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365tno.sharepoint.com/teams/P060.55733/TeamDocuments/External Audience/06-Configuration_and_Interface_files/Instruments to Science/Nitro Instrument performance info/Nitro Instrument Model Inputs/"/>
    </mc:Choice>
  </mc:AlternateContent>
  <xr:revisionPtr revIDLastSave="57" documentId="8_{C0FDA87D-664F-4486-9F8A-915E9E9A9D1F}" xr6:coauthVersionLast="47" xr6:coauthVersionMax="47" xr10:uidLastSave="{9FD3EABB-42F4-458D-8DB4-A39A557A6721}"/>
  <bookViews>
    <workbookView xWindow="28680" yWindow="-120" windowWidth="29040" windowHeight="15990" xr2:uid="{00000000-000D-0000-FFFF-FFFF00000000}"/>
  </bookViews>
  <sheets>
    <sheet name="SimulationLogic" sheetId="3" r:id="rId1"/>
    <sheet name="WavelengthDifferenceSampling" sheetId="1" r:id="rId2"/>
    <sheet name="ISRF" sheetId="2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<sst xmlns="http://schemas.openxmlformats.org/spreadsheetml/2006/main" count="27" uniqueCount="12">
  <si>
    <t>Simulation index [-]</t>
  </si>
  <si>
    <t>Wavelength (μm)</t>
  </si>
  <si>
    <t>ACT Pos @ Slit [mm]</t>
  </si>
  <si>
    <t xml:space="preserve">2D grid reports the arrays Δλ[nm]. Each simulation index has another sampling in Δλ[nm], since the latter is computed from the spectral dispersion which is variable. </t>
  </si>
  <si>
    <t>Simulation index (see logic) ----&gt;</t>
  </si>
  <si>
    <t>Wavelength difference index [-]</t>
  </si>
  <si>
    <t>2D grid reports the value of the normalized ISRF as function of simulation index (columns) and wavelength difference index (rows). The step size is variable per simulation index</t>
  </si>
  <si>
    <t>Date Tab Updated</t>
  </si>
  <si>
    <t>16/10/2024</t>
  </si>
  <si>
    <t>Date Data Generated</t>
  </si>
  <si>
    <t>Source of Data</t>
  </si>
  <si>
    <t>\\tsn.tno.nl\Data\sv\sv-019128\Kluis\00.Users\Tiberiu Ceccotti\Projects\2024\Tango\Optical Design Nitro\TANGO_MRP_Nitro_005_Performance.zos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</si>
</sst>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0" fontId="1" fillId="2" borderId="0" xfId="0" applyFont="1" applyFill="1"/>
    <xf numFmtId="14" fontId="0" fillId="2" borderId="0" xfId="0" applyNumberFormat="1" applyFill="1"/>
    <xf numFmtId="0" fontId="0" fillId="2" borderId="0" xfId="0" applyFill="1"/>
    <xf numFmtId="0" fontId="2" fillId="2" borderId="0" xfId="1" applyFill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1428749</xdr:colOff>
      <xdr:row>10</xdr:row>
      <xdr:rowOff>0</xdr:rowOff>
    </xdr:from>
    <xdr:to>
      <xdr:col>6</xdr:col>
      <xdr:colOff>1247774</xdr:colOff>
      <xdr:row>14</xdr:row>
      <xdr:rowOff>142875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54FA6D3-3EA6-4E91-A0C1-2DEECAC1C847}"/>
            </a:ext>
          </a:extLst>
        </xdr:cNvPr>
        <xdr:cNvSpPr txBox="1"/>
      </xdr:nvSpPr>
      <xdr:spPr>
        <a:xfrm>
          <a:off x="5714999" y="1905000"/>
          <a:ext cx="4105275" cy="904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u="sng"/>
            <a:t>READ ME:</a:t>
          </a:r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(Date: 16-10-2024)</a:t>
          </a:r>
          <a:endParaRPr lang="en-US">
            <a:effectLst/>
          </a:endParaRPr>
        </a:p>
        <a:p>
          <a:r>
            <a:rPr lang="en-US" sz="1100" b="0" u="none" baseline="0"/>
            <a:t>The simulation logic summarizes how the wavelength and fields are raveled in simulation indeces. Raveling is first performed on fields and then on wavelengths. </a:t>
          </a:r>
          <a:br>
            <a:rPr lang="en-US" sz="1100" b="0" u="none" baseline="0"/>
          </a:br>
          <a:endParaRPr lang="en-US" sz="1100" b="0" u="none"/>
        </a:p>
        <a:p>
          <a:endParaRPr lang="en-US" sz="1100" b="0" u="none"/>
        </a:p>
        <a:p>
          <a:endParaRPr lang="en-US" sz="1100"/>
        </a:p>
        <a:p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6</xdr:row>
      <xdr:rowOff>47625</xdr:rowOff>
    </xdr:from>
    <xdr:to>
      <xdr:col>4</xdr:col>
      <xdr:colOff>161925</xdr:colOff>
      <xdr:row>14</xdr:row>
      <xdr:rowOff>66675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7FD2596-FE3D-498D-8005-A25672074210}"/>
            </a:ext>
          </a:extLst>
        </xdr:cNvPr>
        <xdr:cNvSpPr txBox="1"/>
      </xdr:nvSpPr>
      <xdr:spPr>
        <a:xfrm>
          <a:off x="114300" y="619125"/>
          <a:ext cx="4105275" cy="1543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u="sng"/>
            <a:t>READ ME:</a:t>
          </a:r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(Date: 16-10-2024)</a:t>
          </a:r>
          <a:endParaRPr lang="en-US">
            <a:effectLst/>
          </a:endParaRPr>
        </a:p>
        <a:p>
          <a:r>
            <a:rPr lang="en-US" sz="1100" b="0" u="none" baseline="0"/>
            <a:t>The ISRF is computed as </a:t>
          </a:r>
          <a:br>
            <a:rPr lang="en-US" sz="1100" b="0" u="none" baseline="0"/>
          </a:br>
          <a:r>
            <a:rPr lang="en-US" sz="1100" b="0" u="none" baseline="0"/>
            <a:t>ISRF(i,</a:t>
          </a:r>
          <a:r>
            <a:rPr lang="el-GR" sz="1100" b="0" u="none" baseline="0"/>
            <a:t>Δ</a:t>
          </a:r>
          <a:r>
            <a:rPr lang="el-G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λ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i), where i is the simulation index. </a:t>
          </a:r>
          <a:b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sampling array </a:t>
          </a:r>
          <a:r>
            <a:rPr lang="el-G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Δλ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(1030 points) at which the ISRF is reported is function of the simulation index, since this data is post-processed from scaling of the spectral dispersion (an interpolation has been avoided). This sheet reports the values in namoeters of </a:t>
          </a:r>
          <a:r>
            <a:rPr lang="el-G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Δλ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for each simulation index.  </a:t>
          </a:r>
          <a:endParaRPr lang="en-US" sz="1100" b="0" u="none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123264</xdr:colOff>
      <xdr:row>4</xdr:row>
      <xdr:rowOff>11204</xdr:rowOff>
    </xdr:from>
    <xdr:to>
      <xdr:col>6</xdr:col>
      <xdr:colOff>597833</xdr:colOff>
      <xdr:row>12</xdr:row>
      <xdr:rowOff>30254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BE1DBE2-5717-4C84-A543-91A74B2CF320}"/>
            </a:ext>
          </a:extLst>
        </xdr:cNvPr>
        <xdr:cNvSpPr txBox="1"/>
      </xdr:nvSpPr>
      <xdr:spPr>
        <a:xfrm>
          <a:off x="123264" y="773204"/>
          <a:ext cx="4105275" cy="1543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u="sng"/>
            <a:t>READ ME:</a:t>
          </a:r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(Date: 16-10-2024)</a:t>
          </a:r>
          <a:endParaRPr lang="en-US">
            <a:effectLst/>
          </a:endParaRPr>
        </a:p>
        <a:p>
          <a:r>
            <a:rPr lang="en-US" sz="1100" b="0" u="none" baseline="0"/>
            <a:t>The ISRF is computed as ISRF(i,</a:t>
          </a:r>
          <a:r>
            <a:rPr lang="el-GR" sz="1100" b="0" u="none" baseline="0"/>
            <a:t>Δ</a:t>
          </a:r>
          <a:r>
            <a:rPr lang="el-G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λ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i), where i is the simulation index. </a:t>
          </a:r>
          <a:b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 sheet reports the normalized values of the ISRF as function of both the index in the </a:t>
          </a:r>
          <a:r>
            <a:rPr lang="el-G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Δλ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(wavelength difference index) and the simulation index i. Note that the step size in </a:t>
          </a:r>
          <a:r>
            <a:rPr lang="el-G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Δλ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is function of simulation index (see WavelengthDifferenceSampling). </a:t>
          </a:r>
          <a:endParaRPr lang="en-US" sz="1100" b="0" u="none"/>
        </a:p>
      </xdr:txBody>
    </xdr:sp>
    <xdr:clientData/>
  </xdr:twoCellAnchor>
  <xdr:twoCellAnchor editAs="oneCell">
    <xdr:from>
      <xdr:col>0</xdr:col>
      <xdr:colOff>78442</xdr:colOff>
      <xdr:row>12</xdr:row>
      <xdr:rowOff>168088</xdr:rowOff>
    </xdr:from>
    <xdr:to>
      <xdr:col>7</xdr:col>
      <xdr:colOff>56029</xdr:colOff>
      <xdr:row>30</xdr:row>
      <xdr:rowOff>163807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68F19A-8574-43AB-BAB8-94C60A3C0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42" y="2454088"/>
          <a:ext cx="4213411" cy="34247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../Optical%20Design%20Nitro/TANGO_MRP_Nitro_005_Performance.zos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../Optical%20Design%20Nitro/TANGO_MRP_Nitro_005_Performance.zos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../Optical%20Design%20Nitro/TANGO_MRP_Nitro_005_Performance.zo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E8AE1-F6A9-4935-9BD7-AE60DD124AED}">
  <dimension ref="A1:C184"/>
  <sheetViews>
    <sheetView tabSelected="1" workbookViewId="0">
      <selection activeCell="D24" sqref="D24"/>
    </sheetView>
  </sheetViews>
  <sheetFormatPr defaultColWidth="21.42578125" defaultRowHeight="15" x14ac:dyDescent="0.25"/>
  <cols>
    <col min="1" max="1" width="24.7109375" customWidth="1"/>
  </cols>
  <sheetData>
    <row r="1" spans="1:3" s="5" customFormat="1" x14ac:dyDescent="0.25">
      <c r="A1" s="3" t="s">
        <v>7</v>
      </c>
      <c r="B1" s="4" t="s">
        <v>8</v>
      </c>
    </row>
    <row r="2" spans="1:3" s="5" customFormat="1" x14ac:dyDescent="0.25">
      <c r="A2" s="3" t="s">
        <v>9</v>
      </c>
      <c r="B2" s="4" t="s">
        <v>8</v>
      </c>
    </row>
    <row r="3" spans="1:3" s="5" customFormat="1" x14ac:dyDescent="0.25">
      <c r="A3" s="3" t="s">
        <v>10</v>
      </c>
      <c r="B3" s="6" t="s">
        <v>11</v>
      </c>
    </row>
    <row r="4" spans="1:3" x14ac:dyDescent="0.25">
      <c r="A4" s="1" t="s">
        <v>0</v>
      </c>
      <c r="B4" s="1" t="s">
        <v>1</v>
      </c>
      <c r="C4" s="1" t="s">
        <v>2</v>
      </c>
    </row>
    <row r="5" spans="1:3" x14ac:dyDescent="0.25">
      <c r="A5">
        <v>0</v>
      </c>
      <c r="B5">
        <v>0.4</v>
      </c>
      <c r="C5">
        <v>-7.7</v>
      </c>
    </row>
    <row r="6" spans="1:3" x14ac:dyDescent="0.25">
      <c r="A6">
        <v>1</v>
      </c>
      <c r="B6">
        <v>0.4</v>
      </c>
      <c r="C6">
        <v>-5.7750000000000004</v>
      </c>
    </row>
    <row r="7" spans="1:3" x14ac:dyDescent="0.25">
      <c r="A7">
        <v>2</v>
      </c>
      <c r="B7">
        <v>0.4</v>
      </c>
      <c r="C7">
        <v>-3.85</v>
      </c>
    </row>
    <row r="8" spans="1:3" x14ac:dyDescent="0.25">
      <c r="A8">
        <v>3</v>
      </c>
      <c r="B8">
        <v>0.4</v>
      </c>
      <c r="C8">
        <v>-1.925</v>
      </c>
    </row>
    <row r="9" spans="1:3" x14ac:dyDescent="0.25">
      <c r="A9">
        <v>4</v>
      </c>
      <c r="B9">
        <v>0.4</v>
      </c>
      <c r="C9">
        <v>0</v>
      </c>
    </row>
    <row r="10" spans="1:3" x14ac:dyDescent="0.25">
      <c r="A10">
        <v>5</v>
      </c>
      <c r="B10">
        <v>0.4</v>
      </c>
      <c r="C10">
        <v>1.925</v>
      </c>
    </row>
    <row r="11" spans="1:3" x14ac:dyDescent="0.25">
      <c r="A11">
        <v>6</v>
      </c>
      <c r="B11">
        <v>0.4</v>
      </c>
      <c r="C11">
        <v>3.850000000000001</v>
      </c>
    </row>
    <row r="12" spans="1:3" x14ac:dyDescent="0.25">
      <c r="A12">
        <v>7</v>
      </c>
      <c r="B12">
        <v>0.4</v>
      </c>
      <c r="C12">
        <v>5.7749999999999986</v>
      </c>
    </row>
    <row r="13" spans="1:3" x14ac:dyDescent="0.25">
      <c r="A13">
        <v>8</v>
      </c>
      <c r="B13">
        <v>0.4</v>
      </c>
      <c r="C13">
        <v>7.7</v>
      </c>
    </row>
    <row r="14" spans="1:3" x14ac:dyDescent="0.25">
      <c r="A14">
        <v>9</v>
      </c>
      <c r="B14">
        <v>0.40500000000000003</v>
      </c>
      <c r="C14">
        <v>-7.7</v>
      </c>
    </row>
    <row r="15" spans="1:3" x14ac:dyDescent="0.25">
      <c r="A15">
        <v>10</v>
      </c>
      <c r="B15">
        <v>0.40500000000000003</v>
      </c>
      <c r="C15">
        <v>-5.7750000000000004</v>
      </c>
    </row>
    <row r="16" spans="1:3" x14ac:dyDescent="0.25">
      <c r="A16">
        <v>11</v>
      </c>
      <c r="B16">
        <v>0.40500000000000003</v>
      </c>
      <c r="C16">
        <v>-3.85</v>
      </c>
    </row>
    <row r="17" spans="1:3" x14ac:dyDescent="0.25">
      <c r="A17">
        <v>12</v>
      </c>
      <c r="B17">
        <v>0.40500000000000003</v>
      </c>
      <c r="C17">
        <v>-1.925</v>
      </c>
    </row>
    <row r="18" spans="1:3" x14ac:dyDescent="0.25">
      <c r="A18">
        <v>13</v>
      </c>
      <c r="B18">
        <v>0.40500000000000003</v>
      </c>
      <c r="C18">
        <v>0</v>
      </c>
    </row>
    <row r="19" spans="1:3" x14ac:dyDescent="0.25">
      <c r="A19">
        <v>14</v>
      </c>
      <c r="B19">
        <v>0.40500000000000003</v>
      </c>
      <c r="C19">
        <v>1.925</v>
      </c>
    </row>
    <row r="20" spans="1:3" x14ac:dyDescent="0.25">
      <c r="A20">
        <v>15</v>
      </c>
      <c r="B20">
        <v>0.40500000000000003</v>
      </c>
      <c r="C20">
        <v>3.850000000000001</v>
      </c>
    </row>
    <row r="21" spans="1:3" x14ac:dyDescent="0.25">
      <c r="A21">
        <v>16</v>
      </c>
      <c r="B21">
        <v>0.40500000000000003</v>
      </c>
      <c r="C21">
        <v>5.7749999999999986</v>
      </c>
    </row>
    <row r="22" spans="1:3" x14ac:dyDescent="0.25">
      <c r="A22">
        <v>17</v>
      </c>
      <c r="B22">
        <v>0.40500000000000003</v>
      </c>
      <c r="C22">
        <v>7.7</v>
      </c>
    </row>
    <row r="23" spans="1:3" x14ac:dyDescent="0.25">
      <c r="A23">
        <v>18</v>
      </c>
      <c r="B23">
        <v>0.41</v>
      </c>
      <c r="C23">
        <v>-7.7</v>
      </c>
    </row>
    <row r="24" spans="1:3" x14ac:dyDescent="0.25">
      <c r="A24">
        <v>19</v>
      </c>
      <c r="B24">
        <v>0.41</v>
      </c>
      <c r="C24">
        <v>-5.7750000000000004</v>
      </c>
    </row>
    <row r="25" spans="1:3" x14ac:dyDescent="0.25">
      <c r="A25">
        <v>20</v>
      </c>
      <c r="B25">
        <v>0.41</v>
      </c>
      <c r="C25">
        <v>-3.85</v>
      </c>
    </row>
    <row r="26" spans="1:3" x14ac:dyDescent="0.25">
      <c r="A26">
        <v>21</v>
      </c>
      <c r="B26">
        <v>0.41</v>
      </c>
      <c r="C26">
        <v>-1.925</v>
      </c>
    </row>
    <row r="27" spans="1:3" x14ac:dyDescent="0.25">
      <c r="A27">
        <v>22</v>
      </c>
      <c r="B27">
        <v>0.41</v>
      </c>
      <c r="C27">
        <v>0</v>
      </c>
    </row>
    <row r="28" spans="1:3" x14ac:dyDescent="0.25">
      <c r="A28">
        <v>23</v>
      </c>
      <c r="B28">
        <v>0.41</v>
      </c>
      <c r="C28">
        <v>1.925</v>
      </c>
    </row>
    <row r="29" spans="1:3" x14ac:dyDescent="0.25">
      <c r="A29">
        <v>24</v>
      </c>
      <c r="B29">
        <v>0.41</v>
      </c>
      <c r="C29">
        <v>3.850000000000001</v>
      </c>
    </row>
    <row r="30" spans="1:3" x14ac:dyDescent="0.25">
      <c r="A30">
        <v>25</v>
      </c>
      <c r="B30">
        <v>0.41</v>
      </c>
      <c r="C30">
        <v>5.7749999999999986</v>
      </c>
    </row>
    <row r="31" spans="1:3" x14ac:dyDescent="0.25">
      <c r="A31">
        <v>26</v>
      </c>
      <c r="B31">
        <v>0.41</v>
      </c>
      <c r="C31">
        <v>7.7</v>
      </c>
    </row>
    <row r="32" spans="1:3" x14ac:dyDescent="0.25">
      <c r="A32">
        <v>27</v>
      </c>
      <c r="B32">
        <v>0.41499999999999998</v>
      </c>
      <c r="C32">
        <v>-7.7</v>
      </c>
    </row>
    <row r="33" spans="1:3" x14ac:dyDescent="0.25">
      <c r="A33">
        <v>28</v>
      </c>
      <c r="B33">
        <v>0.41499999999999998</v>
      </c>
      <c r="C33">
        <v>-5.7750000000000004</v>
      </c>
    </row>
    <row r="34" spans="1:3" x14ac:dyDescent="0.25">
      <c r="A34">
        <v>29</v>
      </c>
      <c r="B34">
        <v>0.41499999999999998</v>
      </c>
      <c r="C34">
        <v>-3.85</v>
      </c>
    </row>
    <row r="35" spans="1:3" x14ac:dyDescent="0.25">
      <c r="A35">
        <v>30</v>
      </c>
      <c r="B35">
        <v>0.41499999999999998</v>
      </c>
      <c r="C35">
        <v>-1.925</v>
      </c>
    </row>
    <row r="36" spans="1:3" x14ac:dyDescent="0.25">
      <c r="A36">
        <v>31</v>
      </c>
      <c r="B36">
        <v>0.41499999999999998</v>
      </c>
      <c r="C36">
        <v>0</v>
      </c>
    </row>
    <row r="37" spans="1:3" x14ac:dyDescent="0.25">
      <c r="A37">
        <v>32</v>
      </c>
      <c r="B37">
        <v>0.41499999999999998</v>
      </c>
      <c r="C37">
        <v>1.925</v>
      </c>
    </row>
    <row r="38" spans="1:3" x14ac:dyDescent="0.25">
      <c r="A38">
        <v>33</v>
      </c>
      <c r="B38">
        <v>0.41499999999999998</v>
      </c>
      <c r="C38">
        <v>3.850000000000001</v>
      </c>
    </row>
    <row r="39" spans="1:3" x14ac:dyDescent="0.25">
      <c r="A39">
        <v>34</v>
      </c>
      <c r="B39">
        <v>0.41499999999999998</v>
      </c>
      <c r="C39">
        <v>5.7749999999999986</v>
      </c>
    </row>
    <row r="40" spans="1:3" x14ac:dyDescent="0.25">
      <c r="A40">
        <v>35</v>
      </c>
      <c r="B40">
        <v>0.41499999999999998</v>
      </c>
      <c r="C40">
        <v>7.7</v>
      </c>
    </row>
    <row r="41" spans="1:3" x14ac:dyDescent="0.25">
      <c r="A41">
        <v>36</v>
      </c>
      <c r="B41">
        <v>0.42</v>
      </c>
      <c r="C41">
        <v>-7.7</v>
      </c>
    </row>
    <row r="42" spans="1:3" x14ac:dyDescent="0.25">
      <c r="A42">
        <v>37</v>
      </c>
      <c r="B42">
        <v>0.42</v>
      </c>
      <c r="C42">
        <v>-5.7750000000000004</v>
      </c>
    </row>
    <row r="43" spans="1:3" x14ac:dyDescent="0.25">
      <c r="A43">
        <v>38</v>
      </c>
      <c r="B43">
        <v>0.42</v>
      </c>
      <c r="C43">
        <v>-3.85</v>
      </c>
    </row>
    <row r="44" spans="1:3" x14ac:dyDescent="0.25">
      <c r="A44">
        <v>39</v>
      </c>
      <c r="B44">
        <v>0.42</v>
      </c>
      <c r="C44">
        <v>-1.925</v>
      </c>
    </row>
    <row r="45" spans="1:3" x14ac:dyDescent="0.25">
      <c r="A45">
        <v>40</v>
      </c>
      <c r="B45">
        <v>0.42</v>
      </c>
      <c r="C45">
        <v>0</v>
      </c>
    </row>
    <row r="46" spans="1:3" x14ac:dyDescent="0.25">
      <c r="A46">
        <v>41</v>
      </c>
      <c r="B46">
        <v>0.42</v>
      </c>
      <c r="C46">
        <v>1.925</v>
      </c>
    </row>
    <row r="47" spans="1:3" x14ac:dyDescent="0.25">
      <c r="A47">
        <v>42</v>
      </c>
      <c r="B47">
        <v>0.42</v>
      </c>
      <c r="C47">
        <v>3.850000000000001</v>
      </c>
    </row>
    <row r="48" spans="1:3" x14ac:dyDescent="0.25">
      <c r="A48">
        <v>43</v>
      </c>
      <c r="B48">
        <v>0.42</v>
      </c>
      <c r="C48">
        <v>5.7749999999999986</v>
      </c>
    </row>
    <row r="49" spans="1:3" x14ac:dyDescent="0.25">
      <c r="A49">
        <v>44</v>
      </c>
      <c r="B49">
        <v>0.42</v>
      </c>
      <c r="C49">
        <v>7.7</v>
      </c>
    </row>
    <row r="50" spans="1:3" x14ac:dyDescent="0.25">
      <c r="A50">
        <v>45</v>
      </c>
      <c r="B50">
        <v>0.42499999999999999</v>
      </c>
      <c r="C50">
        <v>-7.7</v>
      </c>
    </row>
    <row r="51" spans="1:3" x14ac:dyDescent="0.25">
      <c r="A51">
        <v>46</v>
      </c>
      <c r="B51">
        <v>0.42499999999999999</v>
      </c>
      <c r="C51">
        <v>-5.7750000000000004</v>
      </c>
    </row>
    <row r="52" spans="1:3" x14ac:dyDescent="0.25">
      <c r="A52">
        <v>47</v>
      </c>
      <c r="B52">
        <v>0.42499999999999999</v>
      </c>
      <c r="C52">
        <v>-3.85</v>
      </c>
    </row>
    <row r="53" spans="1:3" x14ac:dyDescent="0.25">
      <c r="A53">
        <v>48</v>
      </c>
      <c r="B53">
        <v>0.42499999999999999</v>
      </c>
      <c r="C53">
        <v>-1.925</v>
      </c>
    </row>
    <row r="54" spans="1:3" x14ac:dyDescent="0.25">
      <c r="A54">
        <v>49</v>
      </c>
      <c r="B54">
        <v>0.42499999999999999</v>
      </c>
      <c r="C54">
        <v>0</v>
      </c>
    </row>
    <row r="55" spans="1:3" x14ac:dyDescent="0.25">
      <c r="A55">
        <v>50</v>
      </c>
      <c r="B55">
        <v>0.42499999999999999</v>
      </c>
      <c r="C55">
        <v>1.925</v>
      </c>
    </row>
    <row r="56" spans="1:3" x14ac:dyDescent="0.25">
      <c r="A56">
        <v>51</v>
      </c>
      <c r="B56">
        <v>0.42499999999999999</v>
      </c>
      <c r="C56">
        <v>3.850000000000001</v>
      </c>
    </row>
    <row r="57" spans="1:3" x14ac:dyDescent="0.25">
      <c r="A57">
        <v>52</v>
      </c>
      <c r="B57">
        <v>0.42499999999999999</v>
      </c>
      <c r="C57">
        <v>5.7749999999999986</v>
      </c>
    </row>
    <row r="58" spans="1:3" x14ac:dyDescent="0.25">
      <c r="A58">
        <v>53</v>
      </c>
      <c r="B58">
        <v>0.42499999999999999</v>
      </c>
      <c r="C58">
        <v>7.7</v>
      </c>
    </row>
    <row r="59" spans="1:3" x14ac:dyDescent="0.25">
      <c r="A59">
        <v>54</v>
      </c>
      <c r="B59">
        <v>0.43</v>
      </c>
      <c r="C59">
        <v>-7.7</v>
      </c>
    </row>
    <row r="60" spans="1:3" x14ac:dyDescent="0.25">
      <c r="A60">
        <v>55</v>
      </c>
      <c r="B60">
        <v>0.43</v>
      </c>
      <c r="C60">
        <v>-5.7750000000000004</v>
      </c>
    </row>
    <row r="61" spans="1:3" x14ac:dyDescent="0.25">
      <c r="A61">
        <v>56</v>
      </c>
      <c r="B61">
        <v>0.43</v>
      </c>
      <c r="C61">
        <v>-3.85</v>
      </c>
    </row>
    <row r="62" spans="1:3" x14ac:dyDescent="0.25">
      <c r="A62">
        <v>57</v>
      </c>
      <c r="B62">
        <v>0.43</v>
      </c>
      <c r="C62">
        <v>-1.925</v>
      </c>
    </row>
    <row r="63" spans="1:3" x14ac:dyDescent="0.25">
      <c r="A63">
        <v>58</v>
      </c>
      <c r="B63">
        <v>0.43</v>
      </c>
      <c r="C63">
        <v>0</v>
      </c>
    </row>
    <row r="64" spans="1:3" x14ac:dyDescent="0.25">
      <c r="A64">
        <v>59</v>
      </c>
      <c r="B64">
        <v>0.43</v>
      </c>
      <c r="C64">
        <v>1.925</v>
      </c>
    </row>
    <row r="65" spans="1:3" x14ac:dyDescent="0.25">
      <c r="A65">
        <v>60</v>
      </c>
      <c r="B65">
        <v>0.43</v>
      </c>
      <c r="C65">
        <v>3.850000000000001</v>
      </c>
    </row>
    <row r="66" spans="1:3" x14ac:dyDescent="0.25">
      <c r="A66">
        <v>61</v>
      </c>
      <c r="B66">
        <v>0.43</v>
      </c>
      <c r="C66">
        <v>5.7749999999999986</v>
      </c>
    </row>
    <row r="67" spans="1:3" x14ac:dyDescent="0.25">
      <c r="A67">
        <v>62</v>
      </c>
      <c r="B67">
        <v>0.43</v>
      </c>
      <c r="C67">
        <v>7.7</v>
      </c>
    </row>
    <row r="68" spans="1:3" x14ac:dyDescent="0.25">
      <c r="A68">
        <v>63</v>
      </c>
      <c r="B68">
        <v>0.435</v>
      </c>
      <c r="C68">
        <v>-7.7</v>
      </c>
    </row>
    <row r="69" spans="1:3" x14ac:dyDescent="0.25">
      <c r="A69">
        <v>64</v>
      </c>
      <c r="B69">
        <v>0.435</v>
      </c>
      <c r="C69">
        <v>-5.7750000000000004</v>
      </c>
    </row>
    <row r="70" spans="1:3" x14ac:dyDescent="0.25">
      <c r="A70">
        <v>65</v>
      </c>
      <c r="B70">
        <v>0.435</v>
      </c>
      <c r="C70">
        <v>-3.85</v>
      </c>
    </row>
    <row r="71" spans="1:3" x14ac:dyDescent="0.25">
      <c r="A71">
        <v>66</v>
      </c>
      <c r="B71">
        <v>0.435</v>
      </c>
      <c r="C71">
        <v>-1.925</v>
      </c>
    </row>
    <row r="72" spans="1:3" x14ac:dyDescent="0.25">
      <c r="A72">
        <v>67</v>
      </c>
      <c r="B72">
        <v>0.435</v>
      </c>
      <c r="C72">
        <v>0</v>
      </c>
    </row>
    <row r="73" spans="1:3" x14ac:dyDescent="0.25">
      <c r="A73">
        <v>68</v>
      </c>
      <c r="B73">
        <v>0.435</v>
      </c>
      <c r="C73">
        <v>1.925</v>
      </c>
    </row>
    <row r="74" spans="1:3" x14ac:dyDescent="0.25">
      <c r="A74">
        <v>69</v>
      </c>
      <c r="B74">
        <v>0.435</v>
      </c>
      <c r="C74">
        <v>3.850000000000001</v>
      </c>
    </row>
    <row r="75" spans="1:3" x14ac:dyDescent="0.25">
      <c r="A75">
        <v>70</v>
      </c>
      <c r="B75">
        <v>0.435</v>
      </c>
      <c r="C75">
        <v>5.7749999999999986</v>
      </c>
    </row>
    <row r="76" spans="1:3" x14ac:dyDescent="0.25">
      <c r="A76">
        <v>71</v>
      </c>
      <c r="B76">
        <v>0.435</v>
      </c>
      <c r="C76">
        <v>7.7</v>
      </c>
    </row>
    <row r="77" spans="1:3" x14ac:dyDescent="0.25">
      <c r="A77">
        <v>72</v>
      </c>
      <c r="B77">
        <v>0.44</v>
      </c>
      <c r="C77">
        <v>-7.7</v>
      </c>
    </row>
    <row r="78" spans="1:3" x14ac:dyDescent="0.25">
      <c r="A78">
        <v>73</v>
      </c>
      <c r="B78">
        <v>0.44</v>
      </c>
      <c r="C78">
        <v>-5.7750000000000004</v>
      </c>
    </row>
    <row r="79" spans="1:3" x14ac:dyDescent="0.25">
      <c r="A79">
        <v>74</v>
      </c>
      <c r="B79">
        <v>0.44</v>
      </c>
      <c r="C79">
        <v>-3.85</v>
      </c>
    </row>
    <row r="80" spans="1:3" x14ac:dyDescent="0.25">
      <c r="A80">
        <v>75</v>
      </c>
      <c r="B80">
        <v>0.44</v>
      </c>
      <c r="C80">
        <v>-1.925</v>
      </c>
    </row>
    <row r="81" spans="1:3" x14ac:dyDescent="0.25">
      <c r="A81">
        <v>76</v>
      </c>
      <c r="B81">
        <v>0.44</v>
      </c>
      <c r="C81">
        <v>0</v>
      </c>
    </row>
    <row r="82" spans="1:3" x14ac:dyDescent="0.25">
      <c r="A82">
        <v>77</v>
      </c>
      <c r="B82">
        <v>0.44</v>
      </c>
      <c r="C82">
        <v>1.925</v>
      </c>
    </row>
    <row r="83" spans="1:3" x14ac:dyDescent="0.25">
      <c r="A83">
        <v>78</v>
      </c>
      <c r="B83">
        <v>0.44</v>
      </c>
      <c r="C83">
        <v>3.850000000000001</v>
      </c>
    </row>
    <row r="84" spans="1:3" x14ac:dyDescent="0.25">
      <c r="A84">
        <v>79</v>
      </c>
      <c r="B84">
        <v>0.44</v>
      </c>
      <c r="C84">
        <v>5.7749999999999986</v>
      </c>
    </row>
    <row r="85" spans="1:3" x14ac:dyDescent="0.25">
      <c r="A85">
        <v>80</v>
      </c>
      <c r="B85">
        <v>0.44</v>
      </c>
      <c r="C85">
        <v>7.7</v>
      </c>
    </row>
    <row r="86" spans="1:3" x14ac:dyDescent="0.25">
      <c r="A86">
        <v>81</v>
      </c>
      <c r="B86">
        <v>0.44500000000000001</v>
      </c>
      <c r="C86">
        <v>-7.7</v>
      </c>
    </row>
    <row r="87" spans="1:3" x14ac:dyDescent="0.25">
      <c r="A87">
        <v>82</v>
      </c>
      <c r="B87">
        <v>0.44500000000000001</v>
      </c>
      <c r="C87">
        <v>-5.7750000000000004</v>
      </c>
    </row>
    <row r="88" spans="1:3" x14ac:dyDescent="0.25">
      <c r="A88">
        <v>83</v>
      </c>
      <c r="B88">
        <v>0.44500000000000001</v>
      </c>
      <c r="C88">
        <v>-3.85</v>
      </c>
    </row>
    <row r="89" spans="1:3" x14ac:dyDescent="0.25">
      <c r="A89">
        <v>84</v>
      </c>
      <c r="B89">
        <v>0.44500000000000001</v>
      </c>
      <c r="C89">
        <v>-1.925</v>
      </c>
    </row>
    <row r="90" spans="1:3" x14ac:dyDescent="0.25">
      <c r="A90">
        <v>85</v>
      </c>
      <c r="B90">
        <v>0.44500000000000001</v>
      </c>
      <c r="C90">
        <v>0</v>
      </c>
    </row>
    <row r="91" spans="1:3" x14ac:dyDescent="0.25">
      <c r="A91">
        <v>86</v>
      </c>
      <c r="B91">
        <v>0.44500000000000001</v>
      </c>
      <c r="C91">
        <v>1.925</v>
      </c>
    </row>
    <row r="92" spans="1:3" x14ac:dyDescent="0.25">
      <c r="A92">
        <v>87</v>
      </c>
      <c r="B92">
        <v>0.44500000000000001</v>
      </c>
      <c r="C92">
        <v>3.850000000000001</v>
      </c>
    </row>
    <row r="93" spans="1:3" x14ac:dyDescent="0.25">
      <c r="A93">
        <v>88</v>
      </c>
      <c r="B93">
        <v>0.44500000000000001</v>
      </c>
      <c r="C93">
        <v>5.7749999999999986</v>
      </c>
    </row>
    <row r="94" spans="1:3" x14ac:dyDescent="0.25">
      <c r="A94">
        <v>89</v>
      </c>
      <c r="B94">
        <v>0.44500000000000001</v>
      </c>
      <c r="C94">
        <v>7.7</v>
      </c>
    </row>
    <row r="95" spans="1:3" x14ac:dyDescent="0.25">
      <c r="A95">
        <v>90</v>
      </c>
      <c r="B95">
        <v>0.45</v>
      </c>
      <c r="C95">
        <v>-7.7</v>
      </c>
    </row>
    <row r="96" spans="1:3" x14ac:dyDescent="0.25">
      <c r="A96">
        <v>91</v>
      </c>
      <c r="B96">
        <v>0.45</v>
      </c>
      <c r="C96">
        <v>-5.7750000000000004</v>
      </c>
    </row>
    <row r="97" spans="1:3" x14ac:dyDescent="0.25">
      <c r="A97">
        <v>92</v>
      </c>
      <c r="B97">
        <v>0.45</v>
      </c>
      <c r="C97">
        <v>-3.85</v>
      </c>
    </row>
    <row r="98" spans="1:3" x14ac:dyDescent="0.25">
      <c r="A98">
        <v>93</v>
      </c>
      <c r="B98">
        <v>0.45</v>
      </c>
      <c r="C98">
        <v>-1.925</v>
      </c>
    </row>
    <row r="99" spans="1:3" x14ac:dyDescent="0.25">
      <c r="A99">
        <v>94</v>
      </c>
      <c r="B99">
        <v>0.45</v>
      </c>
      <c r="C99">
        <v>0</v>
      </c>
    </row>
    <row r="100" spans="1:3" x14ac:dyDescent="0.25">
      <c r="A100">
        <v>95</v>
      </c>
      <c r="B100">
        <v>0.45</v>
      </c>
      <c r="C100">
        <v>1.925</v>
      </c>
    </row>
    <row r="101" spans="1:3" x14ac:dyDescent="0.25">
      <c r="A101">
        <v>96</v>
      </c>
      <c r="B101">
        <v>0.45</v>
      </c>
      <c r="C101">
        <v>3.850000000000001</v>
      </c>
    </row>
    <row r="102" spans="1:3" x14ac:dyDescent="0.25">
      <c r="A102">
        <v>97</v>
      </c>
      <c r="B102">
        <v>0.45</v>
      </c>
      <c r="C102">
        <v>5.7749999999999986</v>
      </c>
    </row>
    <row r="103" spans="1:3" x14ac:dyDescent="0.25">
      <c r="A103">
        <v>98</v>
      </c>
      <c r="B103">
        <v>0.45</v>
      </c>
      <c r="C103">
        <v>7.7</v>
      </c>
    </row>
    <row r="104" spans="1:3" x14ac:dyDescent="0.25">
      <c r="A104">
        <v>99</v>
      </c>
      <c r="B104">
        <v>0.45500000000000002</v>
      </c>
      <c r="C104">
        <v>-7.7</v>
      </c>
    </row>
    <row r="105" spans="1:3" x14ac:dyDescent="0.25">
      <c r="A105">
        <v>100</v>
      </c>
      <c r="B105">
        <v>0.45500000000000002</v>
      </c>
      <c r="C105">
        <v>-5.7750000000000004</v>
      </c>
    </row>
    <row r="106" spans="1:3" x14ac:dyDescent="0.25">
      <c r="A106">
        <v>101</v>
      </c>
      <c r="B106">
        <v>0.45500000000000002</v>
      </c>
      <c r="C106">
        <v>-3.85</v>
      </c>
    </row>
    <row r="107" spans="1:3" x14ac:dyDescent="0.25">
      <c r="A107">
        <v>102</v>
      </c>
      <c r="B107">
        <v>0.45500000000000002</v>
      </c>
      <c r="C107">
        <v>-1.925</v>
      </c>
    </row>
    <row r="108" spans="1:3" x14ac:dyDescent="0.25">
      <c r="A108">
        <v>103</v>
      </c>
      <c r="B108">
        <v>0.45500000000000002</v>
      </c>
      <c r="C108">
        <v>0</v>
      </c>
    </row>
    <row r="109" spans="1:3" x14ac:dyDescent="0.25">
      <c r="A109">
        <v>104</v>
      </c>
      <c r="B109">
        <v>0.45500000000000002</v>
      </c>
      <c r="C109">
        <v>1.925</v>
      </c>
    </row>
    <row r="110" spans="1:3" x14ac:dyDescent="0.25">
      <c r="A110">
        <v>105</v>
      </c>
      <c r="B110">
        <v>0.45500000000000002</v>
      </c>
      <c r="C110">
        <v>3.850000000000001</v>
      </c>
    </row>
    <row r="111" spans="1:3" x14ac:dyDescent="0.25">
      <c r="A111">
        <v>106</v>
      </c>
      <c r="B111">
        <v>0.45500000000000002</v>
      </c>
      <c r="C111">
        <v>5.7749999999999986</v>
      </c>
    </row>
    <row r="112" spans="1:3" x14ac:dyDescent="0.25">
      <c r="A112">
        <v>107</v>
      </c>
      <c r="B112">
        <v>0.45500000000000002</v>
      </c>
      <c r="C112">
        <v>7.7</v>
      </c>
    </row>
    <row r="113" spans="1:3" x14ac:dyDescent="0.25">
      <c r="A113">
        <v>108</v>
      </c>
      <c r="B113">
        <v>0.46</v>
      </c>
      <c r="C113">
        <v>-7.7</v>
      </c>
    </row>
    <row r="114" spans="1:3" x14ac:dyDescent="0.25">
      <c r="A114">
        <v>109</v>
      </c>
      <c r="B114">
        <v>0.46</v>
      </c>
      <c r="C114">
        <v>-5.7750000000000004</v>
      </c>
    </row>
    <row r="115" spans="1:3" x14ac:dyDescent="0.25">
      <c r="A115">
        <v>110</v>
      </c>
      <c r="B115">
        <v>0.46</v>
      </c>
      <c r="C115">
        <v>-3.85</v>
      </c>
    </row>
    <row r="116" spans="1:3" x14ac:dyDescent="0.25">
      <c r="A116">
        <v>111</v>
      </c>
      <c r="B116">
        <v>0.46</v>
      </c>
      <c r="C116">
        <v>-1.925</v>
      </c>
    </row>
    <row r="117" spans="1:3" x14ac:dyDescent="0.25">
      <c r="A117">
        <v>112</v>
      </c>
      <c r="B117">
        <v>0.46</v>
      </c>
      <c r="C117">
        <v>0</v>
      </c>
    </row>
    <row r="118" spans="1:3" x14ac:dyDescent="0.25">
      <c r="A118">
        <v>113</v>
      </c>
      <c r="B118">
        <v>0.46</v>
      </c>
      <c r="C118">
        <v>1.925</v>
      </c>
    </row>
    <row r="119" spans="1:3" x14ac:dyDescent="0.25">
      <c r="A119">
        <v>114</v>
      </c>
      <c r="B119">
        <v>0.46</v>
      </c>
      <c r="C119">
        <v>3.850000000000001</v>
      </c>
    </row>
    <row r="120" spans="1:3" x14ac:dyDescent="0.25">
      <c r="A120">
        <v>115</v>
      </c>
      <c r="B120">
        <v>0.46</v>
      </c>
      <c r="C120">
        <v>5.7749999999999986</v>
      </c>
    </row>
    <row r="121" spans="1:3" x14ac:dyDescent="0.25">
      <c r="A121">
        <v>116</v>
      </c>
      <c r="B121">
        <v>0.46</v>
      </c>
      <c r="C121">
        <v>7.7</v>
      </c>
    </row>
    <row r="122" spans="1:3" x14ac:dyDescent="0.25">
      <c r="A122">
        <v>117</v>
      </c>
      <c r="B122">
        <v>0.46500000000000002</v>
      </c>
      <c r="C122">
        <v>-7.7</v>
      </c>
    </row>
    <row r="123" spans="1:3" x14ac:dyDescent="0.25">
      <c r="A123">
        <v>118</v>
      </c>
      <c r="B123">
        <v>0.46500000000000002</v>
      </c>
      <c r="C123">
        <v>-5.7750000000000004</v>
      </c>
    </row>
    <row r="124" spans="1:3" x14ac:dyDescent="0.25">
      <c r="A124">
        <v>119</v>
      </c>
      <c r="B124">
        <v>0.46500000000000002</v>
      </c>
      <c r="C124">
        <v>-3.85</v>
      </c>
    </row>
    <row r="125" spans="1:3" x14ac:dyDescent="0.25">
      <c r="A125">
        <v>120</v>
      </c>
      <c r="B125">
        <v>0.46500000000000002</v>
      </c>
      <c r="C125">
        <v>-1.925</v>
      </c>
    </row>
    <row r="126" spans="1:3" x14ac:dyDescent="0.25">
      <c r="A126">
        <v>121</v>
      </c>
      <c r="B126">
        <v>0.46500000000000002</v>
      </c>
      <c r="C126">
        <v>0</v>
      </c>
    </row>
    <row r="127" spans="1:3" x14ac:dyDescent="0.25">
      <c r="A127">
        <v>122</v>
      </c>
      <c r="B127">
        <v>0.46500000000000002</v>
      </c>
      <c r="C127">
        <v>1.925</v>
      </c>
    </row>
    <row r="128" spans="1:3" x14ac:dyDescent="0.25">
      <c r="A128">
        <v>123</v>
      </c>
      <c r="B128">
        <v>0.46500000000000002</v>
      </c>
      <c r="C128">
        <v>3.850000000000001</v>
      </c>
    </row>
    <row r="129" spans="1:3" x14ac:dyDescent="0.25">
      <c r="A129">
        <v>124</v>
      </c>
      <c r="B129">
        <v>0.46500000000000002</v>
      </c>
      <c r="C129">
        <v>5.7749999999999986</v>
      </c>
    </row>
    <row r="130" spans="1:3" x14ac:dyDescent="0.25">
      <c r="A130">
        <v>125</v>
      </c>
      <c r="B130">
        <v>0.46500000000000002</v>
      </c>
      <c r="C130">
        <v>7.7</v>
      </c>
    </row>
    <row r="131" spans="1:3" x14ac:dyDescent="0.25">
      <c r="A131">
        <v>126</v>
      </c>
      <c r="B131">
        <v>0.47</v>
      </c>
      <c r="C131">
        <v>-7.7</v>
      </c>
    </row>
    <row r="132" spans="1:3" x14ac:dyDescent="0.25">
      <c r="A132">
        <v>127</v>
      </c>
      <c r="B132">
        <v>0.47</v>
      </c>
      <c r="C132">
        <v>-5.7750000000000004</v>
      </c>
    </row>
    <row r="133" spans="1:3" x14ac:dyDescent="0.25">
      <c r="A133">
        <v>128</v>
      </c>
      <c r="B133">
        <v>0.47</v>
      </c>
      <c r="C133">
        <v>-3.85</v>
      </c>
    </row>
    <row r="134" spans="1:3" x14ac:dyDescent="0.25">
      <c r="A134">
        <v>129</v>
      </c>
      <c r="B134">
        <v>0.47</v>
      </c>
      <c r="C134">
        <v>-1.925</v>
      </c>
    </row>
    <row r="135" spans="1:3" x14ac:dyDescent="0.25">
      <c r="A135">
        <v>130</v>
      </c>
      <c r="B135">
        <v>0.47</v>
      </c>
      <c r="C135">
        <v>0</v>
      </c>
    </row>
    <row r="136" spans="1:3" x14ac:dyDescent="0.25">
      <c r="A136">
        <v>131</v>
      </c>
      <c r="B136">
        <v>0.47</v>
      </c>
      <c r="C136">
        <v>1.925</v>
      </c>
    </row>
    <row r="137" spans="1:3" x14ac:dyDescent="0.25">
      <c r="A137">
        <v>132</v>
      </c>
      <c r="B137">
        <v>0.47</v>
      </c>
      <c r="C137">
        <v>3.850000000000001</v>
      </c>
    </row>
    <row r="138" spans="1:3" x14ac:dyDescent="0.25">
      <c r="A138">
        <v>133</v>
      </c>
      <c r="B138">
        <v>0.47</v>
      </c>
      <c r="C138">
        <v>5.7749999999999986</v>
      </c>
    </row>
    <row r="139" spans="1:3" x14ac:dyDescent="0.25">
      <c r="A139">
        <v>134</v>
      </c>
      <c r="B139">
        <v>0.47</v>
      </c>
      <c r="C139">
        <v>7.7</v>
      </c>
    </row>
    <row r="140" spans="1:3" x14ac:dyDescent="0.25">
      <c r="A140">
        <v>135</v>
      </c>
      <c r="B140">
        <v>0.47499999999999998</v>
      </c>
      <c r="C140">
        <v>-7.7</v>
      </c>
    </row>
    <row r="141" spans="1:3" x14ac:dyDescent="0.25">
      <c r="A141">
        <v>136</v>
      </c>
      <c r="B141">
        <v>0.47499999999999998</v>
      </c>
      <c r="C141">
        <v>-5.7750000000000004</v>
      </c>
    </row>
    <row r="142" spans="1:3" x14ac:dyDescent="0.25">
      <c r="A142">
        <v>137</v>
      </c>
      <c r="B142">
        <v>0.47499999999999998</v>
      </c>
      <c r="C142">
        <v>-3.85</v>
      </c>
    </row>
    <row r="143" spans="1:3" x14ac:dyDescent="0.25">
      <c r="A143">
        <v>138</v>
      </c>
      <c r="B143">
        <v>0.47499999999999998</v>
      </c>
      <c r="C143">
        <v>-1.925</v>
      </c>
    </row>
    <row r="144" spans="1:3" x14ac:dyDescent="0.25">
      <c r="A144">
        <v>139</v>
      </c>
      <c r="B144">
        <v>0.47499999999999998</v>
      </c>
      <c r="C144">
        <v>0</v>
      </c>
    </row>
    <row r="145" spans="1:3" x14ac:dyDescent="0.25">
      <c r="A145">
        <v>140</v>
      </c>
      <c r="B145">
        <v>0.47499999999999998</v>
      </c>
      <c r="C145">
        <v>1.925</v>
      </c>
    </row>
    <row r="146" spans="1:3" x14ac:dyDescent="0.25">
      <c r="A146">
        <v>141</v>
      </c>
      <c r="B146">
        <v>0.47499999999999998</v>
      </c>
      <c r="C146">
        <v>3.850000000000001</v>
      </c>
    </row>
    <row r="147" spans="1:3" x14ac:dyDescent="0.25">
      <c r="A147">
        <v>142</v>
      </c>
      <c r="B147">
        <v>0.47499999999999998</v>
      </c>
      <c r="C147">
        <v>5.7749999999999986</v>
      </c>
    </row>
    <row r="148" spans="1:3" x14ac:dyDescent="0.25">
      <c r="A148">
        <v>143</v>
      </c>
      <c r="B148">
        <v>0.47499999999999998</v>
      </c>
      <c r="C148">
        <v>7.7</v>
      </c>
    </row>
    <row r="149" spans="1:3" x14ac:dyDescent="0.25">
      <c r="A149">
        <v>144</v>
      </c>
      <c r="B149">
        <v>0.48</v>
      </c>
      <c r="C149">
        <v>-7.7</v>
      </c>
    </row>
    <row r="150" spans="1:3" x14ac:dyDescent="0.25">
      <c r="A150">
        <v>145</v>
      </c>
      <c r="B150">
        <v>0.48</v>
      </c>
      <c r="C150">
        <v>-5.7750000000000004</v>
      </c>
    </row>
    <row r="151" spans="1:3" x14ac:dyDescent="0.25">
      <c r="A151">
        <v>146</v>
      </c>
      <c r="B151">
        <v>0.48</v>
      </c>
      <c r="C151">
        <v>-3.85</v>
      </c>
    </row>
    <row r="152" spans="1:3" x14ac:dyDescent="0.25">
      <c r="A152">
        <v>147</v>
      </c>
      <c r="B152">
        <v>0.48</v>
      </c>
      <c r="C152">
        <v>-1.925</v>
      </c>
    </row>
    <row r="153" spans="1:3" x14ac:dyDescent="0.25">
      <c r="A153">
        <v>148</v>
      </c>
      <c r="B153">
        <v>0.48</v>
      </c>
      <c r="C153">
        <v>0</v>
      </c>
    </row>
    <row r="154" spans="1:3" x14ac:dyDescent="0.25">
      <c r="A154">
        <v>149</v>
      </c>
      <c r="B154">
        <v>0.48</v>
      </c>
      <c r="C154">
        <v>1.925</v>
      </c>
    </row>
    <row r="155" spans="1:3" x14ac:dyDescent="0.25">
      <c r="A155">
        <v>150</v>
      </c>
      <c r="B155">
        <v>0.48</v>
      </c>
      <c r="C155">
        <v>3.850000000000001</v>
      </c>
    </row>
    <row r="156" spans="1:3" x14ac:dyDescent="0.25">
      <c r="A156">
        <v>151</v>
      </c>
      <c r="B156">
        <v>0.48</v>
      </c>
      <c r="C156">
        <v>5.7749999999999986</v>
      </c>
    </row>
    <row r="157" spans="1:3" x14ac:dyDescent="0.25">
      <c r="A157">
        <v>152</v>
      </c>
      <c r="B157">
        <v>0.48</v>
      </c>
      <c r="C157">
        <v>7.7</v>
      </c>
    </row>
    <row r="158" spans="1:3" x14ac:dyDescent="0.25">
      <c r="A158">
        <v>153</v>
      </c>
      <c r="B158">
        <v>0.48499999999999999</v>
      </c>
      <c r="C158">
        <v>-7.7</v>
      </c>
    </row>
    <row r="159" spans="1:3" x14ac:dyDescent="0.25">
      <c r="A159">
        <v>154</v>
      </c>
      <c r="B159">
        <v>0.48499999999999999</v>
      </c>
      <c r="C159">
        <v>-5.7750000000000004</v>
      </c>
    </row>
    <row r="160" spans="1:3" x14ac:dyDescent="0.25">
      <c r="A160">
        <v>155</v>
      </c>
      <c r="B160">
        <v>0.48499999999999999</v>
      </c>
      <c r="C160">
        <v>-3.85</v>
      </c>
    </row>
    <row r="161" spans="1:3" x14ac:dyDescent="0.25">
      <c r="A161">
        <v>156</v>
      </c>
      <c r="B161">
        <v>0.48499999999999999</v>
      </c>
      <c r="C161">
        <v>-1.925</v>
      </c>
    </row>
    <row r="162" spans="1:3" x14ac:dyDescent="0.25">
      <c r="A162">
        <v>157</v>
      </c>
      <c r="B162">
        <v>0.48499999999999999</v>
      </c>
      <c r="C162">
        <v>0</v>
      </c>
    </row>
    <row r="163" spans="1:3" x14ac:dyDescent="0.25">
      <c r="A163">
        <v>158</v>
      </c>
      <c r="B163">
        <v>0.48499999999999999</v>
      </c>
      <c r="C163">
        <v>1.925</v>
      </c>
    </row>
    <row r="164" spans="1:3" x14ac:dyDescent="0.25">
      <c r="A164">
        <v>159</v>
      </c>
      <c r="B164">
        <v>0.48499999999999999</v>
      </c>
      <c r="C164">
        <v>3.850000000000001</v>
      </c>
    </row>
    <row r="165" spans="1:3" x14ac:dyDescent="0.25">
      <c r="A165">
        <v>160</v>
      </c>
      <c r="B165">
        <v>0.48499999999999999</v>
      </c>
      <c r="C165">
        <v>5.7749999999999986</v>
      </c>
    </row>
    <row r="166" spans="1:3" x14ac:dyDescent="0.25">
      <c r="A166">
        <v>161</v>
      </c>
      <c r="B166">
        <v>0.48499999999999999</v>
      </c>
      <c r="C166">
        <v>7.7</v>
      </c>
    </row>
    <row r="167" spans="1:3" x14ac:dyDescent="0.25">
      <c r="A167">
        <v>162</v>
      </c>
      <c r="B167">
        <v>0.49</v>
      </c>
      <c r="C167">
        <v>-7.7</v>
      </c>
    </row>
    <row r="168" spans="1:3" x14ac:dyDescent="0.25">
      <c r="A168">
        <v>163</v>
      </c>
      <c r="B168">
        <v>0.49</v>
      </c>
      <c r="C168">
        <v>-5.7750000000000004</v>
      </c>
    </row>
    <row r="169" spans="1:3" x14ac:dyDescent="0.25">
      <c r="A169">
        <v>164</v>
      </c>
      <c r="B169">
        <v>0.49</v>
      </c>
      <c r="C169">
        <v>-3.85</v>
      </c>
    </row>
    <row r="170" spans="1:3" x14ac:dyDescent="0.25">
      <c r="A170">
        <v>165</v>
      </c>
      <c r="B170">
        <v>0.49</v>
      </c>
      <c r="C170">
        <v>-1.925</v>
      </c>
    </row>
    <row r="171" spans="1:3" x14ac:dyDescent="0.25">
      <c r="A171">
        <v>166</v>
      </c>
      <c r="B171">
        <v>0.49</v>
      </c>
      <c r="C171">
        <v>0</v>
      </c>
    </row>
    <row r="172" spans="1:3" x14ac:dyDescent="0.25">
      <c r="A172">
        <v>167</v>
      </c>
      <c r="B172">
        <v>0.49</v>
      </c>
      <c r="C172">
        <v>1.925</v>
      </c>
    </row>
    <row r="173" spans="1:3" x14ac:dyDescent="0.25">
      <c r="A173">
        <v>168</v>
      </c>
      <c r="B173">
        <v>0.49</v>
      </c>
      <c r="C173">
        <v>3.850000000000001</v>
      </c>
    </row>
    <row r="174" spans="1:3" x14ac:dyDescent="0.25">
      <c r="A174">
        <v>169</v>
      </c>
      <c r="B174">
        <v>0.49</v>
      </c>
      <c r="C174">
        <v>5.7749999999999986</v>
      </c>
    </row>
    <row r="175" spans="1:3" x14ac:dyDescent="0.25">
      <c r="A175">
        <v>170</v>
      </c>
      <c r="B175">
        <v>0.49</v>
      </c>
      <c r="C175">
        <v>7.7</v>
      </c>
    </row>
    <row r="176" spans="1:3" x14ac:dyDescent="0.25">
      <c r="A176">
        <v>171</v>
      </c>
      <c r="B176">
        <v>0.495</v>
      </c>
      <c r="C176">
        <v>-7.7</v>
      </c>
    </row>
    <row r="177" spans="1:3" x14ac:dyDescent="0.25">
      <c r="A177">
        <v>172</v>
      </c>
      <c r="B177">
        <v>0.495</v>
      </c>
      <c r="C177">
        <v>-5.7750000000000004</v>
      </c>
    </row>
    <row r="178" spans="1:3" x14ac:dyDescent="0.25">
      <c r="A178">
        <v>173</v>
      </c>
      <c r="B178">
        <v>0.495</v>
      </c>
      <c r="C178">
        <v>-3.85</v>
      </c>
    </row>
    <row r="179" spans="1:3" x14ac:dyDescent="0.25">
      <c r="A179">
        <v>174</v>
      </c>
      <c r="B179">
        <v>0.495</v>
      </c>
      <c r="C179">
        <v>-1.925</v>
      </c>
    </row>
    <row r="180" spans="1:3" x14ac:dyDescent="0.25">
      <c r="A180">
        <v>175</v>
      </c>
      <c r="B180">
        <v>0.495</v>
      </c>
      <c r="C180">
        <v>0</v>
      </c>
    </row>
    <row r="181" spans="1:3" x14ac:dyDescent="0.25">
      <c r="A181">
        <v>176</v>
      </c>
      <c r="B181">
        <v>0.495</v>
      </c>
      <c r="C181">
        <v>1.925</v>
      </c>
    </row>
    <row r="182" spans="1:3" x14ac:dyDescent="0.25">
      <c r="A182">
        <v>177</v>
      </c>
      <c r="B182">
        <v>0.495</v>
      </c>
      <c r="C182">
        <v>3.850000000000001</v>
      </c>
    </row>
    <row r="183" spans="1:3" x14ac:dyDescent="0.25">
      <c r="A183">
        <v>178</v>
      </c>
      <c r="B183">
        <v>0.495</v>
      </c>
      <c r="C183">
        <v>5.7749999999999986</v>
      </c>
    </row>
    <row r="184" spans="1:3" x14ac:dyDescent="0.25">
      <c r="A184">
        <v>179</v>
      </c>
      <c r="B184">
        <v>0.495</v>
      </c>
      <c r="C184">
        <v>7.7</v>
      </c>
    </row>
  </sheetData>
  <hyperlinks>
    <hyperlink ref="B3" r:id="rId1" xr:uid="{C82D21DC-A6DA-4D35-B500-A24BBD722528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Y1035"/>
  <sheetViews>
    <sheetView workbookViewId="0">
      <selection activeCell="J14" sqref="J14"/>
    </sheetView>
  </sheetViews>
  <sheetFormatPr defaultRowHeight="15" x14ac:dyDescent="0.25"/>
  <cols>
    <col min="1" max="1" width="33.42578125" style="2" customWidth="1"/>
  </cols>
  <sheetData>
    <row r="1" spans="1:181" s="5" customFormat="1" x14ac:dyDescent="0.25">
      <c r="A1" s="3" t="s">
        <v>7</v>
      </c>
      <c r="B1" s="4" t="s">
        <v>8</v>
      </c>
    </row>
    <row r="2" spans="1:181" s="5" customFormat="1" x14ac:dyDescent="0.25">
      <c r="A2" s="3" t="s">
        <v>9</v>
      </c>
      <c r="B2" s="4" t="s">
        <v>8</v>
      </c>
    </row>
    <row r="3" spans="1:181" s="5" customFormat="1" x14ac:dyDescent="0.25">
      <c r="A3" s="3" t="s">
        <v>10</v>
      </c>
      <c r="B3" s="6" t="s">
        <v>11</v>
      </c>
    </row>
    <row r="4" spans="1:181" x14ac:dyDescent="0.25">
      <c r="A4" t="s">
        <v>3</v>
      </c>
      <c r="B4" t="s">
        <v>4</v>
      </c>
    </row>
    <row r="5" spans="1:181" s="2" customFormat="1" x14ac:dyDescent="0.25">
      <c r="A5" s="1" t="s">
        <v>5</v>
      </c>
      <c r="B5" s="1">
        <v>0</v>
      </c>
      <c r="C5" s="1">
        <v>1</v>
      </c>
      <c r="D5" s="1">
        <v>2</v>
      </c>
      <c r="E5" s="1">
        <v>3</v>
      </c>
      <c r="F5" s="1">
        <v>4</v>
      </c>
      <c r="G5" s="1">
        <v>5</v>
      </c>
      <c r="H5" s="1">
        <v>6</v>
      </c>
      <c r="I5" s="1">
        <v>7</v>
      </c>
      <c r="J5" s="1">
        <v>8</v>
      </c>
      <c r="K5" s="1">
        <v>9</v>
      </c>
      <c r="L5" s="1">
        <v>10</v>
      </c>
      <c r="M5" s="1">
        <v>11</v>
      </c>
      <c r="N5" s="1">
        <v>12</v>
      </c>
      <c r="O5" s="1">
        <v>13</v>
      </c>
      <c r="P5" s="1">
        <v>14</v>
      </c>
      <c r="Q5" s="1">
        <v>15</v>
      </c>
      <c r="R5" s="1">
        <v>16</v>
      </c>
      <c r="S5" s="1">
        <v>17</v>
      </c>
      <c r="T5" s="1">
        <v>18</v>
      </c>
      <c r="U5" s="1">
        <v>19</v>
      </c>
      <c r="V5" s="1">
        <v>20</v>
      </c>
      <c r="W5" s="1">
        <v>21</v>
      </c>
      <c r="X5" s="1">
        <v>22</v>
      </c>
      <c r="Y5" s="1">
        <v>23</v>
      </c>
      <c r="Z5" s="1">
        <v>24</v>
      </c>
      <c r="AA5" s="1">
        <v>25</v>
      </c>
      <c r="AB5" s="1">
        <v>26</v>
      </c>
      <c r="AC5" s="1">
        <v>27</v>
      </c>
      <c r="AD5" s="1">
        <v>28</v>
      </c>
      <c r="AE5" s="1">
        <v>29</v>
      </c>
      <c r="AF5" s="1">
        <v>30</v>
      </c>
      <c r="AG5" s="1">
        <v>31</v>
      </c>
      <c r="AH5" s="1">
        <v>32</v>
      </c>
      <c r="AI5" s="1">
        <v>33</v>
      </c>
      <c r="AJ5" s="1">
        <v>34</v>
      </c>
      <c r="AK5" s="1">
        <v>35</v>
      </c>
      <c r="AL5" s="1">
        <v>36</v>
      </c>
      <c r="AM5" s="1">
        <v>37</v>
      </c>
      <c r="AN5" s="1">
        <v>38</v>
      </c>
      <c r="AO5" s="1">
        <v>39</v>
      </c>
      <c r="AP5" s="1">
        <v>40</v>
      </c>
      <c r="AQ5" s="1">
        <v>41</v>
      </c>
      <c r="AR5" s="1">
        <v>42</v>
      </c>
      <c r="AS5" s="1">
        <v>43</v>
      </c>
      <c r="AT5" s="1">
        <v>44</v>
      </c>
      <c r="AU5" s="1">
        <v>45</v>
      </c>
      <c r="AV5" s="1">
        <v>46</v>
      </c>
      <c r="AW5" s="1">
        <v>47</v>
      </c>
      <c r="AX5" s="1">
        <v>48</v>
      </c>
      <c r="AY5" s="1">
        <v>49</v>
      </c>
      <c r="AZ5" s="1">
        <v>50</v>
      </c>
      <c r="BA5" s="1">
        <v>51</v>
      </c>
      <c r="BB5" s="1">
        <v>52</v>
      </c>
      <c r="BC5" s="1">
        <v>53</v>
      </c>
      <c r="BD5" s="1">
        <v>54</v>
      </c>
      <c r="BE5" s="1">
        <v>55</v>
      </c>
      <c r="BF5" s="1">
        <v>56</v>
      </c>
      <c r="BG5" s="1">
        <v>57</v>
      </c>
      <c r="BH5" s="1">
        <v>58</v>
      </c>
      <c r="BI5" s="1">
        <v>59</v>
      </c>
      <c r="BJ5" s="1">
        <v>60</v>
      </c>
      <c r="BK5" s="1">
        <v>61</v>
      </c>
      <c r="BL5" s="1">
        <v>62</v>
      </c>
      <c r="BM5" s="1">
        <v>63</v>
      </c>
      <c r="BN5" s="1">
        <v>64</v>
      </c>
      <c r="BO5" s="1">
        <v>65</v>
      </c>
      <c r="BP5" s="1">
        <v>66</v>
      </c>
      <c r="BQ5" s="1">
        <v>67</v>
      </c>
      <c r="BR5" s="1">
        <v>68</v>
      </c>
      <c r="BS5" s="1">
        <v>69</v>
      </c>
      <c r="BT5" s="1">
        <v>70</v>
      </c>
      <c r="BU5" s="1">
        <v>71</v>
      </c>
      <c r="BV5" s="1">
        <v>72</v>
      </c>
      <c r="BW5" s="1">
        <v>73</v>
      </c>
      <c r="BX5" s="1">
        <v>74</v>
      </c>
      <c r="BY5" s="1">
        <v>75</v>
      </c>
      <c r="BZ5" s="1">
        <v>76</v>
      </c>
      <c r="CA5" s="1">
        <v>77</v>
      </c>
      <c r="CB5" s="1">
        <v>78</v>
      </c>
      <c r="CC5" s="1">
        <v>79</v>
      </c>
      <c r="CD5" s="1">
        <v>80</v>
      </c>
      <c r="CE5" s="1">
        <v>81</v>
      </c>
      <c r="CF5" s="1">
        <v>82</v>
      </c>
      <c r="CG5" s="1">
        <v>83</v>
      </c>
      <c r="CH5" s="1">
        <v>84</v>
      </c>
      <c r="CI5" s="1">
        <v>85</v>
      </c>
      <c r="CJ5" s="1">
        <v>86</v>
      </c>
      <c r="CK5" s="1">
        <v>87</v>
      </c>
      <c r="CL5" s="1">
        <v>88</v>
      </c>
      <c r="CM5" s="1">
        <v>89</v>
      </c>
      <c r="CN5" s="1">
        <v>90</v>
      </c>
      <c r="CO5" s="1">
        <v>91</v>
      </c>
      <c r="CP5" s="1">
        <v>92</v>
      </c>
      <c r="CQ5" s="1">
        <v>93</v>
      </c>
      <c r="CR5" s="1">
        <v>94</v>
      </c>
      <c r="CS5" s="1">
        <v>95</v>
      </c>
      <c r="CT5" s="1">
        <v>96</v>
      </c>
      <c r="CU5" s="1">
        <v>97</v>
      </c>
      <c r="CV5" s="1">
        <v>98</v>
      </c>
      <c r="CW5" s="1">
        <v>99</v>
      </c>
      <c r="CX5" s="1">
        <v>100</v>
      </c>
      <c r="CY5" s="1">
        <v>101</v>
      </c>
      <c r="CZ5" s="1">
        <v>102</v>
      </c>
      <c r="DA5" s="1">
        <v>103</v>
      </c>
      <c r="DB5" s="1">
        <v>104</v>
      </c>
      <c r="DC5" s="1">
        <v>105</v>
      </c>
      <c r="DD5" s="1">
        <v>106</v>
      </c>
      <c r="DE5" s="1">
        <v>107</v>
      </c>
      <c r="DF5" s="1">
        <v>108</v>
      </c>
      <c r="DG5" s="1">
        <v>109</v>
      </c>
      <c r="DH5" s="1">
        <v>110</v>
      </c>
      <c r="DI5" s="1">
        <v>111</v>
      </c>
      <c r="DJ5" s="1">
        <v>112</v>
      </c>
      <c r="DK5" s="1">
        <v>113</v>
      </c>
      <c r="DL5" s="1">
        <v>114</v>
      </c>
      <c r="DM5" s="1">
        <v>115</v>
      </c>
      <c r="DN5" s="1">
        <v>116</v>
      </c>
      <c r="DO5" s="1">
        <v>117</v>
      </c>
      <c r="DP5" s="1">
        <v>118</v>
      </c>
      <c r="DQ5" s="1">
        <v>119</v>
      </c>
      <c r="DR5" s="1">
        <v>120</v>
      </c>
      <c r="DS5" s="1">
        <v>121</v>
      </c>
      <c r="DT5" s="1">
        <v>122</v>
      </c>
      <c r="DU5" s="1">
        <v>123</v>
      </c>
      <c r="DV5" s="1">
        <v>124</v>
      </c>
      <c r="DW5" s="1">
        <v>125</v>
      </c>
      <c r="DX5" s="1">
        <v>126</v>
      </c>
      <c r="DY5" s="1">
        <v>127</v>
      </c>
      <c r="DZ5" s="1">
        <v>128</v>
      </c>
      <c r="EA5" s="1">
        <v>129</v>
      </c>
      <c r="EB5" s="1">
        <v>130</v>
      </c>
      <c r="EC5" s="1">
        <v>131</v>
      </c>
      <c r="ED5" s="1">
        <v>132</v>
      </c>
      <c r="EE5" s="1">
        <v>133</v>
      </c>
      <c r="EF5" s="1">
        <v>134</v>
      </c>
      <c r="EG5" s="1">
        <v>135</v>
      </c>
      <c r="EH5" s="1">
        <v>136</v>
      </c>
      <c r="EI5" s="1">
        <v>137</v>
      </c>
      <c r="EJ5" s="1">
        <v>138</v>
      </c>
      <c r="EK5" s="1">
        <v>139</v>
      </c>
      <c r="EL5" s="1">
        <v>140</v>
      </c>
      <c r="EM5" s="1">
        <v>141</v>
      </c>
      <c r="EN5" s="1">
        <v>142</v>
      </c>
      <c r="EO5" s="1">
        <v>143</v>
      </c>
      <c r="EP5" s="1">
        <v>144</v>
      </c>
      <c r="EQ5" s="1">
        <v>145</v>
      </c>
      <c r="ER5" s="1">
        <v>146</v>
      </c>
      <c r="ES5" s="1">
        <v>147</v>
      </c>
      <c r="ET5" s="1">
        <v>148</v>
      </c>
      <c r="EU5" s="1">
        <v>149</v>
      </c>
      <c r="EV5" s="1">
        <v>150</v>
      </c>
      <c r="EW5" s="1">
        <v>151</v>
      </c>
      <c r="EX5" s="1">
        <v>152</v>
      </c>
      <c r="EY5" s="1">
        <v>153</v>
      </c>
      <c r="EZ5" s="1">
        <v>154</v>
      </c>
      <c r="FA5" s="1">
        <v>155</v>
      </c>
      <c r="FB5" s="1">
        <v>156</v>
      </c>
      <c r="FC5" s="1">
        <v>157</v>
      </c>
      <c r="FD5" s="1">
        <v>158</v>
      </c>
      <c r="FE5" s="1">
        <v>159</v>
      </c>
      <c r="FF5" s="1">
        <v>160</v>
      </c>
      <c r="FG5" s="1">
        <v>161</v>
      </c>
      <c r="FH5" s="1">
        <v>162</v>
      </c>
      <c r="FI5" s="1">
        <v>163</v>
      </c>
      <c r="FJ5" s="1">
        <v>164</v>
      </c>
      <c r="FK5" s="1">
        <v>165</v>
      </c>
      <c r="FL5" s="1">
        <v>166</v>
      </c>
      <c r="FM5" s="1">
        <v>167</v>
      </c>
      <c r="FN5" s="1">
        <v>168</v>
      </c>
      <c r="FO5" s="1">
        <v>169</v>
      </c>
      <c r="FP5" s="1">
        <v>170</v>
      </c>
      <c r="FQ5" s="1">
        <v>171</v>
      </c>
      <c r="FR5" s="1">
        <v>172</v>
      </c>
      <c r="FS5" s="1">
        <v>173</v>
      </c>
      <c r="FT5" s="1">
        <v>174</v>
      </c>
      <c r="FU5" s="1">
        <v>175</v>
      </c>
      <c r="FV5" s="1">
        <v>176</v>
      </c>
      <c r="FW5" s="1">
        <v>177</v>
      </c>
      <c r="FX5" s="1">
        <v>178</v>
      </c>
      <c r="FY5" s="1">
        <v>179</v>
      </c>
    </row>
    <row r="6" spans="1:181" x14ac:dyDescent="0.25">
      <c r="A6" s="2">
        <v>0</v>
      </c>
      <c r="B6">
        <v>-1.171337418786295</v>
      </c>
      <c r="C6">
        <v>-1.1578595910242071</v>
      </c>
      <c r="D6">
        <v>-1.1485536982746729</v>
      </c>
      <c r="E6">
        <v>-1.1430944188896259</v>
      </c>
      <c r="F6">
        <v>-1.141294955598305</v>
      </c>
      <c r="G6">
        <v>-1.1430944188896259</v>
      </c>
      <c r="H6">
        <v>-1.1485536982747711</v>
      </c>
      <c r="I6">
        <v>-1.1578595910243059</v>
      </c>
      <c r="J6">
        <v>-1.1713374187867009</v>
      </c>
      <c r="K6">
        <v>-1.159505079697267</v>
      </c>
      <c r="L6">
        <v>-1.146440418447954</v>
      </c>
      <c r="M6">
        <v>-1.137419704100721</v>
      </c>
      <c r="N6">
        <v>-1.132127368147777</v>
      </c>
      <c r="O6">
        <v>-1.130382842805004</v>
      </c>
      <c r="P6">
        <v>-1.132127368147777</v>
      </c>
      <c r="Q6">
        <v>-1.137419704100721</v>
      </c>
      <c r="R6">
        <v>-1.146440418447954</v>
      </c>
      <c r="S6">
        <v>-1.1595050796970681</v>
      </c>
      <c r="T6">
        <v>-1.1481471822734739</v>
      </c>
      <c r="U6">
        <v>-1.1354699153489911</v>
      </c>
      <c r="V6">
        <v>-1.1267154612633721</v>
      </c>
      <c r="W6">
        <v>-1.121578557207676</v>
      </c>
      <c r="X6">
        <v>-1.119885109636481</v>
      </c>
      <c r="Y6">
        <v>-1.121578557207676</v>
      </c>
      <c r="Z6">
        <v>-1.126715461263184</v>
      </c>
      <c r="AA6">
        <v>-1.135469915348801</v>
      </c>
      <c r="AB6">
        <v>-1.148147182273181</v>
      </c>
      <c r="AC6">
        <v>-1.137240445072389</v>
      </c>
      <c r="AD6">
        <v>-1.124925360349718</v>
      </c>
      <c r="AE6">
        <v>-1.1164187845694249</v>
      </c>
      <c r="AF6">
        <v>-1.111426169136265</v>
      </c>
      <c r="AG6">
        <v>-1.1097800689618731</v>
      </c>
      <c r="AH6">
        <v>-1.111426169136311</v>
      </c>
      <c r="AI6">
        <v>-1.1164187845694249</v>
      </c>
      <c r="AJ6">
        <v>-1.1249253603498119</v>
      </c>
      <c r="AK6">
        <v>-1.137240445072484</v>
      </c>
      <c r="AL6">
        <v>-1.1267633747763239</v>
      </c>
      <c r="AM6">
        <v>-1.114785941327066</v>
      </c>
      <c r="AN6">
        <v>-1.106509460103239</v>
      </c>
      <c r="AO6">
        <v>-1.101650387007711</v>
      </c>
      <c r="AP6">
        <v>-1.1000480419409979</v>
      </c>
      <c r="AQ6">
        <v>-1.1016503870077561</v>
      </c>
      <c r="AR6">
        <v>-1.1065094601033301</v>
      </c>
      <c r="AS6">
        <v>-1.1147859413271579</v>
      </c>
      <c r="AT6">
        <v>-1.126763374776558</v>
      </c>
      <c r="AU6">
        <v>-1.116696242085051</v>
      </c>
      <c r="AV6">
        <v>-1.1050327005687539</v>
      </c>
      <c r="AW6">
        <v>-1.0969691727453279</v>
      </c>
      <c r="AX6">
        <v>-1.092233312369072</v>
      </c>
      <c r="AY6">
        <v>-1.090671273707404</v>
      </c>
      <c r="AZ6">
        <v>-1.092233312369028</v>
      </c>
      <c r="BA6">
        <v>-1.0969691727453279</v>
      </c>
      <c r="BB6">
        <v>-1.1050327005687539</v>
      </c>
      <c r="BC6">
        <v>-1.1166962420850051</v>
      </c>
      <c r="BD6">
        <v>-1.1070210425461</v>
      </c>
      <c r="BE6">
        <v>-1.095648471128019</v>
      </c>
      <c r="BF6">
        <v>-1.0877814286525149</v>
      </c>
      <c r="BG6">
        <v>-1.083158880662817</v>
      </c>
      <c r="BH6">
        <v>-1.081633846634793</v>
      </c>
      <c r="BI6">
        <v>-1.0831588806628381</v>
      </c>
      <c r="BJ6">
        <v>-1.0877814286525149</v>
      </c>
      <c r="BK6">
        <v>-1.095648471127975</v>
      </c>
      <c r="BL6">
        <v>-1.107021042545896</v>
      </c>
      <c r="BM6">
        <v>-1.0977214470923</v>
      </c>
      <c r="BN6">
        <v>-1.0866178080110269</v>
      </c>
      <c r="BO6">
        <v>-1.0789314756284361</v>
      </c>
      <c r="BP6">
        <v>-1.074412776166118</v>
      </c>
      <c r="BQ6">
        <v>-1.072921593626639</v>
      </c>
      <c r="BR6">
        <v>-1.074412776166118</v>
      </c>
      <c r="BS6">
        <v>-1.0789314756284141</v>
      </c>
      <c r="BT6">
        <v>-1.0866178080110049</v>
      </c>
      <c r="BU6">
        <v>-1.097721447092501</v>
      </c>
      <c r="BV6">
        <v>-1.088782746042801</v>
      </c>
      <c r="BW6">
        <v>-1.0779269169952179</v>
      </c>
      <c r="BX6">
        <v>-1.070406223598193</v>
      </c>
      <c r="BY6">
        <v>-1.0659823483264199</v>
      </c>
      <c r="BZ6">
        <v>-1.0645220132086151</v>
      </c>
      <c r="CA6">
        <v>-1.065982348326399</v>
      </c>
      <c r="CB6">
        <v>-1.0704062235982139</v>
      </c>
      <c r="CC6">
        <v>-1.077926916995261</v>
      </c>
      <c r="CD6">
        <v>-1.088782746042757</v>
      </c>
      <c r="CE6">
        <v>-1.080191789460867</v>
      </c>
      <c r="CF6">
        <v>-1.0695635831963439</v>
      </c>
      <c r="CG6">
        <v>-1.062194166814965</v>
      </c>
      <c r="CH6">
        <v>-1.05785653087433</v>
      </c>
      <c r="CI6">
        <v>-1.0564241877169549</v>
      </c>
      <c r="CJ6">
        <v>-1.0578565308742991</v>
      </c>
      <c r="CK6">
        <v>-1.0621941668149439</v>
      </c>
      <c r="CL6">
        <v>-1.0695635831961849</v>
      </c>
      <c r="CM6">
        <v>-1.0801917894606949</v>
      </c>
      <c r="CN6">
        <v>-1.071936926114226</v>
      </c>
      <c r="CO6">
        <v>-1.0615171009711459</v>
      </c>
      <c r="CP6">
        <v>-1.054285309000158</v>
      </c>
      <c r="CQ6">
        <v>-1.050025764691191</v>
      </c>
      <c r="CR6">
        <v>-1.0486187055003919</v>
      </c>
      <c r="CS6">
        <v>-1.050025764691237</v>
      </c>
      <c r="CT6">
        <v>-1.054285309000178</v>
      </c>
      <c r="CU6">
        <v>-1.0615171009712689</v>
      </c>
      <c r="CV6">
        <v>-1.0719369261143801</v>
      </c>
      <c r="CW6">
        <v>-1.064007942716811</v>
      </c>
      <c r="CX6">
        <v>-1.05377820628793</v>
      </c>
      <c r="CY6">
        <v>-1.04667109220254</v>
      </c>
      <c r="CZ6">
        <v>-1.0424819250471029</v>
      </c>
      <c r="DA6">
        <v>-1.0410975876889359</v>
      </c>
      <c r="DB6">
        <v>-1.0424819250470929</v>
      </c>
      <c r="DC6">
        <v>-1.0466710922024991</v>
      </c>
      <c r="DD6">
        <v>-1.05377820628791</v>
      </c>
      <c r="DE6">
        <v>-1.0640079427167271</v>
      </c>
      <c r="DF6">
        <v>-1.0563960046932339</v>
      </c>
      <c r="DG6">
        <v>-1.046339012380991</v>
      </c>
      <c r="DH6">
        <v>-1.0393443299464049</v>
      </c>
      <c r="DI6">
        <v>-1.0352182536288701</v>
      </c>
      <c r="DJ6">
        <v>-1.033854219908779</v>
      </c>
      <c r="DK6">
        <v>-1.0352182536288499</v>
      </c>
      <c r="DL6">
        <v>-1.0393443299464451</v>
      </c>
      <c r="DM6">
        <v>-1.0463390123810119</v>
      </c>
      <c r="DN6">
        <v>-1.056396004693255</v>
      </c>
      <c r="DO6">
        <v>-1.0490935993800441</v>
      </c>
      <c r="DP6">
        <v>-1.039192949220658</v>
      </c>
      <c r="DQ6">
        <v>-1.032299144964038</v>
      </c>
      <c r="DR6">
        <v>-1.028229295548982</v>
      </c>
      <c r="DS6">
        <v>-1.026883289096431</v>
      </c>
      <c r="DT6">
        <v>-1.0282292955490211</v>
      </c>
      <c r="DU6">
        <v>-1.032299144964038</v>
      </c>
      <c r="DV6">
        <v>-1.039192949220697</v>
      </c>
      <c r="DW6">
        <v>-1.049093599380166</v>
      </c>
      <c r="DX6">
        <v>-1.0420944822817291</v>
      </c>
      <c r="DY6">
        <v>-1.032334707137651</v>
      </c>
      <c r="DZ6">
        <v>-1.0255309116889659</v>
      </c>
      <c r="EA6">
        <v>-1.0215108414090319</v>
      </c>
      <c r="EB6">
        <v>-1.020180725456211</v>
      </c>
      <c r="EC6">
        <v>-1.0215108414090319</v>
      </c>
      <c r="ED6">
        <v>-1.0255309116889659</v>
      </c>
      <c r="EE6">
        <v>-1.032334707137611</v>
      </c>
      <c r="EF6">
        <v>-1.0420944822816891</v>
      </c>
      <c r="EG6">
        <v>-1.035393626801874</v>
      </c>
      <c r="EH6">
        <v>-1.0257601847715601</v>
      </c>
      <c r="EI6">
        <v>-1.019036203535598</v>
      </c>
      <c r="EJ6">
        <v>-1.015059874379131</v>
      </c>
      <c r="EK6">
        <v>-1.0137436495028931</v>
      </c>
      <c r="EL6">
        <v>-1.015059874379131</v>
      </c>
      <c r="EM6">
        <v>-1.019036203535598</v>
      </c>
      <c r="EN6">
        <v>-1.0257601847715601</v>
      </c>
      <c r="EO6">
        <v>-1.0353936268016759</v>
      </c>
      <c r="EP6">
        <v>-1.0289871777067661</v>
      </c>
      <c r="EQ6">
        <v>-1.01946644142234</v>
      </c>
      <c r="ER6">
        <v>-1.0128127449335029</v>
      </c>
      <c r="ES6">
        <v>-1.008874522196497</v>
      </c>
      <c r="ET6">
        <v>-1.0075703240714551</v>
      </c>
      <c r="EU6">
        <v>-1.008874522196535</v>
      </c>
      <c r="EV6">
        <v>-1.0128127449335029</v>
      </c>
      <c r="EW6">
        <v>-1.01946644142234</v>
      </c>
      <c r="EX6">
        <v>-1.0289871777068049</v>
      </c>
      <c r="EY6">
        <v>-1.0228724084465941</v>
      </c>
      <c r="EZ6">
        <v>-1.0134516537656231</v>
      </c>
      <c r="FA6">
        <v>-1.006859367989869</v>
      </c>
      <c r="FB6">
        <v>-1.00295401392211</v>
      </c>
      <c r="FC6">
        <v>-1.0016601111221151</v>
      </c>
      <c r="FD6">
        <v>-1.00295401392211</v>
      </c>
      <c r="FE6">
        <v>-1.006859367989869</v>
      </c>
      <c r="FF6">
        <v>-1.0134516537656231</v>
      </c>
      <c r="FG6">
        <v>-1.0228724084468259</v>
      </c>
      <c r="FH6">
        <v>-1.017047682376168</v>
      </c>
      <c r="FI6">
        <v>-1.0077150768662051</v>
      </c>
      <c r="FJ6">
        <v>-1.001175973655922</v>
      </c>
      <c r="FK6">
        <v>-0.99729864128827606</v>
      </c>
      <c r="FL6">
        <v>-0.99601343316189639</v>
      </c>
      <c r="FM6">
        <v>-0.99729864128834977</v>
      </c>
      <c r="FN6">
        <v>-1.0011759736560699</v>
      </c>
      <c r="FO6">
        <v>-1.0077150768662799</v>
      </c>
      <c r="FP6">
        <v>-1.017047682376168</v>
      </c>
      <c r="FQ6">
        <v>-1.0170476823762451</v>
      </c>
      <c r="FR6">
        <v>-1.007715076866212</v>
      </c>
      <c r="FS6">
        <v>-1.001175973655922</v>
      </c>
      <c r="FT6">
        <v>-0.99729864128834977</v>
      </c>
      <c r="FU6">
        <v>-0.99601343316189639</v>
      </c>
      <c r="FV6">
        <v>-0.99729864128834977</v>
      </c>
      <c r="FW6">
        <v>-1.0011759736560699</v>
      </c>
      <c r="FX6">
        <v>-1.007715076866287</v>
      </c>
      <c r="FY6">
        <v>-1.017047682376168</v>
      </c>
    </row>
    <row r="7" spans="1:181" x14ac:dyDescent="0.25">
      <c r="A7" s="2">
        <v>1</v>
      </c>
      <c r="B7">
        <v>-1.169060766854737</v>
      </c>
      <c r="C7">
        <v>-1.155609135064976</v>
      </c>
      <c r="D7">
        <v>-1.146321329570543</v>
      </c>
      <c r="E7">
        <v>-1.1408726610297819</v>
      </c>
      <c r="F7">
        <v>-1.139076695237569</v>
      </c>
      <c r="G7">
        <v>-1.1408726610297819</v>
      </c>
      <c r="H7">
        <v>-1.1463213295706409</v>
      </c>
      <c r="I7">
        <v>-1.155609135065075</v>
      </c>
      <c r="J7">
        <v>-1.169060766855142</v>
      </c>
      <c r="K7">
        <v>-1.1572514255093229</v>
      </c>
      <c r="L7">
        <v>-1.144212157187608</v>
      </c>
      <c r="M7">
        <v>-1.1352089758128669</v>
      </c>
      <c r="N7">
        <v>-1.1299269262271781</v>
      </c>
      <c r="O7">
        <v>-1.1281857916042171</v>
      </c>
      <c r="P7">
        <v>-1.1299269262271781</v>
      </c>
      <c r="Q7">
        <v>-1.1352089758128669</v>
      </c>
      <c r="R7">
        <v>-1.144212157187608</v>
      </c>
      <c r="S7">
        <v>-1.157251425509124</v>
      </c>
      <c r="T7">
        <v>-1.1459156036879079</v>
      </c>
      <c r="U7">
        <v>-1.133262976738012</v>
      </c>
      <c r="V7">
        <v>-1.1245255381122281</v>
      </c>
      <c r="W7">
        <v>-1.119398618320975</v>
      </c>
      <c r="X7">
        <v>-1.1177084621930671</v>
      </c>
      <c r="Y7">
        <v>-1.119398618320975</v>
      </c>
      <c r="Z7">
        <v>-1.1245255381120409</v>
      </c>
      <c r="AA7">
        <v>-1.1332629767378211</v>
      </c>
      <c r="AB7">
        <v>-1.1459156036876159</v>
      </c>
      <c r="AC7">
        <v>-1.1350300651985841</v>
      </c>
      <c r="AD7">
        <v>-1.1227389165006421</v>
      </c>
      <c r="AE7">
        <v>-1.1142488743953349</v>
      </c>
      <c r="AF7">
        <v>-1.1092659627822581</v>
      </c>
      <c r="AG7">
        <v>-1.1076230620251151</v>
      </c>
      <c r="AH7">
        <v>-1.109265962782304</v>
      </c>
      <c r="AI7">
        <v>-1.1142488743953349</v>
      </c>
      <c r="AJ7">
        <v>-1.1227389165007351</v>
      </c>
      <c r="AK7">
        <v>-1.1350300651986791</v>
      </c>
      <c r="AL7">
        <v>-1.124573358498818</v>
      </c>
      <c r="AM7">
        <v>-1.112619204803593</v>
      </c>
      <c r="AN7">
        <v>-1.104358810035011</v>
      </c>
      <c r="AO7">
        <v>-1.099509181202059</v>
      </c>
      <c r="AP7">
        <v>-1.097909950508654</v>
      </c>
      <c r="AQ7">
        <v>-1.0995091812021041</v>
      </c>
      <c r="AR7">
        <v>-1.1043588100351021</v>
      </c>
      <c r="AS7">
        <v>-1.112619204803684</v>
      </c>
      <c r="AT7">
        <v>-1.1245733584990529</v>
      </c>
      <c r="AU7">
        <v>-1.114525792634935</v>
      </c>
      <c r="AV7">
        <v>-1.102884920781448</v>
      </c>
      <c r="AW7">
        <v>-1.094837065509672</v>
      </c>
      <c r="AX7">
        <v>-1.0901104099154879</v>
      </c>
      <c r="AY7">
        <v>-1.088551407286203</v>
      </c>
      <c r="AZ7">
        <v>-1.0901104099154431</v>
      </c>
      <c r="BA7">
        <v>-1.094837065509672</v>
      </c>
      <c r="BB7">
        <v>-1.102884920781448</v>
      </c>
      <c r="BC7">
        <v>-1.1145257926348879</v>
      </c>
      <c r="BD7">
        <v>-1.1048693981485369</v>
      </c>
      <c r="BE7">
        <v>-1.093518930853717</v>
      </c>
      <c r="BF7">
        <v>-1.085667179034143</v>
      </c>
      <c r="BG7">
        <v>-1.0810536155886421</v>
      </c>
      <c r="BH7">
        <v>-1.079531545669516</v>
      </c>
      <c r="BI7">
        <v>-1.0810536155886641</v>
      </c>
      <c r="BJ7">
        <v>-1.085667179034143</v>
      </c>
      <c r="BK7">
        <v>-1.093518930853673</v>
      </c>
      <c r="BL7">
        <v>-1.1048693981483331</v>
      </c>
      <c r="BM7">
        <v>-1.0955878777101971</v>
      </c>
      <c r="BN7">
        <v>-1.0845058200459909</v>
      </c>
      <c r="BO7">
        <v>-1.076834427084941</v>
      </c>
      <c r="BP7">
        <v>-1.07232451032323</v>
      </c>
      <c r="BQ7">
        <v>-1.070836226097724</v>
      </c>
      <c r="BR7">
        <v>-1.07232451032323</v>
      </c>
      <c r="BS7">
        <v>-1.0768344270849191</v>
      </c>
      <c r="BT7">
        <v>-1.084505820045969</v>
      </c>
      <c r="BU7">
        <v>-1.0955878777103969</v>
      </c>
      <c r="BV7">
        <v>-1.086666550229306</v>
      </c>
      <c r="BW7">
        <v>-1.075831820946636</v>
      </c>
      <c r="BX7">
        <v>-1.068325745029489</v>
      </c>
      <c r="BY7">
        <v>-1.063910468154746</v>
      </c>
      <c r="BZ7">
        <v>-1.062452971394799</v>
      </c>
      <c r="CA7">
        <v>-1.0639104681547249</v>
      </c>
      <c r="CB7">
        <v>-1.0683257450295101</v>
      </c>
      <c r="CC7">
        <v>-1.0758318209466791</v>
      </c>
      <c r="CD7">
        <v>-1.086666550229263</v>
      </c>
      <c r="CE7">
        <v>-1.078092291327805</v>
      </c>
      <c r="CF7">
        <v>-1.067484742412677</v>
      </c>
      <c r="CG7">
        <v>-1.060129649483935</v>
      </c>
      <c r="CH7">
        <v>-1.0558004443225819</v>
      </c>
      <c r="CI7">
        <v>-1.054370885116922</v>
      </c>
      <c r="CJ7">
        <v>-1.055800444322551</v>
      </c>
      <c r="CK7">
        <v>-1.0601296494839141</v>
      </c>
      <c r="CL7">
        <v>-1.0674847424125189</v>
      </c>
      <c r="CM7">
        <v>-1.0780922913276321</v>
      </c>
      <c r="CN7">
        <v>-1.0698534724191551</v>
      </c>
      <c r="CO7">
        <v>-1.0594538996087139</v>
      </c>
      <c r="CP7">
        <v>-1.0522361635987969</v>
      </c>
      <c r="CQ7">
        <v>-1.0479848982875151</v>
      </c>
      <c r="CR7">
        <v>-1.0465805739056391</v>
      </c>
      <c r="CS7">
        <v>-1.047984898287561</v>
      </c>
      <c r="CT7">
        <v>-1.052236163598818</v>
      </c>
      <c r="CU7">
        <v>-1.059453899608837</v>
      </c>
      <c r="CV7">
        <v>-1.0698534724193089</v>
      </c>
      <c r="CW7">
        <v>-1.0619399000681879</v>
      </c>
      <c r="CX7">
        <v>-1.051730046508945</v>
      </c>
      <c r="CY7">
        <v>-1.0446367460563739</v>
      </c>
      <c r="CZ7">
        <v>-1.0404557211111509</v>
      </c>
      <c r="DA7">
        <v>-1.0390740743989679</v>
      </c>
      <c r="DB7">
        <v>-1.0404557211111409</v>
      </c>
      <c r="DC7">
        <v>-1.0446367460563331</v>
      </c>
      <c r="DD7">
        <v>-1.051730046508925</v>
      </c>
      <c r="DE7">
        <v>-1.061939900068104</v>
      </c>
      <c r="DF7">
        <v>-1.0543427568707009</v>
      </c>
      <c r="DG7">
        <v>-1.044305311676655</v>
      </c>
      <c r="DH7">
        <v>-1.0373242243488421</v>
      </c>
      <c r="DI7">
        <v>-1.033206167615986</v>
      </c>
      <c r="DJ7">
        <v>-1.031844785079024</v>
      </c>
      <c r="DK7">
        <v>-1.0332061676159661</v>
      </c>
      <c r="DL7">
        <v>-1.0373242243488809</v>
      </c>
      <c r="DM7">
        <v>-1.0443053116766761</v>
      </c>
      <c r="DN7">
        <v>-1.054342756870722</v>
      </c>
      <c r="DO7">
        <v>-1.0470545447651169</v>
      </c>
      <c r="DP7">
        <v>-1.03717313785191</v>
      </c>
      <c r="DQ7">
        <v>-1.030292732631747</v>
      </c>
      <c r="DR7">
        <v>-1.026230793516816</v>
      </c>
      <c r="DS7">
        <v>-1.0248874032089741</v>
      </c>
      <c r="DT7">
        <v>-1.026230793516856</v>
      </c>
      <c r="DU7">
        <v>-1.030292732631747</v>
      </c>
      <c r="DV7">
        <v>-1.03717313785195</v>
      </c>
      <c r="DW7">
        <v>-1.0470545447652391</v>
      </c>
      <c r="DX7">
        <v>-1.0400690313929399</v>
      </c>
      <c r="DY7">
        <v>-1.030328225685488</v>
      </c>
      <c r="DZ7">
        <v>-1.023537654329026</v>
      </c>
      <c r="EA7">
        <v>-1.0195253975967691</v>
      </c>
      <c r="EB7">
        <v>-1.018197866903332</v>
      </c>
      <c r="EC7">
        <v>-1.0195253975967691</v>
      </c>
      <c r="ED7">
        <v>-1.023537654329026</v>
      </c>
      <c r="EE7">
        <v>-1.030328225685448</v>
      </c>
      <c r="EF7">
        <v>-1.0400690313929</v>
      </c>
      <c r="EG7">
        <v>-1.033381199927623</v>
      </c>
      <c r="EH7">
        <v>-1.023766481788525</v>
      </c>
      <c r="EI7">
        <v>-1.0170555695151211</v>
      </c>
      <c r="EJ7">
        <v>-1.0130869688895701</v>
      </c>
      <c r="EK7">
        <v>-1.011773302273538</v>
      </c>
      <c r="EL7">
        <v>-1.0130869688895701</v>
      </c>
      <c r="EM7">
        <v>-1.0170555695151211</v>
      </c>
      <c r="EN7">
        <v>-1.023766481788525</v>
      </c>
      <c r="EO7">
        <v>-1.0333811999274249</v>
      </c>
      <c r="EP7">
        <v>-1.0269872026286191</v>
      </c>
      <c r="EQ7">
        <v>-1.017484971176621</v>
      </c>
      <c r="ER7">
        <v>-1.0108442070424759</v>
      </c>
      <c r="ES7">
        <v>-1.006913638771431</v>
      </c>
      <c r="ET7">
        <v>-1.0056119755309849</v>
      </c>
      <c r="EU7">
        <v>-1.0069136387714679</v>
      </c>
      <c r="EV7">
        <v>-1.0108442070424759</v>
      </c>
      <c r="EW7">
        <v>-1.017484971176621</v>
      </c>
      <c r="EX7">
        <v>-1.0269872026286579</v>
      </c>
      <c r="EY7">
        <v>-1.0208843182455321</v>
      </c>
      <c r="EZ7">
        <v>-1.0114818740692859</v>
      </c>
      <c r="FA7">
        <v>-1.0049024012882359</v>
      </c>
      <c r="FB7">
        <v>-1.001004637801755</v>
      </c>
      <c r="FC7">
        <v>-0.99971324987600796</v>
      </c>
      <c r="FD7">
        <v>-1.001004637801755</v>
      </c>
      <c r="FE7">
        <v>-1.0049024012882359</v>
      </c>
      <c r="FF7">
        <v>-1.0114818740692859</v>
      </c>
      <c r="FG7">
        <v>-1.020884318245763</v>
      </c>
      <c r="FH7">
        <v>-1.015070913314212</v>
      </c>
      <c r="FI7">
        <v>-1.005756446979196</v>
      </c>
      <c r="FJ7">
        <v>-0.99923005339614335</v>
      </c>
      <c r="FK7">
        <v>-0.9953602571458301</v>
      </c>
      <c r="FL7">
        <v>-0.99407754699442885</v>
      </c>
      <c r="FM7">
        <v>-0.9953602571459037</v>
      </c>
      <c r="FN7">
        <v>-0.99923005339629145</v>
      </c>
      <c r="FO7">
        <v>-1.005756446979271</v>
      </c>
      <c r="FP7">
        <v>-1.015070913314212</v>
      </c>
      <c r="FQ7">
        <v>-1.015070913314289</v>
      </c>
      <c r="FR7">
        <v>-1.0057564469792031</v>
      </c>
      <c r="FS7">
        <v>-0.99923005339614335</v>
      </c>
      <c r="FT7">
        <v>-0.9953602571459037</v>
      </c>
      <c r="FU7">
        <v>-0.99407754699442885</v>
      </c>
      <c r="FV7">
        <v>-0.9953602571459037</v>
      </c>
      <c r="FW7">
        <v>-0.99923005339629145</v>
      </c>
      <c r="FX7">
        <v>-1.0057564469792779</v>
      </c>
      <c r="FY7">
        <v>-1.015070913314212</v>
      </c>
    </row>
    <row r="8" spans="1:181" x14ac:dyDescent="0.25">
      <c r="A8" s="2">
        <v>2</v>
      </c>
      <c r="B8">
        <v>-1.166784114923179</v>
      </c>
      <c r="C8">
        <v>-1.1533586791057451</v>
      </c>
      <c r="D8">
        <v>-1.144088960866414</v>
      </c>
      <c r="E8">
        <v>-1.1386509031699379</v>
      </c>
      <c r="F8">
        <v>-1.136858434876834</v>
      </c>
      <c r="G8">
        <v>-1.1386509031699379</v>
      </c>
      <c r="H8">
        <v>-1.144088960866511</v>
      </c>
      <c r="I8">
        <v>-1.1533586791058441</v>
      </c>
      <c r="J8">
        <v>-1.166784114923584</v>
      </c>
      <c r="K8">
        <v>-1.1549977713213779</v>
      </c>
      <c r="L8">
        <v>-1.1419838959272619</v>
      </c>
      <c r="M8">
        <v>-1.1329982475250131</v>
      </c>
      <c r="N8">
        <v>-1.12772648430658</v>
      </c>
      <c r="O8">
        <v>-1.125988740403429</v>
      </c>
      <c r="P8">
        <v>-1.12772648430658</v>
      </c>
      <c r="Q8">
        <v>-1.1329982475250131</v>
      </c>
      <c r="R8">
        <v>-1.1419838959272619</v>
      </c>
      <c r="S8">
        <v>-1.1549977713211801</v>
      </c>
      <c r="T8">
        <v>-1.1436840251023419</v>
      </c>
      <c r="U8">
        <v>-1.131056038127032</v>
      </c>
      <c r="V8">
        <v>-1.1223356149610839</v>
      </c>
      <c r="W8">
        <v>-1.117218679434274</v>
      </c>
      <c r="X8">
        <v>-1.1155318147496529</v>
      </c>
      <c r="Y8">
        <v>-1.117218679434274</v>
      </c>
      <c r="Z8">
        <v>-1.122335614960897</v>
      </c>
      <c r="AA8">
        <v>-1.131056038126842</v>
      </c>
      <c r="AB8">
        <v>-1.143684025102051</v>
      </c>
      <c r="AC8">
        <v>-1.1328196853247789</v>
      </c>
      <c r="AD8">
        <v>-1.120552472651565</v>
      </c>
      <c r="AE8">
        <v>-1.1120789642212441</v>
      </c>
      <c r="AF8">
        <v>-1.107105756428252</v>
      </c>
      <c r="AG8">
        <v>-1.105466055088357</v>
      </c>
      <c r="AH8">
        <v>-1.1071057564282969</v>
      </c>
      <c r="AI8">
        <v>-1.1120789642212441</v>
      </c>
      <c r="AJ8">
        <v>-1.120552472651658</v>
      </c>
      <c r="AK8">
        <v>-1.132819685324874</v>
      </c>
      <c r="AL8">
        <v>-1.122383342221313</v>
      </c>
      <c r="AM8">
        <v>-1.1104524682801189</v>
      </c>
      <c r="AN8">
        <v>-1.102208159966783</v>
      </c>
      <c r="AO8">
        <v>-1.0973679753964081</v>
      </c>
      <c r="AP8">
        <v>-1.095771859076309</v>
      </c>
      <c r="AQ8">
        <v>-1.097367975396452</v>
      </c>
      <c r="AR8">
        <v>-1.1022081599668729</v>
      </c>
      <c r="AS8">
        <v>-1.110452468280211</v>
      </c>
      <c r="AT8">
        <v>-1.122383342221547</v>
      </c>
      <c r="AU8">
        <v>-1.1123553431848181</v>
      </c>
      <c r="AV8">
        <v>-1.1007371409941431</v>
      </c>
      <c r="AW8">
        <v>-1.092704958274014</v>
      </c>
      <c r="AX8">
        <v>-1.087987507461903</v>
      </c>
      <c r="AY8">
        <v>-1.0864315408650029</v>
      </c>
      <c r="AZ8">
        <v>-1.087987507461859</v>
      </c>
      <c r="BA8">
        <v>-1.092704958274014</v>
      </c>
      <c r="BB8">
        <v>-1.1007371409941431</v>
      </c>
      <c r="BC8">
        <v>-1.112355343184771</v>
      </c>
      <c r="BD8">
        <v>-1.102717753750974</v>
      </c>
      <c r="BE8">
        <v>-1.0913893905794161</v>
      </c>
      <c r="BF8">
        <v>-1.08355292941577</v>
      </c>
      <c r="BG8">
        <v>-1.078948350514467</v>
      </c>
      <c r="BH8">
        <v>-1.07742924470424</v>
      </c>
      <c r="BI8">
        <v>-1.078948350514489</v>
      </c>
      <c r="BJ8">
        <v>-1.08355292941577</v>
      </c>
      <c r="BK8">
        <v>-1.0913893905793719</v>
      </c>
      <c r="BL8">
        <v>-1.10271775375077</v>
      </c>
      <c r="BM8">
        <v>-1.093454308328093</v>
      </c>
      <c r="BN8">
        <v>-1.082393832080955</v>
      </c>
      <c r="BO8">
        <v>-1.0747373785414449</v>
      </c>
      <c r="BP8">
        <v>-1.0702362444803419</v>
      </c>
      <c r="BQ8">
        <v>-1.0687508585688099</v>
      </c>
      <c r="BR8">
        <v>-1.0702362444803419</v>
      </c>
      <c r="BS8">
        <v>-1.074737378541424</v>
      </c>
      <c r="BT8">
        <v>-1.082393832080933</v>
      </c>
      <c r="BU8">
        <v>-1.093454308328293</v>
      </c>
      <c r="BV8">
        <v>-1.0845503544158119</v>
      </c>
      <c r="BW8">
        <v>-1.0737367248980549</v>
      </c>
      <c r="BX8">
        <v>-1.0662452664607851</v>
      </c>
      <c r="BY8">
        <v>-1.0618385879830721</v>
      </c>
      <c r="BZ8">
        <v>-1.060383929580982</v>
      </c>
      <c r="CA8">
        <v>-1.061838587983051</v>
      </c>
      <c r="CB8">
        <v>-1.066245266460806</v>
      </c>
      <c r="CC8">
        <v>-1.073736724898098</v>
      </c>
      <c r="CD8">
        <v>-1.084550354415768</v>
      </c>
      <c r="CE8">
        <v>-1.0759927931947419</v>
      </c>
      <c r="CF8">
        <v>-1.0654059016290109</v>
      </c>
      <c r="CG8">
        <v>-1.0580651321529051</v>
      </c>
      <c r="CH8">
        <v>-1.0537443577708341</v>
      </c>
      <c r="CI8">
        <v>-1.0523175825168889</v>
      </c>
      <c r="CJ8">
        <v>-1.053744357770803</v>
      </c>
      <c r="CK8">
        <v>-1.058065132152884</v>
      </c>
      <c r="CL8">
        <v>-1.0654059016288531</v>
      </c>
      <c r="CM8">
        <v>-1.0759927931945701</v>
      </c>
      <c r="CN8">
        <v>-1.0677700187240839</v>
      </c>
      <c r="CO8">
        <v>-1.057390698246282</v>
      </c>
      <c r="CP8">
        <v>-1.050187018197436</v>
      </c>
      <c r="CQ8">
        <v>-1.0459440318838391</v>
      </c>
      <c r="CR8">
        <v>-1.044542442310886</v>
      </c>
      <c r="CS8">
        <v>-1.0459440318838851</v>
      </c>
      <c r="CT8">
        <v>-1.0501870181974571</v>
      </c>
      <c r="CU8">
        <v>-1.057390698246405</v>
      </c>
      <c r="CV8">
        <v>-1.0677700187242369</v>
      </c>
      <c r="CW8">
        <v>-1.059871857419564</v>
      </c>
      <c r="CX8">
        <v>-1.04968188672996</v>
      </c>
      <c r="CY8">
        <v>-1.042602399910207</v>
      </c>
      <c r="CZ8">
        <v>-1.0384295171752</v>
      </c>
      <c r="DA8">
        <v>-1.0370505611089991</v>
      </c>
      <c r="DB8">
        <v>-1.0384295171751901</v>
      </c>
      <c r="DC8">
        <v>-1.042602399910167</v>
      </c>
      <c r="DD8">
        <v>-1.0496818867299389</v>
      </c>
      <c r="DE8">
        <v>-1.059871857419481</v>
      </c>
      <c r="DF8">
        <v>-1.0522895090481681</v>
      </c>
      <c r="DG8">
        <v>-1.0422716109723189</v>
      </c>
      <c r="DH8">
        <v>-1.0353041187512779</v>
      </c>
      <c r="DI8">
        <v>-1.031194081603102</v>
      </c>
      <c r="DJ8">
        <v>-1.029835350249269</v>
      </c>
      <c r="DK8">
        <v>-1.031194081603082</v>
      </c>
      <c r="DL8">
        <v>-1.0353041187513179</v>
      </c>
      <c r="DM8">
        <v>-1.0422716109723389</v>
      </c>
      <c r="DN8">
        <v>-1.052289509048189</v>
      </c>
      <c r="DO8">
        <v>-1.04501549015019</v>
      </c>
      <c r="DP8">
        <v>-1.0351533264831621</v>
      </c>
      <c r="DQ8">
        <v>-1.028286320299455</v>
      </c>
      <c r="DR8">
        <v>-1.0242322914846509</v>
      </c>
      <c r="DS8">
        <v>-1.022891517321517</v>
      </c>
      <c r="DT8">
        <v>-1.02423229148469</v>
      </c>
      <c r="DU8">
        <v>-1.028286320299455</v>
      </c>
      <c r="DV8">
        <v>-1.035153326483202</v>
      </c>
      <c r="DW8">
        <v>-1.045015490150311</v>
      </c>
      <c r="DX8">
        <v>-1.0380435805041519</v>
      </c>
      <c r="DY8">
        <v>-1.028321744233325</v>
      </c>
      <c r="DZ8">
        <v>-1.0215443969690861</v>
      </c>
      <c r="EA8">
        <v>-1.0175399537845069</v>
      </c>
      <c r="EB8">
        <v>-1.0162150083504531</v>
      </c>
      <c r="EC8">
        <v>-1.0175399537845069</v>
      </c>
      <c r="ED8">
        <v>-1.0215443969690861</v>
      </c>
      <c r="EE8">
        <v>-1.0283217442332859</v>
      </c>
      <c r="EF8">
        <v>-1.0380435805041111</v>
      </c>
      <c r="EG8">
        <v>-1.0313687730533729</v>
      </c>
      <c r="EH8">
        <v>-1.02177277880549</v>
      </c>
      <c r="EI8">
        <v>-1.0150749354946429</v>
      </c>
      <c r="EJ8">
        <v>-1.0111140634000091</v>
      </c>
      <c r="EK8">
        <v>-1.0098029550441829</v>
      </c>
      <c r="EL8">
        <v>-1.0111140634000091</v>
      </c>
      <c r="EM8">
        <v>-1.0150749354946429</v>
      </c>
      <c r="EN8">
        <v>-1.02177277880549</v>
      </c>
      <c r="EO8">
        <v>-1.0313687730531751</v>
      </c>
      <c r="EP8">
        <v>-1.024987227550471</v>
      </c>
      <c r="EQ8">
        <v>-1.0155035009309019</v>
      </c>
      <c r="ER8">
        <v>-1.008875669151448</v>
      </c>
      <c r="ES8">
        <v>-1.004952755346364</v>
      </c>
      <c r="ET8">
        <v>-1.003653626990515</v>
      </c>
      <c r="EU8">
        <v>-1.0049527553464019</v>
      </c>
      <c r="EV8">
        <v>-1.008875669151448</v>
      </c>
      <c r="EW8">
        <v>-1.0155035009309019</v>
      </c>
      <c r="EX8">
        <v>-1.0249872275505101</v>
      </c>
      <c r="EY8">
        <v>-1.0188962280444691</v>
      </c>
      <c r="EZ8">
        <v>-1.0095120943729481</v>
      </c>
      <c r="FA8">
        <v>-1.002945434586604</v>
      </c>
      <c r="FB8">
        <v>-0.99905526168140135</v>
      </c>
      <c r="FC8">
        <v>-0.99776638862990064</v>
      </c>
      <c r="FD8">
        <v>-0.99905526168140135</v>
      </c>
      <c r="FE8">
        <v>-1.002945434586604</v>
      </c>
      <c r="FF8">
        <v>-1.0095120943729481</v>
      </c>
      <c r="FG8">
        <v>-1.0188962280447</v>
      </c>
      <c r="FH8">
        <v>-1.013094144252257</v>
      </c>
      <c r="FI8">
        <v>-1.003797817092186</v>
      </c>
      <c r="FJ8">
        <v>-0.99728413313636477</v>
      </c>
      <c r="FK8">
        <v>-0.99342187300338436</v>
      </c>
      <c r="FL8">
        <v>-0.99214166082696142</v>
      </c>
      <c r="FM8">
        <v>-0.99342187300345774</v>
      </c>
      <c r="FN8">
        <v>-0.99728413313651265</v>
      </c>
      <c r="FO8">
        <v>-1.003797817092261</v>
      </c>
      <c r="FP8">
        <v>-1.013094144252257</v>
      </c>
      <c r="FQ8">
        <v>-1.0130941442523329</v>
      </c>
      <c r="FR8">
        <v>-1.003797817092194</v>
      </c>
      <c r="FS8">
        <v>-0.99728413313636477</v>
      </c>
      <c r="FT8">
        <v>-0.99342187300345774</v>
      </c>
      <c r="FU8">
        <v>-0.99214166082696142</v>
      </c>
      <c r="FV8">
        <v>-0.99342187300345774</v>
      </c>
      <c r="FW8">
        <v>-0.99728413313651265</v>
      </c>
      <c r="FX8">
        <v>-1.0037978170922679</v>
      </c>
      <c r="FY8">
        <v>-1.013094144252257</v>
      </c>
    </row>
    <row r="9" spans="1:181" x14ac:dyDescent="0.25">
      <c r="A9" s="2">
        <v>3</v>
      </c>
      <c r="B9">
        <v>-1.1645074629916221</v>
      </c>
      <c r="C9">
        <v>-1.151108223146514</v>
      </c>
      <c r="D9">
        <v>-1.1418565921622841</v>
      </c>
      <c r="E9">
        <v>-1.1364291453100941</v>
      </c>
      <c r="F9">
        <v>-1.1346401745160981</v>
      </c>
      <c r="G9">
        <v>-1.1364291453100941</v>
      </c>
      <c r="H9">
        <v>-1.1418565921623809</v>
      </c>
      <c r="I9">
        <v>-1.151108223146613</v>
      </c>
      <c r="J9">
        <v>-1.164507462992026</v>
      </c>
      <c r="K9">
        <v>-1.1527441171334341</v>
      </c>
      <c r="L9">
        <v>-1.139755634666916</v>
      </c>
      <c r="M9">
        <v>-1.130787519237159</v>
      </c>
      <c r="N9">
        <v>-1.1255260423859821</v>
      </c>
      <c r="O9">
        <v>-1.1237916892026421</v>
      </c>
      <c r="P9">
        <v>-1.1255260423859821</v>
      </c>
      <c r="Q9">
        <v>-1.130787519237159</v>
      </c>
      <c r="R9">
        <v>-1.139755634666916</v>
      </c>
      <c r="S9">
        <v>-1.152744117133236</v>
      </c>
      <c r="T9">
        <v>-1.141452446516777</v>
      </c>
      <c r="U9">
        <v>-1.1288490995160521</v>
      </c>
      <c r="V9">
        <v>-1.1201456918099411</v>
      </c>
      <c r="W9">
        <v>-1.115038740547573</v>
      </c>
      <c r="X9">
        <v>-1.113355167306239</v>
      </c>
      <c r="Y9">
        <v>-1.115038740547573</v>
      </c>
      <c r="Z9">
        <v>-1.1201456918097541</v>
      </c>
      <c r="AA9">
        <v>-1.1288490995158631</v>
      </c>
      <c r="AB9">
        <v>-1.1414524465164859</v>
      </c>
      <c r="AC9">
        <v>-1.130609305450974</v>
      </c>
      <c r="AD9">
        <v>-1.118366028802489</v>
      </c>
      <c r="AE9">
        <v>-1.1099090540471539</v>
      </c>
      <c r="AF9">
        <v>-1.104945550074246</v>
      </c>
      <c r="AG9">
        <v>-1.103309048151599</v>
      </c>
      <c r="AH9">
        <v>-1.1049455500742911</v>
      </c>
      <c r="AI9">
        <v>-1.1099090540471539</v>
      </c>
      <c r="AJ9">
        <v>-1.1183660288025821</v>
      </c>
      <c r="AK9">
        <v>-1.13060930545107</v>
      </c>
      <c r="AL9">
        <v>-1.1201933259438079</v>
      </c>
      <c r="AM9">
        <v>-1.108285731756645</v>
      </c>
      <c r="AN9">
        <v>-1.100057509898555</v>
      </c>
      <c r="AO9">
        <v>-1.095226769590756</v>
      </c>
      <c r="AP9">
        <v>-1.0936337676439649</v>
      </c>
      <c r="AQ9">
        <v>-1.0952267695908</v>
      </c>
      <c r="AR9">
        <v>-1.1000575098986449</v>
      </c>
      <c r="AS9">
        <v>-1.1082857317567369</v>
      </c>
      <c r="AT9">
        <v>-1.120193325944042</v>
      </c>
      <c r="AU9">
        <v>-1.110184893734701</v>
      </c>
      <c r="AV9">
        <v>-1.0985893612068369</v>
      </c>
      <c r="AW9">
        <v>-1.0905728510383581</v>
      </c>
      <c r="AX9">
        <v>-1.0858646050083189</v>
      </c>
      <c r="AY9">
        <v>-1.0843116744438031</v>
      </c>
      <c r="AZ9">
        <v>-1.085864605008275</v>
      </c>
      <c r="BA9">
        <v>-1.0905728510383581</v>
      </c>
      <c r="BB9">
        <v>-1.0985893612068369</v>
      </c>
      <c r="BC9">
        <v>-1.110184893734655</v>
      </c>
      <c r="BD9">
        <v>-1.10056610935341</v>
      </c>
      <c r="BE9">
        <v>-1.089259850305115</v>
      </c>
      <c r="BF9">
        <v>-1.0814386797973981</v>
      </c>
      <c r="BG9">
        <v>-1.0768430854402919</v>
      </c>
      <c r="BH9">
        <v>-1.075326943738963</v>
      </c>
      <c r="BI9">
        <v>-1.0768430854403139</v>
      </c>
      <c r="BJ9">
        <v>-1.0814386797973981</v>
      </c>
      <c r="BK9">
        <v>-1.0892598503050701</v>
      </c>
      <c r="BL9">
        <v>-1.100566109353208</v>
      </c>
      <c r="BM9">
        <v>-1.09132073894599</v>
      </c>
      <c r="BN9">
        <v>-1.080281844115919</v>
      </c>
      <c r="BO9">
        <v>-1.0726403299979499</v>
      </c>
      <c r="BP9">
        <v>-1.068147978637453</v>
      </c>
      <c r="BQ9">
        <v>-1.0666654910398949</v>
      </c>
      <c r="BR9">
        <v>-1.068147978637453</v>
      </c>
      <c r="BS9">
        <v>-1.0726403299979279</v>
      </c>
      <c r="BT9">
        <v>-1.080281844115897</v>
      </c>
      <c r="BU9">
        <v>-1.091320738946189</v>
      </c>
      <c r="BV9">
        <v>-1.0824341586023181</v>
      </c>
      <c r="BW9">
        <v>-1.071641628849473</v>
      </c>
      <c r="BX9">
        <v>-1.064164787892081</v>
      </c>
      <c r="BY9">
        <v>-1.059766707811397</v>
      </c>
      <c r="BZ9">
        <v>-1.058314887767166</v>
      </c>
      <c r="CA9">
        <v>-1.0597667078113771</v>
      </c>
      <c r="CB9">
        <v>-1.0641647878921019</v>
      </c>
      <c r="CC9">
        <v>-1.0716416288495161</v>
      </c>
      <c r="CD9">
        <v>-1.0824341586022741</v>
      </c>
      <c r="CE9">
        <v>-1.0738932950616791</v>
      </c>
      <c r="CF9">
        <v>-1.0633270608453449</v>
      </c>
      <c r="CG9">
        <v>-1.056000614821875</v>
      </c>
      <c r="CH9">
        <v>-1.051688271219086</v>
      </c>
      <c r="CI9">
        <v>-1.050264279916856</v>
      </c>
      <c r="CJ9">
        <v>-1.0516882712190549</v>
      </c>
      <c r="CK9">
        <v>-1.0560006148218539</v>
      </c>
      <c r="CL9">
        <v>-1.063327060845187</v>
      </c>
      <c r="CM9">
        <v>-1.073893295061507</v>
      </c>
      <c r="CN9">
        <v>-1.0656865650290119</v>
      </c>
      <c r="CO9">
        <v>-1.0553274968838511</v>
      </c>
      <c r="CP9">
        <v>-1.048137872796076</v>
      </c>
      <c r="CQ9">
        <v>-1.0439031654801629</v>
      </c>
      <c r="CR9">
        <v>-1.0425043107161329</v>
      </c>
      <c r="CS9">
        <v>-1.0439031654802089</v>
      </c>
      <c r="CT9">
        <v>-1.0481378727960959</v>
      </c>
      <c r="CU9">
        <v>-1.055327496883973</v>
      </c>
      <c r="CV9">
        <v>-1.0656865650291649</v>
      </c>
      <c r="CW9">
        <v>-1.057803814770941</v>
      </c>
      <c r="CX9">
        <v>-1.047633726950975</v>
      </c>
      <c r="CY9">
        <v>-1.0405680537640409</v>
      </c>
      <c r="CZ9">
        <v>-1.0364033132392481</v>
      </c>
      <c r="DA9">
        <v>-1.03502704781903</v>
      </c>
      <c r="DB9">
        <v>-1.0364033132392381</v>
      </c>
      <c r="DC9">
        <v>-1.040568053764001</v>
      </c>
      <c r="DD9">
        <v>-1.0476337269509539</v>
      </c>
      <c r="DE9">
        <v>-1.0578038147708571</v>
      </c>
      <c r="DF9">
        <v>-1.0502362612256351</v>
      </c>
      <c r="DG9">
        <v>-1.0402379102679831</v>
      </c>
      <c r="DH9">
        <v>-1.0332840131537151</v>
      </c>
      <c r="DI9">
        <v>-1.0291819955902179</v>
      </c>
      <c r="DJ9">
        <v>-1.0278259154195151</v>
      </c>
      <c r="DK9">
        <v>-1.029181995590198</v>
      </c>
      <c r="DL9">
        <v>-1.033284013153754</v>
      </c>
      <c r="DM9">
        <v>-1.0402379102680031</v>
      </c>
      <c r="DN9">
        <v>-1.0502362612256559</v>
      </c>
      <c r="DO9">
        <v>-1.042976435535262</v>
      </c>
      <c r="DP9">
        <v>-1.033133515114415</v>
      </c>
      <c r="DQ9">
        <v>-1.0262799079671641</v>
      </c>
      <c r="DR9">
        <v>-1.022233789452486</v>
      </c>
      <c r="DS9">
        <v>-1.02089563143406</v>
      </c>
      <c r="DT9">
        <v>-1.0222337894525251</v>
      </c>
      <c r="DU9">
        <v>-1.0262799079671641</v>
      </c>
      <c r="DV9">
        <v>-1.0331335151144549</v>
      </c>
      <c r="DW9">
        <v>-1.0429764355353841</v>
      </c>
      <c r="DX9">
        <v>-1.036018129615363</v>
      </c>
      <c r="DY9">
        <v>-1.0263152627811629</v>
      </c>
      <c r="DZ9">
        <v>-1.019551139609147</v>
      </c>
      <c r="EA9">
        <v>-1.0155545099722441</v>
      </c>
      <c r="EB9">
        <v>-1.0142321497975739</v>
      </c>
      <c r="EC9">
        <v>-1.0155545099722441</v>
      </c>
      <c r="ED9">
        <v>-1.019551139609147</v>
      </c>
      <c r="EE9">
        <v>-1.026315262781123</v>
      </c>
      <c r="EF9">
        <v>-1.036018129615323</v>
      </c>
      <c r="EG9">
        <v>-1.029356346179122</v>
      </c>
      <c r="EH9">
        <v>-1.0197790758224541</v>
      </c>
      <c r="EI9">
        <v>-1.013094301474166</v>
      </c>
      <c r="EJ9">
        <v>-1.0091411579104479</v>
      </c>
      <c r="EK9">
        <v>-1.007832607814829</v>
      </c>
      <c r="EL9">
        <v>-1.0091411579104479</v>
      </c>
      <c r="EM9">
        <v>-1.013094301474166</v>
      </c>
      <c r="EN9">
        <v>-1.0197790758224541</v>
      </c>
      <c r="EO9">
        <v>-1.029356346178925</v>
      </c>
      <c r="EP9">
        <v>-1.022987252472324</v>
      </c>
      <c r="EQ9">
        <v>-1.013522030685184</v>
      </c>
      <c r="ER9">
        <v>-1.006907131260421</v>
      </c>
      <c r="ES9">
        <v>-1.002991871921298</v>
      </c>
      <c r="ET9">
        <v>-1.0016952784500459</v>
      </c>
      <c r="EU9">
        <v>-1.002991871921336</v>
      </c>
      <c r="EV9">
        <v>-1.006907131260421</v>
      </c>
      <c r="EW9">
        <v>-1.013522030685184</v>
      </c>
      <c r="EX9">
        <v>-1.0229872524723631</v>
      </c>
      <c r="EY9">
        <v>-1.0169081378434059</v>
      </c>
      <c r="EZ9">
        <v>-1.00754231467661</v>
      </c>
      <c r="FA9">
        <v>-1.000988467884971</v>
      </c>
      <c r="FB9">
        <v>-0.99710588556104729</v>
      </c>
      <c r="FC9">
        <v>-0.99581952738379353</v>
      </c>
      <c r="FD9">
        <v>-0.99710588556104729</v>
      </c>
      <c r="FE9">
        <v>-1.000988467884971</v>
      </c>
      <c r="FF9">
        <v>-1.00754231467661</v>
      </c>
      <c r="FG9">
        <v>-1.0169081378436371</v>
      </c>
      <c r="FH9">
        <v>-1.0111173751903011</v>
      </c>
      <c r="FI9">
        <v>-1.0018391872051771</v>
      </c>
      <c r="FJ9">
        <v>-0.99533821287658641</v>
      </c>
      <c r="FK9">
        <v>-0.99148348886093862</v>
      </c>
      <c r="FL9">
        <v>-0.99020577465949411</v>
      </c>
      <c r="FM9">
        <v>-0.99148348886101179</v>
      </c>
      <c r="FN9">
        <v>-0.99533821287673385</v>
      </c>
      <c r="FO9">
        <v>-1.0018391872052519</v>
      </c>
      <c r="FP9">
        <v>-1.0111173751903011</v>
      </c>
      <c r="FQ9">
        <v>-1.011117375190377</v>
      </c>
      <c r="FR9">
        <v>-1.0018391872051839</v>
      </c>
      <c r="FS9">
        <v>-0.99533821287658641</v>
      </c>
      <c r="FT9">
        <v>-0.99148348886101179</v>
      </c>
      <c r="FU9">
        <v>-0.99020577465949411</v>
      </c>
      <c r="FV9">
        <v>-0.99148348886101179</v>
      </c>
      <c r="FW9">
        <v>-0.99533821287673385</v>
      </c>
      <c r="FX9">
        <v>-1.001839187205259</v>
      </c>
      <c r="FY9">
        <v>-1.0111173751903011</v>
      </c>
    </row>
    <row r="10" spans="1:181" x14ac:dyDescent="0.25">
      <c r="A10" s="2">
        <v>4</v>
      </c>
      <c r="B10">
        <v>-1.1622308110600641</v>
      </c>
      <c r="C10">
        <v>-1.1488577671872831</v>
      </c>
      <c r="D10">
        <v>-1.139624223458154</v>
      </c>
      <c r="E10">
        <v>-1.1342073874502501</v>
      </c>
      <c r="F10">
        <v>-1.1324219141553631</v>
      </c>
      <c r="G10">
        <v>-1.1342073874502501</v>
      </c>
      <c r="H10">
        <v>-1.139624223458251</v>
      </c>
      <c r="I10">
        <v>-1.148857767187381</v>
      </c>
      <c r="J10">
        <v>-1.1622308110604671</v>
      </c>
      <c r="K10">
        <v>-1.15049046294549</v>
      </c>
      <c r="L10">
        <v>-1.1375273734065701</v>
      </c>
      <c r="M10">
        <v>-1.128576790949305</v>
      </c>
      <c r="N10">
        <v>-1.1233256004653831</v>
      </c>
      <c r="O10">
        <v>-1.1215946380018551</v>
      </c>
      <c r="P10">
        <v>-1.1233256004653831</v>
      </c>
      <c r="Q10">
        <v>-1.128576790949305</v>
      </c>
      <c r="R10">
        <v>-1.1375273734065701</v>
      </c>
      <c r="S10">
        <v>-1.1504904629452919</v>
      </c>
      <c r="T10">
        <v>-1.139220867931211</v>
      </c>
      <c r="U10">
        <v>-1.1266421609050721</v>
      </c>
      <c r="V10">
        <v>-1.1179557686587971</v>
      </c>
      <c r="W10">
        <v>-1.112858801660872</v>
      </c>
      <c r="X10">
        <v>-1.1111785198628239</v>
      </c>
      <c r="Y10">
        <v>-1.112858801660872</v>
      </c>
      <c r="Z10">
        <v>-1.117955768658611</v>
      </c>
      <c r="AA10">
        <v>-1.1266421609048829</v>
      </c>
      <c r="AB10">
        <v>-1.1392208679309199</v>
      </c>
      <c r="AC10">
        <v>-1.12839892557717</v>
      </c>
      <c r="AD10">
        <v>-1.116179584953412</v>
      </c>
      <c r="AE10">
        <v>-1.107739143873063</v>
      </c>
      <c r="AF10">
        <v>-1.1027853437202391</v>
      </c>
      <c r="AG10">
        <v>-1.101152041214841</v>
      </c>
      <c r="AH10">
        <v>-1.1027853437202839</v>
      </c>
      <c r="AI10">
        <v>-1.107739143873063</v>
      </c>
      <c r="AJ10">
        <v>-1.116179584953505</v>
      </c>
      <c r="AK10">
        <v>-1.1283989255772651</v>
      </c>
      <c r="AL10">
        <v>-1.1180033096663029</v>
      </c>
      <c r="AM10">
        <v>-1.106118995233172</v>
      </c>
      <c r="AN10">
        <v>-1.097906859830327</v>
      </c>
      <c r="AO10">
        <v>-1.093085563785104</v>
      </c>
      <c r="AP10">
        <v>-1.091495676211621</v>
      </c>
      <c r="AQ10">
        <v>-1.093085563785148</v>
      </c>
      <c r="AR10">
        <v>-1.0979068598304169</v>
      </c>
      <c r="AS10">
        <v>-1.1061189952332631</v>
      </c>
      <c r="AT10">
        <v>-1.118003309666536</v>
      </c>
      <c r="AU10">
        <v>-1.1080144442845841</v>
      </c>
      <c r="AV10">
        <v>-1.096441581419531</v>
      </c>
      <c r="AW10">
        <v>-1.0884407438027011</v>
      </c>
      <c r="AX10">
        <v>-1.083741702554734</v>
      </c>
      <c r="AY10">
        <v>-1.082191808022603</v>
      </c>
      <c r="AZ10">
        <v>-1.08374170255469</v>
      </c>
      <c r="BA10">
        <v>-1.0884407438027011</v>
      </c>
      <c r="BB10">
        <v>-1.096441581419531</v>
      </c>
      <c r="BC10">
        <v>-1.1080144442845381</v>
      </c>
      <c r="BD10">
        <v>-1.0984144649558469</v>
      </c>
      <c r="BE10">
        <v>-1.087130310030813</v>
      </c>
      <c r="BF10">
        <v>-1.079324430179025</v>
      </c>
      <c r="BG10">
        <v>-1.074737820366118</v>
      </c>
      <c r="BH10">
        <v>-1.073224642773686</v>
      </c>
      <c r="BI10">
        <v>-1.0747378203661391</v>
      </c>
      <c r="BJ10">
        <v>-1.079324430179025</v>
      </c>
      <c r="BK10">
        <v>-1.087130310030769</v>
      </c>
      <c r="BL10">
        <v>-1.0984144649556451</v>
      </c>
      <c r="BM10">
        <v>-1.0891871695638859</v>
      </c>
      <c r="BN10">
        <v>-1.078169856150883</v>
      </c>
      <c r="BO10">
        <v>-1.070543281454454</v>
      </c>
      <c r="BP10">
        <v>-1.066059712794565</v>
      </c>
      <c r="BQ10">
        <v>-1.06458012351098</v>
      </c>
      <c r="BR10">
        <v>-1.066059712794565</v>
      </c>
      <c r="BS10">
        <v>-1.0705432814544329</v>
      </c>
      <c r="BT10">
        <v>-1.078169856150861</v>
      </c>
      <c r="BU10">
        <v>-1.0891871695640849</v>
      </c>
      <c r="BV10">
        <v>-1.080317962788824</v>
      </c>
      <c r="BW10">
        <v>-1.069546532800892</v>
      </c>
      <c r="BX10">
        <v>-1.0620843093233769</v>
      </c>
      <c r="BY10">
        <v>-1.0576948276397229</v>
      </c>
      <c r="BZ10">
        <v>-1.056245845953349</v>
      </c>
      <c r="CA10">
        <v>-1.057694827639702</v>
      </c>
      <c r="CB10">
        <v>-1.062084309323398</v>
      </c>
      <c r="CC10">
        <v>-1.0695465328009339</v>
      </c>
      <c r="CD10">
        <v>-1.08031796278878</v>
      </c>
      <c r="CE10">
        <v>-1.071793796928616</v>
      </c>
      <c r="CF10">
        <v>-1.061248220061678</v>
      </c>
      <c r="CG10">
        <v>-1.0539360974908449</v>
      </c>
      <c r="CH10">
        <v>-1.049632184667338</v>
      </c>
      <c r="CI10">
        <v>-1.0482109773168229</v>
      </c>
      <c r="CJ10">
        <v>-1.0496321846673069</v>
      </c>
      <c r="CK10">
        <v>-1.0539360974908241</v>
      </c>
      <c r="CL10">
        <v>-1.061248220061521</v>
      </c>
      <c r="CM10">
        <v>-1.071793796928445</v>
      </c>
      <c r="CN10">
        <v>-1.063603111333941</v>
      </c>
      <c r="CO10">
        <v>-1.0532642955214191</v>
      </c>
      <c r="CP10">
        <v>-1.046088727394715</v>
      </c>
      <c r="CQ10">
        <v>-1.0418622990764881</v>
      </c>
      <c r="CR10">
        <v>-1.0404661791213801</v>
      </c>
      <c r="CS10">
        <v>-1.0418622990765329</v>
      </c>
      <c r="CT10">
        <v>-1.046088727394735</v>
      </c>
      <c r="CU10">
        <v>-1.0532642955215401</v>
      </c>
      <c r="CV10">
        <v>-1.063603111334094</v>
      </c>
      <c r="CW10">
        <v>-1.0557357721223171</v>
      </c>
      <c r="CX10">
        <v>-1.0455855671719889</v>
      </c>
      <c r="CY10">
        <v>-1.0385337076178749</v>
      </c>
      <c r="CZ10">
        <v>-1.034377109303297</v>
      </c>
      <c r="DA10">
        <v>-1.0330035345290609</v>
      </c>
      <c r="DB10">
        <v>-1.034377109303287</v>
      </c>
      <c r="DC10">
        <v>-1.0385337076178349</v>
      </c>
      <c r="DD10">
        <v>-1.0455855671719689</v>
      </c>
      <c r="DE10">
        <v>-1.055735772122234</v>
      </c>
      <c r="DF10">
        <v>-1.048183013403102</v>
      </c>
      <c r="DG10">
        <v>-1.038204209563647</v>
      </c>
      <c r="DH10">
        <v>-1.0312639075561509</v>
      </c>
      <c r="DI10">
        <v>-1.027169909577333</v>
      </c>
      <c r="DJ10">
        <v>-1.02581648058976</v>
      </c>
      <c r="DK10">
        <v>-1.0271699095773139</v>
      </c>
      <c r="DL10">
        <v>-1.0312639075561909</v>
      </c>
      <c r="DM10">
        <v>-1.038204209563667</v>
      </c>
      <c r="DN10">
        <v>-1.0481830134031229</v>
      </c>
      <c r="DO10">
        <v>-1.0409373809203351</v>
      </c>
      <c r="DP10">
        <v>-1.031113703745667</v>
      </c>
      <c r="DQ10">
        <v>-1.024273495634872</v>
      </c>
      <c r="DR10">
        <v>-1.02023528742032</v>
      </c>
      <c r="DS10">
        <v>-1.0188997455466029</v>
      </c>
      <c r="DT10">
        <v>-1.0202352874203591</v>
      </c>
      <c r="DU10">
        <v>-1.024273495634872</v>
      </c>
      <c r="DV10">
        <v>-1.031113703745707</v>
      </c>
      <c r="DW10">
        <v>-1.040937380920457</v>
      </c>
      <c r="DX10">
        <v>-1.0339926787265741</v>
      </c>
      <c r="DY10">
        <v>-1.0243087813289999</v>
      </c>
      <c r="DZ10">
        <v>-1.0175578822492071</v>
      </c>
      <c r="EA10">
        <v>-1.013569066159981</v>
      </c>
      <c r="EB10">
        <v>-1.012249291244695</v>
      </c>
      <c r="EC10">
        <v>-1.013569066159981</v>
      </c>
      <c r="ED10">
        <v>-1.0175578822492071</v>
      </c>
      <c r="EE10">
        <v>-1.02430878132896</v>
      </c>
      <c r="EF10">
        <v>-1.0339926787265341</v>
      </c>
      <c r="EG10">
        <v>-1.027343919304871</v>
      </c>
      <c r="EH10">
        <v>-1.0177853728394191</v>
      </c>
      <c r="EI10">
        <v>-1.011113667453688</v>
      </c>
      <c r="EJ10">
        <v>-1.0071682524208869</v>
      </c>
      <c r="EK10">
        <v>-1.0058622605854739</v>
      </c>
      <c r="EL10">
        <v>-1.0071682524208869</v>
      </c>
      <c r="EM10">
        <v>-1.011113667453688</v>
      </c>
      <c r="EN10">
        <v>-1.0177853728394191</v>
      </c>
      <c r="EO10">
        <v>-1.0273439193046749</v>
      </c>
      <c r="EP10">
        <v>-1.0209872773941759</v>
      </c>
      <c r="EQ10">
        <v>-1.0115405604394641</v>
      </c>
      <c r="ER10">
        <v>-1.004938593369394</v>
      </c>
      <c r="ES10">
        <v>-1.0010309884962321</v>
      </c>
      <c r="ET10">
        <v>-0.99973692990957663</v>
      </c>
      <c r="EU10">
        <v>-1.0010309884962689</v>
      </c>
      <c r="EV10">
        <v>-1.004938593369394</v>
      </c>
      <c r="EW10">
        <v>-1.0115405604394641</v>
      </c>
      <c r="EX10">
        <v>-1.020987277394215</v>
      </c>
      <c r="EY10">
        <v>-1.0149200476423439</v>
      </c>
      <c r="EZ10">
        <v>-1.0055725349802731</v>
      </c>
      <c r="FA10">
        <v>-0.99903150118333839</v>
      </c>
      <c r="FB10">
        <v>-0.99515650944069323</v>
      </c>
      <c r="FC10">
        <v>-0.99387266613768599</v>
      </c>
      <c r="FD10">
        <v>-0.99515650944069323</v>
      </c>
      <c r="FE10">
        <v>-0.99903150118333839</v>
      </c>
      <c r="FF10">
        <v>-1.0055725349802731</v>
      </c>
      <c r="FG10">
        <v>-1.0149200476425739</v>
      </c>
      <c r="FH10">
        <v>-1.009140606128345</v>
      </c>
      <c r="FI10">
        <v>-0.99988055731816761</v>
      </c>
      <c r="FJ10">
        <v>-0.99339229261680784</v>
      </c>
      <c r="FK10">
        <v>-0.98954510471849288</v>
      </c>
      <c r="FL10">
        <v>-0.98826988849202668</v>
      </c>
      <c r="FM10">
        <v>-0.98954510471856583</v>
      </c>
      <c r="FN10">
        <v>-0.99339229261695516</v>
      </c>
      <c r="FO10">
        <v>-0.99988055731824232</v>
      </c>
      <c r="FP10">
        <v>-1.009140606128345</v>
      </c>
      <c r="FQ10">
        <v>-1.0091406061284209</v>
      </c>
      <c r="FR10">
        <v>-0.99988055731817505</v>
      </c>
      <c r="FS10">
        <v>-0.99339229261680784</v>
      </c>
      <c r="FT10">
        <v>-0.98954510471856583</v>
      </c>
      <c r="FU10">
        <v>-0.98826988849202668</v>
      </c>
      <c r="FV10">
        <v>-0.98954510471856583</v>
      </c>
      <c r="FW10">
        <v>-0.99339229261695516</v>
      </c>
      <c r="FX10">
        <v>-0.99988055731824954</v>
      </c>
      <c r="FY10">
        <v>-1.009140606128345</v>
      </c>
    </row>
    <row r="11" spans="1:181" x14ac:dyDescent="0.25">
      <c r="A11" s="2">
        <v>5</v>
      </c>
      <c r="B11">
        <v>-1.159954159128507</v>
      </c>
      <c r="C11">
        <v>-1.1466073112280519</v>
      </c>
      <c r="D11">
        <v>-1.137391854754024</v>
      </c>
      <c r="E11">
        <v>-1.1319856295904061</v>
      </c>
      <c r="F11">
        <v>-1.130203653794627</v>
      </c>
      <c r="G11">
        <v>-1.1319856295904061</v>
      </c>
      <c r="H11">
        <v>-1.1373918547541211</v>
      </c>
      <c r="I11">
        <v>-1.1466073112281501</v>
      </c>
      <c r="J11">
        <v>-1.1599541591289091</v>
      </c>
      <c r="K11">
        <v>-1.148236808757545</v>
      </c>
      <c r="L11">
        <v>-1.1352991121462239</v>
      </c>
      <c r="M11">
        <v>-1.126366062661452</v>
      </c>
      <c r="N11">
        <v>-1.121125158544785</v>
      </c>
      <c r="O11">
        <v>-1.119397586801067</v>
      </c>
      <c r="P11">
        <v>-1.121125158544785</v>
      </c>
      <c r="Q11">
        <v>-1.126366062661452</v>
      </c>
      <c r="R11">
        <v>-1.1352991121462239</v>
      </c>
      <c r="S11">
        <v>-1.148236808757348</v>
      </c>
      <c r="T11">
        <v>-1.136989289345645</v>
      </c>
      <c r="U11">
        <v>-1.124435222294093</v>
      </c>
      <c r="V11">
        <v>-1.1157658455076529</v>
      </c>
      <c r="W11">
        <v>-1.1106788627741699</v>
      </c>
      <c r="X11">
        <v>-1.10900187241941</v>
      </c>
      <c r="Y11">
        <v>-1.1106788627741699</v>
      </c>
      <c r="Z11">
        <v>-1.115765845507467</v>
      </c>
      <c r="AA11">
        <v>-1.124435222293904</v>
      </c>
      <c r="AB11">
        <v>-1.136989289345355</v>
      </c>
      <c r="AC11">
        <v>-1.1261885457033649</v>
      </c>
      <c r="AD11">
        <v>-1.113993141104336</v>
      </c>
      <c r="AE11">
        <v>-1.1055692336989731</v>
      </c>
      <c r="AF11">
        <v>-1.1006251373662319</v>
      </c>
      <c r="AG11">
        <v>-1.098995034278083</v>
      </c>
      <c r="AH11">
        <v>-1.100625137366277</v>
      </c>
      <c r="AI11">
        <v>-1.1055692336989731</v>
      </c>
      <c r="AJ11">
        <v>-1.113993141104429</v>
      </c>
      <c r="AK11">
        <v>-1.1261885457034599</v>
      </c>
      <c r="AL11">
        <v>-1.1158132933887981</v>
      </c>
      <c r="AM11">
        <v>-1.1039522587096979</v>
      </c>
      <c r="AN11">
        <v>-1.095756209762099</v>
      </c>
      <c r="AO11">
        <v>-1.090944357979452</v>
      </c>
      <c r="AP11">
        <v>-1.089357584779276</v>
      </c>
      <c r="AQ11">
        <v>-1.0909443579794971</v>
      </c>
      <c r="AR11">
        <v>-1.0957562097621889</v>
      </c>
      <c r="AS11">
        <v>-1.103952258709789</v>
      </c>
      <c r="AT11">
        <v>-1.1158132933890299</v>
      </c>
      <c r="AU11">
        <v>-1.1058439948344669</v>
      </c>
      <c r="AV11">
        <v>-1.094293801632225</v>
      </c>
      <c r="AW11">
        <v>-1.086308636567044</v>
      </c>
      <c r="AX11">
        <v>-1.08161880010115</v>
      </c>
      <c r="AY11">
        <v>-1.0800719416014031</v>
      </c>
      <c r="AZ11">
        <v>-1.081618800101106</v>
      </c>
      <c r="BA11">
        <v>-1.086308636567044</v>
      </c>
      <c r="BB11">
        <v>-1.094293801632225</v>
      </c>
      <c r="BC11">
        <v>-1.105843994834421</v>
      </c>
      <c r="BD11">
        <v>-1.0962628205582841</v>
      </c>
      <c r="BE11">
        <v>-1.0850007697565109</v>
      </c>
      <c r="BF11">
        <v>-1.0772101805606531</v>
      </c>
      <c r="BG11">
        <v>-1.0726325552919429</v>
      </c>
      <c r="BH11">
        <v>-1.071122341808409</v>
      </c>
      <c r="BI11">
        <v>-1.072632555291964</v>
      </c>
      <c r="BJ11">
        <v>-1.0772101805606531</v>
      </c>
      <c r="BK11">
        <v>-1.085000769756467</v>
      </c>
      <c r="BL11">
        <v>-1.096262820558082</v>
      </c>
      <c r="BM11">
        <v>-1.087053600181783</v>
      </c>
      <c r="BN11">
        <v>-1.076057868185847</v>
      </c>
      <c r="BO11">
        <v>-1.068446232910959</v>
      </c>
      <c r="BP11">
        <v>-1.0639714469516759</v>
      </c>
      <c r="BQ11">
        <v>-1.062494755982065</v>
      </c>
      <c r="BR11">
        <v>-1.0639714469516759</v>
      </c>
      <c r="BS11">
        <v>-1.068446232910937</v>
      </c>
      <c r="BT11">
        <v>-1.0760578681858251</v>
      </c>
      <c r="BU11">
        <v>-1.0870536001819811</v>
      </c>
      <c r="BV11">
        <v>-1.0782017669753301</v>
      </c>
      <c r="BW11">
        <v>-1.06745143675231</v>
      </c>
      <c r="BX11">
        <v>-1.0600038307546731</v>
      </c>
      <c r="BY11">
        <v>-1.055622947468049</v>
      </c>
      <c r="BZ11">
        <v>-1.054176804139533</v>
      </c>
      <c r="CA11">
        <v>-1.055622947468029</v>
      </c>
      <c r="CB11">
        <v>-1.060003830754694</v>
      </c>
      <c r="CC11">
        <v>-1.0674514367523531</v>
      </c>
      <c r="CD11">
        <v>-1.0782017669752859</v>
      </c>
      <c r="CE11">
        <v>-1.0696942987955529</v>
      </c>
      <c r="CF11">
        <v>-1.0591693792780119</v>
      </c>
      <c r="CG11">
        <v>-1.0518715801598151</v>
      </c>
      <c r="CH11">
        <v>-1.0475760981155899</v>
      </c>
      <c r="CI11">
        <v>-1.04615767471679</v>
      </c>
      <c r="CJ11">
        <v>-1.0475760981155591</v>
      </c>
      <c r="CK11">
        <v>-1.051871580159794</v>
      </c>
      <c r="CL11">
        <v>-1.0591693792778549</v>
      </c>
      <c r="CM11">
        <v>-1.0696942987953819</v>
      </c>
      <c r="CN11">
        <v>-1.061519657638869</v>
      </c>
      <c r="CO11">
        <v>-1.0512010941589871</v>
      </c>
      <c r="CP11">
        <v>-1.0440395819933539</v>
      </c>
      <c r="CQ11">
        <v>-1.0398214326728119</v>
      </c>
      <c r="CR11">
        <v>-1.038428047526627</v>
      </c>
      <c r="CS11">
        <v>-1.0398214326728581</v>
      </c>
      <c r="CT11">
        <v>-1.0440395819933741</v>
      </c>
      <c r="CU11">
        <v>-1.051201094159109</v>
      </c>
      <c r="CV11">
        <v>-1.061519657639022</v>
      </c>
      <c r="CW11">
        <v>-1.053667729473694</v>
      </c>
      <c r="CX11">
        <v>-1.0435374073930039</v>
      </c>
      <c r="CY11">
        <v>-1.0364993614717091</v>
      </c>
      <c r="CZ11">
        <v>-1.032350905367345</v>
      </c>
      <c r="DA11">
        <v>-1.0309800212390929</v>
      </c>
      <c r="DB11">
        <v>-1.032350905367335</v>
      </c>
      <c r="DC11">
        <v>-1.0364993614716691</v>
      </c>
      <c r="DD11">
        <v>-1.043537407392984</v>
      </c>
      <c r="DE11">
        <v>-1.053667729473611</v>
      </c>
      <c r="DF11">
        <v>-1.0461297655805699</v>
      </c>
      <c r="DG11">
        <v>-1.0361705088593109</v>
      </c>
      <c r="DH11">
        <v>-1.0292438019585879</v>
      </c>
      <c r="DI11">
        <v>-1.025157823564449</v>
      </c>
      <c r="DJ11">
        <v>-1.023807045760005</v>
      </c>
      <c r="DK11">
        <v>-1.0251578235644301</v>
      </c>
      <c r="DL11">
        <v>-1.029243801958627</v>
      </c>
      <c r="DM11">
        <v>-1.03617050885933</v>
      </c>
      <c r="DN11">
        <v>-1.0461297655805899</v>
      </c>
      <c r="DO11">
        <v>-1.0388983263054079</v>
      </c>
      <c r="DP11">
        <v>-1.0290938923769199</v>
      </c>
      <c r="DQ11">
        <v>-1.02226708330258</v>
      </c>
      <c r="DR11">
        <v>-1.0182367853881551</v>
      </c>
      <c r="DS11">
        <v>-1.016903859659146</v>
      </c>
      <c r="DT11">
        <v>-1.018236785388194</v>
      </c>
      <c r="DU11">
        <v>-1.02226708330258</v>
      </c>
      <c r="DV11">
        <v>-1.029093892376959</v>
      </c>
      <c r="DW11">
        <v>-1.0388983263055289</v>
      </c>
      <c r="DX11">
        <v>-1.0319672278377849</v>
      </c>
      <c r="DY11">
        <v>-1.022302299876837</v>
      </c>
      <c r="DZ11">
        <v>-1.0155646248892669</v>
      </c>
      <c r="EA11">
        <v>-1.011583622347719</v>
      </c>
      <c r="EB11">
        <v>-1.0102664326918149</v>
      </c>
      <c r="EC11">
        <v>-1.011583622347719</v>
      </c>
      <c r="ED11">
        <v>-1.0155646248892669</v>
      </c>
      <c r="EE11">
        <v>-1.0223022998767981</v>
      </c>
      <c r="EF11">
        <v>-1.031967227837745</v>
      </c>
      <c r="EG11">
        <v>-1.0253314924306209</v>
      </c>
      <c r="EH11">
        <v>-1.015791669856384</v>
      </c>
      <c r="EI11">
        <v>-1.0091330334332109</v>
      </c>
      <c r="EJ11">
        <v>-1.005195346931326</v>
      </c>
      <c r="EK11">
        <v>-1.003891913356119</v>
      </c>
      <c r="EL11">
        <v>-1.005195346931326</v>
      </c>
      <c r="EM11">
        <v>-1.0091330334332109</v>
      </c>
      <c r="EN11">
        <v>-1.015791669856384</v>
      </c>
      <c r="EO11">
        <v>-1.025331492430424</v>
      </c>
      <c r="EP11">
        <v>-1.018987302316029</v>
      </c>
      <c r="EQ11">
        <v>-1.009559090193745</v>
      </c>
      <c r="ER11">
        <v>-1.002970055478366</v>
      </c>
      <c r="ES11">
        <v>-0.99907010507116556</v>
      </c>
      <c r="ET11">
        <v>-0.99777858136910713</v>
      </c>
      <c r="EU11">
        <v>-0.99907010507120275</v>
      </c>
      <c r="EV11">
        <v>-1.002970055478366</v>
      </c>
      <c r="EW11">
        <v>-1.009559090193745</v>
      </c>
      <c r="EX11">
        <v>-1.018987302316068</v>
      </c>
      <c r="EY11">
        <v>-1.012931957441281</v>
      </c>
      <c r="EZ11">
        <v>-1.0036027552839351</v>
      </c>
      <c r="FA11">
        <v>-0.9970745344817058</v>
      </c>
      <c r="FB11">
        <v>-0.99320713332033894</v>
      </c>
      <c r="FC11">
        <v>-0.99192580489157867</v>
      </c>
      <c r="FD11">
        <v>-0.99320713332033894</v>
      </c>
      <c r="FE11">
        <v>-0.9970745344817058</v>
      </c>
      <c r="FF11">
        <v>-1.0036027552839351</v>
      </c>
      <c r="FG11">
        <v>-1.012931957441511</v>
      </c>
      <c r="FH11">
        <v>-1.0071638370663889</v>
      </c>
      <c r="FI11">
        <v>-0.99792192743115826</v>
      </c>
      <c r="FJ11">
        <v>-0.99144637235702948</v>
      </c>
      <c r="FK11">
        <v>-0.98760672057604681</v>
      </c>
      <c r="FL11">
        <v>-0.98633400232455914</v>
      </c>
      <c r="FM11">
        <v>-0.98760672057611987</v>
      </c>
      <c r="FN11">
        <v>-0.99144637235717636</v>
      </c>
      <c r="FO11">
        <v>-0.99792192743123276</v>
      </c>
      <c r="FP11">
        <v>-1.0071638370663889</v>
      </c>
      <c r="FQ11">
        <v>-1.0071638370664651</v>
      </c>
      <c r="FR11">
        <v>-0.9979219274311657</v>
      </c>
      <c r="FS11">
        <v>-0.99144637235702948</v>
      </c>
      <c r="FT11">
        <v>-0.98760672057611987</v>
      </c>
      <c r="FU11">
        <v>-0.98633400232455914</v>
      </c>
      <c r="FV11">
        <v>-0.98760672057611987</v>
      </c>
      <c r="FW11">
        <v>-0.99144637235717636</v>
      </c>
      <c r="FX11">
        <v>-0.99792192743123997</v>
      </c>
      <c r="FY11">
        <v>-1.0071638370663889</v>
      </c>
    </row>
    <row r="12" spans="1:181" x14ac:dyDescent="0.25">
      <c r="A12" s="2">
        <v>6</v>
      </c>
      <c r="B12">
        <v>-1.157677507196949</v>
      </c>
      <c r="C12">
        <v>-1.144356855268821</v>
      </c>
      <c r="D12">
        <v>-1.135159486049895</v>
      </c>
      <c r="E12">
        <v>-1.129763871730562</v>
      </c>
      <c r="F12">
        <v>-1.1279853934338919</v>
      </c>
      <c r="G12">
        <v>-1.129763871730562</v>
      </c>
      <c r="H12">
        <v>-1.135159486049991</v>
      </c>
      <c r="I12">
        <v>-1.1443568552689189</v>
      </c>
      <c r="J12">
        <v>-1.1576775071973511</v>
      </c>
      <c r="K12">
        <v>-1.1459831545696011</v>
      </c>
      <c r="L12">
        <v>-1.133070850885878</v>
      </c>
      <c r="M12">
        <v>-1.124155334373597</v>
      </c>
      <c r="N12">
        <v>-1.118924716624186</v>
      </c>
      <c r="O12">
        <v>-1.1172005356002801</v>
      </c>
      <c r="P12">
        <v>-1.118924716624186</v>
      </c>
      <c r="Q12">
        <v>-1.124155334373597</v>
      </c>
      <c r="R12">
        <v>-1.133070850885878</v>
      </c>
      <c r="S12">
        <v>-1.1459831545694039</v>
      </c>
      <c r="T12">
        <v>-1.134757710760079</v>
      </c>
      <c r="U12">
        <v>-1.122228283683113</v>
      </c>
      <c r="V12">
        <v>-1.1135759223565089</v>
      </c>
      <c r="W12">
        <v>-1.108498923887469</v>
      </c>
      <c r="X12">
        <v>-1.106825224975996</v>
      </c>
      <c r="Y12">
        <v>-1.108498923887469</v>
      </c>
      <c r="Z12">
        <v>-1.113575922356324</v>
      </c>
      <c r="AA12">
        <v>-1.122228283682924</v>
      </c>
      <c r="AB12">
        <v>-1.1347577107597899</v>
      </c>
      <c r="AC12">
        <v>-1.12397816582956</v>
      </c>
      <c r="AD12">
        <v>-1.11180669725526</v>
      </c>
      <c r="AE12">
        <v>-1.1033993235248829</v>
      </c>
      <c r="AF12">
        <v>-1.0984649310122261</v>
      </c>
      <c r="AG12">
        <v>-1.096838027341325</v>
      </c>
      <c r="AH12">
        <v>-1.0984649310122709</v>
      </c>
      <c r="AI12">
        <v>-1.1033993235248829</v>
      </c>
      <c r="AJ12">
        <v>-1.111806697255352</v>
      </c>
      <c r="AK12">
        <v>-1.123978165829655</v>
      </c>
      <c r="AL12">
        <v>-1.1136232771112919</v>
      </c>
      <c r="AM12">
        <v>-1.1017855221862241</v>
      </c>
      <c r="AN12">
        <v>-1.093605559693871</v>
      </c>
      <c r="AO12">
        <v>-1.0888031521738011</v>
      </c>
      <c r="AP12">
        <v>-1.087219493346933</v>
      </c>
      <c r="AQ12">
        <v>-1.088803152173845</v>
      </c>
      <c r="AR12">
        <v>-1.09360555969396</v>
      </c>
      <c r="AS12">
        <v>-1.101785522186316</v>
      </c>
      <c r="AT12">
        <v>-1.113623277111524</v>
      </c>
      <c r="AU12">
        <v>-1.10367354538435</v>
      </c>
      <c r="AV12">
        <v>-1.092146021844919</v>
      </c>
      <c r="AW12">
        <v>-1.084176529331387</v>
      </c>
      <c r="AX12">
        <v>-1.079495897647565</v>
      </c>
      <c r="AY12">
        <v>-1.077952075180203</v>
      </c>
      <c r="AZ12">
        <v>-1.079495897647522</v>
      </c>
      <c r="BA12">
        <v>-1.084176529331387</v>
      </c>
      <c r="BB12">
        <v>-1.092146021844919</v>
      </c>
      <c r="BC12">
        <v>-1.1036735453843041</v>
      </c>
      <c r="BD12">
        <v>-1.094111176160721</v>
      </c>
      <c r="BE12">
        <v>-1.08287122948221</v>
      </c>
      <c r="BF12">
        <v>-1.075095930942281</v>
      </c>
      <c r="BG12">
        <v>-1.070527290217768</v>
      </c>
      <c r="BH12">
        <v>-1.069020040843133</v>
      </c>
      <c r="BI12">
        <v>-1.07052729021779</v>
      </c>
      <c r="BJ12">
        <v>-1.075095930942281</v>
      </c>
      <c r="BK12">
        <v>-1.0828712294821661</v>
      </c>
      <c r="BL12">
        <v>-1.09411117616052</v>
      </c>
      <c r="BM12">
        <v>-1.0849200307996789</v>
      </c>
      <c r="BN12">
        <v>-1.0739458802208111</v>
      </c>
      <c r="BO12">
        <v>-1.0663491843674631</v>
      </c>
      <c r="BP12">
        <v>-1.0618831811087881</v>
      </c>
      <c r="BQ12">
        <v>-1.0604093884531509</v>
      </c>
      <c r="BR12">
        <v>-1.0618831811087881</v>
      </c>
      <c r="BS12">
        <v>-1.066349184367442</v>
      </c>
      <c r="BT12">
        <v>-1.07394588022079</v>
      </c>
      <c r="BU12">
        <v>-1.084920030799877</v>
      </c>
      <c r="BV12">
        <v>-1.0760855711618349</v>
      </c>
      <c r="BW12">
        <v>-1.065356340703729</v>
      </c>
      <c r="BX12">
        <v>-1.057923352185969</v>
      </c>
      <c r="BY12">
        <v>-1.053551067296375</v>
      </c>
      <c r="BZ12">
        <v>-1.052107762325716</v>
      </c>
      <c r="CA12">
        <v>-1.0535510672963539</v>
      </c>
      <c r="CB12">
        <v>-1.0579233521859901</v>
      </c>
      <c r="CC12">
        <v>-1.0653563407037709</v>
      </c>
      <c r="CD12">
        <v>-1.076085571161792</v>
      </c>
      <c r="CE12">
        <v>-1.06759480066249</v>
      </c>
      <c r="CF12">
        <v>-1.0570905384943461</v>
      </c>
      <c r="CG12">
        <v>-1.049807062828785</v>
      </c>
      <c r="CH12">
        <v>-1.0455200115638421</v>
      </c>
      <c r="CI12">
        <v>-1.0441043721167571</v>
      </c>
      <c r="CJ12">
        <v>-1.045520011563811</v>
      </c>
      <c r="CK12">
        <v>-1.0498070628287639</v>
      </c>
      <c r="CL12">
        <v>-1.0570905384941891</v>
      </c>
      <c r="CM12">
        <v>-1.067594800662319</v>
      </c>
      <c r="CN12">
        <v>-1.0594362039437979</v>
      </c>
      <c r="CO12">
        <v>-1.0491378927965549</v>
      </c>
      <c r="CP12">
        <v>-1.041990436591993</v>
      </c>
      <c r="CQ12">
        <v>-1.037780566269136</v>
      </c>
      <c r="CR12">
        <v>-1.0363899159318739</v>
      </c>
      <c r="CS12">
        <v>-1.0377805662691819</v>
      </c>
      <c r="CT12">
        <v>-1.041990436592013</v>
      </c>
      <c r="CU12">
        <v>-1.0491378927966759</v>
      </c>
      <c r="CV12">
        <v>-1.05943620394395</v>
      </c>
      <c r="CW12">
        <v>-1.0515996868250701</v>
      </c>
      <c r="CX12">
        <v>-1.041489247614019</v>
      </c>
      <c r="CY12">
        <v>-1.034465015325543</v>
      </c>
      <c r="CZ12">
        <v>-1.030324701431393</v>
      </c>
      <c r="DA12">
        <v>-1.0289565079491241</v>
      </c>
      <c r="DB12">
        <v>-1.030324701431383</v>
      </c>
      <c r="DC12">
        <v>-1.0344650153255019</v>
      </c>
      <c r="DD12">
        <v>-1.0414892476139981</v>
      </c>
      <c r="DE12">
        <v>-1.0515996868249879</v>
      </c>
      <c r="DF12">
        <v>-1.044076517758036</v>
      </c>
      <c r="DG12">
        <v>-1.034136808154974</v>
      </c>
      <c r="DH12">
        <v>-1.027223696361024</v>
      </c>
      <c r="DI12">
        <v>-1.0231457375515649</v>
      </c>
      <c r="DJ12">
        <v>-1.0217976109302509</v>
      </c>
      <c r="DK12">
        <v>-1.023145737551546</v>
      </c>
      <c r="DL12">
        <v>-1.0272236963610639</v>
      </c>
      <c r="DM12">
        <v>-1.034136808154994</v>
      </c>
      <c r="DN12">
        <v>-1.0440765177580571</v>
      </c>
      <c r="DO12">
        <v>-1.036859271690481</v>
      </c>
      <c r="DP12">
        <v>-1.027074081008172</v>
      </c>
      <c r="DQ12">
        <v>-1.0202606709702891</v>
      </c>
      <c r="DR12">
        <v>-1.01623828335599</v>
      </c>
      <c r="DS12">
        <v>-1.01490797377169</v>
      </c>
      <c r="DT12">
        <v>-1.0162382833560279</v>
      </c>
      <c r="DU12">
        <v>-1.0202606709702891</v>
      </c>
      <c r="DV12">
        <v>-1.0270740810082111</v>
      </c>
      <c r="DW12">
        <v>-1.036859271690602</v>
      </c>
      <c r="DX12">
        <v>-1.029941776948996</v>
      </c>
      <c r="DY12">
        <v>-1.020295818424674</v>
      </c>
      <c r="DZ12">
        <v>-1.013571367529327</v>
      </c>
      <c r="EA12">
        <v>-1.009598178535456</v>
      </c>
      <c r="EB12">
        <v>-1.008283574138936</v>
      </c>
      <c r="EC12">
        <v>-1.009598178535456</v>
      </c>
      <c r="ED12">
        <v>-1.013571367529327</v>
      </c>
      <c r="EE12">
        <v>-1.0202958184246349</v>
      </c>
      <c r="EF12">
        <v>-1.0299417769489569</v>
      </c>
      <c r="EG12">
        <v>-1.02331906555637</v>
      </c>
      <c r="EH12">
        <v>-1.013797966873349</v>
      </c>
      <c r="EI12">
        <v>-1.0071523994127329</v>
      </c>
      <c r="EJ12">
        <v>-1.003222441441765</v>
      </c>
      <c r="EK12">
        <v>-1.0019215661267651</v>
      </c>
      <c r="EL12">
        <v>-1.003222441441765</v>
      </c>
      <c r="EM12">
        <v>-1.0071523994127329</v>
      </c>
      <c r="EN12">
        <v>-1.013797966873349</v>
      </c>
      <c r="EO12">
        <v>-1.0233190655561739</v>
      </c>
      <c r="EP12">
        <v>-1.016987327237882</v>
      </c>
      <c r="EQ12">
        <v>-1.007577619948026</v>
      </c>
      <c r="ER12">
        <v>-1.001001517587339</v>
      </c>
      <c r="ES12">
        <v>-0.99710922164609928</v>
      </c>
      <c r="ET12">
        <v>-0.99582023282863752</v>
      </c>
      <c r="EU12">
        <v>-0.99710922164613647</v>
      </c>
      <c r="EV12">
        <v>-1.001001517587339</v>
      </c>
      <c r="EW12">
        <v>-1.007577619948026</v>
      </c>
      <c r="EX12">
        <v>-1.01698732723792</v>
      </c>
      <c r="EY12">
        <v>-1.0109438672402189</v>
      </c>
      <c r="EZ12">
        <v>-1.001632975587597</v>
      </c>
      <c r="FA12">
        <v>-0.99511756778007332</v>
      </c>
      <c r="FB12">
        <v>-0.99125775719998488</v>
      </c>
      <c r="FC12">
        <v>-0.98997894364547157</v>
      </c>
      <c r="FD12">
        <v>-0.99125775719998488</v>
      </c>
      <c r="FE12">
        <v>-0.99511756778007332</v>
      </c>
      <c r="FF12">
        <v>-1.001632975587597</v>
      </c>
      <c r="FG12">
        <v>-1.010943867240448</v>
      </c>
      <c r="FH12">
        <v>-1.005187068004433</v>
      </c>
      <c r="FI12">
        <v>-0.99596329754414914</v>
      </c>
      <c r="FJ12">
        <v>-0.98950045209725102</v>
      </c>
      <c r="FK12">
        <v>-0.9856683364336013</v>
      </c>
      <c r="FL12">
        <v>-0.98439811615709194</v>
      </c>
      <c r="FM12">
        <v>-0.98566833643367413</v>
      </c>
      <c r="FN12">
        <v>-0.98950045209739779</v>
      </c>
      <c r="FO12">
        <v>-0.9959632975442233</v>
      </c>
      <c r="FP12">
        <v>-1.005187068004433</v>
      </c>
      <c r="FQ12">
        <v>-1.005187068004509</v>
      </c>
      <c r="FR12">
        <v>-0.99596329754415636</v>
      </c>
      <c r="FS12">
        <v>-0.98950045209725102</v>
      </c>
      <c r="FT12">
        <v>-0.98566833643367413</v>
      </c>
      <c r="FU12">
        <v>-0.98439811615709194</v>
      </c>
      <c r="FV12">
        <v>-0.98566833643367413</v>
      </c>
      <c r="FW12">
        <v>-0.98950045209739779</v>
      </c>
      <c r="FX12">
        <v>-0.99596329754423063</v>
      </c>
      <c r="FY12">
        <v>-1.005187068004433</v>
      </c>
    </row>
    <row r="13" spans="1:181" x14ac:dyDescent="0.25">
      <c r="A13" s="2">
        <v>7</v>
      </c>
      <c r="B13">
        <v>-1.155400855265392</v>
      </c>
      <c r="C13">
        <v>-1.1421063993095899</v>
      </c>
      <c r="D13">
        <v>-1.1329271173457649</v>
      </c>
      <c r="E13">
        <v>-1.127542113870718</v>
      </c>
      <c r="F13">
        <v>-1.125767133073156</v>
      </c>
      <c r="G13">
        <v>-1.127542113870718</v>
      </c>
      <c r="H13">
        <v>-1.132927117345861</v>
      </c>
      <c r="I13">
        <v>-1.142106399309688</v>
      </c>
      <c r="J13">
        <v>-1.1554008552657919</v>
      </c>
      <c r="K13">
        <v>-1.143729500381657</v>
      </c>
      <c r="L13">
        <v>-1.1308425896255321</v>
      </c>
      <c r="M13">
        <v>-1.1219446060857441</v>
      </c>
      <c r="N13">
        <v>-1.1167242747035879</v>
      </c>
      <c r="O13">
        <v>-1.115003484399492</v>
      </c>
      <c r="P13">
        <v>-1.1167242747035879</v>
      </c>
      <c r="Q13">
        <v>-1.1219446060857441</v>
      </c>
      <c r="R13">
        <v>-1.1308425896255321</v>
      </c>
      <c r="S13">
        <v>-1.14372950038146</v>
      </c>
      <c r="T13">
        <v>-1.1325261321745139</v>
      </c>
      <c r="U13">
        <v>-1.120021345072133</v>
      </c>
      <c r="V13">
        <v>-1.1113859992053661</v>
      </c>
      <c r="W13">
        <v>-1.106318985000768</v>
      </c>
      <c r="X13">
        <v>-1.1046485775325821</v>
      </c>
      <c r="Y13">
        <v>-1.106318985000768</v>
      </c>
      <c r="Z13">
        <v>-1.11138599920518</v>
      </c>
      <c r="AA13">
        <v>-1.120021345071945</v>
      </c>
      <c r="AB13">
        <v>-1.132526132174225</v>
      </c>
      <c r="AC13">
        <v>-1.121767785955756</v>
      </c>
      <c r="AD13">
        <v>-1.109620253406183</v>
      </c>
      <c r="AE13">
        <v>-1.1012294133507921</v>
      </c>
      <c r="AF13">
        <v>-1.0963047246582189</v>
      </c>
      <c r="AG13">
        <v>-1.0946810204045669</v>
      </c>
      <c r="AH13">
        <v>-1.096304724658264</v>
      </c>
      <c r="AI13">
        <v>-1.1012294133507921</v>
      </c>
      <c r="AJ13">
        <v>-1.1096202534062749</v>
      </c>
      <c r="AK13">
        <v>-1.1217677859558499</v>
      </c>
      <c r="AL13">
        <v>-1.1114332608337869</v>
      </c>
      <c r="AM13">
        <v>-1.0996187856627511</v>
      </c>
      <c r="AN13">
        <v>-1.091454909625643</v>
      </c>
      <c r="AO13">
        <v>-1.0866619463681491</v>
      </c>
      <c r="AP13">
        <v>-1.085081401914588</v>
      </c>
      <c r="AQ13">
        <v>-1.086661946368193</v>
      </c>
      <c r="AR13">
        <v>-1.091454909625732</v>
      </c>
      <c r="AS13">
        <v>-1.0996187856628421</v>
      </c>
      <c r="AT13">
        <v>-1.1114332608340189</v>
      </c>
      <c r="AU13">
        <v>-1.1015030959342329</v>
      </c>
      <c r="AV13">
        <v>-1.0899982420576131</v>
      </c>
      <c r="AW13">
        <v>-1.082044422095731</v>
      </c>
      <c r="AX13">
        <v>-1.077372995193981</v>
      </c>
      <c r="AY13">
        <v>-1.075832208759002</v>
      </c>
      <c r="AZ13">
        <v>-1.077372995193937</v>
      </c>
      <c r="BA13">
        <v>-1.082044422095731</v>
      </c>
      <c r="BB13">
        <v>-1.0899982420576131</v>
      </c>
      <c r="BC13">
        <v>-1.1015030959341869</v>
      </c>
      <c r="BD13">
        <v>-1.0919595317631581</v>
      </c>
      <c r="BE13">
        <v>-1.080741689207908</v>
      </c>
      <c r="BF13">
        <v>-1.0729816813239079</v>
      </c>
      <c r="BG13">
        <v>-1.068422025143593</v>
      </c>
      <c r="BH13">
        <v>-1.066917739877856</v>
      </c>
      <c r="BI13">
        <v>-1.068422025143615</v>
      </c>
      <c r="BJ13">
        <v>-1.0729816813239079</v>
      </c>
      <c r="BK13">
        <v>-1.080741689207865</v>
      </c>
      <c r="BL13">
        <v>-1.0919595317629569</v>
      </c>
      <c r="BM13">
        <v>-1.082786461417576</v>
      </c>
      <c r="BN13">
        <v>-1.0718338922557751</v>
      </c>
      <c r="BO13">
        <v>-1.064252135823968</v>
      </c>
      <c r="BP13">
        <v>-1.059794915265899</v>
      </c>
      <c r="BQ13">
        <v>-1.0583240209242359</v>
      </c>
      <c r="BR13">
        <v>-1.059794915265899</v>
      </c>
      <c r="BS13">
        <v>-1.0642521358239461</v>
      </c>
      <c r="BT13">
        <v>-1.071833892255754</v>
      </c>
      <c r="BU13">
        <v>-1.0827864614177729</v>
      </c>
      <c r="BV13">
        <v>-1.073969375348341</v>
      </c>
      <c r="BW13">
        <v>-1.063261244655147</v>
      </c>
      <c r="BX13">
        <v>-1.0558428736172649</v>
      </c>
      <c r="BY13">
        <v>-1.0514791871247009</v>
      </c>
      <c r="BZ13">
        <v>-1.0500387205118999</v>
      </c>
      <c r="CA13">
        <v>-1.05147918712468</v>
      </c>
      <c r="CB13">
        <v>-1.055842873617286</v>
      </c>
      <c r="CC13">
        <v>-1.063261244655189</v>
      </c>
      <c r="CD13">
        <v>-1.0739693753482979</v>
      </c>
      <c r="CE13">
        <v>-1.0654953025294269</v>
      </c>
      <c r="CF13">
        <v>-1.05501169771068</v>
      </c>
      <c r="CG13">
        <v>-1.0477425454977549</v>
      </c>
      <c r="CH13">
        <v>-1.0434639250120941</v>
      </c>
      <c r="CI13">
        <v>-1.042051069516724</v>
      </c>
      <c r="CJ13">
        <v>-1.043463925012063</v>
      </c>
      <c r="CK13">
        <v>-1.047742545497734</v>
      </c>
      <c r="CL13">
        <v>-1.0550116977105231</v>
      </c>
      <c r="CM13">
        <v>-1.0654953025292571</v>
      </c>
      <c r="CN13">
        <v>-1.057352750248727</v>
      </c>
      <c r="CO13">
        <v>-1.047074691434124</v>
      </c>
      <c r="CP13">
        <v>-1.0399412911906321</v>
      </c>
      <c r="CQ13">
        <v>-1.03573969986546</v>
      </c>
      <c r="CR13">
        <v>-1.034351784337121</v>
      </c>
      <c r="CS13">
        <v>-1.035739699865506</v>
      </c>
      <c r="CT13">
        <v>-1.039941291190652</v>
      </c>
      <c r="CU13">
        <v>-1.047074691434245</v>
      </c>
      <c r="CV13">
        <v>-1.057352750248878</v>
      </c>
      <c r="CW13">
        <v>-1.0495316441764471</v>
      </c>
      <c r="CX13">
        <v>-1.0394410878350331</v>
      </c>
      <c r="CY13">
        <v>-1.032430669179377</v>
      </c>
      <c r="CZ13">
        <v>-1.0282984974954421</v>
      </c>
      <c r="DA13">
        <v>-1.026932994659155</v>
      </c>
      <c r="DB13">
        <v>-1.0282984974954319</v>
      </c>
      <c r="DC13">
        <v>-1.0324306691793359</v>
      </c>
      <c r="DD13">
        <v>-1.0394410878350131</v>
      </c>
      <c r="DE13">
        <v>-1.049531644176364</v>
      </c>
      <c r="DF13">
        <v>-1.042023269935503</v>
      </c>
      <c r="DG13">
        <v>-1.0321031074506379</v>
      </c>
      <c r="DH13">
        <v>-1.0252035907634609</v>
      </c>
      <c r="DI13">
        <v>-1.0211336515386811</v>
      </c>
      <c r="DJ13">
        <v>-1.0197881761004961</v>
      </c>
      <c r="DK13">
        <v>-1.021133651538662</v>
      </c>
      <c r="DL13">
        <v>-1.0252035907635</v>
      </c>
      <c r="DM13">
        <v>-1.0321031074506579</v>
      </c>
      <c r="DN13">
        <v>-1.0420232699355241</v>
      </c>
      <c r="DO13">
        <v>-1.034820217075554</v>
      </c>
      <c r="DP13">
        <v>-1.025054269639424</v>
      </c>
      <c r="DQ13">
        <v>-1.018254258637997</v>
      </c>
      <c r="DR13">
        <v>-1.014239781323824</v>
      </c>
      <c r="DS13">
        <v>-1.012912087884233</v>
      </c>
      <c r="DT13">
        <v>-1.0142397813238631</v>
      </c>
      <c r="DU13">
        <v>-1.018254258637997</v>
      </c>
      <c r="DV13">
        <v>-1.025054269639464</v>
      </c>
      <c r="DW13">
        <v>-1.034820217075674</v>
      </c>
      <c r="DX13">
        <v>-1.027916326060208</v>
      </c>
      <c r="DY13">
        <v>-1.018289336972511</v>
      </c>
      <c r="DZ13">
        <v>-1.011578110169387</v>
      </c>
      <c r="EA13">
        <v>-1.0076127347231929</v>
      </c>
      <c r="EB13">
        <v>-1.006300715586057</v>
      </c>
      <c r="EC13">
        <v>-1.0076127347231929</v>
      </c>
      <c r="ED13">
        <v>-1.011578110169387</v>
      </c>
      <c r="EE13">
        <v>-1.0182893369724719</v>
      </c>
      <c r="EF13">
        <v>-1.027916326060168</v>
      </c>
      <c r="EG13">
        <v>-1.021306638682119</v>
      </c>
      <c r="EH13">
        <v>-1.0118042638903131</v>
      </c>
      <c r="EI13">
        <v>-1.0051717653922561</v>
      </c>
      <c r="EJ13">
        <v>-1.0012495359522029</v>
      </c>
      <c r="EK13">
        <v>-0.99995121889740968</v>
      </c>
      <c r="EL13">
        <v>-1.0012495359522029</v>
      </c>
      <c r="EM13">
        <v>-1.0051717653922561</v>
      </c>
      <c r="EN13">
        <v>-1.0118042638903131</v>
      </c>
      <c r="EO13">
        <v>-1.0213066386819241</v>
      </c>
      <c r="EP13">
        <v>-1.0149873521597339</v>
      </c>
      <c r="EQ13">
        <v>-1.0055961497023069</v>
      </c>
      <c r="ER13">
        <v>-0.99903297969631144</v>
      </c>
      <c r="ES13">
        <v>-0.99514833822103299</v>
      </c>
      <c r="ET13">
        <v>-0.99386188428816802</v>
      </c>
      <c r="EU13">
        <v>-0.99514833822107018</v>
      </c>
      <c r="EV13">
        <v>-0.99903297969631144</v>
      </c>
      <c r="EW13">
        <v>-1.0055961497023069</v>
      </c>
      <c r="EX13">
        <v>-1.014987352159773</v>
      </c>
      <c r="EY13">
        <v>-1.008955777039156</v>
      </c>
      <c r="EZ13">
        <v>-0.99966319589125974</v>
      </c>
      <c r="FA13">
        <v>-0.99316060107844073</v>
      </c>
      <c r="FB13">
        <v>-0.98930838107963071</v>
      </c>
      <c r="FC13">
        <v>-0.98803208239936424</v>
      </c>
      <c r="FD13">
        <v>-0.98930838107963071</v>
      </c>
      <c r="FE13">
        <v>-0.99316060107844073</v>
      </c>
      <c r="FF13">
        <v>-0.99966319589125974</v>
      </c>
      <c r="FG13">
        <v>-1.0089557770393851</v>
      </c>
      <c r="FH13">
        <v>-1.003210298942478</v>
      </c>
      <c r="FI13">
        <v>-0.9940046676571398</v>
      </c>
      <c r="FJ13">
        <v>-0.98755453183747266</v>
      </c>
      <c r="FK13">
        <v>-0.98372995229115534</v>
      </c>
      <c r="FL13">
        <v>-0.9824622299896244</v>
      </c>
      <c r="FM13">
        <v>-0.98372995229122806</v>
      </c>
      <c r="FN13">
        <v>-0.98755453183761888</v>
      </c>
      <c r="FO13">
        <v>-0.99400466765721374</v>
      </c>
      <c r="FP13">
        <v>-1.003210298942478</v>
      </c>
      <c r="FQ13">
        <v>-1.0032102989425531</v>
      </c>
      <c r="FR13">
        <v>-0.99400466765714701</v>
      </c>
      <c r="FS13">
        <v>-0.98755453183747266</v>
      </c>
      <c r="FT13">
        <v>-0.98372995229122806</v>
      </c>
      <c r="FU13">
        <v>-0.9824622299896244</v>
      </c>
      <c r="FV13">
        <v>-0.98372995229122806</v>
      </c>
      <c r="FW13">
        <v>-0.98755453183761888</v>
      </c>
      <c r="FX13">
        <v>-0.99400466765722106</v>
      </c>
      <c r="FY13">
        <v>-1.003210298942478</v>
      </c>
    </row>
    <row r="14" spans="1:181" x14ac:dyDescent="0.25">
      <c r="A14" s="2">
        <v>8</v>
      </c>
      <c r="B14">
        <v>-1.153124203333834</v>
      </c>
      <c r="C14">
        <v>-1.139855943350359</v>
      </c>
      <c r="D14">
        <v>-1.130694748641635</v>
      </c>
      <c r="E14">
        <v>-1.125320356010874</v>
      </c>
      <c r="F14">
        <v>-1.123548872712421</v>
      </c>
      <c r="G14">
        <v>-1.125320356010874</v>
      </c>
      <c r="H14">
        <v>-1.1306947486417309</v>
      </c>
      <c r="I14">
        <v>-1.1398559433504569</v>
      </c>
      <c r="J14">
        <v>-1.153124203334233</v>
      </c>
      <c r="K14">
        <v>-1.141475846193712</v>
      </c>
      <c r="L14">
        <v>-1.128614328365185</v>
      </c>
      <c r="M14">
        <v>-1.11973387779789</v>
      </c>
      <c r="N14">
        <v>-1.1145238327829901</v>
      </c>
      <c r="O14">
        <v>-1.1128064331987051</v>
      </c>
      <c r="P14">
        <v>-1.1145238327829901</v>
      </c>
      <c r="Q14">
        <v>-1.11973387779789</v>
      </c>
      <c r="R14">
        <v>-1.128614328365185</v>
      </c>
      <c r="S14">
        <v>-1.1414758461935159</v>
      </c>
      <c r="T14">
        <v>-1.1302945535889479</v>
      </c>
      <c r="U14">
        <v>-1.117814406461153</v>
      </c>
      <c r="V14">
        <v>-1.1091960760542221</v>
      </c>
      <c r="W14">
        <v>-1.104139046114067</v>
      </c>
      <c r="X14">
        <v>-1.1024719300891681</v>
      </c>
      <c r="Y14">
        <v>-1.104139046114067</v>
      </c>
      <c r="Z14">
        <v>-1.1091960760540369</v>
      </c>
      <c r="AA14">
        <v>-1.1178144064609661</v>
      </c>
      <c r="AB14">
        <v>-1.1302945535886599</v>
      </c>
      <c r="AC14">
        <v>-1.1195574060819511</v>
      </c>
      <c r="AD14">
        <v>-1.107433809557107</v>
      </c>
      <c r="AE14">
        <v>-1.0990595031767021</v>
      </c>
      <c r="AF14">
        <v>-1.094144518304212</v>
      </c>
      <c r="AG14">
        <v>-1.0925240134678089</v>
      </c>
      <c r="AH14">
        <v>-1.094144518304258</v>
      </c>
      <c r="AI14">
        <v>-1.0990595031767021</v>
      </c>
      <c r="AJ14">
        <v>-1.1074338095571989</v>
      </c>
      <c r="AK14">
        <v>-1.119557406082045</v>
      </c>
      <c r="AL14">
        <v>-1.1092432445562821</v>
      </c>
      <c r="AM14">
        <v>-1.097452049139277</v>
      </c>
      <c r="AN14">
        <v>-1.0893042595574149</v>
      </c>
      <c r="AO14">
        <v>-1.084520740562497</v>
      </c>
      <c r="AP14">
        <v>-1.0829433104822439</v>
      </c>
      <c r="AQ14">
        <v>-1.084520740562541</v>
      </c>
      <c r="AR14">
        <v>-1.089304259557504</v>
      </c>
      <c r="AS14">
        <v>-1.097452049139368</v>
      </c>
      <c r="AT14">
        <v>-1.109243244556513</v>
      </c>
      <c r="AU14">
        <v>-1.099332646484116</v>
      </c>
      <c r="AV14">
        <v>-1.087850462270308</v>
      </c>
      <c r="AW14">
        <v>-1.079912314860074</v>
      </c>
      <c r="AX14">
        <v>-1.075250092740397</v>
      </c>
      <c r="AY14">
        <v>-1.0737123423378021</v>
      </c>
      <c r="AZ14">
        <v>-1.075250092740353</v>
      </c>
      <c r="BA14">
        <v>-1.079912314860074</v>
      </c>
      <c r="BB14">
        <v>-1.087850462270308</v>
      </c>
      <c r="BC14">
        <v>-1.09933264648407</v>
      </c>
      <c r="BD14">
        <v>-1.089807887365595</v>
      </c>
      <c r="BE14">
        <v>-1.0786121489336069</v>
      </c>
      <c r="BF14">
        <v>-1.070867431705536</v>
      </c>
      <c r="BG14">
        <v>-1.066316760069419</v>
      </c>
      <c r="BH14">
        <v>-1.064815438912579</v>
      </c>
      <c r="BI14">
        <v>-1.0663167600694401</v>
      </c>
      <c r="BJ14">
        <v>-1.070867431705536</v>
      </c>
      <c r="BK14">
        <v>-1.0786121489335629</v>
      </c>
      <c r="BL14">
        <v>-1.089807887365394</v>
      </c>
      <c r="BM14">
        <v>-1.0806528920354721</v>
      </c>
      <c r="BN14">
        <v>-1.0697219042907391</v>
      </c>
      <c r="BO14">
        <v>-1.0621550872804719</v>
      </c>
      <c r="BP14">
        <v>-1.057706649423011</v>
      </c>
      <c r="BQ14">
        <v>-1.056238653395321</v>
      </c>
      <c r="BR14">
        <v>-1.057706649423011</v>
      </c>
      <c r="BS14">
        <v>-1.062155087280451</v>
      </c>
      <c r="BT14">
        <v>-1.069721904290718</v>
      </c>
      <c r="BU14">
        <v>-1.0806528920356691</v>
      </c>
      <c r="BV14">
        <v>-1.0718531795348469</v>
      </c>
      <c r="BW14">
        <v>-1.061166148606566</v>
      </c>
      <c r="BX14">
        <v>-1.053762395048562</v>
      </c>
      <c r="BY14">
        <v>-1.049407306953027</v>
      </c>
      <c r="BZ14">
        <v>-1.047969678698083</v>
      </c>
      <c r="CA14">
        <v>-1.0494073069530061</v>
      </c>
      <c r="CB14">
        <v>-1.0537623950485819</v>
      </c>
      <c r="CC14">
        <v>-1.061166148606608</v>
      </c>
      <c r="CD14">
        <v>-1.0718531795348041</v>
      </c>
      <c r="CE14">
        <v>-1.0633958043963641</v>
      </c>
      <c r="CF14">
        <v>-1.0529328569270131</v>
      </c>
      <c r="CG14">
        <v>-1.0456780281667251</v>
      </c>
      <c r="CH14">
        <v>-1.041407838460346</v>
      </c>
      <c r="CI14">
        <v>-1.0399977669166911</v>
      </c>
      <c r="CJ14">
        <v>-1.041407838460316</v>
      </c>
      <c r="CK14">
        <v>-1.045678028166704</v>
      </c>
      <c r="CL14">
        <v>-1.052932856926857</v>
      </c>
      <c r="CM14">
        <v>-1.063395804396194</v>
      </c>
      <c r="CN14">
        <v>-1.055269296553655</v>
      </c>
      <c r="CO14">
        <v>-1.045011490071692</v>
      </c>
      <c r="CP14">
        <v>-1.0378921457892709</v>
      </c>
      <c r="CQ14">
        <v>-1.033698833461784</v>
      </c>
      <c r="CR14">
        <v>-1.032313652742368</v>
      </c>
      <c r="CS14">
        <v>-1.03369883346183</v>
      </c>
      <c r="CT14">
        <v>-1.0378921457892909</v>
      </c>
      <c r="CU14">
        <v>-1.045011490071813</v>
      </c>
      <c r="CV14">
        <v>-1.0552692965538071</v>
      </c>
      <c r="CW14">
        <v>-1.0474636015278229</v>
      </c>
      <c r="CX14">
        <v>-1.0373929280560481</v>
      </c>
      <c r="CY14">
        <v>-1.03039632303321</v>
      </c>
      <c r="CZ14">
        <v>-1.0262722935594899</v>
      </c>
      <c r="DA14">
        <v>-1.024909481369187</v>
      </c>
      <c r="DB14">
        <v>-1.026272293559481</v>
      </c>
      <c r="DC14">
        <v>-1.0303963230331701</v>
      </c>
      <c r="DD14">
        <v>-1.0373929280560279</v>
      </c>
      <c r="DE14">
        <v>-1.047463601527741</v>
      </c>
      <c r="DF14">
        <v>-1.0399700221129711</v>
      </c>
      <c r="DG14">
        <v>-1.0300694067463021</v>
      </c>
      <c r="DH14">
        <v>-1.0231834851658981</v>
      </c>
      <c r="DI14">
        <v>-1.019121565525797</v>
      </c>
      <c r="DJ14">
        <v>-1.017778741270742</v>
      </c>
      <c r="DK14">
        <v>-1.0191215655257779</v>
      </c>
      <c r="DL14">
        <v>-1.0231834851659369</v>
      </c>
      <c r="DM14">
        <v>-1.0300694067463221</v>
      </c>
      <c r="DN14">
        <v>-1.0399700221129911</v>
      </c>
      <c r="DO14">
        <v>-1.0327811624606269</v>
      </c>
      <c r="DP14">
        <v>-1.023034458270677</v>
      </c>
      <c r="DQ14">
        <v>-1.0162478463057061</v>
      </c>
      <c r="DR14">
        <v>-1.0122412792916591</v>
      </c>
      <c r="DS14">
        <v>-1.0109162019967759</v>
      </c>
      <c r="DT14">
        <v>-1.012241279291697</v>
      </c>
      <c r="DU14">
        <v>-1.0162478463057061</v>
      </c>
      <c r="DV14">
        <v>-1.023034458270716</v>
      </c>
      <c r="DW14">
        <v>-1.032781162460747</v>
      </c>
      <c r="DX14">
        <v>-1.0258908751714191</v>
      </c>
      <c r="DY14">
        <v>-1.0162828555203489</v>
      </c>
      <c r="DZ14">
        <v>-1.0095848528094471</v>
      </c>
      <c r="EA14">
        <v>-1.0056272909109309</v>
      </c>
      <c r="EB14">
        <v>-1.0043178570331781</v>
      </c>
      <c r="EC14">
        <v>-1.0056272909109309</v>
      </c>
      <c r="ED14">
        <v>-1.0095848528094471</v>
      </c>
      <c r="EE14">
        <v>-1.0162828555203101</v>
      </c>
      <c r="EF14">
        <v>-1.0258908751713789</v>
      </c>
      <c r="EG14">
        <v>-1.0192942118078689</v>
      </c>
      <c r="EH14">
        <v>-1.0098105609072781</v>
      </c>
      <c r="EI14">
        <v>-1.0031911313717781</v>
      </c>
      <c r="EJ14">
        <v>-0.99927663046264203</v>
      </c>
      <c r="EK14">
        <v>-0.99798087166805505</v>
      </c>
      <c r="EL14">
        <v>-0.99927663046264203</v>
      </c>
      <c r="EM14">
        <v>-1.0031911313717781</v>
      </c>
      <c r="EN14">
        <v>-1.0098105609072781</v>
      </c>
      <c r="EO14">
        <v>-1.0192942118076731</v>
      </c>
      <c r="EP14">
        <v>-1.012987377081586</v>
      </c>
      <c r="EQ14">
        <v>-1.0036146794565881</v>
      </c>
      <c r="ER14">
        <v>-0.99706444180528386</v>
      </c>
      <c r="ES14">
        <v>-0.99318745479596671</v>
      </c>
      <c r="ET14">
        <v>-0.99190353574769863</v>
      </c>
      <c r="EU14">
        <v>-0.9931874547960039</v>
      </c>
      <c r="EV14">
        <v>-0.99706444180528386</v>
      </c>
      <c r="EW14">
        <v>-1.0036146794565881</v>
      </c>
      <c r="EX14">
        <v>-1.0129873770816249</v>
      </c>
      <c r="EY14">
        <v>-1.006967686838093</v>
      </c>
      <c r="EZ14">
        <v>-0.99769341619492202</v>
      </c>
      <c r="FA14">
        <v>-0.99120363437680814</v>
      </c>
      <c r="FB14">
        <v>-0.98735900495927642</v>
      </c>
      <c r="FC14">
        <v>-0.98608522115325692</v>
      </c>
      <c r="FD14">
        <v>-0.98735900495927642</v>
      </c>
      <c r="FE14">
        <v>-0.99120363437680814</v>
      </c>
      <c r="FF14">
        <v>-0.99769341619492202</v>
      </c>
      <c r="FG14">
        <v>-1.0069676868383219</v>
      </c>
      <c r="FH14">
        <v>-1.0012335298805219</v>
      </c>
      <c r="FI14">
        <v>-0.99204603777013034</v>
      </c>
      <c r="FJ14">
        <v>-0.98560861157769408</v>
      </c>
      <c r="FK14">
        <v>-0.9817915681487096</v>
      </c>
      <c r="FL14">
        <v>-0.98052634382215698</v>
      </c>
      <c r="FM14">
        <v>-0.98179156814878188</v>
      </c>
      <c r="FN14">
        <v>-0.98560861157784008</v>
      </c>
      <c r="FO14">
        <v>-0.99204603777020417</v>
      </c>
      <c r="FP14">
        <v>-1.0012335298805219</v>
      </c>
      <c r="FQ14">
        <v>-1.001233529880597</v>
      </c>
      <c r="FR14">
        <v>-0.99204603777013767</v>
      </c>
      <c r="FS14">
        <v>-0.98560861157769408</v>
      </c>
      <c r="FT14">
        <v>-0.98179156814878188</v>
      </c>
      <c r="FU14">
        <v>-0.98052634382215698</v>
      </c>
      <c r="FV14">
        <v>-0.98179156814878188</v>
      </c>
      <c r="FW14">
        <v>-0.98560861157784008</v>
      </c>
      <c r="FX14">
        <v>-0.9920460377702115</v>
      </c>
      <c r="FY14">
        <v>-1.0012335298805219</v>
      </c>
    </row>
    <row r="15" spans="1:181" x14ac:dyDescent="0.25">
      <c r="A15" s="2">
        <v>9</v>
      </c>
      <c r="B15">
        <v>-1.150847551402276</v>
      </c>
      <c r="C15">
        <v>-1.1376054873911281</v>
      </c>
      <c r="D15">
        <v>-1.1284623799375051</v>
      </c>
      <c r="E15">
        <v>-1.12309859815103</v>
      </c>
      <c r="F15">
        <v>-1.1213306123516851</v>
      </c>
      <c r="G15">
        <v>-1.12309859815103</v>
      </c>
      <c r="H15">
        <v>-1.128462379937601</v>
      </c>
      <c r="I15">
        <v>-1.137605487391226</v>
      </c>
      <c r="J15">
        <v>-1.150847551402675</v>
      </c>
      <c r="K15">
        <v>-1.1392221920057679</v>
      </c>
      <c r="L15">
        <v>-1.12638606710484</v>
      </c>
      <c r="M15">
        <v>-1.117523149510036</v>
      </c>
      <c r="N15">
        <v>-1.1123233908623911</v>
      </c>
      <c r="O15">
        <v>-1.1106093819979179</v>
      </c>
      <c r="P15">
        <v>-1.1123233908623911</v>
      </c>
      <c r="Q15">
        <v>-1.117523149510036</v>
      </c>
      <c r="R15">
        <v>-1.12638606710484</v>
      </c>
      <c r="S15">
        <v>-1.139222192005573</v>
      </c>
      <c r="T15">
        <v>-1.1280629750033819</v>
      </c>
      <c r="U15">
        <v>-1.115607467850174</v>
      </c>
      <c r="V15">
        <v>-1.1070061529030779</v>
      </c>
      <c r="W15">
        <v>-1.101959107227366</v>
      </c>
      <c r="X15">
        <v>-1.1002952826457539</v>
      </c>
      <c r="Y15">
        <v>-1.101959107227366</v>
      </c>
      <c r="Z15">
        <v>-1.1070061529028941</v>
      </c>
      <c r="AA15">
        <v>-1.1156074678499861</v>
      </c>
      <c r="AB15">
        <v>-1.128062975003095</v>
      </c>
      <c r="AC15">
        <v>-1.1173470262081471</v>
      </c>
      <c r="AD15">
        <v>-1.1052473657080299</v>
      </c>
      <c r="AE15">
        <v>-1.096889593002611</v>
      </c>
      <c r="AF15">
        <v>-1.091984311950206</v>
      </c>
      <c r="AG15">
        <v>-1.0903670065310509</v>
      </c>
      <c r="AH15">
        <v>-1.091984311950251</v>
      </c>
      <c r="AI15">
        <v>-1.096889593002611</v>
      </c>
      <c r="AJ15">
        <v>-1.1052473657081221</v>
      </c>
      <c r="AK15">
        <v>-1.117347026208241</v>
      </c>
      <c r="AL15">
        <v>-1.1070532282787771</v>
      </c>
      <c r="AM15">
        <v>-1.095285312615804</v>
      </c>
      <c r="AN15">
        <v>-1.0871536094891869</v>
      </c>
      <c r="AO15">
        <v>-1.082379534756845</v>
      </c>
      <c r="AP15">
        <v>-1.0808052190499</v>
      </c>
      <c r="AQ15">
        <v>-1.082379534756889</v>
      </c>
      <c r="AR15">
        <v>-1.087153609489276</v>
      </c>
      <c r="AS15">
        <v>-1.0952853126158939</v>
      </c>
      <c r="AT15">
        <v>-1.107053228279008</v>
      </c>
      <c r="AU15">
        <v>-1.0971621970339991</v>
      </c>
      <c r="AV15">
        <v>-1.0857026824830021</v>
      </c>
      <c r="AW15">
        <v>-1.077780207624417</v>
      </c>
      <c r="AX15">
        <v>-1.073127190286812</v>
      </c>
      <c r="AY15">
        <v>-1.071592475916602</v>
      </c>
      <c r="AZ15">
        <v>-1.073127190286769</v>
      </c>
      <c r="BA15">
        <v>-1.077780207624417</v>
      </c>
      <c r="BB15">
        <v>-1.0857026824830021</v>
      </c>
      <c r="BC15">
        <v>-1.097162197033954</v>
      </c>
      <c r="BD15">
        <v>-1.0876562429680321</v>
      </c>
      <c r="BE15">
        <v>-1.076482608659306</v>
      </c>
      <c r="BF15">
        <v>-1.068753182087163</v>
      </c>
      <c r="BG15">
        <v>-1.0642114949952439</v>
      </c>
      <c r="BH15">
        <v>-1.062713137947302</v>
      </c>
      <c r="BI15">
        <v>-1.064211494995265</v>
      </c>
      <c r="BJ15">
        <v>-1.068753182087163</v>
      </c>
      <c r="BK15">
        <v>-1.076482608659262</v>
      </c>
      <c r="BL15">
        <v>-1.087656242967832</v>
      </c>
      <c r="BM15">
        <v>-1.078519322653368</v>
      </c>
      <c r="BN15">
        <v>-1.0676099163257029</v>
      </c>
      <c r="BO15">
        <v>-1.0600580387369769</v>
      </c>
      <c r="BP15">
        <v>-1.0556183835801229</v>
      </c>
      <c r="BQ15">
        <v>-1.0541532858664071</v>
      </c>
      <c r="BR15">
        <v>-1.0556183835801229</v>
      </c>
      <c r="BS15">
        <v>-1.060058038736956</v>
      </c>
      <c r="BT15">
        <v>-1.067609916325682</v>
      </c>
      <c r="BU15">
        <v>-1.078519322653565</v>
      </c>
      <c r="BV15">
        <v>-1.0697369837213531</v>
      </c>
      <c r="BW15">
        <v>-1.0590710525579841</v>
      </c>
      <c r="BX15">
        <v>-1.051681916479857</v>
      </c>
      <c r="BY15">
        <v>-1.0473354267813519</v>
      </c>
      <c r="BZ15">
        <v>-1.045900636884266</v>
      </c>
      <c r="CA15">
        <v>-1.047335426781332</v>
      </c>
      <c r="CB15">
        <v>-1.0516819164798781</v>
      </c>
      <c r="CC15">
        <v>-1.059071052558026</v>
      </c>
      <c r="CD15">
        <v>-1.06973698372131</v>
      </c>
      <c r="CE15">
        <v>-1.061296306263301</v>
      </c>
      <c r="CF15">
        <v>-1.0508540161433471</v>
      </c>
      <c r="CG15">
        <v>-1.043613510835695</v>
      </c>
      <c r="CH15">
        <v>-1.039351751908598</v>
      </c>
      <c r="CI15">
        <v>-1.037944464316658</v>
      </c>
      <c r="CJ15">
        <v>-1.039351751908568</v>
      </c>
      <c r="CK15">
        <v>-1.0436135108356741</v>
      </c>
      <c r="CL15">
        <v>-1.050854016143191</v>
      </c>
      <c r="CM15">
        <v>-1.061296306263132</v>
      </c>
      <c r="CN15">
        <v>-1.0531858428585841</v>
      </c>
      <c r="CO15">
        <v>-1.04294828870926</v>
      </c>
      <c r="CP15">
        <v>-1.03584300038791</v>
      </c>
      <c r="CQ15">
        <v>-1.031657967058109</v>
      </c>
      <c r="CR15">
        <v>-1.030275521147616</v>
      </c>
      <c r="CS15">
        <v>-1.031657967058154</v>
      </c>
      <c r="CT15">
        <v>-1.03584300038793</v>
      </c>
      <c r="CU15">
        <v>-1.0429482887093811</v>
      </c>
      <c r="CV15">
        <v>-1.0531858428587351</v>
      </c>
      <c r="CW15">
        <v>-1.0453955588792001</v>
      </c>
      <c r="CX15">
        <v>-1.0353447682770629</v>
      </c>
      <c r="CY15">
        <v>-1.028361976887044</v>
      </c>
      <c r="CZ15">
        <v>-1.024246089623539</v>
      </c>
      <c r="DA15">
        <v>-1.0228859680792179</v>
      </c>
      <c r="DB15">
        <v>-1.024246089623529</v>
      </c>
      <c r="DC15">
        <v>-1.028361976887004</v>
      </c>
      <c r="DD15">
        <v>-1.0353447682770429</v>
      </c>
      <c r="DE15">
        <v>-1.0453955588791179</v>
      </c>
      <c r="DF15">
        <v>-1.037916774290438</v>
      </c>
      <c r="DG15">
        <v>-1.028035706041966</v>
      </c>
      <c r="DH15">
        <v>-1.0211633795683339</v>
      </c>
      <c r="DI15">
        <v>-1.017109479512913</v>
      </c>
      <c r="DJ15">
        <v>-1.015769306440987</v>
      </c>
      <c r="DK15">
        <v>-1.0171094795128941</v>
      </c>
      <c r="DL15">
        <v>-1.021163379568373</v>
      </c>
      <c r="DM15">
        <v>-1.028035706041986</v>
      </c>
      <c r="DN15">
        <v>-1.037916774290458</v>
      </c>
      <c r="DO15">
        <v>-1.0307421078457</v>
      </c>
      <c r="DP15">
        <v>-1.021014646901929</v>
      </c>
      <c r="DQ15">
        <v>-1.014241433973414</v>
      </c>
      <c r="DR15">
        <v>-1.010242777259494</v>
      </c>
      <c r="DS15">
        <v>-1.008920316109319</v>
      </c>
      <c r="DT15">
        <v>-1.0102427772595319</v>
      </c>
      <c r="DU15">
        <v>-1.014241433973414</v>
      </c>
      <c r="DV15">
        <v>-1.021014646901969</v>
      </c>
      <c r="DW15">
        <v>-1.030742107845819</v>
      </c>
      <c r="DX15">
        <v>-1.0238654242826299</v>
      </c>
      <c r="DY15">
        <v>-1.0142763740681859</v>
      </c>
      <c r="DZ15">
        <v>-1.0075915954495069</v>
      </c>
      <c r="EA15">
        <v>-1.0036418470986681</v>
      </c>
      <c r="EB15">
        <v>-1.0023349984802989</v>
      </c>
      <c r="EC15">
        <v>-1.0036418470986681</v>
      </c>
      <c r="ED15">
        <v>-1.0075915954495069</v>
      </c>
      <c r="EE15">
        <v>-1.0142763740681471</v>
      </c>
      <c r="EF15">
        <v>-1.02386542428259</v>
      </c>
      <c r="EG15">
        <v>-1.017281784933618</v>
      </c>
      <c r="EH15">
        <v>-1.007816857924243</v>
      </c>
      <c r="EI15">
        <v>-1.001210497351301</v>
      </c>
      <c r="EJ15">
        <v>-0.99730372497308084</v>
      </c>
      <c r="EK15">
        <v>-0.99601052443870042</v>
      </c>
      <c r="EL15">
        <v>-0.99730372497308084</v>
      </c>
      <c r="EM15">
        <v>-1.001210497351301</v>
      </c>
      <c r="EN15">
        <v>-1.007816857924243</v>
      </c>
      <c r="EO15">
        <v>-1.017281784933423</v>
      </c>
      <c r="EP15">
        <v>-1.0109874020034391</v>
      </c>
      <c r="EQ15">
        <v>-1.0016332092108691</v>
      </c>
      <c r="ER15">
        <v>-0.99509590391425662</v>
      </c>
      <c r="ES15">
        <v>-0.99122657137090042</v>
      </c>
      <c r="ET15">
        <v>-0.98994518720722913</v>
      </c>
      <c r="EU15">
        <v>-0.99122657137093761</v>
      </c>
      <c r="EV15">
        <v>-0.99509590391425662</v>
      </c>
      <c r="EW15">
        <v>-1.0016332092108691</v>
      </c>
      <c r="EX15">
        <v>-1.0109874020034779</v>
      </c>
      <c r="EY15">
        <v>-1.004979596637031</v>
      </c>
      <c r="EZ15">
        <v>-0.99572363649858442</v>
      </c>
      <c r="FA15">
        <v>-0.98924666767517555</v>
      </c>
      <c r="FB15">
        <v>-0.98540962883892236</v>
      </c>
      <c r="FC15">
        <v>-0.9841383599071496</v>
      </c>
      <c r="FD15">
        <v>-0.98540962883892236</v>
      </c>
      <c r="FE15">
        <v>-0.98924666767517555</v>
      </c>
      <c r="FF15">
        <v>-0.99572363649858442</v>
      </c>
      <c r="FG15">
        <v>-1.004979596637259</v>
      </c>
      <c r="FH15">
        <v>-0.99925676081856585</v>
      </c>
      <c r="FI15">
        <v>-0.990087407883121</v>
      </c>
      <c r="FJ15">
        <v>-0.98366269131791573</v>
      </c>
      <c r="FK15">
        <v>-0.97985318400626376</v>
      </c>
      <c r="FL15">
        <v>-0.97859045765468966</v>
      </c>
      <c r="FM15">
        <v>-0.97985318400633614</v>
      </c>
      <c r="FN15">
        <v>-0.9836626913180615</v>
      </c>
      <c r="FO15">
        <v>-0.99008740788319483</v>
      </c>
      <c r="FP15">
        <v>-0.99925676081856585</v>
      </c>
      <c r="FQ15">
        <v>-0.99925676081864112</v>
      </c>
      <c r="FR15">
        <v>-0.99008740788312821</v>
      </c>
      <c r="FS15">
        <v>-0.98366269131791573</v>
      </c>
      <c r="FT15">
        <v>-0.97985318400633614</v>
      </c>
      <c r="FU15">
        <v>-0.97859045765468966</v>
      </c>
      <c r="FV15">
        <v>-0.97985318400633614</v>
      </c>
      <c r="FW15">
        <v>-0.9836626913180615</v>
      </c>
      <c r="FX15">
        <v>-0.99008740788320204</v>
      </c>
      <c r="FY15">
        <v>-0.99925676081856585</v>
      </c>
    </row>
    <row r="16" spans="1:181" x14ac:dyDescent="0.25">
      <c r="A16" s="2">
        <v>10</v>
      </c>
      <c r="B16">
        <v>-1.148570899470718</v>
      </c>
      <c r="C16">
        <v>-1.135355031431897</v>
      </c>
      <c r="D16">
        <v>-1.126230011233375</v>
      </c>
      <c r="E16">
        <v>-1.1208768402911859</v>
      </c>
      <c r="F16">
        <v>-1.11911235199095</v>
      </c>
      <c r="G16">
        <v>-1.1208768402911859</v>
      </c>
      <c r="H16">
        <v>-1.1262300112334711</v>
      </c>
      <c r="I16">
        <v>-1.1353550314319949</v>
      </c>
      <c r="J16">
        <v>-1.148570899471117</v>
      </c>
      <c r="K16">
        <v>-1.136968537817824</v>
      </c>
      <c r="L16">
        <v>-1.124157805844493</v>
      </c>
      <c r="M16">
        <v>-1.1153124212221821</v>
      </c>
      <c r="N16">
        <v>-1.110122948941793</v>
      </c>
      <c r="O16">
        <v>-1.1084123307971301</v>
      </c>
      <c r="P16">
        <v>-1.110122948941793</v>
      </c>
      <c r="Q16">
        <v>-1.1153124212221821</v>
      </c>
      <c r="R16">
        <v>-1.124157805844493</v>
      </c>
      <c r="S16">
        <v>-1.136968537817628</v>
      </c>
      <c r="T16">
        <v>-1.1258313964178159</v>
      </c>
      <c r="U16">
        <v>-1.113400529239194</v>
      </c>
      <c r="V16">
        <v>-1.1048162297519339</v>
      </c>
      <c r="W16">
        <v>-1.0997791683406639</v>
      </c>
      <c r="X16">
        <v>-1.09811863520234</v>
      </c>
      <c r="Y16">
        <v>-1.0997791683406639</v>
      </c>
      <c r="Z16">
        <v>-1.1048162297517501</v>
      </c>
      <c r="AA16">
        <v>-1.113400529239007</v>
      </c>
      <c r="AB16">
        <v>-1.1258313964175291</v>
      </c>
      <c r="AC16">
        <v>-1.115136646334342</v>
      </c>
      <c r="AD16">
        <v>-1.103060921858954</v>
      </c>
      <c r="AE16">
        <v>-1.0947196828285211</v>
      </c>
      <c r="AF16">
        <v>-1.0898241055961999</v>
      </c>
      <c r="AG16">
        <v>-1.0882099995942931</v>
      </c>
      <c r="AH16">
        <v>-1.0898241055962441</v>
      </c>
      <c r="AI16">
        <v>-1.0947196828285211</v>
      </c>
      <c r="AJ16">
        <v>-1.103060921859045</v>
      </c>
      <c r="AK16">
        <v>-1.1151366463344361</v>
      </c>
      <c r="AL16">
        <v>-1.104863212001272</v>
      </c>
      <c r="AM16">
        <v>-1.0931185760923301</v>
      </c>
      <c r="AN16">
        <v>-1.0850029594209589</v>
      </c>
      <c r="AO16">
        <v>-1.0802383289511941</v>
      </c>
      <c r="AP16">
        <v>-1.0786671276175559</v>
      </c>
      <c r="AQ16">
        <v>-1.0802383289512381</v>
      </c>
      <c r="AR16">
        <v>-1.085002959421048</v>
      </c>
      <c r="AS16">
        <v>-1.09311857609242</v>
      </c>
      <c r="AT16">
        <v>-1.1048632120015021</v>
      </c>
      <c r="AU16">
        <v>-1.094991747583882</v>
      </c>
      <c r="AV16">
        <v>-1.0835549026956961</v>
      </c>
      <c r="AW16">
        <v>-1.0756481003887599</v>
      </c>
      <c r="AX16">
        <v>-1.071004287833228</v>
      </c>
      <c r="AY16">
        <v>-1.0694726094954019</v>
      </c>
      <c r="AZ16">
        <v>-1.071004287833184</v>
      </c>
      <c r="BA16">
        <v>-1.0756481003887599</v>
      </c>
      <c r="BB16">
        <v>-1.0835549026956961</v>
      </c>
      <c r="BC16">
        <v>-1.0949917475838371</v>
      </c>
      <c r="BD16">
        <v>-1.085504598570469</v>
      </c>
      <c r="BE16">
        <v>-1.074353068385004</v>
      </c>
      <c r="BF16">
        <v>-1.066638932468791</v>
      </c>
      <c r="BG16">
        <v>-1.0621062299210691</v>
      </c>
      <c r="BH16">
        <v>-1.060610836982026</v>
      </c>
      <c r="BI16">
        <v>-1.0621062299210899</v>
      </c>
      <c r="BJ16">
        <v>-1.066638932468791</v>
      </c>
      <c r="BK16">
        <v>-1.07435306838496</v>
      </c>
      <c r="BL16">
        <v>-1.0855045985702689</v>
      </c>
      <c r="BM16">
        <v>-1.0763857532712651</v>
      </c>
      <c r="BN16">
        <v>-1.0654979283606669</v>
      </c>
      <c r="BO16">
        <v>-1.057960990193481</v>
      </c>
      <c r="BP16">
        <v>-1.053530117737234</v>
      </c>
      <c r="BQ16">
        <v>-1.0520679183374919</v>
      </c>
      <c r="BR16">
        <v>-1.053530117737234</v>
      </c>
      <c r="BS16">
        <v>-1.0579609901934599</v>
      </c>
      <c r="BT16">
        <v>-1.0654979283606461</v>
      </c>
      <c r="BU16">
        <v>-1.076385753271462</v>
      </c>
      <c r="BV16">
        <v>-1.067620787907859</v>
      </c>
      <c r="BW16">
        <v>-1.056975956509403</v>
      </c>
      <c r="BX16">
        <v>-1.0496014379111529</v>
      </c>
      <c r="BY16">
        <v>-1.045263546609678</v>
      </c>
      <c r="BZ16">
        <v>-1.04383159507045</v>
      </c>
      <c r="CA16">
        <v>-1.0452635466096569</v>
      </c>
      <c r="CB16">
        <v>-1.049601437911174</v>
      </c>
      <c r="CC16">
        <v>-1.056975956509445</v>
      </c>
      <c r="CD16">
        <v>-1.067620787907815</v>
      </c>
      <c r="CE16">
        <v>-1.0591968081302381</v>
      </c>
      <c r="CF16">
        <v>-1.048775175359681</v>
      </c>
      <c r="CG16">
        <v>-1.041548993504664</v>
      </c>
      <c r="CH16">
        <v>-1.0372956653568499</v>
      </c>
      <c r="CI16">
        <v>-1.0358911617166251</v>
      </c>
      <c r="CJ16">
        <v>-1.0372956653568199</v>
      </c>
      <c r="CK16">
        <v>-1.041548993504644</v>
      </c>
      <c r="CL16">
        <v>-1.0487751753595249</v>
      </c>
      <c r="CM16">
        <v>-1.0591968081300689</v>
      </c>
      <c r="CN16">
        <v>-1.051102389163513</v>
      </c>
      <c r="CO16">
        <v>-1.0408850873468281</v>
      </c>
      <c r="CP16">
        <v>-1.03379385498655</v>
      </c>
      <c r="CQ16">
        <v>-1.029617100654433</v>
      </c>
      <c r="CR16">
        <v>-1.028237389552862</v>
      </c>
      <c r="CS16">
        <v>-1.0296171006544781</v>
      </c>
      <c r="CT16">
        <v>-1.0337938549865699</v>
      </c>
      <c r="CU16">
        <v>-1.0408850873469491</v>
      </c>
      <c r="CV16">
        <v>-1.0511023891636631</v>
      </c>
      <c r="CW16">
        <v>-1.043327516230576</v>
      </c>
      <c r="CX16">
        <v>-1.0332966084980779</v>
      </c>
      <c r="CY16">
        <v>-1.026327630740878</v>
      </c>
      <c r="CZ16">
        <v>-1.022219885687587</v>
      </c>
      <c r="DA16">
        <v>-1.0208624547892491</v>
      </c>
      <c r="DB16">
        <v>-1.022219885687577</v>
      </c>
      <c r="DC16">
        <v>-1.026327630740838</v>
      </c>
      <c r="DD16">
        <v>-1.0332966084980579</v>
      </c>
      <c r="DE16">
        <v>-1.043327516230494</v>
      </c>
      <c r="DF16">
        <v>-1.035863526467905</v>
      </c>
      <c r="DG16">
        <v>-1.0260020053376291</v>
      </c>
      <c r="DH16">
        <v>-1.0191432739707711</v>
      </c>
      <c r="DI16">
        <v>-1.0150973935000289</v>
      </c>
      <c r="DJ16">
        <v>-1.0137598716112319</v>
      </c>
      <c r="DK16">
        <v>-1.01509739350001</v>
      </c>
      <c r="DL16">
        <v>-1.0191432739708099</v>
      </c>
      <c r="DM16">
        <v>-1.02600200533765</v>
      </c>
      <c r="DN16">
        <v>-1.035863526467925</v>
      </c>
      <c r="DO16">
        <v>-1.0287030532307719</v>
      </c>
      <c r="DP16">
        <v>-1.0189948355331819</v>
      </c>
      <c r="DQ16">
        <v>-1.0122350216411229</v>
      </c>
      <c r="DR16">
        <v>-1.008244275227328</v>
      </c>
      <c r="DS16">
        <v>-1.006924430221863</v>
      </c>
      <c r="DT16">
        <v>-1.0082442752273659</v>
      </c>
      <c r="DU16">
        <v>-1.0122350216411229</v>
      </c>
      <c r="DV16">
        <v>-1.018994835533221</v>
      </c>
      <c r="DW16">
        <v>-1.0287030532308921</v>
      </c>
      <c r="DX16">
        <v>-1.021839973393841</v>
      </c>
      <c r="DY16">
        <v>-1.012269892616023</v>
      </c>
      <c r="DZ16">
        <v>-1.005598338089567</v>
      </c>
      <c r="EA16">
        <v>-1.001656403286405</v>
      </c>
      <c r="EB16">
        <v>-1.00035213992742</v>
      </c>
      <c r="EC16">
        <v>-1.001656403286405</v>
      </c>
      <c r="ED16">
        <v>-1.005598338089567</v>
      </c>
      <c r="EE16">
        <v>-1.0122698926159841</v>
      </c>
      <c r="EF16">
        <v>-1.0218399733938019</v>
      </c>
      <c r="EG16">
        <v>-1.015269358059367</v>
      </c>
      <c r="EH16">
        <v>-1.0058231549412071</v>
      </c>
      <c r="EI16">
        <v>-0.99922986333082309</v>
      </c>
      <c r="EJ16">
        <v>-0.99533081948351965</v>
      </c>
      <c r="EK16">
        <v>-0.99404017720934568</v>
      </c>
      <c r="EL16">
        <v>-0.99533081948351965</v>
      </c>
      <c r="EM16">
        <v>-0.99922986333082309</v>
      </c>
      <c r="EN16">
        <v>-1.0058231549412071</v>
      </c>
      <c r="EO16">
        <v>-1.015269358059173</v>
      </c>
      <c r="EP16">
        <v>-1.0089874269252921</v>
      </c>
      <c r="EQ16">
        <v>-0.99965173896515014</v>
      </c>
      <c r="ER16">
        <v>-0.99312736602322904</v>
      </c>
      <c r="ES16">
        <v>-0.98926568794583414</v>
      </c>
      <c r="ET16">
        <v>-0.98798683866675963</v>
      </c>
      <c r="EU16">
        <v>-0.98926568794587111</v>
      </c>
      <c r="EV16">
        <v>-0.99312736602322904</v>
      </c>
      <c r="EW16">
        <v>-0.99965173896515014</v>
      </c>
      <c r="EX16">
        <v>-1.0089874269253301</v>
      </c>
      <c r="EY16">
        <v>-1.0029915064359689</v>
      </c>
      <c r="EZ16">
        <v>-0.99375385680224682</v>
      </c>
      <c r="FA16">
        <v>-0.98728970097354285</v>
      </c>
      <c r="FB16">
        <v>-0.9834602527185683</v>
      </c>
      <c r="FC16">
        <v>-0.98219149866104227</v>
      </c>
      <c r="FD16">
        <v>-0.9834602527185683</v>
      </c>
      <c r="FE16">
        <v>-0.98728970097354285</v>
      </c>
      <c r="FF16">
        <v>-0.99375385680224682</v>
      </c>
      <c r="FG16">
        <v>-1.0029915064361961</v>
      </c>
      <c r="FH16">
        <v>-0.99727999175661008</v>
      </c>
      <c r="FI16">
        <v>-0.98812877799611165</v>
      </c>
      <c r="FJ16">
        <v>-0.98171677105813715</v>
      </c>
      <c r="FK16">
        <v>-0.97791479986381802</v>
      </c>
      <c r="FL16">
        <v>-0.97665457148722212</v>
      </c>
      <c r="FM16">
        <v>-0.97791479986389018</v>
      </c>
      <c r="FN16">
        <v>-0.98171677105828281</v>
      </c>
      <c r="FO16">
        <v>-0.98812877799618526</v>
      </c>
      <c r="FP16">
        <v>-0.99727999175661008</v>
      </c>
      <c r="FQ16">
        <v>-0.99727999175668514</v>
      </c>
      <c r="FR16">
        <v>-0.98812877799611887</v>
      </c>
      <c r="FS16">
        <v>-0.98171677105813715</v>
      </c>
      <c r="FT16">
        <v>-0.97791479986389018</v>
      </c>
      <c r="FU16">
        <v>-0.97665457148722212</v>
      </c>
      <c r="FV16">
        <v>-0.97791479986389018</v>
      </c>
      <c r="FW16">
        <v>-0.98171677105828281</v>
      </c>
      <c r="FX16">
        <v>-0.98812877799619248</v>
      </c>
      <c r="FY16">
        <v>-0.99727999175661008</v>
      </c>
    </row>
    <row r="17" spans="1:181" x14ac:dyDescent="0.25">
      <c r="A17" s="2">
        <v>11</v>
      </c>
      <c r="B17">
        <v>-1.1462942475391611</v>
      </c>
      <c r="C17">
        <v>-1.1331045754726661</v>
      </c>
      <c r="D17">
        <v>-1.1239976425292459</v>
      </c>
      <c r="E17">
        <v>-1.1186550824313419</v>
      </c>
      <c r="F17">
        <v>-1.1168940916302139</v>
      </c>
      <c r="G17">
        <v>-1.1186550824313419</v>
      </c>
      <c r="H17">
        <v>-1.123997642529341</v>
      </c>
      <c r="I17">
        <v>-1.133104575472764</v>
      </c>
      <c r="J17">
        <v>-1.1462942475395581</v>
      </c>
      <c r="K17">
        <v>-1.134714883629879</v>
      </c>
      <c r="L17">
        <v>-1.1219295445841471</v>
      </c>
      <c r="M17">
        <v>-1.113101692934328</v>
      </c>
      <c r="N17">
        <v>-1.107922507021194</v>
      </c>
      <c r="O17">
        <v>-1.1062152795963429</v>
      </c>
      <c r="P17">
        <v>-1.107922507021194</v>
      </c>
      <c r="Q17">
        <v>-1.113101692934328</v>
      </c>
      <c r="R17">
        <v>-1.1219295445841471</v>
      </c>
      <c r="S17">
        <v>-1.134714883629685</v>
      </c>
      <c r="T17">
        <v>-1.123599817832251</v>
      </c>
      <c r="U17">
        <v>-1.111193590628214</v>
      </c>
      <c r="V17">
        <v>-1.10262630660079</v>
      </c>
      <c r="W17">
        <v>-1.0975992294539629</v>
      </c>
      <c r="X17">
        <v>-1.0959419877589249</v>
      </c>
      <c r="Y17">
        <v>-1.0975992294539629</v>
      </c>
      <c r="Z17">
        <v>-1.102626306600607</v>
      </c>
      <c r="AA17">
        <v>-1.111193590628027</v>
      </c>
      <c r="AB17">
        <v>-1.1235998178319639</v>
      </c>
      <c r="AC17">
        <v>-1.1129262664605371</v>
      </c>
      <c r="AD17">
        <v>-1.1008744780098769</v>
      </c>
      <c r="AE17">
        <v>-1.0925497726544311</v>
      </c>
      <c r="AF17">
        <v>-1.087663899242193</v>
      </c>
      <c r="AG17">
        <v>-1.0860529926575351</v>
      </c>
      <c r="AH17">
        <v>-1.0876638992422381</v>
      </c>
      <c r="AI17">
        <v>-1.0925497726544311</v>
      </c>
      <c r="AJ17">
        <v>-1.1008744780099691</v>
      </c>
      <c r="AK17">
        <v>-1.112926266460631</v>
      </c>
      <c r="AL17">
        <v>-1.1026731957237661</v>
      </c>
      <c r="AM17">
        <v>-1.090951839568856</v>
      </c>
      <c r="AN17">
        <v>-1.08285230935273</v>
      </c>
      <c r="AO17">
        <v>-1.0780971231455421</v>
      </c>
      <c r="AP17">
        <v>-1.0765290361852109</v>
      </c>
      <c r="AQ17">
        <v>-1.078097123145586</v>
      </c>
      <c r="AR17">
        <v>-1.0828523093528191</v>
      </c>
      <c r="AS17">
        <v>-1.090951839568947</v>
      </c>
      <c r="AT17">
        <v>-1.1026731957239959</v>
      </c>
      <c r="AU17">
        <v>-1.0928212981337651</v>
      </c>
      <c r="AV17">
        <v>-1.0814071229083899</v>
      </c>
      <c r="AW17">
        <v>-1.0735159931531031</v>
      </c>
      <c r="AX17">
        <v>-1.0688813853796439</v>
      </c>
      <c r="AY17">
        <v>-1.067352743074202</v>
      </c>
      <c r="AZ17">
        <v>-1.0688813853796</v>
      </c>
      <c r="BA17">
        <v>-1.0735159931531031</v>
      </c>
      <c r="BB17">
        <v>-1.0814071229083899</v>
      </c>
      <c r="BC17">
        <v>-1.09282129813372</v>
      </c>
      <c r="BD17">
        <v>-1.0833529541729059</v>
      </c>
      <c r="BE17">
        <v>-1.072223528110702</v>
      </c>
      <c r="BF17">
        <v>-1.064524682850418</v>
      </c>
      <c r="BG17">
        <v>-1.060000964846894</v>
      </c>
      <c r="BH17">
        <v>-1.058508536016749</v>
      </c>
      <c r="BI17">
        <v>-1.060000964846916</v>
      </c>
      <c r="BJ17">
        <v>-1.064524682850418</v>
      </c>
      <c r="BK17">
        <v>-1.0722235281106589</v>
      </c>
      <c r="BL17">
        <v>-1.0833529541727061</v>
      </c>
      <c r="BM17">
        <v>-1.074252183889161</v>
      </c>
      <c r="BN17">
        <v>-1.0633859403956309</v>
      </c>
      <c r="BO17">
        <v>-1.055863941649986</v>
      </c>
      <c r="BP17">
        <v>-1.051441851894346</v>
      </c>
      <c r="BQ17">
        <v>-1.0499825508085769</v>
      </c>
      <c r="BR17">
        <v>-1.051441851894346</v>
      </c>
      <c r="BS17">
        <v>-1.0558639416499651</v>
      </c>
      <c r="BT17">
        <v>-1.0633859403956101</v>
      </c>
      <c r="BU17">
        <v>-1.0742521838893579</v>
      </c>
      <c r="BV17">
        <v>-1.065504592094364</v>
      </c>
      <c r="BW17">
        <v>-1.0548808604608211</v>
      </c>
      <c r="BX17">
        <v>-1.047520959342449</v>
      </c>
      <c r="BY17">
        <v>-1.0431916664380041</v>
      </c>
      <c r="BZ17">
        <v>-1.041762553256633</v>
      </c>
      <c r="CA17">
        <v>-1.043191666437983</v>
      </c>
      <c r="CB17">
        <v>-1.0475209593424699</v>
      </c>
      <c r="CC17">
        <v>-1.054880860460863</v>
      </c>
      <c r="CD17">
        <v>-1.0655045920943209</v>
      </c>
      <c r="CE17">
        <v>-1.057097309997175</v>
      </c>
      <c r="CF17">
        <v>-1.0466963345760141</v>
      </c>
      <c r="CG17">
        <v>-1.0394844761736339</v>
      </c>
      <c r="CH17">
        <v>-1.0352395788051021</v>
      </c>
      <c r="CI17">
        <v>-1.033837859116592</v>
      </c>
      <c r="CJ17">
        <v>-1.0352395788050719</v>
      </c>
      <c r="CK17">
        <v>-1.0394844761736139</v>
      </c>
      <c r="CL17">
        <v>-1.0466963345758591</v>
      </c>
      <c r="CM17">
        <v>-1.057097309997006</v>
      </c>
      <c r="CN17">
        <v>-1.0490189354684409</v>
      </c>
      <c r="CO17">
        <v>-1.038821885984397</v>
      </c>
      <c r="CP17">
        <v>-1.031744709585189</v>
      </c>
      <c r="CQ17">
        <v>-1.0275762342507571</v>
      </c>
      <c r="CR17">
        <v>-1.026199257958109</v>
      </c>
      <c r="CS17">
        <v>-1.0275762342508019</v>
      </c>
      <c r="CT17">
        <v>-1.031744709585209</v>
      </c>
      <c r="CU17">
        <v>-1.0388218859845171</v>
      </c>
      <c r="CV17">
        <v>-1.0490189354685919</v>
      </c>
      <c r="CW17">
        <v>-1.0412594735819529</v>
      </c>
      <c r="CX17">
        <v>-1.031248448719092</v>
      </c>
      <c r="CY17">
        <v>-1.024293284594711</v>
      </c>
      <c r="CZ17">
        <v>-1.0201936817516359</v>
      </c>
      <c r="DA17">
        <v>-1.01883894149928</v>
      </c>
      <c r="DB17">
        <v>-1.0201936817516259</v>
      </c>
      <c r="DC17">
        <v>-1.0242932845946719</v>
      </c>
      <c r="DD17">
        <v>-1.031248448719073</v>
      </c>
      <c r="DE17">
        <v>-1.041259473581871</v>
      </c>
      <c r="DF17">
        <v>-1.033810278645372</v>
      </c>
      <c r="DG17">
        <v>-1.023968304633293</v>
      </c>
      <c r="DH17">
        <v>-1.0171231683732069</v>
      </c>
      <c r="DI17">
        <v>-1.0130853074871451</v>
      </c>
      <c r="DJ17">
        <v>-1.011750436781478</v>
      </c>
      <c r="DK17">
        <v>-1.013085307487126</v>
      </c>
      <c r="DL17">
        <v>-1.017123168373246</v>
      </c>
      <c r="DM17">
        <v>-1.023968304633313</v>
      </c>
      <c r="DN17">
        <v>-1.033810278645392</v>
      </c>
      <c r="DO17">
        <v>-1.026663998615845</v>
      </c>
      <c r="DP17">
        <v>-1.016975024164434</v>
      </c>
      <c r="DQ17">
        <v>-1.0102286093088311</v>
      </c>
      <c r="DR17">
        <v>-1.0062457731951631</v>
      </c>
      <c r="DS17">
        <v>-1.004928544334406</v>
      </c>
      <c r="DT17">
        <v>-1.006245773195201</v>
      </c>
      <c r="DU17">
        <v>-1.0102286093088311</v>
      </c>
      <c r="DV17">
        <v>-1.0169750241644731</v>
      </c>
      <c r="DW17">
        <v>-1.0266639986159649</v>
      </c>
      <c r="DX17">
        <v>-1.019814522505053</v>
      </c>
      <c r="DY17">
        <v>-1.01026341116386</v>
      </c>
      <c r="DZ17">
        <v>-1.003605080729628</v>
      </c>
      <c r="EA17">
        <v>-0.99967095947414275</v>
      </c>
      <c r="EB17">
        <v>-0.99836928137454073</v>
      </c>
      <c r="EC17">
        <v>-0.99967095947414275</v>
      </c>
      <c r="ED17">
        <v>-1.003605080729628</v>
      </c>
      <c r="EE17">
        <v>-1.010263411163822</v>
      </c>
      <c r="EF17">
        <v>-1.019814522505013</v>
      </c>
      <c r="EG17">
        <v>-1.0132569311851169</v>
      </c>
      <c r="EH17">
        <v>-1.0038294519581721</v>
      </c>
      <c r="EI17">
        <v>-0.99724922931034554</v>
      </c>
      <c r="EJ17">
        <v>-0.99335791399395845</v>
      </c>
      <c r="EK17">
        <v>-0.99206982997999105</v>
      </c>
      <c r="EL17">
        <v>-0.99335791399395845</v>
      </c>
      <c r="EM17">
        <v>-0.99724922931034554</v>
      </c>
      <c r="EN17">
        <v>-1.0038294519581721</v>
      </c>
      <c r="EO17">
        <v>-1.013256931184922</v>
      </c>
      <c r="EP17">
        <v>-1.006987451847144</v>
      </c>
      <c r="EQ17">
        <v>-0.99767026871943121</v>
      </c>
      <c r="ER17">
        <v>-0.99115882813220169</v>
      </c>
      <c r="ES17">
        <v>-0.98730480452076785</v>
      </c>
      <c r="ET17">
        <v>-0.98602849012629001</v>
      </c>
      <c r="EU17">
        <v>-0.98730480452080482</v>
      </c>
      <c r="EV17">
        <v>-0.99115882813220169</v>
      </c>
      <c r="EW17">
        <v>-0.99767026871943121</v>
      </c>
      <c r="EX17">
        <v>-1.006987451847182</v>
      </c>
      <c r="EY17">
        <v>-1.001003416234906</v>
      </c>
      <c r="EZ17">
        <v>-0.9917840771059091</v>
      </c>
      <c r="FA17">
        <v>-0.98533273427191026</v>
      </c>
      <c r="FB17">
        <v>-0.98151087659821401</v>
      </c>
      <c r="FC17">
        <v>-0.98024463741493495</v>
      </c>
      <c r="FD17">
        <v>-0.98151087659821401</v>
      </c>
      <c r="FE17">
        <v>-0.98533273427191026</v>
      </c>
      <c r="FF17">
        <v>-0.9917840771059091</v>
      </c>
      <c r="FG17">
        <v>-1.0010034162351329</v>
      </c>
      <c r="FH17">
        <v>-0.99530322269465432</v>
      </c>
      <c r="FI17">
        <v>-0.98617014810910231</v>
      </c>
      <c r="FJ17">
        <v>-0.97977085079835879</v>
      </c>
      <c r="FK17">
        <v>-0.97597641572137206</v>
      </c>
      <c r="FL17">
        <v>-0.9747186853197547</v>
      </c>
      <c r="FM17">
        <v>-0.97597641572144422</v>
      </c>
      <c r="FN17">
        <v>-0.97977085079850401</v>
      </c>
      <c r="FO17">
        <v>-0.98617014810917569</v>
      </c>
      <c r="FP17">
        <v>-0.99530322269465432</v>
      </c>
      <c r="FQ17">
        <v>-0.99530322269472915</v>
      </c>
      <c r="FR17">
        <v>-0.98617014810910952</v>
      </c>
      <c r="FS17">
        <v>-0.97977085079835879</v>
      </c>
      <c r="FT17">
        <v>-0.97597641572144422</v>
      </c>
      <c r="FU17">
        <v>-0.9747186853197547</v>
      </c>
      <c r="FV17">
        <v>-0.97597641572144422</v>
      </c>
      <c r="FW17">
        <v>-0.97977085079850401</v>
      </c>
      <c r="FX17">
        <v>-0.98617014810918313</v>
      </c>
      <c r="FY17">
        <v>-0.99530322269465432</v>
      </c>
    </row>
    <row r="18" spans="1:181" x14ac:dyDescent="0.25">
      <c r="A18" s="2">
        <v>12</v>
      </c>
      <c r="B18">
        <v>-1.1440175956076031</v>
      </c>
      <c r="C18">
        <v>-1.130854119513435</v>
      </c>
      <c r="D18">
        <v>-1.121765273825116</v>
      </c>
      <c r="E18">
        <v>-1.1164333245714979</v>
      </c>
      <c r="F18">
        <v>-1.1146758312694789</v>
      </c>
      <c r="G18">
        <v>-1.1164333245714979</v>
      </c>
      <c r="H18">
        <v>-1.1217652738252111</v>
      </c>
      <c r="I18">
        <v>-1.130854119513532</v>
      </c>
      <c r="J18">
        <v>-1.1440175956080001</v>
      </c>
      <c r="K18">
        <v>-1.1324612294419349</v>
      </c>
      <c r="L18">
        <v>-1.1197012833238009</v>
      </c>
      <c r="M18">
        <v>-1.110890964646474</v>
      </c>
      <c r="N18">
        <v>-1.1057220651005959</v>
      </c>
      <c r="O18">
        <v>-1.104018228395556</v>
      </c>
      <c r="P18">
        <v>-1.1057220651005959</v>
      </c>
      <c r="Q18">
        <v>-1.110890964646474</v>
      </c>
      <c r="R18">
        <v>-1.1197012833238009</v>
      </c>
      <c r="S18">
        <v>-1.1324612294417411</v>
      </c>
      <c r="T18">
        <v>-1.1213682392466851</v>
      </c>
      <c r="U18">
        <v>-1.108986652017234</v>
      </c>
      <c r="V18">
        <v>-1.1004363834496469</v>
      </c>
      <c r="W18">
        <v>-1.0954192905672619</v>
      </c>
      <c r="X18">
        <v>-1.093765340315511</v>
      </c>
      <c r="Y18">
        <v>-1.0954192905672619</v>
      </c>
      <c r="Z18">
        <v>-1.100436383449463</v>
      </c>
      <c r="AA18">
        <v>-1.1089866520170479</v>
      </c>
      <c r="AB18">
        <v>-1.1213682392463991</v>
      </c>
      <c r="AC18">
        <v>-1.110715886586733</v>
      </c>
      <c r="AD18">
        <v>-1.098688034160801</v>
      </c>
      <c r="AE18">
        <v>-1.09037986248034</v>
      </c>
      <c r="AF18">
        <v>-1.085503692888186</v>
      </c>
      <c r="AG18">
        <v>-1.0838959857207771</v>
      </c>
      <c r="AH18">
        <v>-1.0855036928882309</v>
      </c>
      <c r="AI18">
        <v>-1.09037986248034</v>
      </c>
      <c r="AJ18">
        <v>-1.098688034160892</v>
      </c>
      <c r="AK18">
        <v>-1.1107158865868261</v>
      </c>
      <c r="AL18">
        <v>-1.1004831794462611</v>
      </c>
      <c r="AM18">
        <v>-1.088785103045383</v>
      </c>
      <c r="AN18">
        <v>-1.0807016592845029</v>
      </c>
      <c r="AO18">
        <v>-1.07595591733989</v>
      </c>
      <c r="AP18">
        <v>-1.074390944752867</v>
      </c>
      <c r="AQ18">
        <v>-1.075955917339934</v>
      </c>
      <c r="AR18">
        <v>-1.0807016592845911</v>
      </c>
      <c r="AS18">
        <v>-1.0887851030454729</v>
      </c>
      <c r="AT18">
        <v>-1.10048317944649</v>
      </c>
      <c r="AU18">
        <v>-1.0906508486836479</v>
      </c>
      <c r="AV18">
        <v>-1.079259343121084</v>
      </c>
      <c r="AW18">
        <v>-1.0713838859174469</v>
      </c>
      <c r="AX18">
        <v>-1.066758482926059</v>
      </c>
      <c r="AY18">
        <v>-1.065232876653001</v>
      </c>
      <c r="AZ18">
        <v>-1.0667584829260159</v>
      </c>
      <c r="BA18">
        <v>-1.0713838859174469</v>
      </c>
      <c r="BB18">
        <v>-1.079259343121084</v>
      </c>
      <c r="BC18">
        <v>-1.0906508486836031</v>
      </c>
      <c r="BD18">
        <v>-1.081201309775343</v>
      </c>
      <c r="BE18">
        <v>-1.0700939878364011</v>
      </c>
      <c r="BF18">
        <v>-1.0624104332320461</v>
      </c>
      <c r="BG18">
        <v>-1.0578956997727189</v>
      </c>
      <c r="BH18">
        <v>-1.056406235051472</v>
      </c>
      <c r="BI18">
        <v>-1.0578956997727409</v>
      </c>
      <c r="BJ18">
        <v>-1.0624104332320461</v>
      </c>
      <c r="BK18">
        <v>-1.070093987836358</v>
      </c>
      <c r="BL18">
        <v>-1.0812013097751441</v>
      </c>
      <c r="BM18">
        <v>-1.072118614507058</v>
      </c>
      <c r="BN18">
        <v>-1.061273952430595</v>
      </c>
      <c r="BO18">
        <v>-1.053766893106491</v>
      </c>
      <c r="BP18">
        <v>-1.0493535860514569</v>
      </c>
      <c r="BQ18">
        <v>-1.047897183279662</v>
      </c>
      <c r="BR18">
        <v>-1.0493535860514569</v>
      </c>
      <c r="BS18">
        <v>-1.053766893106469</v>
      </c>
      <c r="BT18">
        <v>-1.0612739524305741</v>
      </c>
      <c r="BU18">
        <v>-1.0721186145072541</v>
      </c>
      <c r="BV18">
        <v>-1.0633883962808699</v>
      </c>
      <c r="BW18">
        <v>-1.0527857644122389</v>
      </c>
      <c r="BX18">
        <v>-1.045440480773745</v>
      </c>
      <c r="BY18">
        <v>-1.0411197862663291</v>
      </c>
      <c r="BZ18">
        <v>-1.039693511442817</v>
      </c>
      <c r="CA18">
        <v>-1.0411197862663091</v>
      </c>
      <c r="CB18">
        <v>-1.0454404807737661</v>
      </c>
      <c r="CC18">
        <v>-1.052785764412282</v>
      </c>
      <c r="CD18">
        <v>-1.063388396280827</v>
      </c>
      <c r="CE18">
        <v>-1.0549978118641119</v>
      </c>
      <c r="CF18">
        <v>-1.044617493792348</v>
      </c>
      <c r="CG18">
        <v>-1.0374199588426041</v>
      </c>
      <c r="CH18">
        <v>-1.033183492253354</v>
      </c>
      <c r="CI18">
        <v>-1.0317845565165591</v>
      </c>
      <c r="CJ18">
        <v>-1.0331834922533241</v>
      </c>
      <c r="CK18">
        <v>-1.0374199588425841</v>
      </c>
      <c r="CL18">
        <v>-1.044617493792193</v>
      </c>
      <c r="CM18">
        <v>-1.054997811863944</v>
      </c>
      <c r="CN18">
        <v>-1.04693548177337</v>
      </c>
      <c r="CO18">
        <v>-1.036758684621965</v>
      </c>
      <c r="CP18">
        <v>-1.0296955641838279</v>
      </c>
      <c r="CQ18">
        <v>-1.025535367847082</v>
      </c>
      <c r="CR18">
        <v>-1.024161126363357</v>
      </c>
      <c r="CS18">
        <v>-1.0255353678471271</v>
      </c>
      <c r="CT18">
        <v>-1.0296955641838479</v>
      </c>
      <c r="CU18">
        <v>-1.0367586846220851</v>
      </c>
      <c r="CV18">
        <v>-1.0469354817735199</v>
      </c>
      <c r="CW18">
        <v>-1.039191430933329</v>
      </c>
      <c r="CX18">
        <v>-1.0292002889401071</v>
      </c>
      <c r="CY18">
        <v>-1.022258938448545</v>
      </c>
      <c r="CZ18">
        <v>-1.018167477815684</v>
      </c>
      <c r="DA18">
        <v>-1.016815428209312</v>
      </c>
      <c r="DB18">
        <v>-1.018167477815674</v>
      </c>
      <c r="DC18">
        <v>-1.022258938448505</v>
      </c>
      <c r="DD18">
        <v>-1.0292002889400871</v>
      </c>
      <c r="DE18">
        <v>-1.039191430933248</v>
      </c>
      <c r="DF18">
        <v>-1.031757030822839</v>
      </c>
      <c r="DG18">
        <v>-1.021934603928957</v>
      </c>
      <c r="DH18">
        <v>-1.0151030627756441</v>
      </c>
      <c r="DI18">
        <v>-1.011073221474261</v>
      </c>
      <c r="DJ18">
        <v>-1.009741001951723</v>
      </c>
      <c r="DK18">
        <v>-1.0110732214742419</v>
      </c>
      <c r="DL18">
        <v>-1.015103062775683</v>
      </c>
      <c r="DM18">
        <v>-1.0219346039289769</v>
      </c>
      <c r="DN18">
        <v>-1.031757030822859</v>
      </c>
      <c r="DO18">
        <v>-1.0246249440009181</v>
      </c>
      <c r="DP18">
        <v>-1.014955212795686</v>
      </c>
      <c r="DQ18">
        <v>-1.008222196976539</v>
      </c>
      <c r="DR18">
        <v>-1.0042472711629979</v>
      </c>
      <c r="DS18">
        <v>-1.0029326584469489</v>
      </c>
      <c r="DT18">
        <v>-1.0042472711630359</v>
      </c>
      <c r="DU18">
        <v>-1.008222196976539</v>
      </c>
      <c r="DV18">
        <v>-1.014955212795726</v>
      </c>
      <c r="DW18">
        <v>-1.0246249440010371</v>
      </c>
      <c r="DX18">
        <v>-1.0177890716162641</v>
      </c>
      <c r="DY18">
        <v>-1.008256929711697</v>
      </c>
      <c r="DZ18">
        <v>-1.001611823369688</v>
      </c>
      <c r="EA18">
        <v>-0.99768551566188024</v>
      </c>
      <c r="EB18">
        <v>-0.99638642282166168</v>
      </c>
      <c r="EC18">
        <v>-0.99768551566188024</v>
      </c>
      <c r="ED18">
        <v>-1.001611823369688</v>
      </c>
      <c r="EE18">
        <v>-1.008256929711659</v>
      </c>
      <c r="EF18">
        <v>-1.017789071616225</v>
      </c>
      <c r="EG18">
        <v>-1.011244504310866</v>
      </c>
      <c r="EH18">
        <v>-1.0018357489751371</v>
      </c>
      <c r="EI18">
        <v>-0.99526859528986811</v>
      </c>
      <c r="EJ18">
        <v>-0.99138500850439737</v>
      </c>
      <c r="EK18">
        <v>-0.99009948275063642</v>
      </c>
      <c r="EL18">
        <v>-0.99138500850439737</v>
      </c>
      <c r="EM18">
        <v>-0.99526859528986811</v>
      </c>
      <c r="EN18">
        <v>-1.0018357489751371</v>
      </c>
      <c r="EO18">
        <v>-1.0112445043106719</v>
      </c>
      <c r="EP18">
        <v>-1.004987476768997</v>
      </c>
      <c r="EQ18">
        <v>-0.99568879847371228</v>
      </c>
      <c r="ER18">
        <v>-0.98919029024117444</v>
      </c>
      <c r="ES18">
        <v>-0.98534392109570179</v>
      </c>
      <c r="ET18">
        <v>-0.98407014158582073</v>
      </c>
      <c r="EU18">
        <v>-0.98534392109573854</v>
      </c>
      <c r="EV18">
        <v>-0.98919029024117444</v>
      </c>
      <c r="EW18">
        <v>-0.99568879847371228</v>
      </c>
      <c r="EX18">
        <v>-1.004987476769035</v>
      </c>
      <c r="EY18">
        <v>-0.99901532603384346</v>
      </c>
      <c r="EZ18">
        <v>-0.98981429740957172</v>
      </c>
      <c r="FA18">
        <v>-0.98337576757027789</v>
      </c>
      <c r="FB18">
        <v>-0.97956150047785995</v>
      </c>
      <c r="FC18">
        <v>-0.97829777616882763</v>
      </c>
      <c r="FD18">
        <v>-0.97956150047785995</v>
      </c>
      <c r="FE18">
        <v>-0.98337576757027789</v>
      </c>
      <c r="FF18">
        <v>-0.98981429740957172</v>
      </c>
      <c r="FG18">
        <v>-0.99901532603407039</v>
      </c>
      <c r="FH18">
        <v>-0.99332645363269856</v>
      </c>
      <c r="FI18">
        <v>-0.98421151822209318</v>
      </c>
      <c r="FJ18">
        <v>-0.97782493053858044</v>
      </c>
      <c r="FK18">
        <v>-0.97403803157892632</v>
      </c>
      <c r="FL18">
        <v>-0.97278279915228738</v>
      </c>
      <c r="FM18">
        <v>-0.97403803157899826</v>
      </c>
      <c r="FN18">
        <v>-0.97782493053872521</v>
      </c>
      <c r="FO18">
        <v>-0.98421151822216635</v>
      </c>
      <c r="FP18">
        <v>-0.99332645363269856</v>
      </c>
      <c r="FQ18">
        <v>-0.99332645363277339</v>
      </c>
      <c r="FR18">
        <v>-0.9842115182221004</v>
      </c>
      <c r="FS18">
        <v>-0.97782493053858044</v>
      </c>
      <c r="FT18">
        <v>-0.97403803157899826</v>
      </c>
      <c r="FU18">
        <v>-0.97278279915228738</v>
      </c>
      <c r="FV18">
        <v>-0.97403803157899826</v>
      </c>
      <c r="FW18">
        <v>-0.97782493053872521</v>
      </c>
      <c r="FX18">
        <v>-0.98421151822217356</v>
      </c>
      <c r="FY18">
        <v>-0.99332645363269856</v>
      </c>
    </row>
    <row r="19" spans="1:181" x14ac:dyDescent="0.25">
      <c r="A19" s="2">
        <v>13</v>
      </c>
      <c r="B19">
        <v>-1.1417409436760459</v>
      </c>
      <c r="C19">
        <v>-1.1286036635542041</v>
      </c>
      <c r="D19">
        <v>-1.1195329051209859</v>
      </c>
      <c r="E19">
        <v>-1.114211566711655</v>
      </c>
      <c r="F19">
        <v>-1.112457570908743</v>
      </c>
      <c r="G19">
        <v>-1.114211566711655</v>
      </c>
      <c r="H19">
        <v>-1.1195329051210809</v>
      </c>
      <c r="I19">
        <v>-1.1286036635543011</v>
      </c>
      <c r="J19">
        <v>-1.1417409436764421</v>
      </c>
      <c r="K19">
        <v>-1.1302075752539911</v>
      </c>
      <c r="L19">
        <v>-1.117473022063455</v>
      </c>
      <c r="M19">
        <v>-1.1086802363586199</v>
      </c>
      <c r="N19">
        <v>-1.1035216231799969</v>
      </c>
      <c r="O19">
        <v>-1.1018211771947679</v>
      </c>
      <c r="P19">
        <v>-1.1035216231799969</v>
      </c>
      <c r="Q19">
        <v>-1.1086802363586199</v>
      </c>
      <c r="R19">
        <v>-1.117473022063455</v>
      </c>
      <c r="S19">
        <v>-1.130207575253797</v>
      </c>
      <c r="T19">
        <v>-1.1191366606611191</v>
      </c>
      <c r="U19">
        <v>-1.106779713406254</v>
      </c>
      <c r="V19">
        <v>-1.0982464602985029</v>
      </c>
      <c r="W19">
        <v>-1.093239351680561</v>
      </c>
      <c r="X19">
        <v>-1.091588692872097</v>
      </c>
      <c r="Y19">
        <v>-1.093239351680561</v>
      </c>
      <c r="Z19">
        <v>-1.09824646029832</v>
      </c>
      <c r="AA19">
        <v>-1.106779713406068</v>
      </c>
      <c r="AB19">
        <v>-1.1191366606608339</v>
      </c>
      <c r="AC19">
        <v>-1.1085055067129279</v>
      </c>
      <c r="AD19">
        <v>-1.096501590311725</v>
      </c>
      <c r="AE19">
        <v>-1.0882099523062501</v>
      </c>
      <c r="AF19">
        <v>-1.08334348653418</v>
      </c>
      <c r="AG19">
        <v>-1.081738978784019</v>
      </c>
      <c r="AH19">
        <v>-1.083343486534224</v>
      </c>
      <c r="AI19">
        <v>-1.0882099523062501</v>
      </c>
      <c r="AJ19">
        <v>-1.096501590311816</v>
      </c>
      <c r="AK19">
        <v>-1.1085055067130209</v>
      </c>
      <c r="AL19">
        <v>-1.098293163168756</v>
      </c>
      <c r="AM19">
        <v>-1.0866183665219089</v>
      </c>
      <c r="AN19">
        <v>-1.078551009216274</v>
      </c>
      <c r="AO19">
        <v>-1.073814711534238</v>
      </c>
      <c r="AP19">
        <v>-1.0722528533205229</v>
      </c>
      <c r="AQ19">
        <v>-1.073814711534282</v>
      </c>
      <c r="AR19">
        <v>-1.078551009216363</v>
      </c>
      <c r="AS19">
        <v>-1.0866183665219991</v>
      </c>
      <c r="AT19">
        <v>-1.098293163168985</v>
      </c>
      <c r="AU19">
        <v>-1.088480399233531</v>
      </c>
      <c r="AV19">
        <v>-1.077111563333778</v>
      </c>
      <c r="AW19">
        <v>-1.0692517786817901</v>
      </c>
      <c r="AX19">
        <v>-1.064635580472475</v>
      </c>
      <c r="AY19">
        <v>-1.0631130102318009</v>
      </c>
      <c r="AZ19">
        <v>-1.064635580472431</v>
      </c>
      <c r="BA19">
        <v>-1.0692517786817901</v>
      </c>
      <c r="BB19">
        <v>-1.077111563333778</v>
      </c>
      <c r="BC19">
        <v>-1.0884803992334859</v>
      </c>
      <c r="BD19">
        <v>-1.0790496653777799</v>
      </c>
      <c r="BE19">
        <v>-1.0679644475621</v>
      </c>
      <c r="BF19">
        <v>-1.0602961836136739</v>
      </c>
      <c r="BG19">
        <v>-1.0557904346985449</v>
      </c>
      <c r="BH19">
        <v>-1.054303934086195</v>
      </c>
      <c r="BI19">
        <v>-1.055790434698566</v>
      </c>
      <c r="BJ19">
        <v>-1.0602961836136739</v>
      </c>
      <c r="BK19">
        <v>-1.067964447562056</v>
      </c>
      <c r="BL19">
        <v>-1.079049665377581</v>
      </c>
      <c r="BM19">
        <v>-1.069985045124954</v>
      </c>
      <c r="BN19">
        <v>-1.059161964465559</v>
      </c>
      <c r="BO19">
        <v>-1.0516698445629951</v>
      </c>
      <c r="BP19">
        <v>-1.0472653202085691</v>
      </c>
      <c r="BQ19">
        <v>-1.0458118157507481</v>
      </c>
      <c r="BR19">
        <v>-1.0472653202085691</v>
      </c>
      <c r="BS19">
        <v>-1.051669844562974</v>
      </c>
      <c r="BT19">
        <v>-1.0591619644655379</v>
      </c>
      <c r="BU19">
        <v>-1.06998504512515</v>
      </c>
      <c r="BV19">
        <v>-1.061272200467376</v>
      </c>
      <c r="BW19">
        <v>-1.0506906683636581</v>
      </c>
      <c r="BX19">
        <v>-1.043360002205042</v>
      </c>
      <c r="BY19">
        <v>-1.0390479060946549</v>
      </c>
      <c r="BZ19">
        <v>-1.037624469629</v>
      </c>
      <c r="CA19">
        <v>-1.0390479060946349</v>
      </c>
      <c r="CB19">
        <v>-1.043360002205062</v>
      </c>
      <c r="CC19">
        <v>-1.0506906683637001</v>
      </c>
      <c r="CD19">
        <v>-1.0612722004673329</v>
      </c>
      <c r="CE19">
        <v>-1.052898313731049</v>
      </c>
      <c r="CF19">
        <v>-1.042538653008682</v>
      </c>
      <c r="CG19">
        <v>-1.035355441511574</v>
      </c>
      <c r="CH19">
        <v>-1.031127405701606</v>
      </c>
      <c r="CI19">
        <v>-1.029731253916526</v>
      </c>
      <c r="CJ19">
        <v>-1.031127405701576</v>
      </c>
      <c r="CK19">
        <v>-1.035355441511554</v>
      </c>
      <c r="CL19">
        <v>-1.042538653008527</v>
      </c>
      <c r="CM19">
        <v>-1.0528983137308809</v>
      </c>
      <c r="CN19">
        <v>-1.044852028078298</v>
      </c>
      <c r="CO19">
        <v>-1.034695483259533</v>
      </c>
      <c r="CP19">
        <v>-1.027646418782467</v>
      </c>
      <c r="CQ19">
        <v>-1.023494501443406</v>
      </c>
      <c r="CR19">
        <v>-1.0221229947686039</v>
      </c>
      <c r="CS19">
        <v>-1.0234945014434511</v>
      </c>
      <c r="CT19">
        <v>-1.027646418782487</v>
      </c>
      <c r="CU19">
        <v>-1.034695483259652</v>
      </c>
      <c r="CV19">
        <v>-1.0448520280784479</v>
      </c>
      <c r="CW19">
        <v>-1.037123388284706</v>
      </c>
      <c r="CX19">
        <v>-1.0271521291611221</v>
      </c>
      <c r="CY19">
        <v>-1.0202245923023789</v>
      </c>
      <c r="CZ19">
        <v>-1.016141273879732</v>
      </c>
      <c r="DA19">
        <v>-1.014791914919343</v>
      </c>
      <c r="DB19">
        <v>-1.0161412738797231</v>
      </c>
      <c r="DC19">
        <v>-1.0202245923023401</v>
      </c>
      <c r="DD19">
        <v>-1.0271521291611021</v>
      </c>
      <c r="DE19">
        <v>-1.037123388284624</v>
      </c>
      <c r="DF19">
        <v>-1.029703783000306</v>
      </c>
      <c r="DG19">
        <v>-1.0199009032246209</v>
      </c>
      <c r="DH19">
        <v>-1.0130829571780799</v>
      </c>
      <c r="DI19">
        <v>-1.009061135461377</v>
      </c>
      <c r="DJ19">
        <v>-1.007731567121968</v>
      </c>
      <c r="DK19">
        <v>-1.0090611354613579</v>
      </c>
      <c r="DL19">
        <v>-1.013082957178119</v>
      </c>
      <c r="DM19">
        <v>-1.0199009032246411</v>
      </c>
      <c r="DN19">
        <v>-1.0297037830003259</v>
      </c>
      <c r="DO19">
        <v>-1.0225858893859909</v>
      </c>
      <c r="DP19">
        <v>-1.0129354014269389</v>
      </c>
      <c r="DQ19">
        <v>-1.0062157846442481</v>
      </c>
      <c r="DR19">
        <v>-1.0022487691308319</v>
      </c>
      <c r="DS19">
        <v>-1.000936772559492</v>
      </c>
      <c r="DT19">
        <v>-1.0022487691308699</v>
      </c>
      <c r="DU19">
        <v>-1.0062157846442481</v>
      </c>
      <c r="DV19">
        <v>-1.012935401426978</v>
      </c>
      <c r="DW19">
        <v>-1.0225858893861099</v>
      </c>
      <c r="DX19">
        <v>-1.0157636207274749</v>
      </c>
      <c r="DY19">
        <v>-1.0062504482595349</v>
      </c>
      <c r="DZ19">
        <v>-0.99961856600974763</v>
      </c>
      <c r="EA19">
        <v>-0.99570007184961751</v>
      </c>
      <c r="EB19">
        <v>-0.99440356426878251</v>
      </c>
      <c r="EC19">
        <v>-0.99570007184961751</v>
      </c>
      <c r="ED19">
        <v>-0.99961856600974763</v>
      </c>
      <c r="EE19">
        <v>-1.0062504482594961</v>
      </c>
      <c r="EF19">
        <v>-1.0157636207274361</v>
      </c>
      <c r="EG19">
        <v>-1.009232077436615</v>
      </c>
      <c r="EH19">
        <v>-0.99984204599210147</v>
      </c>
      <c r="EI19">
        <v>-0.99328796126939056</v>
      </c>
      <c r="EJ19">
        <v>-0.98941210301483618</v>
      </c>
      <c r="EK19">
        <v>-0.98812913552128168</v>
      </c>
      <c r="EL19">
        <v>-0.98941210301483618</v>
      </c>
      <c r="EM19">
        <v>-0.99328796126939056</v>
      </c>
      <c r="EN19">
        <v>-0.99984204599210147</v>
      </c>
      <c r="EO19">
        <v>-1.0092320774364221</v>
      </c>
      <c r="EP19">
        <v>-1.0029875016908489</v>
      </c>
      <c r="EQ19">
        <v>-0.99370732822799324</v>
      </c>
      <c r="ER19">
        <v>-0.98722175235014686</v>
      </c>
      <c r="ES19">
        <v>-0.98338303767063551</v>
      </c>
      <c r="ET19">
        <v>-0.98211179304535123</v>
      </c>
      <c r="EU19">
        <v>-0.98338303767067226</v>
      </c>
      <c r="EV19">
        <v>-0.98722175235014686</v>
      </c>
      <c r="EW19">
        <v>-0.99370732822799324</v>
      </c>
      <c r="EX19">
        <v>-1.0029875016908869</v>
      </c>
      <c r="EY19">
        <v>-0.99702723583278086</v>
      </c>
      <c r="EZ19">
        <v>-0.987844517713234</v>
      </c>
      <c r="FA19">
        <v>-0.9814188008686453</v>
      </c>
      <c r="FB19">
        <v>-0.97761212435750577</v>
      </c>
      <c r="FC19">
        <v>-0.9763509149227203</v>
      </c>
      <c r="FD19">
        <v>-0.97761212435750577</v>
      </c>
      <c r="FE19">
        <v>-0.9814188008686453</v>
      </c>
      <c r="FF19">
        <v>-0.987844517713234</v>
      </c>
      <c r="FG19">
        <v>-0.99702723583300723</v>
      </c>
      <c r="FH19">
        <v>-0.99134968457074268</v>
      </c>
      <c r="FI19">
        <v>-0.98225288833508384</v>
      </c>
      <c r="FJ19">
        <v>-0.97587901027880197</v>
      </c>
      <c r="FK19">
        <v>-0.97209964743648047</v>
      </c>
      <c r="FL19">
        <v>-0.97084691298481995</v>
      </c>
      <c r="FM19">
        <v>-0.97209964743655231</v>
      </c>
      <c r="FN19">
        <v>-0.97587901027894652</v>
      </c>
      <c r="FO19">
        <v>-0.98225288833515678</v>
      </c>
      <c r="FP19">
        <v>-0.99134968457074268</v>
      </c>
      <c r="FQ19">
        <v>-0.9913496845708174</v>
      </c>
      <c r="FR19">
        <v>-0.98225288833509106</v>
      </c>
      <c r="FS19">
        <v>-0.97587901027880197</v>
      </c>
      <c r="FT19">
        <v>-0.97209964743655231</v>
      </c>
      <c r="FU19">
        <v>-0.97084691298481995</v>
      </c>
      <c r="FV19">
        <v>-0.97209964743655231</v>
      </c>
      <c r="FW19">
        <v>-0.97587901027894652</v>
      </c>
      <c r="FX19">
        <v>-0.98225288833516422</v>
      </c>
      <c r="FY19">
        <v>-0.99134968457074268</v>
      </c>
    </row>
    <row r="20" spans="1:181" x14ac:dyDescent="0.25">
      <c r="A20" s="2">
        <v>14</v>
      </c>
      <c r="B20">
        <v>-1.1394642917444879</v>
      </c>
      <c r="C20">
        <v>-1.1263532075949729</v>
      </c>
      <c r="D20">
        <v>-1.117300536416856</v>
      </c>
      <c r="E20">
        <v>-1.111989808851811</v>
      </c>
      <c r="F20">
        <v>-1.110239310548008</v>
      </c>
      <c r="G20">
        <v>-1.111989808851811</v>
      </c>
      <c r="H20">
        <v>-1.117300536416951</v>
      </c>
      <c r="I20">
        <v>-1.12635320759507</v>
      </c>
      <c r="J20">
        <v>-1.139464291744883</v>
      </c>
      <c r="K20">
        <v>-1.1279539210660461</v>
      </c>
      <c r="L20">
        <v>-1.1152447608031091</v>
      </c>
      <c r="M20">
        <v>-1.1064695080707661</v>
      </c>
      <c r="N20">
        <v>-1.101321181259399</v>
      </c>
      <c r="O20">
        <v>-1.099624125993981</v>
      </c>
      <c r="P20">
        <v>-1.101321181259399</v>
      </c>
      <c r="Q20">
        <v>-1.1064695080707661</v>
      </c>
      <c r="R20">
        <v>-1.1152447608031091</v>
      </c>
      <c r="S20">
        <v>-1.127953921065852</v>
      </c>
      <c r="T20">
        <v>-1.1169050820755531</v>
      </c>
      <c r="U20">
        <v>-1.104572774795274</v>
      </c>
      <c r="V20">
        <v>-1.096056537147359</v>
      </c>
      <c r="W20">
        <v>-1.0910594127938591</v>
      </c>
      <c r="X20">
        <v>-1.0894120454286831</v>
      </c>
      <c r="Y20">
        <v>-1.0910594127938591</v>
      </c>
      <c r="Z20">
        <v>-1.096056537147176</v>
      </c>
      <c r="AA20">
        <v>-1.1045727747950891</v>
      </c>
      <c r="AB20">
        <v>-1.1169050820752691</v>
      </c>
      <c r="AC20">
        <v>-1.106295126839123</v>
      </c>
      <c r="AD20">
        <v>-1.0943151464626479</v>
      </c>
      <c r="AE20">
        <v>-1.086040042132159</v>
      </c>
      <c r="AF20">
        <v>-1.0811832801801731</v>
      </c>
      <c r="AG20">
        <v>-1.079581971847261</v>
      </c>
      <c r="AH20">
        <v>-1.0811832801802179</v>
      </c>
      <c r="AI20">
        <v>-1.086040042132159</v>
      </c>
      <c r="AJ20">
        <v>-1.094315146462739</v>
      </c>
      <c r="AK20">
        <v>-1.106295126839216</v>
      </c>
      <c r="AL20">
        <v>-1.096103146891251</v>
      </c>
      <c r="AM20">
        <v>-1.0844516299984359</v>
      </c>
      <c r="AN20">
        <v>-1.076400359148046</v>
      </c>
      <c r="AO20">
        <v>-1.0716735057285871</v>
      </c>
      <c r="AP20">
        <v>-1.070114761888179</v>
      </c>
      <c r="AQ20">
        <v>-1.07167350572863</v>
      </c>
      <c r="AR20">
        <v>-1.0764003591481339</v>
      </c>
      <c r="AS20">
        <v>-1.084451629998525</v>
      </c>
      <c r="AT20">
        <v>-1.096103146891479</v>
      </c>
      <c r="AU20">
        <v>-1.086309949783415</v>
      </c>
      <c r="AV20">
        <v>-1.074963783546472</v>
      </c>
      <c r="AW20">
        <v>-1.0671196714461331</v>
      </c>
      <c r="AX20">
        <v>-1.06251267801889</v>
      </c>
      <c r="AY20">
        <v>-1.0609931438106011</v>
      </c>
      <c r="AZ20">
        <v>-1.062512678018847</v>
      </c>
      <c r="BA20">
        <v>-1.0671196714461331</v>
      </c>
      <c r="BB20">
        <v>-1.074963783546472</v>
      </c>
      <c r="BC20">
        <v>-1.086309949783369</v>
      </c>
      <c r="BD20">
        <v>-1.076898020980217</v>
      </c>
      <c r="BE20">
        <v>-1.065834907287798</v>
      </c>
      <c r="BF20">
        <v>-1.0581819339953009</v>
      </c>
      <c r="BG20">
        <v>-1.0536851696243701</v>
      </c>
      <c r="BH20">
        <v>-1.052201633120919</v>
      </c>
      <c r="BI20">
        <v>-1.053685169624391</v>
      </c>
      <c r="BJ20">
        <v>-1.0581819339953009</v>
      </c>
      <c r="BK20">
        <v>-1.0658349072877551</v>
      </c>
      <c r="BL20">
        <v>-1.0768980209800181</v>
      </c>
      <c r="BM20">
        <v>-1.067851475742851</v>
      </c>
      <c r="BN20">
        <v>-1.057049976500523</v>
      </c>
      <c r="BO20">
        <v>-1.0495727960195</v>
      </c>
      <c r="BP20">
        <v>-1.04517705436568</v>
      </c>
      <c r="BQ20">
        <v>-1.0437264482218329</v>
      </c>
      <c r="BR20">
        <v>-1.04517705436568</v>
      </c>
      <c r="BS20">
        <v>-1.0495727960194789</v>
      </c>
      <c r="BT20">
        <v>-1.0570499765005019</v>
      </c>
      <c r="BU20">
        <v>-1.067851475743046</v>
      </c>
      <c r="BV20">
        <v>-1.059156004653881</v>
      </c>
      <c r="BW20">
        <v>-1.0485955723150759</v>
      </c>
      <c r="BX20">
        <v>-1.0412795236363379</v>
      </c>
      <c r="BY20">
        <v>-1.036976025922981</v>
      </c>
      <c r="BZ20">
        <v>-1.0355554278151839</v>
      </c>
      <c r="CA20">
        <v>-1.036976025922961</v>
      </c>
      <c r="CB20">
        <v>-1.0412795236363579</v>
      </c>
      <c r="CC20">
        <v>-1.0485955723151179</v>
      </c>
      <c r="CD20">
        <v>-1.0591560046538391</v>
      </c>
      <c r="CE20">
        <v>-1.050798815597987</v>
      </c>
      <c r="CF20">
        <v>-1.040459812225015</v>
      </c>
      <c r="CG20">
        <v>-1.0332909241805439</v>
      </c>
      <c r="CH20">
        <v>-1.0290713191498579</v>
      </c>
      <c r="CI20">
        <v>-1.0276779513164931</v>
      </c>
      <c r="CJ20">
        <v>-1.029071319149828</v>
      </c>
      <c r="CK20">
        <v>-1.0332909241805239</v>
      </c>
      <c r="CL20">
        <v>-1.0404598122248609</v>
      </c>
      <c r="CM20">
        <v>-1.050798815597819</v>
      </c>
      <c r="CN20">
        <v>-1.0427685743832269</v>
      </c>
      <c r="CO20">
        <v>-1.032632281897101</v>
      </c>
      <c r="CP20">
        <v>-1.0255972733811061</v>
      </c>
      <c r="CQ20">
        <v>-1.0214536350397301</v>
      </c>
      <c r="CR20">
        <v>-1.0200848631738511</v>
      </c>
      <c r="CS20">
        <v>-1.0214536350397749</v>
      </c>
      <c r="CT20">
        <v>-1.0255972733811261</v>
      </c>
      <c r="CU20">
        <v>-1.0326322818972209</v>
      </c>
      <c r="CV20">
        <v>-1.042768574383377</v>
      </c>
      <c r="CW20">
        <v>-1.035055345636082</v>
      </c>
      <c r="CX20">
        <v>-1.0251039693821371</v>
      </c>
      <c r="CY20">
        <v>-1.0181902461562129</v>
      </c>
      <c r="CZ20">
        <v>-1.0141150699437811</v>
      </c>
      <c r="DA20">
        <v>-1.0127684016293741</v>
      </c>
      <c r="DB20">
        <v>-1.0141150699437711</v>
      </c>
      <c r="DC20">
        <v>-1.0181902461561729</v>
      </c>
      <c r="DD20">
        <v>-1.0251039693821169</v>
      </c>
      <c r="DE20">
        <v>-1.035055345636001</v>
      </c>
      <c r="DF20">
        <v>-1.0276505351777729</v>
      </c>
      <c r="DG20">
        <v>-1.0178672025202851</v>
      </c>
      <c r="DH20">
        <v>-1.0110628515805169</v>
      </c>
      <c r="DI20">
        <v>-1.0070490494484929</v>
      </c>
      <c r="DJ20">
        <v>-1.0057221322922141</v>
      </c>
      <c r="DK20">
        <v>-1.0070490494484741</v>
      </c>
      <c r="DL20">
        <v>-1.011062851580556</v>
      </c>
      <c r="DM20">
        <v>-1.0178672025203039</v>
      </c>
      <c r="DN20">
        <v>-1.0276505351777929</v>
      </c>
      <c r="DO20">
        <v>-1.020546834771064</v>
      </c>
      <c r="DP20">
        <v>-1.010915590058191</v>
      </c>
      <c r="DQ20">
        <v>-1.0042093723119561</v>
      </c>
      <c r="DR20">
        <v>-1.000250267098667</v>
      </c>
      <c r="DS20">
        <v>-0.99894088667203518</v>
      </c>
      <c r="DT20">
        <v>-1.000250267098705</v>
      </c>
      <c r="DU20">
        <v>-1.0042093723119561</v>
      </c>
      <c r="DV20">
        <v>-1.0109155900582301</v>
      </c>
      <c r="DW20">
        <v>-1.020546834771183</v>
      </c>
      <c r="DX20">
        <v>-1.013738169838686</v>
      </c>
      <c r="DY20">
        <v>-1.0042439668073719</v>
      </c>
      <c r="DZ20">
        <v>-0.99762530864980781</v>
      </c>
      <c r="EA20">
        <v>-0.99371462803735477</v>
      </c>
      <c r="EB20">
        <v>-0.99242070571590324</v>
      </c>
      <c r="EC20">
        <v>-0.99371462803735477</v>
      </c>
      <c r="ED20">
        <v>-0.99762530864980781</v>
      </c>
      <c r="EE20">
        <v>-1.004243966807334</v>
      </c>
      <c r="EF20">
        <v>-1.013738169838647</v>
      </c>
      <c r="EG20">
        <v>-1.007219650562365</v>
      </c>
      <c r="EH20">
        <v>-0.997848343009066</v>
      </c>
      <c r="EI20">
        <v>-0.99130732724891291</v>
      </c>
      <c r="EJ20">
        <v>-0.98743919752527498</v>
      </c>
      <c r="EK20">
        <v>-0.98615878829192682</v>
      </c>
      <c r="EL20">
        <v>-0.98743919752527498</v>
      </c>
      <c r="EM20">
        <v>-0.99130732724891291</v>
      </c>
      <c r="EN20">
        <v>-0.997848343009066</v>
      </c>
      <c r="EO20">
        <v>-1.0072196505621711</v>
      </c>
      <c r="EP20">
        <v>-1.000987526612702</v>
      </c>
      <c r="EQ20">
        <v>-0.99172585798227408</v>
      </c>
      <c r="ER20">
        <v>-0.98525321445911951</v>
      </c>
      <c r="ES20">
        <v>-0.98142215424556922</v>
      </c>
      <c r="ET20">
        <v>-0.98015344450488162</v>
      </c>
      <c r="EU20">
        <v>-0.98142215424560575</v>
      </c>
      <c r="EV20">
        <v>-0.98525321445911951</v>
      </c>
      <c r="EW20">
        <v>-0.99172585798227408</v>
      </c>
      <c r="EX20">
        <v>-1.0009875266127399</v>
      </c>
      <c r="EY20">
        <v>-0.99503914563171836</v>
      </c>
      <c r="EZ20">
        <v>-0.98587473801689618</v>
      </c>
      <c r="FA20">
        <v>-0.9794618341670126</v>
      </c>
      <c r="FB20">
        <v>-0.97566274823715171</v>
      </c>
      <c r="FC20">
        <v>-0.97440405367661298</v>
      </c>
      <c r="FD20">
        <v>-0.97566274823715171</v>
      </c>
      <c r="FE20">
        <v>-0.9794618341670126</v>
      </c>
      <c r="FF20">
        <v>-0.98587473801689618</v>
      </c>
      <c r="FG20">
        <v>-0.99503914563194418</v>
      </c>
      <c r="FH20">
        <v>-0.9893729155087867</v>
      </c>
      <c r="FI20">
        <v>-0.98029425844807438</v>
      </c>
      <c r="FJ20">
        <v>-0.9739330900190234</v>
      </c>
      <c r="FK20">
        <v>-0.97016126329403474</v>
      </c>
      <c r="FL20">
        <v>-0.96891102681735242</v>
      </c>
      <c r="FM20">
        <v>-0.97016126329410624</v>
      </c>
      <c r="FN20">
        <v>-0.97393309001916772</v>
      </c>
      <c r="FO20">
        <v>-0.98029425844814744</v>
      </c>
      <c r="FP20">
        <v>-0.9893729155087867</v>
      </c>
      <c r="FQ20">
        <v>-0.98937291550886142</v>
      </c>
      <c r="FR20">
        <v>-0.98029425844808171</v>
      </c>
      <c r="FS20">
        <v>-0.9739330900190234</v>
      </c>
      <c r="FT20">
        <v>-0.97016126329410624</v>
      </c>
      <c r="FU20">
        <v>-0.96891102681735242</v>
      </c>
      <c r="FV20">
        <v>-0.97016126329410624</v>
      </c>
      <c r="FW20">
        <v>-0.97393309001916772</v>
      </c>
      <c r="FX20">
        <v>-0.98029425844815465</v>
      </c>
      <c r="FY20">
        <v>-0.9893729155087867</v>
      </c>
    </row>
    <row r="21" spans="1:181" x14ac:dyDescent="0.25">
      <c r="A21" s="2">
        <v>15</v>
      </c>
      <c r="B21">
        <v>-1.137187639812931</v>
      </c>
      <c r="C21">
        <v>-1.124102751635742</v>
      </c>
      <c r="D21">
        <v>-1.115068167712727</v>
      </c>
      <c r="E21">
        <v>-1.109768050991967</v>
      </c>
      <c r="F21">
        <v>-1.108021050187272</v>
      </c>
      <c r="G21">
        <v>-1.109768050991967</v>
      </c>
      <c r="H21">
        <v>-1.1150681677128209</v>
      </c>
      <c r="I21">
        <v>-1.1241027516358391</v>
      </c>
      <c r="J21">
        <v>-1.1371876398133249</v>
      </c>
      <c r="K21">
        <v>-1.125700266878102</v>
      </c>
      <c r="L21">
        <v>-1.1130164995427629</v>
      </c>
      <c r="M21">
        <v>-1.1042587797829131</v>
      </c>
      <c r="N21">
        <v>-1.0991207393388009</v>
      </c>
      <c r="O21">
        <v>-1.097427074793194</v>
      </c>
      <c r="P21">
        <v>-1.0991207393388009</v>
      </c>
      <c r="Q21">
        <v>-1.1042587797829131</v>
      </c>
      <c r="R21">
        <v>-1.1130164995427629</v>
      </c>
      <c r="S21">
        <v>-1.125700266877909</v>
      </c>
      <c r="T21">
        <v>-1.1146735034899879</v>
      </c>
      <c r="U21">
        <v>-1.102365836184295</v>
      </c>
      <c r="V21">
        <v>-1.093866613996215</v>
      </c>
      <c r="W21">
        <v>-1.0888794739071579</v>
      </c>
      <c r="X21">
        <v>-1.0872353979852689</v>
      </c>
      <c r="Y21">
        <v>-1.0888794739071579</v>
      </c>
      <c r="Z21">
        <v>-1.0938666139960329</v>
      </c>
      <c r="AA21">
        <v>-1.10236583618411</v>
      </c>
      <c r="AB21">
        <v>-1.114673503489704</v>
      </c>
      <c r="AC21">
        <v>-1.104084746965319</v>
      </c>
      <c r="AD21">
        <v>-1.092128702613572</v>
      </c>
      <c r="AE21">
        <v>-1.083870131958069</v>
      </c>
      <c r="AF21">
        <v>-1.079023073826167</v>
      </c>
      <c r="AG21">
        <v>-1.077424964910503</v>
      </c>
      <c r="AH21">
        <v>-1.079023073826211</v>
      </c>
      <c r="AI21">
        <v>-1.083870131958069</v>
      </c>
      <c r="AJ21">
        <v>-1.092128702613663</v>
      </c>
      <c r="AK21">
        <v>-1.1040847469654109</v>
      </c>
      <c r="AL21">
        <v>-1.093913130613746</v>
      </c>
      <c r="AM21">
        <v>-1.082284893474962</v>
      </c>
      <c r="AN21">
        <v>-1.074249709079818</v>
      </c>
      <c r="AO21">
        <v>-1.0695322999229351</v>
      </c>
      <c r="AP21">
        <v>-1.067976670455834</v>
      </c>
      <c r="AQ21">
        <v>-1.069532299922979</v>
      </c>
      <c r="AR21">
        <v>-1.0742497090799059</v>
      </c>
      <c r="AS21">
        <v>-1.082284893475052</v>
      </c>
      <c r="AT21">
        <v>-1.093913130613974</v>
      </c>
      <c r="AU21">
        <v>-1.084139500333297</v>
      </c>
      <c r="AV21">
        <v>-1.072816003759167</v>
      </c>
      <c r="AW21">
        <v>-1.064987564210476</v>
      </c>
      <c r="AX21">
        <v>-1.060389775565306</v>
      </c>
      <c r="AY21">
        <v>-1.058873277389401</v>
      </c>
      <c r="AZ21">
        <v>-1.0603897755652629</v>
      </c>
      <c r="BA21">
        <v>-1.064987564210476</v>
      </c>
      <c r="BB21">
        <v>-1.072816003759167</v>
      </c>
      <c r="BC21">
        <v>-1.084139500333253</v>
      </c>
      <c r="BD21">
        <v>-1.074746376582653</v>
      </c>
      <c r="BE21">
        <v>-1.063705367013497</v>
      </c>
      <c r="BF21">
        <v>-1.056067684376929</v>
      </c>
      <c r="BG21">
        <v>-1.051579904550195</v>
      </c>
      <c r="BH21">
        <v>-1.050099332155642</v>
      </c>
      <c r="BI21">
        <v>-1.0515799045502161</v>
      </c>
      <c r="BJ21">
        <v>-1.056067684376929</v>
      </c>
      <c r="BK21">
        <v>-1.0637053670134531</v>
      </c>
      <c r="BL21">
        <v>-1.0747463765824561</v>
      </c>
      <c r="BM21">
        <v>-1.0657179063607469</v>
      </c>
      <c r="BN21">
        <v>-1.054937988535487</v>
      </c>
      <c r="BO21">
        <v>-1.0474757474760039</v>
      </c>
      <c r="BP21">
        <v>-1.043088788522792</v>
      </c>
      <c r="BQ21">
        <v>-1.0416410806929179</v>
      </c>
      <c r="BR21">
        <v>-1.043088788522792</v>
      </c>
      <c r="BS21">
        <v>-1.047475747475983</v>
      </c>
      <c r="BT21">
        <v>-1.0549379885354659</v>
      </c>
      <c r="BU21">
        <v>-1.0657179063609421</v>
      </c>
      <c r="BV21">
        <v>-1.057039808840387</v>
      </c>
      <c r="BW21">
        <v>-1.0465004762664949</v>
      </c>
      <c r="BX21">
        <v>-1.0391990450676341</v>
      </c>
      <c r="BY21">
        <v>-1.0349041457513071</v>
      </c>
      <c r="BZ21">
        <v>-1.033486386001367</v>
      </c>
      <c r="CA21">
        <v>-1.034904145751286</v>
      </c>
      <c r="CB21">
        <v>-1.039199045067654</v>
      </c>
      <c r="CC21">
        <v>-1.0465004762665371</v>
      </c>
      <c r="CD21">
        <v>-1.057039808840345</v>
      </c>
      <c r="CE21">
        <v>-1.048699317464924</v>
      </c>
      <c r="CF21">
        <v>-1.038380971441349</v>
      </c>
      <c r="CG21">
        <v>-1.0312264068495141</v>
      </c>
      <c r="CH21">
        <v>-1.0270152325981099</v>
      </c>
      <c r="CI21">
        <v>-1.02562464871646</v>
      </c>
      <c r="CJ21">
        <v>-1.0270152325980799</v>
      </c>
      <c r="CK21">
        <v>-1.0312264068494941</v>
      </c>
      <c r="CL21">
        <v>-1.0383809714411949</v>
      </c>
      <c r="CM21">
        <v>-1.0486993174647561</v>
      </c>
      <c r="CN21">
        <v>-1.040685120688156</v>
      </c>
      <c r="CO21">
        <v>-1.0305690805346699</v>
      </c>
      <c r="CP21">
        <v>-1.0235481279797449</v>
      </c>
      <c r="CQ21">
        <v>-1.0194127686360539</v>
      </c>
      <c r="CR21">
        <v>-1.018046731579098</v>
      </c>
      <c r="CS21">
        <v>-1.019412768636099</v>
      </c>
      <c r="CT21">
        <v>-1.0235481279797649</v>
      </c>
      <c r="CU21">
        <v>-1.030569080534788</v>
      </c>
      <c r="CV21">
        <v>-1.040685120688305</v>
      </c>
      <c r="CW21">
        <v>-1.032987302987459</v>
      </c>
      <c r="CX21">
        <v>-1.023055809603151</v>
      </c>
      <c r="CY21">
        <v>-1.0161559000100471</v>
      </c>
      <c r="CZ21">
        <v>-1.0120888660078291</v>
      </c>
      <c r="DA21">
        <v>-1.010744888339405</v>
      </c>
      <c r="DB21">
        <v>-1.01208886600782</v>
      </c>
      <c r="DC21">
        <v>-1.0161559000100071</v>
      </c>
      <c r="DD21">
        <v>-1.023055809603131</v>
      </c>
      <c r="DE21">
        <v>-1.0329873029873771</v>
      </c>
      <c r="DF21">
        <v>-1.0255972873552399</v>
      </c>
      <c r="DG21">
        <v>-1.015833501815949</v>
      </c>
      <c r="DH21">
        <v>-1.009042745982953</v>
      </c>
      <c r="DI21">
        <v>-1.0050369634356091</v>
      </c>
      <c r="DJ21">
        <v>-1.0037126974624591</v>
      </c>
      <c r="DK21">
        <v>-1.00503696343559</v>
      </c>
      <c r="DL21">
        <v>-1.009042745982992</v>
      </c>
      <c r="DM21">
        <v>-1.0158335018159681</v>
      </c>
      <c r="DN21">
        <v>-1.0255972873552599</v>
      </c>
      <c r="DO21">
        <v>-1.018507780156136</v>
      </c>
      <c r="DP21">
        <v>-1.0088957786894439</v>
      </c>
      <c r="DQ21">
        <v>-1.0022029599796649</v>
      </c>
      <c r="DR21">
        <v>-0.99825176506650148</v>
      </c>
      <c r="DS21">
        <v>-0.99694500078457859</v>
      </c>
      <c r="DT21">
        <v>-0.99825176506653923</v>
      </c>
      <c r="DU21">
        <v>-1.0022029599796649</v>
      </c>
      <c r="DV21">
        <v>-1.0088957786894821</v>
      </c>
      <c r="DW21">
        <v>-1.018507780156255</v>
      </c>
      <c r="DX21">
        <v>-1.011712718949898</v>
      </c>
      <c r="DY21">
        <v>-1.002237485355209</v>
      </c>
      <c r="DZ21">
        <v>-0.99563205128986809</v>
      </c>
      <c r="EA21">
        <v>-0.99172918422509226</v>
      </c>
      <c r="EB21">
        <v>-0.9904378471630243</v>
      </c>
      <c r="EC21">
        <v>-0.99172918422509226</v>
      </c>
      <c r="ED21">
        <v>-0.99563205128986809</v>
      </c>
      <c r="EE21">
        <v>-1.002237485355171</v>
      </c>
      <c r="EF21">
        <v>-1.011712718949858</v>
      </c>
      <c r="EG21">
        <v>-1.005207223688114</v>
      </c>
      <c r="EH21">
        <v>-0.99585464002603075</v>
      </c>
      <c r="EI21">
        <v>-0.98932669322843536</v>
      </c>
      <c r="EJ21">
        <v>-0.98546629203571379</v>
      </c>
      <c r="EK21">
        <v>-0.98418844106257242</v>
      </c>
      <c r="EL21">
        <v>-0.98546629203571379</v>
      </c>
      <c r="EM21">
        <v>-0.98932669322843536</v>
      </c>
      <c r="EN21">
        <v>-0.99585464002603075</v>
      </c>
      <c r="EO21">
        <v>-1.005207223687921</v>
      </c>
      <c r="EP21">
        <v>-0.99898755153455443</v>
      </c>
      <c r="EQ21">
        <v>-0.98974438773655515</v>
      </c>
      <c r="ER21">
        <v>-0.98328467656809226</v>
      </c>
      <c r="ES21">
        <v>-0.97946127082050294</v>
      </c>
      <c r="ET21">
        <v>-0.97819509596441234</v>
      </c>
      <c r="EU21">
        <v>-0.97946127082053946</v>
      </c>
      <c r="EV21">
        <v>-0.98328467656809226</v>
      </c>
      <c r="EW21">
        <v>-0.98974438773655515</v>
      </c>
      <c r="EX21">
        <v>-0.9989875515345924</v>
      </c>
      <c r="EY21">
        <v>-0.99305105543065575</v>
      </c>
      <c r="EZ21">
        <v>-0.98390495832055869</v>
      </c>
      <c r="FA21">
        <v>-0.97750486746538001</v>
      </c>
      <c r="FB21">
        <v>-0.97371337211679765</v>
      </c>
      <c r="FC21">
        <v>-0.97245719243050588</v>
      </c>
      <c r="FD21">
        <v>-0.97371337211679765</v>
      </c>
      <c r="FE21">
        <v>-0.97750486746538001</v>
      </c>
      <c r="FF21">
        <v>-0.98390495832055869</v>
      </c>
      <c r="FG21">
        <v>-0.99305105543088135</v>
      </c>
      <c r="FH21">
        <v>-0.98739614644683116</v>
      </c>
      <c r="FI21">
        <v>-0.97833562856106504</v>
      </c>
      <c r="FJ21">
        <v>-0.97198716975924504</v>
      </c>
      <c r="FK21">
        <v>-0.968222879151589</v>
      </c>
      <c r="FL21">
        <v>-0.96697514064988521</v>
      </c>
      <c r="FM21">
        <v>-0.9682228791516605</v>
      </c>
      <c r="FN21">
        <v>-0.97198716975938915</v>
      </c>
      <c r="FO21">
        <v>-0.97833562856113809</v>
      </c>
      <c r="FP21">
        <v>-0.98739614644683116</v>
      </c>
      <c r="FQ21">
        <v>-0.98739614644690532</v>
      </c>
      <c r="FR21">
        <v>-0.97833562856107226</v>
      </c>
      <c r="FS21">
        <v>-0.97198716975924504</v>
      </c>
      <c r="FT21">
        <v>-0.9682228791516605</v>
      </c>
      <c r="FU21">
        <v>-0.96697514064988521</v>
      </c>
      <c r="FV21">
        <v>-0.9682228791516605</v>
      </c>
      <c r="FW21">
        <v>-0.97198716975938915</v>
      </c>
      <c r="FX21">
        <v>-0.97833562856114531</v>
      </c>
      <c r="FY21">
        <v>-0.98739614644683116</v>
      </c>
    </row>
    <row r="22" spans="1:181" x14ac:dyDescent="0.25">
      <c r="A22" s="2">
        <v>16</v>
      </c>
      <c r="B22">
        <v>-1.134910987881373</v>
      </c>
      <c r="C22">
        <v>-1.121852295676512</v>
      </c>
      <c r="D22">
        <v>-1.1128357990085971</v>
      </c>
      <c r="E22">
        <v>-1.1075462931321221</v>
      </c>
      <c r="F22">
        <v>-1.105802789826537</v>
      </c>
      <c r="G22">
        <v>-1.1075462931321221</v>
      </c>
      <c r="H22">
        <v>-1.112835799008691</v>
      </c>
      <c r="I22">
        <v>-1.1218522956766079</v>
      </c>
      <c r="J22">
        <v>-1.134910987881766</v>
      </c>
      <c r="K22">
        <v>-1.123446612690157</v>
      </c>
      <c r="L22">
        <v>-1.110788238282417</v>
      </c>
      <c r="M22">
        <v>-1.102048051495059</v>
      </c>
      <c r="N22">
        <v>-1.096920297418202</v>
      </c>
      <c r="O22">
        <v>-1.095230023592406</v>
      </c>
      <c r="P22">
        <v>-1.096920297418202</v>
      </c>
      <c r="Q22">
        <v>-1.102048051495059</v>
      </c>
      <c r="R22">
        <v>-1.110788238282417</v>
      </c>
      <c r="S22">
        <v>-1.1234466126899649</v>
      </c>
      <c r="T22">
        <v>-1.112441924904422</v>
      </c>
      <c r="U22">
        <v>-1.100158897573315</v>
      </c>
      <c r="V22">
        <v>-1.091676690845071</v>
      </c>
      <c r="W22">
        <v>-1.0866995350204569</v>
      </c>
      <c r="X22">
        <v>-1.085058750541855</v>
      </c>
      <c r="Y22">
        <v>-1.0866995350204569</v>
      </c>
      <c r="Z22">
        <v>-1.0916766908448901</v>
      </c>
      <c r="AA22">
        <v>-1.10015889757313</v>
      </c>
      <c r="AB22">
        <v>-1.112441924904138</v>
      </c>
      <c r="AC22">
        <v>-1.1018743670915141</v>
      </c>
      <c r="AD22">
        <v>-1.0899422587644949</v>
      </c>
      <c r="AE22">
        <v>-1.081700221783978</v>
      </c>
      <c r="AF22">
        <v>-1.0768628674721601</v>
      </c>
      <c r="AG22">
        <v>-1.075267957973745</v>
      </c>
      <c r="AH22">
        <v>-1.0768628674722041</v>
      </c>
      <c r="AI22">
        <v>-1.081700221783978</v>
      </c>
      <c r="AJ22">
        <v>-1.0899422587645859</v>
      </c>
      <c r="AK22">
        <v>-1.101874367091606</v>
      </c>
      <c r="AL22">
        <v>-1.09172311433624</v>
      </c>
      <c r="AM22">
        <v>-1.0801181569514891</v>
      </c>
      <c r="AN22">
        <v>-1.07209905901159</v>
      </c>
      <c r="AO22">
        <v>-1.0673910941172831</v>
      </c>
      <c r="AP22">
        <v>-1.0658385790234901</v>
      </c>
      <c r="AQ22">
        <v>-1.067391094117327</v>
      </c>
      <c r="AR22">
        <v>-1.0720990590116779</v>
      </c>
      <c r="AS22">
        <v>-1.0801181569515781</v>
      </c>
      <c r="AT22">
        <v>-1.0917231143364681</v>
      </c>
      <c r="AU22">
        <v>-1.081969050883181</v>
      </c>
      <c r="AV22">
        <v>-1.070668223971861</v>
      </c>
      <c r="AW22">
        <v>-1.062855456974819</v>
      </c>
      <c r="AX22">
        <v>-1.058266873111722</v>
      </c>
      <c r="AY22">
        <v>-1.0567534109682</v>
      </c>
      <c r="AZ22">
        <v>-1.0582668731116791</v>
      </c>
      <c r="BA22">
        <v>-1.062855456974819</v>
      </c>
      <c r="BB22">
        <v>-1.070668223971861</v>
      </c>
      <c r="BC22">
        <v>-1.0819690508831361</v>
      </c>
      <c r="BD22">
        <v>-1.072594732185091</v>
      </c>
      <c r="BE22">
        <v>-1.061575826739195</v>
      </c>
      <c r="BF22">
        <v>-1.053953434758556</v>
      </c>
      <c r="BG22">
        <v>-1.0494746394760199</v>
      </c>
      <c r="BH22">
        <v>-1.047997031190365</v>
      </c>
      <c r="BI22">
        <v>-1.049474639476041</v>
      </c>
      <c r="BJ22">
        <v>-1.053953434758556</v>
      </c>
      <c r="BK22">
        <v>-1.061575826739152</v>
      </c>
      <c r="BL22">
        <v>-1.072594732184893</v>
      </c>
      <c r="BM22">
        <v>-1.063584336978644</v>
      </c>
      <c r="BN22">
        <v>-1.0528260005704519</v>
      </c>
      <c r="BO22">
        <v>-1.0453786989325089</v>
      </c>
      <c r="BP22">
        <v>-1.041000522679904</v>
      </c>
      <c r="BQ22">
        <v>-1.0395557131640041</v>
      </c>
      <c r="BR22">
        <v>-1.041000522679904</v>
      </c>
      <c r="BS22">
        <v>-1.045378698932488</v>
      </c>
      <c r="BT22">
        <v>-1.05282600057043</v>
      </c>
      <c r="BU22">
        <v>-1.063584336978838</v>
      </c>
      <c r="BV22">
        <v>-1.0549236130268931</v>
      </c>
      <c r="BW22">
        <v>-1.044405380217913</v>
      </c>
      <c r="BX22">
        <v>-1.03711856649893</v>
      </c>
      <c r="BY22">
        <v>-1.032832265579632</v>
      </c>
      <c r="BZ22">
        <v>-1.0314173441875509</v>
      </c>
      <c r="CA22">
        <v>-1.0328322655796121</v>
      </c>
      <c r="CB22">
        <v>-1.03711856649895</v>
      </c>
      <c r="CC22">
        <v>-1.0444053802179549</v>
      </c>
      <c r="CD22">
        <v>-1.05492361302685</v>
      </c>
      <c r="CE22">
        <v>-1.0465998193318611</v>
      </c>
      <c r="CF22">
        <v>-1.036302130657683</v>
      </c>
      <c r="CG22">
        <v>-1.029161889518484</v>
      </c>
      <c r="CH22">
        <v>-1.0249591460463621</v>
      </c>
      <c r="CI22">
        <v>-1.0235713461164271</v>
      </c>
      <c r="CJ22">
        <v>-1.0249591460463321</v>
      </c>
      <c r="CK22">
        <v>-1.029161889518464</v>
      </c>
      <c r="CL22">
        <v>-1.0363021306575291</v>
      </c>
      <c r="CM22">
        <v>-1.0465998193316941</v>
      </c>
      <c r="CN22">
        <v>-1.038601666993084</v>
      </c>
      <c r="CO22">
        <v>-1.0285058791722379</v>
      </c>
      <c r="CP22">
        <v>-1.021498982578384</v>
      </c>
      <c r="CQ22">
        <v>-1.0173719022323779</v>
      </c>
      <c r="CR22">
        <v>-1.0160085999843449</v>
      </c>
      <c r="CS22">
        <v>-1.017371902232423</v>
      </c>
      <c r="CT22">
        <v>-1.021498982578404</v>
      </c>
      <c r="CU22">
        <v>-1.0285058791723569</v>
      </c>
      <c r="CV22">
        <v>-1.0386016669932341</v>
      </c>
      <c r="CW22">
        <v>-1.0309192603388351</v>
      </c>
      <c r="CX22">
        <v>-1.021007649824166</v>
      </c>
      <c r="CY22">
        <v>-1.0141215538638799</v>
      </c>
      <c r="CZ22">
        <v>-1.010062662071878</v>
      </c>
      <c r="DA22">
        <v>-1.008721375049437</v>
      </c>
      <c r="DB22">
        <v>-1.010062662071868</v>
      </c>
      <c r="DC22">
        <v>-1.0141215538638411</v>
      </c>
      <c r="DD22">
        <v>-1.021007649824146</v>
      </c>
      <c r="DE22">
        <v>-1.030919260338754</v>
      </c>
      <c r="DF22">
        <v>-1.0235440395327069</v>
      </c>
      <c r="DG22">
        <v>-1.0137998011116121</v>
      </c>
      <c r="DH22">
        <v>-1.0070226403853899</v>
      </c>
      <c r="DI22">
        <v>-1.0030248774227251</v>
      </c>
      <c r="DJ22">
        <v>-1.001703262632704</v>
      </c>
      <c r="DK22">
        <v>-1.003024877422706</v>
      </c>
      <c r="DL22">
        <v>-1.007022640385429</v>
      </c>
      <c r="DM22">
        <v>-1.013799801111632</v>
      </c>
      <c r="DN22">
        <v>-1.0235440395327271</v>
      </c>
      <c r="DO22">
        <v>-1.016468725541209</v>
      </c>
      <c r="DP22">
        <v>-1.006875967320696</v>
      </c>
      <c r="DQ22">
        <v>-1.0001965476473731</v>
      </c>
      <c r="DR22">
        <v>-0.99625326303433603</v>
      </c>
      <c r="DS22">
        <v>-0.99494911489712179</v>
      </c>
      <c r="DT22">
        <v>-0.99625326303437389</v>
      </c>
      <c r="DU22">
        <v>-1.0001965476473731</v>
      </c>
      <c r="DV22">
        <v>-1.006875967320735</v>
      </c>
      <c r="DW22">
        <v>-1.0164687255413281</v>
      </c>
      <c r="DX22">
        <v>-1.0096872680611091</v>
      </c>
      <c r="DY22">
        <v>-1.000231003903046</v>
      </c>
      <c r="DZ22">
        <v>-0.99363879392992815</v>
      </c>
      <c r="EA22">
        <v>-0.98974374041282953</v>
      </c>
      <c r="EB22">
        <v>-0.98845498861014525</v>
      </c>
      <c r="EC22">
        <v>-0.98974374041282953</v>
      </c>
      <c r="ED22">
        <v>-0.99363879392992815</v>
      </c>
      <c r="EE22">
        <v>-1.000231003903008</v>
      </c>
      <c r="EF22">
        <v>-1.00968726806107</v>
      </c>
      <c r="EG22">
        <v>-1.003194796813863</v>
      </c>
      <c r="EH22">
        <v>-0.9938609370429955</v>
      </c>
      <c r="EI22">
        <v>-0.98734605920795793</v>
      </c>
      <c r="EJ22">
        <v>-0.98349338654615248</v>
      </c>
      <c r="EK22">
        <v>-0.98221809383321756</v>
      </c>
      <c r="EL22">
        <v>-0.98349338654615248</v>
      </c>
      <c r="EM22">
        <v>-0.98734605920795793</v>
      </c>
      <c r="EN22">
        <v>-0.9938609370429955</v>
      </c>
      <c r="EO22">
        <v>-1.003194796813671</v>
      </c>
      <c r="EP22">
        <v>-0.9969875764564069</v>
      </c>
      <c r="EQ22">
        <v>-0.98776291749083622</v>
      </c>
      <c r="ER22">
        <v>-0.98131613867706469</v>
      </c>
      <c r="ES22">
        <v>-0.97750038739543665</v>
      </c>
      <c r="ET22">
        <v>-0.97623674742394273</v>
      </c>
      <c r="EU22">
        <v>-0.97750038739547318</v>
      </c>
      <c r="EV22">
        <v>-0.98131613867706469</v>
      </c>
      <c r="EW22">
        <v>-0.98776291749083622</v>
      </c>
      <c r="EX22">
        <v>-0.99698757645644476</v>
      </c>
      <c r="EY22">
        <v>-0.99106296522959325</v>
      </c>
      <c r="EZ22">
        <v>-0.98193517862422108</v>
      </c>
      <c r="FA22">
        <v>-0.97554790076374742</v>
      </c>
      <c r="FB22">
        <v>-0.97176399599644336</v>
      </c>
      <c r="FC22">
        <v>-0.97051033118439856</v>
      </c>
      <c r="FD22">
        <v>-0.97176399599644336</v>
      </c>
      <c r="FE22">
        <v>-0.97554790076374742</v>
      </c>
      <c r="FF22">
        <v>-0.98193517862422108</v>
      </c>
      <c r="FG22">
        <v>-0.99106296522981829</v>
      </c>
      <c r="FH22">
        <v>-0.98541937738487539</v>
      </c>
      <c r="FI22">
        <v>-0.9763769986740557</v>
      </c>
      <c r="FJ22">
        <v>-0.97004124949946646</v>
      </c>
      <c r="FK22">
        <v>-0.96628449500914315</v>
      </c>
      <c r="FL22">
        <v>-0.96503925448241767</v>
      </c>
      <c r="FM22">
        <v>-0.96628449500921454</v>
      </c>
      <c r="FN22">
        <v>-0.97004124949961024</v>
      </c>
      <c r="FO22">
        <v>-0.97637699867412853</v>
      </c>
      <c r="FP22">
        <v>-0.98541937738487539</v>
      </c>
      <c r="FQ22">
        <v>-0.98541937738494934</v>
      </c>
      <c r="FR22">
        <v>-0.97637699867406291</v>
      </c>
      <c r="FS22">
        <v>-0.97004124949946646</v>
      </c>
      <c r="FT22">
        <v>-0.96628449500921454</v>
      </c>
      <c r="FU22">
        <v>-0.96503925448241767</v>
      </c>
      <c r="FV22">
        <v>-0.96628449500921454</v>
      </c>
      <c r="FW22">
        <v>-0.97004124949961024</v>
      </c>
      <c r="FX22">
        <v>-0.97637699867413574</v>
      </c>
      <c r="FY22">
        <v>-0.98541937738487539</v>
      </c>
    </row>
    <row r="23" spans="1:181" x14ac:dyDescent="0.25">
      <c r="A23" s="2">
        <v>17</v>
      </c>
      <c r="B23">
        <v>-1.132634335949815</v>
      </c>
      <c r="C23">
        <v>-1.1196018397172811</v>
      </c>
      <c r="D23">
        <v>-1.110603430304467</v>
      </c>
      <c r="E23">
        <v>-1.105324535272278</v>
      </c>
      <c r="F23">
        <v>-1.103584529465802</v>
      </c>
      <c r="G23">
        <v>-1.105324535272278</v>
      </c>
      <c r="H23">
        <v>-1.1106034303045611</v>
      </c>
      <c r="I23">
        <v>-1.119601839717377</v>
      </c>
      <c r="J23">
        <v>-1.132634335950208</v>
      </c>
      <c r="K23">
        <v>-1.1211929585022129</v>
      </c>
      <c r="L23">
        <v>-1.1085599770220711</v>
      </c>
      <c r="M23">
        <v>-1.099837323207205</v>
      </c>
      <c r="N23">
        <v>-1.0947198554976041</v>
      </c>
      <c r="O23">
        <v>-1.093032972391619</v>
      </c>
      <c r="P23">
        <v>-1.0947198554976041</v>
      </c>
      <c r="Q23">
        <v>-1.099837323207205</v>
      </c>
      <c r="R23">
        <v>-1.1085599770220711</v>
      </c>
      <c r="S23">
        <v>-1.1211929585020211</v>
      </c>
      <c r="T23">
        <v>-1.110210346318856</v>
      </c>
      <c r="U23">
        <v>-1.097951958962335</v>
      </c>
      <c r="V23">
        <v>-1.0894867676939279</v>
      </c>
      <c r="W23">
        <v>-1.0845195961337559</v>
      </c>
      <c r="X23">
        <v>-1.0828821030984399</v>
      </c>
      <c r="Y23">
        <v>-1.0845195961337559</v>
      </c>
      <c r="Z23">
        <v>-1.0894867676937461</v>
      </c>
      <c r="AA23">
        <v>-1.0979519589621509</v>
      </c>
      <c r="AB23">
        <v>-1.1102103463185731</v>
      </c>
      <c r="AC23">
        <v>-1.099663987217709</v>
      </c>
      <c r="AD23">
        <v>-1.087755814915419</v>
      </c>
      <c r="AE23">
        <v>-1.079530311609888</v>
      </c>
      <c r="AF23">
        <v>-1.074702661118154</v>
      </c>
      <c r="AG23">
        <v>-1.0731109510369869</v>
      </c>
      <c r="AH23">
        <v>-1.074702661118198</v>
      </c>
      <c r="AI23">
        <v>-1.079530311609888</v>
      </c>
      <c r="AJ23">
        <v>-1.0877558149155091</v>
      </c>
      <c r="AK23">
        <v>-1.099663987217802</v>
      </c>
      <c r="AL23">
        <v>-1.089533098058735</v>
      </c>
      <c r="AM23">
        <v>-1.077951420428015</v>
      </c>
      <c r="AN23">
        <v>-1.069948408943362</v>
      </c>
      <c r="AO23">
        <v>-1.065249888311631</v>
      </c>
      <c r="AP23">
        <v>-1.063700487591146</v>
      </c>
      <c r="AQ23">
        <v>-1.065249888311675</v>
      </c>
      <c r="AR23">
        <v>-1.0699484089434499</v>
      </c>
      <c r="AS23">
        <v>-1.077951420428104</v>
      </c>
      <c r="AT23">
        <v>-1.0895330980589619</v>
      </c>
      <c r="AU23">
        <v>-1.0797986014330641</v>
      </c>
      <c r="AV23">
        <v>-1.0685204441845551</v>
      </c>
      <c r="AW23">
        <v>-1.0607233497391619</v>
      </c>
      <c r="AX23">
        <v>-1.056143970658137</v>
      </c>
      <c r="AY23">
        <v>-1.0546335445470001</v>
      </c>
      <c r="AZ23">
        <v>-1.056143970658094</v>
      </c>
      <c r="BA23">
        <v>-1.0607233497391619</v>
      </c>
      <c r="BB23">
        <v>-1.0685204441845551</v>
      </c>
      <c r="BC23">
        <v>-1.079798601433019</v>
      </c>
      <c r="BD23">
        <v>-1.0704430877875271</v>
      </c>
      <c r="BE23">
        <v>-1.059446286464893</v>
      </c>
      <c r="BF23">
        <v>-1.051839185140184</v>
      </c>
      <c r="BG23">
        <v>-1.047369374401846</v>
      </c>
      <c r="BH23">
        <v>-1.0458947302250881</v>
      </c>
      <c r="BI23">
        <v>-1.0473693744018671</v>
      </c>
      <c r="BJ23">
        <v>-1.051839185140184</v>
      </c>
      <c r="BK23">
        <v>-1.05944628646485</v>
      </c>
      <c r="BL23">
        <v>-1.0704430877873301</v>
      </c>
      <c r="BM23">
        <v>-1.0614507675965399</v>
      </c>
      <c r="BN23">
        <v>-1.050714012605416</v>
      </c>
      <c r="BO23">
        <v>-1.043281650389013</v>
      </c>
      <c r="BP23">
        <v>-1.038912256837015</v>
      </c>
      <c r="BQ23">
        <v>-1.0374703456350891</v>
      </c>
      <c r="BR23">
        <v>-1.038912256837015</v>
      </c>
      <c r="BS23">
        <v>-1.0432816503889919</v>
      </c>
      <c r="BT23">
        <v>-1.050714012605394</v>
      </c>
      <c r="BU23">
        <v>-1.061450767596734</v>
      </c>
      <c r="BV23">
        <v>-1.052807417213399</v>
      </c>
      <c r="BW23">
        <v>-1.0423102841693319</v>
      </c>
      <c r="BX23">
        <v>-1.0350380879302259</v>
      </c>
      <c r="BY23">
        <v>-1.0307603854079579</v>
      </c>
      <c r="BZ23">
        <v>-1.0293483023737351</v>
      </c>
      <c r="CA23">
        <v>-1.0307603854079379</v>
      </c>
      <c r="CB23">
        <v>-1.035038087930247</v>
      </c>
      <c r="CC23">
        <v>-1.042310284169373</v>
      </c>
      <c r="CD23">
        <v>-1.0528074172133559</v>
      </c>
      <c r="CE23">
        <v>-1.044500321198798</v>
      </c>
      <c r="CF23">
        <v>-1.034223289874016</v>
      </c>
      <c r="CG23">
        <v>-1.0270973721874539</v>
      </c>
      <c r="CH23">
        <v>-1.022903059494614</v>
      </c>
      <c r="CI23">
        <v>-1.021518043516394</v>
      </c>
      <c r="CJ23">
        <v>-1.022903059494584</v>
      </c>
      <c r="CK23">
        <v>-1.0270973721874339</v>
      </c>
      <c r="CL23">
        <v>-1.034223289873863</v>
      </c>
      <c r="CM23">
        <v>-1.044500321198631</v>
      </c>
      <c r="CN23">
        <v>-1.0365182132980131</v>
      </c>
      <c r="CO23">
        <v>-1.0264426778098059</v>
      </c>
      <c r="CP23">
        <v>-1.019449837177024</v>
      </c>
      <c r="CQ23">
        <v>-1.0153310358287031</v>
      </c>
      <c r="CR23">
        <v>-1.013970468389592</v>
      </c>
      <c r="CS23">
        <v>-1.0153310358287471</v>
      </c>
      <c r="CT23">
        <v>-1.019449837177044</v>
      </c>
      <c r="CU23">
        <v>-1.026442677809924</v>
      </c>
      <c r="CV23">
        <v>-1.0365182132981621</v>
      </c>
      <c r="CW23">
        <v>-1.028851217690212</v>
      </c>
      <c r="CX23">
        <v>-1.018959490045181</v>
      </c>
      <c r="CY23">
        <v>-1.0120872077177141</v>
      </c>
      <c r="CZ23">
        <v>-1.008036458135926</v>
      </c>
      <c r="DA23">
        <v>-1.006697861759468</v>
      </c>
      <c r="DB23">
        <v>-1.008036458135916</v>
      </c>
      <c r="DC23">
        <v>-1.012087207717675</v>
      </c>
      <c r="DD23">
        <v>-1.0189594900451611</v>
      </c>
      <c r="DE23">
        <v>-1.028851217690131</v>
      </c>
      <c r="DF23">
        <v>-1.0214907917101741</v>
      </c>
      <c r="DG23">
        <v>-1.011766100407276</v>
      </c>
      <c r="DH23">
        <v>-1.0050025347878271</v>
      </c>
      <c r="DI23">
        <v>-1.001012791409841</v>
      </c>
      <c r="DJ23">
        <v>-0.99969382780295002</v>
      </c>
      <c r="DK23">
        <v>-1.0010127914098219</v>
      </c>
      <c r="DL23">
        <v>-1.0050025347878651</v>
      </c>
      <c r="DM23">
        <v>-1.011766100407296</v>
      </c>
      <c r="DN23">
        <v>-1.0214907917101941</v>
      </c>
      <c r="DO23">
        <v>-1.0144296709262819</v>
      </c>
      <c r="DP23">
        <v>-1.004856155951948</v>
      </c>
      <c r="DQ23">
        <v>-0.99819013531508149</v>
      </c>
      <c r="DR23">
        <v>-0.99425476100217047</v>
      </c>
      <c r="DS23">
        <v>-0.99295322900966476</v>
      </c>
      <c r="DT23">
        <v>-0.99425476100220833</v>
      </c>
      <c r="DU23">
        <v>-0.99819013531508149</v>
      </c>
      <c r="DV23">
        <v>-1.0048561559519871</v>
      </c>
      <c r="DW23">
        <v>-1.0144296709264</v>
      </c>
      <c r="DX23">
        <v>-1.00766181717232</v>
      </c>
      <c r="DY23">
        <v>-0.99822452245088356</v>
      </c>
      <c r="DZ23">
        <v>-0.99164553656998822</v>
      </c>
      <c r="EA23">
        <v>-0.9877582966005668</v>
      </c>
      <c r="EB23">
        <v>-0.98647213005726586</v>
      </c>
      <c r="EC23">
        <v>-0.9877582966005668</v>
      </c>
      <c r="ED23">
        <v>-0.99164553656998822</v>
      </c>
      <c r="EE23">
        <v>-0.99822452245084536</v>
      </c>
      <c r="EF23">
        <v>-1.0076618171722811</v>
      </c>
      <c r="EG23">
        <v>-1.001182369939613</v>
      </c>
      <c r="EH23">
        <v>-0.99186723405996013</v>
      </c>
      <c r="EI23">
        <v>-0.98536542518748038</v>
      </c>
      <c r="EJ23">
        <v>-0.98152048105659129</v>
      </c>
      <c r="EK23">
        <v>-0.98024774660386282</v>
      </c>
      <c r="EL23">
        <v>-0.98152048105659129</v>
      </c>
      <c r="EM23">
        <v>-0.98536542518748038</v>
      </c>
      <c r="EN23">
        <v>-0.99186723405996013</v>
      </c>
      <c r="EO23">
        <v>-1.0011823699394209</v>
      </c>
      <c r="EP23">
        <v>-0.99498760137825948</v>
      </c>
      <c r="EQ23">
        <v>-0.98578144724511707</v>
      </c>
      <c r="ER23">
        <v>-0.97934760078603722</v>
      </c>
      <c r="ES23">
        <v>-0.97553950397037037</v>
      </c>
      <c r="ET23">
        <v>-0.97427839888347323</v>
      </c>
      <c r="EU23">
        <v>-0.97553950397040678</v>
      </c>
      <c r="EV23">
        <v>-0.97934760078603722</v>
      </c>
      <c r="EW23">
        <v>-0.98578144724511707</v>
      </c>
      <c r="EX23">
        <v>-0.99498760137829734</v>
      </c>
      <c r="EY23">
        <v>-0.98907487502853053</v>
      </c>
      <c r="EZ23">
        <v>-0.97996539892788337</v>
      </c>
      <c r="FA23">
        <v>-0.97359093406211483</v>
      </c>
      <c r="FB23">
        <v>-0.9698146198760893</v>
      </c>
      <c r="FC23">
        <v>-0.96856346993829123</v>
      </c>
      <c r="FD23">
        <v>-0.9698146198760893</v>
      </c>
      <c r="FE23">
        <v>-0.97359093406211483</v>
      </c>
      <c r="FF23">
        <v>-0.97996539892788337</v>
      </c>
      <c r="FG23">
        <v>-0.98907487502875513</v>
      </c>
      <c r="FH23">
        <v>-0.9834426083229193</v>
      </c>
      <c r="FI23">
        <v>-0.97441836878704635</v>
      </c>
      <c r="FJ23">
        <v>-0.96809532923968811</v>
      </c>
      <c r="FK23">
        <v>-0.96434611086669719</v>
      </c>
      <c r="FL23">
        <v>-0.96310336831495025</v>
      </c>
      <c r="FM23">
        <v>-0.96434611086676858</v>
      </c>
      <c r="FN23">
        <v>-0.96809532923983144</v>
      </c>
      <c r="FO23">
        <v>-0.97441836878711896</v>
      </c>
      <c r="FP23">
        <v>-0.9834426083229193</v>
      </c>
      <c r="FQ23">
        <v>-0.98344260832299357</v>
      </c>
      <c r="FR23">
        <v>-0.97441836878705357</v>
      </c>
      <c r="FS23">
        <v>-0.96809532923968811</v>
      </c>
      <c r="FT23">
        <v>-0.96434611086676858</v>
      </c>
      <c r="FU23">
        <v>-0.96310336831495025</v>
      </c>
      <c r="FV23">
        <v>-0.96434611086676858</v>
      </c>
      <c r="FW23">
        <v>-0.96809532923983144</v>
      </c>
      <c r="FX23">
        <v>-0.97441836878712618</v>
      </c>
      <c r="FY23">
        <v>-0.9834426083229193</v>
      </c>
    </row>
    <row r="24" spans="1:181" x14ac:dyDescent="0.25">
      <c r="A24" s="2">
        <v>18</v>
      </c>
      <c r="B24">
        <v>-1.1303576840182581</v>
      </c>
      <c r="C24">
        <v>-1.11735138375805</v>
      </c>
      <c r="D24">
        <v>-1.108371061600337</v>
      </c>
      <c r="E24">
        <v>-1.103102777412434</v>
      </c>
      <c r="F24">
        <v>-1.1013662691050661</v>
      </c>
      <c r="G24">
        <v>-1.103102777412434</v>
      </c>
      <c r="H24">
        <v>-1.108371061600431</v>
      </c>
      <c r="I24">
        <v>-1.1173513837581459</v>
      </c>
      <c r="J24">
        <v>-1.1303576840186489</v>
      </c>
      <c r="K24">
        <v>-1.118939304314269</v>
      </c>
      <c r="L24">
        <v>-1.106331715761725</v>
      </c>
      <c r="M24">
        <v>-1.0976265949193511</v>
      </c>
      <c r="N24">
        <v>-1.0925194135770051</v>
      </c>
      <c r="O24">
        <v>-1.0908359211908309</v>
      </c>
      <c r="P24">
        <v>-1.0925194135770051</v>
      </c>
      <c r="Q24">
        <v>-1.0976265949193511</v>
      </c>
      <c r="R24">
        <v>-1.106331715761725</v>
      </c>
      <c r="S24">
        <v>-1.118939304314077</v>
      </c>
      <c r="T24">
        <v>-1.10797876773329</v>
      </c>
      <c r="U24">
        <v>-1.095745020351355</v>
      </c>
      <c r="V24">
        <v>-1.087296844542784</v>
      </c>
      <c r="W24">
        <v>-1.0823396572470541</v>
      </c>
      <c r="X24">
        <v>-1.080705455655026</v>
      </c>
      <c r="Y24">
        <v>-1.0823396572470541</v>
      </c>
      <c r="Z24">
        <v>-1.087296844542603</v>
      </c>
      <c r="AA24">
        <v>-1.0957450203511709</v>
      </c>
      <c r="AB24">
        <v>-1.107978767733008</v>
      </c>
      <c r="AC24">
        <v>-1.097453607343905</v>
      </c>
      <c r="AD24">
        <v>-1.0855693710663421</v>
      </c>
      <c r="AE24">
        <v>-1.077360401435798</v>
      </c>
      <c r="AF24">
        <v>-1.0725424547641469</v>
      </c>
      <c r="AG24">
        <v>-1.0709539441002289</v>
      </c>
      <c r="AH24">
        <v>-1.0725424547641911</v>
      </c>
      <c r="AI24">
        <v>-1.077360401435798</v>
      </c>
      <c r="AJ24">
        <v>-1.0855693710664329</v>
      </c>
      <c r="AK24">
        <v>-1.0974536073439971</v>
      </c>
      <c r="AL24">
        <v>-1.08734308178123</v>
      </c>
      <c r="AM24">
        <v>-1.075784683904542</v>
      </c>
      <c r="AN24">
        <v>-1.067797758875134</v>
      </c>
      <c r="AO24">
        <v>-1.0631086825059799</v>
      </c>
      <c r="AP24">
        <v>-1.0615623961588021</v>
      </c>
      <c r="AQ24">
        <v>-1.063108682506023</v>
      </c>
      <c r="AR24">
        <v>-1.067797758875221</v>
      </c>
      <c r="AS24">
        <v>-1.0757846839046299</v>
      </c>
      <c r="AT24">
        <v>-1.0873430817814571</v>
      </c>
      <c r="AU24">
        <v>-1.0776281519829469</v>
      </c>
      <c r="AV24">
        <v>-1.0663726643972491</v>
      </c>
      <c r="AW24">
        <v>-1.058591242503506</v>
      </c>
      <c r="AX24">
        <v>-1.054021068204553</v>
      </c>
      <c r="AY24">
        <v>-1.0525136781258</v>
      </c>
      <c r="AZ24">
        <v>-1.0540210682045099</v>
      </c>
      <c r="BA24">
        <v>-1.058591242503506</v>
      </c>
      <c r="BB24">
        <v>-1.0663726643972491</v>
      </c>
      <c r="BC24">
        <v>-1.0776281519829021</v>
      </c>
      <c r="BD24">
        <v>-1.068291443389964</v>
      </c>
      <c r="BE24">
        <v>-1.0573167461905919</v>
      </c>
      <c r="BF24">
        <v>-1.049724935521811</v>
      </c>
      <c r="BG24">
        <v>-1.0452641093276711</v>
      </c>
      <c r="BH24">
        <v>-1.043792429259812</v>
      </c>
      <c r="BI24">
        <v>-1.045264109327692</v>
      </c>
      <c r="BJ24">
        <v>-1.049724935521811</v>
      </c>
      <c r="BK24">
        <v>-1.0573167461905491</v>
      </c>
      <c r="BL24">
        <v>-1.0682914433897679</v>
      </c>
      <c r="BM24">
        <v>-1.059317198214436</v>
      </c>
      <c r="BN24">
        <v>-1.0486020246403791</v>
      </c>
      <c r="BO24">
        <v>-1.041184601845518</v>
      </c>
      <c r="BP24">
        <v>-1.036823990994127</v>
      </c>
      <c r="BQ24">
        <v>-1.0353849781061739</v>
      </c>
      <c r="BR24">
        <v>-1.036823990994127</v>
      </c>
      <c r="BS24">
        <v>-1.0411846018454971</v>
      </c>
      <c r="BT24">
        <v>-1.048602024640358</v>
      </c>
      <c r="BU24">
        <v>-1.0593171982146301</v>
      </c>
      <c r="BV24">
        <v>-1.0506912213999049</v>
      </c>
      <c r="BW24">
        <v>-1.04021518812075</v>
      </c>
      <c r="BX24">
        <v>-1.032957609361522</v>
      </c>
      <c r="BY24">
        <v>-1.028688505236284</v>
      </c>
      <c r="BZ24">
        <v>-1.0272792605599179</v>
      </c>
      <c r="CA24">
        <v>-1.028688505236264</v>
      </c>
      <c r="CB24">
        <v>-1.032957609361542</v>
      </c>
      <c r="CC24">
        <v>-1.0402151881207919</v>
      </c>
      <c r="CD24">
        <v>-1.050691221399862</v>
      </c>
      <c r="CE24">
        <v>-1.0424008230657349</v>
      </c>
      <c r="CF24">
        <v>-1.03214444909035</v>
      </c>
      <c r="CG24">
        <v>-1.025032854856424</v>
      </c>
      <c r="CH24">
        <v>-1.020846972942866</v>
      </c>
      <c r="CI24">
        <v>-1.0194647409163611</v>
      </c>
      <c r="CJ24">
        <v>-1.020846972942836</v>
      </c>
      <c r="CK24">
        <v>-1.0250328548564041</v>
      </c>
      <c r="CL24">
        <v>-1.032144449090197</v>
      </c>
      <c r="CM24">
        <v>-1.0424008230655679</v>
      </c>
      <c r="CN24">
        <v>-1.034434759602942</v>
      </c>
      <c r="CO24">
        <v>-1.0243794764473739</v>
      </c>
      <c r="CP24">
        <v>-1.0174006917756631</v>
      </c>
      <c r="CQ24">
        <v>-1.0132901694250269</v>
      </c>
      <c r="CR24">
        <v>-1.011932336794839</v>
      </c>
      <c r="CS24">
        <v>-1.0132901694250711</v>
      </c>
      <c r="CT24">
        <v>-1.017400691775683</v>
      </c>
      <c r="CU24">
        <v>-1.0243794764474929</v>
      </c>
      <c r="CV24">
        <v>-1.0344347596030901</v>
      </c>
      <c r="CW24">
        <v>-1.0267831750415879</v>
      </c>
      <c r="CX24">
        <v>-1.0169113302661961</v>
      </c>
      <c r="CY24">
        <v>-1.0100528615715481</v>
      </c>
      <c r="CZ24">
        <v>-1.0060102541999749</v>
      </c>
      <c r="DA24">
        <v>-1.0046743484694991</v>
      </c>
      <c r="DB24">
        <v>-1.0060102541999649</v>
      </c>
      <c r="DC24">
        <v>-1.010052861571509</v>
      </c>
      <c r="DD24">
        <v>-1.0169113302661761</v>
      </c>
      <c r="DE24">
        <v>-1.0267831750415071</v>
      </c>
      <c r="DF24">
        <v>-1.0194375438876411</v>
      </c>
      <c r="DG24">
        <v>-1.0097323997029399</v>
      </c>
      <c r="DH24">
        <v>-1.0029824291902629</v>
      </c>
      <c r="DI24">
        <v>-0.99900070539695662</v>
      </c>
      <c r="DJ24">
        <v>-0.99768439297319522</v>
      </c>
      <c r="DK24">
        <v>-0.99900070539693764</v>
      </c>
      <c r="DL24">
        <v>-1.002982429190302</v>
      </c>
      <c r="DM24">
        <v>-1.009732399702959</v>
      </c>
      <c r="DN24">
        <v>-1.0194375438876611</v>
      </c>
      <c r="DO24">
        <v>-1.012390616311355</v>
      </c>
      <c r="DP24">
        <v>-1.0028363445832009</v>
      </c>
      <c r="DQ24">
        <v>-0.9961837229827899</v>
      </c>
      <c r="DR24">
        <v>-0.99225625897000536</v>
      </c>
      <c r="DS24">
        <v>-0.99095734312220807</v>
      </c>
      <c r="DT24">
        <v>-0.99225625897004299</v>
      </c>
      <c r="DU24">
        <v>-0.9961837229827899</v>
      </c>
      <c r="DV24">
        <v>-1.0028363445832389</v>
      </c>
      <c r="DW24">
        <v>-1.0123906163114731</v>
      </c>
      <c r="DX24">
        <v>-1.005636366283531</v>
      </c>
      <c r="DY24">
        <v>-0.99621804099872102</v>
      </c>
      <c r="DZ24">
        <v>-0.98965227921004828</v>
      </c>
      <c r="EA24">
        <v>-0.98577285278830429</v>
      </c>
      <c r="EB24">
        <v>-0.98448927150438703</v>
      </c>
      <c r="EC24">
        <v>-0.98577285278830429</v>
      </c>
      <c r="ED24">
        <v>-0.98965227921004828</v>
      </c>
      <c r="EE24">
        <v>-0.99621804099868272</v>
      </c>
      <c r="EF24">
        <v>-1.005636366283492</v>
      </c>
      <c r="EG24">
        <v>-0.99916994306536189</v>
      </c>
      <c r="EH24">
        <v>-0.98987353107692488</v>
      </c>
      <c r="EI24">
        <v>-0.98338479116700273</v>
      </c>
      <c r="EJ24">
        <v>-0.97954757556703032</v>
      </c>
      <c r="EK24">
        <v>-0.97827739937450819</v>
      </c>
      <c r="EL24">
        <v>-0.97954757556703032</v>
      </c>
      <c r="EM24">
        <v>-0.98338479116700273</v>
      </c>
      <c r="EN24">
        <v>-0.98987353107692488</v>
      </c>
      <c r="EO24">
        <v>-0.99916994306517037</v>
      </c>
      <c r="EP24">
        <v>-0.99298762630011195</v>
      </c>
      <c r="EQ24">
        <v>-0.98379997699939814</v>
      </c>
      <c r="ER24">
        <v>-0.97737906289500986</v>
      </c>
      <c r="ES24">
        <v>-0.97357862054530409</v>
      </c>
      <c r="ET24">
        <v>-0.97232005034300373</v>
      </c>
      <c r="EU24">
        <v>-0.97357862054534061</v>
      </c>
      <c r="EV24">
        <v>-0.97737906289500986</v>
      </c>
      <c r="EW24">
        <v>-0.98379997699939814</v>
      </c>
      <c r="EX24">
        <v>-0.99298762630014981</v>
      </c>
      <c r="EY24">
        <v>-0.98708678482746814</v>
      </c>
      <c r="EZ24">
        <v>-0.97799561923154577</v>
      </c>
      <c r="FA24">
        <v>-0.97163396736048235</v>
      </c>
      <c r="FB24">
        <v>-0.96786524375573513</v>
      </c>
      <c r="FC24">
        <v>-0.96661660869218391</v>
      </c>
      <c r="FD24">
        <v>-0.96786524375573513</v>
      </c>
      <c r="FE24">
        <v>-0.97163396736048235</v>
      </c>
      <c r="FF24">
        <v>-0.97799561923154577</v>
      </c>
      <c r="FG24">
        <v>-0.9870867848276923</v>
      </c>
      <c r="FH24">
        <v>-0.98146583926096376</v>
      </c>
      <c r="FI24">
        <v>-0.97245973890003701</v>
      </c>
      <c r="FJ24">
        <v>-0.96614940897990975</v>
      </c>
      <c r="FK24">
        <v>-0.96240772672425146</v>
      </c>
      <c r="FL24">
        <v>-0.96116748214748271</v>
      </c>
      <c r="FM24">
        <v>-0.96240772672432262</v>
      </c>
      <c r="FN24">
        <v>-0.96614940898005286</v>
      </c>
      <c r="FO24">
        <v>-0.97245973890010962</v>
      </c>
      <c r="FP24">
        <v>-0.98146583926096376</v>
      </c>
      <c r="FQ24">
        <v>-0.98146583926103759</v>
      </c>
      <c r="FR24">
        <v>-0.97245973890004445</v>
      </c>
      <c r="FS24">
        <v>-0.96614940897990975</v>
      </c>
      <c r="FT24">
        <v>-0.96240772672432262</v>
      </c>
      <c r="FU24">
        <v>-0.96116748214748271</v>
      </c>
      <c r="FV24">
        <v>-0.96240772672432262</v>
      </c>
      <c r="FW24">
        <v>-0.96614940898005286</v>
      </c>
      <c r="FX24">
        <v>-0.97245973890011683</v>
      </c>
      <c r="FY24">
        <v>-0.98146583926096376</v>
      </c>
    </row>
    <row r="25" spans="1:181" x14ac:dyDescent="0.25">
      <c r="A25" s="2">
        <v>19</v>
      </c>
      <c r="B25">
        <v>-1.1280810320867001</v>
      </c>
      <c r="C25">
        <v>-1.1151009277988191</v>
      </c>
      <c r="D25">
        <v>-1.1061386928962069</v>
      </c>
      <c r="E25">
        <v>-1.10088101955259</v>
      </c>
      <c r="F25">
        <v>-1.0991480087443299</v>
      </c>
      <c r="G25">
        <v>-1.10088101955259</v>
      </c>
      <c r="H25">
        <v>-1.1061386928963011</v>
      </c>
      <c r="I25">
        <v>-1.1151009277989139</v>
      </c>
      <c r="J25">
        <v>-1.1280810320870911</v>
      </c>
      <c r="K25">
        <v>-1.116685650126324</v>
      </c>
      <c r="L25">
        <v>-1.1041034545013779</v>
      </c>
      <c r="M25">
        <v>-1.095415866631497</v>
      </c>
      <c r="N25">
        <v>-1.090318971656407</v>
      </c>
      <c r="O25">
        <v>-1.088638869990044</v>
      </c>
      <c r="P25">
        <v>-1.090318971656407</v>
      </c>
      <c r="Q25">
        <v>-1.095415866631497</v>
      </c>
      <c r="R25">
        <v>-1.1041034545013779</v>
      </c>
      <c r="S25">
        <v>-1.1166856501261331</v>
      </c>
      <c r="T25">
        <v>-1.105747189147724</v>
      </c>
      <c r="U25">
        <v>-1.0935380817403759</v>
      </c>
      <c r="V25">
        <v>-1.08510692139164</v>
      </c>
      <c r="W25">
        <v>-1.0801597183603531</v>
      </c>
      <c r="X25">
        <v>-1.078528808211612</v>
      </c>
      <c r="Y25">
        <v>-1.0801597183603531</v>
      </c>
      <c r="Z25">
        <v>-1.085106921391459</v>
      </c>
      <c r="AA25">
        <v>-1.0935380817401921</v>
      </c>
      <c r="AB25">
        <v>-1.1057471891474431</v>
      </c>
      <c r="AC25">
        <v>-1.0952432274701001</v>
      </c>
      <c r="AD25">
        <v>-1.0833829272172659</v>
      </c>
      <c r="AE25">
        <v>-1.075190491261707</v>
      </c>
      <c r="AF25">
        <v>-1.0703822484101411</v>
      </c>
      <c r="AG25">
        <v>-1.0687969371634709</v>
      </c>
      <c r="AH25">
        <v>-1.070382248410185</v>
      </c>
      <c r="AI25">
        <v>-1.075190491261707</v>
      </c>
      <c r="AJ25">
        <v>-1.0833829272173561</v>
      </c>
      <c r="AK25">
        <v>-1.095243227470192</v>
      </c>
      <c r="AL25">
        <v>-1.0851530655037249</v>
      </c>
      <c r="AM25">
        <v>-1.0736179473810681</v>
      </c>
      <c r="AN25">
        <v>-1.0656471088069059</v>
      </c>
      <c r="AO25">
        <v>-1.0609674767003281</v>
      </c>
      <c r="AP25">
        <v>-1.059424304726458</v>
      </c>
      <c r="AQ25">
        <v>-1.0609674767003709</v>
      </c>
      <c r="AR25">
        <v>-1.065647108806993</v>
      </c>
      <c r="AS25">
        <v>-1.073617947381156</v>
      </c>
      <c r="AT25">
        <v>-1.085153065503951</v>
      </c>
      <c r="AU25">
        <v>-1.07545770253283</v>
      </c>
      <c r="AV25">
        <v>-1.0642248846099429</v>
      </c>
      <c r="AW25">
        <v>-1.056459135267849</v>
      </c>
      <c r="AX25">
        <v>-1.0518981657509681</v>
      </c>
      <c r="AY25">
        <v>-1.0503938117045999</v>
      </c>
      <c r="AZ25">
        <v>-1.0518981657509261</v>
      </c>
      <c r="BA25">
        <v>-1.056459135267849</v>
      </c>
      <c r="BB25">
        <v>-1.0642248846099429</v>
      </c>
      <c r="BC25">
        <v>-1.0754577025327849</v>
      </c>
      <c r="BD25">
        <v>-1.0661397989924011</v>
      </c>
      <c r="BE25">
        <v>-1.055187205916291</v>
      </c>
      <c r="BF25">
        <v>-1.0476106859034391</v>
      </c>
      <c r="BG25">
        <v>-1.043158844253496</v>
      </c>
      <c r="BH25">
        <v>-1.041690128294535</v>
      </c>
      <c r="BI25">
        <v>-1.0431588442535169</v>
      </c>
      <c r="BJ25">
        <v>-1.0476106859034391</v>
      </c>
      <c r="BK25">
        <v>-1.0551872059162479</v>
      </c>
      <c r="BL25">
        <v>-1.066139798992205</v>
      </c>
      <c r="BM25">
        <v>-1.0571836288323331</v>
      </c>
      <c r="BN25">
        <v>-1.046490036675344</v>
      </c>
      <c r="BO25">
        <v>-1.0390875533020221</v>
      </c>
      <c r="BP25">
        <v>-1.0347357251512379</v>
      </c>
      <c r="BQ25">
        <v>-1.0332996105772601</v>
      </c>
      <c r="BR25">
        <v>-1.0347357251512379</v>
      </c>
      <c r="BS25">
        <v>-1.039087553302001</v>
      </c>
      <c r="BT25">
        <v>-1.046490036675322</v>
      </c>
      <c r="BU25">
        <v>-1.057183628832526</v>
      </c>
      <c r="BV25">
        <v>-1.0485750255864099</v>
      </c>
      <c r="BW25">
        <v>-1.0381200920721689</v>
      </c>
      <c r="BX25">
        <v>-1.030877130792818</v>
      </c>
      <c r="BY25">
        <v>-1.02661662506461</v>
      </c>
      <c r="BZ25">
        <v>-1.025210218746101</v>
      </c>
      <c r="CA25">
        <v>-1.026616625064589</v>
      </c>
      <c r="CB25">
        <v>-1.0308771307928379</v>
      </c>
      <c r="CC25">
        <v>-1.03812009207221</v>
      </c>
      <c r="CD25">
        <v>-1.0485750255863679</v>
      </c>
      <c r="CE25">
        <v>-1.040301324932672</v>
      </c>
      <c r="CF25">
        <v>-1.0300656083066839</v>
      </c>
      <c r="CG25">
        <v>-1.022968337525394</v>
      </c>
      <c r="CH25">
        <v>-1.0187908863911179</v>
      </c>
      <c r="CI25">
        <v>-1.017411438316328</v>
      </c>
      <c r="CJ25">
        <v>-1.0187908863910879</v>
      </c>
      <c r="CK25">
        <v>-1.022968337525374</v>
      </c>
      <c r="CL25">
        <v>-1.0300656083065309</v>
      </c>
      <c r="CM25">
        <v>-1.0403013249325059</v>
      </c>
      <c r="CN25">
        <v>-1.0323513059078699</v>
      </c>
      <c r="CO25">
        <v>-1.022316275084943</v>
      </c>
      <c r="CP25">
        <v>-1.0153515463743019</v>
      </c>
      <c r="CQ25">
        <v>-1.011249303021351</v>
      </c>
      <c r="CR25">
        <v>-1.0098942052000861</v>
      </c>
      <c r="CS25">
        <v>-1.0112493030213949</v>
      </c>
      <c r="CT25">
        <v>-1.0153515463743219</v>
      </c>
      <c r="CU25">
        <v>-1.022316275085061</v>
      </c>
      <c r="CV25">
        <v>-1.032351305908018</v>
      </c>
      <c r="CW25">
        <v>-1.0247151323929651</v>
      </c>
      <c r="CX25">
        <v>-1.01486317048721</v>
      </c>
      <c r="CY25">
        <v>-1.008018515425382</v>
      </c>
      <c r="CZ25">
        <v>-1.0039840502640229</v>
      </c>
      <c r="DA25">
        <v>-1.00265083517953</v>
      </c>
      <c r="DB25">
        <v>-1.0039840502640129</v>
      </c>
      <c r="DC25">
        <v>-1.008018515425342</v>
      </c>
      <c r="DD25">
        <v>-1.0148631704871911</v>
      </c>
      <c r="DE25">
        <v>-1.024715132392884</v>
      </c>
      <c r="DF25">
        <v>-1.0173842960651081</v>
      </c>
      <c r="DG25">
        <v>-1.0076986989986041</v>
      </c>
      <c r="DH25">
        <v>-1.0009623235927001</v>
      </c>
      <c r="DI25">
        <v>-0.99698861938407257</v>
      </c>
      <c r="DJ25">
        <v>-0.99567495814344054</v>
      </c>
      <c r="DK25">
        <v>-0.99698861938405359</v>
      </c>
      <c r="DL25">
        <v>-1.0009623235927381</v>
      </c>
      <c r="DM25">
        <v>-1.007698698998623</v>
      </c>
      <c r="DN25">
        <v>-1.017384296065128</v>
      </c>
      <c r="DO25">
        <v>-1.010351561696428</v>
      </c>
      <c r="DP25">
        <v>-1.000816533214453</v>
      </c>
      <c r="DQ25">
        <v>-0.9941773106504983</v>
      </c>
      <c r="DR25">
        <v>-0.99025775693784002</v>
      </c>
      <c r="DS25">
        <v>-0.98896145723475126</v>
      </c>
      <c r="DT25">
        <v>-0.99025775693787765</v>
      </c>
      <c r="DU25">
        <v>-0.9941773106504983</v>
      </c>
      <c r="DV25">
        <v>-1.000816533214492</v>
      </c>
      <c r="DW25">
        <v>-1.0103515616965459</v>
      </c>
      <c r="DX25">
        <v>-1.0036109153947419</v>
      </c>
      <c r="DY25">
        <v>-0.99421155954655815</v>
      </c>
      <c r="DZ25">
        <v>-0.98765902185010845</v>
      </c>
      <c r="EA25">
        <v>-0.98378740897604167</v>
      </c>
      <c r="EB25">
        <v>-0.98250641295150765</v>
      </c>
      <c r="EC25">
        <v>-0.98378740897604167</v>
      </c>
      <c r="ED25">
        <v>-0.98765902185010845</v>
      </c>
      <c r="EE25">
        <v>-0.99421155954652007</v>
      </c>
      <c r="EF25">
        <v>-1.003610915394703</v>
      </c>
      <c r="EG25">
        <v>-0.99715751619111126</v>
      </c>
      <c r="EH25">
        <v>-0.98787982809388963</v>
      </c>
      <c r="EI25">
        <v>-0.98140415714652518</v>
      </c>
      <c r="EJ25">
        <v>-0.97757467007746912</v>
      </c>
      <c r="EK25">
        <v>-0.97630705214515356</v>
      </c>
      <c r="EL25">
        <v>-0.97757467007746912</v>
      </c>
      <c r="EM25">
        <v>-0.98140415714652518</v>
      </c>
      <c r="EN25">
        <v>-0.98787982809388963</v>
      </c>
      <c r="EO25">
        <v>-0.99715751619092019</v>
      </c>
      <c r="EP25">
        <v>-0.99098765122196453</v>
      </c>
      <c r="EQ25">
        <v>-0.98181850675367899</v>
      </c>
      <c r="ER25">
        <v>-0.97541052500398251</v>
      </c>
      <c r="ES25">
        <v>-0.9716177371202378</v>
      </c>
      <c r="ET25">
        <v>-0.97036170180253412</v>
      </c>
      <c r="EU25">
        <v>-0.97161773712027422</v>
      </c>
      <c r="EV25">
        <v>-0.97541052500398251</v>
      </c>
      <c r="EW25">
        <v>-0.98181850675367899</v>
      </c>
      <c r="EX25">
        <v>-0.99098765122200216</v>
      </c>
      <c r="EY25">
        <v>-0.98509869462640542</v>
      </c>
      <c r="EZ25">
        <v>-0.97602583953520816</v>
      </c>
      <c r="FA25">
        <v>-0.96967700065884976</v>
      </c>
      <c r="FB25">
        <v>-0.96591586763538084</v>
      </c>
      <c r="FC25">
        <v>-0.96466974744607659</v>
      </c>
      <c r="FD25">
        <v>-0.96591586763538084</v>
      </c>
      <c r="FE25">
        <v>-0.96967700065884976</v>
      </c>
      <c r="FF25">
        <v>-0.97602583953520816</v>
      </c>
      <c r="FG25">
        <v>-0.98509869462662925</v>
      </c>
      <c r="FH25">
        <v>-0.97948907019900777</v>
      </c>
      <c r="FI25">
        <v>-0.97050110901302766</v>
      </c>
      <c r="FJ25">
        <v>-0.96420348872013117</v>
      </c>
      <c r="FK25">
        <v>-0.96046934258180572</v>
      </c>
      <c r="FL25">
        <v>-0.95923159598001539</v>
      </c>
      <c r="FM25">
        <v>-0.96046934258187666</v>
      </c>
      <c r="FN25">
        <v>-0.96420348872027417</v>
      </c>
      <c r="FO25">
        <v>-0.97050110901310005</v>
      </c>
      <c r="FP25">
        <v>-0.97948907019900777</v>
      </c>
      <c r="FQ25">
        <v>-0.9794890701990816</v>
      </c>
      <c r="FR25">
        <v>-0.97050110901303488</v>
      </c>
      <c r="FS25">
        <v>-0.96420348872013117</v>
      </c>
      <c r="FT25">
        <v>-0.96046934258187666</v>
      </c>
      <c r="FU25">
        <v>-0.95923159598001539</v>
      </c>
      <c r="FV25">
        <v>-0.96046934258187666</v>
      </c>
      <c r="FW25">
        <v>-0.96420348872027417</v>
      </c>
      <c r="FX25">
        <v>-0.97050110901310727</v>
      </c>
      <c r="FY25">
        <v>-0.97948907019900777</v>
      </c>
    </row>
    <row r="26" spans="1:181" x14ac:dyDescent="0.25">
      <c r="A26" s="2">
        <v>20</v>
      </c>
      <c r="B26">
        <v>-1.1258043801551421</v>
      </c>
      <c r="C26">
        <v>-1.112850471839588</v>
      </c>
      <c r="D26">
        <v>-1.1039063241920779</v>
      </c>
      <c r="E26">
        <v>-1.0986592616927471</v>
      </c>
      <c r="F26">
        <v>-1.0969297483835949</v>
      </c>
      <c r="G26">
        <v>-1.0986592616927471</v>
      </c>
      <c r="H26">
        <v>-1.1039063241921709</v>
      </c>
      <c r="I26">
        <v>-1.112850471839683</v>
      </c>
      <c r="J26">
        <v>-1.1258043801555331</v>
      </c>
      <c r="K26">
        <v>-1.1144319959383799</v>
      </c>
      <c r="L26">
        <v>-1.101875193241032</v>
      </c>
      <c r="M26">
        <v>-1.093205138343643</v>
      </c>
      <c r="N26">
        <v>-1.088118529735808</v>
      </c>
      <c r="O26">
        <v>-1.0864418187892571</v>
      </c>
      <c r="P26">
        <v>-1.088118529735808</v>
      </c>
      <c r="Q26">
        <v>-1.093205138343643</v>
      </c>
      <c r="R26">
        <v>-1.101875193241032</v>
      </c>
      <c r="S26">
        <v>-1.114431995938189</v>
      </c>
      <c r="T26">
        <v>-1.1035156105621591</v>
      </c>
      <c r="U26">
        <v>-1.0913311431293959</v>
      </c>
      <c r="V26">
        <v>-1.082916998240496</v>
      </c>
      <c r="W26">
        <v>-1.0779797794736521</v>
      </c>
      <c r="X26">
        <v>-1.0763521607681981</v>
      </c>
      <c r="Y26">
        <v>-1.0779797794736521</v>
      </c>
      <c r="Z26">
        <v>-1.082916998240316</v>
      </c>
      <c r="AA26">
        <v>-1.091331143129213</v>
      </c>
      <c r="AB26">
        <v>-1.103515610561878</v>
      </c>
      <c r="AC26">
        <v>-1.0930328475962949</v>
      </c>
      <c r="AD26">
        <v>-1.08119648336819</v>
      </c>
      <c r="AE26">
        <v>-1.073020581087617</v>
      </c>
      <c r="AF26">
        <v>-1.0682220420561339</v>
      </c>
      <c r="AG26">
        <v>-1.0666399302267131</v>
      </c>
      <c r="AH26">
        <v>-1.0682220420561781</v>
      </c>
      <c r="AI26">
        <v>-1.073020581087617</v>
      </c>
      <c r="AJ26">
        <v>-1.081196483368279</v>
      </c>
      <c r="AK26">
        <v>-1.0930328475963871</v>
      </c>
      <c r="AL26">
        <v>-1.082963049226219</v>
      </c>
      <c r="AM26">
        <v>-1.071451210857594</v>
      </c>
      <c r="AN26">
        <v>-1.0634964587386779</v>
      </c>
      <c r="AO26">
        <v>-1.0588262708946761</v>
      </c>
      <c r="AP26">
        <v>-1.057286213294113</v>
      </c>
      <c r="AQ26">
        <v>-1.0588262708947189</v>
      </c>
      <c r="AR26">
        <v>-1.063496458738765</v>
      </c>
      <c r="AS26">
        <v>-1.071451210857683</v>
      </c>
      <c r="AT26">
        <v>-1.082963049226445</v>
      </c>
      <c r="AU26">
        <v>-1.0732872530827131</v>
      </c>
      <c r="AV26">
        <v>-1.062077104822637</v>
      </c>
      <c r="AW26">
        <v>-1.0543270280321919</v>
      </c>
      <c r="AX26">
        <v>-1.049775263297384</v>
      </c>
      <c r="AY26">
        <v>-1.0482739452834</v>
      </c>
      <c r="AZ26">
        <v>-1.0497752632973409</v>
      </c>
      <c r="BA26">
        <v>-1.0543270280321919</v>
      </c>
      <c r="BB26">
        <v>-1.062077104822637</v>
      </c>
      <c r="BC26">
        <v>-1.073287253082668</v>
      </c>
      <c r="BD26">
        <v>-1.063988154594838</v>
      </c>
      <c r="BE26">
        <v>-1.053057665641989</v>
      </c>
      <c r="BF26">
        <v>-1.0454964362850661</v>
      </c>
      <c r="BG26">
        <v>-1.041053579179321</v>
      </c>
      <c r="BH26">
        <v>-1.039587827329258</v>
      </c>
      <c r="BI26">
        <v>-1.041053579179342</v>
      </c>
      <c r="BJ26">
        <v>-1.0454964362850661</v>
      </c>
      <c r="BK26">
        <v>-1.0530576656419459</v>
      </c>
      <c r="BL26">
        <v>-1.0639881545946419</v>
      </c>
      <c r="BM26">
        <v>-1.055050059450229</v>
      </c>
      <c r="BN26">
        <v>-1.044378048710308</v>
      </c>
      <c r="BO26">
        <v>-1.0369905047585271</v>
      </c>
      <c r="BP26">
        <v>-1.0326474593083499</v>
      </c>
      <c r="BQ26">
        <v>-1.0312142430483451</v>
      </c>
      <c r="BR26">
        <v>-1.0326474593083499</v>
      </c>
      <c r="BS26">
        <v>-1.036990504758506</v>
      </c>
      <c r="BT26">
        <v>-1.0443780487102861</v>
      </c>
      <c r="BU26">
        <v>-1.055050059450422</v>
      </c>
      <c r="BV26">
        <v>-1.046458829772916</v>
      </c>
      <c r="BW26">
        <v>-1.036024996023587</v>
      </c>
      <c r="BX26">
        <v>-1.0287966522241141</v>
      </c>
      <c r="BY26">
        <v>-1.024544744892935</v>
      </c>
      <c r="BZ26">
        <v>-1.0231411769322849</v>
      </c>
      <c r="CA26">
        <v>-1.024544744892915</v>
      </c>
      <c r="CB26">
        <v>-1.028796652224135</v>
      </c>
      <c r="CC26">
        <v>-1.036024996023629</v>
      </c>
      <c r="CD26">
        <v>-1.0464588297728741</v>
      </c>
      <c r="CE26">
        <v>-1.0382018267996089</v>
      </c>
      <c r="CF26">
        <v>-1.0279867675230181</v>
      </c>
      <c r="CG26">
        <v>-1.0209038201943641</v>
      </c>
      <c r="CH26">
        <v>-1.0167347998393701</v>
      </c>
      <c r="CI26">
        <v>-1.0153581357162951</v>
      </c>
      <c r="CJ26">
        <v>-1.0167347998393399</v>
      </c>
      <c r="CK26">
        <v>-1.020903820194343</v>
      </c>
      <c r="CL26">
        <v>-1.0279867675228651</v>
      </c>
      <c r="CM26">
        <v>-1.0382018267994431</v>
      </c>
      <c r="CN26">
        <v>-1.030267852212799</v>
      </c>
      <c r="CO26">
        <v>-1.0202530737225111</v>
      </c>
      <c r="CP26">
        <v>-1.013302400972941</v>
      </c>
      <c r="CQ26">
        <v>-1.009208436617675</v>
      </c>
      <c r="CR26">
        <v>-1.007856073605333</v>
      </c>
      <c r="CS26">
        <v>-1.0092084366177201</v>
      </c>
      <c r="CT26">
        <v>-1.013302400972961</v>
      </c>
      <c r="CU26">
        <v>-1.020253073722629</v>
      </c>
      <c r="CV26">
        <v>-1.0302678522129469</v>
      </c>
      <c r="CW26">
        <v>-1.0226470897443409</v>
      </c>
      <c r="CX26">
        <v>-1.012815010708225</v>
      </c>
      <c r="CY26">
        <v>-1.005984169279216</v>
      </c>
      <c r="CZ26">
        <v>-1.0019578463280709</v>
      </c>
      <c r="DA26">
        <v>-1.000627321889562</v>
      </c>
      <c r="DB26">
        <v>-1.0019578463280621</v>
      </c>
      <c r="DC26">
        <v>-1.005984169279176</v>
      </c>
      <c r="DD26">
        <v>-1.0128150107082059</v>
      </c>
      <c r="DE26">
        <v>-1.022647089744261</v>
      </c>
      <c r="DF26">
        <v>-1.015331048242575</v>
      </c>
      <c r="DG26">
        <v>-1.005664998294268</v>
      </c>
      <c r="DH26">
        <v>-0.99894221799513627</v>
      </c>
      <c r="DI26">
        <v>-0.99497653337118852</v>
      </c>
      <c r="DJ26">
        <v>-0.99366552331368596</v>
      </c>
      <c r="DK26">
        <v>-0.99497653337116965</v>
      </c>
      <c r="DL26">
        <v>-0.9989422179951748</v>
      </c>
      <c r="DM26">
        <v>-1.0056649982942869</v>
      </c>
      <c r="DN26">
        <v>-1.015331048242595</v>
      </c>
      <c r="DO26">
        <v>-1.0083125070815011</v>
      </c>
      <c r="DP26">
        <v>-0.99879672184570567</v>
      </c>
      <c r="DQ26">
        <v>-0.99217089831820671</v>
      </c>
      <c r="DR26">
        <v>-0.98825925490567446</v>
      </c>
      <c r="DS26">
        <v>-0.98696557134729423</v>
      </c>
      <c r="DT26">
        <v>-0.98825925490571209</v>
      </c>
      <c r="DU26">
        <v>-0.99217089831820671</v>
      </c>
      <c r="DV26">
        <v>-0.99879672184574408</v>
      </c>
      <c r="DW26">
        <v>-1.0083125070816179</v>
      </c>
      <c r="DX26">
        <v>-1.0015854645059541</v>
      </c>
      <c r="DY26">
        <v>-0.99220507809439529</v>
      </c>
      <c r="DZ26">
        <v>-0.98566576449016852</v>
      </c>
      <c r="EA26">
        <v>-0.98180196516377893</v>
      </c>
      <c r="EB26">
        <v>-0.98052355439862859</v>
      </c>
      <c r="EC26">
        <v>-0.98180196516377893</v>
      </c>
      <c r="ED26">
        <v>-0.98566576449016852</v>
      </c>
      <c r="EE26">
        <v>-0.99220507809435721</v>
      </c>
      <c r="EF26">
        <v>-1.001585464505915</v>
      </c>
      <c r="EG26">
        <v>-0.99514508931686052</v>
      </c>
      <c r="EH26">
        <v>-0.98588612511085416</v>
      </c>
      <c r="EI26">
        <v>-0.97942352312604752</v>
      </c>
      <c r="EJ26">
        <v>-0.97560176458790782</v>
      </c>
      <c r="EK26">
        <v>-0.97433670491579882</v>
      </c>
      <c r="EL26">
        <v>-0.97560176458790782</v>
      </c>
      <c r="EM26">
        <v>-0.97942352312604752</v>
      </c>
      <c r="EN26">
        <v>-0.98588612511085416</v>
      </c>
      <c r="EO26">
        <v>-0.9951450893166699</v>
      </c>
      <c r="EP26">
        <v>-0.98898767614381711</v>
      </c>
      <c r="EQ26">
        <v>-0.97983703650795995</v>
      </c>
      <c r="ER26">
        <v>-0.97344198711295504</v>
      </c>
      <c r="ES26">
        <v>-0.96965685369517152</v>
      </c>
      <c r="ET26">
        <v>-0.96840335326206461</v>
      </c>
      <c r="EU26">
        <v>-0.96965685369520782</v>
      </c>
      <c r="EV26">
        <v>-0.97344198711295504</v>
      </c>
      <c r="EW26">
        <v>-0.97983703650795995</v>
      </c>
      <c r="EX26">
        <v>-0.98898767614385474</v>
      </c>
      <c r="EY26">
        <v>-0.98311060442534304</v>
      </c>
      <c r="EZ26">
        <v>-0.97405605983887045</v>
      </c>
      <c r="FA26">
        <v>-0.96772003395721695</v>
      </c>
      <c r="FB26">
        <v>-0.96396649151502678</v>
      </c>
      <c r="FC26">
        <v>-0.96272288619996926</v>
      </c>
      <c r="FD26">
        <v>-0.96396649151502678</v>
      </c>
      <c r="FE26">
        <v>-0.96772003395721695</v>
      </c>
      <c r="FF26">
        <v>-0.97405605983887045</v>
      </c>
      <c r="FG26">
        <v>-0.98311060442556608</v>
      </c>
      <c r="FH26">
        <v>-0.97751230113705201</v>
      </c>
      <c r="FI26">
        <v>-0.96854247912601832</v>
      </c>
      <c r="FJ26">
        <v>-0.96225756846035271</v>
      </c>
      <c r="FK26">
        <v>-0.95853095843935987</v>
      </c>
      <c r="FL26">
        <v>-0.95729570981254797</v>
      </c>
      <c r="FM26">
        <v>-0.9585309584394307</v>
      </c>
      <c r="FN26">
        <v>-0.96225756846049537</v>
      </c>
      <c r="FO26">
        <v>-0.96854247912609048</v>
      </c>
      <c r="FP26">
        <v>-0.97751230113705201</v>
      </c>
      <c r="FQ26">
        <v>-0.97751230113712562</v>
      </c>
      <c r="FR26">
        <v>-0.96854247912602554</v>
      </c>
      <c r="FS26">
        <v>-0.96225756846035271</v>
      </c>
      <c r="FT26">
        <v>-0.9585309584394307</v>
      </c>
      <c r="FU26">
        <v>-0.95729570981254797</v>
      </c>
      <c r="FV26">
        <v>-0.9585309584394307</v>
      </c>
      <c r="FW26">
        <v>-0.96225756846049537</v>
      </c>
      <c r="FX26">
        <v>-0.9685424791260977</v>
      </c>
      <c r="FY26">
        <v>-0.97751230113705201</v>
      </c>
    </row>
    <row r="27" spans="1:181" x14ac:dyDescent="0.25">
      <c r="A27" s="2">
        <v>21</v>
      </c>
      <c r="B27">
        <v>-1.1235277282235849</v>
      </c>
      <c r="C27">
        <v>-1.1106000158803571</v>
      </c>
      <c r="D27">
        <v>-1.101673955487948</v>
      </c>
      <c r="E27">
        <v>-1.0964375038329031</v>
      </c>
      <c r="F27">
        <v>-1.094711488022859</v>
      </c>
      <c r="G27">
        <v>-1.0964375038329031</v>
      </c>
      <c r="H27">
        <v>-1.101673955488041</v>
      </c>
      <c r="I27">
        <v>-1.1106000158804521</v>
      </c>
      <c r="J27">
        <v>-1.123527728223974</v>
      </c>
      <c r="K27">
        <v>-1.1121783417504361</v>
      </c>
      <c r="L27">
        <v>-1.0996469319806861</v>
      </c>
      <c r="M27">
        <v>-1.09099441005579</v>
      </c>
      <c r="N27">
        <v>-1.0859180878152099</v>
      </c>
      <c r="O27">
        <v>-1.084244767588469</v>
      </c>
      <c r="P27">
        <v>-1.0859180878152099</v>
      </c>
      <c r="Q27">
        <v>-1.09099441005579</v>
      </c>
      <c r="R27">
        <v>-1.0996469319806861</v>
      </c>
      <c r="S27">
        <v>-1.1121783417502451</v>
      </c>
      <c r="T27">
        <v>-1.1012840319765931</v>
      </c>
      <c r="U27">
        <v>-1.089124204518416</v>
      </c>
      <c r="V27">
        <v>-1.080727075089353</v>
      </c>
      <c r="W27">
        <v>-1.0757998405869511</v>
      </c>
      <c r="X27">
        <v>-1.0741755133247839</v>
      </c>
      <c r="Y27">
        <v>-1.0757998405869511</v>
      </c>
      <c r="Z27">
        <v>-1.0807270750891731</v>
      </c>
      <c r="AA27">
        <v>-1.089124204518233</v>
      </c>
      <c r="AB27">
        <v>-1.101284031976312</v>
      </c>
      <c r="AC27">
        <v>-1.0908224677224909</v>
      </c>
      <c r="AD27">
        <v>-1.0790100395191129</v>
      </c>
      <c r="AE27">
        <v>-1.0708506709135259</v>
      </c>
      <c r="AF27">
        <v>-1.0660618357021281</v>
      </c>
      <c r="AG27">
        <v>-1.0644829232899551</v>
      </c>
      <c r="AH27">
        <v>-1.0660618357021709</v>
      </c>
      <c r="AI27">
        <v>-1.0708506709135259</v>
      </c>
      <c r="AJ27">
        <v>-1.079010039519203</v>
      </c>
      <c r="AK27">
        <v>-1.090822467722582</v>
      </c>
      <c r="AL27">
        <v>-1.080773032948714</v>
      </c>
      <c r="AM27">
        <v>-1.069284474334121</v>
      </c>
      <c r="AN27">
        <v>-1.0613458086704499</v>
      </c>
      <c r="AO27">
        <v>-1.0566850650890249</v>
      </c>
      <c r="AP27">
        <v>-1.0551481218617691</v>
      </c>
      <c r="AQ27">
        <v>-1.056685065089068</v>
      </c>
      <c r="AR27">
        <v>-1.061345808670537</v>
      </c>
      <c r="AS27">
        <v>-1.0692844743342089</v>
      </c>
      <c r="AT27">
        <v>-1.08077303294894</v>
      </c>
      <c r="AU27">
        <v>-1.071116803632596</v>
      </c>
      <c r="AV27">
        <v>-1.0599293250353321</v>
      </c>
      <c r="AW27">
        <v>-1.0521949207965351</v>
      </c>
      <c r="AX27">
        <v>-1.0476523608438</v>
      </c>
      <c r="AY27">
        <v>-1.046154078862199</v>
      </c>
      <c r="AZ27">
        <v>-1.0476523608437569</v>
      </c>
      <c r="BA27">
        <v>-1.0521949207965351</v>
      </c>
      <c r="BB27">
        <v>-1.0599293250353321</v>
      </c>
      <c r="BC27">
        <v>-1.071116803632552</v>
      </c>
      <c r="BD27">
        <v>-1.0618365101972751</v>
      </c>
      <c r="BE27">
        <v>-1.050928125367687</v>
      </c>
      <c r="BF27">
        <v>-1.0433821866666939</v>
      </c>
      <c r="BG27">
        <v>-1.038948314105147</v>
      </c>
      <c r="BH27">
        <v>-1.0374855263639811</v>
      </c>
      <c r="BI27">
        <v>-1.038948314105167</v>
      </c>
      <c r="BJ27">
        <v>-1.0433821866666939</v>
      </c>
      <c r="BK27">
        <v>-1.050928125367645</v>
      </c>
      <c r="BL27">
        <v>-1.061836510197079</v>
      </c>
      <c r="BM27">
        <v>-1.052916490068126</v>
      </c>
      <c r="BN27">
        <v>-1.0422660607452721</v>
      </c>
      <c r="BO27">
        <v>-1.0348934562150309</v>
      </c>
      <c r="BP27">
        <v>-1.030559193465461</v>
      </c>
      <c r="BQ27">
        <v>-1.0291288755194301</v>
      </c>
      <c r="BR27">
        <v>-1.030559193465461</v>
      </c>
      <c r="BS27">
        <v>-1.0348934562150101</v>
      </c>
      <c r="BT27">
        <v>-1.042266060745251</v>
      </c>
      <c r="BU27">
        <v>-1.0529164900683179</v>
      </c>
      <c r="BV27">
        <v>-1.044342633959422</v>
      </c>
      <c r="BW27">
        <v>-1.033929899975006</v>
      </c>
      <c r="BX27">
        <v>-1.02671617365541</v>
      </c>
      <c r="BY27">
        <v>-1.0224728647212611</v>
      </c>
      <c r="BZ27">
        <v>-1.0210721351184679</v>
      </c>
      <c r="CA27">
        <v>-1.0224728647212411</v>
      </c>
      <c r="CB27">
        <v>-1.02671617365543</v>
      </c>
      <c r="CC27">
        <v>-1.033929899975047</v>
      </c>
      <c r="CD27">
        <v>-1.04434263395938</v>
      </c>
      <c r="CE27">
        <v>-1.0361023286665461</v>
      </c>
      <c r="CF27">
        <v>-1.0259079267393509</v>
      </c>
      <c r="CG27">
        <v>-1.018839302863334</v>
      </c>
      <c r="CH27">
        <v>-1.014678713287622</v>
      </c>
      <c r="CI27">
        <v>-1.0133048331162631</v>
      </c>
      <c r="CJ27">
        <v>-1.014678713287593</v>
      </c>
      <c r="CK27">
        <v>-1.018839302863314</v>
      </c>
      <c r="CL27">
        <v>-1.0259079267391991</v>
      </c>
      <c r="CM27">
        <v>-1.0361023286663811</v>
      </c>
      <c r="CN27">
        <v>-1.028184398517727</v>
      </c>
      <c r="CO27">
        <v>-1.0181898723600791</v>
      </c>
      <c r="CP27">
        <v>-1.0112532555715801</v>
      </c>
      <c r="CQ27">
        <v>-1.0071675702139991</v>
      </c>
      <c r="CR27">
        <v>-1.0058179420105799</v>
      </c>
      <c r="CS27">
        <v>-1.0071675702140439</v>
      </c>
      <c r="CT27">
        <v>-1.0112532555716001</v>
      </c>
      <c r="CU27">
        <v>-1.018189872360197</v>
      </c>
      <c r="CV27">
        <v>-1.0281843985178749</v>
      </c>
      <c r="CW27">
        <v>-1.0205790470957179</v>
      </c>
      <c r="CX27">
        <v>-1.01076685092924</v>
      </c>
      <c r="CY27">
        <v>-1.003949823133049</v>
      </c>
      <c r="CZ27">
        <v>-0.99993164239211985</v>
      </c>
      <c r="DA27">
        <v>-0.99860380859959297</v>
      </c>
      <c r="DB27">
        <v>-0.99993164239211008</v>
      </c>
      <c r="DC27">
        <v>-1.00394982313301</v>
      </c>
      <c r="DD27">
        <v>-1.01076685092922</v>
      </c>
      <c r="DE27">
        <v>-1.020579047095638</v>
      </c>
      <c r="DF27">
        <v>-1.013277800420042</v>
      </c>
      <c r="DG27">
        <v>-1.0036312975899311</v>
      </c>
      <c r="DH27">
        <v>-0.99692211239757289</v>
      </c>
      <c r="DI27">
        <v>-0.99296444735830447</v>
      </c>
      <c r="DJ27">
        <v>-0.99165608848393139</v>
      </c>
      <c r="DK27">
        <v>-0.99296444735828537</v>
      </c>
      <c r="DL27">
        <v>-0.99692211239761108</v>
      </c>
      <c r="DM27">
        <v>-1.0036312975899511</v>
      </c>
      <c r="DN27">
        <v>-1.013277800420062</v>
      </c>
      <c r="DO27">
        <v>-1.006273452466574</v>
      </c>
      <c r="DP27">
        <v>-0.99677691047695793</v>
      </c>
      <c r="DQ27">
        <v>-0.99016448598591522</v>
      </c>
      <c r="DR27">
        <v>-0.98626075287350934</v>
      </c>
      <c r="DS27">
        <v>-0.98496968545983765</v>
      </c>
      <c r="DT27">
        <v>-0.98626075287354675</v>
      </c>
      <c r="DU27">
        <v>-0.99016448598591522</v>
      </c>
      <c r="DV27">
        <v>-0.99677691047699624</v>
      </c>
      <c r="DW27">
        <v>-1.006273452466691</v>
      </c>
      <c r="DX27">
        <v>-0.99956001361716473</v>
      </c>
      <c r="DY27">
        <v>-0.99019859664223264</v>
      </c>
      <c r="DZ27">
        <v>-0.9836725071302288</v>
      </c>
      <c r="EA27">
        <v>-0.97981652135151642</v>
      </c>
      <c r="EB27">
        <v>-0.97854069584574943</v>
      </c>
      <c r="EC27">
        <v>-0.97981652135151642</v>
      </c>
      <c r="ED27">
        <v>-0.9836725071302288</v>
      </c>
      <c r="EE27">
        <v>-0.99019859664219467</v>
      </c>
      <c r="EF27">
        <v>-0.9995600136171261</v>
      </c>
      <c r="EG27">
        <v>-0.99313266244260989</v>
      </c>
      <c r="EH27">
        <v>-0.98389242212781891</v>
      </c>
      <c r="EI27">
        <v>-0.9774428891055702</v>
      </c>
      <c r="EJ27">
        <v>-0.97362885909834684</v>
      </c>
      <c r="EK27">
        <v>-0.97236635768644419</v>
      </c>
      <c r="EL27">
        <v>-0.97362885909834684</v>
      </c>
      <c r="EM27">
        <v>-0.9774428891055702</v>
      </c>
      <c r="EN27">
        <v>-0.98389242212781891</v>
      </c>
      <c r="EO27">
        <v>-0.9931326624424196</v>
      </c>
      <c r="EP27">
        <v>-0.98698770106566958</v>
      </c>
      <c r="EQ27">
        <v>-0.97785556626224102</v>
      </c>
      <c r="ER27">
        <v>-0.97147344922192769</v>
      </c>
      <c r="ES27">
        <v>-0.96769597027010545</v>
      </c>
      <c r="ET27">
        <v>-0.96644500472159534</v>
      </c>
      <c r="EU27">
        <v>-0.96769597027014154</v>
      </c>
      <c r="EV27">
        <v>-0.97147344922192769</v>
      </c>
      <c r="EW27">
        <v>-0.97785556626224102</v>
      </c>
      <c r="EX27">
        <v>-0.98698770106570721</v>
      </c>
      <c r="EY27">
        <v>-0.98112251422428054</v>
      </c>
      <c r="EZ27">
        <v>-0.97208628014253284</v>
      </c>
      <c r="FA27">
        <v>-0.96576306725558447</v>
      </c>
      <c r="FB27">
        <v>-0.96201711539467272</v>
      </c>
      <c r="FC27">
        <v>-0.96077602495386194</v>
      </c>
      <c r="FD27">
        <v>-0.96201711539467272</v>
      </c>
      <c r="FE27">
        <v>-0.96576306725558447</v>
      </c>
      <c r="FF27">
        <v>-0.97208628014253284</v>
      </c>
      <c r="FG27">
        <v>-0.98112251422450325</v>
      </c>
      <c r="FH27">
        <v>-0.97553553207509636</v>
      </c>
      <c r="FI27">
        <v>-0.96658384923900909</v>
      </c>
      <c r="FJ27">
        <v>-0.96031164820057435</v>
      </c>
      <c r="FK27">
        <v>-0.95659257429691413</v>
      </c>
      <c r="FL27">
        <v>-0.95535982364508043</v>
      </c>
      <c r="FM27">
        <v>-0.95659257429698485</v>
      </c>
      <c r="FN27">
        <v>-0.96031164820071657</v>
      </c>
      <c r="FO27">
        <v>-0.96658384923908103</v>
      </c>
      <c r="FP27">
        <v>-0.97553553207509636</v>
      </c>
      <c r="FQ27">
        <v>-0.97553553207516974</v>
      </c>
      <c r="FR27">
        <v>-0.9665838492390163</v>
      </c>
      <c r="FS27">
        <v>-0.96031164820057435</v>
      </c>
      <c r="FT27">
        <v>-0.95659257429698485</v>
      </c>
      <c r="FU27">
        <v>-0.95535982364508043</v>
      </c>
      <c r="FV27">
        <v>-0.95659257429698485</v>
      </c>
      <c r="FW27">
        <v>-0.96031164820071657</v>
      </c>
      <c r="FX27">
        <v>-0.96658384923908836</v>
      </c>
      <c r="FY27">
        <v>-0.97553553207509636</v>
      </c>
    </row>
    <row r="28" spans="1:181" x14ac:dyDescent="0.25">
      <c r="A28" s="2">
        <v>22</v>
      </c>
      <c r="B28">
        <v>-1.1212510762920269</v>
      </c>
      <c r="C28">
        <v>-1.1083495599211259</v>
      </c>
      <c r="D28">
        <v>-1.0994415867838181</v>
      </c>
      <c r="E28">
        <v>-1.094215745973059</v>
      </c>
      <c r="F28">
        <v>-1.092493227662124</v>
      </c>
      <c r="G28">
        <v>-1.094215745973059</v>
      </c>
      <c r="H28">
        <v>-1.0994415867839109</v>
      </c>
      <c r="I28">
        <v>-1.108349559921221</v>
      </c>
      <c r="J28">
        <v>-1.1212510762924159</v>
      </c>
      <c r="K28">
        <v>-1.1099246875624911</v>
      </c>
      <c r="L28">
        <v>-1.0974186707203399</v>
      </c>
      <c r="M28">
        <v>-1.0887836817679359</v>
      </c>
      <c r="N28">
        <v>-1.0837176458946121</v>
      </c>
      <c r="O28">
        <v>-1.082047716387682</v>
      </c>
      <c r="P28">
        <v>-1.0837176458946121</v>
      </c>
      <c r="Q28">
        <v>-1.0887836817679359</v>
      </c>
      <c r="R28">
        <v>-1.0974186707203399</v>
      </c>
      <c r="S28">
        <v>-1.109924687562301</v>
      </c>
      <c r="T28">
        <v>-1.0990524533910271</v>
      </c>
      <c r="U28">
        <v>-1.086917265907436</v>
      </c>
      <c r="V28">
        <v>-1.078537151938209</v>
      </c>
      <c r="W28">
        <v>-1.073619901700249</v>
      </c>
      <c r="X28">
        <v>-1.0719988658813699</v>
      </c>
      <c r="Y28">
        <v>-1.073619901700249</v>
      </c>
      <c r="Z28">
        <v>-1.0785371519380289</v>
      </c>
      <c r="AA28">
        <v>-1.0869172659072539</v>
      </c>
      <c r="AB28">
        <v>-1.0990524533907471</v>
      </c>
      <c r="AC28">
        <v>-1.088612087848686</v>
      </c>
      <c r="AD28">
        <v>-1.076823595670036</v>
      </c>
      <c r="AE28">
        <v>-1.068680760739436</v>
      </c>
      <c r="AF28">
        <v>-1.0639016293481209</v>
      </c>
      <c r="AG28">
        <v>-1.062325916353198</v>
      </c>
      <c r="AH28">
        <v>-1.063901629348164</v>
      </c>
      <c r="AI28">
        <v>-1.068680760739436</v>
      </c>
      <c r="AJ28">
        <v>-1.076823595670126</v>
      </c>
      <c r="AK28">
        <v>-1.0886120878487771</v>
      </c>
      <c r="AL28">
        <v>-1.0785830166712089</v>
      </c>
      <c r="AM28">
        <v>-1.0671177378106469</v>
      </c>
      <c r="AN28">
        <v>-1.0591951586022219</v>
      </c>
      <c r="AO28">
        <v>-1.0545438592833729</v>
      </c>
      <c r="AP28">
        <v>-1.053010030429425</v>
      </c>
      <c r="AQ28">
        <v>-1.054543859283416</v>
      </c>
      <c r="AR28">
        <v>-1.0591951586023081</v>
      </c>
      <c r="AS28">
        <v>-1.067117737810735</v>
      </c>
      <c r="AT28">
        <v>-1.0785830166714341</v>
      </c>
      <c r="AU28">
        <v>-1.0689463541824791</v>
      </c>
      <c r="AV28">
        <v>-1.0577815452480259</v>
      </c>
      <c r="AW28">
        <v>-1.0500628135608781</v>
      </c>
      <c r="AX28">
        <v>-1.045529458390215</v>
      </c>
      <c r="AY28">
        <v>-1.0440342124409989</v>
      </c>
      <c r="AZ28">
        <v>-1.0455294583901731</v>
      </c>
      <c r="BA28">
        <v>-1.0500628135608781</v>
      </c>
      <c r="BB28">
        <v>-1.0577815452480259</v>
      </c>
      <c r="BC28">
        <v>-1.0689463541824351</v>
      </c>
      <c r="BD28">
        <v>-1.059684865799712</v>
      </c>
      <c r="BE28">
        <v>-1.0487985850933861</v>
      </c>
      <c r="BF28">
        <v>-1.041267937048322</v>
      </c>
      <c r="BG28">
        <v>-1.0368430490309719</v>
      </c>
      <c r="BH28">
        <v>-1.035383225398705</v>
      </c>
      <c r="BI28">
        <v>-1.036843049030993</v>
      </c>
      <c r="BJ28">
        <v>-1.041267937048322</v>
      </c>
      <c r="BK28">
        <v>-1.048798585093343</v>
      </c>
      <c r="BL28">
        <v>-1.059684865799517</v>
      </c>
      <c r="BM28">
        <v>-1.050782920686022</v>
      </c>
      <c r="BN28">
        <v>-1.0401540727802361</v>
      </c>
      <c r="BO28">
        <v>-1.0327964076715359</v>
      </c>
      <c r="BP28">
        <v>-1.028470927622573</v>
      </c>
      <c r="BQ28">
        <v>-1.027043507990516</v>
      </c>
      <c r="BR28">
        <v>-1.028470927622573</v>
      </c>
      <c r="BS28">
        <v>-1.032796407671515</v>
      </c>
      <c r="BT28">
        <v>-1.040154072780215</v>
      </c>
      <c r="BU28">
        <v>-1.050782920686214</v>
      </c>
      <c r="BV28">
        <v>-1.0422264381459281</v>
      </c>
      <c r="BW28">
        <v>-1.031834803926424</v>
      </c>
      <c r="BX28">
        <v>-1.0246356950867059</v>
      </c>
      <c r="BY28">
        <v>-1.0204009845495869</v>
      </c>
      <c r="BZ28">
        <v>-1.0190030933046521</v>
      </c>
      <c r="CA28">
        <v>-1.020400984549567</v>
      </c>
      <c r="CB28">
        <v>-1.024635695086727</v>
      </c>
      <c r="CC28">
        <v>-1.0318348039264651</v>
      </c>
      <c r="CD28">
        <v>-1.042226438145885</v>
      </c>
      <c r="CE28">
        <v>-1.034002830533483</v>
      </c>
      <c r="CF28">
        <v>-1.0238290859556849</v>
      </c>
      <c r="CG28">
        <v>-1.016774785532303</v>
      </c>
      <c r="CH28">
        <v>-1.012622626735874</v>
      </c>
      <c r="CI28">
        <v>-1.01125153051623</v>
      </c>
      <c r="CJ28">
        <v>-1.012622626735844</v>
      </c>
      <c r="CK28">
        <v>-1.016774785532284</v>
      </c>
      <c r="CL28">
        <v>-1.023829085955533</v>
      </c>
      <c r="CM28">
        <v>-1.034002830533318</v>
      </c>
      <c r="CN28">
        <v>-1.0261009448226559</v>
      </c>
      <c r="CO28">
        <v>-1.0161266709976471</v>
      </c>
      <c r="CP28">
        <v>-1.0092041101702189</v>
      </c>
      <c r="CQ28">
        <v>-1.005126703810324</v>
      </c>
      <c r="CR28">
        <v>-1.0037798104158271</v>
      </c>
      <c r="CS28">
        <v>-1.0051267038103679</v>
      </c>
      <c r="CT28">
        <v>-1.0092041101702389</v>
      </c>
      <c r="CU28">
        <v>-1.016126670997765</v>
      </c>
      <c r="CV28">
        <v>-1.0261009448228029</v>
      </c>
      <c r="CW28">
        <v>-1.018511004447094</v>
      </c>
      <c r="CX28">
        <v>-1.008718691150255</v>
      </c>
      <c r="CY28">
        <v>-1.001915476986883</v>
      </c>
      <c r="CZ28">
        <v>-0.99790543845616819</v>
      </c>
      <c r="DA28">
        <v>-0.99658029530962433</v>
      </c>
      <c r="DB28">
        <v>-0.99790543845615864</v>
      </c>
      <c r="DC28">
        <v>-1.0019154769868439</v>
      </c>
      <c r="DD28">
        <v>-1.008718691150235</v>
      </c>
      <c r="DE28">
        <v>-1.018511004447014</v>
      </c>
      <c r="DF28">
        <v>-1.011224552597509</v>
      </c>
      <c r="DG28">
        <v>-1.001597596885595</v>
      </c>
      <c r="DH28">
        <v>-0.9949020068000094</v>
      </c>
      <c r="DI28">
        <v>-0.99095236134542042</v>
      </c>
      <c r="DJ28">
        <v>-0.98964665365417681</v>
      </c>
      <c r="DK28">
        <v>-0.99095236134540154</v>
      </c>
      <c r="DL28">
        <v>-0.9949020068000477</v>
      </c>
      <c r="DM28">
        <v>-1.001597596885615</v>
      </c>
      <c r="DN28">
        <v>-1.011224552597529</v>
      </c>
      <c r="DO28">
        <v>-1.0042343978516459</v>
      </c>
      <c r="DP28">
        <v>-0.99475709910821042</v>
      </c>
      <c r="DQ28">
        <v>-0.98815807365362363</v>
      </c>
      <c r="DR28">
        <v>-0.98426225084134378</v>
      </c>
      <c r="DS28">
        <v>-0.98297379957238085</v>
      </c>
      <c r="DT28">
        <v>-0.98426225084138119</v>
      </c>
      <c r="DU28">
        <v>-0.98815807365362363</v>
      </c>
      <c r="DV28">
        <v>-0.99475709910824872</v>
      </c>
      <c r="DW28">
        <v>-1.0042343978517629</v>
      </c>
      <c r="DX28">
        <v>-0.99753456272837582</v>
      </c>
      <c r="DY28">
        <v>-0.98819211519006989</v>
      </c>
      <c r="DZ28">
        <v>-0.98167924977028886</v>
      </c>
      <c r="EA28">
        <v>-0.97783107753925369</v>
      </c>
      <c r="EB28">
        <v>-0.97655783729287038</v>
      </c>
      <c r="EC28">
        <v>-0.97783107753925369</v>
      </c>
      <c r="ED28">
        <v>-0.98167924977028886</v>
      </c>
      <c r="EE28">
        <v>-0.98819211519003203</v>
      </c>
      <c r="EF28">
        <v>-0.9975345627283374</v>
      </c>
      <c r="EG28">
        <v>-0.99112023556835926</v>
      </c>
      <c r="EH28">
        <v>-0.98189871914478377</v>
      </c>
      <c r="EI28">
        <v>-0.97546225508509254</v>
      </c>
      <c r="EJ28">
        <v>-0.97165595360878565</v>
      </c>
      <c r="EK28">
        <v>-0.97039601045708934</v>
      </c>
      <c r="EL28">
        <v>-0.97165595360878565</v>
      </c>
      <c r="EM28">
        <v>-0.97546225508509254</v>
      </c>
      <c r="EN28">
        <v>-0.98189871914478377</v>
      </c>
      <c r="EO28">
        <v>-0.99112023556816919</v>
      </c>
      <c r="EP28">
        <v>-0.98498772598752216</v>
      </c>
      <c r="EQ28">
        <v>-0.97587409601652209</v>
      </c>
      <c r="ER28">
        <v>-0.96950491133090022</v>
      </c>
      <c r="ES28">
        <v>-0.96573508684503917</v>
      </c>
      <c r="ET28">
        <v>-0.96448665618112572</v>
      </c>
      <c r="EU28">
        <v>-0.96573508684507514</v>
      </c>
      <c r="EV28">
        <v>-0.96950491133090022</v>
      </c>
      <c r="EW28">
        <v>-0.97587409601652209</v>
      </c>
      <c r="EX28">
        <v>-0.98498772598755957</v>
      </c>
      <c r="EY28">
        <v>-0.97913442402321782</v>
      </c>
      <c r="EZ28">
        <v>-0.97011650044619513</v>
      </c>
      <c r="FA28">
        <v>-0.96380610055395188</v>
      </c>
      <c r="FB28">
        <v>-0.96006773927431843</v>
      </c>
      <c r="FC28">
        <v>-0.95882916370775462</v>
      </c>
      <c r="FD28">
        <v>-0.96006773927431843</v>
      </c>
      <c r="FE28">
        <v>-0.96380610055395188</v>
      </c>
      <c r="FF28">
        <v>-0.97011650044619513</v>
      </c>
      <c r="FG28">
        <v>-0.9791344240234402</v>
      </c>
      <c r="FH28">
        <v>-0.97355876301314037</v>
      </c>
      <c r="FI28">
        <v>-0.96462521935199974</v>
      </c>
      <c r="FJ28">
        <v>-0.95836572794079578</v>
      </c>
      <c r="FK28">
        <v>-0.9546541901544684</v>
      </c>
      <c r="FL28">
        <v>-0.95342393747761323</v>
      </c>
      <c r="FM28">
        <v>-0.9546541901545389</v>
      </c>
      <c r="FN28">
        <v>-0.95836572794093788</v>
      </c>
      <c r="FO28">
        <v>-0.96462521935207146</v>
      </c>
      <c r="FP28">
        <v>-0.97355876301314037</v>
      </c>
      <c r="FQ28">
        <v>-0.97355876301321376</v>
      </c>
      <c r="FR28">
        <v>-0.96462521935200696</v>
      </c>
      <c r="FS28">
        <v>-0.95836572794079578</v>
      </c>
      <c r="FT28">
        <v>-0.9546541901545389</v>
      </c>
      <c r="FU28">
        <v>-0.95342393747761323</v>
      </c>
      <c r="FV28">
        <v>-0.9546541901545389</v>
      </c>
      <c r="FW28">
        <v>-0.95836572794093788</v>
      </c>
      <c r="FX28">
        <v>-0.96462521935207879</v>
      </c>
      <c r="FY28">
        <v>-0.97355876301314037</v>
      </c>
    </row>
    <row r="29" spans="1:181" x14ac:dyDescent="0.25">
      <c r="A29" s="2">
        <v>23</v>
      </c>
      <c r="B29">
        <v>-1.1189744243604689</v>
      </c>
      <c r="C29">
        <v>-1.106099103961895</v>
      </c>
      <c r="D29">
        <v>-1.097209218079688</v>
      </c>
      <c r="E29">
        <v>-1.091993988113215</v>
      </c>
      <c r="F29">
        <v>-1.090274967301389</v>
      </c>
      <c r="G29">
        <v>-1.091993988113215</v>
      </c>
      <c r="H29">
        <v>-1.097209218079781</v>
      </c>
      <c r="I29">
        <v>-1.1060991039619901</v>
      </c>
      <c r="J29">
        <v>-1.118974424360857</v>
      </c>
      <c r="K29">
        <v>-1.107671033374547</v>
      </c>
      <c r="L29">
        <v>-1.095190409459994</v>
      </c>
      <c r="M29">
        <v>-1.0865729534800821</v>
      </c>
      <c r="N29">
        <v>-1.0815172039740131</v>
      </c>
      <c r="O29">
        <v>-1.079850665186894</v>
      </c>
      <c r="P29">
        <v>-1.0815172039740131</v>
      </c>
      <c r="Q29">
        <v>-1.0865729534800821</v>
      </c>
      <c r="R29">
        <v>-1.095190409459994</v>
      </c>
      <c r="S29">
        <v>-1.1076710333743569</v>
      </c>
      <c r="T29">
        <v>-1.096820874805462</v>
      </c>
      <c r="U29">
        <v>-1.0847103272964571</v>
      </c>
      <c r="V29">
        <v>-1.076347228787065</v>
      </c>
      <c r="W29">
        <v>-1.071439962813548</v>
      </c>
      <c r="X29">
        <v>-1.069822218437956</v>
      </c>
      <c r="Y29">
        <v>-1.071439962813548</v>
      </c>
      <c r="Z29">
        <v>-1.076347228786886</v>
      </c>
      <c r="AA29">
        <v>-1.0847103272962739</v>
      </c>
      <c r="AB29">
        <v>-1.096820874805182</v>
      </c>
      <c r="AC29">
        <v>-1.0864017079748809</v>
      </c>
      <c r="AD29">
        <v>-1.0746371518209601</v>
      </c>
      <c r="AE29">
        <v>-1.0665108505653449</v>
      </c>
      <c r="AF29">
        <v>-1.061741422994114</v>
      </c>
      <c r="AG29">
        <v>-1.060168909416439</v>
      </c>
      <c r="AH29">
        <v>-1.061741422994158</v>
      </c>
      <c r="AI29">
        <v>-1.0665108505653449</v>
      </c>
      <c r="AJ29">
        <v>-1.07463715182105</v>
      </c>
      <c r="AK29">
        <v>-1.086401707974973</v>
      </c>
      <c r="AL29">
        <v>-1.0763930003937039</v>
      </c>
      <c r="AM29">
        <v>-1.064951001287173</v>
      </c>
      <c r="AN29">
        <v>-1.0570445085339939</v>
      </c>
      <c r="AO29">
        <v>-1.0524026534777211</v>
      </c>
      <c r="AP29">
        <v>-1.0508719389970811</v>
      </c>
      <c r="AQ29">
        <v>-1.052402653477764</v>
      </c>
      <c r="AR29">
        <v>-1.0570445085340801</v>
      </c>
      <c r="AS29">
        <v>-1.0649510012872609</v>
      </c>
      <c r="AT29">
        <v>-1.0763930003939279</v>
      </c>
      <c r="AU29">
        <v>-1.0667759047323619</v>
      </c>
      <c r="AV29">
        <v>-1.05563376546072</v>
      </c>
      <c r="AW29">
        <v>-1.0479307063252219</v>
      </c>
      <c r="AX29">
        <v>-1.043406555936631</v>
      </c>
      <c r="AY29">
        <v>-1.041914346019799</v>
      </c>
      <c r="AZ29">
        <v>-1.0434065559365879</v>
      </c>
      <c r="BA29">
        <v>-1.0479307063252219</v>
      </c>
      <c r="BB29">
        <v>-1.05563376546072</v>
      </c>
      <c r="BC29">
        <v>-1.066775904732318</v>
      </c>
      <c r="BD29">
        <v>-1.0575332214021489</v>
      </c>
      <c r="BE29">
        <v>-1.046669044819085</v>
      </c>
      <c r="BF29">
        <v>-1.039153687429949</v>
      </c>
      <c r="BG29">
        <v>-1.0347377839567971</v>
      </c>
      <c r="BH29">
        <v>-1.033280924433428</v>
      </c>
      <c r="BI29">
        <v>-1.0347377839568179</v>
      </c>
      <c r="BJ29">
        <v>-1.039153687429949</v>
      </c>
      <c r="BK29">
        <v>-1.0466690448190421</v>
      </c>
      <c r="BL29">
        <v>-1.0575332214019539</v>
      </c>
      <c r="BM29">
        <v>-1.048649351303919</v>
      </c>
      <c r="BN29">
        <v>-1.0380420848152001</v>
      </c>
      <c r="BO29">
        <v>-1.03069935912804</v>
      </c>
      <c r="BP29">
        <v>-1.026382661779685</v>
      </c>
      <c r="BQ29">
        <v>-1.0249581404616011</v>
      </c>
      <c r="BR29">
        <v>-1.026382661779685</v>
      </c>
      <c r="BS29">
        <v>-1.03069935912802</v>
      </c>
      <c r="BT29">
        <v>-1.038042084815179</v>
      </c>
      <c r="BU29">
        <v>-1.04864935130411</v>
      </c>
      <c r="BV29">
        <v>-1.040110242332434</v>
      </c>
      <c r="BW29">
        <v>-1.029739707877843</v>
      </c>
      <c r="BX29">
        <v>-1.0225552165180021</v>
      </c>
      <c r="BY29">
        <v>-1.018329104377913</v>
      </c>
      <c r="BZ29">
        <v>-1.0169340514908349</v>
      </c>
      <c r="CA29">
        <v>-1.018329104377893</v>
      </c>
      <c r="CB29">
        <v>-1.0225552165180229</v>
      </c>
      <c r="CC29">
        <v>-1.029739707877884</v>
      </c>
      <c r="CD29">
        <v>-1.040110242332392</v>
      </c>
      <c r="CE29">
        <v>-1.0319033324004201</v>
      </c>
      <c r="CF29">
        <v>-1.021750245172018</v>
      </c>
      <c r="CG29">
        <v>-1.014710268201273</v>
      </c>
      <c r="CH29">
        <v>-1.0105665401841259</v>
      </c>
      <c r="CI29">
        <v>-1.0091982279161971</v>
      </c>
      <c r="CJ29">
        <v>-1.0105665401840971</v>
      </c>
      <c r="CK29">
        <v>-1.014710268201253</v>
      </c>
      <c r="CL29">
        <v>-1.021750245171867</v>
      </c>
      <c r="CM29">
        <v>-1.0319033324002549</v>
      </c>
      <c r="CN29">
        <v>-1.024017491127585</v>
      </c>
      <c r="CO29">
        <v>-1.014063469635216</v>
      </c>
      <c r="CP29">
        <v>-1.007154964768858</v>
      </c>
      <c r="CQ29">
        <v>-1.003085837406648</v>
      </c>
      <c r="CR29">
        <v>-1.001741678821074</v>
      </c>
      <c r="CS29">
        <v>-1.003085837406692</v>
      </c>
      <c r="CT29">
        <v>-1.007154964768878</v>
      </c>
      <c r="CU29">
        <v>-1.014063469635333</v>
      </c>
      <c r="CV29">
        <v>-1.024017491127732</v>
      </c>
      <c r="CW29">
        <v>-1.0164429617984709</v>
      </c>
      <c r="CX29">
        <v>-1.00667053137127</v>
      </c>
      <c r="CY29">
        <v>-0.99988113084071695</v>
      </c>
      <c r="CZ29">
        <v>-0.99587923452021676</v>
      </c>
      <c r="DA29">
        <v>-0.99455678201965558</v>
      </c>
      <c r="DB29">
        <v>-0.99587923452020721</v>
      </c>
      <c r="DC29">
        <v>-0.99988113084067809</v>
      </c>
      <c r="DD29">
        <v>-1.0066705313712501</v>
      </c>
      <c r="DE29">
        <v>-1.016442961798391</v>
      </c>
      <c r="DF29">
        <v>-1.009171304774976</v>
      </c>
      <c r="DG29">
        <v>-0.99956389618125885</v>
      </c>
      <c r="DH29">
        <v>-0.9928819012024459</v>
      </c>
      <c r="DI29">
        <v>-0.98894027533253626</v>
      </c>
      <c r="DJ29">
        <v>-0.98763721882442224</v>
      </c>
      <c r="DK29">
        <v>-0.98894027533251749</v>
      </c>
      <c r="DL29">
        <v>-0.99288190120248421</v>
      </c>
      <c r="DM29">
        <v>-0.99956389618127828</v>
      </c>
      <c r="DN29">
        <v>-1.0091713047749959</v>
      </c>
      <c r="DO29">
        <v>-1.002195343236719</v>
      </c>
      <c r="DP29">
        <v>-0.99273728773946301</v>
      </c>
      <c r="DQ29">
        <v>-0.98615166132133203</v>
      </c>
      <c r="DR29">
        <v>-0.98226374880917844</v>
      </c>
      <c r="DS29">
        <v>-0.98097791368492404</v>
      </c>
      <c r="DT29">
        <v>-0.98226374880921585</v>
      </c>
      <c r="DU29">
        <v>-0.98615166132133203</v>
      </c>
      <c r="DV29">
        <v>-0.99273728773950098</v>
      </c>
      <c r="DW29">
        <v>-1.002195343236836</v>
      </c>
      <c r="DX29">
        <v>-0.99550911183958724</v>
      </c>
      <c r="DY29">
        <v>-0.98618563373790702</v>
      </c>
      <c r="DZ29">
        <v>-0.97968599241034893</v>
      </c>
      <c r="EA29">
        <v>-0.97584563372699096</v>
      </c>
      <c r="EB29">
        <v>-0.97457497873999122</v>
      </c>
      <c r="EC29">
        <v>-0.97584563372699096</v>
      </c>
      <c r="ED29">
        <v>-0.97968599241034893</v>
      </c>
      <c r="EE29">
        <v>-0.98618563373786916</v>
      </c>
      <c r="EF29">
        <v>-0.99550911183954871</v>
      </c>
      <c r="EG29">
        <v>-0.98910780869410853</v>
      </c>
      <c r="EH29">
        <v>-0.9799050161617483</v>
      </c>
      <c r="EI29">
        <v>-0.973481621064615</v>
      </c>
      <c r="EJ29">
        <v>-0.96968304811922434</v>
      </c>
      <c r="EK29">
        <v>-0.96842566322773471</v>
      </c>
      <c r="EL29">
        <v>-0.96968304811922434</v>
      </c>
      <c r="EM29">
        <v>-0.973481621064615</v>
      </c>
      <c r="EN29">
        <v>-0.9799050161617483</v>
      </c>
      <c r="EO29">
        <v>-0.9891078086939189</v>
      </c>
      <c r="EP29">
        <v>-0.98298775090937474</v>
      </c>
      <c r="EQ29">
        <v>-0.97389262577080293</v>
      </c>
      <c r="ER29">
        <v>-0.96753637343987287</v>
      </c>
      <c r="ES29">
        <v>-0.96377420341997289</v>
      </c>
      <c r="ET29">
        <v>-0.96252830764065622</v>
      </c>
      <c r="EU29">
        <v>-0.96377420342000886</v>
      </c>
      <c r="EV29">
        <v>-0.96753637343987287</v>
      </c>
      <c r="EW29">
        <v>-0.97389262577080293</v>
      </c>
      <c r="EX29">
        <v>-0.98298775090941215</v>
      </c>
      <c r="EY29">
        <v>-0.97714633382215521</v>
      </c>
      <c r="EZ29">
        <v>-0.96814672074985753</v>
      </c>
      <c r="FA29">
        <v>-0.96184913385231929</v>
      </c>
      <c r="FB29">
        <v>-0.95811836315396437</v>
      </c>
      <c r="FC29">
        <v>-0.95688230246164729</v>
      </c>
      <c r="FD29">
        <v>-0.95811836315396437</v>
      </c>
      <c r="FE29">
        <v>-0.96184913385231929</v>
      </c>
      <c r="FF29">
        <v>-0.96814672074985753</v>
      </c>
      <c r="FG29">
        <v>-0.97714633382237703</v>
      </c>
      <c r="FH29">
        <v>-0.97158199395118461</v>
      </c>
      <c r="FI29">
        <v>-0.9626665894649904</v>
      </c>
      <c r="FJ29">
        <v>-0.95641980768101742</v>
      </c>
      <c r="FK29">
        <v>-0.95271580601202244</v>
      </c>
      <c r="FL29">
        <v>-0.95148805131014569</v>
      </c>
      <c r="FM29">
        <v>-0.95271580601209271</v>
      </c>
      <c r="FN29">
        <v>-0.95641980768115908</v>
      </c>
      <c r="FO29">
        <v>-0.96266658946506189</v>
      </c>
      <c r="FP29">
        <v>-0.97158199395118461</v>
      </c>
      <c r="FQ29">
        <v>-0.97158199395125777</v>
      </c>
      <c r="FR29">
        <v>-0.96266658946499761</v>
      </c>
      <c r="FS29">
        <v>-0.95641980768101742</v>
      </c>
      <c r="FT29">
        <v>-0.95271580601209271</v>
      </c>
      <c r="FU29">
        <v>-0.95148805131014569</v>
      </c>
      <c r="FV29">
        <v>-0.95271580601209271</v>
      </c>
      <c r="FW29">
        <v>-0.95641980768115908</v>
      </c>
      <c r="FX29">
        <v>-0.96266658946506933</v>
      </c>
      <c r="FY29">
        <v>-0.97158199395118461</v>
      </c>
    </row>
    <row r="30" spans="1:181" x14ac:dyDescent="0.25">
      <c r="A30" s="2">
        <v>24</v>
      </c>
      <c r="B30">
        <v>-1.116697772428912</v>
      </c>
      <c r="C30">
        <v>-1.1038486480026639</v>
      </c>
      <c r="D30">
        <v>-1.0949768493755581</v>
      </c>
      <c r="E30">
        <v>-1.089772230253371</v>
      </c>
      <c r="F30">
        <v>-1.088056706940653</v>
      </c>
      <c r="G30">
        <v>-1.089772230253371</v>
      </c>
      <c r="H30">
        <v>-1.0949768493756511</v>
      </c>
      <c r="I30">
        <v>-1.1038486480027589</v>
      </c>
      <c r="J30">
        <v>-1.116697772429299</v>
      </c>
      <c r="K30">
        <v>-1.1054173791866031</v>
      </c>
      <c r="L30">
        <v>-1.0929621481996481</v>
      </c>
      <c r="M30">
        <v>-1.084362225192228</v>
      </c>
      <c r="N30">
        <v>-1.079316762053415</v>
      </c>
      <c r="O30">
        <v>-1.077653613986107</v>
      </c>
      <c r="P30">
        <v>-1.079316762053415</v>
      </c>
      <c r="Q30">
        <v>-1.084362225192228</v>
      </c>
      <c r="R30">
        <v>-1.0929621481996481</v>
      </c>
      <c r="S30">
        <v>-1.105417379186413</v>
      </c>
      <c r="T30">
        <v>-1.094589296219896</v>
      </c>
      <c r="U30">
        <v>-1.0825033886854769</v>
      </c>
      <c r="V30">
        <v>-1.074157305635921</v>
      </c>
      <c r="W30">
        <v>-1.069260023926847</v>
      </c>
      <c r="X30">
        <v>-1.0676455709945409</v>
      </c>
      <c r="Y30">
        <v>-1.069260023926847</v>
      </c>
      <c r="Z30">
        <v>-1.074157305635743</v>
      </c>
      <c r="AA30">
        <v>-1.0825033886852951</v>
      </c>
      <c r="AB30">
        <v>-1.0945892962196171</v>
      </c>
      <c r="AC30">
        <v>-1.0841913281010771</v>
      </c>
      <c r="AD30">
        <v>-1.0724507079718839</v>
      </c>
      <c r="AE30">
        <v>-1.0643409403912549</v>
      </c>
      <c r="AF30">
        <v>-1.059581216640108</v>
      </c>
      <c r="AG30">
        <v>-1.058011902479681</v>
      </c>
      <c r="AH30">
        <v>-1.059581216640151</v>
      </c>
      <c r="AI30">
        <v>-1.0643409403912549</v>
      </c>
      <c r="AJ30">
        <v>-1.0724507079719729</v>
      </c>
      <c r="AK30">
        <v>-1.0841913281011679</v>
      </c>
      <c r="AL30">
        <v>-1.0742029841161991</v>
      </c>
      <c r="AM30">
        <v>-1.0627842647637</v>
      </c>
      <c r="AN30">
        <v>-1.0548938584657661</v>
      </c>
      <c r="AO30">
        <v>-1.05026144767207</v>
      </c>
      <c r="AP30">
        <v>-1.048733847564737</v>
      </c>
      <c r="AQ30">
        <v>-1.0502614476721119</v>
      </c>
      <c r="AR30">
        <v>-1.054893858465852</v>
      </c>
      <c r="AS30">
        <v>-1.062784264763788</v>
      </c>
      <c r="AT30">
        <v>-1.0742029841164229</v>
      </c>
      <c r="AU30">
        <v>-1.064605455282245</v>
      </c>
      <c r="AV30">
        <v>-1.053485985673414</v>
      </c>
      <c r="AW30">
        <v>-1.0457985990895651</v>
      </c>
      <c r="AX30">
        <v>-1.0412836534830461</v>
      </c>
      <c r="AY30">
        <v>-1.0397944795985989</v>
      </c>
      <c r="AZ30">
        <v>-1.0412836534830039</v>
      </c>
      <c r="BA30">
        <v>-1.0457985990895651</v>
      </c>
      <c r="BB30">
        <v>-1.053485985673414</v>
      </c>
      <c r="BC30">
        <v>-1.0646054552822011</v>
      </c>
      <c r="BD30">
        <v>-1.055381577004586</v>
      </c>
      <c r="BE30">
        <v>-1.0445395045447829</v>
      </c>
      <c r="BF30">
        <v>-1.037039437811577</v>
      </c>
      <c r="BG30">
        <v>-1.032632518882622</v>
      </c>
      <c r="BH30">
        <v>-1.031178623468151</v>
      </c>
      <c r="BI30">
        <v>-1.0326325188826431</v>
      </c>
      <c r="BJ30">
        <v>-1.037039437811577</v>
      </c>
      <c r="BK30">
        <v>-1.044539504544741</v>
      </c>
      <c r="BL30">
        <v>-1.0553815770043919</v>
      </c>
      <c r="BM30">
        <v>-1.0465157819218149</v>
      </c>
      <c r="BN30">
        <v>-1.0359300968501639</v>
      </c>
      <c r="BO30">
        <v>-1.028602310584545</v>
      </c>
      <c r="BP30">
        <v>-1.0242943959367961</v>
      </c>
      <c r="BQ30">
        <v>-1.0228727729326861</v>
      </c>
      <c r="BR30">
        <v>-1.0242943959367961</v>
      </c>
      <c r="BS30">
        <v>-1.0286023105845239</v>
      </c>
      <c r="BT30">
        <v>-1.035930096850143</v>
      </c>
      <c r="BU30">
        <v>-1.0465157819220059</v>
      </c>
      <c r="BV30">
        <v>-1.037994046518939</v>
      </c>
      <c r="BW30">
        <v>-1.027644611829261</v>
      </c>
      <c r="BX30">
        <v>-1.020474737949298</v>
      </c>
      <c r="BY30">
        <v>-1.016257224206238</v>
      </c>
      <c r="BZ30">
        <v>-1.0148650096770191</v>
      </c>
      <c r="CA30">
        <v>-1.016257224206218</v>
      </c>
      <c r="CB30">
        <v>-1.0204747379493191</v>
      </c>
      <c r="CC30">
        <v>-1.0276446118293019</v>
      </c>
      <c r="CD30">
        <v>-1.037994046518897</v>
      </c>
      <c r="CE30">
        <v>-1.029803834267357</v>
      </c>
      <c r="CF30">
        <v>-1.0196714043883519</v>
      </c>
      <c r="CG30">
        <v>-1.0126457508702431</v>
      </c>
      <c r="CH30">
        <v>-1.0085104536323779</v>
      </c>
      <c r="CI30">
        <v>-1.007144925316164</v>
      </c>
      <c r="CJ30">
        <v>-1.008510453632349</v>
      </c>
      <c r="CK30">
        <v>-1.012645750870224</v>
      </c>
      <c r="CL30">
        <v>-1.0196714043882009</v>
      </c>
      <c r="CM30">
        <v>-1.0298038342671929</v>
      </c>
      <c r="CN30">
        <v>-1.021934037432513</v>
      </c>
      <c r="CO30">
        <v>-1.012000268272784</v>
      </c>
      <c r="CP30">
        <v>-1.005105819367498</v>
      </c>
      <c r="CQ30">
        <v>-1.0010449710029721</v>
      </c>
      <c r="CR30">
        <v>-0.99970354722632138</v>
      </c>
      <c r="CS30">
        <v>-1.001044971003016</v>
      </c>
      <c r="CT30">
        <v>-1.0051058193675171</v>
      </c>
      <c r="CU30">
        <v>-1.012000268272901</v>
      </c>
      <c r="CV30">
        <v>-1.02193403743266</v>
      </c>
      <c r="CW30">
        <v>-1.014374919149847</v>
      </c>
      <c r="CX30">
        <v>-1.004622371592284</v>
      </c>
      <c r="CY30">
        <v>-0.99784678469455057</v>
      </c>
      <c r="CZ30">
        <v>-0.99385303058426511</v>
      </c>
      <c r="DA30">
        <v>-0.99253326872968672</v>
      </c>
      <c r="DB30">
        <v>-0.99385303058425556</v>
      </c>
      <c r="DC30">
        <v>-0.99784678469451193</v>
      </c>
      <c r="DD30">
        <v>-1.0046223715922651</v>
      </c>
      <c r="DE30">
        <v>-1.0143749191497671</v>
      </c>
      <c r="DF30">
        <v>-1.0071180569524429</v>
      </c>
      <c r="DG30">
        <v>-0.99753019547692268</v>
      </c>
      <c r="DH30">
        <v>-0.99086179560488252</v>
      </c>
      <c r="DI30">
        <v>-0.9869281893196522</v>
      </c>
      <c r="DJ30">
        <v>-0.98562778399466744</v>
      </c>
      <c r="DK30">
        <v>-0.98692818931963344</v>
      </c>
      <c r="DL30">
        <v>-0.9908617956049206</v>
      </c>
      <c r="DM30">
        <v>-0.99753019547694211</v>
      </c>
      <c r="DN30">
        <v>-1.007118056952462</v>
      </c>
      <c r="DO30">
        <v>-1.0001562886217921</v>
      </c>
      <c r="DP30">
        <v>-0.99071747637071528</v>
      </c>
      <c r="DQ30">
        <v>-0.98414524898904043</v>
      </c>
      <c r="DR30">
        <v>-0.98026524677701332</v>
      </c>
      <c r="DS30">
        <v>-0.97898202779746724</v>
      </c>
      <c r="DT30">
        <v>-0.98026524677705051</v>
      </c>
      <c r="DU30">
        <v>-0.98414524898904043</v>
      </c>
      <c r="DV30">
        <v>-0.99071747637075336</v>
      </c>
      <c r="DW30">
        <v>-1.0001562886219091</v>
      </c>
      <c r="DX30">
        <v>-0.99348366095079832</v>
      </c>
      <c r="DY30">
        <v>-0.98417915228574415</v>
      </c>
      <c r="DZ30">
        <v>-0.9776927350504091</v>
      </c>
      <c r="EA30">
        <v>-0.97386018991472845</v>
      </c>
      <c r="EB30">
        <v>-0.97259212018711216</v>
      </c>
      <c r="EC30">
        <v>-0.97386018991472845</v>
      </c>
      <c r="ED30">
        <v>-0.9776927350504091</v>
      </c>
      <c r="EE30">
        <v>-0.98417915228570652</v>
      </c>
      <c r="EF30">
        <v>-0.99348366095076013</v>
      </c>
      <c r="EG30">
        <v>-0.9870953818198579</v>
      </c>
      <c r="EH30">
        <v>-0.97791131317871305</v>
      </c>
      <c r="EI30">
        <v>-0.97150098704413757</v>
      </c>
      <c r="EJ30">
        <v>-0.96771014262966315</v>
      </c>
      <c r="EK30">
        <v>-0.96645531599837997</v>
      </c>
      <c r="EL30">
        <v>-0.96771014262966315</v>
      </c>
      <c r="EM30">
        <v>-0.97150098704413757</v>
      </c>
      <c r="EN30">
        <v>-0.97791131317871305</v>
      </c>
      <c r="EO30">
        <v>-0.9870953818196686</v>
      </c>
      <c r="EP30">
        <v>-0.9809877758312272</v>
      </c>
      <c r="EQ30">
        <v>-0.971911155525084</v>
      </c>
      <c r="ER30">
        <v>-0.96556783554884551</v>
      </c>
      <c r="ES30">
        <v>-0.9618133199949066</v>
      </c>
      <c r="ET30">
        <v>-0.96056995910018683</v>
      </c>
      <c r="EU30">
        <v>-0.96181331999494257</v>
      </c>
      <c r="EV30">
        <v>-0.96556783554884551</v>
      </c>
      <c r="EW30">
        <v>-0.971911155525084</v>
      </c>
      <c r="EX30">
        <v>-0.98098777583126462</v>
      </c>
      <c r="EY30">
        <v>-0.97515824362109271</v>
      </c>
      <c r="EZ30">
        <v>-0.96617694105351981</v>
      </c>
      <c r="FA30">
        <v>-0.9598921671506867</v>
      </c>
      <c r="FB30">
        <v>-0.9561689870336102</v>
      </c>
      <c r="FC30">
        <v>-0.95493544121554019</v>
      </c>
      <c r="FD30">
        <v>-0.9561689870336102</v>
      </c>
      <c r="FE30">
        <v>-0.9598921671506867</v>
      </c>
      <c r="FF30">
        <v>-0.96617694105351981</v>
      </c>
      <c r="FG30">
        <v>-0.9751582436213142</v>
      </c>
      <c r="FH30">
        <v>-0.96960522488922873</v>
      </c>
      <c r="FI30">
        <v>-0.96070795957798105</v>
      </c>
      <c r="FJ30">
        <v>-0.95447388742123906</v>
      </c>
      <c r="FK30">
        <v>-0.9507774218695767</v>
      </c>
      <c r="FL30">
        <v>-0.94955216514267826</v>
      </c>
      <c r="FM30">
        <v>-0.95077742186964698</v>
      </c>
      <c r="FN30">
        <v>-0.95447388742138028</v>
      </c>
      <c r="FO30">
        <v>-0.96070795957805255</v>
      </c>
      <c r="FP30">
        <v>-0.96960522488922873</v>
      </c>
      <c r="FQ30">
        <v>-0.96960522488930201</v>
      </c>
      <c r="FR30">
        <v>-0.96070795957798827</v>
      </c>
      <c r="FS30">
        <v>-0.95447388742123906</v>
      </c>
      <c r="FT30">
        <v>-0.95077742186964698</v>
      </c>
      <c r="FU30">
        <v>-0.94955216514267826</v>
      </c>
      <c r="FV30">
        <v>-0.95077742186964698</v>
      </c>
      <c r="FW30">
        <v>-0.95447388742138028</v>
      </c>
      <c r="FX30">
        <v>-0.96070795957805977</v>
      </c>
      <c r="FY30">
        <v>-0.96960522488922873</v>
      </c>
    </row>
    <row r="31" spans="1:181" x14ac:dyDescent="0.25">
      <c r="A31" s="2">
        <v>25</v>
      </c>
      <c r="B31">
        <v>-1.114421120497354</v>
      </c>
      <c r="C31">
        <v>-1.101598192043433</v>
      </c>
      <c r="D31">
        <v>-1.092744480671429</v>
      </c>
      <c r="E31">
        <v>-1.087550472393527</v>
      </c>
      <c r="F31">
        <v>-1.085838446579918</v>
      </c>
      <c r="G31">
        <v>-1.087550472393527</v>
      </c>
      <c r="H31">
        <v>-1.092744480671521</v>
      </c>
      <c r="I31">
        <v>-1.101598192043528</v>
      </c>
      <c r="J31">
        <v>-1.1144211204977399</v>
      </c>
      <c r="K31">
        <v>-1.1031637249986579</v>
      </c>
      <c r="L31">
        <v>-1.090733886939302</v>
      </c>
      <c r="M31">
        <v>-1.082151496904374</v>
      </c>
      <c r="N31">
        <v>-1.077116320132816</v>
      </c>
      <c r="O31">
        <v>-1.0754565627853201</v>
      </c>
      <c r="P31">
        <v>-1.077116320132816</v>
      </c>
      <c r="Q31">
        <v>-1.082151496904374</v>
      </c>
      <c r="R31">
        <v>-1.090733886939302</v>
      </c>
      <c r="S31">
        <v>-1.1031637249984689</v>
      </c>
      <c r="T31">
        <v>-1.09235771763433</v>
      </c>
      <c r="U31">
        <v>-1.0802964500744969</v>
      </c>
      <c r="V31">
        <v>-1.071967382484778</v>
      </c>
      <c r="W31">
        <v>-1.0670800850401461</v>
      </c>
      <c r="X31">
        <v>-1.065468923551127</v>
      </c>
      <c r="Y31">
        <v>-1.0670800850401461</v>
      </c>
      <c r="Z31">
        <v>-1.071967382484599</v>
      </c>
      <c r="AA31">
        <v>-1.080296450074316</v>
      </c>
      <c r="AB31">
        <v>-1.092357717634052</v>
      </c>
      <c r="AC31">
        <v>-1.081980948227272</v>
      </c>
      <c r="AD31">
        <v>-1.0702642641228071</v>
      </c>
      <c r="AE31">
        <v>-1.0621710302171641</v>
      </c>
      <c r="AF31">
        <v>-1.057421010286101</v>
      </c>
      <c r="AG31">
        <v>-1.055854895542923</v>
      </c>
      <c r="AH31">
        <v>-1.057421010286145</v>
      </c>
      <c r="AI31">
        <v>-1.0621710302171641</v>
      </c>
      <c r="AJ31">
        <v>-1.0702642641228961</v>
      </c>
      <c r="AK31">
        <v>-1.081980948227363</v>
      </c>
      <c r="AL31">
        <v>-1.0720129678386929</v>
      </c>
      <c r="AM31">
        <v>-1.0606175282402259</v>
      </c>
      <c r="AN31">
        <v>-1.0527432083975381</v>
      </c>
      <c r="AO31">
        <v>-1.0481202418664179</v>
      </c>
      <c r="AP31">
        <v>-1.046595756132392</v>
      </c>
      <c r="AQ31">
        <v>-1.0481202418664599</v>
      </c>
      <c r="AR31">
        <v>-1.052743208397624</v>
      </c>
      <c r="AS31">
        <v>-1.0606175282403141</v>
      </c>
      <c r="AT31">
        <v>-1.072012967838917</v>
      </c>
      <c r="AU31">
        <v>-1.0624350058321279</v>
      </c>
      <c r="AV31">
        <v>-1.051338205886108</v>
      </c>
      <c r="AW31">
        <v>-1.043666491853908</v>
      </c>
      <c r="AX31">
        <v>-1.039160751029462</v>
      </c>
      <c r="AY31">
        <v>-1.037674613177398</v>
      </c>
      <c r="AZ31">
        <v>-1.0391607510294201</v>
      </c>
      <c r="BA31">
        <v>-1.043666491853908</v>
      </c>
      <c r="BB31">
        <v>-1.051338205886108</v>
      </c>
      <c r="BC31">
        <v>-1.0624350058320839</v>
      </c>
      <c r="BD31">
        <v>-1.0532299326070229</v>
      </c>
      <c r="BE31">
        <v>-1.0424099642704809</v>
      </c>
      <c r="BF31">
        <v>-1.034925188193204</v>
      </c>
      <c r="BG31">
        <v>-1.0305272538084469</v>
      </c>
      <c r="BH31">
        <v>-1.0290763225028741</v>
      </c>
      <c r="BI31">
        <v>-1.030527253808468</v>
      </c>
      <c r="BJ31">
        <v>-1.034925188193204</v>
      </c>
      <c r="BK31">
        <v>-1.042409964270439</v>
      </c>
      <c r="BL31">
        <v>-1.0532299326068291</v>
      </c>
      <c r="BM31">
        <v>-1.044382212539712</v>
      </c>
      <c r="BN31">
        <v>-1.0338181088851279</v>
      </c>
      <c r="BO31">
        <v>-1.02650526204105</v>
      </c>
      <c r="BP31">
        <v>-1.022206130093908</v>
      </c>
      <c r="BQ31">
        <v>-1.0207874054037711</v>
      </c>
      <c r="BR31">
        <v>-1.022206130093908</v>
      </c>
      <c r="BS31">
        <v>-1.0265052620410291</v>
      </c>
      <c r="BT31">
        <v>-1.0338181088851071</v>
      </c>
      <c r="BU31">
        <v>-1.044382212539902</v>
      </c>
      <c r="BV31">
        <v>-1.0358778507054449</v>
      </c>
      <c r="BW31">
        <v>-1.02554951578068</v>
      </c>
      <c r="BX31">
        <v>-1.018394259380595</v>
      </c>
      <c r="BY31">
        <v>-1.0141853440345641</v>
      </c>
      <c r="BZ31">
        <v>-1.0127959678632019</v>
      </c>
      <c r="CA31">
        <v>-1.0141853440345441</v>
      </c>
      <c r="CB31">
        <v>-1.018394259380615</v>
      </c>
      <c r="CC31">
        <v>-1.02554951578072</v>
      </c>
      <c r="CD31">
        <v>-1.0358778507054029</v>
      </c>
      <c r="CE31">
        <v>-1.0277043361342939</v>
      </c>
      <c r="CF31">
        <v>-1.0175925636046861</v>
      </c>
      <c r="CG31">
        <v>-1.010581233539213</v>
      </c>
      <c r="CH31">
        <v>-1.0064543670806301</v>
      </c>
      <c r="CI31">
        <v>-1.0050916227161311</v>
      </c>
      <c r="CJ31">
        <v>-1.006454367080601</v>
      </c>
      <c r="CK31">
        <v>-1.010581233539193</v>
      </c>
      <c r="CL31">
        <v>-1.0175925636045351</v>
      </c>
      <c r="CM31">
        <v>-1.02770433613413</v>
      </c>
      <c r="CN31">
        <v>-1.0198505837374421</v>
      </c>
      <c r="CO31">
        <v>-1.009937066910352</v>
      </c>
      <c r="CP31">
        <v>-1.0030566739661371</v>
      </c>
      <c r="CQ31">
        <v>-0.99900410459929645</v>
      </c>
      <c r="CR31">
        <v>-0.99766541563156841</v>
      </c>
      <c r="CS31">
        <v>-0.9990041045993403</v>
      </c>
      <c r="CT31">
        <v>-1.0030566739661559</v>
      </c>
      <c r="CU31">
        <v>-1.009937066910469</v>
      </c>
      <c r="CV31">
        <v>-1.019850583737588</v>
      </c>
      <c r="CW31">
        <v>-1.012306876501224</v>
      </c>
      <c r="CX31">
        <v>-1.002574211813299</v>
      </c>
      <c r="CY31">
        <v>-0.99581243854838453</v>
      </c>
      <c r="CZ31">
        <v>-0.99182682664831356</v>
      </c>
      <c r="DA31">
        <v>-0.99050975543971798</v>
      </c>
      <c r="DB31">
        <v>-0.99182682664830413</v>
      </c>
      <c r="DC31">
        <v>-0.99581243854834578</v>
      </c>
      <c r="DD31">
        <v>-1.002574211813279</v>
      </c>
      <c r="DE31">
        <v>-1.012306876501144</v>
      </c>
      <c r="DF31">
        <v>-1.0050648091299099</v>
      </c>
      <c r="DG31">
        <v>-0.9954964947725865</v>
      </c>
      <c r="DH31">
        <v>-0.98884169000731903</v>
      </c>
      <c r="DI31">
        <v>-0.98491610330676815</v>
      </c>
      <c r="DJ31">
        <v>-0.98361834916491286</v>
      </c>
      <c r="DK31">
        <v>-0.98491610330674939</v>
      </c>
      <c r="DL31">
        <v>-0.98884169000735711</v>
      </c>
      <c r="DM31">
        <v>-0.99549649477260593</v>
      </c>
      <c r="DN31">
        <v>-1.0050648091299299</v>
      </c>
      <c r="DO31">
        <v>-0.99811723400686492</v>
      </c>
      <c r="DP31">
        <v>-0.98869766500196765</v>
      </c>
      <c r="DQ31">
        <v>-0.98213883665674884</v>
      </c>
      <c r="DR31">
        <v>-0.97826674474484776</v>
      </c>
      <c r="DS31">
        <v>-0.97698614191001043</v>
      </c>
      <c r="DT31">
        <v>-0.97826674474488495</v>
      </c>
      <c r="DU31">
        <v>-0.98213883665674884</v>
      </c>
      <c r="DV31">
        <v>-0.98869766500200562</v>
      </c>
      <c r="DW31">
        <v>-0.99811723400698105</v>
      </c>
      <c r="DX31">
        <v>-0.99145821006200974</v>
      </c>
      <c r="DY31">
        <v>-0.9821726708335814</v>
      </c>
      <c r="DZ31">
        <v>-0.97569947769046916</v>
      </c>
      <c r="EA31">
        <v>-0.97187474610246571</v>
      </c>
      <c r="EB31">
        <v>-0.97060926163423311</v>
      </c>
      <c r="EC31">
        <v>-0.97187474610246571</v>
      </c>
      <c r="ED31">
        <v>-0.97569947769046916</v>
      </c>
      <c r="EE31">
        <v>-0.98217267083354398</v>
      </c>
      <c r="EF31">
        <v>-0.99145821006197121</v>
      </c>
      <c r="EG31">
        <v>-0.98508295494560716</v>
      </c>
      <c r="EH31">
        <v>-0.9759176101956778</v>
      </c>
      <c r="EI31">
        <v>-0.96952035302366002</v>
      </c>
      <c r="EJ31">
        <v>-0.96573723714010196</v>
      </c>
      <c r="EK31">
        <v>-0.96448496876902534</v>
      </c>
      <c r="EL31">
        <v>-0.96573723714010196</v>
      </c>
      <c r="EM31">
        <v>-0.96952035302366002</v>
      </c>
      <c r="EN31">
        <v>-0.9759176101956778</v>
      </c>
      <c r="EO31">
        <v>-0.98508295494541842</v>
      </c>
      <c r="EP31">
        <v>-0.97898780075307978</v>
      </c>
      <c r="EQ31">
        <v>-0.96992968527936485</v>
      </c>
      <c r="ER31">
        <v>-0.96359929765781804</v>
      </c>
      <c r="ES31">
        <v>-0.95985243656984032</v>
      </c>
      <c r="ET31">
        <v>-0.95861161055971733</v>
      </c>
      <c r="EU31">
        <v>-0.95985243656987629</v>
      </c>
      <c r="EV31">
        <v>-0.96359929765781804</v>
      </c>
      <c r="EW31">
        <v>-0.96992968527936485</v>
      </c>
      <c r="EX31">
        <v>-0.97898780075311698</v>
      </c>
      <c r="EY31">
        <v>-0.97317015342003022</v>
      </c>
      <c r="EZ31">
        <v>-0.96420716135718221</v>
      </c>
      <c r="FA31">
        <v>-0.957935200449054</v>
      </c>
      <c r="FB31">
        <v>-0.95421961091325613</v>
      </c>
      <c r="FC31">
        <v>-0.95298857996943265</v>
      </c>
      <c r="FD31">
        <v>-0.95421961091325613</v>
      </c>
      <c r="FE31">
        <v>-0.957935200449054</v>
      </c>
      <c r="FF31">
        <v>-0.96420716135718221</v>
      </c>
      <c r="FG31">
        <v>-0.97317015342025115</v>
      </c>
      <c r="FH31">
        <v>-0.96762845582727297</v>
      </c>
      <c r="FI31">
        <v>-0.95874932969097171</v>
      </c>
      <c r="FJ31">
        <v>-0.95252796716146049</v>
      </c>
      <c r="FK31">
        <v>-0.94883903772713085</v>
      </c>
      <c r="FL31">
        <v>-0.94761627897521072</v>
      </c>
      <c r="FM31">
        <v>-0.94883903772720102</v>
      </c>
      <c r="FN31">
        <v>-0.9525279671616016</v>
      </c>
      <c r="FO31">
        <v>-0.95874932969104298</v>
      </c>
      <c r="FP31">
        <v>-0.96762845582727297</v>
      </c>
      <c r="FQ31">
        <v>-0.96762845582734602</v>
      </c>
      <c r="FR31">
        <v>-0.95874932969097892</v>
      </c>
      <c r="FS31">
        <v>-0.95252796716146049</v>
      </c>
      <c r="FT31">
        <v>-0.94883903772720102</v>
      </c>
      <c r="FU31">
        <v>-0.94761627897521072</v>
      </c>
      <c r="FV31">
        <v>-0.94883903772720102</v>
      </c>
      <c r="FW31">
        <v>-0.9525279671616016</v>
      </c>
      <c r="FX31">
        <v>-0.95874932969105042</v>
      </c>
      <c r="FY31">
        <v>-0.96762845582727297</v>
      </c>
    </row>
    <row r="32" spans="1:181" x14ac:dyDescent="0.25">
      <c r="A32" s="2">
        <v>26</v>
      </c>
      <c r="B32">
        <v>-1.1121444685657971</v>
      </c>
      <c r="C32">
        <v>-1.0993477360842021</v>
      </c>
      <c r="D32">
        <v>-1.0905121119672989</v>
      </c>
      <c r="E32">
        <v>-1.085328714533683</v>
      </c>
      <c r="F32">
        <v>-1.0836201862191821</v>
      </c>
      <c r="G32">
        <v>-1.085328714533683</v>
      </c>
      <c r="H32">
        <v>-1.090512111967392</v>
      </c>
      <c r="I32">
        <v>-1.099347736084296</v>
      </c>
      <c r="J32">
        <v>-1.1121444685661821</v>
      </c>
      <c r="K32">
        <v>-1.100910070810714</v>
      </c>
      <c r="L32">
        <v>-1.088505625678956</v>
      </c>
      <c r="M32">
        <v>-1.0799407686165201</v>
      </c>
      <c r="N32">
        <v>-1.0749158782122179</v>
      </c>
      <c r="O32">
        <v>-1.073259511584532</v>
      </c>
      <c r="P32">
        <v>-1.0749158782122179</v>
      </c>
      <c r="Q32">
        <v>-1.0799407686165201</v>
      </c>
      <c r="R32">
        <v>-1.088505625678956</v>
      </c>
      <c r="S32">
        <v>-1.1009100708105251</v>
      </c>
      <c r="T32">
        <v>-1.090126139048764</v>
      </c>
      <c r="U32">
        <v>-1.0780895114635169</v>
      </c>
      <c r="V32">
        <v>-1.069777459333634</v>
      </c>
      <c r="W32">
        <v>-1.0649001461534451</v>
      </c>
      <c r="X32">
        <v>-1.063292276107713</v>
      </c>
      <c r="Y32">
        <v>-1.0649001461534451</v>
      </c>
      <c r="Z32">
        <v>-1.069777459333455</v>
      </c>
      <c r="AA32">
        <v>-1.078089511463336</v>
      </c>
      <c r="AB32">
        <v>-1.090126139048486</v>
      </c>
      <c r="AC32">
        <v>-1.0797705683534671</v>
      </c>
      <c r="AD32">
        <v>-1.0680778202737311</v>
      </c>
      <c r="AE32">
        <v>-1.0600011200430739</v>
      </c>
      <c r="AF32">
        <v>-1.055260803932095</v>
      </c>
      <c r="AG32">
        <v>-1.053697888606165</v>
      </c>
      <c r="AH32">
        <v>-1.0552608039321381</v>
      </c>
      <c r="AI32">
        <v>-1.0600011200430739</v>
      </c>
      <c r="AJ32">
        <v>-1.0680778202738199</v>
      </c>
      <c r="AK32">
        <v>-1.0797705683535579</v>
      </c>
      <c r="AL32">
        <v>-1.0698229515611879</v>
      </c>
      <c r="AM32">
        <v>-1.058450791716752</v>
      </c>
      <c r="AN32">
        <v>-1.050592558329309</v>
      </c>
      <c r="AO32">
        <v>-1.0459790360607659</v>
      </c>
      <c r="AP32">
        <v>-1.0444576647000481</v>
      </c>
      <c r="AQ32">
        <v>-1.0459790360608081</v>
      </c>
      <c r="AR32">
        <v>-1.0505925583293949</v>
      </c>
      <c r="AS32">
        <v>-1.05845079171684</v>
      </c>
      <c r="AT32">
        <v>-1.0698229515614111</v>
      </c>
      <c r="AU32">
        <v>-1.060264556382011</v>
      </c>
      <c r="AV32">
        <v>-1.049190426098803</v>
      </c>
      <c r="AW32">
        <v>-1.041534384618251</v>
      </c>
      <c r="AX32">
        <v>-1.0370378485758771</v>
      </c>
      <c r="AY32">
        <v>-1.0355547467561981</v>
      </c>
      <c r="AZ32">
        <v>-1.0370378485758349</v>
      </c>
      <c r="BA32">
        <v>-1.041534384618251</v>
      </c>
      <c r="BB32">
        <v>-1.049190426098803</v>
      </c>
      <c r="BC32">
        <v>-1.060264556381967</v>
      </c>
      <c r="BD32">
        <v>-1.05107828820946</v>
      </c>
      <c r="BE32">
        <v>-1.04028042399618</v>
      </c>
      <c r="BF32">
        <v>-1.0328109385748321</v>
      </c>
      <c r="BG32">
        <v>-1.0284219887342729</v>
      </c>
      <c r="BH32">
        <v>-1.0269740215375971</v>
      </c>
      <c r="BI32">
        <v>-1.0284219887342929</v>
      </c>
      <c r="BJ32">
        <v>-1.0328109385748321</v>
      </c>
      <c r="BK32">
        <v>-1.0402804239961381</v>
      </c>
      <c r="BL32">
        <v>-1.051078288209266</v>
      </c>
      <c r="BM32">
        <v>-1.0422486431576079</v>
      </c>
      <c r="BN32">
        <v>-1.031706120920092</v>
      </c>
      <c r="BO32">
        <v>-1.0244082134975541</v>
      </c>
      <c r="BP32">
        <v>-1.0201178642510189</v>
      </c>
      <c r="BQ32">
        <v>-1.018702037874857</v>
      </c>
      <c r="BR32">
        <v>-1.0201178642510189</v>
      </c>
      <c r="BS32">
        <v>-1.0244082134975341</v>
      </c>
      <c r="BT32">
        <v>-1.0317061209200711</v>
      </c>
      <c r="BU32">
        <v>-1.042248643157798</v>
      </c>
      <c r="BV32">
        <v>-1.033761654891951</v>
      </c>
      <c r="BW32">
        <v>-1.0234544197320981</v>
      </c>
      <c r="BX32">
        <v>-1.0163137808118909</v>
      </c>
      <c r="BY32">
        <v>-1.0121134638628899</v>
      </c>
      <c r="BZ32">
        <v>-1.0107269260493861</v>
      </c>
      <c r="CA32">
        <v>-1.0121134638628699</v>
      </c>
      <c r="CB32">
        <v>-1.0163137808119109</v>
      </c>
      <c r="CC32">
        <v>-1.0234544197321389</v>
      </c>
      <c r="CD32">
        <v>-1.0337616548919091</v>
      </c>
      <c r="CE32">
        <v>-1.025604838001231</v>
      </c>
      <c r="CF32">
        <v>-1.01551372282102</v>
      </c>
      <c r="CG32">
        <v>-1.008516716208183</v>
      </c>
      <c r="CH32">
        <v>-1.004398280528882</v>
      </c>
      <c r="CI32">
        <v>-1.0030383201160979</v>
      </c>
      <c r="CJ32">
        <v>-1.0043982805288529</v>
      </c>
      <c r="CK32">
        <v>-1.008516716208163</v>
      </c>
      <c r="CL32">
        <v>-1.015513722820869</v>
      </c>
      <c r="CM32">
        <v>-1.0256048380010669</v>
      </c>
      <c r="CN32">
        <v>-1.017767130042371</v>
      </c>
      <c r="CO32">
        <v>-1.00787386554792</v>
      </c>
      <c r="CP32">
        <v>-1.0010075285647759</v>
      </c>
      <c r="CQ32">
        <v>-0.99696323819562072</v>
      </c>
      <c r="CR32">
        <v>-0.99562728403681544</v>
      </c>
      <c r="CS32">
        <v>-0.99696323819566457</v>
      </c>
      <c r="CT32">
        <v>-1.001007528564795</v>
      </c>
      <c r="CU32">
        <v>-1.007873865548037</v>
      </c>
      <c r="CV32">
        <v>-1.0177671300425171</v>
      </c>
      <c r="CW32">
        <v>-1.0102388338526</v>
      </c>
      <c r="CX32">
        <v>-1.000526052034314</v>
      </c>
      <c r="CY32">
        <v>-0.99377809240221837</v>
      </c>
      <c r="CZ32">
        <v>-0.98980062271236191</v>
      </c>
      <c r="DA32">
        <v>-0.98848624214974934</v>
      </c>
      <c r="DB32">
        <v>-0.98980062271235258</v>
      </c>
      <c r="DC32">
        <v>-0.99377809240217962</v>
      </c>
      <c r="DD32">
        <v>-1.000526052034294</v>
      </c>
      <c r="DE32">
        <v>-1.010238833852521</v>
      </c>
      <c r="DF32">
        <v>-1.0030115613073769</v>
      </c>
      <c r="DG32">
        <v>-0.99346279406825044</v>
      </c>
      <c r="DH32">
        <v>-0.98682158440975576</v>
      </c>
      <c r="DI32">
        <v>-0.9829040172938841</v>
      </c>
      <c r="DJ32">
        <v>-0.98160891433515829</v>
      </c>
      <c r="DK32">
        <v>-0.98290401729386545</v>
      </c>
      <c r="DL32">
        <v>-0.98682158440979362</v>
      </c>
      <c r="DM32">
        <v>-0.99346279406826965</v>
      </c>
      <c r="DN32">
        <v>-1.003011561307396</v>
      </c>
      <c r="DO32">
        <v>-0.99607817939193777</v>
      </c>
      <c r="DP32">
        <v>-0.98667785363322014</v>
      </c>
      <c r="DQ32">
        <v>-0.98013242432445724</v>
      </c>
      <c r="DR32">
        <v>-0.97626824271268231</v>
      </c>
      <c r="DS32">
        <v>-0.97499025602255363</v>
      </c>
      <c r="DT32">
        <v>-0.97626824271271961</v>
      </c>
      <c r="DU32">
        <v>-0.98013242432445724</v>
      </c>
      <c r="DV32">
        <v>-0.986677853633258</v>
      </c>
      <c r="DW32">
        <v>-0.99607817939205379</v>
      </c>
      <c r="DX32">
        <v>-0.98943275917322082</v>
      </c>
      <c r="DY32">
        <v>-0.98016618938141853</v>
      </c>
      <c r="DZ32">
        <v>-0.97370622033052923</v>
      </c>
      <c r="EA32">
        <v>-0.96988930229020298</v>
      </c>
      <c r="EB32">
        <v>-0.96862640308135395</v>
      </c>
      <c r="EC32">
        <v>-0.96988930229020298</v>
      </c>
      <c r="ED32">
        <v>-0.97370622033052923</v>
      </c>
      <c r="EE32">
        <v>-0.98016618938138111</v>
      </c>
      <c r="EF32">
        <v>-0.98943275917318263</v>
      </c>
      <c r="EG32">
        <v>-0.98307052807135653</v>
      </c>
      <c r="EH32">
        <v>-0.97392390721264244</v>
      </c>
      <c r="EI32">
        <v>-0.96753971900318236</v>
      </c>
      <c r="EJ32">
        <v>-0.96376433165054076</v>
      </c>
      <c r="EK32">
        <v>-0.96251462153967071</v>
      </c>
      <c r="EL32">
        <v>-0.96376433165054076</v>
      </c>
      <c r="EM32">
        <v>-0.96753971900318236</v>
      </c>
      <c r="EN32">
        <v>-0.97392390721264244</v>
      </c>
      <c r="EO32">
        <v>-0.98307052807116813</v>
      </c>
      <c r="EP32">
        <v>-0.97698782567493236</v>
      </c>
      <c r="EQ32">
        <v>-0.96794821503364592</v>
      </c>
      <c r="ER32">
        <v>-0.96163075976679069</v>
      </c>
      <c r="ES32">
        <v>-0.95789155314477392</v>
      </c>
      <c r="ET32">
        <v>-0.95665326201924783</v>
      </c>
      <c r="EU32">
        <v>-0.95789155314480978</v>
      </c>
      <c r="EV32">
        <v>-0.96163075976679069</v>
      </c>
      <c r="EW32">
        <v>-0.96794821503364592</v>
      </c>
      <c r="EX32">
        <v>-0.97698782567496956</v>
      </c>
      <c r="EY32">
        <v>-0.97118206321896761</v>
      </c>
      <c r="EZ32">
        <v>-0.9622373816608446</v>
      </c>
      <c r="FA32">
        <v>-0.95597823374742141</v>
      </c>
      <c r="FB32">
        <v>-0.95227023479290185</v>
      </c>
      <c r="FC32">
        <v>-0.95104171872332532</v>
      </c>
      <c r="FD32">
        <v>-0.95227023479290185</v>
      </c>
      <c r="FE32">
        <v>-0.95597823374742141</v>
      </c>
      <c r="FF32">
        <v>-0.9622373816608446</v>
      </c>
      <c r="FG32">
        <v>-0.97118206321918799</v>
      </c>
      <c r="FH32">
        <v>-0.96565168676531721</v>
      </c>
      <c r="FI32">
        <v>-0.95679069980396225</v>
      </c>
      <c r="FJ32">
        <v>-0.95058204690168202</v>
      </c>
      <c r="FK32">
        <v>-0.94690065358468511</v>
      </c>
      <c r="FL32">
        <v>-0.94568039280774352</v>
      </c>
      <c r="FM32">
        <v>-0.94690065358475506</v>
      </c>
      <c r="FN32">
        <v>-0.9505820469018228</v>
      </c>
      <c r="FO32">
        <v>-0.95679069980403364</v>
      </c>
      <c r="FP32">
        <v>-0.96565168676531721</v>
      </c>
      <c r="FQ32">
        <v>-0.96565168676539004</v>
      </c>
      <c r="FR32">
        <v>-0.95679069980396958</v>
      </c>
      <c r="FS32">
        <v>-0.95058204690168202</v>
      </c>
      <c r="FT32">
        <v>-0.94690065358475506</v>
      </c>
      <c r="FU32">
        <v>-0.94568039280774352</v>
      </c>
      <c r="FV32">
        <v>-0.94690065358475506</v>
      </c>
      <c r="FW32">
        <v>-0.9505820469018228</v>
      </c>
      <c r="FX32">
        <v>-0.95679069980404086</v>
      </c>
      <c r="FY32">
        <v>-0.96565168676531721</v>
      </c>
    </row>
    <row r="33" spans="1:181" x14ac:dyDescent="0.25">
      <c r="A33" s="2">
        <v>27</v>
      </c>
      <c r="B33">
        <v>-1.1098678166342391</v>
      </c>
      <c r="C33">
        <v>-1.097097280124971</v>
      </c>
      <c r="D33">
        <v>-1.088279743263169</v>
      </c>
      <c r="E33">
        <v>-1.0831069566738389</v>
      </c>
      <c r="F33">
        <v>-1.0814019258584471</v>
      </c>
      <c r="G33">
        <v>-1.0831069566738389</v>
      </c>
      <c r="H33">
        <v>-1.088279743263262</v>
      </c>
      <c r="I33">
        <v>-1.0970972801250649</v>
      </c>
      <c r="J33">
        <v>-1.1098678166346241</v>
      </c>
      <c r="K33">
        <v>-1.0986564166227699</v>
      </c>
      <c r="L33">
        <v>-1.0862773644186099</v>
      </c>
      <c r="M33">
        <v>-1.077730040328666</v>
      </c>
      <c r="N33">
        <v>-1.07271543629162</v>
      </c>
      <c r="O33">
        <v>-1.0710624603837451</v>
      </c>
      <c r="P33">
        <v>-1.07271543629162</v>
      </c>
      <c r="Q33">
        <v>-1.077730040328666</v>
      </c>
      <c r="R33">
        <v>-1.0862773644186099</v>
      </c>
      <c r="S33">
        <v>-1.098656416622581</v>
      </c>
      <c r="T33">
        <v>-1.0878945604631991</v>
      </c>
      <c r="U33">
        <v>-1.0758825728525381</v>
      </c>
      <c r="V33">
        <v>-1.06758753618249</v>
      </c>
      <c r="W33">
        <v>-1.062720207266743</v>
      </c>
      <c r="X33">
        <v>-1.0611156286642991</v>
      </c>
      <c r="Y33">
        <v>-1.062720207266743</v>
      </c>
      <c r="Z33">
        <v>-1.0675875361823119</v>
      </c>
      <c r="AA33">
        <v>-1.0758825728523571</v>
      </c>
      <c r="AB33">
        <v>-1.0878945604629211</v>
      </c>
      <c r="AC33">
        <v>-1.0775601884796631</v>
      </c>
      <c r="AD33">
        <v>-1.065891376424654</v>
      </c>
      <c r="AE33">
        <v>-1.057831209868983</v>
      </c>
      <c r="AF33">
        <v>-1.053100597578088</v>
      </c>
      <c r="AG33">
        <v>-1.051540881669407</v>
      </c>
      <c r="AH33">
        <v>-1.0531005975781309</v>
      </c>
      <c r="AI33">
        <v>-1.057831209868983</v>
      </c>
      <c r="AJ33">
        <v>-1.0658913764247431</v>
      </c>
      <c r="AK33">
        <v>-1.077560188479753</v>
      </c>
      <c r="AL33">
        <v>-1.0676329352836831</v>
      </c>
      <c r="AM33">
        <v>-1.0562840551932791</v>
      </c>
      <c r="AN33">
        <v>-1.048441908261081</v>
      </c>
      <c r="AO33">
        <v>-1.0438378302551139</v>
      </c>
      <c r="AP33">
        <v>-1.042319573267704</v>
      </c>
      <c r="AQ33">
        <v>-1.043837830255157</v>
      </c>
      <c r="AR33">
        <v>-1.0484419082611669</v>
      </c>
      <c r="AS33">
        <v>-1.0562840551933661</v>
      </c>
      <c r="AT33">
        <v>-1.067632935283906</v>
      </c>
      <c r="AU33">
        <v>-1.0580941069318941</v>
      </c>
      <c r="AV33">
        <v>-1.047042646311497</v>
      </c>
      <c r="AW33">
        <v>-1.0394022773825939</v>
      </c>
      <c r="AX33">
        <v>-1.0349149461222931</v>
      </c>
      <c r="AY33">
        <v>-1.033434880334998</v>
      </c>
      <c r="AZ33">
        <v>-1.0349149461222511</v>
      </c>
      <c r="BA33">
        <v>-1.0394022773825939</v>
      </c>
      <c r="BB33">
        <v>-1.047042646311497</v>
      </c>
      <c r="BC33">
        <v>-1.058094106931851</v>
      </c>
      <c r="BD33">
        <v>-1.048926643811896</v>
      </c>
      <c r="BE33">
        <v>-1.038150883721878</v>
      </c>
      <c r="BF33">
        <v>-1.0306966889564591</v>
      </c>
      <c r="BG33">
        <v>-1.0263167236600981</v>
      </c>
      <c r="BH33">
        <v>-1.024871720572321</v>
      </c>
      <c r="BI33">
        <v>-1.0263167236601189</v>
      </c>
      <c r="BJ33">
        <v>-1.0306966889564591</v>
      </c>
      <c r="BK33">
        <v>-1.0381508837218369</v>
      </c>
      <c r="BL33">
        <v>-1.0489266438117031</v>
      </c>
      <c r="BM33">
        <v>-1.0401150737755041</v>
      </c>
      <c r="BN33">
        <v>-1.029594132955056</v>
      </c>
      <c r="BO33">
        <v>-1.0223111649540579</v>
      </c>
      <c r="BP33">
        <v>-1.0180295984081309</v>
      </c>
      <c r="BQ33">
        <v>-1.0166166703459421</v>
      </c>
      <c r="BR33">
        <v>-1.0180295984081309</v>
      </c>
      <c r="BS33">
        <v>-1.022311164954038</v>
      </c>
      <c r="BT33">
        <v>-1.0295941329550351</v>
      </c>
      <c r="BU33">
        <v>-1.040115073775695</v>
      </c>
      <c r="BV33">
        <v>-1.031645459078457</v>
      </c>
      <c r="BW33">
        <v>-1.021359323683517</v>
      </c>
      <c r="BX33">
        <v>-1.0142333022431871</v>
      </c>
      <c r="BY33">
        <v>-1.010041583691216</v>
      </c>
      <c r="BZ33">
        <v>-1.0086578842355689</v>
      </c>
      <c r="CA33">
        <v>-1.010041583691196</v>
      </c>
      <c r="CB33">
        <v>-1.0142333022432071</v>
      </c>
      <c r="CC33">
        <v>-1.021359323683557</v>
      </c>
      <c r="CD33">
        <v>-1.031645459078415</v>
      </c>
      <c r="CE33">
        <v>-1.0235053398681691</v>
      </c>
      <c r="CF33">
        <v>-1.0134348820373531</v>
      </c>
      <c r="CG33">
        <v>-1.0064521988771531</v>
      </c>
      <c r="CH33">
        <v>-1.002342193977134</v>
      </c>
      <c r="CI33">
        <v>-1.0009850175160651</v>
      </c>
      <c r="CJ33">
        <v>-1.0023421939771049</v>
      </c>
      <c r="CK33">
        <v>-1.0064521988771331</v>
      </c>
      <c r="CL33">
        <v>-1.013434882037203</v>
      </c>
      <c r="CM33">
        <v>-1.023505339868005</v>
      </c>
      <c r="CN33">
        <v>-1.0156836763472989</v>
      </c>
      <c r="CO33">
        <v>-1.005810664185488</v>
      </c>
      <c r="CP33">
        <v>-0.99895838316341523</v>
      </c>
      <c r="CQ33">
        <v>-0.99492237179194509</v>
      </c>
      <c r="CR33">
        <v>-0.99358915244206258</v>
      </c>
      <c r="CS33">
        <v>-0.9949223717919885</v>
      </c>
      <c r="CT33">
        <v>-0.99895838316343466</v>
      </c>
      <c r="CU33">
        <v>-1.0058106641856051</v>
      </c>
      <c r="CV33">
        <v>-1.0156836763474451</v>
      </c>
      <c r="CW33">
        <v>-1.008170791203977</v>
      </c>
      <c r="CX33">
        <v>-0.99847789225532857</v>
      </c>
      <c r="CY33">
        <v>-0.99174374625605199</v>
      </c>
      <c r="CZ33">
        <v>-0.98777441877641048</v>
      </c>
      <c r="DA33">
        <v>-0.98646272885978037</v>
      </c>
      <c r="DB33">
        <v>-0.98777441877640093</v>
      </c>
      <c r="DC33">
        <v>-0.99174374625601358</v>
      </c>
      <c r="DD33">
        <v>-0.99847789225530914</v>
      </c>
      <c r="DE33">
        <v>-1.0081707912038971</v>
      </c>
      <c r="DF33">
        <v>-1.0009583134848441</v>
      </c>
      <c r="DG33">
        <v>-0.99142909336391405</v>
      </c>
      <c r="DH33">
        <v>-0.98480147881219215</v>
      </c>
      <c r="DI33">
        <v>-0.98089193128100005</v>
      </c>
      <c r="DJ33">
        <v>-0.97959947950540349</v>
      </c>
      <c r="DK33">
        <v>-0.9808919312809814</v>
      </c>
      <c r="DL33">
        <v>-0.98480147881223001</v>
      </c>
      <c r="DM33">
        <v>-0.99142909336393326</v>
      </c>
      <c r="DN33">
        <v>-1.000958313484863</v>
      </c>
      <c r="DO33">
        <v>-0.99403912477701062</v>
      </c>
      <c r="DP33">
        <v>-0.9846580422644724</v>
      </c>
      <c r="DQ33">
        <v>-0.97812601199216564</v>
      </c>
      <c r="DR33">
        <v>-0.97426974068051697</v>
      </c>
      <c r="DS33">
        <v>-0.97299437013509682</v>
      </c>
      <c r="DT33">
        <v>-0.97426974068055405</v>
      </c>
      <c r="DU33">
        <v>-0.97812601199216564</v>
      </c>
      <c r="DV33">
        <v>-0.98465804226451026</v>
      </c>
      <c r="DW33">
        <v>-0.9940391247771263</v>
      </c>
      <c r="DX33">
        <v>-0.98740730828443213</v>
      </c>
      <c r="DY33">
        <v>-0.97815970792925588</v>
      </c>
      <c r="DZ33">
        <v>-0.97171296297058951</v>
      </c>
      <c r="EA33">
        <v>-0.96790385847794047</v>
      </c>
      <c r="EB33">
        <v>-0.9666435445284749</v>
      </c>
      <c r="EC33">
        <v>-0.96790385847794047</v>
      </c>
      <c r="ED33">
        <v>-0.97171296297058951</v>
      </c>
      <c r="EE33">
        <v>-0.97815970792921847</v>
      </c>
      <c r="EF33">
        <v>-0.98740730828439394</v>
      </c>
      <c r="EG33">
        <v>-0.9810581011971059</v>
      </c>
      <c r="EH33">
        <v>-0.97193020422960719</v>
      </c>
      <c r="EI33">
        <v>-0.96555908498270493</v>
      </c>
      <c r="EJ33">
        <v>-0.96179142616097968</v>
      </c>
      <c r="EK33">
        <v>-0.96054427431031608</v>
      </c>
      <c r="EL33">
        <v>-0.96179142616097968</v>
      </c>
      <c r="EM33">
        <v>-0.96555908498270493</v>
      </c>
      <c r="EN33">
        <v>-0.97193020422960719</v>
      </c>
      <c r="EO33">
        <v>-0.98105810119691783</v>
      </c>
      <c r="EP33">
        <v>-0.97498785059678506</v>
      </c>
      <c r="EQ33">
        <v>-0.96596674478792699</v>
      </c>
      <c r="ER33">
        <v>-0.95966222187576333</v>
      </c>
      <c r="ES33">
        <v>-0.95593066971970764</v>
      </c>
      <c r="ET33">
        <v>-0.95469491347877822</v>
      </c>
      <c r="EU33">
        <v>-0.9559306697197435</v>
      </c>
      <c r="EV33">
        <v>-0.95966222187576333</v>
      </c>
      <c r="EW33">
        <v>-0.96596674478792699</v>
      </c>
      <c r="EX33">
        <v>-0.97498785059682203</v>
      </c>
      <c r="EY33">
        <v>-0.96919397301790511</v>
      </c>
      <c r="EZ33">
        <v>-0.96026760196450711</v>
      </c>
      <c r="FA33">
        <v>-0.95402126704578905</v>
      </c>
      <c r="FB33">
        <v>-0.95032085867254779</v>
      </c>
      <c r="FC33">
        <v>-0.94909485747721822</v>
      </c>
      <c r="FD33">
        <v>-0.95032085867254779</v>
      </c>
      <c r="FE33">
        <v>-0.95402126704578905</v>
      </c>
      <c r="FF33">
        <v>-0.96026760196450711</v>
      </c>
      <c r="FG33">
        <v>-0.96919397301812515</v>
      </c>
      <c r="FH33">
        <v>-0.96367491770336144</v>
      </c>
      <c r="FI33">
        <v>-0.95483206991695291</v>
      </c>
      <c r="FJ33">
        <v>-0.94863612664190367</v>
      </c>
      <c r="FK33">
        <v>-0.94496226944223938</v>
      </c>
      <c r="FL33">
        <v>-0.94374450664027598</v>
      </c>
      <c r="FM33">
        <v>-0.94496226944230899</v>
      </c>
      <c r="FN33">
        <v>-0.94863612664204422</v>
      </c>
      <c r="FO33">
        <v>-0.95483206991702407</v>
      </c>
      <c r="FP33">
        <v>-0.96367491770336144</v>
      </c>
      <c r="FQ33">
        <v>-0.96367491770343394</v>
      </c>
      <c r="FR33">
        <v>-0.95483206991696035</v>
      </c>
      <c r="FS33">
        <v>-0.94863612664190367</v>
      </c>
      <c r="FT33">
        <v>-0.94496226944230899</v>
      </c>
      <c r="FU33">
        <v>-0.94374450664027598</v>
      </c>
      <c r="FV33">
        <v>-0.94496226944230899</v>
      </c>
      <c r="FW33">
        <v>-0.94863612664204422</v>
      </c>
      <c r="FX33">
        <v>-0.95483206991703151</v>
      </c>
      <c r="FY33">
        <v>-0.96367491770336144</v>
      </c>
    </row>
    <row r="34" spans="1:181" x14ac:dyDescent="0.25">
      <c r="A34" s="2">
        <v>28</v>
      </c>
      <c r="B34">
        <v>-1.107591164702681</v>
      </c>
      <c r="C34">
        <v>-1.0948468241657401</v>
      </c>
      <c r="D34">
        <v>-1.0860473745590391</v>
      </c>
      <c r="E34">
        <v>-1.0808851988139949</v>
      </c>
      <c r="F34">
        <v>-1.0791836654977109</v>
      </c>
      <c r="G34">
        <v>-1.0808851988139949</v>
      </c>
      <c r="H34">
        <v>-1.086047374559131</v>
      </c>
      <c r="I34">
        <v>-1.094846824165834</v>
      </c>
      <c r="J34">
        <v>-1.107591164703065</v>
      </c>
      <c r="K34">
        <v>-1.0964027624348249</v>
      </c>
      <c r="L34">
        <v>-1.084049103158264</v>
      </c>
      <c r="M34">
        <v>-1.075519312040812</v>
      </c>
      <c r="N34">
        <v>-1.070514994371021</v>
      </c>
      <c r="O34">
        <v>-1.0688654091829579</v>
      </c>
      <c r="P34">
        <v>-1.070514994371021</v>
      </c>
      <c r="Q34">
        <v>-1.075519312040812</v>
      </c>
      <c r="R34">
        <v>-1.084049103158264</v>
      </c>
      <c r="S34">
        <v>-1.0964027624346371</v>
      </c>
      <c r="T34">
        <v>-1.0856629818776331</v>
      </c>
      <c r="U34">
        <v>-1.0736756342415581</v>
      </c>
      <c r="V34">
        <v>-1.0653976130313461</v>
      </c>
      <c r="W34">
        <v>-1.060540268380042</v>
      </c>
      <c r="X34">
        <v>-1.0589389812208849</v>
      </c>
      <c r="Y34">
        <v>-1.060540268380042</v>
      </c>
      <c r="Z34">
        <v>-1.0653976130311691</v>
      </c>
      <c r="AA34">
        <v>-1.0736756342413769</v>
      </c>
      <c r="AB34">
        <v>-1.085662981877356</v>
      </c>
      <c r="AC34">
        <v>-1.0753498086058579</v>
      </c>
      <c r="AD34">
        <v>-1.0637049325755781</v>
      </c>
      <c r="AE34">
        <v>-1.0556612996948931</v>
      </c>
      <c r="AF34">
        <v>-1.050940391224082</v>
      </c>
      <c r="AG34">
        <v>-1.04938387473265</v>
      </c>
      <c r="AH34">
        <v>-1.0509403912241251</v>
      </c>
      <c r="AI34">
        <v>-1.0556612996948931</v>
      </c>
      <c r="AJ34">
        <v>-1.063704932575666</v>
      </c>
      <c r="AK34">
        <v>-1.075349808605949</v>
      </c>
      <c r="AL34">
        <v>-1.065442919006178</v>
      </c>
      <c r="AM34">
        <v>-1.054117318669805</v>
      </c>
      <c r="AN34">
        <v>-1.046291258192853</v>
      </c>
      <c r="AO34">
        <v>-1.041696624449463</v>
      </c>
      <c r="AP34">
        <v>-1.040181481835359</v>
      </c>
      <c r="AQ34">
        <v>-1.0416966244495049</v>
      </c>
      <c r="AR34">
        <v>-1.0462912581929391</v>
      </c>
      <c r="AS34">
        <v>-1.054117318669892</v>
      </c>
      <c r="AT34">
        <v>-1.0654429190064001</v>
      </c>
      <c r="AU34">
        <v>-1.055923657481777</v>
      </c>
      <c r="AV34">
        <v>-1.0448948665241911</v>
      </c>
      <c r="AW34">
        <v>-1.037270170146938</v>
      </c>
      <c r="AX34">
        <v>-1.032792043668709</v>
      </c>
      <c r="AY34">
        <v>-1.0313150139137981</v>
      </c>
      <c r="AZ34">
        <v>-1.0327920436686671</v>
      </c>
      <c r="BA34">
        <v>-1.037270170146938</v>
      </c>
      <c r="BB34">
        <v>-1.0448948665241911</v>
      </c>
      <c r="BC34">
        <v>-1.0559236574817339</v>
      </c>
      <c r="BD34">
        <v>-1.0467749994143329</v>
      </c>
      <c r="BE34">
        <v>-1.0360213434475769</v>
      </c>
      <c r="BF34">
        <v>-1.0285824393380869</v>
      </c>
      <c r="BG34">
        <v>-1.024211458585923</v>
      </c>
      <c r="BH34">
        <v>-1.022769419607044</v>
      </c>
      <c r="BI34">
        <v>-1.0242114585859441</v>
      </c>
      <c r="BJ34">
        <v>-1.0285824393380869</v>
      </c>
      <c r="BK34">
        <v>-1.0360213434475349</v>
      </c>
      <c r="BL34">
        <v>-1.0467749994141411</v>
      </c>
      <c r="BM34">
        <v>-1.0379815043934011</v>
      </c>
      <c r="BN34">
        <v>-1.02748214499002</v>
      </c>
      <c r="BO34">
        <v>-1.0202141164105629</v>
      </c>
      <c r="BP34">
        <v>-1.015941332565242</v>
      </c>
      <c r="BQ34">
        <v>-1.0145313028170271</v>
      </c>
      <c r="BR34">
        <v>-1.015941332565242</v>
      </c>
      <c r="BS34">
        <v>-1.020214116410542</v>
      </c>
      <c r="BT34">
        <v>-1.0274821449899989</v>
      </c>
      <c r="BU34">
        <v>-1.03798150439359</v>
      </c>
      <c r="BV34">
        <v>-1.029529263264962</v>
      </c>
      <c r="BW34">
        <v>-1.0192642276349351</v>
      </c>
      <c r="BX34">
        <v>-1.012152823674483</v>
      </c>
      <c r="BY34">
        <v>-1.0079697035195421</v>
      </c>
      <c r="BZ34">
        <v>-1.0065888424217531</v>
      </c>
      <c r="CA34">
        <v>-1.0079697035195221</v>
      </c>
      <c r="CB34">
        <v>-1.012152823674503</v>
      </c>
      <c r="CC34">
        <v>-1.019264227634975</v>
      </c>
      <c r="CD34">
        <v>-1.0295292632649209</v>
      </c>
      <c r="CE34">
        <v>-1.021405841735106</v>
      </c>
      <c r="CF34">
        <v>-1.0113560412536871</v>
      </c>
      <c r="CG34">
        <v>-1.004387681546123</v>
      </c>
      <c r="CH34">
        <v>-1.0002861074253859</v>
      </c>
      <c r="CI34">
        <v>-0.99893171491603172</v>
      </c>
      <c r="CJ34">
        <v>-1.0002861074253571</v>
      </c>
      <c r="CK34">
        <v>-1.004387681546103</v>
      </c>
      <c r="CL34">
        <v>-1.011356041253537</v>
      </c>
      <c r="CM34">
        <v>-1.021405841734943</v>
      </c>
      <c r="CN34">
        <v>-1.013600222652228</v>
      </c>
      <c r="CO34">
        <v>-1.0037474628230569</v>
      </c>
      <c r="CP34">
        <v>-0.99690923776205431</v>
      </c>
      <c r="CQ34">
        <v>-0.99288150538826925</v>
      </c>
      <c r="CR34">
        <v>-0.99155102084730962</v>
      </c>
      <c r="CS34">
        <v>-0.99288150538831266</v>
      </c>
      <c r="CT34">
        <v>-0.99690923776207374</v>
      </c>
      <c r="CU34">
        <v>-1.0037474628231731</v>
      </c>
      <c r="CV34">
        <v>-1.013600222652373</v>
      </c>
      <c r="CW34">
        <v>-1.0061027485553531</v>
      </c>
      <c r="CX34">
        <v>-0.99642973247634326</v>
      </c>
      <c r="CY34">
        <v>-0.98970940010988584</v>
      </c>
      <c r="CZ34">
        <v>-0.98574821484045883</v>
      </c>
      <c r="DA34">
        <v>-0.98443921556981173</v>
      </c>
      <c r="DB34">
        <v>-0.98574821484044928</v>
      </c>
      <c r="DC34">
        <v>-0.98970940010984743</v>
      </c>
      <c r="DD34">
        <v>-0.99642973247632383</v>
      </c>
      <c r="DE34">
        <v>-1.006102748555274</v>
      </c>
      <c r="DF34">
        <v>-0.99890506566231119</v>
      </c>
      <c r="DG34">
        <v>-0.9893953926595781</v>
      </c>
      <c r="DH34">
        <v>-0.98278137321462888</v>
      </c>
      <c r="DI34">
        <v>-0.978879845268116</v>
      </c>
      <c r="DJ34">
        <v>-0.97759004467564881</v>
      </c>
      <c r="DK34">
        <v>-0.97887984526809735</v>
      </c>
      <c r="DL34">
        <v>-0.98278137321466652</v>
      </c>
      <c r="DM34">
        <v>-0.98939539265959731</v>
      </c>
      <c r="DN34">
        <v>-0.99890506566233062</v>
      </c>
      <c r="DO34">
        <v>-0.99200007016208336</v>
      </c>
      <c r="DP34">
        <v>-0.98263823089572488</v>
      </c>
      <c r="DQ34">
        <v>-0.97611959965987405</v>
      </c>
      <c r="DR34">
        <v>-0.97227123864835163</v>
      </c>
      <c r="DS34">
        <v>-0.97099848424764001</v>
      </c>
      <c r="DT34">
        <v>-0.97227123864838871</v>
      </c>
      <c r="DU34">
        <v>-0.97611959965987405</v>
      </c>
      <c r="DV34">
        <v>-0.98263823089576252</v>
      </c>
      <c r="DW34">
        <v>-0.99200007016219893</v>
      </c>
      <c r="DX34">
        <v>-0.98538185739564332</v>
      </c>
      <c r="DY34">
        <v>-0.97615322647709313</v>
      </c>
      <c r="DZ34">
        <v>-0.96971970561064957</v>
      </c>
      <c r="EA34">
        <v>-0.96591841466567774</v>
      </c>
      <c r="EB34">
        <v>-0.96466068597559573</v>
      </c>
      <c r="EC34">
        <v>-0.96591841466567774</v>
      </c>
      <c r="ED34">
        <v>-0.96971970561064957</v>
      </c>
      <c r="EE34">
        <v>-0.97615322647705571</v>
      </c>
      <c r="EF34">
        <v>-0.98538185739560524</v>
      </c>
      <c r="EG34">
        <v>-0.97904567432285516</v>
      </c>
      <c r="EH34">
        <v>-0.96993650124657194</v>
      </c>
      <c r="EI34">
        <v>-0.96357845096222738</v>
      </c>
      <c r="EJ34">
        <v>-0.95981852067141848</v>
      </c>
      <c r="EK34">
        <v>-0.95857392708096134</v>
      </c>
      <c r="EL34">
        <v>-0.95981852067141848</v>
      </c>
      <c r="EM34">
        <v>-0.96357845096222738</v>
      </c>
      <c r="EN34">
        <v>-0.96993650124657194</v>
      </c>
      <c r="EO34">
        <v>-0.97904567432266765</v>
      </c>
      <c r="EP34">
        <v>-0.97298787551863741</v>
      </c>
      <c r="EQ34">
        <v>-0.96398527454220784</v>
      </c>
      <c r="ER34">
        <v>-0.95769368398473587</v>
      </c>
      <c r="ES34">
        <v>-0.95396978629464135</v>
      </c>
      <c r="ET34">
        <v>-0.95273656493830872</v>
      </c>
      <c r="EU34">
        <v>-0.95396978629467721</v>
      </c>
      <c r="EV34">
        <v>-0.95769368398473587</v>
      </c>
      <c r="EW34">
        <v>-0.96398527454220784</v>
      </c>
      <c r="EX34">
        <v>-0.97298787551867438</v>
      </c>
      <c r="EY34">
        <v>-0.9672058828168425</v>
      </c>
      <c r="EZ34">
        <v>-0.95829782226816929</v>
      </c>
      <c r="FA34">
        <v>-0.95206430034415634</v>
      </c>
      <c r="FB34">
        <v>-0.94837148255219372</v>
      </c>
      <c r="FC34">
        <v>-0.9471479962311109</v>
      </c>
      <c r="FD34">
        <v>-0.94837148255219372</v>
      </c>
      <c r="FE34">
        <v>-0.95206430034415634</v>
      </c>
      <c r="FF34">
        <v>-0.95829782226816929</v>
      </c>
      <c r="FG34">
        <v>-0.9672058828170621</v>
      </c>
      <c r="FH34">
        <v>-0.96169814864140557</v>
      </c>
      <c r="FI34">
        <v>-0.95287344002994356</v>
      </c>
      <c r="FJ34">
        <v>-0.94669020638212509</v>
      </c>
      <c r="FK34">
        <v>-0.94302388529979342</v>
      </c>
      <c r="FL34">
        <v>-0.94180862047280856</v>
      </c>
      <c r="FM34">
        <v>-0.94302388529986303</v>
      </c>
      <c r="FN34">
        <v>-0.94669020638226553</v>
      </c>
      <c r="FO34">
        <v>-0.95287344003001473</v>
      </c>
      <c r="FP34">
        <v>-0.96169814864140557</v>
      </c>
      <c r="FQ34">
        <v>-0.96169814864147796</v>
      </c>
      <c r="FR34">
        <v>-0.952873440029951</v>
      </c>
      <c r="FS34">
        <v>-0.94669020638212509</v>
      </c>
      <c r="FT34">
        <v>-0.94302388529986303</v>
      </c>
      <c r="FU34">
        <v>-0.94180862047280856</v>
      </c>
      <c r="FV34">
        <v>-0.94302388529986303</v>
      </c>
      <c r="FW34">
        <v>-0.94669020638226553</v>
      </c>
      <c r="FX34">
        <v>-0.95287344003002195</v>
      </c>
      <c r="FY34">
        <v>-0.96169814864140557</v>
      </c>
    </row>
    <row r="35" spans="1:181" x14ac:dyDescent="0.25">
      <c r="A35" s="2">
        <v>29</v>
      </c>
      <c r="B35">
        <v>-1.105314512771123</v>
      </c>
      <c r="C35">
        <v>-1.092596368206509</v>
      </c>
      <c r="D35">
        <v>-1.083815005854909</v>
      </c>
      <c r="E35">
        <v>-1.0786634409541509</v>
      </c>
      <c r="F35">
        <v>-1.0769654051369759</v>
      </c>
      <c r="G35">
        <v>-1.0786634409541509</v>
      </c>
      <c r="H35">
        <v>-1.0838150058550009</v>
      </c>
      <c r="I35">
        <v>-1.0925963682066031</v>
      </c>
      <c r="J35">
        <v>-1.1053145127715069</v>
      </c>
      <c r="K35">
        <v>-1.0941491082468811</v>
      </c>
      <c r="L35">
        <v>-1.0818208418979169</v>
      </c>
      <c r="M35">
        <v>-1.073308583752959</v>
      </c>
      <c r="N35">
        <v>-1.0683145524504229</v>
      </c>
      <c r="O35">
        <v>-1.0666683579821701</v>
      </c>
      <c r="P35">
        <v>-1.0683145524504229</v>
      </c>
      <c r="Q35">
        <v>-1.073308583752959</v>
      </c>
      <c r="R35">
        <v>-1.0818208418979169</v>
      </c>
      <c r="S35">
        <v>-1.094149108246693</v>
      </c>
      <c r="T35">
        <v>-1.0834314032920671</v>
      </c>
      <c r="U35">
        <v>-1.0714686956305779</v>
      </c>
      <c r="V35">
        <v>-1.063207689880203</v>
      </c>
      <c r="W35">
        <v>-1.058360329493341</v>
      </c>
      <c r="X35">
        <v>-1.056762333777471</v>
      </c>
      <c r="Y35">
        <v>-1.058360329493341</v>
      </c>
      <c r="Z35">
        <v>-1.0632076898800249</v>
      </c>
      <c r="AA35">
        <v>-1.071468695630398</v>
      </c>
      <c r="AB35">
        <v>-1.0834314032917911</v>
      </c>
      <c r="AC35">
        <v>-1.073139428732053</v>
      </c>
      <c r="AD35">
        <v>-1.0615184887265019</v>
      </c>
      <c r="AE35">
        <v>-1.0534913895208029</v>
      </c>
      <c r="AF35">
        <v>-1.0487801848700751</v>
      </c>
      <c r="AG35">
        <v>-1.0472268677958909</v>
      </c>
      <c r="AH35">
        <v>-1.0487801848701179</v>
      </c>
      <c r="AI35">
        <v>-1.0534913895208029</v>
      </c>
      <c r="AJ35">
        <v>-1.06151848872659</v>
      </c>
      <c r="AK35">
        <v>-1.0731394287321441</v>
      </c>
      <c r="AL35">
        <v>-1.063252902728673</v>
      </c>
      <c r="AM35">
        <v>-1.051950582146332</v>
      </c>
      <c r="AN35">
        <v>-1.0441406081246249</v>
      </c>
      <c r="AO35">
        <v>-1.039555418643811</v>
      </c>
      <c r="AP35">
        <v>-1.0380433904030151</v>
      </c>
      <c r="AQ35">
        <v>-1.0395554186438529</v>
      </c>
      <c r="AR35">
        <v>-1.0441406081247111</v>
      </c>
      <c r="AS35">
        <v>-1.051950582146419</v>
      </c>
      <c r="AT35">
        <v>-1.0632529027288939</v>
      </c>
      <c r="AU35">
        <v>-1.0537532080316609</v>
      </c>
      <c r="AV35">
        <v>-1.0427470867368851</v>
      </c>
      <c r="AW35">
        <v>-1.035138062911281</v>
      </c>
      <c r="AX35">
        <v>-1.0306691412151241</v>
      </c>
      <c r="AY35">
        <v>-1.029195147492598</v>
      </c>
      <c r="AZ35">
        <v>-1.0306691412150819</v>
      </c>
      <c r="BA35">
        <v>-1.035138062911281</v>
      </c>
      <c r="BB35">
        <v>-1.0427470867368851</v>
      </c>
      <c r="BC35">
        <v>-1.053753208031617</v>
      </c>
      <c r="BD35">
        <v>-1.0446233550167709</v>
      </c>
      <c r="BE35">
        <v>-1.0338918031732749</v>
      </c>
      <c r="BF35">
        <v>-1.026468189719715</v>
      </c>
      <c r="BG35">
        <v>-1.0221061935117479</v>
      </c>
      <c r="BH35">
        <v>-1.0206671186417671</v>
      </c>
      <c r="BI35">
        <v>-1.022106193511769</v>
      </c>
      <c r="BJ35">
        <v>-1.026468189719715</v>
      </c>
      <c r="BK35">
        <v>-1.033891803173234</v>
      </c>
      <c r="BL35">
        <v>-1.044623355016578</v>
      </c>
      <c r="BM35">
        <v>-1.035847935011297</v>
      </c>
      <c r="BN35">
        <v>-1.025370157024984</v>
      </c>
      <c r="BO35">
        <v>-1.0181170678670679</v>
      </c>
      <c r="BP35">
        <v>-1.013853066722354</v>
      </c>
      <c r="BQ35">
        <v>-1.012445935288113</v>
      </c>
      <c r="BR35">
        <v>-1.013853066722354</v>
      </c>
      <c r="BS35">
        <v>-1.018117067867047</v>
      </c>
      <c r="BT35">
        <v>-1.0253701570249629</v>
      </c>
      <c r="BU35">
        <v>-1.0358479350114871</v>
      </c>
      <c r="BV35">
        <v>-1.0274130674514681</v>
      </c>
      <c r="BW35">
        <v>-1.017169131586354</v>
      </c>
      <c r="BX35">
        <v>-1.0100723451057789</v>
      </c>
      <c r="BY35">
        <v>-1.005897823347867</v>
      </c>
      <c r="BZ35">
        <v>-1.004519800607937</v>
      </c>
      <c r="CA35">
        <v>-1.0058978233478471</v>
      </c>
      <c r="CB35">
        <v>-1.0100723451057989</v>
      </c>
      <c r="CC35">
        <v>-1.017169131586394</v>
      </c>
      <c r="CD35">
        <v>-1.027413067451427</v>
      </c>
      <c r="CE35">
        <v>-1.0193063436020431</v>
      </c>
      <c r="CF35">
        <v>-1.009277200470021</v>
      </c>
      <c r="CG35">
        <v>-1.0023231642150929</v>
      </c>
      <c r="CH35">
        <v>-0.99823002087363821</v>
      </c>
      <c r="CI35">
        <v>-0.99687841231599872</v>
      </c>
      <c r="CJ35">
        <v>-0.9982300208736089</v>
      </c>
      <c r="CK35">
        <v>-1.0023231642150729</v>
      </c>
      <c r="CL35">
        <v>-1.0092772004698709</v>
      </c>
      <c r="CM35">
        <v>-1.0193063436018801</v>
      </c>
      <c r="CN35">
        <v>-1.011516768957156</v>
      </c>
      <c r="CO35">
        <v>-1.0016842614606249</v>
      </c>
      <c r="CP35">
        <v>-0.99486009236069362</v>
      </c>
      <c r="CQ35">
        <v>-0.9908406389845934</v>
      </c>
      <c r="CR35">
        <v>-0.98951288925255654</v>
      </c>
      <c r="CS35">
        <v>-0.99084063898463681</v>
      </c>
      <c r="CT35">
        <v>-0.99486009236071293</v>
      </c>
      <c r="CU35">
        <v>-1.0016842614607411</v>
      </c>
      <c r="CV35">
        <v>-1.0115167689573019</v>
      </c>
      <c r="CW35">
        <v>-1.0040347059067301</v>
      </c>
      <c r="CX35">
        <v>-0.99438157269735805</v>
      </c>
      <c r="CY35">
        <v>-0.98767505396371957</v>
      </c>
      <c r="CZ35">
        <v>-0.98372201090450739</v>
      </c>
      <c r="DA35">
        <v>-0.98241570227984298</v>
      </c>
      <c r="DB35">
        <v>-0.98372201090449785</v>
      </c>
      <c r="DC35">
        <v>-0.98767505396368127</v>
      </c>
      <c r="DD35">
        <v>-0.99438157269733873</v>
      </c>
      <c r="DE35">
        <v>-1.004034705906651</v>
      </c>
      <c r="DF35">
        <v>-0.99685181783977805</v>
      </c>
      <c r="DG35">
        <v>-0.98736169195524182</v>
      </c>
      <c r="DH35">
        <v>-0.98076126761706539</v>
      </c>
      <c r="DI35">
        <v>-0.97686775925523217</v>
      </c>
      <c r="DJ35">
        <v>-0.97558060984589423</v>
      </c>
      <c r="DK35">
        <v>-0.9768677592552133</v>
      </c>
      <c r="DL35">
        <v>-0.98076126761710303</v>
      </c>
      <c r="DM35">
        <v>-0.98736169195526102</v>
      </c>
      <c r="DN35">
        <v>-0.99685181783979748</v>
      </c>
      <c r="DO35">
        <v>-0.98996101554715621</v>
      </c>
      <c r="DP35">
        <v>-0.98061841952697726</v>
      </c>
      <c r="DQ35">
        <v>-0.97411318732758256</v>
      </c>
      <c r="DR35">
        <v>-0.97027273661618629</v>
      </c>
      <c r="DS35">
        <v>-0.96900259836018321</v>
      </c>
      <c r="DT35">
        <v>-0.97027273661622315</v>
      </c>
      <c r="DU35">
        <v>-0.97411318732758256</v>
      </c>
      <c r="DV35">
        <v>-0.9806184195270149</v>
      </c>
      <c r="DW35">
        <v>-0.98996101554727167</v>
      </c>
      <c r="DX35">
        <v>-0.98335640650685452</v>
      </c>
      <c r="DY35">
        <v>-0.97414674502493026</v>
      </c>
      <c r="DZ35">
        <v>-0.96772644825070975</v>
      </c>
      <c r="EA35">
        <v>-0.96393297085341501</v>
      </c>
      <c r="EB35">
        <v>-0.96267782742271646</v>
      </c>
      <c r="EC35">
        <v>-0.96393297085341501</v>
      </c>
      <c r="ED35">
        <v>-0.96772644825070975</v>
      </c>
      <c r="EE35">
        <v>-0.97414674502489307</v>
      </c>
      <c r="EF35">
        <v>-0.98335640650681644</v>
      </c>
      <c r="EG35">
        <v>-0.97703324744860454</v>
      </c>
      <c r="EH35">
        <v>-0.96794279826353646</v>
      </c>
      <c r="EI35">
        <v>-0.96159781694174973</v>
      </c>
      <c r="EJ35">
        <v>-0.95784561518185729</v>
      </c>
      <c r="EK35">
        <v>-0.95660357985160649</v>
      </c>
      <c r="EL35">
        <v>-0.95784561518185729</v>
      </c>
      <c r="EM35">
        <v>-0.96159781694174973</v>
      </c>
      <c r="EN35">
        <v>-0.96794279826353646</v>
      </c>
      <c r="EO35">
        <v>-0.97703324744841713</v>
      </c>
      <c r="EP35">
        <v>-0.97098790044048999</v>
      </c>
      <c r="EQ35">
        <v>-0.9620038042964888</v>
      </c>
      <c r="ER35">
        <v>-0.95572514609370851</v>
      </c>
      <c r="ES35">
        <v>-0.95200890286957507</v>
      </c>
      <c r="ET35">
        <v>-0.95077821639783922</v>
      </c>
      <c r="EU35">
        <v>-0.95200890286961093</v>
      </c>
      <c r="EV35">
        <v>-0.95572514609370851</v>
      </c>
      <c r="EW35">
        <v>-0.9620038042964888</v>
      </c>
      <c r="EX35">
        <v>-0.97098790044052696</v>
      </c>
      <c r="EY35">
        <v>-0.96521779261578</v>
      </c>
      <c r="EZ35">
        <v>-0.95632804257183157</v>
      </c>
      <c r="FA35">
        <v>-0.95010733364252375</v>
      </c>
      <c r="FB35">
        <v>-0.94642210643183944</v>
      </c>
      <c r="FC35">
        <v>-0.94520113498500358</v>
      </c>
      <c r="FD35">
        <v>-0.94642210643183944</v>
      </c>
      <c r="FE35">
        <v>-0.95010733364252375</v>
      </c>
      <c r="FF35">
        <v>-0.95632804257183157</v>
      </c>
      <c r="FG35">
        <v>-0.96521779261599894</v>
      </c>
      <c r="FH35">
        <v>-0.95972137957944981</v>
      </c>
      <c r="FI35">
        <v>-0.95091481014293422</v>
      </c>
      <c r="FJ35">
        <v>-0.94474428612234673</v>
      </c>
      <c r="FK35">
        <v>-0.94108550115734757</v>
      </c>
      <c r="FL35">
        <v>-0.93987273430534124</v>
      </c>
      <c r="FM35">
        <v>-0.94108550115741707</v>
      </c>
      <c r="FN35">
        <v>-0.94474428612248673</v>
      </c>
      <c r="FO35">
        <v>-0.95091481014300516</v>
      </c>
      <c r="FP35">
        <v>-0.95972137957944981</v>
      </c>
      <c r="FQ35">
        <v>-0.95972137957952197</v>
      </c>
      <c r="FR35">
        <v>-0.95091481014294166</v>
      </c>
      <c r="FS35">
        <v>-0.94474428612234673</v>
      </c>
      <c r="FT35">
        <v>-0.94108550115741707</v>
      </c>
      <c r="FU35">
        <v>-0.93987273430534124</v>
      </c>
      <c r="FV35">
        <v>-0.94108550115741707</v>
      </c>
      <c r="FW35">
        <v>-0.94474428612248673</v>
      </c>
      <c r="FX35">
        <v>-0.95091481014301238</v>
      </c>
      <c r="FY35">
        <v>-0.95972137957944981</v>
      </c>
    </row>
    <row r="36" spans="1:181" x14ac:dyDescent="0.25">
      <c r="A36" s="2">
        <v>30</v>
      </c>
      <c r="B36">
        <v>-1.1030378608395659</v>
      </c>
      <c r="C36">
        <v>-1.0903459122472789</v>
      </c>
      <c r="D36">
        <v>-1.08158263715078</v>
      </c>
      <c r="E36">
        <v>-1.0764416830943071</v>
      </c>
      <c r="F36">
        <v>-1.07474714477624</v>
      </c>
      <c r="G36">
        <v>-1.0764416830943071</v>
      </c>
      <c r="H36">
        <v>-1.0815826371508721</v>
      </c>
      <c r="I36">
        <v>-1.090345912247372</v>
      </c>
      <c r="J36">
        <v>-1.103037860839948</v>
      </c>
      <c r="K36">
        <v>-1.091895454058937</v>
      </c>
      <c r="L36">
        <v>-1.079592580637571</v>
      </c>
      <c r="M36">
        <v>-1.0710978554651049</v>
      </c>
      <c r="N36">
        <v>-1.066114110529824</v>
      </c>
      <c r="O36">
        <v>-1.0644713067813829</v>
      </c>
      <c r="P36">
        <v>-1.066114110529824</v>
      </c>
      <c r="Q36">
        <v>-1.0710978554651049</v>
      </c>
      <c r="R36">
        <v>-1.079592580637571</v>
      </c>
      <c r="S36">
        <v>-1.0918954540587491</v>
      </c>
      <c r="T36">
        <v>-1.0811998247065009</v>
      </c>
      <c r="U36">
        <v>-1.0692617570195979</v>
      </c>
      <c r="V36">
        <v>-1.061017766729059</v>
      </c>
      <c r="W36">
        <v>-1.05618039060664</v>
      </c>
      <c r="X36">
        <v>-1.054585686334057</v>
      </c>
      <c r="Y36">
        <v>-1.05618039060664</v>
      </c>
      <c r="Z36">
        <v>-1.061017766728882</v>
      </c>
      <c r="AA36">
        <v>-1.0692617570194189</v>
      </c>
      <c r="AB36">
        <v>-1.081199824706226</v>
      </c>
      <c r="AC36">
        <v>-1.070929048858249</v>
      </c>
      <c r="AD36">
        <v>-1.059332044877425</v>
      </c>
      <c r="AE36">
        <v>-1.0513214793467121</v>
      </c>
      <c r="AF36">
        <v>-1.046619978516069</v>
      </c>
      <c r="AG36">
        <v>-1.045069860859134</v>
      </c>
      <c r="AH36">
        <v>-1.0466199785161121</v>
      </c>
      <c r="AI36">
        <v>-1.0513214793467121</v>
      </c>
      <c r="AJ36">
        <v>-1.059332044877513</v>
      </c>
      <c r="AK36">
        <v>-1.070929048858339</v>
      </c>
      <c r="AL36">
        <v>-1.0610628864511671</v>
      </c>
      <c r="AM36">
        <v>-1.0497838456228581</v>
      </c>
      <c r="AN36">
        <v>-1.0419899580563969</v>
      </c>
      <c r="AO36">
        <v>-1.0374142128381589</v>
      </c>
      <c r="AP36">
        <v>-1.035905298970671</v>
      </c>
      <c r="AQ36">
        <v>-1.0374142128382009</v>
      </c>
      <c r="AR36">
        <v>-1.0419899580564831</v>
      </c>
      <c r="AS36">
        <v>-1.0497838456229449</v>
      </c>
      <c r="AT36">
        <v>-1.0610628864513889</v>
      </c>
      <c r="AU36">
        <v>-1.051582758581544</v>
      </c>
      <c r="AV36">
        <v>-1.0405993069495789</v>
      </c>
      <c r="AW36">
        <v>-1.0330059556756239</v>
      </c>
      <c r="AX36">
        <v>-1.0285462387615401</v>
      </c>
      <c r="AY36">
        <v>-1.0270752810713979</v>
      </c>
      <c r="AZ36">
        <v>-1.0285462387614981</v>
      </c>
      <c r="BA36">
        <v>-1.0330059556756239</v>
      </c>
      <c r="BB36">
        <v>-1.0405993069495789</v>
      </c>
      <c r="BC36">
        <v>-1.0515827585815001</v>
      </c>
      <c r="BD36">
        <v>-1.042471710619207</v>
      </c>
      <c r="BE36">
        <v>-1.031762262898974</v>
      </c>
      <c r="BF36">
        <v>-1.024353940101342</v>
      </c>
      <c r="BG36">
        <v>-1.020000928437574</v>
      </c>
      <c r="BH36">
        <v>-1.0185648176764901</v>
      </c>
      <c r="BI36">
        <v>-1.0200009284375939</v>
      </c>
      <c r="BJ36">
        <v>-1.024353940101342</v>
      </c>
      <c r="BK36">
        <v>-1.031762262898932</v>
      </c>
      <c r="BL36">
        <v>-1.0424717106190149</v>
      </c>
      <c r="BM36">
        <v>-1.0337143656291941</v>
      </c>
      <c r="BN36">
        <v>-1.023258169059948</v>
      </c>
      <c r="BO36">
        <v>-1.016020019323572</v>
      </c>
      <c r="BP36">
        <v>-1.011764800879466</v>
      </c>
      <c r="BQ36">
        <v>-1.010360567759198</v>
      </c>
      <c r="BR36">
        <v>-1.011764800879466</v>
      </c>
      <c r="BS36">
        <v>-1.016020019323552</v>
      </c>
      <c r="BT36">
        <v>-1.0232581690599269</v>
      </c>
      <c r="BU36">
        <v>-1.033714365629383</v>
      </c>
      <c r="BV36">
        <v>-1.025296871637974</v>
      </c>
      <c r="BW36">
        <v>-1.0150740355377721</v>
      </c>
      <c r="BX36">
        <v>-1.0079918665370751</v>
      </c>
      <c r="BY36">
        <v>-1.0038259431761929</v>
      </c>
      <c r="BZ36">
        <v>-1.00245075879412</v>
      </c>
      <c r="CA36">
        <v>-1.0038259431761729</v>
      </c>
      <c r="CB36">
        <v>-1.007991866537095</v>
      </c>
      <c r="CC36">
        <v>-1.0150740355378121</v>
      </c>
      <c r="CD36">
        <v>-1.025296871637932</v>
      </c>
      <c r="CE36">
        <v>-1.01720684546898</v>
      </c>
      <c r="CF36">
        <v>-1.0071983596863541</v>
      </c>
      <c r="CG36">
        <v>-1.0002586468840631</v>
      </c>
      <c r="CH36">
        <v>-0.99617393432189028</v>
      </c>
      <c r="CI36">
        <v>-0.99482510971596572</v>
      </c>
      <c r="CJ36">
        <v>-0.99617393432186119</v>
      </c>
      <c r="CK36">
        <v>-1.0002586468840431</v>
      </c>
      <c r="CL36">
        <v>-1.0071983596862051</v>
      </c>
      <c r="CM36">
        <v>-1.017206845468817</v>
      </c>
      <c r="CN36">
        <v>-1.0094333152620849</v>
      </c>
      <c r="CO36">
        <v>-0.99962106009819329</v>
      </c>
      <c r="CP36">
        <v>-0.99281094695933281</v>
      </c>
      <c r="CQ36">
        <v>-0.98879977258091756</v>
      </c>
      <c r="CR36">
        <v>-0.98747475765780379</v>
      </c>
      <c r="CS36">
        <v>-0.98879977258096108</v>
      </c>
      <c r="CT36">
        <v>-0.99281094695935201</v>
      </c>
      <c r="CU36">
        <v>-0.99962106009830864</v>
      </c>
      <c r="CV36">
        <v>-1.0094333152622299</v>
      </c>
      <c r="CW36">
        <v>-1.0019666632581059</v>
      </c>
      <c r="CX36">
        <v>-0.99233341291837274</v>
      </c>
      <c r="CY36">
        <v>-0.98564070781755342</v>
      </c>
      <c r="CZ36">
        <v>-0.98169580696855574</v>
      </c>
      <c r="DA36">
        <v>-0.98039218898987435</v>
      </c>
      <c r="DB36">
        <v>-0.98169580696854619</v>
      </c>
      <c r="DC36">
        <v>-0.98564070781751512</v>
      </c>
      <c r="DD36">
        <v>-0.99233341291835353</v>
      </c>
      <c r="DE36">
        <v>-1.001966663258028</v>
      </c>
      <c r="DF36">
        <v>-0.99479857001724525</v>
      </c>
      <c r="DG36">
        <v>-0.98532799125090564</v>
      </c>
      <c r="DH36">
        <v>-0.97874116201950201</v>
      </c>
      <c r="DI36">
        <v>-0.9748556732423479</v>
      </c>
      <c r="DJ36">
        <v>-0.97357117501613966</v>
      </c>
      <c r="DK36">
        <v>-0.97485567324232925</v>
      </c>
      <c r="DL36">
        <v>-0.97874116201953965</v>
      </c>
      <c r="DM36">
        <v>-0.98532799125092463</v>
      </c>
      <c r="DN36">
        <v>-0.99479857001726446</v>
      </c>
      <c r="DO36">
        <v>-0.98792196093222917</v>
      </c>
      <c r="DP36">
        <v>-0.97859860815822952</v>
      </c>
      <c r="DQ36">
        <v>-0.97210677499529097</v>
      </c>
      <c r="DR36">
        <v>-0.96827423458402095</v>
      </c>
      <c r="DS36">
        <v>-0.96700671247272629</v>
      </c>
      <c r="DT36">
        <v>-0.96827423458405781</v>
      </c>
      <c r="DU36">
        <v>-0.97210677499529097</v>
      </c>
      <c r="DV36">
        <v>-0.97859860815826716</v>
      </c>
      <c r="DW36">
        <v>-0.98792196093234408</v>
      </c>
      <c r="DX36">
        <v>-0.98133095561806583</v>
      </c>
      <c r="DY36">
        <v>-0.97214026357276762</v>
      </c>
      <c r="DZ36">
        <v>-0.96573319089076981</v>
      </c>
      <c r="EA36">
        <v>-0.96194752704115249</v>
      </c>
      <c r="EB36">
        <v>-0.96069496886983752</v>
      </c>
      <c r="EC36">
        <v>-0.96194752704115249</v>
      </c>
      <c r="ED36">
        <v>-0.96573319089076981</v>
      </c>
      <c r="EE36">
        <v>-0.97214026357273042</v>
      </c>
      <c r="EF36">
        <v>-0.98133095561802774</v>
      </c>
      <c r="EG36">
        <v>-0.9750208205743538</v>
      </c>
      <c r="EH36">
        <v>-0.96594909528050121</v>
      </c>
      <c r="EI36">
        <v>-0.9596171829212724</v>
      </c>
      <c r="EJ36">
        <v>-0.9558727096922961</v>
      </c>
      <c r="EK36">
        <v>-0.95463323262225208</v>
      </c>
      <c r="EL36">
        <v>-0.9558727096922961</v>
      </c>
      <c r="EM36">
        <v>-0.9596171829212724</v>
      </c>
      <c r="EN36">
        <v>-0.96594909528050121</v>
      </c>
      <c r="EO36">
        <v>-0.97502082057416706</v>
      </c>
      <c r="EP36">
        <v>-0.96898792536234268</v>
      </c>
      <c r="EQ36">
        <v>-0.96002233405076987</v>
      </c>
      <c r="ER36">
        <v>-0.95375660820268104</v>
      </c>
      <c r="ES36">
        <v>-0.95004801944450901</v>
      </c>
      <c r="ET36">
        <v>-0.94881986785736983</v>
      </c>
      <c r="EU36">
        <v>-0.95004801944454464</v>
      </c>
      <c r="EV36">
        <v>-0.95375660820268104</v>
      </c>
      <c r="EW36">
        <v>-0.96002233405076987</v>
      </c>
      <c r="EX36">
        <v>-0.96898792536237954</v>
      </c>
      <c r="EY36">
        <v>-0.96322970241471728</v>
      </c>
      <c r="EZ36">
        <v>-0.95435826287549419</v>
      </c>
      <c r="FA36">
        <v>-0.94815036694089116</v>
      </c>
      <c r="FB36">
        <v>-0.94447273031148526</v>
      </c>
      <c r="FC36">
        <v>-0.94325427373889625</v>
      </c>
      <c r="FD36">
        <v>-0.94447273031148526</v>
      </c>
      <c r="FE36">
        <v>-0.94815036694089116</v>
      </c>
      <c r="FF36">
        <v>-0.95435826287549419</v>
      </c>
      <c r="FG36">
        <v>-0.96322970241493611</v>
      </c>
      <c r="FH36">
        <v>-0.95774461051749404</v>
      </c>
      <c r="FI36">
        <v>-0.9489561802559251</v>
      </c>
      <c r="FJ36">
        <v>-0.94279836586256838</v>
      </c>
      <c r="FK36">
        <v>-0.93914711701490183</v>
      </c>
      <c r="FL36">
        <v>-0.9379368481378737</v>
      </c>
      <c r="FM36">
        <v>-0.93914711701497133</v>
      </c>
      <c r="FN36">
        <v>-0.94279836586270793</v>
      </c>
      <c r="FO36">
        <v>-0.94895618025599582</v>
      </c>
      <c r="FP36">
        <v>-0.95774461051749404</v>
      </c>
      <c r="FQ36">
        <v>-0.95774461051756621</v>
      </c>
      <c r="FR36">
        <v>-0.94895618025593231</v>
      </c>
      <c r="FS36">
        <v>-0.94279836586256838</v>
      </c>
      <c r="FT36">
        <v>-0.93914711701497133</v>
      </c>
      <c r="FU36">
        <v>-0.9379368481378737</v>
      </c>
      <c r="FV36">
        <v>-0.93914711701497133</v>
      </c>
      <c r="FW36">
        <v>-0.94279836586270793</v>
      </c>
      <c r="FX36">
        <v>-0.94895618025600303</v>
      </c>
      <c r="FY36">
        <v>-0.95774461051749404</v>
      </c>
    </row>
    <row r="37" spans="1:181" x14ac:dyDescent="0.25">
      <c r="A37" s="2">
        <v>31</v>
      </c>
      <c r="B37">
        <v>-1.1007612089080081</v>
      </c>
      <c r="C37">
        <v>-1.088095456288048</v>
      </c>
      <c r="D37">
        <v>-1.0793502684466501</v>
      </c>
      <c r="E37">
        <v>-1.0742199252344631</v>
      </c>
      <c r="F37">
        <v>-1.072528884415505</v>
      </c>
      <c r="G37">
        <v>-1.0742199252344631</v>
      </c>
      <c r="H37">
        <v>-1.079350268446742</v>
      </c>
      <c r="I37">
        <v>-1.0880954562881411</v>
      </c>
      <c r="J37">
        <v>-1.10076120890839</v>
      </c>
      <c r="K37">
        <v>-1.089641799870992</v>
      </c>
      <c r="L37">
        <v>-1.0773643193772251</v>
      </c>
      <c r="M37">
        <v>-1.0688871271772511</v>
      </c>
      <c r="N37">
        <v>-1.0639136686092261</v>
      </c>
      <c r="O37">
        <v>-1.062274255580596</v>
      </c>
      <c r="P37">
        <v>-1.0639136686092261</v>
      </c>
      <c r="Q37">
        <v>-1.0688871271772511</v>
      </c>
      <c r="R37">
        <v>-1.0773643193772251</v>
      </c>
      <c r="S37">
        <v>-1.089641799870805</v>
      </c>
      <c r="T37">
        <v>-1.078968246120936</v>
      </c>
      <c r="U37">
        <v>-1.0670548184086179</v>
      </c>
      <c r="V37">
        <v>-1.058827843577915</v>
      </c>
      <c r="W37">
        <v>-1.0540004517199391</v>
      </c>
      <c r="X37">
        <v>-1.052409038890642</v>
      </c>
      <c r="Y37">
        <v>-1.0540004517199391</v>
      </c>
      <c r="Z37">
        <v>-1.058827843577739</v>
      </c>
      <c r="AA37">
        <v>-1.067054818408439</v>
      </c>
      <c r="AB37">
        <v>-1.0789682461206609</v>
      </c>
      <c r="AC37">
        <v>-1.0687186689844439</v>
      </c>
      <c r="AD37">
        <v>-1.0571456010283491</v>
      </c>
      <c r="AE37">
        <v>-1.0491515691726221</v>
      </c>
      <c r="AF37">
        <v>-1.0444597721620621</v>
      </c>
      <c r="AG37">
        <v>-1.042912853922376</v>
      </c>
      <c r="AH37">
        <v>-1.0444597721621049</v>
      </c>
      <c r="AI37">
        <v>-1.0491515691726221</v>
      </c>
      <c r="AJ37">
        <v>-1.057145601028437</v>
      </c>
      <c r="AK37">
        <v>-1.068718668984534</v>
      </c>
      <c r="AL37">
        <v>-1.0588728701736621</v>
      </c>
      <c r="AM37">
        <v>-1.047617109099384</v>
      </c>
      <c r="AN37">
        <v>-1.0398393079881689</v>
      </c>
      <c r="AO37">
        <v>-1.0352730070325069</v>
      </c>
      <c r="AP37">
        <v>-1.0337672075383271</v>
      </c>
      <c r="AQ37">
        <v>-1.0352730070325491</v>
      </c>
      <c r="AR37">
        <v>-1.039839307988254</v>
      </c>
      <c r="AS37">
        <v>-1.047617109099471</v>
      </c>
      <c r="AT37">
        <v>-1.058872870173883</v>
      </c>
      <c r="AU37">
        <v>-1.0494123091314269</v>
      </c>
      <c r="AV37">
        <v>-1.038451527162273</v>
      </c>
      <c r="AW37">
        <v>-1.0308738484399671</v>
      </c>
      <c r="AX37">
        <v>-1.026423336307956</v>
      </c>
      <c r="AY37">
        <v>-1.0249554146501969</v>
      </c>
      <c r="AZ37">
        <v>-1.026423336307914</v>
      </c>
      <c r="BA37">
        <v>-1.0308738484399671</v>
      </c>
      <c r="BB37">
        <v>-1.038451527162273</v>
      </c>
      <c r="BC37">
        <v>-1.0494123091313829</v>
      </c>
      <c r="BD37">
        <v>-1.0403200662216441</v>
      </c>
      <c r="BE37">
        <v>-1.029632722624672</v>
      </c>
      <c r="BF37">
        <v>-1.02223969048297</v>
      </c>
      <c r="BG37">
        <v>-1.0178956633633991</v>
      </c>
      <c r="BH37">
        <v>-1.016462516711214</v>
      </c>
      <c r="BI37">
        <v>-1.0178956633634191</v>
      </c>
      <c r="BJ37">
        <v>-1.02223969048297</v>
      </c>
      <c r="BK37">
        <v>-1.0296327226246309</v>
      </c>
      <c r="BL37">
        <v>-1.0403200662214529</v>
      </c>
      <c r="BM37">
        <v>-1.03158079624709</v>
      </c>
      <c r="BN37">
        <v>-1.0211461810949121</v>
      </c>
      <c r="BO37">
        <v>-1.013922970780077</v>
      </c>
      <c r="BP37">
        <v>-1.0096765350365771</v>
      </c>
      <c r="BQ37">
        <v>-1.0082752002302831</v>
      </c>
      <c r="BR37">
        <v>-1.0096765350365771</v>
      </c>
      <c r="BS37">
        <v>-1.0139229707800561</v>
      </c>
      <c r="BT37">
        <v>-1.021146181094891</v>
      </c>
      <c r="BU37">
        <v>-1.0315807962472789</v>
      </c>
      <c r="BV37">
        <v>-1.0231806758244799</v>
      </c>
      <c r="BW37">
        <v>-1.012978939489191</v>
      </c>
      <c r="BX37">
        <v>-1.005911387968371</v>
      </c>
      <c r="BY37">
        <v>-1.001754063004519</v>
      </c>
      <c r="BZ37">
        <v>-1.0003817169803031</v>
      </c>
      <c r="CA37">
        <v>-1.001754063004499</v>
      </c>
      <c r="CB37">
        <v>-1.005911387968391</v>
      </c>
      <c r="CC37">
        <v>-1.012978939489231</v>
      </c>
      <c r="CD37">
        <v>-1.0231806758244379</v>
      </c>
      <c r="CE37">
        <v>-1.0151073473359169</v>
      </c>
      <c r="CF37">
        <v>-1.005119518902688</v>
      </c>
      <c r="CG37">
        <v>-0.99819412955303277</v>
      </c>
      <c r="CH37">
        <v>-0.99411784777014212</v>
      </c>
      <c r="CI37">
        <v>-0.99277180711593271</v>
      </c>
      <c r="CJ37">
        <v>-0.99411784777011325</v>
      </c>
      <c r="CK37">
        <v>-0.99819412955301334</v>
      </c>
      <c r="CL37">
        <v>-1.005119518902539</v>
      </c>
      <c r="CM37">
        <v>-1.015107347335755</v>
      </c>
      <c r="CN37">
        <v>-1.007349861567014</v>
      </c>
      <c r="CO37">
        <v>-0.99755785873576153</v>
      </c>
      <c r="CP37">
        <v>-0.99076180155797189</v>
      </c>
      <c r="CQ37">
        <v>-0.98675890617724205</v>
      </c>
      <c r="CR37">
        <v>-0.98543662606305082</v>
      </c>
      <c r="CS37">
        <v>-0.98675890617728523</v>
      </c>
      <c r="CT37">
        <v>-0.9907618015579911</v>
      </c>
      <c r="CU37">
        <v>-0.99755785873587655</v>
      </c>
      <c r="CV37">
        <v>-1.0073498615671579</v>
      </c>
      <c r="CW37">
        <v>-0.99989862060948265</v>
      </c>
      <c r="CX37">
        <v>-0.99028525313938742</v>
      </c>
      <c r="CY37">
        <v>-0.98360636167138704</v>
      </c>
      <c r="CZ37">
        <v>-0.97966960303260431</v>
      </c>
      <c r="DA37">
        <v>-0.9783686756999056</v>
      </c>
      <c r="DB37">
        <v>-0.97966960303259476</v>
      </c>
      <c r="DC37">
        <v>-0.98360636167134907</v>
      </c>
      <c r="DD37">
        <v>-0.99028525313936822</v>
      </c>
      <c r="DE37">
        <v>-0.99989862060940415</v>
      </c>
      <c r="DF37">
        <v>-0.99274532219471212</v>
      </c>
      <c r="DG37">
        <v>-0.98329429054656947</v>
      </c>
      <c r="DH37">
        <v>-0.97672105642193852</v>
      </c>
      <c r="DI37">
        <v>-0.97284358722946374</v>
      </c>
      <c r="DJ37">
        <v>-0.97156174018638508</v>
      </c>
      <c r="DK37">
        <v>-0.97284358722944542</v>
      </c>
      <c r="DL37">
        <v>-0.97672105642197615</v>
      </c>
      <c r="DM37">
        <v>-0.98329429054658846</v>
      </c>
      <c r="DN37">
        <v>-0.99274532219473155</v>
      </c>
      <c r="DO37">
        <v>-0.98588290631730202</v>
      </c>
      <c r="DP37">
        <v>-0.97657879678948212</v>
      </c>
      <c r="DQ37">
        <v>-0.97010036266299937</v>
      </c>
      <c r="DR37">
        <v>-0.96627573255185562</v>
      </c>
      <c r="DS37">
        <v>-0.96501082658526949</v>
      </c>
      <c r="DT37">
        <v>-0.96627573255189236</v>
      </c>
      <c r="DU37">
        <v>-0.97010036266299937</v>
      </c>
      <c r="DV37">
        <v>-0.97657879678951953</v>
      </c>
      <c r="DW37">
        <v>-0.98588290631741682</v>
      </c>
      <c r="DX37">
        <v>-0.97930550472927691</v>
      </c>
      <c r="DY37">
        <v>-0.97013378212060486</v>
      </c>
      <c r="DZ37">
        <v>-0.96373993353082987</v>
      </c>
      <c r="EA37">
        <v>-0.95996208322888987</v>
      </c>
      <c r="EB37">
        <v>-0.95871211031695847</v>
      </c>
      <c r="EC37">
        <v>-0.95996208322888987</v>
      </c>
      <c r="ED37">
        <v>-0.96373993353082987</v>
      </c>
      <c r="EE37">
        <v>-0.97013378212056756</v>
      </c>
      <c r="EF37">
        <v>-0.97930550472923916</v>
      </c>
      <c r="EG37">
        <v>-0.97300839370010317</v>
      </c>
      <c r="EH37">
        <v>-0.96395539229746596</v>
      </c>
      <c r="EI37">
        <v>-0.95763654890079475</v>
      </c>
      <c r="EJ37">
        <v>-0.95389980420273479</v>
      </c>
      <c r="EK37">
        <v>-0.95266288539289712</v>
      </c>
      <c r="EL37">
        <v>-0.95389980420273479</v>
      </c>
      <c r="EM37">
        <v>-0.95763654890079475</v>
      </c>
      <c r="EN37">
        <v>-0.96395539229746596</v>
      </c>
      <c r="EO37">
        <v>-0.97300839369991665</v>
      </c>
      <c r="EP37">
        <v>-0.96698795028419526</v>
      </c>
      <c r="EQ37">
        <v>-0.95804086380505071</v>
      </c>
      <c r="ER37">
        <v>-0.95178807031165369</v>
      </c>
      <c r="ES37">
        <v>-0.94808713601944272</v>
      </c>
      <c r="ET37">
        <v>-0.94686151931690032</v>
      </c>
      <c r="EU37">
        <v>-0.94808713601947814</v>
      </c>
      <c r="EV37">
        <v>-0.95178807031165369</v>
      </c>
      <c r="EW37">
        <v>-0.95804086380505071</v>
      </c>
      <c r="EX37">
        <v>-0.96698795028423179</v>
      </c>
      <c r="EY37">
        <v>-0.96124161221365489</v>
      </c>
      <c r="EZ37">
        <v>-0.95238848317915648</v>
      </c>
      <c r="FA37">
        <v>-0.94619340023925858</v>
      </c>
      <c r="FB37">
        <v>-0.9425233541911312</v>
      </c>
      <c r="FC37">
        <v>-0.94130741249278893</v>
      </c>
      <c r="FD37">
        <v>-0.9425233541911312</v>
      </c>
      <c r="FE37">
        <v>-0.94619340023925858</v>
      </c>
      <c r="FF37">
        <v>-0.95238848317915648</v>
      </c>
      <c r="FG37">
        <v>-0.96124161221387305</v>
      </c>
      <c r="FH37">
        <v>-0.95576784145553817</v>
      </c>
      <c r="FI37">
        <v>-0.94699755036891575</v>
      </c>
      <c r="FJ37">
        <v>-0.9408524456027898</v>
      </c>
      <c r="FK37">
        <v>-0.9372087328724561</v>
      </c>
      <c r="FL37">
        <v>-0.93600096197040628</v>
      </c>
      <c r="FM37">
        <v>-0.93720873287252537</v>
      </c>
      <c r="FN37">
        <v>-0.94085244560292924</v>
      </c>
      <c r="FO37">
        <v>-0.94699755036898625</v>
      </c>
      <c r="FP37">
        <v>-0.95576784145553817</v>
      </c>
      <c r="FQ37">
        <v>-0.95576784145561022</v>
      </c>
      <c r="FR37">
        <v>-0.94699755036892297</v>
      </c>
      <c r="FS37">
        <v>-0.9408524456027898</v>
      </c>
      <c r="FT37">
        <v>-0.93720873287252537</v>
      </c>
      <c r="FU37">
        <v>-0.93600096197040628</v>
      </c>
      <c r="FV37">
        <v>-0.93720873287252537</v>
      </c>
      <c r="FW37">
        <v>-0.94085244560292924</v>
      </c>
      <c r="FX37">
        <v>-0.94699755036899347</v>
      </c>
      <c r="FY37">
        <v>-0.95576784145553817</v>
      </c>
    </row>
    <row r="38" spans="1:181" x14ac:dyDescent="0.25">
      <c r="A38" s="2">
        <v>32</v>
      </c>
      <c r="B38">
        <v>-1.098484556976451</v>
      </c>
      <c r="C38">
        <v>-1.085845000328816</v>
      </c>
      <c r="D38">
        <v>-1.0771178997425199</v>
      </c>
      <c r="E38">
        <v>-1.0719981673746191</v>
      </c>
      <c r="F38">
        <v>-1.0703106240547691</v>
      </c>
      <c r="G38">
        <v>-1.0719981673746191</v>
      </c>
      <c r="H38">
        <v>-1.077117899742611</v>
      </c>
      <c r="I38">
        <v>-1.08584500032891</v>
      </c>
      <c r="J38">
        <v>-1.0984845569768309</v>
      </c>
      <c r="K38">
        <v>-1.0873881456830481</v>
      </c>
      <c r="L38">
        <v>-1.075136058116879</v>
      </c>
      <c r="M38">
        <v>-1.066676398889397</v>
      </c>
      <c r="N38">
        <v>-1.0617132266886271</v>
      </c>
      <c r="O38">
        <v>-1.0600772043798079</v>
      </c>
      <c r="P38">
        <v>-1.0617132266886271</v>
      </c>
      <c r="Q38">
        <v>-1.066676398889397</v>
      </c>
      <c r="R38">
        <v>-1.075136058116879</v>
      </c>
      <c r="S38">
        <v>-1.0873881456828609</v>
      </c>
      <c r="T38">
        <v>-1.07673666753537</v>
      </c>
      <c r="U38">
        <v>-1.064847879797638</v>
      </c>
      <c r="V38">
        <v>-1.0566379204267711</v>
      </c>
      <c r="W38">
        <v>-1.051820512833237</v>
      </c>
      <c r="X38">
        <v>-1.050232391447228</v>
      </c>
      <c r="Y38">
        <v>-1.051820512833237</v>
      </c>
      <c r="Z38">
        <v>-1.056637920426595</v>
      </c>
      <c r="AA38">
        <v>-1.0648478797974601</v>
      </c>
      <c r="AB38">
        <v>-1.076736667535096</v>
      </c>
      <c r="AC38">
        <v>-1.066508289110639</v>
      </c>
      <c r="AD38">
        <v>-1.054959157179272</v>
      </c>
      <c r="AE38">
        <v>-1.046981658998531</v>
      </c>
      <c r="AF38">
        <v>-1.0422995658080549</v>
      </c>
      <c r="AG38">
        <v>-1.040755846985618</v>
      </c>
      <c r="AH38">
        <v>-1.042299565808098</v>
      </c>
      <c r="AI38">
        <v>-1.046981658998531</v>
      </c>
      <c r="AJ38">
        <v>-1.05495915717936</v>
      </c>
      <c r="AK38">
        <v>-1.0665082891107289</v>
      </c>
      <c r="AL38">
        <v>-1.056682853896157</v>
      </c>
      <c r="AM38">
        <v>-1.045450372575911</v>
      </c>
      <c r="AN38">
        <v>-1.0376886579199409</v>
      </c>
      <c r="AO38">
        <v>-1.033131801226856</v>
      </c>
      <c r="AP38">
        <v>-1.031629116105983</v>
      </c>
      <c r="AQ38">
        <v>-1.033131801226898</v>
      </c>
      <c r="AR38">
        <v>-1.037688657920026</v>
      </c>
      <c r="AS38">
        <v>-1.0454503725759969</v>
      </c>
      <c r="AT38">
        <v>-1.0566828538963771</v>
      </c>
      <c r="AU38">
        <v>-1.04724185968131</v>
      </c>
      <c r="AV38">
        <v>-1.036303747374967</v>
      </c>
      <c r="AW38">
        <v>-1.0287417412043101</v>
      </c>
      <c r="AX38">
        <v>-1.0243004338543711</v>
      </c>
      <c r="AY38">
        <v>-1.022835548228997</v>
      </c>
      <c r="AZ38">
        <v>-1.02430043385433</v>
      </c>
      <c r="BA38">
        <v>-1.0287417412043101</v>
      </c>
      <c r="BB38">
        <v>-1.036303747374967</v>
      </c>
      <c r="BC38">
        <v>-1.047241859681266</v>
      </c>
      <c r="BD38">
        <v>-1.038168421824081</v>
      </c>
      <c r="BE38">
        <v>-1.0275031823503711</v>
      </c>
      <c r="BF38">
        <v>-1.020125440864597</v>
      </c>
      <c r="BG38">
        <v>-1.015790398289224</v>
      </c>
      <c r="BH38">
        <v>-1.014360215745937</v>
      </c>
      <c r="BI38">
        <v>-1.015790398289244</v>
      </c>
      <c r="BJ38">
        <v>-1.020125440864597</v>
      </c>
      <c r="BK38">
        <v>-1.0275031823503289</v>
      </c>
      <c r="BL38">
        <v>-1.03816842182389</v>
      </c>
      <c r="BM38">
        <v>-1.029447226864987</v>
      </c>
      <c r="BN38">
        <v>-1.0190341931298761</v>
      </c>
      <c r="BO38">
        <v>-1.0118259222365811</v>
      </c>
      <c r="BP38">
        <v>-1.007588269193689</v>
      </c>
      <c r="BQ38">
        <v>-1.006189832701369</v>
      </c>
      <c r="BR38">
        <v>-1.007588269193689</v>
      </c>
      <c r="BS38">
        <v>-1.0118259222365611</v>
      </c>
      <c r="BT38">
        <v>-1.019034193129855</v>
      </c>
      <c r="BU38">
        <v>-1.0294472268651751</v>
      </c>
      <c r="BV38">
        <v>-1.0210644800109849</v>
      </c>
      <c r="BW38">
        <v>-1.0108838434406091</v>
      </c>
      <c r="BX38">
        <v>-1.0038309093996669</v>
      </c>
      <c r="BY38">
        <v>-0.99968218283284438</v>
      </c>
      <c r="BZ38">
        <v>-0.99831267516648692</v>
      </c>
      <c r="CA38">
        <v>-0.99968218283282473</v>
      </c>
      <c r="CB38">
        <v>-1.0038309093996871</v>
      </c>
      <c r="CC38">
        <v>-1.0108838434406491</v>
      </c>
      <c r="CD38">
        <v>-1.0210644800109441</v>
      </c>
      <c r="CE38">
        <v>-1.013007849202854</v>
      </c>
      <c r="CF38">
        <v>-1.003040678119022</v>
      </c>
      <c r="CG38">
        <v>-0.99612961222200258</v>
      </c>
      <c r="CH38">
        <v>-0.99206176121839418</v>
      </c>
      <c r="CI38">
        <v>-0.99071850451589971</v>
      </c>
      <c r="CJ38">
        <v>-0.9920617612183652</v>
      </c>
      <c r="CK38">
        <v>-0.99612961222198315</v>
      </c>
      <c r="CL38">
        <v>-1.003040678118873</v>
      </c>
      <c r="CM38">
        <v>-1.0130078492026919</v>
      </c>
      <c r="CN38">
        <v>-1.005266407871942</v>
      </c>
      <c r="CO38">
        <v>-0.99549465737332965</v>
      </c>
      <c r="CP38">
        <v>-0.98871265615661097</v>
      </c>
      <c r="CQ38">
        <v>-0.9847180397735662</v>
      </c>
      <c r="CR38">
        <v>-0.98339849446829775</v>
      </c>
      <c r="CS38">
        <v>-0.98471803977360917</v>
      </c>
      <c r="CT38">
        <v>-0.98871265615663029</v>
      </c>
      <c r="CU38">
        <v>-0.99549465737344467</v>
      </c>
      <c r="CV38">
        <v>-1.005266407872087</v>
      </c>
      <c r="CW38">
        <v>-0.99783057796085928</v>
      </c>
      <c r="CX38">
        <v>-0.98823709336040233</v>
      </c>
      <c r="CY38">
        <v>-0.981572015525221</v>
      </c>
      <c r="CZ38">
        <v>-0.97764339909665254</v>
      </c>
      <c r="DA38">
        <v>-0.97634516240993696</v>
      </c>
      <c r="DB38">
        <v>-0.97764339909664333</v>
      </c>
      <c r="DC38">
        <v>-0.98157201552518292</v>
      </c>
      <c r="DD38">
        <v>-0.98823709336038312</v>
      </c>
      <c r="DE38">
        <v>-0.99783057796078078</v>
      </c>
      <c r="DF38">
        <v>-0.99069207437217932</v>
      </c>
      <c r="DG38">
        <v>-0.98126058984223319</v>
      </c>
      <c r="DH38">
        <v>-0.97470095082437502</v>
      </c>
      <c r="DI38">
        <v>-0.97083150121657991</v>
      </c>
      <c r="DJ38">
        <v>-0.96955230535663051</v>
      </c>
      <c r="DK38">
        <v>-0.97083150121656137</v>
      </c>
      <c r="DL38">
        <v>-0.97470095082441266</v>
      </c>
      <c r="DM38">
        <v>-0.98126058984225228</v>
      </c>
      <c r="DN38">
        <v>-0.99069207437219853</v>
      </c>
      <c r="DO38">
        <v>-0.98384385170237487</v>
      </c>
      <c r="DP38">
        <v>-0.9745589854207346</v>
      </c>
      <c r="DQ38">
        <v>-0.96809395033070778</v>
      </c>
      <c r="DR38">
        <v>-0.96427723051969028</v>
      </c>
      <c r="DS38">
        <v>-0.96301494069781268</v>
      </c>
      <c r="DT38">
        <v>-0.9642772305197268</v>
      </c>
      <c r="DU38">
        <v>-0.96809395033070778</v>
      </c>
      <c r="DV38">
        <v>-0.97455898542077202</v>
      </c>
      <c r="DW38">
        <v>-0.98384385170248945</v>
      </c>
      <c r="DX38">
        <v>-0.97728005384048811</v>
      </c>
      <c r="DY38">
        <v>-0.96812730066844199</v>
      </c>
      <c r="DZ38">
        <v>-0.96174667617088994</v>
      </c>
      <c r="EA38">
        <v>-0.95797663941662714</v>
      </c>
      <c r="EB38">
        <v>-0.95672925176407908</v>
      </c>
      <c r="EC38">
        <v>-0.95797663941662714</v>
      </c>
      <c r="ED38">
        <v>-0.96174667617088994</v>
      </c>
      <c r="EE38">
        <v>-0.96812730066840491</v>
      </c>
      <c r="EF38">
        <v>-0.97728005384045025</v>
      </c>
      <c r="EG38">
        <v>-0.97099596682585254</v>
      </c>
      <c r="EH38">
        <v>-0.9619616893144306</v>
      </c>
      <c r="EI38">
        <v>-0.9556559148803172</v>
      </c>
      <c r="EJ38">
        <v>-0.9519268987131736</v>
      </c>
      <c r="EK38">
        <v>-0.95069253816354249</v>
      </c>
      <c r="EL38">
        <v>-0.9519268987131736</v>
      </c>
      <c r="EM38">
        <v>-0.9556559148803172</v>
      </c>
      <c r="EN38">
        <v>-0.9619616893144306</v>
      </c>
      <c r="EO38">
        <v>-0.97099596682566636</v>
      </c>
      <c r="EP38">
        <v>-0.96498797520604751</v>
      </c>
      <c r="EQ38">
        <v>-0.95605939355933178</v>
      </c>
      <c r="ER38">
        <v>-0.94981953242062633</v>
      </c>
      <c r="ES38">
        <v>-0.94612625259437644</v>
      </c>
      <c r="ET38">
        <v>-0.94490317077643082</v>
      </c>
      <c r="EU38">
        <v>-0.94612625259441185</v>
      </c>
      <c r="EV38">
        <v>-0.94981953242062633</v>
      </c>
      <c r="EW38">
        <v>-0.95605939355933178</v>
      </c>
      <c r="EX38">
        <v>-0.96498797520608437</v>
      </c>
      <c r="EY38">
        <v>-0.95925352201259217</v>
      </c>
      <c r="EZ38">
        <v>-0.95041870348281887</v>
      </c>
      <c r="FA38">
        <v>-0.94423643353762587</v>
      </c>
      <c r="FB38">
        <v>-0.94057397807077692</v>
      </c>
      <c r="FC38">
        <v>-0.93936055124668161</v>
      </c>
      <c r="FD38">
        <v>-0.94057397807077692</v>
      </c>
      <c r="FE38">
        <v>-0.94423643353762587</v>
      </c>
      <c r="FF38">
        <v>-0.95041870348281887</v>
      </c>
      <c r="FG38">
        <v>-0.95925352201281</v>
      </c>
      <c r="FH38">
        <v>-0.95379107239358241</v>
      </c>
      <c r="FI38">
        <v>-0.9450389204819063</v>
      </c>
      <c r="FJ38">
        <v>-0.93890652534301122</v>
      </c>
      <c r="FK38">
        <v>-0.93527034873001025</v>
      </c>
      <c r="FL38">
        <v>-0.93406507580293896</v>
      </c>
      <c r="FM38">
        <v>-0.93527034873007941</v>
      </c>
      <c r="FN38">
        <v>-0.93890652534315044</v>
      </c>
      <c r="FO38">
        <v>-0.94503892048197669</v>
      </c>
      <c r="FP38">
        <v>-0.95379107239358241</v>
      </c>
      <c r="FQ38">
        <v>-0.95379107239365424</v>
      </c>
      <c r="FR38">
        <v>-0.94503892048191362</v>
      </c>
      <c r="FS38">
        <v>-0.93890652534301122</v>
      </c>
      <c r="FT38">
        <v>-0.93527034873007941</v>
      </c>
      <c r="FU38">
        <v>-0.93406507580293896</v>
      </c>
      <c r="FV38">
        <v>-0.93527034873007941</v>
      </c>
      <c r="FW38">
        <v>-0.93890652534315044</v>
      </c>
      <c r="FX38">
        <v>-0.9450389204819839</v>
      </c>
      <c r="FY38">
        <v>-0.95379107239358241</v>
      </c>
    </row>
    <row r="39" spans="1:181" x14ac:dyDescent="0.25">
      <c r="A39" s="2">
        <v>33</v>
      </c>
      <c r="B39">
        <v>-1.096207905044893</v>
      </c>
      <c r="C39">
        <v>-1.083594544369586</v>
      </c>
      <c r="D39">
        <v>-1.07488553103839</v>
      </c>
      <c r="E39">
        <v>-1.069776409514775</v>
      </c>
      <c r="F39">
        <v>-1.068092363694034</v>
      </c>
      <c r="G39">
        <v>-1.069776409514775</v>
      </c>
      <c r="H39">
        <v>-1.0748855310384819</v>
      </c>
      <c r="I39">
        <v>-1.0835945443696791</v>
      </c>
      <c r="J39">
        <v>-1.0962079050452731</v>
      </c>
      <c r="K39">
        <v>-1.0851344914951031</v>
      </c>
      <c r="L39">
        <v>-1.072907796856533</v>
      </c>
      <c r="M39">
        <v>-1.064465670601543</v>
      </c>
      <c r="N39">
        <v>-1.059512784768029</v>
      </c>
      <c r="O39">
        <v>-1.057880153179021</v>
      </c>
      <c r="P39">
        <v>-1.059512784768029</v>
      </c>
      <c r="Q39">
        <v>-1.064465670601543</v>
      </c>
      <c r="R39">
        <v>-1.072907796856533</v>
      </c>
      <c r="S39">
        <v>-1.085134491494917</v>
      </c>
      <c r="T39">
        <v>-1.074505088949804</v>
      </c>
      <c r="U39">
        <v>-1.0626409411866591</v>
      </c>
      <c r="V39">
        <v>-1.054447997275628</v>
      </c>
      <c r="W39">
        <v>-1.049640573946536</v>
      </c>
      <c r="X39">
        <v>-1.0480557440038141</v>
      </c>
      <c r="Y39">
        <v>-1.049640573946536</v>
      </c>
      <c r="Z39">
        <v>-1.0544479972754519</v>
      </c>
      <c r="AA39">
        <v>-1.0626409411864799</v>
      </c>
      <c r="AB39">
        <v>-1.07450508894953</v>
      </c>
      <c r="AC39">
        <v>-1.064297909236835</v>
      </c>
      <c r="AD39">
        <v>-1.0527727133301961</v>
      </c>
      <c r="AE39">
        <v>-1.0448117488244411</v>
      </c>
      <c r="AF39">
        <v>-1.0401393594540489</v>
      </c>
      <c r="AG39">
        <v>-1.0385988400488599</v>
      </c>
      <c r="AH39">
        <v>-1.040139359454092</v>
      </c>
      <c r="AI39">
        <v>-1.0448117488244411</v>
      </c>
      <c r="AJ39">
        <v>-1.052772713330284</v>
      </c>
      <c r="AK39">
        <v>-1.064297909236924</v>
      </c>
      <c r="AL39">
        <v>-1.054492837618652</v>
      </c>
      <c r="AM39">
        <v>-1.0432836360524369</v>
      </c>
      <c r="AN39">
        <v>-1.0355380078517129</v>
      </c>
      <c r="AO39">
        <v>-1.030990595421204</v>
      </c>
      <c r="AP39">
        <v>-1.0294910246736391</v>
      </c>
      <c r="AQ39">
        <v>-1.0309905954212459</v>
      </c>
      <c r="AR39">
        <v>-1.0355380078517979</v>
      </c>
      <c r="AS39">
        <v>-1.0432836360525231</v>
      </c>
      <c r="AT39">
        <v>-1.054492837618872</v>
      </c>
      <c r="AU39">
        <v>-1.0450714102311931</v>
      </c>
      <c r="AV39">
        <v>-1.034155967587661</v>
      </c>
      <c r="AW39">
        <v>-1.026609633968653</v>
      </c>
      <c r="AX39">
        <v>-1.022177531400787</v>
      </c>
      <c r="AY39">
        <v>-1.0207156818077969</v>
      </c>
      <c r="AZ39">
        <v>-1.022177531400746</v>
      </c>
      <c r="BA39">
        <v>-1.026609633968653</v>
      </c>
      <c r="BB39">
        <v>-1.034155967587661</v>
      </c>
      <c r="BC39">
        <v>-1.04507141023115</v>
      </c>
      <c r="BD39">
        <v>-1.0360167774265181</v>
      </c>
      <c r="BE39">
        <v>-1.02537364207607</v>
      </c>
      <c r="BF39">
        <v>-1.0180111912462251</v>
      </c>
      <c r="BG39">
        <v>-1.0136851332150489</v>
      </c>
      <c r="BH39">
        <v>-1.0122579147806601</v>
      </c>
      <c r="BI39">
        <v>-1.01368513321507</v>
      </c>
      <c r="BJ39">
        <v>-1.0180111912462251</v>
      </c>
      <c r="BK39">
        <v>-1.025373642076028</v>
      </c>
      <c r="BL39">
        <v>-1.0360167774263269</v>
      </c>
      <c r="BM39">
        <v>-1.0273136574828829</v>
      </c>
      <c r="BN39">
        <v>-1.0169222051648401</v>
      </c>
      <c r="BO39">
        <v>-1.0097288736930861</v>
      </c>
      <c r="BP39">
        <v>-1.0055000033507999</v>
      </c>
      <c r="BQ39">
        <v>-1.004104465172454</v>
      </c>
      <c r="BR39">
        <v>-1.0055000033507999</v>
      </c>
      <c r="BS39">
        <v>-1.009728873693065</v>
      </c>
      <c r="BT39">
        <v>-1.016922205164819</v>
      </c>
      <c r="BU39">
        <v>-1.027313657483071</v>
      </c>
      <c r="BV39">
        <v>-1.0189482841974911</v>
      </c>
      <c r="BW39">
        <v>-1.008788747392027</v>
      </c>
      <c r="BX39">
        <v>-1.001750430830963</v>
      </c>
      <c r="BY39">
        <v>-0.99761030266117023</v>
      </c>
      <c r="BZ39">
        <v>-0.9962436333526703</v>
      </c>
      <c r="CA39">
        <v>-0.99761030266115058</v>
      </c>
      <c r="CB39">
        <v>-1.001750430830983</v>
      </c>
      <c r="CC39">
        <v>-1.0087887473920669</v>
      </c>
      <c r="CD39">
        <v>-1.01894828419745</v>
      </c>
      <c r="CE39">
        <v>-1.0109083510697909</v>
      </c>
      <c r="CF39">
        <v>-1.000961837335355</v>
      </c>
      <c r="CG39">
        <v>-0.99406509489097261</v>
      </c>
      <c r="CH39">
        <v>-0.99000567466664624</v>
      </c>
      <c r="CI39">
        <v>-0.98866520191586693</v>
      </c>
      <c r="CJ39">
        <v>-0.99000567466661726</v>
      </c>
      <c r="CK39">
        <v>-0.99406509489095318</v>
      </c>
      <c r="CL39">
        <v>-1.0009618373352061</v>
      </c>
      <c r="CM39">
        <v>-1.0109083510696291</v>
      </c>
      <c r="CN39">
        <v>-1.0031829541768711</v>
      </c>
      <c r="CO39">
        <v>-0.993431456010898</v>
      </c>
      <c r="CP39">
        <v>-0.98666351075525016</v>
      </c>
      <c r="CQ39">
        <v>-0.98267717336989036</v>
      </c>
      <c r="CR39">
        <v>-0.981360362873545</v>
      </c>
      <c r="CS39">
        <v>-0.98267717336993332</v>
      </c>
      <c r="CT39">
        <v>-0.98666351075526937</v>
      </c>
      <c r="CU39">
        <v>-0.99343145601101257</v>
      </c>
      <c r="CV39">
        <v>-1.003182954177015</v>
      </c>
      <c r="CW39">
        <v>-0.9957625353122358</v>
      </c>
      <c r="CX39">
        <v>-0.9861889335814169</v>
      </c>
      <c r="CY39">
        <v>-0.97953766937905462</v>
      </c>
      <c r="CZ39">
        <v>-0.97561719516070089</v>
      </c>
      <c r="DA39">
        <v>-0.97432164911996799</v>
      </c>
      <c r="DB39">
        <v>-0.97561719516069167</v>
      </c>
      <c r="DC39">
        <v>-0.97953766937901654</v>
      </c>
      <c r="DD39">
        <v>-0.98618893358139781</v>
      </c>
      <c r="DE39">
        <v>-0.99576253531215742</v>
      </c>
      <c r="DF39">
        <v>-0.98863882654964619</v>
      </c>
      <c r="DG39">
        <v>-0.97922688913789702</v>
      </c>
      <c r="DH39">
        <v>-0.97268084522681164</v>
      </c>
      <c r="DI39">
        <v>-0.96881941520369563</v>
      </c>
      <c r="DJ39">
        <v>-0.96754287052687571</v>
      </c>
      <c r="DK39">
        <v>-0.9688194152036772</v>
      </c>
      <c r="DL39">
        <v>-0.97268084522684906</v>
      </c>
      <c r="DM39">
        <v>-0.979226889137916</v>
      </c>
      <c r="DN39">
        <v>-0.98863882654966539</v>
      </c>
      <c r="DO39">
        <v>-0.98180479708744761</v>
      </c>
      <c r="DP39">
        <v>-0.97253917405198687</v>
      </c>
      <c r="DQ39">
        <v>-0.96608753799841618</v>
      </c>
      <c r="DR39">
        <v>-0.96227872848752494</v>
      </c>
      <c r="DS39">
        <v>-0.96101905481035588</v>
      </c>
      <c r="DT39">
        <v>-0.96227872848756146</v>
      </c>
      <c r="DU39">
        <v>-0.96608753799841618</v>
      </c>
      <c r="DV39">
        <v>-0.97253917405202417</v>
      </c>
      <c r="DW39">
        <v>-0.98180479708756196</v>
      </c>
      <c r="DX39">
        <v>-0.97525460295169941</v>
      </c>
      <c r="DY39">
        <v>-0.96612081921627935</v>
      </c>
      <c r="DZ39">
        <v>-0.95975341881095022</v>
      </c>
      <c r="EA39">
        <v>-0.95599119560436463</v>
      </c>
      <c r="EB39">
        <v>-0.95474639321120025</v>
      </c>
      <c r="EC39">
        <v>-0.95599119560436463</v>
      </c>
      <c r="ED39">
        <v>-0.95975341881095022</v>
      </c>
      <c r="EE39">
        <v>-0.96612081921624238</v>
      </c>
      <c r="EF39">
        <v>-0.97525460295166178</v>
      </c>
      <c r="EG39">
        <v>-0.9689835399516018</v>
      </c>
      <c r="EH39">
        <v>-0.95996798633139557</v>
      </c>
      <c r="EI39">
        <v>-0.95367528085983977</v>
      </c>
      <c r="EJ39">
        <v>-0.94995399322361262</v>
      </c>
      <c r="EK39">
        <v>-0.94872219093418786</v>
      </c>
      <c r="EL39">
        <v>-0.94995399322361262</v>
      </c>
      <c r="EM39">
        <v>-0.95367528085983977</v>
      </c>
      <c r="EN39">
        <v>-0.95996798633139557</v>
      </c>
      <c r="EO39">
        <v>-0.96898353995141606</v>
      </c>
      <c r="EP39">
        <v>-0.96298800012790031</v>
      </c>
      <c r="EQ39">
        <v>-0.95407792331361285</v>
      </c>
      <c r="ER39">
        <v>-0.94785099452959887</v>
      </c>
      <c r="ES39">
        <v>-0.94416536916931015</v>
      </c>
      <c r="ET39">
        <v>-0.94294482223596143</v>
      </c>
      <c r="EU39">
        <v>-0.94416536916934557</v>
      </c>
      <c r="EV39">
        <v>-0.94785099452959887</v>
      </c>
      <c r="EW39">
        <v>-0.95407792331361285</v>
      </c>
      <c r="EX39">
        <v>-0.96298800012793695</v>
      </c>
      <c r="EY39">
        <v>-0.95726543181152979</v>
      </c>
      <c r="EZ39">
        <v>-0.94844892378648116</v>
      </c>
      <c r="FA39">
        <v>-0.94227946683599351</v>
      </c>
      <c r="FB39">
        <v>-0.93862460195042308</v>
      </c>
      <c r="FC39">
        <v>-0.9374136900005744</v>
      </c>
      <c r="FD39">
        <v>-0.93862460195042308</v>
      </c>
      <c r="FE39">
        <v>-0.94227946683599351</v>
      </c>
      <c r="FF39">
        <v>-0.94844892378648116</v>
      </c>
      <c r="FG39">
        <v>-0.95726543181174706</v>
      </c>
      <c r="FH39">
        <v>-0.95181430333162664</v>
      </c>
      <c r="FI39">
        <v>-0.94308029059489695</v>
      </c>
      <c r="FJ39">
        <v>-0.93696060508323298</v>
      </c>
      <c r="FK39">
        <v>-0.93333196458756451</v>
      </c>
      <c r="FL39">
        <v>-0.93212918963547153</v>
      </c>
      <c r="FM39">
        <v>-0.93333196458763334</v>
      </c>
      <c r="FN39">
        <v>-0.93696060508337164</v>
      </c>
      <c r="FO39">
        <v>-0.94308029059496734</v>
      </c>
      <c r="FP39">
        <v>-0.95181430333162664</v>
      </c>
      <c r="FQ39">
        <v>-0.95181430333169836</v>
      </c>
      <c r="FR39">
        <v>-0.94308029059490428</v>
      </c>
      <c r="FS39">
        <v>-0.93696060508323298</v>
      </c>
      <c r="FT39">
        <v>-0.93333196458763334</v>
      </c>
      <c r="FU39">
        <v>-0.93212918963547153</v>
      </c>
      <c r="FV39">
        <v>-0.93333196458763334</v>
      </c>
      <c r="FW39">
        <v>-0.93696060508337164</v>
      </c>
      <c r="FX39">
        <v>-0.94308029059497456</v>
      </c>
      <c r="FY39">
        <v>-0.95181430333162664</v>
      </c>
    </row>
    <row r="40" spans="1:181" x14ac:dyDescent="0.25">
      <c r="A40" s="2">
        <v>34</v>
      </c>
      <c r="B40">
        <v>-1.0939312531133361</v>
      </c>
      <c r="C40">
        <v>-1.0813440884103549</v>
      </c>
      <c r="D40">
        <v>-1.072653162334261</v>
      </c>
      <c r="E40">
        <v>-1.067554651654931</v>
      </c>
      <c r="F40">
        <v>-1.0658741033332979</v>
      </c>
      <c r="G40">
        <v>-1.067554651654931</v>
      </c>
      <c r="H40">
        <v>-1.072653162334352</v>
      </c>
      <c r="I40">
        <v>-1.081344088410447</v>
      </c>
      <c r="J40">
        <v>-1.0939312531137151</v>
      </c>
      <c r="K40">
        <v>-1.082880837307159</v>
      </c>
      <c r="L40">
        <v>-1.0706795355961869</v>
      </c>
      <c r="M40">
        <v>-1.0622549423136891</v>
      </c>
      <c r="N40">
        <v>-1.05731234284743</v>
      </c>
      <c r="O40">
        <v>-1.0556831019782329</v>
      </c>
      <c r="P40">
        <v>-1.05731234284743</v>
      </c>
      <c r="Q40">
        <v>-1.0622549423136891</v>
      </c>
      <c r="R40">
        <v>-1.0706795355961869</v>
      </c>
      <c r="S40">
        <v>-1.0828808373069729</v>
      </c>
      <c r="T40">
        <v>-1.072273510364238</v>
      </c>
      <c r="U40">
        <v>-1.0604340025756791</v>
      </c>
      <c r="V40">
        <v>-1.052258074124484</v>
      </c>
      <c r="W40">
        <v>-1.047460635059835</v>
      </c>
      <c r="X40">
        <v>-1.0458790965603999</v>
      </c>
      <c r="Y40">
        <v>-1.047460635059835</v>
      </c>
      <c r="Z40">
        <v>-1.0522580741243079</v>
      </c>
      <c r="AA40">
        <v>-1.060434002575501</v>
      </c>
      <c r="AB40">
        <v>-1.0722735103639649</v>
      </c>
      <c r="AC40">
        <v>-1.0620875293630301</v>
      </c>
      <c r="AD40">
        <v>-1.050586269481119</v>
      </c>
      <c r="AE40">
        <v>-1.0426418386503511</v>
      </c>
      <c r="AF40">
        <v>-1.037979153100042</v>
      </c>
      <c r="AG40">
        <v>-1.0364418331121019</v>
      </c>
      <c r="AH40">
        <v>-1.037979153100085</v>
      </c>
      <c r="AI40">
        <v>-1.0426418386503511</v>
      </c>
      <c r="AJ40">
        <v>-1.0505862694812069</v>
      </c>
      <c r="AK40">
        <v>-1.06208752936312</v>
      </c>
      <c r="AL40">
        <v>-1.0523028213411461</v>
      </c>
      <c r="AM40">
        <v>-1.041116899528963</v>
      </c>
      <c r="AN40">
        <v>-1.0333873577834849</v>
      </c>
      <c r="AO40">
        <v>-1.0288493896155519</v>
      </c>
      <c r="AP40">
        <v>-1.0273529332412941</v>
      </c>
      <c r="AQ40">
        <v>-1.0288493896155939</v>
      </c>
      <c r="AR40">
        <v>-1.033387357783569</v>
      </c>
      <c r="AS40">
        <v>-1.0411168995290501</v>
      </c>
      <c r="AT40">
        <v>-1.0523028213413661</v>
      </c>
      <c r="AU40">
        <v>-1.042900960781076</v>
      </c>
      <c r="AV40">
        <v>-1.032008187800356</v>
      </c>
      <c r="AW40">
        <v>-1.0244775267329971</v>
      </c>
      <c r="AX40">
        <v>-1.0200546289472019</v>
      </c>
      <c r="AY40">
        <v>-1.018595815386597</v>
      </c>
      <c r="AZ40">
        <v>-1.020054628947161</v>
      </c>
      <c r="BA40">
        <v>-1.0244775267329971</v>
      </c>
      <c r="BB40">
        <v>-1.032008187800356</v>
      </c>
      <c r="BC40">
        <v>-1.0429009607810329</v>
      </c>
      <c r="BD40">
        <v>-1.033865133028955</v>
      </c>
      <c r="BE40">
        <v>-1.0232441018017679</v>
      </c>
      <c r="BF40">
        <v>-1.015896941627852</v>
      </c>
      <c r="BG40">
        <v>-1.011579868140875</v>
      </c>
      <c r="BH40">
        <v>-1.010155613815384</v>
      </c>
      <c r="BI40">
        <v>-1.011579868140895</v>
      </c>
      <c r="BJ40">
        <v>-1.015896941627852</v>
      </c>
      <c r="BK40">
        <v>-1.023244101801726</v>
      </c>
      <c r="BL40">
        <v>-1.033865133028764</v>
      </c>
      <c r="BM40">
        <v>-1.02518008810078</v>
      </c>
      <c r="BN40">
        <v>-1.0148102171998039</v>
      </c>
      <c r="BO40">
        <v>-1.0076318251495899</v>
      </c>
      <c r="BP40">
        <v>-1.0034117375079119</v>
      </c>
      <c r="BQ40">
        <v>-1.002019097643539</v>
      </c>
      <c r="BR40">
        <v>-1.0034117375079119</v>
      </c>
      <c r="BS40">
        <v>-1.0076318251495699</v>
      </c>
      <c r="BT40">
        <v>-1.0148102171997839</v>
      </c>
      <c r="BU40">
        <v>-1.0251800881009669</v>
      </c>
      <c r="BV40">
        <v>-1.016832088383997</v>
      </c>
      <c r="BW40">
        <v>-1.0066936513434459</v>
      </c>
      <c r="BX40">
        <v>-0.99966995226225908</v>
      </c>
      <c r="BY40">
        <v>-0.99553842248949587</v>
      </c>
      <c r="BZ40">
        <v>-0.99417459153885379</v>
      </c>
      <c r="CA40">
        <v>-0.99553842248947644</v>
      </c>
      <c r="CB40">
        <v>-0.99966995226227895</v>
      </c>
      <c r="CC40">
        <v>-1.0066936513434861</v>
      </c>
      <c r="CD40">
        <v>-1.0168320883839559</v>
      </c>
      <c r="CE40">
        <v>-1.0088088529367281</v>
      </c>
      <c r="CF40">
        <v>-0.99888299655168888</v>
      </c>
      <c r="CG40">
        <v>-0.99200057755994253</v>
      </c>
      <c r="CH40">
        <v>-0.9879495881148983</v>
      </c>
      <c r="CI40">
        <v>-0.98661189931583393</v>
      </c>
      <c r="CJ40">
        <v>-0.98794958811486933</v>
      </c>
      <c r="CK40">
        <v>-0.9920005775599231</v>
      </c>
      <c r="CL40">
        <v>-0.99888299655154056</v>
      </c>
      <c r="CM40">
        <v>-1.0088088529365671</v>
      </c>
      <c r="CN40">
        <v>-1.0010995004818</v>
      </c>
      <c r="CO40">
        <v>-0.99136825464846623</v>
      </c>
      <c r="CP40">
        <v>-0.98461436535388924</v>
      </c>
      <c r="CQ40">
        <v>-0.98063630696621451</v>
      </c>
      <c r="CR40">
        <v>-0.97932223127879192</v>
      </c>
      <c r="CS40">
        <v>-0.98063630696625759</v>
      </c>
      <c r="CT40">
        <v>-0.98461436535390845</v>
      </c>
      <c r="CU40">
        <v>-0.99136825464858058</v>
      </c>
      <c r="CV40">
        <v>-1.001099500481943</v>
      </c>
      <c r="CW40">
        <v>-0.99369449266361221</v>
      </c>
      <c r="CX40">
        <v>-0.98414077380243181</v>
      </c>
      <c r="CY40">
        <v>-0.97750332323288847</v>
      </c>
      <c r="CZ40">
        <v>-0.97359099122474946</v>
      </c>
      <c r="DA40">
        <v>-0.97229813582999935</v>
      </c>
      <c r="DB40">
        <v>-0.97359099122474013</v>
      </c>
      <c r="DC40">
        <v>-0.97750332323285061</v>
      </c>
      <c r="DD40">
        <v>-0.98414077380241261</v>
      </c>
      <c r="DE40">
        <v>-0.99369449266353405</v>
      </c>
      <c r="DF40">
        <v>-0.98658557872711339</v>
      </c>
      <c r="DG40">
        <v>-0.97719318843356084</v>
      </c>
      <c r="DH40">
        <v>-0.97066073962924815</v>
      </c>
      <c r="DI40">
        <v>-0.96680732919081158</v>
      </c>
      <c r="DJ40">
        <v>-0.96553343569712113</v>
      </c>
      <c r="DK40">
        <v>-0.96680732919079315</v>
      </c>
      <c r="DL40">
        <v>-0.97066073962928556</v>
      </c>
      <c r="DM40">
        <v>-0.97719318843357983</v>
      </c>
      <c r="DN40">
        <v>-0.98658557872713259</v>
      </c>
      <c r="DO40">
        <v>-0.97976574247252046</v>
      </c>
      <c r="DP40">
        <v>-0.97051936268323924</v>
      </c>
      <c r="DQ40">
        <v>-0.96408112566612458</v>
      </c>
      <c r="DR40">
        <v>-0.9602802264553596</v>
      </c>
      <c r="DS40">
        <v>-0.95902316892289907</v>
      </c>
      <c r="DT40">
        <v>-0.9602802264553959</v>
      </c>
      <c r="DU40">
        <v>-0.96408112566612458</v>
      </c>
      <c r="DV40">
        <v>-0.97051936268327665</v>
      </c>
      <c r="DW40">
        <v>-0.97976574247263459</v>
      </c>
      <c r="DX40">
        <v>-0.97322915206291061</v>
      </c>
      <c r="DY40">
        <v>-0.96411433776411648</v>
      </c>
      <c r="DZ40">
        <v>-0.95776016145101039</v>
      </c>
      <c r="EA40">
        <v>-0.9540057517921019</v>
      </c>
      <c r="EB40">
        <v>-0.95276353465832087</v>
      </c>
      <c r="EC40">
        <v>-0.9540057517921019</v>
      </c>
      <c r="ED40">
        <v>-0.95776016145101039</v>
      </c>
      <c r="EE40">
        <v>-0.96411433776407951</v>
      </c>
      <c r="EF40">
        <v>-0.97322915206287297</v>
      </c>
      <c r="EG40">
        <v>-0.96697111307735117</v>
      </c>
      <c r="EH40">
        <v>-0.9579742833483601</v>
      </c>
      <c r="EI40">
        <v>-0.95169464683936222</v>
      </c>
      <c r="EJ40">
        <v>-0.94798108773405143</v>
      </c>
      <c r="EK40">
        <v>-0.94675184370483323</v>
      </c>
      <c r="EL40">
        <v>-0.94798108773405143</v>
      </c>
      <c r="EM40">
        <v>-0.95169464683936222</v>
      </c>
      <c r="EN40">
        <v>-0.9579742833483601</v>
      </c>
      <c r="EO40">
        <v>-0.96697111307716588</v>
      </c>
      <c r="EP40">
        <v>-0.96098802504975289</v>
      </c>
      <c r="EQ40">
        <v>-0.9520964530678937</v>
      </c>
      <c r="ER40">
        <v>-0.94588245663857151</v>
      </c>
      <c r="ES40">
        <v>-0.94220448574424387</v>
      </c>
      <c r="ET40">
        <v>-0.94098647369549193</v>
      </c>
      <c r="EU40">
        <v>-0.94220448574427929</v>
      </c>
      <c r="EV40">
        <v>-0.94588245663857151</v>
      </c>
      <c r="EW40">
        <v>-0.9520964530678937</v>
      </c>
      <c r="EX40">
        <v>-0.96098802504978942</v>
      </c>
      <c r="EY40">
        <v>-0.95527734161046707</v>
      </c>
      <c r="EZ40">
        <v>-0.94647914409014355</v>
      </c>
      <c r="FA40">
        <v>-0.94032250013436092</v>
      </c>
      <c r="FB40">
        <v>-0.93667522583006879</v>
      </c>
      <c r="FC40">
        <v>-0.93546682875446707</v>
      </c>
      <c r="FD40">
        <v>-0.93667522583006879</v>
      </c>
      <c r="FE40">
        <v>-0.94032250013436092</v>
      </c>
      <c r="FF40">
        <v>-0.94647914409014355</v>
      </c>
      <c r="FG40">
        <v>-0.95527734161068401</v>
      </c>
      <c r="FH40">
        <v>-0.94983753426967088</v>
      </c>
      <c r="FI40">
        <v>-0.94112166070788761</v>
      </c>
      <c r="FJ40">
        <v>-0.9350146848234544</v>
      </c>
      <c r="FK40">
        <v>-0.93139358044511855</v>
      </c>
      <c r="FL40">
        <v>-0.93019330346800411</v>
      </c>
      <c r="FM40">
        <v>-0.93139358044518739</v>
      </c>
      <c r="FN40">
        <v>-0.93501468482359296</v>
      </c>
      <c r="FO40">
        <v>-0.94112166070795777</v>
      </c>
      <c r="FP40">
        <v>-0.94983753426967088</v>
      </c>
      <c r="FQ40">
        <v>-0.94983753426974238</v>
      </c>
      <c r="FR40">
        <v>-0.94112166070789482</v>
      </c>
      <c r="FS40">
        <v>-0.9350146848234544</v>
      </c>
      <c r="FT40">
        <v>-0.93139358044518739</v>
      </c>
      <c r="FU40">
        <v>-0.93019330346800411</v>
      </c>
      <c r="FV40">
        <v>-0.93139358044518739</v>
      </c>
      <c r="FW40">
        <v>-0.93501468482359296</v>
      </c>
      <c r="FX40">
        <v>-0.94112166070796499</v>
      </c>
      <c r="FY40">
        <v>-0.94983753426967088</v>
      </c>
    </row>
    <row r="41" spans="1:181" x14ac:dyDescent="0.25">
      <c r="A41" s="2">
        <v>35</v>
      </c>
      <c r="B41">
        <v>-1.091654601181778</v>
      </c>
      <c r="C41">
        <v>-1.079093632451124</v>
      </c>
      <c r="D41">
        <v>-1.0704207936301311</v>
      </c>
      <c r="E41">
        <v>-1.065332893795087</v>
      </c>
      <c r="F41">
        <v>-1.0636558429725631</v>
      </c>
      <c r="G41">
        <v>-1.065332893795087</v>
      </c>
      <c r="H41">
        <v>-1.0704207936302219</v>
      </c>
      <c r="I41">
        <v>-1.0790936324512159</v>
      </c>
      <c r="J41">
        <v>-1.091654601182156</v>
      </c>
      <c r="K41">
        <v>-1.0806271831192149</v>
      </c>
      <c r="L41">
        <v>-1.068451274335841</v>
      </c>
      <c r="M41">
        <v>-1.060044214025835</v>
      </c>
      <c r="N41">
        <v>-1.0551119009268319</v>
      </c>
      <c r="O41">
        <v>-1.0534860507774459</v>
      </c>
      <c r="P41">
        <v>-1.0551119009268319</v>
      </c>
      <c r="Q41">
        <v>-1.060044214025835</v>
      </c>
      <c r="R41">
        <v>-1.068451274335841</v>
      </c>
      <c r="S41">
        <v>-1.0806271831190291</v>
      </c>
      <c r="T41">
        <v>-1.070041931778672</v>
      </c>
      <c r="U41">
        <v>-1.0582270639646989</v>
      </c>
      <c r="V41">
        <v>-1.0500681509733401</v>
      </c>
      <c r="W41">
        <v>-1.045280696173134</v>
      </c>
      <c r="X41">
        <v>-1.043702449116986</v>
      </c>
      <c r="Y41">
        <v>-1.045280696173134</v>
      </c>
      <c r="Z41">
        <v>-1.0500681509731651</v>
      </c>
      <c r="AA41">
        <v>-1.058227063964521</v>
      </c>
      <c r="AB41">
        <v>-1.0700419317784</v>
      </c>
      <c r="AC41">
        <v>-1.059877149489225</v>
      </c>
      <c r="AD41">
        <v>-1.048399825632043</v>
      </c>
      <c r="AE41">
        <v>-1.04047192847626</v>
      </c>
      <c r="AF41">
        <v>-1.0358189467460359</v>
      </c>
      <c r="AG41">
        <v>-1.0342848261753439</v>
      </c>
      <c r="AH41">
        <v>-1.0358189467460781</v>
      </c>
      <c r="AI41">
        <v>-1.04047192847626</v>
      </c>
      <c r="AJ41">
        <v>-1.0483998256321301</v>
      </c>
      <c r="AK41">
        <v>-1.0598771494893151</v>
      </c>
      <c r="AL41">
        <v>-1.050112805063641</v>
      </c>
      <c r="AM41">
        <v>-1.03895016300549</v>
      </c>
      <c r="AN41">
        <v>-1.0312367077152571</v>
      </c>
      <c r="AO41">
        <v>-1.0267081838098999</v>
      </c>
      <c r="AP41">
        <v>-1.02521484180895</v>
      </c>
      <c r="AQ41">
        <v>-1.0267081838099421</v>
      </c>
      <c r="AR41">
        <v>-1.031236707715341</v>
      </c>
      <c r="AS41">
        <v>-1.038950163005576</v>
      </c>
      <c r="AT41">
        <v>-1.05011280506386</v>
      </c>
      <c r="AU41">
        <v>-1.0407305113309591</v>
      </c>
      <c r="AV41">
        <v>-1.02986040801305</v>
      </c>
      <c r="AW41">
        <v>-1.02234541949734</v>
      </c>
      <c r="AX41">
        <v>-1.0179317264936181</v>
      </c>
      <c r="AY41">
        <v>-1.0164759489653961</v>
      </c>
      <c r="AZ41">
        <v>-1.017931726493577</v>
      </c>
      <c r="BA41">
        <v>-1.02234541949734</v>
      </c>
      <c r="BB41">
        <v>-1.02986040801305</v>
      </c>
      <c r="BC41">
        <v>-1.040730511330916</v>
      </c>
      <c r="BD41">
        <v>-1.0317134886313919</v>
      </c>
      <c r="BE41">
        <v>-1.0211145615274659</v>
      </c>
      <c r="BF41">
        <v>-1.0137826920094799</v>
      </c>
      <c r="BG41">
        <v>-1.0094746030666999</v>
      </c>
      <c r="BH41">
        <v>-1.008053312850107</v>
      </c>
      <c r="BI41">
        <v>-1.0094746030667201</v>
      </c>
      <c r="BJ41">
        <v>-1.0137826920094799</v>
      </c>
      <c r="BK41">
        <v>-1.0211145615274251</v>
      </c>
      <c r="BL41">
        <v>-1.031713488631202</v>
      </c>
      <c r="BM41">
        <v>-1.0230465187186759</v>
      </c>
      <c r="BN41">
        <v>-1.0126982292347679</v>
      </c>
      <c r="BO41">
        <v>-1.0055347766060949</v>
      </c>
      <c r="BP41">
        <v>-1.001323471665023</v>
      </c>
      <c r="BQ41">
        <v>-0.99993373011462439</v>
      </c>
      <c r="BR41">
        <v>-1.001323471665023</v>
      </c>
      <c r="BS41">
        <v>-1.005534776606074</v>
      </c>
      <c r="BT41">
        <v>-1.0126982292347479</v>
      </c>
      <c r="BU41">
        <v>-1.0230465187188631</v>
      </c>
      <c r="BV41">
        <v>-1.0147158925705031</v>
      </c>
      <c r="BW41">
        <v>-1.004598555294864</v>
      </c>
      <c r="BX41">
        <v>-0.99758947369355522</v>
      </c>
      <c r="BY41">
        <v>-0.99346654231782172</v>
      </c>
      <c r="BZ41">
        <v>-0.99210554972503728</v>
      </c>
      <c r="CA41">
        <v>-0.99346654231780229</v>
      </c>
      <c r="CB41">
        <v>-0.99758947369357509</v>
      </c>
      <c r="CC41">
        <v>-1.0045985552949039</v>
      </c>
      <c r="CD41">
        <v>-1.014715892570462</v>
      </c>
      <c r="CE41">
        <v>-1.006709354803665</v>
      </c>
      <c r="CF41">
        <v>-0.99680415576802262</v>
      </c>
      <c r="CG41">
        <v>-0.98993606022891256</v>
      </c>
      <c r="CH41">
        <v>-0.98589350156315014</v>
      </c>
      <c r="CI41">
        <v>-0.98455859671580093</v>
      </c>
      <c r="CJ41">
        <v>-0.98589350156312139</v>
      </c>
      <c r="CK41">
        <v>-0.98993606022889313</v>
      </c>
      <c r="CL41">
        <v>-0.99680415576787451</v>
      </c>
      <c r="CM41">
        <v>-1.006709354803504</v>
      </c>
      <c r="CN41">
        <v>-0.99901604678672806</v>
      </c>
      <c r="CO41">
        <v>-0.98930505328603435</v>
      </c>
      <c r="CP41">
        <v>-0.98256521995252855</v>
      </c>
      <c r="CQ41">
        <v>-0.97859544056253867</v>
      </c>
      <c r="CR41">
        <v>-0.97728409968403895</v>
      </c>
      <c r="CS41">
        <v>-0.97859544056258174</v>
      </c>
      <c r="CT41">
        <v>-0.98256521995254764</v>
      </c>
      <c r="CU41">
        <v>-0.98930505328614848</v>
      </c>
      <c r="CV41">
        <v>-0.99901604678687184</v>
      </c>
      <c r="CW41">
        <v>-0.99162645001498884</v>
      </c>
      <c r="CX41">
        <v>-0.9820926140234465</v>
      </c>
      <c r="CY41">
        <v>-0.97546897708672231</v>
      </c>
      <c r="CZ41">
        <v>-0.97156478728879803</v>
      </c>
      <c r="DA41">
        <v>-0.97027462254003061</v>
      </c>
      <c r="DB41">
        <v>-0.97156478728878848</v>
      </c>
      <c r="DC41">
        <v>-0.97546897708668456</v>
      </c>
      <c r="DD41">
        <v>-0.98209261402342751</v>
      </c>
      <c r="DE41">
        <v>-0.99162645001491068</v>
      </c>
      <c r="DF41">
        <v>-0.98453233090458026</v>
      </c>
      <c r="DG41">
        <v>-0.97515948772922456</v>
      </c>
      <c r="DH41">
        <v>-0.96864063403168488</v>
      </c>
      <c r="DI41">
        <v>-0.96479524317792775</v>
      </c>
      <c r="DJ41">
        <v>-0.96352400086736656</v>
      </c>
      <c r="DK41">
        <v>-0.96479524317790932</v>
      </c>
      <c r="DL41">
        <v>-0.96864063403172218</v>
      </c>
      <c r="DM41">
        <v>-0.97515948772924366</v>
      </c>
      <c r="DN41">
        <v>-0.98453233090459946</v>
      </c>
      <c r="DO41">
        <v>-0.97772668785759331</v>
      </c>
      <c r="DP41">
        <v>-0.96849955131449172</v>
      </c>
      <c r="DQ41">
        <v>-0.96207471333383321</v>
      </c>
      <c r="DR41">
        <v>-0.95828172442319415</v>
      </c>
      <c r="DS41">
        <v>-0.95702728303544227</v>
      </c>
      <c r="DT41">
        <v>-0.95828172442323056</v>
      </c>
      <c r="DU41">
        <v>-0.96207471333383321</v>
      </c>
      <c r="DV41">
        <v>-0.96849955131452892</v>
      </c>
      <c r="DW41">
        <v>-0.97772668785770733</v>
      </c>
      <c r="DX41">
        <v>-0.97120370117412169</v>
      </c>
      <c r="DY41">
        <v>-0.96210785631195372</v>
      </c>
      <c r="DZ41">
        <v>-0.95576690409107046</v>
      </c>
      <c r="EA41">
        <v>-0.95202030797983916</v>
      </c>
      <c r="EB41">
        <v>-0.95078067610544181</v>
      </c>
      <c r="EC41">
        <v>-0.95202030797983916</v>
      </c>
      <c r="ED41">
        <v>-0.95576690409107046</v>
      </c>
      <c r="EE41">
        <v>-0.96210785631191686</v>
      </c>
      <c r="EF41">
        <v>-0.97120370117408428</v>
      </c>
      <c r="EG41">
        <v>-0.96495868620310044</v>
      </c>
      <c r="EH41">
        <v>-0.95598058036532485</v>
      </c>
      <c r="EI41">
        <v>-0.94971401281888457</v>
      </c>
      <c r="EJ41">
        <v>-0.94600818224449013</v>
      </c>
      <c r="EK41">
        <v>-0.94478149647547849</v>
      </c>
      <c r="EL41">
        <v>-0.94600818224449013</v>
      </c>
      <c r="EM41">
        <v>-0.94971401281888457</v>
      </c>
      <c r="EN41">
        <v>-0.95598058036532485</v>
      </c>
      <c r="EO41">
        <v>-0.96495868620291536</v>
      </c>
      <c r="EP41">
        <v>-0.95898804997160536</v>
      </c>
      <c r="EQ41">
        <v>-0.95011498282217455</v>
      </c>
      <c r="ER41">
        <v>-0.94391391874754416</v>
      </c>
      <c r="ES41">
        <v>-0.94024360231917758</v>
      </c>
      <c r="ET41">
        <v>-0.93902812515502232</v>
      </c>
      <c r="EU41">
        <v>-0.94024360231921278</v>
      </c>
      <c r="EV41">
        <v>-0.94391391874754416</v>
      </c>
      <c r="EW41">
        <v>-0.95011498282217455</v>
      </c>
      <c r="EX41">
        <v>-0.95898804997164178</v>
      </c>
      <c r="EY41">
        <v>-0.95328925140940457</v>
      </c>
      <c r="EZ41">
        <v>-0.94450936439380595</v>
      </c>
      <c r="FA41">
        <v>-0.93836553343272833</v>
      </c>
      <c r="FB41">
        <v>-0.93472584970971462</v>
      </c>
      <c r="FC41">
        <v>-0.93351996750835975</v>
      </c>
      <c r="FD41">
        <v>-0.93472584970971462</v>
      </c>
      <c r="FE41">
        <v>-0.93836553343272833</v>
      </c>
      <c r="FF41">
        <v>-0.94450936439380595</v>
      </c>
      <c r="FG41">
        <v>-0.95328925140962095</v>
      </c>
      <c r="FH41">
        <v>-0.94786076520771501</v>
      </c>
      <c r="FI41">
        <v>-0.93916303082087826</v>
      </c>
      <c r="FJ41">
        <v>-0.93306876456367605</v>
      </c>
      <c r="FK41">
        <v>-0.92945519630267281</v>
      </c>
      <c r="FL41">
        <v>-0.92825741730053668</v>
      </c>
      <c r="FM41">
        <v>-0.92945519630274143</v>
      </c>
      <c r="FN41">
        <v>-0.93306876456381416</v>
      </c>
      <c r="FO41">
        <v>-0.93916303082094821</v>
      </c>
      <c r="FP41">
        <v>-0.94786076520771501</v>
      </c>
      <c r="FQ41">
        <v>-0.94786076520778639</v>
      </c>
      <c r="FR41">
        <v>-0.93916303082088548</v>
      </c>
      <c r="FS41">
        <v>-0.93306876456367605</v>
      </c>
      <c r="FT41">
        <v>-0.92945519630274143</v>
      </c>
      <c r="FU41">
        <v>-0.92825741730053668</v>
      </c>
      <c r="FV41">
        <v>-0.92945519630274143</v>
      </c>
      <c r="FW41">
        <v>-0.93306876456381416</v>
      </c>
      <c r="FX41">
        <v>-0.93916303082095565</v>
      </c>
      <c r="FY41">
        <v>-0.94786076520771501</v>
      </c>
    </row>
    <row r="42" spans="1:181" x14ac:dyDescent="0.25">
      <c r="A42" s="2">
        <v>36</v>
      </c>
      <c r="B42">
        <v>-1.08937794925022</v>
      </c>
      <c r="C42">
        <v>-1.0768431764918931</v>
      </c>
      <c r="D42">
        <v>-1.068188424926001</v>
      </c>
      <c r="E42">
        <v>-1.063111135935243</v>
      </c>
      <c r="F42">
        <v>-1.061437582611827</v>
      </c>
      <c r="G42">
        <v>-1.063111135935243</v>
      </c>
      <c r="H42">
        <v>-1.068188424926092</v>
      </c>
      <c r="I42">
        <v>-1.076843176491985</v>
      </c>
      <c r="J42">
        <v>-1.0893779492505979</v>
      </c>
      <c r="K42">
        <v>-1.0783735289312699</v>
      </c>
      <c r="L42">
        <v>-1.0662230130754951</v>
      </c>
      <c r="M42">
        <v>-1.0578334857379821</v>
      </c>
      <c r="N42">
        <v>-1.0529114590062341</v>
      </c>
      <c r="O42">
        <v>-1.051288999576659</v>
      </c>
      <c r="P42">
        <v>-1.0529114590062341</v>
      </c>
      <c r="Q42">
        <v>-1.0578334857379821</v>
      </c>
      <c r="R42">
        <v>-1.0662230130754951</v>
      </c>
      <c r="S42">
        <v>-1.078373528931085</v>
      </c>
      <c r="T42">
        <v>-1.0678103531931069</v>
      </c>
      <c r="U42">
        <v>-1.05602012535372</v>
      </c>
      <c r="V42">
        <v>-1.0478782278221961</v>
      </c>
      <c r="W42">
        <v>-1.0431007572864319</v>
      </c>
      <c r="X42">
        <v>-1.041525801673572</v>
      </c>
      <c r="Y42">
        <v>-1.0431007572864319</v>
      </c>
      <c r="Z42">
        <v>-1.047878227822022</v>
      </c>
      <c r="AA42">
        <v>-1.0560201253535419</v>
      </c>
      <c r="AB42">
        <v>-1.0678103531928349</v>
      </c>
      <c r="AC42">
        <v>-1.0576667696154209</v>
      </c>
      <c r="AD42">
        <v>-1.0462133817829671</v>
      </c>
      <c r="AE42">
        <v>-1.0383020183021701</v>
      </c>
      <c r="AF42">
        <v>-1.033658740392029</v>
      </c>
      <c r="AG42">
        <v>-1.0321278192385861</v>
      </c>
      <c r="AH42">
        <v>-1.0336587403920721</v>
      </c>
      <c r="AI42">
        <v>-1.0383020183021701</v>
      </c>
      <c r="AJ42">
        <v>-1.0462133817830539</v>
      </c>
      <c r="AK42">
        <v>-1.05766676961551</v>
      </c>
      <c r="AL42">
        <v>-1.047922788786136</v>
      </c>
      <c r="AM42">
        <v>-1.0367834264820159</v>
      </c>
      <c r="AN42">
        <v>-1.0290860576470291</v>
      </c>
      <c r="AO42">
        <v>-1.024566978004249</v>
      </c>
      <c r="AP42">
        <v>-1.0230767503766061</v>
      </c>
      <c r="AQ42">
        <v>-1.0245669780042901</v>
      </c>
      <c r="AR42">
        <v>-1.029086057647113</v>
      </c>
      <c r="AS42">
        <v>-1.0367834264821021</v>
      </c>
      <c r="AT42">
        <v>-1.0479227887863549</v>
      </c>
      <c r="AU42">
        <v>-1.0385600618808419</v>
      </c>
      <c r="AV42">
        <v>-1.0277126282257441</v>
      </c>
      <c r="AW42">
        <v>-1.020213312261683</v>
      </c>
      <c r="AX42">
        <v>-1.015808824040034</v>
      </c>
      <c r="AY42">
        <v>-1.014356082544196</v>
      </c>
      <c r="AZ42">
        <v>-1.015808824039993</v>
      </c>
      <c r="BA42">
        <v>-1.020213312261683</v>
      </c>
      <c r="BB42">
        <v>-1.0277126282257441</v>
      </c>
      <c r="BC42">
        <v>-1.0385600618807991</v>
      </c>
      <c r="BD42">
        <v>-1.029561844233829</v>
      </c>
      <c r="BE42">
        <v>-1.018985021253165</v>
      </c>
      <c r="BF42">
        <v>-1.011668442391108</v>
      </c>
      <c r="BG42">
        <v>-1.007369337992525</v>
      </c>
      <c r="BH42">
        <v>-1.00595101188483</v>
      </c>
      <c r="BI42">
        <v>-1.007369337992545</v>
      </c>
      <c r="BJ42">
        <v>-1.011668442391108</v>
      </c>
      <c r="BK42">
        <v>-1.018985021253124</v>
      </c>
      <c r="BL42">
        <v>-1.0295618442336389</v>
      </c>
      <c r="BM42">
        <v>-1.020912949336573</v>
      </c>
      <c r="BN42">
        <v>-1.010586241269732</v>
      </c>
      <c r="BO42">
        <v>-1.003437728062599</v>
      </c>
      <c r="BP42">
        <v>-0.99923520582213476</v>
      </c>
      <c r="BQ42">
        <v>-0.99784836258570953</v>
      </c>
      <c r="BR42">
        <v>-0.99923520582213476</v>
      </c>
      <c r="BS42">
        <v>-1.003437728062579</v>
      </c>
      <c r="BT42">
        <v>-1.010586241269712</v>
      </c>
      <c r="BU42">
        <v>-1.020912949336759</v>
      </c>
      <c r="BV42">
        <v>-1.012599696757009</v>
      </c>
      <c r="BW42">
        <v>-1.0025034592462829</v>
      </c>
      <c r="BX42">
        <v>-0.99550899512485114</v>
      </c>
      <c r="BY42">
        <v>-0.99139466214614747</v>
      </c>
      <c r="BZ42">
        <v>-0.99003650791122089</v>
      </c>
      <c r="CA42">
        <v>-0.99139466214612781</v>
      </c>
      <c r="CB42">
        <v>-0.99550899512487101</v>
      </c>
      <c r="CC42">
        <v>-1.0025034592463229</v>
      </c>
      <c r="CD42">
        <v>-1.012599696756967</v>
      </c>
      <c r="CE42">
        <v>-1.0046098566706021</v>
      </c>
      <c r="CF42">
        <v>-0.99472531498435623</v>
      </c>
      <c r="CG42">
        <v>-0.98787154289788237</v>
      </c>
      <c r="CH42">
        <v>-0.98383741501140221</v>
      </c>
      <c r="CI42">
        <v>-0.98250529411576792</v>
      </c>
      <c r="CJ42">
        <v>-0.98383741501137345</v>
      </c>
      <c r="CK42">
        <v>-0.98787154289786316</v>
      </c>
      <c r="CL42">
        <v>-0.99472531498420858</v>
      </c>
      <c r="CM42">
        <v>-1.004609856670442</v>
      </c>
      <c r="CN42">
        <v>-0.99693259309165672</v>
      </c>
      <c r="CO42">
        <v>-0.9872418519236027</v>
      </c>
      <c r="CP42">
        <v>-0.98051607455116774</v>
      </c>
      <c r="CQ42">
        <v>-0.97655457415886315</v>
      </c>
      <c r="CR42">
        <v>-0.9752459680892861</v>
      </c>
      <c r="CS42">
        <v>-0.97655457415890567</v>
      </c>
      <c r="CT42">
        <v>-0.98051607455118672</v>
      </c>
      <c r="CU42">
        <v>-0.98724185192371661</v>
      </c>
      <c r="CV42">
        <v>-0.99693259309180005</v>
      </c>
      <c r="CW42">
        <v>-0.98955840736636524</v>
      </c>
      <c r="CX42">
        <v>-0.98004445424446129</v>
      </c>
      <c r="CY42">
        <v>-0.97343463094055604</v>
      </c>
      <c r="CZ42">
        <v>-0.96953858335284637</v>
      </c>
      <c r="DA42">
        <v>-0.96825110925006197</v>
      </c>
      <c r="DB42">
        <v>-0.96953858335283705</v>
      </c>
      <c r="DC42">
        <v>-0.97343463094051819</v>
      </c>
      <c r="DD42">
        <v>-0.9800444542444422</v>
      </c>
      <c r="DE42">
        <v>-0.98955840736628731</v>
      </c>
      <c r="DF42">
        <v>-0.98247908308204723</v>
      </c>
      <c r="DG42">
        <v>-0.97312578702488839</v>
      </c>
      <c r="DH42">
        <v>-0.9666205284341215</v>
      </c>
      <c r="DI42">
        <v>-0.96278315716504348</v>
      </c>
      <c r="DJ42">
        <v>-0.96151456603761176</v>
      </c>
      <c r="DK42">
        <v>-0.96278315716502505</v>
      </c>
      <c r="DL42">
        <v>-0.96662052843415847</v>
      </c>
      <c r="DM42">
        <v>-0.97312578702490715</v>
      </c>
      <c r="DN42">
        <v>-0.98247908308206644</v>
      </c>
      <c r="DO42">
        <v>-0.97568763324266605</v>
      </c>
      <c r="DP42">
        <v>-0.96647973994574399</v>
      </c>
      <c r="DQ42">
        <v>-0.96006830100154139</v>
      </c>
      <c r="DR42">
        <v>-0.95628322239102881</v>
      </c>
      <c r="DS42">
        <v>-0.95503139714798546</v>
      </c>
      <c r="DT42">
        <v>-0.95628322239106522</v>
      </c>
      <c r="DU42">
        <v>-0.96006830100154139</v>
      </c>
      <c r="DV42">
        <v>-0.96647973994578129</v>
      </c>
      <c r="DW42">
        <v>-0.97568763324277974</v>
      </c>
      <c r="DX42">
        <v>-0.96917825028533311</v>
      </c>
      <c r="DY42">
        <v>-0.96010137485979086</v>
      </c>
      <c r="DZ42">
        <v>-0.95377364673113052</v>
      </c>
      <c r="EA42">
        <v>-0.95003486416757665</v>
      </c>
      <c r="EB42">
        <v>-0.94879781755256265</v>
      </c>
      <c r="EC42">
        <v>-0.95003486416757665</v>
      </c>
      <c r="ED42">
        <v>-0.95377364673113052</v>
      </c>
      <c r="EE42">
        <v>-0.96010137485975422</v>
      </c>
      <c r="EF42">
        <v>-0.96917825028529569</v>
      </c>
      <c r="EG42">
        <v>-0.96294625932884981</v>
      </c>
      <c r="EH42">
        <v>-0.9539868773822896</v>
      </c>
      <c r="EI42">
        <v>-0.94773337879840702</v>
      </c>
      <c r="EJ42">
        <v>-0.94403527675492915</v>
      </c>
      <c r="EK42">
        <v>-0.94281114924612386</v>
      </c>
      <c r="EL42">
        <v>-0.94403527675492915</v>
      </c>
      <c r="EM42">
        <v>-0.94773337879840702</v>
      </c>
      <c r="EN42">
        <v>-0.9539868773822896</v>
      </c>
      <c r="EO42">
        <v>-0.96294625932866529</v>
      </c>
      <c r="EP42">
        <v>-0.95698807489345794</v>
      </c>
      <c r="EQ42">
        <v>-0.94813351257645573</v>
      </c>
      <c r="ER42">
        <v>-0.94194538085651669</v>
      </c>
      <c r="ES42">
        <v>-0.9382827188941113</v>
      </c>
      <c r="ET42">
        <v>-0.93706977661455282</v>
      </c>
      <c r="EU42">
        <v>-0.93828271889414649</v>
      </c>
      <c r="EV42">
        <v>-0.94194538085651669</v>
      </c>
      <c r="EW42">
        <v>-0.94813351257645573</v>
      </c>
      <c r="EX42">
        <v>-0.95698807489349436</v>
      </c>
      <c r="EY42">
        <v>-0.95130116120834218</v>
      </c>
      <c r="EZ42">
        <v>-0.94253958469746824</v>
      </c>
      <c r="FA42">
        <v>-0.93640856673109563</v>
      </c>
      <c r="FB42">
        <v>-0.93277647358936056</v>
      </c>
      <c r="FC42">
        <v>-0.93157310626225254</v>
      </c>
      <c r="FD42">
        <v>-0.93277647358936056</v>
      </c>
      <c r="FE42">
        <v>-0.93640856673109563</v>
      </c>
      <c r="FF42">
        <v>-0.94253958469746824</v>
      </c>
      <c r="FG42">
        <v>-0.95130116120855801</v>
      </c>
      <c r="FH42">
        <v>-0.94588399614575924</v>
      </c>
      <c r="FI42">
        <v>-0.93720440093386914</v>
      </c>
      <c r="FJ42">
        <v>-0.93112284430389758</v>
      </c>
      <c r="FK42">
        <v>-0.92751681216022708</v>
      </c>
      <c r="FL42">
        <v>-0.92632153113306925</v>
      </c>
      <c r="FM42">
        <v>-0.92751681216029558</v>
      </c>
      <c r="FN42">
        <v>-0.93112284430403558</v>
      </c>
      <c r="FO42">
        <v>-0.93720440093393875</v>
      </c>
      <c r="FP42">
        <v>-0.94588399614575924</v>
      </c>
      <c r="FQ42">
        <v>-0.94588399614583063</v>
      </c>
      <c r="FR42">
        <v>-0.93720440093387636</v>
      </c>
      <c r="FS42">
        <v>-0.93112284430389758</v>
      </c>
      <c r="FT42">
        <v>-0.92751681216029558</v>
      </c>
      <c r="FU42">
        <v>-0.92632153113306925</v>
      </c>
      <c r="FV42">
        <v>-0.92751681216029558</v>
      </c>
      <c r="FW42">
        <v>-0.93112284430403558</v>
      </c>
      <c r="FX42">
        <v>-0.93720440093394608</v>
      </c>
      <c r="FY42">
        <v>-0.94588399614575924</v>
      </c>
    </row>
    <row r="43" spans="1:181" x14ac:dyDescent="0.25">
      <c r="A43" s="2">
        <v>37</v>
      </c>
      <c r="B43">
        <v>-1.0871012973186629</v>
      </c>
      <c r="C43">
        <v>-1.074592720532662</v>
      </c>
      <c r="D43">
        <v>-1.0659560562218711</v>
      </c>
      <c r="E43">
        <v>-1.060889378075399</v>
      </c>
      <c r="F43">
        <v>-1.0592193222510919</v>
      </c>
      <c r="G43">
        <v>-1.060889378075399</v>
      </c>
      <c r="H43">
        <v>-1.0659560562219621</v>
      </c>
      <c r="I43">
        <v>-1.0745927205327539</v>
      </c>
      <c r="J43">
        <v>-1.087101297319039</v>
      </c>
      <c r="K43">
        <v>-1.076119874743326</v>
      </c>
      <c r="L43">
        <v>-1.0639947518151489</v>
      </c>
      <c r="M43">
        <v>-1.055622757450128</v>
      </c>
      <c r="N43">
        <v>-1.0507110170856351</v>
      </c>
      <c r="O43">
        <v>-1.0490919483758709</v>
      </c>
      <c r="P43">
        <v>-1.0507110170856351</v>
      </c>
      <c r="Q43">
        <v>-1.055622757450128</v>
      </c>
      <c r="R43">
        <v>-1.0639947518151489</v>
      </c>
      <c r="S43">
        <v>-1.0761198747431411</v>
      </c>
      <c r="T43">
        <v>-1.0655787746075409</v>
      </c>
      <c r="U43">
        <v>-1.05381318674274</v>
      </c>
      <c r="V43">
        <v>-1.0456883046710519</v>
      </c>
      <c r="W43">
        <v>-1.0409208183997309</v>
      </c>
      <c r="X43">
        <v>-1.0393491542301569</v>
      </c>
      <c r="Y43">
        <v>-1.0409208183997309</v>
      </c>
      <c r="Z43">
        <v>-1.045688304670878</v>
      </c>
      <c r="AA43">
        <v>-1.0538131867425631</v>
      </c>
      <c r="AB43">
        <v>-1.06557877460727</v>
      </c>
      <c r="AC43">
        <v>-1.055456389741616</v>
      </c>
      <c r="AD43">
        <v>-1.04402693793389</v>
      </c>
      <c r="AE43">
        <v>-1.036132108128079</v>
      </c>
      <c r="AF43">
        <v>-1.0314985340380229</v>
      </c>
      <c r="AG43">
        <v>-1.0299708123018281</v>
      </c>
      <c r="AH43">
        <v>-1.0314985340380649</v>
      </c>
      <c r="AI43">
        <v>-1.036132108128079</v>
      </c>
      <c r="AJ43">
        <v>-1.0440269379339771</v>
      </c>
      <c r="AK43">
        <v>-1.0554563897417051</v>
      </c>
      <c r="AL43">
        <v>-1.0457327725086309</v>
      </c>
      <c r="AM43">
        <v>-1.0346166899585429</v>
      </c>
      <c r="AN43">
        <v>-1.0269354075788011</v>
      </c>
      <c r="AO43">
        <v>-1.022425772198597</v>
      </c>
      <c r="AP43">
        <v>-1.0209386589442619</v>
      </c>
      <c r="AQ43">
        <v>-1.0224257721986389</v>
      </c>
      <c r="AR43">
        <v>-1.026935407578885</v>
      </c>
      <c r="AS43">
        <v>-1.034616689958628</v>
      </c>
      <c r="AT43">
        <v>-1.045732772508849</v>
      </c>
      <c r="AU43">
        <v>-1.036389612430725</v>
      </c>
      <c r="AV43">
        <v>-1.0255648484384381</v>
      </c>
      <c r="AW43">
        <v>-1.0180812050260259</v>
      </c>
      <c r="AX43">
        <v>-1.0136859215864491</v>
      </c>
      <c r="AY43">
        <v>-1.0122362161229961</v>
      </c>
      <c r="AZ43">
        <v>-1.013685921586408</v>
      </c>
      <c r="BA43">
        <v>-1.0180812050260259</v>
      </c>
      <c r="BB43">
        <v>-1.0255648484384381</v>
      </c>
      <c r="BC43">
        <v>-1.036389612430682</v>
      </c>
      <c r="BD43">
        <v>-1.0274101998362659</v>
      </c>
      <c r="BE43">
        <v>-1.016855480978863</v>
      </c>
      <c r="BF43">
        <v>-1.0095541927727349</v>
      </c>
      <c r="BG43">
        <v>-1.00526407291835</v>
      </c>
      <c r="BH43">
        <v>-1.0038487109195531</v>
      </c>
      <c r="BI43">
        <v>-1.0052640729183699</v>
      </c>
      <c r="BJ43">
        <v>-1.0095541927727349</v>
      </c>
      <c r="BK43">
        <v>-1.0168554809788219</v>
      </c>
      <c r="BL43">
        <v>-1.027410199836077</v>
      </c>
      <c r="BM43">
        <v>-1.0187793799544691</v>
      </c>
      <c r="BN43">
        <v>-1.008474253304696</v>
      </c>
      <c r="BO43">
        <v>-1.001340679519104</v>
      </c>
      <c r="BP43">
        <v>-0.99714693997924653</v>
      </c>
      <c r="BQ43">
        <v>-0.99576299505679489</v>
      </c>
      <c r="BR43">
        <v>-0.99714693997924653</v>
      </c>
      <c r="BS43">
        <v>-1.001340679519084</v>
      </c>
      <c r="BT43">
        <v>-1.008474253304676</v>
      </c>
      <c r="BU43">
        <v>-1.018779379954655</v>
      </c>
      <c r="BV43">
        <v>-1.010483500943514</v>
      </c>
      <c r="BW43">
        <v>-1.000408363197701</v>
      </c>
      <c r="BX43">
        <v>-0.99342851655614728</v>
      </c>
      <c r="BY43">
        <v>-0.9893227819744731</v>
      </c>
      <c r="BZ43">
        <v>-0.98796746609740438</v>
      </c>
      <c r="CA43">
        <v>-0.98932278197445367</v>
      </c>
      <c r="CB43">
        <v>-0.99342851655616704</v>
      </c>
      <c r="CC43">
        <v>-1.000408363197741</v>
      </c>
      <c r="CD43">
        <v>-1.0104835009434729</v>
      </c>
      <c r="CE43">
        <v>-1.002510358537539</v>
      </c>
      <c r="CF43">
        <v>-0.99264647420068997</v>
      </c>
      <c r="CG43">
        <v>-0.9858070255668524</v>
      </c>
      <c r="CH43">
        <v>-0.98178132845965427</v>
      </c>
      <c r="CI43">
        <v>-0.98045199151573492</v>
      </c>
      <c r="CJ43">
        <v>-0.98178132845962551</v>
      </c>
      <c r="CK43">
        <v>-0.98580702556683297</v>
      </c>
      <c r="CL43">
        <v>-0.99264647420054253</v>
      </c>
      <c r="CM43">
        <v>-1.0025103585373789</v>
      </c>
      <c r="CN43">
        <v>-0.99484913939658537</v>
      </c>
      <c r="CO43">
        <v>-0.98517865056117104</v>
      </c>
      <c r="CP43">
        <v>-0.97846692914980682</v>
      </c>
      <c r="CQ43">
        <v>-0.97451370775518731</v>
      </c>
      <c r="CR43">
        <v>-0.97320783649453313</v>
      </c>
      <c r="CS43">
        <v>-0.97451370775522994</v>
      </c>
      <c r="CT43">
        <v>-0.9784669291498258</v>
      </c>
      <c r="CU43">
        <v>-0.98517865056128451</v>
      </c>
      <c r="CV43">
        <v>-0.99484913939672837</v>
      </c>
      <c r="CW43">
        <v>-0.98749036471774176</v>
      </c>
      <c r="CX43">
        <v>-0.97799629446547598</v>
      </c>
      <c r="CY43">
        <v>-0.97140028479438989</v>
      </c>
      <c r="CZ43">
        <v>-0.96751237941689472</v>
      </c>
      <c r="DA43">
        <v>-0.96622759596009322</v>
      </c>
      <c r="DB43">
        <v>-0.96751237941688539</v>
      </c>
      <c r="DC43">
        <v>-0.97140028479435203</v>
      </c>
      <c r="DD43">
        <v>-0.97799629446545711</v>
      </c>
      <c r="DE43">
        <v>-0.98749036471766394</v>
      </c>
      <c r="DF43">
        <v>-0.98042583525951432</v>
      </c>
      <c r="DG43">
        <v>-0.97109208632055222</v>
      </c>
      <c r="DH43">
        <v>-0.964600422836558</v>
      </c>
      <c r="DI43">
        <v>-0.96077107115215943</v>
      </c>
      <c r="DJ43">
        <v>-0.95950513120785719</v>
      </c>
      <c r="DK43">
        <v>-0.96077107115214122</v>
      </c>
      <c r="DL43">
        <v>-0.96460042283659497</v>
      </c>
      <c r="DM43">
        <v>-0.97109208632057098</v>
      </c>
      <c r="DN43">
        <v>-0.98042583525953331</v>
      </c>
      <c r="DO43">
        <v>-0.9736485786277389</v>
      </c>
      <c r="DP43">
        <v>-0.96445992857699658</v>
      </c>
      <c r="DQ43">
        <v>-0.95806188866924991</v>
      </c>
      <c r="DR43">
        <v>-0.95428472035886347</v>
      </c>
      <c r="DS43">
        <v>-0.95303551126052866</v>
      </c>
      <c r="DT43">
        <v>-0.95428472035889966</v>
      </c>
      <c r="DU43">
        <v>-0.95806188866924991</v>
      </c>
      <c r="DV43">
        <v>-0.96445992857703355</v>
      </c>
      <c r="DW43">
        <v>-0.97364857862785248</v>
      </c>
      <c r="DX43">
        <v>-0.96715279939654419</v>
      </c>
      <c r="DY43">
        <v>-0.95809489340762821</v>
      </c>
      <c r="DZ43">
        <v>-0.95178038937119058</v>
      </c>
      <c r="EA43">
        <v>-0.94804942035531392</v>
      </c>
      <c r="EB43">
        <v>-0.9468149589996836</v>
      </c>
      <c r="EC43">
        <v>-0.94804942035531392</v>
      </c>
      <c r="ED43">
        <v>-0.95178038937119058</v>
      </c>
      <c r="EE43">
        <v>-0.95809489340759146</v>
      </c>
      <c r="EF43">
        <v>-0.96715279939650678</v>
      </c>
      <c r="EG43">
        <v>-0.96093383245459918</v>
      </c>
      <c r="EH43">
        <v>-0.95199317439925424</v>
      </c>
      <c r="EI43">
        <v>-0.94575274477792959</v>
      </c>
      <c r="EJ43">
        <v>-0.94206237126536796</v>
      </c>
      <c r="EK43">
        <v>-0.94084080201676923</v>
      </c>
      <c r="EL43">
        <v>-0.94206237126536796</v>
      </c>
      <c r="EM43">
        <v>-0.94575274477792959</v>
      </c>
      <c r="EN43">
        <v>-0.95199317439925424</v>
      </c>
      <c r="EO43">
        <v>-0.96093383245441488</v>
      </c>
      <c r="EP43">
        <v>-0.95498809981531041</v>
      </c>
      <c r="EQ43">
        <v>-0.9461520423307368</v>
      </c>
      <c r="ER43">
        <v>-0.93997684296548933</v>
      </c>
      <c r="ES43">
        <v>-0.93632183546904502</v>
      </c>
      <c r="ET43">
        <v>-0.93511142807408332</v>
      </c>
      <c r="EU43">
        <v>-0.93632183546908021</v>
      </c>
      <c r="EV43">
        <v>-0.93997684296548933</v>
      </c>
      <c r="EW43">
        <v>-0.9461520423307368</v>
      </c>
      <c r="EX43">
        <v>-0.95498809981534682</v>
      </c>
      <c r="EY43">
        <v>-0.94931307100727946</v>
      </c>
      <c r="EZ43">
        <v>-0.94056980500113063</v>
      </c>
      <c r="FA43">
        <v>-0.93445160002946304</v>
      </c>
      <c r="FB43">
        <v>-0.93082709746900627</v>
      </c>
      <c r="FC43">
        <v>-0.92962624501614521</v>
      </c>
      <c r="FD43">
        <v>-0.93082709746900627</v>
      </c>
      <c r="FE43">
        <v>-0.93445160002946304</v>
      </c>
      <c r="FF43">
        <v>-0.94056980500113063</v>
      </c>
      <c r="FG43">
        <v>-0.94931307100749496</v>
      </c>
      <c r="FH43">
        <v>-0.94390722708380348</v>
      </c>
      <c r="FI43">
        <v>-0.93524577104685958</v>
      </c>
      <c r="FJ43">
        <v>-0.92917692404411911</v>
      </c>
      <c r="FK43">
        <v>-0.92557842801778123</v>
      </c>
      <c r="FL43">
        <v>-0.92438564496560194</v>
      </c>
      <c r="FM43">
        <v>-0.92557842801784962</v>
      </c>
      <c r="FN43">
        <v>-0.92917692404425678</v>
      </c>
      <c r="FO43">
        <v>-0.93524577104692919</v>
      </c>
      <c r="FP43">
        <v>-0.94390722708380348</v>
      </c>
      <c r="FQ43">
        <v>-0.94390722708387464</v>
      </c>
      <c r="FR43">
        <v>-0.93524577104686701</v>
      </c>
      <c r="FS43">
        <v>-0.92917692404411911</v>
      </c>
      <c r="FT43">
        <v>-0.92557842801784962</v>
      </c>
      <c r="FU43">
        <v>-0.92438564496560194</v>
      </c>
      <c r="FV43">
        <v>-0.92557842801784962</v>
      </c>
      <c r="FW43">
        <v>-0.92917692404425678</v>
      </c>
      <c r="FX43">
        <v>-0.93524577104693662</v>
      </c>
      <c r="FY43">
        <v>-0.94390722708380348</v>
      </c>
    </row>
    <row r="44" spans="1:181" x14ac:dyDescent="0.25">
      <c r="A44" s="2">
        <v>38</v>
      </c>
      <c r="B44">
        <v>-1.0848246453871051</v>
      </c>
      <c r="C44">
        <v>-1.0723422645734311</v>
      </c>
      <c r="D44">
        <v>-1.0637236875177409</v>
      </c>
      <c r="E44">
        <v>-1.0586676202155549</v>
      </c>
      <c r="F44">
        <v>-1.057001061890356</v>
      </c>
      <c r="G44">
        <v>-1.0586676202155549</v>
      </c>
      <c r="H44">
        <v>-1.063723687517832</v>
      </c>
      <c r="I44">
        <v>-1.072342264573523</v>
      </c>
      <c r="J44">
        <v>-1.084824645387481</v>
      </c>
      <c r="K44">
        <v>-1.0738662205553819</v>
      </c>
      <c r="L44">
        <v>-1.061766490554803</v>
      </c>
      <c r="M44">
        <v>-1.0534120291622739</v>
      </c>
      <c r="N44">
        <v>-1.048510575165037</v>
      </c>
      <c r="O44">
        <v>-1.046894897175084</v>
      </c>
      <c r="P44">
        <v>-1.048510575165037</v>
      </c>
      <c r="Q44">
        <v>-1.0534120291622739</v>
      </c>
      <c r="R44">
        <v>-1.061766490554803</v>
      </c>
      <c r="S44">
        <v>-1.073866220555197</v>
      </c>
      <c r="T44">
        <v>-1.0633471960219749</v>
      </c>
      <c r="U44">
        <v>-1.0516062481317601</v>
      </c>
      <c r="V44">
        <v>-1.0434983815199079</v>
      </c>
      <c r="W44">
        <v>-1.03874087951303</v>
      </c>
      <c r="X44">
        <v>-1.037172506786743</v>
      </c>
      <c r="Y44">
        <v>-1.03874087951303</v>
      </c>
      <c r="Z44">
        <v>-1.043498381519735</v>
      </c>
      <c r="AA44">
        <v>-1.0516062481315831</v>
      </c>
      <c r="AB44">
        <v>-1.063347196021704</v>
      </c>
      <c r="AC44">
        <v>-1.0532460098678109</v>
      </c>
      <c r="AD44">
        <v>-1.0418404940848141</v>
      </c>
      <c r="AE44">
        <v>-1.033962197953989</v>
      </c>
      <c r="AF44">
        <v>-1.029338327684016</v>
      </c>
      <c r="AG44">
        <v>-1.0278138053650701</v>
      </c>
      <c r="AH44">
        <v>-1.029338327684058</v>
      </c>
      <c r="AI44">
        <v>-1.033962197953989</v>
      </c>
      <c r="AJ44">
        <v>-1.0418404940849</v>
      </c>
      <c r="AK44">
        <v>-1.0532460098679</v>
      </c>
      <c r="AL44">
        <v>-1.0435427562311259</v>
      </c>
      <c r="AM44">
        <v>-1.0324499534350691</v>
      </c>
      <c r="AN44">
        <v>-1.0247847575105731</v>
      </c>
      <c r="AO44">
        <v>-1.020284566392945</v>
      </c>
      <c r="AP44">
        <v>-1.0188005675119169</v>
      </c>
      <c r="AQ44">
        <v>-1.0202845663929869</v>
      </c>
      <c r="AR44">
        <v>-1.0247847575106559</v>
      </c>
      <c r="AS44">
        <v>-1.0324499534351541</v>
      </c>
      <c r="AT44">
        <v>-1.0435427562313431</v>
      </c>
      <c r="AU44">
        <v>-1.0342191629806079</v>
      </c>
      <c r="AV44">
        <v>-1.0234170686511319</v>
      </c>
      <c r="AW44">
        <v>-1.0159490977903689</v>
      </c>
      <c r="AX44">
        <v>-1.0115630191328651</v>
      </c>
      <c r="AY44">
        <v>-1.010116349701796</v>
      </c>
      <c r="AZ44">
        <v>-1.011563019132824</v>
      </c>
      <c r="BA44">
        <v>-1.0159490977903689</v>
      </c>
      <c r="BB44">
        <v>-1.0234170686511319</v>
      </c>
      <c r="BC44">
        <v>-1.034219162980565</v>
      </c>
      <c r="BD44">
        <v>-1.025258555438703</v>
      </c>
      <c r="BE44">
        <v>-1.0147259407045619</v>
      </c>
      <c r="BF44">
        <v>-1.007439943154363</v>
      </c>
      <c r="BG44">
        <v>-1.0031588078441751</v>
      </c>
      <c r="BH44">
        <v>-1.0017464099542761</v>
      </c>
      <c r="BI44">
        <v>-1.003158807844196</v>
      </c>
      <c r="BJ44">
        <v>-1.007439943154363</v>
      </c>
      <c r="BK44">
        <v>-1.014725940704521</v>
      </c>
      <c r="BL44">
        <v>-1.0252585554385141</v>
      </c>
      <c r="BM44">
        <v>-1.016645810572365</v>
      </c>
      <c r="BN44">
        <v>-1.00636226533966</v>
      </c>
      <c r="BO44">
        <v>-0.99924363097560842</v>
      </c>
      <c r="BP44">
        <v>-0.99505867413635818</v>
      </c>
      <c r="BQ44">
        <v>-0.99367762752788014</v>
      </c>
      <c r="BR44">
        <v>-0.99505867413635818</v>
      </c>
      <c r="BS44">
        <v>-0.99924363097558844</v>
      </c>
      <c r="BT44">
        <v>-1.00636226533964</v>
      </c>
      <c r="BU44">
        <v>-1.0166458105725511</v>
      </c>
      <c r="BV44">
        <v>-1.0083673051300199</v>
      </c>
      <c r="BW44">
        <v>-0.99831326714911983</v>
      </c>
      <c r="BX44">
        <v>-0.99134803798744331</v>
      </c>
      <c r="BY44">
        <v>-0.98725090180279895</v>
      </c>
      <c r="BZ44">
        <v>-0.98589842428358776</v>
      </c>
      <c r="CA44">
        <v>-0.98725090180277952</v>
      </c>
      <c r="CB44">
        <v>-0.99134803798746296</v>
      </c>
      <c r="CC44">
        <v>-0.99831326714915958</v>
      </c>
      <c r="CD44">
        <v>-1.00836730512998</v>
      </c>
      <c r="CE44">
        <v>-1.0004108604044759</v>
      </c>
      <c r="CF44">
        <v>-0.99056763341702359</v>
      </c>
      <c r="CG44">
        <v>-0.98374250823582221</v>
      </c>
      <c r="CH44">
        <v>-0.97972524190790633</v>
      </c>
      <c r="CI44">
        <v>-0.97839868891570192</v>
      </c>
      <c r="CJ44">
        <v>-0.97972524190787758</v>
      </c>
      <c r="CK44">
        <v>-0.983742508235803</v>
      </c>
      <c r="CL44">
        <v>-0.99056763341687648</v>
      </c>
      <c r="CM44">
        <v>-1.000410860404316</v>
      </c>
      <c r="CN44">
        <v>-0.99276568570151402</v>
      </c>
      <c r="CO44">
        <v>-0.98311544919873906</v>
      </c>
      <c r="CP44">
        <v>-0.9764177837484459</v>
      </c>
      <c r="CQ44">
        <v>-0.97247284135151146</v>
      </c>
      <c r="CR44">
        <v>-0.97116970489978016</v>
      </c>
      <c r="CS44">
        <v>-0.9724728413515541</v>
      </c>
      <c r="CT44">
        <v>-0.976417783748465</v>
      </c>
      <c r="CU44">
        <v>-0.98311544919885263</v>
      </c>
      <c r="CV44">
        <v>-0.9927656857016568</v>
      </c>
      <c r="CW44">
        <v>-0.98542232206911839</v>
      </c>
      <c r="CX44">
        <v>-0.97594813468649089</v>
      </c>
      <c r="CY44">
        <v>-0.96936593864822374</v>
      </c>
      <c r="CZ44">
        <v>-0.96548617548094329</v>
      </c>
      <c r="DA44">
        <v>-0.96420408267012458</v>
      </c>
      <c r="DB44">
        <v>-0.96548617548093396</v>
      </c>
      <c r="DC44">
        <v>-0.9693659386481861</v>
      </c>
      <c r="DD44">
        <v>-0.9759481346864719</v>
      </c>
      <c r="DE44">
        <v>-0.98542232206904079</v>
      </c>
      <c r="DF44">
        <v>-0.97837258743698141</v>
      </c>
      <c r="DG44">
        <v>-0.96905838561621616</v>
      </c>
      <c r="DH44">
        <v>-0.96258031723899451</v>
      </c>
      <c r="DI44">
        <v>-0.95875898513927549</v>
      </c>
      <c r="DJ44">
        <v>-0.9574956963781025</v>
      </c>
      <c r="DK44">
        <v>-0.95875898513925717</v>
      </c>
      <c r="DL44">
        <v>-0.96258031723903159</v>
      </c>
      <c r="DM44">
        <v>-0.96905838561623503</v>
      </c>
      <c r="DN44">
        <v>-0.97837258743700051</v>
      </c>
      <c r="DO44">
        <v>-0.97160952401281186</v>
      </c>
      <c r="DP44">
        <v>-0.96244011720824885</v>
      </c>
      <c r="DQ44">
        <v>-0.95605547633695853</v>
      </c>
      <c r="DR44">
        <v>-0.95228621832669813</v>
      </c>
      <c r="DS44">
        <v>-0.95103962537307185</v>
      </c>
      <c r="DT44">
        <v>-0.95228621832673432</v>
      </c>
      <c r="DU44">
        <v>-0.95605547633695853</v>
      </c>
      <c r="DV44">
        <v>-0.96244011720828582</v>
      </c>
      <c r="DW44">
        <v>-0.97160952401292511</v>
      </c>
      <c r="DX44">
        <v>-0.96512734850775539</v>
      </c>
      <c r="DY44">
        <v>-0.95608841195546546</v>
      </c>
      <c r="DZ44">
        <v>-0.94978713201125065</v>
      </c>
      <c r="EA44">
        <v>-0.94606397654305119</v>
      </c>
      <c r="EB44">
        <v>-0.94483210044680443</v>
      </c>
      <c r="EC44">
        <v>-0.94606397654305119</v>
      </c>
      <c r="ED44">
        <v>-0.94978713201125065</v>
      </c>
      <c r="EE44">
        <v>-0.95608841195542882</v>
      </c>
      <c r="EF44">
        <v>-0.96512734850771809</v>
      </c>
      <c r="EG44">
        <v>-0.95892140558034844</v>
      </c>
      <c r="EH44">
        <v>-0.94999947141621899</v>
      </c>
      <c r="EI44">
        <v>-0.94377211075745204</v>
      </c>
      <c r="EJ44">
        <v>-0.94008946577580665</v>
      </c>
      <c r="EK44">
        <v>-0.93887045478741427</v>
      </c>
      <c r="EL44">
        <v>-0.94008946577580665</v>
      </c>
      <c r="EM44">
        <v>-0.94377211075745204</v>
      </c>
      <c r="EN44">
        <v>-0.94999947141621899</v>
      </c>
      <c r="EO44">
        <v>-0.95892140558016459</v>
      </c>
      <c r="EP44">
        <v>-0.95298812473716299</v>
      </c>
      <c r="EQ44">
        <v>-0.94417057208501765</v>
      </c>
      <c r="ER44">
        <v>-0.93800830507446187</v>
      </c>
      <c r="ES44">
        <v>-0.93436095204397873</v>
      </c>
      <c r="ET44">
        <v>-0.93315307953361393</v>
      </c>
      <c r="EU44">
        <v>-0.9343609520440137</v>
      </c>
      <c r="EV44">
        <v>-0.93800830507446187</v>
      </c>
      <c r="EW44">
        <v>-0.94417057208501765</v>
      </c>
      <c r="EX44">
        <v>-0.95298812473719918</v>
      </c>
      <c r="EY44">
        <v>-0.94732498080621685</v>
      </c>
      <c r="EZ44">
        <v>-0.93860002530479292</v>
      </c>
      <c r="FA44">
        <v>-0.93249463332783045</v>
      </c>
      <c r="FB44">
        <v>-0.92887772134865221</v>
      </c>
      <c r="FC44">
        <v>-0.92767938377003789</v>
      </c>
      <c r="FD44">
        <v>-0.92887772134865221</v>
      </c>
      <c r="FE44">
        <v>-0.93249463332783045</v>
      </c>
      <c r="FF44">
        <v>-0.93860002530479292</v>
      </c>
      <c r="FG44">
        <v>-0.9473249808064319</v>
      </c>
      <c r="FH44">
        <v>-0.94193045802184772</v>
      </c>
      <c r="FI44">
        <v>-0.93328714115985023</v>
      </c>
      <c r="FJ44">
        <v>-0.92723100378434065</v>
      </c>
      <c r="FK44">
        <v>-0.92364004387533538</v>
      </c>
      <c r="FL44">
        <v>-0.9224497587981344</v>
      </c>
      <c r="FM44">
        <v>-0.92364004387540366</v>
      </c>
      <c r="FN44">
        <v>-0.92723100378447798</v>
      </c>
      <c r="FO44">
        <v>-0.93328714115991984</v>
      </c>
      <c r="FP44">
        <v>-0.94193045802184772</v>
      </c>
      <c r="FQ44">
        <v>-0.94193045802191855</v>
      </c>
      <c r="FR44">
        <v>-0.93328714115985767</v>
      </c>
      <c r="FS44">
        <v>-0.92723100378434065</v>
      </c>
      <c r="FT44">
        <v>-0.92364004387540366</v>
      </c>
      <c r="FU44">
        <v>-0.9224497587981344</v>
      </c>
      <c r="FV44">
        <v>-0.92364004387540366</v>
      </c>
      <c r="FW44">
        <v>-0.92723100378447798</v>
      </c>
      <c r="FX44">
        <v>-0.93328714115992706</v>
      </c>
      <c r="FY44">
        <v>-0.94193045802184772</v>
      </c>
    </row>
    <row r="45" spans="1:181" x14ac:dyDescent="0.25">
      <c r="A45" s="2">
        <v>39</v>
      </c>
      <c r="B45">
        <v>-1.0825479934555471</v>
      </c>
      <c r="C45">
        <v>-1.0700918086141999</v>
      </c>
      <c r="D45">
        <v>-1.061491318813611</v>
      </c>
      <c r="E45">
        <v>-1.0564458623557109</v>
      </c>
      <c r="F45">
        <v>-1.054782801529621</v>
      </c>
      <c r="G45">
        <v>-1.0564458623557109</v>
      </c>
      <c r="H45">
        <v>-1.0614913188137021</v>
      </c>
      <c r="I45">
        <v>-1.0700918086142921</v>
      </c>
      <c r="J45">
        <v>-1.082547993455923</v>
      </c>
      <c r="K45">
        <v>-1.071612566367437</v>
      </c>
      <c r="L45">
        <v>-1.0595382292944571</v>
      </c>
      <c r="M45">
        <v>-1.0512013008744201</v>
      </c>
      <c r="N45">
        <v>-1.0463101332444389</v>
      </c>
      <c r="O45">
        <v>-1.0446978459742959</v>
      </c>
      <c r="P45">
        <v>-1.0463101332444389</v>
      </c>
      <c r="Q45">
        <v>-1.0512013008744201</v>
      </c>
      <c r="R45">
        <v>-1.0595382292944571</v>
      </c>
      <c r="S45">
        <v>-1.0716125663672531</v>
      </c>
      <c r="T45">
        <v>-1.06111561743641</v>
      </c>
      <c r="U45">
        <v>-1.0493993095207801</v>
      </c>
      <c r="V45">
        <v>-1.0413084583687651</v>
      </c>
      <c r="W45">
        <v>-1.036560940626329</v>
      </c>
      <c r="X45">
        <v>-1.034995859343329</v>
      </c>
      <c r="Y45">
        <v>-1.036560940626329</v>
      </c>
      <c r="Z45">
        <v>-1.041308458368591</v>
      </c>
      <c r="AA45">
        <v>-1.049399309520604</v>
      </c>
      <c r="AB45">
        <v>-1.0611156174361389</v>
      </c>
      <c r="AC45">
        <v>-1.0510356299940069</v>
      </c>
      <c r="AD45">
        <v>-1.039654050235737</v>
      </c>
      <c r="AE45">
        <v>-1.031792287779898</v>
      </c>
      <c r="AF45">
        <v>-1.02717812133001</v>
      </c>
      <c r="AG45">
        <v>-1.025656798428312</v>
      </c>
      <c r="AH45">
        <v>-1.0271781213300519</v>
      </c>
      <c r="AI45">
        <v>-1.031792287779898</v>
      </c>
      <c r="AJ45">
        <v>-1.039654050235824</v>
      </c>
      <c r="AK45">
        <v>-1.0510356299940951</v>
      </c>
      <c r="AL45">
        <v>-1.04135273995362</v>
      </c>
      <c r="AM45">
        <v>-1.0302832169115961</v>
      </c>
      <c r="AN45">
        <v>-1.0226341074423451</v>
      </c>
      <c r="AO45">
        <v>-1.018143360587294</v>
      </c>
      <c r="AP45">
        <v>-1.0166624760795731</v>
      </c>
      <c r="AQ45">
        <v>-1.0181433605873349</v>
      </c>
      <c r="AR45">
        <v>-1.0226341074424281</v>
      </c>
      <c r="AS45">
        <v>-1.0302832169116809</v>
      </c>
      <c r="AT45">
        <v>-1.041352739953838</v>
      </c>
      <c r="AU45">
        <v>-1.032048713530491</v>
      </c>
      <c r="AV45">
        <v>-1.021269288863826</v>
      </c>
      <c r="AW45">
        <v>-1.013816990554713</v>
      </c>
      <c r="AX45">
        <v>-1.0094401166792799</v>
      </c>
      <c r="AY45">
        <v>-1.0079964832805961</v>
      </c>
      <c r="AZ45">
        <v>-1.0094401166792391</v>
      </c>
      <c r="BA45">
        <v>-1.013816990554713</v>
      </c>
      <c r="BB45">
        <v>-1.021269288863826</v>
      </c>
      <c r="BC45">
        <v>-1.0320487135304479</v>
      </c>
      <c r="BD45">
        <v>-1.0231069110411399</v>
      </c>
      <c r="BE45">
        <v>-1.012596400430261</v>
      </c>
      <c r="BF45">
        <v>-1.00532569353599</v>
      </c>
      <c r="BG45">
        <v>-1.0010535427700009</v>
      </c>
      <c r="BH45">
        <v>-0.99964410898899958</v>
      </c>
      <c r="BI45">
        <v>-1.0010535427700209</v>
      </c>
      <c r="BJ45">
        <v>-1.00532569353599</v>
      </c>
      <c r="BK45">
        <v>-1.012596400430219</v>
      </c>
      <c r="BL45">
        <v>-1.023106911040951</v>
      </c>
      <c r="BM45">
        <v>-1.0145122411902621</v>
      </c>
      <c r="BN45">
        <v>-1.004250277374624</v>
      </c>
      <c r="BO45">
        <v>-0.99714658243211296</v>
      </c>
      <c r="BP45">
        <v>-0.99297040829346961</v>
      </c>
      <c r="BQ45">
        <v>-0.99159225999896539</v>
      </c>
      <c r="BR45">
        <v>-0.99297040829346961</v>
      </c>
      <c r="BS45">
        <v>-0.99714658243209287</v>
      </c>
      <c r="BT45">
        <v>-1.004250277374604</v>
      </c>
      <c r="BU45">
        <v>-1.014512241190447</v>
      </c>
      <c r="BV45">
        <v>-1.0062511093165261</v>
      </c>
      <c r="BW45">
        <v>-0.99621817110053823</v>
      </c>
      <c r="BX45">
        <v>-0.98926755941873945</v>
      </c>
      <c r="BY45">
        <v>-0.98517902163112459</v>
      </c>
      <c r="BZ45">
        <v>-0.98382938246977125</v>
      </c>
      <c r="CA45">
        <v>-0.98517902163110538</v>
      </c>
      <c r="CB45">
        <v>-0.9892675594187591</v>
      </c>
      <c r="CC45">
        <v>-0.99621817110057787</v>
      </c>
      <c r="CD45">
        <v>-1.006251109316485</v>
      </c>
      <c r="CE45">
        <v>-0.99831136227141348</v>
      </c>
      <c r="CF45">
        <v>-0.98848879263335732</v>
      </c>
      <c r="CG45">
        <v>-0.98167799090479224</v>
      </c>
      <c r="CH45">
        <v>-0.97766915535615839</v>
      </c>
      <c r="CI45">
        <v>-0.97634538631566914</v>
      </c>
      <c r="CJ45">
        <v>-0.97766915535612986</v>
      </c>
      <c r="CK45">
        <v>-0.98167799090477303</v>
      </c>
      <c r="CL45">
        <v>-0.98848879263321054</v>
      </c>
      <c r="CM45">
        <v>-0.99831136227125383</v>
      </c>
      <c r="CN45">
        <v>-0.99068223200644279</v>
      </c>
      <c r="CO45">
        <v>-0.9810522478363074</v>
      </c>
      <c r="CP45">
        <v>-0.97436863834708509</v>
      </c>
      <c r="CQ45">
        <v>-0.97043197494783562</v>
      </c>
      <c r="CR45">
        <v>-0.96913157330502731</v>
      </c>
      <c r="CS45">
        <v>-0.97043197494787825</v>
      </c>
      <c r="CT45">
        <v>-0.97436863834710408</v>
      </c>
      <c r="CU45">
        <v>-0.98105224783642053</v>
      </c>
      <c r="CV45">
        <v>-0.99068223200658501</v>
      </c>
      <c r="CW45">
        <v>-0.98335427942049458</v>
      </c>
      <c r="CX45">
        <v>-0.97389997490750535</v>
      </c>
      <c r="CY45">
        <v>-0.96733159250205747</v>
      </c>
      <c r="CZ45">
        <v>-0.96345997154499163</v>
      </c>
      <c r="DA45">
        <v>-0.96218056938015561</v>
      </c>
      <c r="DB45">
        <v>-0.96345997154498231</v>
      </c>
      <c r="DC45">
        <v>-0.96733159250201983</v>
      </c>
      <c r="DD45">
        <v>-0.97389997490748659</v>
      </c>
      <c r="DE45">
        <v>-0.9833542794204172</v>
      </c>
      <c r="DF45">
        <v>-0.97631933961444839</v>
      </c>
      <c r="DG45">
        <v>-0.96702468491187976</v>
      </c>
      <c r="DH45">
        <v>-0.96056021164143113</v>
      </c>
      <c r="DI45">
        <v>-0.95674689912639121</v>
      </c>
      <c r="DJ45">
        <v>-0.95548626154834793</v>
      </c>
      <c r="DK45">
        <v>-0.95674689912637312</v>
      </c>
      <c r="DL45">
        <v>-0.96056021164146788</v>
      </c>
      <c r="DM45">
        <v>-0.96702468491189852</v>
      </c>
      <c r="DN45">
        <v>-0.97631933961446737</v>
      </c>
      <c r="DO45">
        <v>-0.96957046939788472</v>
      </c>
      <c r="DP45">
        <v>-0.96042030583950111</v>
      </c>
      <c r="DQ45">
        <v>-0.95404906400466671</v>
      </c>
      <c r="DR45">
        <v>-0.95028771629453279</v>
      </c>
      <c r="DS45">
        <v>-0.94904373948561527</v>
      </c>
      <c r="DT45">
        <v>-0.95028771629456898</v>
      </c>
      <c r="DU45">
        <v>-0.95404906400466671</v>
      </c>
      <c r="DV45">
        <v>-0.96042030583953819</v>
      </c>
      <c r="DW45">
        <v>-0.96957046939799763</v>
      </c>
      <c r="DX45">
        <v>-0.9631018976189667</v>
      </c>
      <c r="DY45">
        <v>-0.95408193050330259</v>
      </c>
      <c r="DZ45">
        <v>-0.94779387465131104</v>
      </c>
      <c r="EA45">
        <v>-0.94407853273078868</v>
      </c>
      <c r="EB45">
        <v>-0.94284924189392538</v>
      </c>
      <c r="EC45">
        <v>-0.94407853273078868</v>
      </c>
      <c r="ED45">
        <v>-0.94779387465131104</v>
      </c>
      <c r="EE45">
        <v>-0.95408193050326617</v>
      </c>
      <c r="EF45">
        <v>-0.9631018976189295</v>
      </c>
      <c r="EG45">
        <v>-0.95690897870609781</v>
      </c>
      <c r="EH45">
        <v>-0.94800576843318374</v>
      </c>
      <c r="EI45">
        <v>-0.94179147673697439</v>
      </c>
      <c r="EJ45">
        <v>-0.93811656028624546</v>
      </c>
      <c r="EK45">
        <v>-0.93690010755805964</v>
      </c>
      <c r="EL45">
        <v>-0.93811656028624546</v>
      </c>
      <c r="EM45">
        <v>-0.94179147673697439</v>
      </c>
      <c r="EN45">
        <v>-0.94800576843318374</v>
      </c>
      <c r="EO45">
        <v>-0.9569089787059144</v>
      </c>
      <c r="EP45">
        <v>-0.95098814965901557</v>
      </c>
      <c r="EQ45">
        <v>-0.94218910183929871</v>
      </c>
      <c r="ER45">
        <v>-0.93603976718343451</v>
      </c>
      <c r="ES45">
        <v>-0.93240006861891267</v>
      </c>
      <c r="ET45">
        <v>-0.93119473099314443</v>
      </c>
      <c r="EU45">
        <v>-0.93240006861894742</v>
      </c>
      <c r="EV45">
        <v>-0.93603976718343451</v>
      </c>
      <c r="EW45">
        <v>-0.94218910183929871</v>
      </c>
      <c r="EX45">
        <v>-0.95098814965905176</v>
      </c>
      <c r="EY45">
        <v>-0.94533689060515436</v>
      </c>
      <c r="EZ45">
        <v>-0.93663024560845531</v>
      </c>
      <c r="FA45">
        <v>-0.93053766662619786</v>
      </c>
      <c r="FB45">
        <v>-0.92692834522829815</v>
      </c>
      <c r="FC45">
        <v>-0.92573252252393068</v>
      </c>
      <c r="FD45">
        <v>-0.92692834522829815</v>
      </c>
      <c r="FE45">
        <v>-0.93053766662619786</v>
      </c>
      <c r="FF45">
        <v>-0.93663024560845531</v>
      </c>
      <c r="FG45">
        <v>-0.94533689060536896</v>
      </c>
      <c r="FH45">
        <v>-0.93995368895989184</v>
      </c>
      <c r="FI45">
        <v>-0.931328511272841</v>
      </c>
      <c r="FJ45">
        <v>-0.92528508352456218</v>
      </c>
      <c r="FK45">
        <v>-0.92170165973288976</v>
      </c>
      <c r="FL45">
        <v>-0.92051387263066697</v>
      </c>
      <c r="FM45">
        <v>-0.9217016597329577</v>
      </c>
      <c r="FN45">
        <v>-0.92528508352469929</v>
      </c>
      <c r="FO45">
        <v>-0.93132851127291028</v>
      </c>
      <c r="FP45">
        <v>-0.93995368895989184</v>
      </c>
      <c r="FQ45">
        <v>-0.93995368895996256</v>
      </c>
      <c r="FR45">
        <v>-0.93132851127284821</v>
      </c>
      <c r="FS45">
        <v>-0.92528508352456218</v>
      </c>
      <c r="FT45">
        <v>-0.9217016597329577</v>
      </c>
      <c r="FU45">
        <v>-0.92051387263066697</v>
      </c>
      <c r="FV45">
        <v>-0.9217016597329577</v>
      </c>
      <c r="FW45">
        <v>-0.92528508352469929</v>
      </c>
      <c r="FX45">
        <v>-0.93132851127291771</v>
      </c>
      <c r="FY45">
        <v>-0.93995368895989184</v>
      </c>
    </row>
    <row r="46" spans="1:181" x14ac:dyDescent="0.25">
      <c r="A46" s="2">
        <v>40</v>
      </c>
      <c r="B46">
        <v>-1.08027134152399</v>
      </c>
      <c r="C46">
        <v>-1.067841352654969</v>
      </c>
      <c r="D46">
        <v>-1.059258950109482</v>
      </c>
      <c r="E46">
        <v>-1.0542241044958669</v>
      </c>
      <c r="F46">
        <v>-1.0525645411688851</v>
      </c>
      <c r="G46">
        <v>-1.0542241044958669</v>
      </c>
      <c r="H46">
        <v>-1.0592589501095719</v>
      </c>
      <c r="I46">
        <v>-1.067841352655061</v>
      </c>
      <c r="J46">
        <v>-1.0802713415243641</v>
      </c>
      <c r="K46">
        <v>-1.0693589121794931</v>
      </c>
      <c r="L46">
        <v>-1.05730996803411</v>
      </c>
      <c r="M46">
        <v>-1.048990572586566</v>
      </c>
      <c r="N46">
        <v>-1.0441096913238399</v>
      </c>
      <c r="O46">
        <v>-1.042500794773509</v>
      </c>
      <c r="P46">
        <v>-1.0441096913238399</v>
      </c>
      <c r="Q46">
        <v>-1.048990572586566</v>
      </c>
      <c r="R46">
        <v>-1.05730996803411</v>
      </c>
      <c r="S46">
        <v>-1.069358912179309</v>
      </c>
      <c r="T46">
        <v>-1.058884038850844</v>
      </c>
      <c r="U46">
        <v>-1.0471923709098001</v>
      </c>
      <c r="V46">
        <v>-1.0391185352176211</v>
      </c>
      <c r="W46">
        <v>-1.034381001739628</v>
      </c>
      <c r="X46">
        <v>-1.0328192118999151</v>
      </c>
      <c r="Y46">
        <v>-1.034381001739628</v>
      </c>
      <c r="Z46">
        <v>-1.0391185352174479</v>
      </c>
      <c r="AA46">
        <v>-1.0471923709096249</v>
      </c>
      <c r="AB46">
        <v>-1.058884038850574</v>
      </c>
      <c r="AC46">
        <v>-1.048825250120202</v>
      </c>
      <c r="AD46">
        <v>-1.037467606386661</v>
      </c>
      <c r="AE46">
        <v>-1.029622377605808</v>
      </c>
      <c r="AF46">
        <v>-1.025017914976003</v>
      </c>
      <c r="AG46">
        <v>-1.023499791491554</v>
      </c>
      <c r="AH46">
        <v>-1.025017914976045</v>
      </c>
      <c r="AI46">
        <v>-1.029622377605808</v>
      </c>
      <c r="AJ46">
        <v>-1.037467606386747</v>
      </c>
      <c r="AK46">
        <v>-1.0488252501202899</v>
      </c>
      <c r="AL46">
        <v>-1.039162723676115</v>
      </c>
      <c r="AM46">
        <v>-1.028116480388122</v>
      </c>
      <c r="AN46">
        <v>-1.0204834573741159</v>
      </c>
      <c r="AO46">
        <v>-1.016002154781642</v>
      </c>
      <c r="AP46">
        <v>-1.0145243846472289</v>
      </c>
      <c r="AQ46">
        <v>-1.0160021547816831</v>
      </c>
      <c r="AR46">
        <v>-1.0204834573742001</v>
      </c>
      <c r="AS46">
        <v>-1.028116480388207</v>
      </c>
      <c r="AT46">
        <v>-1.0391627236763319</v>
      </c>
      <c r="AU46">
        <v>-1.0298782640803741</v>
      </c>
      <c r="AV46">
        <v>-1.01912150907652</v>
      </c>
      <c r="AW46">
        <v>-1.011684883319055</v>
      </c>
      <c r="AX46">
        <v>-1.0073172142256961</v>
      </c>
      <c r="AY46">
        <v>-1.005876616859396</v>
      </c>
      <c r="AZ46">
        <v>-1.007317214225655</v>
      </c>
      <c r="BA46">
        <v>-1.011684883319055</v>
      </c>
      <c r="BB46">
        <v>-1.01912150907652</v>
      </c>
      <c r="BC46">
        <v>-1.0298782640803319</v>
      </c>
      <c r="BD46">
        <v>-1.0209552666435771</v>
      </c>
      <c r="BE46">
        <v>-1.010466860155959</v>
      </c>
      <c r="BF46">
        <v>-1.0032114439176181</v>
      </c>
      <c r="BG46">
        <v>-0.99894827769582584</v>
      </c>
      <c r="BH46">
        <v>-0.99754180802372272</v>
      </c>
      <c r="BI46">
        <v>-0.99894827769584593</v>
      </c>
      <c r="BJ46">
        <v>-1.0032114439176181</v>
      </c>
      <c r="BK46">
        <v>-1.0104668601559179</v>
      </c>
      <c r="BL46">
        <v>-1.020955266643389</v>
      </c>
      <c r="BM46">
        <v>-1.012378671808158</v>
      </c>
      <c r="BN46">
        <v>-1.002138289409588</v>
      </c>
      <c r="BO46">
        <v>-0.99504953388861761</v>
      </c>
      <c r="BP46">
        <v>-0.99088214245058126</v>
      </c>
      <c r="BQ46">
        <v>-0.98950689247005064</v>
      </c>
      <c r="BR46">
        <v>-0.99088214245058126</v>
      </c>
      <c r="BS46">
        <v>-0.99504953388859751</v>
      </c>
      <c r="BT46">
        <v>-1.0021382894095681</v>
      </c>
      <c r="BU46">
        <v>-1.012378671808343</v>
      </c>
      <c r="BV46">
        <v>-1.004134913503032</v>
      </c>
      <c r="BW46">
        <v>-0.99412307505195674</v>
      </c>
      <c r="BX46">
        <v>-0.98718708085003559</v>
      </c>
      <c r="BY46">
        <v>-0.98310714145945044</v>
      </c>
      <c r="BZ46">
        <v>-0.98176034065595486</v>
      </c>
      <c r="CA46">
        <v>-0.98310714145943112</v>
      </c>
      <c r="CB46">
        <v>-0.98718708085005502</v>
      </c>
      <c r="CC46">
        <v>-0.99412307505199615</v>
      </c>
      <c r="CD46">
        <v>-1.0041349135029909</v>
      </c>
      <c r="CE46">
        <v>-0.99621186413835028</v>
      </c>
      <c r="CF46">
        <v>-0.98640995184969094</v>
      </c>
      <c r="CG46">
        <v>-0.97961347357376216</v>
      </c>
      <c r="CH46">
        <v>-0.97561306880441023</v>
      </c>
      <c r="CI46">
        <v>-0.97429208371563603</v>
      </c>
      <c r="CJ46">
        <v>-0.97561306880438192</v>
      </c>
      <c r="CK46">
        <v>-0.97961347357374284</v>
      </c>
      <c r="CL46">
        <v>-0.9864099518495445</v>
      </c>
      <c r="CM46">
        <v>-0.99621186413819129</v>
      </c>
      <c r="CN46">
        <v>-0.98859877831137144</v>
      </c>
      <c r="CO46">
        <v>-0.97898904647387575</v>
      </c>
      <c r="CP46">
        <v>-0.9723194929457244</v>
      </c>
      <c r="CQ46">
        <v>-0.96839110854416</v>
      </c>
      <c r="CR46">
        <v>-0.96709344171027434</v>
      </c>
      <c r="CS46">
        <v>-0.96839110854420241</v>
      </c>
      <c r="CT46">
        <v>-0.97231949294574316</v>
      </c>
      <c r="CU46">
        <v>-0.97898904647398866</v>
      </c>
      <c r="CV46">
        <v>-0.98859877831151344</v>
      </c>
      <c r="CW46">
        <v>-0.98128623677187121</v>
      </c>
      <c r="CX46">
        <v>-0.97185181512852037</v>
      </c>
      <c r="CY46">
        <v>-0.96529724635589131</v>
      </c>
      <c r="CZ46">
        <v>-0.96143376760904009</v>
      </c>
      <c r="DA46">
        <v>-0.96015705609018698</v>
      </c>
      <c r="DB46">
        <v>-0.96143376760903088</v>
      </c>
      <c r="DC46">
        <v>-0.96529724635585368</v>
      </c>
      <c r="DD46">
        <v>-0.97185181512850149</v>
      </c>
      <c r="DE46">
        <v>-0.98128623677179405</v>
      </c>
      <c r="DF46">
        <v>-0.97426609179191548</v>
      </c>
      <c r="DG46">
        <v>-0.9649909842075437</v>
      </c>
      <c r="DH46">
        <v>-0.95854010604386763</v>
      </c>
      <c r="DI46">
        <v>-0.95473481311350716</v>
      </c>
      <c r="DJ46">
        <v>-0.95347682671859335</v>
      </c>
      <c r="DK46">
        <v>-0.95473481311348896</v>
      </c>
      <c r="DL46">
        <v>-0.95854010604390449</v>
      </c>
      <c r="DM46">
        <v>-0.96499098420756235</v>
      </c>
      <c r="DN46">
        <v>-0.97426609179193435</v>
      </c>
      <c r="DO46">
        <v>-0.96753141478295757</v>
      </c>
      <c r="DP46">
        <v>-0.95840049447075371</v>
      </c>
      <c r="DQ46">
        <v>-0.95204265167237512</v>
      </c>
      <c r="DR46">
        <v>-0.94828921426236745</v>
      </c>
      <c r="DS46">
        <v>-0.94704785359815824</v>
      </c>
      <c r="DT46">
        <v>-0.94828921426240342</v>
      </c>
      <c r="DU46">
        <v>-0.95204265167237512</v>
      </c>
      <c r="DV46">
        <v>-0.95840049447079045</v>
      </c>
      <c r="DW46">
        <v>-0.96753141478307025</v>
      </c>
      <c r="DX46">
        <v>-0.96107644673017789</v>
      </c>
      <c r="DY46">
        <v>-0.95207544905113972</v>
      </c>
      <c r="DZ46">
        <v>-0.9458006172913711</v>
      </c>
      <c r="EA46">
        <v>-0.94209308891852594</v>
      </c>
      <c r="EB46">
        <v>-0.94086638334104622</v>
      </c>
      <c r="EC46">
        <v>-0.94209308891852594</v>
      </c>
      <c r="ED46">
        <v>-0.9458006172913711</v>
      </c>
      <c r="EE46">
        <v>-0.95207544905110331</v>
      </c>
      <c r="EF46">
        <v>-0.96107644673014081</v>
      </c>
      <c r="EG46">
        <v>-0.95489655183184707</v>
      </c>
      <c r="EH46">
        <v>-0.94601206545014827</v>
      </c>
      <c r="EI46">
        <v>-0.93981084271649684</v>
      </c>
      <c r="EJ46">
        <v>-0.93614365479668427</v>
      </c>
      <c r="EK46">
        <v>-0.93492976032870501</v>
      </c>
      <c r="EL46">
        <v>-0.93614365479668427</v>
      </c>
      <c r="EM46">
        <v>-0.93981084271649684</v>
      </c>
      <c r="EN46">
        <v>-0.94601206545014827</v>
      </c>
      <c r="EO46">
        <v>-0.95489655183166411</v>
      </c>
      <c r="EP46">
        <v>-0.94898817458086804</v>
      </c>
      <c r="EQ46">
        <v>-0.94020763159357956</v>
      </c>
      <c r="ER46">
        <v>-0.93407122929240716</v>
      </c>
      <c r="ES46">
        <v>-0.93043918519384627</v>
      </c>
      <c r="ET46">
        <v>-0.92923638245267492</v>
      </c>
      <c r="EU46">
        <v>-0.93043918519388114</v>
      </c>
      <c r="EV46">
        <v>-0.93407122929240716</v>
      </c>
      <c r="EW46">
        <v>-0.94020763159357956</v>
      </c>
      <c r="EX46">
        <v>-0.94898817458090423</v>
      </c>
      <c r="EY46">
        <v>-0.94334880040409186</v>
      </c>
      <c r="EZ46">
        <v>-0.9346604659121176</v>
      </c>
      <c r="FA46">
        <v>-0.92858069992456527</v>
      </c>
      <c r="FB46">
        <v>-0.92497896910794397</v>
      </c>
      <c r="FC46">
        <v>-0.92378566127782336</v>
      </c>
      <c r="FD46">
        <v>-0.92497896910794397</v>
      </c>
      <c r="FE46">
        <v>-0.92858069992456527</v>
      </c>
      <c r="FF46">
        <v>-0.9346604659121176</v>
      </c>
      <c r="FG46">
        <v>-0.94334880040430591</v>
      </c>
      <c r="FH46">
        <v>-0.93797691989793608</v>
      </c>
      <c r="FI46">
        <v>-0.92936988138583165</v>
      </c>
      <c r="FJ46">
        <v>-0.92333916326478382</v>
      </c>
      <c r="FK46">
        <v>-0.9197632755904438</v>
      </c>
      <c r="FL46">
        <v>-0.91857798646319955</v>
      </c>
      <c r="FM46">
        <v>-0.91976327559051174</v>
      </c>
      <c r="FN46">
        <v>-0.9233391632649206</v>
      </c>
      <c r="FO46">
        <v>-0.92936988138590082</v>
      </c>
      <c r="FP46">
        <v>-0.93797691989793608</v>
      </c>
      <c r="FQ46">
        <v>-0.93797691989800658</v>
      </c>
      <c r="FR46">
        <v>-0.92936988138583887</v>
      </c>
      <c r="FS46">
        <v>-0.92333916326478382</v>
      </c>
      <c r="FT46">
        <v>-0.91976327559051174</v>
      </c>
      <c r="FU46">
        <v>-0.91857798646319955</v>
      </c>
      <c r="FV46">
        <v>-0.91976327559051174</v>
      </c>
      <c r="FW46">
        <v>-0.9233391632649206</v>
      </c>
      <c r="FX46">
        <v>-0.92936988138590815</v>
      </c>
      <c r="FY46">
        <v>-0.93797691989793608</v>
      </c>
    </row>
    <row r="47" spans="1:181" x14ac:dyDescent="0.25">
      <c r="A47" s="2">
        <v>41</v>
      </c>
      <c r="B47">
        <v>-1.0779946895924319</v>
      </c>
      <c r="C47">
        <v>-1.0655908966957379</v>
      </c>
      <c r="D47">
        <v>-1.0570265814053521</v>
      </c>
      <c r="E47">
        <v>-1.0520023466360231</v>
      </c>
      <c r="F47">
        <v>-1.0503462808081501</v>
      </c>
      <c r="G47">
        <v>-1.0520023466360231</v>
      </c>
      <c r="H47">
        <v>-1.057026581405442</v>
      </c>
      <c r="I47">
        <v>-1.065590896695829</v>
      </c>
      <c r="J47">
        <v>-1.0779946895928061</v>
      </c>
      <c r="K47">
        <v>-1.0671052579915481</v>
      </c>
      <c r="L47">
        <v>-1.0550817067737639</v>
      </c>
      <c r="M47">
        <v>-1.046779844298712</v>
      </c>
      <c r="N47">
        <v>-1.0419092494032409</v>
      </c>
      <c r="O47">
        <v>-1.040303743572722</v>
      </c>
      <c r="P47">
        <v>-1.0419092494032409</v>
      </c>
      <c r="Q47">
        <v>-1.046779844298712</v>
      </c>
      <c r="R47">
        <v>-1.0550817067737639</v>
      </c>
      <c r="S47">
        <v>-1.0671052579913649</v>
      </c>
      <c r="T47">
        <v>-1.056652460265278</v>
      </c>
      <c r="U47">
        <v>-1.044985432298821</v>
      </c>
      <c r="V47">
        <v>-1.0369286120664769</v>
      </c>
      <c r="W47">
        <v>-1.032201062852927</v>
      </c>
      <c r="X47">
        <v>-1.0306425644565009</v>
      </c>
      <c r="Y47">
        <v>-1.032201062852927</v>
      </c>
      <c r="Z47">
        <v>-1.0369286120663039</v>
      </c>
      <c r="AA47">
        <v>-1.0449854322986449</v>
      </c>
      <c r="AB47">
        <v>-1.0566524602650089</v>
      </c>
      <c r="AC47">
        <v>-1.0466148702463971</v>
      </c>
      <c r="AD47">
        <v>-1.035281162537584</v>
      </c>
      <c r="AE47">
        <v>-1.0274524674317169</v>
      </c>
      <c r="AF47">
        <v>-1.0228577086219961</v>
      </c>
      <c r="AG47">
        <v>-1.021342784554796</v>
      </c>
      <c r="AH47">
        <v>-1.022857708622039</v>
      </c>
      <c r="AI47">
        <v>-1.0274524674317169</v>
      </c>
      <c r="AJ47">
        <v>-1.035281162537671</v>
      </c>
      <c r="AK47">
        <v>-1.046614870246485</v>
      </c>
      <c r="AL47">
        <v>-1.0369727073986099</v>
      </c>
      <c r="AM47">
        <v>-1.0259497438646481</v>
      </c>
      <c r="AN47">
        <v>-1.0183328073058879</v>
      </c>
      <c r="AO47">
        <v>-1.01386094897599</v>
      </c>
      <c r="AP47">
        <v>-1.012386293214885</v>
      </c>
      <c r="AQ47">
        <v>-1.0138609489760311</v>
      </c>
      <c r="AR47">
        <v>-1.0183328073059721</v>
      </c>
      <c r="AS47">
        <v>-1.0259497438647329</v>
      </c>
      <c r="AT47">
        <v>-1.036972707398826</v>
      </c>
      <c r="AU47">
        <v>-1.027707814630257</v>
      </c>
      <c r="AV47">
        <v>-1.016973729289214</v>
      </c>
      <c r="AW47">
        <v>-1.0095527760833991</v>
      </c>
      <c r="AX47">
        <v>-1.005194311772112</v>
      </c>
      <c r="AY47">
        <v>-1.003756750438195</v>
      </c>
      <c r="AZ47">
        <v>-1.005194311772071</v>
      </c>
      <c r="BA47">
        <v>-1.0095527760833991</v>
      </c>
      <c r="BB47">
        <v>-1.016973729289214</v>
      </c>
      <c r="BC47">
        <v>-1.027707814630215</v>
      </c>
      <c r="BD47">
        <v>-1.0188036222460131</v>
      </c>
      <c r="BE47">
        <v>-1.008337319881657</v>
      </c>
      <c r="BF47">
        <v>-1.001097194299245</v>
      </c>
      <c r="BG47">
        <v>-0.9968430126216512</v>
      </c>
      <c r="BH47">
        <v>-0.99543950705844597</v>
      </c>
      <c r="BI47">
        <v>-0.99684301262167119</v>
      </c>
      <c r="BJ47">
        <v>-1.001097194299245</v>
      </c>
      <c r="BK47">
        <v>-1.008337319881617</v>
      </c>
      <c r="BL47">
        <v>-1.0188036222458261</v>
      </c>
      <c r="BM47">
        <v>-1.010245102426055</v>
      </c>
      <c r="BN47">
        <v>-1.0000263014445521</v>
      </c>
      <c r="BO47">
        <v>-0.99295248534512204</v>
      </c>
      <c r="BP47">
        <v>-0.9887938766076928</v>
      </c>
      <c r="BQ47">
        <v>-0.98742152494113611</v>
      </c>
      <c r="BR47">
        <v>-0.9887938766076928</v>
      </c>
      <c r="BS47">
        <v>-0.99295248534510216</v>
      </c>
      <c r="BT47">
        <v>-1.0000263014445321</v>
      </c>
      <c r="BU47">
        <v>-1.0102451024262391</v>
      </c>
      <c r="BV47">
        <v>-1.002018717689537</v>
      </c>
      <c r="BW47">
        <v>-0.99202797900337525</v>
      </c>
      <c r="BX47">
        <v>-0.98510660228133151</v>
      </c>
      <c r="BY47">
        <v>-0.98103526128777618</v>
      </c>
      <c r="BZ47">
        <v>-0.97969129884213835</v>
      </c>
      <c r="CA47">
        <v>-0.98103526128775698</v>
      </c>
      <c r="CB47">
        <v>-0.98510660228135116</v>
      </c>
      <c r="CC47">
        <v>-0.99202797900341466</v>
      </c>
      <c r="CD47">
        <v>-1.002018717689497</v>
      </c>
      <c r="CE47">
        <v>-0.99411236600528741</v>
      </c>
      <c r="CF47">
        <v>-0.98433111106602467</v>
      </c>
      <c r="CG47">
        <v>-0.97754895624273197</v>
      </c>
      <c r="CH47">
        <v>-0.9735569822526623</v>
      </c>
      <c r="CI47">
        <v>-0.97223878111560291</v>
      </c>
      <c r="CJ47">
        <v>-0.97355698225263376</v>
      </c>
      <c r="CK47">
        <v>-0.97754895624271299</v>
      </c>
      <c r="CL47">
        <v>-0.98433111106587845</v>
      </c>
      <c r="CM47">
        <v>-0.99411236600512853</v>
      </c>
      <c r="CN47">
        <v>-0.98651532461629987</v>
      </c>
      <c r="CO47">
        <v>-0.97692584511144387</v>
      </c>
      <c r="CP47">
        <v>-0.97027034754436348</v>
      </c>
      <c r="CQ47">
        <v>-0.96635024214048426</v>
      </c>
      <c r="CR47">
        <v>-0.96505531011552137</v>
      </c>
      <c r="CS47">
        <v>-0.96635024214052645</v>
      </c>
      <c r="CT47">
        <v>-0.97027034754438235</v>
      </c>
      <c r="CU47">
        <v>-0.97692584511155656</v>
      </c>
      <c r="CV47">
        <v>-0.98651532461644176</v>
      </c>
      <c r="CW47">
        <v>-0.97921819412324762</v>
      </c>
      <c r="CX47">
        <v>-0.96980365534953505</v>
      </c>
      <c r="CY47">
        <v>-0.96326290020972494</v>
      </c>
      <c r="CZ47">
        <v>-0.95940756367308844</v>
      </c>
      <c r="DA47">
        <v>-0.95813354280021823</v>
      </c>
      <c r="DB47">
        <v>-0.95940756367307933</v>
      </c>
      <c r="DC47">
        <v>-0.96326290020968752</v>
      </c>
      <c r="DD47">
        <v>-0.96980365534951618</v>
      </c>
      <c r="DE47">
        <v>-0.97921819412317079</v>
      </c>
      <c r="DF47">
        <v>-0.97221284396938246</v>
      </c>
      <c r="DG47">
        <v>-0.96295728350320753</v>
      </c>
      <c r="DH47">
        <v>-0.95652000044630414</v>
      </c>
      <c r="DI47">
        <v>-0.95272272710062333</v>
      </c>
      <c r="DJ47">
        <v>-0.95146739188883878</v>
      </c>
      <c r="DK47">
        <v>-0.95272272710060513</v>
      </c>
      <c r="DL47">
        <v>-0.956520000446341</v>
      </c>
      <c r="DM47">
        <v>-0.96295728350322618</v>
      </c>
      <c r="DN47">
        <v>-0.97221284396940144</v>
      </c>
      <c r="DO47">
        <v>-0.96549236016803053</v>
      </c>
      <c r="DP47">
        <v>-0.95638068310200619</v>
      </c>
      <c r="DQ47">
        <v>-0.95003623934008374</v>
      </c>
      <c r="DR47">
        <v>-0.94629071223020189</v>
      </c>
      <c r="DS47">
        <v>-0.94505196771070143</v>
      </c>
      <c r="DT47">
        <v>-0.94629071223023786</v>
      </c>
      <c r="DU47">
        <v>-0.95003623934008374</v>
      </c>
      <c r="DV47">
        <v>-0.95638068310204283</v>
      </c>
      <c r="DW47">
        <v>-0.96549236016814277</v>
      </c>
      <c r="DX47">
        <v>-0.9590509958413892</v>
      </c>
      <c r="DY47">
        <v>-0.95006896759897697</v>
      </c>
      <c r="DZ47">
        <v>-0.94380735993143117</v>
      </c>
      <c r="EA47">
        <v>-0.94010764510626332</v>
      </c>
      <c r="EB47">
        <v>-0.93888352478816717</v>
      </c>
      <c r="EC47">
        <v>-0.94010764510626332</v>
      </c>
      <c r="ED47">
        <v>-0.94380735993143117</v>
      </c>
      <c r="EE47">
        <v>-0.95006896759894077</v>
      </c>
      <c r="EF47">
        <v>-0.95905099584135201</v>
      </c>
      <c r="EG47">
        <v>-0.95288412495759645</v>
      </c>
      <c r="EH47">
        <v>-0.94401836246711301</v>
      </c>
      <c r="EI47">
        <v>-0.93783020869601941</v>
      </c>
      <c r="EJ47">
        <v>-0.93417074930712307</v>
      </c>
      <c r="EK47">
        <v>-0.93295941309935038</v>
      </c>
      <c r="EL47">
        <v>-0.93417074930712307</v>
      </c>
      <c r="EM47">
        <v>-0.93783020869601941</v>
      </c>
      <c r="EN47">
        <v>-0.94401836246711301</v>
      </c>
      <c r="EO47">
        <v>-0.95288412495741381</v>
      </c>
      <c r="EP47">
        <v>-0.94698819950272062</v>
      </c>
      <c r="EQ47">
        <v>-0.93822616134786063</v>
      </c>
      <c r="ER47">
        <v>-0.93210269140137969</v>
      </c>
      <c r="ES47">
        <v>-0.92847830176877999</v>
      </c>
      <c r="ET47">
        <v>-0.92727803391220531</v>
      </c>
      <c r="EU47">
        <v>-0.92847830176881474</v>
      </c>
      <c r="EV47">
        <v>-0.93210269140137969</v>
      </c>
      <c r="EW47">
        <v>-0.93822616134786063</v>
      </c>
      <c r="EX47">
        <v>-0.94698819950275659</v>
      </c>
      <c r="EY47">
        <v>-0.94136071020302925</v>
      </c>
      <c r="EZ47">
        <v>-0.93269068621578</v>
      </c>
      <c r="FA47">
        <v>-0.92662373322293268</v>
      </c>
      <c r="FB47">
        <v>-0.92302959298758969</v>
      </c>
      <c r="FC47">
        <v>-0.92183880003171603</v>
      </c>
      <c r="FD47">
        <v>-0.92302959298758969</v>
      </c>
      <c r="FE47">
        <v>-0.92662373322293268</v>
      </c>
      <c r="FF47">
        <v>-0.93269068621578</v>
      </c>
      <c r="FG47">
        <v>-0.94136071020324286</v>
      </c>
      <c r="FH47">
        <v>-0.93600015083598009</v>
      </c>
      <c r="FI47">
        <v>-0.9274112514988222</v>
      </c>
      <c r="FJ47">
        <v>-0.92139324300500536</v>
      </c>
      <c r="FK47">
        <v>-0.91782489144799795</v>
      </c>
      <c r="FL47">
        <v>-0.91664210029573212</v>
      </c>
      <c r="FM47">
        <v>-0.91782489144806578</v>
      </c>
      <c r="FN47">
        <v>-0.9213932430051418</v>
      </c>
      <c r="FO47">
        <v>-0.92741125149889136</v>
      </c>
      <c r="FP47">
        <v>-0.93600015083598009</v>
      </c>
      <c r="FQ47">
        <v>-0.93600015083605059</v>
      </c>
      <c r="FR47">
        <v>-0.92741125149882953</v>
      </c>
      <c r="FS47">
        <v>-0.92139324300500536</v>
      </c>
      <c r="FT47">
        <v>-0.91782489144806578</v>
      </c>
      <c r="FU47">
        <v>-0.91664210029573212</v>
      </c>
      <c r="FV47">
        <v>-0.91782489144806578</v>
      </c>
      <c r="FW47">
        <v>-0.9213932430051418</v>
      </c>
      <c r="FX47">
        <v>-0.92741125149889858</v>
      </c>
      <c r="FY47">
        <v>-0.93600015083598009</v>
      </c>
    </row>
    <row r="48" spans="1:181" x14ac:dyDescent="0.25">
      <c r="A48" s="2">
        <v>42</v>
      </c>
      <c r="B48">
        <v>-1.075718037660875</v>
      </c>
      <c r="C48">
        <v>-1.063340440736507</v>
      </c>
      <c r="D48">
        <v>-1.054794212701222</v>
      </c>
      <c r="E48">
        <v>-1.0497805887761791</v>
      </c>
      <c r="F48">
        <v>-1.0481280204474139</v>
      </c>
      <c r="G48">
        <v>-1.0497805887761791</v>
      </c>
      <c r="H48">
        <v>-1.0547942127013119</v>
      </c>
      <c r="I48">
        <v>-1.0633404407365989</v>
      </c>
      <c r="J48">
        <v>-1.075718037661247</v>
      </c>
      <c r="K48">
        <v>-1.064851603803604</v>
      </c>
      <c r="L48">
        <v>-1.052853445513418</v>
      </c>
      <c r="M48">
        <v>-1.0445691160108579</v>
      </c>
      <c r="N48">
        <v>-1.039708807482643</v>
      </c>
      <c r="O48">
        <v>-1.038106692371934</v>
      </c>
      <c r="P48">
        <v>-1.039708807482643</v>
      </c>
      <c r="Q48">
        <v>-1.0445691160108579</v>
      </c>
      <c r="R48">
        <v>-1.052853445513418</v>
      </c>
      <c r="S48">
        <v>-1.064851603803421</v>
      </c>
      <c r="T48">
        <v>-1.054420881679712</v>
      </c>
      <c r="U48">
        <v>-1.042778493687841</v>
      </c>
      <c r="V48">
        <v>-1.0347386889153329</v>
      </c>
      <c r="W48">
        <v>-1.0300211239662249</v>
      </c>
      <c r="X48">
        <v>-1.028465917013087</v>
      </c>
      <c r="Y48">
        <v>-1.0300211239662249</v>
      </c>
      <c r="Z48">
        <v>-1.0347386889151611</v>
      </c>
      <c r="AA48">
        <v>-1.0427784936876661</v>
      </c>
      <c r="AB48">
        <v>-1.054420881679444</v>
      </c>
      <c r="AC48">
        <v>-1.0444044903725931</v>
      </c>
      <c r="AD48">
        <v>-1.033094718688508</v>
      </c>
      <c r="AE48">
        <v>-1.025282557257627</v>
      </c>
      <c r="AF48">
        <v>-1.0206975022679901</v>
      </c>
      <c r="AG48">
        <v>-1.019185777618038</v>
      </c>
      <c r="AH48">
        <v>-1.020697502268032</v>
      </c>
      <c r="AI48">
        <v>-1.025282557257627</v>
      </c>
      <c r="AJ48">
        <v>-1.0330947186885939</v>
      </c>
      <c r="AK48">
        <v>-1.044404490372681</v>
      </c>
      <c r="AL48">
        <v>-1.0347826911211051</v>
      </c>
      <c r="AM48">
        <v>-1.0237830073411751</v>
      </c>
      <c r="AN48">
        <v>-1.0161821572376599</v>
      </c>
      <c r="AO48">
        <v>-1.011719743170338</v>
      </c>
      <c r="AP48">
        <v>-1.01024820178254</v>
      </c>
      <c r="AQ48">
        <v>-1.011719743170379</v>
      </c>
      <c r="AR48">
        <v>-1.016182157237743</v>
      </c>
      <c r="AS48">
        <v>-1.023783007341259</v>
      </c>
      <c r="AT48">
        <v>-1.0347826911213209</v>
      </c>
      <c r="AU48">
        <v>-1.02553736518014</v>
      </c>
      <c r="AV48">
        <v>-1.014825949501909</v>
      </c>
      <c r="AW48">
        <v>-1.0074206688477421</v>
      </c>
      <c r="AX48">
        <v>-1.0030714093185269</v>
      </c>
      <c r="AY48">
        <v>-1.0016368840169949</v>
      </c>
      <c r="AZ48">
        <v>-1.003071409318486</v>
      </c>
      <c r="BA48">
        <v>-1.0074206688477421</v>
      </c>
      <c r="BB48">
        <v>-1.014825949501909</v>
      </c>
      <c r="BC48">
        <v>-1.0255373651800981</v>
      </c>
      <c r="BD48">
        <v>-1.01665197784845</v>
      </c>
      <c r="BE48">
        <v>-1.0062077796073561</v>
      </c>
      <c r="BF48">
        <v>-0.99898294468087312</v>
      </c>
      <c r="BG48">
        <v>-0.99473774754747646</v>
      </c>
      <c r="BH48">
        <v>-0.99333720609316933</v>
      </c>
      <c r="BI48">
        <v>-0.99473774754749644</v>
      </c>
      <c r="BJ48">
        <v>-0.99898294468087312</v>
      </c>
      <c r="BK48">
        <v>-1.006207779607315</v>
      </c>
      <c r="BL48">
        <v>-1.016651977848263</v>
      </c>
      <c r="BM48">
        <v>-1.008111533043951</v>
      </c>
      <c r="BN48">
        <v>-0.99791431347951609</v>
      </c>
      <c r="BO48">
        <v>-0.99085543680162658</v>
      </c>
      <c r="BP48">
        <v>-0.98670561076480423</v>
      </c>
      <c r="BQ48">
        <v>-0.98533615741222136</v>
      </c>
      <c r="BR48">
        <v>-0.98670561076480423</v>
      </c>
      <c r="BS48">
        <v>-0.9908554368016067</v>
      </c>
      <c r="BT48">
        <v>-0.997914313479496</v>
      </c>
      <c r="BU48">
        <v>-1.008111533044135</v>
      </c>
      <c r="BV48">
        <v>-0.999902521876043</v>
      </c>
      <c r="BW48">
        <v>-0.98993288295479376</v>
      </c>
      <c r="BX48">
        <v>-0.98302612371262765</v>
      </c>
      <c r="BY48">
        <v>-0.97896338111610182</v>
      </c>
      <c r="BZ48">
        <v>-0.97762225702832173</v>
      </c>
      <c r="CA48">
        <v>-0.97896338111608261</v>
      </c>
      <c r="CB48">
        <v>-0.98302612371264708</v>
      </c>
      <c r="CC48">
        <v>-0.98993288295483295</v>
      </c>
      <c r="CD48">
        <v>-0.9999025218760027</v>
      </c>
      <c r="CE48">
        <v>-0.99201286787222465</v>
      </c>
      <c r="CF48">
        <v>-0.98225227028235829</v>
      </c>
      <c r="CG48">
        <v>-0.975484438911702</v>
      </c>
      <c r="CH48">
        <v>-0.97150089570091436</v>
      </c>
      <c r="CI48">
        <v>-0.97018547851557002</v>
      </c>
      <c r="CJ48">
        <v>-0.97150089570088605</v>
      </c>
      <c r="CK48">
        <v>-0.97548443891168302</v>
      </c>
      <c r="CL48">
        <v>-0.98225227028221251</v>
      </c>
      <c r="CM48">
        <v>-0.992012867872066</v>
      </c>
      <c r="CN48">
        <v>-0.98443187092122852</v>
      </c>
      <c r="CO48">
        <v>-0.9748626437490121</v>
      </c>
      <c r="CP48">
        <v>-0.96822120214300267</v>
      </c>
      <c r="CQ48">
        <v>-0.96430937573680842</v>
      </c>
      <c r="CR48">
        <v>-0.96301717852076851</v>
      </c>
      <c r="CS48">
        <v>-0.9643093757368506</v>
      </c>
      <c r="CT48">
        <v>-0.96822120214302143</v>
      </c>
      <c r="CU48">
        <v>-0.97486264374912468</v>
      </c>
      <c r="CV48">
        <v>-0.98443187092136997</v>
      </c>
      <c r="CW48">
        <v>-0.97715015147462414</v>
      </c>
      <c r="CX48">
        <v>-0.96775549557054974</v>
      </c>
      <c r="CY48">
        <v>-0.96122855406355867</v>
      </c>
      <c r="CZ48">
        <v>-0.95738135973713678</v>
      </c>
      <c r="DA48">
        <v>-0.95611002951024937</v>
      </c>
      <c r="DB48">
        <v>-0.95738135973712768</v>
      </c>
      <c r="DC48">
        <v>-0.96122855406352137</v>
      </c>
      <c r="DD48">
        <v>-0.96775549557053098</v>
      </c>
      <c r="DE48">
        <v>-0.97715015147454742</v>
      </c>
      <c r="DF48">
        <v>-0.97015959614684932</v>
      </c>
      <c r="DG48">
        <v>-0.96092358279887136</v>
      </c>
      <c r="DH48">
        <v>-0.95449989484874076</v>
      </c>
      <c r="DI48">
        <v>-0.95071064108773906</v>
      </c>
      <c r="DJ48">
        <v>-0.94945795705908398</v>
      </c>
      <c r="DK48">
        <v>-0.95071064108772108</v>
      </c>
      <c r="DL48">
        <v>-0.95449989484877751</v>
      </c>
      <c r="DM48">
        <v>-0.9609235827988899</v>
      </c>
      <c r="DN48">
        <v>-0.97015959614686842</v>
      </c>
      <c r="DO48">
        <v>-0.96345330555310316</v>
      </c>
      <c r="DP48">
        <v>-0.95436087173325845</v>
      </c>
      <c r="DQ48">
        <v>-0.94802982700779193</v>
      </c>
      <c r="DR48">
        <v>-0.94429221019803677</v>
      </c>
      <c r="DS48">
        <v>-0.94305608182324474</v>
      </c>
      <c r="DT48">
        <v>-0.94429221019807252</v>
      </c>
      <c r="DU48">
        <v>-0.94802982700779193</v>
      </c>
      <c r="DV48">
        <v>-0.95436087173329509</v>
      </c>
      <c r="DW48">
        <v>-0.9634533055532154</v>
      </c>
      <c r="DX48">
        <v>-0.95702554495260028</v>
      </c>
      <c r="DY48">
        <v>-0.94806248614681432</v>
      </c>
      <c r="DZ48">
        <v>-0.94181410257149123</v>
      </c>
      <c r="EA48">
        <v>-0.93812220129400081</v>
      </c>
      <c r="EB48">
        <v>-0.93690066623528812</v>
      </c>
      <c r="EC48">
        <v>-0.93812220129400081</v>
      </c>
      <c r="ED48">
        <v>-0.94181410257149123</v>
      </c>
      <c r="EE48">
        <v>-0.94806248614677813</v>
      </c>
      <c r="EF48">
        <v>-0.95702554495256331</v>
      </c>
      <c r="EG48">
        <v>-0.95087169808334582</v>
      </c>
      <c r="EH48">
        <v>-0.94202465948407788</v>
      </c>
      <c r="EI48">
        <v>-0.93584957467554186</v>
      </c>
      <c r="EJ48">
        <v>-0.93219784381756199</v>
      </c>
      <c r="EK48">
        <v>-0.93098906586999564</v>
      </c>
      <c r="EL48">
        <v>-0.93219784381756199</v>
      </c>
      <c r="EM48">
        <v>-0.93584957467554186</v>
      </c>
      <c r="EN48">
        <v>-0.94202465948407788</v>
      </c>
      <c r="EO48">
        <v>-0.95087169808316363</v>
      </c>
      <c r="EP48">
        <v>-0.9449882244245732</v>
      </c>
      <c r="EQ48">
        <v>-0.93624469110214148</v>
      </c>
      <c r="ER48">
        <v>-0.93013415351035234</v>
      </c>
      <c r="ES48">
        <v>-0.92651741834371382</v>
      </c>
      <c r="ET48">
        <v>-0.92531968537173603</v>
      </c>
      <c r="EU48">
        <v>-0.92651741834374857</v>
      </c>
      <c r="EV48">
        <v>-0.93013415351035234</v>
      </c>
      <c r="EW48">
        <v>-0.93624469110214148</v>
      </c>
      <c r="EX48">
        <v>-0.94498822442460917</v>
      </c>
      <c r="EY48">
        <v>-0.93937262000196675</v>
      </c>
      <c r="EZ48">
        <v>-0.9307209065194425</v>
      </c>
      <c r="FA48">
        <v>-0.9246667665213002</v>
      </c>
      <c r="FB48">
        <v>-0.92108021686723562</v>
      </c>
      <c r="FC48">
        <v>-0.91989193878560882</v>
      </c>
      <c r="FD48">
        <v>-0.92108021686723562</v>
      </c>
      <c r="FE48">
        <v>-0.9246667665213002</v>
      </c>
      <c r="FF48">
        <v>-0.9307209065194425</v>
      </c>
      <c r="FG48">
        <v>-0.93937262000217991</v>
      </c>
      <c r="FH48">
        <v>-0.93402338177402444</v>
      </c>
      <c r="FI48">
        <v>-0.92545262161181296</v>
      </c>
      <c r="FJ48">
        <v>-0.91944732274522689</v>
      </c>
      <c r="FK48">
        <v>-0.91588650730555221</v>
      </c>
      <c r="FL48">
        <v>-0.91470621412826481</v>
      </c>
      <c r="FM48">
        <v>-0.91588650730561993</v>
      </c>
      <c r="FN48">
        <v>-0.91944732274536312</v>
      </c>
      <c r="FO48">
        <v>-0.92545262161188191</v>
      </c>
      <c r="FP48">
        <v>-0.93402338177402444</v>
      </c>
      <c r="FQ48">
        <v>-0.93402338177409483</v>
      </c>
      <c r="FR48">
        <v>-0.92545262161182029</v>
      </c>
      <c r="FS48">
        <v>-0.91944732274522689</v>
      </c>
      <c r="FT48">
        <v>-0.91588650730561993</v>
      </c>
      <c r="FU48">
        <v>-0.91470621412826481</v>
      </c>
      <c r="FV48">
        <v>-0.91588650730561993</v>
      </c>
      <c r="FW48">
        <v>-0.91944732274536312</v>
      </c>
      <c r="FX48">
        <v>-0.92545262161188924</v>
      </c>
      <c r="FY48">
        <v>-0.93402338177402444</v>
      </c>
    </row>
    <row r="49" spans="1:181" x14ac:dyDescent="0.25">
      <c r="A49" s="2">
        <v>43</v>
      </c>
      <c r="B49">
        <v>-1.073441385729317</v>
      </c>
      <c r="C49">
        <v>-1.0610899847772759</v>
      </c>
      <c r="D49">
        <v>-1.052561843997093</v>
      </c>
      <c r="E49">
        <v>-1.0475588309163351</v>
      </c>
      <c r="F49">
        <v>-1.0459097600866789</v>
      </c>
      <c r="G49">
        <v>-1.0475588309163351</v>
      </c>
      <c r="H49">
        <v>-1.052561843997182</v>
      </c>
      <c r="I49">
        <v>-1.0610899847773669</v>
      </c>
      <c r="J49">
        <v>-1.0734413857296889</v>
      </c>
      <c r="K49">
        <v>-1.0625979496156599</v>
      </c>
      <c r="L49">
        <v>-1.0506251842530721</v>
      </c>
      <c r="M49">
        <v>-1.042358387723004</v>
      </c>
      <c r="N49">
        <v>-1.037508365562045</v>
      </c>
      <c r="O49">
        <v>-1.035909641171147</v>
      </c>
      <c r="P49">
        <v>-1.037508365562045</v>
      </c>
      <c r="Q49">
        <v>-1.042358387723004</v>
      </c>
      <c r="R49">
        <v>-1.0506251842530721</v>
      </c>
      <c r="S49">
        <v>-1.0625979496154769</v>
      </c>
      <c r="T49">
        <v>-1.0521893030941469</v>
      </c>
      <c r="U49">
        <v>-1.0405715550768611</v>
      </c>
      <c r="V49">
        <v>-1.0325487657641901</v>
      </c>
      <c r="W49">
        <v>-1.0278411850795239</v>
      </c>
      <c r="X49">
        <v>-1.026289269569673</v>
      </c>
      <c r="Y49">
        <v>-1.0278411850795239</v>
      </c>
      <c r="Z49">
        <v>-1.032548765764018</v>
      </c>
      <c r="AA49">
        <v>-1.0405715550766861</v>
      </c>
      <c r="AB49">
        <v>-1.052189303093878</v>
      </c>
      <c r="AC49">
        <v>-1.042194110498788</v>
      </c>
      <c r="AD49">
        <v>-1.030908274839432</v>
      </c>
      <c r="AE49">
        <v>-1.023112647083537</v>
      </c>
      <c r="AF49">
        <v>-1.0185372959139829</v>
      </c>
      <c r="AG49">
        <v>-1.0170287706812799</v>
      </c>
      <c r="AH49">
        <v>-1.0185372959140251</v>
      </c>
      <c r="AI49">
        <v>-1.023112647083537</v>
      </c>
      <c r="AJ49">
        <v>-1.030908274839518</v>
      </c>
      <c r="AK49">
        <v>-1.0421941104988759</v>
      </c>
      <c r="AL49">
        <v>-1.0325926748436001</v>
      </c>
      <c r="AM49">
        <v>-1.021616270817701</v>
      </c>
      <c r="AN49">
        <v>-1.0140315071694319</v>
      </c>
      <c r="AO49">
        <v>-1.0095785373646871</v>
      </c>
      <c r="AP49">
        <v>-1.0081101103501959</v>
      </c>
      <c r="AQ49">
        <v>-1.009578537364727</v>
      </c>
      <c r="AR49">
        <v>-1.014031507169515</v>
      </c>
      <c r="AS49">
        <v>-1.0216162708177849</v>
      </c>
      <c r="AT49">
        <v>-1.032592674843815</v>
      </c>
      <c r="AU49">
        <v>-1.0233669157300229</v>
      </c>
      <c r="AV49">
        <v>-1.012678169714603</v>
      </c>
      <c r="AW49">
        <v>-1.005288561612085</v>
      </c>
      <c r="AX49">
        <v>-1.0009485068649431</v>
      </c>
      <c r="AY49">
        <v>-0.99951701759579481</v>
      </c>
      <c r="AZ49">
        <v>-1.000948506864902</v>
      </c>
      <c r="BA49">
        <v>-1.005288561612085</v>
      </c>
      <c r="BB49">
        <v>-1.012678169714603</v>
      </c>
      <c r="BC49">
        <v>-1.023366915729981</v>
      </c>
      <c r="BD49">
        <v>-1.0145003334508871</v>
      </c>
      <c r="BE49">
        <v>-1.0040782393330541</v>
      </c>
      <c r="BF49">
        <v>-0.99686869506250053</v>
      </c>
      <c r="BG49">
        <v>-0.99263248247330171</v>
      </c>
      <c r="BH49">
        <v>-0.99123490512789236</v>
      </c>
      <c r="BI49">
        <v>-0.99263248247332148</v>
      </c>
      <c r="BJ49">
        <v>-0.99686869506250053</v>
      </c>
      <c r="BK49">
        <v>-1.0040782393330141</v>
      </c>
      <c r="BL49">
        <v>-1.0145003334506999</v>
      </c>
      <c r="BM49">
        <v>-1.005977963661848</v>
      </c>
      <c r="BN49">
        <v>-0.99580232551448022</v>
      </c>
      <c r="BO49">
        <v>-0.98875838825813123</v>
      </c>
      <c r="BP49">
        <v>-0.98461734492191588</v>
      </c>
      <c r="BQ49">
        <v>-0.98325078988330661</v>
      </c>
      <c r="BR49">
        <v>-0.98461734492191588</v>
      </c>
      <c r="BS49">
        <v>-0.98875838825811113</v>
      </c>
      <c r="BT49">
        <v>-0.99580232551446013</v>
      </c>
      <c r="BU49">
        <v>-1.005977963662031</v>
      </c>
      <c r="BV49">
        <v>-0.9977863260625488</v>
      </c>
      <c r="BW49">
        <v>-0.98783778690621227</v>
      </c>
      <c r="BX49">
        <v>-0.98094564514392379</v>
      </c>
      <c r="BY49">
        <v>-0.97689150094442767</v>
      </c>
      <c r="BZ49">
        <v>-0.97555321521450522</v>
      </c>
      <c r="CA49">
        <v>-0.97689150094440846</v>
      </c>
      <c r="CB49">
        <v>-0.98094564514394322</v>
      </c>
      <c r="CC49">
        <v>-0.98783778690625135</v>
      </c>
      <c r="CD49">
        <v>-0.9977863260625085</v>
      </c>
      <c r="CE49">
        <v>-0.98991336973916166</v>
      </c>
      <c r="CF49">
        <v>-0.98017342949869202</v>
      </c>
      <c r="CG49">
        <v>-0.97341992158067181</v>
      </c>
      <c r="CH49">
        <v>-0.96944480914916642</v>
      </c>
      <c r="CI49">
        <v>-0.96813217591553702</v>
      </c>
      <c r="CJ49">
        <v>-0.96944480914913811</v>
      </c>
      <c r="CK49">
        <v>-0.97341992158065282</v>
      </c>
      <c r="CL49">
        <v>-0.98017342949854647</v>
      </c>
      <c r="CM49">
        <v>-0.98991336973900346</v>
      </c>
      <c r="CN49">
        <v>-0.98234841722615718</v>
      </c>
      <c r="CO49">
        <v>-0.97279944238658023</v>
      </c>
      <c r="CP49">
        <v>-0.96617205674164175</v>
      </c>
      <c r="CQ49">
        <v>-0.96226850933313257</v>
      </c>
      <c r="CR49">
        <v>-0.96097904692601555</v>
      </c>
      <c r="CS49">
        <v>-0.96226850933317476</v>
      </c>
      <c r="CT49">
        <v>-0.96617205674166051</v>
      </c>
      <c r="CU49">
        <v>-0.97279944238669258</v>
      </c>
      <c r="CV49">
        <v>-0.9823484172262984</v>
      </c>
      <c r="CW49">
        <v>-0.97508210882600077</v>
      </c>
      <c r="CX49">
        <v>-0.96570733579156443</v>
      </c>
      <c r="CY49">
        <v>-0.95919420791739252</v>
      </c>
      <c r="CZ49">
        <v>-0.95535515580118535</v>
      </c>
      <c r="DA49">
        <v>-0.95408651622028062</v>
      </c>
      <c r="DB49">
        <v>-0.95535515580117625</v>
      </c>
      <c r="DC49">
        <v>-0.95919420791735532</v>
      </c>
      <c r="DD49">
        <v>-0.96570733579154588</v>
      </c>
      <c r="DE49">
        <v>-0.97508210882592405</v>
      </c>
      <c r="DF49">
        <v>-0.96810634832431652</v>
      </c>
      <c r="DG49">
        <v>-0.95888988209453507</v>
      </c>
      <c r="DH49">
        <v>-0.95247978925117749</v>
      </c>
      <c r="DI49">
        <v>-0.94869855507485523</v>
      </c>
      <c r="DJ49">
        <v>-0.9474485222293294</v>
      </c>
      <c r="DK49">
        <v>-0.94869855507483702</v>
      </c>
      <c r="DL49">
        <v>-0.95247978925121413</v>
      </c>
      <c r="DM49">
        <v>-0.95888988209455372</v>
      </c>
      <c r="DN49">
        <v>-0.96810634832433529</v>
      </c>
      <c r="DO49">
        <v>-0.96141425093817601</v>
      </c>
      <c r="DP49">
        <v>-0.95234106036451083</v>
      </c>
      <c r="DQ49">
        <v>-0.94602341467550033</v>
      </c>
      <c r="DR49">
        <v>-0.94229370816587121</v>
      </c>
      <c r="DS49">
        <v>-0.94106019593578771</v>
      </c>
      <c r="DT49">
        <v>-0.94229370816590718</v>
      </c>
      <c r="DU49">
        <v>-0.94602341467550033</v>
      </c>
      <c r="DV49">
        <v>-0.95234106036454735</v>
      </c>
      <c r="DW49">
        <v>-0.96141425093828792</v>
      </c>
      <c r="DX49">
        <v>-0.9550000940638117</v>
      </c>
      <c r="DY49">
        <v>-0.94605600469465145</v>
      </c>
      <c r="DZ49">
        <v>-0.93982084521155129</v>
      </c>
      <c r="EA49">
        <v>-0.93613675748173808</v>
      </c>
      <c r="EB49">
        <v>-0.93491780768240895</v>
      </c>
      <c r="EC49">
        <v>-0.93613675748173808</v>
      </c>
      <c r="ED49">
        <v>-0.93982084521155129</v>
      </c>
      <c r="EE49">
        <v>-0.94605600469461526</v>
      </c>
      <c r="EF49">
        <v>-0.95500009406377462</v>
      </c>
      <c r="EG49">
        <v>-0.94885927120909508</v>
      </c>
      <c r="EH49">
        <v>-0.9400309565010424</v>
      </c>
      <c r="EI49">
        <v>-0.93386894065506421</v>
      </c>
      <c r="EJ49">
        <v>-0.93022493832800079</v>
      </c>
      <c r="EK49">
        <v>-0.92901871864064101</v>
      </c>
      <c r="EL49">
        <v>-0.93022493832800079</v>
      </c>
      <c r="EM49">
        <v>-0.93386894065506421</v>
      </c>
      <c r="EN49">
        <v>-0.9400309565010424</v>
      </c>
      <c r="EO49">
        <v>-0.94885927120891334</v>
      </c>
      <c r="EP49">
        <v>-0.94298824934642567</v>
      </c>
      <c r="EQ49">
        <v>-0.93426322085642255</v>
      </c>
      <c r="ER49">
        <v>-0.92816561561932487</v>
      </c>
      <c r="ES49">
        <v>-0.92455653491864753</v>
      </c>
      <c r="ET49">
        <v>-0.92336133683126642</v>
      </c>
      <c r="EU49">
        <v>-0.92455653491868217</v>
      </c>
      <c r="EV49">
        <v>-0.92816561561932487</v>
      </c>
      <c r="EW49">
        <v>-0.93426322085642255</v>
      </c>
      <c r="EX49">
        <v>-0.94298824934646164</v>
      </c>
      <c r="EY49">
        <v>-0.93738452980090403</v>
      </c>
      <c r="EZ49">
        <v>-0.92875112682310479</v>
      </c>
      <c r="FA49">
        <v>-0.9227097998196675</v>
      </c>
      <c r="FB49">
        <v>-0.91913084074688145</v>
      </c>
      <c r="FC49">
        <v>-0.91794507753950139</v>
      </c>
      <c r="FD49">
        <v>-0.91913084074688145</v>
      </c>
      <c r="FE49">
        <v>-0.9227097998196675</v>
      </c>
      <c r="FF49">
        <v>-0.92875112682310479</v>
      </c>
      <c r="FG49">
        <v>-0.93738452980111686</v>
      </c>
      <c r="FH49">
        <v>-0.93204661271206868</v>
      </c>
      <c r="FI49">
        <v>-0.92349399172480362</v>
      </c>
      <c r="FJ49">
        <v>-0.91750140248544843</v>
      </c>
      <c r="FK49">
        <v>-0.91394812316310647</v>
      </c>
      <c r="FL49">
        <v>-0.91277032796079727</v>
      </c>
      <c r="FM49">
        <v>-0.91394812316317398</v>
      </c>
      <c r="FN49">
        <v>-0.91750140248558443</v>
      </c>
      <c r="FO49">
        <v>-0.92349399172487245</v>
      </c>
      <c r="FP49">
        <v>-0.93204661271206868</v>
      </c>
      <c r="FQ49">
        <v>-0.93204661271213884</v>
      </c>
      <c r="FR49">
        <v>-0.92349399172481095</v>
      </c>
      <c r="FS49">
        <v>-0.91750140248544843</v>
      </c>
      <c r="FT49">
        <v>-0.91394812316317398</v>
      </c>
      <c r="FU49">
        <v>-0.91277032796079727</v>
      </c>
      <c r="FV49">
        <v>-0.91394812316317398</v>
      </c>
      <c r="FW49">
        <v>-0.91750140248558443</v>
      </c>
      <c r="FX49">
        <v>-0.92349399172487967</v>
      </c>
      <c r="FY49">
        <v>-0.93204661271206868</v>
      </c>
    </row>
    <row r="50" spans="1:181" x14ac:dyDescent="0.25">
      <c r="A50" s="2">
        <v>44</v>
      </c>
      <c r="B50">
        <v>-1.071164733797759</v>
      </c>
      <c r="C50">
        <v>-1.058839528818045</v>
      </c>
      <c r="D50">
        <v>-1.0503294752929631</v>
      </c>
      <c r="E50">
        <v>-1.045337073056491</v>
      </c>
      <c r="F50">
        <v>-1.043691499725943</v>
      </c>
      <c r="G50">
        <v>-1.045337073056491</v>
      </c>
      <c r="H50">
        <v>-1.0503294752930521</v>
      </c>
      <c r="I50">
        <v>-1.058839528818136</v>
      </c>
      <c r="J50">
        <v>-1.07116473379813</v>
      </c>
      <c r="K50">
        <v>-1.0603442954277149</v>
      </c>
      <c r="L50">
        <v>-1.0483969229927259</v>
      </c>
      <c r="M50">
        <v>-1.04014765943515</v>
      </c>
      <c r="N50">
        <v>-1.035307923641446</v>
      </c>
      <c r="O50">
        <v>-1.0337125899703601</v>
      </c>
      <c r="P50">
        <v>-1.035307923641446</v>
      </c>
      <c r="Q50">
        <v>-1.04014765943515</v>
      </c>
      <c r="R50">
        <v>-1.0483969229927259</v>
      </c>
      <c r="S50">
        <v>-1.0603442954275331</v>
      </c>
      <c r="T50">
        <v>-1.0499577245085809</v>
      </c>
      <c r="U50">
        <v>-1.0383646164658811</v>
      </c>
      <c r="V50">
        <v>-1.0303588426130461</v>
      </c>
      <c r="W50">
        <v>-1.025661246192823</v>
      </c>
      <c r="X50">
        <v>-1.024112622126258</v>
      </c>
      <c r="Y50">
        <v>-1.025661246192823</v>
      </c>
      <c r="Z50">
        <v>-1.030358842612874</v>
      </c>
      <c r="AA50">
        <v>-1.038364616465707</v>
      </c>
      <c r="AB50">
        <v>-1.0499577245083129</v>
      </c>
      <c r="AC50">
        <v>-1.0399837306249839</v>
      </c>
      <c r="AD50">
        <v>-1.028721830990355</v>
      </c>
      <c r="AE50">
        <v>-1.0209427369094459</v>
      </c>
      <c r="AF50">
        <v>-1.0163770895599771</v>
      </c>
      <c r="AG50">
        <v>-1.0148717637445219</v>
      </c>
      <c r="AH50">
        <v>-1.016377089560019</v>
      </c>
      <c r="AI50">
        <v>-1.0209427369094459</v>
      </c>
      <c r="AJ50">
        <v>-1.0287218309904409</v>
      </c>
      <c r="AK50">
        <v>-1.039983730625071</v>
      </c>
      <c r="AL50">
        <v>-1.0304026585660939</v>
      </c>
      <c r="AM50">
        <v>-1.019449534294228</v>
      </c>
      <c r="AN50">
        <v>-1.0118808571012039</v>
      </c>
      <c r="AO50">
        <v>-1.007437331559035</v>
      </c>
      <c r="AP50">
        <v>-1.005972018917852</v>
      </c>
      <c r="AQ50">
        <v>-1.0074373315590761</v>
      </c>
      <c r="AR50">
        <v>-1.0118808571012869</v>
      </c>
      <c r="AS50">
        <v>-1.019449534294312</v>
      </c>
      <c r="AT50">
        <v>-1.0304026585663091</v>
      </c>
      <c r="AU50">
        <v>-1.021196466279906</v>
      </c>
      <c r="AV50">
        <v>-1.010530389927297</v>
      </c>
      <c r="AW50">
        <v>-1.003156454376428</v>
      </c>
      <c r="AX50">
        <v>-0.99882560441135837</v>
      </c>
      <c r="AY50">
        <v>-0.9973971511745946</v>
      </c>
      <c r="AZ50">
        <v>-0.99882560441131785</v>
      </c>
      <c r="BA50">
        <v>-1.003156454376428</v>
      </c>
      <c r="BB50">
        <v>-1.010530389927297</v>
      </c>
      <c r="BC50">
        <v>-1.021196466279864</v>
      </c>
      <c r="BD50">
        <v>-1.012348689053324</v>
      </c>
      <c r="BE50">
        <v>-1.0019486990587529</v>
      </c>
      <c r="BF50">
        <v>-0.99475444544412817</v>
      </c>
      <c r="BG50">
        <v>-0.99052721739912675</v>
      </c>
      <c r="BH50">
        <v>-0.98913260416261573</v>
      </c>
      <c r="BI50">
        <v>-0.99052721739914673</v>
      </c>
      <c r="BJ50">
        <v>-0.99475444544412817</v>
      </c>
      <c r="BK50">
        <v>-1.0019486990587121</v>
      </c>
      <c r="BL50">
        <v>-1.0123486890531379</v>
      </c>
      <c r="BM50">
        <v>-1.0038443942797439</v>
      </c>
      <c r="BN50">
        <v>-0.99369033754944436</v>
      </c>
      <c r="BO50">
        <v>-0.98666133971463565</v>
      </c>
      <c r="BP50">
        <v>-0.98252907907902765</v>
      </c>
      <c r="BQ50">
        <v>-0.98116542235439208</v>
      </c>
      <c r="BR50">
        <v>-0.98252907907902765</v>
      </c>
      <c r="BS50">
        <v>-0.98666133971461578</v>
      </c>
      <c r="BT50">
        <v>-0.99369033754942426</v>
      </c>
      <c r="BU50">
        <v>-1.0038443942799271</v>
      </c>
      <c r="BV50">
        <v>-0.99567013024905471</v>
      </c>
      <c r="BW50">
        <v>-0.98574269085763078</v>
      </c>
      <c r="BX50">
        <v>-0.97886516657521994</v>
      </c>
      <c r="BY50">
        <v>-0.97481962077275353</v>
      </c>
      <c r="BZ50">
        <v>-0.97348417340068882</v>
      </c>
      <c r="CA50">
        <v>-0.97481962077273443</v>
      </c>
      <c r="CB50">
        <v>-0.97886516657523936</v>
      </c>
      <c r="CC50">
        <v>-0.98574269085766986</v>
      </c>
      <c r="CD50">
        <v>-0.99567013024901452</v>
      </c>
      <c r="CE50">
        <v>-0.98781387160609857</v>
      </c>
      <c r="CF50">
        <v>-0.97809458871502564</v>
      </c>
      <c r="CG50">
        <v>-0.97135540424964162</v>
      </c>
      <c r="CH50">
        <v>-0.96738872259741826</v>
      </c>
      <c r="CI50">
        <v>-0.96607887331550402</v>
      </c>
      <c r="CJ50">
        <v>-0.96738872259739017</v>
      </c>
      <c r="CK50">
        <v>-0.97135540424962263</v>
      </c>
      <c r="CL50">
        <v>-0.97809458871488042</v>
      </c>
      <c r="CM50">
        <v>-0.98781387160594081</v>
      </c>
      <c r="CN50">
        <v>-0.98026496353108583</v>
      </c>
      <c r="CO50">
        <v>-0.97073624102414857</v>
      </c>
      <c r="CP50">
        <v>-0.96412291134028083</v>
      </c>
      <c r="CQ50">
        <v>-0.96022764292945673</v>
      </c>
      <c r="CR50">
        <v>-0.95894091533126247</v>
      </c>
      <c r="CS50">
        <v>-0.96022764292949891</v>
      </c>
      <c r="CT50">
        <v>-0.9641229113402997</v>
      </c>
      <c r="CU50">
        <v>-0.97073624102426059</v>
      </c>
      <c r="CV50">
        <v>-0.98026496353122661</v>
      </c>
      <c r="CW50">
        <v>-0.97301406617737718</v>
      </c>
      <c r="CX50">
        <v>-0.96365917601257944</v>
      </c>
      <c r="CY50">
        <v>-0.95715986177122636</v>
      </c>
      <c r="CZ50">
        <v>-0.95332895186523392</v>
      </c>
      <c r="DA50">
        <v>-0.95206300293031199</v>
      </c>
      <c r="DB50">
        <v>-0.95332895186522459</v>
      </c>
      <c r="DC50">
        <v>-0.95715986177118917</v>
      </c>
      <c r="DD50">
        <v>-0.96365917601256057</v>
      </c>
      <c r="DE50">
        <v>-0.97301406617730068</v>
      </c>
      <c r="DF50">
        <v>-0.96605310050178361</v>
      </c>
      <c r="DG50">
        <v>-0.9568561813901989</v>
      </c>
      <c r="DH50">
        <v>-0.950459683653614</v>
      </c>
      <c r="DI50">
        <v>-0.94668646906197118</v>
      </c>
      <c r="DJ50">
        <v>-0.94543908739957483</v>
      </c>
      <c r="DK50">
        <v>-0.94668646906195297</v>
      </c>
      <c r="DL50">
        <v>-0.95045968365365041</v>
      </c>
      <c r="DM50">
        <v>-0.95685618139021755</v>
      </c>
      <c r="DN50">
        <v>-0.96605310050180249</v>
      </c>
      <c r="DO50">
        <v>-0.95937519632324897</v>
      </c>
      <c r="DP50">
        <v>-0.95032124899576331</v>
      </c>
      <c r="DQ50">
        <v>-0.94401700234320896</v>
      </c>
      <c r="DR50">
        <v>-0.94029520613370587</v>
      </c>
      <c r="DS50">
        <v>-0.93906431004833091</v>
      </c>
      <c r="DT50">
        <v>-0.94029520613374162</v>
      </c>
      <c r="DU50">
        <v>-0.94401700234320896</v>
      </c>
      <c r="DV50">
        <v>-0.95032124899579995</v>
      </c>
      <c r="DW50">
        <v>-0.95937519632336066</v>
      </c>
      <c r="DX50">
        <v>-0.95297464317502278</v>
      </c>
      <c r="DY50">
        <v>-0.9440495232424887</v>
      </c>
      <c r="DZ50">
        <v>-0.93782758785161147</v>
      </c>
      <c r="EA50">
        <v>-0.93415131366947535</v>
      </c>
      <c r="EB50">
        <v>-0.93293494912952968</v>
      </c>
      <c r="EC50">
        <v>-0.93415131366947535</v>
      </c>
      <c r="ED50">
        <v>-0.93782758785161147</v>
      </c>
      <c r="EE50">
        <v>-0.9440495232424525</v>
      </c>
      <c r="EF50">
        <v>-0.95297464317498604</v>
      </c>
      <c r="EG50">
        <v>-0.94684684433484445</v>
      </c>
      <c r="EH50">
        <v>-0.93803725351800715</v>
      </c>
      <c r="EI50">
        <v>-0.93188830663458666</v>
      </c>
      <c r="EJ50">
        <v>-0.9282520328384396</v>
      </c>
      <c r="EK50">
        <v>-0.92704837141128626</v>
      </c>
      <c r="EL50">
        <v>-0.9282520328384396</v>
      </c>
      <c r="EM50">
        <v>-0.93188830663458666</v>
      </c>
      <c r="EN50">
        <v>-0.93803725351800715</v>
      </c>
      <c r="EO50">
        <v>-0.94684684433466282</v>
      </c>
      <c r="EP50">
        <v>-0.94098827426827825</v>
      </c>
      <c r="EQ50">
        <v>-0.93228175061070351</v>
      </c>
      <c r="ER50">
        <v>-0.9261970777282974</v>
      </c>
      <c r="ES50">
        <v>-0.92259565149358125</v>
      </c>
      <c r="ET50">
        <v>-0.92140298829079692</v>
      </c>
      <c r="EU50">
        <v>-0.92259565149361578</v>
      </c>
      <c r="EV50">
        <v>-0.9261970777282974</v>
      </c>
      <c r="EW50">
        <v>-0.93228175061070351</v>
      </c>
      <c r="EX50">
        <v>-0.940988274268314</v>
      </c>
      <c r="EY50">
        <v>-0.93539643959984142</v>
      </c>
      <c r="EZ50">
        <v>-0.92678134712676719</v>
      </c>
      <c r="FA50">
        <v>-0.92075283311803491</v>
      </c>
      <c r="FB50">
        <v>-0.91718146462652728</v>
      </c>
      <c r="FC50">
        <v>-0.91599821629339406</v>
      </c>
      <c r="FD50">
        <v>-0.91718146462652728</v>
      </c>
      <c r="FE50">
        <v>-0.92075283311803491</v>
      </c>
      <c r="FF50">
        <v>-0.92678134712676719</v>
      </c>
      <c r="FG50">
        <v>-0.93539643960005381</v>
      </c>
      <c r="FH50">
        <v>-0.9300698436501128</v>
      </c>
      <c r="FI50">
        <v>-0.92153536183779428</v>
      </c>
      <c r="FJ50">
        <v>-0.91555548222566996</v>
      </c>
      <c r="FK50">
        <v>-0.91200973902066051</v>
      </c>
      <c r="FL50">
        <v>-0.91083444179332995</v>
      </c>
      <c r="FM50">
        <v>-0.91200973902072802</v>
      </c>
      <c r="FN50">
        <v>-0.91555548222580563</v>
      </c>
      <c r="FO50">
        <v>-0.92153536183786289</v>
      </c>
      <c r="FP50">
        <v>-0.9300698436501128</v>
      </c>
      <c r="FQ50">
        <v>-0.93006984365018275</v>
      </c>
      <c r="FR50">
        <v>-0.9215353618378016</v>
      </c>
      <c r="FS50">
        <v>-0.91555548222566996</v>
      </c>
      <c r="FT50">
        <v>-0.91200973902072802</v>
      </c>
      <c r="FU50">
        <v>-0.91083444179332995</v>
      </c>
      <c r="FV50">
        <v>-0.91200973902072802</v>
      </c>
      <c r="FW50">
        <v>-0.91555548222580563</v>
      </c>
      <c r="FX50">
        <v>-0.92153536183787021</v>
      </c>
      <c r="FY50">
        <v>-0.9300698436501128</v>
      </c>
    </row>
    <row r="51" spans="1:181" x14ac:dyDescent="0.25">
      <c r="A51" s="2">
        <v>45</v>
      </c>
      <c r="B51">
        <v>-1.0688880818662021</v>
      </c>
      <c r="C51">
        <v>-1.0565890728588141</v>
      </c>
      <c r="D51">
        <v>-1.0480971065888329</v>
      </c>
      <c r="E51">
        <v>-1.043115315196647</v>
      </c>
      <c r="F51">
        <v>-1.041473239365208</v>
      </c>
      <c r="G51">
        <v>-1.043115315196647</v>
      </c>
      <c r="H51">
        <v>-1.048097106588922</v>
      </c>
      <c r="I51">
        <v>-1.0565890728589049</v>
      </c>
      <c r="J51">
        <v>-1.068888081866572</v>
      </c>
      <c r="K51">
        <v>-1.058090641239771</v>
      </c>
      <c r="L51">
        <v>-1.04616866173238</v>
      </c>
      <c r="M51">
        <v>-1.037936931147297</v>
      </c>
      <c r="N51">
        <v>-1.0331074817208481</v>
      </c>
      <c r="O51">
        <v>-1.031515538769572</v>
      </c>
      <c r="P51">
        <v>-1.0331074817208481</v>
      </c>
      <c r="Q51">
        <v>-1.037936931147297</v>
      </c>
      <c r="R51">
        <v>-1.04616866173238</v>
      </c>
      <c r="S51">
        <v>-1.058090641239589</v>
      </c>
      <c r="T51">
        <v>-1.0477261459230149</v>
      </c>
      <c r="U51">
        <v>-1.036157677854902</v>
      </c>
      <c r="V51">
        <v>-1.0281689194619019</v>
      </c>
      <c r="W51">
        <v>-1.023481307306122</v>
      </c>
      <c r="X51">
        <v>-1.021935974682844</v>
      </c>
      <c r="Y51">
        <v>-1.023481307306122</v>
      </c>
      <c r="Z51">
        <v>-1.0281689194617309</v>
      </c>
      <c r="AA51">
        <v>-1.0361576778547279</v>
      </c>
      <c r="AB51">
        <v>-1.047726145922748</v>
      </c>
      <c r="AC51">
        <v>-1.037773350751179</v>
      </c>
      <c r="AD51">
        <v>-1.026535387141279</v>
      </c>
      <c r="AE51">
        <v>-1.018772826735356</v>
      </c>
      <c r="AF51">
        <v>-1.0142168832059699</v>
      </c>
      <c r="AG51">
        <v>-1.0127147568077639</v>
      </c>
      <c r="AH51">
        <v>-1.0142168832060121</v>
      </c>
      <c r="AI51">
        <v>-1.018772826735356</v>
      </c>
      <c r="AJ51">
        <v>-1.0265353871413641</v>
      </c>
      <c r="AK51">
        <v>-1.0377733507512661</v>
      </c>
      <c r="AL51">
        <v>-1.0282126422885891</v>
      </c>
      <c r="AM51">
        <v>-1.0172827977707539</v>
      </c>
      <c r="AN51">
        <v>-1.0097302070329759</v>
      </c>
      <c r="AO51">
        <v>-1.005296125753383</v>
      </c>
      <c r="AP51">
        <v>-1.0038339274855079</v>
      </c>
      <c r="AQ51">
        <v>-1.0052961257534241</v>
      </c>
      <c r="AR51">
        <v>-1.0097302070330589</v>
      </c>
      <c r="AS51">
        <v>-1.0172827977708381</v>
      </c>
      <c r="AT51">
        <v>-1.028212642288804</v>
      </c>
      <c r="AU51">
        <v>-1.01902601682979</v>
      </c>
      <c r="AV51">
        <v>-1.0083826101399911</v>
      </c>
      <c r="AW51">
        <v>-1.001024347140772</v>
      </c>
      <c r="AX51">
        <v>-0.99670270195777388</v>
      </c>
      <c r="AY51">
        <v>-0.99527728475339439</v>
      </c>
      <c r="AZ51">
        <v>-0.99670270195773358</v>
      </c>
      <c r="BA51">
        <v>-1.001024347140772</v>
      </c>
      <c r="BB51">
        <v>-1.0083826101399911</v>
      </c>
      <c r="BC51">
        <v>-1.019026016829748</v>
      </c>
      <c r="BD51">
        <v>-1.0101970446557611</v>
      </c>
      <c r="BE51">
        <v>-0.99981915878445138</v>
      </c>
      <c r="BF51">
        <v>-0.99264019582575569</v>
      </c>
      <c r="BG51">
        <v>-0.98842195232495222</v>
      </c>
      <c r="BH51">
        <v>-0.98703030319733898</v>
      </c>
      <c r="BI51">
        <v>-0.9884219523249721</v>
      </c>
      <c r="BJ51">
        <v>-0.99264019582575569</v>
      </c>
      <c r="BK51">
        <v>-0.99981915878441086</v>
      </c>
      <c r="BL51">
        <v>-1.010197044655575</v>
      </c>
      <c r="BM51">
        <v>-1.001710824897641</v>
      </c>
      <c r="BN51">
        <v>-0.99157834958440827</v>
      </c>
      <c r="BO51">
        <v>-0.98456429117114019</v>
      </c>
      <c r="BP51">
        <v>-0.98044081323613907</v>
      </c>
      <c r="BQ51">
        <v>-0.97908005482547711</v>
      </c>
      <c r="BR51">
        <v>-0.98044081323613907</v>
      </c>
      <c r="BS51">
        <v>-0.98456429117112032</v>
      </c>
      <c r="BT51">
        <v>-0.9915783495843884</v>
      </c>
      <c r="BU51">
        <v>-1.001710824897823</v>
      </c>
      <c r="BV51">
        <v>-0.9935539344355605</v>
      </c>
      <c r="BW51">
        <v>-0.98364759480904906</v>
      </c>
      <c r="BX51">
        <v>-0.97678468800651586</v>
      </c>
      <c r="BY51">
        <v>-0.97274774060107916</v>
      </c>
      <c r="BZ51">
        <v>-0.97141513158687209</v>
      </c>
      <c r="CA51">
        <v>-0.97274774060106006</v>
      </c>
      <c r="CB51">
        <v>-0.97678468800653528</v>
      </c>
      <c r="CC51">
        <v>-0.98364759480908814</v>
      </c>
      <c r="CD51">
        <v>-0.99355393443552031</v>
      </c>
      <c r="CE51">
        <v>-0.98571437347303581</v>
      </c>
      <c r="CF51">
        <v>-0.97601574793135937</v>
      </c>
      <c r="CG51">
        <v>-0.96929088691861176</v>
      </c>
      <c r="CH51">
        <v>-0.96533263604567054</v>
      </c>
      <c r="CI51">
        <v>-0.96402557071547124</v>
      </c>
      <c r="CJ51">
        <v>-0.96533263604564223</v>
      </c>
      <c r="CK51">
        <v>-0.96929088691859289</v>
      </c>
      <c r="CL51">
        <v>-0.97601574793121448</v>
      </c>
      <c r="CM51">
        <v>-0.98571437347287827</v>
      </c>
      <c r="CN51">
        <v>-0.97818150983601448</v>
      </c>
      <c r="CO51">
        <v>-0.96867303966171681</v>
      </c>
      <c r="CP51">
        <v>-0.96207376593892024</v>
      </c>
      <c r="CQ51">
        <v>-0.9581867765257811</v>
      </c>
      <c r="CR51">
        <v>-0.95690278373650972</v>
      </c>
      <c r="CS51">
        <v>-0.95818677652582318</v>
      </c>
      <c r="CT51">
        <v>-0.96207376593893879</v>
      </c>
      <c r="CU51">
        <v>-0.96867303966182849</v>
      </c>
      <c r="CV51">
        <v>-0.97818150983615515</v>
      </c>
      <c r="CW51">
        <v>-0.97094602352875359</v>
      </c>
      <c r="CX51">
        <v>-0.96161101623359391</v>
      </c>
      <c r="CY51">
        <v>-0.95512551562505998</v>
      </c>
      <c r="CZ51">
        <v>-0.95130274792928227</v>
      </c>
      <c r="DA51">
        <v>-0.95003948964034324</v>
      </c>
      <c r="DB51">
        <v>-0.95130274792927294</v>
      </c>
      <c r="DC51">
        <v>-0.95512551562502301</v>
      </c>
      <c r="DD51">
        <v>-0.96161101623357526</v>
      </c>
      <c r="DE51">
        <v>-0.97094602352867732</v>
      </c>
      <c r="DF51">
        <v>-0.96399985267925059</v>
      </c>
      <c r="DG51">
        <v>-0.95482248068586273</v>
      </c>
      <c r="DH51">
        <v>-0.94843957805605061</v>
      </c>
      <c r="DI51">
        <v>-0.94467438304908691</v>
      </c>
      <c r="DJ51">
        <v>-0.94342965256982025</v>
      </c>
      <c r="DK51">
        <v>-0.94467438304906892</v>
      </c>
      <c r="DL51">
        <v>-0.94843957805608692</v>
      </c>
      <c r="DM51">
        <v>-0.95482248068588116</v>
      </c>
      <c r="DN51">
        <v>-0.96399985267926935</v>
      </c>
      <c r="DO51">
        <v>-0.9573361417083216</v>
      </c>
      <c r="DP51">
        <v>-0.94830143762701558</v>
      </c>
      <c r="DQ51">
        <v>-0.94201059001091725</v>
      </c>
      <c r="DR51">
        <v>-0.93829670410154065</v>
      </c>
      <c r="DS51">
        <v>-0.93706842416087432</v>
      </c>
      <c r="DT51">
        <v>-0.93829670410157628</v>
      </c>
      <c r="DU51">
        <v>-0.94201059001091725</v>
      </c>
      <c r="DV51">
        <v>-0.94830143762705199</v>
      </c>
      <c r="DW51">
        <v>-0.95733614170843329</v>
      </c>
      <c r="DX51">
        <v>-0.95094919228623398</v>
      </c>
      <c r="DY51">
        <v>-0.94204304179032605</v>
      </c>
      <c r="DZ51">
        <v>-0.93583433049167175</v>
      </c>
      <c r="EA51">
        <v>-0.93216586985721284</v>
      </c>
      <c r="EB51">
        <v>-0.93095209057665074</v>
      </c>
      <c r="EC51">
        <v>-0.93216586985721284</v>
      </c>
      <c r="ED51">
        <v>-0.93583433049167175</v>
      </c>
      <c r="EE51">
        <v>-0.94204304179028986</v>
      </c>
      <c r="EF51">
        <v>-0.95094919228619734</v>
      </c>
      <c r="EG51">
        <v>-0.94483441746059371</v>
      </c>
      <c r="EH51">
        <v>-0.9360435505349719</v>
      </c>
      <c r="EI51">
        <v>-0.92990767261410923</v>
      </c>
      <c r="EJ51">
        <v>-0.92627912734887852</v>
      </c>
      <c r="EK51">
        <v>-0.92507802418193152</v>
      </c>
      <c r="EL51">
        <v>-0.92627912734887852</v>
      </c>
      <c r="EM51">
        <v>-0.92990767261410923</v>
      </c>
      <c r="EN51">
        <v>-0.9360435505349719</v>
      </c>
      <c r="EO51">
        <v>-0.94483441746041263</v>
      </c>
      <c r="EP51">
        <v>-0.93898829919013083</v>
      </c>
      <c r="EQ51">
        <v>-0.93030028036498458</v>
      </c>
      <c r="ER51">
        <v>-0.92422853983727016</v>
      </c>
      <c r="ES51">
        <v>-0.92063476806851507</v>
      </c>
      <c r="ET51">
        <v>-0.91944463975032753</v>
      </c>
      <c r="EU51">
        <v>-0.92063476806854949</v>
      </c>
      <c r="EV51">
        <v>-0.92422853983727016</v>
      </c>
      <c r="EW51">
        <v>-0.93030028036498458</v>
      </c>
      <c r="EX51">
        <v>-0.93898829919016658</v>
      </c>
      <c r="EY51">
        <v>-0.93340834939877892</v>
      </c>
      <c r="EZ51">
        <v>-0.92481156743042947</v>
      </c>
      <c r="FA51">
        <v>-0.91879586641640243</v>
      </c>
      <c r="FB51">
        <v>-0.91523208850617321</v>
      </c>
      <c r="FC51">
        <v>-0.91405135504728685</v>
      </c>
      <c r="FD51">
        <v>-0.91523208850617321</v>
      </c>
      <c r="FE51">
        <v>-0.91879586641640243</v>
      </c>
      <c r="FF51">
        <v>-0.92481156743042947</v>
      </c>
      <c r="FG51">
        <v>-0.93340834939899087</v>
      </c>
      <c r="FH51">
        <v>-0.92809307458815704</v>
      </c>
      <c r="FI51">
        <v>-0.91957673195078493</v>
      </c>
      <c r="FJ51">
        <v>-0.91360956196589149</v>
      </c>
      <c r="FK51">
        <v>-0.91007135487821478</v>
      </c>
      <c r="FL51">
        <v>-0.90889855562586253</v>
      </c>
      <c r="FM51">
        <v>-0.91007135487828206</v>
      </c>
      <c r="FN51">
        <v>-0.91360956196602694</v>
      </c>
      <c r="FO51">
        <v>-0.91957673195085354</v>
      </c>
      <c r="FP51">
        <v>-0.92809307458815704</v>
      </c>
      <c r="FQ51">
        <v>-0.92809307458822687</v>
      </c>
      <c r="FR51">
        <v>-0.91957673195079226</v>
      </c>
      <c r="FS51">
        <v>-0.91360956196589149</v>
      </c>
      <c r="FT51">
        <v>-0.91007135487828206</v>
      </c>
      <c r="FU51">
        <v>-0.90889855562586253</v>
      </c>
      <c r="FV51">
        <v>-0.91007135487828206</v>
      </c>
      <c r="FW51">
        <v>-0.91360956196602694</v>
      </c>
      <c r="FX51">
        <v>-0.91957673195086076</v>
      </c>
      <c r="FY51">
        <v>-0.92809307458815704</v>
      </c>
    </row>
    <row r="52" spans="1:181" x14ac:dyDescent="0.25">
      <c r="A52" s="2">
        <v>46</v>
      </c>
      <c r="B52">
        <v>-1.0666114299346441</v>
      </c>
      <c r="C52">
        <v>-1.054338616899583</v>
      </c>
      <c r="D52">
        <v>-1.045864737884703</v>
      </c>
      <c r="E52">
        <v>-1.040893557336803</v>
      </c>
      <c r="F52">
        <v>-1.0392549790044721</v>
      </c>
      <c r="G52">
        <v>-1.040893557336803</v>
      </c>
      <c r="H52">
        <v>-1.0458647378847921</v>
      </c>
      <c r="I52">
        <v>-1.054338616899674</v>
      </c>
      <c r="J52">
        <v>-1.066611429935014</v>
      </c>
      <c r="K52">
        <v>-1.0558369870518269</v>
      </c>
      <c r="L52">
        <v>-1.0439404004720341</v>
      </c>
      <c r="M52">
        <v>-1.0357262028594429</v>
      </c>
      <c r="N52">
        <v>-1.03090703980025</v>
      </c>
      <c r="O52">
        <v>-1.0293184875687851</v>
      </c>
      <c r="P52">
        <v>-1.03090703980025</v>
      </c>
      <c r="Q52">
        <v>-1.0357262028594429</v>
      </c>
      <c r="R52">
        <v>-1.0439404004720341</v>
      </c>
      <c r="S52">
        <v>-1.055836987051646</v>
      </c>
      <c r="T52">
        <v>-1.0454945673374489</v>
      </c>
      <c r="U52">
        <v>-1.033950739243922</v>
      </c>
      <c r="V52">
        <v>-1.025978996310758</v>
      </c>
      <c r="W52">
        <v>-1.0213013684194201</v>
      </c>
      <c r="X52">
        <v>-1.0197593272394301</v>
      </c>
      <c r="Y52">
        <v>-1.0213013684194201</v>
      </c>
      <c r="Z52">
        <v>-1.025978996310587</v>
      </c>
      <c r="AA52">
        <v>-1.0339507392437479</v>
      </c>
      <c r="AB52">
        <v>-1.0454945673371829</v>
      </c>
      <c r="AC52">
        <v>-1.0355629708773739</v>
      </c>
      <c r="AD52">
        <v>-1.0243489432922019</v>
      </c>
      <c r="AE52">
        <v>-1.0166029165612649</v>
      </c>
      <c r="AF52">
        <v>-1.0120566768519641</v>
      </c>
      <c r="AG52">
        <v>-1.0105577498710061</v>
      </c>
      <c r="AH52">
        <v>-1.012056676852005</v>
      </c>
      <c r="AI52">
        <v>-1.0166029165612649</v>
      </c>
      <c r="AJ52">
        <v>-1.024348943292287</v>
      </c>
      <c r="AK52">
        <v>-1.035562970877461</v>
      </c>
      <c r="AL52">
        <v>-1.0260226260110841</v>
      </c>
      <c r="AM52">
        <v>-1.01511606124728</v>
      </c>
      <c r="AN52">
        <v>-1.0075795569647481</v>
      </c>
      <c r="AO52">
        <v>-1.003154919947731</v>
      </c>
      <c r="AP52">
        <v>-1.001695836053164</v>
      </c>
      <c r="AQ52">
        <v>-1.0031549199477721</v>
      </c>
      <c r="AR52">
        <v>-1.00757955696483</v>
      </c>
      <c r="AS52">
        <v>-1.015116061247364</v>
      </c>
      <c r="AT52">
        <v>-1.0260226260112979</v>
      </c>
      <c r="AU52">
        <v>-1.0168555673796731</v>
      </c>
      <c r="AV52">
        <v>-1.0062348303526849</v>
      </c>
      <c r="AW52">
        <v>-0.99889223990511489</v>
      </c>
      <c r="AX52">
        <v>-0.9945797995041894</v>
      </c>
      <c r="AY52">
        <v>-0.99315741833219418</v>
      </c>
      <c r="AZ52">
        <v>-0.9945797995041491</v>
      </c>
      <c r="BA52">
        <v>-0.99889223990511489</v>
      </c>
      <c r="BB52">
        <v>-1.0062348303526849</v>
      </c>
      <c r="BC52">
        <v>-1.0168555673796309</v>
      </c>
      <c r="BD52">
        <v>-1.008045400258198</v>
      </c>
      <c r="BE52">
        <v>-0.99768961851014992</v>
      </c>
      <c r="BF52">
        <v>-0.99052594620738332</v>
      </c>
      <c r="BG52">
        <v>-0.98631668725077726</v>
      </c>
      <c r="BH52">
        <v>-0.98492800223206212</v>
      </c>
      <c r="BI52">
        <v>-0.98631668725079713</v>
      </c>
      <c r="BJ52">
        <v>-0.99052594620738332</v>
      </c>
      <c r="BK52">
        <v>-0.9976896185101094</v>
      </c>
      <c r="BL52">
        <v>-1.0080454002580119</v>
      </c>
      <c r="BM52">
        <v>-0.99957725551553711</v>
      </c>
      <c r="BN52">
        <v>-0.98946636161937229</v>
      </c>
      <c r="BO52">
        <v>-0.98246724262764484</v>
      </c>
      <c r="BP52">
        <v>-0.9783525473932505</v>
      </c>
      <c r="BQ52">
        <v>-0.97699468729656258</v>
      </c>
      <c r="BR52">
        <v>-0.9783525473932505</v>
      </c>
      <c r="BS52">
        <v>-0.98246724262762497</v>
      </c>
      <c r="BT52">
        <v>-0.98946636161935253</v>
      </c>
      <c r="BU52">
        <v>-0.99957725551571963</v>
      </c>
      <c r="BV52">
        <v>-0.9914377386220663</v>
      </c>
      <c r="BW52">
        <v>-0.98155249876046757</v>
      </c>
      <c r="BX52">
        <v>-0.974704209437812</v>
      </c>
      <c r="BY52">
        <v>-0.9706758604294049</v>
      </c>
      <c r="BZ52">
        <v>-0.9693460897730557</v>
      </c>
      <c r="CA52">
        <v>-0.97067586042938592</v>
      </c>
      <c r="CB52">
        <v>-0.9747042094378312</v>
      </c>
      <c r="CC52">
        <v>-0.98155249876050665</v>
      </c>
      <c r="CD52">
        <v>-0.99143773862202622</v>
      </c>
      <c r="CE52">
        <v>-0.98361487533997283</v>
      </c>
      <c r="CF52">
        <v>-0.97393690714769299</v>
      </c>
      <c r="CG52">
        <v>-0.96722636958758157</v>
      </c>
      <c r="CH52">
        <v>-0.96327654949392238</v>
      </c>
      <c r="CI52">
        <v>-0.96197226811543801</v>
      </c>
      <c r="CJ52">
        <v>-0.96327654949389419</v>
      </c>
      <c r="CK52">
        <v>-0.9672263695875627</v>
      </c>
      <c r="CL52">
        <v>-0.97393690714754844</v>
      </c>
      <c r="CM52">
        <v>-0.98361487533981573</v>
      </c>
      <c r="CN52">
        <v>-0.97609805614094314</v>
      </c>
      <c r="CO52">
        <v>-0.96660983829928493</v>
      </c>
      <c r="CP52">
        <v>-0.96002462053755933</v>
      </c>
      <c r="CQ52">
        <v>-0.95614591012210537</v>
      </c>
      <c r="CR52">
        <v>-0.95486465214175675</v>
      </c>
      <c r="CS52">
        <v>-0.95614591012214711</v>
      </c>
      <c r="CT52">
        <v>-0.96002462053757798</v>
      </c>
      <c r="CU52">
        <v>-0.96660983829939662</v>
      </c>
      <c r="CV52">
        <v>-0.97609805614108336</v>
      </c>
      <c r="CW52">
        <v>-0.96887798088013022</v>
      </c>
      <c r="CX52">
        <v>-0.95956285645460881</v>
      </c>
      <c r="CY52">
        <v>-0.95309116947889394</v>
      </c>
      <c r="CZ52">
        <v>-0.94927654399333061</v>
      </c>
      <c r="DA52">
        <v>-0.9480159763503746</v>
      </c>
      <c r="DB52">
        <v>-0.94927654399332151</v>
      </c>
      <c r="DC52">
        <v>-0.95309116947885686</v>
      </c>
      <c r="DD52">
        <v>-0.95956285645459027</v>
      </c>
      <c r="DE52">
        <v>-0.96887798088005395</v>
      </c>
      <c r="DF52">
        <v>-0.96194660485671768</v>
      </c>
      <c r="DG52">
        <v>-0.95278877998152645</v>
      </c>
      <c r="DH52">
        <v>-0.94641947245848712</v>
      </c>
      <c r="DI52">
        <v>-0.94266229703620297</v>
      </c>
      <c r="DJ52">
        <v>-0.94142021774006546</v>
      </c>
      <c r="DK52">
        <v>-0.94266229703618498</v>
      </c>
      <c r="DL52">
        <v>-0.94641947245852354</v>
      </c>
      <c r="DM52">
        <v>-0.95278877998154488</v>
      </c>
      <c r="DN52">
        <v>-0.96194660485673633</v>
      </c>
      <c r="DO52">
        <v>-0.95529708709339456</v>
      </c>
      <c r="DP52">
        <v>-0.94628162625826817</v>
      </c>
      <c r="DQ52">
        <v>-0.94000417767862587</v>
      </c>
      <c r="DR52">
        <v>-0.93629820206937509</v>
      </c>
      <c r="DS52">
        <v>-0.93507253827341752</v>
      </c>
      <c r="DT52">
        <v>-0.93629820206941072</v>
      </c>
      <c r="DU52">
        <v>-0.94000417767862587</v>
      </c>
      <c r="DV52">
        <v>-0.94628162625830448</v>
      </c>
      <c r="DW52">
        <v>-0.9552970870935058</v>
      </c>
      <c r="DX52">
        <v>-0.94892374139744529</v>
      </c>
      <c r="DY52">
        <v>-0.94003656033816319</v>
      </c>
      <c r="DZ52">
        <v>-0.93384107313173181</v>
      </c>
      <c r="EA52">
        <v>-0.9301804260449501</v>
      </c>
      <c r="EB52">
        <v>-0.92896923202377157</v>
      </c>
      <c r="EC52">
        <v>-0.9301804260449501</v>
      </c>
      <c r="ED52">
        <v>-0.93384107313173181</v>
      </c>
      <c r="EE52">
        <v>-0.94003656033812721</v>
      </c>
      <c r="EF52">
        <v>-0.94892374139740854</v>
      </c>
      <c r="EG52">
        <v>-0.94282199058634308</v>
      </c>
      <c r="EH52">
        <v>-0.93404984755193654</v>
      </c>
      <c r="EI52">
        <v>-0.92792703859363157</v>
      </c>
      <c r="EJ52">
        <v>-0.92430622185931721</v>
      </c>
      <c r="EK52">
        <v>-0.92310767695257689</v>
      </c>
      <c r="EL52">
        <v>-0.92430622185931721</v>
      </c>
      <c r="EM52">
        <v>-0.92792703859363157</v>
      </c>
      <c r="EN52">
        <v>-0.93404984755193654</v>
      </c>
      <c r="EO52">
        <v>-0.94282199058616234</v>
      </c>
      <c r="EP52">
        <v>-0.9369883241119833</v>
      </c>
      <c r="EQ52">
        <v>-0.92831881011926554</v>
      </c>
      <c r="ER52">
        <v>-0.92226000194624258</v>
      </c>
      <c r="ES52">
        <v>-0.91867388464344879</v>
      </c>
      <c r="ET52">
        <v>-0.91748629120985792</v>
      </c>
      <c r="EU52">
        <v>-0.9186738846434831</v>
      </c>
      <c r="EV52">
        <v>-0.92226000194624258</v>
      </c>
      <c r="EW52">
        <v>-0.92831881011926554</v>
      </c>
      <c r="EX52">
        <v>-0.93698832411201916</v>
      </c>
      <c r="EY52">
        <v>-0.93142025919771654</v>
      </c>
      <c r="EZ52">
        <v>-0.92284178773409187</v>
      </c>
      <c r="FA52">
        <v>-0.91683889971476984</v>
      </c>
      <c r="FB52">
        <v>-0.91328271238581904</v>
      </c>
      <c r="FC52">
        <v>-0.91210449380117953</v>
      </c>
      <c r="FD52">
        <v>-0.91328271238581904</v>
      </c>
      <c r="FE52">
        <v>-0.91683889971476984</v>
      </c>
      <c r="FF52">
        <v>-0.92284178773409187</v>
      </c>
      <c r="FG52">
        <v>-0.93142025919792781</v>
      </c>
      <c r="FH52">
        <v>-0.92611630552620117</v>
      </c>
      <c r="FI52">
        <v>-0.91761810206377559</v>
      </c>
      <c r="FJ52">
        <v>-0.91166364170611303</v>
      </c>
      <c r="FK52">
        <v>-0.90813297073576904</v>
      </c>
      <c r="FL52">
        <v>-0.9069626694583951</v>
      </c>
      <c r="FM52">
        <v>-0.90813297073583599</v>
      </c>
      <c r="FN52">
        <v>-0.91166364170624814</v>
      </c>
      <c r="FO52">
        <v>-0.91761810206384398</v>
      </c>
      <c r="FP52">
        <v>-0.92611630552620117</v>
      </c>
      <c r="FQ52">
        <v>-0.92611630552627089</v>
      </c>
      <c r="FR52">
        <v>-0.9176181020637828</v>
      </c>
      <c r="FS52">
        <v>-0.91166364170611303</v>
      </c>
      <c r="FT52">
        <v>-0.90813297073583599</v>
      </c>
      <c r="FU52">
        <v>-0.9069626694583951</v>
      </c>
      <c r="FV52">
        <v>-0.90813297073583599</v>
      </c>
      <c r="FW52">
        <v>-0.91166364170624814</v>
      </c>
      <c r="FX52">
        <v>-0.9176181020638513</v>
      </c>
      <c r="FY52">
        <v>-0.92611630552620117</v>
      </c>
    </row>
    <row r="53" spans="1:181" x14ac:dyDescent="0.25">
      <c r="A53" s="2">
        <v>47</v>
      </c>
      <c r="B53">
        <v>-1.0643347780030861</v>
      </c>
      <c r="C53">
        <v>-1.052088160940353</v>
      </c>
      <c r="D53">
        <v>-1.0436323691805729</v>
      </c>
      <c r="E53">
        <v>-1.038671799476959</v>
      </c>
      <c r="F53">
        <v>-1.037036718643737</v>
      </c>
      <c r="G53">
        <v>-1.038671799476959</v>
      </c>
      <c r="H53">
        <v>-1.0436323691806619</v>
      </c>
      <c r="I53">
        <v>-1.0520881609404431</v>
      </c>
      <c r="J53">
        <v>-1.0643347780034551</v>
      </c>
      <c r="K53">
        <v>-1.0535833328638819</v>
      </c>
      <c r="L53">
        <v>-1.0417121392116879</v>
      </c>
      <c r="M53">
        <v>-1.0335154745715891</v>
      </c>
      <c r="N53">
        <v>-1.028706597879651</v>
      </c>
      <c r="O53">
        <v>-1.027121436367997</v>
      </c>
      <c r="P53">
        <v>-1.028706597879651</v>
      </c>
      <c r="Q53">
        <v>-1.0335154745715891</v>
      </c>
      <c r="R53">
        <v>-1.0417121392116879</v>
      </c>
      <c r="S53">
        <v>-1.053583332863701</v>
      </c>
      <c r="T53">
        <v>-1.0432629887518841</v>
      </c>
      <c r="U53">
        <v>-1.031743800632942</v>
      </c>
      <c r="V53">
        <v>-1.023789073159614</v>
      </c>
      <c r="W53">
        <v>-1.0191214295327189</v>
      </c>
      <c r="X53">
        <v>-1.0175826797960159</v>
      </c>
      <c r="Y53">
        <v>-1.0191214295327189</v>
      </c>
      <c r="Z53">
        <v>-1.0237890731594439</v>
      </c>
      <c r="AA53">
        <v>-1.031743800632769</v>
      </c>
      <c r="AB53">
        <v>-1.043262988751618</v>
      </c>
      <c r="AC53">
        <v>-1.033352591003569</v>
      </c>
      <c r="AD53">
        <v>-1.022162499443126</v>
      </c>
      <c r="AE53">
        <v>-1.0144330063871749</v>
      </c>
      <c r="AF53">
        <v>-1.0098964704979569</v>
      </c>
      <c r="AG53">
        <v>-1.0084007429342481</v>
      </c>
      <c r="AH53">
        <v>-1.0098964704979989</v>
      </c>
      <c r="AI53">
        <v>-1.0144330063871749</v>
      </c>
      <c r="AJ53">
        <v>-1.022162499443211</v>
      </c>
      <c r="AK53">
        <v>-1.033352591003657</v>
      </c>
      <c r="AL53">
        <v>-1.023832609733579</v>
      </c>
      <c r="AM53">
        <v>-1.0129493247238071</v>
      </c>
      <c r="AN53">
        <v>-1.0054289068965201</v>
      </c>
      <c r="AO53">
        <v>-1.0010137141420801</v>
      </c>
      <c r="AP53">
        <v>-0.99955774462081937</v>
      </c>
      <c r="AQ53">
        <v>-1.00101371414212</v>
      </c>
      <c r="AR53">
        <v>-1.005428906896602</v>
      </c>
      <c r="AS53">
        <v>-1.0129493247238901</v>
      </c>
      <c r="AT53">
        <v>-1.023832609733792</v>
      </c>
      <c r="AU53">
        <v>-1.014685117929556</v>
      </c>
      <c r="AV53">
        <v>-1.0040870505653789</v>
      </c>
      <c r="AW53">
        <v>-0.99676013266945795</v>
      </c>
      <c r="AX53">
        <v>-0.99245689705060491</v>
      </c>
      <c r="AY53">
        <v>-0.99103755191099396</v>
      </c>
      <c r="AZ53">
        <v>-0.99245689705056483</v>
      </c>
      <c r="BA53">
        <v>-0.99676013266945795</v>
      </c>
      <c r="BB53">
        <v>-1.0040870505653789</v>
      </c>
      <c r="BC53">
        <v>-1.014685117929514</v>
      </c>
      <c r="BD53">
        <v>-1.0058937558606349</v>
      </c>
      <c r="BE53">
        <v>-0.99556007823584824</v>
      </c>
      <c r="BF53">
        <v>-0.98841169658901074</v>
      </c>
      <c r="BG53">
        <v>-0.98421142217660251</v>
      </c>
      <c r="BH53">
        <v>-0.98282570126678537</v>
      </c>
      <c r="BI53">
        <v>-0.98421142217662239</v>
      </c>
      <c r="BJ53">
        <v>-0.98841169658901074</v>
      </c>
      <c r="BK53">
        <v>-0.99556007823580794</v>
      </c>
      <c r="BL53">
        <v>-1.0058937558604499</v>
      </c>
      <c r="BM53">
        <v>-0.99744368613343348</v>
      </c>
      <c r="BN53">
        <v>-0.98735437365433643</v>
      </c>
      <c r="BO53">
        <v>-0.98037019408414927</v>
      </c>
      <c r="BP53">
        <v>-0.97626428155036227</v>
      </c>
      <c r="BQ53">
        <v>-0.97490931976764783</v>
      </c>
      <c r="BR53">
        <v>-0.97626428155036227</v>
      </c>
      <c r="BS53">
        <v>-0.98037019408412962</v>
      </c>
      <c r="BT53">
        <v>-0.98735437365431655</v>
      </c>
      <c r="BU53">
        <v>-0.99744368613361567</v>
      </c>
      <c r="BV53">
        <v>-0.9893215428085721</v>
      </c>
      <c r="BW53">
        <v>-0.97945740271188608</v>
      </c>
      <c r="BX53">
        <v>-0.97262373086910814</v>
      </c>
      <c r="BY53">
        <v>-0.96860398025773076</v>
      </c>
      <c r="BZ53">
        <v>-0.96727704795923919</v>
      </c>
      <c r="CA53">
        <v>-0.96860398025771177</v>
      </c>
      <c r="CB53">
        <v>-0.97262373086912735</v>
      </c>
      <c r="CC53">
        <v>-0.97945740271192494</v>
      </c>
      <c r="CD53">
        <v>-0.98932154280853202</v>
      </c>
      <c r="CE53">
        <v>-0.98151537720690996</v>
      </c>
      <c r="CF53">
        <v>-0.97185806636402683</v>
      </c>
      <c r="CG53">
        <v>-0.9651618522565516</v>
      </c>
      <c r="CH53">
        <v>-0.96122046294217445</v>
      </c>
      <c r="CI53">
        <v>-0.95991896551540501</v>
      </c>
      <c r="CJ53">
        <v>-0.96122046294214625</v>
      </c>
      <c r="CK53">
        <v>-0.9651618522565325</v>
      </c>
      <c r="CL53">
        <v>-0.97185806636388239</v>
      </c>
      <c r="CM53">
        <v>-0.98151537720675297</v>
      </c>
      <c r="CN53">
        <v>-0.97401460244587179</v>
      </c>
      <c r="CO53">
        <v>-0.96454663693685327</v>
      </c>
      <c r="CP53">
        <v>-0.95797547513619841</v>
      </c>
      <c r="CQ53">
        <v>-0.95410504371842952</v>
      </c>
      <c r="CR53">
        <v>-0.95282652054700367</v>
      </c>
      <c r="CS53">
        <v>-0.95410504371847127</v>
      </c>
      <c r="CT53">
        <v>-0.95797547513621706</v>
      </c>
      <c r="CU53">
        <v>-0.96454663693696452</v>
      </c>
      <c r="CV53">
        <v>-0.97401460244601157</v>
      </c>
      <c r="CW53">
        <v>-0.96680993823150674</v>
      </c>
      <c r="CX53">
        <v>-0.9575146966756235</v>
      </c>
      <c r="CY53">
        <v>-0.95105682333272779</v>
      </c>
      <c r="CZ53">
        <v>-0.94725034005737907</v>
      </c>
      <c r="DA53">
        <v>-0.94599246306040585</v>
      </c>
      <c r="DB53">
        <v>-0.94725034005736997</v>
      </c>
      <c r="DC53">
        <v>-0.9510568233326907</v>
      </c>
      <c r="DD53">
        <v>-0.95751469667560496</v>
      </c>
      <c r="DE53">
        <v>-0.96680993823143058</v>
      </c>
      <c r="DF53">
        <v>-0.95989335703418466</v>
      </c>
      <c r="DG53">
        <v>-0.95075507927719027</v>
      </c>
      <c r="DH53">
        <v>-0.94439936686092363</v>
      </c>
      <c r="DI53">
        <v>-0.94065021102331892</v>
      </c>
      <c r="DJ53">
        <v>-0.93941078291031088</v>
      </c>
      <c r="DK53">
        <v>-0.94065021102330093</v>
      </c>
      <c r="DL53">
        <v>-0.94439936686096004</v>
      </c>
      <c r="DM53">
        <v>-0.95075507927720893</v>
      </c>
      <c r="DN53">
        <v>-0.95989335703420342</v>
      </c>
      <c r="DO53">
        <v>-0.95325803247846741</v>
      </c>
      <c r="DP53">
        <v>-0.94426181488952043</v>
      </c>
      <c r="DQ53">
        <v>-0.93799776534633428</v>
      </c>
      <c r="DR53">
        <v>-0.93429970003720975</v>
      </c>
      <c r="DS53">
        <v>-0.93307665238596049</v>
      </c>
      <c r="DT53">
        <v>-0.93429970003724538</v>
      </c>
      <c r="DU53">
        <v>-0.93799776534633428</v>
      </c>
      <c r="DV53">
        <v>-0.94426181488955685</v>
      </c>
      <c r="DW53">
        <v>-0.95325803247857843</v>
      </c>
      <c r="DX53">
        <v>-0.94689829050865648</v>
      </c>
      <c r="DY53">
        <v>-0.93803007888600032</v>
      </c>
      <c r="DZ53">
        <v>-0.93184781577179188</v>
      </c>
      <c r="EA53">
        <v>-0.92819498223268748</v>
      </c>
      <c r="EB53">
        <v>-0.92698637347089241</v>
      </c>
      <c r="EC53">
        <v>-0.92819498223268748</v>
      </c>
      <c r="ED53">
        <v>-0.93184781577179188</v>
      </c>
      <c r="EE53">
        <v>-0.93803007888596435</v>
      </c>
      <c r="EF53">
        <v>-0.94689829050861984</v>
      </c>
      <c r="EG53">
        <v>-0.94080956371209246</v>
      </c>
      <c r="EH53">
        <v>-0.93205614456890129</v>
      </c>
      <c r="EI53">
        <v>-0.92594640457315402</v>
      </c>
      <c r="EJ53">
        <v>-0.92233331636975602</v>
      </c>
      <c r="EK53">
        <v>-0.92113732972322215</v>
      </c>
      <c r="EL53">
        <v>-0.92233331636975602</v>
      </c>
      <c r="EM53">
        <v>-0.92594640457315402</v>
      </c>
      <c r="EN53">
        <v>-0.93205614456890129</v>
      </c>
      <c r="EO53">
        <v>-0.94080956371191204</v>
      </c>
      <c r="EP53">
        <v>-0.93498834903383587</v>
      </c>
      <c r="EQ53">
        <v>-0.92633733987354638</v>
      </c>
      <c r="ER53">
        <v>-0.92029146405521522</v>
      </c>
      <c r="ES53">
        <v>-0.91671300121838251</v>
      </c>
      <c r="ET53">
        <v>-0.91552794266938842</v>
      </c>
      <c r="EU53">
        <v>-0.9167130012184167</v>
      </c>
      <c r="EV53">
        <v>-0.92029146405521522</v>
      </c>
      <c r="EW53">
        <v>-0.92633733987354638</v>
      </c>
      <c r="EX53">
        <v>-0.9349883490338714</v>
      </c>
      <c r="EY53">
        <v>-0.92943216899665382</v>
      </c>
      <c r="EZ53">
        <v>-0.92087200803775415</v>
      </c>
      <c r="FA53">
        <v>-0.91488193301313703</v>
      </c>
      <c r="FB53">
        <v>-0.91133333626546476</v>
      </c>
      <c r="FC53">
        <v>-0.9101576325550722</v>
      </c>
      <c r="FD53">
        <v>-0.91133333626546476</v>
      </c>
      <c r="FE53">
        <v>-0.91488193301313703</v>
      </c>
      <c r="FF53">
        <v>-0.92087200803775415</v>
      </c>
      <c r="FG53">
        <v>-0.92943216899686487</v>
      </c>
      <c r="FH53">
        <v>-0.92413953646424529</v>
      </c>
      <c r="FI53">
        <v>-0.91565947217676624</v>
      </c>
      <c r="FJ53">
        <v>-0.90971772144633467</v>
      </c>
      <c r="FK53">
        <v>-0.90619458659332319</v>
      </c>
      <c r="FL53">
        <v>-0.90502678329092767</v>
      </c>
      <c r="FM53">
        <v>-0.90619458659339003</v>
      </c>
      <c r="FN53">
        <v>-0.90971772144646934</v>
      </c>
      <c r="FO53">
        <v>-0.91565947217683452</v>
      </c>
      <c r="FP53">
        <v>-0.92413953646424529</v>
      </c>
      <c r="FQ53">
        <v>-0.92413953646431501</v>
      </c>
      <c r="FR53">
        <v>-0.91565947217677346</v>
      </c>
      <c r="FS53">
        <v>-0.90971772144633467</v>
      </c>
      <c r="FT53">
        <v>-0.90619458659339003</v>
      </c>
      <c r="FU53">
        <v>-0.90502678329092767</v>
      </c>
      <c r="FV53">
        <v>-0.90619458659339003</v>
      </c>
      <c r="FW53">
        <v>-0.90971772144646934</v>
      </c>
      <c r="FX53">
        <v>-0.91565947217684174</v>
      </c>
      <c r="FY53">
        <v>-0.92413953646424529</v>
      </c>
    </row>
    <row r="54" spans="1:181" x14ac:dyDescent="0.25">
      <c r="A54" s="2">
        <v>48</v>
      </c>
      <c r="B54">
        <v>-1.0620581260715289</v>
      </c>
      <c r="C54">
        <v>-1.0498377049811209</v>
      </c>
      <c r="D54">
        <v>-1.0414000004764441</v>
      </c>
      <c r="E54">
        <v>-1.036450041617115</v>
      </c>
      <c r="F54">
        <v>-1.034818458283002</v>
      </c>
      <c r="G54">
        <v>-1.036450041617115</v>
      </c>
      <c r="H54">
        <v>-1.041400000476532</v>
      </c>
      <c r="I54">
        <v>-1.049837704981212</v>
      </c>
      <c r="J54">
        <v>-1.0620581260718971</v>
      </c>
      <c r="K54">
        <v>-1.0513296786759381</v>
      </c>
      <c r="L54">
        <v>-1.039483877951342</v>
      </c>
      <c r="M54">
        <v>-1.031304746283735</v>
      </c>
      <c r="N54">
        <v>-1.026506155959052</v>
      </c>
      <c r="O54">
        <v>-1.0249243851672101</v>
      </c>
      <c r="P54">
        <v>-1.026506155959052</v>
      </c>
      <c r="Q54">
        <v>-1.031304746283735</v>
      </c>
      <c r="R54">
        <v>-1.039483877951342</v>
      </c>
      <c r="S54">
        <v>-1.051329678675758</v>
      </c>
      <c r="T54">
        <v>-1.0410314101663181</v>
      </c>
      <c r="U54">
        <v>-1.029536862021962</v>
      </c>
      <c r="V54">
        <v>-1.0215991500084709</v>
      </c>
      <c r="W54">
        <v>-1.0169414906460179</v>
      </c>
      <c r="X54">
        <v>-1.015406032352602</v>
      </c>
      <c r="Y54">
        <v>-1.0169414906460179</v>
      </c>
      <c r="Z54">
        <v>-1.021599150008301</v>
      </c>
      <c r="AA54">
        <v>-1.02953686202179</v>
      </c>
      <c r="AB54">
        <v>-1.0410314101660521</v>
      </c>
      <c r="AC54">
        <v>-1.031142211129765</v>
      </c>
      <c r="AD54">
        <v>-1.0199760555940489</v>
      </c>
      <c r="AE54">
        <v>-1.0122630962130841</v>
      </c>
      <c r="AF54">
        <v>-1.0077362641439509</v>
      </c>
      <c r="AG54">
        <v>-1.0062437359974901</v>
      </c>
      <c r="AH54">
        <v>-1.007736264143992</v>
      </c>
      <c r="AI54">
        <v>-1.0122630962130841</v>
      </c>
      <c r="AJ54">
        <v>-1.019976055594134</v>
      </c>
      <c r="AK54">
        <v>-1.031142211129852</v>
      </c>
      <c r="AL54">
        <v>-1.021642593456074</v>
      </c>
      <c r="AM54">
        <v>-1.010782588200333</v>
      </c>
      <c r="AN54">
        <v>-1.0032782568282921</v>
      </c>
      <c r="AO54">
        <v>-0.99887250833642804</v>
      </c>
      <c r="AP54">
        <v>-0.99741965318847514</v>
      </c>
      <c r="AQ54">
        <v>-0.99887250833646857</v>
      </c>
      <c r="AR54">
        <v>-1.003278256828374</v>
      </c>
      <c r="AS54">
        <v>-1.010782588200416</v>
      </c>
      <c r="AT54">
        <v>-1.0216425934562869</v>
      </c>
      <c r="AU54">
        <v>-1.0125146684794391</v>
      </c>
      <c r="AV54">
        <v>-1.0019392707780741</v>
      </c>
      <c r="AW54">
        <v>-0.99462802543380113</v>
      </c>
      <c r="AX54">
        <v>-0.99033399459702076</v>
      </c>
      <c r="AY54">
        <v>-0.98891768548979375</v>
      </c>
      <c r="AZ54">
        <v>-0.99033399459698057</v>
      </c>
      <c r="BA54">
        <v>-0.99462802543380113</v>
      </c>
      <c r="BB54">
        <v>-1.0019392707780741</v>
      </c>
      <c r="BC54">
        <v>-1.0125146684793971</v>
      </c>
      <c r="BD54">
        <v>-1.003742111463072</v>
      </c>
      <c r="BE54">
        <v>-0.99343053796154701</v>
      </c>
      <c r="BF54">
        <v>-0.98629744697063837</v>
      </c>
      <c r="BG54">
        <v>-0.98210615710242777</v>
      </c>
      <c r="BH54">
        <v>-0.98072340030150873</v>
      </c>
      <c r="BI54">
        <v>-0.98210615710244764</v>
      </c>
      <c r="BJ54">
        <v>-0.98629744697063837</v>
      </c>
      <c r="BK54">
        <v>-0.99343053796150671</v>
      </c>
      <c r="BL54">
        <v>-1.0037421114628871</v>
      </c>
      <c r="BM54">
        <v>-0.99531011675132985</v>
      </c>
      <c r="BN54">
        <v>-0.98524238568930034</v>
      </c>
      <c r="BO54">
        <v>-0.9782731455406537</v>
      </c>
      <c r="BP54">
        <v>-0.9741760157074737</v>
      </c>
      <c r="BQ54">
        <v>-0.97282395223873308</v>
      </c>
      <c r="BR54">
        <v>-0.9741760157074737</v>
      </c>
      <c r="BS54">
        <v>-0.97827314554063416</v>
      </c>
      <c r="BT54">
        <v>-0.98524238568928046</v>
      </c>
      <c r="BU54">
        <v>-0.99531011675151171</v>
      </c>
      <c r="BV54">
        <v>-0.98720534699507778</v>
      </c>
      <c r="BW54">
        <v>-0.97736230666330459</v>
      </c>
      <c r="BX54">
        <v>-0.97054325230040406</v>
      </c>
      <c r="BY54">
        <v>-0.96653210008605639</v>
      </c>
      <c r="BZ54">
        <v>-0.96520800614542279</v>
      </c>
      <c r="CA54">
        <v>-0.96653210008603752</v>
      </c>
      <c r="CB54">
        <v>-0.97054325230042326</v>
      </c>
      <c r="CC54">
        <v>-0.97736230666334323</v>
      </c>
      <c r="CD54">
        <v>-0.98720534699503781</v>
      </c>
      <c r="CE54">
        <v>-0.97941587907384697</v>
      </c>
      <c r="CF54">
        <v>-0.96977922558036034</v>
      </c>
      <c r="CG54">
        <v>-0.96309733492552163</v>
      </c>
      <c r="CH54">
        <v>-0.95916437639042651</v>
      </c>
      <c r="CI54">
        <v>-0.95786566291537223</v>
      </c>
      <c r="CJ54">
        <v>-0.95916437639039831</v>
      </c>
      <c r="CK54">
        <v>-0.96309733492550265</v>
      </c>
      <c r="CL54">
        <v>-0.96977922558021645</v>
      </c>
      <c r="CM54">
        <v>-0.97941587907369043</v>
      </c>
      <c r="CN54">
        <v>-0.97193114875080022</v>
      </c>
      <c r="CO54">
        <v>-0.96248343557442162</v>
      </c>
      <c r="CP54">
        <v>-0.9559263297348376</v>
      </c>
      <c r="CQ54">
        <v>-0.95206417731475368</v>
      </c>
      <c r="CR54">
        <v>-0.95078838895225093</v>
      </c>
      <c r="CS54">
        <v>-0.95206417731479542</v>
      </c>
      <c r="CT54">
        <v>-0.95592632973485614</v>
      </c>
      <c r="CU54">
        <v>-0.96248343557453264</v>
      </c>
      <c r="CV54">
        <v>-0.97193114875094</v>
      </c>
      <c r="CW54">
        <v>-0.96474189558288315</v>
      </c>
      <c r="CX54">
        <v>-0.9554665368966383</v>
      </c>
      <c r="CY54">
        <v>-0.94902247718656141</v>
      </c>
      <c r="CZ54">
        <v>-0.94522413612142742</v>
      </c>
      <c r="DA54">
        <v>-0.94396894977043699</v>
      </c>
      <c r="DB54">
        <v>-0.94522413612141831</v>
      </c>
      <c r="DC54">
        <v>-0.94902247718652466</v>
      </c>
      <c r="DD54">
        <v>-0.95546653689661964</v>
      </c>
      <c r="DE54">
        <v>-0.96474189558280721</v>
      </c>
      <c r="DF54">
        <v>-0.95784010921165152</v>
      </c>
      <c r="DG54">
        <v>-0.9487213785728541</v>
      </c>
      <c r="DH54">
        <v>-0.94237926126336025</v>
      </c>
      <c r="DI54">
        <v>-0.93863812501043464</v>
      </c>
      <c r="DJ54">
        <v>-0.9374013480805562</v>
      </c>
      <c r="DK54">
        <v>-0.93863812501041688</v>
      </c>
      <c r="DL54">
        <v>-0.94237926126339644</v>
      </c>
      <c r="DM54">
        <v>-0.94872137857287253</v>
      </c>
      <c r="DN54">
        <v>-0.9578401092116704</v>
      </c>
      <c r="DO54">
        <v>-0.95121897786354026</v>
      </c>
      <c r="DP54">
        <v>-0.9422420035207727</v>
      </c>
      <c r="DQ54">
        <v>-0.93599135301404246</v>
      </c>
      <c r="DR54">
        <v>-0.93230119800504441</v>
      </c>
      <c r="DS54">
        <v>-0.93108076649850391</v>
      </c>
      <c r="DT54">
        <v>-0.93230119800507993</v>
      </c>
      <c r="DU54">
        <v>-0.93599135301404246</v>
      </c>
      <c r="DV54">
        <v>-0.94224200352080911</v>
      </c>
      <c r="DW54">
        <v>-0.95121897786365095</v>
      </c>
      <c r="DX54">
        <v>-0.94487283961986779</v>
      </c>
      <c r="DY54">
        <v>-0.93602359743383778</v>
      </c>
      <c r="DZ54">
        <v>-0.92985455841185205</v>
      </c>
      <c r="EA54">
        <v>-0.92620953842042486</v>
      </c>
      <c r="EB54">
        <v>-0.92500351491801336</v>
      </c>
      <c r="EC54">
        <v>-0.92620953842042486</v>
      </c>
      <c r="ED54">
        <v>-0.92985455841185205</v>
      </c>
      <c r="EE54">
        <v>-0.93602359743380181</v>
      </c>
      <c r="EF54">
        <v>-0.94487283961983115</v>
      </c>
      <c r="EG54">
        <v>-0.93879713683784172</v>
      </c>
      <c r="EH54">
        <v>-0.93006244158586604</v>
      </c>
      <c r="EI54">
        <v>-0.92396577055267659</v>
      </c>
      <c r="EJ54">
        <v>-0.92036041088019493</v>
      </c>
      <c r="EK54">
        <v>-0.91916698249386763</v>
      </c>
      <c r="EL54">
        <v>-0.92036041088019493</v>
      </c>
      <c r="EM54">
        <v>-0.92396577055267659</v>
      </c>
      <c r="EN54">
        <v>-0.93006244158586604</v>
      </c>
      <c r="EO54">
        <v>-0.93879713683766186</v>
      </c>
      <c r="EP54">
        <v>-0.93298837395568857</v>
      </c>
      <c r="EQ54">
        <v>-0.92435586962782745</v>
      </c>
      <c r="ER54">
        <v>-0.91832292616418798</v>
      </c>
      <c r="ES54">
        <v>-0.91475211779331633</v>
      </c>
      <c r="ET54">
        <v>-0.91356959412891903</v>
      </c>
      <c r="EU54">
        <v>-0.91475211779335053</v>
      </c>
      <c r="EV54">
        <v>-0.91832292616418798</v>
      </c>
      <c r="EW54">
        <v>-0.92435586962782745</v>
      </c>
      <c r="EX54">
        <v>-0.93298837395572398</v>
      </c>
      <c r="EY54">
        <v>-0.92744407879559132</v>
      </c>
      <c r="EZ54">
        <v>-0.91890222834141666</v>
      </c>
      <c r="FA54">
        <v>-0.91292496631150466</v>
      </c>
      <c r="FB54">
        <v>-0.9093839601451108</v>
      </c>
      <c r="FC54">
        <v>-0.90821077130896499</v>
      </c>
      <c r="FD54">
        <v>-0.9093839601451108</v>
      </c>
      <c r="FE54">
        <v>-0.91292496631150466</v>
      </c>
      <c r="FF54">
        <v>-0.91890222834141666</v>
      </c>
      <c r="FG54">
        <v>-0.92744407879580182</v>
      </c>
      <c r="FH54">
        <v>-0.92216276740228964</v>
      </c>
      <c r="FI54">
        <v>-0.91370084228975701</v>
      </c>
      <c r="FJ54">
        <v>-0.9077718011865562</v>
      </c>
      <c r="FK54">
        <v>-0.90425620245087734</v>
      </c>
      <c r="FL54">
        <v>-0.90309089712346025</v>
      </c>
      <c r="FM54">
        <v>-0.90425620245094418</v>
      </c>
      <c r="FN54">
        <v>-0.90777180118669065</v>
      </c>
      <c r="FO54">
        <v>-0.91370084228982507</v>
      </c>
      <c r="FP54">
        <v>-0.92216276740228964</v>
      </c>
      <c r="FQ54">
        <v>-0.92216276740235914</v>
      </c>
      <c r="FR54">
        <v>-0.91370084228976423</v>
      </c>
      <c r="FS54">
        <v>-0.9077718011865562</v>
      </c>
      <c r="FT54">
        <v>-0.90425620245094418</v>
      </c>
      <c r="FU54">
        <v>-0.90309089712346025</v>
      </c>
      <c r="FV54">
        <v>-0.90425620245094418</v>
      </c>
      <c r="FW54">
        <v>-0.90777180118669065</v>
      </c>
      <c r="FX54">
        <v>-0.91370084228983239</v>
      </c>
      <c r="FY54">
        <v>-0.92216276740228964</v>
      </c>
    </row>
    <row r="55" spans="1:181" x14ac:dyDescent="0.25">
      <c r="A55" s="2">
        <v>49</v>
      </c>
      <c r="B55">
        <v>-1.0597814741399709</v>
      </c>
      <c r="C55">
        <v>-1.0475872490218909</v>
      </c>
      <c r="D55">
        <v>-1.039167631772314</v>
      </c>
      <c r="E55">
        <v>-1.0342282837572709</v>
      </c>
      <c r="F55">
        <v>-1.0326001979222661</v>
      </c>
      <c r="G55">
        <v>-1.0342282837572709</v>
      </c>
      <c r="H55">
        <v>-1.0391676317724019</v>
      </c>
      <c r="I55">
        <v>-1.04758724902198</v>
      </c>
      <c r="J55">
        <v>-1.059781474140338</v>
      </c>
      <c r="K55">
        <v>-1.049076024487994</v>
      </c>
      <c r="L55">
        <v>-1.0372556166909961</v>
      </c>
      <c r="M55">
        <v>-1.029094017995881</v>
      </c>
      <c r="N55">
        <v>-1.0243057140384539</v>
      </c>
      <c r="O55">
        <v>-1.0227273339664229</v>
      </c>
      <c r="P55">
        <v>-1.0243057140384539</v>
      </c>
      <c r="Q55">
        <v>-1.029094017995881</v>
      </c>
      <c r="R55">
        <v>-1.0372556166909961</v>
      </c>
      <c r="S55">
        <v>-1.0490760244878139</v>
      </c>
      <c r="T55">
        <v>-1.0387998315807521</v>
      </c>
      <c r="U55">
        <v>-1.0273299234109829</v>
      </c>
      <c r="V55">
        <v>-1.0194092268573269</v>
      </c>
      <c r="W55">
        <v>-1.014761551759316</v>
      </c>
      <c r="X55">
        <v>-1.013229384909188</v>
      </c>
      <c r="Y55">
        <v>-1.014761551759316</v>
      </c>
      <c r="Z55">
        <v>-1.0194092268571571</v>
      </c>
      <c r="AA55">
        <v>-1.02732992341081</v>
      </c>
      <c r="AB55">
        <v>-1.0387998315804869</v>
      </c>
      <c r="AC55">
        <v>-1.0289318312559601</v>
      </c>
      <c r="AD55">
        <v>-1.017789611744973</v>
      </c>
      <c r="AE55">
        <v>-1.0100931860389939</v>
      </c>
      <c r="AF55">
        <v>-1.005576057789944</v>
      </c>
      <c r="AG55">
        <v>-1.004086729060732</v>
      </c>
      <c r="AH55">
        <v>-1.005576057789985</v>
      </c>
      <c r="AI55">
        <v>-1.0100931860389939</v>
      </c>
      <c r="AJ55">
        <v>-1.017789611745058</v>
      </c>
      <c r="AK55">
        <v>-1.0289318312560469</v>
      </c>
      <c r="AL55">
        <v>-1.0194525771785681</v>
      </c>
      <c r="AM55">
        <v>-1.0086158516768591</v>
      </c>
      <c r="AN55">
        <v>-1.0011276067600641</v>
      </c>
      <c r="AO55">
        <v>-0.99673130253077613</v>
      </c>
      <c r="AP55">
        <v>-0.99528156175613092</v>
      </c>
      <c r="AQ55">
        <v>-0.99673130253081665</v>
      </c>
      <c r="AR55">
        <v>-1.001127606760146</v>
      </c>
      <c r="AS55">
        <v>-1.008615851676943</v>
      </c>
      <c r="AT55">
        <v>-1.019452577178781</v>
      </c>
      <c r="AU55">
        <v>-1.0103442190293219</v>
      </c>
      <c r="AV55">
        <v>-0.99979149099076792</v>
      </c>
      <c r="AW55">
        <v>-0.99249591819814431</v>
      </c>
      <c r="AX55">
        <v>-0.98821109214343628</v>
      </c>
      <c r="AY55">
        <v>-0.98679781906859354</v>
      </c>
      <c r="AZ55">
        <v>-0.98821109214339631</v>
      </c>
      <c r="BA55">
        <v>-0.99249591819814431</v>
      </c>
      <c r="BB55">
        <v>-0.99979149099076792</v>
      </c>
      <c r="BC55">
        <v>-1.01034421902928</v>
      </c>
      <c r="BD55">
        <v>-1.0015904670655089</v>
      </c>
      <c r="BE55">
        <v>-0.99130099768724533</v>
      </c>
      <c r="BF55">
        <v>-0.984183197352266</v>
      </c>
      <c r="BG55">
        <v>-0.98000089202825302</v>
      </c>
      <c r="BH55">
        <v>-0.97862109933623187</v>
      </c>
      <c r="BI55">
        <v>-0.98000089202827267</v>
      </c>
      <c r="BJ55">
        <v>-0.984183197352266</v>
      </c>
      <c r="BK55">
        <v>-0.99130099768720525</v>
      </c>
      <c r="BL55">
        <v>-1.001590467065324</v>
      </c>
      <c r="BM55">
        <v>-0.99317654736922634</v>
      </c>
      <c r="BN55">
        <v>-0.98313039772426447</v>
      </c>
      <c r="BO55">
        <v>-0.97617609699715846</v>
      </c>
      <c r="BP55">
        <v>-0.97208774986458535</v>
      </c>
      <c r="BQ55">
        <v>-0.97073858470981833</v>
      </c>
      <c r="BR55">
        <v>-0.97208774986458535</v>
      </c>
      <c r="BS55">
        <v>-0.97617609699713881</v>
      </c>
      <c r="BT55">
        <v>-0.9831303977242446</v>
      </c>
      <c r="BU55">
        <v>-0.99317654736940786</v>
      </c>
      <c r="BV55">
        <v>-0.98508915118158358</v>
      </c>
      <c r="BW55">
        <v>-0.9752672106147231</v>
      </c>
      <c r="BX55">
        <v>-0.96846277373170009</v>
      </c>
      <c r="BY55">
        <v>-0.96446021991438224</v>
      </c>
      <c r="BZ55">
        <v>-0.96313896433160628</v>
      </c>
      <c r="CA55">
        <v>-0.96446021991436337</v>
      </c>
      <c r="CB55">
        <v>-0.96846277373171941</v>
      </c>
      <c r="CC55">
        <v>-0.97526721061476174</v>
      </c>
      <c r="CD55">
        <v>-0.98508915118154383</v>
      </c>
      <c r="CE55">
        <v>-0.97731638094078399</v>
      </c>
      <c r="CF55">
        <v>-0.96770038479669418</v>
      </c>
      <c r="CG55">
        <v>-0.96103281759449144</v>
      </c>
      <c r="CH55">
        <v>-0.95710828983867857</v>
      </c>
      <c r="CI55">
        <v>-0.95581236031533923</v>
      </c>
      <c r="CJ55">
        <v>-0.95710828983865037</v>
      </c>
      <c r="CK55">
        <v>-0.96103281759447268</v>
      </c>
      <c r="CL55">
        <v>-0.96770038479655041</v>
      </c>
      <c r="CM55">
        <v>-0.97731638094062789</v>
      </c>
      <c r="CN55">
        <v>-0.96984769505572888</v>
      </c>
      <c r="CO55">
        <v>-0.96042023421198974</v>
      </c>
      <c r="CP55">
        <v>-0.95387718433347668</v>
      </c>
      <c r="CQ55">
        <v>-0.95002331091107806</v>
      </c>
      <c r="CR55">
        <v>-0.94875025735749785</v>
      </c>
      <c r="CS55">
        <v>-0.95002331091111969</v>
      </c>
      <c r="CT55">
        <v>-0.95387718433349533</v>
      </c>
      <c r="CU55">
        <v>-0.96042023421210077</v>
      </c>
      <c r="CV55">
        <v>-0.96984769505586832</v>
      </c>
      <c r="CW55">
        <v>-0.96267385293425978</v>
      </c>
      <c r="CX55">
        <v>-0.95341837711765298</v>
      </c>
      <c r="CY55">
        <v>-0.94698813104039525</v>
      </c>
      <c r="CZ55">
        <v>-0.94319793218547598</v>
      </c>
      <c r="DA55">
        <v>-0.94194543648046825</v>
      </c>
      <c r="DB55">
        <v>-0.94319793218546688</v>
      </c>
      <c r="DC55">
        <v>-0.94698813104035851</v>
      </c>
      <c r="DD55">
        <v>-0.95341837711763455</v>
      </c>
      <c r="DE55">
        <v>-0.96267385293418384</v>
      </c>
      <c r="DF55">
        <v>-0.95578686138911861</v>
      </c>
      <c r="DG55">
        <v>-0.94668767786851782</v>
      </c>
      <c r="DH55">
        <v>-0.94035915566579675</v>
      </c>
      <c r="DI55">
        <v>-0.93662603899755081</v>
      </c>
      <c r="DJ55">
        <v>-0.93539191325080162</v>
      </c>
      <c r="DK55">
        <v>-0.93662603899753283</v>
      </c>
      <c r="DL55">
        <v>-0.94035915566583295</v>
      </c>
      <c r="DM55">
        <v>-0.94668767786853625</v>
      </c>
      <c r="DN55">
        <v>-0.95578686138913727</v>
      </c>
      <c r="DO55">
        <v>-0.94917992324861322</v>
      </c>
      <c r="DP55">
        <v>-0.94022219215202529</v>
      </c>
      <c r="DQ55">
        <v>-0.93398494068175109</v>
      </c>
      <c r="DR55">
        <v>-0.93030269597287907</v>
      </c>
      <c r="DS55">
        <v>-0.92908488061104699</v>
      </c>
      <c r="DT55">
        <v>-0.93030269597291437</v>
      </c>
      <c r="DU55">
        <v>-0.93398494068175109</v>
      </c>
      <c r="DV55">
        <v>-0.94022219215206149</v>
      </c>
      <c r="DW55">
        <v>-0.94917992324872358</v>
      </c>
      <c r="DX55">
        <v>-0.94284738873107898</v>
      </c>
      <c r="DY55">
        <v>-0.93401711598167492</v>
      </c>
      <c r="DZ55">
        <v>-0.92786130105191222</v>
      </c>
      <c r="EA55">
        <v>-0.92422409460816213</v>
      </c>
      <c r="EB55">
        <v>-0.9230206563651342</v>
      </c>
      <c r="EC55">
        <v>-0.92422409460816213</v>
      </c>
      <c r="ED55">
        <v>-0.92786130105191222</v>
      </c>
      <c r="EE55">
        <v>-0.93401711598163917</v>
      </c>
      <c r="EF55">
        <v>-0.94284738873104257</v>
      </c>
      <c r="EG55">
        <v>-0.93678470996359109</v>
      </c>
      <c r="EH55">
        <v>-0.92806873860283068</v>
      </c>
      <c r="EI55">
        <v>-0.92198513653219905</v>
      </c>
      <c r="EJ55">
        <v>-0.91838750539063374</v>
      </c>
      <c r="EK55">
        <v>-0.91719663526451278</v>
      </c>
      <c r="EL55">
        <v>-0.91838750539063374</v>
      </c>
      <c r="EM55">
        <v>-0.92198513653219905</v>
      </c>
      <c r="EN55">
        <v>-0.92806873860283068</v>
      </c>
      <c r="EO55">
        <v>-0.93678470996341157</v>
      </c>
      <c r="EP55">
        <v>-0.93098839887754103</v>
      </c>
      <c r="EQ55">
        <v>-0.92237439938210841</v>
      </c>
      <c r="ER55">
        <v>-0.9163543882731604</v>
      </c>
      <c r="ES55">
        <v>-0.91279123436824994</v>
      </c>
      <c r="ET55">
        <v>-0.91161124558844953</v>
      </c>
      <c r="EU55">
        <v>-0.91279123436828413</v>
      </c>
      <c r="EV55">
        <v>-0.9163543882731604</v>
      </c>
      <c r="EW55">
        <v>-0.92237439938210841</v>
      </c>
      <c r="EX55">
        <v>-0.93098839887757656</v>
      </c>
      <c r="EY55">
        <v>-0.92545598859452882</v>
      </c>
      <c r="EZ55">
        <v>-0.91693244864507895</v>
      </c>
      <c r="FA55">
        <v>-0.91096799960987196</v>
      </c>
      <c r="FB55">
        <v>-0.90743458402475663</v>
      </c>
      <c r="FC55">
        <v>-0.90626391006285767</v>
      </c>
      <c r="FD55">
        <v>-0.90743458402475663</v>
      </c>
      <c r="FE55">
        <v>-0.91096799960987196</v>
      </c>
      <c r="FF55">
        <v>-0.91693244864507895</v>
      </c>
      <c r="FG55">
        <v>-0.92545598859473888</v>
      </c>
      <c r="FH55">
        <v>-0.92018599834033388</v>
      </c>
      <c r="FI55">
        <v>-0.91174221240274766</v>
      </c>
      <c r="FJ55">
        <v>-0.90582588092677774</v>
      </c>
      <c r="FK55">
        <v>-0.90231781830843161</v>
      </c>
      <c r="FL55">
        <v>-0.90115501095599282</v>
      </c>
      <c r="FM55">
        <v>-0.90231781830849822</v>
      </c>
      <c r="FN55">
        <v>-0.90582588092691196</v>
      </c>
      <c r="FO55">
        <v>-0.91174221240281561</v>
      </c>
      <c r="FP55">
        <v>-0.92018599834033388</v>
      </c>
      <c r="FQ55">
        <v>-0.92018599834040316</v>
      </c>
      <c r="FR55">
        <v>-0.91174221240275488</v>
      </c>
      <c r="FS55">
        <v>-0.90582588092677774</v>
      </c>
      <c r="FT55">
        <v>-0.90231781830849822</v>
      </c>
      <c r="FU55">
        <v>-0.90115501095599282</v>
      </c>
      <c r="FV55">
        <v>-0.90231781830849822</v>
      </c>
      <c r="FW55">
        <v>-0.90582588092691196</v>
      </c>
      <c r="FX55">
        <v>-0.91174221240282283</v>
      </c>
      <c r="FY55">
        <v>-0.92018599834033388</v>
      </c>
    </row>
    <row r="56" spans="1:181" x14ac:dyDescent="0.25">
      <c r="A56" s="2">
        <v>50</v>
      </c>
      <c r="B56">
        <v>-1.0575048222084129</v>
      </c>
      <c r="C56">
        <v>-1.04533679306266</v>
      </c>
      <c r="D56">
        <v>-1.0369352630681841</v>
      </c>
      <c r="E56">
        <v>-1.0320065258974269</v>
      </c>
      <c r="F56">
        <v>-1.03038193756153</v>
      </c>
      <c r="G56">
        <v>-1.0320065258974269</v>
      </c>
      <c r="H56">
        <v>-1.036935263068272</v>
      </c>
      <c r="I56">
        <v>-1.0453367930627491</v>
      </c>
      <c r="J56">
        <v>-1.0575048222087799</v>
      </c>
      <c r="K56">
        <v>-1.046822370300049</v>
      </c>
      <c r="L56">
        <v>-1.0350273554306491</v>
      </c>
      <c r="M56">
        <v>-1.0268832897080269</v>
      </c>
      <c r="N56">
        <v>-1.0221052721178561</v>
      </c>
      <c r="O56">
        <v>-1.0205302827656351</v>
      </c>
      <c r="P56">
        <v>-1.0221052721178561</v>
      </c>
      <c r="Q56">
        <v>-1.0268832897080269</v>
      </c>
      <c r="R56">
        <v>-1.0350273554306491</v>
      </c>
      <c r="S56">
        <v>-1.04682237029987</v>
      </c>
      <c r="T56">
        <v>-1.0365682529951861</v>
      </c>
      <c r="U56">
        <v>-1.025122984800003</v>
      </c>
      <c r="V56">
        <v>-1.017219303706183</v>
      </c>
      <c r="W56">
        <v>-1.0125816128726151</v>
      </c>
      <c r="X56">
        <v>-1.011052737465773</v>
      </c>
      <c r="Y56">
        <v>-1.0125816128726151</v>
      </c>
      <c r="Z56">
        <v>-1.017219303706014</v>
      </c>
      <c r="AA56">
        <v>-1.0251229847998311</v>
      </c>
      <c r="AB56">
        <v>-1.0365682529949221</v>
      </c>
      <c r="AC56">
        <v>-1.026721451382155</v>
      </c>
      <c r="AD56">
        <v>-1.015603167895897</v>
      </c>
      <c r="AE56">
        <v>-1.007923275864903</v>
      </c>
      <c r="AF56">
        <v>-1.003415851435937</v>
      </c>
      <c r="AG56">
        <v>-1.001929722123974</v>
      </c>
      <c r="AH56">
        <v>-1.003415851435979</v>
      </c>
      <c r="AI56">
        <v>-1.007923275864903</v>
      </c>
      <c r="AJ56">
        <v>-1.0156031678959809</v>
      </c>
      <c r="AK56">
        <v>-1.026721451382242</v>
      </c>
      <c r="AL56">
        <v>-1.017262560901063</v>
      </c>
      <c r="AM56">
        <v>-1.0064491151533861</v>
      </c>
      <c r="AN56">
        <v>-0.99897695669183584</v>
      </c>
      <c r="AO56">
        <v>-0.99459009672512455</v>
      </c>
      <c r="AP56">
        <v>-0.99314347032378669</v>
      </c>
      <c r="AQ56">
        <v>-0.99459009672516485</v>
      </c>
      <c r="AR56">
        <v>-0.99897695669191744</v>
      </c>
      <c r="AS56">
        <v>-1.0064491151534689</v>
      </c>
      <c r="AT56">
        <v>-1.0172625609012751</v>
      </c>
      <c r="AU56">
        <v>-1.008173769579205</v>
      </c>
      <c r="AV56">
        <v>-0.99764371120346207</v>
      </c>
      <c r="AW56">
        <v>-0.99036381096248738</v>
      </c>
      <c r="AX56">
        <v>-0.98608818968985179</v>
      </c>
      <c r="AY56">
        <v>-0.98467795264739333</v>
      </c>
      <c r="AZ56">
        <v>-0.98608818968981182</v>
      </c>
      <c r="BA56">
        <v>-0.99036381096248738</v>
      </c>
      <c r="BB56">
        <v>-0.99764371120346207</v>
      </c>
      <c r="BC56">
        <v>-1.008173769579163</v>
      </c>
      <c r="BD56">
        <v>-0.9994388226679457</v>
      </c>
      <c r="BE56">
        <v>-0.98917145741294388</v>
      </c>
      <c r="BF56">
        <v>-0.98206894773389342</v>
      </c>
      <c r="BG56">
        <v>-0.97789562695407828</v>
      </c>
      <c r="BH56">
        <v>-0.97651879837095512</v>
      </c>
      <c r="BI56">
        <v>-0.97789562695409793</v>
      </c>
      <c r="BJ56">
        <v>-0.98206894773389342</v>
      </c>
      <c r="BK56">
        <v>-0.9891714574129038</v>
      </c>
      <c r="BL56">
        <v>-0.99943882266776163</v>
      </c>
      <c r="BM56">
        <v>-0.99104297798712271</v>
      </c>
      <c r="BN56">
        <v>-0.98101840975922849</v>
      </c>
      <c r="BO56">
        <v>-0.97407904845366289</v>
      </c>
      <c r="BP56">
        <v>-0.96999948402169689</v>
      </c>
      <c r="BQ56">
        <v>-0.9686532171809038</v>
      </c>
      <c r="BR56">
        <v>-0.96999948402169689</v>
      </c>
      <c r="BS56">
        <v>-0.97407904845364324</v>
      </c>
      <c r="BT56">
        <v>-0.98101840975920873</v>
      </c>
      <c r="BU56">
        <v>-0.9910429779873039</v>
      </c>
      <c r="BV56">
        <v>-0.98297295536808937</v>
      </c>
      <c r="BW56">
        <v>-0.97317211456614161</v>
      </c>
      <c r="BX56">
        <v>-0.96638229516299623</v>
      </c>
      <c r="BY56">
        <v>-0.96238833974270799</v>
      </c>
      <c r="BZ56">
        <v>-0.96106992251778967</v>
      </c>
      <c r="CA56">
        <v>-0.96238833974268922</v>
      </c>
      <c r="CB56">
        <v>-0.96638229516301555</v>
      </c>
      <c r="CC56">
        <v>-0.97317211456618025</v>
      </c>
      <c r="CD56">
        <v>-0.98297295536804963</v>
      </c>
      <c r="CE56">
        <v>-0.97521688280772112</v>
      </c>
      <c r="CF56">
        <v>-0.96562154401302769</v>
      </c>
      <c r="CG56">
        <v>-0.95896830026346125</v>
      </c>
      <c r="CH56">
        <v>-0.95505220328693041</v>
      </c>
      <c r="CI56">
        <v>-0.95375905771530622</v>
      </c>
      <c r="CJ56">
        <v>-0.95505220328690243</v>
      </c>
      <c r="CK56">
        <v>-0.95896830026344249</v>
      </c>
      <c r="CL56">
        <v>-0.96562154401288436</v>
      </c>
      <c r="CM56">
        <v>-0.97521688280756513</v>
      </c>
      <c r="CN56">
        <v>-0.96776424136065753</v>
      </c>
      <c r="CO56">
        <v>-0.95835703284955798</v>
      </c>
      <c r="CP56">
        <v>-0.95182803893211598</v>
      </c>
      <c r="CQ56">
        <v>-0.94798244450740221</v>
      </c>
      <c r="CR56">
        <v>-0.94671212576274488</v>
      </c>
      <c r="CS56">
        <v>-0.94798244450744362</v>
      </c>
      <c r="CT56">
        <v>-0.95182803893213441</v>
      </c>
      <c r="CU56">
        <v>-0.95835703284966867</v>
      </c>
      <c r="CV56">
        <v>-0.96776424136079675</v>
      </c>
      <c r="CW56">
        <v>-0.96060581028563619</v>
      </c>
      <c r="CX56">
        <v>-0.95137021733866789</v>
      </c>
      <c r="CY56">
        <v>-0.94495378489422899</v>
      </c>
      <c r="CZ56">
        <v>-0.94117172824952433</v>
      </c>
      <c r="DA56">
        <v>-0.93992192319049961</v>
      </c>
      <c r="DB56">
        <v>-0.94117172824951545</v>
      </c>
      <c r="DC56">
        <v>-0.94495378489419235</v>
      </c>
      <c r="DD56">
        <v>-0.95137021733864935</v>
      </c>
      <c r="DE56">
        <v>-0.96060581028556069</v>
      </c>
      <c r="DF56">
        <v>-0.95373361356658581</v>
      </c>
      <c r="DG56">
        <v>-0.94465397716418187</v>
      </c>
      <c r="DH56">
        <v>-0.93833905006823348</v>
      </c>
      <c r="DI56">
        <v>-0.93461395298466676</v>
      </c>
      <c r="DJ56">
        <v>-0.93338247842104705</v>
      </c>
      <c r="DK56">
        <v>-0.934613952984649</v>
      </c>
      <c r="DL56">
        <v>-0.93833905006826945</v>
      </c>
      <c r="DM56">
        <v>-0.94465397716420008</v>
      </c>
      <c r="DN56">
        <v>-0.95373361356660435</v>
      </c>
      <c r="DO56">
        <v>-0.94714086863368585</v>
      </c>
      <c r="DP56">
        <v>-0.93820238078327778</v>
      </c>
      <c r="DQ56">
        <v>-0.93197852834945949</v>
      </c>
      <c r="DR56">
        <v>-0.92830419394071373</v>
      </c>
      <c r="DS56">
        <v>-0.92708899472359019</v>
      </c>
      <c r="DT56">
        <v>-0.92830419394074892</v>
      </c>
      <c r="DU56">
        <v>-0.93197852834945949</v>
      </c>
      <c r="DV56">
        <v>-0.93820238078331375</v>
      </c>
      <c r="DW56">
        <v>-0.94714086863379632</v>
      </c>
      <c r="DX56">
        <v>-0.94082193784229007</v>
      </c>
      <c r="DY56">
        <v>-0.93201063452951205</v>
      </c>
      <c r="DZ56">
        <v>-0.92586804369197229</v>
      </c>
      <c r="EA56">
        <v>-0.92223865079589951</v>
      </c>
      <c r="EB56">
        <v>-0.92103779781225503</v>
      </c>
      <c r="EC56">
        <v>-0.92223865079589951</v>
      </c>
      <c r="ED56">
        <v>-0.92586804369197229</v>
      </c>
      <c r="EE56">
        <v>-0.9320106345294763</v>
      </c>
      <c r="EF56">
        <v>-0.94082193784225365</v>
      </c>
      <c r="EG56">
        <v>-0.93477228308934035</v>
      </c>
      <c r="EH56">
        <v>-0.92607503561979532</v>
      </c>
      <c r="EI56">
        <v>-0.92000450251172139</v>
      </c>
      <c r="EJ56">
        <v>-0.91641459990107244</v>
      </c>
      <c r="EK56">
        <v>-0.91522628803515804</v>
      </c>
      <c r="EL56">
        <v>-0.91641459990107244</v>
      </c>
      <c r="EM56">
        <v>-0.92000450251172139</v>
      </c>
      <c r="EN56">
        <v>-0.92607503561979532</v>
      </c>
      <c r="EO56">
        <v>-0.93477228308916105</v>
      </c>
      <c r="EP56">
        <v>-0.92898842379939361</v>
      </c>
      <c r="EQ56">
        <v>-0.92039292913638937</v>
      </c>
      <c r="ER56">
        <v>-0.91438585038213305</v>
      </c>
      <c r="ES56">
        <v>-0.91083035094318365</v>
      </c>
      <c r="ET56">
        <v>-0.90965289704798002</v>
      </c>
      <c r="EU56">
        <v>-0.91083035094321774</v>
      </c>
      <c r="EV56">
        <v>-0.91438585038213305</v>
      </c>
      <c r="EW56">
        <v>-0.92039292913638937</v>
      </c>
      <c r="EX56">
        <v>-0.92898842379942892</v>
      </c>
      <c r="EY56">
        <v>-0.9234678983934661</v>
      </c>
      <c r="EZ56">
        <v>-0.91496266894874123</v>
      </c>
      <c r="FA56">
        <v>-0.90901103290823937</v>
      </c>
      <c r="FB56">
        <v>-0.90548520790440246</v>
      </c>
      <c r="FC56">
        <v>-0.90431704881675024</v>
      </c>
      <c r="FD56">
        <v>-0.90548520790440246</v>
      </c>
      <c r="FE56">
        <v>-0.90901103290823937</v>
      </c>
      <c r="FF56">
        <v>-0.91496266894874123</v>
      </c>
      <c r="FG56">
        <v>-0.92346789839367582</v>
      </c>
      <c r="FH56">
        <v>-0.91820922927837789</v>
      </c>
      <c r="FI56">
        <v>-0.90978358251573832</v>
      </c>
      <c r="FJ56">
        <v>-0.90387996066699927</v>
      </c>
      <c r="FK56">
        <v>-0.90037943416598576</v>
      </c>
      <c r="FL56">
        <v>-0.89921912478852528</v>
      </c>
      <c r="FM56">
        <v>-0.90037943416605226</v>
      </c>
      <c r="FN56">
        <v>-0.90387996066713316</v>
      </c>
      <c r="FO56">
        <v>-0.90978358251580604</v>
      </c>
      <c r="FP56">
        <v>-0.91820922927837789</v>
      </c>
      <c r="FQ56">
        <v>-0.91820922927844706</v>
      </c>
      <c r="FR56">
        <v>-0.90978358251574554</v>
      </c>
      <c r="FS56">
        <v>-0.90387996066699927</v>
      </c>
      <c r="FT56">
        <v>-0.90037943416605226</v>
      </c>
      <c r="FU56">
        <v>-0.89921912478852528</v>
      </c>
      <c r="FV56">
        <v>-0.90037943416605226</v>
      </c>
      <c r="FW56">
        <v>-0.90387996066713316</v>
      </c>
      <c r="FX56">
        <v>-0.90978358251581337</v>
      </c>
      <c r="FY56">
        <v>-0.91820922927837789</v>
      </c>
    </row>
    <row r="57" spans="1:181" x14ac:dyDescent="0.25">
      <c r="A57" s="2">
        <v>51</v>
      </c>
      <c r="B57">
        <v>-1.055228170276856</v>
      </c>
      <c r="C57">
        <v>-1.0430863371034289</v>
      </c>
      <c r="D57">
        <v>-1.0347028943640539</v>
      </c>
      <c r="E57">
        <v>-1.0297847680375829</v>
      </c>
      <c r="F57">
        <v>-1.0281636772007949</v>
      </c>
      <c r="G57">
        <v>-1.0297847680375829</v>
      </c>
      <c r="H57">
        <v>-1.0347028943641421</v>
      </c>
      <c r="I57">
        <v>-1.0430863371035179</v>
      </c>
      <c r="J57">
        <v>-1.055228170277221</v>
      </c>
      <c r="K57">
        <v>-1.0445687161121049</v>
      </c>
      <c r="L57">
        <v>-1.0327990941703029</v>
      </c>
      <c r="M57">
        <v>-1.024672561420173</v>
      </c>
      <c r="N57">
        <v>-1.0199048301972571</v>
      </c>
      <c r="O57">
        <v>-1.0183332315648479</v>
      </c>
      <c r="P57">
        <v>-1.0199048301972571</v>
      </c>
      <c r="Q57">
        <v>-1.024672561420173</v>
      </c>
      <c r="R57">
        <v>-1.0327990941703029</v>
      </c>
      <c r="S57">
        <v>-1.0445687161119259</v>
      </c>
      <c r="T57">
        <v>-1.034336674409621</v>
      </c>
      <c r="U57">
        <v>-1.022916046189023</v>
      </c>
      <c r="V57">
        <v>-1.015029380555039</v>
      </c>
      <c r="W57">
        <v>-1.0104016739859141</v>
      </c>
      <c r="X57">
        <v>-1.008876090022359</v>
      </c>
      <c r="Y57">
        <v>-1.0104016739859141</v>
      </c>
      <c r="Z57">
        <v>-1.01502938055487</v>
      </c>
      <c r="AA57">
        <v>-1.0229160461888509</v>
      </c>
      <c r="AB57">
        <v>-1.0343366744093569</v>
      </c>
      <c r="AC57">
        <v>-1.024511071508351</v>
      </c>
      <c r="AD57">
        <v>-1.0134167240468199</v>
      </c>
      <c r="AE57">
        <v>-1.0057533656908131</v>
      </c>
      <c r="AF57">
        <v>-1.001255645081931</v>
      </c>
      <c r="AG57">
        <v>-0.99977271518721611</v>
      </c>
      <c r="AH57">
        <v>-1.0012556450819721</v>
      </c>
      <c r="AI57">
        <v>-1.0057533656908131</v>
      </c>
      <c r="AJ57">
        <v>-1.013416724046905</v>
      </c>
      <c r="AK57">
        <v>-1.0245110715084369</v>
      </c>
      <c r="AL57">
        <v>-1.015072544623558</v>
      </c>
      <c r="AM57">
        <v>-1.004282378629912</v>
      </c>
      <c r="AN57">
        <v>-0.99682630662360761</v>
      </c>
      <c r="AO57">
        <v>-0.99244889091947297</v>
      </c>
      <c r="AP57">
        <v>-0.99100537889144247</v>
      </c>
      <c r="AQ57">
        <v>-0.99244889091951305</v>
      </c>
      <c r="AR57">
        <v>-0.99682630662368932</v>
      </c>
      <c r="AS57">
        <v>-1.004282378629995</v>
      </c>
      <c r="AT57">
        <v>-1.0150725446237701</v>
      </c>
      <c r="AU57">
        <v>-1.0060033201290881</v>
      </c>
      <c r="AV57">
        <v>-0.99549593141615611</v>
      </c>
      <c r="AW57">
        <v>-0.98823170372683078</v>
      </c>
      <c r="AX57">
        <v>-0.98396528723626753</v>
      </c>
      <c r="AY57">
        <v>-0.98255808622619312</v>
      </c>
      <c r="AZ57">
        <v>-0.98396528723622767</v>
      </c>
      <c r="BA57">
        <v>-0.98823170372683078</v>
      </c>
      <c r="BB57">
        <v>-0.99549593141615611</v>
      </c>
      <c r="BC57">
        <v>-1.006003320129047</v>
      </c>
      <c r="BD57">
        <v>-0.99728717827038271</v>
      </c>
      <c r="BE57">
        <v>-0.98704191713864242</v>
      </c>
      <c r="BF57">
        <v>-0.97995469811552105</v>
      </c>
      <c r="BG57">
        <v>-0.97579036187990353</v>
      </c>
      <c r="BH57">
        <v>-0.97441649740567848</v>
      </c>
      <c r="BI57">
        <v>-0.97579036187992318</v>
      </c>
      <c r="BJ57">
        <v>-0.97995469811552105</v>
      </c>
      <c r="BK57">
        <v>-0.98704191713860256</v>
      </c>
      <c r="BL57">
        <v>-0.99728717827019908</v>
      </c>
      <c r="BM57">
        <v>-0.98890940860501919</v>
      </c>
      <c r="BN57">
        <v>-0.97890642179419241</v>
      </c>
      <c r="BO57">
        <v>-0.97198199991016732</v>
      </c>
      <c r="BP57">
        <v>-0.96791121817880854</v>
      </c>
      <c r="BQ57">
        <v>-0.96656784965198905</v>
      </c>
      <c r="BR57">
        <v>-0.96791121817880854</v>
      </c>
      <c r="BS57">
        <v>-0.97198199991014789</v>
      </c>
      <c r="BT57">
        <v>-0.97890642179417275</v>
      </c>
      <c r="BU57">
        <v>-0.98890940860519994</v>
      </c>
      <c r="BV57">
        <v>-0.98085675955459495</v>
      </c>
      <c r="BW57">
        <v>-0.9710770185175599</v>
      </c>
      <c r="BX57">
        <v>-0.96430181659429215</v>
      </c>
      <c r="BY57">
        <v>-0.96031645957103362</v>
      </c>
      <c r="BZ57">
        <v>-0.95900088070397316</v>
      </c>
      <c r="CA57">
        <v>-0.96031645957101486</v>
      </c>
      <c r="CB57">
        <v>-0.96430181659431147</v>
      </c>
      <c r="CC57">
        <v>-0.97107701851759853</v>
      </c>
      <c r="CD57">
        <v>-0.98085675955455554</v>
      </c>
      <c r="CE57">
        <v>-0.97311738467465814</v>
      </c>
      <c r="CF57">
        <v>-0.96354270322936153</v>
      </c>
      <c r="CG57">
        <v>-0.95690378293243128</v>
      </c>
      <c r="CH57">
        <v>-0.95299611673518247</v>
      </c>
      <c r="CI57">
        <v>-0.95170575511527322</v>
      </c>
      <c r="CJ57">
        <v>-0.95299611673515472</v>
      </c>
      <c r="CK57">
        <v>-0.95690378293241252</v>
      </c>
      <c r="CL57">
        <v>-0.96354270322921842</v>
      </c>
      <c r="CM57">
        <v>-0.97311738467450282</v>
      </c>
      <c r="CN57">
        <v>-0.96568078766558618</v>
      </c>
      <c r="CO57">
        <v>-0.95629383148712632</v>
      </c>
      <c r="CP57">
        <v>-0.94977889353075506</v>
      </c>
      <c r="CQ57">
        <v>-0.94594157810372648</v>
      </c>
      <c r="CR57">
        <v>-0.94467399416799214</v>
      </c>
      <c r="CS57">
        <v>-0.94594157810376778</v>
      </c>
      <c r="CT57">
        <v>-0.94977889353077349</v>
      </c>
      <c r="CU57">
        <v>-0.95629383148723679</v>
      </c>
      <c r="CV57">
        <v>-0.96568078766572496</v>
      </c>
      <c r="CW57">
        <v>-0.95853776763701271</v>
      </c>
      <c r="CX57">
        <v>-0.94932205755968246</v>
      </c>
      <c r="CY57">
        <v>-0.94291943874806283</v>
      </c>
      <c r="CZ57">
        <v>-0.93914552431357268</v>
      </c>
      <c r="DA57">
        <v>-0.93789840990053064</v>
      </c>
      <c r="DB57">
        <v>-0.9391455243135638</v>
      </c>
      <c r="DC57">
        <v>-0.9429194387480262</v>
      </c>
      <c r="DD57">
        <v>-0.94932205755966403</v>
      </c>
      <c r="DE57">
        <v>-0.95853776763693721</v>
      </c>
      <c r="DF57">
        <v>-0.95168036574405268</v>
      </c>
      <c r="DG57">
        <v>-0.94262027645984547</v>
      </c>
      <c r="DH57">
        <v>-0.93631894447066988</v>
      </c>
      <c r="DI57">
        <v>-0.93260186697178249</v>
      </c>
      <c r="DJ57">
        <v>-0.93137304359129225</v>
      </c>
      <c r="DK57">
        <v>-0.93260186697176473</v>
      </c>
      <c r="DL57">
        <v>-0.93631894447070585</v>
      </c>
      <c r="DM57">
        <v>-0.9426202764598639</v>
      </c>
      <c r="DN57">
        <v>-0.95168036574407111</v>
      </c>
      <c r="DO57">
        <v>-0.9451018140187587</v>
      </c>
      <c r="DP57">
        <v>-0.93618256941453004</v>
      </c>
      <c r="DQ57">
        <v>-0.92997211601716778</v>
      </c>
      <c r="DR57">
        <v>-0.9263056919085485</v>
      </c>
      <c r="DS57">
        <v>-0.92509310883613349</v>
      </c>
      <c r="DT57">
        <v>-0.92630569190858358</v>
      </c>
      <c r="DU57">
        <v>-0.92997211601716778</v>
      </c>
      <c r="DV57">
        <v>-0.93618256941456601</v>
      </c>
      <c r="DW57">
        <v>-0.94510181401886872</v>
      </c>
      <c r="DX57">
        <v>-0.93879648695350149</v>
      </c>
      <c r="DY57">
        <v>-0.9300041530773494</v>
      </c>
      <c r="DZ57">
        <v>-0.92387478633203246</v>
      </c>
      <c r="EA57">
        <v>-0.92025320698363688</v>
      </c>
      <c r="EB57">
        <v>-0.91905493925937598</v>
      </c>
      <c r="EC57">
        <v>-0.92025320698363688</v>
      </c>
      <c r="ED57">
        <v>-0.92387478633203246</v>
      </c>
      <c r="EE57">
        <v>-0.93000415307731366</v>
      </c>
      <c r="EF57">
        <v>-0.93879648695346507</v>
      </c>
      <c r="EG57">
        <v>-0.93275985621508972</v>
      </c>
      <c r="EH57">
        <v>-0.92408133263676007</v>
      </c>
      <c r="EI57">
        <v>-0.91802386849124407</v>
      </c>
      <c r="EJ57">
        <v>-0.91444169441151135</v>
      </c>
      <c r="EK57">
        <v>-0.91325594080580352</v>
      </c>
      <c r="EL57">
        <v>-0.91444169441151135</v>
      </c>
      <c r="EM57">
        <v>-0.91802386849124407</v>
      </c>
      <c r="EN57">
        <v>-0.92408133263676007</v>
      </c>
      <c r="EO57">
        <v>-0.93275985621491109</v>
      </c>
      <c r="EP57">
        <v>-0.92698844872124619</v>
      </c>
      <c r="EQ57">
        <v>-0.91841145889067033</v>
      </c>
      <c r="ER57">
        <v>-0.91241731249110569</v>
      </c>
      <c r="ES57">
        <v>-0.90886946751811748</v>
      </c>
      <c r="ET57">
        <v>-0.90769454850751052</v>
      </c>
      <c r="EU57">
        <v>-0.90886946751815145</v>
      </c>
      <c r="EV57">
        <v>-0.91241731249110569</v>
      </c>
      <c r="EW57">
        <v>-0.91841145889067033</v>
      </c>
      <c r="EX57">
        <v>-0.9269884487212815</v>
      </c>
      <c r="EY57">
        <v>-0.9214798081924036</v>
      </c>
      <c r="EZ57">
        <v>-0.91299288925240374</v>
      </c>
      <c r="FA57">
        <v>-0.90705406620660678</v>
      </c>
      <c r="FB57">
        <v>-0.90353583178404839</v>
      </c>
      <c r="FC57">
        <v>-0.90237018757064302</v>
      </c>
      <c r="FD57">
        <v>-0.90353583178404839</v>
      </c>
      <c r="FE57">
        <v>-0.90705406620660678</v>
      </c>
      <c r="FF57">
        <v>-0.91299288925240374</v>
      </c>
      <c r="FG57">
        <v>-0.92147980819261288</v>
      </c>
      <c r="FH57">
        <v>-0.91623246021642224</v>
      </c>
      <c r="FI57">
        <v>-0.90782495262872898</v>
      </c>
      <c r="FJ57">
        <v>-0.90193404040722081</v>
      </c>
      <c r="FK57">
        <v>-0.89844105002354002</v>
      </c>
      <c r="FL57">
        <v>-0.89728323862105808</v>
      </c>
      <c r="FM57">
        <v>-0.89844105002360641</v>
      </c>
      <c r="FN57">
        <v>-0.90193404040735448</v>
      </c>
      <c r="FO57">
        <v>-0.90782495262879659</v>
      </c>
      <c r="FP57">
        <v>-0.91623246021642224</v>
      </c>
      <c r="FQ57">
        <v>-0.91623246021649118</v>
      </c>
      <c r="FR57">
        <v>-0.9078249526287363</v>
      </c>
      <c r="FS57">
        <v>-0.90193404040722081</v>
      </c>
      <c r="FT57">
        <v>-0.89844105002360641</v>
      </c>
      <c r="FU57">
        <v>-0.89728323862105808</v>
      </c>
      <c r="FV57">
        <v>-0.89844105002360641</v>
      </c>
      <c r="FW57">
        <v>-0.90193404040735448</v>
      </c>
      <c r="FX57">
        <v>-0.90782495262880392</v>
      </c>
      <c r="FY57">
        <v>-0.91623246021642224</v>
      </c>
    </row>
    <row r="58" spans="1:181" x14ac:dyDescent="0.25">
      <c r="A58" s="2">
        <v>52</v>
      </c>
      <c r="B58">
        <v>-1.052951518345298</v>
      </c>
      <c r="C58">
        <v>-1.040835881144198</v>
      </c>
      <c r="D58">
        <v>-1.032470525659924</v>
      </c>
      <c r="E58">
        <v>-1.0275630101777391</v>
      </c>
      <c r="F58">
        <v>-1.025945416840059</v>
      </c>
      <c r="G58">
        <v>-1.0275630101777391</v>
      </c>
      <c r="H58">
        <v>-1.032470525660012</v>
      </c>
      <c r="I58">
        <v>-1.040835881144287</v>
      </c>
      <c r="J58">
        <v>-1.052951518345663</v>
      </c>
      <c r="K58">
        <v>-1.042315061924161</v>
      </c>
      <c r="L58">
        <v>-1.030570832909957</v>
      </c>
      <c r="M58">
        <v>-1.0224618331323201</v>
      </c>
      <c r="N58">
        <v>-1.017704388276659</v>
      </c>
      <c r="O58">
        <v>-1.0161361803640609</v>
      </c>
      <c r="P58">
        <v>-1.017704388276659</v>
      </c>
      <c r="Q58">
        <v>-1.0224618331323201</v>
      </c>
      <c r="R58">
        <v>-1.030570832909957</v>
      </c>
      <c r="S58">
        <v>-1.042315061923982</v>
      </c>
      <c r="T58">
        <v>-1.032105095824055</v>
      </c>
      <c r="U58">
        <v>-1.020709107578043</v>
      </c>
      <c r="V58">
        <v>-1.012839457403895</v>
      </c>
      <c r="W58">
        <v>-1.0082217350992131</v>
      </c>
      <c r="X58">
        <v>-1.0066994425789451</v>
      </c>
      <c r="Y58">
        <v>-1.0082217350992131</v>
      </c>
      <c r="Z58">
        <v>-1.0128394574037269</v>
      </c>
      <c r="AA58">
        <v>-1.020709107577872</v>
      </c>
      <c r="AB58">
        <v>-1.0321050958237921</v>
      </c>
      <c r="AC58">
        <v>-1.0223006916345461</v>
      </c>
      <c r="AD58">
        <v>-1.011230280197744</v>
      </c>
      <c r="AE58">
        <v>-1.003583455516722</v>
      </c>
      <c r="AF58">
        <v>-0.99909543872792439</v>
      </c>
      <c r="AG58">
        <v>-0.9976157082504582</v>
      </c>
      <c r="AH58">
        <v>-0.99909543872796558</v>
      </c>
      <c r="AI58">
        <v>-1.003583455516722</v>
      </c>
      <c r="AJ58">
        <v>-1.0112302801978279</v>
      </c>
      <c r="AK58">
        <v>-1.022300691634632</v>
      </c>
      <c r="AL58">
        <v>-1.012882528346053</v>
      </c>
      <c r="AM58">
        <v>-1.002115642106439</v>
      </c>
      <c r="AN58">
        <v>-0.99467565655537971</v>
      </c>
      <c r="AO58">
        <v>-0.99030768511382106</v>
      </c>
      <c r="AP58">
        <v>-0.98886728745909824</v>
      </c>
      <c r="AQ58">
        <v>-0.99030768511386125</v>
      </c>
      <c r="AR58">
        <v>-0.99467565655546097</v>
      </c>
      <c r="AS58">
        <v>-1.0021156421065209</v>
      </c>
      <c r="AT58">
        <v>-1.0128825283462639</v>
      </c>
      <c r="AU58">
        <v>-1.003832870678971</v>
      </c>
      <c r="AV58">
        <v>-0.99334815162885026</v>
      </c>
      <c r="AW58">
        <v>-0.98609959649117385</v>
      </c>
      <c r="AX58">
        <v>-0.98184238478268304</v>
      </c>
      <c r="AY58">
        <v>-0.98043821980499291</v>
      </c>
      <c r="AZ58">
        <v>-0.98184238478264341</v>
      </c>
      <c r="BA58">
        <v>-0.98609959649117385</v>
      </c>
      <c r="BB58">
        <v>-0.99334815162885026</v>
      </c>
      <c r="BC58">
        <v>-1.0038328706789299</v>
      </c>
      <c r="BD58">
        <v>-0.99513553387281961</v>
      </c>
      <c r="BE58">
        <v>-0.98491237686434097</v>
      </c>
      <c r="BF58">
        <v>-0.97784044849714868</v>
      </c>
      <c r="BG58">
        <v>-0.97368509680572879</v>
      </c>
      <c r="BH58">
        <v>-0.97231419644040151</v>
      </c>
      <c r="BI58">
        <v>-0.97368509680574822</v>
      </c>
      <c r="BJ58">
        <v>-0.97784044849714868</v>
      </c>
      <c r="BK58">
        <v>-0.98491237686430111</v>
      </c>
      <c r="BL58">
        <v>-0.99513553387263642</v>
      </c>
      <c r="BM58">
        <v>-0.98677583922291578</v>
      </c>
      <c r="BN58">
        <v>-0.97679443382915654</v>
      </c>
      <c r="BO58">
        <v>-0.96988495136667208</v>
      </c>
      <c r="BP58">
        <v>-0.96582295233591997</v>
      </c>
      <c r="BQ58">
        <v>-0.9644824821230743</v>
      </c>
      <c r="BR58">
        <v>-0.96582295233591997</v>
      </c>
      <c r="BS58">
        <v>-0.96988495136665243</v>
      </c>
      <c r="BT58">
        <v>-0.97679443382913689</v>
      </c>
      <c r="BU58">
        <v>-0.98677583922309586</v>
      </c>
      <c r="BV58">
        <v>-0.97874056374110086</v>
      </c>
      <c r="BW58">
        <v>-0.96898192246897841</v>
      </c>
      <c r="BX58">
        <v>-0.96222133802558829</v>
      </c>
      <c r="BY58">
        <v>-0.95824457939935948</v>
      </c>
      <c r="BZ58">
        <v>-0.95693183889015676</v>
      </c>
      <c r="CA58">
        <v>-0.9582445793993406</v>
      </c>
      <c r="CB58">
        <v>-0.9622213380256075</v>
      </c>
      <c r="CC58">
        <v>-0.96898192246901682</v>
      </c>
      <c r="CD58">
        <v>-0.97874056374106133</v>
      </c>
      <c r="CE58">
        <v>-0.97101788654159527</v>
      </c>
      <c r="CF58">
        <v>-0.96146386244569504</v>
      </c>
      <c r="CG58">
        <v>-0.9548392656014012</v>
      </c>
      <c r="CH58">
        <v>-0.95094003018343454</v>
      </c>
      <c r="CI58">
        <v>-0.94965245251524022</v>
      </c>
      <c r="CJ58">
        <v>-0.95094003018340678</v>
      </c>
      <c r="CK58">
        <v>-0.95483926560138255</v>
      </c>
      <c r="CL58">
        <v>-0.96146386244555238</v>
      </c>
      <c r="CM58">
        <v>-0.97101788654144017</v>
      </c>
      <c r="CN58">
        <v>-0.96359733397051484</v>
      </c>
      <c r="CO58">
        <v>-0.95423063012469445</v>
      </c>
      <c r="CP58">
        <v>-0.94772974812939426</v>
      </c>
      <c r="CQ58">
        <v>-0.94390071170005063</v>
      </c>
      <c r="CR58">
        <v>-0.94263586257323906</v>
      </c>
      <c r="CS58">
        <v>-0.94390071170009193</v>
      </c>
      <c r="CT58">
        <v>-0.94772974812941269</v>
      </c>
      <c r="CU58">
        <v>-0.95423063012480458</v>
      </c>
      <c r="CV58">
        <v>-0.96359733397065339</v>
      </c>
      <c r="CW58">
        <v>-0.95646972498838934</v>
      </c>
      <c r="CX58">
        <v>-0.94727389778069737</v>
      </c>
      <c r="CY58">
        <v>-0.94088509260189646</v>
      </c>
      <c r="CZ58">
        <v>-0.93711932037762125</v>
      </c>
      <c r="DA58">
        <v>-0.935874896610562</v>
      </c>
      <c r="DB58">
        <v>-0.93711932037761214</v>
      </c>
      <c r="DC58">
        <v>-0.94088509260186015</v>
      </c>
      <c r="DD58">
        <v>-0.94727389778067894</v>
      </c>
      <c r="DE58">
        <v>-0.95646972498831406</v>
      </c>
      <c r="DF58">
        <v>-0.94962711792151988</v>
      </c>
      <c r="DG58">
        <v>-0.94058657575550919</v>
      </c>
      <c r="DH58">
        <v>-0.93429883887310661</v>
      </c>
      <c r="DI58">
        <v>-0.93058978095889855</v>
      </c>
      <c r="DJ58">
        <v>-0.92936360876153767</v>
      </c>
      <c r="DK58">
        <v>-0.93058978095888079</v>
      </c>
      <c r="DL58">
        <v>-0.93429883887314236</v>
      </c>
      <c r="DM58">
        <v>-0.94058657575552762</v>
      </c>
      <c r="DN58">
        <v>-0.94962711792153831</v>
      </c>
      <c r="DO58">
        <v>-0.94306275940383166</v>
      </c>
      <c r="DP58">
        <v>-0.93416275804578242</v>
      </c>
      <c r="DQ58">
        <v>-0.9279657036848763</v>
      </c>
      <c r="DR58">
        <v>-0.92430718987638305</v>
      </c>
      <c r="DS58">
        <v>-0.92309722294867669</v>
      </c>
      <c r="DT58">
        <v>-0.92430718987641813</v>
      </c>
      <c r="DU58">
        <v>-0.9279657036848763</v>
      </c>
      <c r="DV58">
        <v>-0.93416275804581839</v>
      </c>
      <c r="DW58">
        <v>-0.94306275940394146</v>
      </c>
      <c r="DX58">
        <v>-0.93677103606471257</v>
      </c>
      <c r="DY58">
        <v>-0.92799767162518654</v>
      </c>
      <c r="DZ58">
        <v>-0.92188152897209252</v>
      </c>
      <c r="EA58">
        <v>-0.91826776317137426</v>
      </c>
      <c r="EB58">
        <v>-0.91707208070649682</v>
      </c>
      <c r="EC58">
        <v>-0.91826776317137426</v>
      </c>
      <c r="ED58">
        <v>-0.92188152897209252</v>
      </c>
      <c r="EE58">
        <v>-0.92799767162515101</v>
      </c>
      <c r="EF58">
        <v>-0.93677103606467638</v>
      </c>
      <c r="EG58">
        <v>-0.93074742934083909</v>
      </c>
      <c r="EH58">
        <v>-0.92208762965372482</v>
      </c>
      <c r="EI58">
        <v>-0.91604323447076641</v>
      </c>
      <c r="EJ58">
        <v>-0.91246878892195016</v>
      </c>
      <c r="EK58">
        <v>-0.91128559357644867</v>
      </c>
      <c r="EL58">
        <v>-0.91246878892195016</v>
      </c>
      <c r="EM58">
        <v>-0.91604323447076641</v>
      </c>
      <c r="EN58">
        <v>-0.92208762965372482</v>
      </c>
      <c r="EO58">
        <v>-0.93074742934066068</v>
      </c>
      <c r="EP58">
        <v>-0.92498847364309866</v>
      </c>
      <c r="EQ58">
        <v>-0.9164299886449514</v>
      </c>
      <c r="ER58">
        <v>-0.91044877460007823</v>
      </c>
      <c r="ES58">
        <v>-0.9069085840930512</v>
      </c>
      <c r="ET58">
        <v>-0.90573619996704102</v>
      </c>
      <c r="EU58">
        <v>-0.90690858409308506</v>
      </c>
      <c r="EV58">
        <v>-0.91044877460007823</v>
      </c>
      <c r="EW58">
        <v>-0.9164299886449514</v>
      </c>
      <c r="EX58">
        <v>-0.92498847364313397</v>
      </c>
      <c r="EY58">
        <v>-0.91949171799134111</v>
      </c>
      <c r="EZ58">
        <v>-0.91102310955606602</v>
      </c>
      <c r="FA58">
        <v>-0.90509709950497419</v>
      </c>
      <c r="FB58">
        <v>-0.90158645566369422</v>
      </c>
      <c r="FC58">
        <v>-0.9004233263245357</v>
      </c>
      <c r="FD58">
        <v>-0.90158645566369422</v>
      </c>
      <c r="FE58">
        <v>-0.90509709950497419</v>
      </c>
      <c r="FF58">
        <v>-0.91102310955606602</v>
      </c>
      <c r="FG58">
        <v>-0.91949171799154983</v>
      </c>
      <c r="FH58">
        <v>-0.91425569115446637</v>
      </c>
      <c r="FI58">
        <v>-0.90586632274171952</v>
      </c>
      <c r="FJ58">
        <v>-0.89998812014744234</v>
      </c>
      <c r="FK58">
        <v>-0.89650266588109417</v>
      </c>
      <c r="FL58">
        <v>-0.89534735245359054</v>
      </c>
      <c r="FM58">
        <v>-0.89650266588116034</v>
      </c>
      <c r="FN58">
        <v>-0.89998812014757579</v>
      </c>
      <c r="FO58">
        <v>-0.90586632274178702</v>
      </c>
      <c r="FP58">
        <v>-0.91425569115446637</v>
      </c>
      <c r="FQ58">
        <v>-0.9142556911545352</v>
      </c>
      <c r="FR58">
        <v>-0.90586632274172685</v>
      </c>
      <c r="FS58">
        <v>-0.89998812014744234</v>
      </c>
      <c r="FT58">
        <v>-0.89650266588116034</v>
      </c>
      <c r="FU58">
        <v>-0.89534735245359054</v>
      </c>
      <c r="FV58">
        <v>-0.89650266588116034</v>
      </c>
      <c r="FW58">
        <v>-0.89998812014757579</v>
      </c>
      <c r="FX58">
        <v>-0.90586632274179446</v>
      </c>
      <c r="FY58">
        <v>-0.91425569115446637</v>
      </c>
    </row>
    <row r="59" spans="1:181" x14ac:dyDescent="0.25">
      <c r="A59" s="2">
        <v>53</v>
      </c>
      <c r="B59">
        <v>-1.05067486641374</v>
      </c>
      <c r="C59">
        <v>-1.0385854251849671</v>
      </c>
      <c r="D59">
        <v>-1.0302381569557939</v>
      </c>
      <c r="E59">
        <v>-1.0253412523178951</v>
      </c>
      <c r="F59">
        <v>-1.023727156479324</v>
      </c>
      <c r="G59">
        <v>-1.0253412523178951</v>
      </c>
      <c r="H59">
        <v>-1.0302381569558821</v>
      </c>
      <c r="I59">
        <v>-1.0385854251850559</v>
      </c>
      <c r="J59">
        <v>-1.050674866414105</v>
      </c>
      <c r="K59">
        <v>-1.040061407736216</v>
      </c>
      <c r="L59">
        <v>-1.0283425716496111</v>
      </c>
      <c r="M59">
        <v>-1.020251104844466</v>
      </c>
      <c r="N59">
        <v>-1.01550394635606</v>
      </c>
      <c r="O59">
        <v>-1.0139391291632729</v>
      </c>
      <c r="P59">
        <v>-1.01550394635606</v>
      </c>
      <c r="Q59">
        <v>-1.020251104844466</v>
      </c>
      <c r="R59">
        <v>-1.0283425716496111</v>
      </c>
      <c r="S59">
        <v>-1.0400614077360379</v>
      </c>
      <c r="T59">
        <v>-1.029873517238489</v>
      </c>
      <c r="U59">
        <v>-1.018502168967063</v>
      </c>
      <c r="V59">
        <v>-1.0106495342527519</v>
      </c>
      <c r="W59">
        <v>-1.0060417962125121</v>
      </c>
      <c r="X59">
        <v>-1.0045227951355311</v>
      </c>
      <c r="Y59">
        <v>-1.0060417962125121</v>
      </c>
      <c r="Z59">
        <v>-1.010649534252583</v>
      </c>
      <c r="AA59">
        <v>-1.0185021689668921</v>
      </c>
      <c r="AB59">
        <v>-1.029873517238227</v>
      </c>
      <c r="AC59">
        <v>-1.0200903117607421</v>
      </c>
      <c r="AD59">
        <v>-1.0090438363486669</v>
      </c>
      <c r="AE59">
        <v>-1.001413545342632</v>
      </c>
      <c r="AF59">
        <v>-0.9969352323739179</v>
      </c>
      <c r="AG59">
        <v>-0.99545870131370007</v>
      </c>
      <c r="AH59">
        <v>-0.99693523237395887</v>
      </c>
      <c r="AI59">
        <v>-1.001413545342632</v>
      </c>
      <c r="AJ59">
        <v>-1.0090438363487511</v>
      </c>
      <c r="AK59">
        <v>-1.020090311760828</v>
      </c>
      <c r="AL59">
        <v>-1.010692512068547</v>
      </c>
      <c r="AM59">
        <v>-0.99994890558296512</v>
      </c>
      <c r="AN59">
        <v>-0.99252500648715147</v>
      </c>
      <c r="AO59">
        <v>-0.98816647930816925</v>
      </c>
      <c r="AP59">
        <v>-0.98672919602675402</v>
      </c>
      <c r="AQ59">
        <v>-0.98816647930820933</v>
      </c>
      <c r="AR59">
        <v>-0.99252500648723274</v>
      </c>
      <c r="AS59">
        <v>-0.99994890558304761</v>
      </c>
      <c r="AT59">
        <v>-1.010692512068758</v>
      </c>
      <c r="AU59">
        <v>-1.0016624212288541</v>
      </c>
      <c r="AV59">
        <v>-0.99120037184154441</v>
      </c>
      <c r="AW59">
        <v>-0.98396748925551702</v>
      </c>
      <c r="AX59">
        <v>-0.97971948232909867</v>
      </c>
      <c r="AY59">
        <v>-0.97831835338379269</v>
      </c>
      <c r="AZ59">
        <v>-0.97971948232905892</v>
      </c>
      <c r="BA59">
        <v>-0.98396748925551702</v>
      </c>
      <c r="BB59">
        <v>-0.99120037184154441</v>
      </c>
      <c r="BC59">
        <v>-1.001662421228813</v>
      </c>
      <c r="BD59">
        <v>-0.9929838894752564</v>
      </c>
      <c r="BE59">
        <v>-0.9827828365900394</v>
      </c>
      <c r="BF59">
        <v>-0.97572619887877621</v>
      </c>
      <c r="BG59">
        <v>-0.97157983173155382</v>
      </c>
      <c r="BH59">
        <v>-0.97021189547512487</v>
      </c>
      <c r="BI59">
        <v>-0.97157983173157347</v>
      </c>
      <c r="BJ59">
        <v>-0.97572619887877621</v>
      </c>
      <c r="BK59">
        <v>-0.98278283658999965</v>
      </c>
      <c r="BL59">
        <v>-0.99298388947507366</v>
      </c>
      <c r="BM59">
        <v>-0.98464226984081216</v>
      </c>
      <c r="BN59">
        <v>-0.97468244586412067</v>
      </c>
      <c r="BO59">
        <v>-0.9677879028231765</v>
      </c>
      <c r="BP59">
        <v>-0.96373468649303162</v>
      </c>
      <c r="BQ59">
        <v>-0.96239711459415955</v>
      </c>
      <c r="BR59">
        <v>-0.96373468649303162</v>
      </c>
      <c r="BS59">
        <v>-0.96778790282315708</v>
      </c>
      <c r="BT59">
        <v>-0.97468244586410102</v>
      </c>
      <c r="BU59">
        <v>-0.98464226984099212</v>
      </c>
      <c r="BV59">
        <v>-0.97662436792760665</v>
      </c>
      <c r="BW59">
        <v>-0.96688682642039692</v>
      </c>
      <c r="BX59">
        <v>-0.96014085945688443</v>
      </c>
      <c r="BY59">
        <v>-0.95617269922768533</v>
      </c>
      <c r="BZ59">
        <v>-0.95486279707634025</v>
      </c>
      <c r="CA59">
        <v>-0.95617269922766646</v>
      </c>
      <c r="CB59">
        <v>-0.96014085945690342</v>
      </c>
      <c r="CC59">
        <v>-0.96688682642043533</v>
      </c>
      <c r="CD59">
        <v>-0.97662436792756735</v>
      </c>
      <c r="CE59">
        <v>-0.96891838840853228</v>
      </c>
      <c r="CF59">
        <v>-0.95938502166202888</v>
      </c>
      <c r="CG59">
        <v>-0.95277474827037101</v>
      </c>
      <c r="CH59">
        <v>-0.9488839436316866</v>
      </c>
      <c r="CI59">
        <v>-0.94759914991520722</v>
      </c>
      <c r="CJ59">
        <v>-0.94888394363165862</v>
      </c>
      <c r="CK59">
        <v>-0.95277474827035236</v>
      </c>
      <c r="CL59">
        <v>-0.95938502166188633</v>
      </c>
      <c r="CM59">
        <v>-0.96891838840837741</v>
      </c>
      <c r="CN59">
        <v>-0.96151388027544349</v>
      </c>
      <c r="CO59">
        <v>-0.95216742876226268</v>
      </c>
      <c r="CP59">
        <v>-0.94568060272803334</v>
      </c>
      <c r="CQ59">
        <v>-0.94185984529637479</v>
      </c>
      <c r="CR59">
        <v>-0.94059773097848609</v>
      </c>
      <c r="CS59">
        <v>-0.9418598452964162</v>
      </c>
      <c r="CT59">
        <v>-0.94568060272805177</v>
      </c>
      <c r="CU59">
        <v>-0.9521674287623727</v>
      </c>
      <c r="CV59">
        <v>-0.96151388027558171</v>
      </c>
      <c r="CW59">
        <v>-0.95440168233976574</v>
      </c>
      <c r="CX59">
        <v>-0.94522573800171206</v>
      </c>
      <c r="CY59">
        <v>-0.93885074645573041</v>
      </c>
      <c r="CZ59">
        <v>-0.93509311644166981</v>
      </c>
      <c r="DA59">
        <v>-0.93385138332059325</v>
      </c>
      <c r="DB59">
        <v>-0.93509311644166071</v>
      </c>
      <c r="DC59">
        <v>-0.938850746455694</v>
      </c>
      <c r="DD59">
        <v>-0.94522573800169363</v>
      </c>
      <c r="DE59">
        <v>-0.95440168233969069</v>
      </c>
      <c r="DF59">
        <v>-0.94757387009898675</v>
      </c>
      <c r="DG59">
        <v>-0.93855287505117324</v>
      </c>
      <c r="DH59">
        <v>-0.93227873327554311</v>
      </c>
      <c r="DI59">
        <v>-0.92857769494601461</v>
      </c>
      <c r="DJ59">
        <v>-0.9273541739317831</v>
      </c>
      <c r="DK59">
        <v>-0.92857769494599673</v>
      </c>
      <c r="DL59">
        <v>-0.93227873327557886</v>
      </c>
      <c r="DM59">
        <v>-0.93855287505119145</v>
      </c>
      <c r="DN59">
        <v>-0.94757387009900518</v>
      </c>
      <c r="DO59">
        <v>-0.94102370478890451</v>
      </c>
      <c r="DP59">
        <v>-0.9321429466770349</v>
      </c>
      <c r="DQ59">
        <v>-0.92595929135258481</v>
      </c>
      <c r="DR59">
        <v>-0.9223086878442176</v>
      </c>
      <c r="DS59">
        <v>-0.92110133706121977</v>
      </c>
      <c r="DT59">
        <v>-0.92230868784425268</v>
      </c>
      <c r="DU59">
        <v>-0.92595929135258481</v>
      </c>
      <c r="DV59">
        <v>-0.93214294667707065</v>
      </c>
      <c r="DW59">
        <v>-0.94102370478901409</v>
      </c>
      <c r="DX59">
        <v>-0.93474558517592377</v>
      </c>
      <c r="DY59">
        <v>-0.92599119017302367</v>
      </c>
      <c r="DZ59">
        <v>-0.91988827161215259</v>
      </c>
      <c r="EA59">
        <v>-0.91628231935911164</v>
      </c>
      <c r="EB59">
        <v>-0.91508922215361765</v>
      </c>
      <c r="EC59">
        <v>-0.91628231935911164</v>
      </c>
      <c r="ED59">
        <v>-0.91988827161215259</v>
      </c>
      <c r="EE59">
        <v>-0.92599119017298825</v>
      </c>
      <c r="EF59">
        <v>-0.93474558517588757</v>
      </c>
      <c r="EG59">
        <v>-0.92873500246658824</v>
      </c>
      <c r="EH59">
        <v>-0.92009392667068945</v>
      </c>
      <c r="EI59">
        <v>-0.91406260045028886</v>
      </c>
      <c r="EJ59">
        <v>-0.91049588343238885</v>
      </c>
      <c r="EK59">
        <v>-0.90931524634709404</v>
      </c>
      <c r="EL59">
        <v>-0.91049588343238885</v>
      </c>
      <c r="EM59">
        <v>-0.91406260045028886</v>
      </c>
      <c r="EN59">
        <v>-0.92009392667068945</v>
      </c>
      <c r="EO59">
        <v>-0.92873500246641028</v>
      </c>
      <c r="EP59">
        <v>-0.92298849856495124</v>
      </c>
      <c r="EQ59">
        <v>-0.91444851839923236</v>
      </c>
      <c r="ER59">
        <v>-0.90848023670905087</v>
      </c>
      <c r="ES59">
        <v>-0.90494770066798491</v>
      </c>
      <c r="ET59">
        <v>-0.90377785142657152</v>
      </c>
      <c r="EU59">
        <v>-0.90494770066801866</v>
      </c>
      <c r="EV59">
        <v>-0.90848023670905087</v>
      </c>
      <c r="EW59">
        <v>-0.91444851839923236</v>
      </c>
      <c r="EX59">
        <v>-0.92298849856498633</v>
      </c>
      <c r="EY59">
        <v>-0.9175036277902785</v>
      </c>
      <c r="EZ59">
        <v>-0.90905332985972842</v>
      </c>
      <c r="FA59">
        <v>-0.9031401328033416</v>
      </c>
      <c r="FB59">
        <v>-0.89963707954333993</v>
      </c>
      <c r="FC59">
        <v>-0.89847646507842838</v>
      </c>
      <c r="FD59">
        <v>-0.89963707954333993</v>
      </c>
      <c r="FE59">
        <v>-0.9031401328033416</v>
      </c>
      <c r="FF59">
        <v>-0.90905332985972842</v>
      </c>
      <c r="FG59">
        <v>-0.91750362779048678</v>
      </c>
      <c r="FH59">
        <v>-0.9122789220925106</v>
      </c>
      <c r="FI59">
        <v>-0.90390769285471018</v>
      </c>
      <c r="FJ59">
        <v>-0.89804219988766387</v>
      </c>
      <c r="FK59">
        <v>-0.89456428173864833</v>
      </c>
      <c r="FL59">
        <v>-0.89341146628612311</v>
      </c>
      <c r="FM59">
        <v>-0.89456428173871438</v>
      </c>
      <c r="FN59">
        <v>-0.89804219988779699</v>
      </c>
      <c r="FO59">
        <v>-0.90390769285477757</v>
      </c>
      <c r="FP59">
        <v>-0.9122789220925106</v>
      </c>
      <c r="FQ59">
        <v>-0.91227892209257933</v>
      </c>
      <c r="FR59">
        <v>-0.9039076928547175</v>
      </c>
      <c r="FS59">
        <v>-0.89804219988766387</v>
      </c>
      <c r="FT59">
        <v>-0.89456428173871438</v>
      </c>
      <c r="FU59">
        <v>-0.89341146628612311</v>
      </c>
      <c r="FV59">
        <v>-0.89456428173871438</v>
      </c>
      <c r="FW59">
        <v>-0.89804219988779699</v>
      </c>
      <c r="FX59">
        <v>-0.90390769285478489</v>
      </c>
      <c r="FY59">
        <v>-0.9122789220925106</v>
      </c>
    </row>
    <row r="60" spans="1:181" x14ac:dyDescent="0.25">
      <c r="A60" s="2">
        <v>54</v>
      </c>
      <c r="B60">
        <v>-1.0483982144821831</v>
      </c>
      <c r="C60">
        <v>-1.036334969225736</v>
      </c>
      <c r="D60">
        <v>-1.0280057882516651</v>
      </c>
      <c r="E60">
        <v>-1.0231194944580511</v>
      </c>
      <c r="F60">
        <v>-1.021508896118589</v>
      </c>
      <c r="G60">
        <v>-1.0231194944580511</v>
      </c>
      <c r="H60">
        <v>-1.0280057882517519</v>
      </c>
      <c r="I60">
        <v>-1.036334969225825</v>
      </c>
      <c r="J60">
        <v>-1.0483982144825461</v>
      </c>
      <c r="K60">
        <v>-1.0378077535482719</v>
      </c>
      <c r="L60">
        <v>-1.0261143103892649</v>
      </c>
      <c r="M60">
        <v>-1.0180403765566119</v>
      </c>
      <c r="N60">
        <v>-1.0133035044354619</v>
      </c>
      <c r="O60">
        <v>-1.0117420779624859</v>
      </c>
      <c r="P60">
        <v>-1.0133035044354619</v>
      </c>
      <c r="Q60">
        <v>-1.0180403765566119</v>
      </c>
      <c r="R60">
        <v>-1.0261143103892649</v>
      </c>
      <c r="S60">
        <v>-1.0378077535480941</v>
      </c>
      <c r="T60">
        <v>-1.027641938652923</v>
      </c>
      <c r="U60">
        <v>-1.0162952303560839</v>
      </c>
      <c r="V60">
        <v>-1.008459611101608</v>
      </c>
      <c r="W60">
        <v>-1.0038618573258109</v>
      </c>
      <c r="X60">
        <v>-1.0023461476921169</v>
      </c>
      <c r="Y60">
        <v>-1.0038618573258109</v>
      </c>
      <c r="Z60">
        <v>-1.0084596111014399</v>
      </c>
      <c r="AA60">
        <v>-1.016295230355913</v>
      </c>
      <c r="AB60">
        <v>-1.027641938652661</v>
      </c>
      <c r="AC60">
        <v>-1.0178799318869369</v>
      </c>
      <c r="AD60">
        <v>-1.0068573924995909</v>
      </c>
      <c r="AE60">
        <v>-0.99924363516854164</v>
      </c>
      <c r="AF60">
        <v>-0.99477502601991141</v>
      </c>
      <c r="AG60">
        <v>-0.99330169437694238</v>
      </c>
      <c r="AH60">
        <v>-0.99477502601995216</v>
      </c>
      <c r="AI60">
        <v>-0.99924363516854164</v>
      </c>
      <c r="AJ60">
        <v>-1.0068573924996751</v>
      </c>
      <c r="AK60">
        <v>-1.0178799318870231</v>
      </c>
      <c r="AL60">
        <v>-1.008502495791042</v>
      </c>
      <c r="AM60">
        <v>-0.99778216905949146</v>
      </c>
      <c r="AN60">
        <v>-0.99037435641892357</v>
      </c>
      <c r="AO60">
        <v>-0.98602527350251756</v>
      </c>
      <c r="AP60">
        <v>-0.98459110459440979</v>
      </c>
      <c r="AQ60">
        <v>-0.98602527350255775</v>
      </c>
      <c r="AR60">
        <v>-0.99037435641900462</v>
      </c>
      <c r="AS60">
        <v>-0.99778216905957384</v>
      </c>
      <c r="AT60">
        <v>-1.008502495791253</v>
      </c>
      <c r="AU60">
        <v>-0.99949197177873728</v>
      </c>
      <c r="AV60">
        <v>-0.98905259205423868</v>
      </c>
      <c r="AW60">
        <v>-0.98183538201986043</v>
      </c>
      <c r="AX60">
        <v>-0.9775965798755144</v>
      </c>
      <c r="AY60">
        <v>-0.9761984869625927</v>
      </c>
      <c r="AZ60">
        <v>-0.97759657987547466</v>
      </c>
      <c r="BA60">
        <v>-0.98183538201986043</v>
      </c>
      <c r="BB60">
        <v>-0.98905259205423868</v>
      </c>
      <c r="BC60">
        <v>-0.99949197177869586</v>
      </c>
      <c r="BD60">
        <v>-0.99083224507769352</v>
      </c>
      <c r="BE60">
        <v>-0.98065329631573794</v>
      </c>
      <c r="BF60">
        <v>-0.97361194926040384</v>
      </c>
      <c r="BG60">
        <v>-0.96947456665737908</v>
      </c>
      <c r="BH60">
        <v>-0.96810959450984813</v>
      </c>
      <c r="BI60">
        <v>-0.96947456665739873</v>
      </c>
      <c r="BJ60">
        <v>-0.97361194926040384</v>
      </c>
      <c r="BK60">
        <v>-0.9806532963156982</v>
      </c>
      <c r="BL60">
        <v>-0.99083224507751089</v>
      </c>
      <c r="BM60">
        <v>-0.98250870045870864</v>
      </c>
      <c r="BN60">
        <v>-0.97257045789908458</v>
      </c>
      <c r="BO60">
        <v>-0.96569085427968093</v>
      </c>
      <c r="BP60">
        <v>-0.96164642065014316</v>
      </c>
      <c r="BQ60">
        <v>-0.9603117470652448</v>
      </c>
      <c r="BR60">
        <v>-0.96164642065014316</v>
      </c>
      <c r="BS60">
        <v>-0.9656908542796615</v>
      </c>
      <c r="BT60">
        <v>-0.97257045789906493</v>
      </c>
      <c r="BU60">
        <v>-0.98250870045888816</v>
      </c>
      <c r="BV60">
        <v>-0.97450817211411245</v>
      </c>
      <c r="BW60">
        <v>-0.9647917303718152</v>
      </c>
      <c r="BX60">
        <v>-0.95806038088818035</v>
      </c>
      <c r="BY60">
        <v>-0.95410081905601096</v>
      </c>
      <c r="BZ60">
        <v>-0.95279375526252363</v>
      </c>
      <c r="CA60">
        <v>-0.95410081905599231</v>
      </c>
      <c r="CB60">
        <v>-0.95806038088819934</v>
      </c>
      <c r="CC60">
        <v>-0.96479173037185362</v>
      </c>
      <c r="CD60">
        <v>-0.97450817211407292</v>
      </c>
      <c r="CE60">
        <v>-0.9668188902754693</v>
      </c>
      <c r="CF60">
        <v>-0.95730618087836239</v>
      </c>
      <c r="CG60">
        <v>-0.95071023093934104</v>
      </c>
      <c r="CH60">
        <v>-0.94682785707993855</v>
      </c>
      <c r="CI60">
        <v>-0.94554584731517444</v>
      </c>
      <c r="CJ60">
        <v>-0.94682785707991091</v>
      </c>
      <c r="CK60">
        <v>-0.95071023093932239</v>
      </c>
      <c r="CL60">
        <v>-0.95730618087822039</v>
      </c>
      <c r="CM60">
        <v>-0.96681889027531509</v>
      </c>
      <c r="CN60">
        <v>-0.95943042658037214</v>
      </c>
      <c r="CO60">
        <v>-0.95010422739983103</v>
      </c>
      <c r="CP60">
        <v>-0.94363145732667253</v>
      </c>
      <c r="CQ60">
        <v>-0.93981897889269916</v>
      </c>
      <c r="CR60">
        <v>-0.93855959938373323</v>
      </c>
      <c r="CS60">
        <v>-0.93981897889274035</v>
      </c>
      <c r="CT60">
        <v>-0.94363145732669085</v>
      </c>
      <c r="CU60">
        <v>-0.9501042273999406</v>
      </c>
      <c r="CV60">
        <v>-0.95943042658050992</v>
      </c>
      <c r="CW60">
        <v>-0.95233363969114215</v>
      </c>
      <c r="CX60">
        <v>-0.94317757822272674</v>
      </c>
      <c r="CY60">
        <v>-0.93681640030956403</v>
      </c>
      <c r="CZ60">
        <v>-0.93306691250571816</v>
      </c>
      <c r="DA60">
        <v>-0.93182787003062462</v>
      </c>
      <c r="DB60">
        <v>-0.93306691250570906</v>
      </c>
      <c r="DC60">
        <v>-0.93681640030952762</v>
      </c>
      <c r="DD60">
        <v>-0.94317757822270842</v>
      </c>
      <c r="DE60">
        <v>-0.95233363969106732</v>
      </c>
      <c r="DF60">
        <v>-0.94552062227645373</v>
      </c>
      <c r="DG60">
        <v>-0.93651917434683685</v>
      </c>
      <c r="DH60">
        <v>-0.93025862767797962</v>
      </c>
      <c r="DI60">
        <v>-0.92656560893313034</v>
      </c>
      <c r="DJ60">
        <v>-0.92534473910202841</v>
      </c>
      <c r="DK60">
        <v>-0.92656560893311268</v>
      </c>
      <c r="DL60">
        <v>-0.93025862767801537</v>
      </c>
      <c r="DM60">
        <v>-0.93651917434685505</v>
      </c>
      <c r="DN60">
        <v>-0.94552062227647216</v>
      </c>
      <c r="DO60">
        <v>-0.93898465017397725</v>
      </c>
      <c r="DP60">
        <v>-0.93012313530828716</v>
      </c>
      <c r="DQ60">
        <v>-0.92395287902029311</v>
      </c>
      <c r="DR60">
        <v>-0.92031018581205226</v>
      </c>
      <c r="DS60">
        <v>-0.91910545117376308</v>
      </c>
      <c r="DT60">
        <v>-0.92031018581208734</v>
      </c>
      <c r="DU60">
        <v>-0.92395287902029311</v>
      </c>
      <c r="DV60">
        <v>-0.93012313530832302</v>
      </c>
      <c r="DW60">
        <v>-0.93898465017408661</v>
      </c>
      <c r="DX60">
        <v>-0.93272013428713507</v>
      </c>
      <c r="DY60">
        <v>-0.92398470872086103</v>
      </c>
      <c r="DZ60">
        <v>-0.91789501425221287</v>
      </c>
      <c r="EA60">
        <v>-0.91429687554684902</v>
      </c>
      <c r="EB60">
        <v>-0.9131063636007386</v>
      </c>
      <c r="EC60">
        <v>-0.91429687554684902</v>
      </c>
      <c r="ED60">
        <v>-0.91789501425221287</v>
      </c>
      <c r="EE60">
        <v>-0.92398470872082561</v>
      </c>
      <c r="EF60">
        <v>-0.9327201342870991</v>
      </c>
      <c r="EG60">
        <v>-0.92672257559233773</v>
      </c>
      <c r="EH60">
        <v>-0.9181002236876542</v>
      </c>
      <c r="EI60">
        <v>-0.91208196642981132</v>
      </c>
      <c r="EJ60">
        <v>-0.90852297794282777</v>
      </c>
      <c r="EK60">
        <v>-0.90734489911773941</v>
      </c>
      <c r="EL60">
        <v>-0.90852297794282777</v>
      </c>
      <c r="EM60">
        <v>-0.91208196642981132</v>
      </c>
      <c r="EN60">
        <v>-0.9181002236876542</v>
      </c>
      <c r="EO60">
        <v>-0.92672257559216009</v>
      </c>
      <c r="EP60">
        <v>-0.92098852348680382</v>
      </c>
      <c r="EQ60">
        <v>-0.91246704815351343</v>
      </c>
      <c r="ER60">
        <v>-0.9065116988180234</v>
      </c>
      <c r="ES60">
        <v>-0.90298681724291874</v>
      </c>
      <c r="ET60">
        <v>-0.90181950288610202</v>
      </c>
      <c r="EU60">
        <v>-0.90298681724295249</v>
      </c>
      <c r="EV60">
        <v>-0.9065116988180234</v>
      </c>
      <c r="EW60">
        <v>-0.91246704815351343</v>
      </c>
      <c r="EX60">
        <v>-0.92098852348683891</v>
      </c>
      <c r="EY60">
        <v>-0.915515537589216</v>
      </c>
      <c r="EZ60">
        <v>-0.90708355016339082</v>
      </c>
      <c r="FA60">
        <v>-0.90118316610170901</v>
      </c>
      <c r="FB60">
        <v>-0.89768770342298587</v>
      </c>
      <c r="FC60">
        <v>-0.89652960383232116</v>
      </c>
      <c r="FD60">
        <v>-0.89768770342298587</v>
      </c>
      <c r="FE60">
        <v>-0.90118316610170901</v>
      </c>
      <c r="FF60">
        <v>-0.90708355016339082</v>
      </c>
      <c r="FG60">
        <v>-0.91551553758942383</v>
      </c>
      <c r="FH60">
        <v>-0.91030215303055484</v>
      </c>
      <c r="FI60">
        <v>-0.90194906296770094</v>
      </c>
      <c r="FJ60">
        <v>-0.89609627962788552</v>
      </c>
      <c r="FK60">
        <v>-0.89262589759620259</v>
      </c>
      <c r="FL60">
        <v>-0.8914755801186558</v>
      </c>
      <c r="FM60">
        <v>-0.89262589759626854</v>
      </c>
      <c r="FN60">
        <v>-0.8960962796280183</v>
      </c>
      <c r="FO60">
        <v>-0.90194906296776811</v>
      </c>
      <c r="FP60">
        <v>-0.91030215303055484</v>
      </c>
      <c r="FQ60">
        <v>-0.91030215303062345</v>
      </c>
      <c r="FR60">
        <v>-0.90194906296770827</v>
      </c>
      <c r="FS60">
        <v>-0.89609627962788552</v>
      </c>
      <c r="FT60">
        <v>-0.89262589759626854</v>
      </c>
      <c r="FU60">
        <v>-0.8914755801186558</v>
      </c>
      <c r="FV60">
        <v>-0.89262589759626854</v>
      </c>
      <c r="FW60">
        <v>-0.8960962796280183</v>
      </c>
      <c r="FX60">
        <v>-0.90194906296777544</v>
      </c>
      <c r="FY60">
        <v>-0.91030215303055484</v>
      </c>
    </row>
    <row r="61" spans="1:181" x14ac:dyDescent="0.25">
      <c r="A61" s="2">
        <v>55</v>
      </c>
      <c r="B61">
        <v>-1.0461215625506251</v>
      </c>
      <c r="C61">
        <v>-1.0340845132665051</v>
      </c>
      <c r="D61">
        <v>-1.025773419547535</v>
      </c>
      <c r="E61">
        <v>-1.020897736598207</v>
      </c>
      <c r="F61">
        <v>-1.0192906357578531</v>
      </c>
      <c r="G61">
        <v>-1.020897736598207</v>
      </c>
      <c r="H61">
        <v>-1.025773419547622</v>
      </c>
      <c r="I61">
        <v>-1.034084513266593</v>
      </c>
      <c r="J61">
        <v>-1.0461215625509881</v>
      </c>
      <c r="K61">
        <v>-1.0355540993603269</v>
      </c>
      <c r="L61">
        <v>-1.023886049128919</v>
      </c>
      <c r="M61">
        <v>-1.0158296482687581</v>
      </c>
      <c r="N61">
        <v>-1.011103062514864</v>
      </c>
      <c r="O61">
        <v>-1.0095450267616981</v>
      </c>
      <c r="P61">
        <v>-1.011103062514864</v>
      </c>
      <c r="Q61">
        <v>-1.0158296482687581</v>
      </c>
      <c r="R61">
        <v>-1.023886049128919</v>
      </c>
      <c r="S61">
        <v>-1.03555409936015</v>
      </c>
      <c r="T61">
        <v>-1.0254103600673581</v>
      </c>
      <c r="U61">
        <v>-1.014088291745104</v>
      </c>
      <c r="V61">
        <v>-1.006269687950464</v>
      </c>
      <c r="W61">
        <v>-1.001681918439109</v>
      </c>
      <c r="X61">
        <v>-1.000169500248703</v>
      </c>
      <c r="Y61">
        <v>-1.001681918439109</v>
      </c>
      <c r="Z61">
        <v>-1.006269687950297</v>
      </c>
      <c r="AA61">
        <v>-1.0140882917449341</v>
      </c>
      <c r="AB61">
        <v>-1.0254103600670961</v>
      </c>
      <c r="AC61">
        <v>-1.015669552013132</v>
      </c>
      <c r="AD61">
        <v>-1.004670948650515</v>
      </c>
      <c r="AE61">
        <v>-0.99707372499445135</v>
      </c>
      <c r="AF61">
        <v>-0.99261481966590481</v>
      </c>
      <c r="AG61">
        <v>-0.99114468744018425</v>
      </c>
      <c r="AH61">
        <v>-0.99261481966594545</v>
      </c>
      <c r="AI61">
        <v>-0.99707372499445135</v>
      </c>
      <c r="AJ61">
        <v>-1.004670948650598</v>
      </c>
      <c r="AK61">
        <v>-1.015669552013218</v>
      </c>
      <c r="AL61">
        <v>-1.006312479513537</v>
      </c>
      <c r="AM61">
        <v>-0.99561543253601792</v>
      </c>
      <c r="AN61">
        <v>-0.98822370635069534</v>
      </c>
      <c r="AO61">
        <v>-0.98388406769686598</v>
      </c>
      <c r="AP61">
        <v>-0.98245301316206568</v>
      </c>
      <c r="AQ61">
        <v>-0.98388406769690584</v>
      </c>
      <c r="AR61">
        <v>-0.98822370635077617</v>
      </c>
      <c r="AS61">
        <v>-0.99561543253609996</v>
      </c>
      <c r="AT61">
        <v>-1.006312479513747</v>
      </c>
      <c r="AU61">
        <v>-0.99732152232862026</v>
      </c>
      <c r="AV61">
        <v>-0.98690481226693283</v>
      </c>
      <c r="AW61">
        <v>-0.97970327478420349</v>
      </c>
      <c r="AX61">
        <v>-0.97547367742192992</v>
      </c>
      <c r="AY61">
        <v>-0.97407862054139227</v>
      </c>
      <c r="AZ61">
        <v>-0.97547367742189039</v>
      </c>
      <c r="BA61">
        <v>-0.97970327478420349</v>
      </c>
      <c r="BB61">
        <v>-0.98690481226693283</v>
      </c>
      <c r="BC61">
        <v>-0.99732152232857896</v>
      </c>
      <c r="BD61">
        <v>-0.98868060068013042</v>
      </c>
      <c r="BE61">
        <v>-0.97852375604143649</v>
      </c>
      <c r="BF61">
        <v>-0.97149769964203125</v>
      </c>
      <c r="BG61">
        <v>-0.96736930158320433</v>
      </c>
      <c r="BH61">
        <v>-0.96600729354457127</v>
      </c>
      <c r="BI61">
        <v>-0.96736930158322387</v>
      </c>
      <c r="BJ61">
        <v>-0.97149769964203125</v>
      </c>
      <c r="BK61">
        <v>-0.97852375604139674</v>
      </c>
      <c r="BL61">
        <v>-0.98868060067994823</v>
      </c>
      <c r="BM61">
        <v>-0.98037513107660501</v>
      </c>
      <c r="BN61">
        <v>-0.97045846993404872</v>
      </c>
      <c r="BO61">
        <v>-0.96359380573618569</v>
      </c>
      <c r="BP61">
        <v>-0.95955815480725482</v>
      </c>
      <c r="BQ61">
        <v>-0.95822637953633027</v>
      </c>
      <c r="BR61">
        <v>-0.95955815480725482</v>
      </c>
      <c r="BS61">
        <v>-0.96359380573616626</v>
      </c>
      <c r="BT61">
        <v>-0.97045846993402907</v>
      </c>
      <c r="BU61">
        <v>-0.98037513107678409</v>
      </c>
      <c r="BV61">
        <v>-0.97239197630061824</v>
      </c>
      <c r="BW61">
        <v>-0.96269663432323371</v>
      </c>
      <c r="BX61">
        <v>-0.95597990231947649</v>
      </c>
      <c r="BY61">
        <v>-0.95202893888433671</v>
      </c>
      <c r="BZ61">
        <v>-0.95072471344870713</v>
      </c>
      <c r="CA61">
        <v>-0.95202893888431817</v>
      </c>
      <c r="CB61">
        <v>-0.95597990231949548</v>
      </c>
      <c r="CC61">
        <v>-0.9626966343232719</v>
      </c>
      <c r="CD61">
        <v>-0.97239197630057894</v>
      </c>
      <c r="CE61">
        <v>-0.96471939214240643</v>
      </c>
      <c r="CF61">
        <v>-0.95522734009469623</v>
      </c>
      <c r="CG61">
        <v>-0.94864571360831085</v>
      </c>
      <c r="CH61">
        <v>-0.9447717705281905</v>
      </c>
      <c r="CI61">
        <v>-0.94349254471514143</v>
      </c>
      <c r="CJ61">
        <v>-0.94477177052816297</v>
      </c>
      <c r="CK61">
        <v>-0.94864571360829242</v>
      </c>
      <c r="CL61">
        <v>-0.95522734009455434</v>
      </c>
      <c r="CM61">
        <v>-0.96471939214225233</v>
      </c>
      <c r="CN61">
        <v>-0.95734697288530068</v>
      </c>
      <c r="CO61">
        <v>-0.94804102603739915</v>
      </c>
      <c r="CP61">
        <v>-0.94158231192531183</v>
      </c>
      <c r="CQ61">
        <v>-0.93777811248902343</v>
      </c>
      <c r="CR61">
        <v>-0.93652146778898027</v>
      </c>
      <c r="CS61">
        <v>-0.93777811248906429</v>
      </c>
      <c r="CT61">
        <v>-0.94158231192533004</v>
      </c>
      <c r="CU61">
        <v>-0.94804102603750873</v>
      </c>
      <c r="CV61">
        <v>-0.95734697288543835</v>
      </c>
      <c r="CW61">
        <v>-0.95026559704251878</v>
      </c>
      <c r="CX61">
        <v>-0.94112941844374154</v>
      </c>
      <c r="CY61">
        <v>-0.93478205416339788</v>
      </c>
      <c r="CZ61">
        <v>-0.93104070856976651</v>
      </c>
      <c r="DA61">
        <v>-0.92980435674065587</v>
      </c>
      <c r="DB61">
        <v>-0.93104070856975751</v>
      </c>
      <c r="DC61">
        <v>-0.93478205416336169</v>
      </c>
      <c r="DD61">
        <v>-0.94112941844372333</v>
      </c>
      <c r="DE61">
        <v>-0.95026559704244395</v>
      </c>
      <c r="DF61">
        <v>-0.94346737445392082</v>
      </c>
      <c r="DG61">
        <v>-0.93448547364250079</v>
      </c>
      <c r="DH61">
        <v>-0.92823852208041624</v>
      </c>
      <c r="DI61">
        <v>-0.92455352292024628</v>
      </c>
      <c r="DJ61">
        <v>-0.92333530427227384</v>
      </c>
      <c r="DK61">
        <v>-0.92455352292022874</v>
      </c>
      <c r="DL61">
        <v>-0.92823852208045188</v>
      </c>
      <c r="DM61">
        <v>-0.93448547364251877</v>
      </c>
      <c r="DN61">
        <v>-0.94346737445393924</v>
      </c>
      <c r="DO61">
        <v>-0.9369455955590501</v>
      </c>
      <c r="DP61">
        <v>-0.92810332393953976</v>
      </c>
      <c r="DQ61">
        <v>-0.92194646668800151</v>
      </c>
      <c r="DR61">
        <v>-0.91831168377988692</v>
      </c>
      <c r="DS61">
        <v>-0.91710956528630616</v>
      </c>
      <c r="DT61">
        <v>-0.91831168377992178</v>
      </c>
      <c r="DU61">
        <v>-0.92194646668800151</v>
      </c>
      <c r="DV61">
        <v>-0.9281033239395754</v>
      </c>
      <c r="DW61">
        <v>-0.93694559555915924</v>
      </c>
      <c r="DX61">
        <v>-0.93069468339834616</v>
      </c>
      <c r="DY61">
        <v>-0.92197822726869827</v>
      </c>
      <c r="DZ61">
        <v>-0.91590175689227293</v>
      </c>
      <c r="EA61">
        <v>-0.9123114317345864</v>
      </c>
      <c r="EB61">
        <v>-0.91112350504785944</v>
      </c>
      <c r="EC61">
        <v>-0.9123114317345864</v>
      </c>
      <c r="ED61">
        <v>-0.91590175689227293</v>
      </c>
      <c r="EE61">
        <v>-0.92197822726866285</v>
      </c>
      <c r="EF61">
        <v>-0.93069468339831019</v>
      </c>
      <c r="EG61">
        <v>-0.92471014871808699</v>
      </c>
      <c r="EH61">
        <v>-0.91610652070461884</v>
      </c>
      <c r="EI61">
        <v>-0.91010133240933377</v>
      </c>
      <c r="EJ61">
        <v>-0.90655007245326658</v>
      </c>
      <c r="EK61">
        <v>-0.90537455188838478</v>
      </c>
      <c r="EL61">
        <v>-0.90655007245326658</v>
      </c>
      <c r="EM61">
        <v>-0.91010133240933377</v>
      </c>
      <c r="EN61">
        <v>-0.91610652070461884</v>
      </c>
      <c r="EO61">
        <v>-0.9247101487179098</v>
      </c>
      <c r="EP61">
        <v>-0.9189885484086564</v>
      </c>
      <c r="EQ61">
        <v>-0.91048557790779427</v>
      </c>
      <c r="ER61">
        <v>-0.90454316092699605</v>
      </c>
      <c r="ES61">
        <v>-0.90102593381785245</v>
      </c>
      <c r="ET61">
        <v>-0.89986115434563252</v>
      </c>
      <c r="EU61">
        <v>-0.90102593381788609</v>
      </c>
      <c r="EV61">
        <v>-0.90454316092699605</v>
      </c>
      <c r="EW61">
        <v>-0.91048557790779427</v>
      </c>
      <c r="EX61">
        <v>-0.91898854840869137</v>
      </c>
      <c r="EY61">
        <v>-0.91352744738815339</v>
      </c>
      <c r="EZ61">
        <v>-0.9051137704670531</v>
      </c>
      <c r="FA61">
        <v>-0.89922619940007642</v>
      </c>
      <c r="FB61">
        <v>-0.8957383273026317</v>
      </c>
      <c r="FC61">
        <v>-0.89458274258621384</v>
      </c>
      <c r="FD61">
        <v>-0.8957383273026317</v>
      </c>
      <c r="FE61">
        <v>-0.89922619940007642</v>
      </c>
      <c r="FF61">
        <v>-0.9051137704670531</v>
      </c>
      <c r="FG61">
        <v>-0.91352744738836078</v>
      </c>
      <c r="FH61">
        <v>-0.90832538396859897</v>
      </c>
      <c r="FI61">
        <v>-0.8999904330806916</v>
      </c>
      <c r="FJ61">
        <v>-0.89415035936810705</v>
      </c>
      <c r="FK61">
        <v>-0.89068751345375685</v>
      </c>
      <c r="FL61">
        <v>-0.88953969395118837</v>
      </c>
      <c r="FM61">
        <v>-0.89068751345382258</v>
      </c>
      <c r="FN61">
        <v>-0.8941503593682395</v>
      </c>
      <c r="FO61">
        <v>-0.89999043308075866</v>
      </c>
      <c r="FP61">
        <v>-0.90832538396859897</v>
      </c>
      <c r="FQ61">
        <v>-0.90832538396866735</v>
      </c>
      <c r="FR61">
        <v>-0.89999043308069893</v>
      </c>
      <c r="FS61">
        <v>-0.89415035936810705</v>
      </c>
      <c r="FT61">
        <v>-0.89068751345382258</v>
      </c>
      <c r="FU61">
        <v>-0.88953969395118837</v>
      </c>
      <c r="FV61">
        <v>-0.89068751345382258</v>
      </c>
      <c r="FW61">
        <v>-0.8941503593682395</v>
      </c>
      <c r="FX61">
        <v>-0.89999043308076587</v>
      </c>
      <c r="FY61">
        <v>-0.90832538396859897</v>
      </c>
    </row>
    <row r="62" spans="1:181" x14ac:dyDescent="0.25">
      <c r="A62" s="2">
        <v>56</v>
      </c>
      <c r="B62">
        <v>-1.0438449106190679</v>
      </c>
      <c r="C62">
        <v>-1.031834057307274</v>
      </c>
      <c r="D62">
        <v>-1.0235410508434051</v>
      </c>
      <c r="E62">
        <v>-1.018675978738363</v>
      </c>
      <c r="F62">
        <v>-1.0170723753971169</v>
      </c>
      <c r="G62">
        <v>-1.018675978738363</v>
      </c>
      <c r="H62">
        <v>-1.0235410508434919</v>
      </c>
      <c r="I62">
        <v>-1.0318340573073621</v>
      </c>
      <c r="J62">
        <v>-1.043844910619429</v>
      </c>
      <c r="K62">
        <v>-1.0333004451723831</v>
      </c>
      <c r="L62">
        <v>-1.0216577878685731</v>
      </c>
      <c r="M62">
        <v>-1.013618919980904</v>
      </c>
      <c r="N62">
        <v>-1.0089026205942651</v>
      </c>
      <c r="O62">
        <v>-1.0073479755609109</v>
      </c>
      <c r="P62">
        <v>-1.0089026205942651</v>
      </c>
      <c r="Q62">
        <v>-1.013618919980904</v>
      </c>
      <c r="R62">
        <v>-1.0216577878685731</v>
      </c>
      <c r="S62">
        <v>-1.0333004451722061</v>
      </c>
      <c r="T62">
        <v>-1.0231787814817921</v>
      </c>
      <c r="U62">
        <v>-1.011881353134124</v>
      </c>
      <c r="V62">
        <v>-1.00407976479932</v>
      </c>
      <c r="W62">
        <v>-0.99950197955240805</v>
      </c>
      <c r="X62">
        <v>-0.99799285280528838</v>
      </c>
      <c r="Y62">
        <v>-0.99950197955240805</v>
      </c>
      <c r="Z62">
        <v>-1.0040797647991531</v>
      </c>
      <c r="AA62">
        <v>-1.0118813531339541</v>
      </c>
      <c r="AB62">
        <v>-1.023178781481531</v>
      </c>
      <c r="AC62">
        <v>-1.013459172139328</v>
      </c>
      <c r="AD62">
        <v>-1.0024845048014379</v>
      </c>
      <c r="AE62">
        <v>-0.99490381482036083</v>
      </c>
      <c r="AF62">
        <v>-0.99045461331189832</v>
      </c>
      <c r="AG62">
        <v>-0.98898768050342634</v>
      </c>
      <c r="AH62">
        <v>-0.99045461331193885</v>
      </c>
      <c r="AI62">
        <v>-0.99490381482036083</v>
      </c>
      <c r="AJ62">
        <v>-1.002484504801521</v>
      </c>
      <c r="AK62">
        <v>-1.0134591721394131</v>
      </c>
      <c r="AL62">
        <v>-1.0041224632360319</v>
      </c>
      <c r="AM62">
        <v>-0.99344869601254415</v>
      </c>
      <c r="AN62">
        <v>-0.98607305628246722</v>
      </c>
      <c r="AO62">
        <v>-0.98174286189121418</v>
      </c>
      <c r="AP62">
        <v>-0.98031492172972146</v>
      </c>
      <c r="AQ62">
        <v>-0.98174286189125404</v>
      </c>
      <c r="AR62">
        <v>-0.98607305628254804</v>
      </c>
      <c r="AS62">
        <v>-0.9934486960126262</v>
      </c>
      <c r="AT62">
        <v>-1.0041224632362411</v>
      </c>
      <c r="AU62">
        <v>-0.99515107287850335</v>
      </c>
      <c r="AV62">
        <v>-0.98475703247962698</v>
      </c>
      <c r="AW62">
        <v>-0.97757116754854667</v>
      </c>
      <c r="AX62">
        <v>-0.97335077496834543</v>
      </c>
      <c r="AY62">
        <v>-0.97195875412019206</v>
      </c>
      <c r="AZ62">
        <v>-0.97335077496830591</v>
      </c>
      <c r="BA62">
        <v>-0.97757116754854667</v>
      </c>
      <c r="BB62">
        <v>-0.98475703247962698</v>
      </c>
      <c r="BC62">
        <v>-0.99515107287846216</v>
      </c>
      <c r="BD62">
        <v>-0.9865289562825672</v>
      </c>
      <c r="BE62">
        <v>-0.97639421576713503</v>
      </c>
      <c r="BF62">
        <v>-0.96938345002365889</v>
      </c>
      <c r="BG62">
        <v>-0.96526403650902959</v>
      </c>
      <c r="BH62">
        <v>-0.96390499257929463</v>
      </c>
      <c r="BI62">
        <v>-0.96526403650904913</v>
      </c>
      <c r="BJ62">
        <v>-0.96938345002365889</v>
      </c>
      <c r="BK62">
        <v>-0.97639421576709529</v>
      </c>
      <c r="BL62">
        <v>-0.98652895628238546</v>
      </c>
      <c r="BM62">
        <v>-0.97824156169450149</v>
      </c>
      <c r="BN62">
        <v>-0.96834648196901274</v>
      </c>
      <c r="BO62">
        <v>-0.96149675719269012</v>
      </c>
      <c r="BP62">
        <v>-0.95746988896436624</v>
      </c>
      <c r="BQ62">
        <v>-0.95614101200741552</v>
      </c>
      <c r="BR62">
        <v>-0.95746988896436624</v>
      </c>
      <c r="BS62">
        <v>-0.96149675719267091</v>
      </c>
      <c r="BT62">
        <v>-0.96834648196899309</v>
      </c>
      <c r="BU62">
        <v>-0.97824156169468035</v>
      </c>
      <c r="BV62">
        <v>-0.97027578048712404</v>
      </c>
      <c r="BW62">
        <v>-0.96060153827465222</v>
      </c>
      <c r="BX62">
        <v>-0.95389942375077263</v>
      </c>
      <c r="BY62">
        <v>-0.94995705871266256</v>
      </c>
      <c r="BZ62">
        <v>-0.94865567163489073</v>
      </c>
      <c r="CA62">
        <v>-0.94995705871264391</v>
      </c>
      <c r="CB62">
        <v>-0.95389942375079162</v>
      </c>
      <c r="CC62">
        <v>-0.96060153827469041</v>
      </c>
      <c r="CD62">
        <v>-0.97027578048708474</v>
      </c>
      <c r="CE62">
        <v>-0.96261989400934345</v>
      </c>
      <c r="CF62">
        <v>-0.95314849931102974</v>
      </c>
      <c r="CG62">
        <v>-0.94658119627728088</v>
      </c>
      <c r="CH62">
        <v>-0.94271568397644256</v>
      </c>
      <c r="CI62">
        <v>-0.94143924211510843</v>
      </c>
      <c r="CJ62">
        <v>-0.94271568397641503</v>
      </c>
      <c r="CK62">
        <v>-0.94658119627726234</v>
      </c>
      <c r="CL62">
        <v>-0.9531484993108883</v>
      </c>
      <c r="CM62">
        <v>-0.96261989400918979</v>
      </c>
      <c r="CN62">
        <v>-0.95526351919022934</v>
      </c>
      <c r="CO62">
        <v>-0.94597782467496749</v>
      </c>
      <c r="CP62">
        <v>-0.93953316652395091</v>
      </c>
      <c r="CQ62">
        <v>-0.93573724608534758</v>
      </c>
      <c r="CR62">
        <v>-0.9344833361942273</v>
      </c>
      <c r="CS62">
        <v>-0.93573724608538855</v>
      </c>
      <c r="CT62">
        <v>-0.93953316652396912</v>
      </c>
      <c r="CU62">
        <v>-0.94597782467507663</v>
      </c>
      <c r="CV62">
        <v>-0.95526351919036656</v>
      </c>
      <c r="CW62">
        <v>-0.9481975543938953</v>
      </c>
      <c r="CX62">
        <v>-0.93908125866475645</v>
      </c>
      <c r="CY62">
        <v>-0.93274770801723172</v>
      </c>
      <c r="CZ62">
        <v>-0.92901450463381496</v>
      </c>
      <c r="DA62">
        <v>-0.92778084345068723</v>
      </c>
      <c r="DB62">
        <v>-0.92901450463380608</v>
      </c>
      <c r="DC62">
        <v>-0.93274770801719564</v>
      </c>
      <c r="DD62">
        <v>-0.93908125866473802</v>
      </c>
      <c r="DE62">
        <v>-0.94819755439382059</v>
      </c>
      <c r="DF62">
        <v>-0.94141412663138802</v>
      </c>
      <c r="DG62">
        <v>-0.93245177293816461</v>
      </c>
      <c r="DH62">
        <v>-0.92621841648285275</v>
      </c>
      <c r="DI62">
        <v>-0.92254143690736234</v>
      </c>
      <c r="DJ62">
        <v>-0.92132586944251926</v>
      </c>
      <c r="DK62">
        <v>-0.9225414369073448</v>
      </c>
      <c r="DL62">
        <v>-0.9262184164828885</v>
      </c>
      <c r="DM62">
        <v>-0.9324517729381826</v>
      </c>
      <c r="DN62">
        <v>-0.94141412663140622</v>
      </c>
      <c r="DO62">
        <v>-0.93490654094412295</v>
      </c>
      <c r="DP62">
        <v>-0.92608351257079213</v>
      </c>
      <c r="DQ62">
        <v>-0.91994005435571002</v>
      </c>
      <c r="DR62">
        <v>-0.91631318174772147</v>
      </c>
      <c r="DS62">
        <v>-0.91511367939884924</v>
      </c>
      <c r="DT62">
        <v>-0.91631318174775633</v>
      </c>
      <c r="DU62">
        <v>-0.91994005435571002</v>
      </c>
      <c r="DV62">
        <v>-0.92608351257082766</v>
      </c>
      <c r="DW62">
        <v>-0.93490654094423198</v>
      </c>
      <c r="DX62">
        <v>-0.92866923250955746</v>
      </c>
      <c r="DY62">
        <v>-0.9199717458165354</v>
      </c>
      <c r="DZ62">
        <v>-0.913908499532333</v>
      </c>
      <c r="EA62">
        <v>-0.91032598792232367</v>
      </c>
      <c r="EB62">
        <v>-0.90914064649498028</v>
      </c>
      <c r="EC62">
        <v>-0.91032598792232367</v>
      </c>
      <c r="ED62">
        <v>-0.913908499532333</v>
      </c>
      <c r="EE62">
        <v>-0.91997174581650021</v>
      </c>
      <c r="EF62">
        <v>-0.92866923250952149</v>
      </c>
      <c r="EG62">
        <v>-0.92269772184383625</v>
      </c>
      <c r="EH62">
        <v>-0.91411281772158359</v>
      </c>
      <c r="EI62">
        <v>-0.90812069838885623</v>
      </c>
      <c r="EJ62">
        <v>-0.90457716696370538</v>
      </c>
      <c r="EK62">
        <v>-0.90340420465902993</v>
      </c>
      <c r="EL62">
        <v>-0.90457716696370538</v>
      </c>
      <c r="EM62">
        <v>-0.90812069838885623</v>
      </c>
      <c r="EN62">
        <v>-0.91411281772158359</v>
      </c>
      <c r="EO62">
        <v>-0.92269772184365939</v>
      </c>
      <c r="EP62">
        <v>-0.91698857333050887</v>
      </c>
      <c r="EQ62">
        <v>-0.90850410766207523</v>
      </c>
      <c r="ER62">
        <v>-0.90257462303596858</v>
      </c>
      <c r="ES62">
        <v>-0.89906505039278617</v>
      </c>
      <c r="ET62">
        <v>-0.89790280580516302</v>
      </c>
      <c r="EU62">
        <v>-0.8990650503928197</v>
      </c>
      <c r="EV62">
        <v>-0.90257462303596858</v>
      </c>
      <c r="EW62">
        <v>-0.90850410766207523</v>
      </c>
      <c r="EX62">
        <v>-0.91698857333054373</v>
      </c>
      <c r="EY62">
        <v>-0.91153935718709078</v>
      </c>
      <c r="EZ62">
        <v>-0.90314399077071539</v>
      </c>
      <c r="FA62">
        <v>-0.89726923269844383</v>
      </c>
      <c r="FB62">
        <v>-0.89378895118227752</v>
      </c>
      <c r="FC62">
        <v>-0.89263588134010652</v>
      </c>
      <c r="FD62">
        <v>-0.89378895118227752</v>
      </c>
      <c r="FE62">
        <v>-0.89726923269844383</v>
      </c>
      <c r="FF62">
        <v>-0.90314399077071539</v>
      </c>
      <c r="FG62">
        <v>-0.91153935718729773</v>
      </c>
      <c r="FH62">
        <v>-0.9063486149066432</v>
      </c>
      <c r="FI62">
        <v>-0.89803180319368225</v>
      </c>
      <c r="FJ62">
        <v>-0.89220443910832858</v>
      </c>
      <c r="FK62">
        <v>-0.88874912931131089</v>
      </c>
      <c r="FL62">
        <v>-0.88760380778372083</v>
      </c>
      <c r="FM62">
        <v>-0.88874912931137662</v>
      </c>
      <c r="FN62">
        <v>-0.8922044391084607</v>
      </c>
      <c r="FO62">
        <v>-0.89803180319374909</v>
      </c>
      <c r="FP62">
        <v>-0.9063486149066432</v>
      </c>
      <c r="FQ62">
        <v>-0.90634861490671137</v>
      </c>
      <c r="FR62">
        <v>-0.89803180319368947</v>
      </c>
      <c r="FS62">
        <v>-0.89220443910832858</v>
      </c>
      <c r="FT62">
        <v>-0.88874912931137662</v>
      </c>
      <c r="FU62">
        <v>-0.88760380778372083</v>
      </c>
      <c r="FV62">
        <v>-0.88874912931137662</v>
      </c>
      <c r="FW62">
        <v>-0.8922044391084607</v>
      </c>
      <c r="FX62">
        <v>-0.89803180319375642</v>
      </c>
      <c r="FY62">
        <v>-0.9063486149066432</v>
      </c>
    </row>
    <row r="63" spans="1:181" x14ac:dyDescent="0.25">
      <c r="A63" s="2">
        <v>57</v>
      </c>
      <c r="B63">
        <v>-1.0415682586875099</v>
      </c>
      <c r="C63">
        <v>-1.0295836013480431</v>
      </c>
      <c r="D63">
        <v>-1.0213086821392749</v>
      </c>
      <c r="E63">
        <v>-1.016454220878519</v>
      </c>
      <c r="F63">
        <v>-1.0148541150363819</v>
      </c>
      <c r="G63">
        <v>-1.016454220878519</v>
      </c>
      <c r="H63">
        <v>-1.021308682139362</v>
      </c>
      <c r="I63">
        <v>-1.029583601348131</v>
      </c>
      <c r="J63">
        <v>-1.041568258687871</v>
      </c>
      <c r="K63">
        <v>-1.031046790984439</v>
      </c>
      <c r="L63">
        <v>-1.0194295266082269</v>
      </c>
      <c r="M63">
        <v>-1.01140819169305</v>
      </c>
      <c r="N63">
        <v>-1.006702178673667</v>
      </c>
      <c r="O63">
        <v>-1.005150924360124</v>
      </c>
      <c r="P63">
        <v>-1.006702178673667</v>
      </c>
      <c r="Q63">
        <v>-1.01140819169305</v>
      </c>
      <c r="R63">
        <v>-1.0194295266082269</v>
      </c>
      <c r="S63">
        <v>-1.031046790984262</v>
      </c>
      <c r="T63">
        <v>-1.0209472028962261</v>
      </c>
      <c r="U63">
        <v>-1.009674414523144</v>
      </c>
      <c r="V63">
        <v>-1.001889841648177</v>
      </c>
      <c r="W63">
        <v>-0.99732204066570695</v>
      </c>
      <c r="X63">
        <v>-0.99581620536187432</v>
      </c>
      <c r="Y63">
        <v>-0.99732204066570695</v>
      </c>
      <c r="Z63">
        <v>-1.00188984164801</v>
      </c>
      <c r="AA63">
        <v>-1.009674414522975</v>
      </c>
      <c r="AB63">
        <v>-1.0209472028959661</v>
      </c>
      <c r="AC63">
        <v>-1.0112487922655231</v>
      </c>
      <c r="AD63">
        <v>-1.000298060952362</v>
      </c>
      <c r="AE63">
        <v>-0.99273390464627054</v>
      </c>
      <c r="AF63">
        <v>-0.98829440695789184</v>
      </c>
      <c r="AG63">
        <v>-0.98683067356666843</v>
      </c>
      <c r="AH63">
        <v>-0.98829440695793236</v>
      </c>
      <c r="AI63">
        <v>-0.99273390464627054</v>
      </c>
      <c r="AJ63">
        <v>-1.000298060952445</v>
      </c>
      <c r="AK63">
        <v>-1.0112487922656079</v>
      </c>
      <c r="AL63">
        <v>-1.0019324469585269</v>
      </c>
      <c r="AM63">
        <v>-0.99128195948907072</v>
      </c>
      <c r="AN63">
        <v>-0.98392240621423921</v>
      </c>
      <c r="AO63">
        <v>-0.97960165608556249</v>
      </c>
      <c r="AP63">
        <v>-0.97817683029737723</v>
      </c>
      <c r="AQ63">
        <v>-0.97960165608560223</v>
      </c>
      <c r="AR63">
        <v>-0.98392240621431981</v>
      </c>
      <c r="AS63">
        <v>-0.99128195948915243</v>
      </c>
      <c r="AT63">
        <v>-1.0019324469587361</v>
      </c>
      <c r="AU63">
        <v>-0.99298062342838667</v>
      </c>
      <c r="AV63">
        <v>-0.98260925269232124</v>
      </c>
      <c r="AW63">
        <v>-0.97543906031288985</v>
      </c>
      <c r="AX63">
        <v>-0.97122787251476117</v>
      </c>
      <c r="AY63">
        <v>-0.96983888769899207</v>
      </c>
      <c r="AZ63">
        <v>-0.97122787251472165</v>
      </c>
      <c r="BA63">
        <v>-0.97543906031288985</v>
      </c>
      <c r="BB63">
        <v>-0.98260925269232124</v>
      </c>
      <c r="BC63">
        <v>-0.99298062342834548</v>
      </c>
      <c r="BD63">
        <v>-0.98437731188500432</v>
      </c>
      <c r="BE63">
        <v>-0.97426467549283358</v>
      </c>
      <c r="BF63">
        <v>-0.96726920040528652</v>
      </c>
      <c r="BG63">
        <v>-0.96315877143485495</v>
      </c>
      <c r="BH63">
        <v>-0.96180269161401788</v>
      </c>
      <c r="BI63">
        <v>-0.96315877143487438</v>
      </c>
      <c r="BJ63">
        <v>-0.96726920040528652</v>
      </c>
      <c r="BK63">
        <v>-0.97426467549279405</v>
      </c>
      <c r="BL63">
        <v>-0.98437731188482291</v>
      </c>
      <c r="BM63">
        <v>-0.97610799231239787</v>
      </c>
      <c r="BN63">
        <v>-0.96623449400397665</v>
      </c>
      <c r="BO63">
        <v>-0.95939970864919455</v>
      </c>
      <c r="BP63">
        <v>-0.95538162312147779</v>
      </c>
      <c r="BQ63">
        <v>-0.95405564447850078</v>
      </c>
      <c r="BR63">
        <v>-0.95538162312147779</v>
      </c>
      <c r="BS63">
        <v>-0.95939970864917534</v>
      </c>
      <c r="BT63">
        <v>-0.96623449400395722</v>
      </c>
      <c r="BU63">
        <v>-0.97610799231257617</v>
      </c>
      <c r="BV63">
        <v>-0.96815958467362973</v>
      </c>
      <c r="BW63">
        <v>-0.95850644222607073</v>
      </c>
      <c r="BX63">
        <v>-0.95181894518206878</v>
      </c>
      <c r="BY63">
        <v>-0.94788517854098819</v>
      </c>
      <c r="BZ63">
        <v>-0.946586629821074</v>
      </c>
      <c r="CA63">
        <v>-0.94788517854096954</v>
      </c>
      <c r="CB63">
        <v>-0.95181894518208754</v>
      </c>
      <c r="CC63">
        <v>-0.95850644222610881</v>
      </c>
      <c r="CD63">
        <v>-0.96815958467359065</v>
      </c>
      <c r="CE63">
        <v>-0.96052039587628069</v>
      </c>
      <c r="CF63">
        <v>-0.95106965852736336</v>
      </c>
      <c r="CG63">
        <v>-0.9445166789462508</v>
      </c>
      <c r="CH63">
        <v>-0.94065959742469452</v>
      </c>
      <c r="CI63">
        <v>-0.93938593951507543</v>
      </c>
      <c r="CJ63">
        <v>-0.94065959742466709</v>
      </c>
      <c r="CK63">
        <v>-0.94451667894623237</v>
      </c>
      <c r="CL63">
        <v>-0.95106965852722236</v>
      </c>
      <c r="CM63">
        <v>-0.96052039587612725</v>
      </c>
      <c r="CN63">
        <v>-0.95318006549515799</v>
      </c>
      <c r="CO63">
        <v>-0.94391462331253573</v>
      </c>
      <c r="CP63">
        <v>-0.93748402112258999</v>
      </c>
      <c r="CQ63">
        <v>-0.93369637968167174</v>
      </c>
      <c r="CR63">
        <v>-0.93244520459947444</v>
      </c>
      <c r="CS63">
        <v>-0.93369637968171271</v>
      </c>
      <c r="CT63">
        <v>-0.9374840211226082</v>
      </c>
      <c r="CU63">
        <v>-0.94391462331264475</v>
      </c>
      <c r="CV63">
        <v>-0.9531800654952951</v>
      </c>
      <c r="CW63">
        <v>-0.94612951174527171</v>
      </c>
      <c r="CX63">
        <v>-0.93703309888577091</v>
      </c>
      <c r="CY63">
        <v>-0.93071336187106546</v>
      </c>
      <c r="CZ63">
        <v>-0.92698830069786331</v>
      </c>
      <c r="DA63">
        <v>-0.92575733016071826</v>
      </c>
      <c r="DB63">
        <v>-0.92698830069785443</v>
      </c>
      <c r="DC63">
        <v>-0.93071336187102938</v>
      </c>
      <c r="DD63">
        <v>-0.9370330988857527</v>
      </c>
      <c r="DE63">
        <v>-0.94612951174519722</v>
      </c>
      <c r="DF63">
        <v>-0.93936087880885488</v>
      </c>
      <c r="DG63">
        <v>-0.93041807223382833</v>
      </c>
      <c r="DH63">
        <v>-0.92419831088528936</v>
      </c>
      <c r="DI63">
        <v>-0.92052935089447818</v>
      </c>
      <c r="DJ63">
        <v>-0.91931643461276458</v>
      </c>
      <c r="DK63">
        <v>-0.92052935089446064</v>
      </c>
      <c r="DL63">
        <v>-0.92419831088532478</v>
      </c>
      <c r="DM63">
        <v>-0.93041807223384643</v>
      </c>
      <c r="DN63">
        <v>-0.93936087880887309</v>
      </c>
      <c r="DO63">
        <v>-0.93286748632919569</v>
      </c>
      <c r="DP63">
        <v>-0.9240637012020444</v>
      </c>
      <c r="DQ63">
        <v>-0.91793364202341832</v>
      </c>
      <c r="DR63">
        <v>-0.91431467971555624</v>
      </c>
      <c r="DS63">
        <v>-0.91311779351139255</v>
      </c>
      <c r="DT63">
        <v>-0.91431467971559099</v>
      </c>
      <c r="DU63">
        <v>-0.91793364202341832</v>
      </c>
      <c r="DV63">
        <v>-0.92406370120207992</v>
      </c>
      <c r="DW63">
        <v>-0.9328674863293045</v>
      </c>
      <c r="DX63">
        <v>-0.92664378162076866</v>
      </c>
      <c r="DY63">
        <v>-0.91796526436437265</v>
      </c>
      <c r="DZ63">
        <v>-0.91191524217239317</v>
      </c>
      <c r="EA63">
        <v>-0.90834054411006104</v>
      </c>
      <c r="EB63">
        <v>-0.90715778794210122</v>
      </c>
      <c r="EC63">
        <v>-0.90834054411006104</v>
      </c>
      <c r="ED63">
        <v>-0.91191524217239317</v>
      </c>
      <c r="EE63">
        <v>-0.91796526436433756</v>
      </c>
      <c r="EF63">
        <v>-0.92664378162073291</v>
      </c>
      <c r="EG63">
        <v>-0.92068529496958573</v>
      </c>
      <c r="EH63">
        <v>-0.91211911473854834</v>
      </c>
      <c r="EI63">
        <v>-0.90614006436837879</v>
      </c>
      <c r="EJ63">
        <v>-0.9026042614741443</v>
      </c>
      <c r="EK63">
        <v>-0.9014338574296753</v>
      </c>
      <c r="EL63">
        <v>-0.9026042614741443</v>
      </c>
      <c r="EM63">
        <v>-0.90614006436837879</v>
      </c>
      <c r="EN63">
        <v>-0.91211911473854834</v>
      </c>
      <c r="EO63">
        <v>-0.92068529496940921</v>
      </c>
      <c r="EP63">
        <v>-0.91498859825236145</v>
      </c>
      <c r="EQ63">
        <v>-0.9065226374163563</v>
      </c>
      <c r="ER63">
        <v>-0.90060608514494123</v>
      </c>
      <c r="ES63">
        <v>-0.89710416696772</v>
      </c>
      <c r="ET63">
        <v>-0.89594445726469363</v>
      </c>
      <c r="EU63">
        <v>-0.89710416696775341</v>
      </c>
      <c r="EV63">
        <v>-0.90060608514494123</v>
      </c>
      <c r="EW63">
        <v>-0.9065226374163563</v>
      </c>
      <c r="EX63">
        <v>-0.91498859825239631</v>
      </c>
      <c r="EY63">
        <v>-0.90955126698602839</v>
      </c>
      <c r="EZ63">
        <v>-0.9011742110743779</v>
      </c>
      <c r="FA63">
        <v>-0.89531226599681135</v>
      </c>
      <c r="FB63">
        <v>-0.89183957506192357</v>
      </c>
      <c r="FC63">
        <v>-0.89068902009399931</v>
      </c>
      <c r="FD63">
        <v>-0.89183957506192357</v>
      </c>
      <c r="FE63">
        <v>-0.89531226599681135</v>
      </c>
      <c r="FF63">
        <v>-0.9011742110743779</v>
      </c>
      <c r="FG63">
        <v>-0.9095512669862349</v>
      </c>
      <c r="FH63">
        <v>-0.90437184584468733</v>
      </c>
      <c r="FI63">
        <v>-0.89607317330667291</v>
      </c>
      <c r="FJ63">
        <v>-0.89025851884855012</v>
      </c>
      <c r="FK63">
        <v>-0.88681074516886516</v>
      </c>
      <c r="FL63">
        <v>-0.88566792161625363</v>
      </c>
      <c r="FM63">
        <v>-0.88681074516893077</v>
      </c>
      <c r="FN63">
        <v>-0.89025851884868201</v>
      </c>
      <c r="FO63">
        <v>-0.89607317330673975</v>
      </c>
      <c r="FP63">
        <v>-0.90437184584468733</v>
      </c>
      <c r="FQ63">
        <v>-0.9043718458447555</v>
      </c>
      <c r="FR63">
        <v>-0.89607317330668024</v>
      </c>
      <c r="FS63">
        <v>-0.89025851884855012</v>
      </c>
      <c r="FT63">
        <v>-0.88681074516893077</v>
      </c>
      <c r="FU63">
        <v>-0.88566792161625363</v>
      </c>
      <c r="FV63">
        <v>-0.88681074516893077</v>
      </c>
      <c r="FW63">
        <v>-0.89025851884868201</v>
      </c>
      <c r="FX63">
        <v>-0.89607317330674696</v>
      </c>
      <c r="FY63">
        <v>-0.90437184584468733</v>
      </c>
    </row>
    <row r="64" spans="1:181" x14ac:dyDescent="0.25">
      <c r="A64" s="2">
        <v>58</v>
      </c>
      <c r="B64">
        <v>-1.0392916067559519</v>
      </c>
      <c r="C64">
        <v>-1.0273331453888119</v>
      </c>
      <c r="D64">
        <v>-1.019076313435145</v>
      </c>
      <c r="E64">
        <v>-1.014232463018675</v>
      </c>
      <c r="F64">
        <v>-1.012635854675646</v>
      </c>
      <c r="G64">
        <v>-1.014232463018675</v>
      </c>
      <c r="H64">
        <v>-1.0190763134352321</v>
      </c>
      <c r="I64">
        <v>-1.0273331453889001</v>
      </c>
      <c r="J64">
        <v>-1.039291606756312</v>
      </c>
      <c r="K64">
        <v>-1.028793136796494</v>
      </c>
      <c r="L64">
        <v>-1.017201265347881</v>
      </c>
      <c r="M64">
        <v>-1.0091974634051959</v>
      </c>
      <c r="N64">
        <v>-1.004501736753068</v>
      </c>
      <c r="O64">
        <v>-1.0029538731593359</v>
      </c>
      <c r="P64">
        <v>-1.004501736753068</v>
      </c>
      <c r="Q64">
        <v>-1.0091974634051959</v>
      </c>
      <c r="R64">
        <v>-1.017201265347881</v>
      </c>
      <c r="S64">
        <v>-1.0287931367963179</v>
      </c>
      <c r="T64">
        <v>-1.0187156243106601</v>
      </c>
      <c r="U64">
        <v>-1.0074674759121649</v>
      </c>
      <c r="V64">
        <v>-0.99969991849703288</v>
      </c>
      <c r="W64">
        <v>-0.99514210177900575</v>
      </c>
      <c r="X64">
        <v>-0.99363955791846015</v>
      </c>
      <c r="Y64">
        <v>-0.99514210177900575</v>
      </c>
      <c r="Z64">
        <v>-0.99969991849686624</v>
      </c>
      <c r="AA64">
        <v>-1.007467475911995</v>
      </c>
      <c r="AB64">
        <v>-1.018715624310401</v>
      </c>
      <c r="AC64">
        <v>-1.009038412391718</v>
      </c>
      <c r="AD64">
        <v>-0.99811161710328522</v>
      </c>
      <c r="AE64">
        <v>-0.99056399447218002</v>
      </c>
      <c r="AF64">
        <v>-0.98613420060388512</v>
      </c>
      <c r="AG64">
        <v>-0.98467366662991029</v>
      </c>
      <c r="AH64">
        <v>-0.98613420060392565</v>
      </c>
      <c r="AI64">
        <v>-0.99056399447218002</v>
      </c>
      <c r="AJ64">
        <v>-0.99811161710336815</v>
      </c>
      <c r="AK64">
        <v>-1.009038412391803</v>
      </c>
      <c r="AL64">
        <v>-0.99974243068102153</v>
      </c>
      <c r="AM64">
        <v>-0.98911522296559695</v>
      </c>
      <c r="AN64">
        <v>-0.9817717561460112</v>
      </c>
      <c r="AO64">
        <v>-0.97746045027991069</v>
      </c>
      <c r="AP64">
        <v>-0.97603873886503301</v>
      </c>
      <c r="AQ64">
        <v>-0.97746045027995043</v>
      </c>
      <c r="AR64">
        <v>-0.98177175614609147</v>
      </c>
      <c r="AS64">
        <v>-0.98911522296567866</v>
      </c>
      <c r="AT64">
        <v>-0.99974243068122992</v>
      </c>
      <c r="AU64">
        <v>-0.99081017397826943</v>
      </c>
      <c r="AV64">
        <v>-0.9804614729050154</v>
      </c>
      <c r="AW64">
        <v>-0.97330695307723292</v>
      </c>
      <c r="AX64">
        <v>-0.96910497006117668</v>
      </c>
      <c r="AY64">
        <v>-0.96771902127779186</v>
      </c>
      <c r="AZ64">
        <v>-0.96910497006113749</v>
      </c>
      <c r="BA64">
        <v>-0.97330695307723292</v>
      </c>
      <c r="BB64">
        <v>-0.9804614729050154</v>
      </c>
      <c r="BC64">
        <v>-0.99081017397822857</v>
      </c>
      <c r="BD64">
        <v>-0.98222566748744111</v>
      </c>
      <c r="BE64">
        <v>-0.9721351352185319</v>
      </c>
      <c r="BF64">
        <v>-0.96515495078691416</v>
      </c>
      <c r="BG64">
        <v>-0.96105350636068021</v>
      </c>
      <c r="BH64">
        <v>-0.95970039064874102</v>
      </c>
      <c r="BI64">
        <v>-0.96105350636069942</v>
      </c>
      <c r="BJ64">
        <v>-0.96515495078691416</v>
      </c>
      <c r="BK64">
        <v>-0.9721351352184926</v>
      </c>
      <c r="BL64">
        <v>-0.98222566748726015</v>
      </c>
      <c r="BM64">
        <v>-0.97397442293029424</v>
      </c>
      <c r="BN64">
        <v>-0.96412250603894079</v>
      </c>
      <c r="BO64">
        <v>-0.95730266010569931</v>
      </c>
      <c r="BP64">
        <v>-0.95329335727858944</v>
      </c>
      <c r="BQ64">
        <v>-0.95197027694958603</v>
      </c>
      <c r="BR64">
        <v>-0.95329335727858944</v>
      </c>
      <c r="BS64">
        <v>-0.95730266010567999</v>
      </c>
      <c r="BT64">
        <v>-0.96412250603892136</v>
      </c>
      <c r="BU64">
        <v>-0.97397442293047232</v>
      </c>
      <c r="BV64">
        <v>-0.96604338886013552</v>
      </c>
      <c r="BW64">
        <v>-0.95641134617748924</v>
      </c>
      <c r="BX64">
        <v>-0.9497384666133647</v>
      </c>
      <c r="BY64">
        <v>-0.94581329836931405</v>
      </c>
      <c r="BZ64">
        <v>-0.9445175880072576</v>
      </c>
      <c r="CA64">
        <v>-0.9458132983692954</v>
      </c>
      <c r="CB64">
        <v>-0.94973846661338368</v>
      </c>
      <c r="CC64">
        <v>-0.95641134617752732</v>
      </c>
      <c r="CD64">
        <v>-0.96604338886009644</v>
      </c>
      <c r="CE64">
        <v>-0.95842089774321759</v>
      </c>
      <c r="CF64">
        <v>-0.9489908177436972</v>
      </c>
      <c r="CG64">
        <v>-0.94245216161522083</v>
      </c>
      <c r="CH64">
        <v>-0.93860351087294658</v>
      </c>
      <c r="CI64">
        <v>-0.93733263691504243</v>
      </c>
      <c r="CJ64">
        <v>-0.93860351087291916</v>
      </c>
      <c r="CK64">
        <v>-0.94245216161520218</v>
      </c>
      <c r="CL64">
        <v>-0.94899081774355631</v>
      </c>
      <c r="CM64">
        <v>-0.95842089774306449</v>
      </c>
      <c r="CN64">
        <v>-0.95109661180008664</v>
      </c>
      <c r="CO64">
        <v>-0.94185142195010385</v>
      </c>
      <c r="CP64">
        <v>-0.93543487572122919</v>
      </c>
      <c r="CQ64">
        <v>-0.93165551327799612</v>
      </c>
      <c r="CR64">
        <v>-0.93040707300472147</v>
      </c>
      <c r="CS64">
        <v>-0.93165551327803686</v>
      </c>
      <c r="CT64">
        <v>-0.93543487572124739</v>
      </c>
      <c r="CU64">
        <v>-0.94185142195021265</v>
      </c>
      <c r="CV64">
        <v>-0.95109661180022331</v>
      </c>
      <c r="CW64">
        <v>-0.94406146909664812</v>
      </c>
      <c r="CX64">
        <v>-0.93498493910678582</v>
      </c>
      <c r="CY64">
        <v>-0.9286790157248993</v>
      </c>
      <c r="CZ64">
        <v>-0.92496209676191177</v>
      </c>
      <c r="DA64">
        <v>-0.92373381687074962</v>
      </c>
      <c r="DB64">
        <v>-0.92496209676190289</v>
      </c>
      <c r="DC64">
        <v>-0.92867901572486322</v>
      </c>
      <c r="DD64">
        <v>-0.93498493910676772</v>
      </c>
      <c r="DE64">
        <v>-0.94406146909657385</v>
      </c>
      <c r="DF64">
        <v>-0.93730763098632208</v>
      </c>
      <c r="DG64">
        <v>-0.92838437152949216</v>
      </c>
      <c r="DH64">
        <v>-0.92217820528772598</v>
      </c>
      <c r="DI64">
        <v>-0.91851726488159413</v>
      </c>
      <c r="DJ64">
        <v>-0.91730699978300989</v>
      </c>
      <c r="DK64">
        <v>-0.9185172648815767</v>
      </c>
      <c r="DL64">
        <v>-0.92217820528776129</v>
      </c>
      <c r="DM64">
        <v>-0.92838437152951014</v>
      </c>
      <c r="DN64">
        <v>-0.93730763098634018</v>
      </c>
      <c r="DO64">
        <v>-0.93082843171426866</v>
      </c>
      <c r="DP64">
        <v>-0.92204388983329688</v>
      </c>
      <c r="DQ64">
        <v>-0.91592722969112672</v>
      </c>
      <c r="DR64">
        <v>-0.91231617768339091</v>
      </c>
      <c r="DS64">
        <v>-0.91112190762393575</v>
      </c>
      <c r="DT64">
        <v>-0.91231617768342554</v>
      </c>
      <c r="DU64">
        <v>-0.91592722969112672</v>
      </c>
      <c r="DV64">
        <v>-0.9220438898333323</v>
      </c>
      <c r="DW64">
        <v>-0.93082843171437701</v>
      </c>
      <c r="DX64">
        <v>-0.92461833073197996</v>
      </c>
      <c r="DY64">
        <v>-0.91595878291220989</v>
      </c>
      <c r="DZ64">
        <v>-0.90992198481245323</v>
      </c>
      <c r="EA64">
        <v>-0.90635510029779842</v>
      </c>
      <c r="EB64">
        <v>-0.90517492938922206</v>
      </c>
      <c r="EC64">
        <v>-0.90635510029779842</v>
      </c>
      <c r="ED64">
        <v>-0.90992198481245323</v>
      </c>
      <c r="EE64">
        <v>-0.91595878291217481</v>
      </c>
      <c r="EF64">
        <v>-0.92461833073194422</v>
      </c>
      <c r="EG64">
        <v>-0.91867286809533499</v>
      </c>
      <c r="EH64">
        <v>-0.91012541175551298</v>
      </c>
      <c r="EI64">
        <v>-0.90415943034790114</v>
      </c>
      <c r="EJ64">
        <v>-0.9006313559845831</v>
      </c>
      <c r="EK64">
        <v>-0.89946351020032067</v>
      </c>
      <c r="EL64">
        <v>-0.9006313559845831</v>
      </c>
      <c r="EM64">
        <v>-0.90415943034790114</v>
      </c>
      <c r="EN64">
        <v>-0.91012541175551298</v>
      </c>
      <c r="EO64">
        <v>-0.91867286809515891</v>
      </c>
      <c r="EP64">
        <v>-0.91298862317421403</v>
      </c>
      <c r="EQ64">
        <v>-0.90454116717063715</v>
      </c>
      <c r="ER64">
        <v>-0.89863754725391387</v>
      </c>
      <c r="ES64">
        <v>-0.8951432835426536</v>
      </c>
      <c r="ET64">
        <v>-0.89398610872422413</v>
      </c>
      <c r="EU64">
        <v>-0.89514328354268713</v>
      </c>
      <c r="EV64">
        <v>-0.89863754725391387</v>
      </c>
      <c r="EW64">
        <v>-0.90454116717063715</v>
      </c>
      <c r="EX64">
        <v>-0.91298862317424878</v>
      </c>
      <c r="EY64">
        <v>-0.90756317678496568</v>
      </c>
      <c r="EZ64">
        <v>-0.89920443137804029</v>
      </c>
      <c r="FA64">
        <v>-0.89335529929517865</v>
      </c>
      <c r="FB64">
        <v>-0.88989019894156929</v>
      </c>
      <c r="FC64">
        <v>-0.88874215884789187</v>
      </c>
      <c r="FD64">
        <v>-0.88989019894156929</v>
      </c>
      <c r="FE64">
        <v>-0.89335529929517865</v>
      </c>
      <c r="FF64">
        <v>-0.89920443137804029</v>
      </c>
      <c r="FG64">
        <v>-0.90756317678517173</v>
      </c>
      <c r="FH64">
        <v>-0.90239507678273156</v>
      </c>
      <c r="FI64">
        <v>-0.89411454341966357</v>
      </c>
      <c r="FJ64">
        <v>-0.88831259858877165</v>
      </c>
      <c r="FK64">
        <v>-0.88487236102641942</v>
      </c>
      <c r="FL64">
        <v>-0.88373203544878609</v>
      </c>
      <c r="FM64">
        <v>-0.8848723610264847</v>
      </c>
      <c r="FN64">
        <v>-0.88831259858890332</v>
      </c>
      <c r="FO64">
        <v>-0.89411454341973018</v>
      </c>
      <c r="FP64">
        <v>-0.90239507678273156</v>
      </c>
      <c r="FQ64">
        <v>-0.90239507678279951</v>
      </c>
      <c r="FR64">
        <v>-0.89411454341967078</v>
      </c>
      <c r="FS64">
        <v>-0.88831259858877165</v>
      </c>
      <c r="FT64">
        <v>-0.8848723610264847</v>
      </c>
      <c r="FU64">
        <v>-0.88373203544878609</v>
      </c>
      <c r="FV64">
        <v>-0.8848723610264847</v>
      </c>
      <c r="FW64">
        <v>-0.88831259858890332</v>
      </c>
      <c r="FX64">
        <v>-0.89411454341973751</v>
      </c>
      <c r="FY64">
        <v>-0.90239507678273156</v>
      </c>
    </row>
    <row r="65" spans="1:181" x14ac:dyDescent="0.25">
      <c r="A65" s="2">
        <v>59</v>
      </c>
      <c r="B65">
        <v>-1.037014954824395</v>
      </c>
      <c r="C65">
        <v>-1.025082689429581</v>
      </c>
      <c r="D65">
        <v>-1.016843944731016</v>
      </c>
      <c r="E65">
        <v>-1.012010705158831</v>
      </c>
      <c r="F65">
        <v>-1.010417594314911</v>
      </c>
      <c r="G65">
        <v>-1.012010705158831</v>
      </c>
      <c r="H65">
        <v>-1.016843944731102</v>
      </c>
      <c r="I65">
        <v>-1.025082689429669</v>
      </c>
      <c r="J65">
        <v>-1.037014954824754</v>
      </c>
      <c r="K65">
        <v>-1.0265394826085501</v>
      </c>
      <c r="L65">
        <v>-1.014973004087534</v>
      </c>
      <c r="M65">
        <v>-1.006986735117342</v>
      </c>
      <c r="N65">
        <v>-1.0023012948324701</v>
      </c>
      <c r="O65">
        <v>-1.000756821958549</v>
      </c>
      <c r="P65">
        <v>-1.0023012948324701</v>
      </c>
      <c r="Q65">
        <v>-1.006986735117342</v>
      </c>
      <c r="R65">
        <v>-1.014973004087534</v>
      </c>
      <c r="S65">
        <v>-1.026539482608374</v>
      </c>
      <c r="T65">
        <v>-1.016484045725095</v>
      </c>
      <c r="U65">
        <v>-1.0052605373011849</v>
      </c>
      <c r="V65">
        <v>-0.99750999534588913</v>
      </c>
      <c r="W65">
        <v>-0.99296216289230443</v>
      </c>
      <c r="X65">
        <v>-0.99146291047504609</v>
      </c>
      <c r="Y65">
        <v>-0.99296216289230443</v>
      </c>
      <c r="Z65">
        <v>-0.99750999534572293</v>
      </c>
      <c r="AA65">
        <v>-1.0052605373010159</v>
      </c>
      <c r="AB65">
        <v>-1.0164840457248361</v>
      </c>
      <c r="AC65">
        <v>-1.006828032517914</v>
      </c>
      <c r="AD65">
        <v>-0.9959251732542086</v>
      </c>
      <c r="AE65">
        <v>-0.9883940842980895</v>
      </c>
      <c r="AF65">
        <v>-0.98397399424987853</v>
      </c>
      <c r="AG65">
        <v>-0.98251665969315238</v>
      </c>
      <c r="AH65">
        <v>-0.98397399424991905</v>
      </c>
      <c r="AI65">
        <v>-0.9883940842980895</v>
      </c>
      <c r="AJ65">
        <v>-0.99592517325429153</v>
      </c>
      <c r="AK65">
        <v>-1.0068280325179979</v>
      </c>
      <c r="AL65">
        <v>-0.99755241440351639</v>
      </c>
      <c r="AM65">
        <v>-0.98694848644212341</v>
      </c>
      <c r="AN65">
        <v>-0.97962110607778308</v>
      </c>
      <c r="AO65">
        <v>-0.97531924447425888</v>
      </c>
      <c r="AP65">
        <v>-0.97390064743268878</v>
      </c>
      <c r="AQ65">
        <v>-0.97531924447429852</v>
      </c>
      <c r="AR65">
        <v>-0.97962110607786312</v>
      </c>
      <c r="AS65">
        <v>-0.9869484864422049</v>
      </c>
      <c r="AT65">
        <v>-0.99755241440372422</v>
      </c>
      <c r="AU65">
        <v>-0.98863972452815252</v>
      </c>
      <c r="AV65">
        <v>-0.97831369311770933</v>
      </c>
      <c r="AW65">
        <v>-0.9711748458415761</v>
      </c>
      <c r="AX65">
        <v>-0.96698206760759231</v>
      </c>
      <c r="AY65">
        <v>-0.96559915485659142</v>
      </c>
      <c r="AZ65">
        <v>-0.96698206760755301</v>
      </c>
      <c r="BA65">
        <v>-0.9711748458415761</v>
      </c>
      <c r="BB65">
        <v>-0.97831369311770933</v>
      </c>
      <c r="BC65">
        <v>-0.98863972452811155</v>
      </c>
      <c r="BD65">
        <v>-0.98007402308987801</v>
      </c>
      <c r="BE65">
        <v>-0.97000559494423044</v>
      </c>
      <c r="BF65">
        <v>-0.96304070116854157</v>
      </c>
      <c r="BG65">
        <v>-0.95894824128650524</v>
      </c>
      <c r="BH65">
        <v>-0.95759808968346427</v>
      </c>
      <c r="BI65">
        <v>-0.95894824128652467</v>
      </c>
      <c r="BJ65">
        <v>-0.96304070116854157</v>
      </c>
      <c r="BK65">
        <v>-0.97000559494419114</v>
      </c>
      <c r="BL65">
        <v>-0.98007402308969749</v>
      </c>
      <c r="BM65">
        <v>-0.97184085354819094</v>
      </c>
      <c r="BN65">
        <v>-0.9620105180739047</v>
      </c>
      <c r="BO65">
        <v>-0.95520561156220374</v>
      </c>
      <c r="BP65">
        <v>-0.95120509143570109</v>
      </c>
      <c r="BQ65">
        <v>-0.94988490942067139</v>
      </c>
      <c r="BR65">
        <v>-0.95120509143570109</v>
      </c>
      <c r="BS65">
        <v>-0.95520561156218453</v>
      </c>
      <c r="BT65">
        <v>-0.96201051807388549</v>
      </c>
      <c r="BU65">
        <v>-0.97184085354836836</v>
      </c>
      <c r="BV65">
        <v>-0.96392719304664132</v>
      </c>
      <c r="BW65">
        <v>-0.95431625012890775</v>
      </c>
      <c r="BX65">
        <v>-0.94765798804466084</v>
      </c>
      <c r="BY65">
        <v>-0.94374141819763979</v>
      </c>
      <c r="BZ65">
        <v>-0.94244854619344109</v>
      </c>
      <c r="CA65">
        <v>-0.94374141819762125</v>
      </c>
      <c r="CB65">
        <v>-0.9476579880446796</v>
      </c>
      <c r="CC65">
        <v>-0.95431625012894561</v>
      </c>
      <c r="CD65">
        <v>-0.96392719304660246</v>
      </c>
      <c r="CE65">
        <v>-0.95632139961015461</v>
      </c>
      <c r="CF65">
        <v>-0.94691197696003093</v>
      </c>
      <c r="CG65">
        <v>-0.94038764428419064</v>
      </c>
      <c r="CH65">
        <v>-0.93654742432119842</v>
      </c>
      <c r="CI65">
        <v>-0.93527933431500943</v>
      </c>
      <c r="CJ65">
        <v>-0.93654742432117122</v>
      </c>
      <c r="CK65">
        <v>-0.94038764428417221</v>
      </c>
      <c r="CL65">
        <v>-0.94691197695989027</v>
      </c>
      <c r="CM65">
        <v>-0.95632139961000207</v>
      </c>
      <c r="CN65">
        <v>-0.9490131581050153</v>
      </c>
      <c r="CO65">
        <v>-0.9397882205876722</v>
      </c>
      <c r="CP65">
        <v>-0.93338573031986827</v>
      </c>
      <c r="CQ65">
        <v>-0.92961464687432027</v>
      </c>
      <c r="CR65">
        <v>-0.92836894140996851</v>
      </c>
      <c r="CS65">
        <v>-0.92961464687436091</v>
      </c>
      <c r="CT65">
        <v>-0.93338573031988648</v>
      </c>
      <c r="CU65">
        <v>-0.93978822058778078</v>
      </c>
      <c r="CV65">
        <v>-0.94901315810515152</v>
      </c>
      <c r="CW65">
        <v>-0.94199342644802475</v>
      </c>
      <c r="CX65">
        <v>-0.93293677932780061</v>
      </c>
      <c r="CY65">
        <v>-0.92664466957873304</v>
      </c>
      <c r="CZ65">
        <v>-0.92293589282596034</v>
      </c>
      <c r="DA65">
        <v>-0.92171030358078088</v>
      </c>
      <c r="DB65">
        <v>-0.92293589282595145</v>
      </c>
      <c r="DC65">
        <v>-0.92664466957869707</v>
      </c>
      <c r="DD65">
        <v>-0.93293677932778263</v>
      </c>
      <c r="DE65">
        <v>-0.9419934264479507</v>
      </c>
      <c r="DF65">
        <v>-0.93525438316378895</v>
      </c>
      <c r="DG65">
        <v>-0.92635067082515599</v>
      </c>
      <c r="DH65">
        <v>-0.92015809969016249</v>
      </c>
      <c r="DI65">
        <v>-0.91650517886871019</v>
      </c>
      <c r="DJ65">
        <v>-0.91529756495325532</v>
      </c>
      <c r="DK65">
        <v>-0.91650517886869265</v>
      </c>
      <c r="DL65">
        <v>-0.92015809969019791</v>
      </c>
      <c r="DM65">
        <v>-0.92635067082517397</v>
      </c>
      <c r="DN65">
        <v>-0.93525438316380716</v>
      </c>
      <c r="DO65">
        <v>-0.92878937709934151</v>
      </c>
      <c r="DP65">
        <v>-0.92002407846454937</v>
      </c>
      <c r="DQ65">
        <v>-0.91392081735883524</v>
      </c>
      <c r="DR65">
        <v>-0.91031767565122546</v>
      </c>
      <c r="DS65">
        <v>-0.90912602173647894</v>
      </c>
      <c r="DT65">
        <v>-0.91031767565126009</v>
      </c>
      <c r="DU65">
        <v>-0.91392081735883524</v>
      </c>
      <c r="DV65">
        <v>-0.92002407846458467</v>
      </c>
      <c r="DW65">
        <v>-0.92878937709944975</v>
      </c>
      <c r="DX65">
        <v>-0.92259287984319105</v>
      </c>
      <c r="DY65">
        <v>-0.91395230146004702</v>
      </c>
      <c r="DZ65">
        <v>-0.90792872745251341</v>
      </c>
      <c r="EA65">
        <v>-0.90436965648553569</v>
      </c>
      <c r="EB65">
        <v>-0.90319207083634301</v>
      </c>
      <c r="EC65">
        <v>-0.90436965648553569</v>
      </c>
      <c r="ED65">
        <v>-0.90792872745251341</v>
      </c>
      <c r="EE65">
        <v>-0.91395230146001205</v>
      </c>
      <c r="EF65">
        <v>-0.92259287984315541</v>
      </c>
      <c r="EG65">
        <v>-0.91666044122108425</v>
      </c>
      <c r="EH65">
        <v>-0.90813170877247762</v>
      </c>
      <c r="EI65">
        <v>-0.90217879632742359</v>
      </c>
      <c r="EJ65">
        <v>-0.89865845049502191</v>
      </c>
      <c r="EK65">
        <v>-0.89749316297096593</v>
      </c>
      <c r="EL65">
        <v>-0.89865845049502191</v>
      </c>
      <c r="EM65">
        <v>-0.90217879632742359</v>
      </c>
      <c r="EN65">
        <v>-0.90813170877247762</v>
      </c>
      <c r="EO65">
        <v>-0.91666044122090862</v>
      </c>
      <c r="EP65">
        <v>-0.9109886480960665</v>
      </c>
      <c r="EQ65">
        <v>-0.90255969692491822</v>
      </c>
      <c r="ER65">
        <v>-0.8966690093628864</v>
      </c>
      <c r="ES65">
        <v>-0.89318240011758732</v>
      </c>
      <c r="ET65">
        <v>-0.89202776018375463</v>
      </c>
      <c r="EU65">
        <v>-0.89318240011762084</v>
      </c>
      <c r="EV65">
        <v>-0.8966690093628864</v>
      </c>
      <c r="EW65">
        <v>-0.90255969692491822</v>
      </c>
      <c r="EX65">
        <v>-0.91098864809610114</v>
      </c>
      <c r="EY65">
        <v>-0.90557508658390318</v>
      </c>
      <c r="EZ65">
        <v>-0.89723465168170247</v>
      </c>
      <c r="FA65">
        <v>-0.89139833259354606</v>
      </c>
      <c r="FB65">
        <v>-0.88794082282121511</v>
      </c>
      <c r="FC65">
        <v>-0.88679529760178455</v>
      </c>
      <c r="FD65">
        <v>-0.88794082282121511</v>
      </c>
      <c r="FE65">
        <v>-0.89139833259354606</v>
      </c>
      <c r="FF65">
        <v>-0.89723465168170247</v>
      </c>
      <c r="FG65">
        <v>-0.90557508658410868</v>
      </c>
      <c r="FH65">
        <v>-0.90041830772077569</v>
      </c>
      <c r="FI65">
        <v>-0.89215591353265422</v>
      </c>
      <c r="FJ65">
        <v>-0.88636667832899318</v>
      </c>
      <c r="FK65">
        <v>-0.88293397688397357</v>
      </c>
      <c r="FL65">
        <v>-0.88179614928131866</v>
      </c>
      <c r="FM65">
        <v>-0.88293397688403874</v>
      </c>
      <c r="FN65">
        <v>-0.88636667832912452</v>
      </c>
      <c r="FO65">
        <v>-0.89215591353272072</v>
      </c>
      <c r="FP65">
        <v>-0.90041830772077569</v>
      </c>
      <c r="FQ65">
        <v>-0.90041830772084352</v>
      </c>
      <c r="FR65">
        <v>-0.89215591353266144</v>
      </c>
      <c r="FS65">
        <v>-0.88636667832899318</v>
      </c>
      <c r="FT65">
        <v>-0.88293397688403874</v>
      </c>
      <c r="FU65">
        <v>-0.88179614928131866</v>
      </c>
      <c r="FV65">
        <v>-0.88293397688403874</v>
      </c>
      <c r="FW65">
        <v>-0.88636667832912452</v>
      </c>
      <c r="FX65">
        <v>-0.89215591353272794</v>
      </c>
      <c r="FY65">
        <v>-0.90041830772077569</v>
      </c>
    </row>
    <row r="66" spans="1:181" x14ac:dyDescent="0.25">
      <c r="A66" s="2">
        <v>60</v>
      </c>
      <c r="B66">
        <v>-1.034738302892837</v>
      </c>
      <c r="C66">
        <v>-1.0228322334703499</v>
      </c>
      <c r="D66">
        <v>-1.0146115760268859</v>
      </c>
      <c r="E66">
        <v>-1.0097889472989869</v>
      </c>
      <c r="F66">
        <v>-1.0081993339541759</v>
      </c>
      <c r="G66">
        <v>-1.0097889472989869</v>
      </c>
      <c r="H66">
        <v>-1.0146115760269721</v>
      </c>
      <c r="I66">
        <v>-1.0228322334704381</v>
      </c>
      <c r="J66">
        <v>-1.034738302893196</v>
      </c>
      <c r="K66">
        <v>-1.024285828420606</v>
      </c>
      <c r="L66">
        <v>-1.012744742827189</v>
      </c>
      <c r="M66">
        <v>-1.0047760068294891</v>
      </c>
      <c r="N66">
        <v>-1.000100852911872</v>
      </c>
      <c r="O66">
        <v>-0.99855977075776148</v>
      </c>
      <c r="P66">
        <v>-1.000100852911872</v>
      </c>
      <c r="Q66">
        <v>-1.0047760068294891</v>
      </c>
      <c r="R66">
        <v>-1.012744742827189</v>
      </c>
      <c r="S66">
        <v>-1.0242858284204299</v>
      </c>
      <c r="T66">
        <v>-1.014252467139529</v>
      </c>
      <c r="U66">
        <v>-1.0030535986902049</v>
      </c>
      <c r="V66">
        <v>-0.99532007219474539</v>
      </c>
      <c r="W66">
        <v>-0.99078222400560323</v>
      </c>
      <c r="X66">
        <v>-0.98928626303163192</v>
      </c>
      <c r="Y66">
        <v>-0.99078222400560323</v>
      </c>
      <c r="Z66">
        <v>-0.99532007219457963</v>
      </c>
      <c r="AA66">
        <v>-1.0030535986900371</v>
      </c>
      <c r="AB66">
        <v>-1.014252467139271</v>
      </c>
      <c r="AC66">
        <v>-1.0046176526441091</v>
      </c>
      <c r="AD66">
        <v>-0.9937387294051323</v>
      </c>
      <c r="AE66">
        <v>-0.98622417412399921</v>
      </c>
      <c r="AF66">
        <v>-0.98181378789587204</v>
      </c>
      <c r="AG66">
        <v>-0.98035965275639447</v>
      </c>
      <c r="AH66">
        <v>-0.98181378789591256</v>
      </c>
      <c r="AI66">
        <v>-0.98622417412399921</v>
      </c>
      <c r="AJ66">
        <v>-0.99373872940521502</v>
      </c>
      <c r="AK66">
        <v>-1.004617652644193</v>
      </c>
      <c r="AL66">
        <v>-0.99536239812601124</v>
      </c>
      <c r="AM66">
        <v>-0.98478174991864986</v>
      </c>
      <c r="AN66">
        <v>-0.97747045600955507</v>
      </c>
      <c r="AO66">
        <v>-0.97317803866860719</v>
      </c>
      <c r="AP66">
        <v>-0.97176255600034456</v>
      </c>
      <c r="AQ66">
        <v>-0.97317803866864672</v>
      </c>
      <c r="AR66">
        <v>-0.97747045600963489</v>
      </c>
      <c r="AS66">
        <v>-0.98478174991873113</v>
      </c>
      <c r="AT66">
        <v>-0.99536239812621863</v>
      </c>
      <c r="AU66">
        <v>-0.98646927507803583</v>
      </c>
      <c r="AV66">
        <v>-0.97616591333040359</v>
      </c>
      <c r="AW66">
        <v>-0.96904273860591938</v>
      </c>
      <c r="AX66">
        <v>-0.96485916515400783</v>
      </c>
      <c r="AY66">
        <v>-0.96347928843539143</v>
      </c>
      <c r="AZ66">
        <v>-0.96485916515396875</v>
      </c>
      <c r="BA66">
        <v>-0.96904273860591938</v>
      </c>
      <c r="BB66">
        <v>-0.97616591333040359</v>
      </c>
      <c r="BC66">
        <v>-0.98646927507799487</v>
      </c>
      <c r="BD66">
        <v>-0.97792237869231502</v>
      </c>
      <c r="BE66">
        <v>-0.96787605466992899</v>
      </c>
      <c r="BF66">
        <v>-0.9609264515501692</v>
      </c>
      <c r="BG66">
        <v>-0.95684297621233072</v>
      </c>
      <c r="BH66">
        <v>-0.95549578871818763</v>
      </c>
      <c r="BI66">
        <v>-0.95684297621234993</v>
      </c>
      <c r="BJ66">
        <v>-0.9609264515501692</v>
      </c>
      <c r="BK66">
        <v>-0.96787605466988968</v>
      </c>
      <c r="BL66">
        <v>-0.97792237869213494</v>
      </c>
      <c r="BM66">
        <v>-0.96970728416608709</v>
      </c>
      <c r="BN66">
        <v>-0.95989853010886883</v>
      </c>
      <c r="BO66">
        <v>-0.95310856301870817</v>
      </c>
      <c r="BP66">
        <v>-0.94911682559281263</v>
      </c>
      <c r="BQ66">
        <v>-0.94779954189175664</v>
      </c>
      <c r="BR66">
        <v>-0.94911682559281263</v>
      </c>
      <c r="BS66">
        <v>-0.95310856301868896</v>
      </c>
      <c r="BT66">
        <v>-0.9598985301088494</v>
      </c>
      <c r="BU66">
        <v>-0.96970728416626439</v>
      </c>
      <c r="BV66">
        <v>-0.96181099723314689</v>
      </c>
      <c r="BW66">
        <v>-0.95222115408032604</v>
      </c>
      <c r="BX66">
        <v>-0.94557750947595687</v>
      </c>
      <c r="BY66">
        <v>-0.94166953802596542</v>
      </c>
      <c r="BZ66">
        <v>-0.9403795043796247</v>
      </c>
      <c r="CA66">
        <v>-0.94166953802594699</v>
      </c>
      <c r="CB66">
        <v>-0.94557750947597552</v>
      </c>
      <c r="CC66">
        <v>-0.9522211540803639</v>
      </c>
      <c r="CD66">
        <v>-0.96181099723310803</v>
      </c>
      <c r="CE66">
        <v>-0.95422190147709185</v>
      </c>
      <c r="CF66">
        <v>-0.94483313617636455</v>
      </c>
      <c r="CG66">
        <v>-0.93832312695316067</v>
      </c>
      <c r="CH66">
        <v>-0.9344913377694507</v>
      </c>
      <c r="CI66">
        <v>-0.93322603171497664</v>
      </c>
      <c r="CJ66">
        <v>-0.93449133776942328</v>
      </c>
      <c r="CK66">
        <v>-0.93832312695314224</v>
      </c>
      <c r="CL66">
        <v>-0.94483313617622433</v>
      </c>
      <c r="CM66">
        <v>-0.95422190147693953</v>
      </c>
      <c r="CN66">
        <v>-0.94692970440994395</v>
      </c>
      <c r="CO66">
        <v>-0.93772501922524043</v>
      </c>
      <c r="CP66">
        <v>-0.93133658491850746</v>
      </c>
      <c r="CQ66">
        <v>-0.92757378047064454</v>
      </c>
      <c r="CR66">
        <v>-0.92633080981521554</v>
      </c>
      <c r="CS66">
        <v>-0.92757378047068517</v>
      </c>
      <c r="CT66">
        <v>-0.93133658491852556</v>
      </c>
      <c r="CU66">
        <v>-0.93772501922534868</v>
      </c>
      <c r="CV66">
        <v>-0.94692970441007995</v>
      </c>
      <c r="CW66">
        <v>-0.93992538379940116</v>
      </c>
      <c r="CX66">
        <v>-0.9308886195488153</v>
      </c>
      <c r="CY66">
        <v>-0.92461032343256688</v>
      </c>
      <c r="CZ66">
        <v>-0.92090968889000868</v>
      </c>
      <c r="DA66">
        <v>-0.91968679029081213</v>
      </c>
      <c r="DB66">
        <v>-0.9209096888899998</v>
      </c>
      <c r="DC66">
        <v>-0.92461032343253091</v>
      </c>
      <c r="DD66">
        <v>-0.9308886195487972</v>
      </c>
      <c r="DE66">
        <v>-0.93992538379932722</v>
      </c>
      <c r="DF66">
        <v>-0.93320113534125593</v>
      </c>
      <c r="DG66">
        <v>-0.92431697012081981</v>
      </c>
      <c r="DH66">
        <v>-0.91813799409259911</v>
      </c>
      <c r="DI66">
        <v>-0.91449309285582603</v>
      </c>
      <c r="DJ66">
        <v>-0.91328813012350063</v>
      </c>
      <c r="DK66">
        <v>-0.91449309285580849</v>
      </c>
      <c r="DL66">
        <v>-0.9181379940926343</v>
      </c>
      <c r="DM66">
        <v>-0.92431697012083769</v>
      </c>
      <c r="DN66">
        <v>-0.93320113534127402</v>
      </c>
      <c r="DO66">
        <v>-0.92675032248441425</v>
      </c>
      <c r="DP66">
        <v>-0.91800426709580163</v>
      </c>
      <c r="DQ66">
        <v>-0.91191440502654364</v>
      </c>
      <c r="DR66">
        <v>-0.90831917361906023</v>
      </c>
      <c r="DS66">
        <v>-0.90713013584902213</v>
      </c>
      <c r="DT66">
        <v>-0.90831917361909476</v>
      </c>
      <c r="DU66">
        <v>-0.91191440502654364</v>
      </c>
      <c r="DV66">
        <v>-0.91800426709583693</v>
      </c>
      <c r="DW66">
        <v>-0.92675032248452216</v>
      </c>
      <c r="DX66">
        <v>-0.92056742895440236</v>
      </c>
      <c r="DY66">
        <v>-0.91194582000788438</v>
      </c>
      <c r="DZ66">
        <v>-0.90593547009257358</v>
      </c>
      <c r="EA66">
        <v>-0.90238421267327307</v>
      </c>
      <c r="EB66">
        <v>-0.90120921228346396</v>
      </c>
      <c r="EC66">
        <v>-0.90238421267327307</v>
      </c>
      <c r="ED66">
        <v>-0.90593547009257358</v>
      </c>
      <c r="EE66">
        <v>-0.91194582000784941</v>
      </c>
      <c r="EF66">
        <v>-0.92056742895436672</v>
      </c>
      <c r="EG66">
        <v>-0.91464801434683363</v>
      </c>
      <c r="EH66">
        <v>-0.90613800578944237</v>
      </c>
      <c r="EI66">
        <v>-0.90019816230694616</v>
      </c>
      <c r="EJ66">
        <v>-0.89668554500546083</v>
      </c>
      <c r="EK66">
        <v>-0.8955228157416113</v>
      </c>
      <c r="EL66">
        <v>-0.89668554500546083</v>
      </c>
      <c r="EM66">
        <v>-0.90019816230694616</v>
      </c>
      <c r="EN66">
        <v>-0.90613800578944237</v>
      </c>
      <c r="EO66">
        <v>-0.91464801434665843</v>
      </c>
      <c r="EP66">
        <v>-0.90898867301791908</v>
      </c>
      <c r="EQ66">
        <v>-0.90057822667919929</v>
      </c>
      <c r="ER66">
        <v>-0.89470047147185905</v>
      </c>
      <c r="ES66">
        <v>-0.89122151669252114</v>
      </c>
      <c r="ET66">
        <v>-0.89006941164328512</v>
      </c>
      <c r="EU66">
        <v>-0.89122151669255456</v>
      </c>
      <c r="EV66">
        <v>-0.89470047147185905</v>
      </c>
      <c r="EW66">
        <v>-0.90057822667919929</v>
      </c>
      <c r="EX66">
        <v>-0.90898867301795372</v>
      </c>
      <c r="EY66">
        <v>-0.90358699638284068</v>
      </c>
      <c r="EZ66">
        <v>-0.89526487198536497</v>
      </c>
      <c r="FA66">
        <v>-0.88944136589191358</v>
      </c>
      <c r="FB66">
        <v>-0.88599144670086105</v>
      </c>
      <c r="FC66">
        <v>-0.88484843635567734</v>
      </c>
      <c r="FD66">
        <v>-0.88599144670086105</v>
      </c>
      <c r="FE66">
        <v>-0.88944136589191358</v>
      </c>
      <c r="FF66">
        <v>-0.89526487198536497</v>
      </c>
      <c r="FG66">
        <v>-0.90358699638304585</v>
      </c>
      <c r="FH66">
        <v>-0.89844153865882004</v>
      </c>
      <c r="FI66">
        <v>-0.89019728364564499</v>
      </c>
      <c r="FJ66">
        <v>-0.88442075806921472</v>
      </c>
      <c r="FK66">
        <v>-0.88099559274152772</v>
      </c>
      <c r="FL66">
        <v>-0.87986026311385124</v>
      </c>
      <c r="FM66">
        <v>-0.88099559274159289</v>
      </c>
      <c r="FN66">
        <v>-0.88442075806934584</v>
      </c>
      <c r="FO66">
        <v>-0.89019728364571127</v>
      </c>
      <c r="FP66">
        <v>-0.89844153865882004</v>
      </c>
      <c r="FQ66">
        <v>-0.89844153865888776</v>
      </c>
      <c r="FR66">
        <v>-0.8901972836456522</v>
      </c>
      <c r="FS66">
        <v>-0.88442075806921472</v>
      </c>
      <c r="FT66">
        <v>-0.88099559274159289</v>
      </c>
      <c r="FU66">
        <v>-0.87986026311385124</v>
      </c>
      <c r="FV66">
        <v>-0.88099559274159289</v>
      </c>
      <c r="FW66">
        <v>-0.88442075806934584</v>
      </c>
      <c r="FX66">
        <v>-0.8901972836457186</v>
      </c>
      <c r="FY66">
        <v>-0.89844153865882004</v>
      </c>
    </row>
    <row r="67" spans="1:181" x14ac:dyDescent="0.25">
      <c r="A67" s="2">
        <v>61</v>
      </c>
      <c r="B67">
        <v>-1.032461650961279</v>
      </c>
      <c r="C67">
        <v>-1.020581777511119</v>
      </c>
      <c r="D67">
        <v>-1.012379207322756</v>
      </c>
      <c r="E67">
        <v>-1.0075671894391429</v>
      </c>
      <c r="F67">
        <v>-1.00598107359344</v>
      </c>
      <c r="G67">
        <v>-1.0075671894391429</v>
      </c>
      <c r="H67">
        <v>-1.0123792073228419</v>
      </c>
      <c r="I67">
        <v>-1.0205817775112069</v>
      </c>
      <c r="J67">
        <v>-1.0324616509616369</v>
      </c>
      <c r="K67">
        <v>-1.022032174232661</v>
      </c>
      <c r="L67">
        <v>-1.0105164815668419</v>
      </c>
      <c r="M67">
        <v>-1.002565278541635</v>
      </c>
      <c r="N67">
        <v>-0.99790041099127325</v>
      </c>
      <c r="O67">
        <v>-0.99636271955697409</v>
      </c>
      <c r="P67">
        <v>-0.99790041099127325</v>
      </c>
      <c r="Q67">
        <v>-1.002565278541635</v>
      </c>
      <c r="R67">
        <v>-1.0105164815668419</v>
      </c>
      <c r="S67">
        <v>-1.022032174232486</v>
      </c>
      <c r="T67">
        <v>-1.012020888553963</v>
      </c>
      <c r="U67">
        <v>-1.000846660079225</v>
      </c>
      <c r="V67">
        <v>-0.99313014904360153</v>
      </c>
      <c r="W67">
        <v>-0.98860228511890202</v>
      </c>
      <c r="X67">
        <v>-0.98710961558821786</v>
      </c>
      <c r="Y67">
        <v>-0.98860228511890202</v>
      </c>
      <c r="Z67">
        <v>-0.99313014904343599</v>
      </c>
      <c r="AA67">
        <v>-1.0008466600790571</v>
      </c>
      <c r="AB67">
        <v>-1.012020888553705</v>
      </c>
      <c r="AC67">
        <v>-1.0024072727703039</v>
      </c>
      <c r="AD67">
        <v>-0.9915522855560559</v>
      </c>
      <c r="AE67">
        <v>-0.98405426394990869</v>
      </c>
      <c r="AF67">
        <v>-0.97965358154186555</v>
      </c>
      <c r="AG67">
        <v>-0.97820264581963645</v>
      </c>
      <c r="AH67">
        <v>-0.97965358154190585</v>
      </c>
      <c r="AI67">
        <v>-0.98405426394990869</v>
      </c>
      <c r="AJ67">
        <v>-0.99155228555613828</v>
      </c>
      <c r="AK67">
        <v>-1.002407272770389</v>
      </c>
      <c r="AL67">
        <v>-0.99317238184850598</v>
      </c>
      <c r="AM67">
        <v>-0.98261501339517621</v>
      </c>
      <c r="AN67">
        <v>-0.97531980594132694</v>
      </c>
      <c r="AO67">
        <v>-0.97103683286295561</v>
      </c>
      <c r="AP67">
        <v>-0.96962446456800033</v>
      </c>
      <c r="AQ67">
        <v>-0.97103683286299491</v>
      </c>
      <c r="AR67">
        <v>-0.97531980594140677</v>
      </c>
      <c r="AS67">
        <v>-0.98261501339525725</v>
      </c>
      <c r="AT67">
        <v>-0.99317238184871293</v>
      </c>
      <c r="AU67">
        <v>-0.98429882562791882</v>
      </c>
      <c r="AV67">
        <v>-0.97401813354309774</v>
      </c>
      <c r="AW67">
        <v>-0.96691063137026256</v>
      </c>
      <c r="AX67">
        <v>-0.96273626270042334</v>
      </c>
      <c r="AY67">
        <v>-0.96135942201419122</v>
      </c>
      <c r="AZ67">
        <v>-0.96273626270038448</v>
      </c>
      <c r="BA67">
        <v>-0.96691063137026256</v>
      </c>
      <c r="BB67">
        <v>-0.97401813354309774</v>
      </c>
      <c r="BC67">
        <v>-0.98429882562787785</v>
      </c>
      <c r="BD67">
        <v>-0.97577073429475192</v>
      </c>
      <c r="BE67">
        <v>-0.96574651439562753</v>
      </c>
      <c r="BF67">
        <v>-0.95881220193179673</v>
      </c>
      <c r="BG67">
        <v>-0.95473771113815575</v>
      </c>
      <c r="BH67">
        <v>-0.95339348775291066</v>
      </c>
      <c r="BI67">
        <v>-0.95473771113817496</v>
      </c>
      <c r="BJ67">
        <v>-0.95881220193179673</v>
      </c>
      <c r="BK67">
        <v>-0.96574651439558823</v>
      </c>
      <c r="BL67">
        <v>-0.97577073429457217</v>
      </c>
      <c r="BM67">
        <v>-0.9675737147839838</v>
      </c>
      <c r="BN67">
        <v>-0.95778654214383285</v>
      </c>
      <c r="BO67">
        <v>-0.95101151447521293</v>
      </c>
      <c r="BP67">
        <v>-0.94702855974992406</v>
      </c>
      <c r="BQ67">
        <v>-0.94571417436284189</v>
      </c>
      <c r="BR67">
        <v>-0.94702855974992406</v>
      </c>
      <c r="BS67">
        <v>-0.95101151447519361</v>
      </c>
      <c r="BT67">
        <v>-0.95778654214381342</v>
      </c>
      <c r="BU67">
        <v>-0.96757371478416054</v>
      </c>
      <c r="BV67">
        <v>-0.9596948014196528</v>
      </c>
      <c r="BW67">
        <v>-0.95012605803174455</v>
      </c>
      <c r="BX67">
        <v>-0.94349703090725301</v>
      </c>
      <c r="BY67">
        <v>-0.93959765785429128</v>
      </c>
      <c r="BZ67">
        <v>-0.93831046256580819</v>
      </c>
      <c r="CA67">
        <v>-0.93959765785427285</v>
      </c>
      <c r="CB67">
        <v>-0.94349703090727166</v>
      </c>
      <c r="CC67">
        <v>-0.95012605803178241</v>
      </c>
      <c r="CD67">
        <v>-0.95969480141961405</v>
      </c>
      <c r="CE67">
        <v>-0.95212240334402898</v>
      </c>
      <c r="CF67">
        <v>-0.94275429539269828</v>
      </c>
      <c r="CG67">
        <v>-0.93625860962213048</v>
      </c>
      <c r="CH67">
        <v>-0.93243525121770254</v>
      </c>
      <c r="CI67">
        <v>-0.93117272911494364</v>
      </c>
      <c r="CJ67">
        <v>-0.93243525121767523</v>
      </c>
      <c r="CK67">
        <v>-0.93625860962211205</v>
      </c>
      <c r="CL67">
        <v>-0.94275429539255828</v>
      </c>
      <c r="CM67">
        <v>-0.95212240334387677</v>
      </c>
      <c r="CN67">
        <v>-0.9448462507148726</v>
      </c>
      <c r="CO67">
        <v>-0.93566181786280855</v>
      </c>
      <c r="CP67">
        <v>-0.92928743951714665</v>
      </c>
      <c r="CQ67">
        <v>-0.92553291406696869</v>
      </c>
      <c r="CR67">
        <v>-0.92429267822046268</v>
      </c>
      <c r="CS67">
        <v>-0.92553291406700922</v>
      </c>
      <c r="CT67">
        <v>-0.92928743951716475</v>
      </c>
      <c r="CU67">
        <v>-0.93566181786291669</v>
      </c>
      <c r="CV67">
        <v>-0.94484625071500827</v>
      </c>
      <c r="CW67">
        <v>-0.93785734115077768</v>
      </c>
      <c r="CX67">
        <v>-0.9288404597698301</v>
      </c>
      <c r="CY67">
        <v>-0.92257597728640062</v>
      </c>
      <c r="CZ67">
        <v>-0.91888348495405714</v>
      </c>
      <c r="DA67">
        <v>-0.91766327700084338</v>
      </c>
      <c r="DB67">
        <v>-0.91888348495404826</v>
      </c>
      <c r="DC67">
        <v>-0.92257597728636487</v>
      </c>
      <c r="DD67">
        <v>-0.928840459769812</v>
      </c>
      <c r="DE67">
        <v>-0.93785734115070407</v>
      </c>
      <c r="DF67">
        <v>-0.93114788751872302</v>
      </c>
      <c r="DG67">
        <v>-0.92228326941648353</v>
      </c>
      <c r="DH67">
        <v>-0.91611788849503561</v>
      </c>
      <c r="DI67">
        <v>-0.91248100684294209</v>
      </c>
      <c r="DJ67">
        <v>-0.91127869529374605</v>
      </c>
      <c r="DK67">
        <v>-0.91248100684292455</v>
      </c>
      <c r="DL67">
        <v>-0.91611788849507081</v>
      </c>
      <c r="DM67">
        <v>-0.92228326941650141</v>
      </c>
      <c r="DN67">
        <v>-0.93114788751874111</v>
      </c>
      <c r="DO67">
        <v>-0.9247112678694871</v>
      </c>
      <c r="DP67">
        <v>-0.91598445572705411</v>
      </c>
      <c r="DQ67">
        <v>-0.90990799269425215</v>
      </c>
      <c r="DR67">
        <v>-0.90632067158689478</v>
      </c>
      <c r="DS67">
        <v>-0.90513424996156533</v>
      </c>
      <c r="DT67">
        <v>-0.90632067158692919</v>
      </c>
      <c r="DU67">
        <v>-0.90990799269425215</v>
      </c>
      <c r="DV67">
        <v>-0.9159844557270892</v>
      </c>
      <c r="DW67">
        <v>-0.9247112678695949</v>
      </c>
      <c r="DX67">
        <v>-0.91854197806561355</v>
      </c>
      <c r="DY67">
        <v>-0.90993933855572162</v>
      </c>
      <c r="DZ67">
        <v>-0.90394221273263364</v>
      </c>
      <c r="EA67">
        <v>-0.90039876886101045</v>
      </c>
      <c r="EB67">
        <v>-0.89922635373058479</v>
      </c>
      <c r="EC67">
        <v>-0.90039876886101045</v>
      </c>
      <c r="ED67">
        <v>-0.90394221273263364</v>
      </c>
      <c r="EE67">
        <v>-0.90993933855568676</v>
      </c>
      <c r="EF67">
        <v>-0.91854197806557802</v>
      </c>
      <c r="EG67">
        <v>-0.912635587472583</v>
      </c>
      <c r="EH67">
        <v>-0.90414430280640712</v>
      </c>
      <c r="EI67">
        <v>-0.89821752828646861</v>
      </c>
      <c r="EJ67">
        <v>-0.89471263951589952</v>
      </c>
      <c r="EK67">
        <v>-0.89355246851225656</v>
      </c>
      <c r="EL67">
        <v>-0.89471263951589952</v>
      </c>
      <c r="EM67">
        <v>-0.89821752828646861</v>
      </c>
      <c r="EN67">
        <v>-0.90414430280640712</v>
      </c>
      <c r="EO67">
        <v>-0.91263558747240803</v>
      </c>
      <c r="EP67">
        <v>-0.90698869793977166</v>
      </c>
      <c r="EQ67">
        <v>-0.89859675643348025</v>
      </c>
      <c r="ER67">
        <v>-0.89273193358083169</v>
      </c>
      <c r="ES67">
        <v>-0.88926063326745486</v>
      </c>
      <c r="ET67">
        <v>-0.88811106310281562</v>
      </c>
      <c r="EU67">
        <v>-0.88926063326748817</v>
      </c>
      <c r="EV67">
        <v>-0.89273193358083169</v>
      </c>
      <c r="EW67">
        <v>-0.89859675643348025</v>
      </c>
      <c r="EX67">
        <v>-0.90698869793980619</v>
      </c>
      <c r="EY67">
        <v>-0.90159890618177796</v>
      </c>
      <c r="EZ67">
        <v>-0.89329509228902726</v>
      </c>
      <c r="FA67">
        <v>-0.88748439919028099</v>
      </c>
      <c r="FB67">
        <v>-0.88404207058050688</v>
      </c>
      <c r="FC67">
        <v>-0.88290157510957001</v>
      </c>
      <c r="FD67">
        <v>-0.88404207058050688</v>
      </c>
      <c r="FE67">
        <v>-0.88748439919028099</v>
      </c>
      <c r="FF67">
        <v>-0.89329509228902726</v>
      </c>
      <c r="FG67">
        <v>-0.90159890618198268</v>
      </c>
      <c r="FH67">
        <v>-0.89646476959686416</v>
      </c>
      <c r="FI67">
        <v>-0.88823865375863564</v>
      </c>
      <c r="FJ67">
        <v>-0.88247483780943636</v>
      </c>
      <c r="FK67">
        <v>-0.87905720859908187</v>
      </c>
      <c r="FL67">
        <v>-0.87792437694638381</v>
      </c>
      <c r="FM67">
        <v>-0.87905720859914682</v>
      </c>
      <c r="FN67">
        <v>-0.88247483780956715</v>
      </c>
      <c r="FO67">
        <v>-0.88823865375870181</v>
      </c>
      <c r="FP67">
        <v>-0.89646476959686416</v>
      </c>
      <c r="FQ67">
        <v>-0.89646476959693167</v>
      </c>
      <c r="FR67">
        <v>-0.88823865375864286</v>
      </c>
      <c r="FS67">
        <v>-0.88247483780943636</v>
      </c>
      <c r="FT67">
        <v>-0.87905720859914682</v>
      </c>
      <c r="FU67">
        <v>-0.87792437694638381</v>
      </c>
      <c r="FV67">
        <v>-0.87905720859914682</v>
      </c>
      <c r="FW67">
        <v>-0.88247483780956715</v>
      </c>
      <c r="FX67">
        <v>-0.88823865375870903</v>
      </c>
      <c r="FY67">
        <v>-0.89646476959686416</v>
      </c>
    </row>
    <row r="68" spans="1:181" x14ac:dyDescent="0.25">
      <c r="A68" s="2">
        <v>62</v>
      </c>
      <c r="B68">
        <v>-1.030184999029722</v>
      </c>
      <c r="C68">
        <v>-1.0183313215518881</v>
      </c>
      <c r="D68">
        <v>-1.010146838618627</v>
      </c>
      <c r="E68">
        <v>-1.0053454315792989</v>
      </c>
      <c r="F68">
        <v>-1.003762813232705</v>
      </c>
      <c r="G68">
        <v>-1.0053454315792989</v>
      </c>
      <c r="H68">
        <v>-1.010146838618712</v>
      </c>
      <c r="I68">
        <v>-1.018331321551976</v>
      </c>
      <c r="J68">
        <v>-1.0301849990300791</v>
      </c>
      <c r="K68">
        <v>-1.0197785200447169</v>
      </c>
      <c r="L68">
        <v>-1.008288220306496</v>
      </c>
      <c r="M68">
        <v>-1.0003545502537809</v>
      </c>
      <c r="N68">
        <v>-0.9956999690706746</v>
      </c>
      <c r="O68">
        <v>-0.99416566835618658</v>
      </c>
      <c r="P68">
        <v>-0.9956999690706746</v>
      </c>
      <c r="Q68">
        <v>-1.0003545502537809</v>
      </c>
      <c r="R68">
        <v>-1.008288220306496</v>
      </c>
      <c r="S68">
        <v>-1.0197785200445419</v>
      </c>
      <c r="T68">
        <v>-1.009789309968397</v>
      </c>
      <c r="U68">
        <v>-0.99863972146824531</v>
      </c>
      <c r="V68">
        <v>-0.99094022589245778</v>
      </c>
      <c r="W68">
        <v>-0.98642234623220071</v>
      </c>
      <c r="X68">
        <v>-0.98493296814480347</v>
      </c>
      <c r="Y68">
        <v>-0.98642234623220071</v>
      </c>
      <c r="Z68">
        <v>-0.99094022589229269</v>
      </c>
      <c r="AA68">
        <v>-0.99863972146807767</v>
      </c>
      <c r="AB68">
        <v>-1.0097893099681401</v>
      </c>
      <c r="AC68">
        <v>-1.0001968928964999</v>
      </c>
      <c r="AD68">
        <v>-0.98936584170697939</v>
      </c>
      <c r="AE68">
        <v>-0.98188435377581817</v>
      </c>
      <c r="AF68">
        <v>-0.97749337518785884</v>
      </c>
      <c r="AG68">
        <v>-0.97604563888287854</v>
      </c>
      <c r="AH68">
        <v>-0.97749337518789903</v>
      </c>
      <c r="AI68">
        <v>-0.98188435377581817</v>
      </c>
      <c r="AJ68">
        <v>-0.98936584170706166</v>
      </c>
      <c r="AK68">
        <v>-1.0001968928965841</v>
      </c>
      <c r="AL68">
        <v>-0.99098236557100061</v>
      </c>
      <c r="AM68">
        <v>-0.98044827687170266</v>
      </c>
      <c r="AN68">
        <v>-0.97316915587309882</v>
      </c>
      <c r="AO68">
        <v>-0.9688956270573037</v>
      </c>
      <c r="AP68">
        <v>-0.96748637313565611</v>
      </c>
      <c r="AQ68">
        <v>-0.968895627057343</v>
      </c>
      <c r="AR68">
        <v>-0.97316915587317843</v>
      </c>
      <c r="AS68">
        <v>-0.98044827687178349</v>
      </c>
      <c r="AT68">
        <v>-0.99098236557120722</v>
      </c>
      <c r="AU68">
        <v>-0.98212837617780191</v>
      </c>
      <c r="AV68">
        <v>-0.97187035375579189</v>
      </c>
      <c r="AW68">
        <v>-0.96477852413460574</v>
      </c>
      <c r="AX68">
        <v>-0.96061336024683908</v>
      </c>
      <c r="AY68">
        <v>-0.95923955559299101</v>
      </c>
      <c r="AZ68">
        <v>-0.9606133602468</v>
      </c>
      <c r="BA68">
        <v>-0.96477852413460574</v>
      </c>
      <c r="BB68">
        <v>-0.97187035375579189</v>
      </c>
      <c r="BC68">
        <v>-0.98212837617776116</v>
      </c>
      <c r="BD68">
        <v>-0.97361908989718882</v>
      </c>
      <c r="BE68">
        <v>-0.96361697412132585</v>
      </c>
      <c r="BF68">
        <v>-0.95669795231342414</v>
      </c>
      <c r="BG68">
        <v>-0.95263244606398101</v>
      </c>
      <c r="BH68">
        <v>-0.95129118678763402</v>
      </c>
      <c r="BI68">
        <v>-0.95263244606399999</v>
      </c>
      <c r="BJ68">
        <v>-0.95669795231342414</v>
      </c>
      <c r="BK68">
        <v>-0.96361697412128677</v>
      </c>
      <c r="BL68">
        <v>-0.97361908989700952</v>
      </c>
      <c r="BM68">
        <v>-0.96544014540188017</v>
      </c>
      <c r="BN68">
        <v>-0.95567455417879676</v>
      </c>
      <c r="BO68">
        <v>-0.94891446593171735</v>
      </c>
      <c r="BP68">
        <v>-0.94494029390703571</v>
      </c>
      <c r="BQ68">
        <v>-0.94362880683392714</v>
      </c>
      <c r="BR68">
        <v>-0.94494029390703571</v>
      </c>
      <c r="BS68">
        <v>-0.94891446593169837</v>
      </c>
      <c r="BT68">
        <v>-0.95567455417877756</v>
      </c>
      <c r="BU68">
        <v>-0.96544014540205658</v>
      </c>
      <c r="BV68">
        <v>-0.95757860560615859</v>
      </c>
      <c r="BW68">
        <v>-0.94803096198316306</v>
      </c>
      <c r="BX68">
        <v>-0.94141655233854915</v>
      </c>
      <c r="BY68">
        <v>-0.93752577768261713</v>
      </c>
      <c r="BZ68">
        <v>-0.93624142075199157</v>
      </c>
      <c r="CA68">
        <v>-0.9375257776825987</v>
      </c>
      <c r="CB68">
        <v>-0.9414165523385678</v>
      </c>
      <c r="CC68">
        <v>-0.94803096198320069</v>
      </c>
      <c r="CD68">
        <v>-0.95757860560611996</v>
      </c>
      <c r="CE68">
        <v>-0.95002290521096577</v>
      </c>
      <c r="CF68">
        <v>-0.9406754546090319</v>
      </c>
      <c r="CG68">
        <v>-0.93419409229110029</v>
      </c>
      <c r="CH68">
        <v>-0.93037916466595449</v>
      </c>
      <c r="CI68">
        <v>-0.92911942651491053</v>
      </c>
      <c r="CJ68">
        <v>-0.93037916466592729</v>
      </c>
      <c r="CK68">
        <v>-0.93419409229108219</v>
      </c>
      <c r="CL68">
        <v>-0.94067545460889224</v>
      </c>
      <c r="CM68">
        <v>-0.95002290521081423</v>
      </c>
      <c r="CN68">
        <v>-0.94276279701980104</v>
      </c>
      <c r="CO68">
        <v>-0.9335986165003769</v>
      </c>
      <c r="CP68">
        <v>-0.92723829411578584</v>
      </c>
      <c r="CQ68">
        <v>-0.92349204766329296</v>
      </c>
      <c r="CR68">
        <v>-0.92225454662570971</v>
      </c>
      <c r="CS68">
        <v>-0.92349204766333337</v>
      </c>
      <c r="CT68">
        <v>-0.92723829411580383</v>
      </c>
      <c r="CU68">
        <v>-0.93359861650048459</v>
      </c>
      <c r="CV68">
        <v>-0.9427627970199367</v>
      </c>
      <c r="CW68">
        <v>-0.93578929850215431</v>
      </c>
      <c r="CX68">
        <v>-0.92679229999084489</v>
      </c>
      <c r="CY68">
        <v>-0.92054163114023446</v>
      </c>
      <c r="CZ68">
        <v>-0.91685728101810549</v>
      </c>
      <c r="DA68">
        <v>-0.91563976371087474</v>
      </c>
      <c r="DB68">
        <v>-0.91685728101809671</v>
      </c>
      <c r="DC68">
        <v>-0.92054163114019871</v>
      </c>
      <c r="DD68">
        <v>-0.9267922999908268</v>
      </c>
      <c r="DE68">
        <v>-0.9357892985020807</v>
      </c>
      <c r="DF68">
        <v>-0.92909463969618999</v>
      </c>
      <c r="DG68">
        <v>-0.92024956871214747</v>
      </c>
      <c r="DH68">
        <v>-0.91409778289747223</v>
      </c>
      <c r="DI68">
        <v>-0.91046892083005793</v>
      </c>
      <c r="DJ68">
        <v>-0.90926926046399148</v>
      </c>
      <c r="DK68">
        <v>-0.91046892083004061</v>
      </c>
      <c r="DL68">
        <v>-0.91409778289750743</v>
      </c>
      <c r="DM68">
        <v>-0.92024956871216534</v>
      </c>
      <c r="DN68">
        <v>-0.92909463969620809</v>
      </c>
      <c r="DO68">
        <v>-0.92267221325456006</v>
      </c>
      <c r="DP68">
        <v>-0.91396464435830649</v>
      </c>
      <c r="DQ68">
        <v>-0.90790158036196056</v>
      </c>
      <c r="DR68">
        <v>-0.90432216955472944</v>
      </c>
      <c r="DS68">
        <v>-0.90313836407410852</v>
      </c>
      <c r="DT68">
        <v>-0.90432216955476374</v>
      </c>
      <c r="DU68">
        <v>-0.90790158036196056</v>
      </c>
      <c r="DV68">
        <v>-0.91396464435834168</v>
      </c>
      <c r="DW68">
        <v>-0.92267221325466753</v>
      </c>
      <c r="DX68">
        <v>-0.91651652717682475</v>
      </c>
      <c r="DY68">
        <v>-0.90793285710355875</v>
      </c>
      <c r="DZ68">
        <v>-0.90194895537269371</v>
      </c>
      <c r="EA68">
        <v>-0.89841332504874771</v>
      </c>
      <c r="EB68">
        <v>-0.89724349517770563</v>
      </c>
      <c r="EC68">
        <v>-0.89841332504874771</v>
      </c>
      <c r="ED68">
        <v>-0.90194895537269371</v>
      </c>
      <c r="EE68">
        <v>-0.907932857103524</v>
      </c>
      <c r="EF68">
        <v>-0.91651652717678933</v>
      </c>
      <c r="EG68">
        <v>-0.91062316059833226</v>
      </c>
      <c r="EH68">
        <v>-0.90215059982337176</v>
      </c>
      <c r="EI68">
        <v>-0.89623689426599096</v>
      </c>
      <c r="EJ68">
        <v>-0.89273973402633833</v>
      </c>
      <c r="EK68">
        <v>-0.89158212128290182</v>
      </c>
      <c r="EL68">
        <v>-0.89273973402633833</v>
      </c>
      <c r="EM68">
        <v>-0.89623689426599096</v>
      </c>
      <c r="EN68">
        <v>-0.90215059982337176</v>
      </c>
      <c r="EO68">
        <v>-0.91062316059815773</v>
      </c>
      <c r="EP68">
        <v>-0.90498872286162413</v>
      </c>
      <c r="EQ68">
        <v>-0.8966152861877611</v>
      </c>
      <c r="ER68">
        <v>-0.89076339568980423</v>
      </c>
      <c r="ES68">
        <v>-0.88729974984238857</v>
      </c>
      <c r="ET68">
        <v>-0.88615271456234601</v>
      </c>
      <c r="EU68">
        <v>-0.88729974984242177</v>
      </c>
      <c r="EV68">
        <v>-0.89076339568980423</v>
      </c>
      <c r="EW68">
        <v>-0.8966152861877611</v>
      </c>
      <c r="EX68">
        <v>-0.90498872286165866</v>
      </c>
      <c r="EY68">
        <v>-0.89961081598071546</v>
      </c>
      <c r="EZ68">
        <v>-0.89132531259268966</v>
      </c>
      <c r="FA68">
        <v>-0.88552743248864829</v>
      </c>
      <c r="FB68">
        <v>-0.8820926944601527</v>
      </c>
      <c r="FC68">
        <v>-0.88095471386346269</v>
      </c>
      <c r="FD68">
        <v>-0.8820926944601527</v>
      </c>
      <c r="FE68">
        <v>-0.88552743248864829</v>
      </c>
      <c r="FF68">
        <v>-0.89132531259268966</v>
      </c>
      <c r="FG68">
        <v>-0.89961081598091963</v>
      </c>
      <c r="FH68">
        <v>-0.89448800053490829</v>
      </c>
      <c r="FI68">
        <v>-0.88628002387162619</v>
      </c>
      <c r="FJ68">
        <v>-0.8805289175496579</v>
      </c>
      <c r="FK68">
        <v>-0.87711882445663614</v>
      </c>
      <c r="FL68">
        <v>-0.87598849077891638</v>
      </c>
      <c r="FM68">
        <v>-0.87711882445670086</v>
      </c>
      <c r="FN68">
        <v>-0.88052891754978835</v>
      </c>
      <c r="FO68">
        <v>-0.88628002387169225</v>
      </c>
      <c r="FP68">
        <v>-0.89448800053490829</v>
      </c>
      <c r="FQ68">
        <v>-0.89448800053497568</v>
      </c>
      <c r="FR68">
        <v>-0.88628002387163352</v>
      </c>
      <c r="FS68">
        <v>-0.8805289175496579</v>
      </c>
      <c r="FT68">
        <v>-0.87711882445670086</v>
      </c>
      <c r="FU68">
        <v>-0.87598849077891638</v>
      </c>
      <c r="FV68">
        <v>-0.87711882445670086</v>
      </c>
      <c r="FW68">
        <v>-0.88052891754978835</v>
      </c>
      <c r="FX68">
        <v>-0.88628002387169957</v>
      </c>
      <c r="FY68">
        <v>-0.89448800053490829</v>
      </c>
    </row>
    <row r="69" spans="1:181" x14ac:dyDescent="0.25">
      <c r="A69" s="2">
        <v>63</v>
      </c>
      <c r="B69">
        <v>-1.027908347098164</v>
      </c>
      <c r="C69">
        <v>-1.016080865592657</v>
      </c>
      <c r="D69">
        <v>-1.0079144699144971</v>
      </c>
      <c r="E69">
        <v>-1.0031236737194551</v>
      </c>
      <c r="F69">
        <v>-1.0015445528719691</v>
      </c>
      <c r="G69">
        <v>-1.0031236737194551</v>
      </c>
      <c r="H69">
        <v>-1.0079144699145819</v>
      </c>
      <c r="I69">
        <v>-1.016080865592744</v>
      </c>
      <c r="J69">
        <v>-1.0279083470985211</v>
      </c>
      <c r="K69">
        <v>-1.017524865856773</v>
      </c>
      <c r="L69">
        <v>-1.0060599590461501</v>
      </c>
      <c r="M69">
        <v>-0.99814382196592721</v>
      </c>
      <c r="N69">
        <v>-0.99349952715007628</v>
      </c>
      <c r="O69">
        <v>-0.99196861715539941</v>
      </c>
      <c r="P69">
        <v>-0.99349952715007628</v>
      </c>
      <c r="Q69">
        <v>-0.99814382196592721</v>
      </c>
      <c r="R69">
        <v>-1.0060599590461501</v>
      </c>
      <c r="S69">
        <v>-1.0175248658565981</v>
      </c>
      <c r="T69">
        <v>-1.0075577313828319</v>
      </c>
      <c r="U69">
        <v>-0.99643278285726566</v>
      </c>
      <c r="V69">
        <v>-0.98875030274131404</v>
      </c>
      <c r="W69">
        <v>-0.9842424073454995</v>
      </c>
      <c r="X69">
        <v>-0.98275632070138941</v>
      </c>
      <c r="Y69">
        <v>-0.9842424073454995</v>
      </c>
      <c r="Z69">
        <v>-0.98875030274114939</v>
      </c>
      <c r="AA69">
        <v>-0.99643278285709835</v>
      </c>
      <c r="AB69">
        <v>-1.007557731382575</v>
      </c>
      <c r="AC69">
        <v>-0.99798651302269514</v>
      </c>
      <c r="AD69">
        <v>-0.98717939785790298</v>
      </c>
      <c r="AE69">
        <v>-0.97971444360172788</v>
      </c>
      <c r="AF69">
        <v>-0.97533316883385235</v>
      </c>
      <c r="AG69">
        <v>-0.97388863194612063</v>
      </c>
      <c r="AH69">
        <v>-0.97533316883389254</v>
      </c>
      <c r="AI69">
        <v>-0.97971444360172788</v>
      </c>
      <c r="AJ69">
        <v>-0.98717939785798514</v>
      </c>
      <c r="AK69">
        <v>-0.99798651302277908</v>
      </c>
      <c r="AL69">
        <v>-0.98879234929349547</v>
      </c>
      <c r="AM69">
        <v>-0.97828154034822912</v>
      </c>
      <c r="AN69">
        <v>-0.97101850580487081</v>
      </c>
      <c r="AO69">
        <v>-0.96675442125165212</v>
      </c>
      <c r="AP69">
        <v>-0.96534828170331188</v>
      </c>
      <c r="AQ69">
        <v>-0.96675442125169142</v>
      </c>
      <c r="AR69">
        <v>-0.97101850580495019</v>
      </c>
      <c r="AS69">
        <v>-0.97828154034830972</v>
      </c>
      <c r="AT69">
        <v>-0.98879234929370163</v>
      </c>
      <c r="AU69">
        <v>-0.979957926727685</v>
      </c>
      <c r="AV69">
        <v>-0.96972257396848616</v>
      </c>
      <c r="AW69">
        <v>-0.96264641689894881</v>
      </c>
      <c r="AX69">
        <v>-0.95849045779325459</v>
      </c>
      <c r="AY69">
        <v>-0.9571196891717908</v>
      </c>
      <c r="AZ69">
        <v>-0.95849045779321573</v>
      </c>
      <c r="BA69">
        <v>-0.96264641689894881</v>
      </c>
      <c r="BB69">
        <v>-0.96972257396848616</v>
      </c>
      <c r="BC69">
        <v>-0.97995792672764437</v>
      </c>
      <c r="BD69">
        <v>-0.97146744549962583</v>
      </c>
      <c r="BE69">
        <v>-0.9614874338470244</v>
      </c>
      <c r="BF69">
        <v>-0.95458370269505199</v>
      </c>
      <c r="BG69">
        <v>-0.95052718098980626</v>
      </c>
      <c r="BH69">
        <v>-0.94918888582235728</v>
      </c>
      <c r="BI69">
        <v>-0.95052718098982547</v>
      </c>
      <c r="BJ69">
        <v>-0.95458370269505199</v>
      </c>
      <c r="BK69">
        <v>-0.96148743384698554</v>
      </c>
      <c r="BL69">
        <v>-0.97146744549944675</v>
      </c>
      <c r="BM69">
        <v>-0.96330657601977654</v>
      </c>
      <c r="BN69">
        <v>-0.9535625662137609</v>
      </c>
      <c r="BO69">
        <v>-0.94681741738822178</v>
      </c>
      <c r="BP69">
        <v>-0.94285202806414725</v>
      </c>
      <c r="BQ69">
        <v>-0.94154343930501239</v>
      </c>
      <c r="BR69">
        <v>-0.94285202806414725</v>
      </c>
      <c r="BS69">
        <v>-0.9468174173882028</v>
      </c>
      <c r="BT69">
        <v>-0.95356256621374169</v>
      </c>
      <c r="BU69">
        <v>-0.96330657601995262</v>
      </c>
      <c r="BV69">
        <v>-0.95546240979266439</v>
      </c>
      <c r="BW69">
        <v>-0.94593586593458157</v>
      </c>
      <c r="BX69">
        <v>-0.93933607376984507</v>
      </c>
      <c r="BY69">
        <v>-0.93545389751094277</v>
      </c>
      <c r="BZ69">
        <v>-0.93417237893817506</v>
      </c>
      <c r="CA69">
        <v>-0.93545389751092434</v>
      </c>
      <c r="CB69">
        <v>-0.93933607376986372</v>
      </c>
      <c r="CC69">
        <v>-0.94593586593461898</v>
      </c>
      <c r="CD69">
        <v>-0.95546240979262576</v>
      </c>
      <c r="CE69">
        <v>-0.94792340707790312</v>
      </c>
      <c r="CF69">
        <v>-0.93859661382536541</v>
      </c>
      <c r="CG69">
        <v>-0.93212957496007043</v>
      </c>
      <c r="CH69">
        <v>-0.92832307811420667</v>
      </c>
      <c r="CI69">
        <v>-0.92706612391487764</v>
      </c>
      <c r="CJ69">
        <v>-0.92832307811417947</v>
      </c>
      <c r="CK69">
        <v>-0.93212957496005222</v>
      </c>
      <c r="CL69">
        <v>-0.9385966138252263</v>
      </c>
      <c r="CM69">
        <v>-0.94792340707775169</v>
      </c>
      <c r="CN69">
        <v>-0.94067934332472969</v>
      </c>
      <c r="CO69">
        <v>-0.93153541513794524</v>
      </c>
      <c r="CP69">
        <v>-0.92518914871442492</v>
      </c>
      <c r="CQ69">
        <v>-0.92145118125961711</v>
      </c>
      <c r="CR69">
        <v>-0.92021641503095675</v>
      </c>
      <c r="CS69">
        <v>-0.92145118125965741</v>
      </c>
      <c r="CT69">
        <v>-0.92518914871444291</v>
      </c>
      <c r="CU69">
        <v>-0.93153541513805271</v>
      </c>
      <c r="CV69">
        <v>-0.94067934332486491</v>
      </c>
      <c r="CW69">
        <v>-0.93372125585353072</v>
      </c>
      <c r="CX69">
        <v>-0.92474414021185958</v>
      </c>
      <c r="CY69">
        <v>-0.9185072849940682</v>
      </c>
      <c r="CZ69">
        <v>-0.91483107708215383</v>
      </c>
      <c r="DA69">
        <v>-0.91361625042090588</v>
      </c>
      <c r="DB69">
        <v>-0.91483107708214506</v>
      </c>
      <c r="DC69">
        <v>-0.91850728499403245</v>
      </c>
      <c r="DD69">
        <v>-0.92474414021184159</v>
      </c>
      <c r="DE69">
        <v>-0.93372125585345733</v>
      </c>
      <c r="DF69">
        <v>-0.92704139187365708</v>
      </c>
      <c r="DG69">
        <v>-0.91821586800781119</v>
      </c>
      <c r="DH69">
        <v>-0.91207767729990874</v>
      </c>
      <c r="DI69">
        <v>-0.90845683481717376</v>
      </c>
      <c r="DJ69">
        <v>-0.90725982563423668</v>
      </c>
      <c r="DK69">
        <v>-0.90845683481715656</v>
      </c>
      <c r="DL69">
        <v>-0.91207767729994371</v>
      </c>
      <c r="DM69">
        <v>-0.91821586800782906</v>
      </c>
      <c r="DN69">
        <v>-0.92704139187367507</v>
      </c>
      <c r="DO69">
        <v>-0.9206331586396328</v>
      </c>
      <c r="DP69">
        <v>-0.91194483298955886</v>
      </c>
      <c r="DQ69">
        <v>-0.90589516802966885</v>
      </c>
      <c r="DR69">
        <v>-0.90232366752256399</v>
      </c>
      <c r="DS69">
        <v>-0.90114247818665183</v>
      </c>
      <c r="DT69">
        <v>-0.9023236675225984</v>
      </c>
      <c r="DU69">
        <v>-0.90589516802966885</v>
      </c>
      <c r="DV69">
        <v>-0.91194483298959383</v>
      </c>
      <c r="DW69">
        <v>-0.92063315863974005</v>
      </c>
      <c r="DX69">
        <v>-0.91449107628803605</v>
      </c>
      <c r="DY69">
        <v>-0.905926375651396</v>
      </c>
      <c r="DZ69">
        <v>-0.89995569801275388</v>
      </c>
      <c r="EA69">
        <v>-0.89642788123648509</v>
      </c>
      <c r="EB69">
        <v>-0.89526063662482658</v>
      </c>
      <c r="EC69">
        <v>-0.89642788123648509</v>
      </c>
      <c r="ED69">
        <v>-0.89995569801275388</v>
      </c>
      <c r="EE69">
        <v>-0.90592637565136136</v>
      </c>
      <c r="EF69">
        <v>-0.91449107628800075</v>
      </c>
      <c r="EG69">
        <v>-0.90861073372408163</v>
      </c>
      <c r="EH69">
        <v>-0.90015689684033651</v>
      </c>
      <c r="EI69">
        <v>-0.89425626024551352</v>
      </c>
      <c r="EJ69">
        <v>-0.89076682853677724</v>
      </c>
      <c r="EK69">
        <v>-0.88961177405354719</v>
      </c>
      <c r="EL69">
        <v>-0.89076682853677724</v>
      </c>
      <c r="EM69">
        <v>-0.89425626024551352</v>
      </c>
      <c r="EN69">
        <v>-0.90015689684033651</v>
      </c>
      <c r="EO69">
        <v>-0.90861073372390755</v>
      </c>
      <c r="EP69">
        <v>-0.90298874778347682</v>
      </c>
      <c r="EQ69">
        <v>-0.89463381594204217</v>
      </c>
      <c r="ER69">
        <v>-0.88879485779877687</v>
      </c>
      <c r="ES69">
        <v>-0.8853388664173224</v>
      </c>
      <c r="ET69">
        <v>-0.88419436602187662</v>
      </c>
      <c r="EU69">
        <v>-0.88533886641735549</v>
      </c>
      <c r="EV69">
        <v>-0.88879485779877687</v>
      </c>
      <c r="EW69">
        <v>-0.89463381594204217</v>
      </c>
      <c r="EX69">
        <v>-0.90298874778351113</v>
      </c>
      <c r="EY69">
        <v>-0.89762272577965296</v>
      </c>
      <c r="EZ69">
        <v>-0.88935553289635205</v>
      </c>
      <c r="FA69">
        <v>-0.88357046578701581</v>
      </c>
      <c r="FB69">
        <v>-0.88014331833979864</v>
      </c>
      <c r="FC69">
        <v>-0.87900785261735548</v>
      </c>
      <c r="FD69">
        <v>-0.88014331833979864</v>
      </c>
      <c r="FE69">
        <v>-0.88357046578701581</v>
      </c>
      <c r="FF69">
        <v>-0.88935553289635205</v>
      </c>
      <c r="FG69">
        <v>-0.8976227257798568</v>
      </c>
      <c r="FH69">
        <v>-0.89251123147295264</v>
      </c>
      <c r="FI69">
        <v>-0.88432139398461684</v>
      </c>
      <c r="FJ69">
        <v>-0.87858299728987943</v>
      </c>
      <c r="FK69">
        <v>-0.8751804403141904</v>
      </c>
      <c r="FL69">
        <v>-0.87405260461144896</v>
      </c>
      <c r="FM69">
        <v>-0.87518044031425501</v>
      </c>
      <c r="FN69">
        <v>-0.87858299729000966</v>
      </c>
      <c r="FO69">
        <v>-0.8843213939846829</v>
      </c>
      <c r="FP69">
        <v>-0.89251123147295264</v>
      </c>
      <c r="FQ69">
        <v>-0.89251123147301981</v>
      </c>
      <c r="FR69">
        <v>-0.88432139398462428</v>
      </c>
      <c r="FS69">
        <v>-0.87858299728987943</v>
      </c>
      <c r="FT69">
        <v>-0.87518044031425501</v>
      </c>
      <c r="FU69">
        <v>-0.87405260461144896</v>
      </c>
      <c r="FV69">
        <v>-0.87518044031425501</v>
      </c>
      <c r="FW69">
        <v>-0.87858299729000966</v>
      </c>
      <c r="FX69">
        <v>-0.88432139398469012</v>
      </c>
      <c r="FY69">
        <v>-0.89251123147295264</v>
      </c>
    </row>
    <row r="70" spans="1:181" x14ac:dyDescent="0.25">
      <c r="A70" s="2">
        <v>64</v>
      </c>
      <c r="B70">
        <v>-1.0256316951666069</v>
      </c>
      <c r="C70">
        <v>-1.0138304096334261</v>
      </c>
      <c r="D70">
        <v>-1.0056821012103669</v>
      </c>
      <c r="E70">
        <v>-1.0009019158596111</v>
      </c>
      <c r="F70">
        <v>-0.99932629251123362</v>
      </c>
      <c r="G70">
        <v>-1.0009019158596111</v>
      </c>
      <c r="H70">
        <v>-1.005682101210452</v>
      </c>
      <c r="I70">
        <v>-1.0138304096335129</v>
      </c>
      <c r="J70">
        <v>-1.025631695166962</v>
      </c>
      <c r="K70">
        <v>-1.0152712116688281</v>
      </c>
      <c r="L70">
        <v>-1.0038316977858039</v>
      </c>
      <c r="M70">
        <v>-0.99593309367807326</v>
      </c>
      <c r="N70">
        <v>-0.99129908522947796</v>
      </c>
      <c r="O70">
        <v>-0.98977156595461191</v>
      </c>
      <c r="P70">
        <v>-0.99129908522947796</v>
      </c>
      <c r="Q70">
        <v>-0.99593309367807326</v>
      </c>
      <c r="R70">
        <v>-1.0038316977858039</v>
      </c>
      <c r="S70">
        <v>-1.015271211668654</v>
      </c>
      <c r="T70">
        <v>-1.0053261527972659</v>
      </c>
      <c r="U70">
        <v>-0.99422584424628579</v>
      </c>
      <c r="V70">
        <v>-0.98656037959017029</v>
      </c>
      <c r="W70">
        <v>-0.98206246845879841</v>
      </c>
      <c r="X70">
        <v>-0.98057967325797524</v>
      </c>
      <c r="Y70">
        <v>-0.98206246845879841</v>
      </c>
      <c r="Z70">
        <v>-0.98656037959000586</v>
      </c>
      <c r="AA70">
        <v>-0.99422584424611893</v>
      </c>
      <c r="AB70">
        <v>-1.0053261527970101</v>
      </c>
      <c r="AC70">
        <v>-0.99577613314889046</v>
      </c>
      <c r="AD70">
        <v>-0.98499295400882647</v>
      </c>
      <c r="AE70">
        <v>-0.97754453342763736</v>
      </c>
      <c r="AF70">
        <v>-0.97317296247984597</v>
      </c>
      <c r="AG70">
        <v>-0.9717316250093625</v>
      </c>
      <c r="AH70">
        <v>-0.97317296247988583</v>
      </c>
      <c r="AI70">
        <v>-0.97754453342763736</v>
      </c>
      <c r="AJ70">
        <v>-0.98499295400890852</v>
      </c>
      <c r="AK70">
        <v>-0.99577613314897417</v>
      </c>
      <c r="AL70">
        <v>-0.98660233301599043</v>
      </c>
      <c r="AM70">
        <v>-0.97611480382475524</v>
      </c>
      <c r="AN70">
        <v>-0.96886785573664269</v>
      </c>
      <c r="AO70">
        <v>-0.96461321544600032</v>
      </c>
      <c r="AP70">
        <v>-0.96321019027096766</v>
      </c>
      <c r="AQ70">
        <v>-0.96461321544603951</v>
      </c>
      <c r="AR70">
        <v>-0.96886785573672207</v>
      </c>
      <c r="AS70">
        <v>-0.97611480382483595</v>
      </c>
      <c r="AT70">
        <v>-0.98660233301619593</v>
      </c>
      <c r="AU70">
        <v>-0.97778747727756798</v>
      </c>
      <c r="AV70">
        <v>-0.96757479418118031</v>
      </c>
      <c r="AW70">
        <v>-0.96051430966329221</v>
      </c>
      <c r="AX70">
        <v>-0.95636755533967022</v>
      </c>
      <c r="AY70">
        <v>-0.95499982275059059</v>
      </c>
      <c r="AZ70">
        <v>-0.95636755533963147</v>
      </c>
      <c r="BA70">
        <v>-0.96051430966329221</v>
      </c>
      <c r="BB70">
        <v>-0.96757479418118031</v>
      </c>
      <c r="BC70">
        <v>-0.97778747727752746</v>
      </c>
      <c r="BD70">
        <v>-0.96931580110206272</v>
      </c>
      <c r="BE70">
        <v>-0.95935789357272294</v>
      </c>
      <c r="BF70">
        <v>-0.95246945307667941</v>
      </c>
      <c r="BG70">
        <v>-0.94842191591563152</v>
      </c>
      <c r="BH70">
        <v>-0.94708658485708042</v>
      </c>
      <c r="BI70">
        <v>-0.9484219159156505</v>
      </c>
      <c r="BJ70">
        <v>-0.95246945307667941</v>
      </c>
      <c r="BK70">
        <v>-0.95935789357268408</v>
      </c>
      <c r="BL70">
        <v>-0.96931580110188398</v>
      </c>
      <c r="BM70">
        <v>-0.96117300663767302</v>
      </c>
      <c r="BN70">
        <v>-0.95145057824872481</v>
      </c>
      <c r="BO70">
        <v>-0.94472036884472643</v>
      </c>
      <c r="BP70">
        <v>-0.9407637622212589</v>
      </c>
      <c r="BQ70">
        <v>-0.93945807177609786</v>
      </c>
      <c r="BR70">
        <v>-0.9407637622212589</v>
      </c>
      <c r="BS70">
        <v>-0.94472036884470745</v>
      </c>
      <c r="BT70">
        <v>-0.95145057824870582</v>
      </c>
      <c r="BU70">
        <v>-0.96117300663784855</v>
      </c>
      <c r="BV70">
        <v>-0.95334621397917019</v>
      </c>
      <c r="BW70">
        <v>-0.94384076988600007</v>
      </c>
      <c r="BX70">
        <v>-0.93725559520114121</v>
      </c>
      <c r="BY70">
        <v>-0.93338201733926851</v>
      </c>
      <c r="BZ70">
        <v>-0.93210333712435867</v>
      </c>
      <c r="CA70">
        <v>-0.93338201733925019</v>
      </c>
      <c r="CB70">
        <v>-0.93725559520115986</v>
      </c>
      <c r="CC70">
        <v>-0.94384076988603749</v>
      </c>
      <c r="CD70">
        <v>-0.95334621397913155</v>
      </c>
      <c r="CE70">
        <v>-0.94582390894484014</v>
      </c>
      <c r="CF70">
        <v>-0.93651777304169925</v>
      </c>
      <c r="CG70">
        <v>-0.93006505762904024</v>
      </c>
      <c r="CH70">
        <v>-0.92626699156245862</v>
      </c>
      <c r="CI70">
        <v>-0.92501282131484464</v>
      </c>
      <c r="CJ70">
        <v>-0.92626699156243153</v>
      </c>
      <c r="CK70">
        <v>-0.93006505762902203</v>
      </c>
      <c r="CL70">
        <v>-0.93651777304156025</v>
      </c>
      <c r="CM70">
        <v>-0.94582390894468893</v>
      </c>
      <c r="CN70">
        <v>-0.93859588962965834</v>
      </c>
      <c r="CO70">
        <v>-0.92947221377551337</v>
      </c>
      <c r="CP70">
        <v>-0.92314000331306412</v>
      </c>
      <c r="CQ70">
        <v>-0.91941031485594138</v>
      </c>
      <c r="CR70">
        <v>-0.91817828343620378</v>
      </c>
      <c r="CS70">
        <v>-0.91941031485598168</v>
      </c>
      <c r="CT70">
        <v>-0.9231400033130821</v>
      </c>
      <c r="CU70">
        <v>-0.92947221377562061</v>
      </c>
      <c r="CV70">
        <v>-0.93859588962979323</v>
      </c>
      <c r="CW70">
        <v>-0.93165321320490713</v>
      </c>
      <c r="CX70">
        <v>-0.92269598043287437</v>
      </c>
      <c r="CY70">
        <v>-0.91647293884790204</v>
      </c>
      <c r="CZ70">
        <v>-0.9128048731462024</v>
      </c>
      <c r="DA70">
        <v>-0.91159273713093725</v>
      </c>
      <c r="DB70">
        <v>-0.91280487314619363</v>
      </c>
      <c r="DC70">
        <v>-0.9164729388478664</v>
      </c>
      <c r="DD70">
        <v>-0.92269598043285639</v>
      </c>
      <c r="DE70">
        <v>-0.93165321320483396</v>
      </c>
      <c r="DF70">
        <v>-0.92498814405112406</v>
      </c>
      <c r="DG70">
        <v>-0.91618216730347501</v>
      </c>
      <c r="DH70">
        <v>-0.91005757170234536</v>
      </c>
      <c r="DI70">
        <v>-0.90644474880428982</v>
      </c>
      <c r="DJ70">
        <v>-0.90525039080448211</v>
      </c>
      <c r="DK70">
        <v>-0.9064447488042725</v>
      </c>
      <c r="DL70">
        <v>-0.91005757170238033</v>
      </c>
      <c r="DM70">
        <v>-0.91618216730349278</v>
      </c>
      <c r="DN70">
        <v>-0.92498814405114205</v>
      </c>
      <c r="DO70">
        <v>-0.91859410402470565</v>
      </c>
      <c r="DP70">
        <v>-0.90992502162081135</v>
      </c>
      <c r="DQ70">
        <v>-0.90388875569737737</v>
      </c>
      <c r="DR70">
        <v>-0.90032516549039865</v>
      </c>
      <c r="DS70">
        <v>-0.89914659229919491</v>
      </c>
      <c r="DT70">
        <v>-0.90032516549043295</v>
      </c>
      <c r="DU70">
        <v>-0.90388875569737737</v>
      </c>
      <c r="DV70">
        <v>-0.90992502162084632</v>
      </c>
      <c r="DW70">
        <v>-0.91859410402481267</v>
      </c>
      <c r="DX70">
        <v>-0.91246562539924725</v>
      </c>
      <c r="DY70">
        <v>-0.90391989419923324</v>
      </c>
      <c r="DZ70">
        <v>-0.89796244065281405</v>
      </c>
      <c r="EA70">
        <v>-0.89444243742422247</v>
      </c>
      <c r="EB70">
        <v>-0.89327777807194741</v>
      </c>
      <c r="EC70">
        <v>-0.89444243742422247</v>
      </c>
      <c r="ED70">
        <v>-0.89796244065281405</v>
      </c>
      <c r="EE70">
        <v>-0.9039198941991986</v>
      </c>
      <c r="EF70">
        <v>-0.91246562539921194</v>
      </c>
      <c r="EG70">
        <v>-0.906598306849831</v>
      </c>
      <c r="EH70">
        <v>-0.89816319385730115</v>
      </c>
      <c r="EI70">
        <v>-0.89227562622503598</v>
      </c>
      <c r="EJ70">
        <v>-0.88879392304721605</v>
      </c>
      <c r="EK70">
        <v>-0.88764142682419245</v>
      </c>
      <c r="EL70">
        <v>-0.88879392304721605</v>
      </c>
      <c r="EM70">
        <v>-0.89227562622503598</v>
      </c>
      <c r="EN70">
        <v>-0.89816319385730115</v>
      </c>
      <c r="EO70">
        <v>-0.90659830684965714</v>
      </c>
      <c r="EP70">
        <v>-0.90098877270532929</v>
      </c>
      <c r="EQ70">
        <v>-0.89265234569632312</v>
      </c>
      <c r="ER70">
        <v>-0.88682631990774952</v>
      </c>
      <c r="ES70">
        <v>-0.88337798299225612</v>
      </c>
      <c r="ET70">
        <v>-0.88223601748140723</v>
      </c>
      <c r="EU70">
        <v>-0.8833779829922892</v>
      </c>
      <c r="EV70">
        <v>-0.88682631990774952</v>
      </c>
      <c r="EW70">
        <v>-0.89265234569632312</v>
      </c>
      <c r="EX70">
        <v>-0.90098877270536359</v>
      </c>
      <c r="EY70">
        <v>-0.89563463557859035</v>
      </c>
      <c r="EZ70">
        <v>-0.88738575320001434</v>
      </c>
      <c r="FA70">
        <v>-0.88161349908538322</v>
      </c>
      <c r="FB70">
        <v>-0.87819394221944436</v>
      </c>
      <c r="FC70">
        <v>-0.87706099137124816</v>
      </c>
      <c r="FD70">
        <v>-0.87819394221944436</v>
      </c>
      <c r="FE70">
        <v>-0.88161349908538322</v>
      </c>
      <c r="FF70">
        <v>-0.88738575320001434</v>
      </c>
      <c r="FG70">
        <v>-0.89563463557879364</v>
      </c>
      <c r="FH70">
        <v>-0.89053446241099676</v>
      </c>
      <c r="FI70">
        <v>-0.8823627640976075</v>
      </c>
      <c r="FJ70">
        <v>-0.87663707703010096</v>
      </c>
      <c r="FK70">
        <v>-0.87324205617174444</v>
      </c>
      <c r="FL70">
        <v>-0.87211671844398164</v>
      </c>
      <c r="FM70">
        <v>-0.87324205617180906</v>
      </c>
      <c r="FN70">
        <v>-0.87663707703023086</v>
      </c>
      <c r="FO70">
        <v>-0.88236276409767334</v>
      </c>
      <c r="FP70">
        <v>-0.89053446241099676</v>
      </c>
      <c r="FQ70">
        <v>-0.89053446241106382</v>
      </c>
      <c r="FR70">
        <v>-0.88236276409761483</v>
      </c>
      <c r="FS70">
        <v>-0.87663707703010096</v>
      </c>
      <c r="FT70">
        <v>-0.87324205617180906</v>
      </c>
      <c r="FU70">
        <v>-0.87211671844398164</v>
      </c>
      <c r="FV70">
        <v>-0.87324205617180906</v>
      </c>
      <c r="FW70">
        <v>-0.87663707703023086</v>
      </c>
      <c r="FX70">
        <v>-0.88236276409768066</v>
      </c>
      <c r="FY70">
        <v>-0.89053446241099676</v>
      </c>
    </row>
    <row r="71" spans="1:181" x14ac:dyDescent="0.25">
      <c r="A71" s="2">
        <v>65</v>
      </c>
      <c r="B71">
        <v>-1.0233550432350489</v>
      </c>
      <c r="C71">
        <v>-1.011579953674195</v>
      </c>
      <c r="D71">
        <v>-1.003449732506237</v>
      </c>
      <c r="E71">
        <v>-0.99868015799976728</v>
      </c>
      <c r="F71">
        <v>-0.99710803215049815</v>
      </c>
      <c r="G71">
        <v>-0.99868015799976728</v>
      </c>
      <c r="H71">
        <v>-1.0034497325063221</v>
      </c>
      <c r="I71">
        <v>-1.011579953674282</v>
      </c>
      <c r="J71">
        <v>-1.0233550432354031</v>
      </c>
      <c r="K71">
        <v>-1.013017557480884</v>
      </c>
      <c r="L71">
        <v>-1.001603436525458</v>
      </c>
      <c r="M71">
        <v>-0.99372236539021941</v>
      </c>
      <c r="N71">
        <v>-0.98909864330887942</v>
      </c>
      <c r="O71">
        <v>-0.98757451475382452</v>
      </c>
      <c r="P71">
        <v>-0.98909864330887942</v>
      </c>
      <c r="Q71">
        <v>-0.99372236539021941</v>
      </c>
      <c r="R71">
        <v>-1.001603436525458</v>
      </c>
      <c r="S71">
        <v>-1.0130175574807101</v>
      </c>
      <c r="T71">
        <v>-1.0030945742116999</v>
      </c>
      <c r="U71">
        <v>-0.99201890563530593</v>
      </c>
      <c r="V71">
        <v>-0.98437045643902654</v>
      </c>
      <c r="W71">
        <v>-0.97988252957209698</v>
      </c>
      <c r="X71">
        <v>-0.97840302581456118</v>
      </c>
      <c r="Y71">
        <v>-0.97988252957209698</v>
      </c>
      <c r="Z71">
        <v>-0.98437045643886234</v>
      </c>
      <c r="AA71">
        <v>-0.9920189056351395</v>
      </c>
      <c r="AB71">
        <v>-1.003094574211445</v>
      </c>
      <c r="AC71">
        <v>-0.99356575327508578</v>
      </c>
      <c r="AD71">
        <v>-0.98280651015975007</v>
      </c>
      <c r="AE71">
        <v>-0.97537462325354685</v>
      </c>
      <c r="AF71">
        <v>-0.97101275612583926</v>
      </c>
      <c r="AG71">
        <v>-0.96957461807260459</v>
      </c>
      <c r="AH71">
        <v>-0.97101275612587912</v>
      </c>
      <c r="AI71">
        <v>-0.97537462325354685</v>
      </c>
      <c r="AJ71">
        <v>-0.98280651015983178</v>
      </c>
      <c r="AK71">
        <v>-0.99356575327516927</v>
      </c>
      <c r="AL71">
        <v>-0.98441231673848506</v>
      </c>
      <c r="AM71">
        <v>-0.97394806730128169</v>
      </c>
      <c r="AN71">
        <v>-0.96671720566841468</v>
      </c>
      <c r="AO71">
        <v>-0.96247200964034862</v>
      </c>
      <c r="AP71">
        <v>-0.96107209883862343</v>
      </c>
      <c r="AQ71">
        <v>-0.9624720096403877</v>
      </c>
      <c r="AR71">
        <v>-0.96671720566849362</v>
      </c>
      <c r="AS71">
        <v>-0.97394806730136219</v>
      </c>
      <c r="AT71">
        <v>-0.98441231673869023</v>
      </c>
      <c r="AU71">
        <v>-0.97561702782745108</v>
      </c>
      <c r="AV71">
        <v>-0.96542701439387435</v>
      </c>
      <c r="AW71">
        <v>-0.95838220242763539</v>
      </c>
      <c r="AX71">
        <v>-0.95424465288608573</v>
      </c>
      <c r="AY71">
        <v>-0.95287995632939038</v>
      </c>
      <c r="AZ71">
        <v>-0.9542446528860471</v>
      </c>
      <c r="BA71">
        <v>-0.95838220242763539</v>
      </c>
      <c r="BB71">
        <v>-0.96542701439387435</v>
      </c>
      <c r="BC71">
        <v>-0.97561702782741055</v>
      </c>
      <c r="BD71">
        <v>-0.96716415670449951</v>
      </c>
      <c r="BE71">
        <v>-0.95722835329842149</v>
      </c>
      <c r="BF71">
        <v>-0.95035520345830704</v>
      </c>
      <c r="BG71">
        <v>-0.94631665084145677</v>
      </c>
      <c r="BH71">
        <v>-0.94498428389180356</v>
      </c>
      <c r="BI71">
        <v>-0.94631665084147565</v>
      </c>
      <c r="BJ71">
        <v>-0.95035520345830704</v>
      </c>
      <c r="BK71">
        <v>-0.95722835329838263</v>
      </c>
      <c r="BL71">
        <v>-0.96716415670432132</v>
      </c>
      <c r="BM71">
        <v>-0.95903943725556962</v>
      </c>
      <c r="BN71">
        <v>-0.94933859028368894</v>
      </c>
      <c r="BO71">
        <v>-0.94262332030123097</v>
      </c>
      <c r="BP71">
        <v>-0.93867549637837056</v>
      </c>
      <c r="BQ71">
        <v>-0.93737270424718311</v>
      </c>
      <c r="BR71">
        <v>-0.93867549637837056</v>
      </c>
      <c r="BS71">
        <v>-0.9426233203012121</v>
      </c>
      <c r="BT71">
        <v>-0.94933859028366985</v>
      </c>
      <c r="BU71">
        <v>-0.95903943725574481</v>
      </c>
      <c r="BV71">
        <v>-0.95123001816567598</v>
      </c>
      <c r="BW71">
        <v>-0.94174567383741858</v>
      </c>
      <c r="BX71">
        <v>-0.93517511663243735</v>
      </c>
      <c r="BY71">
        <v>-0.93131013716759437</v>
      </c>
      <c r="BZ71">
        <v>-0.93003429531054205</v>
      </c>
      <c r="CA71">
        <v>-0.93131013716757605</v>
      </c>
      <c r="CB71">
        <v>-0.93517511663245578</v>
      </c>
      <c r="CC71">
        <v>-0.941745673837456</v>
      </c>
      <c r="CD71">
        <v>-0.95123001816563757</v>
      </c>
      <c r="CE71">
        <v>-0.94372441081177716</v>
      </c>
      <c r="CF71">
        <v>-0.93443893225803298</v>
      </c>
      <c r="CG71">
        <v>-0.92800054029801016</v>
      </c>
      <c r="CH71">
        <v>-0.92421090501071057</v>
      </c>
      <c r="CI71">
        <v>-0.92295951871481163</v>
      </c>
      <c r="CJ71">
        <v>-0.92421090501068359</v>
      </c>
      <c r="CK71">
        <v>-0.92800054029799195</v>
      </c>
      <c r="CL71">
        <v>-0.93443893225789421</v>
      </c>
      <c r="CM71">
        <v>-0.94372441081162639</v>
      </c>
      <c r="CN71">
        <v>-0.936512435934587</v>
      </c>
      <c r="CO71">
        <v>-0.9274090124130816</v>
      </c>
      <c r="CP71">
        <v>-0.92109085791170331</v>
      </c>
      <c r="CQ71">
        <v>-0.91736944845226565</v>
      </c>
      <c r="CR71">
        <v>-0.91614015184145092</v>
      </c>
      <c r="CS71">
        <v>-0.91736944845230584</v>
      </c>
      <c r="CT71">
        <v>-0.92109085791172118</v>
      </c>
      <c r="CU71">
        <v>-0.92740901241318863</v>
      </c>
      <c r="CV71">
        <v>-0.93651243593472167</v>
      </c>
      <c r="CW71">
        <v>-0.92958517055628376</v>
      </c>
      <c r="CX71">
        <v>-0.92064782065388906</v>
      </c>
      <c r="CY71">
        <v>-0.91443859270173578</v>
      </c>
      <c r="CZ71">
        <v>-0.91077866921025086</v>
      </c>
      <c r="DA71">
        <v>-0.9095692238409685</v>
      </c>
      <c r="DB71">
        <v>-0.91077866921024209</v>
      </c>
      <c r="DC71">
        <v>-0.91443859270170036</v>
      </c>
      <c r="DD71">
        <v>-0.92064782065387119</v>
      </c>
      <c r="DE71">
        <v>-0.92958517055621059</v>
      </c>
      <c r="DF71">
        <v>-0.92293489622859115</v>
      </c>
      <c r="DG71">
        <v>-0.91414846659913884</v>
      </c>
      <c r="DH71">
        <v>-0.90803746610478198</v>
      </c>
      <c r="DI71">
        <v>-0.90443266279140577</v>
      </c>
      <c r="DJ71">
        <v>-0.90324095597472753</v>
      </c>
      <c r="DK71">
        <v>-0.90443266279138845</v>
      </c>
      <c r="DL71">
        <v>-0.90803746610481684</v>
      </c>
      <c r="DM71">
        <v>-0.91414846659915661</v>
      </c>
      <c r="DN71">
        <v>-0.92293489622860914</v>
      </c>
      <c r="DO71">
        <v>-0.91655504940977861</v>
      </c>
      <c r="DP71">
        <v>-0.90790521025206372</v>
      </c>
      <c r="DQ71">
        <v>-0.90188234336508577</v>
      </c>
      <c r="DR71">
        <v>-0.89832666345823331</v>
      </c>
      <c r="DS71">
        <v>-0.89715070641173811</v>
      </c>
      <c r="DT71">
        <v>-0.8983266634582675</v>
      </c>
      <c r="DU71">
        <v>-0.90188234336508577</v>
      </c>
      <c r="DV71">
        <v>-0.90790521025209858</v>
      </c>
      <c r="DW71">
        <v>-0.9165550494098853</v>
      </c>
      <c r="DX71">
        <v>-0.91044017451045844</v>
      </c>
      <c r="DY71">
        <v>-0.90191341274707038</v>
      </c>
      <c r="DZ71">
        <v>-0.89596918329287412</v>
      </c>
      <c r="EA71">
        <v>-0.89245699361195985</v>
      </c>
      <c r="EB71">
        <v>-0.89129491951906825</v>
      </c>
      <c r="EC71">
        <v>-0.89245699361195985</v>
      </c>
      <c r="ED71">
        <v>-0.89596918329287412</v>
      </c>
      <c r="EE71">
        <v>-0.90191341274703585</v>
      </c>
      <c r="EF71">
        <v>-0.91044017451042314</v>
      </c>
      <c r="EG71">
        <v>-0.90458587997558015</v>
      </c>
      <c r="EH71">
        <v>-0.89616949087426578</v>
      </c>
      <c r="EI71">
        <v>-0.89029499220455832</v>
      </c>
      <c r="EJ71">
        <v>-0.88682101755765474</v>
      </c>
      <c r="EK71">
        <v>-0.88567107959483782</v>
      </c>
      <c r="EL71">
        <v>-0.88682101755765474</v>
      </c>
      <c r="EM71">
        <v>-0.89029499220455832</v>
      </c>
      <c r="EN71">
        <v>-0.89616949087426578</v>
      </c>
      <c r="EO71">
        <v>-0.90458587997540685</v>
      </c>
      <c r="EP71">
        <v>-0.89898879762718176</v>
      </c>
      <c r="EQ71">
        <v>-0.89067087545060397</v>
      </c>
      <c r="ER71">
        <v>-0.88485778201672194</v>
      </c>
      <c r="ES71">
        <v>-0.88141709956718983</v>
      </c>
      <c r="ET71">
        <v>-0.88027766894093762</v>
      </c>
      <c r="EU71">
        <v>-0.88141709956722281</v>
      </c>
      <c r="EV71">
        <v>-0.88485778201672194</v>
      </c>
      <c r="EW71">
        <v>-0.89067087545060397</v>
      </c>
      <c r="EX71">
        <v>-0.89898879762721606</v>
      </c>
      <c r="EY71">
        <v>-0.89364654537752775</v>
      </c>
      <c r="EZ71">
        <v>-0.88541597350367673</v>
      </c>
      <c r="FA71">
        <v>-0.87965653238375052</v>
      </c>
      <c r="FB71">
        <v>-0.87624456609909018</v>
      </c>
      <c r="FC71">
        <v>-0.87511413012514072</v>
      </c>
      <c r="FD71">
        <v>-0.87624456609909018</v>
      </c>
      <c r="FE71">
        <v>-0.87965653238375052</v>
      </c>
      <c r="FF71">
        <v>-0.88541597350367673</v>
      </c>
      <c r="FG71">
        <v>-0.89364654537773058</v>
      </c>
      <c r="FH71">
        <v>-0.88855769334904089</v>
      </c>
      <c r="FI71">
        <v>-0.88040413421059815</v>
      </c>
      <c r="FJ71">
        <v>-0.8746911567703225</v>
      </c>
      <c r="FK71">
        <v>-0.8713036720292987</v>
      </c>
      <c r="FL71">
        <v>-0.8701808322765141</v>
      </c>
      <c r="FM71">
        <v>-0.87130367202936299</v>
      </c>
      <c r="FN71">
        <v>-0.87469115677045206</v>
      </c>
      <c r="FO71">
        <v>-0.88040413421066388</v>
      </c>
      <c r="FP71">
        <v>-0.88855769334904089</v>
      </c>
      <c r="FQ71">
        <v>-0.88855769334910784</v>
      </c>
      <c r="FR71">
        <v>-0.88040413421060548</v>
      </c>
      <c r="FS71">
        <v>-0.8746911567703225</v>
      </c>
      <c r="FT71">
        <v>-0.87130367202936299</v>
      </c>
      <c r="FU71">
        <v>-0.8701808322765141</v>
      </c>
      <c r="FV71">
        <v>-0.87130367202936299</v>
      </c>
      <c r="FW71">
        <v>-0.87469115677045206</v>
      </c>
      <c r="FX71">
        <v>-0.8804041342106711</v>
      </c>
      <c r="FY71">
        <v>-0.88855769334904089</v>
      </c>
    </row>
    <row r="72" spans="1:181" x14ac:dyDescent="0.25">
      <c r="A72" s="2">
        <v>66</v>
      </c>
      <c r="B72">
        <v>-1.0210783913034911</v>
      </c>
      <c r="C72">
        <v>-1.0093294977149641</v>
      </c>
      <c r="D72">
        <v>-1.0012173638021069</v>
      </c>
      <c r="E72">
        <v>-0.99645840013992337</v>
      </c>
      <c r="F72">
        <v>-0.99488977178976268</v>
      </c>
      <c r="G72">
        <v>-0.99645840013992337</v>
      </c>
      <c r="H72">
        <v>-1.001217363802192</v>
      </c>
      <c r="I72">
        <v>-1.0093294977150511</v>
      </c>
      <c r="J72">
        <v>-1.021078391303845</v>
      </c>
      <c r="K72">
        <v>-1.0107639032929401</v>
      </c>
      <c r="L72">
        <v>-0.99937517526511199</v>
      </c>
      <c r="M72">
        <v>-0.99151163710236556</v>
      </c>
      <c r="N72">
        <v>-0.98689820138828099</v>
      </c>
      <c r="O72">
        <v>-0.98537746355303735</v>
      </c>
      <c r="P72">
        <v>-0.98689820138828099</v>
      </c>
      <c r="Q72">
        <v>-0.99151163710236556</v>
      </c>
      <c r="R72">
        <v>-0.99937517526511199</v>
      </c>
      <c r="S72">
        <v>-1.010763903292766</v>
      </c>
      <c r="T72">
        <v>-1.0008629956261339</v>
      </c>
      <c r="U72">
        <v>-0.98981196702432628</v>
      </c>
      <c r="V72">
        <v>-0.9821805332878828</v>
      </c>
      <c r="W72">
        <v>-0.97770259068539589</v>
      </c>
      <c r="X72">
        <v>-0.97622637837114701</v>
      </c>
      <c r="Y72">
        <v>-0.97770259068539589</v>
      </c>
      <c r="Z72">
        <v>-0.98218053328771904</v>
      </c>
      <c r="AA72">
        <v>-0.98981196702416008</v>
      </c>
      <c r="AB72">
        <v>-1.000862995625879</v>
      </c>
      <c r="AC72">
        <v>-0.99135537340128133</v>
      </c>
      <c r="AD72">
        <v>-0.98062006631067378</v>
      </c>
      <c r="AE72">
        <v>-0.97320471307945655</v>
      </c>
      <c r="AF72">
        <v>-0.96885254977183277</v>
      </c>
      <c r="AG72">
        <v>-0.96741761113584668</v>
      </c>
      <c r="AH72">
        <v>-0.96885254977187274</v>
      </c>
      <c r="AI72">
        <v>-0.97320471307945655</v>
      </c>
      <c r="AJ72">
        <v>-0.98062006631075516</v>
      </c>
      <c r="AK72">
        <v>-0.99135537340136459</v>
      </c>
      <c r="AL72">
        <v>-0.98222230046097991</v>
      </c>
      <c r="AM72">
        <v>-0.97178133077780815</v>
      </c>
      <c r="AN72">
        <v>-0.96456655560018667</v>
      </c>
      <c r="AO72">
        <v>-0.96033080383469704</v>
      </c>
      <c r="AP72">
        <v>-0.95893400740627921</v>
      </c>
      <c r="AQ72">
        <v>-0.9603308038347359</v>
      </c>
      <c r="AR72">
        <v>-0.9645665556002655</v>
      </c>
      <c r="AS72">
        <v>-0.97178133077788831</v>
      </c>
      <c r="AT72">
        <v>-0.98222230046118464</v>
      </c>
      <c r="AU72">
        <v>-0.97344657837733406</v>
      </c>
      <c r="AV72">
        <v>-0.9632792346065685</v>
      </c>
      <c r="AW72">
        <v>-0.95625009519197846</v>
      </c>
      <c r="AX72">
        <v>-0.95212175043250147</v>
      </c>
      <c r="AY72">
        <v>-0.95076008990819005</v>
      </c>
      <c r="AZ72">
        <v>-0.95212175043246305</v>
      </c>
      <c r="BA72">
        <v>-0.95625009519197846</v>
      </c>
      <c r="BB72">
        <v>-0.9632792346065685</v>
      </c>
      <c r="BC72">
        <v>-0.97344657837729376</v>
      </c>
      <c r="BD72">
        <v>-0.96501251230693663</v>
      </c>
      <c r="BE72">
        <v>-0.95509881302412003</v>
      </c>
      <c r="BF72">
        <v>-0.94824095383993467</v>
      </c>
      <c r="BG72">
        <v>-0.94421138576728203</v>
      </c>
      <c r="BH72">
        <v>-0.94288198292652703</v>
      </c>
      <c r="BI72">
        <v>-0.9442113857673009</v>
      </c>
      <c r="BJ72">
        <v>-0.94824095383993467</v>
      </c>
      <c r="BK72">
        <v>-0.95509881302408139</v>
      </c>
      <c r="BL72">
        <v>-0.96501251230675877</v>
      </c>
      <c r="BM72">
        <v>-0.95690586787346588</v>
      </c>
      <c r="BN72">
        <v>-0.94722660231865297</v>
      </c>
      <c r="BO72">
        <v>-0.9405262717577354</v>
      </c>
      <c r="BP72">
        <v>-0.93658723053548198</v>
      </c>
      <c r="BQ72">
        <v>-0.93528733671826836</v>
      </c>
      <c r="BR72">
        <v>-0.93658723053548198</v>
      </c>
      <c r="BS72">
        <v>-0.94052627175771664</v>
      </c>
      <c r="BT72">
        <v>-0.94722660231863376</v>
      </c>
      <c r="BU72">
        <v>-0.95690586787364085</v>
      </c>
      <c r="BV72">
        <v>-0.94911382235218167</v>
      </c>
      <c r="BW72">
        <v>-0.93965057778883687</v>
      </c>
      <c r="BX72">
        <v>-0.93309463806373327</v>
      </c>
      <c r="BY72">
        <v>-0.92923825699592</v>
      </c>
      <c r="BZ72">
        <v>-0.92796525349672554</v>
      </c>
      <c r="CA72">
        <v>-0.92923825699590179</v>
      </c>
      <c r="CB72">
        <v>-0.93309463806375192</v>
      </c>
      <c r="CC72">
        <v>-0.93965057778887429</v>
      </c>
      <c r="CD72">
        <v>-0.94911382235214337</v>
      </c>
      <c r="CE72">
        <v>-0.94162491267871429</v>
      </c>
      <c r="CF72">
        <v>-0.9323600914743666</v>
      </c>
      <c r="CG72">
        <v>-0.92593602296698019</v>
      </c>
      <c r="CH72">
        <v>-0.92215481845896274</v>
      </c>
      <c r="CI72">
        <v>-0.92090621611477874</v>
      </c>
      <c r="CJ72">
        <v>-0.92215481845893577</v>
      </c>
      <c r="CK72">
        <v>-0.92593602296696198</v>
      </c>
      <c r="CL72">
        <v>-0.93236009147422827</v>
      </c>
      <c r="CM72">
        <v>-0.94162491267856396</v>
      </c>
      <c r="CN72">
        <v>-0.93442898223951565</v>
      </c>
      <c r="CO72">
        <v>-0.92534581105064995</v>
      </c>
      <c r="CP72">
        <v>-0.91904171251034239</v>
      </c>
      <c r="CQ72">
        <v>-0.91532858204858991</v>
      </c>
      <c r="CR72">
        <v>-0.91410202024669807</v>
      </c>
      <c r="CS72">
        <v>-0.91532858204862988</v>
      </c>
      <c r="CT72">
        <v>-0.91904171251036038</v>
      </c>
      <c r="CU72">
        <v>-0.92534581105075664</v>
      </c>
      <c r="CV72">
        <v>-0.93442898223964987</v>
      </c>
      <c r="CW72">
        <v>-0.92751712790766017</v>
      </c>
      <c r="CX72">
        <v>-0.91859966087490386</v>
      </c>
      <c r="CY72">
        <v>-0.91240424655556951</v>
      </c>
      <c r="CZ72">
        <v>-0.9087524652742992</v>
      </c>
      <c r="DA72">
        <v>-0.90754571055099975</v>
      </c>
      <c r="DB72">
        <v>-0.90875246527429054</v>
      </c>
      <c r="DC72">
        <v>-0.91240424655553409</v>
      </c>
      <c r="DD72">
        <v>-0.91859966087488587</v>
      </c>
      <c r="DE72">
        <v>-0.92751712790758722</v>
      </c>
      <c r="DF72">
        <v>-0.92088164840605813</v>
      </c>
      <c r="DG72">
        <v>-0.91211476589480267</v>
      </c>
      <c r="DH72">
        <v>-0.90601736050721848</v>
      </c>
      <c r="DI72">
        <v>-0.90242057677852161</v>
      </c>
      <c r="DJ72">
        <v>-0.90123152114497285</v>
      </c>
      <c r="DK72">
        <v>-0.9024205767785044</v>
      </c>
      <c r="DL72">
        <v>-0.90601736050725323</v>
      </c>
      <c r="DM72">
        <v>-0.91211476589482032</v>
      </c>
      <c r="DN72">
        <v>-0.920881648406076</v>
      </c>
      <c r="DO72">
        <v>-0.91451599479485135</v>
      </c>
      <c r="DP72">
        <v>-0.9058853988833161</v>
      </c>
      <c r="DQ72">
        <v>-0.89987593103279406</v>
      </c>
      <c r="DR72">
        <v>-0.89632816142606797</v>
      </c>
      <c r="DS72">
        <v>-0.89515482052428141</v>
      </c>
      <c r="DT72">
        <v>-0.89632816142610205</v>
      </c>
      <c r="DU72">
        <v>-0.89987593103279406</v>
      </c>
      <c r="DV72">
        <v>-0.90588539888335085</v>
      </c>
      <c r="DW72">
        <v>-0.91451599479495782</v>
      </c>
      <c r="DX72">
        <v>-0.90841472362166975</v>
      </c>
      <c r="DY72">
        <v>-0.89990693129490773</v>
      </c>
      <c r="DZ72">
        <v>-0.89397592593293429</v>
      </c>
      <c r="EA72">
        <v>-0.89047154979969734</v>
      </c>
      <c r="EB72">
        <v>-0.8893120609661892</v>
      </c>
      <c r="EC72">
        <v>-0.89047154979969734</v>
      </c>
      <c r="ED72">
        <v>-0.89397592593293429</v>
      </c>
      <c r="EE72">
        <v>-0.8999069312948732</v>
      </c>
      <c r="EF72">
        <v>-0.90841472362163456</v>
      </c>
      <c r="EG72">
        <v>-0.90257345310132964</v>
      </c>
      <c r="EH72">
        <v>-0.89417578789123064</v>
      </c>
      <c r="EI72">
        <v>-0.88831435818408089</v>
      </c>
      <c r="EJ72">
        <v>-0.88484811206809366</v>
      </c>
      <c r="EK72">
        <v>-0.88370073236548308</v>
      </c>
      <c r="EL72">
        <v>-0.88484811206809366</v>
      </c>
      <c r="EM72">
        <v>-0.88831435818408089</v>
      </c>
      <c r="EN72">
        <v>-0.89417578789123064</v>
      </c>
      <c r="EO72">
        <v>-0.90257345310115666</v>
      </c>
      <c r="EP72">
        <v>-0.89698882254903445</v>
      </c>
      <c r="EQ72">
        <v>-0.88868940520488504</v>
      </c>
      <c r="ER72">
        <v>-0.88288924412569469</v>
      </c>
      <c r="ES72">
        <v>-0.87945621614212366</v>
      </c>
      <c r="ET72">
        <v>-0.87831932040046823</v>
      </c>
      <c r="EU72">
        <v>-0.87945621614215652</v>
      </c>
      <c r="EV72">
        <v>-0.88288924412569469</v>
      </c>
      <c r="EW72">
        <v>-0.88868940520488504</v>
      </c>
      <c r="EX72">
        <v>-0.89698882254906853</v>
      </c>
      <c r="EY72">
        <v>-0.89165845517646525</v>
      </c>
      <c r="EZ72">
        <v>-0.88344619380733913</v>
      </c>
      <c r="FA72">
        <v>-0.87769956568211804</v>
      </c>
      <c r="FB72">
        <v>-0.87429518997873612</v>
      </c>
      <c r="FC72">
        <v>-0.87316726887903351</v>
      </c>
      <c r="FD72">
        <v>-0.87429518997873612</v>
      </c>
      <c r="FE72">
        <v>-0.87769956568211804</v>
      </c>
      <c r="FF72">
        <v>-0.88344619380733913</v>
      </c>
      <c r="FG72">
        <v>-0.89165845517666775</v>
      </c>
      <c r="FH72">
        <v>-0.88658092428708524</v>
      </c>
      <c r="FI72">
        <v>-0.87844550432358892</v>
      </c>
      <c r="FJ72">
        <v>-0.87274523651054403</v>
      </c>
      <c r="FK72">
        <v>-0.86936528788685297</v>
      </c>
      <c r="FL72">
        <v>-0.86824494610904679</v>
      </c>
      <c r="FM72">
        <v>-0.86936528788691714</v>
      </c>
      <c r="FN72">
        <v>-0.87274523651067337</v>
      </c>
      <c r="FO72">
        <v>-0.87844550432365431</v>
      </c>
      <c r="FP72">
        <v>-0.88658092428708524</v>
      </c>
      <c r="FQ72">
        <v>-0.88658092428715207</v>
      </c>
      <c r="FR72">
        <v>-0.87844550432359625</v>
      </c>
      <c r="FS72">
        <v>-0.87274523651054403</v>
      </c>
      <c r="FT72">
        <v>-0.86936528788691714</v>
      </c>
      <c r="FU72">
        <v>-0.86824494610904679</v>
      </c>
      <c r="FV72">
        <v>-0.86936528788691714</v>
      </c>
      <c r="FW72">
        <v>-0.87274523651067337</v>
      </c>
      <c r="FX72">
        <v>-0.87844550432366175</v>
      </c>
      <c r="FY72">
        <v>-0.88658092428708524</v>
      </c>
    </row>
    <row r="73" spans="1:181" x14ac:dyDescent="0.25">
      <c r="A73" s="2">
        <v>67</v>
      </c>
      <c r="B73">
        <v>-1.018801739371934</v>
      </c>
      <c r="C73">
        <v>-1.007079041755734</v>
      </c>
      <c r="D73">
        <v>-0.99898499509797745</v>
      </c>
      <c r="E73">
        <v>-0.99423664228007935</v>
      </c>
      <c r="F73">
        <v>-0.99267151142902721</v>
      </c>
      <c r="G73">
        <v>-0.99423664228007935</v>
      </c>
      <c r="H73">
        <v>-0.99898499509806227</v>
      </c>
      <c r="I73">
        <v>-1.00707904175582</v>
      </c>
      <c r="J73">
        <v>-1.018801739372287</v>
      </c>
      <c r="K73">
        <v>-1.0085102491049951</v>
      </c>
      <c r="L73">
        <v>-0.99714691400476585</v>
      </c>
      <c r="M73">
        <v>-0.9893009088145116</v>
      </c>
      <c r="N73">
        <v>-0.98469775946768268</v>
      </c>
      <c r="O73">
        <v>-0.98318041235224984</v>
      </c>
      <c r="P73">
        <v>-0.98469775946768268</v>
      </c>
      <c r="Q73">
        <v>-0.9893009088145116</v>
      </c>
      <c r="R73">
        <v>-0.99714691400476585</v>
      </c>
      <c r="S73">
        <v>-1.0085102491048219</v>
      </c>
      <c r="T73">
        <v>-0.99863141704056868</v>
      </c>
      <c r="U73">
        <v>-0.98760502841334641</v>
      </c>
      <c r="V73">
        <v>-0.97999061013673883</v>
      </c>
      <c r="W73">
        <v>-0.97552265179869468</v>
      </c>
      <c r="X73">
        <v>-0.97404973092773273</v>
      </c>
      <c r="Y73">
        <v>-0.97552265179869468</v>
      </c>
      <c r="Z73">
        <v>-0.97999061013657562</v>
      </c>
      <c r="AA73">
        <v>-0.98760502841318065</v>
      </c>
      <c r="AB73">
        <v>-0.99863141704031411</v>
      </c>
      <c r="AC73">
        <v>-0.98914499352747642</v>
      </c>
      <c r="AD73">
        <v>-0.97843362246159715</v>
      </c>
      <c r="AE73">
        <v>-0.97103480290536603</v>
      </c>
      <c r="AF73">
        <v>-0.96669234341782628</v>
      </c>
      <c r="AG73">
        <v>-0.96526060419908877</v>
      </c>
      <c r="AH73">
        <v>-0.96669234341786603</v>
      </c>
      <c r="AI73">
        <v>-0.97103480290536603</v>
      </c>
      <c r="AJ73">
        <v>-0.97843362246167864</v>
      </c>
      <c r="AK73">
        <v>-0.9891449935275598</v>
      </c>
      <c r="AL73">
        <v>-0.98003228418347466</v>
      </c>
      <c r="AM73">
        <v>-0.96961459425433449</v>
      </c>
      <c r="AN73">
        <v>-0.96241590553195855</v>
      </c>
      <c r="AO73">
        <v>-0.95818959802904513</v>
      </c>
      <c r="AP73">
        <v>-0.95679591597393499</v>
      </c>
      <c r="AQ73">
        <v>-0.9581895980290841</v>
      </c>
      <c r="AR73">
        <v>-0.96241590553203737</v>
      </c>
      <c r="AS73">
        <v>-0.96961459425441454</v>
      </c>
      <c r="AT73">
        <v>-0.98003228418367894</v>
      </c>
      <c r="AU73">
        <v>-0.97127612892721715</v>
      </c>
      <c r="AV73">
        <v>-0.96113145481926265</v>
      </c>
      <c r="AW73">
        <v>-0.95411798795632163</v>
      </c>
      <c r="AX73">
        <v>-0.94999884797891698</v>
      </c>
      <c r="AY73">
        <v>-0.94864022348698984</v>
      </c>
      <c r="AZ73">
        <v>-0.94999884797887857</v>
      </c>
      <c r="BA73">
        <v>-0.95411798795632163</v>
      </c>
      <c r="BB73">
        <v>-0.96113145481926265</v>
      </c>
      <c r="BC73">
        <v>-0.97127612892717707</v>
      </c>
      <c r="BD73">
        <v>-0.96286086790937342</v>
      </c>
      <c r="BE73">
        <v>-0.95296927274981835</v>
      </c>
      <c r="BF73">
        <v>-0.94612670422156209</v>
      </c>
      <c r="BG73">
        <v>-0.94210612069310706</v>
      </c>
      <c r="BH73">
        <v>-0.94077968196125017</v>
      </c>
      <c r="BI73">
        <v>-0.94210612069312616</v>
      </c>
      <c r="BJ73">
        <v>-0.94612670422156209</v>
      </c>
      <c r="BK73">
        <v>-0.95296927274977994</v>
      </c>
      <c r="BL73">
        <v>-0.96286086790919601</v>
      </c>
      <c r="BM73">
        <v>-0.95477229849136247</v>
      </c>
      <c r="BN73">
        <v>-0.94511461435361688</v>
      </c>
      <c r="BO73">
        <v>-0.93842922321424005</v>
      </c>
      <c r="BP73">
        <v>-0.93449896469259353</v>
      </c>
      <c r="BQ73">
        <v>-0.93320196918935361</v>
      </c>
      <c r="BR73">
        <v>-0.93449896469259353</v>
      </c>
      <c r="BS73">
        <v>-0.93842922321422106</v>
      </c>
      <c r="BT73">
        <v>-0.94511461435359789</v>
      </c>
      <c r="BU73">
        <v>-0.95477229849153677</v>
      </c>
      <c r="BV73">
        <v>-0.94699762653868746</v>
      </c>
      <c r="BW73">
        <v>-0.93755548174025538</v>
      </c>
      <c r="BX73">
        <v>-0.93101415949502941</v>
      </c>
      <c r="BY73">
        <v>-0.92716637682424585</v>
      </c>
      <c r="BZ73">
        <v>-0.92589621168290903</v>
      </c>
      <c r="CA73">
        <v>-0.92716637682422764</v>
      </c>
      <c r="CB73">
        <v>-0.93101415949504795</v>
      </c>
      <c r="CC73">
        <v>-0.93755548174029257</v>
      </c>
      <c r="CD73">
        <v>-0.94699762653864916</v>
      </c>
      <c r="CE73">
        <v>-0.93952541454565131</v>
      </c>
      <c r="CF73">
        <v>-0.93028125069070022</v>
      </c>
      <c r="CG73">
        <v>-0.92387150563595</v>
      </c>
      <c r="CH73">
        <v>-0.9200987319072147</v>
      </c>
      <c r="CI73">
        <v>-0.91885291351474574</v>
      </c>
      <c r="CJ73">
        <v>-0.92009873190718783</v>
      </c>
      <c r="CK73">
        <v>-0.9238715056359319</v>
      </c>
      <c r="CL73">
        <v>-0.93028125069056222</v>
      </c>
      <c r="CM73">
        <v>-0.9395254145455012</v>
      </c>
      <c r="CN73">
        <v>-0.9323455285444443</v>
      </c>
      <c r="CO73">
        <v>-0.92328260968821818</v>
      </c>
      <c r="CP73">
        <v>-0.91699256710898169</v>
      </c>
      <c r="CQ73">
        <v>-0.91328771564491407</v>
      </c>
      <c r="CR73">
        <v>-0.91206388865194499</v>
      </c>
      <c r="CS73">
        <v>-0.91328771564495403</v>
      </c>
      <c r="CT73">
        <v>-0.91699256710899946</v>
      </c>
      <c r="CU73">
        <v>-0.92328260968832465</v>
      </c>
      <c r="CV73">
        <v>-0.93234552854457831</v>
      </c>
      <c r="CW73">
        <v>-0.92544908525903669</v>
      </c>
      <c r="CX73">
        <v>-0.91655150109591865</v>
      </c>
      <c r="CY73">
        <v>-0.91036990040940335</v>
      </c>
      <c r="CZ73">
        <v>-0.90672626133834766</v>
      </c>
      <c r="DA73">
        <v>-0.905522197261031</v>
      </c>
      <c r="DB73">
        <v>-0.906726261338339</v>
      </c>
      <c r="DC73">
        <v>-0.91036990040936794</v>
      </c>
      <c r="DD73">
        <v>-0.91655150109590078</v>
      </c>
      <c r="DE73">
        <v>-0.92544908525896385</v>
      </c>
      <c r="DF73">
        <v>-0.91882840058352522</v>
      </c>
      <c r="DG73">
        <v>-0.91008106519046639</v>
      </c>
      <c r="DH73">
        <v>-0.9039972549096551</v>
      </c>
      <c r="DI73">
        <v>-0.90040849076563767</v>
      </c>
      <c r="DJ73">
        <v>-0.89922208631521816</v>
      </c>
      <c r="DK73">
        <v>-0.90040849076562046</v>
      </c>
      <c r="DL73">
        <v>-0.90399725490968985</v>
      </c>
      <c r="DM73">
        <v>-0.91008106519048415</v>
      </c>
      <c r="DN73">
        <v>-0.91882840058354309</v>
      </c>
      <c r="DO73">
        <v>-0.91247694017992409</v>
      </c>
      <c r="DP73">
        <v>-0.90386558751456847</v>
      </c>
      <c r="DQ73">
        <v>-0.89786951870050258</v>
      </c>
      <c r="DR73">
        <v>-0.89432965939390263</v>
      </c>
      <c r="DS73">
        <v>-0.8931589346368245</v>
      </c>
      <c r="DT73">
        <v>-0.8943296593939366</v>
      </c>
      <c r="DU73">
        <v>-0.89786951870050258</v>
      </c>
      <c r="DV73">
        <v>-0.90386558751460322</v>
      </c>
      <c r="DW73">
        <v>-0.91247694018003045</v>
      </c>
      <c r="DX73">
        <v>-0.90638927273288084</v>
      </c>
      <c r="DY73">
        <v>-0.89790044984274486</v>
      </c>
      <c r="DZ73">
        <v>-0.89198266857299435</v>
      </c>
      <c r="EA73">
        <v>-0.8884861059874346</v>
      </c>
      <c r="EB73">
        <v>-0.88732920241331004</v>
      </c>
      <c r="EC73">
        <v>-0.8884861059874346</v>
      </c>
      <c r="ED73">
        <v>-0.89198266857299435</v>
      </c>
      <c r="EE73">
        <v>-0.89790044984271045</v>
      </c>
      <c r="EF73">
        <v>-0.90638927273284586</v>
      </c>
      <c r="EG73">
        <v>-0.9005610262270789</v>
      </c>
      <c r="EH73">
        <v>-0.89218208490819539</v>
      </c>
      <c r="EI73">
        <v>-0.88633372416360323</v>
      </c>
      <c r="EJ73">
        <v>-0.88287520657853247</v>
      </c>
      <c r="EK73">
        <v>-0.88173038513612834</v>
      </c>
      <c r="EL73">
        <v>-0.88287520657853247</v>
      </c>
      <c r="EM73">
        <v>-0.88633372416360323</v>
      </c>
      <c r="EN73">
        <v>-0.89218208490819539</v>
      </c>
      <c r="EO73">
        <v>-0.90056102622690626</v>
      </c>
      <c r="EP73">
        <v>-0.89498884747088703</v>
      </c>
      <c r="EQ73">
        <v>-0.88670793495916611</v>
      </c>
      <c r="ER73">
        <v>-0.88092070623466723</v>
      </c>
      <c r="ES73">
        <v>-0.87749533271705737</v>
      </c>
      <c r="ET73">
        <v>-0.87636097185999873</v>
      </c>
      <c r="EU73">
        <v>-0.87749533271709013</v>
      </c>
      <c r="EV73">
        <v>-0.88092070623466723</v>
      </c>
      <c r="EW73">
        <v>-0.88670793495916611</v>
      </c>
      <c r="EX73">
        <v>-0.894988847470921</v>
      </c>
      <c r="EY73">
        <v>-0.88967036497540275</v>
      </c>
      <c r="EZ73">
        <v>-0.88147641411100153</v>
      </c>
      <c r="FA73">
        <v>-0.87574259898048534</v>
      </c>
      <c r="FB73">
        <v>-0.87234581385838195</v>
      </c>
      <c r="FC73">
        <v>-0.87122040763292619</v>
      </c>
      <c r="FD73">
        <v>-0.87234581385838195</v>
      </c>
      <c r="FE73">
        <v>-0.87574259898048534</v>
      </c>
      <c r="FF73">
        <v>-0.88147641411100153</v>
      </c>
      <c r="FG73">
        <v>-0.8896703649756047</v>
      </c>
      <c r="FH73">
        <v>-0.88460415522512936</v>
      </c>
      <c r="FI73">
        <v>-0.87648687443657958</v>
      </c>
      <c r="FJ73">
        <v>-0.87079931625076556</v>
      </c>
      <c r="FK73">
        <v>-0.86742690374440712</v>
      </c>
      <c r="FL73">
        <v>-0.86630905994157936</v>
      </c>
      <c r="FM73">
        <v>-0.86742690374447118</v>
      </c>
      <c r="FN73">
        <v>-0.87079931625089468</v>
      </c>
      <c r="FO73">
        <v>-0.87648687443664486</v>
      </c>
      <c r="FP73">
        <v>-0.88460415522512936</v>
      </c>
      <c r="FQ73">
        <v>-0.88460415522519598</v>
      </c>
      <c r="FR73">
        <v>-0.87648687443658679</v>
      </c>
      <c r="FS73">
        <v>-0.87079931625076556</v>
      </c>
      <c r="FT73">
        <v>-0.86742690374447118</v>
      </c>
      <c r="FU73">
        <v>-0.86630905994157936</v>
      </c>
      <c r="FV73">
        <v>-0.86742690374447118</v>
      </c>
      <c r="FW73">
        <v>-0.87079931625089468</v>
      </c>
      <c r="FX73">
        <v>-0.87648687443665219</v>
      </c>
      <c r="FY73">
        <v>-0.88460415522512936</v>
      </c>
    </row>
    <row r="74" spans="1:181" x14ac:dyDescent="0.25">
      <c r="A74" s="2">
        <v>68</v>
      </c>
      <c r="B74">
        <v>-1.016525087440376</v>
      </c>
      <c r="C74">
        <v>-1.0048285857965029</v>
      </c>
      <c r="D74">
        <v>-0.99675262639384765</v>
      </c>
      <c r="E74">
        <v>-0.99201488442023522</v>
      </c>
      <c r="F74">
        <v>-0.99045325106829163</v>
      </c>
      <c r="G74">
        <v>-0.99201488442023522</v>
      </c>
      <c r="H74">
        <v>-0.99675262639393225</v>
      </c>
      <c r="I74">
        <v>-1.0048285857965891</v>
      </c>
      <c r="J74">
        <v>-1.0165250874407279</v>
      </c>
      <c r="K74">
        <v>-1.006256594917051</v>
      </c>
      <c r="L74">
        <v>-0.99491865274441971</v>
      </c>
      <c r="M74">
        <v>-0.98709018052665776</v>
      </c>
      <c r="N74">
        <v>-0.98249731754708414</v>
      </c>
      <c r="O74">
        <v>-0.98098336115146245</v>
      </c>
      <c r="P74">
        <v>-0.98249731754708414</v>
      </c>
      <c r="Q74">
        <v>-0.98709018052665776</v>
      </c>
      <c r="R74">
        <v>-0.99491865274441971</v>
      </c>
      <c r="S74">
        <v>-1.006256594916878</v>
      </c>
      <c r="T74">
        <v>-0.99639983845500291</v>
      </c>
      <c r="U74">
        <v>-0.98539808980236676</v>
      </c>
      <c r="V74">
        <v>-0.97780068698559508</v>
      </c>
      <c r="W74">
        <v>-0.97334271291199337</v>
      </c>
      <c r="X74">
        <v>-0.97187308348431856</v>
      </c>
      <c r="Y74">
        <v>-0.97334271291199337</v>
      </c>
      <c r="Z74">
        <v>-0.9778006869854321</v>
      </c>
      <c r="AA74">
        <v>-0.98539808980220112</v>
      </c>
      <c r="AB74">
        <v>-0.996399838454749</v>
      </c>
      <c r="AC74">
        <v>-0.98693461365367174</v>
      </c>
      <c r="AD74">
        <v>-0.97624717861252086</v>
      </c>
      <c r="AE74">
        <v>-0.96886489273127552</v>
      </c>
      <c r="AF74">
        <v>-0.96453213706381968</v>
      </c>
      <c r="AG74">
        <v>-0.96310359726233064</v>
      </c>
      <c r="AH74">
        <v>-0.96453213706385932</v>
      </c>
      <c r="AI74">
        <v>-0.96886489273127552</v>
      </c>
      <c r="AJ74">
        <v>-0.97624717861260191</v>
      </c>
      <c r="AK74">
        <v>-0.9869346136537549</v>
      </c>
      <c r="AL74">
        <v>-0.97784226790596951</v>
      </c>
      <c r="AM74">
        <v>-0.96744785773086095</v>
      </c>
      <c r="AN74">
        <v>-0.96026525546373032</v>
      </c>
      <c r="AO74">
        <v>-0.95604839222339333</v>
      </c>
      <c r="AP74">
        <v>-0.95465782454159076</v>
      </c>
      <c r="AQ74">
        <v>-0.95604839222343219</v>
      </c>
      <c r="AR74">
        <v>-0.96026525546380892</v>
      </c>
      <c r="AS74">
        <v>-0.96744785773094077</v>
      </c>
      <c r="AT74">
        <v>-0.97784226790617323</v>
      </c>
      <c r="AU74">
        <v>-0.96910567947710025</v>
      </c>
      <c r="AV74">
        <v>-0.95898367503195669</v>
      </c>
      <c r="AW74">
        <v>-0.95198588072066481</v>
      </c>
      <c r="AX74">
        <v>-0.9478759455253325</v>
      </c>
      <c r="AY74">
        <v>-0.94652035706578963</v>
      </c>
      <c r="AZ74">
        <v>-0.94787594552529431</v>
      </c>
      <c r="BA74">
        <v>-0.95198588072066481</v>
      </c>
      <c r="BB74">
        <v>-0.95898367503195669</v>
      </c>
      <c r="BC74">
        <v>-0.96910567947706006</v>
      </c>
      <c r="BD74">
        <v>-0.96070922351181032</v>
      </c>
      <c r="BE74">
        <v>-0.9508397324755169</v>
      </c>
      <c r="BF74">
        <v>-0.94401245460318972</v>
      </c>
      <c r="BG74">
        <v>-0.94000085561893232</v>
      </c>
      <c r="BH74">
        <v>-0.9386773809959732</v>
      </c>
      <c r="BI74">
        <v>-0.94000085561895119</v>
      </c>
      <c r="BJ74">
        <v>-0.94401245460318972</v>
      </c>
      <c r="BK74">
        <v>-0.95083973247547848</v>
      </c>
      <c r="BL74">
        <v>-0.96070922351163324</v>
      </c>
      <c r="BM74">
        <v>-0.95263872910925884</v>
      </c>
      <c r="BN74">
        <v>-0.94300262638858101</v>
      </c>
      <c r="BO74">
        <v>-0.93633217467074459</v>
      </c>
      <c r="BP74">
        <v>-0.93241069884970518</v>
      </c>
      <c r="BQ74">
        <v>-0.93111660166043897</v>
      </c>
      <c r="BR74">
        <v>-0.93241069884970518</v>
      </c>
      <c r="BS74">
        <v>-0.93633217467072571</v>
      </c>
      <c r="BT74">
        <v>-0.94300262638856203</v>
      </c>
      <c r="BU74">
        <v>-0.95263872910943304</v>
      </c>
      <c r="BV74">
        <v>-0.94488143072519326</v>
      </c>
      <c r="BW74">
        <v>-0.93546038569167389</v>
      </c>
      <c r="BX74">
        <v>-0.92893368092632556</v>
      </c>
      <c r="BY74">
        <v>-0.92509449665257149</v>
      </c>
      <c r="BZ74">
        <v>-0.92382716986909252</v>
      </c>
      <c r="CA74">
        <v>-0.9250944966525535</v>
      </c>
      <c r="CB74">
        <v>-0.92893368092634387</v>
      </c>
      <c r="CC74">
        <v>-0.93546038569171108</v>
      </c>
      <c r="CD74">
        <v>-0.94488143072515507</v>
      </c>
      <c r="CE74">
        <v>-0.93742591641258832</v>
      </c>
      <c r="CF74">
        <v>-0.92820240990703407</v>
      </c>
      <c r="CG74">
        <v>-0.92180698830491981</v>
      </c>
      <c r="CH74">
        <v>-0.91804264535546665</v>
      </c>
      <c r="CI74">
        <v>-0.91679961091471274</v>
      </c>
      <c r="CJ74">
        <v>-0.91804264535543978</v>
      </c>
      <c r="CK74">
        <v>-0.92180698830490182</v>
      </c>
      <c r="CL74">
        <v>-0.92820240990689618</v>
      </c>
      <c r="CM74">
        <v>-0.93742591641243866</v>
      </c>
      <c r="CN74">
        <v>-0.93026207484937284</v>
      </c>
      <c r="CO74">
        <v>-0.9212194083257863</v>
      </c>
      <c r="CP74">
        <v>-0.91494342170762077</v>
      </c>
      <c r="CQ74">
        <v>-0.91124684924123833</v>
      </c>
      <c r="CR74">
        <v>-0.91002575705719213</v>
      </c>
      <c r="CS74">
        <v>-0.91124684924127819</v>
      </c>
      <c r="CT74">
        <v>-0.91494342170763854</v>
      </c>
      <c r="CU74">
        <v>-0.92121940832589266</v>
      </c>
      <c r="CV74">
        <v>-0.93026207484950663</v>
      </c>
      <c r="CW74">
        <v>-0.92338104261041321</v>
      </c>
      <c r="CX74">
        <v>-0.91450334131693334</v>
      </c>
      <c r="CY74">
        <v>-0.90833555426323709</v>
      </c>
      <c r="CZ74">
        <v>-0.90470005740239623</v>
      </c>
      <c r="DA74">
        <v>-0.90349868397106237</v>
      </c>
      <c r="DB74">
        <v>-0.90470005740238746</v>
      </c>
      <c r="DC74">
        <v>-0.90833555426320178</v>
      </c>
      <c r="DD74">
        <v>-0.91450334131691569</v>
      </c>
      <c r="DE74">
        <v>-0.9233810426103406</v>
      </c>
      <c r="DF74">
        <v>-0.9167751527609922</v>
      </c>
      <c r="DG74">
        <v>-0.90804736448613033</v>
      </c>
      <c r="DH74">
        <v>-0.90197714931209161</v>
      </c>
      <c r="DI74">
        <v>-0.89839640475275362</v>
      </c>
      <c r="DJ74">
        <v>-0.89721265148546359</v>
      </c>
      <c r="DK74">
        <v>-0.89839640475273641</v>
      </c>
      <c r="DL74">
        <v>-0.90197714931212625</v>
      </c>
      <c r="DM74">
        <v>-0.90804736448614787</v>
      </c>
      <c r="DN74">
        <v>-0.91677515276101007</v>
      </c>
      <c r="DO74">
        <v>-0.91043788556499705</v>
      </c>
      <c r="DP74">
        <v>-0.90184577614582095</v>
      </c>
      <c r="DQ74">
        <v>-0.89586310636821109</v>
      </c>
      <c r="DR74">
        <v>-0.89233115736173718</v>
      </c>
      <c r="DS74">
        <v>-0.89116304874936758</v>
      </c>
      <c r="DT74">
        <v>-0.89233115736177104</v>
      </c>
      <c r="DU74">
        <v>-0.89586310636821109</v>
      </c>
      <c r="DV74">
        <v>-0.90184577614585559</v>
      </c>
      <c r="DW74">
        <v>-0.91043788556510308</v>
      </c>
      <c r="DX74">
        <v>-0.90436382184409203</v>
      </c>
      <c r="DY74">
        <v>-0.89589396839058211</v>
      </c>
      <c r="DZ74">
        <v>-0.88998941121305453</v>
      </c>
      <c r="EA74">
        <v>-0.88650066217517187</v>
      </c>
      <c r="EB74">
        <v>-0.88534634386043087</v>
      </c>
      <c r="EC74">
        <v>-0.88650066217517187</v>
      </c>
      <c r="ED74">
        <v>-0.88998941121305453</v>
      </c>
      <c r="EE74">
        <v>-0.8958939683905478</v>
      </c>
      <c r="EF74">
        <v>-0.90436382184405717</v>
      </c>
      <c r="EG74">
        <v>-0.89854859935282816</v>
      </c>
      <c r="EH74">
        <v>-0.89018838192516003</v>
      </c>
      <c r="EI74">
        <v>-0.8843530901431258</v>
      </c>
      <c r="EJ74">
        <v>-0.88090230108897116</v>
      </c>
      <c r="EK74">
        <v>-0.87976003790677371</v>
      </c>
      <c r="EL74">
        <v>-0.88090230108897116</v>
      </c>
      <c r="EM74">
        <v>-0.8843530901431258</v>
      </c>
      <c r="EN74">
        <v>-0.89018838192516003</v>
      </c>
      <c r="EO74">
        <v>-0.89854859935265607</v>
      </c>
      <c r="EP74">
        <v>-0.8929888723927395</v>
      </c>
      <c r="EQ74">
        <v>-0.88472646471344707</v>
      </c>
      <c r="ER74">
        <v>-0.87895216834363976</v>
      </c>
      <c r="ES74">
        <v>-0.87553444929199098</v>
      </c>
      <c r="ET74">
        <v>-0.87440262331952912</v>
      </c>
      <c r="EU74">
        <v>-0.87553444929202373</v>
      </c>
      <c r="EV74">
        <v>-0.87895216834363976</v>
      </c>
      <c r="EW74">
        <v>-0.88472646471344707</v>
      </c>
      <c r="EX74">
        <v>-0.89298887239277347</v>
      </c>
      <c r="EY74">
        <v>-0.88768227477434014</v>
      </c>
      <c r="EZ74">
        <v>-0.87950663441466381</v>
      </c>
      <c r="FA74">
        <v>-0.87378563227885275</v>
      </c>
      <c r="FB74">
        <v>-0.87039643773802788</v>
      </c>
      <c r="FC74">
        <v>-0.86927354638681886</v>
      </c>
      <c r="FD74">
        <v>-0.87039643773802788</v>
      </c>
      <c r="FE74">
        <v>-0.87378563227885275</v>
      </c>
      <c r="FF74">
        <v>-0.87950663441466381</v>
      </c>
      <c r="FG74">
        <v>-0.88768227477454165</v>
      </c>
      <c r="FH74">
        <v>-0.88262738616317349</v>
      </c>
      <c r="FI74">
        <v>-0.87452824454957023</v>
      </c>
      <c r="FJ74">
        <v>-0.86885339599098721</v>
      </c>
      <c r="FK74">
        <v>-0.86548851960196127</v>
      </c>
      <c r="FL74">
        <v>-0.86437317377411194</v>
      </c>
      <c r="FM74">
        <v>-0.86548851960202522</v>
      </c>
      <c r="FN74">
        <v>-0.86885339599111588</v>
      </c>
      <c r="FO74">
        <v>-0.87452824454963529</v>
      </c>
      <c r="FP74">
        <v>-0.88262738616317349</v>
      </c>
      <c r="FQ74">
        <v>-0.88262738616323999</v>
      </c>
      <c r="FR74">
        <v>-0.87452824454957745</v>
      </c>
      <c r="FS74">
        <v>-0.86885339599098721</v>
      </c>
      <c r="FT74">
        <v>-0.86548851960202522</v>
      </c>
      <c r="FU74">
        <v>-0.86437317377411194</v>
      </c>
      <c r="FV74">
        <v>-0.86548851960202522</v>
      </c>
      <c r="FW74">
        <v>-0.86885339599111588</v>
      </c>
      <c r="FX74">
        <v>-0.87452824454964262</v>
      </c>
      <c r="FY74">
        <v>-0.88262738616317349</v>
      </c>
    </row>
    <row r="75" spans="1:181" x14ac:dyDescent="0.25">
      <c r="A75" s="2">
        <v>69</v>
      </c>
      <c r="B75">
        <v>-1.0142484355088179</v>
      </c>
      <c r="C75">
        <v>-1.002578129837272</v>
      </c>
      <c r="D75">
        <v>-0.99452025768971797</v>
      </c>
      <c r="E75">
        <v>-0.98979312656039131</v>
      </c>
      <c r="F75">
        <v>-0.98823499070755616</v>
      </c>
      <c r="G75">
        <v>-0.98979312656039131</v>
      </c>
      <c r="H75">
        <v>-0.99452025768980234</v>
      </c>
      <c r="I75">
        <v>-1.0025781298373579</v>
      </c>
      <c r="J75">
        <v>-1.0142484355091701</v>
      </c>
      <c r="K75">
        <v>-1.004002940729106</v>
      </c>
      <c r="L75">
        <v>-0.99269039148407379</v>
      </c>
      <c r="M75">
        <v>-0.98487945223880391</v>
      </c>
      <c r="N75">
        <v>-0.98029687562648571</v>
      </c>
      <c r="O75">
        <v>-0.97878630995067495</v>
      </c>
      <c r="P75">
        <v>-0.98029687562648571</v>
      </c>
      <c r="Q75">
        <v>-0.98487945223880391</v>
      </c>
      <c r="R75">
        <v>-0.99269039148407379</v>
      </c>
      <c r="S75">
        <v>-1.0040029407289339</v>
      </c>
      <c r="T75">
        <v>-0.99416825986943713</v>
      </c>
      <c r="U75">
        <v>-0.98319115119138689</v>
      </c>
      <c r="V75">
        <v>-0.97561076383445133</v>
      </c>
      <c r="W75">
        <v>-0.97116277402529239</v>
      </c>
      <c r="X75">
        <v>-0.9696964360409045</v>
      </c>
      <c r="Y75">
        <v>-0.97116277402529239</v>
      </c>
      <c r="Z75">
        <v>-0.9756107638342888</v>
      </c>
      <c r="AA75">
        <v>-0.98319115119122191</v>
      </c>
      <c r="AB75">
        <v>-0.99416825986918389</v>
      </c>
      <c r="AC75">
        <v>-0.98472423377986729</v>
      </c>
      <c r="AD75">
        <v>-0.97406073476344446</v>
      </c>
      <c r="AE75">
        <v>-0.96669498255718522</v>
      </c>
      <c r="AF75">
        <v>-0.96237193070981319</v>
      </c>
      <c r="AG75">
        <v>-0.96094659032557272</v>
      </c>
      <c r="AH75">
        <v>-0.96237193070985272</v>
      </c>
      <c r="AI75">
        <v>-0.96669498255718522</v>
      </c>
      <c r="AJ75">
        <v>-0.9740607347635255</v>
      </c>
      <c r="AK75">
        <v>-0.98472423377995</v>
      </c>
      <c r="AL75">
        <v>-0.97565225162846436</v>
      </c>
      <c r="AM75">
        <v>-0.9652811212073874</v>
      </c>
      <c r="AN75">
        <v>-0.95811460539550242</v>
      </c>
      <c r="AO75">
        <v>-0.95390718641774175</v>
      </c>
      <c r="AP75">
        <v>-0.95251973310924654</v>
      </c>
      <c r="AQ75">
        <v>-0.95390718641778038</v>
      </c>
      <c r="AR75">
        <v>-0.9581146053955808</v>
      </c>
      <c r="AS75">
        <v>-0.96528112120746701</v>
      </c>
      <c r="AT75">
        <v>-0.97565225162866764</v>
      </c>
      <c r="AU75">
        <v>-0.96693523002698323</v>
      </c>
      <c r="AV75">
        <v>-0.95683589524465107</v>
      </c>
      <c r="AW75">
        <v>-0.9498537734850081</v>
      </c>
      <c r="AX75">
        <v>-0.94575304307174834</v>
      </c>
      <c r="AY75">
        <v>-0.94440049064458942</v>
      </c>
      <c r="AZ75">
        <v>-0.94575304307171004</v>
      </c>
      <c r="BA75">
        <v>-0.9498537734850081</v>
      </c>
      <c r="BB75">
        <v>-0.95683589524465107</v>
      </c>
      <c r="BC75">
        <v>-0.96693523002694337</v>
      </c>
      <c r="BD75">
        <v>-0.95855757911424733</v>
      </c>
      <c r="BE75">
        <v>-0.94871019220121544</v>
      </c>
      <c r="BF75">
        <v>-0.94189820498481724</v>
      </c>
      <c r="BG75">
        <v>-0.93789559054475757</v>
      </c>
      <c r="BH75">
        <v>-0.93657508003069656</v>
      </c>
      <c r="BI75">
        <v>-0.93789559054477645</v>
      </c>
      <c r="BJ75">
        <v>-0.94189820498481724</v>
      </c>
      <c r="BK75">
        <v>-0.94871019220117703</v>
      </c>
      <c r="BL75">
        <v>-0.9585575791140708</v>
      </c>
      <c r="BM75">
        <v>-0.95050515972715532</v>
      </c>
      <c r="BN75">
        <v>-0.94089063842354492</v>
      </c>
      <c r="BO75">
        <v>-0.93423512612724902</v>
      </c>
      <c r="BP75">
        <v>-0.93032243300681661</v>
      </c>
      <c r="BQ75">
        <v>-0.92903123413152422</v>
      </c>
      <c r="BR75">
        <v>-0.93032243300681661</v>
      </c>
      <c r="BS75">
        <v>-0.93423512612723025</v>
      </c>
      <c r="BT75">
        <v>-0.94089063842352605</v>
      </c>
      <c r="BU75">
        <v>-0.95050515972732885</v>
      </c>
      <c r="BV75">
        <v>-0.94276523491169895</v>
      </c>
      <c r="BW75">
        <v>-0.9333652896430924</v>
      </c>
      <c r="BX75">
        <v>-0.92685320235762148</v>
      </c>
      <c r="BY75">
        <v>-0.92302261648089723</v>
      </c>
      <c r="BZ75">
        <v>-0.92175812805527602</v>
      </c>
      <c r="CA75">
        <v>-0.92302261648087913</v>
      </c>
      <c r="CB75">
        <v>-0.92685320235763979</v>
      </c>
      <c r="CC75">
        <v>-0.93336528964312948</v>
      </c>
      <c r="CD75">
        <v>-0.94276523491166087</v>
      </c>
      <c r="CE75">
        <v>-0.93532641827952545</v>
      </c>
      <c r="CF75">
        <v>-0.92612356912336757</v>
      </c>
      <c r="CG75">
        <v>-0.91974247097388995</v>
      </c>
      <c r="CH75">
        <v>-0.91598655880371871</v>
      </c>
      <c r="CI75">
        <v>-0.91474630831467985</v>
      </c>
      <c r="CJ75">
        <v>-0.91598655880369195</v>
      </c>
      <c r="CK75">
        <v>-0.91974247097387185</v>
      </c>
      <c r="CL75">
        <v>-0.92612356912323013</v>
      </c>
      <c r="CM75">
        <v>-0.93532641827937613</v>
      </c>
      <c r="CN75">
        <v>-0.9281786211543015</v>
      </c>
      <c r="CO75">
        <v>-0.91915620696335454</v>
      </c>
      <c r="CP75">
        <v>-0.91289427630625986</v>
      </c>
      <c r="CQ75">
        <v>-0.90920598283756249</v>
      </c>
      <c r="CR75">
        <v>-0.90798762546243916</v>
      </c>
      <c r="CS75">
        <v>-0.90920598283760234</v>
      </c>
      <c r="CT75">
        <v>-0.91289427630627773</v>
      </c>
      <c r="CU75">
        <v>-0.91915620696346079</v>
      </c>
      <c r="CV75">
        <v>-0.92817862115443495</v>
      </c>
      <c r="CW75">
        <v>-0.92131299996178961</v>
      </c>
      <c r="CX75">
        <v>-0.91245518153794802</v>
      </c>
      <c r="CY75">
        <v>-0.90630120811707082</v>
      </c>
      <c r="CZ75">
        <v>-0.90267385346644458</v>
      </c>
      <c r="DA75">
        <v>-0.90147517068109351</v>
      </c>
      <c r="DB75">
        <v>-0.9026738534664358</v>
      </c>
      <c r="DC75">
        <v>-0.90630120811703574</v>
      </c>
      <c r="DD75">
        <v>-0.91245518153793026</v>
      </c>
      <c r="DE75">
        <v>-0.92131299996171723</v>
      </c>
      <c r="DF75">
        <v>-0.91472190493845928</v>
      </c>
      <c r="DG75">
        <v>-0.90601366378179404</v>
      </c>
      <c r="DH75">
        <v>-0.89995704371452812</v>
      </c>
      <c r="DI75">
        <v>-0.89638431873986946</v>
      </c>
      <c r="DJ75">
        <v>-0.8952032166557089</v>
      </c>
      <c r="DK75">
        <v>-0.89638431873985236</v>
      </c>
      <c r="DL75">
        <v>-0.89995704371456275</v>
      </c>
      <c r="DM75">
        <v>-0.90601366378181158</v>
      </c>
      <c r="DN75">
        <v>-0.91472190493847705</v>
      </c>
      <c r="DO75">
        <v>-0.90839883095006979</v>
      </c>
      <c r="DP75">
        <v>-0.89982596477707333</v>
      </c>
      <c r="DQ75">
        <v>-0.89385669403591939</v>
      </c>
      <c r="DR75">
        <v>-0.89033265532957195</v>
      </c>
      <c r="DS75">
        <v>-0.88916716286191089</v>
      </c>
      <c r="DT75">
        <v>-0.8903326553296057</v>
      </c>
      <c r="DU75">
        <v>-0.89385669403591939</v>
      </c>
      <c r="DV75">
        <v>-0.89982596477710786</v>
      </c>
      <c r="DW75">
        <v>-0.9083988309501756</v>
      </c>
      <c r="DX75">
        <v>-0.90233837095530334</v>
      </c>
      <c r="DY75">
        <v>-0.89388748693841935</v>
      </c>
      <c r="DZ75">
        <v>-0.8879961538531147</v>
      </c>
      <c r="EA75">
        <v>-0.88451521836290936</v>
      </c>
      <c r="EB75">
        <v>-0.88336348530755182</v>
      </c>
      <c r="EC75">
        <v>-0.88451521836290936</v>
      </c>
      <c r="ED75">
        <v>-0.8879961538531147</v>
      </c>
      <c r="EE75">
        <v>-0.89388748693838516</v>
      </c>
      <c r="EF75">
        <v>-0.90233837095526848</v>
      </c>
      <c r="EG75">
        <v>-0.89653617247857764</v>
      </c>
      <c r="EH75">
        <v>-0.88819467894212478</v>
      </c>
      <c r="EI75">
        <v>-0.88237245612264825</v>
      </c>
      <c r="EJ75">
        <v>-0.87892939559941008</v>
      </c>
      <c r="EK75">
        <v>-0.87778969067741908</v>
      </c>
      <c r="EL75">
        <v>-0.87892939559941008</v>
      </c>
      <c r="EM75">
        <v>-0.88237245612264825</v>
      </c>
      <c r="EN75">
        <v>-0.88819467894212478</v>
      </c>
      <c r="EO75">
        <v>-0.89653617247840578</v>
      </c>
      <c r="EP75">
        <v>-0.89098889731459208</v>
      </c>
      <c r="EQ75">
        <v>-0.88274499446772803</v>
      </c>
      <c r="ER75">
        <v>-0.87698363045261252</v>
      </c>
      <c r="ES75">
        <v>-0.87357356586692481</v>
      </c>
      <c r="ET75">
        <v>-0.87244427477905973</v>
      </c>
      <c r="EU75">
        <v>-0.87357356586695756</v>
      </c>
      <c r="EV75">
        <v>-0.87698363045261252</v>
      </c>
      <c r="EW75">
        <v>-0.88274499446772803</v>
      </c>
      <c r="EX75">
        <v>-0.89098889731462594</v>
      </c>
      <c r="EY75">
        <v>-0.88569418457327753</v>
      </c>
      <c r="EZ75">
        <v>-0.87753685471832621</v>
      </c>
      <c r="FA75">
        <v>-0.87182866557722016</v>
      </c>
      <c r="FB75">
        <v>-0.86844706161767382</v>
      </c>
      <c r="FC75">
        <v>-0.86732668514071165</v>
      </c>
      <c r="FD75">
        <v>-0.86844706161767382</v>
      </c>
      <c r="FE75">
        <v>-0.87182866557722016</v>
      </c>
      <c r="FF75">
        <v>-0.87753685471832621</v>
      </c>
      <c r="FG75">
        <v>-0.8856941845734787</v>
      </c>
      <c r="FH75">
        <v>-0.88065061710121773</v>
      </c>
      <c r="FI75">
        <v>-0.87256961466256089</v>
      </c>
      <c r="FJ75">
        <v>-0.86690747573120874</v>
      </c>
      <c r="FK75">
        <v>-0.86355013545951553</v>
      </c>
      <c r="FL75">
        <v>-0.86243728760664451</v>
      </c>
      <c r="FM75">
        <v>-0.86355013545957937</v>
      </c>
      <c r="FN75">
        <v>-0.8669074757313372</v>
      </c>
      <c r="FO75">
        <v>-0.87256961466262595</v>
      </c>
      <c r="FP75">
        <v>-0.88065061710121773</v>
      </c>
      <c r="FQ75">
        <v>-0.88065061710128412</v>
      </c>
      <c r="FR75">
        <v>-0.87256961466256822</v>
      </c>
      <c r="FS75">
        <v>-0.86690747573120874</v>
      </c>
      <c r="FT75">
        <v>-0.86355013545957937</v>
      </c>
      <c r="FU75">
        <v>-0.86243728760664451</v>
      </c>
      <c r="FV75">
        <v>-0.86355013545957937</v>
      </c>
      <c r="FW75">
        <v>-0.8669074757313372</v>
      </c>
      <c r="FX75">
        <v>-0.87256961466263316</v>
      </c>
      <c r="FY75">
        <v>-0.88065061710121773</v>
      </c>
    </row>
    <row r="76" spans="1:181" x14ac:dyDescent="0.25">
      <c r="A76" s="2">
        <v>70</v>
      </c>
      <c r="B76">
        <v>-1.011971783577261</v>
      </c>
      <c r="C76">
        <v>-1.0003276738780409</v>
      </c>
      <c r="D76">
        <v>-0.99228788898558806</v>
      </c>
      <c r="E76">
        <v>-0.98757136870054751</v>
      </c>
      <c r="F76">
        <v>-0.98601673034682069</v>
      </c>
      <c r="G76">
        <v>-0.98757136870054751</v>
      </c>
      <c r="H76">
        <v>-0.99228788898567222</v>
      </c>
      <c r="I76">
        <v>-1.0003276738781259</v>
      </c>
      <c r="J76">
        <v>-1.0119717835776121</v>
      </c>
      <c r="K76">
        <v>-1.0017492865411619</v>
      </c>
      <c r="L76">
        <v>-0.99046213022372764</v>
      </c>
      <c r="M76">
        <v>-0.98266872395094995</v>
      </c>
      <c r="N76">
        <v>-0.97809643370588739</v>
      </c>
      <c r="O76">
        <v>-0.97658925874988756</v>
      </c>
      <c r="P76">
        <v>-0.97809643370588739</v>
      </c>
      <c r="Q76">
        <v>-0.98266872395094995</v>
      </c>
      <c r="R76">
        <v>-0.99046213022372764</v>
      </c>
      <c r="S76">
        <v>-1.00174928654099</v>
      </c>
      <c r="T76">
        <v>-0.99193668128387147</v>
      </c>
      <c r="U76">
        <v>-0.98098421258040724</v>
      </c>
      <c r="V76">
        <v>-0.97342084068330759</v>
      </c>
      <c r="W76">
        <v>-0.96898283513859107</v>
      </c>
      <c r="X76">
        <v>-0.96751978859749033</v>
      </c>
      <c r="Y76">
        <v>-0.96898283513859107</v>
      </c>
      <c r="Z76">
        <v>-0.97342084068314549</v>
      </c>
      <c r="AA76">
        <v>-0.98098421258024249</v>
      </c>
      <c r="AB76">
        <v>-0.99193668128361856</v>
      </c>
      <c r="AC76">
        <v>-0.98251385390606261</v>
      </c>
      <c r="AD76">
        <v>-0.97187429091436783</v>
      </c>
      <c r="AE76">
        <v>-0.96452507238309471</v>
      </c>
      <c r="AF76">
        <v>-0.96021172435580648</v>
      </c>
      <c r="AG76">
        <v>-0.95878958338881481</v>
      </c>
      <c r="AH76">
        <v>-0.96021172435584601</v>
      </c>
      <c r="AI76">
        <v>-0.96452507238309471</v>
      </c>
      <c r="AJ76">
        <v>-0.97187429091444877</v>
      </c>
      <c r="AK76">
        <v>-0.9825138539061451</v>
      </c>
      <c r="AL76">
        <v>-0.9734622353509591</v>
      </c>
      <c r="AM76">
        <v>-0.96311438468391375</v>
      </c>
      <c r="AN76">
        <v>-0.95596395532727418</v>
      </c>
      <c r="AO76">
        <v>-0.95176598061208983</v>
      </c>
      <c r="AP76">
        <v>-0.95038164167690231</v>
      </c>
      <c r="AQ76">
        <v>-0.95176598061212858</v>
      </c>
      <c r="AR76">
        <v>-0.95596395532735257</v>
      </c>
      <c r="AS76">
        <v>-0.96311438468399324</v>
      </c>
      <c r="AT76">
        <v>-0.97346223535116194</v>
      </c>
      <c r="AU76">
        <v>-0.96476478057686632</v>
      </c>
      <c r="AV76">
        <v>-0.95468811545734522</v>
      </c>
      <c r="AW76">
        <v>-0.94772166624935128</v>
      </c>
      <c r="AX76">
        <v>-0.94363014061816386</v>
      </c>
      <c r="AY76">
        <v>-0.94228062422338921</v>
      </c>
      <c r="AZ76">
        <v>-0.94363014061812556</v>
      </c>
      <c r="BA76">
        <v>-0.94772166624935128</v>
      </c>
      <c r="BB76">
        <v>-0.95468811545734522</v>
      </c>
      <c r="BC76">
        <v>-0.96476478057682646</v>
      </c>
      <c r="BD76">
        <v>-0.95640593471668423</v>
      </c>
      <c r="BE76">
        <v>-0.94658065192691399</v>
      </c>
      <c r="BF76">
        <v>-0.93978395536644488</v>
      </c>
      <c r="BG76">
        <v>-0.93579032547058283</v>
      </c>
      <c r="BH76">
        <v>-0.93447277906541981</v>
      </c>
      <c r="BI76">
        <v>-0.9357903254706017</v>
      </c>
      <c r="BJ76">
        <v>-0.93978395536644488</v>
      </c>
      <c r="BK76">
        <v>-0.94658065192687557</v>
      </c>
      <c r="BL76">
        <v>-0.95640593471650803</v>
      </c>
      <c r="BM76">
        <v>-0.9483715903450517</v>
      </c>
      <c r="BN76">
        <v>-0.93877865045850906</v>
      </c>
      <c r="BO76">
        <v>-0.93213807758375367</v>
      </c>
      <c r="BP76">
        <v>-0.92823416716392826</v>
      </c>
      <c r="BQ76">
        <v>-0.92694586660260958</v>
      </c>
      <c r="BR76">
        <v>-0.92823416716392826</v>
      </c>
      <c r="BS76">
        <v>-0.9321380775837349</v>
      </c>
      <c r="BT76">
        <v>-0.93877865045849018</v>
      </c>
      <c r="BU76">
        <v>-0.948371590345225</v>
      </c>
      <c r="BV76">
        <v>-0.94064903909820474</v>
      </c>
      <c r="BW76">
        <v>-0.9312701935945108</v>
      </c>
      <c r="BX76">
        <v>-0.92477272378891762</v>
      </c>
      <c r="BY76">
        <v>-0.92095073630922308</v>
      </c>
      <c r="BZ76">
        <v>-0.91968908624145951</v>
      </c>
      <c r="CA76">
        <v>-0.92095073630920499</v>
      </c>
      <c r="CB76">
        <v>-0.92477272378893594</v>
      </c>
      <c r="CC76">
        <v>-0.93127019359454788</v>
      </c>
      <c r="CD76">
        <v>-0.94064903909816688</v>
      </c>
      <c r="CE76">
        <v>-0.93322692014646247</v>
      </c>
      <c r="CF76">
        <v>-0.9240447283397013</v>
      </c>
      <c r="CG76">
        <v>-0.91767795364285987</v>
      </c>
      <c r="CH76">
        <v>-0.91393047225197077</v>
      </c>
      <c r="CI76">
        <v>-0.91269300571464684</v>
      </c>
      <c r="CJ76">
        <v>-0.91393047225194401</v>
      </c>
      <c r="CK76">
        <v>-0.91767795364284188</v>
      </c>
      <c r="CL76">
        <v>-0.92404472833956419</v>
      </c>
      <c r="CM76">
        <v>-0.93322692014631337</v>
      </c>
      <c r="CN76">
        <v>-0.92609516745923015</v>
      </c>
      <c r="CO76">
        <v>-0.91709300560092288</v>
      </c>
      <c r="CP76">
        <v>-0.91084513090489916</v>
      </c>
      <c r="CQ76">
        <v>-0.90716511643388675</v>
      </c>
      <c r="CR76">
        <v>-0.9059494938676862</v>
      </c>
      <c r="CS76">
        <v>-0.9071651164339265</v>
      </c>
      <c r="CT76">
        <v>-0.91084513090491681</v>
      </c>
      <c r="CU76">
        <v>-0.91709300560102869</v>
      </c>
      <c r="CV76">
        <v>-0.92609516745936327</v>
      </c>
      <c r="CW76">
        <v>-0.91924495731316624</v>
      </c>
      <c r="CX76">
        <v>-0.91040702175896293</v>
      </c>
      <c r="CY76">
        <v>-0.90426686197090467</v>
      </c>
      <c r="CZ76">
        <v>-0.90064764953049292</v>
      </c>
      <c r="DA76">
        <v>-0.89945165739112476</v>
      </c>
      <c r="DB76">
        <v>-0.90064764953048426</v>
      </c>
      <c r="DC76">
        <v>-0.90426686197086958</v>
      </c>
      <c r="DD76">
        <v>-0.91040702175894517</v>
      </c>
      <c r="DE76">
        <v>-0.91924495731309397</v>
      </c>
      <c r="DF76">
        <v>-0.91266865711592626</v>
      </c>
      <c r="DG76">
        <v>-0.90397996307745787</v>
      </c>
      <c r="DH76">
        <v>-0.89793693811696473</v>
      </c>
      <c r="DI76">
        <v>-0.89437223272698541</v>
      </c>
      <c r="DJ76">
        <v>-0.89319378182595432</v>
      </c>
      <c r="DK76">
        <v>-0.89437223272696842</v>
      </c>
      <c r="DL76">
        <v>-0.89793693811699926</v>
      </c>
      <c r="DM76">
        <v>-0.90397996307747541</v>
      </c>
      <c r="DN76">
        <v>-0.91266865711594403</v>
      </c>
      <c r="DO76">
        <v>-0.90635977633514275</v>
      </c>
      <c r="DP76">
        <v>-0.8978061534083257</v>
      </c>
      <c r="DQ76">
        <v>-0.8918502817036279</v>
      </c>
      <c r="DR76">
        <v>-0.8883341532974065</v>
      </c>
      <c r="DS76">
        <v>-0.88717127697445408</v>
      </c>
      <c r="DT76">
        <v>-0.88833415329744025</v>
      </c>
      <c r="DU76">
        <v>-0.8918502817036279</v>
      </c>
      <c r="DV76">
        <v>-0.89780615340836023</v>
      </c>
      <c r="DW76">
        <v>-0.90635977633524822</v>
      </c>
      <c r="DX76">
        <v>-0.90031292006651453</v>
      </c>
      <c r="DY76">
        <v>-0.89188100548625648</v>
      </c>
      <c r="DZ76">
        <v>-0.88600289649317476</v>
      </c>
      <c r="EA76">
        <v>-0.88252977455064663</v>
      </c>
      <c r="EB76">
        <v>-0.88138062675467266</v>
      </c>
      <c r="EC76">
        <v>-0.88252977455064663</v>
      </c>
      <c r="ED76">
        <v>-0.88600289649317476</v>
      </c>
      <c r="EE76">
        <v>-0.8918810054862224</v>
      </c>
      <c r="EF76">
        <v>-0.90031292006647967</v>
      </c>
      <c r="EG76">
        <v>-0.89452374560432679</v>
      </c>
      <c r="EH76">
        <v>-0.88620097595908942</v>
      </c>
      <c r="EI76">
        <v>-0.88039182210217071</v>
      </c>
      <c r="EJ76">
        <v>-0.87695649010984889</v>
      </c>
      <c r="EK76">
        <v>-0.87581934344806434</v>
      </c>
      <c r="EL76">
        <v>-0.87695649010984889</v>
      </c>
      <c r="EM76">
        <v>-0.88039182210217071</v>
      </c>
      <c r="EN76">
        <v>-0.88620097595908942</v>
      </c>
      <c r="EO76">
        <v>-0.89452374560415537</v>
      </c>
      <c r="EP76">
        <v>-0.88898892223644455</v>
      </c>
      <c r="EQ76">
        <v>-0.88076352422200899</v>
      </c>
      <c r="ER76">
        <v>-0.87501509256158494</v>
      </c>
      <c r="ES76">
        <v>-0.87161268244185852</v>
      </c>
      <c r="ET76">
        <v>-0.87048592623859011</v>
      </c>
      <c r="EU76">
        <v>-0.87161268244189116</v>
      </c>
      <c r="EV76">
        <v>-0.87501509256158494</v>
      </c>
      <c r="EW76">
        <v>-0.88076352422200899</v>
      </c>
      <c r="EX76">
        <v>-0.88898892223647841</v>
      </c>
      <c r="EY76">
        <v>-0.88370609437221503</v>
      </c>
      <c r="EZ76">
        <v>-0.87556707502198849</v>
      </c>
      <c r="FA76">
        <v>-0.86987169887558757</v>
      </c>
      <c r="FB76">
        <v>-0.86649768549731954</v>
      </c>
      <c r="FC76">
        <v>-0.86537982389460433</v>
      </c>
      <c r="FD76">
        <v>-0.86649768549731954</v>
      </c>
      <c r="FE76">
        <v>-0.86987169887558757</v>
      </c>
      <c r="FF76">
        <v>-0.87556707502198849</v>
      </c>
      <c r="FG76">
        <v>-0.88370609437241565</v>
      </c>
      <c r="FH76">
        <v>-0.87867384803926196</v>
      </c>
      <c r="FI76">
        <v>-0.87061098477555154</v>
      </c>
      <c r="FJ76">
        <v>-0.86496155547143028</v>
      </c>
      <c r="FK76">
        <v>-0.86161175131706969</v>
      </c>
      <c r="FL76">
        <v>-0.86050140143917697</v>
      </c>
      <c r="FM76">
        <v>-0.86161175131713341</v>
      </c>
      <c r="FN76">
        <v>-0.86496155547155851</v>
      </c>
      <c r="FO76">
        <v>-0.87061098477561638</v>
      </c>
      <c r="FP76">
        <v>-0.87867384803926196</v>
      </c>
      <c r="FQ76">
        <v>-0.87867384803932813</v>
      </c>
      <c r="FR76">
        <v>-0.87061098477555876</v>
      </c>
      <c r="FS76">
        <v>-0.86496155547143028</v>
      </c>
      <c r="FT76">
        <v>-0.86161175131713341</v>
      </c>
      <c r="FU76">
        <v>-0.86050140143917697</v>
      </c>
      <c r="FV76">
        <v>-0.86161175131713341</v>
      </c>
      <c r="FW76">
        <v>-0.86496155547155851</v>
      </c>
      <c r="FX76">
        <v>-0.87061098477562371</v>
      </c>
      <c r="FY76">
        <v>-0.87867384803926196</v>
      </c>
    </row>
    <row r="77" spans="1:181" x14ac:dyDescent="0.25">
      <c r="A77" s="2">
        <v>71</v>
      </c>
      <c r="B77">
        <v>-1.009695131645703</v>
      </c>
      <c r="C77">
        <v>-0.99807721791880977</v>
      </c>
      <c r="D77">
        <v>-0.99005552028145827</v>
      </c>
      <c r="E77">
        <v>-0.98534961084070338</v>
      </c>
      <c r="F77">
        <v>-0.98379846998608522</v>
      </c>
      <c r="G77">
        <v>-0.98534961084070338</v>
      </c>
      <c r="H77">
        <v>-0.99005552028154242</v>
      </c>
      <c r="I77">
        <v>-0.99807721791889548</v>
      </c>
      <c r="J77">
        <v>-1.009695131646053</v>
      </c>
      <c r="K77">
        <v>-0.9994956323532177</v>
      </c>
      <c r="L77">
        <v>-0.9882338689633815</v>
      </c>
      <c r="M77">
        <v>-0.9804579956630961</v>
      </c>
      <c r="N77">
        <v>-0.97589599178528885</v>
      </c>
      <c r="O77">
        <v>-0.97439220754910016</v>
      </c>
      <c r="P77">
        <v>-0.97589599178528885</v>
      </c>
      <c r="Q77">
        <v>-0.9804579956630961</v>
      </c>
      <c r="R77">
        <v>-0.9882338689633815</v>
      </c>
      <c r="S77">
        <v>-0.99949563235304628</v>
      </c>
      <c r="T77">
        <v>-0.98970510269830547</v>
      </c>
      <c r="U77">
        <v>-0.97877727396942737</v>
      </c>
      <c r="V77">
        <v>-0.97123091753216384</v>
      </c>
      <c r="W77">
        <v>-0.96680289625188987</v>
      </c>
      <c r="X77">
        <v>-0.96534314115407627</v>
      </c>
      <c r="Y77">
        <v>-0.96680289625188987</v>
      </c>
      <c r="Z77">
        <v>-0.97123091753200197</v>
      </c>
      <c r="AA77">
        <v>-0.97877727396926306</v>
      </c>
      <c r="AB77">
        <v>-0.98970510269805345</v>
      </c>
      <c r="AC77">
        <v>-0.98030347403225793</v>
      </c>
      <c r="AD77">
        <v>-0.96968784706529154</v>
      </c>
      <c r="AE77">
        <v>-0.96235516220900419</v>
      </c>
      <c r="AF77">
        <v>-0.9580515180018</v>
      </c>
      <c r="AG77">
        <v>-0.95663257645205668</v>
      </c>
      <c r="AH77">
        <v>-0.9580515180018393</v>
      </c>
      <c r="AI77">
        <v>-0.96235516220900419</v>
      </c>
      <c r="AJ77">
        <v>-0.96968784706537214</v>
      </c>
      <c r="AK77">
        <v>-0.98030347403234019</v>
      </c>
      <c r="AL77">
        <v>-0.97127221907345374</v>
      </c>
      <c r="AM77">
        <v>-0.96094764816043998</v>
      </c>
      <c r="AN77">
        <v>-0.95381330525904628</v>
      </c>
      <c r="AO77">
        <v>-0.94962477480643825</v>
      </c>
      <c r="AP77">
        <v>-0.94824355024455809</v>
      </c>
      <c r="AQ77">
        <v>-0.94962477480647667</v>
      </c>
      <c r="AR77">
        <v>-0.95381330525912422</v>
      </c>
      <c r="AS77">
        <v>-0.96094764816051947</v>
      </c>
      <c r="AT77">
        <v>-0.97127221907365624</v>
      </c>
      <c r="AU77">
        <v>-0.96259433112674941</v>
      </c>
      <c r="AV77">
        <v>-0.95254033567003926</v>
      </c>
      <c r="AW77">
        <v>-0.94558955901369435</v>
      </c>
      <c r="AX77">
        <v>-0.94150723816457937</v>
      </c>
      <c r="AY77">
        <v>-0.940160757802189</v>
      </c>
      <c r="AZ77">
        <v>-0.94150723816454129</v>
      </c>
      <c r="BA77">
        <v>-0.94558955901369435</v>
      </c>
      <c r="BB77">
        <v>-0.95254033567003926</v>
      </c>
      <c r="BC77">
        <v>-0.96259433112670945</v>
      </c>
      <c r="BD77">
        <v>-0.95425429031912112</v>
      </c>
      <c r="BE77">
        <v>-0.94445111165261231</v>
      </c>
      <c r="BF77">
        <v>-0.93766970574807229</v>
      </c>
      <c r="BG77">
        <v>-0.93368506039640808</v>
      </c>
      <c r="BH77">
        <v>-0.93237047810014295</v>
      </c>
      <c r="BI77">
        <v>-0.93368506039642674</v>
      </c>
      <c r="BJ77">
        <v>-0.93766970574807229</v>
      </c>
      <c r="BK77">
        <v>-0.94445111165257412</v>
      </c>
      <c r="BL77">
        <v>-0.95425429031894526</v>
      </c>
      <c r="BM77">
        <v>-0.94623802096294818</v>
      </c>
      <c r="BN77">
        <v>-0.93666666249347319</v>
      </c>
      <c r="BO77">
        <v>-0.93004102904025832</v>
      </c>
      <c r="BP77">
        <v>-0.92614590132103991</v>
      </c>
      <c r="BQ77">
        <v>-0.92486049907369494</v>
      </c>
      <c r="BR77">
        <v>-0.92614590132103991</v>
      </c>
      <c r="BS77">
        <v>-0.93004102904023944</v>
      </c>
      <c r="BT77">
        <v>-0.93666666249345432</v>
      </c>
      <c r="BU77">
        <v>-0.94623802096312104</v>
      </c>
      <c r="BV77">
        <v>-0.93853284328471054</v>
      </c>
      <c r="BW77">
        <v>-0.92917509754592931</v>
      </c>
      <c r="BX77">
        <v>-0.92269224522021365</v>
      </c>
      <c r="BY77">
        <v>-0.91887885613754883</v>
      </c>
      <c r="BZ77">
        <v>-0.917620044427643</v>
      </c>
      <c r="CA77">
        <v>-0.91887885613753084</v>
      </c>
      <c r="CB77">
        <v>-0.92269224522023197</v>
      </c>
      <c r="CC77">
        <v>-0.92917509754596628</v>
      </c>
      <c r="CD77">
        <v>-0.93853284328467268</v>
      </c>
      <c r="CE77">
        <v>-0.9311274220133996</v>
      </c>
      <c r="CF77">
        <v>-0.92196588755603504</v>
      </c>
      <c r="CG77">
        <v>-0.91561343631182968</v>
      </c>
      <c r="CH77">
        <v>-0.91187438570022272</v>
      </c>
      <c r="CI77">
        <v>-0.91063970311461384</v>
      </c>
      <c r="CJ77">
        <v>-0.91187438570019608</v>
      </c>
      <c r="CK77">
        <v>-0.9156134363118118</v>
      </c>
      <c r="CL77">
        <v>-0.92196588755589814</v>
      </c>
      <c r="CM77">
        <v>-0.93112742201325072</v>
      </c>
      <c r="CN77">
        <v>-0.9240117137641588</v>
      </c>
      <c r="CO77">
        <v>-0.91502980423849112</v>
      </c>
      <c r="CP77">
        <v>-0.90879598550353824</v>
      </c>
      <c r="CQ77">
        <v>-0.90512425003021102</v>
      </c>
      <c r="CR77">
        <v>-0.90391136227293334</v>
      </c>
      <c r="CS77">
        <v>-0.90512425003025054</v>
      </c>
      <c r="CT77">
        <v>-0.90879598550355589</v>
      </c>
      <c r="CU77">
        <v>-0.9150298042385967</v>
      </c>
      <c r="CV77">
        <v>-0.92401171376429159</v>
      </c>
      <c r="CW77">
        <v>-0.91717691466454276</v>
      </c>
      <c r="CX77">
        <v>-0.90835886197997762</v>
      </c>
      <c r="CY77">
        <v>-0.90223251582473851</v>
      </c>
      <c r="CZ77">
        <v>-0.89862144559454138</v>
      </c>
      <c r="DA77">
        <v>-0.89742814410115601</v>
      </c>
      <c r="DB77">
        <v>-0.89862144559453283</v>
      </c>
      <c r="DC77">
        <v>-0.90223251582470343</v>
      </c>
      <c r="DD77">
        <v>-0.90835886197996007</v>
      </c>
      <c r="DE77">
        <v>-0.9171769146644706</v>
      </c>
      <c r="DF77">
        <v>-0.91061540929339335</v>
      </c>
      <c r="DG77">
        <v>-0.9019462623731217</v>
      </c>
      <c r="DH77">
        <v>-0.89591683251940135</v>
      </c>
      <c r="DI77">
        <v>-0.89236014671410135</v>
      </c>
      <c r="DJ77">
        <v>-0.89118434699619975</v>
      </c>
      <c r="DK77">
        <v>-0.89236014671408437</v>
      </c>
      <c r="DL77">
        <v>-0.89591683251943577</v>
      </c>
      <c r="DM77">
        <v>-0.90194626237313913</v>
      </c>
      <c r="DN77">
        <v>-0.91061540929341112</v>
      </c>
      <c r="DO77">
        <v>-0.9043207217202156</v>
      </c>
      <c r="DP77">
        <v>-0.89578634203957808</v>
      </c>
      <c r="DQ77">
        <v>-0.8898438693713363</v>
      </c>
      <c r="DR77">
        <v>-0.88633565126524116</v>
      </c>
      <c r="DS77">
        <v>-0.88517539108699717</v>
      </c>
      <c r="DT77">
        <v>-0.8863356512652748</v>
      </c>
      <c r="DU77">
        <v>-0.8898438693713363</v>
      </c>
      <c r="DV77">
        <v>-0.89578634203961249</v>
      </c>
      <c r="DW77">
        <v>-0.90432072172032096</v>
      </c>
      <c r="DX77">
        <v>-0.89828746917772573</v>
      </c>
      <c r="DY77">
        <v>-0.88987452403409384</v>
      </c>
      <c r="DZ77">
        <v>-0.88400963913323483</v>
      </c>
      <c r="EA77">
        <v>-0.8805443307383839</v>
      </c>
      <c r="EB77">
        <v>-0.87939776820179349</v>
      </c>
      <c r="EC77">
        <v>-0.8805443307383839</v>
      </c>
      <c r="ED77">
        <v>-0.88400963913323483</v>
      </c>
      <c r="EE77">
        <v>-0.88987452403405964</v>
      </c>
      <c r="EF77">
        <v>-0.89828746917769098</v>
      </c>
      <c r="EG77">
        <v>-0.89251131873007616</v>
      </c>
      <c r="EH77">
        <v>-0.88420727297605417</v>
      </c>
      <c r="EI77">
        <v>-0.87841118808169305</v>
      </c>
      <c r="EJ77">
        <v>-0.87498358462028769</v>
      </c>
      <c r="EK77">
        <v>-0.87384899621870959</v>
      </c>
      <c r="EL77">
        <v>-0.87498358462028769</v>
      </c>
      <c r="EM77">
        <v>-0.87841118808169305</v>
      </c>
      <c r="EN77">
        <v>-0.88420727297605417</v>
      </c>
      <c r="EO77">
        <v>-0.89251131872990519</v>
      </c>
      <c r="EP77">
        <v>-0.88698894715829713</v>
      </c>
      <c r="EQ77">
        <v>-0.87878205397628995</v>
      </c>
      <c r="ER77">
        <v>-0.87304655467055758</v>
      </c>
      <c r="ES77">
        <v>-0.86965179901679213</v>
      </c>
      <c r="ET77">
        <v>-0.86852757769812061</v>
      </c>
      <c r="EU77">
        <v>-0.86965179901682477</v>
      </c>
      <c r="EV77">
        <v>-0.87304655467055758</v>
      </c>
      <c r="EW77">
        <v>-0.87878205397628995</v>
      </c>
      <c r="EX77">
        <v>-0.88698894715833088</v>
      </c>
      <c r="EY77">
        <v>-0.88171800417115243</v>
      </c>
      <c r="EZ77">
        <v>-0.87359729532565089</v>
      </c>
      <c r="FA77">
        <v>-0.86791473217395498</v>
      </c>
      <c r="FB77">
        <v>-0.86454830937696536</v>
      </c>
      <c r="FC77">
        <v>-0.863432962648497</v>
      </c>
      <c r="FD77">
        <v>-0.86454830937696536</v>
      </c>
      <c r="FE77">
        <v>-0.86791473217395498</v>
      </c>
      <c r="FF77">
        <v>-0.87359729532565089</v>
      </c>
      <c r="FG77">
        <v>-0.8817180041713526</v>
      </c>
      <c r="FH77">
        <v>-0.8766970789773062</v>
      </c>
      <c r="FI77">
        <v>-0.8686523548885422</v>
      </c>
      <c r="FJ77">
        <v>-0.86301563521165181</v>
      </c>
      <c r="FK77">
        <v>-0.85967336717462395</v>
      </c>
      <c r="FL77">
        <v>-0.85856551527170966</v>
      </c>
      <c r="FM77">
        <v>-0.85967336717468734</v>
      </c>
      <c r="FN77">
        <v>-0.86301563521177971</v>
      </c>
      <c r="FO77">
        <v>-0.86865235488860693</v>
      </c>
      <c r="FP77">
        <v>-0.8766970789773062</v>
      </c>
      <c r="FQ77">
        <v>-0.87669707897737215</v>
      </c>
      <c r="FR77">
        <v>-0.86865235488854942</v>
      </c>
      <c r="FS77">
        <v>-0.86301563521165181</v>
      </c>
      <c r="FT77">
        <v>-0.85967336717468734</v>
      </c>
      <c r="FU77">
        <v>-0.85856551527170966</v>
      </c>
      <c r="FV77">
        <v>-0.85967336717468734</v>
      </c>
      <c r="FW77">
        <v>-0.86301563521177971</v>
      </c>
      <c r="FX77">
        <v>-0.86865235488861414</v>
      </c>
      <c r="FY77">
        <v>-0.8766970789773062</v>
      </c>
    </row>
    <row r="78" spans="1:181" x14ac:dyDescent="0.25">
      <c r="A78" s="2">
        <v>72</v>
      </c>
      <c r="B78">
        <v>-1.0074184797141461</v>
      </c>
      <c r="C78">
        <v>-0.99582676195957898</v>
      </c>
      <c r="D78">
        <v>-0.98782315157732858</v>
      </c>
      <c r="E78">
        <v>-0.98312785298085947</v>
      </c>
      <c r="F78">
        <v>-0.98158020962534975</v>
      </c>
      <c r="G78">
        <v>-0.98312785298085947</v>
      </c>
      <c r="H78">
        <v>-0.9878231515774123</v>
      </c>
      <c r="I78">
        <v>-0.99582676195966435</v>
      </c>
      <c r="J78">
        <v>-1.0074184797144949</v>
      </c>
      <c r="K78">
        <v>-0.9972419781652736</v>
      </c>
      <c r="L78">
        <v>-0.98600560770303536</v>
      </c>
      <c r="M78">
        <v>-0.97824726737524226</v>
      </c>
      <c r="N78">
        <v>-0.97369554986469053</v>
      </c>
      <c r="O78">
        <v>-0.97219515634831288</v>
      </c>
      <c r="P78">
        <v>-0.97369554986469053</v>
      </c>
      <c r="Q78">
        <v>-0.97824726737524226</v>
      </c>
      <c r="R78">
        <v>-0.98600560770303536</v>
      </c>
      <c r="S78">
        <v>-0.99724197816510241</v>
      </c>
      <c r="T78">
        <v>-0.98747352411274003</v>
      </c>
      <c r="U78">
        <v>-0.97657033535844773</v>
      </c>
      <c r="V78">
        <v>-0.96904099438102009</v>
      </c>
      <c r="W78">
        <v>-0.96462295736518866</v>
      </c>
      <c r="X78">
        <v>-0.9631664937106621</v>
      </c>
      <c r="Y78">
        <v>-0.96462295736518866</v>
      </c>
      <c r="Z78">
        <v>-0.96904099438085856</v>
      </c>
      <c r="AA78">
        <v>-0.97657033535828375</v>
      </c>
      <c r="AB78">
        <v>-0.98747352411248834</v>
      </c>
      <c r="AC78">
        <v>-0.97809309415845325</v>
      </c>
      <c r="AD78">
        <v>-0.96750140321621514</v>
      </c>
      <c r="AE78">
        <v>-0.96018525203491389</v>
      </c>
      <c r="AF78">
        <v>-0.95589131164779351</v>
      </c>
      <c r="AG78">
        <v>-0.95447556951529877</v>
      </c>
      <c r="AH78">
        <v>-0.95589131164783281</v>
      </c>
      <c r="AI78">
        <v>-0.96018525203491389</v>
      </c>
      <c r="AJ78">
        <v>-0.96750140321629563</v>
      </c>
      <c r="AK78">
        <v>-0.97809309415853551</v>
      </c>
      <c r="AL78">
        <v>-0.9690822027959487</v>
      </c>
      <c r="AM78">
        <v>-0.95878091163696666</v>
      </c>
      <c r="AN78">
        <v>-0.95166265519081805</v>
      </c>
      <c r="AO78">
        <v>-0.94748356900078656</v>
      </c>
      <c r="AP78">
        <v>-0.94610545881221397</v>
      </c>
      <c r="AQ78">
        <v>-0.94748356900082509</v>
      </c>
      <c r="AR78">
        <v>-0.9516626551908961</v>
      </c>
      <c r="AS78">
        <v>-0.9587809116370456</v>
      </c>
      <c r="AT78">
        <v>-0.96908220279615065</v>
      </c>
      <c r="AU78">
        <v>-0.96042388167663262</v>
      </c>
      <c r="AV78">
        <v>-0.95039255588273341</v>
      </c>
      <c r="AW78">
        <v>-0.94345745177803753</v>
      </c>
      <c r="AX78">
        <v>-0.93938433571099511</v>
      </c>
      <c r="AY78">
        <v>-0.93804089138098878</v>
      </c>
      <c r="AZ78">
        <v>-0.93938433571095703</v>
      </c>
      <c r="BA78">
        <v>-0.94345745177803753</v>
      </c>
      <c r="BB78">
        <v>-0.95039255588273341</v>
      </c>
      <c r="BC78">
        <v>-0.96042388167659276</v>
      </c>
      <c r="BD78">
        <v>-0.95210264592155813</v>
      </c>
      <c r="BE78">
        <v>-0.94232157137831085</v>
      </c>
      <c r="BF78">
        <v>-0.93555545612969992</v>
      </c>
      <c r="BG78">
        <v>-0.93157979532223345</v>
      </c>
      <c r="BH78">
        <v>-0.93026817713486643</v>
      </c>
      <c r="BI78">
        <v>-0.93157979532225199</v>
      </c>
      <c r="BJ78">
        <v>-0.93555545612969992</v>
      </c>
      <c r="BK78">
        <v>-0.94232157137827277</v>
      </c>
      <c r="BL78">
        <v>-0.95210264592138283</v>
      </c>
      <c r="BM78">
        <v>-0.94410445158084455</v>
      </c>
      <c r="BN78">
        <v>-0.93455467452843699</v>
      </c>
      <c r="BO78">
        <v>-0.92794398049676274</v>
      </c>
      <c r="BP78">
        <v>-0.92405763547815134</v>
      </c>
      <c r="BQ78">
        <v>-0.92277513154478008</v>
      </c>
      <c r="BR78">
        <v>-0.92405763547815134</v>
      </c>
      <c r="BS78">
        <v>-0.92794398049674398</v>
      </c>
      <c r="BT78">
        <v>-0.93455467452841823</v>
      </c>
      <c r="BU78">
        <v>-0.94410445158101708</v>
      </c>
      <c r="BV78">
        <v>-0.93641664747121633</v>
      </c>
      <c r="BW78">
        <v>-0.92708000149734771</v>
      </c>
      <c r="BX78">
        <v>-0.92061176665150968</v>
      </c>
      <c r="BY78">
        <v>-0.91680697596587457</v>
      </c>
      <c r="BZ78">
        <v>-0.91555100261382649</v>
      </c>
      <c r="CA78">
        <v>-0.91680697596585659</v>
      </c>
      <c r="CB78">
        <v>-0.92061176665152789</v>
      </c>
      <c r="CC78">
        <v>-0.92708000149738456</v>
      </c>
      <c r="CD78">
        <v>-0.93641664747117848</v>
      </c>
      <c r="CE78">
        <v>-0.92902792388033673</v>
      </c>
      <c r="CF78">
        <v>-0.91988704677236866</v>
      </c>
      <c r="CG78">
        <v>-0.91354891898079971</v>
      </c>
      <c r="CH78">
        <v>-0.90981829914847479</v>
      </c>
      <c r="CI78">
        <v>-0.90858640051458095</v>
      </c>
      <c r="CJ78">
        <v>-0.90981829914844825</v>
      </c>
      <c r="CK78">
        <v>-0.91354891898078183</v>
      </c>
      <c r="CL78">
        <v>-0.9198870467722321</v>
      </c>
      <c r="CM78">
        <v>-0.92902792388018829</v>
      </c>
      <c r="CN78">
        <v>-0.92192826006908746</v>
      </c>
      <c r="CO78">
        <v>-0.91296660287605924</v>
      </c>
      <c r="CP78">
        <v>-0.90674684010217743</v>
      </c>
      <c r="CQ78">
        <v>-0.90308338362653517</v>
      </c>
      <c r="CR78">
        <v>-0.90187323067818037</v>
      </c>
      <c r="CS78">
        <v>-0.90308338362657481</v>
      </c>
      <c r="CT78">
        <v>-0.90674684010219508</v>
      </c>
      <c r="CU78">
        <v>-0.91296660287616471</v>
      </c>
      <c r="CV78">
        <v>-0.92192826006922002</v>
      </c>
      <c r="CW78">
        <v>-0.91510887201591917</v>
      </c>
      <c r="CX78">
        <v>-0.9063107022009923</v>
      </c>
      <c r="CY78">
        <v>-0.90019816967857214</v>
      </c>
      <c r="CZ78">
        <v>-0.89659524165858984</v>
      </c>
      <c r="DA78">
        <v>-0.89540463081118726</v>
      </c>
      <c r="DB78">
        <v>-0.89659524165858118</v>
      </c>
      <c r="DC78">
        <v>-0.90019816967853716</v>
      </c>
      <c r="DD78">
        <v>-0.90631070220097476</v>
      </c>
      <c r="DE78">
        <v>-0.91510887201584723</v>
      </c>
      <c r="DF78">
        <v>-0.90856216147086033</v>
      </c>
      <c r="DG78">
        <v>-0.89991256166878553</v>
      </c>
      <c r="DH78">
        <v>-0.89389672692183786</v>
      </c>
      <c r="DI78">
        <v>-0.8903480607012173</v>
      </c>
      <c r="DJ78">
        <v>-0.88917491216644495</v>
      </c>
      <c r="DK78">
        <v>-0.89034806070120021</v>
      </c>
      <c r="DL78">
        <v>-0.89389672692187228</v>
      </c>
      <c r="DM78">
        <v>-0.89991256166880285</v>
      </c>
      <c r="DN78">
        <v>-0.90856216147087798</v>
      </c>
      <c r="DO78">
        <v>-0.90228166710528834</v>
      </c>
      <c r="DP78">
        <v>-0.89376653067083056</v>
      </c>
      <c r="DQ78">
        <v>-0.88783745703904471</v>
      </c>
      <c r="DR78">
        <v>-0.88433714923307583</v>
      </c>
      <c r="DS78">
        <v>-0.88317950519954047</v>
      </c>
      <c r="DT78">
        <v>-0.88433714923310947</v>
      </c>
      <c r="DU78">
        <v>-0.88783745703904471</v>
      </c>
      <c r="DV78">
        <v>-0.89376653067086487</v>
      </c>
      <c r="DW78">
        <v>-0.90228166710539348</v>
      </c>
      <c r="DX78">
        <v>-0.89626201828893703</v>
      </c>
      <c r="DY78">
        <v>-0.88786804258193108</v>
      </c>
      <c r="DZ78">
        <v>-0.882016381773295</v>
      </c>
      <c r="EA78">
        <v>-0.87855888692612139</v>
      </c>
      <c r="EB78">
        <v>-0.87741490964891444</v>
      </c>
      <c r="EC78">
        <v>-0.87855888692612139</v>
      </c>
      <c r="ED78">
        <v>-0.882016381773295</v>
      </c>
      <c r="EE78">
        <v>-0.88786804258189711</v>
      </c>
      <c r="EF78">
        <v>-0.8962620182889024</v>
      </c>
      <c r="EG78">
        <v>-0.89049889185582565</v>
      </c>
      <c r="EH78">
        <v>-0.88221356999301892</v>
      </c>
      <c r="EI78">
        <v>-0.87643055406121573</v>
      </c>
      <c r="EJ78">
        <v>-0.87301067913072661</v>
      </c>
      <c r="EK78">
        <v>-0.87187864898935508</v>
      </c>
      <c r="EL78">
        <v>-0.87301067913072661</v>
      </c>
      <c r="EM78">
        <v>-0.87643055406121573</v>
      </c>
      <c r="EN78">
        <v>-0.88221356999301892</v>
      </c>
      <c r="EO78">
        <v>-0.89049889185565489</v>
      </c>
      <c r="EP78">
        <v>-0.88498897208014982</v>
      </c>
      <c r="EQ78">
        <v>-0.87680058373057101</v>
      </c>
      <c r="ER78">
        <v>-0.87107801677953034</v>
      </c>
      <c r="ES78">
        <v>-0.86769091559172595</v>
      </c>
      <c r="ET78">
        <v>-0.86656922915765133</v>
      </c>
      <c r="EU78">
        <v>-0.86769091559175848</v>
      </c>
      <c r="EV78">
        <v>-0.87107801677953034</v>
      </c>
      <c r="EW78">
        <v>-0.87680058373057101</v>
      </c>
      <c r="EX78">
        <v>-0.88498897208018334</v>
      </c>
      <c r="EY78">
        <v>-0.87972991397009004</v>
      </c>
      <c r="EZ78">
        <v>-0.87162751562931329</v>
      </c>
      <c r="FA78">
        <v>-0.8659577654723225</v>
      </c>
      <c r="FB78">
        <v>-0.8625989332566113</v>
      </c>
      <c r="FC78">
        <v>-0.86148610140238968</v>
      </c>
      <c r="FD78">
        <v>-0.8625989332566113</v>
      </c>
      <c r="FE78">
        <v>-0.8659577654723225</v>
      </c>
      <c r="FF78">
        <v>-0.87162751562931329</v>
      </c>
      <c r="FG78">
        <v>-0.87972991397028966</v>
      </c>
      <c r="FH78">
        <v>-0.87472030991535032</v>
      </c>
      <c r="FI78">
        <v>-0.86669372500153297</v>
      </c>
      <c r="FJ78">
        <v>-0.86106971495187345</v>
      </c>
      <c r="FK78">
        <v>-0.8577349830321781</v>
      </c>
      <c r="FL78">
        <v>-0.85662962910424223</v>
      </c>
      <c r="FM78">
        <v>-0.85773498303224149</v>
      </c>
      <c r="FN78">
        <v>-0.86106971495200102</v>
      </c>
      <c r="FO78">
        <v>-0.86669372500159747</v>
      </c>
      <c r="FP78">
        <v>-0.87472030991535032</v>
      </c>
      <c r="FQ78">
        <v>-0.87472030991541627</v>
      </c>
      <c r="FR78">
        <v>-0.86669372500154018</v>
      </c>
      <c r="FS78">
        <v>-0.86106971495187345</v>
      </c>
      <c r="FT78">
        <v>-0.85773498303224149</v>
      </c>
      <c r="FU78">
        <v>-0.85662962910424223</v>
      </c>
      <c r="FV78">
        <v>-0.85773498303224149</v>
      </c>
      <c r="FW78">
        <v>-0.86106971495200102</v>
      </c>
      <c r="FX78">
        <v>-0.8666937250016048</v>
      </c>
      <c r="FY78">
        <v>-0.87472030991535032</v>
      </c>
    </row>
    <row r="79" spans="1:181" x14ac:dyDescent="0.25">
      <c r="A79" s="2">
        <v>73</v>
      </c>
      <c r="B79">
        <v>-1.0051418277825881</v>
      </c>
      <c r="C79">
        <v>-0.99357630600034796</v>
      </c>
      <c r="D79">
        <v>-0.98559078287319868</v>
      </c>
      <c r="E79">
        <v>-0.98090609512101545</v>
      </c>
      <c r="F79">
        <v>-0.97936194926461428</v>
      </c>
      <c r="G79">
        <v>-0.98090609512101545</v>
      </c>
      <c r="H79">
        <v>-0.98559078287328239</v>
      </c>
      <c r="I79">
        <v>-0.99357630600043312</v>
      </c>
      <c r="J79">
        <v>-1.005141827782936</v>
      </c>
      <c r="K79">
        <v>-0.99498832397732906</v>
      </c>
      <c r="L79">
        <v>-0.98377734644268922</v>
      </c>
      <c r="M79">
        <v>-0.9760365390873883</v>
      </c>
      <c r="N79">
        <v>-0.97149510794409211</v>
      </c>
      <c r="O79">
        <v>-0.96999810514752549</v>
      </c>
      <c r="P79">
        <v>-0.97149510794409211</v>
      </c>
      <c r="Q79">
        <v>-0.9760365390873883</v>
      </c>
      <c r="R79">
        <v>-0.98377734644268922</v>
      </c>
      <c r="S79">
        <v>-0.99498832397715831</v>
      </c>
      <c r="T79">
        <v>-0.98524194552717403</v>
      </c>
      <c r="U79">
        <v>-0.97436339674746786</v>
      </c>
      <c r="V79">
        <v>-0.96685107122987612</v>
      </c>
      <c r="W79">
        <v>-0.96244301847848734</v>
      </c>
      <c r="X79">
        <v>-0.96098984626724782</v>
      </c>
      <c r="Y79">
        <v>-0.96244301847848734</v>
      </c>
      <c r="Z79">
        <v>-0.96685107122971503</v>
      </c>
      <c r="AA79">
        <v>-0.97436339674730432</v>
      </c>
      <c r="AB79">
        <v>-0.98524194552692301</v>
      </c>
      <c r="AC79">
        <v>-0.97588271428464857</v>
      </c>
      <c r="AD79">
        <v>-0.96531495936713863</v>
      </c>
      <c r="AE79">
        <v>-0.95801534186082338</v>
      </c>
      <c r="AF79">
        <v>-0.95373110529378691</v>
      </c>
      <c r="AG79">
        <v>-0.95231856257854086</v>
      </c>
      <c r="AH79">
        <v>-0.95373110529382621</v>
      </c>
      <c r="AI79">
        <v>-0.95801534186082338</v>
      </c>
      <c r="AJ79">
        <v>-0.96531495936721901</v>
      </c>
      <c r="AK79">
        <v>-0.97588271428473061</v>
      </c>
      <c r="AL79">
        <v>-0.96689218651844355</v>
      </c>
      <c r="AM79">
        <v>-0.95661417511349289</v>
      </c>
      <c r="AN79">
        <v>-0.94951200512259015</v>
      </c>
      <c r="AO79">
        <v>-0.94534236319513476</v>
      </c>
      <c r="AP79">
        <v>-0.94396736737986975</v>
      </c>
      <c r="AQ79">
        <v>-0.94534236319517317</v>
      </c>
      <c r="AR79">
        <v>-0.94951200512266765</v>
      </c>
      <c r="AS79">
        <v>-0.95661417511357183</v>
      </c>
      <c r="AT79">
        <v>-0.96689218651864495</v>
      </c>
      <c r="AU79">
        <v>-0.95825343222651571</v>
      </c>
      <c r="AV79">
        <v>-0.94824477609542757</v>
      </c>
      <c r="AW79">
        <v>-0.9413253445423807</v>
      </c>
      <c r="AX79">
        <v>-0.93726143325741063</v>
      </c>
      <c r="AY79">
        <v>-0.93592102495978857</v>
      </c>
      <c r="AZ79">
        <v>-0.93726143325737266</v>
      </c>
      <c r="BA79">
        <v>-0.9413253445423807</v>
      </c>
      <c r="BB79">
        <v>-0.94824477609542757</v>
      </c>
      <c r="BC79">
        <v>-0.95825343222647597</v>
      </c>
      <c r="BD79">
        <v>-0.94995100152399503</v>
      </c>
      <c r="BE79">
        <v>-0.9401920311040094</v>
      </c>
      <c r="BF79">
        <v>-0.93344120651132756</v>
      </c>
      <c r="BG79">
        <v>-0.92947453024805859</v>
      </c>
      <c r="BH79">
        <v>-0.92816587616958957</v>
      </c>
      <c r="BI79">
        <v>-0.92947453024807725</v>
      </c>
      <c r="BJ79">
        <v>-0.93344120651132756</v>
      </c>
      <c r="BK79">
        <v>-0.94019203110397132</v>
      </c>
      <c r="BL79">
        <v>-0.94995100152382006</v>
      </c>
      <c r="BM79">
        <v>-0.94197088219874114</v>
      </c>
      <c r="BN79">
        <v>-0.93244268656340112</v>
      </c>
      <c r="BO79">
        <v>-0.92584693195326728</v>
      </c>
      <c r="BP79">
        <v>-0.92196936963526299</v>
      </c>
      <c r="BQ79">
        <v>-0.92068976401586544</v>
      </c>
      <c r="BR79">
        <v>-0.92196936963526299</v>
      </c>
      <c r="BS79">
        <v>-0.92584693195324863</v>
      </c>
      <c r="BT79">
        <v>-0.93244268656338236</v>
      </c>
      <c r="BU79">
        <v>-0.94197088219891323</v>
      </c>
      <c r="BV79">
        <v>-0.93430045165772213</v>
      </c>
      <c r="BW79">
        <v>-0.92498490544876621</v>
      </c>
      <c r="BX79">
        <v>-0.91853128808280582</v>
      </c>
      <c r="BY79">
        <v>-0.91473509579420031</v>
      </c>
      <c r="BZ79">
        <v>-0.91348196080000998</v>
      </c>
      <c r="CA79">
        <v>-0.91473509579418233</v>
      </c>
      <c r="CB79">
        <v>-0.91853128808282403</v>
      </c>
      <c r="CC79">
        <v>-0.92498490544880296</v>
      </c>
      <c r="CD79">
        <v>-0.93430045165768438</v>
      </c>
      <c r="CE79">
        <v>-0.92692842574727374</v>
      </c>
      <c r="CF79">
        <v>-0.91780820598870239</v>
      </c>
      <c r="CG79">
        <v>-0.91148440164976952</v>
      </c>
      <c r="CH79">
        <v>-0.90776221259672674</v>
      </c>
      <c r="CI79">
        <v>-0.90653309791454795</v>
      </c>
      <c r="CJ79">
        <v>-0.90776221259670031</v>
      </c>
      <c r="CK79">
        <v>-0.91148440164975175</v>
      </c>
      <c r="CL79">
        <v>-0.91780820598856616</v>
      </c>
      <c r="CM79">
        <v>-0.92692842574712575</v>
      </c>
      <c r="CN79">
        <v>-0.91984480637401611</v>
      </c>
      <c r="CO79">
        <v>-0.91090340151362759</v>
      </c>
      <c r="CP79">
        <v>-0.90469769470081662</v>
      </c>
      <c r="CQ79">
        <v>-0.90104251722285944</v>
      </c>
      <c r="CR79">
        <v>-0.8998350990834274</v>
      </c>
      <c r="CS79">
        <v>-0.90104251722289885</v>
      </c>
      <c r="CT79">
        <v>-0.90469769470083417</v>
      </c>
      <c r="CU79">
        <v>-0.91090340151373272</v>
      </c>
      <c r="CV79">
        <v>-0.91984480637414823</v>
      </c>
      <c r="CW79">
        <v>-0.91304082936729569</v>
      </c>
      <c r="CX79">
        <v>-0.9042625424220071</v>
      </c>
      <c r="CY79">
        <v>-0.89816382353240598</v>
      </c>
      <c r="CZ79">
        <v>-0.89456903772263829</v>
      </c>
      <c r="DA79">
        <v>-0.89338111752121852</v>
      </c>
      <c r="DB79">
        <v>-0.89456903772262975</v>
      </c>
      <c r="DC79">
        <v>-0.89816382353237123</v>
      </c>
      <c r="DD79">
        <v>-0.90426254242198956</v>
      </c>
      <c r="DE79">
        <v>-0.91304082936722386</v>
      </c>
      <c r="DF79">
        <v>-0.90650891364832731</v>
      </c>
      <c r="DG79">
        <v>-0.89787886096444924</v>
      </c>
      <c r="DH79">
        <v>-0.89187662132427448</v>
      </c>
      <c r="DI79">
        <v>-0.88833597468833325</v>
      </c>
      <c r="DJ79">
        <v>-0.88716547733669038</v>
      </c>
      <c r="DK79">
        <v>-0.88833597468831627</v>
      </c>
      <c r="DL79">
        <v>-0.89187662132430878</v>
      </c>
      <c r="DM79">
        <v>-0.89787886096446679</v>
      </c>
      <c r="DN79">
        <v>-0.90650891364834507</v>
      </c>
      <c r="DO79">
        <v>-0.9002426124903613</v>
      </c>
      <c r="DP79">
        <v>-0.89174671930208294</v>
      </c>
      <c r="DQ79">
        <v>-0.88583104470675311</v>
      </c>
      <c r="DR79">
        <v>-0.88233864720091038</v>
      </c>
      <c r="DS79">
        <v>-0.88118361931208367</v>
      </c>
      <c r="DT79">
        <v>-0.88233864720094402</v>
      </c>
      <c r="DU79">
        <v>-0.88583104470675311</v>
      </c>
      <c r="DV79">
        <v>-0.89174671930211713</v>
      </c>
      <c r="DW79">
        <v>-0.90024261249046611</v>
      </c>
      <c r="DX79">
        <v>-0.89423656740014823</v>
      </c>
      <c r="DY79">
        <v>-0.88586156112976822</v>
      </c>
      <c r="DZ79">
        <v>-0.88002312441335517</v>
      </c>
      <c r="EA79">
        <v>-0.87657344311385865</v>
      </c>
      <c r="EB79">
        <v>-0.87543205109603528</v>
      </c>
      <c r="EC79">
        <v>-0.87657344311385865</v>
      </c>
      <c r="ED79">
        <v>-0.88002312441335517</v>
      </c>
      <c r="EE79">
        <v>-0.88586156112973435</v>
      </c>
      <c r="EF79">
        <v>-0.8942365674001137</v>
      </c>
      <c r="EG79">
        <v>-0.8884864649815748</v>
      </c>
      <c r="EH79">
        <v>-0.88021986700998356</v>
      </c>
      <c r="EI79">
        <v>-0.87444992004073807</v>
      </c>
      <c r="EJ79">
        <v>-0.87103777364116541</v>
      </c>
      <c r="EK79">
        <v>-0.86990830176000022</v>
      </c>
      <c r="EL79">
        <v>-0.87103777364116541</v>
      </c>
      <c r="EM79">
        <v>-0.87444992004073807</v>
      </c>
      <c r="EN79">
        <v>-0.88021986700998356</v>
      </c>
      <c r="EO79">
        <v>-0.8884864649814046</v>
      </c>
      <c r="EP79">
        <v>-0.88298899700200217</v>
      </c>
      <c r="EQ79">
        <v>-0.87481911348485186</v>
      </c>
      <c r="ER79">
        <v>-0.86910947888850276</v>
      </c>
      <c r="ES79">
        <v>-0.86573003216665967</v>
      </c>
      <c r="ET79">
        <v>-0.86461088061718172</v>
      </c>
      <c r="EU79">
        <v>-0.86573003216669209</v>
      </c>
      <c r="EV79">
        <v>-0.86910947888850276</v>
      </c>
      <c r="EW79">
        <v>-0.87481911348485186</v>
      </c>
      <c r="EX79">
        <v>-0.88298899700203581</v>
      </c>
      <c r="EY79">
        <v>-0.87774182376902732</v>
      </c>
      <c r="EZ79">
        <v>-0.86965773593297568</v>
      </c>
      <c r="FA79">
        <v>-0.8640007987706898</v>
      </c>
      <c r="FB79">
        <v>-0.86064955713625713</v>
      </c>
      <c r="FC79">
        <v>-0.85953924015628236</v>
      </c>
      <c r="FD79">
        <v>-0.86064955713625713</v>
      </c>
      <c r="FE79">
        <v>-0.8640007987706898</v>
      </c>
      <c r="FF79">
        <v>-0.86965773593297568</v>
      </c>
      <c r="FG79">
        <v>-0.8777418237692266</v>
      </c>
      <c r="FH79">
        <v>-0.87274354085339456</v>
      </c>
      <c r="FI79">
        <v>-0.86473509511452351</v>
      </c>
      <c r="FJ79">
        <v>-0.85912379469209488</v>
      </c>
      <c r="FK79">
        <v>-0.85579659888973225</v>
      </c>
      <c r="FL79">
        <v>-0.8546937429367748</v>
      </c>
      <c r="FM79">
        <v>-0.85579659888979553</v>
      </c>
      <c r="FN79">
        <v>-0.85912379469222222</v>
      </c>
      <c r="FO79">
        <v>-0.86473509511458801</v>
      </c>
      <c r="FP79">
        <v>-0.87274354085339456</v>
      </c>
      <c r="FQ79">
        <v>-0.87274354085346029</v>
      </c>
      <c r="FR79">
        <v>-0.86473509511453084</v>
      </c>
      <c r="FS79">
        <v>-0.85912379469209488</v>
      </c>
      <c r="FT79">
        <v>-0.85579659888979553</v>
      </c>
      <c r="FU79">
        <v>-0.8546937429367748</v>
      </c>
      <c r="FV79">
        <v>-0.85579659888979553</v>
      </c>
      <c r="FW79">
        <v>-0.85912379469222222</v>
      </c>
      <c r="FX79">
        <v>-0.86473509511459523</v>
      </c>
      <c r="FY79">
        <v>-0.87274354085339456</v>
      </c>
    </row>
    <row r="80" spans="1:181" x14ac:dyDescent="0.25">
      <c r="A80" s="2">
        <v>74</v>
      </c>
      <c r="B80">
        <v>-1.0028651758510301</v>
      </c>
      <c r="C80">
        <v>-0.99132585004111695</v>
      </c>
      <c r="D80">
        <v>-0.98335841416906877</v>
      </c>
      <c r="E80">
        <v>-0.97868433726117132</v>
      </c>
      <c r="F80">
        <v>-0.9771436889038787</v>
      </c>
      <c r="G80">
        <v>-0.97868433726117132</v>
      </c>
      <c r="H80">
        <v>-0.98335841416915237</v>
      </c>
      <c r="I80">
        <v>-0.99132585004120188</v>
      </c>
      <c r="J80">
        <v>-1.002865175851378</v>
      </c>
      <c r="K80">
        <v>-0.99273466978938474</v>
      </c>
      <c r="L80">
        <v>-0.98154908518234296</v>
      </c>
      <c r="M80">
        <v>-0.97382581079953445</v>
      </c>
      <c r="N80">
        <v>-0.96929466602349357</v>
      </c>
      <c r="O80">
        <v>-0.9678010539467381</v>
      </c>
      <c r="P80">
        <v>-0.96929466602349357</v>
      </c>
      <c r="Q80">
        <v>-0.97382581079953445</v>
      </c>
      <c r="R80">
        <v>-0.98154908518234296</v>
      </c>
      <c r="S80">
        <v>-0.99273466978921443</v>
      </c>
      <c r="T80">
        <v>-0.98301036694160837</v>
      </c>
      <c r="U80">
        <v>-0.9721564581364881</v>
      </c>
      <c r="V80">
        <v>-0.96466114807873238</v>
      </c>
      <c r="W80">
        <v>-0.96026307959178614</v>
      </c>
      <c r="X80">
        <v>-0.95881319882383365</v>
      </c>
      <c r="Y80">
        <v>-0.96026307959178614</v>
      </c>
      <c r="Z80">
        <v>-0.96466114807857173</v>
      </c>
      <c r="AA80">
        <v>-0.9721564581363249</v>
      </c>
      <c r="AB80">
        <v>-0.9830103669413579</v>
      </c>
      <c r="AC80">
        <v>-0.97367233441084389</v>
      </c>
      <c r="AD80">
        <v>-0.96312851551806222</v>
      </c>
      <c r="AE80">
        <v>-0.95584543168673297</v>
      </c>
      <c r="AF80">
        <v>-0.95157089893978042</v>
      </c>
      <c r="AG80">
        <v>-0.95016155564178273</v>
      </c>
      <c r="AH80">
        <v>-0.9515708989398195</v>
      </c>
      <c r="AI80">
        <v>-0.95584543168673297</v>
      </c>
      <c r="AJ80">
        <v>-0.96312851551814227</v>
      </c>
      <c r="AK80">
        <v>-0.97367233441092582</v>
      </c>
      <c r="AL80">
        <v>-0.96470217024093818</v>
      </c>
      <c r="AM80">
        <v>-0.95444743859001924</v>
      </c>
      <c r="AN80">
        <v>-0.94736135505436192</v>
      </c>
      <c r="AO80">
        <v>-0.94320115738948296</v>
      </c>
      <c r="AP80">
        <v>-0.94182927594752552</v>
      </c>
      <c r="AQ80">
        <v>-0.94320115738952115</v>
      </c>
      <c r="AR80">
        <v>-0.94736135505443952</v>
      </c>
      <c r="AS80">
        <v>-0.95444743859009806</v>
      </c>
      <c r="AT80">
        <v>-0.96470217024113925</v>
      </c>
      <c r="AU80">
        <v>-0.95608298277639858</v>
      </c>
      <c r="AV80">
        <v>-0.94609699630812161</v>
      </c>
      <c r="AW80">
        <v>-0.93919323730672377</v>
      </c>
      <c r="AX80">
        <v>-0.93513853080382625</v>
      </c>
      <c r="AY80">
        <v>-0.93380115853858836</v>
      </c>
      <c r="AZ80">
        <v>-0.93513853080378839</v>
      </c>
      <c r="BA80">
        <v>-0.93919323730672377</v>
      </c>
      <c r="BB80">
        <v>-0.94609699630812161</v>
      </c>
      <c r="BC80">
        <v>-0.95608298277635906</v>
      </c>
      <c r="BD80">
        <v>-0.94779935712643182</v>
      </c>
      <c r="BE80">
        <v>-0.93806249082970794</v>
      </c>
      <c r="BF80">
        <v>-0.93132695689295497</v>
      </c>
      <c r="BG80">
        <v>-0.92736926517388374</v>
      </c>
      <c r="BH80">
        <v>-0.92606357520431282</v>
      </c>
      <c r="BI80">
        <v>-0.92736926517390239</v>
      </c>
      <c r="BJ80">
        <v>-0.93132695689295497</v>
      </c>
      <c r="BK80">
        <v>-0.93806249082966986</v>
      </c>
      <c r="BL80">
        <v>-0.94779935712625729</v>
      </c>
      <c r="BM80">
        <v>-0.93983731281663763</v>
      </c>
      <c r="BN80">
        <v>-0.93033069859836526</v>
      </c>
      <c r="BO80">
        <v>-0.92374988340977193</v>
      </c>
      <c r="BP80">
        <v>-0.91988110379237464</v>
      </c>
      <c r="BQ80">
        <v>-0.9186043964869508</v>
      </c>
      <c r="BR80">
        <v>-0.91988110379237464</v>
      </c>
      <c r="BS80">
        <v>-0.92374988340975328</v>
      </c>
      <c r="BT80">
        <v>-0.93033069859834649</v>
      </c>
      <c r="BU80">
        <v>-0.93983731281680927</v>
      </c>
      <c r="BV80">
        <v>-0.93218425584422804</v>
      </c>
      <c r="BW80">
        <v>-0.92288980940018472</v>
      </c>
      <c r="BX80">
        <v>-0.91645080951410185</v>
      </c>
      <c r="BY80">
        <v>-0.91266321562252606</v>
      </c>
      <c r="BZ80">
        <v>-0.91141291898619348</v>
      </c>
      <c r="CA80">
        <v>-0.91266321562250818</v>
      </c>
      <c r="CB80">
        <v>-0.91645080951412006</v>
      </c>
      <c r="CC80">
        <v>-0.92288980940022147</v>
      </c>
      <c r="CD80">
        <v>-0.9321842558441904</v>
      </c>
      <c r="CE80">
        <v>-0.92482892761421076</v>
      </c>
      <c r="CF80">
        <v>-0.91572936520503612</v>
      </c>
      <c r="CG80">
        <v>-0.90941988431873944</v>
      </c>
      <c r="CH80">
        <v>-0.9057061260449788</v>
      </c>
      <c r="CI80">
        <v>-0.90447979531451494</v>
      </c>
      <c r="CJ80">
        <v>-0.90570612604495226</v>
      </c>
      <c r="CK80">
        <v>-0.90941988431872167</v>
      </c>
      <c r="CL80">
        <v>-0.91572936520490011</v>
      </c>
      <c r="CM80">
        <v>-0.92482892761406299</v>
      </c>
      <c r="CN80">
        <v>-0.91776135267894476</v>
      </c>
      <c r="CO80">
        <v>-0.90884020015119582</v>
      </c>
      <c r="CP80">
        <v>-0.9026485492994557</v>
      </c>
      <c r="CQ80">
        <v>-0.8990016508191836</v>
      </c>
      <c r="CR80">
        <v>-0.89779696748867444</v>
      </c>
      <c r="CS80">
        <v>-0.89900165081922301</v>
      </c>
      <c r="CT80">
        <v>-0.90264854929947325</v>
      </c>
      <c r="CU80">
        <v>-0.90884020015130074</v>
      </c>
      <c r="CV80">
        <v>-0.91776135267907655</v>
      </c>
      <c r="CW80">
        <v>-0.91097278671867221</v>
      </c>
      <c r="CX80">
        <v>-0.90221438264302189</v>
      </c>
      <c r="CY80">
        <v>-0.89612947738623983</v>
      </c>
      <c r="CZ80">
        <v>-0.89254283378668675</v>
      </c>
      <c r="DA80">
        <v>-0.89135760423124988</v>
      </c>
      <c r="DB80">
        <v>-0.8925428337866782</v>
      </c>
      <c r="DC80">
        <v>-0.89612947738620508</v>
      </c>
      <c r="DD80">
        <v>-0.90221438264300435</v>
      </c>
      <c r="DE80">
        <v>-0.9109727867186006</v>
      </c>
      <c r="DF80">
        <v>-0.9044556658257944</v>
      </c>
      <c r="DG80">
        <v>-0.89584516026011318</v>
      </c>
      <c r="DH80">
        <v>-0.88985651572671109</v>
      </c>
      <c r="DI80">
        <v>-0.8863238886754492</v>
      </c>
      <c r="DJ80">
        <v>-0.8851560425069358</v>
      </c>
      <c r="DK80">
        <v>-0.88632388867543233</v>
      </c>
      <c r="DL80">
        <v>-0.88985651572674518</v>
      </c>
      <c r="DM80">
        <v>-0.8958451602601305</v>
      </c>
      <c r="DN80">
        <v>-0.90445566582581205</v>
      </c>
      <c r="DO80">
        <v>-0.89820355787543416</v>
      </c>
      <c r="DP80">
        <v>-0.88972690793333531</v>
      </c>
      <c r="DQ80">
        <v>-0.88382463237446152</v>
      </c>
      <c r="DR80">
        <v>-0.88034014516874504</v>
      </c>
      <c r="DS80">
        <v>-0.87918773342462686</v>
      </c>
      <c r="DT80">
        <v>-0.88034014516877845</v>
      </c>
      <c r="DU80">
        <v>-0.88382463237446152</v>
      </c>
      <c r="DV80">
        <v>-0.8897269079333695</v>
      </c>
      <c r="DW80">
        <v>-0.89820355787553874</v>
      </c>
      <c r="DX80">
        <v>-0.89221111651135931</v>
      </c>
      <c r="DY80">
        <v>-0.88385507967760546</v>
      </c>
      <c r="DZ80">
        <v>-0.87802986705341524</v>
      </c>
      <c r="EA80">
        <v>-0.87458799930159592</v>
      </c>
      <c r="EB80">
        <v>-0.87344919254315623</v>
      </c>
      <c r="EC80">
        <v>-0.87458799930159592</v>
      </c>
      <c r="ED80">
        <v>-0.87802986705341524</v>
      </c>
      <c r="EE80">
        <v>-0.8838550796775716</v>
      </c>
      <c r="EF80">
        <v>-0.8922111165113249</v>
      </c>
      <c r="EG80">
        <v>-0.88647403810732417</v>
      </c>
      <c r="EH80">
        <v>-0.8782261640269482</v>
      </c>
      <c r="EI80">
        <v>-0.87246928602026053</v>
      </c>
      <c r="EJ80">
        <v>-0.86906486815160422</v>
      </c>
      <c r="EK80">
        <v>-0.86793795453064548</v>
      </c>
      <c r="EL80">
        <v>-0.86906486815160422</v>
      </c>
      <c r="EM80">
        <v>-0.87246928602026053</v>
      </c>
      <c r="EN80">
        <v>-0.8782261640269482</v>
      </c>
      <c r="EO80">
        <v>-0.88647403810715431</v>
      </c>
      <c r="EP80">
        <v>-0.88098902192385475</v>
      </c>
      <c r="EQ80">
        <v>-0.87283764323913282</v>
      </c>
      <c r="ER80">
        <v>-0.86714094099747541</v>
      </c>
      <c r="ES80">
        <v>-0.86376914874159338</v>
      </c>
      <c r="ET80">
        <v>-0.86265253207671222</v>
      </c>
      <c r="EU80">
        <v>-0.86376914874162569</v>
      </c>
      <c r="EV80">
        <v>-0.86714094099747541</v>
      </c>
      <c r="EW80">
        <v>-0.87283764323913282</v>
      </c>
      <c r="EX80">
        <v>-0.88098902192388828</v>
      </c>
      <c r="EY80">
        <v>-0.87575373356796471</v>
      </c>
      <c r="EZ80">
        <v>-0.86768795623663797</v>
      </c>
      <c r="FA80">
        <v>-0.86204383206905721</v>
      </c>
      <c r="FB80">
        <v>-0.85870018101590295</v>
      </c>
      <c r="FC80">
        <v>-0.85759237891017503</v>
      </c>
      <c r="FD80">
        <v>-0.85870018101590295</v>
      </c>
      <c r="FE80">
        <v>-0.86204383206905721</v>
      </c>
      <c r="FF80">
        <v>-0.86768795623663797</v>
      </c>
      <c r="FG80">
        <v>-0.87575373356816355</v>
      </c>
      <c r="FH80">
        <v>-0.87076677179143869</v>
      </c>
      <c r="FI80">
        <v>-0.86277646522751417</v>
      </c>
      <c r="FJ80">
        <v>-0.85717787443231652</v>
      </c>
      <c r="FK80">
        <v>-0.85385821474728651</v>
      </c>
      <c r="FL80">
        <v>-0.85275785676930738</v>
      </c>
      <c r="FM80">
        <v>-0.85385821474734958</v>
      </c>
      <c r="FN80">
        <v>-0.85717787443244342</v>
      </c>
      <c r="FO80">
        <v>-0.86277646522757845</v>
      </c>
      <c r="FP80">
        <v>-0.87076677179143869</v>
      </c>
      <c r="FQ80">
        <v>-0.8707667717915043</v>
      </c>
      <c r="FR80">
        <v>-0.86277646522752149</v>
      </c>
      <c r="FS80">
        <v>-0.85717787443231652</v>
      </c>
      <c r="FT80">
        <v>-0.85385821474734958</v>
      </c>
      <c r="FU80">
        <v>-0.85275785676930738</v>
      </c>
      <c r="FV80">
        <v>-0.85385821474734958</v>
      </c>
      <c r="FW80">
        <v>-0.85717787443244342</v>
      </c>
      <c r="FX80">
        <v>-0.86277646522758578</v>
      </c>
      <c r="FY80">
        <v>-0.87076677179143869</v>
      </c>
    </row>
    <row r="81" spans="1:181" x14ac:dyDescent="0.25">
      <c r="A81" s="2">
        <v>75</v>
      </c>
      <c r="B81">
        <v>-1.0005885239194729</v>
      </c>
      <c r="C81">
        <v>-0.98907539408188605</v>
      </c>
      <c r="D81">
        <v>-0.9811260454649392</v>
      </c>
      <c r="E81">
        <v>-0.97646257940132752</v>
      </c>
      <c r="F81">
        <v>-0.97492542854314324</v>
      </c>
      <c r="G81">
        <v>-0.97646257940132752</v>
      </c>
      <c r="H81">
        <v>-0.98112604546502247</v>
      </c>
      <c r="I81">
        <v>-0.98907539408197087</v>
      </c>
      <c r="J81">
        <v>-1.00058852391982</v>
      </c>
      <c r="K81">
        <v>-0.99048101560144053</v>
      </c>
      <c r="L81">
        <v>-0.97932082392199704</v>
      </c>
      <c r="M81">
        <v>-0.97161508251168083</v>
      </c>
      <c r="N81">
        <v>-0.96709422410289525</v>
      </c>
      <c r="O81">
        <v>-0.96560400274595082</v>
      </c>
      <c r="P81">
        <v>-0.96709422410289525</v>
      </c>
      <c r="Q81">
        <v>-0.97161508251168083</v>
      </c>
      <c r="R81">
        <v>-0.97932082392199704</v>
      </c>
      <c r="S81">
        <v>-0.99048101560127055</v>
      </c>
      <c r="T81">
        <v>-0.9807787883560426</v>
      </c>
      <c r="U81">
        <v>-0.96994951952550834</v>
      </c>
      <c r="V81">
        <v>-0.96247122492758863</v>
      </c>
      <c r="W81">
        <v>-0.95808314070508505</v>
      </c>
      <c r="X81">
        <v>-0.95663655138041959</v>
      </c>
      <c r="Y81">
        <v>-0.95808314070508505</v>
      </c>
      <c r="Z81">
        <v>-0.96247122492742843</v>
      </c>
      <c r="AA81">
        <v>-0.96994951952534547</v>
      </c>
      <c r="AB81">
        <v>-0.9807787883557928</v>
      </c>
      <c r="AC81">
        <v>-0.97146195453703921</v>
      </c>
      <c r="AD81">
        <v>-0.96094207166898593</v>
      </c>
      <c r="AE81">
        <v>-0.95367552151264245</v>
      </c>
      <c r="AF81">
        <v>-0.94941069258577393</v>
      </c>
      <c r="AG81">
        <v>-0.94800454870502482</v>
      </c>
      <c r="AH81">
        <v>-0.94941069258581279</v>
      </c>
      <c r="AI81">
        <v>-0.95367552151264245</v>
      </c>
      <c r="AJ81">
        <v>-0.96094207166906576</v>
      </c>
      <c r="AK81">
        <v>-0.97146195453712092</v>
      </c>
      <c r="AL81">
        <v>-0.96251215396343315</v>
      </c>
      <c r="AM81">
        <v>-0.95228070206654569</v>
      </c>
      <c r="AN81">
        <v>-0.94521070498613402</v>
      </c>
      <c r="AO81">
        <v>-0.94105995158383127</v>
      </c>
      <c r="AP81">
        <v>-0.9396911845151813</v>
      </c>
      <c r="AQ81">
        <v>-0.94105995158386957</v>
      </c>
      <c r="AR81">
        <v>-0.94521070498621129</v>
      </c>
      <c r="AS81">
        <v>-0.9522807020666243</v>
      </c>
      <c r="AT81">
        <v>-0.96251215396363365</v>
      </c>
      <c r="AU81">
        <v>-0.95391253332628179</v>
      </c>
      <c r="AV81">
        <v>-0.94394921652081598</v>
      </c>
      <c r="AW81">
        <v>-0.93706113007106717</v>
      </c>
      <c r="AX81">
        <v>-0.93301562835024199</v>
      </c>
      <c r="AY81">
        <v>-0.93168129211738815</v>
      </c>
      <c r="AZ81">
        <v>-0.93301562835020413</v>
      </c>
      <c r="BA81">
        <v>-0.93706113007106717</v>
      </c>
      <c r="BB81">
        <v>-0.94394921652081598</v>
      </c>
      <c r="BC81">
        <v>-0.95391253332624226</v>
      </c>
      <c r="BD81">
        <v>-0.94564771272886894</v>
      </c>
      <c r="BE81">
        <v>-0.93593295055540648</v>
      </c>
      <c r="BF81">
        <v>-0.92921270727458272</v>
      </c>
      <c r="BG81">
        <v>-0.92526400009970911</v>
      </c>
      <c r="BH81">
        <v>-0.92396127423903607</v>
      </c>
      <c r="BI81">
        <v>-0.92526400009972765</v>
      </c>
      <c r="BJ81">
        <v>-0.92921270727458272</v>
      </c>
      <c r="BK81">
        <v>-0.93593295055536863</v>
      </c>
      <c r="BL81">
        <v>-0.94564771272869463</v>
      </c>
      <c r="BM81">
        <v>-0.937703743434534</v>
      </c>
      <c r="BN81">
        <v>-0.92821871063332917</v>
      </c>
      <c r="BO81">
        <v>-0.92165283486627636</v>
      </c>
      <c r="BP81">
        <v>-0.91779283794948607</v>
      </c>
      <c r="BQ81">
        <v>-0.91651902895803605</v>
      </c>
      <c r="BR81">
        <v>-0.91779283794948607</v>
      </c>
      <c r="BS81">
        <v>-0.92165283486625771</v>
      </c>
      <c r="BT81">
        <v>-0.92821871063331041</v>
      </c>
      <c r="BU81">
        <v>-0.93770374343470531</v>
      </c>
      <c r="BV81">
        <v>-0.93006806003073361</v>
      </c>
      <c r="BW81">
        <v>-0.92079471335160312</v>
      </c>
      <c r="BX81">
        <v>-0.91437033094539788</v>
      </c>
      <c r="BY81">
        <v>-0.9105913354508518</v>
      </c>
      <c r="BZ81">
        <v>-0.90934387717237697</v>
      </c>
      <c r="CA81">
        <v>-0.91059133545083393</v>
      </c>
      <c r="CB81">
        <v>-0.91437033094541609</v>
      </c>
      <c r="CC81">
        <v>-0.92079471335163976</v>
      </c>
      <c r="CD81">
        <v>-0.93006806003069609</v>
      </c>
      <c r="CE81">
        <v>-0.92272942948114789</v>
      </c>
      <c r="CF81">
        <v>-0.91365052442136974</v>
      </c>
      <c r="CG81">
        <v>-0.90735536698770947</v>
      </c>
      <c r="CH81">
        <v>-0.90365003949323086</v>
      </c>
      <c r="CI81">
        <v>-0.90242649271448205</v>
      </c>
      <c r="CJ81">
        <v>-0.90365003949320433</v>
      </c>
      <c r="CK81">
        <v>-0.9073553669876917</v>
      </c>
      <c r="CL81">
        <v>-0.91365052442123407</v>
      </c>
      <c r="CM81">
        <v>-0.92272942948100056</v>
      </c>
      <c r="CN81">
        <v>-0.91567789898387331</v>
      </c>
      <c r="CO81">
        <v>-0.90677699878876405</v>
      </c>
      <c r="CP81">
        <v>-0.9005994038980949</v>
      </c>
      <c r="CQ81">
        <v>-0.89696078441550797</v>
      </c>
      <c r="CR81">
        <v>-0.89575883589392158</v>
      </c>
      <c r="CS81">
        <v>-0.89696078441554716</v>
      </c>
      <c r="CT81">
        <v>-0.90059940389811244</v>
      </c>
      <c r="CU81">
        <v>-0.90677699878886875</v>
      </c>
      <c r="CV81">
        <v>-0.91567789898400487</v>
      </c>
      <c r="CW81">
        <v>-0.90890474407004873</v>
      </c>
      <c r="CX81">
        <v>-0.90016622286403658</v>
      </c>
      <c r="CY81">
        <v>-0.89409513124007356</v>
      </c>
      <c r="CZ81">
        <v>-0.8905166298507351</v>
      </c>
      <c r="DA81">
        <v>-0.88933409094128102</v>
      </c>
      <c r="DB81">
        <v>-0.89051662985072655</v>
      </c>
      <c r="DC81">
        <v>-0.89409513124003881</v>
      </c>
      <c r="DD81">
        <v>-0.90016622286401915</v>
      </c>
      <c r="DE81">
        <v>-0.90890474406997712</v>
      </c>
      <c r="DF81">
        <v>-0.90240241800326138</v>
      </c>
      <c r="DG81">
        <v>-0.8938114595557769</v>
      </c>
      <c r="DH81">
        <v>-0.88783641012914749</v>
      </c>
      <c r="DI81">
        <v>-0.88431180266256515</v>
      </c>
      <c r="DJ81">
        <v>-0.88314660767718112</v>
      </c>
      <c r="DK81">
        <v>-0.88431180266254816</v>
      </c>
      <c r="DL81">
        <v>-0.88783641012918169</v>
      </c>
      <c r="DM81">
        <v>-0.89381145955579422</v>
      </c>
      <c r="DN81">
        <v>-0.90240241800327892</v>
      </c>
      <c r="DO81">
        <v>-0.89616450326050678</v>
      </c>
      <c r="DP81">
        <v>-0.88770709656458768</v>
      </c>
      <c r="DQ81">
        <v>-0.88181822004216992</v>
      </c>
      <c r="DR81">
        <v>-0.8783416431365797</v>
      </c>
      <c r="DS81">
        <v>-0.87719184753717006</v>
      </c>
      <c r="DT81">
        <v>-0.87834164313661311</v>
      </c>
      <c r="DU81">
        <v>-0.88181822004216992</v>
      </c>
      <c r="DV81">
        <v>-0.88770709656462177</v>
      </c>
      <c r="DW81">
        <v>-0.89616450326061126</v>
      </c>
      <c r="DX81">
        <v>-0.89018566562257073</v>
      </c>
      <c r="DY81">
        <v>-0.8818485982254427</v>
      </c>
      <c r="DZ81">
        <v>-0.87603660969347541</v>
      </c>
      <c r="EA81">
        <v>-0.87260255548933341</v>
      </c>
      <c r="EB81">
        <v>-0.87146633399027718</v>
      </c>
      <c r="EC81">
        <v>-0.87260255548933341</v>
      </c>
      <c r="ED81">
        <v>-0.87603660969347541</v>
      </c>
      <c r="EE81">
        <v>-0.88184859822540895</v>
      </c>
      <c r="EF81">
        <v>-0.89018566562253632</v>
      </c>
      <c r="EG81">
        <v>-0.88446161123307354</v>
      </c>
      <c r="EH81">
        <v>-0.87623246104391295</v>
      </c>
      <c r="EI81">
        <v>-0.87048865199978298</v>
      </c>
      <c r="EJ81">
        <v>-0.86709196266204314</v>
      </c>
      <c r="EK81">
        <v>-0.86596760730129096</v>
      </c>
      <c r="EL81">
        <v>-0.86709196266204314</v>
      </c>
      <c r="EM81">
        <v>-0.87048865199978298</v>
      </c>
      <c r="EN81">
        <v>-0.87623246104391295</v>
      </c>
      <c r="EO81">
        <v>-0.88446161123290401</v>
      </c>
      <c r="EP81">
        <v>-0.87898904684570744</v>
      </c>
      <c r="EQ81">
        <v>-0.870856172993414</v>
      </c>
      <c r="ER81">
        <v>-0.86517240310644805</v>
      </c>
      <c r="ES81">
        <v>-0.86180826531652721</v>
      </c>
      <c r="ET81">
        <v>-0.86069418353624283</v>
      </c>
      <c r="EU81">
        <v>-0.86180826531655952</v>
      </c>
      <c r="EV81">
        <v>-0.86517240310644805</v>
      </c>
      <c r="EW81">
        <v>-0.870856172993414</v>
      </c>
      <c r="EX81">
        <v>-0.87898904684574075</v>
      </c>
      <c r="EY81">
        <v>-0.87376564336690232</v>
      </c>
      <c r="EZ81">
        <v>-0.86571817654030037</v>
      </c>
      <c r="FA81">
        <v>-0.86008686536742474</v>
      </c>
      <c r="FB81">
        <v>-0.85675080489554889</v>
      </c>
      <c r="FC81">
        <v>-0.85564551766406782</v>
      </c>
      <c r="FD81">
        <v>-0.85675080489554889</v>
      </c>
      <c r="FE81">
        <v>-0.86008686536742474</v>
      </c>
      <c r="FF81">
        <v>-0.86571817654030037</v>
      </c>
      <c r="FG81">
        <v>-0.87376564336710061</v>
      </c>
      <c r="FH81">
        <v>-0.86879000272948292</v>
      </c>
      <c r="FI81">
        <v>-0.86081783534050482</v>
      </c>
      <c r="FJ81">
        <v>-0.85523195417253817</v>
      </c>
      <c r="FK81">
        <v>-0.85191983060484078</v>
      </c>
      <c r="FL81">
        <v>-0.85082197060184006</v>
      </c>
      <c r="FM81">
        <v>-0.85191983060490373</v>
      </c>
      <c r="FN81">
        <v>-0.85523195417266473</v>
      </c>
      <c r="FO81">
        <v>-0.8608178353405691</v>
      </c>
      <c r="FP81">
        <v>-0.86879000272948292</v>
      </c>
      <c r="FQ81">
        <v>-0.86879000272954843</v>
      </c>
      <c r="FR81">
        <v>-0.86081783534051226</v>
      </c>
      <c r="FS81">
        <v>-0.85523195417253817</v>
      </c>
      <c r="FT81">
        <v>-0.85191983060490373</v>
      </c>
      <c r="FU81">
        <v>-0.85082197060184006</v>
      </c>
      <c r="FV81">
        <v>-0.85191983060490373</v>
      </c>
      <c r="FW81">
        <v>-0.85523195417266473</v>
      </c>
      <c r="FX81">
        <v>-0.86081783534057632</v>
      </c>
      <c r="FY81">
        <v>-0.86879000272948292</v>
      </c>
    </row>
    <row r="82" spans="1:181" x14ac:dyDescent="0.25">
      <c r="A82" s="2">
        <v>76</v>
      </c>
      <c r="B82">
        <v>-0.99831187198791504</v>
      </c>
      <c r="C82">
        <v>-0.98682493812265504</v>
      </c>
      <c r="D82">
        <v>-0.97889367676080929</v>
      </c>
      <c r="E82">
        <v>-0.97424082154148339</v>
      </c>
      <c r="F82">
        <v>-0.97270716818240777</v>
      </c>
      <c r="G82">
        <v>-0.97424082154148339</v>
      </c>
      <c r="H82">
        <v>-0.97889367676089245</v>
      </c>
      <c r="I82">
        <v>-0.98682493812273964</v>
      </c>
      <c r="J82">
        <v>-0.9983118719882611</v>
      </c>
      <c r="K82">
        <v>-0.98822736141349599</v>
      </c>
      <c r="L82">
        <v>-0.9770925626616509</v>
      </c>
      <c r="M82">
        <v>-0.96940435422382665</v>
      </c>
      <c r="N82">
        <v>-0.96489378218229693</v>
      </c>
      <c r="O82">
        <v>-0.96340695154516343</v>
      </c>
      <c r="P82">
        <v>-0.96489378218229693</v>
      </c>
      <c r="Q82">
        <v>-0.96940435422382665</v>
      </c>
      <c r="R82">
        <v>-0.9770925626616509</v>
      </c>
      <c r="S82">
        <v>-0.98822736141332645</v>
      </c>
      <c r="T82">
        <v>-0.97854720977047693</v>
      </c>
      <c r="U82">
        <v>-0.96774258091452858</v>
      </c>
      <c r="V82">
        <v>-0.96028130177644488</v>
      </c>
      <c r="W82">
        <v>-0.95590320181838362</v>
      </c>
      <c r="X82">
        <v>-0.95445990393700542</v>
      </c>
      <c r="Y82">
        <v>-0.95590320181838362</v>
      </c>
      <c r="Z82">
        <v>-0.9602813017762849</v>
      </c>
      <c r="AA82">
        <v>-0.96774258091436605</v>
      </c>
      <c r="AB82">
        <v>-0.97854720977022747</v>
      </c>
      <c r="AC82">
        <v>-0.96925157466323453</v>
      </c>
      <c r="AD82">
        <v>-0.95875562781990931</v>
      </c>
      <c r="AE82">
        <v>-0.95150561133855216</v>
      </c>
      <c r="AF82">
        <v>-0.94725048623176722</v>
      </c>
      <c r="AG82">
        <v>-0.94584754176826691</v>
      </c>
      <c r="AH82">
        <v>-0.94725048623180619</v>
      </c>
      <c r="AI82">
        <v>-0.95150561133855216</v>
      </c>
      <c r="AJ82">
        <v>-0.95875562781998913</v>
      </c>
      <c r="AK82">
        <v>-0.96925157466331602</v>
      </c>
      <c r="AL82">
        <v>-0.96032213768592778</v>
      </c>
      <c r="AM82">
        <v>-0.95011396554307215</v>
      </c>
      <c r="AN82">
        <v>-0.94306005491790579</v>
      </c>
      <c r="AO82">
        <v>-0.93891874577817969</v>
      </c>
      <c r="AP82">
        <v>-0.93755309308283707</v>
      </c>
      <c r="AQ82">
        <v>-0.93891874577821777</v>
      </c>
      <c r="AR82">
        <v>-0.94306005491798295</v>
      </c>
      <c r="AS82">
        <v>-0.95011396554315053</v>
      </c>
      <c r="AT82">
        <v>-0.96032213768612795</v>
      </c>
      <c r="AU82">
        <v>-0.95174208387616488</v>
      </c>
      <c r="AV82">
        <v>-0.94180143673351013</v>
      </c>
      <c r="AW82">
        <v>-0.93492902283541035</v>
      </c>
      <c r="AX82">
        <v>-0.93089272589665739</v>
      </c>
      <c r="AY82">
        <v>-0.92956142569618805</v>
      </c>
      <c r="AZ82">
        <v>-0.93089272589661975</v>
      </c>
      <c r="BA82">
        <v>-0.93492902283541035</v>
      </c>
      <c r="BB82">
        <v>-0.94180143673351013</v>
      </c>
      <c r="BC82">
        <v>-0.95174208387612536</v>
      </c>
      <c r="BD82">
        <v>-0.94349606833130573</v>
      </c>
      <c r="BE82">
        <v>-0.93380341028110481</v>
      </c>
      <c r="BF82">
        <v>-0.92709845765621024</v>
      </c>
      <c r="BG82">
        <v>-0.92315873502553425</v>
      </c>
      <c r="BH82">
        <v>-0.92185897327375932</v>
      </c>
      <c r="BI82">
        <v>-0.92315873502555279</v>
      </c>
      <c r="BJ82">
        <v>-0.92709845765621024</v>
      </c>
      <c r="BK82">
        <v>-0.93380341028106717</v>
      </c>
      <c r="BL82">
        <v>-0.94349606833113187</v>
      </c>
      <c r="BM82">
        <v>-0.93557017405243048</v>
      </c>
      <c r="BN82">
        <v>-0.9261067226682933</v>
      </c>
      <c r="BO82">
        <v>-0.9195557863227809</v>
      </c>
      <c r="BP82">
        <v>-0.91570457210659761</v>
      </c>
      <c r="BQ82">
        <v>-0.9144336614291213</v>
      </c>
      <c r="BR82">
        <v>-0.91570457210659761</v>
      </c>
      <c r="BS82">
        <v>-0.91955578632276236</v>
      </c>
      <c r="BT82">
        <v>-0.92610672266827465</v>
      </c>
      <c r="BU82">
        <v>-0.93557017405260123</v>
      </c>
      <c r="BV82">
        <v>-0.92795186421723941</v>
      </c>
      <c r="BW82">
        <v>-0.91869961730302163</v>
      </c>
      <c r="BX82">
        <v>-0.91228985237669402</v>
      </c>
      <c r="BY82">
        <v>-0.90851945527917755</v>
      </c>
      <c r="BZ82">
        <v>-0.90727483535856046</v>
      </c>
      <c r="CA82">
        <v>-0.90851945527915978</v>
      </c>
      <c r="CB82">
        <v>-0.91228985237671212</v>
      </c>
      <c r="CC82">
        <v>-0.91869961730305816</v>
      </c>
      <c r="CD82">
        <v>-0.92795186421720188</v>
      </c>
      <c r="CE82">
        <v>-0.92062993134808491</v>
      </c>
      <c r="CF82">
        <v>-0.91157168363770336</v>
      </c>
      <c r="CG82">
        <v>-0.90529084965667939</v>
      </c>
      <c r="CH82">
        <v>-0.90159395294148281</v>
      </c>
      <c r="CI82">
        <v>-0.90037319011444905</v>
      </c>
      <c r="CJ82">
        <v>-0.90159395294145639</v>
      </c>
      <c r="CK82">
        <v>-0.90529084965666162</v>
      </c>
      <c r="CL82">
        <v>-0.91157168363756802</v>
      </c>
      <c r="CM82">
        <v>-0.92062993134793791</v>
      </c>
      <c r="CN82">
        <v>-0.91359444528880196</v>
      </c>
      <c r="CO82">
        <v>-0.90471379742633229</v>
      </c>
      <c r="CP82">
        <v>-0.89855025849673409</v>
      </c>
      <c r="CQ82">
        <v>-0.89491991801183213</v>
      </c>
      <c r="CR82">
        <v>-0.89372070429916861</v>
      </c>
      <c r="CS82">
        <v>-0.89491991801187132</v>
      </c>
      <c r="CT82">
        <v>-0.89855025849675152</v>
      </c>
      <c r="CU82">
        <v>-0.90471379742643676</v>
      </c>
      <c r="CV82">
        <v>-0.9135944452889333</v>
      </c>
      <c r="CW82">
        <v>-0.90683670142142525</v>
      </c>
      <c r="CX82">
        <v>-0.89811806308505138</v>
      </c>
      <c r="CY82">
        <v>-0.89206078509390729</v>
      </c>
      <c r="CZ82">
        <v>-0.88849042591478367</v>
      </c>
      <c r="DA82">
        <v>-0.88731057765131238</v>
      </c>
      <c r="DB82">
        <v>-0.88849042591477501</v>
      </c>
      <c r="DC82">
        <v>-0.89206078509387265</v>
      </c>
      <c r="DD82">
        <v>-0.89811806308503395</v>
      </c>
      <c r="DE82">
        <v>-0.90683670142135386</v>
      </c>
      <c r="DF82">
        <v>-0.90034917018072846</v>
      </c>
      <c r="DG82">
        <v>-0.89177775885144073</v>
      </c>
      <c r="DH82">
        <v>-0.88581630453158422</v>
      </c>
      <c r="DI82">
        <v>-0.8822997166496811</v>
      </c>
      <c r="DJ82">
        <v>-0.88113717284742654</v>
      </c>
      <c r="DK82">
        <v>-0.88229971664966422</v>
      </c>
      <c r="DL82">
        <v>-0.88581630453161819</v>
      </c>
      <c r="DM82">
        <v>-0.89177775885145805</v>
      </c>
      <c r="DN82">
        <v>-0.90034917018074589</v>
      </c>
      <c r="DO82">
        <v>-0.89412544864557975</v>
      </c>
      <c r="DP82">
        <v>-0.88568728519584017</v>
      </c>
      <c r="DQ82">
        <v>-0.87981180770987844</v>
      </c>
      <c r="DR82">
        <v>-0.87634314110441436</v>
      </c>
      <c r="DS82">
        <v>-0.87519596164971325</v>
      </c>
      <c r="DT82">
        <v>-0.87634314110444766</v>
      </c>
      <c r="DU82">
        <v>-0.87981180770987844</v>
      </c>
      <c r="DV82">
        <v>-0.88568728519587414</v>
      </c>
      <c r="DW82">
        <v>-0.89412544864568388</v>
      </c>
      <c r="DX82">
        <v>-0.88816021473378182</v>
      </c>
      <c r="DY82">
        <v>-0.87984211677327995</v>
      </c>
      <c r="DZ82">
        <v>-0.87404335233353547</v>
      </c>
      <c r="EA82">
        <v>-0.87061711167707079</v>
      </c>
      <c r="EB82">
        <v>-0.86948347543739801</v>
      </c>
      <c r="EC82">
        <v>-0.87061711167707079</v>
      </c>
      <c r="ED82">
        <v>-0.87404335233353547</v>
      </c>
      <c r="EE82">
        <v>-0.87984211677324631</v>
      </c>
      <c r="EF82">
        <v>-0.88816021473374751</v>
      </c>
      <c r="EG82">
        <v>-0.8824491843588228</v>
      </c>
      <c r="EH82">
        <v>-0.87423875806087759</v>
      </c>
      <c r="EI82">
        <v>-0.86850801797930555</v>
      </c>
      <c r="EJ82">
        <v>-0.86511905717248183</v>
      </c>
      <c r="EK82">
        <v>-0.86399726007193622</v>
      </c>
      <c r="EL82">
        <v>-0.86511905717248183</v>
      </c>
      <c r="EM82">
        <v>-0.86850801797930555</v>
      </c>
      <c r="EN82">
        <v>-0.87423875806087759</v>
      </c>
      <c r="EO82">
        <v>-0.88244918435865372</v>
      </c>
      <c r="EP82">
        <v>-0.87698907176755991</v>
      </c>
      <c r="EQ82">
        <v>-0.86887470274769485</v>
      </c>
      <c r="ER82">
        <v>-0.86320386521542058</v>
      </c>
      <c r="ES82">
        <v>-0.85984738189146093</v>
      </c>
      <c r="ET82">
        <v>-0.85873583499577322</v>
      </c>
      <c r="EU82">
        <v>-0.85984738189149312</v>
      </c>
      <c r="EV82">
        <v>-0.86320386521542058</v>
      </c>
      <c r="EW82">
        <v>-0.86887470274769485</v>
      </c>
      <c r="EX82">
        <v>-0.87698907176759322</v>
      </c>
      <c r="EY82">
        <v>-0.8717775531658396</v>
      </c>
      <c r="EZ82">
        <v>-0.86374839684396276</v>
      </c>
      <c r="FA82">
        <v>-0.85812989866579203</v>
      </c>
      <c r="FB82">
        <v>-0.8548014287751946</v>
      </c>
      <c r="FC82">
        <v>-0.8536986564179605</v>
      </c>
      <c r="FD82">
        <v>-0.8548014287751946</v>
      </c>
      <c r="FE82">
        <v>-0.85812989866579203</v>
      </c>
      <c r="FF82">
        <v>-0.86374839684396276</v>
      </c>
      <c r="FG82">
        <v>-0.87177755316603767</v>
      </c>
      <c r="FH82">
        <v>-0.86681323366752716</v>
      </c>
      <c r="FI82">
        <v>-0.85885920545349548</v>
      </c>
      <c r="FJ82">
        <v>-0.85328603391275959</v>
      </c>
      <c r="FK82">
        <v>-0.84998144646239482</v>
      </c>
      <c r="FL82">
        <v>-0.84888608443437252</v>
      </c>
      <c r="FM82">
        <v>-0.84998144646245766</v>
      </c>
      <c r="FN82">
        <v>-0.85328603391288604</v>
      </c>
      <c r="FO82">
        <v>-0.85885920545355954</v>
      </c>
      <c r="FP82">
        <v>-0.86681323366752716</v>
      </c>
      <c r="FQ82">
        <v>-0.86681323366759244</v>
      </c>
      <c r="FR82">
        <v>-0.85885920545350281</v>
      </c>
      <c r="FS82">
        <v>-0.85328603391275959</v>
      </c>
      <c r="FT82">
        <v>-0.84998144646245766</v>
      </c>
      <c r="FU82">
        <v>-0.84888608443437252</v>
      </c>
      <c r="FV82">
        <v>-0.84998144646245766</v>
      </c>
      <c r="FW82">
        <v>-0.85328603391288604</v>
      </c>
      <c r="FX82">
        <v>-0.85885920545356687</v>
      </c>
      <c r="FY82">
        <v>-0.86681323366752716</v>
      </c>
    </row>
    <row r="83" spans="1:181" x14ac:dyDescent="0.25">
      <c r="A83" s="2">
        <v>77</v>
      </c>
      <c r="B83">
        <v>-0.99603522005635725</v>
      </c>
      <c r="C83">
        <v>-0.98457448216342403</v>
      </c>
      <c r="D83">
        <v>-0.97666130805667939</v>
      </c>
      <c r="E83">
        <v>-0.97201906368163948</v>
      </c>
      <c r="F83">
        <v>-0.9704889078216723</v>
      </c>
      <c r="G83">
        <v>-0.97201906368163948</v>
      </c>
      <c r="H83">
        <v>-0.97666130805676232</v>
      </c>
      <c r="I83">
        <v>-0.98457448216350862</v>
      </c>
      <c r="J83">
        <v>-0.99603522005670264</v>
      </c>
      <c r="K83">
        <v>-0.98597370722555167</v>
      </c>
      <c r="L83">
        <v>-0.97486430140130476</v>
      </c>
      <c r="M83">
        <v>-0.9671936259359728</v>
      </c>
      <c r="N83">
        <v>-0.96269334026169828</v>
      </c>
      <c r="O83">
        <v>-0.96120990034437592</v>
      </c>
      <c r="P83">
        <v>-0.96269334026169828</v>
      </c>
      <c r="Q83">
        <v>-0.9671936259359728</v>
      </c>
      <c r="R83">
        <v>-0.97486430140130476</v>
      </c>
      <c r="S83">
        <v>-0.98597370722538236</v>
      </c>
      <c r="T83">
        <v>-0.97631563118491116</v>
      </c>
      <c r="U83">
        <v>-0.96553564230354871</v>
      </c>
      <c r="V83">
        <v>-0.95809137862530103</v>
      </c>
      <c r="W83">
        <v>-0.95372326293168252</v>
      </c>
      <c r="X83">
        <v>-0.95228325649359125</v>
      </c>
      <c r="Y83">
        <v>-0.95372326293168252</v>
      </c>
      <c r="Z83">
        <v>-0.9580913786251416</v>
      </c>
      <c r="AA83">
        <v>-0.96553564230338651</v>
      </c>
      <c r="AB83">
        <v>-0.97631563118466236</v>
      </c>
      <c r="AC83">
        <v>-0.96704119478942985</v>
      </c>
      <c r="AD83">
        <v>-0.95656918397083301</v>
      </c>
      <c r="AE83">
        <v>-0.94933570116446164</v>
      </c>
      <c r="AF83">
        <v>-0.94509027987776062</v>
      </c>
      <c r="AG83">
        <v>-0.94369053483150878</v>
      </c>
      <c r="AH83">
        <v>-0.94509027987779948</v>
      </c>
      <c r="AI83">
        <v>-0.94933570116446164</v>
      </c>
      <c r="AJ83">
        <v>-0.9565691839709124</v>
      </c>
      <c r="AK83">
        <v>-0.96704119478951112</v>
      </c>
      <c r="AL83">
        <v>-0.95813212140842263</v>
      </c>
      <c r="AM83">
        <v>-0.94794722901959849</v>
      </c>
      <c r="AN83">
        <v>-0.94090940484967767</v>
      </c>
      <c r="AO83">
        <v>-0.93677753997252788</v>
      </c>
      <c r="AP83">
        <v>-0.93541500165049285</v>
      </c>
      <c r="AQ83">
        <v>-0.93677753997256585</v>
      </c>
      <c r="AR83">
        <v>-0.94090940484975483</v>
      </c>
      <c r="AS83">
        <v>-0.94794722901967665</v>
      </c>
      <c r="AT83">
        <v>-0.95813212140862225</v>
      </c>
      <c r="AU83">
        <v>-0.94957163442604786</v>
      </c>
      <c r="AV83">
        <v>-0.93965365694620417</v>
      </c>
      <c r="AW83">
        <v>-0.93279691559975342</v>
      </c>
      <c r="AX83">
        <v>-0.92876982344307302</v>
      </c>
      <c r="AY83">
        <v>-0.92744155927498773</v>
      </c>
      <c r="AZ83">
        <v>-0.92876982344303538</v>
      </c>
      <c r="BA83">
        <v>-0.93279691559975342</v>
      </c>
      <c r="BB83">
        <v>-0.93965365694620417</v>
      </c>
      <c r="BC83">
        <v>-0.94957163442600845</v>
      </c>
      <c r="BD83">
        <v>-0.94134442393374262</v>
      </c>
      <c r="BE83">
        <v>-0.93167387000680335</v>
      </c>
      <c r="BF83">
        <v>-0.92498420803783776</v>
      </c>
      <c r="BG83">
        <v>-0.9210534699513595</v>
      </c>
      <c r="BH83">
        <v>-0.91975667230848246</v>
      </c>
      <c r="BI83">
        <v>-0.92105346995137805</v>
      </c>
      <c r="BJ83">
        <v>-0.92498420803783776</v>
      </c>
      <c r="BK83">
        <v>-0.93167387000676571</v>
      </c>
      <c r="BL83">
        <v>-0.9413444239335691</v>
      </c>
      <c r="BM83">
        <v>-0.93343660467032685</v>
      </c>
      <c r="BN83">
        <v>-0.92399473470325733</v>
      </c>
      <c r="BO83">
        <v>-0.91745873777928555</v>
      </c>
      <c r="BP83">
        <v>-0.91361630626370938</v>
      </c>
      <c r="BQ83">
        <v>-0.91234829390020666</v>
      </c>
      <c r="BR83">
        <v>-0.91361630626370938</v>
      </c>
      <c r="BS83">
        <v>-0.91745873777926701</v>
      </c>
      <c r="BT83">
        <v>-0.92399473470323878</v>
      </c>
      <c r="BU83">
        <v>-0.93343660467049749</v>
      </c>
      <c r="BV83">
        <v>-0.9258356684037452</v>
      </c>
      <c r="BW83">
        <v>-0.91660452125444014</v>
      </c>
      <c r="BX83">
        <v>-0.91020937380799016</v>
      </c>
      <c r="BY83">
        <v>-0.9064475751075034</v>
      </c>
      <c r="BZ83">
        <v>-0.90520579354474395</v>
      </c>
      <c r="CA83">
        <v>-0.90644757510748553</v>
      </c>
      <c r="CB83">
        <v>-0.91020937380800815</v>
      </c>
      <c r="CC83">
        <v>-0.91660452125447656</v>
      </c>
      <c r="CD83">
        <v>-0.92583566840370779</v>
      </c>
      <c r="CE83">
        <v>-0.91853043321502204</v>
      </c>
      <c r="CF83">
        <v>-0.9094928428540372</v>
      </c>
      <c r="CG83">
        <v>-0.90322633232564919</v>
      </c>
      <c r="CH83">
        <v>-0.89953786638973476</v>
      </c>
      <c r="CI83">
        <v>-0.89831988751441594</v>
      </c>
      <c r="CJ83">
        <v>-0.89953786638970845</v>
      </c>
      <c r="CK83">
        <v>-0.90322633232563154</v>
      </c>
      <c r="CL83">
        <v>-0.90949284285390208</v>
      </c>
      <c r="CM83">
        <v>-0.91853043321487526</v>
      </c>
      <c r="CN83">
        <v>-0.91151099159373061</v>
      </c>
      <c r="CO83">
        <v>-0.90265059606390052</v>
      </c>
      <c r="CP83">
        <v>-0.89650111309537317</v>
      </c>
      <c r="CQ83">
        <v>-0.89287905160815628</v>
      </c>
      <c r="CR83">
        <v>-0.89168257270441564</v>
      </c>
      <c r="CS83">
        <v>-0.89287905160819547</v>
      </c>
      <c r="CT83">
        <v>-0.8965011130953906</v>
      </c>
      <c r="CU83">
        <v>-0.90265059606400477</v>
      </c>
      <c r="CV83">
        <v>-0.91151099159386162</v>
      </c>
      <c r="CW83">
        <v>-0.90476865877280177</v>
      </c>
      <c r="CX83">
        <v>-0.89606990330606617</v>
      </c>
      <c r="CY83">
        <v>-0.89002643894774125</v>
      </c>
      <c r="CZ83">
        <v>-0.88646422197883201</v>
      </c>
      <c r="DA83">
        <v>-0.88528706436134363</v>
      </c>
      <c r="DB83">
        <v>-0.88646422197882346</v>
      </c>
      <c r="DC83">
        <v>-0.89002643894770672</v>
      </c>
      <c r="DD83">
        <v>-0.89606990330604874</v>
      </c>
      <c r="DE83">
        <v>-0.90476865877273049</v>
      </c>
      <c r="DF83">
        <v>-0.89829592235819544</v>
      </c>
      <c r="DG83">
        <v>-0.88974405814710456</v>
      </c>
      <c r="DH83">
        <v>-0.88379619893402073</v>
      </c>
      <c r="DI83">
        <v>-0.88028763063679694</v>
      </c>
      <c r="DJ83">
        <v>-0.87912773801767186</v>
      </c>
      <c r="DK83">
        <v>-0.88028763063678028</v>
      </c>
      <c r="DL83">
        <v>-0.8837961989340547</v>
      </c>
      <c r="DM83">
        <v>-0.88974405814712176</v>
      </c>
      <c r="DN83">
        <v>-0.89829592235821298</v>
      </c>
      <c r="DO83">
        <v>-0.8920863940306526</v>
      </c>
      <c r="DP83">
        <v>-0.88366747382709254</v>
      </c>
      <c r="DQ83">
        <v>-0.87780539537758695</v>
      </c>
      <c r="DR83">
        <v>-0.87434463907224891</v>
      </c>
      <c r="DS83">
        <v>-0.87320007576225644</v>
      </c>
      <c r="DT83">
        <v>-0.87434463907228221</v>
      </c>
      <c r="DU83">
        <v>-0.87780539537758695</v>
      </c>
      <c r="DV83">
        <v>-0.88366747382712652</v>
      </c>
      <c r="DW83">
        <v>-0.89208639403075651</v>
      </c>
      <c r="DX83">
        <v>-0.88613476384499312</v>
      </c>
      <c r="DY83">
        <v>-0.87783563532111708</v>
      </c>
      <c r="DZ83">
        <v>-0.87205009497359554</v>
      </c>
      <c r="EA83">
        <v>-0.86863166786480805</v>
      </c>
      <c r="EB83">
        <v>-0.86750061688451885</v>
      </c>
      <c r="EC83">
        <v>-0.86863166786480805</v>
      </c>
      <c r="ED83">
        <v>-0.87205009497359554</v>
      </c>
      <c r="EE83">
        <v>-0.87783563532108355</v>
      </c>
      <c r="EF83">
        <v>-0.88613476384495871</v>
      </c>
      <c r="EG83">
        <v>-0.88043675748457217</v>
      </c>
      <c r="EH83">
        <v>-0.87224505507784234</v>
      </c>
      <c r="EI83">
        <v>-0.86652738395882789</v>
      </c>
      <c r="EJ83">
        <v>-0.86314615168292064</v>
      </c>
      <c r="EK83">
        <v>-0.86202691284258148</v>
      </c>
      <c r="EL83">
        <v>-0.86314615168292064</v>
      </c>
      <c r="EM83">
        <v>-0.86652738395882789</v>
      </c>
      <c r="EN83">
        <v>-0.87224505507784234</v>
      </c>
      <c r="EO83">
        <v>-0.88043675748440342</v>
      </c>
      <c r="EP83">
        <v>-0.87498909668941238</v>
      </c>
      <c r="EQ83">
        <v>-0.86689323250197581</v>
      </c>
      <c r="ER83">
        <v>-0.86123532732439323</v>
      </c>
      <c r="ES83">
        <v>-0.85788649846639453</v>
      </c>
      <c r="ET83">
        <v>-0.85677748645530372</v>
      </c>
      <c r="EU83">
        <v>-0.85788649846642673</v>
      </c>
      <c r="EV83">
        <v>-0.86123532732439323</v>
      </c>
      <c r="EW83">
        <v>-0.86689323250197581</v>
      </c>
      <c r="EX83">
        <v>-0.87498909668944569</v>
      </c>
      <c r="EY83">
        <v>-0.8697894629647771</v>
      </c>
      <c r="EZ83">
        <v>-0.86177861714762505</v>
      </c>
      <c r="FA83">
        <v>-0.85617293196415944</v>
      </c>
      <c r="FB83">
        <v>-0.85285205265484043</v>
      </c>
      <c r="FC83">
        <v>-0.85175179517185318</v>
      </c>
      <c r="FD83">
        <v>-0.85285205265484043</v>
      </c>
      <c r="FE83">
        <v>-0.85617293196415944</v>
      </c>
      <c r="FF83">
        <v>-0.86177861714762505</v>
      </c>
      <c r="FG83">
        <v>-0.8697894629649745</v>
      </c>
      <c r="FH83">
        <v>-0.86483646460557129</v>
      </c>
      <c r="FI83">
        <v>-0.85690057556648613</v>
      </c>
      <c r="FJ83">
        <v>-0.85134011365298112</v>
      </c>
      <c r="FK83">
        <v>-0.84804306231994908</v>
      </c>
      <c r="FL83">
        <v>-0.84695019826690521</v>
      </c>
      <c r="FM83">
        <v>-0.8480430623200117</v>
      </c>
      <c r="FN83">
        <v>-0.85134011365310724</v>
      </c>
      <c r="FO83">
        <v>-0.85690057556655008</v>
      </c>
      <c r="FP83">
        <v>-0.86483646460557129</v>
      </c>
      <c r="FQ83">
        <v>-0.86483646460563646</v>
      </c>
      <c r="FR83">
        <v>-0.85690057556649335</v>
      </c>
      <c r="FS83">
        <v>-0.85134011365298112</v>
      </c>
      <c r="FT83">
        <v>-0.8480430623200117</v>
      </c>
      <c r="FU83">
        <v>-0.84695019826690521</v>
      </c>
      <c r="FV83">
        <v>-0.8480430623200117</v>
      </c>
      <c r="FW83">
        <v>-0.85134011365310724</v>
      </c>
      <c r="FX83">
        <v>-0.8569005755665573</v>
      </c>
      <c r="FY83">
        <v>-0.86483646460557129</v>
      </c>
    </row>
    <row r="84" spans="1:181" x14ac:dyDescent="0.25">
      <c r="A84" s="2">
        <v>78</v>
      </c>
      <c r="B84">
        <v>-0.9937585681247999</v>
      </c>
      <c r="C84">
        <v>-0.98232402620419323</v>
      </c>
      <c r="D84">
        <v>-0.97442893935254971</v>
      </c>
      <c r="E84">
        <v>-0.96979730582179569</v>
      </c>
      <c r="F84">
        <v>-0.96827064746093683</v>
      </c>
      <c r="G84">
        <v>-0.96979730582179569</v>
      </c>
      <c r="H84">
        <v>-0.97442893935263253</v>
      </c>
      <c r="I84">
        <v>-0.98232402620427761</v>
      </c>
      <c r="J84">
        <v>-0.99375856812514418</v>
      </c>
      <c r="K84">
        <v>-0.98372005303760734</v>
      </c>
      <c r="L84">
        <v>-0.97263604014095884</v>
      </c>
      <c r="M84">
        <v>-0.96498289764811918</v>
      </c>
      <c r="N84">
        <v>-0.96049289834109997</v>
      </c>
      <c r="O84">
        <v>-0.95901284914358875</v>
      </c>
      <c r="P84">
        <v>-0.96049289834109997</v>
      </c>
      <c r="Q84">
        <v>-0.96498289764811918</v>
      </c>
      <c r="R84">
        <v>-0.97263604014095884</v>
      </c>
      <c r="S84">
        <v>-0.98372005303743848</v>
      </c>
      <c r="T84">
        <v>-0.9740840525993455</v>
      </c>
      <c r="U84">
        <v>-0.96332870369256907</v>
      </c>
      <c r="V84">
        <v>-0.9559014554741575</v>
      </c>
      <c r="W84">
        <v>-0.95154332404498132</v>
      </c>
      <c r="X84">
        <v>-0.95010660905017719</v>
      </c>
      <c r="Y84">
        <v>-0.95154332404498132</v>
      </c>
      <c r="Z84">
        <v>-0.95590145547399819</v>
      </c>
      <c r="AA84">
        <v>-0.96332870369240731</v>
      </c>
      <c r="AB84">
        <v>-0.97408405259909725</v>
      </c>
      <c r="AC84">
        <v>-0.96483081491562539</v>
      </c>
      <c r="AD84">
        <v>-0.95438274012175661</v>
      </c>
      <c r="AE84">
        <v>-0.94716579099037135</v>
      </c>
      <c r="AF84">
        <v>-0.94293007352375413</v>
      </c>
      <c r="AG84">
        <v>-0.94153352789475109</v>
      </c>
      <c r="AH84">
        <v>-0.94293007352379299</v>
      </c>
      <c r="AI84">
        <v>-0.94716579099037135</v>
      </c>
      <c r="AJ84">
        <v>-0.95438274012183599</v>
      </c>
      <c r="AK84">
        <v>-0.96483081491570644</v>
      </c>
      <c r="AL84">
        <v>-0.9559421051309176</v>
      </c>
      <c r="AM84">
        <v>-0.94578049249612495</v>
      </c>
      <c r="AN84">
        <v>-0.93875875478144966</v>
      </c>
      <c r="AO84">
        <v>-0.93463633416687619</v>
      </c>
      <c r="AP84">
        <v>-0.93327691021814863</v>
      </c>
      <c r="AQ84">
        <v>-0.93463633416691405</v>
      </c>
      <c r="AR84">
        <v>-0.93875875478152659</v>
      </c>
      <c r="AS84">
        <v>-0.94578049249620288</v>
      </c>
      <c r="AT84">
        <v>-0.95594210513111666</v>
      </c>
      <c r="AU84">
        <v>-0.94740118497593095</v>
      </c>
      <c r="AV84">
        <v>-0.93750587715889833</v>
      </c>
      <c r="AW84">
        <v>-0.93066480836409671</v>
      </c>
      <c r="AX84">
        <v>-0.92664692098948864</v>
      </c>
      <c r="AY84">
        <v>-0.92532169285378763</v>
      </c>
      <c r="AZ84">
        <v>-0.92664692098945112</v>
      </c>
      <c r="BA84">
        <v>-0.93066480836409671</v>
      </c>
      <c r="BB84">
        <v>-0.93750587715889833</v>
      </c>
      <c r="BC84">
        <v>-0.94740118497589165</v>
      </c>
      <c r="BD84">
        <v>-0.93919277953617963</v>
      </c>
      <c r="BE84">
        <v>-0.92954432973250189</v>
      </c>
      <c r="BF84">
        <v>-0.9228699584194654</v>
      </c>
      <c r="BG84">
        <v>-0.91894820487718476</v>
      </c>
      <c r="BH84">
        <v>-0.91765437134320582</v>
      </c>
      <c r="BI84">
        <v>-0.9189482048772033</v>
      </c>
      <c r="BJ84">
        <v>-0.9228699584194654</v>
      </c>
      <c r="BK84">
        <v>-0.92954432973246426</v>
      </c>
      <c r="BL84">
        <v>-0.93919277953600655</v>
      </c>
      <c r="BM84">
        <v>-0.93130303528822334</v>
      </c>
      <c r="BN84">
        <v>-0.92188274673822124</v>
      </c>
      <c r="BO84">
        <v>-0.91536168923578998</v>
      </c>
      <c r="BP84">
        <v>-0.91152804042082081</v>
      </c>
      <c r="BQ84">
        <v>-0.91026292637129191</v>
      </c>
      <c r="BR84">
        <v>-0.91152804042082081</v>
      </c>
      <c r="BS84">
        <v>-0.91536168923577144</v>
      </c>
      <c r="BT84">
        <v>-0.92188274673820281</v>
      </c>
      <c r="BU84">
        <v>-0.93130303528839342</v>
      </c>
      <c r="BV84">
        <v>-0.923719472590251</v>
      </c>
      <c r="BW84">
        <v>-0.91450942520585854</v>
      </c>
      <c r="BX84">
        <v>-0.90812889523928608</v>
      </c>
      <c r="BY84">
        <v>-0.90437569493582903</v>
      </c>
      <c r="BZ84">
        <v>-0.90313675173092733</v>
      </c>
      <c r="CA84">
        <v>-0.90437569493581127</v>
      </c>
      <c r="CB84">
        <v>-0.90812889523930418</v>
      </c>
      <c r="CC84">
        <v>-0.91450942520589484</v>
      </c>
      <c r="CD84">
        <v>-0.92371947259021359</v>
      </c>
      <c r="CE84">
        <v>-0.91643093508195916</v>
      </c>
      <c r="CF84">
        <v>-0.90741400207037071</v>
      </c>
      <c r="CG84">
        <v>-0.90116181499461923</v>
      </c>
      <c r="CH84">
        <v>-0.89748177983798694</v>
      </c>
      <c r="CI84">
        <v>-0.89626658491438316</v>
      </c>
      <c r="CJ84">
        <v>-0.89748177983796062</v>
      </c>
      <c r="CK84">
        <v>-0.90116181499460157</v>
      </c>
      <c r="CL84">
        <v>-0.90741400207023604</v>
      </c>
      <c r="CM84">
        <v>-0.91643093508181273</v>
      </c>
      <c r="CN84">
        <v>-0.90942753789865916</v>
      </c>
      <c r="CO84">
        <v>-0.90058739470146876</v>
      </c>
      <c r="CP84">
        <v>-0.89445196769401236</v>
      </c>
      <c r="CQ84">
        <v>-0.89083818520448055</v>
      </c>
      <c r="CR84">
        <v>-0.88964444110966279</v>
      </c>
      <c r="CS84">
        <v>-0.89083818520451952</v>
      </c>
      <c r="CT84">
        <v>-0.89445196769402979</v>
      </c>
      <c r="CU84">
        <v>-0.90058739470157279</v>
      </c>
      <c r="CV84">
        <v>-0.90942753789878983</v>
      </c>
      <c r="CW84">
        <v>-0.90270061612417818</v>
      </c>
      <c r="CX84">
        <v>-0.89402174352708086</v>
      </c>
      <c r="CY84">
        <v>-0.88799209280157487</v>
      </c>
      <c r="CZ84">
        <v>-0.88443801804288036</v>
      </c>
      <c r="DA84">
        <v>-0.88326355107137489</v>
      </c>
      <c r="DB84">
        <v>-0.88443801804287192</v>
      </c>
      <c r="DC84">
        <v>-0.88799209280154046</v>
      </c>
      <c r="DD84">
        <v>-0.89402174352706343</v>
      </c>
      <c r="DE84">
        <v>-0.90270061612410712</v>
      </c>
      <c r="DF84">
        <v>-0.89624267453566253</v>
      </c>
      <c r="DG84">
        <v>-0.88771035744276827</v>
      </c>
      <c r="DH84">
        <v>-0.88177609333645723</v>
      </c>
      <c r="DI84">
        <v>-0.87827554462391288</v>
      </c>
      <c r="DJ84">
        <v>-0.87711830318791717</v>
      </c>
      <c r="DK84">
        <v>-0.87827554462389612</v>
      </c>
      <c r="DL84">
        <v>-0.88177609333649121</v>
      </c>
      <c r="DM84">
        <v>-0.88771035744278548</v>
      </c>
      <c r="DN84">
        <v>-0.89624267453567985</v>
      </c>
      <c r="DO84">
        <v>-0.89004733941572545</v>
      </c>
      <c r="DP84">
        <v>-0.88164766245834492</v>
      </c>
      <c r="DQ84">
        <v>-0.87579898304529524</v>
      </c>
      <c r="DR84">
        <v>-0.87234613704008368</v>
      </c>
      <c r="DS84">
        <v>-0.87120418987479975</v>
      </c>
      <c r="DT84">
        <v>-0.87234613704011688</v>
      </c>
      <c r="DU84">
        <v>-0.87579898304529524</v>
      </c>
      <c r="DV84">
        <v>-0.88164766245837878</v>
      </c>
      <c r="DW84">
        <v>-0.89004733941582914</v>
      </c>
      <c r="DX84">
        <v>-0.88410931295620432</v>
      </c>
      <c r="DY84">
        <v>-0.87582915386895444</v>
      </c>
      <c r="DZ84">
        <v>-0.87005683761365582</v>
      </c>
      <c r="EA84">
        <v>-0.86664622405254554</v>
      </c>
      <c r="EB84">
        <v>-0.8655177583316398</v>
      </c>
      <c r="EC84">
        <v>-0.86664622405254554</v>
      </c>
      <c r="ED84">
        <v>-0.87005683761365582</v>
      </c>
      <c r="EE84">
        <v>-0.87582915386892091</v>
      </c>
      <c r="EF84">
        <v>-0.88410931295617023</v>
      </c>
      <c r="EG84">
        <v>-0.87842433061032155</v>
      </c>
      <c r="EH84">
        <v>-0.87025135209480708</v>
      </c>
      <c r="EI84">
        <v>-0.86454674993835046</v>
      </c>
      <c r="EJ84">
        <v>-0.86117324619335955</v>
      </c>
      <c r="EK84">
        <v>-0.86005656561322685</v>
      </c>
      <c r="EL84">
        <v>-0.86117324619335955</v>
      </c>
      <c r="EM84">
        <v>-0.86454674993835046</v>
      </c>
      <c r="EN84">
        <v>-0.87025135209480708</v>
      </c>
      <c r="EO84">
        <v>-0.87842433061015324</v>
      </c>
      <c r="EP84">
        <v>-0.87298912161126507</v>
      </c>
      <c r="EQ84">
        <v>-0.86491176225625688</v>
      </c>
      <c r="ER84">
        <v>-0.85926678943336576</v>
      </c>
      <c r="ES84">
        <v>-0.85592561504132836</v>
      </c>
      <c r="ET84">
        <v>-0.85481913791483433</v>
      </c>
      <c r="EU84">
        <v>-0.85592561504136044</v>
      </c>
      <c r="EV84">
        <v>-0.85926678943336576</v>
      </c>
      <c r="EW84">
        <v>-0.86491176225625688</v>
      </c>
      <c r="EX84">
        <v>-0.87298912161129816</v>
      </c>
      <c r="EY84">
        <v>-0.86780137276371461</v>
      </c>
      <c r="EZ84">
        <v>-0.85980883745128756</v>
      </c>
      <c r="FA84">
        <v>-0.85421596526252697</v>
      </c>
      <c r="FB84">
        <v>-0.85090267653448648</v>
      </c>
      <c r="FC84">
        <v>-0.84980493392574596</v>
      </c>
      <c r="FD84">
        <v>-0.85090267653448648</v>
      </c>
      <c r="FE84">
        <v>-0.85421596526252697</v>
      </c>
      <c r="FF84">
        <v>-0.85980883745128756</v>
      </c>
      <c r="FG84">
        <v>-0.86780137276391156</v>
      </c>
      <c r="FH84">
        <v>-0.86285969554361563</v>
      </c>
      <c r="FI84">
        <v>-0.8549419456794769</v>
      </c>
      <c r="FJ84">
        <v>-0.84939419339320277</v>
      </c>
      <c r="FK84">
        <v>-0.84610467817750334</v>
      </c>
      <c r="FL84">
        <v>-0.84501431209943778</v>
      </c>
      <c r="FM84">
        <v>-0.84610467817756574</v>
      </c>
      <c r="FN84">
        <v>-0.84939419339332856</v>
      </c>
      <c r="FO84">
        <v>-0.85494194567954063</v>
      </c>
      <c r="FP84">
        <v>-0.86285969554361563</v>
      </c>
      <c r="FQ84">
        <v>-0.86285969554368058</v>
      </c>
      <c r="FR84">
        <v>-0.85494194567948412</v>
      </c>
      <c r="FS84">
        <v>-0.84939419339320277</v>
      </c>
      <c r="FT84">
        <v>-0.84610467817756574</v>
      </c>
      <c r="FU84">
        <v>-0.84501431209943778</v>
      </c>
      <c r="FV84">
        <v>-0.84610467817756574</v>
      </c>
      <c r="FW84">
        <v>-0.84939419339332856</v>
      </c>
      <c r="FX84">
        <v>-0.85494194567954795</v>
      </c>
      <c r="FY84">
        <v>-0.86285969554361563</v>
      </c>
    </row>
    <row r="85" spans="1:181" x14ac:dyDescent="0.25">
      <c r="A85" s="2">
        <v>79</v>
      </c>
      <c r="B85">
        <v>-0.99148191619324211</v>
      </c>
      <c r="C85">
        <v>-0.98007357024496222</v>
      </c>
      <c r="D85">
        <v>-0.97219657064841991</v>
      </c>
      <c r="E85">
        <v>-0.96757554796195155</v>
      </c>
      <c r="F85">
        <v>-0.96605238710020136</v>
      </c>
      <c r="G85">
        <v>-0.96757554796195155</v>
      </c>
      <c r="H85">
        <v>-0.97219657064850262</v>
      </c>
      <c r="I85">
        <v>-0.98007357024504638</v>
      </c>
      <c r="J85">
        <v>-0.99148191619358572</v>
      </c>
      <c r="K85">
        <v>-0.98146639884966291</v>
      </c>
      <c r="L85">
        <v>-0.97040777888061269</v>
      </c>
      <c r="M85">
        <v>-0.96277216936026522</v>
      </c>
      <c r="N85">
        <v>-0.95829245642050165</v>
      </c>
      <c r="O85">
        <v>-0.95681579794280136</v>
      </c>
      <c r="P85">
        <v>-0.95829245642050165</v>
      </c>
      <c r="Q85">
        <v>-0.96277216936026522</v>
      </c>
      <c r="R85">
        <v>-0.97040777888061269</v>
      </c>
      <c r="S85">
        <v>-0.9814663988494946</v>
      </c>
      <c r="T85">
        <v>-0.97185247401377972</v>
      </c>
      <c r="U85">
        <v>-0.9611217650815892</v>
      </c>
      <c r="V85">
        <v>-0.95371153232301353</v>
      </c>
      <c r="W85">
        <v>-0.94936338515828</v>
      </c>
      <c r="X85">
        <v>-0.94792996160676291</v>
      </c>
      <c r="Y85">
        <v>-0.94936338515828</v>
      </c>
      <c r="Z85">
        <v>-0.95371153232285466</v>
      </c>
      <c r="AA85">
        <v>-0.96112176508142788</v>
      </c>
      <c r="AB85">
        <v>-0.97185247401353203</v>
      </c>
      <c r="AC85">
        <v>-0.96262043504182071</v>
      </c>
      <c r="AD85">
        <v>-0.9521962962726801</v>
      </c>
      <c r="AE85">
        <v>-0.94499588081628083</v>
      </c>
      <c r="AF85">
        <v>-0.94076986716974764</v>
      </c>
      <c r="AG85">
        <v>-0.93937652095799296</v>
      </c>
      <c r="AH85">
        <v>-0.94076986716978628</v>
      </c>
      <c r="AI85">
        <v>-0.94499588081628083</v>
      </c>
      <c r="AJ85">
        <v>-0.95219629627275926</v>
      </c>
      <c r="AK85">
        <v>-0.96262043504190153</v>
      </c>
      <c r="AL85">
        <v>-0.95375208885341223</v>
      </c>
      <c r="AM85">
        <v>-0.94361375597265118</v>
      </c>
      <c r="AN85">
        <v>-0.93660810471322176</v>
      </c>
      <c r="AO85">
        <v>-0.93249512836122439</v>
      </c>
      <c r="AP85">
        <v>-0.9311388187858044</v>
      </c>
      <c r="AQ85">
        <v>-0.93249512836126225</v>
      </c>
      <c r="AR85">
        <v>-0.93660810471329825</v>
      </c>
      <c r="AS85">
        <v>-0.94361375597272912</v>
      </c>
      <c r="AT85">
        <v>-0.95375208885361096</v>
      </c>
      <c r="AU85">
        <v>-0.94523073552581405</v>
      </c>
      <c r="AV85">
        <v>-0.93535809737159248</v>
      </c>
      <c r="AW85">
        <v>-0.92853270112843977</v>
      </c>
      <c r="AX85">
        <v>-0.92452401853590427</v>
      </c>
      <c r="AY85">
        <v>-0.92320182643258741</v>
      </c>
      <c r="AZ85">
        <v>-0.92452401853586674</v>
      </c>
      <c r="BA85">
        <v>-0.92853270112843977</v>
      </c>
      <c r="BB85">
        <v>-0.93535809737159248</v>
      </c>
      <c r="BC85">
        <v>-0.94523073552577497</v>
      </c>
      <c r="BD85">
        <v>-0.93704113513861653</v>
      </c>
      <c r="BE85">
        <v>-0.92741478945820044</v>
      </c>
      <c r="BF85">
        <v>-0.92075570880109292</v>
      </c>
      <c r="BG85">
        <v>-0.9168429398030099</v>
      </c>
      <c r="BH85">
        <v>-0.91555207037792907</v>
      </c>
      <c r="BI85">
        <v>-0.91684293980302844</v>
      </c>
      <c r="BJ85">
        <v>-0.92075570880109292</v>
      </c>
      <c r="BK85">
        <v>-0.9274147894581628</v>
      </c>
      <c r="BL85">
        <v>-0.93704113513844389</v>
      </c>
      <c r="BM85">
        <v>-0.92916946590611982</v>
      </c>
      <c r="BN85">
        <v>-0.91977075877318537</v>
      </c>
      <c r="BO85">
        <v>-0.91326464069229452</v>
      </c>
      <c r="BP85">
        <v>-0.90943977457793235</v>
      </c>
      <c r="BQ85">
        <v>-0.90817755884237727</v>
      </c>
      <c r="BR85">
        <v>-0.90943977457793235</v>
      </c>
      <c r="BS85">
        <v>-0.91326464069227609</v>
      </c>
      <c r="BT85">
        <v>-0.91977075877316683</v>
      </c>
      <c r="BU85">
        <v>-0.92916946590628946</v>
      </c>
      <c r="BV85">
        <v>-0.92160327677675669</v>
      </c>
      <c r="BW85">
        <v>-0.91241432915727705</v>
      </c>
      <c r="BX85">
        <v>-0.90604841667058222</v>
      </c>
      <c r="BY85">
        <v>-0.90230381476415478</v>
      </c>
      <c r="BZ85">
        <v>-0.90106770991711094</v>
      </c>
      <c r="CA85">
        <v>-0.90230381476413712</v>
      </c>
      <c r="CB85">
        <v>-0.90604841667060021</v>
      </c>
      <c r="CC85">
        <v>-0.91241432915731324</v>
      </c>
      <c r="CD85">
        <v>-0.9216032767767196</v>
      </c>
      <c r="CE85">
        <v>-0.91433143694889607</v>
      </c>
      <c r="CF85">
        <v>-0.90533516128670444</v>
      </c>
      <c r="CG85">
        <v>-0.89909729766358903</v>
      </c>
      <c r="CH85">
        <v>-0.89542569328623889</v>
      </c>
      <c r="CI85">
        <v>-0.89421328231435004</v>
      </c>
      <c r="CJ85">
        <v>-0.89542569328621269</v>
      </c>
      <c r="CK85">
        <v>-0.89909729766357149</v>
      </c>
      <c r="CL85">
        <v>-0.90533516128656999</v>
      </c>
      <c r="CM85">
        <v>-0.91433143694875008</v>
      </c>
      <c r="CN85">
        <v>-0.90734408420358781</v>
      </c>
      <c r="CO85">
        <v>-0.89852419333903699</v>
      </c>
      <c r="CP85">
        <v>-0.89240282229265155</v>
      </c>
      <c r="CQ85">
        <v>-0.8887973188008047</v>
      </c>
      <c r="CR85">
        <v>-0.88760630951490971</v>
      </c>
      <c r="CS85">
        <v>-0.88879731880084378</v>
      </c>
      <c r="CT85">
        <v>-0.89240282229266887</v>
      </c>
      <c r="CU85">
        <v>-0.8985241933391408</v>
      </c>
      <c r="CV85">
        <v>-0.90734408420371815</v>
      </c>
      <c r="CW85">
        <v>-0.9006325734755547</v>
      </c>
      <c r="CX85">
        <v>-0.89197358374809554</v>
      </c>
      <c r="CY85">
        <v>-0.88595774665540872</v>
      </c>
      <c r="CZ85">
        <v>-0.88241181410692882</v>
      </c>
      <c r="DA85">
        <v>-0.88124003778140614</v>
      </c>
      <c r="DB85">
        <v>-0.88241181410692038</v>
      </c>
      <c r="DC85">
        <v>-0.8859577466553743</v>
      </c>
      <c r="DD85">
        <v>-0.89197358374807834</v>
      </c>
      <c r="DE85">
        <v>-0.90063257347548387</v>
      </c>
      <c r="DF85">
        <v>-0.89418942671312951</v>
      </c>
      <c r="DG85">
        <v>-0.8856766567384321</v>
      </c>
      <c r="DH85">
        <v>-0.87975598773889385</v>
      </c>
      <c r="DI85">
        <v>-0.87626345861102883</v>
      </c>
      <c r="DJ85">
        <v>-0.87510886835816259</v>
      </c>
      <c r="DK85">
        <v>-0.87626345861101207</v>
      </c>
      <c r="DL85">
        <v>-0.8797559877389276</v>
      </c>
      <c r="DM85">
        <v>-0.88567665673844931</v>
      </c>
      <c r="DN85">
        <v>-0.89418942671314694</v>
      </c>
      <c r="DO85">
        <v>-0.8880082848007983</v>
      </c>
      <c r="DP85">
        <v>-0.87962785108959729</v>
      </c>
      <c r="DQ85">
        <v>-0.87379257071300365</v>
      </c>
      <c r="DR85">
        <v>-0.87034763500791834</v>
      </c>
      <c r="DS85">
        <v>-0.86920830398734283</v>
      </c>
      <c r="DT85">
        <v>-0.87034763500795143</v>
      </c>
      <c r="DU85">
        <v>-0.87379257071300365</v>
      </c>
      <c r="DV85">
        <v>-0.87962785108963104</v>
      </c>
      <c r="DW85">
        <v>-0.88800828480090166</v>
      </c>
      <c r="DX85">
        <v>-0.88208386206741551</v>
      </c>
      <c r="DY85">
        <v>-0.87382267241679157</v>
      </c>
      <c r="DZ85">
        <v>-0.86806358025371588</v>
      </c>
      <c r="EA85">
        <v>-0.86466078024028281</v>
      </c>
      <c r="EB85">
        <v>-0.86353489977876063</v>
      </c>
      <c r="EC85">
        <v>-0.86466078024028281</v>
      </c>
      <c r="ED85">
        <v>-0.86806358025371588</v>
      </c>
      <c r="EE85">
        <v>-0.87382267241675815</v>
      </c>
      <c r="EF85">
        <v>-0.88208386206738143</v>
      </c>
      <c r="EG85">
        <v>-0.87641190373607081</v>
      </c>
      <c r="EH85">
        <v>-0.86825764911177172</v>
      </c>
      <c r="EI85">
        <v>-0.8625661159178728</v>
      </c>
      <c r="EJ85">
        <v>-0.85920034070379836</v>
      </c>
      <c r="EK85">
        <v>-0.85808621838387211</v>
      </c>
      <c r="EL85">
        <v>-0.85920034070379836</v>
      </c>
      <c r="EM85">
        <v>-0.8625661159178728</v>
      </c>
      <c r="EN85">
        <v>-0.86825764911177172</v>
      </c>
      <c r="EO85">
        <v>-0.87641190373590283</v>
      </c>
      <c r="EP85">
        <v>-0.87098914653311754</v>
      </c>
      <c r="EQ85">
        <v>-0.86293029201053784</v>
      </c>
      <c r="ER85">
        <v>-0.85729825154233841</v>
      </c>
      <c r="ES85">
        <v>-0.85396473161626207</v>
      </c>
      <c r="ET85">
        <v>-0.85286078937436482</v>
      </c>
      <c r="EU85">
        <v>-0.85396473161629405</v>
      </c>
      <c r="EV85">
        <v>-0.85729825154233841</v>
      </c>
      <c r="EW85">
        <v>-0.86293029201053784</v>
      </c>
      <c r="EX85">
        <v>-0.87098914653315063</v>
      </c>
      <c r="EY85">
        <v>-0.865813282562652</v>
      </c>
      <c r="EZ85">
        <v>-0.85783905775494973</v>
      </c>
      <c r="FA85">
        <v>-0.85225899856089438</v>
      </c>
      <c r="FB85">
        <v>-0.84895330041413231</v>
      </c>
      <c r="FC85">
        <v>-0.84785807267963853</v>
      </c>
      <c r="FD85">
        <v>-0.84895330041413231</v>
      </c>
      <c r="FE85">
        <v>-0.85225899856089438</v>
      </c>
      <c r="FF85">
        <v>-0.85783905775494973</v>
      </c>
      <c r="FG85">
        <v>-0.86581328256284862</v>
      </c>
      <c r="FH85">
        <v>-0.86088292648165965</v>
      </c>
      <c r="FI85">
        <v>-0.85298331579246756</v>
      </c>
      <c r="FJ85">
        <v>-0.84744827313342419</v>
      </c>
      <c r="FK85">
        <v>-0.8441662940350575</v>
      </c>
      <c r="FL85">
        <v>-0.84307842593197024</v>
      </c>
      <c r="FM85">
        <v>-0.84416629403511978</v>
      </c>
      <c r="FN85">
        <v>-0.84744827313354987</v>
      </c>
      <c r="FO85">
        <v>-0.85298331579253117</v>
      </c>
      <c r="FP85">
        <v>-0.86088292648165965</v>
      </c>
      <c r="FQ85">
        <v>-0.8608829264817246</v>
      </c>
      <c r="FR85">
        <v>-0.85298331579247477</v>
      </c>
      <c r="FS85">
        <v>-0.84744827313342419</v>
      </c>
      <c r="FT85">
        <v>-0.84416629403511978</v>
      </c>
      <c r="FU85">
        <v>-0.84307842593197024</v>
      </c>
      <c r="FV85">
        <v>-0.84416629403511978</v>
      </c>
      <c r="FW85">
        <v>-0.84744827313354987</v>
      </c>
      <c r="FX85">
        <v>-0.85298331579253839</v>
      </c>
      <c r="FY85">
        <v>-0.86088292648165965</v>
      </c>
    </row>
    <row r="86" spans="1:181" x14ac:dyDescent="0.25">
      <c r="A86" s="2">
        <v>80</v>
      </c>
      <c r="B86">
        <v>-0.98920526426168442</v>
      </c>
      <c r="C86">
        <v>-0.97782311428573132</v>
      </c>
      <c r="D86">
        <v>-0.96996420194429001</v>
      </c>
      <c r="E86">
        <v>-0.96535379010210753</v>
      </c>
      <c r="F86">
        <v>-0.96383412673946578</v>
      </c>
      <c r="G86">
        <v>-0.96535379010210753</v>
      </c>
      <c r="H86">
        <v>-0.96996420194437249</v>
      </c>
      <c r="I86">
        <v>-0.97782311428581514</v>
      </c>
      <c r="J86">
        <v>-0.98920526426202737</v>
      </c>
      <c r="K86">
        <v>-0.97921274466171859</v>
      </c>
      <c r="L86">
        <v>-0.96817951762026655</v>
      </c>
      <c r="M86">
        <v>-0.96056144107241137</v>
      </c>
      <c r="N86">
        <v>-0.95609201449990311</v>
      </c>
      <c r="O86">
        <v>-0.95461874674201386</v>
      </c>
      <c r="P86">
        <v>-0.95609201449990311</v>
      </c>
      <c r="Q86">
        <v>-0.96056144107241137</v>
      </c>
      <c r="R86">
        <v>-0.96817951762026655</v>
      </c>
      <c r="S86">
        <v>-0.9792127446615505</v>
      </c>
      <c r="T86">
        <v>-0.96962089542821384</v>
      </c>
      <c r="U86">
        <v>-0.95891482647060955</v>
      </c>
      <c r="V86">
        <v>-0.95152160917186979</v>
      </c>
      <c r="W86">
        <v>-0.9471834462715788</v>
      </c>
      <c r="X86">
        <v>-0.94575331416334874</v>
      </c>
      <c r="Y86">
        <v>-0.9471834462715788</v>
      </c>
      <c r="Z86">
        <v>-0.95152160917171114</v>
      </c>
      <c r="AA86">
        <v>-0.95891482647044846</v>
      </c>
      <c r="AB86">
        <v>-0.96962089542796692</v>
      </c>
      <c r="AC86">
        <v>-0.96041005516801603</v>
      </c>
      <c r="AD86">
        <v>-0.9500098524236037</v>
      </c>
      <c r="AE86">
        <v>-0.94282597064219031</v>
      </c>
      <c r="AF86">
        <v>-0.93860966081574093</v>
      </c>
      <c r="AG86">
        <v>-0.93721951402123505</v>
      </c>
      <c r="AH86">
        <v>-0.93860966081577968</v>
      </c>
      <c r="AI86">
        <v>-0.94282597064219031</v>
      </c>
      <c r="AJ86">
        <v>-0.95000985242368263</v>
      </c>
      <c r="AK86">
        <v>-0.96041005516809663</v>
      </c>
      <c r="AL86">
        <v>-0.95156207257590686</v>
      </c>
      <c r="AM86">
        <v>-0.94144701944917764</v>
      </c>
      <c r="AN86">
        <v>-0.93445745464499352</v>
      </c>
      <c r="AO86">
        <v>-0.93035392255557259</v>
      </c>
      <c r="AP86">
        <v>-0.92900072735346007</v>
      </c>
      <c r="AQ86">
        <v>-0.93035392255561034</v>
      </c>
      <c r="AR86">
        <v>-0.93445745464507002</v>
      </c>
      <c r="AS86">
        <v>-0.94144701944925535</v>
      </c>
      <c r="AT86">
        <v>-0.95156207257610526</v>
      </c>
      <c r="AU86">
        <v>-0.94306028607569703</v>
      </c>
      <c r="AV86">
        <v>-0.93321031758428652</v>
      </c>
      <c r="AW86">
        <v>-0.92640059389278295</v>
      </c>
      <c r="AX86">
        <v>-0.92240111608231978</v>
      </c>
      <c r="AY86">
        <v>-0.92108196001138709</v>
      </c>
      <c r="AZ86">
        <v>-0.92240111608228248</v>
      </c>
      <c r="BA86">
        <v>-0.92640059389278295</v>
      </c>
      <c r="BB86">
        <v>-0.93321031758428652</v>
      </c>
      <c r="BC86">
        <v>-0.94306028607565795</v>
      </c>
      <c r="BD86">
        <v>-0.93488949074105343</v>
      </c>
      <c r="BE86">
        <v>-0.92528524918389887</v>
      </c>
      <c r="BF86">
        <v>-0.91864145918272044</v>
      </c>
      <c r="BG86">
        <v>-0.91473767472883516</v>
      </c>
      <c r="BH86">
        <v>-0.9134497694126521</v>
      </c>
      <c r="BI86">
        <v>-0.91473767472885359</v>
      </c>
      <c r="BJ86">
        <v>-0.91864145918272044</v>
      </c>
      <c r="BK86">
        <v>-0.92528524918386135</v>
      </c>
      <c r="BL86">
        <v>-0.93488949074088112</v>
      </c>
      <c r="BM86">
        <v>-0.92703589652401619</v>
      </c>
      <c r="BN86">
        <v>-0.9176587708081495</v>
      </c>
      <c r="BO86">
        <v>-0.91116759214879917</v>
      </c>
      <c r="BP86">
        <v>-0.907351508735044</v>
      </c>
      <c r="BQ86">
        <v>-0.90609219131346252</v>
      </c>
      <c r="BR86">
        <v>-0.907351508735044</v>
      </c>
      <c r="BS86">
        <v>-0.91116759214878074</v>
      </c>
      <c r="BT86">
        <v>-0.91765877080813096</v>
      </c>
      <c r="BU86">
        <v>-0.92703589652418561</v>
      </c>
      <c r="BV86">
        <v>-0.91948708096326248</v>
      </c>
      <c r="BW86">
        <v>-0.91031923310869556</v>
      </c>
      <c r="BX86">
        <v>-0.90396793810187837</v>
      </c>
      <c r="BY86">
        <v>-0.90023193459248063</v>
      </c>
      <c r="BZ86">
        <v>-0.89899866810329443</v>
      </c>
      <c r="CA86">
        <v>-0.90023193459246298</v>
      </c>
      <c r="CB86">
        <v>-0.90396793810189635</v>
      </c>
      <c r="CC86">
        <v>-0.91031923310873164</v>
      </c>
      <c r="CD86">
        <v>-0.9194870809632254</v>
      </c>
      <c r="CE86">
        <v>-0.9122319388158332</v>
      </c>
      <c r="CF86">
        <v>-0.90325632050303817</v>
      </c>
      <c r="CG86">
        <v>-0.89703278033255895</v>
      </c>
      <c r="CH86">
        <v>-0.89336960673449084</v>
      </c>
      <c r="CI86">
        <v>-0.89215997971431704</v>
      </c>
      <c r="CJ86">
        <v>-0.89336960673446464</v>
      </c>
      <c r="CK86">
        <v>-0.89703278033254141</v>
      </c>
      <c r="CL86">
        <v>-0.90325632050290405</v>
      </c>
      <c r="CM86">
        <v>-0.91223193881568754</v>
      </c>
      <c r="CN86">
        <v>-0.90526063050851646</v>
      </c>
      <c r="CO86">
        <v>-0.89646099197660523</v>
      </c>
      <c r="CP86">
        <v>-0.89035367689129075</v>
      </c>
      <c r="CQ86">
        <v>-0.88675645239712908</v>
      </c>
      <c r="CR86">
        <v>-0.88556817792015685</v>
      </c>
      <c r="CS86">
        <v>-0.88675645239716783</v>
      </c>
      <c r="CT86">
        <v>-0.89035367689130795</v>
      </c>
      <c r="CU86">
        <v>-0.8964609919767087</v>
      </c>
      <c r="CV86">
        <v>-0.90526063050864658</v>
      </c>
      <c r="CW86">
        <v>-0.89856453082693133</v>
      </c>
      <c r="CX86">
        <v>-0.88992542396911034</v>
      </c>
      <c r="CY86">
        <v>-0.88392340050924245</v>
      </c>
      <c r="CZ86">
        <v>-0.88038561017097738</v>
      </c>
      <c r="DA86">
        <v>-0.8792165244914375</v>
      </c>
      <c r="DB86">
        <v>-0.88038561017096895</v>
      </c>
      <c r="DC86">
        <v>-0.88392340050920815</v>
      </c>
      <c r="DD86">
        <v>-0.88992542396909313</v>
      </c>
      <c r="DE86">
        <v>-0.89856453082686061</v>
      </c>
      <c r="DF86">
        <v>-0.8921361788905966</v>
      </c>
      <c r="DG86">
        <v>-0.88364295603409604</v>
      </c>
      <c r="DH86">
        <v>-0.87773588214133047</v>
      </c>
      <c r="DI86">
        <v>-0.87425137259814478</v>
      </c>
      <c r="DJ86">
        <v>-0.87309943352840802</v>
      </c>
      <c r="DK86">
        <v>-0.87425137259812813</v>
      </c>
      <c r="DL86">
        <v>-0.87773588214136422</v>
      </c>
      <c r="DM86">
        <v>-0.88364295603411303</v>
      </c>
      <c r="DN86">
        <v>-0.89213617889061392</v>
      </c>
      <c r="DO86">
        <v>-0.88596923018587115</v>
      </c>
      <c r="DP86">
        <v>-0.87760803972084978</v>
      </c>
      <c r="DQ86">
        <v>-0.87178615838071216</v>
      </c>
      <c r="DR86">
        <v>-0.86834913297575289</v>
      </c>
      <c r="DS86">
        <v>-0.86721241809988592</v>
      </c>
      <c r="DT86">
        <v>-0.86834913297578586</v>
      </c>
      <c r="DU86">
        <v>-0.87178615838071216</v>
      </c>
      <c r="DV86">
        <v>-0.87760803972088353</v>
      </c>
      <c r="DW86">
        <v>-0.8859692301859744</v>
      </c>
      <c r="DX86">
        <v>-0.88005841117862671</v>
      </c>
      <c r="DY86">
        <v>-0.8718161909646287</v>
      </c>
      <c r="DZ86">
        <v>-0.86607032289377595</v>
      </c>
      <c r="EA86">
        <v>-0.86267533642802008</v>
      </c>
      <c r="EB86">
        <v>-0.86155204122588147</v>
      </c>
      <c r="EC86">
        <v>-0.86267533642802008</v>
      </c>
      <c r="ED86">
        <v>-0.86607032289377595</v>
      </c>
      <c r="EE86">
        <v>-0.87181619096459539</v>
      </c>
      <c r="EF86">
        <v>-0.88005841117859274</v>
      </c>
      <c r="EG86">
        <v>-0.87439947686182018</v>
      </c>
      <c r="EH86">
        <v>-0.86626394612873636</v>
      </c>
      <c r="EI86">
        <v>-0.86058548189739525</v>
      </c>
      <c r="EJ86">
        <v>-0.85722743521423705</v>
      </c>
      <c r="EK86">
        <v>-0.85611587115451748</v>
      </c>
      <c r="EL86">
        <v>-0.85722743521423705</v>
      </c>
      <c r="EM86">
        <v>-0.86058548189739525</v>
      </c>
      <c r="EN86">
        <v>-0.86626394612873636</v>
      </c>
      <c r="EO86">
        <v>-0.87439947686165254</v>
      </c>
      <c r="EP86">
        <v>-0.86898917145497012</v>
      </c>
      <c r="EQ86">
        <v>-0.86094882176481868</v>
      </c>
      <c r="ER86">
        <v>-0.85532971365131094</v>
      </c>
      <c r="ES86">
        <v>-0.85200384819119579</v>
      </c>
      <c r="ET86">
        <v>-0.85090244083389532</v>
      </c>
      <c r="EU86">
        <v>-0.85200384819122765</v>
      </c>
      <c r="EV86">
        <v>-0.85532971365131094</v>
      </c>
      <c r="EW86">
        <v>-0.86094882176481868</v>
      </c>
      <c r="EX86">
        <v>-0.8689891714550031</v>
      </c>
      <c r="EY86">
        <v>-0.86382519236158939</v>
      </c>
      <c r="EZ86">
        <v>-0.85586927805861213</v>
      </c>
      <c r="FA86">
        <v>-0.85030203185926168</v>
      </c>
      <c r="FB86">
        <v>-0.84700392429377813</v>
      </c>
      <c r="FC86">
        <v>-0.84591121143353121</v>
      </c>
      <c r="FD86">
        <v>-0.84700392429377813</v>
      </c>
      <c r="FE86">
        <v>-0.85030203185926168</v>
      </c>
      <c r="FF86">
        <v>-0.85586927805861213</v>
      </c>
      <c r="FG86">
        <v>-0.86382519236178545</v>
      </c>
      <c r="FH86">
        <v>-0.85890615741970389</v>
      </c>
      <c r="FI86">
        <v>-0.85102468590545821</v>
      </c>
      <c r="FJ86">
        <v>-0.84550235287364572</v>
      </c>
      <c r="FK86">
        <v>-0.84222790989261165</v>
      </c>
      <c r="FL86">
        <v>-0.84114253976450282</v>
      </c>
      <c r="FM86">
        <v>-0.84222790989267382</v>
      </c>
      <c r="FN86">
        <v>-0.84550235287377107</v>
      </c>
      <c r="FO86">
        <v>-0.85102468590552161</v>
      </c>
      <c r="FP86">
        <v>-0.85890615741970389</v>
      </c>
      <c r="FQ86">
        <v>-0.85890615741976861</v>
      </c>
      <c r="FR86">
        <v>-0.85102468590546543</v>
      </c>
      <c r="FS86">
        <v>-0.84550235287364572</v>
      </c>
      <c r="FT86">
        <v>-0.84222790989267382</v>
      </c>
      <c r="FU86">
        <v>-0.84114253976450282</v>
      </c>
      <c r="FV86">
        <v>-0.84222790989267382</v>
      </c>
      <c r="FW86">
        <v>-0.84550235287377107</v>
      </c>
      <c r="FX86">
        <v>-0.85102468590552882</v>
      </c>
      <c r="FY86">
        <v>-0.85890615741970389</v>
      </c>
    </row>
    <row r="87" spans="1:181" x14ac:dyDescent="0.25">
      <c r="A87" s="2">
        <v>81</v>
      </c>
      <c r="B87">
        <v>-0.98692861233012685</v>
      </c>
      <c r="C87">
        <v>-0.97557265832650053</v>
      </c>
      <c r="D87">
        <v>-0.96773183324016032</v>
      </c>
      <c r="E87">
        <v>-0.96313203224226362</v>
      </c>
      <c r="F87">
        <v>-0.96161586637873031</v>
      </c>
      <c r="G87">
        <v>-0.96313203224226362</v>
      </c>
      <c r="H87">
        <v>-0.9677318332402427</v>
      </c>
      <c r="I87">
        <v>-0.97557265832658413</v>
      </c>
      <c r="J87">
        <v>-0.98692861233046891</v>
      </c>
      <c r="K87">
        <v>-0.97695909047377427</v>
      </c>
      <c r="L87">
        <v>-0.96595125635992052</v>
      </c>
      <c r="M87">
        <v>-0.95835071278455752</v>
      </c>
      <c r="N87">
        <v>-0.95389157257930468</v>
      </c>
      <c r="O87">
        <v>-0.95242169554122647</v>
      </c>
      <c r="P87">
        <v>-0.95389157257930468</v>
      </c>
      <c r="Q87">
        <v>-0.95835071278455752</v>
      </c>
      <c r="R87">
        <v>-0.96595125635992052</v>
      </c>
      <c r="S87">
        <v>-0.97695909047360663</v>
      </c>
      <c r="T87">
        <v>-0.96738931684264828</v>
      </c>
      <c r="U87">
        <v>-0.95670788785962968</v>
      </c>
      <c r="V87">
        <v>-0.94933168602072604</v>
      </c>
      <c r="W87">
        <v>-0.94500350738487771</v>
      </c>
      <c r="X87">
        <v>-0.94357666671993456</v>
      </c>
      <c r="Y87">
        <v>-0.94500350738487771</v>
      </c>
      <c r="Z87">
        <v>-0.94933168602056783</v>
      </c>
      <c r="AA87">
        <v>-0.95670788785946914</v>
      </c>
      <c r="AB87">
        <v>-0.96738931684240181</v>
      </c>
      <c r="AC87">
        <v>-0.95819967529421135</v>
      </c>
      <c r="AD87">
        <v>-0.94782340857452729</v>
      </c>
      <c r="AE87">
        <v>-0.94065606046810002</v>
      </c>
      <c r="AF87">
        <v>-0.93644945446173455</v>
      </c>
      <c r="AG87">
        <v>-0.93506250708447713</v>
      </c>
      <c r="AH87">
        <v>-0.93644945446177297</v>
      </c>
      <c r="AI87">
        <v>-0.94065606046810002</v>
      </c>
      <c r="AJ87">
        <v>-0.94782340857460612</v>
      </c>
      <c r="AK87">
        <v>-0.95819967529429195</v>
      </c>
      <c r="AL87">
        <v>-0.94937205629840182</v>
      </c>
      <c r="AM87">
        <v>-0.93928028292570398</v>
      </c>
      <c r="AN87">
        <v>-0.93230680457676562</v>
      </c>
      <c r="AO87">
        <v>-0.92821271674992101</v>
      </c>
      <c r="AP87">
        <v>-0.92686263592111595</v>
      </c>
      <c r="AQ87">
        <v>-0.92821271674995864</v>
      </c>
      <c r="AR87">
        <v>-0.9323068045768419</v>
      </c>
      <c r="AS87">
        <v>-0.93928028292578158</v>
      </c>
      <c r="AT87">
        <v>-0.94937205629859966</v>
      </c>
      <c r="AU87">
        <v>-0.94088983662558012</v>
      </c>
      <c r="AV87">
        <v>-0.93106253779698089</v>
      </c>
      <c r="AW87">
        <v>-0.92426848665712635</v>
      </c>
      <c r="AX87">
        <v>-0.92027821362873552</v>
      </c>
      <c r="AY87">
        <v>-0.91896209359018699</v>
      </c>
      <c r="AZ87">
        <v>-0.92027821362869822</v>
      </c>
      <c r="BA87">
        <v>-0.92426848665712635</v>
      </c>
      <c r="BB87">
        <v>-0.93106253779698089</v>
      </c>
      <c r="BC87">
        <v>-0.94088983662554126</v>
      </c>
      <c r="BD87">
        <v>-0.93273784634349044</v>
      </c>
      <c r="BE87">
        <v>-0.92315570890959742</v>
      </c>
      <c r="BF87">
        <v>-0.91652720956434808</v>
      </c>
      <c r="BG87">
        <v>-0.91263240965466041</v>
      </c>
      <c r="BH87">
        <v>-0.91134746844737546</v>
      </c>
      <c r="BI87">
        <v>-0.91263240965467884</v>
      </c>
      <c r="BJ87">
        <v>-0.91652720956434808</v>
      </c>
      <c r="BK87">
        <v>-0.92315570890956</v>
      </c>
      <c r="BL87">
        <v>-0.93273784634331858</v>
      </c>
      <c r="BM87">
        <v>-0.92490232714191267</v>
      </c>
      <c r="BN87">
        <v>-0.91554678284311342</v>
      </c>
      <c r="BO87">
        <v>-0.90907054360530359</v>
      </c>
      <c r="BP87">
        <v>-0.90526324289215554</v>
      </c>
      <c r="BQ87">
        <v>-0.90400682378454777</v>
      </c>
      <c r="BR87">
        <v>-0.90526324289215554</v>
      </c>
      <c r="BS87">
        <v>-0.90907054360528516</v>
      </c>
      <c r="BT87">
        <v>-0.91554678284309499</v>
      </c>
      <c r="BU87">
        <v>-0.92490232714208165</v>
      </c>
      <c r="BV87">
        <v>-0.91737088514976817</v>
      </c>
      <c r="BW87">
        <v>-0.90822413706011396</v>
      </c>
      <c r="BX87">
        <v>-0.9018874595331744</v>
      </c>
      <c r="BY87">
        <v>-0.89816005442080638</v>
      </c>
      <c r="BZ87">
        <v>-0.89692962628947792</v>
      </c>
      <c r="CA87">
        <v>-0.89816005442078861</v>
      </c>
      <c r="CB87">
        <v>-0.90188745953319227</v>
      </c>
      <c r="CC87">
        <v>-0.90822413706015004</v>
      </c>
      <c r="CD87">
        <v>-0.9173708851497312</v>
      </c>
      <c r="CE87">
        <v>-0.91013244068277033</v>
      </c>
      <c r="CF87">
        <v>-0.90117747971937179</v>
      </c>
      <c r="CG87">
        <v>-0.89496826300152899</v>
      </c>
      <c r="CH87">
        <v>-0.8913135201827429</v>
      </c>
      <c r="CI87">
        <v>-0.89010667711428426</v>
      </c>
      <c r="CJ87">
        <v>-0.89131352018271681</v>
      </c>
      <c r="CK87">
        <v>-0.89496826300151144</v>
      </c>
      <c r="CL87">
        <v>-0.90117747971923801</v>
      </c>
      <c r="CM87">
        <v>-0.910132440682625</v>
      </c>
      <c r="CN87">
        <v>-0.90317717681344512</v>
      </c>
      <c r="CO87">
        <v>-0.89439779061417346</v>
      </c>
      <c r="CP87">
        <v>-0.88830453148992983</v>
      </c>
      <c r="CQ87">
        <v>-0.88471558599345324</v>
      </c>
      <c r="CR87">
        <v>-0.88353004632540399</v>
      </c>
      <c r="CS87">
        <v>-0.88471558599349198</v>
      </c>
      <c r="CT87">
        <v>-0.88830453148994715</v>
      </c>
      <c r="CU87">
        <v>-0.89439779061427671</v>
      </c>
      <c r="CV87">
        <v>-0.9031771768135749</v>
      </c>
      <c r="CW87">
        <v>-0.89649648817830763</v>
      </c>
      <c r="CX87">
        <v>-0.88787726419012514</v>
      </c>
      <c r="CY87">
        <v>-0.8818890543630763</v>
      </c>
      <c r="CZ87">
        <v>-0.87835940623502573</v>
      </c>
      <c r="DA87">
        <v>-0.87719301120146864</v>
      </c>
      <c r="DB87">
        <v>-0.87835940623501729</v>
      </c>
      <c r="DC87">
        <v>-0.88188905436304199</v>
      </c>
      <c r="DD87">
        <v>-0.88787726419010782</v>
      </c>
      <c r="DE87">
        <v>-0.89649648817823713</v>
      </c>
      <c r="DF87">
        <v>-0.89008293106806358</v>
      </c>
      <c r="DG87">
        <v>-0.88160925532975964</v>
      </c>
      <c r="DH87">
        <v>-0.87571577654376698</v>
      </c>
      <c r="DI87">
        <v>-0.87223928658526073</v>
      </c>
      <c r="DJ87">
        <v>-0.87108999869865333</v>
      </c>
      <c r="DK87">
        <v>-0.87223928658524408</v>
      </c>
      <c r="DL87">
        <v>-0.87571577654380062</v>
      </c>
      <c r="DM87">
        <v>-0.88160925532977674</v>
      </c>
      <c r="DN87">
        <v>-0.8900829310680809</v>
      </c>
      <c r="DO87">
        <v>-0.88393017557094389</v>
      </c>
      <c r="DP87">
        <v>-0.87558822835210215</v>
      </c>
      <c r="DQ87">
        <v>-0.86977974604842045</v>
      </c>
      <c r="DR87">
        <v>-0.86635063094358755</v>
      </c>
      <c r="DS87">
        <v>-0.86521653221242922</v>
      </c>
      <c r="DT87">
        <v>-0.86635063094362053</v>
      </c>
      <c r="DU87">
        <v>-0.86977974604842045</v>
      </c>
      <c r="DV87">
        <v>-0.87558822835213568</v>
      </c>
      <c r="DW87">
        <v>-0.88393017557104681</v>
      </c>
      <c r="DX87">
        <v>-0.87803296028983802</v>
      </c>
      <c r="DY87">
        <v>-0.86980970951246617</v>
      </c>
      <c r="DZ87">
        <v>-0.86407706553383612</v>
      </c>
      <c r="EA87">
        <v>-0.86068989261575757</v>
      </c>
      <c r="EB87">
        <v>-0.85956918267300242</v>
      </c>
      <c r="EC87">
        <v>-0.86068989261575757</v>
      </c>
      <c r="ED87">
        <v>-0.86407706553383612</v>
      </c>
      <c r="EE87">
        <v>-0.86980970951243286</v>
      </c>
      <c r="EF87">
        <v>-0.87803296028980404</v>
      </c>
      <c r="EG87">
        <v>-0.87238704998756955</v>
      </c>
      <c r="EH87">
        <v>-0.86427024314570111</v>
      </c>
      <c r="EI87">
        <v>-0.85860484787691782</v>
      </c>
      <c r="EJ87">
        <v>-0.85525452972467597</v>
      </c>
      <c r="EK87">
        <v>-0.85414552392516274</v>
      </c>
      <c r="EL87">
        <v>-0.85525452972467597</v>
      </c>
      <c r="EM87">
        <v>-0.85860484787691782</v>
      </c>
      <c r="EN87">
        <v>-0.86427024314570111</v>
      </c>
      <c r="EO87">
        <v>-0.87238704998740235</v>
      </c>
      <c r="EP87">
        <v>-0.8669891963768227</v>
      </c>
      <c r="EQ87">
        <v>-0.85896735151909975</v>
      </c>
      <c r="ER87">
        <v>-0.85336117576028359</v>
      </c>
      <c r="ES87">
        <v>-0.85004296476612962</v>
      </c>
      <c r="ET87">
        <v>-0.84894409229342582</v>
      </c>
      <c r="EU87">
        <v>-0.85004296476616148</v>
      </c>
      <c r="EV87">
        <v>-0.85336117576028359</v>
      </c>
      <c r="EW87">
        <v>-0.85896735151909975</v>
      </c>
      <c r="EX87">
        <v>-0.86698919637685568</v>
      </c>
      <c r="EY87">
        <v>-0.86183710216052689</v>
      </c>
      <c r="EZ87">
        <v>-0.85389949836227463</v>
      </c>
      <c r="FA87">
        <v>-0.8483450651576292</v>
      </c>
      <c r="FB87">
        <v>-0.84505454817342396</v>
      </c>
      <c r="FC87">
        <v>-0.843964350187424</v>
      </c>
      <c r="FD87">
        <v>-0.84505454817342396</v>
      </c>
      <c r="FE87">
        <v>-0.8483450651576292</v>
      </c>
      <c r="FF87">
        <v>-0.85389949836227463</v>
      </c>
      <c r="FG87">
        <v>-0.86183710216072251</v>
      </c>
      <c r="FH87">
        <v>-0.85692938835774823</v>
      </c>
      <c r="FI87">
        <v>-0.84906605601844887</v>
      </c>
      <c r="FJ87">
        <v>-0.84355643261386737</v>
      </c>
      <c r="FK87">
        <v>-0.84028952575016591</v>
      </c>
      <c r="FL87">
        <v>-0.8392066535970355</v>
      </c>
      <c r="FM87">
        <v>-0.84028952575022797</v>
      </c>
      <c r="FN87">
        <v>-0.84355643261399227</v>
      </c>
      <c r="FO87">
        <v>-0.84906605601851215</v>
      </c>
      <c r="FP87">
        <v>-0.85692938835774823</v>
      </c>
      <c r="FQ87">
        <v>-0.85692938835781274</v>
      </c>
      <c r="FR87">
        <v>-0.84906605601845619</v>
      </c>
      <c r="FS87">
        <v>-0.84355643261386737</v>
      </c>
      <c r="FT87">
        <v>-0.84028952575022797</v>
      </c>
      <c r="FU87">
        <v>-0.8392066535970355</v>
      </c>
      <c r="FV87">
        <v>-0.84028952575022797</v>
      </c>
      <c r="FW87">
        <v>-0.84355643261399227</v>
      </c>
      <c r="FX87">
        <v>-0.84906605601851948</v>
      </c>
      <c r="FY87">
        <v>-0.85692938835774823</v>
      </c>
    </row>
    <row r="88" spans="1:181" x14ac:dyDescent="0.25">
      <c r="A88" s="2">
        <v>82</v>
      </c>
      <c r="B88">
        <v>-0.98465196039856928</v>
      </c>
      <c r="C88">
        <v>-0.97332220236726952</v>
      </c>
      <c r="D88">
        <v>-0.96549946453603053</v>
      </c>
      <c r="E88">
        <v>-0.96091027438241949</v>
      </c>
      <c r="F88">
        <v>-0.95939760601799484</v>
      </c>
      <c r="G88">
        <v>-0.96091027438241949</v>
      </c>
      <c r="H88">
        <v>-0.96549946453611257</v>
      </c>
      <c r="I88">
        <v>-0.9733222023673529</v>
      </c>
      <c r="J88">
        <v>-0.98465196039891045</v>
      </c>
      <c r="K88">
        <v>-0.97470543628582984</v>
      </c>
      <c r="L88">
        <v>-0.96372299509957438</v>
      </c>
      <c r="M88">
        <v>-0.95613998449670357</v>
      </c>
      <c r="N88">
        <v>-0.95169113065870636</v>
      </c>
      <c r="O88">
        <v>-0.95022464434043907</v>
      </c>
      <c r="P88">
        <v>-0.95169113065870636</v>
      </c>
      <c r="Q88">
        <v>-0.95613998449670357</v>
      </c>
      <c r="R88">
        <v>-0.96372299509957438</v>
      </c>
      <c r="S88">
        <v>-0.97470543628566253</v>
      </c>
      <c r="T88">
        <v>-0.96515773825708229</v>
      </c>
      <c r="U88">
        <v>-0.95450094924865003</v>
      </c>
      <c r="V88">
        <v>-0.94714176286958229</v>
      </c>
      <c r="W88">
        <v>-0.94282356849817628</v>
      </c>
      <c r="X88">
        <v>-0.94140001927652051</v>
      </c>
      <c r="Y88">
        <v>-0.94282356849817628</v>
      </c>
      <c r="Z88">
        <v>-0.94714176286942453</v>
      </c>
      <c r="AA88">
        <v>-0.95450094924848972</v>
      </c>
      <c r="AB88">
        <v>-0.96515773825683648</v>
      </c>
      <c r="AC88">
        <v>-0.95598929542040667</v>
      </c>
      <c r="AD88">
        <v>-0.94563696472545078</v>
      </c>
      <c r="AE88">
        <v>-0.9384861502940095</v>
      </c>
      <c r="AF88">
        <v>-0.93428924810772807</v>
      </c>
      <c r="AG88">
        <v>-0.932905500147719</v>
      </c>
      <c r="AH88">
        <v>-0.93428924810776626</v>
      </c>
      <c r="AI88">
        <v>-0.9384861502940095</v>
      </c>
      <c r="AJ88">
        <v>-0.94563696472552938</v>
      </c>
      <c r="AK88">
        <v>-0.95598929542048716</v>
      </c>
      <c r="AL88">
        <v>-0.94718204002089668</v>
      </c>
      <c r="AM88">
        <v>-0.93711354640223044</v>
      </c>
      <c r="AN88">
        <v>-0.93015615450853739</v>
      </c>
      <c r="AO88">
        <v>-0.92607151094426921</v>
      </c>
      <c r="AP88">
        <v>-0.92472454448877173</v>
      </c>
      <c r="AQ88">
        <v>-0.92607151094430684</v>
      </c>
      <c r="AR88">
        <v>-0.93015615450861355</v>
      </c>
      <c r="AS88">
        <v>-0.93711354640230782</v>
      </c>
      <c r="AT88">
        <v>-0.94718204002109396</v>
      </c>
      <c r="AU88">
        <v>-0.93871938717546322</v>
      </c>
      <c r="AV88">
        <v>-0.92891475800967493</v>
      </c>
      <c r="AW88">
        <v>-0.92213637942146942</v>
      </c>
      <c r="AX88">
        <v>-0.91815531117515103</v>
      </c>
      <c r="AY88">
        <v>-0.91684222716898678</v>
      </c>
      <c r="AZ88">
        <v>-0.91815531117511384</v>
      </c>
      <c r="BA88">
        <v>-0.92213637942146942</v>
      </c>
      <c r="BB88">
        <v>-0.92891475800967493</v>
      </c>
      <c r="BC88">
        <v>-0.93871938717542436</v>
      </c>
      <c r="BD88">
        <v>-0.93058620194592734</v>
      </c>
      <c r="BE88">
        <v>-0.92102616863529585</v>
      </c>
      <c r="BF88">
        <v>-0.9144129599459756</v>
      </c>
      <c r="BG88">
        <v>-0.91052714458048567</v>
      </c>
      <c r="BH88">
        <v>-0.9092451674820986</v>
      </c>
      <c r="BI88">
        <v>-0.91052714458050399</v>
      </c>
      <c r="BJ88">
        <v>-0.9144129599459756</v>
      </c>
      <c r="BK88">
        <v>-0.92102616863525855</v>
      </c>
      <c r="BL88">
        <v>-0.93058620194575592</v>
      </c>
      <c r="BM88">
        <v>-0.92276875775980916</v>
      </c>
      <c r="BN88">
        <v>-0.91343479487807744</v>
      </c>
      <c r="BO88">
        <v>-0.90697349506180813</v>
      </c>
      <c r="BP88">
        <v>-0.90317497704926708</v>
      </c>
      <c r="BQ88">
        <v>-0.90192145625563303</v>
      </c>
      <c r="BR88">
        <v>-0.90317497704926708</v>
      </c>
      <c r="BS88">
        <v>-0.90697349506178981</v>
      </c>
      <c r="BT88">
        <v>-0.91343479487805912</v>
      </c>
      <c r="BU88">
        <v>-0.92276875775997769</v>
      </c>
      <c r="BV88">
        <v>-0.91525468933627407</v>
      </c>
      <c r="BW88">
        <v>-0.90612904101153247</v>
      </c>
      <c r="BX88">
        <v>-0.89980698096447032</v>
      </c>
      <c r="BY88">
        <v>-0.89608817424913212</v>
      </c>
      <c r="BZ88">
        <v>-0.89486058447566141</v>
      </c>
      <c r="CA88">
        <v>-0.89608817424911447</v>
      </c>
      <c r="CB88">
        <v>-0.8998069809644883</v>
      </c>
      <c r="CC88">
        <v>-0.90612904101156855</v>
      </c>
      <c r="CD88">
        <v>-0.9152546893362371</v>
      </c>
      <c r="CE88">
        <v>-0.90803294254970734</v>
      </c>
      <c r="CF88">
        <v>-0.89909863893570541</v>
      </c>
      <c r="CG88">
        <v>-0.89290374567049891</v>
      </c>
      <c r="CH88">
        <v>-0.88925743363099496</v>
      </c>
      <c r="CI88">
        <v>-0.88805337451425115</v>
      </c>
      <c r="CJ88">
        <v>-0.88925743363096887</v>
      </c>
      <c r="CK88">
        <v>-0.89290374567048136</v>
      </c>
      <c r="CL88">
        <v>-0.89909863893557196</v>
      </c>
      <c r="CM88">
        <v>-0.90803294254956235</v>
      </c>
      <c r="CN88">
        <v>-0.90109372311837366</v>
      </c>
      <c r="CO88">
        <v>-0.89233458925174181</v>
      </c>
      <c r="CP88">
        <v>-0.88625538608856902</v>
      </c>
      <c r="CQ88">
        <v>-0.8826747195897775</v>
      </c>
      <c r="CR88">
        <v>-0.88149191473065092</v>
      </c>
      <c r="CS88">
        <v>-0.88267471958981603</v>
      </c>
      <c r="CT88">
        <v>-0.88625538608858623</v>
      </c>
      <c r="CU88">
        <v>-0.89233458925184472</v>
      </c>
      <c r="CV88">
        <v>-0.90109372311850322</v>
      </c>
      <c r="CW88">
        <v>-0.89442844552968415</v>
      </c>
      <c r="CX88">
        <v>-0.88582910441113982</v>
      </c>
      <c r="CY88">
        <v>-0.87985470821691003</v>
      </c>
      <c r="CZ88">
        <v>-0.87633320229907419</v>
      </c>
      <c r="DA88">
        <v>-0.87516949791150001</v>
      </c>
      <c r="DB88">
        <v>-0.87633320229906575</v>
      </c>
      <c r="DC88">
        <v>-0.87985470821687595</v>
      </c>
      <c r="DD88">
        <v>-0.88582910441112261</v>
      </c>
      <c r="DE88">
        <v>-0.89442844552961387</v>
      </c>
      <c r="DF88">
        <v>-0.88802968324553067</v>
      </c>
      <c r="DG88">
        <v>-0.87957555462542347</v>
      </c>
      <c r="DH88">
        <v>-0.8736956709462036</v>
      </c>
      <c r="DI88">
        <v>-0.87022720057237668</v>
      </c>
      <c r="DJ88">
        <v>-0.86908056386889876</v>
      </c>
      <c r="DK88">
        <v>-0.87022720057236014</v>
      </c>
      <c r="DL88">
        <v>-0.87369567094623712</v>
      </c>
      <c r="DM88">
        <v>-0.87957555462544068</v>
      </c>
      <c r="DN88">
        <v>-0.88802968324554787</v>
      </c>
      <c r="DO88">
        <v>-0.88189112095601674</v>
      </c>
      <c r="DP88">
        <v>-0.87356841698335452</v>
      </c>
      <c r="DQ88">
        <v>-0.86777333371612886</v>
      </c>
      <c r="DR88">
        <v>-0.8643521289114221</v>
      </c>
      <c r="DS88">
        <v>-0.86322064632497242</v>
      </c>
      <c r="DT88">
        <v>-0.86435212891145508</v>
      </c>
      <c r="DU88">
        <v>-0.86777333371612886</v>
      </c>
      <c r="DV88">
        <v>-0.87356841698338816</v>
      </c>
      <c r="DW88">
        <v>-0.88189112095611955</v>
      </c>
      <c r="DX88">
        <v>-0.87600750940104921</v>
      </c>
      <c r="DY88">
        <v>-0.8678032280603033</v>
      </c>
      <c r="DZ88">
        <v>-0.86208380817389618</v>
      </c>
      <c r="EA88">
        <v>-0.85870444880349484</v>
      </c>
      <c r="EB88">
        <v>-0.85758632412012326</v>
      </c>
      <c r="EC88">
        <v>-0.85870444880349484</v>
      </c>
      <c r="ED88">
        <v>-0.86208380817389618</v>
      </c>
      <c r="EE88">
        <v>-0.86780322806026999</v>
      </c>
      <c r="EF88">
        <v>-0.87600750940101524</v>
      </c>
      <c r="EG88">
        <v>-0.87037462311331881</v>
      </c>
      <c r="EH88">
        <v>-0.86227654016266586</v>
      </c>
      <c r="EI88">
        <v>-0.85662421385644028</v>
      </c>
      <c r="EJ88">
        <v>-0.85328162423511478</v>
      </c>
      <c r="EK88">
        <v>-0.85217517669580811</v>
      </c>
      <c r="EL88">
        <v>-0.85328162423511478</v>
      </c>
      <c r="EM88">
        <v>-0.85662421385644028</v>
      </c>
      <c r="EN88">
        <v>-0.86227654016266586</v>
      </c>
      <c r="EO88">
        <v>-0.87037462311315206</v>
      </c>
      <c r="EP88">
        <v>-0.86498922129867517</v>
      </c>
      <c r="EQ88">
        <v>-0.85698588127338071</v>
      </c>
      <c r="ER88">
        <v>-0.85139263786925623</v>
      </c>
      <c r="ES88">
        <v>-0.84808208134106333</v>
      </c>
      <c r="ET88">
        <v>-0.84698574375295632</v>
      </c>
      <c r="EU88">
        <v>-0.84808208134109508</v>
      </c>
      <c r="EV88">
        <v>-0.85139263786925623</v>
      </c>
      <c r="EW88">
        <v>-0.85698588127338071</v>
      </c>
      <c r="EX88">
        <v>-0.86498922129870814</v>
      </c>
      <c r="EY88">
        <v>-0.85984901195946428</v>
      </c>
      <c r="EZ88">
        <v>-0.85192971866593692</v>
      </c>
      <c r="FA88">
        <v>-0.84638809845599661</v>
      </c>
      <c r="FB88">
        <v>-0.84310517205306978</v>
      </c>
      <c r="FC88">
        <v>-0.84201748894131667</v>
      </c>
      <c r="FD88">
        <v>-0.84310517205306978</v>
      </c>
      <c r="FE88">
        <v>-0.84638809845599661</v>
      </c>
      <c r="FF88">
        <v>-0.85192971866593692</v>
      </c>
      <c r="FG88">
        <v>-0.85984901195965957</v>
      </c>
      <c r="FH88">
        <v>-0.85495261929579236</v>
      </c>
      <c r="FI88">
        <v>-0.84710742613143952</v>
      </c>
      <c r="FJ88">
        <v>-0.8416105123540889</v>
      </c>
      <c r="FK88">
        <v>-0.83835114160772006</v>
      </c>
      <c r="FL88">
        <v>-0.83727076742956807</v>
      </c>
      <c r="FM88">
        <v>-0.83835114160778201</v>
      </c>
      <c r="FN88">
        <v>-0.84161051235421358</v>
      </c>
      <c r="FO88">
        <v>-0.84710742613150258</v>
      </c>
      <c r="FP88">
        <v>-0.85495261929579236</v>
      </c>
      <c r="FQ88">
        <v>-0.85495261929585675</v>
      </c>
      <c r="FR88">
        <v>-0.84710742613144674</v>
      </c>
      <c r="FS88">
        <v>-0.8416105123540889</v>
      </c>
      <c r="FT88">
        <v>-0.83835114160778201</v>
      </c>
      <c r="FU88">
        <v>-0.83727076742956807</v>
      </c>
      <c r="FV88">
        <v>-0.83835114160778201</v>
      </c>
      <c r="FW88">
        <v>-0.84161051235421358</v>
      </c>
      <c r="FX88">
        <v>-0.84710742613150991</v>
      </c>
      <c r="FY88">
        <v>-0.85495261929579236</v>
      </c>
    </row>
    <row r="89" spans="1:181" x14ac:dyDescent="0.25">
      <c r="A89" s="2">
        <v>83</v>
      </c>
      <c r="B89">
        <v>-0.98237530846701171</v>
      </c>
      <c r="C89">
        <v>-0.97107174640803851</v>
      </c>
      <c r="D89">
        <v>-0.96326709583190084</v>
      </c>
      <c r="E89">
        <v>-0.95868851652257547</v>
      </c>
      <c r="F89">
        <v>-0.95717934565725937</v>
      </c>
      <c r="G89">
        <v>-0.95868851652257547</v>
      </c>
      <c r="H89">
        <v>-0.96326709583198256</v>
      </c>
      <c r="I89">
        <v>-0.97107174640812177</v>
      </c>
      <c r="J89">
        <v>-0.9823753084673521</v>
      </c>
      <c r="K89">
        <v>-0.97245178209788552</v>
      </c>
      <c r="L89">
        <v>-0.96149473383922823</v>
      </c>
      <c r="M89">
        <v>-0.95392925620884972</v>
      </c>
      <c r="N89">
        <v>-0.94949068873810782</v>
      </c>
      <c r="O89">
        <v>-0.94802759313965157</v>
      </c>
      <c r="P89">
        <v>-0.94949068873810782</v>
      </c>
      <c r="Q89">
        <v>-0.95392925620884972</v>
      </c>
      <c r="R89">
        <v>-0.96149473383922823</v>
      </c>
      <c r="S89">
        <v>-0.97245178209771865</v>
      </c>
      <c r="T89">
        <v>-0.96292615967151662</v>
      </c>
      <c r="U89">
        <v>-0.95229401063767016</v>
      </c>
      <c r="V89">
        <v>-0.94495183971843832</v>
      </c>
      <c r="W89">
        <v>-0.94064362961147518</v>
      </c>
      <c r="X89">
        <v>-0.93922337183310622</v>
      </c>
      <c r="Y89">
        <v>-0.94064362961147518</v>
      </c>
      <c r="Z89">
        <v>-0.94495183971828101</v>
      </c>
      <c r="AA89">
        <v>-0.95229401063751029</v>
      </c>
      <c r="AB89">
        <v>-0.96292615967127138</v>
      </c>
      <c r="AC89">
        <v>-0.95377891554660199</v>
      </c>
      <c r="AD89">
        <v>-0.94345052087637415</v>
      </c>
      <c r="AE89">
        <v>-0.93631624011991899</v>
      </c>
      <c r="AF89">
        <v>-0.93212904175372135</v>
      </c>
      <c r="AG89">
        <v>-0.93074849321096098</v>
      </c>
      <c r="AH89">
        <v>-0.93212904175375966</v>
      </c>
      <c r="AI89">
        <v>-0.93631624011991899</v>
      </c>
      <c r="AJ89">
        <v>-0.94345052087645276</v>
      </c>
      <c r="AK89">
        <v>-0.95377891554668226</v>
      </c>
      <c r="AL89">
        <v>-0.94499202374339131</v>
      </c>
      <c r="AM89">
        <v>-0.93494680987875689</v>
      </c>
      <c r="AN89">
        <v>-0.92800550444030938</v>
      </c>
      <c r="AO89">
        <v>-0.9239303051386174</v>
      </c>
      <c r="AP89">
        <v>-0.92258645305642739</v>
      </c>
      <c r="AQ89">
        <v>-0.92393030513865493</v>
      </c>
      <c r="AR89">
        <v>-0.92800550444038521</v>
      </c>
      <c r="AS89">
        <v>-0.93494680987883394</v>
      </c>
      <c r="AT89">
        <v>-0.94499202374358826</v>
      </c>
      <c r="AU89">
        <v>-0.9365489377253462</v>
      </c>
      <c r="AV89">
        <v>-0.92676697822236909</v>
      </c>
      <c r="AW89">
        <v>-0.9200042721858126</v>
      </c>
      <c r="AX89">
        <v>-0.91603240872156655</v>
      </c>
      <c r="AY89">
        <v>-0.91472236074778657</v>
      </c>
      <c r="AZ89">
        <v>-0.91603240872152947</v>
      </c>
      <c r="BA89">
        <v>-0.9200042721858126</v>
      </c>
      <c r="BB89">
        <v>-0.92676697822236909</v>
      </c>
      <c r="BC89">
        <v>-0.93654893772530756</v>
      </c>
      <c r="BD89">
        <v>-0.92843455754836413</v>
      </c>
      <c r="BE89">
        <v>-0.91889662836099428</v>
      </c>
      <c r="BF89">
        <v>-0.91229871032760312</v>
      </c>
      <c r="BG89">
        <v>-0.90842187950631081</v>
      </c>
      <c r="BH89">
        <v>-0.90714286651682186</v>
      </c>
      <c r="BI89">
        <v>-0.90842187950632902</v>
      </c>
      <c r="BJ89">
        <v>-0.91229871032760312</v>
      </c>
      <c r="BK89">
        <v>-0.91889662836095709</v>
      </c>
      <c r="BL89">
        <v>-0.92843455754819315</v>
      </c>
      <c r="BM89">
        <v>-0.92063518837770564</v>
      </c>
      <c r="BN89">
        <v>-0.91132280691304146</v>
      </c>
      <c r="BO89">
        <v>-0.90487644651831267</v>
      </c>
      <c r="BP89">
        <v>-0.90108671120637862</v>
      </c>
      <c r="BQ89">
        <v>-0.89983608872671839</v>
      </c>
      <c r="BR89">
        <v>-0.90108671120637862</v>
      </c>
      <c r="BS89">
        <v>-0.90487644651829446</v>
      </c>
      <c r="BT89">
        <v>-0.91132280691302314</v>
      </c>
      <c r="BU89">
        <v>-0.92063518837787384</v>
      </c>
      <c r="BV89">
        <v>-0.91313849352277987</v>
      </c>
      <c r="BW89">
        <v>-0.90403394496295097</v>
      </c>
      <c r="BX89">
        <v>-0.89772650239576646</v>
      </c>
      <c r="BY89">
        <v>-0.89401629407745786</v>
      </c>
      <c r="BZ89">
        <v>-0.89279154266184491</v>
      </c>
      <c r="CA89">
        <v>-0.89401629407744032</v>
      </c>
      <c r="CB89">
        <v>-0.89772650239578433</v>
      </c>
      <c r="CC89">
        <v>-0.90403394496298695</v>
      </c>
      <c r="CD89">
        <v>-0.9131384935227429</v>
      </c>
      <c r="CE89">
        <v>-0.90593344441664436</v>
      </c>
      <c r="CF89">
        <v>-0.89701979815203925</v>
      </c>
      <c r="CG89">
        <v>-0.89083922833946871</v>
      </c>
      <c r="CH89">
        <v>-0.88720134707924692</v>
      </c>
      <c r="CI89">
        <v>-0.88600007191421815</v>
      </c>
      <c r="CJ89">
        <v>-0.88720134707922094</v>
      </c>
      <c r="CK89">
        <v>-0.89083922833945139</v>
      </c>
      <c r="CL89">
        <v>-0.89701979815190602</v>
      </c>
      <c r="CM89">
        <v>-0.9059334444164997</v>
      </c>
      <c r="CN89">
        <v>-0.89901026942330231</v>
      </c>
      <c r="CO89">
        <v>-0.89027138788930993</v>
      </c>
      <c r="CP89">
        <v>-0.88420624068720821</v>
      </c>
      <c r="CQ89">
        <v>-0.88063385318610166</v>
      </c>
      <c r="CR89">
        <v>-0.87945378313589806</v>
      </c>
      <c r="CS89">
        <v>-0.88063385318614029</v>
      </c>
      <c r="CT89">
        <v>-0.88420624068722542</v>
      </c>
      <c r="CU89">
        <v>-0.89027138788941274</v>
      </c>
      <c r="CV89">
        <v>-0.89901026942343154</v>
      </c>
      <c r="CW89">
        <v>-0.89236040288106067</v>
      </c>
      <c r="CX89">
        <v>-0.88378094463215462</v>
      </c>
      <c r="CY89">
        <v>-0.87782036207074388</v>
      </c>
      <c r="CZ89">
        <v>-0.87430699836312264</v>
      </c>
      <c r="DA89">
        <v>-0.87314598462153126</v>
      </c>
      <c r="DB89">
        <v>-0.87430699836311421</v>
      </c>
      <c r="DC89">
        <v>-0.87782036207070979</v>
      </c>
      <c r="DD89">
        <v>-0.88378094463213752</v>
      </c>
      <c r="DE89">
        <v>-0.8923604028809905</v>
      </c>
      <c r="DF89">
        <v>-0.88597643542299764</v>
      </c>
      <c r="DG89">
        <v>-0.87754185392108741</v>
      </c>
      <c r="DH89">
        <v>-0.87167556534864021</v>
      </c>
      <c r="DI89">
        <v>-0.86821511455949274</v>
      </c>
      <c r="DJ89">
        <v>-0.86707112903914418</v>
      </c>
      <c r="DK89">
        <v>-0.86821511455947609</v>
      </c>
      <c r="DL89">
        <v>-0.87167556534867374</v>
      </c>
      <c r="DM89">
        <v>-0.8775418539211044</v>
      </c>
      <c r="DN89">
        <v>-0.88597643542301496</v>
      </c>
      <c r="DO89">
        <v>-0.87985206634108959</v>
      </c>
      <c r="DP89">
        <v>-0.8715486056146069</v>
      </c>
      <c r="DQ89">
        <v>-0.86576692138383737</v>
      </c>
      <c r="DR89">
        <v>-0.86235362687925676</v>
      </c>
      <c r="DS89">
        <v>-0.8612247604375155</v>
      </c>
      <c r="DT89">
        <v>-0.86235362687928951</v>
      </c>
      <c r="DU89">
        <v>-0.86576692138383737</v>
      </c>
      <c r="DV89">
        <v>-0.87154860561464043</v>
      </c>
      <c r="DW89">
        <v>-0.87985206634119206</v>
      </c>
      <c r="DX89">
        <v>-0.8739820585122603</v>
      </c>
      <c r="DY89">
        <v>-0.86579674660814043</v>
      </c>
      <c r="DZ89">
        <v>-0.86009055081395636</v>
      </c>
      <c r="EA89">
        <v>-0.85671900499123221</v>
      </c>
      <c r="EB89">
        <v>-0.85560346556724409</v>
      </c>
      <c r="EC89">
        <v>-0.85671900499123221</v>
      </c>
      <c r="ED89">
        <v>-0.86009055081395636</v>
      </c>
      <c r="EE89">
        <v>-0.86579674660810724</v>
      </c>
      <c r="EF89">
        <v>-0.87398205851222666</v>
      </c>
      <c r="EG89">
        <v>-0.86836219623906807</v>
      </c>
      <c r="EH89">
        <v>-0.8602828371796305</v>
      </c>
      <c r="EI89">
        <v>-0.85464357983596262</v>
      </c>
      <c r="EJ89">
        <v>-0.85130871874555347</v>
      </c>
      <c r="EK89">
        <v>-0.85020482946645337</v>
      </c>
      <c r="EL89">
        <v>-0.85130871874555347</v>
      </c>
      <c r="EM89">
        <v>-0.85464357983596262</v>
      </c>
      <c r="EN89">
        <v>-0.8602828371796305</v>
      </c>
      <c r="EO89">
        <v>-0.86836219623890165</v>
      </c>
      <c r="EP89">
        <v>-0.86298924622052775</v>
      </c>
      <c r="EQ89">
        <v>-0.85500441102766167</v>
      </c>
      <c r="ER89">
        <v>-0.84942409997822876</v>
      </c>
      <c r="ES89">
        <v>-0.84612119791599705</v>
      </c>
      <c r="ET89">
        <v>-0.84502739521248682</v>
      </c>
      <c r="EU89">
        <v>-0.84612119791602869</v>
      </c>
      <c r="EV89">
        <v>-0.84942409997822876</v>
      </c>
      <c r="EW89">
        <v>-0.85500441102766167</v>
      </c>
      <c r="EX89">
        <v>-0.86298924622056061</v>
      </c>
      <c r="EY89">
        <v>-0.85786092175840167</v>
      </c>
      <c r="EZ89">
        <v>-0.8499599389695992</v>
      </c>
      <c r="FA89">
        <v>-0.84443113175436402</v>
      </c>
      <c r="FB89">
        <v>-0.84115579593271561</v>
      </c>
      <c r="FC89">
        <v>-0.84007062769520935</v>
      </c>
      <c r="FD89">
        <v>-0.84115579593271561</v>
      </c>
      <c r="FE89">
        <v>-0.84443113175436402</v>
      </c>
      <c r="FF89">
        <v>-0.8499599389695992</v>
      </c>
      <c r="FG89">
        <v>-0.85786092175859652</v>
      </c>
      <c r="FH89">
        <v>-0.85297585023383649</v>
      </c>
      <c r="FI89">
        <v>-0.84514879624443018</v>
      </c>
      <c r="FJ89">
        <v>-0.83966459209431044</v>
      </c>
      <c r="FK89">
        <v>-0.83641275746527421</v>
      </c>
      <c r="FL89">
        <v>-0.83533488126210054</v>
      </c>
      <c r="FM89">
        <v>-0.83641275746533605</v>
      </c>
      <c r="FN89">
        <v>-0.83966459209443478</v>
      </c>
      <c r="FO89">
        <v>-0.84514879624449313</v>
      </c>
      <c r="FP89">
        <v>-0.85297585023383649</v>
      </c>
      <c r="FQ89">
        <v>-0.85297585023390077</v>
      </c>
      <c r="FR89">
        <v>-0.84514879624443739</v>
      </c>
      <c r="FS89">
        <v>-0.83966459209431044</v>
      </c>
      <c r="FT89">
        <v>-0.83641275746533605</v>
      </c>
      <c r="FU89">
        <v>-0.83533488126210054</v>
      </c>
      <c r="FV89">
        <v>-0.83641275746533605</v>
      </c>
      <c r="FW89">
        <v>-0.83966459209443478</v>
      </c>
      <c r="FX89">
        <v>-0.84514879624450034</v>
      </c>
      <c r="FY89">
        <v>-0.85297585023383649</v>
      </c>
    </row>
    <row r="90" spans="1:181" x14ac:dyDescent="0.25">
      <c r="A90" s="2">
        <v>84</v>
      </c>
      <c r="B90">
        <v>-0.98009865653545403</v>
      </c>
      <c r="C90">
        <v>-0.9688212904488076</v>
      </c>
      <c r="D90">
        <v>-0.96103472712777094</v>
      </c>
      <c r="E90">
        <v>-0.95646675866273156</v>
      </c>
      <c r="F90">
        <v>-0.9549610852965239</v>
      </c>
      <c r="G90">
        <v>-0.95646675866273156</v>
      </c>
      <c r="H90">
        <v>-0.96103472712785265</v>
      </c>
      <c r="I90">
        <v>-0.96882129044889076</v>
      </c>
      <c r="J90">
        <v>-0.98009865653579364</v>
      </c>
      <c r="K90">
        <v>-0.9701981279099412</v>
      </c>
      <c r="L90">
        <v>-0.95926647257888231</v>
      </c>
      <c r="M90">
        <v>-0.95171852792099587</v>
      </c>
      <c r="N90">
        <v>-0.94729024681750951</v>
      </c>
      <c r="O90">
        <v>-0.9458305419388644</v>
      </c>
      <c r="P90">
        <v>-0.94729024681750951</v>
      </c>
      <c r="Q90">
        <v>-0.95171852792099587</v>
      </c>
      <c r="R90">
        <v>-0.95926647257888231</v>
      </c>
      <c r="S90">
        <v>-0.97019812790977478</v>
      </c>
      <c r="T90">
        <v>-0.96069458108595085</v>
      </c>
      <c r="U90">
        <v>-0.95008707202669052</v>
      </c>
      <c r="V90">
        <v>-0.9427619165672948</v>
      </c>
      <c r="W90">
        <v>-0.93846369072477398</v>
      </c>
      <c r="X90">
        <v>-0.93704672438969228</v>
      </c>
      <c r="Y90">
        <v>-0.93846369072477398</v>
      </c>
      <c r="Z90">
        <v>-0.94276191656713759</v>
      </c>
      <c r="AA90">
        <v>-0.95008707202653087</v>
      </c>
      <c r="AB90">
        <v>-0.96069458108570627</v>
      </c>
      <c r="AC90">
        <v>-0.95156853567279731</v>
      </c>
      <c r="AD90">
        <v>-0.94126407702729809</v>
      </c>
      <c r="AE90">
        <v>-0.93414632994582869</v>
      </c>
      <c r="AF90">
        <v>-0.92996883539971487</v>
      </c>
      <c r="AG90">
        <v>-0.92859148627420318</v>
      </c>
      <c r="AH90">
        <v>-0.92996883539975317</v>
      </c>
      <c r="AI90">
        <v>-0.93414632994582869</v>
      </c>
      <c r="AJ90">
        <v>-0.94126407702737624</v>
      </c>
      <c r="AK90">
        <v>-0.95156853567287736</v>
      </c>
      <c r="AL90">
        <v>-0.94280200746588627</v>
      </c>
      <c r="AM90">
        <v>-0.93278007335528323</v>
      </c>
      <c r="AN90">
        <v>-0.92585485437208126</v>
      </c>
      <c r="AO90">
        <v>-0.92178909933296582</v>
      </c>
      <c r="AP90">
        <v>-0.92044836162408328</v>
      </c>
      <c r="AQ90">
        <v>-0.92178909933300324</v>
      </c>
      <c r="AR90">
        <v>-0.92585485437215709</v>
      </c>
      <c r="AS90">
        <v>-0.93278007335536017</v>
      </c>
      <c r="AT90">
        <v>-0.94280200746608267</v>
      </c>
      <c r="AU90">
        <v>-0.93437848827522951</v>
      </c>
      <c r="AV90">
        <v>-0.92461919843506335</v>
      </c>
      <c r="AW90">
        <v>-0.91787216495015589</v>
      </c>
      <c r="AX90">
        <v>-0.91390950626798229</v>
      </c>
      <c r="AY90">
        <v>-0.91260249432658647</v>
      </c>
      <c r="AZ90">
        <v>-0.9139095062679452</v>
      </c>
      <c r="BA90">
        <v>-0.91787216495015589</v>
      </c>
      <c r="BB90">
        <v>-0.92461919843506335</v>
      </c>
      <c r="BC90">
        <v>-0.93437848827519066</v>
      </c>
      <c r="BD90">
        <v>-0.92628291315080113</v>
      </c>
      <c r="BE90">
        <v>-0.91676708808669294</v>
      </c>
      <c r="BF90">
        <v>-0.91018446070923087</v>
      </c>
      <c r="BG90">
        <v>-0.90631661443213607</v>
      </c>
      <c r="BH90">
        <v>-0.90504056555154511</v>
      </c>
      <c r="BI90">
        <v>-0.90631661443215439</v>
      </c>
      <c r="BJ90">
        <v>-0.91018446070923087</v>
      </c>
      <c r="BK90">
        <v>-0.91676708808665586</v>
      </c>
      <c r="BL90">
        <v>-0.92628291315063049</v>
      </c>
      <c r="BM90">
        <v>-0.91850161899560201</v>
      </c>
      <c r="BN90">
        <v>-0.90921081894800548</v>
      </c>
      <c r="BO90">
        <v>-0.90277939797481721</v>
      </c>
      <c r="BP90">
        <v>-0.89899844536349016</v>
      </c>
      <c r="BQ90">
        <v>-0.89775072119780364</v>
      </c>
      <c r="BR90">
        <v>-0.89899844536349016</v>
      </c>
      <c r="BS90">
        <v>-0.902779397974799</v>
      </c>
      <c r="BT90">
        <v>-0.90921081894798716</v>
      </c>
      <c r="BU90">
        <v>-0.91850161899576976</v>
      </c>
      <c r="BV90">
        <v>-0.91102229770928556</v>
      </c>
      <c r="BW90">
        <v>-0.90193884891436937</v>
      </c>
      <c r="BX90">
        <v>-0.89564602382706249</v>
      </c>
      <c r="BY90">
        <v>-0.8919444139057835</v>
      </c>
      <c r="BZ90">
        <v>-0.89072250084802829</v>
      </c>
      <c r="CA90">
        <v>-0.89194441390576606</v>
      </c>
      <c r="CB90">
        <v>-0.89564602382708025</v>
      </c>
      <c r="CC90">
        <v>-0.90193884891440523</v>
      </c>
      <c r="CD90">
        <v>-0.9110222977092487</v>
      </c>
      <c r="CE90">
        <v>-0.90383394628358149</v>
      </c>
      <c r="CF90">
        <v>-0.89494095736837276</v>
      </c>
      <c r="CG90">
        <v>-0.88877471100843874</v>
      </c>
      <c r="CH90">
        <v>-0.88514526052749898</v>
      </c>
      <c r="CI90">
        <v>-0.88394676931418514</v>
      </c>
      <c r="CJ90">
        <v>-0.88514526052747311</v>
      </c>
      <c r="CK90">
        <v>-0.88877471100842143</v>
      </c>
      <c r="CL90">
        <v>-0.89494095736823998</v>
      </c>
      <c r="CM90">
        <v>-0.90383394628343716</v>
      </c>
      <c r="CN90">
        <v>-0.89692681572823096</v>
      </c>
      <c r="CO90">
        <v>-0.88820818652687816</v>
      </c>
      <c r="CP90">
        <v>-0.88215709528584729</v>
      </c>
      <c r="CQ90">
        <v>-0.87859298678242592</v>
      </c>
      <c r="CR90">
        <v>-0.87741565154114509</v>
      </c>
      <c r="CS90">
        <v>-0.87859298678246445</v>
      </c>
      <c r="CT90">
        <v>-0.8821570952858645</v>
      </c>
      <c r="CU90">
        <v>-0.88820818652698075</v>
      </c>
      <c r="CV90">
        <v>-0.89692681572835986</v>
      </c>
      <c r="CW90">
        <v>-0.89029236023243719</v>
      </c>
      <c r="CX90">
        <v>-0.8817327848531693</v>
      </c>
      <c r="CY90">
        <v>-0.87578601592457761</v>
      </c>
      <c r="CZ90">
        <v>-0.87228079442717099</v>
      </c>
      <c r="DA90">
        <v>-0.8711224713315624</v>
      </c>
      <c r="DB90">
        <v>-0.87228079442716255</v>
      </c>
      <c r="DC90">
        <v>-0.87578601592454353</v>
      </c>
      <c r="DD90">
        <v>-0.88173278485315221</v>
      </c>
      <c r="DE90">
        <v>-0.89029236023236713</v>
      </c>
      <c r="DF90">
        <v>-0.88392318760046462</v>
      </c>
      <c r="DG90">
        <v>-0.87550815321675102</v>
      </c>
      <c r="DH90">
        <v>-0.86965545975107661</v>
      </c>
      <c r="DI90">
        <v>-0.86620302854660858</v>
      </c>
      <c r="DJ90">
        <v>-0.86506169420938939</v>
      </c>
      <c r="DK90">
        <v>-0.86620302854659204</v>
      </c>
      <c r="DL90">
        <v>-0.86965545975111003</v>
      </c>
      <c r="DM90">
        <v>-0.87550815321676811</v>
      </c>
      <c r="DN90">
        <v>-0.88392318760048183</v>
      </c>
      <c r="DO90">
        <v>-0.87781301172616244</v>
      </c>
      <c r="DP90">
        <v>-0.86952879424585927</v>
      </c>
      <c r="DQ90">
        <v>-0.86376050905154578</v>
      </c>
      <c r="DR90">
        <v>-0.86035512484709153</v>
      </c>
      <c r="DS90">
        <v>-0.85922887455005881</v>
      </c>
      <c r="DT90">
        <v>-0.86035512484712418</v>
      </c>
      <c r="DU90">
        <v>-0.86376050905154578</v>
      </c>
      <c r="DV90">
        <v>-0.86952879424589258</v>
      </c>
      <c r="DW90">
        <v>-0.87781301172626469</v>
      </c>
      <c r="DX90">
        <v>-0.87195660762347171</v>
      </c>
      <c r="DY90">
        <v>-0.86379026515597779</v>
      </c>
      <c r="DZ90">
        <v>-0.85809729345401664</v>
      </c>
      <c r="EA90">
        <v>-0.85473356117896959</v>
      </c>
      <c r="EB90">
        <v>-0.85362060701436504</v>
      </c>
      <c r="EC90">
        <v>-0.85473356117896959</v>
      </c>
      <c r="ED90">
        <v>-0.85809729345401664</v>
      </c>
      <c r="EE90">
        <v>-0.8637902651559447</v>
      </c>
      <c r="EF90">
        <v>-0.87195660762343796</v>
      </c>
      <c r="EG90">
        <v>-0.86634976936481756</v>
      </c>
      <c r="EH90">
        <v>-0.85828913419659525</v>
      </c>
      <c r="EI90">
        <v>-0.85266294581548518</v>
      </c>
      <c r="EJ90">
        <v>-0.84933581325599239</v>
      </c>
      <c r="EK90">
        <v>-0.84823448223709863</v>
      </c>
      <c r="EL90">
        <v>-0.84933581325599239</v>
      </c>
      <c r="EM90">
        <v>-0.85266294581548518</v>
      </c>
      <c r="EN90">
        <v>-0.85828913419659525</v>
      </c>
      <c r="EO90">
        <v>-0.86634976936465147</v>
      </c>
      <c r="EP90">
        <v>-0.86098927114238033</v>
      </c>
      <c r="EQ90">
        <v>-0.85302294078194274</v>
      </c>
      <c r="ER90">
        <v>-0.84745556208720141</v>
      </c>
      <c r="ES90">
        <v>-0.84416031449093087</v>
      </c>
      <c r="ET90">
        <v>-0.84306904667201732</v>
      </c>
      <c r="EU90">
        <v>-0.8441603144909624</v>
      </c>
      <c r="EV90">
        <v>-0.84745556208720141</v>
      </c>
      <c r="EW90">
        <v>-0.85302294078194274</v>
      </c>
      <c r="EX90">
        <v>-0.86098927114241319</v>
      </c>
      <c r="EY90">
        <v>-0.85587283155733918</v>
      </c>
      <c r="EZ90">
        <v>-0.8479901592732616</v>
      </c>
      <c r="FA90">
        <v>-0.84247416505273143</v>
      </c>
      <c r="FB90">
        <v>-0.83920641981236155</v>
      </c>
      <c r="FC90">
        <v>-0.83812376644910214</v>
      </c>
      <c r="FD90">
        <v>-0.83920641981236155</v>
      </c>
      <c r="FE90">
        <v>-0.84247416505273143</v>
      </c>
      <c r="FF90">
        <v>-0.8479901592732616</v>
      </c>
      <c r="FG90">
        <v>-0.85587283155753346</v>
      </c>
      <c r="FH90">
        <v>-0.85099908117188072</v>
      </c>
      <c r="FI90">
        <v>-0.84319016635742083</v>
      </c>
      <c r="FJ90">
        <v>-0.83771867183453208</v>
      </c>
      <c r="FK90">
        <v>-0.83447437332282848</v>
      </c>
      <c r="FL90">
        <v>-0.83339899509463333</v>
      </c>
      <c r="FM90">
        <v>-0.8344743733228901</v>
      </c>
      <c r="FN90">
        <v>-0.83771867183465609</v>
      </c>
      <c r="FO90">
        <v>-0.84319016635748367</v>
      </c>
      <c r="FP90">
        <v>-0.85099908117188072</v>
      </c>
      <c r="FQ90">
        <v>-0.85099908117194478</v>
      </c>
      <c r="FR90">
        <v>-0.84319016635742816</v>
      </c>
      <c r="FS90">
        <v>-0.83771867183453208</v>
      </c>
      <c r="FT90">
        <v>-0.8344743733228901</v>
      </c>
      <c r="FU90">
        <v>-0.83339899509463333</v>
      </c>
      <c r="FV90">
        <v>-0.8344743733228901</v>
      </c>
      <c r="FW90">
        <v>-0.83771867183465609</v>
      </c>
      <c r="FX90">
        <v>-0.843190166357491</v>
      </c>
      <c r="FY90">
        <v>-0.85099908117188072</v>
      </c>
    </row>
    <row r="91" spans="1:181" x14ac:dyDescent="0.25">
      <c r="A91" s="2">
        <v>85</v>
      </c>
      <c r="B91">
        <v>-0.97782200460389623</v>
      </c>
      <c r="C91">
        <v>-0.96657083448957659</v>
      </c>
      <c r="D91">
        <v>-0.95880235842364125</v>
      </c>
      <c r="E91">
        <v>-0.95424500080288766</v>
      </c>
      <c r="F91">
        <v>-0.95274282493578843</v>
      </c>
      <c r="G91">
        <v>-0.95424500080288766</v>
      </c>
      <c r="H91">
        <v>-0.95880235842372252</v>
      </c>
      <c r="I91">
        <v>-0.96657083448965952</v>
      </c>
      <c r="J91">
        <v>-0.97782200460423518</v>
      </c>
      <c r="K91">
        <v>-0.96794447372199666</v>
      </c>
      <c r="L91">
        <v>-0.95703821131853617</v>
      </c>
      <c r="M91">
        <v>-0.94950779963314202</v>
      </c>
      <c r="N91">
        <v>-0.94508980489691108</v>
      </c>
      <c r="O91">
        <v>-0.9436334907380769</v>
      </c>
      <c r="P91">
        <v>-0.94508980489691108</v>
      </c>
      <c r="Q91">
        <v>-0.94950779963314202</v>
      </c>
      <c r="R91">
        <v>-0.95703821131853617</v>
      </c>
      <c r="S91">
        <v>-0.96794447372183068</v>
      </c>
      <c r="T91">
        <v>-0.95846300250038519</v>
      </c>
      <c r="U91">
        <v>-0.94788013341571065</v>
      </c>
      <c r="V91">
        <v>-0.94057199341615083</v>
      </c>
      <c r="W91">
        <v>-0.93628375183807278</v>
      </c>
      <c r="X91">
        <v>-0.93487007694627788</v>
      </c>
      <c r="Y91">
        <v>-0.93628375183807278</v>
      </c>
      <c r="Z91">
        <v>-0.94057199341599407</v>
      </c>
      <c r="AA91">
        <v>-0.94788013341555133</v>
      </c>
      <c r="AB91">
        <v>-0.95846300250014094</v>
      </c>
      <c r="AC91">
        <v>-0.94935815579899263</v>
      </c>
      <c r="AD91">
        <v>-0.93907763317822146</v>
      </c>
      <c r="AE91">
        <v>-0.93197641977173817</v>
      </c>
      <c r="AF91">
        <v>-0.92780862904570838</v>
      </c>
      <c r="AG91">
        <v>-0.92643447933744516</v>
      </c>
      <c r="AH91">
        <v>-0.92780862904574646</v>
      </c>
      <c r="AI91">
        <v>-0.93197641977173817</v>
      </c>
      <c r="AJ91">
        <v>-0.93907763317829962</v>
      </c>
      <c r="AK91">
        <v>-0.94935815579907246</v>
      </c>
      <c r="AL91">
        <v>-0.9406119911883809</v>
      </c>
      <c r="AM91">
        <v>-0.93061333683180958</v>
      </c>
      <c r="AN91">
        <v>-0.92370420430385325</v>
      </c>
      <c r="AO91">
        <v>-0.91964789352731402</v>
      </c>
      <c r="AP91">
        <v>-0.91831027019173905</v>
      </c>
      <c r="AQ91">
        <v>-0.91964789352735143</v>
      </c>
      <c r="AR91">
        <v>-0.92370420430392874</v>
      </c>
      <c r="AS91">
        <v>-0.93061333683188641</v>
      </c>
      <c r="AT91">
        <v>-0.94061199118857697</v>
      </c>
      <c r="AU91">
        <v>-0.93220803882511238</v>
      </c>
      <c r="AV91">
        <v>-0.92247141864775739</v>
      </c>
      <c r="AW91">
        <v>-0.91574005771449896</v>
      </c>
      <c r="AX91">
        <v>-0.9117866038143978</v>
      </c>
      <c r="AY91">
        <v>-0.91048262790538614</v>
      </c>
      <c r="AZ91">
        <v>-0.91178660381436083</v>
      </c>
      <c r="BA91">
        <v>-0.91574005771449896</v>
      </c>
      <c r="BB91">
        <v>-0.92247141864775739</v>
      </c>
      <c r="BC91">
        <v>-0.93220803882507386</v>
      </c>
      <c r="BD91">
        <v>-0.92413126875323803</v>
      </c>
      <c r="BE91">
        <v>-0.91463754781239137</v>
      </c>
      <c r="BF91">
        <v>-0.90807021109085839</v>
      </c>
      <c r="BG91">
        <v>-0.90421134935796132</v>
      </c>
      <c r="BH91">
        <v>-0.90293826458626836</v>
      </c>
      <c r="BI91">
        <v>-0.90421134935797942</v>
      </c>
      <c r="BJ91">
        <v>-0.90807021109085839</v>
      </c>
      <c r="BK91">
        <v>-0.9146375478123544</v>
      </c>
      <c r="BL91">
        <v>-0.92413126875306784</v>
      </c>
      <c r="BM91">
        <v>-0.91636804961349838</v>
      </c>
      <c r="BN91">
        <v>-0.90709883098296951</v>
      </c>
      <c r="BO91">
        <v>-0.90068234943132175</v>
      </c>
      <c r="BP91">
        <v>-0.89691017952060181</v>
      </c>
      <c r="BQ91">
        <v>-0.89566535366888889</v>
      </c>
      <c r="BR91">
        <v>-0.89691017952060181</v>
      </c>
      <c r="BS91">
        <v>-0.90068234943130354</v>
      </c>
      <c r="BT91">
        <v>-0.9070988309829513</v>
      </c>
      <c r="BU91">
        <v>-0.91636804961366591</v>
      </c>
      <c r="BV91">
        <v>-0.90890610189579135</v>
      </c>
      <c r="BW91">
        <v>-0.89984375286578788</v>
      </c>
      <c r="BX91">
        <v>-0.89356554525835863</v>
      </c>
      <c r="BY91">
        <v>-0.88987253373410935</v>
      </c>
      <c r="BZ91">
        <v>-0.88865345903421189</v>
      </c>
      <c r="CA91">
        <v>-0.88987253373409181</v>
      </c>
      <c r="CB91">
        <v>-0.89356554525837628</v>
      </c>
      <c r="CC91">
        <v>-0.89984375286582363</v>
      </c>
      <c r="CD91">
        <v>-0.90890610189575471</v>
      </c>
      <c r="CE91">
        <v>-0.90173444815051862</v>
      </c>
      <c r="CF91">
        <v>-0.89286211658470649</v>
      </c>
      <c r="CG91">
        <v>-0.88671019367740866</v>
      </c>
      <c r="CH91">
        <v>-0.88308917397575093</v>
      </c>
      <c r="CI91">
        <v>-0.88189346671415214</v>
      </c>
      <c r="CJ91">
        <v>-0.88308917397572517</v>
      </c>
      <c r="CK91">
        <v>-0.88671019367739135</v>
      </c>
      <c r="CL91">
        <v>-0.89286211658457393</v>
      </c>
      <c r="CM91">
        <v>-0.90173444815037451</v>
      </c>
      <c r="CN91">
        <v>-0.89484336203315962</v>
      </c>
      <c r="CO91">
        <v>-0.88614498516444651</v>
      </c>
      <c r="CP91">
        <v>-0.8801079498844866</v>
      </c>
      <c r="CQ91">
        <v>-0.87655212037875019</v>
      </c>
      <c r="CR91">
        <v>-0.87537751994639212</v>
      </c>
      <c r="CS91">
        <v>-0.87655212037878849</v>
      </c>
      <c r="CT91">
        <v>-0.88010794988450358</v>
      </c>
      <c r="CU91">
        <v>-0.88614498516454876</v>
      </c>
      <c r="CV91">
        <v>-0.89484336203328818</v>
      </c>
      <c r="CW91">
        <v>-0.88822431758381371</v>
      </c>
      <c r="CX91">
        <v>-0.8796846250741841</v>
      </c>
      <c r="CY91">
        <v>-0.87375166977841145</v>
      </c>
      <c r="CZ91">
        <v>-0.87025459049121945</v>
      </c>
      <c r="DA91">
        <v>-0.86909895804159365</v>
      </c>
      <c r="DB91">
        <v>-0.87025459049121112</v>
      </c>
      <c r="DC91">
        <v>-0.87375166977837748</v>
      </c>
      <c r="DD91">
        <v>-0.879684625074167</v>
      </c>
      <c r="DE91">
        <v>-0.88822431758374376</v>
      </c>
      <c r="DF91">
        <v>-0.88186993977793171</v>
      </c>
      <c r="DG91">
        <v>-0.87347445251241496</v>
      </c>
      <c r="DH91">
        <v>-0.86763535415351334</v>
      </c>
      <c r="DI91">
        <v>-0.86419094253372442</v>
      </c>
      <c r="DJ91">
        <v>-0.86305225937963481</v>
      </c>
      <c r="DK91">
        <v>-0.86419094253370798</v>
      </c>
      <c r="DL91">
        <v>-0.86763535415354665</v>
      </c>
      <c r="DM91">
        <v>-0.87347445251243194</v>
      </c>
      <c r="DN91">
        <v>-0.88186993977794881</v>
      </c>
      <c r="DO91">
        <v>-0.87577395711123529</v>
      </c>
      <c r="DP91">
        <v>-0.86750898287711176</v>
      </c>
      <c r="DQ91">
        <v>-0.86175409671925418</v>
      </c>
      <c r="DR91">
        <v>-0.85835662281492608</v>
      </c>
      <c r="DS91">
        <v>-0.857232988662602</v>
      </c>
      <c r="DT91">
        <v>-0.85835662281495873</v>
      </c>
      <c r="DU91">
        <v>-0.86175409671925418</v>
      </c>
      <c r="DV91">
        <v>-0.86750898287714506</v>
      </c>
      <c r="DW91">
        <v>-0.87577395711133732</v>
      </c>
      <c r="DX91">
        <v>-0.8699311567346828</v>
      </c>
      <c r="DY91">
        <v>-0.86178378370381492</v>
      </c>
      <c r="DZ91">
        <v>-0.85610403609407659</v>
      </c>
      <c r="EA91">
        <v>-0.85274811736670686</v>
      </c>
      <c r="EB91">
        <v>-0.85163774846148588</v>
      </c>
      <c r="EC91">
        <v>-0.85274811736670686</v>
      </c>
      <c r="ED91">
        <v>-0.85610403609407659</v>
      </c>
      <c r="EE91">
        <v>-0.86178378370378195</v>
      </c>
      <c r="EF91">
        <v>-0.86993115673464927</v>
      </c>
      <c r="EG91">
        <v>-0.86433734249056682</v>
      </c>
      <c r="EH91">
        <v>-0.85629543121355989</v>
      </c>
      <c r="EI91">
        <v>-0.85068231179500764</v>
      </c>
      <c r="EJ91">
        <v>-0.84736290776643119</v>
      </c>
      <c r="EK91">
        <v>-0.846264135007744</v>
      </c>
      <c r="EL91">
        <v>-0.84736290776643119</v>
      </c>
      <c r="EM91">
        <v>-0.85068231179500764</v>
      </c>
      <c r="EN91">
        <v>-0.85629543121355989</v>
      </c>
      <c r="EO91">
        <v>-0.86433734249040117</v>
      </c>
      <c r="EP91">
        <v>-0.85898929606423291</v>
      </c>
      <c r="EQ91">
        <v>-0.8510414705362237</v>
      </c>
      <c r="ER91">
        <v>-0.84548702419617405</v>
      </c>
      <c r="ES91">
        <v>-0.84219943106586459</v>
      </c>
      <c r="ET91">
        <v>-0.84111069813154782</v>
      </c>
      <c r="EU91">
        <v>-0.84219943106589601</v>
      </c>
      <c r="EV91">
        <v>-0.84548702419617405</v>
      </c>
      <c r="EW91">
        <v>-0.8510414705362237</v>
      </c>
      <c r="EX91">
        <v>-0.85898929606426555</v>
      </c>
      <c r="EY91">
        <v>-0.85388474135627668</v>
      </c>
      <c r="EZ91">
        <v>-0.846020379576924</v>
      </c>
      <c r="FA91">
        <v>-0.84051719835109873</v>
      </c>
      <c r="FB91">
        <v>-0.83725704369200737</v>
      </c>
      <c r="FC91">
        <v>-0.83617690520299481</v>
      </c>
      <c r="FD91">
        <v>-0.83725704369200737</v>
      </c>
      <c r="FE91">
        <v>-0.84051719835109873</v>
      </c>
      <c r="FF91">
        <v>-0.846020379576924</v>
      </c>
      <c r="FG91">
        <v>-0.85388474135647052</v>
      </c>
      <c r="FH91">
        <v>-0.84902231210992496</v>
      </c>
      <c r="FI91">
        <v>-0.84123153647041149</v>
      </c>
      <c r="FJ91">
        <v>-0.8357727515747535</v>
      </c>
      <c r="FK91">
        <v>-0.83253598918038263</v>
      </c>
      <c r="FL91">
        <v>-0.83146310892716579</v>
      </c>
      <c r="FM91">
        <v>-0.83253598918044414</v>
      </c>
      <c r="FN91">
        <v>-0.8357727515748774</v>
      </c>
      <c r="FO91">
        <v>-0.84123153647047422</v>
      </c>
      <c r="FP91">
        <v>-0.84902231210992496</v>
      </c>
      <c r="FQ91">
        <v>-0.8490223121099888</v>
      </c>
      <c r="FR91">
        <v>-0.84123153647041882</v>
      </c>
      <c r="FS91">
        <v>-0.8357727515747535</v>
      </c>
      <c r="FT91">
        <v>-0.83253598918044414</v>
      </c>
      <c r="FU91">
        <v>-0.83146310892716579</v>
      </c>
      <c r="FV91">
        <v>-0.83253598918044414</v>
      </c>
      <c r="FW91">
        <v>-0.8357727515748774</v>
      </c>
      <c r="FX91">
        <v>-0.84123153647048143</v>
      </c>
      <c r="FY91">
        <v>-0.84902231210992496</v>
      </c>
    </row>
    <row r="92" spans="1:181" x14ac:dyDescent="0.25">
      <c r="A92" s="2">
        <v>86</v>
      </c>
      <c r="B92">
        <v>-0.97554535267233866</v>
      </c>
      <c r="C92">
        <v>-0.96432037853034558</v>
      </c>
      <c r="D92">
        <v>-0.95656998971951146</v>
      </c>
      <c r="E92">
        <v>-0.95202324294304363</v>
      </c>
      <c r="F92">
        <v>-0.95052456457505285</v>
      </c>
      <c r="G92">
        <v>-0.95202324294304363</v>
      </c>
      <c r="H92">
        <v>-0.95656998971959273</v>
      </c>
      <c r="I92">
        <v>-0.96432037853042829</v>
      </c>
      <c r="J92">
        <v>-0.97554535267267672</v>
      </c>
      <c r="K92">
        <v>-0.96569081953405245</v>
      </c>
      <c r="L92">
        <v>-0.95480995005819003</v>
      </c>
      <c r="M92">
        <v>-0.94729707134528807</v>
      </c>
      <c r="N92">
        <v>-0.94288936297631254</v>
      </c>
      <c r="O92">
        <v>-0.9414364395372895</v>
      </c>
      <c r="P92">
        <v>-0.94288936297631254</v>
      </c>
      <c r="Q92">
        <v>-0.94729707134528807</v>
      </c>
      <c r="R92">
        <v>-0.95480995005819003</v>
      </c>
      <c r="S92">
        <v>-0.9656908195338868</v>
      </c>
      <c r="T92">
        <v>-0.95623142391481941</v>
      </c>
      <c r="U92">
        <v>-0.94567319480473078</v>
      </c>
      <c r="V92">
        <v>-0.93838207026500708</v>
      </c>
      <c r="W92">
        <v>-0.93410381295137146</v>
      </c>
      <c r="X92">
        <v>-0.93269342950286382</v>
      </c>
      <c r="Y92">
        <v>-0.93410381295137146</v>
      </c>
      <c r="Z92">
        <v>-0.93838207026485077</v>
      </c>
      <c r="AA92">
        <v>-0.9456731948045719</v>
      </c>
      <c r="AB92">
        <v>-0.95623142391457561</v>
      </c>
      <c r="AC92">
        <v>-0.94714777592518795</v>
      </c>
      <c r="AD92">
        <v>-0.93689118932914495</v>
      </c>
      <c r="AE92">
        <v>-0.92980650959764766</v>
      </c>
      <c r="AF92">
        <v>-0.92564842269170178</v>
      </c>
      <c r="AG92">
        <v>-0.92427747240068714</v>
      </c>
      <c r="AH92">
        <v>-0.92564842269173975</v>
      </c>
      <c r="AI92">
        <v>-0.92980650959764766</v>
      </c>
      <c r="AJ92">
        <v>-0.93689118932922288</v>
      </c>
      <c r="AK92">
        <v>-0.94714777592526755</v>
      </c>
      <c r="AL92">
        <v>-0.93842197491087576</v>
      </c>
      <c r="AM92">
        <v>-0.92844660030833603</v>
      </c>
      <c r="AN92">
        <v>-0.92155355423562502</v>
      </c>
      <c r="AO92">
        <v>-0.91750668772166222</v>
      </c>
      <c r="AP92">
        <v>-0.91617217875939472</v>
      </c>
      <c r="AQ92">
        <v>-0.91750668772169941</v>
      </c>
      <c r="AR92">
        <v>-0.92155355423570051</v>
      </c>
      <c r="AS92">
        <v>-0.92844660030841264</v>
      </c>
      <c r="AT92">
        <v>-0.93842197491107127</v>
      </c>
      <c r="AU92">
        <v>-0.93003758937499548</v>
      </c>
      <c r="AV92">
        <v>-0.92032363886045154</v>
      </c>
      <c r="AW92">
        <v>-0.91360795047884213</v>
      </c>
      <c r="AX92">
        <v>-0.90966370136081343</v>
      </c>
      <c r="AY92">
        <v>-0.90836276148418593</v>
      </c>
      <c r="AZ92">
        <v>-0.90966370136077646</v>
      </c>
      <c r="BA92">
        <v>-0.91360795047884213</v>
      </c>
      <c r="BB92">
        <v>-0.92032363886045154</v>
      </c>
      <c r="BC92">
        <v>-0.93003758937495695</v>
      </c>
      <c r="BD92">
        <v>-0.92197962435567493</v>
      </c>
      <c r="BE92">
        <v>-0.9125080075380898</v>
      </c>
      <c r="BF92">
        <v>-0.9059559614724858</v>
      </c>
      <c r="BG92">
        <v>-0.90210608428378658</v>
      </c>
      <c r="BH92">
        <v>-0.90083596362099161</v>
      </c>
      <c r="BI92">
        <v>-0.90210608428380468</v>
      </c>
      <c r="BJ92">
        <v>-0.9059559614724858</v>
      </c>
      <c r="BK92">
        <v>-0.91250800753805295</v>
      </c>
      <c r="BL92">
        <v>-0.92197962435550507</v>
      </c>
      <c r="BM92">
        <v>-0.91423448023139497</v>
      </c>
      <c r="BN92">
        <v>-0.90498684301793364</v>
      </c>
      <c r="BO92">
        <v>-0.89858530088782629</v>
      </c>
      <c r="BP92">
        <v>-0.89482191367771335</v>
      </c>
      <c r="BQ92">
        <v>-0.89357998613997425</v>
      </c>
      <c r="BR92">
        <v>-0.89482191367771335</v>
      </c>
      <c r="BS92">
        <v>-0.89858530088780819</v>
      </c>
      <c r="BT92">
        <v>-0.90498684301791543</v>
      </c>
      <c r="BU92">
        <v>-0.91423448023156195</v>
      </c>
      <c r="BV92">
        <v>-0.90678990608229715</v>
      </c>
      <c r="BW92">
        <v>-0.89774865681720639</v>
      </c>
      <c r="BX92">
        <v>-0.89148506668965477</v>
      </c>
      <c r="BY92">
        <v>-0.8878006535624352</v>
      </c>
      <c r="BZ92">
        <v>-0.88658441722039538</v>
      </c>
      <c r="CA92">
        <v>-0.88780065356241766</v>
      </c>
      <c r="CB92">
        <v>-0.89148506668967242</v>
      </c>
      <c r="CC92">
        <v>-0.89774865681724203</v>
      </c>
      <c r="CD92">
        <v>-0.90678990608226062</v>
      </c>
      <c r="CE92">
        <v>-0.89963495001745564</v>
      </c>
      <c r="CF92">
        <v>-0.89078327580104011</v>
      </c>
      <c r="CG92">
        <v>-0.88464567634637847</v>
      </c>
      <c r="CH92">
        <v>-0.88103308742400299</v>
      </c>
      <c r="CI92">
        <v>-0.87984016411411914</v>
      </c>
      <c r="CJ92">
        <v>-0.88103308742397712</v>
      </c>
      <c r="CK92">
        <v>-0.88464567634636126</v>
      </c>
      <c r="CL92">
        <v>-0.89078327580090799</v>
      </c>
      <c r="CM92">
        <v>-0.89963495001731186</v>
      </c>
      <c r="CN92">
        <v>-0.89275990833808816</v>
      </c>
      <c r="CO92">
        <v>-0.88408178380201474</v>
      </c>
      <c r="CP92">
        <v>-0.87805880448312568</v>
      </c>
      <c r="CQ92">
        <v>-0.87451125397507434</v>
      </c>
      <c r="CR92">
        <v>-0.87333938835163927</v>
      </c>
      <c r="CS92">
        <v>-0.87451125397511265</v>
      </c>
      <c r="CT92">
        <v>-0.87805880448314277</v>
      </c>
      <c r="CU92">
        <v>-0.88408178380211677</v>
      </c>
      <c r="CV92">
        <v>-0.8927599083382165</v>
      </c>
      <c r="CW92">
        <v>-0.88615627493519022</v>
      </c>
      <c r="CX92">
        <v>-0.8776364652951989</v>
      </c>
      <c r="CY92">
        <v>-0.87171732363224519</v>
      </c>
      <c r="CZ92">
        <v>-0.86822838655526791</v>
      </c>
      <c r="DA92">
        <v>-0.86707544475162501</v>
      </c>
      <c r="DB92">
        <v>-0.86822838655525958</v>
      </c>
      <c r="DC92">
        <v>-0.87171732363221144</v>
      </c>
      <c r="DD92">
        <v>-0.8776364652951818</v>
      </c>
      <c r="DE92">
        <v>-0.8861562749351205</v>
      </c>
      <c r="DF92">
        <v>-0.87981669195539869</v>
      </c>
      <c r="DG92">
        <v>-0.87144075180807878</v>
      </c>
      <c r="DH92">
        <v>-0.86561524855594985</v>
      </c>
      <c r="DI92">
        <v>-0.86217885652084048</v>
      </c>
      <c r="DJ92">
        <v>-0.86104282454988024</v>
      </c>
      <c r="DK92">
        <v>-0.86217885652082404</v>
      </c>
      <c r="DL92">
        <v>-0.86561524855598315</v>
      </c>
      <c r="DM92">
        <v>-0.87144075180809566</v>
      </c>
      <c r="DN92">
        <v>-0.8798166919554159</v>
      </c>
      <c r="DO92">
        <v>-0.87373490249630825</v>
      </c>
      <c r="DP92">
        <v>-0.86548917150836413</v>
      </c>
      <c r="DQ92">
        <v>-0.8597476843869627</v>
      </c>
      <c r="DR92">
        <v>-0.85635812078276075</v>
      </c>
      <c r="DS92">
        <v>-0.85523710277514509</v>
      </c>
      <c r="DT92">
        <v>-0.85635812078279316</v>
      </c>
      <c r="DU92">
        <v>-0.8597476843869627</v>
      </c>
      <c r="DV92">
        <v>-0.86548917150839744</v>
      </c>
      <c r="DW92">
        <v>-0.87373490249640995</v>
      </c>
      <c r="DX92">
        <v>-0.8679057058458941</v>
      </c>
      <c r="DY92">
        <v>-0.85977730225165205</v>
      </c>
      <c r="DZ92">
        <v>-0.85411077873413666</v>
      </c>
      <c r="EA92">
        <v>-0.85076267355444424</v>
      </c>
      <c r="EB92">
        <v>-0.84965488990860671</v>
      </c>
      <c r="EC92">
        <v>-0.85076267355444424</v>
      </c>
      <c r="ED92">
        <v>-0.85411077873413666</v>
      </c>
      <c r="EE92">
        <v>-0.85977730225161919</v>
      </c>
      <c r="EF92">
        <v>-0.86790570584586046</v>
      </c>
      <c r="EG92">
        <v>-0.86232491561631608</v>
      </c>
      <c r="EH92">
        <v>-0.85430172823052464</v>
      </c>
      <c r="EI92">
        <v>-0.84870167777452998</v>
      </c>
      <c r="EJ92">
        <v>-0.84539000227687</v>
      </c>
      <c r="EK92">
        <v>-0.84429378777838926</v>
      </c>
      <c r="EL92">
        <v>-0.84539000227687</v>
      </c>
      <c r="EM92">
        <v>-0.84870167777452998</v>
      </c>
      <c r="EN92">
        <v>-0.85430172823052464</v>
      </c>
      <c r="EO92">
        <v>-0.86232491561615088</v>
      </c>
      <c r="EP92">
        <v>-0.85698932098608538</v>
      </c>
      <c r="EQ92">
        <v>-0.84906000029050466</v>
      </c>
      <c r="ER92">
        <v>-0.84351848630514659</v>
      </c>
      <c r="ES92">
        <v>-0.84023854764079819</v>
      </c>
      <c r="ET92">
        <v>-0.83915234959107832</v>
      </c>
      <c r="EU92">
        <v>-0.84023854764082972</v>
      </c>
      <c r="EV92">
        <v>-0.84351848630514659</v>
      </c>
      <c r="EW92">
        <v>-0.84906000029050466</v>
      </c>
      <c r="EX92">
        <v>-0.85698932098611802</v>
      </c>
      <c r="EY92">
        <v>-0.85189665115521407</v>
      </c>
      <c r="EZ92">
        <v>-0.84405059988058628</v>
      </c>
      <c r="FA92">
        <v>-0.83856023164946614</v>
      </c>
      <c r="FB92">
        <v>-0.8353076675716532</v>
      </c>
      <c r="FC92">
        <v>-0.83423004395688738</v>
      </c>
      <c r="FD92">
        <v>-0.8353076675716532</v>
      </c>
      <c r="FE92">
        <v>-0.83856023164946614</v>
      </c>
      <c r="FF92">
        <v>-0.84405059988058628</v>
      </c>
      <c r="FG92">
        <v>-0.85189665115540747</v>
      </c>
      <c r="FH92">
        <v>-0.84704554304796909</v>
      </c>
      <c r="FI92">
        <v>-0.83927290658340215</v>
      </c>
      <c r="FJ92">
        <v>-0.83382683131497504</v>
      </c>
      <c r="FK92">
        <v>-0.83059760503793678</v>
      </c>
      <c r="FL92">
        <v>-0.82952722275969837</v>
      </c>
      <c r="FM92">
        <v>-0.83059760503799818</v>
      </c>
      <c r="FN92">
        <v>-0.8338268313150986</v>
      </c>
      <c r="FO92">
        <v>-0.83927290658346465</v>
      </c>
      <c r="FP92">
        <v>-0.84704554304796909</v>
      </c>
      <c r="FQ92">
        <v>-0.84704554304803292</v>
      </c>
      <c r="FR92">
        <v>-0.83927290658340947</v>
      </c>
      <c r="FS92">
        <v>-0.83382683131497504</v>
      </c>
      <c r="FT92">
        <v>-0.83059760503799818</v>
      </c>
      <c r="FU92">
        <v>-0.82952722275969837</v>
      </c>
      <c r="FV92">
        <v>-0.83059760503799818</v>
      </c>
      <c r="FW92">
        <v>-0.8338268313150986</v>
      </c>
      <c r="FX92">
        <v>-0.83927290658347187</v>
      </c>
      <c r="FY92">
        <v>-0.84704554304796909</v>
      </c>
    </row>
    <row r="93" spans="1:181" x14ac:dyDescent="0.25">
      <c r="A93" s="2">
        <v>87</v>
      </c>
      <c r="B93">
        <v>-0.97326870074078109</v>
      </c>
      <c r="C93">
        <v>-0.96206992257111479</v>
      </c>
      <c r="D93">
        <v>-0.95433762101538178</v>
      </c>
      <c r="E93">
        <v>-0.94980148508319973</v>
      </c>
      <c r="F93">
        <v>-0.94830630421431739</v>
      </c>
      <c r="G93">
        <v>-0.94980148508319973</v>
      </c>
      <c r="H93">
        <v>-0.9543376210154626</v>
      </c>
      <c r="I93">
        <v>-0.96206992257119728</v>
      </c>
      <c r="J93">
        <v>-0.9732687007411186</v>
      </c>
      <c r="K93">
        <v>-0.96343716534610813</v>
      </c>
      <c r="L93">
        <v>-0.95258168879784411</v>
      </c>
      <c r="M93">
        <v>-0.94508634305743422</v>
      </c>
      <c r="N93">
        <v>-0.94068892105571422</v>
      </c>
      <c r="O93">
        <v>-0.93923938833650233</v>
      </c>
      <c r="P93">
        <v>-0.94068892105571422</v>
      </c>
      <c r="Q93">
        <v>-0.94508634305743422</v>
      </c>
      <c r="R93">
        <v>-0.95258168879784411</v>
      </c>
      <c r="S93">
        <v>-0.96343716534594293</v>
      </c>
      <c r="T93">
        <v>-0.95399984532925375</v>
      </c>
      <c r="U93">
        <v>-0.94346625619375113</v>
      </c>
      <c r="V93">
        <v>-0.93619214711386334</v>
      </c>
      <c r="W93">
        <v>-0.93192387406467025</v>
      </c>
      <c r="X93">
        <v>-0.93051678205944965</v>
      </c>
      <c r="Y93">
        <v>-0.93192387406467025</v>
      </c>
      <c r="Z93">
        <v>-0.93619214711370746</v>
      </c>
      <c r="AA93">
        <v>-0.9434662561935927</v>
      </c>
      <c r="AB93">
        <v>-0.9539998453290105</v>
      </c>
      <c r="AC93">
        <v>-0.94493739605138349</v>
      </c>
      <c r="AD93">
        <v>-0.93470474548006854</v>
      </c>
      <c r="AE93">
        <v>-0.92763659942355736</v>
      </c>
      <c r="AF93">
        <v>-0.92348821633769529</v>
      </c>
      <c r="AG93">
        <v>-0.92212046546392923</v>
      </c>
      <c r="AH93">
        <v>-0.92348821633773326</v>
      </c>
      <c r="AI93">
        <v>-0.92763659942355736</v>
      </c>
      <c r="AJ93">
        <v>-0.93470474548014637</v>
      </c>
      <c r="AK93">
        <v>-0.94493739605146287</v>
      </c>
      <c r="AL93">
        <v>-0.93623195863337072</v>
      </c>
      <c r="AM93">
        <v>-0.92627986378486238</v>
      </c>
      <c r="AN93">
        <v>-0.91940290416739712</v>
      </c>
      <c r="AO93">
        <v>-0.91536548191601064</v>
      </c>
      <c r="AP93">
        <v>-0.9140340873270506</v>
      </c>
      <c r="AQ93">
        <v>-0.91536548191604783</v>
      </c>
      <c r="AR93">
        <v>-0.91940290416747239</v>
      </c>
      <c r="AS93">
        <v>-0.92627986378493898</v>
      </c>
      <c r="AT93">
        <v>-0.93623195863356568</v>
      </c>
      <c r="AU93">
        <v>-0.92786713992487868</v>
      </c>
      <c r="AV93">
        <v>-0.91817585907314581</v>
      </c>
      <c r="AW93">
        <v>-0.91147584324318531</v>
      </c>
      <c r="AX93">
        <v>-0.90754079890722905</v>
      </c>
      <c r="AY93">
        <v>-0.90624289506298583</v>
      </c>
      <c r="AZ93">
        <v>-0.9075407989071923</v>
      </c>
      <c r="BA93">
        <v>-0.91147584324318531</v>
      </c>
      <c r="BB93">
        <v>-0.91817585907314581</v>
      </c>
      <c r="BC93">
        <v>-0.92786713992484016</v>
      </c>
      <c r="BD93">
        <v>-0.91982797995811194</v>
      </c>
      <c r="BE93">
        <v>-0.91037846726378846</v>
      </c>
      <c r="BF93">
        <v>-0.90384171185411344</v>
      </c>
      <c r="BG93">
        <v>-0.90000081920961195</v>
      </c>
      <c r="BH93">
        <v>-0.89873366265571486</v>
      </c>
      <c r="BI93">
        <v>-0.90000081920962993</v>
      </c>
      <c r="BJ93">
        <v>-0.90384171185411344</v>
      </c>
      <c r="BK93">
        <v>-0.9103784672637516</v>
      </c>
      <c r="BL93">
        <v>-0.91982797995794241</v>
      </c>
      <c r="BM93">
        <v>-0.91210091084929135</v>
      </c>
      <c r="BN93">
        <v>-0.90287485505289755</v>
      </c>
      <c r="BO93">
        <v>-0.89648825234433083</v>
      </c>
      <c r="BP93">
        <v>-0.89273364783482489</v>
      </c>
      <c r="BQ93">
        <v>-0.8914946186110595</v>
      </c>
      <c r="BR93">
        <v>-0.89273364783482489</v>
      </c>
      <c r="BS93">
        <v>-0.89648825234431273</v>
      </c>
      <c r="BT93">
        <v>-0.90287485505287945</v>
      </c>
      <c r="BU93">
        <v>-0.91210091084945788</v>
      </c>
      <c r="BV93">
        <v>-0.90467371026880294</v>
      </c>
      <c r="BW93">
        <v>-0.89565356076862479</v>
      </c>
      <c r="BX93">
        <v>-0.88940458812095069</v>
      </c>
      <c r="BY93">
        <v>-0.88572877339076073</v>
      </c>
      <c r="BZ93">
        <v>-0.88451537540657887</v>
      </c>
      <c r="CA93">
        <v>-0.88572877339074341</v>
      </c>
      <c r="CB93">
        <v>-0.88940458812096834</v>
      </c>
      <c r="CC93">
        <v>-0.89565356076866032</v>
      </c>
      <c r="CD93">
        <v>-0.90467371026876631</v>
      </c>
      <c r="CE93">
        <v>-0.89753545188439277</v>
      </c>
      <c r="CF93">
        <v>-0.88870443501737384</v>
      </c>
      <c r="CG93">
        <v>-0.88258115901534862</v>
      </c>
      <c r="CH93">
        <v>-0.87897700087225505</v>
      </c>
      <c r="CI93">
        <v>-0.87778686151408625</v>
      </c>
      <c r="CJ93">
        <v>-0.8789770008722293</v>
      </c>
      <c r="CK93">
        <v>-0.8825811590153313</v>
      </c>
      <c r="CL93">
        <v>-0.88870443501724194</v>
      </c>
      <c r="CM93">
        <v>-0.89753545188424944</v>
      </c>
      <c r="CN93">
        <v>-0.89067645464301681</v>
      </c>
      <c r="CO93">
        <v>-0.88201858243958287</v>
      </c>
      <c r="CP93">
        <v>-0.87600965908176476</v>
      </c>
      <c r="CQ93">
        <v>-0.87247038757139861</v>
      </c>
      <c r="CR93">
        <v>-0.8713012567568863</v>
      </c>
      <c r="CS93">
        <v>-0.8724703875714368</v>
      </c>
      <c r="CT93">
        <v>-0.87600965908178186</v>
      </c>
      <c r="CU93">
        <v>-0.88201858243968478</v>
      </c>
      <c r="CV93">
        <v>-0.89067645464314482</v>
      </c>
      <c r="CW93">
        <v>-0.88408823228656663</v>
      </c>
      <c r="CX93">
        <v>-0.87558830551621358</v>
      </c>
      <c r="CY93">
        <v>-0.86968297748607892</v>
      </c>
      <c r="CZ93">
        <v>-0.86620218261931625</v>
      </c>
      <c r="DA93">
        <v>-0.86505193146165615</v>
      </c>
      <c r="DB93">
        <v>-0.86620218261930804</v>
      </c>
      <c r="DC93">
        <v>-0.86968297748604517</v>
      </c>
      <c r="DD93">
        <v>-0.8755883055161966</v>
      </c>
      <c r="DE93">
        <v>-0.88408823228649702</v>
      </c>
      <c r="DF93">
        <v>-0.87776344413286567</v>
      </c>
      <c r="DG93">
        <v>-0.8694070511037425</v>
      </c>
      <c r="DH93">
        <v>-0.86359514295838635</v>
      </c>
      <c r="DI93">
        <v>-0.86016677050795631</v>
      </c>
      <c r="DJ93">
        <v>-0.85903338972012544</v>
      </c>
      <c r="DK93">
        <v>-0.86016677050793988</v>
      </c>
      <c r="DL93">
        <v>-0.86359514295841955</v>
      </c>
      <c r="DM93">
        <v>-0.86940705110375938</v>
      </c>
      <c r="DN93">
        <v>-0.87776344413288276</v>
      </c>
      <c r="DO93">
        <v>-0.87169584788138099</v>
      </c>
      <c r="DP93">
        <v>-0.8634693601396165</v>
      </c>
      <c r="DQ93">
        <v>-0.85774127205467099</v>
      </c>
      <c r="DR93">
        <v>-0.85435961875059541</v>
      </c>
      <c r="DS93">
        <v>-0.85324121688768839</v>
      </c>
      <c r="DT93">
        <v>-0.85435961875062783</v>
      </c>
      <c r="DU93">
        <v>-0.85774127205467099</v>
      </c>
      <c r="DV93">
        <v>-0.8634693601396497</v>
      </c>
      <c r="DW93">
        <v>-0.87169584788148258</v>
      </c>
      <c r="DX93">
        <v>-0.8658802549571053</v>
      </c>
      <c r="DY93">
        <v>-0.85777082079948941</v>
      </c>
      <c r="DZ93">
        <v>-0.85211752137419694</v>
      </c>
      <c r="EA93">
        <v>-0.84877722974218162</v>
      </c>
      <c r="EB93">
        <v>-0.84767203135572766</v>
      </c>
      <c r="EC93">
        <v>-0.84877722974218162</v>
      </c>
      <c r="ED93">
        <v>-0.85211752137419694</v>
      </c>
      <c r="EE93">
        <v>-0.85777082079945655</v>
      </c>
      <c r="EF93">
        <v>-0.86588025495707177</v>
      </c>
      <c r="EG93">
        <v>-0.86031248874206556</v>
      </c>
      <c r="EH93">
        <v>-0.8523080252474895</v>
      </c>
      <c r="EI93">
        <v>-0.84672104375405255</v>
      </c>
      <c r="EJ93">
        <v>-0.84341709678730892</v>
      </c>
      <c r="EK93">
        <v>-0.84232344054903463</v>
      </c>
      <c r="EL93">
        <v>-0.84341709678730892</v>
      </c>
      <c r="EM93">
        <v>-0.84672104375405255</v>
      </c>
      <c r="EN93">
        <v>-0.8523080252474895</v>
      </c>
      <c r="EO93">
        <v>-0.86031248874190058</v>
      </c>
      <c r="EP93">
        <v>-0.85498934590793796</v>
      </c>
      <c r="EQ93">
        <v>-0.84707853004478562</v>
      </c>
      <c r="ER93">
        <v>-0.84154994841411923</v>
      </c>
      <c r="ES93">
        <v>-0.83827766421573202</v>
      </c>
      <c r="ET93">
        <v>-0.83719400105060893</v>
      </c>
      <c r="EU93">
        <v>-0.83827766421576344</v>
      </c>
      <c r="EV93">
        <v>-0.84154994841411923</v>
      </c>
      <c r="EW93">
        <v>-0.84707853004478562</v>
      </c>
      <c r="EX93">
        <v>-0.8549893459079706</v>
      </c>
      <c r="EY93">
        <v>-0.84990856095415146</v>
      </c>
      <c r="EZ93">
        <v>-0.84208082018424879</v>
      </c>
      <c r="FA93">
        <v>-0.83660326494783355</v>
      </c>
      <c r="FB93">
        <v>-0.83335829145129914</v>
      </c>
      <c r="FC93">
        <v>-0.83228318271078017</v>
      </c>
      <c r="FD93">
        <v>-0.83335829145129914</v>
      </c>
      <c r="FE93">
        <v>-0.83660326494783355</v>
      </c>
      <c r="FF93">
        <v>-0.84208082018424879</v>
      </c>
      <c r="FG93">
        <v>-0.84990856095434453</v>
      </c>
      <c r="FH93">
        <v>-0.84506877398601332</v>
      </c>
      <c r="FI93">
        <v>-0.8373142766963928</v>
      </c>
      <c r="FJ93">
        <v>-0.83188091105519668</v>
      </c>
      <c r="FK93">
        <v>-0.82865922089549116</v>
      </c>
      <c r="FL93">
        <v>-0.82759133659223105</v>
      </c>
      <c r="FM93">
        <v>-0.82865922089555233</v>
      </c>
      <c r="FN93">
        <v>-0.83188091105531992</v>
      </c>
      <c r="FO93">
        <v>-0.83731427669645531</v>
      </c>
      <c r="FP93">
        <v>-0.84506877398601332</v>
      </c>
      <c r="FQ93">
        <v>-0.84506877398607705</v>
      </c>
      <c r="FR93">
        <v>-0.83731427669640024</v>
      </c>
      <c r="FS93">
        <v>-0.83188091105519668</v>
      </c>
      <c r="FT93">
        <v>-0.82865922089555233</v>
      </c>
      <c r="FU93">
        <v>-0.82759133659223105</v>
      </c>
      <c r="FV93">
        <v>-0.82865922089555233</v>
      </c>
      <c r="FW93">
        <v>-0.83188091105531992</v>
      </c>
      <c r="FX93">
        <v>-0.83731427669646252</v>
      </c>
      <c r="FY93">
        <v>-0.84506877398601332</v>
      </c>
    </row>
    <row r="94" spans="1:181" x14ac:dyDescent="0.25">
      <c r="A94" s="2">
        <v>88</v>
      </c>
      <c r="B94">
        <v>-0.97099204880922352</v>
      </c>
      <c r="C94">
        <v>-0.95981946661188378</v>
      </c>
      <c r="D94">
        <v>-0.95210525231125187</v>
      </c>
      <c r="E94">
        <v>-0.94757972722335571</v>
      </c>
      <c r="F94">
        <v>-0.94608804385358192</v>
      </c>
      <c r="G94">
        <v>-0.94757972722335571</v>
      </c>
      <c r="H94">
        <v>-0.95210525231133269</v>
      </c>
      <c r="I94">
        <v>-0.95981946661196604</v>
      </c>
      <c r="J94">
        <v>-0.97099204880955992</v>
      </c>
      <c r="K94">
        <v>-0.96118351115816381</v>
      </c>
      <c r="L94">
        <v>-0.95035342753749785</v>
      </c>
      <c r="M94">
        <v>-0.94287561476958037</v>
      </c>
      <c r="N94">
        <v>-0.93848847913511591</v>
      </c>
      <c r="O94">
        <v>-0.93704233713571483</v>
      </c>
      <c r="P94">
        <v>-0.93848847913511591</v>
      </c>
      <c r="Q94">
        <v>-0.94287561476958037</v>
      </c>
      <c r="R94">
        <v>-0.95035342753749785</v>
      </c>
      <c r="S94">
        <v>-0.96118351115799883</v>
      </c>
      <c r="T94">
        <v>-0.95176826674368797</v>
      </c>
      <c r="U94">
        <v>-0.94125931758277126</v>
      </c>
      <c r="V94">
        <v>-0.93400222396271959</v>
      </c>
      <c r="W94">
        <v>-0.92974393517796905</v>
      </c>
      <c r="X94">
        <v>-0.92834013461603559</v>
      </c>
      <c r="Y94">
        <v>-0.92974393517796905</v>
      </c>
      <c r="Z94">
        <v>-0.93400222396256394</v>
      </c>
      <c r="AA94">
        <v>-0.94125931758261328</v>
      </c>
      <c r="AB94">
        <v>-0.95176826674344539</v>
      </c>
      <c r="AC94">
        <v>-0.94272701617757881</v>
      </c>
      <c r="AD94">
        <v>-0.93251830163099225</v>
      </c>
      <c r="AE94">
        <v>-0.92546668924946685</v>
      </c>
      <c r="AF94">
        <v>-0.92132800998368869</v>
      </c>
      <c r="AG94">
        <v>-0.91996345852717121</v>
      </c>
      <c r="AH94">
        <v>-0.92132800998372655</v>
      </c>
      <c r="AI94">
        <v>-0.92546668924946685</v>
      </c>
      <c r="AJ94">
        <v>-0.93251830163106975</v>
      </c>
      <c r="AK94">
        <v>-0.94272701617765797</v>
      </c>
      <c r="AL94">
        <v>-0.93404194235586535</v>
      </c>
      <c r="AM94">
        <v>-0.92411312726138883</v>
      </c>
      <c r="AN94">
        <v>-0.917252254099169</v>
      </c>
      <c r="AO94">
        <v>-0.91322427611035883</v>
      </c>
      <c r="AP94">
        <v>-0.91189599589470649</v>
      </c>
      <c r="AQ94">
        <v>-0.91322427611039592</v>
      </c>
      <c r="AR94">
        <v>-0.91725225409924405</v>
      </c>
      <c r="AS94">
        <v>-0.92411312726146499</v>
      </c>
      <c r="AT94">
        <v>-0.93404194235605997</v>
      </c>
      <c r="AU94">
        <v>-0.92569669047476166</v>
      </c>
      <c r="AV94">
        <v>-0.91602807928583985</v>
      </c>
      <c r="AW94">
        <v>-0.90934373600752849</v>
      </c>
      <c r="AX94">
        <v>-0.90541789645364457</v>
      </c>
      <c r="AY94">
        <v>-0.90412302864178551</v>
      </c>
      <c r="AZ94">
        <v>-0.90541789645360793</v>
      </c>
      <c r="BA94">
        <v>-0.90934373600752849</v>
      </c>
      <c r="BB94">
        <v>-0.91602807928583985</v>
      </c>
      <c r="BC94">
        <v>-0.92569669047472336</v>
      </c>
      <c r="BD94">
        <v>-0.91767633556054884</v>
      </c>
      <c r="BE94">
        <v>-0.90824892698948689</v>
      </c>
      <c r="BF94">
        <v>-0.90172746223574096</v>
      </c>
      <c r="BG94">
        <v>-0.89789555413543709</v>
      </c>
      <c r="BH94">
        <v>-0.89663136169043811</v>
      </c>
      <c r="BI94">
        <v>-0.89789555413545508</v>
      </c>
      <c r="BJ94">
        <v>-0.90172746223574096</v>
      </c>
      <c r="BK94">
        <v>-0.90824892698945014</v>
      </c>
      <c r="BL94">
        <v>-0.91767633556037975</v>
      </c>
      <c r="BM94">
        <v>-0.90996734146718783</v>
      </c>
      <c r="BN94">
        <v>-0.90076286708786157</v>
      </c>
      <c r="BO94">
        <v>-0.89439120380083537</v>
      </c>
      <c r="BP94">
        <v>-0.89064538199193655</v>
      </c>
      <c r="BQ94">
        <v>-0.88940925108214486</v>
      </c>
      <c r="BR94">
        <v>-0.89064538199193655</v>
      </c>
      <c r="BS94">
        <v>-0.89439120380081727</v>
      </c>
      <c r="BT94">
        <v>-0.90076286708784348</v>
      </c>
      <c r="BU94">
        <v>-0.90996734146735403</v>
      </c>
      <c r="BV94">
        <v>-0.90255751445530863</v>
      </c>
      <c r="BW94">
        <v>-0.8935584647200433</v>
      </c>
      <c r="BX94">
        <v>-0.88732410955224683</v>
      </c>
      <c r="BY94">
        <v>-0.88365689321908658</v>
      </c>
      <c r="BZ94">
        <v>-0.88244633359276237</v>
      </c>
      <c r="CA94">
        <v>-0.88365689321906926</v>
      </c>
      <c r="CB94">
        <v>-0.88732410955226437</v>
      </c>
      <c r="CC94">
        <v>-0.89355846472007883</v>
      </c>
      <c r="CD94">
        <v>-0.90255751445527221</v>
      </c>
      <c r="CE94">
        <v>-0.89543595375132978</v>
      </c>
      <c r="CF94">
        <v>-0.88662559423370757</v>
      </c>
      <c r="CG94">
        <v>-0.88051664168431842</v>
      </c>
      <c r="CH94">
        <v>-0.87692091432050701</v>
      </c>
      <c r="CI94">
        <v>-0.87573355891405325</v>
      </c>
      <c r="CJ94">
        <v>-0.87692091432048136</v>
      </c>
      <c r="CK94">
        <v>-0.8805166416843011</v>
      </c>
      <c r="CL94">
        <v>-0.8866255942335759</v>
      </c>
      <c r="CM94">
        <v>-0.89543595375118679</v>
      </c>
      <c r="CN94">
        <v>-0.88859300094794558</v>
      </c>
      <c r="CO94">
        <v>-0.87995538107715121</v>
      </c>
      <c r="CP94">
        <v>-0.87396051368040406</v>
      </c>
      <c r="CQ94">
        <v>-0.87042952116772276</v>
      </c>
      <c r="CR94">
        <v>-0.86926312516213333</v>
      </c>
      <c r="CS94">
        <v>-0.87042952116776096</v>
      </c>
      <c r="CT94">
        <v>-0.87396051368042094</v>
      </c>
      <c r="CU94">
        <v>-0.8799553810772528</v>
      </c>
      <c r="CV94">
        <v>-0.88859300094807325</v>
      </c>
      <c r="CW94">
        <v>-0.88202018963794315</v>
      </c>
      <c r="CX94">
        <v>-0.87354014573722838</v>
      </c>
      <c r="CY94">
        <v>-0.86764863133991277</v>
      </c>
      <c r="CZ94">
        <v>-0.86417597868336471</v>
      </c>
      <c r="DA94">
        <v>-0.86302841817168752</v>
      </c>
      <c r="DB94">
        <v>-0.86417597868335649</v>
      </c>
      <c r="DC94">
        <v>-0.86764863133987902</v>
      </c>
      <c r="DD94">
        <v>-0.87354014573721139</v>
      </c>
      <c r="DE94">
        <v>-0.88202018963787376</v>
      </c>
      <c r="DF94">
        <v>-0.87571019631033276</v>
      </c>
      <c r="DG94">
        <v>-0.86737335039940633</v>
      </c>
      <c r="DH94">
        <v>-0.86157503736082308</v>
      </c>
      <c r="DI94">
        <v>-0.85815468449507226</v>
      </c>
      <c r="DJ94">
        <v>-0.85702395489037086</v>
      </c>
      <c r="DK94">
        <v>-0.85815468449505594</v>
      </c>
      <c r="DL94">
        <v>-0.86157503736085617</v>
      </c>
      <c r="DM94">
        <v>-0.8673733503994232</v>
      </c>
      <c r="DN94">
        <v>-0.87571019631034985</v>
      </c>
      <c r="DO94">
        <v>-0.86965679326645373</v>
      </c>
      <c r="DP94">
        <v>-0.86144954877086888</v>
      </c>
      <c r="DQ94">
        <v>-0.8557348597223795</v>
      </c>
      <c r="DR94">
        <v>-0.85236111671843007</v>
      </c>
      <c r="DS94">
        <v>-0.85124533100023159</v>
      </c>
      <c r="DT94">
        <v>-0.85236111671846237</v>
      </c>
      <c r="DU94">
        <v>-0.8557348597223795</v>
      </c>
      <c r="DV94">
        <v>-0.86144954877090196</v>
      </c>
      <c r="DW94">
        <v>-0.86965679326655509</v>
      </c>
      <c r="DX94">
        <v>-0.86385480406831661</v>
      </c>
      <c r="DY94">
        <v>-0.85576433934732665</v>
      </c>
      <c r="DZ94">
        <v>-0.85012426401425711</v>
      </c>
      <c r="EA94">
        <v>-0.84679178592991899</v>
      </c>
      <c r="EB94">
        <v>-0.8456891728028485</v>
      </c>
      <c r="EC94">
        <v>-0.84679178592991899</v>
      </c>
      <c r="ED94">
        <v>-0.85012426401425711</v>
      </c>
      <c r="EE94">
        <v>-0.8557643393472939</v>
      </c>
      <c r="EF94">
        <v>-0.86385480406828319</v>
      </c>
      <c r="EG94">
        <v>-0.85830006186781471</v>
      </c>
      <c r="EH94">
        <v>-0.85031432226445414</v>
      </c>
      <c r="EI94">
        <v>-0.84474040973357489</v>
      </c>
      <c r="EJ94">
        <v>-0.84144419129774772</v>
      </c>
      <c r="EK94">
        <v>-0.84035309331967989</v>
      </c>
      <c r="EL94">
        <v>-0.84144419129774772</v>
      </c>
      <c r="EM94">
        <v>-0.84474040973357489</v>
      </c>
      <c r="EN94">
        <v>-0.85031432226445414</v>
      </c>
      <c r="EO94">
        <v>-0.85830006186765029</v>
      </c>
      <c r="EP94">
        <v>-0.85298937082979054</v>
      </c>
      <c r="EQ94">
        <v>-0.84509705979906657</v>
      </c>
      <c r="ER94">
        <v>-0.83958141052309176</v>
      </c>
      <c r="ES94">
        <v>-0.83631678079066574</v>
      </c>
      <c r="ET94">
        <v>-0.83523565251013943</v>
      </c>
      <c r="EU94">
        <v>-0.83631678079069705</v>
      </c>
      <c r="EV94">
        <v>-0.83958141052309176</v>
      </c>
      <c r="EW94">
        <v>-0.84509705979906657</v>
      </c>
      <c r="EX94">
        <v>-0.85298937082982296</v>
      </c>
      <c r="EY94">
        <v>-0.84792047075308896</v>
      </c>
      <c r="EZ94">
        <v>-0.84011104048791108</v>
      </c>
      <c r="FA94">
        <v>-0.83464629824620096</v>
      </c>
      <c r="FB94">
        <v>-0.83140891533094496</v>
      </c>
      <c r="FC94">
        <v>-0.83033632146467284</v>
      </c>
      <c r="FD94">
        <v>-0.83140891533094496</v>
      </c>
      <c r="FE94">
        <v>-0.83464629824620096</v>
      </c>
      <c r="FF94">
        <v>-0.84011104048791108</v>
      </c>
      <c r="FG94">
        <v>-0.84792047075328147</v>
      </c>
      <c r="FH94">
        <v>-0.84309200492405756</v>
      </c>
      <c r="FI94">
        <v>-0.83535564680938346</v>
      </c>
      <c r="FJ94">
        <v>-0.82993499079541821</v>
      </c>
      <c r="FK94">
        <v>-0.8267208367530452</v>
      </c>
      <c r="FL94">
        <v>-0.82565545042476352</v>
      </c>
      <c r="FM94">
        <v>-0.82672083675310637</v>
      </c>
      <c r="FN94">
        <v>-0.82993499079554123</v>
      </c>
      <c r="FO94">
        <v>-0.83535564680944574</v>
      </c>
      <c r="FP94">
        <v>-0.84309200492405756</v>
      </c>
      <c r="FQ94">
        <v>-0.84309200492412106</v>
      </c>
      <c r="FR94">
        <v>-0.83535564680939078</v>
      </c>
      <c r="FS94">
        <v>-0.82993499079541821</v>
      </c>
      <c r="FT94">
        <v>-0.82672083675310637</v>
      </c>
      <c r="FU94">
        <v>-0.82565545042476352</v>
      </c>
      <c r="FV94">
        <v>-0.82672083675310637</v>
      </c>
      <c r="FW94">
        <v>-0.82993499079554123</v>
      </c>
      <c r="FX94">
        <v>-0.83535564680945296</v>
      </c>
      <c r="FY94">
        <v>-0.84309200492405756</v>
      </c>
    </row>
    <row r="95" spans="1:181" x14ac:dyDescent="0.25">
      <c r="A95" s="2">
        <v>89</v>
      </c>
      <c r="B95">
        <v>-0.96871539687766584</v>
      </c>
      <c r="C95">
        <v>-0.95756901065265287</v>
      </c>
      <c r="D95">
        <v>-0.94987288360712208</v>
      </c>
      <c r="E95">
        <v>-0.94535796936351157</v>
      </c>
      <c r="F95">
        <v>-0.94386978349284645</v>
      </c>
      <c r="G95">
        <v>-0.94535796936351157</v>
      </c>
      <c r="H95">
        <v>-0.94987288360720268</v>
      </c>
      <c r="I95">
        <v>-0.95756901065273503</v>
      </c>
      <c r="J95">
        <v>-0.96871539687800146</v>
      </c>
      <c r="K95">
        <v>-0.95892985697021926</v>
      </c>
      <c r="L95">
        <v>-0.94812516627715171</v>
      </c>
      <c r="M95">
        <v>-0.94066488648172641</v>
      </c>
      <c r="N95">
        <v>-0.93628803721451725</v>
      </c>
      <c r="O95">
        <v>-0.93484528593492744</v>
      </c>
      <c r="P95">
        <v>-0.93628803721451725</v>
      </c>
      <c r="Q95">
        <v>-0.94066488648172641</v>
      </c>
      <c r="R95">
        <v>-0.94812516627715171</v>
      </c>
      <c r="S95">
        <v>-0.95892985697005473</v>
      </c>
      <c r="T95">
        <v>-0.94953668815812209</v>
      </c>
      <c r="U95">
        <v>-0.93905237897179139</v>
      </c>
      <c r="V95">
        <v>-0.93181230081157562</v>
      </c>
      <c r="W95">
        <v>-0.92756399629126773</v>
      </c>
      <c r="X95">
        <v>-0.92616348717262131</v>
      </c>
      <c r="Y95">
        <v>-0.92756399629126773</v>
      </c>
      <c r="Z95">
        <v>-0.93181230081142052</v>
      </c>
      <c r="AA95">
        <v>-0.93905237897163374</v>
      </c>
      <c r="AB95">
        <v>-0.94953668815788006</v>
      </c>
      <c r="AC95">
        <v>-0.94051663630377413</v>
      </c>
      <c r="AD95">
        <v>-0.93033185778191574</v>
      </c>
      <c r="AE95">
        <v>-0.92329677907537644</v>
      </c>
      <c r="AF95">
        <v>-0.91916780362968209</v>
      </c>
      <c r="AG95">
        <v>-0.91780645159041319</v>
      </c>
      <c r="AH95">
        <v>-0.91916780362971984</v>
      </c>
      <c r="AI95">
        <v>-0.92329677907537644</v>
      </c>
      <c r="AJ95">
        <v>-0.93033185778199312</v>
      </c>
      <c r="AK95">
        <v>-0.94051663630385318</v>
      </c>
      <c r="AL95">
        <v>-0.93185192607836009</v>
      </c>
      <c r="AM95">
        <v>-0.92194639073791518</v>
      </c>
      <c r="AN95">
        <v>-0.91510160403094087</v>
      </c>
      <c r="AO95">
        <v>-0.91108307030470703</v>
      </c>
      <c r="AP95">
        <v>-0.90975790446236215</v>
      </c>
      <c r="AQ95">
        <v>-0.911083070304744</v>
      </c>
      <c r="AR95">
        <v>-0.9151016040310157</v>
      </c>
      <c r="AS95">
        <v>-0.92194639073799123</v>
      </c>
      <c r="AT95">
        <v>-0.93185192607855427</v>
      </c>
      <c r="AU95">
        <v>-0.92352624102464465</v>
      </c>
      <c r="AV95">
        <v>-0.913880299498534</v>
      </c>
      <c r="AW95">
        <v>-0.90721162877187167</v>
      </c>
      <c r="AX95">
        <v>-0.90329499400006019</v>
      </c>
      <c r="AY95">
        <v>-0.9020031622205853</v>
      </c>
      <c r="AZ95">
        <v>-0.90329499400002355</v>
      </c>
      <c r="BA95">
        <v>-0.90721162877187167</v>
      </c>
      <c r="BB95">
        <v>-0.913880299498534</v>
      </c>
      <c r="BC95">
        <v>-0.92352624102460645</v>
      </c>
      <c r="BD95">
        <v>-0.91552469116298574</v>
      </c>
      <c r="BE95">
        <v>-0.90611938671518544</v>
      </c>
      <c r="BF95">
        <v>-0.89961321261736849</v>
      </c>
      <c r="BG95">
        <v>-0.89579028906126223</v>
      </c>
      <c r="BH95">
        <v>-0.89452906072516125</v>
      </c>
      <c r="BI95">
        <v>-0.89579028906128022</v>
      </c>
      <c r="BJ95">
        <v>-0.89961321261736849</v>
      </c>
      <c r="BK95">
        <v>-0.90611938671514869</v>
      </c>
      <c r="BL95">
        <v>-0.91552469116281698</v>
      </c>
      <c r="BM95">
        <v>-0.90783377208508431</v>
      </c>
      <c r="BN95">
        <v>-0.89865087912282571</v>
      </c>
      <c r="BO95">
        <v>-0.8922941552573399</v>
      </c>
      <c r="BP95">
        <v>-0.88855711614904809</v>
      </c>
      <c r="BQ95">
        <v>-0.88732388355323011</v>
      </c>
      <c r="BR95">
        <v>-0.88855711614904809</v>
      </c>
      <c r="BS95">
        <v>-0.89229415525732192</v>
      </c>
      <c r="BT95">
        <v>-0.89865087912280761</v>
      </c>
      <c r="BU95">
        <v>-0.90783377208525018</v>
      </c>
      <c r="BV95">
        <v>-0.90044131864181443</v>
      </c>
      <c r="BW95">
        <v>-0.89146336867146181</v>
      </c>
      <c r="BX95">
        <v>-0.88524363098354297</v>
      </c>
      <c r="BY95">
        <v>-0.88158501304741244</v>
      </c>
      <c r="BZ95">
        <v>-0.88037729177894586</v>
      </c>
      <c r="CA95">
        <v>-0.88158501304739501</v>
      </c>
      <c r="CB95">
        <v>-0.88524363098356051</v>
      </c>
      <c r="CC95">
        <v>-0.89146336867149722</v>
      </c>
      <c r="CD95">
        <v>-0.90044131864177812</v>
      </c>
      <c r="CE95">
        <v>-0.8933364556182668</v>
      </c>
      <c r="CF95">
        <v>-0.88454675345004119</v>
      </c>
      <c r="CG95">
        <v>-0.87845212435328834</v>
      </c>
      <c r="CH95">
        <v>-0.87486482776875896</v>
      </c>
      <c r="CI95">
        <v>-0.87368025631402024</v>
      </c>
      <c r="CJ95">
        <v>-0.87486482776873342</v>
      </c>
      <c r="CK95">
        <v>-0.87845212435327102</v>
      </c>
      <c r="CL95">
        <v>-0.88454675344990996</v>
      </c>
      <c r="CM95">
        <v>-0.89333645561812414</v>
      </c>
      <c r="CN95">
        <v>-0.88650954725287412</v>
      </c>
      <c r="CO95">
        <v>-0.87789217971471945</v>
      </c>
      <c r="CP95">
        <v>-0.87191136827904314</v>
      </c>
      <c r="CQ95">
        <v>-0.86838865476404703</v>
      </c>
      <c r="CR95">
        <v>-0.86722499356738036</v>
      </c>
      <c r="CS95">
        <v>-0.86838865476408511</v>
      </c>
      <c r="CT95">
        <v>-0.87191136827906013</v>
      </c>
      <c r="CU95">
        <v>-0.8778921797148207</v>
      </c>
      <c r="CV95">
        <v>-0.88650954725300157</v>
      </c>
      <c r="CW95">
        <v>-0.87995214698931978</v>
      </c>
      <c r="CX95">
        <v>-0.87149198595824318</v>
      </c>
      <c r="CY95">
        <v>-0.8656142851937465</v>
      </c>
      <c r="CZ95">
        <v>-0.86214977474741328</v>
      </c>
      <c r="DA95">
        <v>-0.86100490488171877</v>
      </c>
      <c r="DB95">
        <v>-0.86214977474740495</v>
      </c>
      <c r="DC95">
        <v>-0.86561428519371286</v>
      </c>
      <c r="DD95">
        <v>-0.8714919859582263</v>
      </c>
      <c r="DE95">
        <v>-0.87995214698925051</v>
      </c>
      <c r="DF95">
        <v>-0.87365694848779984</v>
      </c>
      <c r="DG95">
        <v>-0.86533964969507027</v>
      </c>
      <c r="DH95">
        <v>-0.85955493176325959</v>
      </c>
      <c r="DI95">
        <v>-0.85614259848218832</v>
      </c>
      <c r="DJ95">
        <v>-0.85501452006061629</v>
      </c>
      <c r="DK95">
        <v>-0.856142598482172</v>
      </c>
      <c r="DL95">
        <v>-0.85955493176329267</v>
      </c>
      <c r="DM95">
        <v>-0.86533964969508703</v>
      </c>
      <c r="DN95">
        <v>-0.87365694848781683</v>
      </c>
      <c r="DO95">
        <v>-0.86761773865152669</v>
      </c>
      <c r="DP95">
        <v>-0.85942973740212136</v>
      </c>
      <c r="DQ95">
        <v>-0.85372844739008791</v>
      </c>
      <c r="DR95">
        <v>-0.85036261468626462</v>
      </c>
      <c r="DS95">
        <v>-0.84924944511277478</v>
      </c>
      <c r="DT95">
        <v>-0.85036261468629692</v>
      </c>
      <c r="DU95">
        <v>-0.85372844739008791</v>
      </c>
      <c r="DV95">
        <v>-0.85942973740215434</v>
      </c>
      <c r="DW95">
        <v>-0.86761773865162783</v>
      </c>
      <c r="DX95">
        <v>-0.86182935317952769</v>
      </c>
      <c r="DY95">
        <v>-0.85375785789516379</v>
      </c>
      <c r="DZ95">
        <v>-0.84813100665431718</v>
      </c>
      <c r="EA95">
        <v>-0.84480634211765637</v>
      </c>
      <c r="EB95">
        <v>-0.84370631424996934</v>
      </c>
      <c r="EC95">
        <v>-0.84480634211765637</v>
      </c>
      <c r="ED95">
        <v>-0.84813100665431718</v>
      </c>
      <c r="EE95">
        <v>-0.85375785789513114</v>
      </c>
      <c r="EF95">
        <v>-0.86182935317949438</v>
      </c>
      <c r="EG95">
        <v>-0.85628763499356408</v>
      </c>
      <c r="EH95">
        <v>-0.84832061928141878</v>
      </c>
      <c r="EI95">
        <v>-0.84275977571309746</v>
      </c>
      <c r="EJ95">
        <v>-0.83947128580818653</v>
      </c>
      <c r="EK95">
        <v>-0.83838274609032515</v>
      </c>
      <c r="EL95">
        <v>-0.83947128580818653</v>
      </c>
      <c r="EM95">
        <v>-0.84275977571309746</v>
      </c>
      <c r="EN95">
        <v>-0.84832061928141878</v>
      </c>
      <c r="EO95">
        <v>-0.85628763499339999</v>
      </c>
      <c r="EP95">
        <v>-0.85098939575164312</v>
      </c>
      <c r="EQ95">
        <v>-0.84311558955334753</v>
      </c>
      <c r="ER95">
        <v>-0.8376128726320643</v>
      </c>
      <c r="ES95">
        <v>-0.83435589736559945</v>
      </c>
      <c r="ET95">
        <v>-0.83327730396966981</v>
      </c>
      <c r="EU95">
        <v>-0.83435589736563065</v>
      </c>
      <c r="EV95">
        <v>-0.8376128726320643</v>
      </c>
      <c r="EW95">
        <v>-0.84311558955334753</v>
      </c>
      <c r="EX95">
        <v>-0.85098939575167543</v>
      </c>
      <c r="EY95">
        <v>-0.84593238055202635</v>
      </c>
      <c r="EZ95">
        <v>-0.83814126079157336</v>
      </c>
      <c r="FA95">
        <v>-0.83268933154456837</v>
      </c>
      <c r="FB95">
        <v>-0.82945953921059079</v>
      </c>
      <c r="FC95">
        <v>-0.82838946021856552</v>
      </c>
      <c r="FD95">
        <v>-0.82945953921059079</v>
      </c>
      <c r="FE95">
        <v>-0.83268933154456837</v>
      </c>
      <c r="FF95">
        <v>-0.83814126079157336</v>
      </c>
      <c r="FG95">
        <v>-0.84593238055221842</v>
      </c>
      <c r="FH95">
        <v>-0.84111523586210168</v>
      </c>
      <c r="FI95">
        <v>-0.83339701692237411</v>
      </c>
      <c r="FJ95">
        <v>-0.82798907053563975</v>
      </c>
      <c r="FK95">
        <v>-0.82478245261059935</v>
      </c>
      <c r="FL95">
        <v>-0.82371956425729609</v>
      </c>
      <c r="FM95">
        <v>-0.82478245261066041</v>
      </c>
      <c r="FN95">
        <v>-0.82798907053576243</v>
      </c>
      <c r="FO95">
        <v>-0.83339701692243628</v>
      </c>
      <c r="FP95">
        <v>-0.84111523586210168</v>
      </c>
      <c r="FQ95">
        <v>-0.84111523586216508</v>
      </c>
      <c r="FR95">
        <v>-0.83339701692238133</v>
      </c>
      <c r="FS95">
        <v>-0.82798907053563975</v>
      </c>
      <c r="FT95">
        <v>-0.82478245261066041</v>
      </c>
      <c r="FU95">
        <v>-0.82371956425729609</v>
      </c>
      <c r="FV95">
        <v>-0.82478245261066041</v>
      </c>
      <c r="FW95">
        <v>-0.82798907053576243</v>
      </c>
      <c r="FX95">
        <v>-0.8333970169224435</v>
      </c>
      <c r="FY95">
        <v>-0.84111523586210168</v>
      </c>
    </row>
    <row r="96" spans="1:181" x14ac:dyDescent="0.25">
      <c r="A96" s="2">
        <v>90</v>
      </c>
      <c r="B96">
        <v>-0.96643874494610826</v>
      </c>
      <c r="C96">
        <v>-0.95531855469342186</v>
      </c>
      <c r="D96">
        <v>-0.94764051490299239</v>
      </c>
      <c r="E96">
        <v>-0.94313621150366767</v>
      </c>
      <c r="F96">
        <v>-0.94165152313211098</v>
      </c>
      <c r="G96">
        <v>-0.94313621150366767</v>
      </c>
      <c r="H96">
        <v>-0.94764051490307277</v>
      </c>
      <c r="I96">
        <v>-0.95531855469350402</v>
      </c>
      <c r="J96">
        <v>-0.96643874494644333</v>
      </c>
      <c r="K96">
        <v>-0.95667620278227505</v>
      </c>
      <c r="L96">
        <v>-0.94589690501680557</v>
      </c>
      <c r="M96">
        <v>-0.93845415819387279</v>
      </c>
      <c r="N96">
        <v>-0.93408759529391894</v>
      </c>
      <c r="O96">
        <v>-0.93264823473414016</v>
      </c>
      <c r="P96">
        <v>-0.93408759529391894</v>
      </c>
      <c r="Q96">
        <v>-0.93845415819387279</v>
      </c>
      <c r="R96">
        <v>-0.94589690501680557</v>
      </c>
      <c r="S96">
        <v>-0.95667620278211085</v>
      </c>
      <c r="T96">
        <v>-0.94730510957255654</v>
      </c>
      <c r="U96">
        <v>-0.93684544036081174</v>
      </c>
      <c r="V96">
        <v>-0.92962237766043199</v>
      </c>
      <c r="W96">
        <v>-0.92538405740456675</v>
      </c>
      <c r="X96">
        <v>-0.92398683972920725</v>
      </c>
      <c r="Y96">
        <v>-0.92538405740456675</v>
      </c>
      <c r="Z96">
        <v>-0.92962237766027711</v>
      </c>
      <c r="AA96">
        <v>-0.93684544036065431</v>
      </c>
      <c r="AB96">
        <v>-0.94730510957231495</v>
      </c>
      <c r="AC96">
        <v>-0.93830625642996945</v>
      </c>
      <c r="AD96">
        <v>-0.92814541393283945</v>
      </c>
      <c r="AE96">
        <v>-0.92112686890128603</v>
      </c>
      <c r="AF96">
        <v>-0.91700759727567571</v>
      </c>
      <c r="AG96">
        <v>-0.91564944465365528</v>
      </c>
      <c r="AH96">
        <v>-0.91700759727571335</v>
      </c>
      <c r="AI96">
        <v>-0.92112686890128603</v>
      </c>
      <c r="AJ96">
        <v>-0.9281454139329165</v>
      </c>
      <c r="AK96">
        <v>-0.9383062564300485</v>
      </c>
      <c r="AL96">
        <v>-0.92966190980085495</v>
      </c>
      <c r="AM96">
        <v>-0.91977965421444163</v>
      </c>
      <c r="AN96">
        <v>-0.91295095396271286</v>
      </c>
      <c r="AO96">
        <v>-0.90894186449905534</v>
      </c>
      <c r="AP96">
        <v>-0.90761981303001804</v>
      </c>
      <c r="AQ96">
        <v>-0.90894186449909231</v>
      </c>
      <c r="AR96">
        <v>-0.91295095396278758</v>
      </c>
      <c r="AS96">
        <v>-0.91977965421451757</v>
      </c>
      <c r="AT96">
        <v>-0.92966190980104868</v>
      </c>
      <c r="AU96">
        <v>-0.92135579157452785</v>
      </c>
      <c r="AV96">
        <v>-0.91173251971122826</v>
      </c>
      <c r="AW96">
        <v>-0.90507952153621496</v>
      </c>
      <c r="AX96">
        <v>-0.90117209154647593</v>
      </c>
      <c r="AY96">
        <v>-0.8998832957993852</v>
      </c>
      <c r="AZ96">
        <v>-0.9011720915464394</v>
      </c>
      <c r="BA96">
        <v>-0.90507952153621496</v>
      </c>
      <c r="BB96">
        <v>-0.91173251971122826</v>
      </c>
      <c r="BC96">
        <v>-0.92135579157448966</v>
      </c>
      <c r="BD96">
        <v>-0.91337304676542264</v>
      </c>
      <c r="BE96">
        <v>-0.90398984644088398</v>
      </c>
      <c r="BF96">
        <v>-0.89749896299899623</v>
      </c>
      <c r="BG96">
        <v>-0.8936850239870876</v>
      </c>
      <c r="BH96">
        <v>-0.89242675975988461</v>
      </c>
      <c r="BI96">
        <v>-0.89368502398710548</v>
      </c>
      <c r="BJ96">
        <v>-0.89749896299899623</v>
      </c>
      <c r="BK96">
        <v>-0.90398984644084734</v>
      </c>
      <c r="BL96">
        <v>-0.91337304676525444</v>
      </c>
      <c r="BM96">
        <v>-0.90570020270298057</v>
      </c>
      <c r="BN96">
        <v>-0.89653889115778962</v>
      </c>
      <c r="BO96">
        <v>-0.89019710671384444</v>
      </c>
      <c r="BP96">
        <v>-0.88646885030615963</v>
      </c>
      <c r="BQ96">
        <v>-0.88523851602431536</v>
      </c>
      <c r="BR96">
        <v>-0.88646885030615963</v>
      </c>
      <c r="BS96">
        <v>-0.89019710671382646</v>
      </c>
      <c r="BT96">
        <v>-0.89653889115777163</v>
      </c>
      <c r="BU96">
        <v>-0.90570020270314611</v>
      </c>
      <c r="BV96">
        <v>-0.89832512282832011</v>
      </c>
      <c r="BW96">
        <v>-0.88936827262288021</v>
      </c>
      <c r="BX96">
        <v>-0.883163152414839</v>
      </c>
      <c r="BY96">
        <v>-0.87951313287573807</v>
      </c>
      <c r="BZ96">
        <v>-0.87830824996512924</v>
      </c>
      <c r="CA96">
        <v>-0.87951313287572075</v>
      </c>
      <c r="CB96">
        <v>-0.88316315241485643</v>
      </c>
      <c r="CC96">
        <v>-0.88936827262291551</v>
      </c>
      <c r="CD96">
        <v>-0.89832512282828392</v>
      </c>
      <c r="CE96">
        <v>-0.89123695748520393</v>
      </c>
      <c r="CF96">
        <v>-0.88246791266637492</v>
      </c>
      <c r="CG96">
        <v>-0.87638760702225826</v>
      </c>
      <c r="CH96">
        <v>-0.87280874121701102</v>
      </c>
      <c r="CI96">
        <v>-0.87162695371398735</v>
      </c>
      <c r="CJ96">
        <v>-0.87280874121698548</v>
      </c>
      <c r="CK96">
        <v>-0.87638760702224106</v>
      </c>
      <c r="CL96">
        <v>-0.88246791266624391</v>
      </c>
      <c r="CM96">
        <v>-0.8912369574850616</v>
      </c>
      <c r="CN96">
        <v>-0.88442609355780277</v>
      </c>
      <c r="CO96">
        <v>-0.87582897835228757</v>
      </c>
      <c r="CP96">
        <v>-0.86986222287768222</v>
      </c>
      <c r="CQ96">
        <v>-0.8663477883603713</v>
      </c>
      <c r="CR96">
        <v>-0.86518686197262751</v>
      </c>
      <c r="CS96">
        <v>-0.86634778836040927</v>
      </c>
      <c r="CT96">
        <v>-0.86986222287769921</v>
      </c>
      <c r="CU96">
        <v>-0.87582897835238871</v>
      </c>
      <c r="CV96">
        <v>-0.88442609355792978</v>
      </c>
      <c r="CW96">
        <v>-0.87788410434069619</v>
      </c>
      <c r="CX96">
        <v>-0.86944382617925786</v>
      </c>
      <c r="CY96">
        <v>-0.86357993904758024</v>
      </c>
      <c r="CZ96">
        <v>-0.86012357081146162</v>
      </c>
      <c r="DA96">
        <v>-0.85898139159175002</v>
      </c>
      <c r="DB96">
        <v>-0.8601235708114533</v>
      </c>
      <c r="DC96">
        <v>-0.86357993904754682</v>
      </c>
      <c r="DD96">
        <v>-0.86944382617924088</v>
      </c>
      <c r="DE96">
        <v>-0.87788410434062714</v>
      </c>
      <c r="DF96">
        <v>-0.87160370066526671</v>
      </c>
      <c r="DG96">
        <v>-0.86330594899073387</v>
      </c>
      <c r="DH96">
        <v>-0.8575348261656961</v>
      </c>
      <c r="DI96">
        <v>-0.85413051246930416</v>
      </c>
      <c r="DJ96">
        <v>-0.8530050852308616</v>
      </c>
      <c r="DK96">
        <v>-0.85413051246928784</v>
      </c>
      <c r="DL96">
        <v>-0.85753482616572896</v>
      </c>
      <c r="DM96">
        <v>-0.86330594899075064</v>
      </c>
      <c r="DN96">
        <v>-0.87160370066528381</v>
      </c>
      <c r="DO96">
        <v>-0.86557868403659943</v>
      </c>
      <c r="DP96">
        <v>-0.85740992603337374</v>
      </c>
      <c r="DQ96">
        <v>-0.8517220350577962</v>
      </c>
      <c r="DR96">
        <v>-0.84836411265409928</v>
      </c>
      <c r="DS96">
        <v>-0.84725355922531798</v>
      </c>
      <c r="DT96">
        <v>-0.84836411265413159</v>
      </c>
      <c r="DU96">
        <v>-0.8517220350577962</v>
      </c>
      <c r="DV96">
        <v>-0.8574099260334066</v>
      </c>
      <c r="DW96">
        <v>-0.86557868403670024</v>
      </c>
      <c r="DX96">
        <v>-0.859803902290739</v>
      </c>
      <c r="DY96">
        <v>-0.85175137644300103</v>
      </c>
      <c r="DZ96">
        <v>-0.84613774929437735</v>
      </c>
      <c r="EA96">
        <v>-0.84282089830539375</v>
      </c>
      <c r="EB96">
        <v>-0.84172345569709028</v>
      </c>
      <c r="EC96">
        <v>-0.84282089830539375</v>
      </c>
      <c r="ED96">
        <v>-0.84613774929437735</v>
      </c>
      <c r="EE96">
        <v>-0.8517513764429685</v>
      </c>
      <c r="EF96">
        <v>-0.8598039022907058</v>
      </c>
      <c r="EG96">
        <v>-0.85427520811931346</v>
      </c>
      <c r="EH96">
        <v>-0.84632691629838352</v>
      </c>
      <c r="EI96">
        <v>-0.84077914169261991</v>
      </c>
      <c r="EJ96">
        <v>-0.83749838031862545</v>
      </c>
      <c r="EK96">
        <v>-0.83641239886097063</v>
      </c>
      <c r="EL96">
        <v>-0.83749838031862545</v>
      </c>
      <c r="EM96">
        <v>-0.84077914169261991</v>
      </c>
      <c r="EN96">
        <v>-0.84632691629838352</v>
      </c>
      <c r="EO96">
        <v>-0.8542752081191497</v>
      </c>
      <c r="EP96">
        <v>-0.84898942067349559</v>
      </c>
      <c r="EQ96">
        <v>-0.8411341193076286</v>
      </c>
      <c r="ER96">
        <v>-0.83564433474103705</v>
      </c>
      <c r="ES96">
        <v>-0.83239501394053328</v>
      </c>
      <c r="ET96">
        <v>-0.83131895542920042</v>
      </c>
      <c r="EU96">
        <v>-0.83239501394056437</v>
      </c>
      <c r="EV96">
        <v>-0.83564433474103705</v>
      </c>
      <c r="EW96">
        <v>-0.8411341193076286</v>
      </c>
      <c r="EX96">
        <v>-0.84898942067352801</v>
      </c>
      <c r="EY96">
        <v>-0.84394429035096385</v>
      </c>
      <c r="EZ96">
        <v>-0.83617148109523587</v>
      </c>
      <c r="FA96">
        <v>-0.83073236484293589</v>
      </c>
      <c r="FB96">
        <v>-0.82751016309023673</v>
      </c>
      <c r="FC96">
        <v>-0.82644259897245831</v>
      </c>
      <c r="FD96">
        <v>-0.82751016309023673</v>
      </c>
      <c r="FE96">
        <v>-0.83073236484293589</v>
      </c>
      <c r="FF96">
        <v>-0.83617148109523587</v>
      </c>
      <c r="FG96">
        <v>-0.84394429035115548</v>
      </c>
      <c r="FH96">
        <v>-0.83913846680014592</v>
      </c>
      <c r="FI96">
        <v>-0.83143838703536488</v>
      </c>
      <c r="FJ96">
        <v>-0.82604315027586139</v>
      </c>
      <c r="FK96">
        <v>-0.82284406846815372</v>
      </c>
      <c r="FL96">
        <v>-0.82178367808982866</v>
      </c>
      <c r="FM96">
        <v>-0.82284406846821445</v>
      </c>
      <c r="FN96">
        <v>-0.82604315027598374</v>
      </c>
      <c r="FO96">
        <v>-0.83143838703542683</v>
      </c>
      <c r="FP96">
        <v>-0.83913846680014592</v>
      </c>
      <c r="FQ96">
        <v>-0.83913846680020909</v>
      </c>
      <c r="FR96">
        <v>-0.8314383870353721</v>
      </c>
      <c r="FS96">
        <v>-0.82604315027586139</v>
      </c>
      <c r="FT96">
        <v>-0.82284406846821445</v>
      </c>
      <c r="FU96">
        <v>-0.82178367808982866</v>
      </c>
      <c r="FV96">
        <v>-0.82284406846821445</v>
      </c>
      <c r="FW96">
        <v>-0.82604315027598374</v>
      </c>
      <c r="FX96">
        <v>-0.83143838703543416</v>
      </c>
      <c r="FY96">
        <v>-0.83913846680014592</v>
      </c>
    </row>
    <row r="97" spans="1:181" x14ac:dyDescent="0.25">
      <c r="A97" s="2">
        <v>91</v>
      </c>
      <c r="B97">
        <v>-0.96416209301455069</v>
      </c>
      <c r="C97">
        <v>-0.95306809873419107</v>
      </c>
      <c r="D97">
        <v>-0.94540814619886249</v>
      </c>
      <c r="E97">
        <v>-0.94091445364382365</v>
      </c>
      <c r="F97">
        <v>-0.93943326277137551</v>
      </c>
      <c r="G97">
        <v>-0.94091445364382365</v>
      </c>
      <c r="H97">
        <v>-0.94540814619894276</v>
      </c>
      <c r="I97">
        <v>-0.95306809873427278</v>
      </c>
      <c r="J97">
        <v>-0.96416209301488465</v>
      </c>
      <c r="K97">
        <v>-0.95442254859433073</v>
      </c>
      <c r="L97">
        <v>-0.94366864375645942</v>
      </c>
      <c r="M97">
        <v>-0.93624342990601872</v>
      </c>
      <c r="N97">
        <v>-0.93188715337332062</v>
      </c>
      <c r="O97">
        <v>-0.93045118353335265</v>
      </c>
      <c r="P97">
        <v>-0.93188715337332062</v>
      </c>
      <c r="Q97">
        <v>-0.93624342990601872</v>
      </c>
      <c r="R97">
        <v>-0.94366864375645942</v>
      </c>
      <c r="S97">
        <v>-0.95442254859416698</v>
      </c>
      <c r="T97">
        <v>-0.94507353098699065</v>
      </c>
      <c r="U97">
        <v>-0.93463850174983187</v>
      </c>
      <c r="V97">
        <v>-0.92743245450928824</v>
      </c>
      <c r="W97">
        <v>-0.92320411851786544</v>
      </c>
      <c r="X97">
        <v>-0.92181019228579308</v>
      </c>
      <c r="Y97">
        <v>-0.92320411851786544</v>
      </c>
      <c r="Z97">
        <v>-0.9274324545091337</v>
      </c>
      <c r="AA97">
        <v>-0.93463850174967489</v>
      </c>
      <c r="AB97">
        <v>-0.94507353098674984</v>
      </c>
      <c r="AC97">
        <v>-0.93609587655616477</v>
      </c>
      <c r="AD97">
        <v>-0.92595897008376293</v>
      </c>
      <c r="AE97">
        <v>-0.91895695872719563</v>
      </c>
      <c r="AF97">
        <v>-0.914847390921669</v>
      </c>
      <c r="AG97">
        <v>-0.91349243771689725</v>
      </c>
      <c r="AH97">
        <v>-0.91484739092170664</v>
      </c>
      <c r="AI97">
        <v>-0.91895695872719563</v>
      </c>
      <c r="AJ97">
        <v>-0.92595897008383998</v>
      </c>
      <c r="AK97">
        <v>-0.9360958765562436</v>
      </c>
      <c r="AL97">
        <v>-0.92747189352334969</v>
      </c>
      <c r="AM97">
        <v>-0.91761291769096798</v>
      </c>
      <c r="AN97">
        <v>-0.91080030389448485</v>
      </c>
      <c r="AO97">
        <v>-0.90680065869340365</v>
      </c>
      <c r="AP97">
        <v>-0.90548172159767382</v>
      </c>
      <c r="AQ97">
        <v>-0.90680065869344051</v>
      </c>
      <c r="AR97">
        <v>-0.91080030389455924</v>
      </c>
      <c r="AS97">
        <v>-0.91761291769104369</v>
      </c>
      <c r="AT97">
        <v>-0.92747189352354309</v>
      </c>
      <c r="AU97">
        <v>-0.91918534212441083</v>
      </c>
      <c r="AV97">
        <v>-0.9095847399239223</v>
      </c>
      <c r="AW97">
        <v>-0.90294741430055814</v>
      </c>
      <c r="AX97">
        <v>-0.89904918909289144</v>
      </c>
      <c r="AY97">
        <v>-0.89776342937818499</v>
      </c>
      <c r="AZ97">
        <v>-0.89904918909285503</v>
      </c>
      <c r="BA97">
        <v>-0.90294741430055814</v>
      </c>
      <c r="BB97">
        <v>-0.9095847399239223</v>
      </c>
      <c r="BC97">
        <v>-0.91918534212437286</v>
      </c>
      <c r="BD97">
        <v>-0.91122140236785965</v>
      </c>
      <c r="BE97">
        <v>-0.90186030616658241</v>
      </c>
      <c r="BF97">
        <v>-0.89538471338062375</v>
      </c>
      <c r="BG97">
        <v>-0.89157975891291275</v>
      </c>
      <c r="BH97">
        <v>-0.89032445879460775</v>
      </c>
      <c r="BI97">
        <v>-0.89157975891293062</v>
      </c>
      <c r="BJ97">
        <v>-0.89538471338062375</v>
      </c>
      <c r="BK97">
        <v>-0.90186030616654589</v>
      </c>
      <c r="BL97">
        <v>-0.91122140236769167</v>
      </c>
      <c r="BM97">
        <v>-0.90356663332087717</v>
      </c>
      <c r="BN97">
        <v>-0.89442690319275375</v>
      </c>
      <c r="BO97">
        <v>-0.88810005817034898</v>
      </c>
      <c r="BP97">
        <v>-0.88438058446327117</v>
      </c>
      <c r="BQ97">
        <v>-0.88315314849540072</v>
      </c>
      <c r="BR97">
        <v>-0.88438058446327117</v>
      </c>
      <c r="BS97">
        <v>-0.88810005817033111</v>
      </c>
      <c r="BT97">
        <v>-0.89442690319273577</v>
      </c>
      <c r="BU97">
        <v>-0.90356663332104226</v>
      </c>
      <c r="BV97">
        <v>-0.89620892701482602</v>
      </c>
      <c r="BW97">
        <v>-0.88727317657429872</v>
      </c>
      <c r="BX97">
        <v>-0.88108267384613503</v>
      </c>
      <c r="BY97">
        <v>-0.87744125270406392</v>
      </c>
      <c r="BZ97">
        <v>-0.87623920815131284</v>
      </c>
      <c r="CA97">
        <v>-0.8774412527040466</v>
      </c>
      <c r="CB97">
        <v>-0.88108267384615258</v>
      </c>
      <c r="CC97">
        <v>-0.88727317657433391</v>
      </c>
      <c r="CD97">
        <v>-0.89620892701478982</v>
      </c>
      <c r="CE97">
        <v>-0.88913745935214106</v>
      </c>
      <c r="CF97">
        <v>-0.88038907188270854</v>
      </c>
      <c r="CG97">
        <v>-0.87432308969122818</v>
      </c>
      <c r="CH97">
        <v>-0.87075265466526297</v>
      </c>
      <c r="CI97">
        <v>-0.86957365111395435</v>
      </c>
      <c r="CJ97">
        <v>-0.87075265466523755</v>
      </c>
      <c r="CK97">
        <v>-0.87432308969121109</v>
      </c>
      <c r="CL97">
        <v>-0.88038907188257787</v>
      </c>
      <c r="CM97">
        <v>-0.88913745935199895</v>
      </c>
      <c r="CN97">
        <v>-0.88234263986273143</v>
      </c>
      <c r="CO97">
        <v>-0.87376577698985591</v>
      </c>
      <c r="CP97">
        <v>-0.86781307747632153</v>
      </c>
      <c r="CQ97">
        <v>-0.86430692195669556</v>
      </c>
      <c r="CR97">
        <v>-0.86314873037787454</v>
      </c>
      <c r="CS97">
        <v>-0.86430692195673342</v>
      </c>
      <c r="CT97">
        <v>-0.86781307747633829</v>
      </c>
      <c r="CU97">
        <v>-0.87376577698995672</v>
      </c>
      <c r="CV97">
        <v>-0.88234263986285821</v>
      </c>
      <c r="CW97">
        <v>-0.87581606169207271</v>
      </c>
      <c r="CX97">
        <v>-0.86739566640027255</v>
      </c>
      <c r="CY97">
        <v>-0.86154559290141408</v>
      </c>
      <c r="CZ97">
        <v>-0.85809736687551008</v>
      </c>
      <c r="DA97">
        <v>-0.85695787830178127</v>
      </c>
      <c r="DB97">
        <v>-0.85809736687550175</v>
      </c>
      <c r="DC97">
        <v>-0.86154559290138066</v>
      </c>
      <c r="DD97">
        <v>-0.86739566640025578</v>
      </c>
      <c r="DE97">
        <v>-0.87581606169200388</v>
      </c>
      <c r="DF97">
        <v>-0.86955045284273391</v>
      </c>
      <c r="DG97">
        <v>-0.86127224828639781</v>
      </c>
      <c r="DH97">
        <v>-0.85551472056813271</v>
      </c>
      <c r="DI97">
        <v>-0.85211842645642011</v>
      </c>
      <c r="DJ97">
        <v>-0.85099565040110703</v>
      </c>
      <c r="DK97">
        <v>-0.85211842645640379</v>
      </c>
      <c r="DL97">
        <v>-0.85551472056816558</v>
      </c>
      <c r="DM97">
        <v>-0.86127224828641447</v>
      </c>
      <c r="DN97">
        <v>-0.86955045284275068</v>
      </c>
      <c r="DO97">
        <v>-0.86353962942167228</v>
      </c>
      <c r="DP97">
        <v>-0.85539011466462611</v>
      </c>
      <c r="DQ97">
        <v>-0.84971562272550472</v>
      </c>
      <c r="DR97">
        <v>-0.84636561062193394</v>
      </c>
      <c r="DS97">
        <v>-0.84525767333786117</v>
      </c>
      <c r="DT97">
        <v>-0.84636561062196614</v>
      </c>
      <c r="DU97">
        <v>-0.84971562272550472</v>
      </c>
      <c r="DV97">
        <v>-0.85539011466465897</v>
      </c>
      <c r="DW97">
        <v>-0.86353962942177298</v>
      </c>
      <c r="DX97">
        <v>-0.85777845140195019</v>
      </c>
      <c r="DY97">
        <v>-0.84974489499083827</v>
      </c>
      <c r="DZ97">
        <v>-0.84414449193443741</v>
      </c>
      <c r="EA97">
        <v>-0.84083545449313102</v>
      </c>
      <c r="EB97">
        <v>-0.83974059714421112</v>
      </c>
      <c r="EC97">
        <v>-0.84083545449313102</v>
      </c>
      <c r="ED97">
        <v>-0.84414449193443741</v>
      </c>
      <c r="EE97">
        <v>-0.84974489499080574</v>
      </c>
      <c r="EF97">
        <v>-0.857778451401917</v>
      </c>
      <c r="EG97">
        <v>-0.85226278124506272</v>
      </c>
      <c r="EH97">
        <v>-0.84433321331534816</v>
      </c>
      <c r="EI97">
        <v>-0.83879850767214237</v>
      </c>
      <c r="EJ97">
        <v>-0.83552547482906414</v>
      </c>
      <c r="EK97">
        <v>-0.83444205163161578</v>
      </c>
      <c r="EL97">
        <v>-0.83552547482906414</v>
      </c>
      <c r="EM97">
        <v>-0.83879850767214237</v>
      </c>
      <c r="EN97">
        <v>-0.84433321331534816</v>
      </c>
      <c r="EO97">
        <v>-0.85226278124489951</v>
      </c>
      <c r="EP97">
        <v>-0.84698944559534817</v>
      </c>
      <c r="EQ97">
        <v>-0.83915264906190956</v>
      </c>
      <c r="ER97">
        <v>-0.83367579685000959</v>
      </c>
      <c r="ES97">
        <v>-0.83043413051546699</v>
      </c>
      <c r="ET97">
        <v>-0.82936060688873092</v>
      </c>
      <c r="EU97">
        <v>-0.83043413051549808</v>
      </c>
      <c r="EV97">
        <v>-0.83367579685000959</v>
      </c>
      <c r="EW97">
        <v>-0.83915264906190956</v>
      </c>
      <c r="EX97">
        <v>-0.84698944559538036</v>
      </c>
      <c r="EY97">
        <v>-0.84195620014990125</v>
      </c>
      <c r="EZ97">
        <v>-0.83420170139889815</v>
      </c>
      <c r="FA97">
        <v>-0.82877539814130319</v>
      </c>
      <c r="FB97">
        <v>-0.82556078696988255</v>
      </c>
      <c r="FC97">
        <v>-0.82449573772635099</v>
      </c>
      <c r="FD97">
        <v>-0.82556078696988255</v>
      </c>
      <c r="FE97">
        <v>-0.82877539814130319</v>
      </c>
      <c r="FF97">
        <v>-0.83420170139889815</v>
      </c>
      <c r="FG97">
        <v>-0.84195620015009243</v>
      </c>
      <c r="FH97">
        <v>-0.83716169773819005</v>
      </c>
      <c r="FI97">
        <v>-0.82947975714835553</v>
      </c>
      <c r="FJ97">
        <v>-0.82409723001608282</v>
      </c>
      <c r="FK97">
        <v>-0.82090568432570787</v>
      </c>
      <c r="FL97">
        <v>-0.81984779192236135</v>
      </c>
      <c r="FM97">
        <v>-0.82090568432576838</v>
      </c>
      <c r="FN97">
        <v>-0.82409723001620494</v>
      </c>
      <c r="FO97">
        <v>-0.82947975714841737</v>
      </c>
      <c r="FP97">
        <v>-0.83716169773819005</v>
      </c>
      <c r="FQ97">
        <v>-0.83716169773825311</v>
      </c>
      <c r="FR97">
        <v>-0.82947975714836275</v>
      </c>
      <c r="FS97">
        <v>-0.82409723001608282</v>
      </c>
      <c r="FT97">
        <v>-0.82090568432576838</v>
      </c>
      <c r="FU97">
        <v>-0.81984779192236135</v>
      </c>
      <c r="FV97">
        <v>-0.82090568432576838</v>
      </c>
      <c r="FW97">
        <v>-0.82409723001620494</v>
      </c>
      <c r="FX97">
        <v>-0.82947975714842459</v>
      </c>
      <c r="FY97">
        <v>-0.83716169773819005</v>
      </c>
    </row>
    <row r="98" spans="1:181" x14ac:dyDescent="0.25">
      <c r="A98" s="2">
        <v>92</v>
      </c>
      <c r="B98">
        <v>-0.9618854410829929</v>
      </c>
      <c r="C98">
        <v>-0.95081764277496006</v>
      </c>
      <c r="D98">
        <v>-0.94317577749473258</v>
      </c>
      <c r="E98">
        <v>-0.93869269578397974</v>
      </c>
      <c r="F98">
        <v>-0.93721500241063993</v>
      </c>
      <c r="G98">
        <v>-0.93869269578397974</v>
      </c>
      <c r="H98">
        <v>-0.94317577749481263</v>
      </c>
      <c r="I98">
        <v>-0.95081764277504155</v>
      </c>
      <c r="J98">
        <v>-0.96188544108332619</v>
      </c>
      <c r="K98">
        <v>-0.95216889440638619</v>
      </c>
      <c r="L98">
        <v>-0.9414403824961135</v>
      </c>
      <c r="M98">
        <v>-0.93403270161816476</v>
      </c>
      <c r="N98">
        <v>-0.92968671145272219</v>
      </c>
      <c r="O98">
        <v>-0.92825413233256526</v>
      </c>
      <c r="P98">
        <v>-0.92968671145272219</v>
      </c>
      <c r="Q98">
        <v>-0.93403270161816476</v>
      </c>
      <c r="R98">
        <v>-0.9414403824961135</v>
      </c>
      <c r="S98">
        <v>-0.95216889440622288</v>
      </c>
      <c r="T98">
        <v>-0.94284195240142488</v>
      </c>
      <c r="U98">
        <v>-0.93243156313885223</v>
      </c>
      <c r="V98">
        <v>-0.92524253135814438</v>
      </c>
      <c r="W98">
        <v>-0.92102417963116423</v>
      </c>
      <c r="X98">
        <v>-0.91963354484237891</v>
      </c>
      <c r="Y98">
        <v>-0.92102417963116423</v>
      </c>
      <c r="Z98">
        <v>-0.92524253135799028</v>
      </c>
      <c r="AA98">
        <v>-0.93243156313869546</v>
      </c>
      <c r="AB98">
        <v>-0.94284195240118462</v>
      </c>
      <c r="AC98">
        <v>-0.93388549668236009</v>
      </c>
      <c r="AD98">
        <v>-0.92377252623468642</v>
      </c>
      <c r="AE98">
        <v>-0.91678704855310511</v>
      </c>
      <c r="AF98">
        <v>-0.9126871845676624</v>
      </c>
      <c r="AG98">
        <v>-0.91133543078013923</v>
      </c>
      <c r="AH98">
        <v>-0.91268718456769993</v>
      </c>
      <c r="AI98">
        <v>-0.91678704855310511</v>
      </c>
      <c r="AJ98">
        <v>-0.92377252623476325</v>
      </c>
      <c r="AK98">
        <v>-0.9338854966824387</v>
      </c>
      <c r="AL98">
        <v>-0.92528187724584454</v>
      </c>
      <c r="AM98">
        <v>-0.91544618116749432</v>
      </c>
      <c r="AN98">
        <v>-0.90864965382625662</v>
      </c>
      <c r="AO98">
        <v>-0.90465945288775196</v>
      </c>
      <c r="AP98">
        <v>-0.90334363016532948</v>
      </c>
      <c r="AQ98">
        <v>-0.9046594528877886</v>
      </c>
      <c r="AR98">
        <v>-0.90864965382633101</v>
      </c>
      <c r="AS98">
        <v>-0.91544618116756993</v>
      </c>
      <c r="AT98">
        <v>-0.92528187724603728</v>
      </c>
      <c r="AU98">
        <v>-0.91701489267429392</v>
      </c>
      <c r="AV98">
        <v>-0.90743696013661646</v>
      </c>
      <c r="AW98">
        <v>-0.90081530706490132</v>
      </c>
      <c r="AX98">
        <v>-0.89692628663930696</v>
      </c>
      <c r="AY98">
        <v>-0.89564356295698466</v>
      </c>
      <c r="AZ98">
        <v>-0.89692628663927065</v>
      </c>
      <c r="BA98">
        <v>-0.90081530706490132</v>
      </c>
      <c r="BB98">
        <v>-0.90743696013661646</v>
      </c>
      <c r="BC98">
        <v>-0.91701489267425584</v>
      </c>
      <c r="BD98">
        <v>-0.90906975797029643</v>
      </c>
      <c r="BE98">
        <v>-0.89973076589228096</v>
      </c>
      <c r="BF98">
        <v>-0.89327046376225128</v>
      </c>
      <c r="BG98">
        <v>-0.88947449383873789</v>
      </c>
      <c r="BH98">
        <v>-0.888222157829331</v>
      </c>
      <c r="BI98">
        <v>-0.88947449383875576</v>
      </c>
      <c r="BJ98">
        <v>-0.89327046376225128</v>
      </c>
      <c r="BK98">
        <v>-0.89973076589224443</v>
      </c>
      <c r="BL98">
        <v>-0.90906975797012901</v>
      </c>
      <c r="BM98">
        <v>-0.90143306393877365</v>
      </c>
      <c r="BN98">
        <v>-0.89231491522771778</v>
      </c>
      <c r="BO98">
        <v>-0.88600300962685352</v>
      </c>
      <c r="BP98">
        <v>-0.88229231862038282</v>
      </c>
      <c r="BQ98">
        <v>-0.88106778096648608</v>
      </c>
      <c r="BR98">
        <v>-0.88229231862038282</v>
      </c>
      <c r="BS98">
        <v>-0.88600300962683565</v>
      </c>
      <c r="BT98">
        <v>-0.89231491522769979</v>
      </c>
      <c r="BU98">
        <v>-0.90143306393893841</v>
      </c>
      <c r="BV98">
        <v>-0.89409273120133181</v>
      </c>
      <c r="BW98">
        <v>-0.88517808052571723</v>
      </c>
      <c r="BX98">
        <v>-0.87900219527743118</v>
      </c>
      <c r="BY98">
        <v>-0.87536937253238967</v>
      </c>
      <c r="BZ98">
        <v>-0.87417016633749633</v>
      </c>
      <c r="CA98">
        <v>-0.87536937253237246</v>
      </c>
      <c r="CB98">
        <v>-0.87900219527744861</v>
      </c>
      <c r="CC98">
        <v>-0.88517808052575231</v>
      </c>
      <c r="CD98">
        <v>-0.89409273120129573</v>
      </c>
      <c r="CE98">
        <v>-0.88703796121907796</v>
      </c>
      <c r="CF98">
        <v>-0.87831023109904227</v>
      </c>
      <c r="CG98">
        <v>-0.87225857236019799</v>
      </c>
      <c r="CH98">
        <v>-0.86869656811351492</v>
      </c>
      <c r="CI98">
        <v>-0.86752034851392135</v>
      </c>
      <c r="CJ98">
        <v>-0.8686965681134895</v>
      </c>
      <c r="CK98">
        <v>-0.87225857236018101</v>
      </c>
      <c r="CL98">
        <v>-0.87831023109891182</v>
      </c>
      <c r="CM98">
        <v>-0.8870379612189363</v>
      </c>
      <c r="CN98">
        <v>-0.88025918616766008</v>
      </c>
      <c r="CO98">
        <v>-0.87170257562742415</v>
      </c>
      <c r="CP98">
        <v>-0.86576393207496061</v>
      </c>
      <c r="CQ98">
        <v>-0.86226605555301972</v>
      </c>
      <c r="CR98">
        <v>-0.86111059878312157</v>
      </c>
      <c r="CS98">
        <v>-0.86226605555305746</v>
      </c>
      <c r="CT98">
        <v>-0.86576393207497748</v>
      </c>
      <c r="CU98">
        <v>-0.87170257562752473</v>
      </c>
      <c r="CV98">
        <v>-0.88025918616778653</v>
      </c>
      <c r="CW98">
        <v>-0.87374801904344923</v>
      </c>
      <c r="CX98">
        <v>-0.86534750662128745</v>
      </c>
      <c r="CY98">
        <v>-0.85951124675524793</v>
      </c>
      <c r="CZ98">
        <v>-0.85607116293955854</v>
      </c>
      <c r="DA98">
        <v>-0.85493436501181264</v>
      </c>
      <c r="DB98">
        <v>-0.85607116293955032</v>
      </c>
      <c r="DC98">
        <v>-0.85951124675521451</v>
      </c>
      <c r="DD98">
        <v>-0.86534750662127069</v>
      </c>
      <c r="DE98">
        <v>-0.87374801904338051</v>
      </c>
      <c r="DF98">
        <v>-0.86749720502020089</v>
      </c>
      <c r="DG98">
        <v>-0.85923854758206164</v>
      </c>
      <c r="DH98">
        <v>-0.85349461497056933</v>
      </c>
      <c r="DI98">
        <v>-0.85010634044353606</v>
      </c>
      <c r="DJ98">
        <v>-0.84898621557135245</v>
      </c>
      <c r="DK98">
        <v>-0.85010634044351985</v>
      </c>
      <c r="DL98">
        <v>-0.85349461497060208</v>
      </c>
      <c r="DM98">
        <v>-0.8592385475820784</v>
      </c>
      <c r="DN98">
        <v>-0.86749720502021777</v>
      </c>
      <c r="DO98">
        <v>-0.86150057480674525</v>
      </c>
      <c r="DP98">
        <v>-0.85337030329587849</v>
      </c>
      <c r="DQ98">
        <v>-0.84770921039321323</v>
      </c>
      <c r="DR98">
        <v>-0.84436710858976849</v>
      </c>
      <c r="DS98">
        <v>-0.84326178745040437</v>
      </c>
      <c r="DT98">
        <v>-0.84436710858980057</v>
      </c>
      <c r="DU98">
        <v>-0.84770921039321323</v>
      </c>
      <c r="DV98">
        <v>-0.85337030329591135</v>
      </c>
      <c r="DW98">
        <v>-0.8615005748068455</v>
      </c>
      <c r="DX98">
        <v>-0.85575300051316139</v>
      </c>
      <c r="DY98">
        <v>-0.84773841353867552</v>
      </c>
      <c r="DZ98">
        <v>-0.84215123457449748</v>
      </c>
      <c r="EA98">
        <v>-0.8388500106808684</v>
      </c>
      <c r="EB98">
        <v>-0.83775773859133196</v>
      </c>
      <c r="EC98">
        <v>-0.8388500106808684</v>
      </c>
      <c r="ED98">
        <v>-0.84215123457449748</v>
      </c>
      <c r="EE98">
        <v>-0.8477384135386431</v>
      </c>
      <c r="EF98">
        <v>-0.8557530005131283</v>
      </c>
      <c r="EG98">
        <v>-0.85025035437081209</v>
      </c>
      <c r="EH98">
        <v>-0.84233951033231291</v>
      </c>
      <c r="EI98">
        <v>-0.83681787365166471</v>
      </c>
      <c r="EJ98">
        <v>-0.83355256933950295</v>
      </c>
      <c r="EK98">
        <v>-0.83247170440226115</v>
      </c>
      <c r="EL98">
        <v>-0.83355256933950295</v>
      </c>
      <c r="EM98">
        <v>-0.83681787365166471</v>
      </c>
      <c r="EN98">
        <v>-0.84233951033231291</v>
      </c>
      <c r="EO98">
        <v>-0.85025035437064911</v>
      </c>
      <c r="EP98">
        <v>-0.84498947051720064</v>
      </c>
      <c r="EQ98">
        <v>-0.83717117881619052</v>
      </c>
      <c r="ER98">
        <v>-0.83170725895898212</v>
      </c>
      <c r="ES98">
        <v>-0.82847324709040071</v>
      </c>
      <c r="ET98">
        <v>-0.82740225834826131</v>
      </c>
      <c r="EU98">
        <v>-0.82847324709043169</v>
      </c>
      <c r="EV98">
        <v>-0.83170725895898212</v>
      </c>
      <c r="EW98">
        <v>-0.83717117881619052</v>
      </c>
      <c r="EX98">
        <v>-0.84498947051723283</v>
      </c>
      <c r="EY98">
        <v>-0.83996810994883864</v>
      </c>
      <c r="EZ98">
        <v>-0.83223192170256055</v>
      </c>
      <c r="FA98">
        <v>-0.8268184314396706</v>
      </c>
      <c r="FB98">
        <v>-0.82361141084952838</v>
      </c>
      <c r="FC98">
        <v>-0.82254887648024366</v>
      </c>
      <c r="FD98">
        <v>-0.82361141084952838</v>
      </c>
      <c r="FE98">
        <v>-0.8268184314396706</v>
      </c>
      <c r="FF98">
        <v>-0.83223192170256055</v>
      </c>
      <c r="FG98">
        <v>-0.83996810994902937</v>
      </c>
      <c r="FH98">
        <v>-0.83518492867623428</v>
      </c>
      <c r="FI98">
        <v>-0.82752112726134619</v>
      </c>
      <c r="FJ98">
        <v>-0.82215130975630435</v>
      </c>
      <c r="FK98">
        <v>-0.81896730018326191</v>
      </c>
      <c r="FL98">
        <v>-0.81791190575489381</v>
      </c>
      <c r="FM98">
        <v>-0.81896730018332242</v>
      </c>
      <c r="FN98">
        <v>-0.82215130975642614</v>
      </c>
      <c r="FO98">
        <v>-0.82752112726140781</v>
      </c>
      <c r="FP98">
        <v>-0.83518492867623428</v>
      </c>
      <c r="FQ98">
        <v>-0.83518492867629712</v>
      </c>
      <c r="FR98">
        <v>-0.82752112726135341</v>
      </c>
      <c r="FS98">
        <v>-0.82215130975630435</v>
      </c>
      <c r="FT98">
        <v>-0.81896730018332242</v>
      </c>
      <c r="FU98">
        <v>-0.81791190575489381</v>
      </c>
      <c r="FV98">
        <v>-0.81896730018332242</v>
      </c>
      <c r="FW98">
        <v>-0.82215130975642614</v>
      </c>
      <c r="FX98">
        <v>-0.82752112726141502</v>
      </c>
      <c r="FY98">
        <v>-0.83518492867623428</v>
      </c>
    </row>
    <row r="99" spans="1:181" x14ac:dyDescent="0.25">
      <c r="A99" s="2">
        <v>93</v>
      </c>
      <c r="B99">
        <v>-0.95960878915143522</v>
      </c>
      <c r="C99">
        <v>-0.94856718681572916</v>
      </c>
      <c r="D99">
        <v>-0.94094340879060301</v>
      </c>
      <c r="E99">
        <v>-0.93647093792413594</v>
      </c>
      <c r="F99">
        <v>-0.93499674204990446</v>
      </c>
      <c r="G99">
        <v>-0.93647093792413594</v>
      </c>
      <c r="H99">
        <v>-0.94094340879068283</v>
      </c>
      <c r="I99">
        <v>-0.94856718681581043</v>
      </c>
      <c r="J99">
        <v>-0.95960878915176795</v>
      </c>
      <c r="K99">
        <v>-0.94991524021844187</v>
      </c>
      <c r="L99">
        <v>-0.93921212123576736</v>
      </c>
      <c r="M99">
        <v>-0.93182197333031114</v>
      </c>
      <c r="N99">
        <v>-0.92748626953212376</v>
      </c>
      <c r="O99">
        <v>-0.92605708113177798</v>
      </c>
      <c r="P99">
        <v>-0.92748626953212376</v>
      </c>
      <c r="Q99">
        <v>-0.93182197333031114</v>
      </c>
      <c r="R99">
        <v>-0.93921212123576736</v>
      </c>
      <c r="S99">
        <v>-0.949915240218279</v>
      </c>
      <c r="T99">
        <v>-0.9406103738158591</v>
      </c>
      <c r="U99">
        <v>-0.93022462452787247</v>
      </c>
      <c r="V99">
        <v>-0.92305260820700075</v>
      </c>
      <c r="W99">
        <v>-0.91884424074446303</v>
      </c>
      <c r="X99">
        <v>-0.91745689739896474</v>
      </c>
      <c r="Y99">
        <v>-0.91884424074446303</v>
      </c>
      <c r="Z99">
        <v>-0.92305260820684698</v>
      </c>
      <c r="AA99">
        <v>-0.93022462452771626</v>
      </c>
      <c r="AB99">
        <v>-0.94061037381561952</v>
      </c>
      <c r="AC99">
        <v>-0.93167511680855541</v>
      </c>
      <c r="AD99">
        <v>-0.92158608238561013</v>
      </c>
      <c r="AE99">
        <v>-0.9146171383790147</v>
      </c>
      <c r="AF99">
        <v>-0.91052697821365591</v>
      </c>
      <c r="AG99">
        <v>-0.90917842384338132</v>
      </c>
      <c r="AH99">
        <v>-0.91052697821369333</v>
      </c>
      <c r="AI99">
        <v>-0.9146171383790147</v>
      </c>
      <c r="AJ99">
        <v>-0.92158608238568673</v>
      </c>
      <c r="AK99">
        <v>-0.9316751168086338</v>
      </c>
      <c r="AL99">
        <v>-0.92309186096833939</v>
      </c>
      <c r="AM99">
        <v>-0.91327944464402089</v>
      </c>
      <c r="AN99">
        <v>-0.90649900375802872</v>
      </c>
      <c r="AO99">
        <v>-0.90251824708210016</v>
      </c>
      <c r="AP99">
        <v>-0.90120553873298537</v>
      </c>
      <c r="AQ99">
        <v>-0.9025182470821369</v>
      </c>
      <c r="AR99">
        <v>-0.90649900375810277</v>
      </c>
      <c r="AS99">
        <v>-0.91327944464409627</v>
      </c>
      <c r="AT99">
        <v>-0.92309186096853169</v>
      </c>
      <c r="AU99">
        <v>-0.91484444322417713</v>
      </c>
      <c r="AV99">
        <v>-0.90528918034931072</v>
      </c>
      <c r="AW99">
        <v>-0.89868319982924449</v>
      </c>
      <c r="AX99">
        <v>-0.89480338418572258</v>
      </c>
      <c r="AY99">
        <v>-0.89352369653578456</v>
      </c>
      <c r="AZ99">
        <v>-0.89480338418568639</v>
      </c>
      <c r="BA99">
        <v>-0.89868319982924449</v>
      </c>
      <c r="BB99">
        <v>-0.90528918034931072</v>
      </c>
      <c r="BC99">
        <v>-0.91484444322413916</v>
      </c>
      <c r="BD99">
        <v>-0.90691811357273344</v>
      </c>
      <c r="BE99">
        <v>-0.8976012256179795</v>
      </c>
      <c r="BF99">
        <v>-0.89115621414387891</v>
      </c>
      <c r="BG99">
        <v>-0.88736922876456326</v>
      </c>
      <c r="BH99">
        <v>-0.88611985686405437</v>
      </c>
      <c r="BI99">
        <v>-0.88736922876458102</v>
      </c>
      <c r="BJ99">
        <v>-0.89115621414387891</v>
      </c>
      <c r="BK99">
        <v>-0.89760122561794309</v>
      </c>
      <c r="BL99">
        <v>-0.90691811357256635</v>
      </c>
      <c r="BM99">
        <v>-0.89929949455667002</v>
      </c>
      <c r="BN99">
        <v>-0.89020292726268169</v>
      </c>
      <c r="BO99">
        <v>-0.88390596108335806</v>
      </c>
      <c r="BP99">
        <v>-0.88020405277749436</v>
      </c>
      <c r="BQ99">
        <v>-0.87898241343757122</v>
      </c>
      <c r="BR99">
        <v>-0.88020405277749436</v>
      </c>
      <c r="BS99">
        <v>-0.88390596108334019</v>
      </c>
      <c r="BT99">
        <v>-0.89020292726266381</v>
      </c>
      <c r="BU99">
        <v>-0.89929949455683422</v>
      </c>
      <c r="BV99">
        <v>-0.8919765353878375</v>
      </c>
      <c r="BW99">
        <v>-0.88308298447713562</v>
      </c>
      <c r="BX99">
        <v>-0.87692171670872709</v>
      </c>
      <c r="BY99">
        <v>-0.8732974923607153</v>
      </c>
      <c r="BZ99">
        <v>-0.87210112452367983</v>
      </c>
      <c r="CA99">
        <v>-0.8732974923606982</v>
      </c>
      <c r="CB99">
        <v>-0.87692171670874453</v>
      </c>
      <c r="CC99">
        <v>-0.8830829844771706</v>
      </c>
      <c r="CD99">
        <v>-0.89197653538780142</v>
      </c>
      <c r="CE99">
        <v>-0.88493846308601509</v>
      </c>
      <c r="CF99">
        <v>-0.87623139031537589</v>
      </c>
      <c r="CG99">
        <v>-0.87019405502916813</v>
      </c>
      <c r="CH99">
        <v>-0.86664048156176698</v>
      </c>
      <c r="CI99">
        <v>-0.86546704591388846</v>
      </c>
      <c r="CJ99">
        <v>-0.86664048156174167</v>
      </c>
      <c r="CK99">
        <v>-0.87019405502915104</v>
      </c>
      <c r="CL99">
        <v>-0.87623139031524588</v>
      </c>
      <c r="CM99">
        <v>-0.88493846308587376</v>
      </c>
      <c r="CN99">
        <v>-0.87817573247258862</v>
      </c>
      <c r="CO99">
        <v>-0.86963937426499238</v>
      </c>
      <c r="CP99">
        <v>-0.8637147866735998</v>
      </c>
      <c r="CQ99">
        <v>-0.86022518914934398</v>
      </c>
      <c r="CR99">
        <v>-0.85907246718836872</v>
      </c>
      <c r="CS99">
        <v>-0.86022518914938162</v>
      </c>
      <c r="CT99">
        <v>-0.86371478667361656</v>
      </c>
      <c r="CU99">
        <v>-0.86963937426509275</v>
      </c>
      <c r="CV99">
        <v>-0.87817573247271485</v>
      </c>
      <c r="CW99">
        <v>-0.87167997639482564</v>
      </c>
      <c r="CX99">
        <v>-0.86329934684230214</v>
      </c>
      <c r="CY99">
        <v>-0.85747690060908155</v>
      </c>
      <c r="CZ99">
        <v>-0.85404495900360677</v>
      </c>
      <c r="DA99">
        <v>-0.85291085172184378</v>
      </c>
      <c r="DB99">
        <v>-0.85404495900359867</v>
      </c>
      <c r="DC99">
        <v>-0.85747690060904824</v>
      </c>
      <c r="DD99">
        <v>-0.86329934684228538</v>
      </c>
      <c r="DE99">
        <v>-0.87167997639475714</v>
      </c>
      <c r="DF99">
        <v>-0.86544395719766787</v>
      </c>
      <c r="DG99">
        <v>-0.85720484687772536</v>
      </c>
      <c r="DH99">
        <v>-0.85147450937300573</v>
      </c>
      <c r="DI99">
        <v>-0.84809425443065189</v>
      </c>
      <c r="DJ99">
        <v>-0.84697678074159777</v>
      </c>
      <c r="DK99">
        <v>-0.8480942544306358</v>
      </c>
      <c r="DL99">
        <v>-0.85147450937303859</v>
      </c>
      <c r="DM99">
        <v>-0.85720484687774201</v>
      </c>
      <c r="DN99">
        <v>-0.86544395719768463</v>
      </c>
      <c r="DO99">
        <v>-0.85946152019181798</v>
      </c>
      <c r="DP99">
        <v>-0.85135049192713097</v>
      </c>
      <c r="DQ99">
        <v>-0.84570279806092152</v>
      </c>
      <c r="DR99">
        <v>-0.84236860655760326</v>
      </c>
      <c r="DS99">
        <v>-0.84126590156294756</v>
      </c>
      <c r="DT99">
        <v>-0.84236860655763524</v>
      </c>
      <c r="DU99">
        <v>-0.84570279806092152</v>
      </c>
      <c r="DV99">
        <v>-0.85135049192716361</v>
      </c>
      <c r="DW99">
        <v>-0.85946152019191813</v>
      </c>
      <c r="DX99">
        <v>-0.85372754962437269</v>
      </c>
      <c r="DY99">
        <v>-0.84573193208651276</v>
      </c>
      <c r="DZ99">
        <v>-0.84015797721455776</v>
      </c>
      <c r="EA99">
        <v>-0.83686456686860577</v>
      </c>
      <c r="EB99">
        <v>-0.83577488003845302</v>
      </c>
      <c r="EC99">
        <v>-0.83686456686860577</v>
      </c>
      <c r="ED99">
        <v>-0.84015797721455776</v>
      </c>
      <c r="EE99">
        <v>-0.84573193208648045</v>
      </c>
      <c r="EF99">
        <v>-0.85372754962433972</v>
      </c>
      <c r="EG99">
        <v>-0.84823792749656146</v>
      </c>
      <c r="EH99">
        <v>-0.84034580734927766</v>
      </c>
      <c r="EI99">
        <v>-0.83483723963118739</v>
      </c>
      <c r="EJ99">
        <v>-0.83157966384994186</v>
      </c>
      <c r="EK99">
        <v>-0.83050135717290652</v>
      </c>
      <c r="EL99">
        <v>-0.83157966384994186</v>
      </c>
      <c r="EM99">
        <v>-0.83483723963118739</v>
      </c>
      <c r="EN99">
        <v>-0.84034580734927766</v>
      </c>
      <c r="EO99">
        <v>-0.84823792749639881</v>
      </c>
      <c r="EP99">
        <v>-0.84298949543905333</v>
      </c>
      <c r="EQ99">
        <v>-0.83518970857047159</v>
      </c>
      <c r="ER99">
        <v>-0.82973872106795488</v>
      </c>
      <c r="ES99">
        <v>-0.82651236366533454</v>
      </c>
      <c r="ET99">
        <v>-0.82544390980779203</v>
      </c>
      <c r="EU99">
        <v>-0.8265123636653654</v>
      </c>
      <c r="EV99">
        <v>-0.82973872106795488</v>
      </c>
      <c r="EW99">
        <v>-0.83518970857047159</v>
      </c>
      <c r="EX99">
        <v>-0.84298949543908541</v>
      </c>
      <c r="EY99">
        <v>-0.83798001974777625</v>
      </c>
      <c r="EZ99">
        <v>-0.83026214200622284</v>
      </c>
      <c r="FA99">
        <v>-0.82486146473803812</v>
      </c>
      <c r="FB99">
        <v>-0.82166203472917421</v>
      </c>
      <c r="FC99">
        <v>-0.82060201523413645</v>
      </c>
      <c r="FD99">
        <v>-0.82166203472917421</v>
      </c>
      <c r="FE99">
        <v>-0.82486146473803812</v>
      </c>
      <c r="FF99">
        <v>-0.83026214200622284</v>
      </c>
      <c r="FG99">
        <v>-0.83798001974796643</v>
      </c>
      <c r="FH99">
        <v>-0.83320815961427863</v>
      </c>
      <c r="FI99">
        <v>-0.82556249737433685</v>
      </c>
      <c r="FJ99">
        <v>-0.82020538949652599</v>
      </c>
      <c r="FK99">
        <v>-0.81702891604081629</v>
      </c>
      <c r="FL99">
        <v>-0.81597601958742649</v>
      </c>
      <c r="FM99">
        <v>-0.81702891604087657</v>
      </c>
      <c r="FN99">
        <v>-0.82020538949664756</v>
      </c>
      <c r="FO99">
        <v>-0.82556249737439846</v>
      </c>
      <c r="FP99">
        <v>-0.83320815961427863</v>
      </c>
      <c r="FQ99">
        <v>-0.83320815961434136</v>
      </c>
      <c r="FR99">
        <v>-0.82556249737434417</v>
      </c>
      <c r="FS99">
        <v>-0.82020538949652599</v>
      </c>
      <c r="FT99">
        <v>-0.81702891604087657</v>
      </c>
      <c r="FU99">
        <v>-0.81597601958742649</v>
      </c>
      <c r="FV99">
        <v>-0.81702891604087657</v>
      </c>
      <c r="FW99">
        <v>-0.82020538949664756</v>
      </c>
      <c r="FX99">
        <v>-0.82556249737440568</v>
      </c>
      <c r="FY99">
        <v>-0.83320815961427863</v>
      </c>
    </row>
    <row r="100" spans="1:181" x14ac:dyDescent="0.25">
      <c r="A100" s="2">
        <v>94</v>
      </c>
      <c r="B100">
        <v>-0.95733213721987764</v>
      </c>
      <c r="C100">
        <v>-0.94631673085649815</v>
      </c>
      <c r="D100">
        <v>-0.9387110400864731</v>
      </c>
      <c r="E100">
        <v>-0.93424918006429181</v>
      </c>
      <c r="F100">
        <v>-0.93277848168916899</v>
      </c>
      <c r="G100">
        <v>-0.93424918006429181</v>
      </c>
      <c r="H100">
        <v>-0.93871104008655293</v>
      </c>
      <c r="I100">
        <v>-0.94631673085657919</v>
      </c>
      <c r="J100">
        <v>-0.9573321372202096</v>
      </c>
      <c r="K100">
        <v>-0.94766158603049766</v>
      </c>
      <c r="L100">
        <v>-0.93698385997542122</v>
      </c>
      <c r="M100">
        <v>-0.92961124504245718</v>
      </c>
      <c r="N100">
        <v>-0.92528582761152534</v>
      </c>
      <c r="O100">
        <v>-0.92386002993099059</v>
      </c>
      <c r="P100">
        <v>-0.92528582761152534</v>
      </c>
      <c r="Q100">
        <v>-0.92961124504245718</v>
      </c>
      <c r="R100">
        <v>-0.93698385997542122</v>
      </c>
      <c r="S100">
        <v>-0.9476615860303349</v>
      </c>
      <c r="T100">
        <v>-0.93837879523029344</v>
      </c>
      <c r="U100">
        <v>-0.9280176859168926</v>
      </c>
      <c r="V100">
        <v>-0.92086268505585689</v>
      </c>
      <c r="W100">
        <v>-0.91666430185776182</v>
      </c>
      <c r="X100">
        <v>-0.91528024995555068</v>
      </c>
      <c r="Y100">
        <v>-0.91666430185776182</v>
      </c>
      <c r="Z100">
        <v>-0.92086268505570346</v>
      </c>
      <c r="AA100">
        <v>-0.92801768591673672</v>
      </c>
      <c r="AB100">
        <v>-0.93837879523005441</v>
      </c>
      <c r="AC100">
        <v>-0.92946473693475073</v>
      </c>
      <c r="AD100">
        <v>-0.9193996385365335</v>
      </c>
      <c r="AE100">
        <v>-0.91244722820492419</v>
      </c>
      <c r="AF100">
        <v>-0.90836677185964942</v>
      </c>
      <c r="AG100">
        <v>-0.9070214169066233</v>
      </c>
      <c r="AH100">
        <v>-0.90836677185968673</v>
      </c>
      <c r="AI100">
        <v>-0.91244722820492419</v>
      </c>
      <c r="AJ100">
        <v>-0.91939963853661011</v>
      </c>
      <c r="AK100">
        <v>-0.92946473693482889</v>
      </c>
      <c r="AL100">
        <v>-0.92090184469083403</v>
      </c>
      <c r="AM100">
        <v>-0.91111270812054712</v>
      </c>
      <c r="AN100">
        <v>-0.9043483536898006</v>
      </c>
      <c r="AO100">
        <v>-0.90037704127644846</v>
      </c>
      <c r="AP100">
        <v>-0.89906744730064114</v>
      </c>
      <c r="AQ100">
        <v>-0.9003770412764851</v>
      </c>
      <c r="AR100">
        <v>-0.90434835368987454</v>
      </c>
      <c r="AS100">
        <v>-0.91111270812062228</v>
      </c>
      <c r="AT100">
        <v>-0.92090184469102609</v>
      </c>
      <c r="AU100">
        <v>-0.91267399377406</v>
      </c>
      <c r="AV100">
        <v>-0.90314140056200476</v>
      </c>
      <c r="AW100">
        <v>-0.89655109259358767</v>
      </c>
      <c r="AX100">
        <v>-0.89268048173213821</v>
      </c>
      <c r="AY100">
        <v>-0.89140383011458435</v>
      </c>
      <c r="AZ100">
        <v>-0.89268048173210202</v>
      </c>
      <c r="BA100">
        <v>-0.89655109259358767</v>
      </c>
      <c r="BB100">
        <v>-0.90314140056200476</v>
      </c>
      <c r="BC100">
        <v>-0.91267399377402225</v>
      </c>
      <c r="BD100">
        <v>-0.90476646917517034</v>
      </c>
      <c r="BE100">
        <v>-0.89547168534367794</v>
      </c>
      <c r="BF100">
        <v>-0.88904196452550643</v>
      </c>
      <c r="BG100">
        <v>-0.8852639636903884</v>
      </c>
      <c r="BH100">
        <v>-0.88401755589877751</v>
      </c>
      <c r="BI100">
        <v>-0.88526396369040616</v>
      </c>
      <c r="BJ100">
        <v>-0.88904196452550643</v>
      </c>
      <c r="BK100">
        <v>-0.89547168534364163</v>
      </c>
      <c r="BL100">
        <v>-0.90476646917500358</v>
      </c>
      <c r="BM100">
        <v>-0.8971659251745665</v>
      </c>
      <c r="BN100">
        <v>-0.88809093929764582</v>
      </c>
      <c r="BO100">
        <v>-0.8818089125398626</v>
      </c>
      <c r="BP100">
        <v>-0.8781157869346059</v>
      </c>
      <c r="BQ100">
        <v>-0.87689704590865658</v>
      </c>
      <c r="BR100">
        <v>-0.8781157869346059</v>
      </c>
      <c r="BS100">
        <v>-0.88180891253984484</v>
      </c>
      <c r="BT100">
        <v>-0.88809093929762795</v>
      </c>
      <c r="BU100">
        <v>-0.89716592517473037</v>
      </c>
      <c r="BV100">
        <v>-0.8898603395743433</v>
      </c>
      <c r="BW100">
        <v>-0.88098788842855413</v>
      </c>
      <c r="BX100">
        <v>-0.87484123814002324</v>
      </c>
      <c r="BY100">
        <v>-0.87122561218904115</v>
      </c>
      <c r="BZ100">
        <v>-0.87003208270986332</v>
      </c>
      <c r="CA100">
        <v>-0.87122561218902395</v>
      </c>
      <c r="CB100">
        <v>-0.87484123814004067</v>
      </c>
      <c r="CC100">
        <v>-0.88098788842858911</v>
      </c>
      <c r="CD100">
        <v>-0.88986033957430732</v>
      </c>
      <c r="CE100">
        <v>-0.88283896495295222</v>
      </c>
      <c r="CF100">
        <v>-0.87415254953170962</v>
      </c>
      <c r="CG100">
        <v>-0.86812953769813794</v>
      </c>
      <c r="CH100">
        <v>-0.86458439501001905</v>
      </c>
      <c r="CI100">
        <v>-0.86341374331385545</v>
      </c>
      <c r="CJ100">
        <v>-0.86458439500999373</v>
      </c>
      <c r="CK100">
        <v>-0.86812953769812096</v>
      </c>
      <c r="CL100">
        <v>-0.87415254953157984</v>
      </c>
      <c r="CM100">
        <v>-0.88283896495281122</v>
      </c>
      <c r="CN100">
        <v>-0.87609227877751727</v>
      </c>
      <c r="CO100">
        <v>-0.86757617290256062</v>
      </c>
      <c r="CP100">
        <v>-0.86166564127223899</v>
      </c>
      <c r="CQ100">
        <v>-0.85818432274566825</v>
      </c>
      <c r="CR100">
        <v>-0.85703433559361564</v>
      </c>
      <c r="CS100">
        <v>-0.85818432274570577</v>
      </c>
      <c r="CT100">
        <v>-0.86166564127225564</v>
      </c>
      <c r="CU100">
        <v>-0.86757617290266076</v>
      </c>
      <c r="CV100">
        <v>-0.87609227877764317</v>
      </c>
      <c r="CW100">
        <v>-0.86961193374620227</v>
      </c>
      <c r="CX100">
        <v>-0.86125118706331683</v>
      </c>
      <c r="CY100">
        <v>-0.85544255446291551</v>
      </c>
      <c r="CZ100">
        <v>-0.85201875506765534</v>
      </c>
      <c r="DA100">
        <v>-0.85088733843187514</v>
      </c>
      <c r="DB100">
        <v>-0.85201875506764724</v>
      </c>
      <c r="DC100">
        <v>-0.85544255446288231</v>
      </c>
      <c r="DD100">
        <v>-0.86125118706330017</v>
      </c>
      <c r="DE100">
        <v>-0.86961193374613377</v>
      </c>
      <c r="DF100">
        <v>-0.86339070937513496</v>
      </c>
      <c r="DG100">
        <v>-0.85517114617338919</v>
      </c>
      <c r="DH100">
        <v>-0.84945440377544246</v>
      </c>
      <c r="DI100">
        <v>-0.84608216841776795</v>
      </c>
      <c r="DJ100">
        <v>-0.84496734591184308</v>
      </c>
      <c r="DK100">
        <v>-0.84608216841775175</v>
      </c>
      <c r="DL100">
        <v>-0.8494544037754751</v>
      </c>
      <c r="DM100">
        <v>-0.85517114617340584</v>
      </c>
      <c r="DN100">
        <v>-0.86339070937515172</v>
      </c>
      <c r="DO100">
        <v>-0.85742246557689095</v>
      </c>
      <c r="DP100">
        <v>-0.84933068055838334</v>
      </c>
      <c r="DQ100">
        <v>-0.84369638572863004</v>
      </c>
      <c r="DR100">
        <v>-0.84037010452543781</v>
      </c>
      <c r="DS100">
        <v>-0.83927001567549064</v>
      </c>
      <c r="DT100">
        <v>-0.84037010452546979</v>
      </c>
      <c r="DU100">
        <v>-0.84369638572863004</v>
      </c>
      <c r="DV100">
        <v>-0.84933068055841587</v>
      </c>
      <c r="DW100">
        <v>-0.85742246557699076</v>
      </c>
      <c r="DX100">
        <v>-0.85170209873558378</v>
      </c>
      <c r="DY100">
        <v>-0.84372545063435</v>
      </c>
      <c r="DZ100">
        <v>-0.83816471985461782</v>
      </c>
      <c r="EA100">
        <v>-0.83487912305634315</v>
      </c>
      <c r="EB100">
        <v>-0.83379202148557385</v>
      </c>
      <c r="EC100">
        <v>-0.83487912305634315</v>
      </c>
      <c r="ED100">
        <v>-0.83816471985461782</v>
      </c>
      <c r="EE100">
        <v>-0.8437254506343177</v>
      </c>
      <c r="EF100">
        <v>-0.85170209873555092</v>
      </c>
      <c r="EG100">
        <v>-0.84622550062231072</v>
      </c>
      <c r="EH100">
        <v>-0.8383521043662423</v>
      </c>
      <c r="EI100">
        <v>-0.83285660561070973</v>
      </c>
      <c r="EJ100">
        <v>-0.82960675836038067</v>
      </c>
      <c r="EK100">
        <v>-0.82853100994355189</v>
      </c>
      <c r="EL100">
        <v>-0.82960675836038067</v>
      </c>
      <c r="EM100">
        <v>-0.83285660561070973</v>
      </c>
      <c r="EN100">
        <v>-0.8383521043662423</v>
      </c>
      <c r="EO100">
        <v>-0.84622550062214863</v>
      </c>
      <c r="EP100">
        <v>-0.84098952036090591</v>
      </c>
      <c r="EQ100">
        <v>-0.83320823832475244</v>
      </c>
      <c r="ER100">
        <v>-0.8277701831769273</v>
      </c>
      <c r="ES100">
        <v>-0.82455148024026825</v>
      </c>
      <c r="ET100">
        <v>-0.82348556126732242</v>
      </c>
      <c r="EU100">
        <v>-0.82455148024029901</v>
      </c>
      <c r="EV100">
        <v>-0.8277701831769273</v>
      </c>
      <c r="EW100">
        <v>-0.83320823832475244</v>
      </c>
      <c r="EX100">
        <v>-0.84098952036093777</v>
      </c>
      <c r="EY100">
        <v>-0.83599192954671364</v>
      </c>
      <c r="EZ100">
        <v>-0.82829236230988523</v>
      </c>
      <c r="FA100">
        <v>-0.82290449803640553</v>
      </c>
      <c r="FB100">
        <v>-0.81971265860882003</v>
      </c>
      <c r="FC100">
        <v>-0.81865515398802902</v>
      </c>
      <c r="FD100">
        <v>-0.81971265860882003</v>
      </c>
      <c r="FE100">
        <v>-0.82290449803640553</v>
      </c>
      <c r="FF100">
        <v>-0.82829236230988523</v>
      </c>
      <c r="FG100">
        <v>-0.83599192954690338</v>
      </c>
      <c r="FH100">
        <v>-0.83123139055232265</v>
      </c>
      <c r="FI100">
        <v>-0.8236038674873275</v>
      </c>
      <c r="FJ100">
        <v>-0.81825946923674742</v>
      </c>
      <c r="FK100">
        <v>-0.81509053189837044</v>
      </c>
      <c r="FL100">
        <v>-0.81404013341995907</v>
      </c>
      <c r="FM100">
        <v>-0.81509053189843061</v>
      </c>
      <c r="FN100">
        <v>-0.81825946923686876</v>
      </c>
      <c r="FO100">
        <v>-0.8236038674873889</v>
      </c>
      <c r="FP100">
        <v>-0.83123139055232265</v>
      </c>
      <c r="FQ100">
        <v>-0.83123139055238537</v>
      </c>
      <c r="FR100">
        <v>-0.82360386748733472</v>
      </c>
      <c r="FS100">
        <v>-0.81825946923674742</v>
      </c>
      <c r="FT100">
        <v>-0.81509053189843061</v>
      </c>
      <c r="FU100">
        <v>-0.81404013341995907</v>
      </c>
      <c r="FV100">
        <v>-0.81509053189843061</v>
      </c>
      <c r="FW100">
        <v>-0.81825946923686876</v>
      </c>
      <c r="FX100">
        <v>-0.82360386748739611</v>
      </c>
      <c r="FY100">
        <v>-0.83123139055232265</v>
      </c>
    </row>
    <row r="101" spans="1:181" x14ac:dyDescent="0.25">
      <c r="A101" s="2">
        <v>95</v>
      </c>
      <c r="B101">
        <v>-0.95505548528832007</v>
      </c>
      <c r="C101">
        <v>-0.94406627489726713</v>
      </c>
      <c r="D101">
        <v>-0.9364786713823432</v>
      </c>
      <c r="E101">
        <v>-0.93202742220444768</v>
      </c>
      <c r="F101">
        <v>-0.93056022132843341</v>
      </c>
      <c r="G101">
        <v>-0.93202742220444768</v>
      </c>
      <c r="H101">
        <v>-0.9364786713824228</v>
      </c>
      <c r="I101">
        <v>-0.94406627489734818</v>
      </c>
      <c r="J101">
        <v>-0.95505548528865092</v>
      </c>
      <c r="K101">
        <v>-0.94540793184255312</v>
      </c>
      <c r="L101">
        <v>-0.93475559871507508</v>
      </c>
      <c r="M101">
        <v>-0.92740051675460322</v>
      </c>
      <c r="N101">
        <v>-0.92308538569092691</v>
      </c>
      <c r="O101">
        <v>-0.9216629787302032</v>
      </c>
      <c r="P101">
        <v>-0.92308538569092691</v>
      </c>
      <c r="Q101">
        <v>-0.92740051675460322</v>
      </c>
      <c r="R101">
        <v>-0.93475559871507508</v>
      </c>
      <c r="S101">
        <v>-0.94540793184239102</v>
      </c>
      <c r="T101">
        <v>-0.93614721664472766</v>
      </c>
      <c r="U101">
        <v>-0.92581074730591284</v>
      </c>
      <c r="V101">
        <v>-0.91867276190471314</v>
      </c>
      <c r="W101">
        <v>-0.9144843629710605</v>
      </c>
      <c r="X101">
        <v>-0.9131036025121364</v>
      </c>
      <c r="Y101">
        <v>-0.9144843629710605</v>
      </c>
      <c r="Z101">
        <v>-0.91867276190455993</v>
      </c>
      <c r="AA101">
        <v>-0.9258107473057573</v>
      </c>
      <c r="AB101">
        <v>-0.93614721664448908</v>
      </c>
      <c r="AC101">
        <v>-0.92725435706094606</v>
      </c>
      <c r="AD101">
        <v>-0.9172131946874571</v>
      </c>
      <c r="AE101">
        <v>-0.91027731803083367</v>
      </c>
      <c r="AF101">
        <v>-0.90620656550564282</v>
      </c>
      <c r="AG101">
        <v>-0.90486440996986528</v>
      </c>
      <c r="AH101">
        <v>-0.90620656550568002</v>
      </c>
      <c r="AI101">
        <v>-0.91027731803083367</v>
      </c>
      <c r="AJ101">
        <v>-0.91721319468753337</v>
      </c>
      <c r="AK101">
        <v>-0.92725435706102399</v>
      </c>
      <c r="AL101">
        <v>-0.91871182841332888</v>
      </c>
      <c r="AM101">
        <v>-0.90894597159707347</v>
      </c>
      <c r="AN101">
        <v>-0.90219770362157248</v>
      </c>
      <c r="AO101">
        <v>-0.89823583547079677</v>
      </c>
      <c r="AP101">
        <v>-0.89692935586829681</v>
      </c>
      <c r="AQ101">
        <v>-0.89823583547083308</v>
      </c>
      <c r="AR101">
        <v>-0.90219770362164631</v>
      </c>
      <c r="AS101">
        <v>-0.90894597159714852</v>
      </c>
      <c r="AT101">
        <v>-0.91871182841352028</v>
      </c>
      <c r="AU101">
        <v>-0.91050354432394309</v>
      </c>
      <c r="AV101">
        <v>-0.90099362077469891</v>
      </c>
      <c r="AW101">
        <v>-0.89441898535793085</v>
      </c>
      <c r="AX101">
        <v>-0.89055757927855383</v>
      </c>
      <c r="AY101">
        <v>-0.88928396369338414</v>
      </c>
      <c r="AZ101">
        <v>-0.89055757927851775</v>
      </c>
      <c r="BA101">
        <v>-0.89441898535793085</v>
      </c>
      <c r="BB101">
        <v>-0.90099362077469891</v>
      </c>
      <c r="BC101">
        <v>-0.91050354432390534</v>
      </c>
      <c r="BD101">
        <v>-0.90261482477760724</v>
      </c>
      <c r="BE101">
        <v>-0.89334214506937637</v>
      </c>
      <c r="BF101">
        <v>-0.88692771490713385</v>
      </c>
      <c r="BG101">
        <v>-0.88315869861621366</v>
      </c>
      <c r="BH101">
        <v>-0.88191525493350076</v>
      </c>
      <c r="BI101">
        <v>-0.88315869861623131</v>
      </c>
      <c r="BJ101">
        <v>-0.88692771490713385</v>
      </c>
      <c r="BK101">
        <v>-0.89334214506934018</v>
      </c>
      <c r="BL101">
        <v>-0.90261482477744093</v>
      </c>
      <c r="BM101">
        <v>-0.89503235579246299</v>
      </c>
      <c r="BN101">
        <v>-0.88597895133260984</v>
      </c>
      <c r="BO101">
        <v>-0.87971186399636714</v>
      </c>
      <c r="BP101">
        <v>-0.87602752109171755</v>
      </c>
      <c r="BQ101">
        <v>-0.87481167837974194</v>
      </c>
      <c r="BR101">
        <v>-0.87602752109171755</v>
      </c>
      <c r="BS101">
        <v>-0.87971186399634937</v>
      </c>
      <c r="BT101">
        <v>-0.88597895133259208</v>
      </c>
      <c r="BU101">
        <v>-0.89503235579262652</v>
      </c>
      <c r="BV101">
        <v>-0.8877441437608492</v>
      </c>
      <c r="BW101">
        <v>-0.87889279237997264</v>
      </c>
      <c r="BX101">
        <v>-0.87276075957131938</v>
      </c>
      <c r="BY101">
        <v>-0.8691537320173669</v>
      </c>
      <c r="BZ101">
        <v>-0.86796304089604681</v>
      </c>
      <c r="CA101">
        <v>-0.8691537320173498</v>
      </c>
      <c r="CB101">
        <v>-0.8727607595713367</v>
      </c>
      <c r="CC101">
        <v>-0.87889279238000761</v>
      </c>
      <c r="CD101">
        <v>-0.88774414376081323</v>
      </c>
      <c r="CE101">
        <v>-0.88073946681988924</v>
      </c>
      <c r="CF101">
        <v>-0.87207370874804324</v>
      </c>
      <c r="CG101">
        <v>-0.86606502036710786</v>
      </c>
      <c r="CH101">
        <v>-0.862528308458271</v>
      </c>
      <c r="CI101">
        <v>-0.86136044071382245</v>
      </c>
      <c r="CJ101">
        <v>-0.8625283084582458</v>
      </c>
      <c r="CK101">
        <v>-0.86606502036709088</v>
      </c>
      <c r="CL101">
        <v>-0.87207370874791379</v>
      </c>
      <c r="CM101">
        <v>-0.88073946681974857</v>
      </c>
      <c r="CN101">
        <v>-0.87400882508244593</v>
      </c>
      <c r="CO101">
        <v>-0.86551297154012885</v>
      </c>
      <c r="CP101">
        <v>-0.85961649587087807</v>
      </c>
      <c r="CQ101">
        <v>-0.8561434563419924</v>
      </c>
      <c r="CR101">
        <v>-0.85499620399886278</v>
      </c>
      <c r="CS101">
        <v>-0.85614345634202993</v>
      </c>
      <c r="CT101">
        <v>-0.85961649587089484</v>
      </c>
      <c r="CU101">
        <v>-0.86551297154022877</v>
      </c>
      <c r="CV101">
        <v>-0.87400882508257149</v>
      </c>
      <c r="CW101">
        <v>-0.86754389109757879</v>
      </c>
      <c r="CX101">
        <v>-0.85920302728433162</v>
      </c>
      <c r="CY101">
        <v>-0.85340820831674924</v>
      </c>
      <c r="CZ101">
        <v>-0.8499925511317038</v>
      </c>
      <c r="DA101">
        <v>-0.84886382514190639</v>
      </c>
      <c r="DB101">
        <v>-0.84999255113169569</v>
      </c>
      <c r="DC101">
        <v>-0.85340820831671615</v>
      </c>
      <c r="DD101">
        <v>-0.85920302728431497</v>
      </c>
      <c r="DE101">
        <v>-0.86754389109751051</v>
      </c>
      <c r="DF101">
        <v>-0.86133746155260194</v>
      </c>
      <c r="DG101">
        <v>-0.85313744546905312</v>
      </c>
      <c r="DH101">
        <v>-0.84743429817787908</v>
      </c>
      <c r="DI101">
        <v>-0.8440700824048839</v>
      </c>
      <c r="DJ101">
        <v>-0.84295791108208851</v>
      </c>
      <c r="DK101">
        <v>-0.84407008240486781</v>
      </c>
      <c r="DL101">
        <v>-0.8474342981779116</v>
      </c>
      <c r="DM101">
        <v>-0.85313744546906967</v>
      </c>
      <c r="DN101">
        <v>-0.8613374615526187</v>
      </c>
      <c r="DO101">
        <v>-0.8553834109619638</v>
      </c>
      <c r="DP101">
        <v>-0.84731086918963572</v>
      </c>
      <c r="DQ101">
        <v>-0.84168997339633844</v>
      </c>
      <c r="DR101">
        <v>-0.83837160249327247</v>
      </c>
      <c r="DS101">
        <v>-0.83727412978803384</v>
      </c>
      <c r="DT101">
        <v>-0.83837160249330434</v>
      </c>
      <c r="DU101">
        <v>-0.84168997339633844</v>
      </c>
      <c r="DV101">
        <v>-0.84731086918966836</v>
      </c>
      <c r="DW101">
        <v>-0.85538341096206338</v>
      </c>
      <c r="DX101">
        <v>-0.84967664784679497</v>
      </c>
      <c r="DY101">
        <v>-0.84171896918218714</v>
      </c>
      <c r="DZ101">
        <v>-0.83617146249467789</v>
      </c>
      <c r="EA101">
        <v>-0.83289367924408042</v>
      </c>
      <c r="EB101">
        <v>-0.83180916293269469</v>
      </c>
      <c r="EC101">
        <v>-0.83289367924408042</v>
      </c>
      <c r="ED101">
        <v>-0.83617146249467789</v>
      </c>
      <c r="EE101">
        <v>-0.84171896918215494</v>
      </c>
      <c r="EF101">
        <v>-0.84967664784676222</v>
      </c>
      <c r="EG101">
        <v>-0.84421307374806009</v>
      </c>
      <c r="EH101">
        <v>-0.83635840138320694</v>
      </c>
      <c r="EI101">
        <v>-0.83087597159023219</v>
      </c>
      <c r="EJ101">
        <v>-0.82763385287081936</v>
      </c>
      <c r="EK101">
        <v>-0.82656066271419704</v>
      </c>
      <c r="EL101">
        <v>-0.82763385287081936</v>
      </c>
      <c r="EM101">
        <v>-0.83087597159023219</v>
      </c>
      <c r="EN101">
        <v>-0.83635840138320694</v>
      </c>
      <c r="EO101">
        <v>-0.84421307374789822</v>
      </c>
      <c r="EP101">
        <v>-0.83898954528275826</v>
      </c>
      <c r="EQ101">
        <v>-0.8312267680790334</v>
      </c>
      <c r="ER101">
        <v>-0.82580164528589994</v>
      </c>
      <c r="ES101">
        <v>-0.82259059681520197</v>
      </c>
      <c r="ET101">
        <v>-0.82152721272685292</v>
      </c>
      <c r="EU101">
        <v>-0.82259059681523272</v>
      </c>
      <c r="EV101">
        <v>-0.82580164528589994</v>
      </c>
      <c r="EW101">
        <v>-0.8312267680790334</v>
      </c>
      <c r="EX101">
        <v>-0.83898954528279024</v>
      </c>
      <c r="EY101">
        <v>-0.83400383934565103</v>
      </c>
      <c r="EZ101">
        <v>-0.82632258261354752</v>
      </c>
      <c r="FA101">
        <v>-0.82094753133477283</v>
      </c>
      <c r="FB101">
        <v>-0.81776328248846586</v>
      </c>
      <c r="FC101">
        <v>-0.8167082927419218</v>
      </c>
      <c r="FD101">
        <v>-0.81776328248846586</v>
      </c>
      <c r="FE101">
        <v>-0.82094753133477283</v>
      </c>
      <c r="FF101">
        <v>-0.82632258261354752</v>
      </c>
      <c r="FG101">
        <v>-0.83400383934584033</v>
      </c>
      <c r="FH101">
        <v>-0.82925462149036688</v>
      </c>
      <c r="FI101">
        <v>-0.82164523760031805</v>
      </c>
      <c r="FJ101">
        <v>-0.81631354897696906</v>
      </c>
      <c r="FK101">
        <v>-0.81315214775592459</v>
      </c>
      <c r="FL101">
        <v>-0.81210424725249164</v>
      </c>
      <c r="FM101">
        <v>-0.81315214775598466</v>
      </c>
      <c r="FN101">
        <v>-0.81631354897708996</v>
      </c>
      <c r="FO101">
        <v>-0.82164523760037933</v>
      </c>
      <c r="FP101">
        <v>-0.82925462149036688</v>
      </c>
      <c r="FQ101">
        <v>-0.82925462149042939</v>
      </c>
      <c r="FR101">
        <v>-0.82164523760032537</v>
      </c>
      <c r="FS101">
        <v>-0.81631354897696906</v>
      </c>
      <c r="FT101">
        <v>-0.81315214775598466</v>
      </c>
      <c r="FU101">
        <v>-0.81210424725249164</v>
      </c>
      <c r="FV101">
        <v>-0.81315214775598466</v>
      </c>
      <c r="FW101">
        <v>-0.81631354897708996</v>
      </c>
      <c r="FX101">
        <v>-0.82164523760038666</v>
      </c>
      <c r="FY101">
        <v>-0.82925462149036688</v>
      </c>
    </row>
    <row r="102" spans="1:181" x14ac:dyDescent="0.25">
      <c r="A102" s="2">
        <v>96</v>
      </c>
      <c r="B102">
        <v>-0.9527788333567625</v>
      </c>
      <c r="C102">
        <v>-0.94181581893803634</v>
      </c>
      <c r="D102">
        <v>-0.93424630267821351</v>
      </c>
      <c r="E102">
        <v>-0.92980566434460388</v>
      </c>
      <c r="F102">
        <v>-0.92834196096769805</v>
      </c>
      <c r="G102">
        <v>-0.92980566434460388</v>
      </c>
      <c r="H102">
        <v>-0.93424630267829301</v>
      </c>
      <c r="I102">
        <v>-0.94181581893811694</v>
      </c>
      <c r="J102">
        <v>-0.95277883335709268</v>
      </c>
      <c r="K102">
        <v>-0.9431542776546088</v>
      </c>
      <c r="L102">
        <v>-0.93252733745472904</v>
      </c>
      <c r="M102">
        <v>-0.92518978846674949</v>
      </c>
      <c r="N102">
        <v>-0.92088494377032859</v>
      </c>
      <c r="O102">
        <v>-0.91946592752941581</v>
      </c>
      <c r="P102">
        <v>-0.92088494377032859</v>
      </c>
      <c r="Q102">
        <v>-0.92518978846674949</v>
      </c>
      <c r="R102">
        <v>-0.93252733745472904</v>
      </c>
      <c r="S102">
        <v>-0.94315427765444715</v>
      </c>
      <c r="T102">
        <v>-0.933915638059162</v>
      </c>
      <c r="U102">
        <v>-0.92360380869493308</v>
      </c>
      <c r="V102">
        <v>-0.9164828387535694</v>
      </c>
      <c r="W102">
        <v>-0.91230442408435941</v>
      </c>
      <c r="X102">
        <v>-0.91092695506872234</v>
      </c>
      <c r="Y102">
        <v>-0.91230442408435941</v>
      </c>
      <c r="Z102">
        <v>-0.91648283875341663</v>
      </c>
      <c r="AA102">
        <v>-0.92360380869477798</v>
      </c>
      <c r="AB102">
        <v>-0.93391563805892397</v>
      </c>
      <c r="AC102">
        <v>-0.92504397718714149</v>
      </c>
      <c r="AD102">
        <v>-0.9150267508383807</v>
      </c>
      <c r="AE102">
        <v>-0.90810740785674338</v>
      </c>
      <c r="AF102">
        <v>-0.90404635915163634</v>
      </c>
      <c r="AG102">
        <v>-0.90270740303310748</v>
      </c>
      <c r="AH102">
        <v>-0.90404635915167342</v>
      </c>
      <c r="AI102">
        <v>-0.90810740785674338</v>
      </c>
      <c r="AJ102">
        <v>-0.91502675083845697</v>
      </c>
      <c r="AK102">
        <v>-0.92504397718721931</v>
      </c>
      <c r="AL102">
        <v>-0.91652181213582373</v>
      </c>
      <c r="AM102">
        <v>-0.90677923507360003</v>
      </c>
      <c r="AN102">
        <v>-0.90004705355334447</v>
      </c>
      <c r="AO102">
        <v>-0.89609462966514508</v>
      </c>
      <c r="AP102">
        <v>-0.89479126443595269</v>
      </c>
      <c r="AQ102">
        <v>-0.89609462966518139</v>
      </c>
      <c r="AR102">
        <v>-0.90004705355341807</v>
      </c>
      <c r="AS102">
        <v>-0.90677923507367486</v>
      </c>
      <c r="AT102">
        <v>-0.91652181213601469</v>
      </c>
      <c r="AU102">
        <v>-0.9083330948738263</v>
      </c>
      <c r="AV102">
        <v>-0.89884584098739317</v>
      </c>
      <c r="AW102">
        <v>-0.89228687812227403</v>
      </c>
      <c r="AX102">
        <v>-0.88843467682496946</v>
      </c>
      <c r="AY102">
        <v>-0.88716409727218393</v>
      </c>
      <c r="AZ102">
        <v>-0.88843467682493349</v>
      </c>
      <c r="BA102">
        <v>-0.89228687812227403</v>
      </c>
      <c r="BB102">
        <v>-0.89884584098739317</v>
      </c>
      <c r="BC102">
        <v>-0.90833309487378866</v>
      </c>
      <c r="BD102">
        <v>-0.90046318038004425</v>
      </c>
      <c r="BE102">
        <v>-0.89121260479507503</v>
      </c>
      <c r="BF102">
        <v>-0.88481346528876159</v>
      </c>
      <c r="BG102">
        <v>-0.88105343354203891</v>
      </c>
      <c r="BH102">
        <v>-0.87981295396822401</v>
      </c>
      <c r="BI102">
        <v>-0.88105343354205656</v>
      </c>
      <c r="BJ102">
        <v>-0.88481346528876159</v>
      </c>
      <c r="BK102">
        <v>-0.89121260479503894</v>
      </c>
      <c r="BL102">
        <v>-0.90046318037987838</v>
      </c>
      <c r="BM102">
        <v>-0.89289878641035936</v>
      </c>
      <c r="BN102">
        <v>-0.88386696336757387</v>
      </c>
      <c r="BO102">
        <v>-0.87761481545287168</v>
      </c>
      <c r="BP102">
        <v>-0.87393925524882898</v>
      </c>
      <c r="BQ102">
        <v>-0.87272631085082719</v>
      </c>
      <c r="BR102">
        <v>-0.87393925524882898</v>
      </c>
      <c r="BS102">
        <v>-0.87761481545285391</v>
      </c>
      <c r="BT102">
        <v>-0.8838669633675561</v>
      </c>
      <c r="BU102">
        <v>-0.89289878641052245</v>
      </c>
      <c r="BV102">
        <v>-0.88562794794735478</v>
      </c>
      <c r="BW102">
        <v>-0.87679769633139104</v>
      </c>
      <c r="BX102">
        <v>-0.8706802810026153</v>
      </c>
      <c r="BY102">
        <v>-0.86708185184569264</v>
      </c>
      <c r="BZ102">
        <v>-0.86589399908223019</v>
      </c>
      <c r="CA102">
        <v>-0.86708185184567554</v>
      </c>
      <c r="CB102">
        <v>-0.87068028100263262</v>
      </c>
      <c r="CC102">
        <v>-0.8767976963314259</v>
      </c>
      <c r="CD102">
        <v>-0.88562794794731914</v>
      </c>
      <c r="CE102">
        <v>-0.87863996868682648</v>
      </c>
      <c r="CF102">
        <v>-0.86999486796437697</v>
      </c>
      <c r="CG102">
        <v>-0.86400050303607778</v>
      </c>
      <c r="CH102">
        <v>-0.86047222190652306</v>
      </c>
      <c r="CI102">
        <v>-0.85930713811378956</v>
      </c>
      <c r="CJ102">
        <v>-0.86047222190649797</v>
      </c>
      <c r="CK102">
        <v>-0.86400050303606091</v>
      </c>
      <c r="CL102">
        <v>-0.86999486796424785</v>
      </c>
      <c r="CM102">
        <v>-0.87863996868668603</v>
      </c>
      <c r="CN102">
        <v>-0.87192537138737447</v>
      </c>
      <c r="CO102">
        <v>-0.86344977017769708</v>
      </c>
      <c r="CP102">
        <v>-0.85756735046951726</v>
      </c>
      <c r="CQ102">
        <v>-0.85410258993831667</v>
      </c>
      <c r="CR102">
        <v>-0.85295807240410992</v>
      </c>
      <c r="CS102">
        <v>-0.85410258993835408</v>
      </c>
      <c r="CT102">
        <v>-0.85756735046953392</v>
      </c>
      <c r="CU102">
        <v>-0.86344977017779678</v>
      </c>
      <c r="CV102">
        <v>-0.87192537138749981</v>
      </c>
      <c r="CW102">
        <v>-0.8654758484489552</v>
      </c>
      <c r="CX102">
        <v>-0.85715486750534642</v>
      </c>
      <c r="CY102">
        <v>-0.85137386217058297</v>
      </c>
      <c r="CZ102">
        <v>-0.84796634719575215</v>
      </c>
      <c r="DA102">
        <v>-0.84684031185193753</v>
      </c>
      <c r="DB102">
        <v>-0.84796634719574393</v>
      </c>
      <c r="DC102">
        <v>-0.85137386217054989</v>
      </c>
      <c r="DD102">
        <v>-0.85715486750532977</v>
      </c>
      <c r="DE102">
        <v>-0.86547584844888703</v>
      </c>
      <c r="DF102">
        <v>-0.85928421373006891</v>
      </c>
      <c r="DG102">
        <v>-0.85110374476471673</v>
      </c>
      <c r="DH102">
        <v>-0.84541419258031547</v>
      </c>
      <c r="DI102">
        <v>-0.84205799639199974</v>
      </c>
      <c r="DJ102">
        <v>-0.84094847625233382</v>
      </c>
      <c r="DK102">
        <v>-0.84205799639198375</v>
      </c>
      <c r="DL102">
        <v>-0.845414192580348</v>
      </c>
      <c r="DM102">
        <v>-0.85110374476473327</v>
      </c>
      <c r="DN102">
        <v>-0.85928421373008568</v>
      </c>
      <c r="DO102">
        <v>-0.85334435634703643</v>
      </c>
      <c r="DP102">
        <v>-0.84529105782088809</v>
      </c>
      <c r="DQ102">
        <v>-0.83968356106404674</v>
      </c>
      <c r="DR102">
        <v>-0.83637310046110713</v>
      </c>
      <c r="DS102">
        <v>-0.83527824390057714</v>
      </c>
      <c r="DT102">
        <v>-0.836373100461139</v>
      </c>
      <c r="DU102">
        <v>-0.83968356106404674</v>
      </c>
      <c r="DV102">
        <v>-0.84529105782092051</v>
      </c>
      <c r="DW102">
        <v>-0.8533443563471359</v>
      </c>
      <c r="DX102">
        <v>-0.84765119695800628</v>
      </c>
      <c r="DY102">
        <v>-0.83971248773002449</v>
      </c>
      <c r="DZ102">
        <v>-0.83417820513473806</v>
      </c>
      <c r="EA102">
        <v>-0.8309082354318178</v>
      </c>
      <c r="EB102">
        <v>-0.82982630437981564</v>
      </c>
      <c r="EC102">
        <v>-0.8309082354318178</v>
      </c>
      <c r="ED102">
        <v>-0.83417820513473806</v>
      </c>
      <c r="EE102">
        <v>-0.83971248772999241</v>
      </c>
      <c r="EF102">
        <v>-0.84765119695797353</v>
      </c>
      <c r="EG102">
        <v>-0.84220064687380947</v>
      </c>
      <c r="EH102">
        <v>-0.83436469840017169</v>
      </c>
      <c r="EI102">
        <v>-0.82889533756975464</v>
      </c>
      <c r="EJ102">
        <v>-0.82566094738125828</v>
      </c>
      <c r="EK102">
        <v>-0.82459031548484241</v>
      </c>
      <c r="EL102">
        <v>-0.82566094738125828</v>
      </c>
      <c r="EM102">
        <v>-0.82889533756975464</v>
      </c>
      <c r="EN102">
        <v>-0.83436469840017169</v>
      </c>
      <c r="EO102">
        <v>-0.84220064687364804</v>
      </c>
      <c r="EP102">
        <v>-0.83698957020461096</v>
      </c>
      <c r="EQ102">
        <v>-0.82924529783331447</v>
      </c>
      <c r="ER102">
        <v>-0.82383310739487259</v>
      </c>
      <c r="ES102">
        <v>-0.82062971339013568</v>
      </c>
      <c r="ET102">
        <v>-0.81956886418638353</v>
      </c>
      <c r="EU102">
        <v>-0.82062971339016644</v>
      </c>
      <c r="EV102">
        <v>-0.82383310739487259</v>
      </c>
      <c r="EW102">
        <v>-0.82924529783331447</v>
      </c>
      <c r="EX102">
        <v>-0.83698957020464282</v>
      </c>
      <c r="EY102">
        <v>-0.83201574914458853</v>
      </c>
      <c r="EZ102">
        <v>-0.82435280291721003</v>
      </c>
      <c r="FA102">
        <v>-0.81899056463314035</v>
      </c>
      <c r="FB102">
        <v>-0.8158139063681118</v>
      </c>
      <c r="FC102">
        <v>-0.81476143149581448</v>
      </c>
      <c r="FD102">
        <v>-0.8158139063681118</v>
      </c>
      <c r="FE102">
        <v>-0.81899056463314035</v>
      </c>
      <c r="FF102">
        <v>-0.82435280291721003</v>
      </c>
      <c r="FG102">
        <v>-0.83201574914477738</v>
      </c>
      <c r="FH102">
        <v>-0.82727785242841123</v>
      </c>
      <c r="FI102">
        <v>-0.81968660771330881</v>
      </c>
      <c r="FJ102">
        <v>-0.81436762871719071</v>
      </c>
      <c r="FK102">
        <v>-0.81121376361347886</v>
      </c>
      <c r="FL102">
        <v>-0.81016836108502421</v>
      </c>
      <c r="FM102">
        <v>-0.8112137636135387</v>
      </c>
      <c r="FN102">
        <v>-0.81436762871731139</v>
      </c>
      <c r="FO102">
        <v>-0.81968660771336987</v>
      </c>
      <c r="FP102">
        <v>-0.82727785242841123</v>
      </c>
      <c r="FQ102">
        <v>-0.8272778524284734</v>
      </c>
      <c r="FR102">
        <v>-0.81968660771331614</v>
      </c>
      <c r="FS102">
        <v>-0.81436762871719071</v>
      </c>
      <c r="FT102">
        <v>-0.8112137636135387</v>
      </c>
      <c r="FU102">
        <v>-0.81016836108502421</v>
      </c>
      <c r="FV102">
        <v>-0.8112137636135387</v>
      </c>
      <c r="FW102">
        <v>-0.81436762871731139</v>
      </c>
      <c r="FX102">
        <v>-0.8196866077133772</v>
      </c>
      <c r="FY102">
        <v>-0.82727785242841123</v>
      </c>
    </row>
    <row r="103" spans="1:181" x14ac:dyDescent="0.25">
      <c r="A103" s="2">
        <v>97</v>
      </c>
      <c r="B103">
        <v>-0.95050218142520482</v>
      </c>
      <c r="C103">
        <v>-0.93956536297880533</v>
      </c>
      <c r="D103">
        <v>-0.93201393397408372</v>
      </c>
      <c r="E103">
        <v>-0.92758390648475986</v>
      </c>
      <c r="F103">
        <v>-0.92612370060696259</v>
      </c>
      <c r="G103">
        <v>-0.92758390648475986</v>
      </c>
      <c r="H103">
        <v>-0.93201393397416288</v>
      </c>
      <c r="I103">
        <v>-0.93956536297888593</v>
      </c>
      <c r="J103">
        <v>-0.95050218142553433</v>
      </c>
      <c r="K103">
        <v>-0.94090062346666448</v>
      </c>
      <c r="L103">
        <v>-0.9302990761943829</v>
      </c>
      <c r="M103">
        <v>-0.92297906017889564</v>
      </c>
      <c r="N103">
        <v>-0.91868450184973005</v>
      </c>
      <c r="O103">
        <v>-0.91726887632862841</v>
      </c>
      <c r="P103">
        <v>-0.91868450184973005</v>
      </c>
      <c r="Q103">
        <v>-0.92297906017889564</v>
      </c>
      <c r="R103">
        <v>-0.9302990761943829</v>
      </c>
      <c r="S103">
        <v>-0.94090062346650305</v>
      </c>
      <c r="T103">
        <v>-0.93168405947359623</v>
      </c>
      <c r="U103">
        <v>-0.92139687008395332</v>
      </c>
      <c r="V103">
        <v>-0.91429291560242554</v>
      </c>
      <c r="W103">
        <v>-0.9101244851976581</v>
      </c>
      <c r="X103">
        <v>-0.90875030762530817</v>
      </c>
      <c r="Y103">
        <v>-0.9101244851976581</v>
      </c>
      <c r="Z103">
        <v>-0.91429291560227322</v>
      </c>
      <c r="AA103">
        <v>-0.92139687008379856</v>
      </c>
      <c r="AB103">
        <v>-0.93168405947335886</v>
      </c>
      <c r="AC103">
        <v>-0.92283359731333681</v>
      </c>
      <c r="AD103">
        <v>-0.9128403069893043</v>
      </c>
      <c r="AE103">
        <v>-0.90593749768265286</v>
      </c>
      <c r="AF103">
        <v>-0.90188615279762974</v>
      </c>
      <c r="AG103">
        <v>-0.90055039609634946</v>
      </c>
      <c r="AH103">
        <v>-0.90188615279766682</v>
      </c>
      <c r="AI103">
        <v>-0.90593749768265286</v>
      </c>
      <c r="AJ103">
        <v>-0.91284030698938023</v>
      </c>
      <c r="AK103">
        <v>-0.92283359731341452</v>
      </c>
      <c r="AL103">
        <v>-0.91433179585831847</v>
      </c>
      <c r="AM103">
        <v>-0.90461249855012626</v>
      </c>
      <c r="AN103">
        <v>-0.89789640348511635</v>
      </c>
      <c r="AO103">
        <v>-0.89395342385949328</v>
      </c>
      <c r="AP103">
        <v>-0.89265317300360836</v>
      </c>
      <c r="AQ103">
        <v>-0.89395342385952958</v>
      </c>
      <c r="AR103">
        <v>-0.89789640348518984</v>
      </c>
      <c r="AS103">
        <v>-0.90461249855020109</v>
      </c>
      <c r="AT103">
        <v>-0.9143317958585091</v>
      </c>
      <c r="AU103">
        <v>-0.90616264542370928</v>
      </c>
      <c r="AV103">
        <v>-0.89669806120008722</v>
      </c>
      <c r="AW103">
        <v>-0.89015477088661721</v>
      </c>
      <c r="AX103">
        <v>-0.88631177437138497</v>
      </c>
      <c r="AY103">
        <v>-0.88504423085098372</v>
      </c>
      <c r="AZ103">
        <v>-0.88631177437134911</v>
      </c>
      <c r="BA103">
        <v>-0.89015477088661721</v>
      </c>
      <c r="BB103">
        <v>-0.89669806120008722</v>
      </c>
      <c r="BC103">
        <v>-0.90616264542367175</v>
      </c>
      <c r="BD103">
        <v>-0.89831153598248104</v>
      </c>
      <c r="BE103">
        <v>-0.88908306452077346</v>
      </c>
      <c r="BF103">
        <v>-0.88269921567038911</v>
      </c>
      <c r="BG103">
        <v>-0.87894816846786405</v>
      </c>
      <c r="BH103">
        <v>-0.87771065300294726</v>
      </c>
      <c r="BI103">
        <v>-0.87894816846788182</v>
      </c>
      <c r="BJ103">
        <v>-0.88269921567038911</v>
      </c>
      <c r="BK103">
        <v>-0.88908306452073749</v>
      </c>
      <c r="BL103">
        <v>-0.89831153598231561</v>
      </c>
      <c r="BM103">
        <v>-0.89076521702825584</v>
      </c>
      <c r="BN103">
        <v>-0.881754975402538</v>
      </c>
      <c r="BO103">
        <v>-0.87551776690937622</v>
      </c>
      <c r="BP103">
        <v>-0.87185098940594064</v>
      </c>
      <c r="BQ103">
        <v>-0.87064094332191255</v>
      </c>
      <c r="BR103">
        <v>-0.87185098940594064</v>
      </c>
      <c r="BS103">
        <v>-0.87551776690935856</v>
      </c>
      <c r="BT103">
        <v>-0.88175497540252012</v>
      </c>
      <c r="BU103">
        <v>-0.8907652170284186</v>
      </c>
      <c r="BV103">
        <v>-0.88351175213386057</v>
      </c>
      <c r="BW103">
        <v>-0.87470260028280955</v>
      </c>
      <c r="BX103">
        <v>-0.86859980243391144</v>
      </c>
      <c r="BY103">
        <v>-0.86500997167401839</v>
      </c>
      <c r="BZ103">
        <v>-0.8638249572684138</v>
      </c>
      <c r="CA103">
        <v>-0.8650099716740014</v>
      </c>
      <c r="CB103">
        <v>-0.86859980243392876</v>
      </c>
      <c r="CC103">
        <v>-0.8747026002828443</v>
      </c>
      <c r="CD103">
        <v>-0.88351175213382493</v>
      </c>
      <c r="CE103">
        <v>-0.87654047055376338</v>
      </c>
      <c r="CF103">
        <v>-0.86791602718071059</v>
      </c>
      <c r="CG103">
        <v>-0.8619359857050477</v>
      </c>
      <c r="CH103">
        <v>-0.85841613535477501</v>
      </c>
      <c r="CI103">
        <v>-0.85725383551375656</v>
      </c>
      <c r="CJ103">
        <v>-0.85841613535475003</v>
      </c>
      <c r="CK103">
        <v>-0.86193598570503083</v>
      </c>
      <c r="CL103">
        <v>-0.86791602718058181</v>
      </c>
      <c r="CM103">
        <v>-0.87654047055362339</v>
      </c>
      <c r="CN103">
        <v>-0.86984191769230312</v>
      </c>
      <c r="CO103">
        <v>-0.86138656881526543</v>
      </c>
      <c r="CP103">
        <v>-0.85551820506815635</v>
      </c>
      <c r="CQ103">
        <v>-0.85206172353464082</v>
      </c>
      <c r="CR103">
        <v>-0.85091994080935685</v>
      </c>
      <c r="CS103">
        <v>-0.85206172353467813</v>
      </c>
      <c r="CT103">
        <v>-0.855518205068173</v>
      </c>
      <c r="CU103">
        <v>-0.86138656881536479</v>
      </c>
      <c r="CV103">
        <v>-0.86984191769242813</v>
      </c>
      <c r="CW103">
        <v>-0.86340780580033172</v>
      </c>
      <c r="CX103">
        <v>-0.8551067077263611</v>
      </c>
      <c r="CY103">
        <v>-0.84933951602441671</v>
      </c>
      <c r="CZ103">
        <v>-0.8459401432598006</v>
      </c>
      <c r="DA103">
        <v>-0.84481679856196878</v>
      </c>
      <c r="DB103">
        <v>-0.8459401432597925</v>
      </c>
      <c r="DC103">
        <v>-0.84933951602438373</v>
      </c>
      <c r="DD103">
        <v>-0.85510670772634456</v>
      </c>
      <c r="DE103">
        <v>-0.86340780580026377</v>
      </c>
      <c r="DF103">
        <v>-0.857230965907536</v>
      </c>
      <c r="DG103">
        <v>-0.84907004406038067</v>
      </c>
      <c r="DH103">
        <v>-0.8433940869827522</v>
      </c>
      <c r="DI103">
        <v>-0.8400459103791158</v>
      </c>
      <c r="DJ103">
        <v>-0.83893904142257913</v>
      </c>
      <c r="DK103">
        <v>-0.8400459103790997</v>
      </c>
      <c r="DL103">
        <v>-0.84339408698278451</v>
      </c>
      <c r="DM103">
        <v>-0.8490700440603971</v>
      </c>
      <c r="DN103">
        <v>-0.85723096590755266</v>
      </c>
      <c r="DO103">
        <v>-0.85130530173210939</v>
      </c>
      <c r="DP103">
        <v>-0.84327124645214058</v>
      </c>
      <c r="DQ103">
        <v>-0.83767714873175525</v>
      </c>
      <c r="DR103">
        <v>-0.83437459842894179</v>
      </c>
      <c r="DS103">
        <v>-0.83328235801312034</v>
      </c>
      <c r="DT103">
        <v>-0.83437459842897355</v>
      </c>
      <c r="DU103">
        <v>-0.83767714873175525</v>
      </c>
      <c r="DV103">
        <v>-0.84327124645217288</v>
      </c>
      <c r="DW103">
        <v>-0.85130530173220853</v>
      </c>
      <c r="DX103">
        <v>-0.84562574606921748</v>
      </c>
      <c r="DY103">
        <v>-0.83770600627786163</v>
      </c>
      <c r="DZ103">
        <v>-0.83218494777479812</v>
      </c>
      <c r="EA103">
        <v>-0.82892279161955518</v>
      </c>
      <c r="EB103">
        <v>-0.82784344582693647</v>
      </c>
      <c r="EC103">
        <v>-0.82892279161955518</v>
      </c>
      <c r="ED103">
        <v>-0.83218494777479812</v>
      </c>
      <c r="EE103">
        <v>-0.83770600627782954</v>
      </c>
      <c r="EF103">
        <v>-0.84562574606918484</v>
      </c>
      <c r="EG103">
        <v>-0.84018821999955873</v>
      </c>
      <c r="EH103">
        <v>-0.83237099541713644</v>
      </c>
      <c r="EI103">
        <v>-0.82691470354927721</v>
      </c>
      <c r="EJ103">
        <v>-0.82368804189169709</v>
      </c>
      <c r="EK103">
        <v>-0.82261996825548778</v>
      </c>
      <c r="EL103">
        <v>-0.82368804189169709</v>
      </c>
      <c r="EM103">
        <v>-0.82691470354927721</v>
      </c>
      <c r="EN103">
        <v>-0.83237099541713644</v>
      </c>
      <c r="EO103">
        <v>-0.84018821999939775</v>
      </c>
      <c r="EP103">
        <v>-0.83498959512646354</v>
      </c>
      <c r="EQ103">
        <v>-0.82726382758759542</v>
      </c>
      <c r="ER103">
        <v>-0.82186456950384512</v>
      </c>
      <c r="ES103">
        <v>-0.8186688299650694</v>
      </c>
      <c r="ET103">
        <v>-0.81761051564591392</v>
      </c>
      <c r="EU103">
        <v>-0.81866882996510015</v>
      </c>
      <c r="EV103">
        <v>-0.82186456950384512</v>
      </c>
      <c r="EW103">
        <v>-0.82726382758759542</v>
      </c>
      <c r="EX103">
        <v>-0.83498959512649529</v>
      </c>
      <c r="EY103">
        <v>-0.83002765894352593</v>
      </c>
      <c r="EZ103">
        <v>-0.82238302322087242</v>
      </c>
      <c r="FA103">
        <v>-0.81703359793150776</v>
      </c>
      <c r="FB103">
        <v>-0.81386453024775773</v>
      </c>
      <c r="FC103">
        <v>-0.81281457024970716</v>
      </c>
      <c r="FD103">
        <v>-0.81386453024775773</v>
      </c>
      <c r="FE103">
        <v>-0.81703359793150776</v>
      </c>
      <c r="FF103">
        <v>-0.82238302322087242</v>
      </c>
      <c r="FG103">
        <v>-0.83002765894371433</v>
      </c>
      <c r="FH103">
        <v>-0.82530108336645525</v>
      </c>
      <c r="FI103">
        <v>-0.81772797782629947</v>
      </c>
      <c r="FJ103">
        <v>-0.81242170845741213</v>
      </c>
      <c r="FK103">
        <v>-0.80927537947103301</v>
      </c>
      <c r="FL103">
        <v>-0.8082324749175569</v>
      </c>
      <c r="FM103">
        <v>-0.80927537947109274</v>
      </c>
      <c r="FN103">
        <v>-0.81242170845753259</v>
      </c>
      <c r="FO103">
        <v>-0.81772797782636042</v>
      </c>
      <c r="FP103">
        <v>-0.82530108336645525</v>
      </c>
      <c r="FQ103">
        <v>-0.82530108336651742</v>
      </c>
      <c r="FR103">
        <v>-0.8177279778263068</v>
      </c>
      <c r="FS103">
        <v>-0.81242170845741213</v>
      </c>
      <c r="FT103">
        <v>-0.80927537947109274</v>
      </c>
      <c r="FU103">
        <v>-0.8082324749175569</v>
      </c>
      <c r="FV103">
        <v>-0.80927537947109274</v>
      </c>
      <c r="FW103">
        <v>-0.81242170845753259</v>
      </c>
      <c r="FX103">
        <v>-0.81772797782636775</v>
      </c>
      <c r="FY103">
        <v>-0.82530108336645525</v>
      </c>
    </row>
    <row r="104" spans="1:181" x14ac:dyDescent="0.25">
      <c r="A104" s="2">
        <v>98</v>
      </c>
      <c r="B104">
        <v>-0.94822552949364702</v>
      </c>
      <c r="C104">
        <v>-0.93731490701957421</v>
      </c>
      <c r="D104">
        <v>-0.92978156526995392</v>
      </c>
      <c r="E104">
        <v>-0.92536214862491584</v>
      </c>
      <c r="F104">
        <v>-0.92390544024622701</v>
      </c>
      <c r="G104">
        <v>-0.92536214862491584</v>
      </c>
      <c r="H104">
        <v>-0.92978156527003286</v>
      </c>
      <c r="I104">
        <v>-0.9373149070196547</v>
      </c>
      <c r="J104">
        <v>-0.94822552949397587</v>
      </c>
      <c r="K104">
        <v>-0.93864696927872004</v>
      </c>
      <c r="L104">
        <v>-0.92807081493403676</v>
      </c>
      <c r="M104">
        <v>-0.92076833189104157</v>
      </c>
      <c r="N104">
        <v>-0.91648405992913151</v>
      </c>
      <c r="O104">
        <v>-0.91507182512784102</v>
      </c>
      <c r="P104">
        <v>-0.91648405992913151</v>
      </c>
      <c r="Q104">
        <v>-0.92076833189104157</v>
      </c>
      <c r="R104">
        <v>-0.92807081493403676</v>
      </c>
      <c r="S104">
        <v>-0.93864696927855895</v>
      </c>
      <c r="T104">
        <v>-0.92945248088803045</v>
      </c>
      <c r="U104">
        <v>-0.91918993147297345</v>
      </c>
      <c r="V104">
        <v>-0.91210299245128179</v>
      </c>
      <c r="W104">
        <v>-0.90794454631095678</v>
      </c>
      <c r="X104">
        <v>-0.906573660181894</v>
      </c>
      <c r="Y104">
        <v>-0.90794454631095678</v>
      </c>
      <c r="Z104">
        <v>-0.9121029924511298</v>
      </c>
      <c r="AA104">
        <v>-0.91918993147281902</v>
      </c>
      <c r="AB104">
        <v>-0.92945248088779353</v>
      </c>
      <c r="AC104">
        <v>-0.92062321743953213</v>
      </c>
      <c r="AD104">
        <v>-0.91065386314022778</v>
      </c>
      <c r="AE104">
        <v>-0.90376758750856234</v>
      </c>
      <c r="AF104">
        <v>-0.89972594644362325</v>
      </c>
      <c r="AG104">
        <v>-0.89839338915959144</v>
      </c>
      <c r="AH104">
        <v>-0.89972594644366011</v>
      </c>
      <c r="AI104">
        <v>-0.90376758750856234</v>
      </c>
      <c r="AJ104">
        <v>-0.91065386314030361</v>
      </c>
      <c r="AK104">
        <v>-0.92062321743960962</v>
      </c>
      <c r="AL104">
        <v>-0.91214177958081322</v>
      </c>
      <c r="AM104">
        <v>-0.90244576202665261</v>
      </c>
      <c r="AN104">
        <v>-0.89574575341688822</v>
      </c>
      <c r="AO104">
        <v>-0.89181221805384148</v>
      </c>
      <c r="AP104">
        <v>-0.89051508157126413</v>
      </c>
      <c r="AQ104">
        <v>-0.89181221805387767</v>
      </c>
      <c r="AR104">
        <v>-0.8957457534169615</v>
      </c>
      <c r="AS104">
        <v>-0.90244576202672722</v>
      </c>
      <c r="AT104">
        <v>-0.91214177958100329</v>
      </c>
      <c r="AU104">
        <v>-0.90399219597359237</v>
      </c>
      <c r="AV104">
        <v>-0.89455028141278137</v>
      </c>
      <c r="AW104">
        <v>-0.88802266365096028</v>
      </c>
      <c r="AX104">
        <v>-0.88418887191780049</v>
      </c>
      <c r="AY104">
        <v>-0.8829243644297835</v>
      </c>
      <c r="AZ104">
        <v>-0.88418887191776474</v>
      </c>
      <c r="BA104">
        <v>-0.88802266365096028</v>
      </c>
      <c r="BB104">
        <v>-0.89455028141278137</v>
      </c>
      <c r="BC104">
        <v>-0.90399219597355485</v>
      </c>
      <c r="BD104">
        <v>-0.89615989158491804</v>
      </c>
      <c r="BE104">
        <v>-0.88695352424647189</v>
      </c>
      <c r="BF104">
        <v>-0.88058496605201664</v>
      </c>
      <c r="BG104">
        <v>-0.87684290339368931</v>
      </c>
      <c r="BH104">
        <v>-0.8756083520376704</v>
      </c>
      <c r="BI104">
        <v>-0.87684290339370696</v>
      </c>
      <c r="BJ104">
        <v>-0.88058496605201664</v>
      </c>
      <c r="BK104">
        <v>-0.88695352424643603</v>
      </c>
      <c r="BL104">
        <v>-0.89615989158475295</v>
      </c>
      <c r="BM104">
        <v>-0.88863164764615232</v>
      </c>
      <c r="BN104">
        <v>-0.87964298743750191</v>
      </c>
      <c r="BO104">
        <v>-0.87342071836588075</v>
      </c>
      <c r="BP104">
        <v>-0.86976272356305218</v>
      </c>
      <c r="BQ104">
        <v>-0.8685555757929978</v>
      </c>
      <c r="BR104">
        <v>-0.86976272356305218</v>
      </c>
      <c r="BS104">
        <v>-0.87342071836586321</v>
      </c>
      <c r="BT104">
        <v>-0.87964298743748426</v>
      </c>
      <c r="BU104">
        <v>-0.88863164764631475</v>
      </c>
      <c r="BV104">
        <v>-0.88139555632036637</v>
      </c>
      <c r="BW104">
        <v>-0.87260750423422806</v>
      </c>
      <c r="BX104">
        <v>-0.86651932386520758</v>
      </c>
      <c r="BY104">
        <v>-0.86293809150234413</v>
      </c>
      <c r="BZ104">
        <v>-0.86175591545459729</v>
      </c>
      <c r="CA104">
        <v>-0.86293809150232714</v>
      </c>
      <c r="CB104">
        <v>-0.86651932386522479</v>
      </c>
      <c r="CC104">
        <v>-0.8726075042342627</v>
      </c>
      <c r="CD104">
        <v>-0.88139555632033084</v>
      </c>
      <c r="CE104">
        <v>-0.8744409724207004</v>
      </c>
      <c r="CF104">
        <v>-0.86583718639704432</v>
      </c>
      <c r="CG104">
        <v>-0.85987146837401751</v>
      </c>
      <c r="CH104">
        <v>-0.85636004880302707</v>
      </c>
      <c r="CI104">
        <v>-0.85520053291372355</v>
      </c>
      <c r="CJ104">
        <v>-0.85636004880300198</v>
      </c>
      <c r="CK104">
        <v>-0.85987146837400086</v>
      </c>
      <c r="CL104">
        <v>-0.86583718639691576</v>
      </c>
      <c r="CM104">
        <v>-0.87444097242056074</v>
      </c>
      <c r="CN104">
        <v>-0.86775846399723178</v>
      </c>
      <c r="CO104">
        <v>-0.85932336745283355</v>
      </c>
      <c r="CP104">
        <v>-0.85346905966679565</v>
      </c>
      <c r="CQ104">
        <v>-0.85002085713096509</v>
      </c>
      <c r="CR104">
        <v>-0.84888180921460399</v>
      </c>
      <c r="CS104">
        <v>-0.85002085713100239</v>
      </c>
      <c r="CT104">
        <v>-0.85346905966681219</v>
      </c>
      <c r="CU104">
        <v>-0.8593233674529327</v>
      </c>
      <c r="CV104">
        <v>-0.86775846399735646</v>
      </c>
      <c r="CW104">
        <v>-0.86133976315170824</v>
      </c>
      <c r="CX104">
        <v>-0.8530585479473759</v>
      </c>
      <c r="CY104">
        <v>-0.84730516987825066</v>
      </c>
      <c r="CZ104">
        <v>-0.84391393932384917</v>
      </c>
      <c r="DA104">
        <v>-0.84279328527200015</v>
      </c>
      <c r="DB104">
        <v>-0.84391393932384096</v>
      </c>
      <c r="DC104">
        <v>-0.8473051698782178</v>
      </c>
      <c r="DD104">
        <v>-0.85305854794735936</v>
      </c>
      <c r="DE104">
        <v>-0.8613397631516404</v>
      </c>
      <c r="DF104">
        <v>-0.85517771808500309</v>
      </c>
      <c r="DG104">
        <v>-0.8470363433560445</v>
      </c>
      <c r="DH104">
        <v>-0.84137398138518871</v>
      </c>
      <c r="DI104">
        <v>-0.83803382436623175</v>
      </c>
      <c r="DJ104">
        <v>-0.83692960659282456</v>
      </c>
      <c r="DK104">
        <v>-0.83803382436621565</v>
      </c>
      <c r="DL104">
        <v>-0.84137398138522101</v>
      </c>
      <c r="DM104">
        <v>-0.84703634335606093</v>
      </c>
      <c r="DN104">
        <v>-0.85517771808501974</v>
      </c>
      <c r="DO104">
        <v>-0.84926624711718224</v>
      </c>
      <c r="DP104">
        <v>-0.84125143508339295</v>
      </c>
      <c r="DQ104">
        <v>-0.83567073639946365</v>
      </c>
      <c r="DR104">
        <v>-0.83237609639677645</v>
      </c>
      <c r="DS104">
        <v>-0.83128647212566342</v>
      </c>
      <c r="DT104">
        <v>-0.8323760963968081</v>
      </c>
      <c r="DU104">
        <v>-0.83567073639946365</v>
      </c>
      <c r="DV104">
        <v>-0.84125143508342526</v>
      </c>
      <c r="DW104">
        <v>-0.84926624711728116</v>
      </c>
      <c r="DX104">
        <v>-0.84360029518042867</v>
      </c>
      <c r="DY104">
        <v>-0.83569952482569887</v>
      </c>
      <c r="DZ104">
        <v>-0.8301916904148583</v>
      </c>
      <c r="EA104">
        <v>-0.82693734780729244</v>
      </c>
      <c r="EB104">
        <v>-0.82586058727405731</v>
      </c>
      <c r="EC104">
        <v>-0.82693734780729244</v>
      </c>
      <c r="ED104">
        <v>-0.8301916904148583</v>
      </c>
      <c r="EE104">
        <v>-0.83569952482566678</v>
      </c>
      <c r="EF104">
        <v>-0.84360029518039603</v>
      </c>
      <c r="EG104">
        <v>-0.83817579312530799</v>
      </c>
      <c r="EH104">
        <v>-0.83037729243410108</v>
      </c>
      <c r="EI104">
        <v>-0.82493406952879955</v>
      </c>
      <c r="EJ104">
        <v>-0.82171513640213578</v>
      </c>
      <c r="EK104">
        <v>-0.82064962102613292</v>
      </c>
      <c r="EL104">
        <v>-0.82171513640213578</v>
      </c>
      <c r="EM104">
        <v>-0.82493406952879955</v>
      </c>
      <c r="EN104">
        <v>-0.83037729243410108</v>
      </c>
      <c r="EO104">
        <v>-0.83817579312514734</v>
      </c>
      <c r="EP104">
        <v>-0.832989620048316</v>
      </c>
      <c r="EQ104">
        <v>-0.82528235734187638</v>
      </c>
      <c r="ER104">
        <v>-0.81989603161281777</v>
      </c>
      <c r="ES104">
        <v>-0.81670794654000312</v>
      </c>
      <c r="ET104">
        <v>-0.81565216710544441</v>
      </c>
      <c r="EU104">
        <v>-0.81670794654003376</v>
      </c>
      <c r="EV104">
        <v>-0.81989603161281777</v>
      </c>
      <c r="EW104">
        <v>-0.82528235734187638</v>
      </c>
      <c r="EX104">
        <v>-0.83298962004834765</v>
      </c>
      <c r="EY104">
        <v>-0.82803956874246332</v>
      </c>
      <c r="EZ104">
        <v>-0.8204132435245346</v>
      </c>
      <c r="FA104">
        <v>-0.81507663122987506</v>
      </c>
      <c r="FB104">
        <v>-0.81191515412740345</v>
      </c>
      <c r="FC104">
        <v>-0.81086770900359995</v>
      </c>
      <c r="FD104">
        <v>-0.81191515412740345</v>
      </c>
      <c r="FE104">
        <v>-0.81507663122987506</v>
      </c>
      <c r="FF104">
        <v>-0.8204132435245346</v>
      </c>
      <c r="FG104">
        <v>-0.82803956874265139</v>
      </c>
      <c r="FH104">
        <v>-0.82332431430449948</v>
      </c>
      <c r="FI104">
        <v>-0.81576934793929012</v>
      </c>
      <c r="FJ104">
        <v>-0.81047578819763366</v>
      </c>
      <c r="FK104">
        <v>-0.80733699532858716</v>
      </c>
      <c r="FL104">
        <v>-0.80629658875008936</v>
      </c>
      <c r="FM104">
        <v>-0.80733699532864678</v>
      </c>
      <c r="FN104">
        <v>-0.81047578819775368</v>
      </c>
      <c r="FO104">
        <v>-0.81576934793935085</v>
      </c>
      <c r="FP104">
        <v>-0.82332431430449948</v>
      </c>
      <c r="FQ104">
        <v>-0.82332431430456143</v>
      </c>
      <c r="FR104">
        <v>-0.81576934793929745</v>
      </c>
      <c r="FS104">
        <v>-0.81047578819763366</v>
      </c>
      <c r="FT104">
        <v>-0.80733699532864678</v>
      </c>
      <c r="FU104">
        <v>-0.80629658875008936</v>
      </c>
      <c r="FV104">
        <v>-0.80733699532864678</v>
      </c>
      <c r="FW104">
        <v>-0.81047578819775368</v>
      </c>
      <c r="FX104">
        <v>-0.81576934793935818</v>
      </c>
      <c r="FY104">
        <v>-0.82332431430449948</v>
      </c>
    </row>
    <row r="105" spans="1:181" x14ac:dyDescent="0.25">
      <c r="A105" s="2">
        <v>99</v>
      </c>
      <c r="B105">
        <v>-0.94594887756208967</v>
      </c>
      <c r="C105">
        <v>-0.93506445106034342</v>
      </c>
      <c r="D105">
        <v>-0.92754919656582413</v>
      </c>
      <c r="E105">
        <v>-0.92314039076507193</v>
      </c>
      <c r="F105">
        <v>-0.92168717988549165</v>
      </c>
      <c r="G105">
        <v>-0.92314039076507193</v>
      </c>
      <c r="H105">
        <v>-0.92754919656590296</v>
      </c>
      <c r="I105">
        <v>-0.93506445106042368</v>
      </c>
      <c r="J105">
        <v>-0.94594887756241741</v>
      </c>
      <c r="K105">
        <v>-0.93639331509077595</v>
      </c>
      <c r="L105">
        <v>-0.92584255367369084</v>
      </c>
      <c r="M105">
        <v>-0.91855760360318783</v>
      </c>
      <c r="N105">
        <v>-0.91428361800853331</v>
      </c>
      <c r="O105">
        <v>-0.91287477392705374</v>
      </c>
      <c r="P105">
        <v>-0.91428361800853331</v>
      </c>
      <c r="Q105">
        <v>-0.91855760360318783</v>
      </c>
      <c r="R105">
        <v>-0.92584255367369084</v>
      </c>
      <c r="S105">
        <v>-0.93639331509061507</v>
      </c>
      <c r="T105">
        <v>-0.92722090230246479</v>
      </c>
      <c r="U105">
        <v>-0.91698299286199381</v>
      </c>
      <c r="V105">
        <v>-0.90991306930013804</v>
      </c>
      <c r="W105">
        <v>-0.90576460742425569</v>
      </c>
      <c r="X105">
        <v>-0.90439701273847983</v>
      </c>
      <c r="Y105">
        <v>-0.90576460742425569</v>
      </c>
      <c r="Z105">
        <v>-0.9099130692999865</v>
      </c>
      <c r="AA105">
        <v>-0.91698299286183982</v>
      </c>
      <c r="AB105">
        <v>-0.92722090230222842</v>
      </c>
      <c r="AC105">
        <v>-0.91841283756572756</v>
      </c>
      <c r="AD105">
        <v>-0.90846741929115149</v>
      </c>
      <c r="AE105">
        <v>-0.90159767733447205</v>
      </c>
      <c r="AF105">
        <v>-0.89756574008961676</v>
      </c>
      <c r="AG105">
        <v>-0.89623638222283353</v>
      </c>
      <c r="AH105">
        <v>-0.89756574008965351</v>
      </c>
      <c r="AI105">
        <v>-0.90159767733447205</v>
      </c>
      <c r="AJ105">
        <v>-0.90846741929122699</v>
      </c>
      <c r="AK105">
        <v>-0.91841283756580483</v>
      </c>
      <c r="AL105">
        <v>-0.90995176330330807</v>
      </c>
      <c r="AM105">
        <v>-0.90027902550317918</v>
      </c>
      <c r="AN105">
        <v>-0.89359510334866021</v>
      </c>
      <c r="AO105">
        <v>-0.8896710122481899</v>
      </c>
      <c r="AP105">
        <v>-0.88837699013892002</v>
      </c>
      <c r="AQ105">
        <v>-0.88967101224822598</v>
      </c>
      <c r="AR105">
        <v>-0.89359510334873338</v>
      </c>
      <c r="AS105">
        <v>-0.90027902550325345</v>
      </c>
      <c r="AT105">
        <v>-0.9099517633034977</v>
      </c>
      <c r="AU105">
        <v>-0.90182174652347546</v>
      </c>
      <c r="AV105">
        <v>-0.89240250162547552</v>
      </c>
      <c r="AW105">
        <v>-0.88589055641530356</v>
      </c>
      <c r="AX105">
        <v>-0.88206596946421623</v>
      </c>
      <c r="AY105">
        <v>-0.88080449800858329</v>
      </c>
      <c r="AZ105">
        <v>-0.88206596946418048</v>
      </c>
      <c r="BA105">
        <v>-0.88589055641530356</v>
      </c>
      <c r="BB105">
        <v>-0.89240250162547552</v>
      </c>
      <c r="BC105">
        <v>-0.90182174652343805</v>
      </c>
      <c r="BD105">
        <v>-0.89400824718735494</v>
      </c>
      <c r="BE105">
        <v>-0.88482398397217044</v>
      </c>
      <c r="BF105">
        <v>-0.87847071643364427</v>
      </c>
      <c r="BG105">
        <v>-0.87473763831951457</v>
      </c>
      <c r="BH105">
        <v>-0.87350605107239376</v>
      </c>
      <c r="BI105">
        <v>-0.87473763831953222</v>
      </c>
      <c r="BJ105">
        <v>-0.87847071643364427</v>
      </c>
      <c r="BK105">
        <v>-0.88482398397213469</v>
      </c>
      <c r="BL105">
        <v>-0.8940082471871903</v>
      </c>
      <c r="BM105">
        <v>-0.88649807826404869</v>
      </c>
      <c r="BN105">
        <v>-0.87753099947246593</v>
      </c>
      <c r="BO105">
        <v>-0.87132366982238529</v>
      </c>
      <c r="BP105">
        <v>-0.86767445772016372</v>
      </c>
      <c r="BQ105">
        <v>-0.86647020826408305</v>
      </c>
      <c r="BR105">
        <v>-0.86767445772016372</v>
      </c>
      <c r="BS105">
        <v>-0.87132366982236764</v>
      </c>
      <c r="BT105">
        <v>-0.87753099947244828</v>
      </c>
      <c r="BU105">
        <v>-0.88649807826421057</v>
      </c>
      <c r="BV105">
        <v>-0.87927936050687217</v>
      </c>
      <c r="BW105">
        <v>-0.87051240818564646</v>
      </c>
      <c r="BX105">
        <v>-0.86443884529650361</v>
      </c>
      <c r="BY105">
        <v>-0.86086621133066987</v>
      </c>
      <c r="BZ105">
        <v>-0.85968687364078078</v>
      </c>
      <c r="CA105">
        <v>-0.86086621133065289</v>
      </c>
      <c r="CB105">
        <v>-0.86443884529652082</v>
      </c>
      <c r="CC105">
        <v>-0.87051240818568099</v>
      </c>
      <c r="CD105">
        <v>-0.87927936050683664</v>
      </c>
      <c r="CE105">
        <v>-0.87234147428763764</v>
      </c>
      <c r="CF105">
        <v>-0.86375834561337794</v>
      </c>
      <c r="CG105">
        <v>-0.85780695104298765</v>
      </c>
      <c r="CH105">
        <v>-0.85430396225127914</v>
      </c>
      <c r="CI105">
        <v>-0.85314723031369066</v>
      </c>
      <c r="CJ105">
        <v>-0.85430396225125416</v>
      </c>
      <c r="CK105">
        <v>-0.85780695104297089</v>
      </c>
      <c r="CL105">
        <v>-0.86375834561324982</v>
      </c>
      <c r="CM105">
        <v>-0.8723414742874982</v>
      </c>
      <c r="CN105">
        <v>-0.86567501030216043</v>
      </c>
      <c r="CO105">
        <v>-0.85726016609040179</v>
      </c>
      <c r="CP105">
        <v>-0.85141991426543473</v>
      </c>
      <c r="CQ105">
        <v>-0.84797999072728936</v>
      </c>
      <c r="CR105">
        <v>-0.84684367761985102</v>
      </c>
      <c r="CS105">
        <v>-0.84797999072732644</v>
      </c>
      <c r="CT105">
        <v>-0.85141991426545127</v>
      </c>
      <c r="CU105">
        <v>-0.85726016609050071</v>
      </c>
      <c r="CV105">
        <v>-0.86567501030228489</v>
      </c>
      <c r="CW105">
        <v>-0.85927172050308465</v>
      </c>
      <c r="CX105">
        <v>-0.85101038816839059</v>
      </c>
      <c r="CY105">
        <v>-0.84527082373208429</v>
      </c>
      <c r="CZ105">
        <v>-0.84188773538789752</v>
      </c>
      <c r="DA105">
        <v>-0.84076977198203129</v>
      </c>
      <c r="DB105">
        <v>-0.84188773538788941</v>
      </c>
      <c r="DC105">
        <v>-0.84527082373205153</v>
      </c>
      <c r="DD105">
        <v>-0.85101038816837404</v>
      </c>
      <c r="DE105">
        <v>-0.85927172050301714</v>
      </c>
      <c r="DF105">
        <v>-0.85312447026246996</v>
      </c>
      <c r="DG105">
        <v>-0.84500264265170821</v>
      </c>
      <c r="DH105">
        <v>-0.83935387578762521</v>
      </c>
      <c r="DI105">
        <v>-0.83602173835334759</v>
      </c>
      <c r="DJ105">
        <v>-0.83492017176306987</v>
      </c>
      <c r="DK105">
        <v>-0.8360217383533316</v>
      </c>
      <c r="DL105">
        <v>-0.83935387578765752</v>
      </c>
      <c r="DM105">
        <v>-0.84500264265172453</v>
      </c>
      <c r="DN105">
        <v>-0.85312447026248661</v>
      </c>
      <c r="DO105">
        <v>-0.84722719250225498</v>
      </c>
      <c r="DP105">
        <v>-0.83923162371464533</v>
      </c>
      <c r="DQ105">
        <v>-0.83366432406717217</v>
      </c>
      <c r="DR105">
        <v>-0.830377594364611</v>
      </c>
      <c r="DS105">
        <v>-0.82929058623820673</v>
      </c>
      <c r="DT105">
        <v>-0.83037759436464265</v>
      </c>
      <c r="DU105">
        <v>-0.83366432406717217</v>
      </c>
      <c r="DV105">
        <v>-0.83923162371467752</v>
      </c>
      <c r="DW105">
        <v>-0.84722719250235368</v>
      </c>
      <c r="DX105">
        <v>-0.84157484429163998</v>
      </c>
      <c r="DY105">
        <v>-0.83369304337353611</v>
      </c>
      <c r="DZ105">
        <v>-0.82819843305491847</v>
      </c>
      <c r="EA105">
        <v>-0.82495190399502982</v>
      </c>
      <c r="EB105">
        <v>-0.82387772872117826</v>
      </c>
      <c r="EC105">
        <v>-0.82495190399502982</v>
      </c>
      <c r="ED105">
        <v>-0.82819843305491847</v>
      </c>
      <c r="EE105">
        <v>-0.83369304337350414</v>
      </c>
      <c r="EF105">
        <v>-0.84157484429160745</v>
      </c>
      <c r="EG105">
        <v>-0.83616336625105747</v>
      </c>
      <c r="EH105">
        <v>-0.82838358945106583</v>
      </c>
      <c r="EI105">
        <v>-0.82295343550832212</v>
      </c>
      <c r="EJ105">
        <v>-0.8197422309125747</v>
      </c>
      <c r="EK105">
        <v>-0.81867927379677841</v>
      </c>
      <c r="EL105">
        <v>-0.8197422309125747</v>
      </c>
      <c r="EM105">
        <v>-0.82295343550832212</v>
      </c>
      <c r="EN105">
        <v>-0.82838358945106583</v>
      </c>
      <c r="EO105">
        <v>-0.83616336625089716</v>
      </c>
      <c r="EP105">
        <v>-0.83098964497016858</v>
      </c>
      <c r="EQ105">
        <v>-0.82330088709615745</v>
      </c>
      <c r="ER105">
        <v>-0.81792749372179041</v>
      </c>
      <c r="ES105">
        <v>-0.81474706311493694</v>
      </c>
      <c r="ET105">
        <v>-0.81369381856497502</v>
      </c>
      <c r="EU105">
        <v>-0.81474706311496747</v>
      </c>
      <c r="EV105">
        <v>-0.81792749372179041</v>
      </c>
      <c r="EW105">
        <v>-0.82330088709615745</v>
      </c>
      <c r="EX105">
        <v>-0.83098964497020023</v>
      </c>
      <c r="EY105">
        <v>-0.82605147854140082</v>
      </c>
      <c r="EZ105">
        <v>-0.8184434638281971</v>
      </c>
      <c r="FA105">
        <v>-0.81311966452824258</v>
      </c>
      <c r="FB105">
        <v>-0.80996577800704939</v>
      </c>
      <c r="FC105">
        <v>-0.80892084775749262</v>
      </c>
      <c r="FD105">
        <v>-0.80996577800704939</v>
      </c>
      <c r="FE105">
        <v>-0.81311966452824258</v>
      </c>
      <c r="FF105">
        <v>-0.8184434638281971</v>
      </c>
      <c r="FG105">
        <v>-0.82605147854158834</v>
      </c>
      <c r="FH105">
        <v>-0.82134754524254372</v>
      </c>
      <c r="FI105">
        <v>-0.81381071805228078</v>
      </c>
      <c r="FJ105">
        <v>-0.80852986793785531</v>
      </c>
      <c r="FK105">
        <v>-0.80539861118614142</v>
      </c>
      <c r="FL105">
        <v>-0.80436070258262193</v>
      </c>
      <c r="FM105">
        <v>-0.80539861118620093</v>
      </c>
      <c r="FN105">
        <v>-0.8085298679379751</v>
      </c>
      <c r="FO105">
        <v>-0.81381071805234151</v>
      </c>
      <c r="FP105">
        <v>-0.82134754524254372</v>
      </c>
      <c r="FQ105">
        <v>-0.82134754524260567</v>
      </c>
      <c r="FR105">
        <v>-0.81381071805228811</v>
      </c>
      <c r="FS105">
        <v>-0.80852986793785531</v>
      </c>
      <c r="FT105">
        <v>-0.80539861118620093</v>
      </c>
      <c r="FU105">
        <v>-0.80436070258262193</v>
      </c>
      <c r="FV105">
        <v>-0.80539861118620093</v>
      </c>
      <c r="FW105">
        <v>-0.8085298679379751</v>
      </c>
      <c r="FX105">
        <v>-0.81381071805234872</v>
      </c>
      <c r="FY105">
        <v>-0.82134754524254372</v>
      </c>
    </row>
    <row r="106" spans="1:181" x14ac:dyDescent="0.25">
      <c r="A106" s="2">
        <v>100</v>
      </c>
      <c r="B106">
        <v>-0.94367222563053188</v>
      </c>
      <c r="C106">
        <v>-0.9328139951011124</v>
      </c>
      <c r="D106">
        <v>-0.92531682786169434</v>
      </c>
      <c r="E106">
        <v>-0.9209186329052278</v>
      </c>
      <c r="F106">
        <v>-0.91946891952475607</v>
      </c>
      <c r="G106">
        <v>-0.9209186329052278</v>
      </c>
      <c r="H106">
        <v>-0.92531682786177294</v>
      </c>
      <c r="I106">
        <v>-0.93281399510119245</v>
      </c>
      <c r="J106">
        <v>-0.94367222563085906</v>
      </c>
      <c r="K106">
        <v>-0.9341396609028314</v>
      </c>
      <c r="L106">
        <v>-0.9236142924133447</v>
      </c>
      <c r="M106">
        <v>-0.91634687531533399</v>
      </c>
      <c r="N106">
        <v>-0.91208317608793488</v>
      </c>
      <c r="O106">
        <v>-0.91067772272626635</v>
      </c>
      <c r="P106">
        <v>-0.91208317608793488</v>
      </c>
      <c r="Q106">
        <v>-0.91634687531533399</v>
      </c>
      <c r="R106">
        <v>-0.9236142924133447</v>
      </c>
      <c r="S106">
        <v>-0.9341396609026712</v>
      </c>
      <c r="T106">
        <v>-0.92498932371689901</v>
      </c>
      <c r="U106">
        <v>-0.91477605425101394</v>
      </c>
      <c r="V106">
        <v>-0.90772314614899419</v>
      </c>
      <c r="W106">
        <v>-0.90358466853755437</v>
      </c>
      <c r="X106">
        <v>-0.90222036529506566</v>
      </c>
      <c r="Y106">
        <v>-0.90358466853755437</v>
      </c>
      <c r="Z106">
        <v>-0.90772314614884297</v>
      </c>
      <c r="AA106">
        <v>-0.91477605425086039</v>
      </c>
      <c r="AB106">
        <v>-0.9249893237166632</v>
      </c>
      <c r="AC106">
        <v>-0.91620245769192288</v>
      </c>
      <c r="AD106">
        <v>-0.90628097544207498</v>
      </c>
      <c r="AE106">
        <v>-0.89942776716038153</v>
      </c>
      <c r="AF106">
        <v>-0.89540553373561005</v>
      </c>
      <c r="AG106">
        <v>-0.89407937528607551</v>
      </c>
      <c r="AH106">
        <v>-0.89540553373564691</v>
      </c>
      <c r="AI106">
        <v>-0.89942776716038153</v>
      </c>
      <c r="AJ106">
        <v>-0.90628097544215036</v>
      </c>
      <c r="AK106">
        <v>-0.91620245769199993</v>
      </c>
      <c r="AL106">
        <v>-0.90776174702580281</v>
      </c>
      <c r="AM106">
        <v>-0.89811228897970552</v>
      </c>
      <c r="AN106">
        <v>-0.89144445328043209</v>
      </c>
      <c r="AO106">
        <v>-0.88752980644253809</v>
      </c>
      <c r="AP106">
        <v>-0.88623889870657568</v>
      </c>
      <c r="AQ106">
        <v>-0.88752980644257418</v>
      </c>
      <c r="AR106">
        <v>-0.89144445328050514</v>
      </c>
      <c r="AS106">
        <v>-0.89811228897977968</v>
      </c>
      <c r="AT106">
        <v>-0.90776174702599211</v>
      </c>
      <c r="AU106">
        <v>-0.89965129707335845</v>
      </c>
      <c r="AV106">
        <v>-0.89025472183816967</v>
      </c>
      <c r="AW106">
        <v>-0.88375844917964674</v>
      </c>
      <c r="AX106">
        <v>-0.87994306701063185</v>
      </c>
      <c r="AY106">
        <v>-0.87868463158738297</v>
      </c>
      <c r="AZ106">
        <v>-0.8799430670105961</v>
      </c>
      <c r="BA106">
        <v>-0.88375844917964674</v>
      </c>
      <c r="BB106">
        <v>-0.89025472183816967</v>
      </c>
      <c r="BC106">
        <v>-0.89965129707332125</v>
      </c>
      <c r="BD106">
        <v>-0.89185660278979184</v>
      </c>
      <c r="BE106">
        <v>-0.88269444369786898</v>
      </c>
      <c r="BF106">
        <v>-0.8763564668152718</v>
      </c>
      <c r="BG106">
        <v>-0.87263237324533982</v>
      </c>
      <c r="BH106">
        <v>-0.8714037501071169</v>
      </c>
      <c r="BI106">
        <v>-0.87263237324535736</v>
      </c>
      <c r="BJ106">
        <v>-0.8763564668152718</v>
      </c>
      <c r="BK106">
        <v>-0.88269444369783323</v>
      </c>
      <c r="BL106">
        <v>-0.89185660278962753</v>
      </c>
      <c r="BM106">
        <v>-0.88436450888194518</v>
      </c>
      <c r="BN106">
        <v>-0.87541901150742996</v>
      </c>
      <c r="BO106">
        <v>-0.86922662127888983</v>
      </c>
      <c r="BP106">
        <v>-0.86558619187727537</v>
      </c>
      <c r="BQ106">
        <v>-0.86438484073516841</v>
      </c>
      <c r="BR106">
        <v>-0.86558619187727537</v>
      </c>
      <c r="BS106">
        <v>-0.86922662127887229</v>
      </c>
      <c r="BT106">
        <v>-0.87541901150741241</v>
      </c>
      <c r="BU106">
        <v>-0.88436450888210671</v>
      </c>
      <c r="BV106">
        <v>-0.87716316469337796</v>
      </c>
      <c r="BW106">
        <v>-0.86841731213706497</v>
      </c>
      <c r="BX106">
        <v>-0.86235836672779964</v>
      </c>
      <c r="BY106">
        <v>-0.85879433115899573</v>
      </c>
      <c r="BZ106">
        <v>-0.85761783182696427</v>
      </c>
      <c r="CA106">
        <v>-0.85879433115897874</v>
      </c>
      <c r="CB106">
        <v>-0.86235836672781674</v>
      </c>
      <c r="CC106">
        <v>-0.86841731213709938</v>
      </c>
      <c r="CD106">
        <v>-0.87716316469334255</v>
      </c>
      <c r="CE106">
        <v>-0.87024197615457466</v>
      </c>
      <c r="CF106">
        <v>-0.86167950482971167</v>
      </c>
      <c r="CG106">
        <v>-0.85574243371195746</v>
      </c>
      <c r="CH106">
        <v>-0.85224787569953109</v>
      </c>
      <c r="CI106">
        <v>-0.85109392771365766</v>
      </c>
      <c r="CJ106">
        <v>-0.85224787569950622</v>
      </c>
      <c r="CK106">
        <v>-0.8557424337119407</v>
      </c>
      <c r="CL106">
        <v>-0.86167950482958378</v>
      </c>
      <c r="CM106">
        <v>-0.87024197615443555</v>
      </c>
      <c r="CN106">
        <v>-0.86359155660708897</v>
      </c>
      <c r="CO106">
        <v>-0.85519696472797013</v>
      </c>
      <c r="CP106">
        <v>-0.84937076886407381</v>
      </c>
      <c r="CQ106">
        <v>-0.84593912432361362</v>
      </c>
      <c r="CR106">
        <v>-0.84480554602509805</v>
      </c>
      <c r="CS106">
        <v>-0.84593912432365059</v>
      </c>
      <c r="CT106">
        <v>-0.84937076886409035</v>
      </c>
      <c r="CU106">
        <v>-0.85519696472806872</v>
      </c>
      <c r="CV106">
        <v>-0.86359155660721321</v>
      </c>
      <c r="CW106">
        <v>-0.85720367785446117</v>
      </c>
      <c r="CX106">
        <v>-0.84896222838940538</v>
      </c>
      <c r="CY106">
        <v>-0.84323647758591813</v>
      </c>
      <c r="CZ106">
        <v>-0.83986153145194586</v>
      </c>
      <c r="DA106">
        <v>-0.83874625869206265</v>
      </c>
      <c r="DB106">
        <v>-0.83986153145193787</v>
      </c>
      <c r="DC106">
        <v>-0.84323647758588538</v>
      </c>
      <c r="DD106">
        <v>-0.84896222838938895</v>
      </c>
      <c r="DE106">
        <v>-0.85720367785439378</v>
      </c>
      <c r="DF106">
        <v>-0.85107122243993716</v>
      </c>
      <c r="DG106">
        <v>-0.84296894194737204</v>
      </c>
      <c r="DH106">
        <v>-0.83733377019006183</v>
      </c>
      <c r="DI106">
        <v>-0.83400965234046354</v>
      </c>
      <c r="DJ106">
        <v>-0.8329107369333153</v>
      </c>
      <c r="DK106">
        <v>-0.83400965234044766</v>
      </c>
      <c r="DL106">
        <v>-0.83733377019009403</v>
      </c>
      <c r="DM106">
        <v>-0.84296894194738836</v>
      </c>
      <c r="DN106">
        <v>-0.8510712224399537</v>
      </c>
      <c r="DO106">
        <v>-0.84518813788732794</v>
      </c>
      <c r="DP106">
        <v>-0.8372118123458977</v>
      </c>
      <c r="DQ106">
        <v>-0.83165791173488057</v>
      </c>
      <c r="DR106">
        <v>-0.82837909233244567</v>
      </c>
      <c r="DS106">
        <v>-0.82729470035074992</v>
      </c>
      <c r="DT106">
        <v>-0.82837909233247708</v>
      </c>
      <c r="DU106">
        <v>-0.83165791173488057</v>
      </c>
      <c r="DV106">
        <v>-0.8372118123459299</v>
      </c>
      <c r="DW106">
        <v>-0.84518813788742631</v>
      </c>
      <c r="DX106">
        <v>-0.83954939340285117</v>
      </c>
      <c r="DY106">
        <v>-0.83168656192137325</v>
      </c>
      <c r="DZ106">
        <v>-0.82620517569497853</v>
      </c>
      <c r="EA106">
        <v>-0.82296646018276731</v>
      </c>
      <c r="EB106">
        <v>-0.8218948701682991</v>
      </c>
      <c r="EC106">
        <v>-0.82296646018276731</v>
      </c>
      <c r="ED106">
        <v>-0.82620517569497853</v>
      </c>
      <c r="EE106">
        <v>-0.83168656192134149</v>
      </c>
      <c r="EF106">
        <v>-0.83954939340281876</v>
      </c>
      <c r="EG106">
        <v>-0.83415093937680673</v>
      </c>
      <c r="EH106">
        <v>-0.82638988646803047</v>
      </c>
      <c r="EI106">
        <v>-0.82097280148784446</v>
      </c>
      <c r="EJ106">
        <v>-0.8177693254230135</v>
      </c>
      <c r="EK106">
        <v>-0.81670892656742367</v>
      </c>
      <c r="EL106">
        <v>-0.8177693254230135</v>
      </c>
      <c r="EM106">
        <v>-0.82097280148784446</v>
      </c>
      <c r="EN106">
        <v>-0.82638988646803047</v>
      </c>
      <c r="EO106">
        <v>-0.83415093937664686</v>
      </c>
      <c r="EP106">
        <v>-0.82898966989202116</v>
      </c>
      <c r="EQ106">
        <v>-0.82131941685043841</v>
      </c>
      <c r="ER106">
        <v>-0.81595895583076294</v>
      </c>
      <c r="ES106">
        <v>-0.81278617968987066</v>
      </c>
      <c r="ET106">
        <v>-0.81173547002450541</v>
      </c>
      <c r="EU106">
        <v>-0.81278617968990108</v>
      </c>
      <c r="EV106">
        <v>-0.81595895583076294</v>
      </c>
      <c r="EW106">
        <v>-0.82131941685043841</v>
      </c>
      <c r="EX106">
        <v>-0.82898966989205269</v>
      </c>
      <c r="EY106">
        <v>-0.82406338834033821</v>
      </c>
      <c r="EZ106">
        <v>-0.81647368413185939</v>
      </c>
      <c r="FA106">
        <v>-0.81116269782660999</v>
      </c>
      <c r="FB106">
        <v>-0.80801640188669521</v>
      </c>
      <c r="FC106">
        <v>-0.80697398651138541</v>
      </c>
      <c r="FD106">
        <v>-0.80801640188669521</v>
      </c>
      <c r="FE106">
        <v>-0.81116269782660999</v>
      </c>
      <c r="FF106">
        <v>-0.81647368413185939</v>
      </c>
      <c r="FG106">
        <v>-0.82406338834052528</v>
      </c>
      <c r="FH106">
        <v>-0.81937077618058796</v>
      </c>
      <c r="FI106">
        <v>-0.81185208816527143</v>
      </c>
      <c r="FJ106">
        <v>-0.80658394767807673</v>
      </c>
      <c r="FK106">
        <v>-0.80346022704369557</v>
      </c>
      <c r="FL106">
        <v>-0.80242481641515451</v>
      </c>
      <c r="FM106">
        <v>-0.80346022704375497</v>
      </c>
      <c r="FN106">
        <v>-0.8065839476781963</v>
      </c>
      <c r="FO106">
        <v>-0.81185208816533194</v>
      </c>
      <c r="FP106">
        <v>-0.81937077618058796</v>
      </c>
      <c r="FQ106">
        <v>-0.81937077618064968</v>
      </c>
      <c r="FR106">
        <v>-0.81185208816527876</v>
      </c>
      <c r="FS106">
        <v>-0.80658394767807673</v>
      </c>
      <c r="FT106">
        <v>-0.80346022704375497</v>
      </c>
      <c r="FU106">
        <v>-0.80242481641515451</v>
      </c>
      <c r="FV106">
        <v>-0.80346022704375497</v>
      </c>
      <c r="FW106">
        <v>-0.8065839476781963</v>
      </c>
      <c r="FX106">
        <v>-0.81185208816533916</v>
      </c>
      <c r="FY106">
        <v>-0.81937077618058796</v>
      </c>
    </row>
    <row r="107" spans="1:181" x14ac:dyDescent="0.25">
      <c r="A107" s="2">
        <v>101</v>
      </c>
      <c r="B107">
        <v>-0.94139557369897431</v>
      </c>
      <c r="C107">
        <v>-0.9305635391418815</v>
      </c>
      <c r="D107">
        <v>-0.92308445915756454</v>
      </c>
      <c r="E107">
        <v>-0.91869687504538389</v>
      </c>
      <c r="F107">
        <v>-0.91725065916402049</v>
      </c>
      <c r="G107">
        <v>-0.91869687504538389</v>
      </c>
      <c r="H107">
        <v>-0.92308445915764292</v>
      </c>
      <c r="I107">
        <v>-0.93056353914196133</v>
      </c>
      <c r="J107">
        <v>-0.9413955736993006</v>
      </c>
      <c r="K107">
        <v>-0.93188600671488708</v>
      </c>
      <c r="L107">
        <v>-0.92138603115299855</v>
      </c>
      <c r="M107">
        <v>-0.91413614702748003</v>
      </c>
      <c r="N107">
        <v>-0.90988273416733623</v>
      </c>
      <c r="O107">
        <v>-0.90848067152547884</v>
      </c>
      <c r="P107">
        <v>-0.90988273416733623</v>
      </c>
      <c r="Q107">
        <v>-0.91413614702748003</v>
      </c>
      <c r="R107">
        <v>-0.92138603115299855</v>
      </c>
      <c r="S107">
        <v>-0.9318860067147271</v>
      </c>
      <c r="T107">
        <v>-0.92275774513133313</v>
      </c>
      <c r="U107">
        <v>-0.91256911564003418</v>
      </c>
      <c r="V107">
        <v>-0.90553322299785044</v>
      </c>
      <c r="W107">
        <v>-0.90140472965085316</v>
      </c>
      <c r="X107">
        <v>-0.90004371785165149</v>
      </c>
      <c r="Y107">
        <v>-0.90140472965085316</v>
      </c>
      <c r="Z107">
        <v>-0.90553322299769945</v>
      </c>
      <c r="AA107">
        <v>-0.91256911563988097</v>
      </c>
      <c r="AB107">
        <v>-0.92275774513109798</v>
      </c>
      <c r="AC107">
        <v>-0.9139920778181182</v>
      </c>
      <c r="AD107">
        <v>-0.90409453159299857</v>
      </c>
      <c r="AE107">
        <v>-0.89725785698629112</v>
      </c>
      <c r="AF107">
        <v>-0.89324532738160345</v>
      </c>
      <c r="AG107">
        <v>-0.89192236834931748</v>
      </c>
      <c r="AH107">
        <v>-0.8932453273816402</v>
      </c>
      <c r="AI107">
        <v>-0.89725785698629112</v>
      </c>
      <c r="AJ107">
        <v>-0.90409453159307374</v>
      </c>
      <c r="AK107">
        <v>-0.91399207781819503</v>
      </c>
      <c r="AL107">
        <v>-0.90557173074829767</v>
      </c>
      <c r="AM107">
        <v>-0.89594555245623186</v>
      </c>
      <c r="AN107">
        <v>-0.88929380321220408</v>
      </c>
      <c r="AO107">
        <v>-0.88538860063688629</v>
      </c>
      <c r="AP107">
        <v>-0.88410080727423146</v>
      </c>
      <c r="AQ107">
        <v>-0.88538860063692226</v>
      </c>
      <c r="AR107">
        <v>-0.88929380321227669</v>
      </c>
      <c r="AS107">
        <v>-0.8959455524563058</v>
      </c>
      <c r="AT107">
        <v>-0.90557173074848629</v>
      </c>
      <c r="AU107">
        <v>-0.89748084762324154</v>
      </c>
      <c r="AV107">
        <v>-0.88810694205086382</v>
      </c>
      <c r="AW107">
        <v>-0.88162634194398981</v>
      </c>
      <c r="AX107">
        <v>-0.87782016455704737</v>
      </c>
      <c r="AY107">
        <v>-0.87656476516618276</v>
      </c>
      <c r="AZ107">
        <v>-0.87782016455701173</v>
      </c>
      <c r="BA107">
        <v>-0.88162634194398981</v>
      </c>
      <c r="BB107">
        <v>-0.88810694205086382</v>
      </c>
      <c r="BC107">
        <v>-0.89748084762320446</v>
      </c>
      <c r="BD107">
        <v>-0.88970495839222885</v>
      </c>
      <c r="BE107">
        <v>-0.88056490342356741</v>
      </c>
      <c r="BF107">
        <v>-0.87424221719689932</v>
      </c>
      <c r="BG107">
        <v>-0.87052710817116508</v>
      </c>
      <c r="BH107">
        <v>-0.86930144914184015</v>
      </c>
      <c r="BI107">
        <v>-0.87052710817118251</v>
      </c>
      <c r="BJ107">
        <v>-0.87424221719689932</v>
      </c>
      <c r="BK107">
        <v>-0.88056490342353178</v>
      </c>
      <c r="BL107">
        <v>-0.88970495839206476</v>
      </c>
      <c r="BM107">
        <v>-0.88223093949984166</v>
      </c>
      <c r="BN107">
        <v>-0.87330702354239409</v>
      </c>
      <c r="BO107">
        <v>-0.86712957273539437</v>
      </c>
      <c r="BP107">
        <v>-0.86349792603438691</v>
      </c>
      <c r="BQ107">
        <v>-0.86229947320625377</v>
      </c>
      <c r="BR107">
        <v>-0.86349792603438691</v>
      </c>
      <c r="BS107">
        <v>-0.86712957273537694</v>
      </c>
      <c r="BT107">
        <v>-0.87330702354237644</v>
      </c>
      <c r="BU107">
        <v>-0.88223093950000286</v>
      </c>
      <c r="BV107">
        <v>-0.87504696887988376</v>
      </c>
      <c r="BW107">
        <v>-0.86632221608848348</v>
      </c>
      <c r="BX107">
        <v>-0.86027788815909578</v>
      </c>
      <c r="BY107">
        <v>-0.85672245098732136</v>
      </c>
      <c r="BZ107">
        <v>-0.85554879001314776</v>
      </c>
      <c r="CA107">
        <v>-0.85672245098730471</v>
      </c>
      <c r="CB107">
        <v>-0.86027788815911277</v>
      </c>
      <c r="CC107">
        <v>-0.86632221608851789</v>
      </c>
      <c r="CD107">
        <v>-0.87504696887984834</v>
      </c>
      <c r="CE107">
        <v>-0.86814247802151157</v>
      </c>
      <c r="CF107">
        <v>-0.8596006640460454</v>
      </c>
      <c r="CG107">
        <v>-0.85367791638092738</v>
      </c>
      <c r="CH107">
        <v>-0.85019178914778304</v>
      </c>
      <c r="CI107">
        <v>-0.84904062511362466</v>
      </c>
      <c r="CJ107">
        <v>-0.85019178914775828</v>
      </c>
      <c r="CK107">
        <v>-0.85367791638091062</v>
      </c>
      <c r="CL107">
        <v>-0.85960066404591773</v>
      </c>
      <c r="CM107">
        <v>-0.86814247802137301</v>
      </c>
      <c r="CN107">
        <v>-0.86150810291201763</v>
      </c>
      <c r="CO107">
        <v>-0.85313376336553826</v>
      </c>
      <c r="CP107">
        <v>-0.84732162346271311</v>
      </c>
      <c r="CQ107">
        <v>-0.84389825791993778</v>
      </c>
      <c r="CR107">
        <v>-0.8427674144303452</v>
      </c>
      <c r="CS107">
        <v>-0.84389825791997464</v>
      </c>
      <c r="CT107">
        <v>-0.84732162346272955</v>
      </c>
      <c r="CU107">
        <v>-0.85313376336563673</v>
      </c>
      <c r="CV107">
        <v>-0.86150810291214142</v>
      </c>
      <c r="CW107">
        <v>-0.85513563520583769</v>
      </c>
      <c r="CX107">
        <v>-0.84691406861042018</v>
      </c>
      <c r="CY107">
        <v>-0.84120213143975198</v>
      </c>
      <c r="CZ107">
        <v>-0.83783532751599432</v>
      </c>
      <c r="DA107">
        <v>-0.8367227454020939</v>
      </c>
      <c r="DB107">
        <v>-0.83783532751598644</v>
      </c>
      <c r="DC107">
        <v>-0.84120213143971923</v>
      </c>
      <c r="DD107">
        <v>-0.84691406861040375</v>
      </c>
      <c r="DE107">
        <v>-0.85513563520577052</v>
      </c>
      <c r="DF107">
        <v>-0.84901797461740414</v>
      </c>
      <c r="DG107">
        <v>-0.84093524124303598</v>
      </c>
      <c r="DH107">
        <v>-0.83531366459249845</v>
      </c>
      <c r="DI107">
        <v>-0.83199756632757949</v>
      </c>
      <c r="DJ107">
        <v>-0.83090130210356072</v>
      </c>
      <c r="DK107">
        <v>-0.83199756632756372</v>
      </c>
      <c r="DL107">
        <v>-0.83531366459253054</v>
      </c>
      <c r="DM107">
        <v>-0.8409352412430523</v>
      </c>
      <c r="DN107">
        <v>-0.84901797461742068</v>
      </c>
      <c r="DO107">
        <v>-0.84314908327240079</v>
      </c>
      <c r="DP107">
        <v>-0.83519200097715007</v>
      </c>
      <c r="DQ107">
        <v>-0.82965149940258898</v>
      </c>
      <c r="DR107">
        <v>-0.82638059030028022</v>
      </c>
      <c r="DS107">
        <v>-0.82529881446329301</v>
      </c>
      <c r="DT107">
        <v>-0.82638059030031163</v>
      </c>
      <c r="DU107">
        <v>-0.82965149940258898</v>
      </c>
      <c r="DV107">
        <v>-0.83519200097718227</v>
      </c>
      <c r="DW107">
        <v>-0.84314908327249904</v>
      </c>
      <c r="DX107">
        <v>-0.83752394251406237</v>
      </c>
      <c r="DY107">
        <v>-0.82968008046921049</v>
      </c>
      <c r="DZ107">
        <v>-0.8242119183350386</v>
      </c>
      <c r="EA107">
        <v>-0.82098101637050458</v>
      </c>
      <c r="EB107">
        <v>-0.81991201161541993</v>
      </c>
      <c r="EC107">
        <v>-0.82098101637050458</v>
      </c>
      <c r="ED107">
        <v>-0.8242119183350386</v>
      </c>
      <c r="EE107">
        <v>-0.82968008046917874</v>
      </c>
      <c r="EF107">
        <v>-0.83752394251402995</v>
      </c>
      <c r="EG107">
        <v>-0.83213851250255599</v>
      </c>
      <c r="EH107">
        <v>-0.82439618348499522</v>
      </c>
      <c r="EI107">
        <v>-0.81899216746736692</v>
      </c>
      <c r="EJ107">
        <v>-0.81579641993345231</v>
      </c>
      <c r="EK107">
        <v>-0.81473857933806892</v>
      </c>
      <c r="EL107">
        <v>-0.81579641993345231</v>
      </c>
      <c r="EM107">
        <v>-0.81899216746736692</v>
      </c>
      <c r="EN107">
        <v>-0.82439618348499522</v>
      </c>
      <c r="EO107">
        <v>-0.83213851250239645</v>
      </c>
      <c r="EP107">
        <v>-0.82698969481387363</v>
      </c>
      <c r="EQ107">
        <v>-0.81933794660471926</v>
      </c>
      <c r="ER107">
        <v>-0.81399041793973559</v>
      </c>
      <c r="ES107">
        <v>-0.81082529626480437</v>
      </c>
      <c r="ET107">
        <v>-0.80977712148403602</v>
      </c>
      <c r="EU107">
        <v>-0.81082529626483468</v>
      </c>
      <c r="EV107">
        <v>-0.81399041793973559</v>
      </c>
      <c r="EW107">
        <v>-0.81933794660471926</v>
      </c>
      <c r="EX107">
        <v>-0.82698969481390505</v>
      </c>
      <c r="EY107">
        <v>-0.82207529813927571</v>
      </c>
      <c r="EZ107">
        <v>-0.81450390443552179</v>
      </c>
      <c r="FA107">
        <v>-0.8092057311249774</v>
      </c>
      <c r="FB107">
        <v>-0.80606702576634104</v>
      </c>
      <c r="FC107">
        <v>-0.80502712526527798</v>
      </c>
      <c r="FD107">
        <v>-0.80606702576634104</v>
      </c>
      <c r="FE107">
        <v>-0.8092057311249774</v>
      </c>
      <c r="FF107">
        <v>-0.81450390443552179</v>
      </c>
      <c r="FG107">
        <v>-0.82207529813946234</v>
      </c>
      <c r="FH107">
        <v>-0.81739400711863197</v>
      </c>
      <c r="FI107">
        <v>-0.80989345827826209</v>
      </c>
      <c r="FJ107">
        <v>-0.80463802741829826</v>
      </c>
      <c r="FK107">
        <v>-0.80152184290124973</v>
      </c>
      <c r="FL107">
        <v>-0.80048893024768708</v>
      </c>
      <c r="FM107">
        <v>-0.80152184290130901</v>
      </c>
      <c r="FN107">
        <v>-0.8046380274184175</v>
      </c>
      <c r="FO107">
        <v>-0.80989345827832238</v>
      </c>
      <c r="FP107">
        <v>-0.81739400711863197</v>
      </c>
      <c r="FQ107">
        <v>-0.8173940071186937</v>
      </c>
      <c r="FR107">
        <v>-0.80989345827826931</v>
      </c>
      <c r="FS107">
        <v>-0.80463802741829826</v>
      </c>
      <c r="FT107">
        <v>-0.80152184290130901</v>
      </c>
      <c r="FU107">
        <v>-0.80048893024768708</v>
      </c>
      <c r="FV107">
        <v>-0.80152184290130901</v>
      </c>
      <c r="FW107">
        <v>-0.8046380274184175</v>
      </c>
      <c r="FX107">
        <v>-0.8098934582783297</v>
      </c>
      <c r="FY107">
        <v>-0.81739400711863197</v>
      </c>
    </row>
    <row r="108" spans="1:181" x14ac:dyDescent="0.25">
      <c r="A108" s="2">
        <v>102</v>
      </c>
      <c r="B108">
        <v>-0.93911892176741663</v>
      </c>
      <c r="C108">
        <v>-0.92831308318265071</v>
      </c>
      <c r="D108">
        <v>-0.92085209045343486</v>
      </c>
      <c r="E108">
        <v>-0.91647511718553998</v>
      </c>
      <c r="F108">
        <v>-0.91503239880328513</v>
      </c>
      <c r="G108">
        <v>-0.91647511718553998</v>
      </c>
      <c r="H108">
        <v>-0.92085209045351302</v>
      </c>
      <c r="I108">
        <v>-0.92831308318273031</v>
      </c>
      <c r="J108">
        <v>-0.93911892176774214</v>
      </c>
      <c r="K108">
        <v>-0.92963235252694276</v>
      </c>
      <c r="L108">
        <v>-0.91915776989265263</v>
      </c>
      <c r="M108">
        <v>-0.91192541873962629</v>
      </c>
      <c r="N108">
        <v>-0.90768229224673802</v>
      </c>
      <c r="O108">
        <v>-0.90628362032469156</v>
      </c>
      <c r="P108">
        <v>-0.90768229224673802</v>
      </c>
      <c r="Q108">
        <v>-0.91192541873962629</v>
      </c>
      <c r="R108">
        <v>-0.91915776989265263</v>
      </c>
      <c r="S108">
        <v>-0.92963235252678322</v>
      </c>
      <c r="T108">
        <v>-0.92052616654576747</v>
      </c>
      <c r="U108">
        <v>-0.91036217702905442</v>
      </c>
      <c r="V108">
        <v>-0.90334329984670669</v>
      </c>
      <c r="W108">
        <v>-0.89922479076415196</v>
      </c>
      <c r="X108">
        <v>-0.89786707040823743</v>
      </c>
      <c r="Y108">
        <v>-0.89922479076415196</v>
      </c>
      <c r="Z108">
        <v>-0.90334329984655615</v>
      </c>
      <c r="AA108">
        <v>-0.91036217702890154</v>
      </c>
      <c r="AB108">
        <v>-0.92052616654553288</v>
      </c>
      <c r="AC108">
        <v>-0.91178169794431363</v>
      </c>
      <c r="AD108">
        <v>-0.90190808774392217</v>
      </c>
      <c r="AE108">
        <v>-0.89508794681220072</v>
      </c>
      <c r="AF108">
        <v>-0.89108512102759696</v>
      </c>
      <c r="AG108">
        <v>-0.88976536141255957</v>
      </c>
      <c r="AH108">
        <v>-0.8910851210276336</v>
      </c>
      <c r="AI108">
        <v>-0.89508794681220072</v>
      </c>
      <c r="AJ108">
        <v>-0.90190808774399722</v>
      </c>
      <c r="AK108">
        <v>-0.91178169794439023</v>
      </c>
      <c r="AL108">
        <v>-0.90338171447079241</v>
      </c>
      <c r="AM108">
        <v>-0.89377881593275832</v>
      </c>
      <c r="AN108">
        <v>-0.88714315314397607</v>
      </c>
      <c r="AO108">
        <v>-0.88324739483123471</v>
      </c>
      <c r="AP108">
        <v>-0.88196271584188735</v>
      </c>
      <c r="AQ108">
        <v>-0.88324739483127057</v>
      </c>
      <c r="AR108">
        <v>-0.88714315314404868</v>
      </c>
      <c r="AS108">
        <v>-0.89377881593283215</v>
      </c>
      <c r="AT108">
        <v>-0.9033817144709807</v>
      </c>
      <c r="AU108">
        <v>-0.89531039817312463</v>
      </c>
      <c r="AV108">
        <v>-0.88595916226355798</v>
      </c>
      <c r="AW108">
        <v>-0.87949423470833321</v>
      </c>
      <c r="AX108">
        <v>-0.87569726210346299</v>
      </c>
      <c r="AY108">
        <v>-0.87444489874498266</v>
      </c>
      <c r="AZ108">
        <v>-0.87569726210342758</v>
      </c>
      <c r="BA108">
        <v>-0.87949423470833321</v>
      </c>
      <c r="BB108">
        <v>-0.88595916226355798</v>
      </c>
      <c r="BC108">
        <v>-0.89531039817308755</v>
      </c>
      <c r="BD108">
        <v>-0.88755331399466575</v>
      </c>
      <c r="BE108">
        <v>-0.87843536314926596</v>
      </c>
      <c r="BF108">
        <v>-0.87212796757852695</v>
      </c>
      <c r="BG108">
        <v>-0.86842184309699033</v>
      </c>
      <c r="BH108">
        <v>-0.86719914817656352</v>
      </c>
      <c r="BI108">
        <v>-0.86842184309700776</v>
      </c>
      <c r="BJ108">
        <v>-0.87212796757852695</v>
      </c>
      <c r="BK108">
        <v>-0.87843536314923032</v>
      </c>
      <c r="BL108">
        <v>-0.88755331399450232</v>
      </c>
      <c r="BM108">
        <v>-0.88009737011773803</v>
      </c>
      <c r="BN108">
        <v>-0.871195035577358</v>
      </c>
      <c r="BO108">
        <v>-0.86503252419189891</v>
      </c>
      <c r="BP108">
        <v>-0.86140966019149834</v>
      </c>
      <c r="BQ108">
        <v>-0.86021410567733891</v>
      </c>
      <c r="BR108">
        <v>-0.86140966019149834</v>
      </c>
      <c r="BS108">
        <v>-0.86503252419188137</v>
      </c>
      <c r="BT108">
        <v>-0.87119503557734046</v>
      </c>
      <c r="BU108">
        <v>-0.88009737011789879</v>
      </c>
      <c r="BV108">
        <v>-0.87293077306638944</v>
      </c>
      <c r="BW108">
        <v>-0.86422712003990187</v>
      </c>
      <c r="BX108">
        <v>-0.85819740959039181</v>
      </c>
      <c r="BY108">
        <v>-0.8546505708156471</v>
      </c>
      <c r="BZ108">
        <v>-0.85347974819933115</v>
      </c>
      <c r="CA108">
        <v>-0.85465057081563023</v>
      </c>
      <c r="CB108">
        <v>-0.8581974095904088</v>
      </c>
      <c r="CC108">
        <v>-0.86422712003993618</v>
      </c>
      <c r="CD108">
        <v>-0.87293077306635425</v>
      </c>
      <c r="CE108">
        <v>-0.86604297988844881</v>
      </c>
      <c r="CF108">
        <v>-0.85752182326237902</v>
      </c>
      <c r="CG108">
        <v>-0.85161339904989741</v>
      </c>
      <c r="CH108">
        <v>-0.84813570259603521</v>
      </c>
      <c r="CI108">
        <v>-0.84698732251359177</v>
      </c>
      <c r="CJ108">
        <v>-0.84813570259601045</v>
      </c>
      <c r="CK108">
        <v>-0.85161339904988065</v>
      </c>
      <c r="CL108">
        <v>-0.85752182326225168</v>
      </c>
      <c r="CM108">
        <v>-0.86604297988831047</v>
      </c>
      <c r="CN108">
        <v>-0.85942464921694628</v>
      </c>
      <c r="CO108">
        <v>-0.85107056200310649</v>
      </c>
      <c r="CP108">
        <v>-0.84527247806135219</v>
      </c>
      <c r="CQ108">
        <v>-0.84185739151626204</v>
      </c>
      <c r="CR108">
        <v>-0.84072928283559223</v>
      </c>
      <c r="CS108">
        <v>-0.8418573915162989</v>
      </c>
      <c r="CT108">
        <v>-0.84527247806136863</v>
      </c>
      <c r="CU108">
        <v>-0.85107056200320474</v>
      </c>
      <c r="CV108">
        <v>-0.85942464921706974</v>
      </c>
      <c r="CW108">
        <v>-0.85306759255721409</v>
      </c>
      <c r="CX108">
        <v>-0.84486590883143486</v>
      </c>
      <c r="CY108">
        <v>-0.83916778529358571</v>
      </c>
      <c r="CZ108">
        <v>-0.83580912358004278</v>
      </c>
      <c r="DA108">
        <v>-0.83469923211212516</v>
      </c>
      <c r="DB108">
        <v>-0.83580912358003479</v>
      </c>
      <c r="DC108">
        <v>-0.83916778529355307</v>
      </c>
      <c r="DD108">
        <v>-0.84486590883141843</v>
      </c>
      <c r="DE108">
        <v>-0.85306759255714704</v>
      </c>
      <c r="DF108">
        <v>-0.84696472679487111</v>
      </c>
      <c r="DG108">
        <v>-0.83890154053869959</v>
      </c>
      <c r="DH108">
        <v>-0.83329355899493485</v>
      </c>
      <c r="DI108">
        <v>-0.82998548031469532</v>
      </c>
      <c r="DJ108">
        <v>-0.82889186727380604</v>
      </c>
      <c r="DK108">
        <v>-0.82998548031467956</v>
      </c>
      <c r="DL108">
        <v>-0.83329355899496693</v>
      </c>
      <c r="DM108">
        <v>-0.83890154053871591</v>
      </c>
      <c r="DN108">
        <v>-0.84696472679488766</v>
      </c>
      <c r="DO108">
        <v>-0.84111002865747353</v>
      </c>
      <c r="DP108">
        <v>-0.83317218960840256</v>
      </c>
      <c r="DQ108">
        <v>-0.82764508707029738</v>
      </c>
      <c r="DR108">
        <v>-0.82438208826811499</v>
      </c>
      <c r="DS108">
        <v>-0.82330292857583631</v>
      </c>
      <c r="DT108">
        <v>-0.8243820882681463</v>
      </c>
      <c r="DU108">
        <v>-0.82764508707029738</v>
      </c>
      <c r="DV108">
        <v>-0.83317218960843453</v>
      </c>
      <c r="DW108">
        <v>-0.84111002865757156</v>
      </c>
      <c r="DX108">
        <v>-0.83549849162527368</v>
      </c>
      <c r="DY108">
        <v>-0.82767359901704785</v>
      </c>
      <c r="DZ108">
        <v>-0.82221866097509877</v>
      </c>
      <c r="EA108">
        <v>-0.81899557255824196</v>
      </c>
      <c r="EB108">
        <v>-0.81792915306254088</v>
      </c>
      <c r="EC108">
        <v>-0.81899557255824196</v>
      </c>
      <c r="ED108">
        <v>-0.82221866097509877</v>
      </c>
      <c r="EE108">
        <v>-0.82767359901701609</v>
      </c>
      <c r="EF108">
        <v>-0.83549849162524137</v>
      </c>
      <c r="EG108">
        <v>-0.83012608562830548</v>
      </c>
      <c r="EH108">
        <v>-0.82240248050195996</v>
      </c>
      <c r="EI108">
        <v>-0.81701153344688948</v>
      </c>
      <c r="EJ108">
        <v>-0.81382351444389123</v>
      </c>
      <c r="EK108">
        <v>-0.81276823210871429</v>
      </c>
      <c r="EL108">
        <v>-0.81382351444389123</v>
      </c>
      <c r="EM108">
        <v>-0.81701153344688948</v>
      </c>
      <c r="EN108">
        <v>-0.82240248050195996</v>
      </c>
      <c r="EO108">
        <v>-0.83012608562814627</v>
      </c>
      <c r="EP108">
        <v>-0.82498971973572632</v>
      </c>
      <c r="EQ108">
        <v>-0.81735647635900033</v>
      </c>
      <c r="ER108">
        <v>-0.81202188004870812</v>
      </c>
      <c r="ES108">
        <v>-0.8088644128397382</v>
      </c>
      <c r="ET108">
        <v>-0.80781877294356663</v>
      </c>
      <c r="EU108">
        <v>-0.80886441283976851</v>
      </c>
      <c r="EV108">
        <v>-0.81202188004870812</v>
      </c>
      <c r="EW108">
        <v>-0.81735647635900033</v>
      </c>
      <c r="EX108">
        <v>-0.82498971973575763</v>
      </c>
      <c r="EY108">
        <v>-0.8200872079382131</v>
      </c>
      <c r="EZ108">
        <v>-0.81253412473918418</v>
      </c>
      <c r="FA108">
        <v>-0.80724876442334481</v>
      </c>
      <c r="FB108">
        <v>-0.80411764964598698</v>
      </c>
      <c r="FC108">
        <v>-0.80308026401917076</v>
      </c>
      <c r="FD108">
        <v>-0.80411764964598698</v>
      </c>
      <c r="FE108">
        <v>-0.80724876442334481</v>
      </c>
      <c r="FF108">
        <v>-0.81253412473918418</v>
      </c>
      <c r="FG108">
        <v>-0.82008720793839929</v>
      </c>
      <c r="FH108">
        <v>-0.81541723805667632</v>
      </c>
      <c r="FI108">
        <v>-0.80793482839125286</v>
      </c>
      <c r="FJ108">
        <v>-0.80269210715852002</v>
      </c>
      <c r="FK108">
        <v>-0.7995834587588041</v>
      </c>
      <c r="FL108">
        <v>-0.79855304408021976</v>
      </c>
      <c r="FM108">
        <v>-0.79958345875886305</v>
      </c>
      <c r="FN108">
        <v>-0.80269210715863892</v>
      </c>
      <c r="FO108">
        <v>-0.80793482839131303</v>
      </c>
      <c r="FP108">
        <v>-0.81541723805667632</v>
      </c>
      <c r="FQ108">
        <v>-0.81541723805673771</v>
      </c>
      <c r="FR108">
        <v>-0.80793482839126007</v>
      </c>
      <c r="FS108">
        <v>-0.80269210715852002</v>
      </c>
      <c r="FT108">
        <v>-0.79958345875886305</v>
      </c>
      <c r="FU108">
        <v>-0.79855304408021976</v>
      </c>
      <c r="FV108">
        <v>-0.79958345875886305</v>
      </c>
      <c r="FW108">
        <v>-0.80269210715863892</v>
      </c>
      <c r="FX108">
        <v>-0.80793482839132025</v>
      </c>
      <c r="FY108">
        <v>-0.81541723805667632</v>
      </c>
    </row>
    <row r="109" spans="1:181" x14ac:dyDescent="0.25">
      <c r="A109" s="2">
        <v>103</v>
      </c>
      <c r="B109">
        <v>-0.93684226983585905</v>
      </c>
      <c r="C109">
        <v>-0.92606262722341959</v>
      </c>
      <c r="D109">
        <v>-0.91861972174930495</v>
      </c>
      <c r="E109">
        <v>-0.91425335932569596</v>
      </c>
      <c r="F109">
        <v>-0.91281413844254966</v>
      </c>
      <c r="G109">
        <v>-0.91425335932569596</v>
      </c>
      <c r="H109">
        <v>-0.918619721749383</v>
      </c>
      <c r="I109">
        <v>-0.92606262722349908</v>
      </c>
      <c r="J109">
        <v>-0.93684226983618368</v>
      </c>
      <c r="K109">
        <v>-0.92737869833899833</v>
      </c>
      <c r="L109">
        <v>-0.91692950863230638</v>
      </c>
      <c r="M109">
        <v>-0.90971469045177233</v>
      </c>
      <c r="N109">
        <v>-0.90548185032613959</v>
      </c>
      <c r="O109">
        <v>-0.90408656912390406</v>
      </c>
      <c r="P109">
        <v>-0.90548185032613959</v>
      </c>
      <c r="Q109">
        <v>-0.90971469045177233</v>
      </c>
      <c r="R109">
        <v>-0.91692950863230638</v>
      </c>
      <c r="S109">
        <v>-0.92737869833883924</v>
      </c>
      <c r="T109">
        <v>-0.91829458796020169</v>
      </c>
      <c r="U109">
        <v>-0.90815523841807466</v>
      </c>
      <c r="V109">
        <v>-0.90115337669556284</v>
      </c>
      <c r="W109">
        <v>-0.89704485187745076</v>
      </c>
      <c r="X109">
        <v>-0.89569042296482315</v>
      </c>
      <c r="Y109">
        <v>-0.89704485187745076</v>
      </c>
      <c r="Z109">
        <v>-0.90115337669541273</v>
      </c>
      <c r="AA109">
        <v>-0.90815523841792212</v>
      </c>
      <c r="AB109">
        <v>-0.91829458795996766</v>
      </c>
      <c r="AC109">
        <v>-0.90957131807050884</v>
      </c>
      <c r="AD109">
        <v>-0.89972164389484577</v>
      </c>
      <c r="AE109">
        <v>-0.89291803663811031</v>
      </c>
      <c r="AF109">
        <v>-0.88892491467359047</v>
      </c>
      <c r="AG109">
        <v>-0.88760835447580155</v>
      </c>
      <c r="AH109">
        <v>-0.88892491467362689</v>
      </c>
      <c r="AI109">
        <v>-0.89291803663811031</v>
      </c>
      <c r="AJ109">
        <v>-0.8997216438949206</v>
      </c>
      <c r="AK109">
        <v>-0.90957131807058533</v>
      </c>
      <c r="AL109">
        <v>-0.90119169819328715</v>
      </c>
      <c r="AM109">
        <v>-0.89161207940928477</v>
      </c>
      <c r="AN109">
        <v>-0.88499250307574784</v>
      </c>
      <c r="AO109">
        <v>-0.88110618902558291</v>
      </c>
      <c r="AP109">
        <v>-0.87982462440954312</v>
      </c>
      <c r="AQ109">
        <v>-0.88110618902561866</v>
      </c>
      <c r="AR109">
        <v>-0.88499250307582022</v>
      </c>
      <c r="AS109">
        <v>-0.89161207940935838</v>
      </c>
      <c r="AT109">
        <v>-0.90119169819347511</v>
      </c>
      <c r="AU109">
        <v>-0.89313994872300773</v>
      </c>
      <c r="AV109">
        <v>-0.88381138247625213</v>
      </c>
      <c r="AW109">
        <v>-0.87736212747267639</v>
      </c>
      <c r="AX109">
        <v>-0.87357435964987862</v>
      </c>
      <c r="AY109">
        <v>-0.87232503232378245</v>
      </c>
      <c r="AZ109">
        <v>-0.8735743596498432</v>
      </c>
      <c r="BA109">
        <v>-0.87736212747267639</v>
      </c>
      <c r="BB109">
        <v>-0.88381138247625213</v>
      </c>
      <c r="BC109">
        <v>-0.89313994872297076</v>
      </c>
      <c r="BD109">
        <v>-0.88540166959710265</v>
      </c>
      <c r="BE109">
        <v>-0.87630582287496439</v>
      </c>
      <c r="BF109">
        <v>-0.87001371796015448</v>
      </c>
      <c r="BG109">
        <v>-0.86631657802281559</v>
      </c>
      <c r="BH109">
        <v>-0.86509684721128666</v>
      </c>
      <c r="BI109">
        <v>-0.86631657802283291</v>
      </c>
      <c r="BJ109">
        <v>-0.87001371796015448</v>
      </c>
      <c r="BK109">
        <v>-0.87630582287492886</v>
      </c>
      <c r="BL109">
        <v>-0.88540166959693956</v>
      </c>
      <c r="BM109">
        <v>-0.87796380073563463</v>
      </c>
      <c r="BN109">
        <v>-0.86908304761232202</v>
      </c>
      <c r="BO109">
        <v>-0.86293547564840345</v>
      </c>
      <c r="BP109">
        <v>-0.8593213943486101</v>
      </c>
      <c r="BQ109">
        <v>-0.85812873814842416</v>
      </c>
      <c r="BR109">
        <v>-0.8593213943486101</v>
      </c>
      <c r="BS109">
        <v>-0.86293547564838602</v>
      </c>
      <c r="BT109">
        <v>-0.86908304761230459</v>
      </c>
      <c r="BU109">
        <v>-0.87796380073579494</v>
      </c>
      <c r="BV109">
        <v>-0.87081457725289524</v>
      </c>
      <c r="BW109">
        <v>-0.86213202399132038</v>
      </c>
      <c r="BX109">
        <v>-0.85611693102168795</v>
      </c>
      <c r="BY109">
        <v>-0.85257869064397285</v>
      </c>
      <c r="BZ109">
        <v>-0.85141070638551475</v>
      </c>
      <c r="CA109">
        <v>-0.85257869064395619</v>
      </c>
      <c r="CB109">
        <v>-0.85611693102170483</v>
      </c>
      <c r="CC109">
        <v>-0.86213202399135458</v>
      </c>
      <c r="CD109">
        <v>-0.87081457725286016</v>
      </c>
      <c r="CE109">
        <v>-0.86394348175538582</v>
      </c>
      <c r="CF109">
        <v>-0.85544298247871275</v>
      </c>
      <c r="CG109">
        <v>-0.84954888171886722</v>
      </c>
      <c r="CH109">
        <v>-0.84607961604428716</v>
      </c>
      <c r="CI109">
        <v>-0.84493401991355876</v>
      </c>
      <c r="CJ109">
        <v>-0.84607961604426241</v>
      </c>
      <c r="CK109">
        <v>-0.84954888171885057</v>
      </c>
      <c r="CL109">
        <v>-0.85544298247858575</v>
      </c>
      <c r="CM109">
        <v>-0.86394348175524782</v>
      </c>
      <c r="CN109">
        <v>-0.85734119552187482</v>
      </c>
      <c r="CO109">
        <v>-0.84900736064067484</v>
      </c>
      <c r="CP109">
        <v>-0.84322333265999128</v>
      </c>
      <c r="CQ109">
        <v>-0.8398165251125862</v>
      </c>
      <c r="CR109">
        <v>-0.83869115124083926</v>
      </c>
      <c r="CS109">
        <v>-0.83981652511262306</v>
      </c>
      <c r="CT109">
        <v>-0.84322333266000782</v>
      </c>
      <c r="CU109">
        <v>-0.84900736064077276</v>
      </c>
      <c r="CV109">
        <v>-0.85734119552199817</v>
      </c>
      <c r="CW109">
        <v>-0.85099954990859061</v>
      </c>
      <c r="CX109">
        <v>-0.84281774905244966</v>
      </c>
      <c r="CY109">
        <v>-0.83713343914741944</v>
      </c>
      <c r="CZ109">
        <v>-0.83378291964409124</v>
      </c>
      <c r="DA109">
        <v>-0.83267571882215641</v>
      </c>
      <c r="DB109">
        <v>-0.83378291964408313</v>
      </c>
      <c r="DC109">
        <v>-0.83713343914738703</v>
      </c>
      <c r="DD109">
        <v>-0.84281774905243323</v>
      </c>
      <c r="DE109">
        <v>-0.85099954990852378</v>
      </c>
      <c r="DF109">
        <v>-0.8449114789723382</v>
      </c>
      <c r="DG109">
        <v>-0.83686783983436352</v>
      </c>
      <c r="DH109">
        <v>-0.83127345339737158</v>
      </c>
      <c r="DI109">
        <v>-0.82797339430181138</v>
      </c>
      <c r="DJ109">
        <v>-0.82688243244405146</v>
      </c>
      <c r="DK109">
        <v>-0.82797339430179562</v>
      </c>
      <c r="DL109">
        <v>-0.83127345339740344</v>
      </c>
      <c r="DM109">
        <v>-0.83686783983437973</v>
      </c>
      <c r="DN109">
        <v>-0.84491147897235463</v>
      </c>
      <c r="DO109">
        <v>-0.83907097404254638</v>
      </c>
      <c r="DP109">
        <v>-0.83115237823965493</v>
      </c>
      <c r="DQ109">
        <v>-0.82563867473800578</v>
      </c>
      <c r="DR109">
        <v>-0.82238358623594954</v>
      </c>
      <c r="DS109">
        <v>-0.82130704268837951</v>
      </c>
      <c r="DT109">
        <v>-0.82238358623598085</v>
      </c>
      <c r="DU109">
        <v>-0.82563867473800578</v>
      </c>
      <c r="DV109">
        <v>-0.83115237823968691</v>
      </c>
      <c r="DW109">
        <v>-0.83907097404264419</v>
      </c>
      <c r="DX109">
        <v>-0.83347304073648487</v>
      </c>
      <c r="DY109">
        <v>-0.82566711756488498</v>
      </c>
      <c r="DZ109">
        <v>-0.82022540361515894</v>
      </c>
      <c r="EA109">
        <v>-0.81701012874597934</v>
      </c>
      <c r="EB109">
        <v>-0.81594629450966172</v>
      </c>
      <c r="EC109">
        <v>-0.81701012874597934</v>
      </c>
      <c r="ED109">
        <v>-0.82022540361515894</v>
      </c>
      <c r="EE109">
        <v>-0.82566711756485334</v>
      </c>
      <c r="EF109">
        <v>-0.83347304073645256</v>
      </c>
      <c r="EG109">
        <v>-0.82811365875405463</v>
      </c>
      <c r="EH109">
        <v>-0.8204087775189246</v>
      </c>
      <c r="EI109">
        <v>-0.81503089942641183</v>
      </c>
      <c r="EJ109">
        <v>-0.81185060895433003</v>
      </c>
      <c r="EK109">
        <v>-0.81079788487935955</v>
      </c>
      <c r="EL109">
        <v>-0.81185060895433003</v>
      </c>
      <c r="EM109">
        <v>-0.81503089942641183</v>
      </c>
      <c r="EN109">
        <v>-0.8204087775189246</v>
      </c>
      <c r="EO109">
        <v>-0.82811365875389598</v>
      </c>
      <c r="EP109">
        <v>-0.82298974465757868</v>
      </c>
      <c r="EQ109">
        <v>-0.81537500611328129</v>
      </c>
      <c r="ER109">
        <v>-0.81005334215768077</v>
      </c>
      <c r="ES109">
        <v>-0.80690352941467192</v>
      </c>
      <c r="ET109">
        <v>-0.80586042440309702</v>
      </c>
      <c r="EU109">
        <v>-0.80690352941470211</v>
      </c>
      <c r="EV109">
        <v>-0.81005334215768077</v>
      </c>
      <c r="EW109">
        <v>-0.81537500611328129</v>
      </c>
      <c r="EX109">
        <v>-0.8229897446576101</v>
      </c>
      <c r="EY109">
        <v>-0.81809911773715061</v>
      </c>
      <c r="EZ109">
        <v>-0.81056434504284647</v>
      </c>
      <c r="FA109">
        <v>-0.80529179772171211</v>
      </c>
      <c r="FB109">
        <v>-0.8021682735256328</v>
      </c>
      <c r="FC109">
        <v>-0.80113340277306344</v>
      </c>
      <c r="FD109">
        <v>-0.8021682735256328</v>
      </c>
      <c r="FE109">
        <v>-0.80529179772171211</v>
      </c>
      <c r="FF109">
        <v>-0.81056434504284647</v>
      </c>
      <c r="FG109">
        <v>-0.81809911773733623</v>
      </c>
      <c r="FH109">
        <v>-0.81344046899472056</v>
      </c>
      <c r="FI109">
        <v>-0.80597619850424351</v>
      </c>
      <c r="FJ109">
        <v>-0.80074618689874144</v>
      </c>
      <c r="FK109">
        <v>-0.79764507461635814</v>
      </c>
      <c r="FL109">
        <v>-0.79661715791275223</v>
      </c>
      <c r="FM109">
        <v>-0.79764507461641709</v>
      </c>
      <c r="FN109">
        <v>-0.80074618689886012</v>
      </c>
      <c r="FO109">
        <v>-0.80597619850430346</v>
      </c>
      <c r="FP109">
        <v>-0.81344046899472056</v>
      </c>
      <c r="FQ109">
        <v>-0.81344046899478173</v>
      </c>
      <c r="FR109">
        <v>-0.80597619850425073</v>
      </c>
      <c r="FS109">
        <v>-0.80074618689874144</v>
      </c>
      <c r="FT109">
        <v>-0.79764507461641709</v>
      </c>
      <c r="FU109">
        <v>-0.79661715791275223</v>
      </c>
      <c r="FV109">
        <v>-0.79764507461641709</v>
      </c>
      <c r="FW109">
        <v>-0.80074618689886012</v>
      </c>
      <c r="FX109">
        <v>-0.80597619850431079</v>
      </c>
      <c r="FY109">
        <v>-0.81344046899472056</v>
      </c>
    </row>
    <row r="110" spans="1:181" x14ac:dyDescent="0.25">
      <c r="A110" s="2">
        <v>104</v>
      </c>
      <c r="B110">
        <v>-0.93456561790430126</v>
      </c>
      <c r="C110">
        <v>-0.92381217126418869</v>
      </c>
      <c r="D110">
        <v>-0.91638735304517516</v>
      </c>
      <c r="E110">
        <v>-0.91203160146585194</v>
      </c>
      <c r="F110">
        <v>-0.91059587808181408</v>
      </c>
      <c r="G110">
        <v>-0.91203160146585194</v>
      </c>
      <c r="H110">
        <v>-0.91638735304525298</v>
      </c>
      <c r="I110">
        <v>-0.92381217126426796</v>
      </c>
      <c r="J110">
        <v>-0.93456561790462533</v>
      </c>
      <c r="K110">
        <v>-0.9251250441510539</v>
      </c>
      <c r="L110">
        <v>-0.91470124737196024</v>
      </c>
      <c r="M110">
        <v>-0.90750396216391838</v>
      </c>
      <c r="N110">
        <v>-0.90328140840554105</v>
      </c>
      <c r="O110">
        <v>-0.90188951792311678</v>
      </c>
      <c r="P110">
        <v>-0.90328140840554105</v>
      </c>
      <c r="Q110">
        <v>-0.90750396216391838</v>
      </c>
      <c r="R110">
        <v>-0.91470124737196024</v>
      </c>
      <c r="S110">
        <v>-0.92512504415089525</v>
      </c>
      <c r="T110">
        <v>-0.91606300937463592</v>
      </c>
      <c r="U110">
        <v>-0.90594829980709479</v>
      </c>
      <c r="V110">
        <v>-0.89896345354441909</v>
      </c>
      <c r="W110">
        <v>-0.89486491299074944</v>
      </c>
      <c r="X110">
        <v>-0.89351377552140909</v>
      </c>
      <c r="Y110">
        <v>-0.89486491299074944</v>
      </c>
      <c r="Z110">
        <v>-0.89896345354426932</v>
      </c>
      <c r="AA110">
        <v>-0.90594829980694269</v>
      </c>
      <c r="AB110">
        <v>-0.91606300937440244</v>
      </c>
      <c r="AC110">
        <v>-0.90736093819670416</v>
      </c>
      <c r="AD110">
        <v>-0.89753520004576925</v>
      </c>
      <c r="AE110">
        <v>-0.8907481264640198</v>
      </c>
      <c r="AF110">
        <v>-0.88676470831958387</v>
      </c>
      <c r="AG110">
        <v>-0.88545134753904353</v>
      </c>
      <c r="AH110">
        <v>-0.88676470831962029</v>
      </c>
      <c r="AI110">
        <v>-0.8907481264640198</v>
      </c>
      <c r="AJ110">
        <v>-0.89753520004584386</v>
      </c>
      <c r="AK110">
        <v>-0.90736093819678054</v>
      </c>
      <c r="AL110">
        <v>-0.899001681915782</v>
      </c>
      <c r="AM110">
        <v>-0.88944534288581101</v>
      </c>
      <c r="AN110">
        <v>-0.88284185300751983</v>
      </c>
      <c r="AO110">
        <v>-0.87896498321993111</v>
      </c>
      <c r="AP110">
        <v>-0.8776865329771989</v>
      </c>
      <c r="AQ110">
        <v>-0.87896498321996674</v>
      </c>
      <c r="AR110">
        <v>-0.88284185300759199</v>
      </c>
      <c r="AS110">
        <v>-0.8894453428858845</v>
      </c>
      <c r="AT110">
        <v>-0.8990016819159693</v>
      </c>
      <c r="AU110">
        <v>-0.89096949927289082</v>
      </c>
      <c r="AV110">
        <v>-0.88166360268894628</v>
      </c>
      <c r="AW110">
        <v>-0.87523002023701946</v>
      </c>
      <c r="AX110">
        <v>-0.87145145719629413</v>
      </c>
      <c r="AY110">
        <v>-0.87020516590258212</v>
      </c>
      <c r="AZ110">
        <v>-0.87145145719625883</v>
      </c>
      <c r="BA110">
        <v>-0.87523002023701946</v>
      </c>
      <c r="BB110">
        <v>-0.88166360268894628</v>
      </c>
      <c r="BC110">
        <v>-0.89096949927285385</v>
      </c>
      <c r="BD110">
        <v>-0.88325002519953943</v>
      </c>
      <c r="BE110">
        <v>-0.87417628260066282</v>
      </c>
      <c r="BF110">
        <v>-0.867899468341782</v>
      </c>
      <c r="BG110">
        <v>-0.86421131294864073</v>
      </c>
      <c r="BH110">
        <v>-0.86299454624600991</v>
      </c>
      <c r="BI110">
        <v>-0.86421131294865805</v>
      </c>
      <c r="BJ110">
        <v>-0.867899468341782</v>
      </c>
      <c r="BK110">
        <v>-0.87417628260062741</v>
      </c>
      <c r="BL110">
        <v>-0.88325002519937679</v>
      </c>
      <c r="BM110">
        <v>-0.875830231353531</v>
      </c>
      <c r="BN110">
        <v>-0.86697105964728616</v>
      </c>
      <c r="BO110">
        <v>-0.86083842710490799</v>
      </c>
      <c r="BP110">
        <v>-0.85723312850572164</v>
      </c>
      <c r="BQ110">
        <v>-0.85604337061950952</v>
      </c>
      <c r="BR110">
        <v>-0.85723312850572164</v>
      </c>
      <c r="BS110">
        <v>-0.86083842710489067</v>
      </c>
      <c r="BT110">
        <v>-0.86697105964726873</v>
      </c>
      <c r="BU110">
        <v>-0.87583023135369109</v>
      </c>
      <c r="BV110">
        <v>-0.86869838143940115</v>
      </c>
      <c r="BW110">
        <v>-0.86003692794273889</v>
      </c>
      <c r="BX110">
        <v>-0.85403645245298399</v>
      </c>
      <c r="BY110">
        <v>-0.8505068104722987</v>
      </c>
      <c r="BZ110">
        <v>-0.84934166457169824</v>
      </c>
      <c r="CA110">
        <v>-0.85050681047228205</v>
      </c>
      <c r="CB110">
        <v>-0.85403645245300086</v>
      </c>
      <c r="CC110">
        <v>-0.86003692794277298</v>
      </c>
      <c r="CD110">
        <v>-0.86869838143936595</v>
      </c>
      <c r="CE110">
        <v>-0.86184398362232295</v>
      </c>
      <c r="CF110">
        <v>-0.85336414169504637</v>
      </c>
      <c r="CG110">
        <v>-0.84748436438783714</v>
      </c>
      <c r="CH110">
        <v>-0.84402352949253912</v>
      </c>
      <c r="CI110">
        <v>-0.84288071731352576</v>
      </c>
      <c r="CJ110">
        <v>-0.84402352949251447</v>
      </c>
      <c r="CK110">
        <v>-0.8474843643878206</v>
      </c>
      <c r="CL110">
        <v>-0.8533641416949197</v>
      </c>
      <c r="CM110">
        <v>-0.86184398362218517</v>
      </c>
      <c r="CN110">
        <v>-0.85525774182680359</v>
      </c>
      <c r="CO110">
        <v>-0.84694415927824307</v>
      </c>
      <c r="CP110">
        <v>-0.84117418725863058</v>
      </c>
      <c r="CQ110">
        <v>-0.83777565870891046</v>
      </c>
      <c r="CR110">
        <v>-0.83665301964608629</v>
      </c>
      <c r="CS110">
        <v>-0.8377756587089471</v>
      </c>
      <c r="CT110">
        <v>-0.8411741872586469</v>
      </c>
      <c r="CU110">
        <v>-0.84694415927834077</v>
      </c>
      <c r="CV110">
        <v>-0.85525774182692649</v>
      </c>
      <c r="CW110">
        <v>-0.84893150725996724</v>
      </c>
      <c r="CX110">
        <v>-0.84076958927346446</v>
      </c>
      <c r="CY110">
        <v>-0.83509909300125329</v>
      </c>
      <c r="CZ110">
        <v>-0.83175671570813969</v>
      </c>
      <c r="DA110">
        <v>-0.83065220553218777</v>
      </c>
      <c r="DB110">
        <v>-0.8317567157081317</v>
      </c>
      <c r="DC110">
        <v>-0.83509909300122087</v>
      </c>
      <c r="DD110">
        <v>-0.84076958927344814</v>
      </c>
      <c r="DE110">
        <v>-0.84893150725990041</v>
      </c>
      <c r="DF110">
        <v>-0.84285823114980529</v>
      </c>
      <c r="DG110">
        <v>-0.83483413913002735</v>
      </c>
      <c r="DH110">
        <v>-0.82925334779980819</v>
      </c>
      <c r="DI110">
        <v>-0.82596130828892733</v>
      </c>
      <c r="DJ110">
        <v>-0.82487299761429689</v>
      </c>
      <c r="DK110">
        <v>-0.82596130828891157</v>
      </c>
      <c r="DL110">
        <v>-0.82925334779984006</v>
      </c>
      <c r="DM110">
        <v>-0.83483413913004356</v>
      </c>
      <c r="DN110">
        <v>-0.84285823114982172</v>
      </c>
      <c r="DO110">
        <v>-0.83703191942761923</v>
      </c>
      <c r="DP110">
        <v>-0.82913256687090731</v>
      </c>
      <c r="DQ110">
        <v>-0.82363226240571419</v>
      </c>
      <c r="DR110">
        <v>-0.8203850842037842</v>
      </c>
      <c r="DS110">
        <v>-0.8193111568009227</v>
      </c>
      <c r="DT110">
        <v>-0.8203850842038154</v>
      </c>
      <c r="DU110">
        <v>-0.82363226240571419</v>
      </c>
      <c r="DV110">
        <v>-0.82913256687093917</v>
      </c>
      <c r="DW110">
        <v>-0.83703191942771682</v>
      </c>
      <c r="DX110">
        <v>-0.83144758984769596</v>
      </c>
      <c r="DY110">
        <v>-0.82366063611272222</v>
      </c>
      <c r="DZ110">
        <v>-0.81823214625521901</v>
      </c>
      <c r="EA110">
        <v>-0.8150246849337166</v>
      </c>
      <c r="EB110">
        <v>-0.81396343595678256</v>
      </c>
      <c r="EC110">
        <v>-0.8150246849337166</v>
      </c>
      <c r="ED110">
        <v>-0.81823214625521901</v>
      </c>
      <c r="EE110">
        <v>-0.82366063611269069</v>
      </c>
      <c r="EF110">
        <v>-0.83144758984766387</v>
      </c>
      <c r="EG110">
        <v>-0.826101231879804</v>
      </c>
      <c r="EH110">
        <v>-0.81841507453588924</v>
      </c>
      <c r="EI110">
        <v>-0.81305026540593428</v>
      </c>
      <c r="EJ110">
        <v>-0.80987770346476884</v>
      </c>
      <c r="EK110">
        <v>-0.80882753765000492</v>
      </c>
      <c r="EL110">
        <v>-0.80987770346476884</v>
      </c>
      <c r="EM110">
        <v>-0.81305026540593428</v>
      </c>
      <c r="EN110">
        <v>-0.81841507453588924</v>
      </c>
      <c r="EO110">
        <v>-0.82610123187964568</v>
      </c>
      <c r="EP110">
        <v>-0.82098976957943126</v>
      </c>
      <c r="EQ110">
        <v>-0.81339353586756225</v>
      </c>
      <c r="ER110">
        <v>-0.8080848042666533</v>
      </c>
      <c r="ES110">
        <v>-0.80494264598960563</v>
      </c>
      <c r="ET110">
        <v>-0.80390207586262752</v>
      </c>
      <c r="EU110">
        <v>-0.80494264598963572</v>
      </c>
      <c r="EV110">
        <v>-0.8080848042666533</v>
      </c>
      <c r="EW110">
        <v>-0.81339353586756225</v>
      </c>
      <c r="EX110">
        <v>-0.82098976957946246</v>
      </c>
      <c r="EY110">
        <v>-0.816111027536088</v>
      </c>
      <c r="EZ110">
        <v>-0.80859456534650886</v>
      </c>
      <c r="FA110">
        <v>-0.80333483102007952</v>
      </c>
      <c r="FB110">
        <v>-0.80021889740527852</v>
      </c>
      <c r="FC110">
        <v>-0.79918654152695612</v>
      </c>
      <c r="FD110">
        <v>-0.80021889740527852</v>
      </c>
      <c r="FE110">
        <v>-0.80333483102007952</v>
      </c>
      <c r="FF110">
        <v>-0.80859456534650886</v>
      </c>
      <c r="FG110">
        <v>-0.81611102753627329</v>
      </c>
      <c r="FH110">
        <v>-0.81146369993276468</v>
      </c>
      <c r="FI110">
        <v>-0.80401756861723417</v>
      </c>
      <c r="FJ110">
        <v>-0.79880026663896297</v>
      </c>
      <c r="FK110">
        <v>-0.79570669047391229</v>
      </c>
      <c r="FL110">
        <v>-0.79468127174528491</v>
      </c>
      <c r="FM110">
        <v>-0.79570669047397113</v>
      </c>
      <c r="FN110">
        <v>-0.79880026663908132</v>
      </c>
      <c r="FO110">
        <v>-0.80401756861729401</v>
      </c>
      <c r="FP110">
        <v>-0.81146369993276468</v>
      </c>
      <c r="FQ110">
        <v>-0.81146369993282574</v>
      </c>
      <c r="FR110">
        <v>-0.80401756861724138</v>
      </c>
      <c r="FS110">
        <v>-0.79880026663896297</v>
      </c>
      <c r="FT110">
        <v>-0.79570669047397113</v>
      </c>
      <c r="FU110">
        <v>-0.79468127174528491</v>
      </c>
      <c r="FV110">
        <v>-0.79570669047397113</v>
      </c>
      <c r="FW110">
        <v>-0.79880026663908132</v>
      </c>
      <c r="FX110">
        <v>-0.80401756861730123</v>
      </c>
      <c r="FY110">
        <v>-0.81146369993276468</v>
      </c>
    </row>
    <row r="111" spans="1:181" x14ac:dyDescent="0.25">
      <c r="A111" s="2">
        <v>105</v>
      </c>
      <c r="B111">
        <v>-0.93228896597274391</v>
      </c>
      <c r="C111">
        <v>-0.9215617153049579</v>
      </c>
      <c r="D111">
        <v>-0.91415498434104547</v>
      </c>
      <c r="E111">
        <v>-0.90980984360600792</v>
      </c>
      <c r="F111">
        <v>-0.90837761772107872</v>
      </c>
      <c r="G111">
        <v>-0.90980984360600792</v>
      </c>
      <c r="H111">
        <v>-0.91415498434112308</v>
      </c>
      <c r="I111">
        <v>-0.92156171530503683</v>
      </c>
      <c r="J111">
        <v>-0.93228896597306687</v>
      </c>
      <c r="K111">
        <v>-0.92287138996310969</v>
      </c>
      <c r="L111">
        <v>-0.9124729861116142</v>
      </c>
      <c r="M111">
        <v>-0.90529323387606464</v>
      </c>
      <c r="N111">
        <v>-0.90108096648494274</v>
      </c>
      <c r="O111">
        <v>-0.8996924667223295</v>
      </c>
      <c r="P111">
        <v>-0.90108096648494274</v>
      </c>
      <c r="Q111">
        <v>-0.90529323387606464</v>
      </c>
      <c r="R111">
        <v>-0.9124729861116142</v>
      </c>
      <c r="S111">
        <v>-0.92287138996295137</v>
      </c>
      <c r="T111">
        <v>-0.91383143078907025</v>
      </c>
      <c r="U111">
        <v>-0.90374136119611514</v>
      </c>
      <c r="V111">
        <v>-0.89677353039327534</v>
      </c>
      <c r="W111">
        <v>-0.89268497410404846</v>
      </c>
      <c r="X111">
        <v>-0.89133712807799492</v>
      </c>
      <c r="Y111">
        <v>-0.89268497410404846</v>
      </c>
      <c r="Z111">
        <v>-0.89677353039312602</v>
      </c>
      <c r="AA111">
        <v>-0.90374136119596338</v>
      </c>
      <c r="AB111">
        <v>-0.91383143078883733</v>
      </c>
      <c r="AC111">
        <v>-0.90515055832289959</v>
      </c>
      <c r="AD111">
        <v>-0.89534875619669285</v>
      </c>
      <c r="AE111">
        <v>-0.8885782162899295</v>
      </c>
      <c r="AF111">
        <v>-0.88460450196557738</v>
      </c>
      <c r="AG111">
        <v>-0.88329434060228562</v>
      </c>
      <c r="AH111">
        <v>-0.8846045019656138</v>
      </c>
      <c r="AI111">
        <v>-0.8885782162899295</v>
      </c>
      <c r="AJ111">
        <v>-0.89534875619676735</v>
      </c>
      <c r="AK111">
        <v>-0.90515055832297575</v>
      </c>
      <c r="AL111">
        <v>-0.89681166563827686</v>
      </c>
      <c r="AM111">
        <v>-0.88727860636233746</v>
      </c>
      <c r="AN111">
        <v>-0.88069120293929171</v>
      </c>
      <c r="AO111">
        <v>-0.87682377741427953</v>
      </c>
      <c r="AP111">
        <v>-0.87554844154485478</v>
      </c>
      <c r="AQ111">
        <v>-0.87682377741431505</v>
      </c>
      <c r="AR111">
        <v>-0.88069120293936387</v>
      </c>
      <c r="AS111">
        <v>-0.88727860636241074</v>
      </c>
      <c r="AT111">
        <v>-0.89681166563846382</v>
      </c>
      <c r="AU111">
        <v>-0.8887990498227738</v>
      </c>
      <c r="AV111">
        <v>-0.87951582290164043</v>
      </c>
      <c r="AW111">
        <v>-0.87309791300136275</v>
      </c>
      <c r="AX111">
        <v>-0.86932855474270987</v>
      </c>
      <c r="AY111">
        <v>-0.86808529948138202</v>
      </c>
      <c r="AZ111">
        <v>-0.86932855474267456</v>
      </c>
      <c r="BA111">
        <v>-0.87309791300136275</v>
      </c>
      <c r="BB111">
        <v>-0.87951582290164043</v>
      </c>
      <c r="BC111">
        <v>-0.88879904982273705</v>
      </c>
      <c r="BD111">
        <v>-0.88109838080197656</v>
      </c>
      <c r="BE111">
        <v>-0.87204674232636148</v>
      </c>
      <c r="BF111">
        <v>-0.86578521872340963</v>
      </c>
      <c r="BG111">
        <v>-0.8621060478744661</v>
      </c>
      <c r="BH111">
        <v>-0.86089224528073316</v>
      </c>
      <c r="BI111">
        <v>-0.86210604787448331</v>
      </c>
      <c r="BJ111">
        <v>-0.86578521872340963</v>
      </c>
      <c r="BK111">
        <v>-0.87204674232632606</v>
      </c>
      <c r="BL111">
        <v>-0.88109838080181424</v>
      </c>
      <c r="BM111">
        <v>-0.87369666197142737</v>
      </c>
      <c r="BN111">
        <v>-0.86485907168225007</v>
      </c>
      <c r="BO111">
        <v>-0.85874137856141253</v>
      </c>
      <c r="BP111">
        <v>-0.85514486266283307</v>
      </c>
      <c r="BQ111">
        <v>-0.85395800309059477</v>
      </c>
      <c r="BR111">
        <v>-0.85514486266283307</v>
      </c>
      <c r="BS111">
        <v>-0.8587413785613951</v>
      </c>
      <c r="BT111">
        <v>-0.86485907168223275</v>
      </c>
      <c r="BU111">
        <v>-0.87369666197158691</v>
      </c>
      <c r="BV111">
        <v>-0.86658218562590672</v>
      </c>
      <c r="BW111">
        <v>-0.85794183189415718</v>
      </c>
      <c r="BX111">
        <v>-0.8519559738842799</v>
      </c>
      <c r="BY111">
        <v>-0.84843493030062445</v>
      </c>
      <c r="BZ111">
        <v>-0.84727262275788173</v>
      </c>
      <c r="CA111">
        <v>-0.84843493030060779</v>
      </c>
      <c r="CB111">
        <v>-0.85195597388429689</v>
      </c>
      <c r="CC111">
        <v>-0.85794183189419126</v>
      </c>
      <c r="CD111">
        <v>-0.86658218562587175</v>
      </c>
      <c r="CE111">
        <v>-0.85974448548926008</v>
      </c>
      <c r="CF111">
        <v>-0.85128530091138011</v>
      </c>
      <c r="CG111">
        <v>-0.84541984705680717</v>
      </c>
      <c r="CH111">
        <v>-0.84196744294079129</v>
      </c>
      <c r="CI111">
        <v>-0.84082741471349276</v>
      </c>
      <c r="CJ111">
        <v>-0.84196744294076653</v>
      </c>
      <c r="CK111">
        <v>-0.84541984705679063</v>
      </c>
      <c r="CL111">
        <v>-0.85128530091125365</v>
      </c>
      <c r="CM111">
        <v>-0.85974448548912263</v>
      </c>
      <c r="CN111">
        <v>-0.85317428813173224</v>
      </c>
      <c r="CO111">
        <v>-0.84488095791581119</v>
      </c>
      <c r="CP111">
        <v>-0.83912504185726966</v>
      </c>
      <c r="CQ111">
        <v>-0.83573479230523473</v>
      </c>
      <c r="CR111">
        <v>-0.83461488805133344</v>
      </c>
      <c r="CS111">
        <v>-0.83573479230527126</v>
      </c>
      <c r="CT111">
        <v>-0.83912504185728598</v>
      </c>
      <c r="CU111">
        <v>-0.84488095791590878</v>
      </c>
      <c r="CV111">
        <v>-0.85317428813185481</v>
      </c>
      <c r="CW111">
        <v>-0.84686346461134365</v>
      </c>
      <c r="CX111">
        <v>-0.83872142949447914</v>
      </c>
      <c r="CY111">
        <v>-0.83306474685508702</v>
      </c>
      <c r="CZ111">
        <v>-0.82973051177218804</v>
      </c>
      <c r="DA111">
        <v>-0.82862869224221891</v>
      </c>
      <c r="DB111">
        <v>-0.82973051177218005</v>
      </c>
      <c r="DC111">
        <v>-0.83306474685505461</v>
      </c>
      <c r="DD111">
        <v>-0.83872142949446282</v>
      </c>
      <c r="DE111">
        <v>-0.84686346461127704</v>
      </c>
      <c r="DF111">
        <v>-0.84080498332727216</v>
      </c>
      <c r="DG111">
        <v>-0.83280043842569107</v>
      </c>
      <c r="DH111">
        <v>-0.82723324220224459</v>
      </c>
      <c r="DI111">
        <v>-0.82394922227604317</v>
      </c>
      <c r="DJ111">
        <v>-0.82286356278454209</v>
      </c>
      <c r="DK111">
        <v>-0.8239492222760274</v>
      </c>
      <c r="DL111">
        <v>-0.82723324220227645</v>
      </c>
      <c r="DM111">
        <v>-0.83280043842570728</v>
      </c>
      <c r="DN111">
        <v>-0.84080498332728859</v>
      </c>
      <c r="DO111">
        <v>-0.83499286481269208</v>
      </c>
      <c r="DP111">
        <v>-0.82711275550215968</v>
      </c>
      <c r="DQ111">
        <v>-0.82162585007342259</v>
      </c>
      <c r="DR111">
        <v>-0.81838658217161897</v>
      </c>
      <c r="DS111">
        <v>-0.81731527091346579</v>
      </c>
      <c r="DT111">
        <v>-0.81838658217164995</v>
      </c>
      <c r="DU111">
        <v>-0.82162585007342259</v>
      </c>
      <c r="DV111">
        <v>-0.82711275550219154</v>
      </c>
      <c r="DW111">
        <v>-0.83499286481278934</v>
      </c>
      <c r="DX111">
        <v>-0.82942213895890726</v>
      </c>
      <c r="DY111">
        <v>-0.82165415466055947</v>
      </c>
      <c r="DZ111">
        <v>-0.81623888889527918</v>
      </c>
      <c r="EA111">
        <v>-0.81303924112145398</v>
      </c>
      <c r="EB111">
        <v>-0.8119805774039035</v>
      </c>
      <c r="EC111">
        <v>-0.81303924112145398</v>
      </c>
      <c r="ED111">
        <v>-0.81623888889527918</v>
      </c>
      <c r="EE111">
        <v>-0.82165415466052805</v>
      </c>
      <c r="EF111">
        <v>-0.82942213895887529</v>
      </c>
      <c r="EG111">
        <v>-0.82408880500555348</v>
      </c>
      <c r="EH111">
        <v>-0.81642137155285399</v>
      </c>
      <c r="EI111">
        <v>-0.81106963138545685</v>
      </c>
      <c r="EJ111">
        <v>-0.80790479797520776</v>
      </c>
      <c r="EK111">
        <v>-0.80685719042065018</v>
      </c>
      <c r="EL111">
        <v>-0.80790479797520776</v>
      </c>
      <c r="EM111">
        <v>-0.81106963138545685</v>
      </c>
      <c r="EN111">
        <v>-0.81642137155285399</v>
      </c>
      <c r="EO111">
        <v>-0.82408880500539539</v>
      </c>
      <c r="EP111">
        <v>-0.81898979450128395</v>
      </c>
      <c r="EQ111">
        <v>-0.8114120656218432</v>
      </c>
      <c r="ER111">
        <v>-0.80611626637562594</v>
      </c>
      <c r="ES111">
        <v>-0.80298176256453946</v>
      </c>
      <c r="ET111">
        <v>-0.80194372732215802</v>
      </c>
      <c r="EU111">
        <v>-0.80298176256456943</v>
      </c>
      <c r="EV111">
        <v>-0.80611626637562594</v>
      </c>
      <c r="EW111">
        <v>-0.8114120656218432</v>
      </c>
      <c r="EX111">
        <v>-0.81898979450131504</v>
      </c>
      <c r="EY111">
        <v>-0.8141229373350255</v>
      </c>
      <c r="EZ111">
        <v>-0.80662478565017126</v>
      </c>
      <c r="FA111">
        <v>-0.80137786431844704</v>
      </c>
      <c r="FB111">
        <v>-0.79826952128492445</v>
      </c>
      <c r="FC111">
        <v>-0.79723968028084891</v>
      </c>
      <c r="FD111">
        <v>-0.79826952128492445</v>
      </c>
      <c r="FE111">
        <v>-0.80137786431844704</v>
      </c>
      <c r="FF111">
        <v>-0.80662478565017126</v>
      </c>
      <c r="FG111">
        <v>-0.81412293733521035</v>
      </c>
      <c r="FH111">
        <v>-0.80948693087080892</v>
      </c>
      <c r="FI111">
        <v>-0.80205893873022482</v>
      </c>
      <c r="FJ111">
        <v>-0.79685434637918462</v>
      </c>
      <c r="FK111">
        <v>-0.79376830633146667</v>
      </c>
      <c r="FL111">
        <v>-0.79274538557781749</v>
      </c>
      <c r="FM111">
        <v>-0.79376830633152529</v>
      </c>
      <c r="FN111">
        <v>-0.79685434637930275</v>
      </c>
      <c r="FO111">
        <v>-0.80205893873028455</v>
      </c>
      <c r="FP111">
        <v>-0.80948693087080892</v>
      </c>
      <c r="FQ111">
        <v>-0.80948693087086998</v>
      </c>
      <c r="FR111">
        <v>-0.80205893873023215</v>
      </c>
      <c r="FS111">
        <v>-0.79685434637918462</v>
      </c>
      <c r="FT111">
        <v>-0.79376830633152529</v>
      </c>
      <c r="FU111">
        <v>-0.79274538557781749</v>
      </c>
      <c r="FV111">
        <v>-0.79376830633152529</v>
      </c>
      <c r="FW111">
        <v>-0.79685434637930275</v>
      </c>
      <c r="FX111">
        <v>-0.80205893873029188</v>
      </c>
      <c r="FY111">
        <v>-0.80948693087080892</v>
      </c>
    </row>
    <row r="112" spans="1:181" x14ac:dyDescent="0.25">
      <c r="A112" s="2">
        <v>106</v>
      </c>
      <c r="B112">
        <v>-0.93001231404118612</v>
      </c>
      <c r="C112">
        <v>-0.91931125934572688</v>
      </c>
      <c r="D112">
        <v>-0.91192261563691557</v>
      </c>
      <c r="E112">
        <v>-0.90758808574616401</v>
      </c>
      <c r="F112">
        <v>-0.90615935736034314</v>
      </c>
      <c r="G112">
        <v>-0.90758808574616401</v>
      </c>
      <c r="H112">
        <v>-0.91192261563699306</v>
      </c>
      <c r="I112">
        <v>-0.9193112593458056</v>
      </c>
      <c r="J112">
        <v>-0.93001231404150841</v>
      </c>
      <c r="K112">
        <v>-0.92061773577516537</v>
      </c>
      <c r="L112">
        <v>-0.91024472485126806</v>
      </c>
      <c r="M112">
        <v>-0.90308250558821079</v>
      </c>
      <c r="N112">
        <v>-0.89888052456434431</v>
      </c>
      <c r="O112">
        <v>-0.89749541552154199</v>
      </c>
      <c r="P112">
        <v>-0.89888052456434431</v>
      </c>
      <c r="Q112">
        <v>-0.90308250558821079</v>
      </c>
      <c r="R112">
        <v>-0.91024472485126806</v>
      </c>
      <c r="S112">
        <v>-0.92061773577500738</v>
      </c>
      <c r="T112">
        <v>-0.91159985220350448</v>
      </c>
      <c r="U112">
        <v>-0.90153442258513528</v>
      </c>
      <c r="V112">
        <v>-0.89458360724213148</v>
      </c>
      <c r="W112">
        <v>-0.89050503521734714</v>
      </c>
      <c r="X112">
        <v>-0.88916048063458075</v>
      </c>
      <c r="Y112">
        <v>-0.89050503521734714</v>
      </c>
      <c r="Z112">
        <v>-0.89458360724198249</v>
      </c>
      <c r="AA112">
        <v>-0.90153442258498395</v>
      </c>
      <c r="AB112">
        <v>-0.91159985220327222</v>
      </c>
      <c r="AC112">
        <v>-0.90294017844909491</v>
      </c>
      <c r="AD112">
        <v>-0.89316231234761645</v>
      </c>
      <c r="AE112">
        <v>-0.88640830611583898</v>
      </c>
      <c r="AF112">
        <v>-0.88244429561157078</v>
      </c>
      <c r="AG112">
        <v>-0.8811373336655276</v>
      </c>
      <c r="AH112">
        <v>-0.88244429561160709</v>
      </c>
      <c r="AI112">
        <v>-0.88640830611583898</v>
      </c>
      <c r="AJ112">
        <v>-0.89316231234769072</v>
      </c>
      <c r="AK112">
        <v>-0.90294017844917085</v>
      </c>
      <c r="AL112">
        <v>-0.89462164936077149</v>
      </c>
      <c r="AM112">
        <v>-0.88511186983886392</v>
      </c>
      <c r="AN112">
        <v>-0.8785405528710637</v>
      </c>
      <c r="AO112">
        <v>-0.87468257160862772</v>
      </c>
      <c r="AP112">
        <v>-0.87341035011251045</v>
      </c>
      <c r="AQ112">
        <v>-0.87468257160866325</v>
      </c>
      <c r="AR112">
        <v>-0.87854055287113553</v>
      </c>
      <c r="AS112">
        <v>-0.88511186983893697</v>
      </c>
      <c r="AT112">
        <v>-0.89462164936095812</v>
      </c>
      <c r="AU112">
        <v>-0.88662860037265689</v>
      </c>
      <c r="AV112">
        <v>-0.87736804311433458</v>
      </c>
      <c r="AW112">
        <v>-0.87096580576570581</v>
      </c>
      <c r="AX112">
        <v>-0.86720565228912538</v>
      </c>
      <c r="AY112">
        <v>-0.86596543306018181</v>
      </c>
      <c r="AZ112">
        <v>-0.86720565228909019</v>
      </c>
      <c r="BA112">
        <v>-0.87096580576570581</v>
      </c>
      <c r="BB112">
        <v>-0.87736804311433458</v>
      </c>
      <c r="BC112">
        <v>-0.88662860037262015</v>
      </c>
      <c r="BD112">
        <v>-0.87894673640441334</v>
      </c>
      <c r="BE112">
        <v>-0.86991720205205991</v>
      </c>
      <c r="BF112">
        <v>-0.86367096910503716</v>
      </c>
      <c r="BG112">
        <v>-0.86000078280029124</v>
      </c>
      <c r="BH112">
        <v>-0.85878994431545641</v>
      </c>
      <c r="BI112">
        <v>-0.86000078280030845</v>
      </c>
      <c r="BJ112">
        <v>-0.86367096910503716</v>
      </c>
      <c r="BK112">
        <v>-0.86991720205202461</v>
      </c>
      <c r="BL112">
        <v>-0.87894673640425147</v>
      </c>
      <c r="BM112">
        <v>-0.87156309258932385</v>
      </c>
      <c r="BN112">
        <v>-0.8627470837172142</v>
      </c>
      <c r="BO112">
        <v>-0.85664433001791707</v>
      </c>
      <c r="BP112">
        <v>-0.85305659681994472</v>
      </c>
      <c r="BQ112">
        <v>-0.85187263556168002</v>
      </c>
      <c r="BR112">
        <v>-0.85305659681994472</v>
      </c>
      <c r="BS112">
        <v>-0.85664433001789975</v>
      </c>
      <c r="BT112">
        <v>-0.86274708371719677</v>
      </c>
      <c r="BU112">
        <v>-0.87156309258948306</v>
      </c>
      <c r="BV112">
        <v>-0.86446598981241252</v>
      </c>
      <c r="BW112">
        <v>-0.85584673584557569</v>
      </c>
      <c r="BX112">
        <v>-0.84987549531557605</v>
      </c>
      <c r="BY112">
        <v>-0.84636305012895008</v>
      </c>
      <c r="BZ112">
        <v>-0.84520358094406522</v>
      </c>
      <c r="CA112">
        <v>-0.84636305012893354</v>
      </c>
      <c r="CB112">
        <v>-0.84987549531559292</v>
      </c>
      <c r="CC112">
        <v>-0.85584673584560966</v>
      </c>
      <c r="CD112">
        <v>-0.86446598981237766</v>
      </c>
      <c r="CE112">
        <v>-0.85764498735619699</v>
      </c>
      <c r="CF112">
        <v>-0.84920646012771372</v>
      </c>
      <c r="CG112">
        <v>-0.84335532972577709</v>
      </c>
      <c r="CH112">
        <v>-0.83991135638904324</v>
      </c>
      <c r="CI112">
        <v>-0.83877411211345976</v>
      </c>
      <c r="CJ112">
        <v>-0.83991135638901859</v>
      </c>
      <c r="CK112">
        <v>-0.84335532972576055</v>
      </c>
      <c r="CL112">
        <v>-0.84920646012758771</v>
      </c>
      <c r="CM112">
        <v>-0.85764498735605998</v>
      </c>
      <c r="CN112">
        <v>-0.85109083443666089</v>
      </c>
      <c r="CO112">
        <v>-0.84281775655337954</v>
      </c>
      <c r="CP112">
        <v>-0.83707589645590885</v>
      </c>
      <c r="CQ112">
        <v>-0.83369392590155889</v>
      </c>
      <c r="CR112">
        <v>-0.83257675645658047</v>
      </c>
      <c r="CS112">
        <v>-0.83369392590159541</v>
      </c>
      <c r="CT112">
        <v>-0.83707589645592517</v>
      </c>
      <c r="CU112">
        <v>-0.84281775655347679</v>
      </c>
      <c r="CV112">
        <v>-0.85109083443678313</v>
      </c>
      <c r="CW112">
        <v>-0.84479542196272017</v>
      </c>
      <c r="CX112">
        <v>-0.83667326971549383</v>
      </c>
      <c r="CY112">
        <v>-0.83103040070892087</v>
      </c>
      <c r="CZ112">
        <v>-0.8277043078362365</v>
      </c>
      <c r="DA112">
        <v>-0.82660517895225027</v>
      </c>
      <c r="DB112">
        <v>-0.82770430783622861</v>
      </c>
      <c r="DC112">
        <v>-0.83103040070888856</v>
      </c>
      <c r="DD112">
        <v>-0.83667326971547762</v>
      </c>
      <c r="DE112">
        <v>-0.84479542196265367</v>
      </c>
      <c r="DF112">
        <v>-0.83875173550473925</v>
      </c>
      <c r="DG112">
        <v>-0.8307667377213549</v>
      </c>
      <c r="DH112">
        <v>-0.82521313660468132</v>
      </c>
      <c r="DI112">
        <v>-0.82193713626315923</v>
      </c>
      <c r="DJ112">
        <v>-0.82085412795478752</v>
      </c>
      <c r="DK112">
        <v>-0.82193713626314346</v>
      </c>
      <c r="DL112">
        <v>-0.82521313660471296</v>
      </c>
      <c r="DM112">
        <v>-0.830766737721371</v>
      </c>
      <c r="DN112">
        <v>-0.83875173550475568</v>
      </c>
      <c r="DO112">
        <v>-0.83295381019776493</v>
      </c>
      <c r="DP112">
        <v>-0.82509294413341217</v>
      </c>
      <c r="DQ112">
        <v>-0.819619437741131</v>
      </c>
      <c r="DR112">
        <v>-0.81638808013945352</v>
      </c>
      <c r="DS112">
        <v>-0.81531938502600898</v>
      </c>
      <c r="DT112">
        <v>-0.8163880801394845</v>
      </c>
      <c r="DU112">
        <v>-0.819619437741131</v>
      </c>
      <c r="DV112">
        <v>-0.82509294413344381</v>
      </c>
      <c r="DW112">
        <v>-0.83295381019786197</v>
      </c>
      <c r="DX112">
        <v>-0.82739668807011846</v>
      </c>
      <c r="DY112">
        <v>-0.8196476732083966</v>
      </c>
      <c r="DZ112">
        <v>-0.81424563153533924</v>
      </c>
      <c r="EA112">
        <v>-0.81105379730919136</v>
      </c>
      <c r="EB112">
        <v>-0.80999771885102434</v>
      </c>
      <c r="EC112">
        <v>-0.81105379730919136</v>
      </c>
      <c r="ED112">
        <v>-0.81424563153533924</v>
      </c>
      <c r="EE112">
        <v>-0.81964767320836529</v>
      </c>
      <c r="EF112">
        <v>-0.82739668807008648</v>
      </c>
      <c r="EG112">
        <v>-0.82207637813130263</v>
      </c>
      <c r="EH112">
        <v>-0.81442766856981874</v>
      </c>
      <c r="EI112">
        <v>-0.8090889973649793</v>
      </c>
      <c r="EJ112">
        <v>-0.80593189248564645</v>
      </c>
      <c r="EK112">
        <v>-0.80488684319129544</v>
      </c>
      <c r="EL112">
        <v>-0.80593189248564645</v>
      </c>
      <c r="EM112">
        <v>-0.8090889973649793</v>
      </c>
      <c r="EN112">
        <v>-0.81442766856981874</v>
      </c>
      <c r="EO112">
        <v>-0.82207637813114509</v>
      </c>
      <c r="EP112">
        <v>-0.81698981942313642</v>
      </c>
      <c r="EQ112">
        <v>-0.80943059537612427</v>
      </c>
      <c r="ER112">
        <v>-0.80414772848459859</v>
      </c>
      <c r="ES112">
        <v>-0.80102087913947306</v>
      </c>
      <c r="ET112">
        <v>-0.79998537878168852</v>
      </c>
      <c r="EU112">
        <v>-0.80102087913950304</v>
      </c>
      <c r="EV112">
        <v>-0.80414772848459859</v>
      </c>
      <c r="EW112">
        <v>-0.80943059537612427</v>
      </c>
      <c r="EX112">
        <v>-0.81698981942316751</v>
      </c>
      <c r="EY112">
        <v>-0.81213484713396289</v>
      </c>
      <c r="EZ112">
        <v>-0.80465500595383366</v>
      </c>
      <c r="FA112">
        <v>-0.79942089761681434</v>
      </c>
      <c r="FB112">
        <v>-0.79632014516457028</v>
      </c>
      <c r="FC112">
        <v>-0.79529281903474158</v>
      </c>
      <c r="FD112">
        <v>-0.79632014516457028</v>
      </c>
      <c r="FE112">
        <v>-0.79942089761681434</v>
      </c>
      <c r="FF112">
        <v>-0.80465500595383366</v>
      </c>
      <c r="FG112">
        <v>-0.81213484713414719</v>
      </c>
      <c r="FH112">
        <v>-0.80751016180885304</v>
      </c>
      <c r="FI112">
        <v>-0.80010030884321537</v>
      </c>
      <c r="FJ112">
        <v>-0.79490842611940604</v>
      </c>
      <c r="FK112">
        <v>-0.79182992218902082</v>
      </c>
      <c r="FL112">
        <v>-0.79080949941035006</v>
      </c>
      <c r="FM112">
        <v>-0.79182992218907922</v>
      </c>
      <c r="FN112">
        <v>-0.79490842611952395</v>
      </c>
      <c r="FO112">
        <v>-0.8001003088432751</v>
      </c>
      <c r="FP112">
        <v>-0.80751016180885304</v>
      </c>
      <c r="FQ112">
        <v>-0.807510161808914</v>
      </c>
      <c r="FR112">
        <v>-0.8001003088432227</v>
      </c>
      <c r="FS112">
        <v>-0.79490842611940604</v>
      </c>
      <c r="FT112">
        <v>-0.79182992218907922</v>
      </c>
      <c r="FU112">
        <v>-0.79080949941035006</v>
      </c>
      <c r="FV112">
        <v>-0.79182992218907922</v>
      </c>
      <c r="FW112">
        <v>-0.79490842611952395</v>
      </c>
      <c r="FX112">
        <v>-0.80010030884328232</v>
      </c>
      <c r="FY112">
        <v>-0.80751016180885304</v>
      </c>
    </row>
    <row r="113" spans="1:181" x14ac:dyDescent="0.25">
      <c r="A113" s="2">
        <v>107</v>
      </c>
      <c r="B113">
        <v>-0.92773566210962843</v>
      </c>
      <c r="C113">
        <v>-0.91706080338649576</v>
      </c>
      <c r="D113">
        <v>-0.90969024693278577</v>
      </c>
      <c r="E113">
        <v>-0.90536632788631999</v>
      </c>
      <c r="F113">
        <v>-0.90394109699960756</v>
      </c>
      <c r="G113">
        <v>-0.90536632788631999</v>
      </c>
      <c r="H113">
        <v>-0.90969024693286304</v>
      </c>
      <c r="I113">
        <v>-0.91706080338657447</v>
      </c>
      <c r="J113">
        <v>-0.92773566210995007</v>
      </c>
      <c r="K113">
        <v>-0.91836408158722094</v>
      </c>
      <c r="L113">
        <v>-0.90801646359092192</v>
      </c>
      <c r="M113">
        <v>-0.90087177730035684</v>
      </c>
      <c r="N113">
        <v>-0.89668008264374577</v>
      </c>
      <c r="O113">
        <v>-0.8952983643207546</v>
      </c>
      <c r="P113">
        <v>-0.89668008264374577</v>
      </c>
      <c r="Q113">
        <v>-0.90087177730035684</v>
      </c>
      <c r="R113">
        <v>-0.90801646359092192</v>
      </c>
      <c r="S113">
        <v>-0.91836408158706329</v>
      </c>
      <c r="T113">
        <v>-0.9093682736179387</v>
      </c>
      <c r="U113">
        <v>-0.89932748397415552</v>
      </c>
      <c r="V113">
        <v>-0.89239368409098774</v>
      </c>
      <c r="W113">
        <v>-0.88832509633064594</v>
      </c>
      <c r="X113">
        <v>-0.88698383319116658</v>
      </c>
      <c r="Y113">
        <v>-0.88832509633064594</v>
      </c>
      <c r="Z113">
        <v>-0.89239368409083897</v>
      </c>
      <c r="AA113">
        <v>-0.89932748397400442</v>
      </c>
      <c r="AB113">
        <v>-0.909368273617707</v>
      </c>
      <c r="AC113">
        <v>-0.90072979857529023</v>
      </c>
      <c r="AD113">
        <v>-0.89097586849853994</v>
      </c>
      <c r="AE113">
        <v>-0.88423839594174847</v>
      </c>
      <c r="AF113">
        <v>-0.8802840892575643</v>
      </c>
      <c r="AG113">
        <v>-0.87898032672876969</v>
      </c>
      <c r="AH113">
        <v>-0.88028408925760038</v>
      </c>
      <c r="AI113">
        <v>-0.88423839594174847</v>
      </c>
      <c r="AJ113">
        <v>-0.8909758684986141</v>
      </c>
      <c r="AK113">
        <v>-0.90072979857536595</v>
      </c>
      <c r="AL113">
        <v>-0.89243163308326634</v>
      </c>
      <c r="AM113">
        <v>-0.88294513331539015</v>
      </c>
      <c r="AN113">
        <v>-0.87638990280283557</v>
      </c>
      <c r="AO113">
        <v>-0.87254136580297592</v>
      </c>
      <c r="AP113">
        <v>-0.87127225868016622</v>
      </c>
      <c r="AQ113">
        <v>-0.87254136580301134</v>
      </c>
      <c r="AR113">
        <v>-0.87638990280290729</v>
      </c>
      <c r="AS113">
        <v>-0.88294513331546309</v>
      </c>
      <c r="AT113">
        <v>-0.8924316330834523</v>
      </c>
      <c r="AU113">
        <v>-0.88445815092253999</v>
      </c>
      <c r="AV113">
        <v>-0.87522026332702874</v>
      </c>
      <c r="AW113">
        <v>-0.86883369853004899</v>
      </c>
      <c r="AX113">
        <v>-0.8650827498355409</v>
      </c>
      <c r="AY113">
        <v>-0.8638455666389816</v>
      </c>
      <c r="AZ113">
        <v>-0.86508274983550582</v>
      </c>
      <c r="BA113">
        <v>-0.86883369853004899</v>
      </c>
      <c r="BB113">
        <v>-0.87522026332702874</v>
      </c>
      <c r="BC113">
        <v>-0.88445815092250335</v>
      </c>
      <c r="BD113">
        <v>-0.87679509200685024</v>
      </c>
      <c r="BE113">
        <v>-0.86778766177775835</v>
      </c>
      <c r="BF113">
        <v>-0.86155671948666468</v>
      </c>
      <c r="BG113">
        <v>-0.85789551772611639</v>
      </c>
      <c r="BH113">
        <v>-0.85668764335017955</v>
      </c>
      <c r="BI113">
        <v>-0.85789551772613359</v>
      </c>
      <c r="BJ113">
        <v>-0.86155671948666468</v>
      </c>
      <c r="BK113">
        <v>-0.86778766177772315</v>
      </c>
      <c r="BL113">
        <v>-0.8767950920066887</v>
      </c>
      <c r="BM113">
        <v>-0.86942952320722033</v>
      </c>
      <c r="BN113">
        <v>-0.86063509575217834</v>
      </c>
      <c r="BO113">
        <v>-0.85454728147442161</v>
      </c>
      <c r="BP113">
        <v>-0.85096833097705638</v>
      </c>
      <c r="BQ113">
        <v>-0.84978726803276539</v>
      </c>
      <c r="BR113">
        <v>-0.85096833097705638</v>
      </c>
      <c r="BS113">
        <v>-0.8545472814744044</v>
      </c>
      <c r="BT113">
        <v>-0.86063509575216091</v>
      </c>
      <c r="BU113">
        <v>-0.86942952320737921</v>
      </c>
      <c r="BV113">
        <v>-0.86234979399891831</v>
      </c>
      <c r="BW113">
        <v>-0.8537516397969942</v>
      </c>
      <c r="BX113">
        <v>-0.84779501674687219</v>
      </c>
      <c r="BY113">
        <v>-0.84429116995727593</v>
      </c>
      <c r="BZ113">
        <v>-0.84313453913024872</v>
      </c>
      <c r="CA113">
        <v>-0.84429116995725939</v>
      </c>
      <c r="CB113">
        <v>-0.84779501674688906</v>
      </c>
      <c r="CC113">
        <v>-0.85375163979702806</v>
      </c>
      <c r="CD113">
        <v>-0.86234979399888356</v>
      </c>
      <c r="CE113">
        <v>-0.85554548922313411</v>
      </c>
      <c r="CF113">
        <v>-0.84712761934404746</v>
      </c>
      <c r="CG113">
        <v>-0.8412908123947469</v>
      </c>
      <c r="CH113">
        <v>-0.83785526983729519</v>
      </c>
      <c r="CI113">
        <v>-0.83672080951342676</v>
      </c>
      <c r="CJ113">
        <v>-0.83785526983727066</v>
      </c>
      <c r="CK113">
        <v>-0.84129081239473047</v>
      </c>
      <c r="CL113">
        <v>-0.84712761934392167</v>
      </c>
      <c r="CM113">
        <v>-0.85554548922299734</v>
      </c>
      <c r="CN113">
        <v>-0.84900738074158943</v>
      </c>
      <c r="CO113">
        <v>-0.84075455519094777</v>
      </c>
      <c r="CP113">
        <v>-0.83502675105454804</v>
      </c>
      <c r="CQ113">
        <v>-0.83165305949788315</v>
      </c>
      <c r="CR113">
        <v>-0.8305386248618275</v>
      </c>
      <c r="CS113">
        <v>-0.83165305949791957</v>
      </c>
      <c r="CT113">
        <v>-0.83502675105456425</v>
      </c>
      <c r="CU113">
        <v>-0.84075455519104469</v>
      </c>
      <c r="CV113">
        <v>-0.84900738074171145</v>
      </c>
      <c r="CW113">
        <v>-0.84272737931409669</v>
      </c>
      <c r="CX113">
        <v>-0.83462510993650874</v>
      </c>
      <c r="CY113">
        <v>-0.8289960545627546</v>
      </c>
      <c r="CZ113">
        <v>-0.82567810390028495</v>
      </c>
      <c r="DA113">
        <v>-0.82458166566228153</v>
      </c>
      <c r="DB113">
        <v>-0.82567810390027707</v>
      </c>
      <c r="DC113">
        <v>-0.82899605456272252</v>
      </c>
      <c r="DD113">
        <v>-0.83462510993649242</v>
      </c>
      <c r="DE113">
        <v>-0.84272737931403041</v>
      </c>
      <c r="DF113">
        <v>-0.83669848768220634</v>
      </c>
      <c r="DG113">
        <v>-0.82873303701701884</v>
      </c>
      <c r="DH113">
        <v>-0.82319303100711783</v>
      </c>
      <c r="DI113">
        <v>-0.81992505025027518</v>
      </c>
      <c r="DJ113">
        <v>-0.81884469312503283</v>
      </c>
      <c r="DK113">
        <v>-0.81992505025025952</v>
      </c>
      <c r="DL113">
        <v>-0.82319303100714947</v>
      </c>
      <c r="DM113">
        <v>-0.82873303701703482</v>
      </c>
      <c r="DN113">
        <v>-0.83669848768222266</v>
      </c>
      <c r="DO113">
        <v>-0.83091475558283778</v>
      </c>
      <c r="DP113">
        <v>-0.82307313276466454</v>
      </c>
      <c r="DQ113">
        <v>-0.81761302540883951</v>
      </c>
      <c r="DR113">
        <v>-0.81438957810728818</v>
      </c>
      <c r="DS113">
        <v>-0.81332349913855218</v>
      </c>
      <c r="DT113">
        <v>-0.81438957810731905</v>
      </c>
      <c r="DU113">
        <v>-0.81761302540883951</v>
      </c>
      <c r="DV113">
        <v>-0.82307313276469618</v>
      </c>
      <c r="DW113">
        <v>-0.83091475558293459</v>
      </c>
      <c r="DX113">
        <v>-0.82537123718132965</v>
      </c>
      <c r="DY113">
        <v>-0.81764119175623395</v>
      </c>
      <c r="DZ113">
        <v>-0.81225237417539931</v>
      </c>
      <c r="EA113">
        <v>-0.80906835349692863</v>
      </c>
      <c r="EB113">
        <v>-0.80801486029814518</v>
      </c>
      <c r="EC113">
        <v>-0.80906835349692863</v>
      </c>
      <c r="ED113">
        <v>-0.81225237417539931</v>
      </c>
      <c r="EE113">
        <v>-0.81764119175620253</v>
      </c>
      <c r="EF113">
        <v>-0.82537123718129779</v>
      </c>
      <c r="EG113">
        <v>-0.820063951257052</v>
      </c>
      <c r="EH113">
        <v>-0.81243396558678338</v>
      </c>
      <c r="EI113">
        <v>-0.80710836334450164</v>
      </c>
      <c r="EJ113">
        <v>-0.80395898699608526</v>
      </c>
      <c r="EK113">
        <v>-0.80291649596194081</v>
      </c>
      <c r="EL113">
        <v>-0.80395898699608526</v>
      </c>
      <c r="EM113">
        <v>-0.80710836334450164</v>
      </c>
      <c r="EN113">
        <v>-0.81243396558678338</v>
      </c>
      <c r="EO113">
        <v>-0.8200639512568948</v>
      </c>
      <c r="EP113">
        <v>-0.81498984434498889</v>
      </c>
      <c r="EQ113">
        <v>-0.80744912513040523</v>
      </c>
      <c r="ER113">
        <v>-0.80217919059357112</v>
      </c>
      <c r="ES113">
        <v>-0.79905999571440678</v>
      </c>
      <c r="ET113">
        <v>-0.79802703024121902</v>
      </c>
      <c r="EU113">
        <v>-0.79905999571443664</v>
      </c>
      <c r="EV113">
        <v>-0.80217919059357112</v>
      </c>
      <c r="EW113">
        <v>-0.80744912513040523</v>
      </c>
      <c r="EX113">
        <v>-0.81498984434501986</v>
      </c>
      <c r="EY113">
        <v>-0.81014675693290028</v>
      </c>
      <c r="EZ113">
        <v>-0.80268522625749583</v>
      </c>
      <c r="FA113">
        <v>-0.79746393091518175</v>
      </c>
      <c r="FB113">
        <v>-0.79437076904421622</v>
      </c>
      <c r="FC113">
        <v>-0.79334595778863426</v>
      </c>
      <c r="FD113">
        <v>-0.79437076904421622</v>
      </c>
      <c r="FE113">
        <v>-0.79746393091518175</v>
      </c>
      <c r="FF113">
        <v>-0.80268522625749583</v>
      </c>
      <c r="FG113">
        <v>-0.81014675693308424</v>
      </c>
      <c r="FH113">
        <v>-0.80553339274689728</v>
      </c>
      <c r="FI113">
        <v>-0.79814167895620602</v>
      </c>
      <c r="FJ113">
        <v>-0.79296250585962758</v>
      </c>
      <c r="FK113">
        <v>-0.78989153804657497</v>
      </c>
      <c r="FL113">
        <v>-0.78887361324288252</v>
      </c>
      <c r="FM113">
        <v>-0.78989153804663326</v>
      </c>
      <c r="FN113">
        <v>-0.79296250585974504</v>
      </c>
      <c r="FO113">
        <v>-0.79814167895626553</v>
      </c>
      <c r="FP113">
        <v>-0.80553339274689728</v>
      </c>
      <c r="FQ113">
        <v>-0.8055333927469579</v>
      </c>
      <c r="FR113">
        <v>-0.79814167895621335</v>
      </c>
      <c r="FS113">
        <v>-0.79296250585962758</v>
      </c>
      <c r="FT113">
        <v>-0.78989153804663326</v>
      </c>
      <c r="FU113">
        <v>-0.78887361324288252</v>
      </c>
      <c r="FV113">
        <v>-0.78989153804663326</v>
      </c>
      <c r="FW113">
        <v>-0.79296250585974504</v>
      </c>
      <c r="FX113">
        <v>-0.79814167895627286</v>
      </c>
      <c r="FY113">
        <v>-0.80553339274689728</v>
      </c>
    </row>
    <row r="114" spans="1:181" x14ac:dyDescent="0.25">
      <c r="A114" s="2">
        <v>108</v>
      </c>
      <c r="B114">
        <v>-0.92545901017807097</v>
      </c>
      <c r="C114">
        <v>-0.91481034742726497</v>
      </c>
      <c r="D114">
        <v>-0.90745787822865609</v>
      </c>
      <c r="E114">
        <v>-0.90314457002647597</v>
      </c>
      <c r="F114">
        <v>-0.9017228366388722</v>
      </c>
      <c r="G114">
        <v>-0.90314457002647597</v>
      </c>
      <c r="H114">
        <v>-0.90745787822873314</v>
      </c>
      <c r="I114">
        <v>-0.91481034742734346</v>
      </c>
      <c r="J114">
        <v>-0.92545901017839172</v>
      </c>
      <c r="K114">
        <v>-0.91611042739927662</v>
      </c>
      <c r="L114">
        <v>-0.905788202330576</v>
      </c>
      <c r="M114">
        <v>-0.89866104901250299</v>
      </c>
      <c r="N114">
        <v>-0.89447964072314745</v>
      </c>
      <c r="O114">
        <v>-0.89310131311996732</v>
      </c>
      <c r="P114">
        <v>-0.89447964072314745</v>
      </c>
      <c r="Q114">
        <v>-0.89866104901250299</v>
      </c>
      <c r="R114">
        <v>-0.905788202330576</v>
      </c>
      <c r="S114">
        <v>-0.91611042739911941</v>
      </c>
      <c r="T114">
        <v>-0.90713669503237304</v>
      </c>
      <c r="U114">
        <v>-0.89712054536317576</v>
      </c>
      <c r="V114">
        <v>-0.89020376093984399</v>
      </c>
      <c r="W114">
        <v>-0.88614515744394473</v>
      </c>
      <c r="X114">
        <v>-0.88480718574775252</v>
      </c>
      <c r="Y114">
        <v>-0.88614515744394473</v>
      </c>
      <c r="Z114">
        <v>-0.89020376093969567</v>
      </c>
      <c r="AA114">
        <v>-0.89712054536302521</v>
      </c>
      <c r="AB114">
        <v>-0.90713669503214189</v>
      </c>
      <c r="AC114">
        <v>-0.89851941870148566</v>
      </c>
      <c r="AD114">
        <v>-0.88878942464946364</v>
      </c>
      <c r="AE114">
        <v>-0.88206848576765817</v>
      </c>
      <c r="AF114">
        <v>-0.87812388290355781</v>
      </c>
      <c r="AG114">
        <v>-0.87682331979201178</v>
      </c>
      <c r="AH114">
        <v>-0.87812388290359389</v>
      </c>
      <c r="AI114">
        <v>-0.88206848576765817</v>
      </c>
      <c r="AJ114">
        <v>-0.88878942464953758</v>
      </c>
      <c r="AK114">
        <v>-0.89851941870156127</v>
      </c>
      <c r="AL114">
        <v>-0.89024161680576119</v>
      </c>
      <c r="AM114">
        <v>-0.88077839679191672</v>
      </c>
      <c r="AN114">
        <v>-0.87423925273460756</v>
      </c>
      <c r="AO114">
        <v>-0.87040015999732423</v>
      </c>
      <c r="AP114">
        <v>-0.86913416724782211</v>
      </c>
      <c r="AQ114">
        <v>-0.87040015999735965</v>
      </c>
      <c r="AR114">
        <v>-0.87423925273467906</v>
      </c>
      <c r="AS114">
        <v>-0.88077839679198944</v>
      </c>
      <c r="AT114">
        <v>-0.89024161680594682</v>
      </c>
      <c r="AU114">
        <v>-0.88228770147242308</v>
      </c>
      <c r="AV114">
        <v>-0.87307248353972289</v>
      </c>
      <c r="AW114">
        <v>-0.86670159129439228</v>
      </c>
      <c r="AX114">
        <v>-0.86295984738195664</v>
      </c>
      <c r="AY114">
        <v>-0.86172570021778139</v>
      </c>
      <c r="AZ114">
        <v>-0.86295984738192166</v>
      </c>
      <c r="BA114">
        <v>-0.86670159129439228</v>
      </c>
      <c r="BB114">
        <v>-0.87307248353972289</v>
      </c>
      <c r="BC114">
        <v>-0.88228770147238655</v>
      </c>
      <c r="BD114">
        <v>-0.87464344760928725</v>
      </c>
      <c r="BE114">
        <v>-0.865658121503457</v>
      </c>
      <c r="BF114">
        <v>-0.85944246986829242</v>
      </c>
      <c r="BG114">
        <v>-0.85579025265194175</v>
      </c>
      <c r="BH114">
        <v>-0.85458534238490291</v>
      </c>
      <c r="BI114">
        <v>-0.85579025265195896</v>
      </c>
      <c r="BJ114">
        <v>-0.85944246986829242</v>
      </c>
      <c r="BK114">
        <v>-0.86565812150342181</v>
      </c>
      <c r="BL114">
        <v>-0.87464344760912616</v>
      </c>
      <c r="BM114">
        <v>-0.86729595382511682</v>
      </c>
      <c r="BN114">
        <v>-0.85852310778714214</v>
      </c>
      <c r="BO114">
        <v>-0.85245023293092614</v>
      </c>
      <c r="BP114">
        <v>-0.8488800651341678</v>
      </c>
      <c r="BQ114">
        <v>-0.84770190050385064</v>
      </c>
      <c r="BR114">
        <v>-0.8488800651341678</v>
      </c>
      <c r="BS114">
        <v>-0.85245023293090894</v>
      </c>
      <c r="BT114">
        <v>-0.85852310778712493</v>
      </c>
      <c r="BU114">
        <v>-0.86729595382527513</v>
      </c>
      <c r="BV114">
        <v>-0.86023359818542411</v>
      </c>
      <c r="BW114">
        <v>-0.8516565437484126</v>
      </c>
      <c r="BX114">
        <v>-0.84571453817816811</v>
      </c>
      <c r="BY114">
        <v>-0.84221928978560168</v>
      </c>
      <c r="BZ114">
        <v>-0.8410654973164321</v>
      </c>
      <c r="CA114">
        <v>-0.84221928978558513</v>
      </c>
      <c r="CB114">
        <v>-0.84571453817818498</v>
      </c>
      <c r="CC114">
        <v>-0.85165654374844646</v>
      </c>
      <c r="CD114">
        <v>-0.86023359818538936</v>
      </c>
      <c r="CE114">
        <v>-0.85344599109007124</v>
      </c>
      <c r="CF114">
        <v>-0.84504877856038108</v>
      </c>
      <c r="CG114">
        <v>-0.83922629506371693</v>
      </c>
      <c r="CH114">
        <v>-0.83579918328554725</v>
      </c>
      <c r="CI114">
        <v>-0.83466750691339386</v>
      </c>
      <c r="CJ114">
        <v>-0.83579918328552283</v>
      </c>
      <c r="CK114">
        <v>-0.8392262950637005</v>
      </c>
      <c r="CL114">
        <v>-0.84504877856025562</v>
      </c>
      <c r="CM114">
        <v>-0.85344599108993491</v>
      </c>
      <c r="CN114">
        <v>-0.84692392704651809</v>
      </c>
      <c r="CO114">
        <v>-0.83869135382851601</v>
      </c>
      <c r="CP114">
        <v>-0.83297760565318713</v>
      </c>
      <c r="CQ114">
        <v>-0.82961219309420731</v>
      </c>
      <c r="CR114">
        <v>-0.82850049326707464</v>
      </c>
      <c r="CS114">
        <v>-0.82961219309424361</v>
      </c>
      <c r="CT114">
        <v>-0.83297760565320333</v>
      </c>
      <c r="CU114">
        <v>-0.83869135382861271</v>
      </c>
      <c r="CV114">
        <v>-0.84692392704663977</v>
      </c>
      <c r="CW114">
        <v>-0.84065933666547321</v>
      </c>
      <c r="CX114">
        <v>-0.83257695015752342</v>
      </c>
      <c r="CY114">
        <v>-0.82696170841658834</v>
      </c>
      <c r="CZ114">
        <v>-0.8236518999643333</v>
      </c>
      <c r="DA114">
        <v>-0.82255815237231267</v>
      </c>
      <c r="DB114">
        <v>-0.82365189996432542</v>
      </c>
      <c r="DC114">
        <v>-0.82696170841655625</v>
      </c>
      <c r="DD114">
        <v>-0.83257695015750721</v>
      </c>
      <c r="DE114">
        <v>-0.84065933666540704</v>
      </c>
      <c r="DF114">
        <v>-0.8346452398596732</v>
      </c>
      <c r="DG114">
        <v>-0.82669933631268244</v>
      </c>
      <c r="DH114">
        <v>-0.82117292540955433</v>
      </c>
      <c r="DI114">
        <v>-0.81791296423739102</v>
      </c>
      <c r="DJ114">
        <v>-0.81683525829527814</v>
      </c>
      <c r="DK114">
        <v>-0.81791296423737547</v>
      </c>
      <c r="DL114">
        <v>-0.82117292540958586</v>
      </c>
      <c r="DM114">
        <v>-0.82669933631269854</v>
      </c>
      <c r="DN114">
        <v>-0.83464523985968953</v>
      </c>
      <c r="DO114">
        <v>-0.82887570096791063</v>
      </c>
      <c r="DP114">
        <v>-0.82105332139591691</v>
      </c>
      <c r="DQ114">
        <v>-0.81560661307654791</v>
      </c>
      <c r="DR114">
        <v>-0.81239107607512273</v>
      </c>
      <c r="DS114">
        <v>-0.81132761325109548</v>
      </c>
      <c r="DT114">
        <v>-0.81239107607515371</v>
      </c>
      <c r="DU114">
        <v>-0.81560661307654791</v>
      </c>
      <c r="DV114">
        <v>-0.82105332139594844</v>
      </c>
      <c r="DW114">
        <v>-0.82887570096800711</v>
      </c>
      <c r="DX114">
        <v>-0.82334578629254096</v>
      </c>
      <c r="DY114">
        <v>-0.8156347103040712</v>
      </c>
      <c r="DZ114">
        <v>-0.81025911681545959</v>
      </c>
      <c r="EA114">
        <v>-0.80708290968466612</v>
      </c>
      <c r="EB114">
        <v>-0.80603200174526612</v>
      </c>
      <c r="EC114">
        <v>-0.80708290968466612</v>
      </c>
      <c r="ED114">
        <v>-0.81025911681545959</v>
      </c>
      <c r="EE114">
        <v>-0.81563471030404</v>
      </c>
      <c r="EF114">
        <v>-0.8233457862925091</v>
      </c>
      <c r="EG114">
        <v>-0.81805152438280127</v>
      </c>
      <c r="EH114">
        <v>-0.81044026260374824</v>
      </c>
      <c r="EI114">
        <v>-0.80512772932402421</v>
      </c>
      <c r="EJ114">
        <v>-0.80198608150652417</v>
      </c>
      <c r="EK114">
        <v>-0.80094614873258618</v>
      </c>
      <c r="EL114">
        <v>-0.80198608150652417</v>
      </c>
      <c r="EM114">
        <v>-0.80512772932402421</v>
      </c>
      <c r="EN114">
        <v>-0.81044026260374824</v>
      </c>
      <c r="EO114">
        <v>-0.81805152438264461</v>
      </c>
      <c r="EP114">
        <v>-0.81298986926684158</v>
      </c>
      <c r="EQ114">
        <v>-0.8054676548846863</v>
      </c>
      <c r="ER114">
        <v>-0.80021065270254377</v>
      </c>
      <c r="ES114">
        <v>-0.79709911228934061</v>
      </c>
      <c r="ET114">
        <v>-0.79606868170074963</v>
      </c>
      <c r="EU114">
        <v>-0.79709911228937047</v>
      </c>
      <c r="EV114">
        <v>-0.80021065270254377</v>
      </c>
      <c r="EW114">
        <v>-0.8054676548846863</v>
      </c>
      <c r="EX114">
        <v>-0.81298986926687244</v>
      </c>
      <c r="EY114">
        <v>-0.80815866673183778</v>
      </c>
      <c r="EZ114">
        <v>-0.80071544656115834</v>
      </c>
      <c r="FA114">
        <v>-0.79550696421354927</v>
      </c>
      <c r="FB114">
        <v>-0.79242139292386216</v>
      </c>
      <c r="FC114">
        <v>-0.79139909654252694</v>
      </c>
      <c r="FD114">
        <v>-0.79242139292386216</v>
      </c>
      <c r="FE114">
        <v>-0.79550696421354927</v>
      </c>
      <c r="FF114">
        <v>-0.80071544656115834</v>
      </c>
      <c r="FG114">
        <v>-0.8081586667320213</v>
      </c>
      <c r="FH114">
        <v>-0.80355662368494152</v>
      </c>
      <c r="FI114">
        <v>-0.79618304906919679</v>
      </c>
      <c r="FJ114">
        <v>-0.79101658559984922</v>
      </c>
      <c r="FK114">
        <v>-0.78795315390412912</v>
      </c>
      <c r="FL114">
        <v>-0.78693772707541521</v>
      </c>
      <c r="FM114">
        <v>-0.78795315390418741</v>
      </c>
      <c r="FN114">
        <v>-0.79101658559996646</v>
      </c>
      <c r="FO114">
        <v>-0.79618304906925619</v>
      </c>
      <c r="FP114">
        <v>-0.80355662368494152</v>
      </c>
      <c r="FQ114">
        <v>-0.80355662368500202</v>
      </c>
      <c r="FR114">
        <v>-0.79618304906920412</v>
      </c>
      <c r="FS114">
        <v>-0.79101658559984922</v>
      </c>
      <c r="FT114">
        <v>-0.78795315390418741</v>
      </c>
      <c r="FU114">
        <v>-0.78693772707541521</v>
      </c>
      <c r="FV114">
        <v>-0.78795315390418741</v>
      </c>
      <c r="FW114">
        <v>-0.79101658559996646</v>
      </c>
      <c r="FX114">
        <v>-0.7961830490692634</v>
      </c>
      <c r="FY114">
        <v>-0.80355662368494152</v>
      </c>
    </row>
    <row r="115" spans="1:181" x14ac:dyDescent="0.25">
      <c r="A115" s="2">
        <v>109</v>
      </c>
      <c r="B115">
        <v>-0.92318235824651329</v>
      </c>
      <c r="C115">
        <v>-0.91255989146803407</v>
      </c>
      <c r="D115">
        <v>-0.90522550952452618</v>
      </c>
      <c r="E115">
        <v>-0.90092281216663206</v>
      </c>
      <c r="F115">
        <v>-0.89950457627813674</v>
      </c>
      <c r="G115">
        <v>-0.90092281216663206</v>
      </c>
      <c r="H115">
        <v>-0.90522550952460312</v>
      </c>
      <c r="I115">
        <v>-0.91255989146811223</v>
      </c>
      <c r="J115">
        <v>-0.92318235824683315</v>
      </c>
      <c r="K115">
        <v>-0.9138567732113323</v>
      </c>
      <c r="L115">
        <v>-0.90355994107022986</v>
      </c>
      <c r="M115">
        <v>-0.89645032072464914</v>
      </c>
      <c r="N115">
        <v>-0.89227919880254902</v>
      </c>
      <c r="O115">
        <v>-0.89090426191917982</v>
      </c>
      <c r="P115">
        <v>-0.89227919880254902</v>
      </c>
      <c r="Q115">
        <v>-0.89645032072464914</v>
      </c>
      <c r="R115">
        <v>-0.90355994107022986</v>
      </c>
      <c r="S115">
        <v>-0.91385677321117542</v>
      </c>
      <c r="T115">
        <v>-0.90490511644680727</v>
      </c>
      <c r="U115">
        <v>-0.894913606752196</v>
      </c>
      <c r="V115">
        <v>-0.88801383778870024</v>
      </c>
      <c r="W115">
        <v>-0.88396521855724353</v>
      </c>
      <c r="X115">
        <v>-0.88263053830433824</v>
      </c>
      <c r="Y115">
        <v>-0.88396521855724353</v>
      </c>
      <c r="Z115">
        <v>-0.88801383778855225</v>
      </c>
      <c r="AA115">
        <v>-0.89491360675204579</v>
      </c>
      <c r="AB115">
        <v>-0.90490511644657667</v>
      </c>
      <c r="AC115">
        <v>-0.89630903882768098</v>
      </c>
      <c r="AD115">
        <v>-0.88660298080038713</v>
      </c>
      <c r="AE115">
        <v>-0.87989857559356766</v>
      </c>
      <c r="AF115">
        <v>-0.8759636765495511</v>
      </c>
      <c r="AG115">
        <v>-0.87466631285525376</v>
      </c>
      <c r="AH115">
        <v>-0.87596367654958718</v>
      </c>
      <c r="AI115">
        <v>-0.87989857559356766</v>
      </c>
      <c r="AJ115">
        <v>-0.88660298080046085</v>
      </c>
      <c r="AK115">
        <v>-0.89630903882775637</v>
      </c>
      <c r="AL115">
        <v>-0.88805160052825594</v>
      </c>
      <c r="AM115">
        <v>-0.87861166026844306</v>
      </c>
      <c r="AN115">
        <v>-0.87208860266637944</v>
      </c>
      <c r="AO115">
        <v>-0.86825895419167254</v>
      </c>
      <c r="AP115">
        <v>-0.86699607581547777</v>
      </c>
      <c r="AQ115">
        <v>-0.86825895419170784</v>
      </c>
      <c r="AR115">
        <v>-0.87208860266645083</v>
      </c>
      <c r="AS115">
        <v>-0.87861166026851567</v>
      </c>
      <c r="AT115">
        <v>-0.88805160052844112</v>
      </c>
      <c r="AU115">
        <v>-0.88011725202230617</v>
      </c>
      <c r="AV115">
        <v>-0.87092470375241704</v>
      </c>
      <c r="AW115">
        <v>-0.86456948405873535</v>
      </c>
      <c r="AX115">
        <v>-0.86083694492837215</v>
      </c>
      <c r="AY115">
        <v>-0.85960583379658118</v>
      </c>
      <c r="AZ115">
        <v>-0.8608369449283374</v>
      </c>
      <c r="BA115">
        <v>-0.86456948405873535</v>
      </c>
      <c r="BB115">
        <v>-0.87092470375241704</v>
      </c>
      <c r="BC115">
        <v>-0.88011725202226965</v>
      </c>
      <c r="BD115">
        <v>-0.87249180321172415</v>
      </c>
      <c r="BE115">
        <v>-0.86352858122915543</v>
      </c>
      <c r="BF115">
        <v>-0.85732822024991995</v>
      </c>
      <c r="BG115">
        <v>-0.8536849875777669</v>
      </c>
      <c r="BH115">
        <v>-0.85248304141962605</v>
      </c>
      <c r="BI115">
        <v>-0.8536849875777841</v>
      </c>
      <c r="BJ115">
        <v>-0.85732822024991995</v>
      </c>
      <c r="BK115">
        <v>-0.86352858122912035</v>
      </c>
      <c r="BL115">
        <v>-0.87249180321156339</v>
      </c>
      <c r="BM115">
        <v>-0.86516238444301319</v>
      </c>
      <c r="BN115">
        <v>-0.85641111982210627</v>
      </c>
      <c r="BO115">
        <v>-0.85035318438743068</v>
      </c>
      <c r="BP115">
        <v>-0.84679179929127935</v>
      </c>
      <c r="BQ115">
        <v>-0.845616532974936</v>
      </c>
      <c r="BR115">
        <v>-0.84679179929127935</v>
      </c>
      <c r="BS115">
        <v>-0.85035318438741347</v>
      </c>
      <c r="BT115">
        <v>-0.85641111982208906</v>
      </c>
      <c r="BU115">
        <v>-0.86516238444317128</v>
      </c>
      <c r="BV115">
        <v>-0.8581174023719299</v>
      </c>
      <c r="BW115">
        <v>-0.84956144769983111</v>
      </c>
      <c r="BX115">
        <v>-0.84363405960946425</v>
      </c>
      <c r="BY115">
        <v>-0.84014740961392742</v>
      </c>
      <c r="BZ115">
        <v>-0.83899645550261559</v>
      </c>
      <c r="CA115">
        <v>-0.84014740961391099</v>
      </c>
      <c r="CB115">
        <v>-0.84363405960948101</v>
      </c>
      <c r="CC115">
        <v>-0.84956144769986497</v>
      </c>
      <c r="CD115">
        <v>-0.85811740237189527</v>
      </c>
      <c r="CE115">
        <v>-0.85134649295700826</v>
      </c>
      <c r="CF115">
        <v>-0.84296993777671481</v>
      </c>
      <c r="CG115">
        <v>-0.83716177773268674</v>
      </c>
      <c r="CH115">
        <v>-0.8337430967337992</v>
      </c>
      <c r="CI115">
        <v>-0.83261420431336086</v>
      </c>
      <c r="CJ115">
        <v>-0.83374309673377489</v>
      </c>
      <c r="CK115">
        <v>-0.83716177773267042</v>
      </c>
      <c r="CL115">
        <v>-0.84296993777658968</v>
      </c>
      <c r="CM115">
        <v>-0.85134649295687226</v>
      </c>
      <c r="CN115">
        <v>-0.84484047335144674</v>
      </c>
      <c r="CO115">
        <v>-0.83662815246608424</v>
      </c>
      <c r="CP115">
        <v>-0.83092846025182632</v>
      </c>
      <c r="CQ115">
        <v>-0.82757132669053168</v>
      </c>
      <c r="CR115">
        <v>-0.82646236167232157</v>
      </c>
      <c r="CS115">
        <v>-0.82757132669056788</v>
      </c>
      <c r="CT115">
        <v>-0.83092846025184253</v>
      </c>
      <c r="CU115">
        <v>-0.83662815246618072</v>
      </c>
      <c r="CV115">
        <v>-0.84484047335156809</v>
      </c>
      <c r="CW115">
        <v>-0.83859129401684973</v>
      </c>
      <c r="CX115">
        <v>-0.83052879037853811</v>
      </c>
      <c r="CY115">
        <v>-0.82492736227042218</v>
      </c>
      <c r="CZ115">
        <v>-0.82162569602838176</v>
      </c>
      <c r="DA115">
        <v>-0.82053463908234392</v>
      </c>
      <c r="DB115">
        <v>-0.82162569602837399</v>
      </c>
      <c r="DC115">
        <v>-0.8249273622703901</v>
      </c>
      <c r="DD115">
        <v>-0.83052879037852201</v>
      </c>
      <c r="DE115">
        <v>-0.83859129401678378</v>
      </c>
      <c r="DF115">
        <v>-0.8325919920371404</v>
      </c>
      <c r="DG115">
        <v>-0.82466563560834638</v>
      </c>
      <c r="DH115">
        <v>-0.81915281981199095</v>
      </c>
      <c r="DI115">
        <v>-0.81590087822450696</v>
      </c>
      <c r="DJ115">
        <v>-0.81482582346552357</v>
      </c>
      <c r="DK115">
        <v>-0.81590087822449142</v>
      </c>
      <c r="DL115">
        <v>-0.81915281981202248</v>
      </c>
      <c r="DM115">
        <v>-0.82466563560836226</v>
      </c>
      <c r="DN115">
        <v>-0.8325919920371565</v>
      </c>
      <c r="DO115">
        <v>-0.82683664635298337</v>
      </c>
      <c r="DP115">
        <v>-0.81903351002716929</v>
      </c>
      <c r="DQ115">
        <v>-0.81360020074425632</v>
      </c>
      <c r="DR115">
        <v>-0.81039257404295739</v>
      </c>
      <c r="DS115">
        <v>-0.80933172736363856</v>
      </c>
      <c r="DT115">
        <v>-0.81039257404298826</v>
      </c>
      <c r="DU115">
        <v>-0.81360020074425632</v>
      </c>
      <c r="DV115">
        <v>-0.81903351002720082</v>
      </c>
      <c r="DW115">
        <v>-0.82683664635307974</v>
      </c>
      <c r="DX115">
        <v>-0.82132033540375216</v>
      </c>
      <c r="DY115">
        <v>-0.81362822885190833</v>
      </c>
      <c r="DZ115">
        <v>-0.80826585945551965</v>
      </c>
      <c r="EA115">
        <v>-0.80509746587240338</v>
      </c>
      <c r="EB115">
        <v>-0.80404914319238707</v>
      </c>
      <c r="EC115">
        <v>-0.80509746587240338</v>
      </c>
      <c r="ED115">
        <v>-0.80826585945551965</v>
      </c>
      <c r="EE115">
        <v>-0.81362822885187724</v>
      </c>
      <c r="EF115">
        <v>-0.8213203354037204</v>
      </c>
      <c r="EG115">
        <v>-0.81603909750855064</v>
      </c>
      <c r="EH115">
        <v>-0.80844655962071288</v>
      </c>
      <c r="EI115">
        <v>-0.80314709530354667</v>
      </c>
      <c r="EJ115">
        <v>-0.80001317601696298</v>
      </c>
      <c r="EK115">
        <v>-0.79897580150323144</v>
      </c>
      <c r="EL115">
        <v>-0.80001317601696298</v>
      </c>
      <c r="EM115">
        <v>-0.80314709530354667</v>
      </c>
      <c r="EN115">
        <v>-0.80844655962071288</v>
      </c>
      <c r="EO115">
        <v>-0.81603909750839432</v>
      </c>
      <c r="EP115">
        <v>-0.81098989418869405</v>
      </c>
      <c r="EQ115">
        <v>-0.80348618463896715</v>
      </c>
      <c r="ER115">
        <v>-0.79824211481151641</v>
      </c>
      <c r="ES115">
        <v>-0.79513822886427432</v>
      </c>
      <c r="ET115">
        <v>-0.79411033316028012</v>
      </c>
      <c r="EU115">
        <v>-0.79513822886430408</v>
      </c>
      <c r="EV115">
        <v>-0.79824211481151641</v>
      </c>
      <c r="EW115">
        <v>-0.80348618463896715</v>
      </c>
      <c r="EX115">
        <v>-0.81098989418872491</v>
      </c>
      <c r="EY115">
        <v>-0.80617057653077528</v>
      </c>
      <c r="EZ115">
        <v>-0.79874566686482062</v>
      </c>
      <c r="FA115">
        <v>-0.79354999751191657</v>
      </c>
      <c r="FB115">
        <v>-0.79047201680350798</v>
      </c>
      <c r="FC115">
        <v>-0.78945223529641961</v>
      </c>
      <c r="FD115">
        <v>-0.79047201680350798</v>
      </c>
      <c r="FE115">
        <v>-0.79354999751191657</v>
      </c>
      <c r="FF115">
        <v>-0.79874566686482062</v>
      </c>
      <c r="FG115">
        <v>-0.80617057653095825</v>
      </c>
      <c r="FH115">
        <v>-0.80157985462298564</v>
      </c>
      <c r="FI115">
        <v>-0.79422441918218745</v>
      </c>
      <c r="FJ115">
        <v>-0.78907066534007075</v>
      </c>
      <c r="FK115">
        <v>-0.78601476976168339</v>
      </c>
      <c r="FL115">
        <v>-0.78500184090794778</v>
      </c>
      <c r="FM115">
        <v>-0.78601476976174134</v>
      </c>
      <c r="FN115">
        <v>-0.78907066534018766</v>
      </c>
      <c r="FO115">
        <v>-0.79422441918224662</v>
      </c>
      <c r="FP115">
        <v>-0.80157985462298564</v>
      </c>
      <c r="FQ115">
        <v>-0.80157985462304604</v>
      </c>
      <c r="FR115">
        <v>-0.79422441918219477</v>
      </c>
      <c r="FS115">
        <v>-0.78907066534007075</v>
      </c>
      <c r="FT115">
        <v>-0.78601476976174134</v>
      </c>
      <c r="FU115">
        <v>-0.78500184090794778</v>
      </c>
      <c r="FV115">
        <v>-0.78601476976174134</v>
      </c>
      <c r="FW115">
        <v>-0.78907066534018766</v>
      </c>
      <c r="FX115">
        <v>-0.79422441918225395</v>
      </c>
      <c r="FY115">
        <v>-0.80157985462298564</v>
      </c>
    </row>
    <row r="116" spans="1:181" x14ac:dyDescent="0.25">
      <c r="A116" s="2">
        <v>110</v>
      </c>
      <c r="B116">
        <v>-0.9209057063149555</v>
      </c>
      <c r="C116">
        <v>-0.91030943550880306</v>
      </c>
      <c r="D116">
        <v>-0.90299314082039639</v>
      </c>
      <c r="E116">
        <v>-0.89870105430678793</v>
      </c>
      <c r="F116">
        <v>-0.89728631591740116</v>
      </c>
      <c r="G116">
        <v>-0.89870105430678793</v>
      </c>
      <c r="H116">
        <v>-0.90299314082047311</v>
      </c>
      <c r="I116">
        <v>-0.9103094355088811</v>
      </c>
      <c r="J116">
        <v>-0.92090570631527469</v>
      </c>
      <c r="K116">
        <v>-0.91160311902338786</v>
      </c>
      <c r="L116">
        <v>-0.90133167980988371</v>
      </c>
      <c r="M116">
        <v>-0.89423959243679518</v>
      </c>
      <c r="N116">
        <v>-0.89007875688195048</v>
      </c>
      <c r="O116">
        <v>-0.88870721071839254</v>
      </c>
      <c r="P116">
        <v>-0.89007875688195048</v>
      </c>
      <c r="Q116">
        <v>-0.89423959243679518</v>
      </c>
      <c r="R116">
        <v>-0.90133167980988371</v>
      </c>
      <c r="S116">
        <v>-0.91160311902323143</v>
      </c>
      <c r="T116">
        <v>-0.90267353786124138</v>
      </c>
      <c r="U116">
        <v>-0.89270666814121613</v>
      </c>
      <c r="V116">
        <v>-0.88582391463755639</v>
      </c>
      <c r="W116">
        <v>-0.88178527967054221</v>
      </c>
      <c r="X116">
        <v>-0.88045389086092418</v>
      </c>
      <c r="Y116">
        <v>-0.88178527967054221</v>
      </c>
      <c r="Z116">
        <v>-0.88582391463740884</v>
      </c>
      <c r="AA116">
        <v>-0.89270666814106636</v>
      </c>
      <c r="AB116">
        <v>-0.90267353786101145</v>
      </c>
      <c r="AC116">
        <v>-0.89409865895387619</v>
      </c>
      <c r="AD116">
        <v>-0.88441653695131073</v>
      </c>
      <c r="AE116">
        <v>-0.87772866541947725</v>
      </c>
      <c r="AF116">
        <v>-0.8738034701955445</v>
      </c>
      <c r="AG116">
        <v>-0.87250930591849585</v>
      </c>
      <c r="AH116">
        <v>-0.87380347019558047</v>
      </c>
      <c r="AI116">
        <v>-0.87772866541947725</v>
      </c>
      <c r="AJ116">
        <v>-0.88441653695138422</v>
      </c>
      <c r="AK116">
        <v>-0.89409865895395146</v>
      </c>
      <c r="AL116">
        <v>-0.88586158425075068</v>
      </c>
      <c r="AM116">
        <v>-0.87644492374496941</v>
      </c>
      <c r="AN116">
        <v>-0.86993795259815132</v>
      </c>
      <c r="AO116">
        <v>-0.86611774838602074</v>
      </c>
      <c r="AP116">
        <v>-0.86485798438313355</v>
      </c>
      <c r="AQ116">
        <v>-0.86611774838605593</v>
      </c>
      <c r="AR116">
        <v>-0.8699379525982226</v>
      </c>
      <c r="AS116">
        <v>-0.87644492374504179</v>
      </c>
      <c r="AT116">
        <v>-0.88586158425093531</v>
      </c>
      <c r="AU116">
        <v>-0.87794680257218916</v>
      </c>
      <c r="AV116">
        <v>-0.86877692396511119</v>
      </c>
      <c r="AW116">
        <v>-0.86243737682307853</v>
      </c>
      <c r="AX116">
        <v>-0.85871404247478778</v>
      </c>
      <c r="AY116">
        <v>-0.85748596737538096</v>
      </c>
      <c r="AZ116">
        <v>-0.85871404247475303</v>
      </c>
      <c r="BA116">
        <v>-0.86243737682307853</v>
      </c>
      <c r="BB116">
        <v>-0.86877692396511119</v>
      </c>
      <c r="BC116">
        <v>-0.87794680257215285</v>
      </c>
      <c r="BD116">
        <v>-0.87034015881416105</v>
      </c>
      <c r="BE116">
        <v>-0.86139904095485387</v>
      </c>
      <c r="BF116">
        <v>-0.85521397063154747</v>
      </c>
      <c r="BG116">
        <v>-0.85157972250359204</v>
      </c>
      <c r="BH116">
        <v>-0.85038074045434919</v>
      </c>
      <c r="BI116">
        <v>-0.85157972250360925</v>
      </c>
      <c r="BJ116">
        <v>-0.85521397063154747</v>
      </c>
      <c r="BK116">
        <v>-0.8613990409548189</v>
      </c>
      <c r="BL116">
        <v>-0.87034015881400073</v>
      </c>
      <c r="BM116">
        <v>-0.86302881506090967</v>
      </c>
      <c r="BN116">
        <v>-0.85429913185707029</v>
      </c>
      <c r="BO116">
        <v>-0.84825613584393522</v>
      </c>
      <c r="BP116">
        <v>-0.84470353344839111</v>
      </c>
      <c r="BQ116">
        <v>-0.84353116544602136</v>
      </c>
      <c r="BR116">
        <v>-0.84470353344839111</v>
      </c>
      <c r="BS116">
        <v>-0.84825613584391801</v>
      </c>
      <c r="BT116">
        <v>-0.85429913185705308</v>
      </c>
      <c r="BU116">
        <v>-0.86302881506106743</v>
      </c>
      <c r="BV116">
        <v>-0.8560012065584357</v>
      </c>
      <c r="BW116">
        <v>-0.84746635165124962</v>
      </c>
      <c r="BX116">
        <v>-0.84155358104076039</v>
      </c>
      <c r="BY116">
        <v>-0.83807552944225316</v>
      </c>
      <c r="BZ116">
        <v>-0.83692741368879919</v>
      </c>
      <c r="CA116">
        <v>-0.83807552944223673</v>
      </c>
      <c r="CB116">
        <v>-0.84155358104077715</v>
      </c>
      <c r="CC116">
        <v>-0.84746635165128337</v>
      </c>
      <c r="CD116">
        <v>-0.85600120655840117</v>
      </c>
      <c r="CE116">
        <v>-0.84924699482394528</v>
      </c>
      <c r="CF116">
        <v>-0.84089109699304843</v>
      </c>
      <c r="CG116">
        <v>-0.83509726040165666</v>
      </c>
      <c r="CH116">
        <v>-0.83168701018205127</v>
      </c>
      <c r="CI116">
        <v>-0.83056090171332786</v>
      </c>
      <c r="CJ116">
        <v>-0.83168701018202695</v>
      </c>
      <c r="CK116">
        <v>-0.83509726040164034</v>
      </c>
      <c r="CL116">
        <v>-0.84089109699292364</v>
      </c>
      <c r="CM116">
        <v>-0.84924699482380961</v>
      </c>
      <c r="CN116">
        <v>-0.84275701965637528</v>
      </c>
      <c r="CO116">
        <v>-0.83456495110365247</v>
      </c>
      <c r="CP116">
        <v>-0.82887931485046551</v>
      </c>
      <c r="CQ116">
        <v>-0.82553046028685584</v>
      </c>
      <c r="CR116">
        <v>-0.82442423007756871</v>
      </c>
      <c r="CS116">
        <v>-0.82553046028689203</v>
      </c>
      <c r="CT116">
        <v>-0.82887931485048161</v>
      </c>
      <c r="CU116">
        <v>-0.83456495110374884</v>
      </c>
      <c r="CV116">
        <v>-0.84275701965649641</v>
      </c>
      <c r="CW116">
        <v>-0.83652325136822625</v>
      </c>
      <c r="CX116">
        <v>-0.8284806305995529</v>
      </c>
      <c r="CY116">
        <v>-0.82289301612425592</v>
      </c>
      <c r="CZ116">
        <v>-0.81959949209243022</v>
      </c>
      <c r="DA116">
        <v>-0.81851112579237528</v>
      </c>
      <c r="DB116">
        <v>-0.81959949209242233</v>
      </c>
      <c r="DC116">
        <v>-0.82289301612422405</v>
      </c>
      <c r="DD116">
        <v>-0.8284806305995368</v>
      </c>
      <c r="DE116">
        <v>-0.83652325136816041</v>
      </c>
      <c r="DF116">
        <v>-0.83053874421460738</v>
      </c>
      <c r="DG116">
        <v>-0.82263193490401021</v>
      </c>
      <c r="DH116">
        <v>-0.81713271421442757</v>
      </c>
      <c r="DI116">
        <v>-0.81388879221162291</v>
      </c>
      <c r="DJ116">
        <v>-0.81281638863576899</v>
      </c>
      <c r="DK116">
        <v>-0.81388879221160737</v>
      </c>
      <c r="DL116">
        <v>-0.81713271421445899</v>
      </c>
      <c r="DM116">
        <v>-0.82263193490402609</v>
      </c>
      <c r="DN116">
        <v>-0.83053874421462359</v>
      </c>
      <c r="DO116">
        <v>-0.82479759173805633</v>
      </c>
      <c r="DP116">
        <v>-0.81701369865842177</v>
      </c>
      <c r="DQ116">
        <v>-0.81159378841196483</v>
      </c>
      <c r="DR116">
        <v>-0.80839407201079194</v>
      </c>
      <c r="DS116">
        <v>-0.80733584147618176</v>
      </c>
      <c r="DT116">
        <v>-0.80839407201082281</v>
      </c>
      <c r="DU116">
        <v>-0.81159378841196483</v>
      </c>
      <c r="DV116">
        <v>-0.81701369865845319</v>
      </c>
      <c r="DW116">
        <v>-0.82479759173815248</v>
      </c>
      <c r="DX116">
        <v>-0.81929488451496335</v>
      </c>
      <c r="DY116">
        <v>-0.81162174739974546</v>
      </c>
      <c r="DZ116">
        <v>-0.80627260209557972</v>
      </c>
      <c r="EA116">
        <v>-0.80311202206014065</v>
      </c>
      <c r="EB116">
        <v>-0.80206628463950791</v>
      </c>
      <c r="EC116">
        <v>-0.80311202206014065</v>
      </c>
      <c r="ED116">
        <v>-0.80627260209557972</v>
      </c>
      <c r="EE116">
        <v>-0.81162174739971449</v>
      </c>
      <c r="EF116">
        <v>-0.81929488451493171</v>
      </c>
      <c r="EG116">
        <v>-0.81402667063430001</v>
      </c>
      <c r="EH116">
        <v>-0.80645285663767752</v>
      </c>
      <c r="EI116">
        <v>-0.80116646128306912</v>
      </c>
      <c r="EJ116">
        <v>-0.79804027052740167</v>
      </c>
      <c r="EK116">
        <v>-0.7970054542738767</v>
      </c>
      <c r="EL116">
        <v>-0.79804027052740167</v>
      </c>
      <c r="EM116">
        <v>-0.80116646128306912</v>
      </c>
      <c r="EN116">
        <v>-0.80645285663767752</v>
      </c>
      <c r="EO116">
        <v>-0.81402667063414391</v>
      </c>
      <c r="EP116">
        <v>-0.80898991911054663</v>
      </c>
      <c r="EQ116">
        <v>-0.80150471439324811</v>
      </c>
      <c r="ER116">
        <v>-0.79627357692048883</v>
      </c>
      <c r="ES116">
        <v>-0.79317734543920804</v>
      </c>
      <c r="ET116">
        <v>-0.79215198461981062</v>
      </c>
      <c r="EU116">
        <v>-0.79317734543923768</v>
      </c>
      <c r="EV116">
        <v>-0.79627357692048883</v>
      </c>
      <c r="EW116">
        <v>-0.80150471439324811</v>
      </c>
      <c r="EX116">
        <v>-0.80898991911057727</v>
      </c>
      <c r="EY116">
        <v>-0.80418248632971256</v>
      </c>
      <c r="EZ116">
        <v>-0.79677588716848302</v>
      </c>
      <c r="FA116">
        <v>-0.79159303081028398</v>
      </c>
      <c r="FB116">
        <v>-0.7885226406831537</v>
      </c>
      <c r="FC116">
        <v>-0.78750537405031229</v>
      </c>
      <c r="FD116">
        <v>-0.7885226406831537</v>
      </c>
      <c r="FE116">
        <v>-0.79159303081028398</v>
      </c>
      <c r="FF116">
        <v>-0.79677588716848302</v>
      </c>
      <c r="FG116">
        <v>-0.8041824863298952</v>
      </c>
      <c r="FH116">
        <v>-0.79960308556102988</v>
      </c>
      <c r="FI116">
        <v>-0.7922657892951781</v>
      </c>
      <c r="FJ116">
        <v>-0.78712474508029229</v>
      </c>
      <c r="FK116">
        <v>-0.78407638561923754</v>
      </c>
      <c r="FL116">
        <v>-0.78306595474048024</v>
      </c>
      <c r="FM116">
        <v>-0.78407638561929538</v>
      </c>
      <c r="FN116">
        <v>-0.78712474508040886</v>
      </c>
      <c r="FO116">
        <v>-0.79226578929523717</v>
      </c>
      <c r="FP116">
        <v>-0.79960308556102988</v>
      </c>
      <c r="FQ116">
        <v>-0.79960308556109005</v>
      </c>
      <c r="FR116">
        <v>-0.79226578929518532</v>
      </c>
      <c r="FS116">
        <v>-0.78712474508029229</v>
      </c>
      <c r="FT116">
        <v>-0.78407638561929538</v>
      </c>
      <c r="FU116">
        <v>-0.78306595474048024</v>
      </c>
      <c r="FV116">
        <v>-0.78407638561929538</v>
      </c>
      <c r="FW116">
        <v>-0.78712474508040886</v>
      </c>
      <c r="FX116">
        <v>-0.79226578929524438</v>
      </c>
      <c r="FY116">
        <v>-0.79960308556102988</v>
      </c>
    </row>
    <row r="117" spans="1:181" x14ac:dyDescent="0.25">
      <c r="A117" s="2">
        <v>111</v>
      </c>
      <c r="B117">
        <v>-0.91862905438339804</v>
      </c>
      <c r="C117">
        <v>-0.90805897954957215</v>
      </c>
      <c r="D117">
        <v>-0.90076077211626671</v>
      </c>
      <c r="E117">
        <v>-0.89647929644694413</v>
      </c>
      <c r="F117">
        <v>-0.8950680555566658</v>
      </c>
      <c r="G117">
        <v>-0.89647929644694413</v>
      </c>
      <c r="H117">
        <v>-0.9007607721163432</v>
      </c>
      <c r="I117">
        <v>-0.90805897954965009</v>
      </c>
      <c r="J117">
        <v>-0.91862905438371645</v>
      </c>
      <c r="K117">
        <v>-0.90934946483544354</v>
      </c>
      <c r="L117">
        <v>-0.89910341854953768</v>
      </c>
      <c r="M117">
        <v>-0.89202886414894145</v>
      </c>
      <c r="N117">
        <v>-0.88787831496135228</v>
      </c>
      <c r="O117">
        <v>-0.88651015951760515</v>
      </c>
      <c r="P117">
        <v>-0.88787831496135228</v>
      </c>
      <c r="Q117">
        <v>-0.89202886414894145</v>
      </c>
      <c r="R117">
        <v>-0.89910341854953768</v>
      </c>
      <c r="S117">
        <v>-0.90934946483528756</v>
      </c>
      <c r="T117">
        <v>-0.90044195927567572</v>
      </c>
      <c r="U117">
        <v>-0.89049972953023648</v>
      </c>
      <c r="V117">
        <v>-0.88363399148641275</v>
      </c>
      <c r="W117">
        <v>-0.87960534078384101</v>
      </c>
      <c r="X117">
        <v>-0.87827724341751001</v>
      </c>
      <c r="Y117">
        <v>-0.87960534078384101</v>
      </c>
      <c r="Z117">
        <v>-0.88363399148626542</v>
      </c>
      <c r="AA117">
        <v>-0.89049972953008694</v>
      </c>
      <c r="AB117">
        <v>-0.90044195927544635</v>
      </c>
      <c r="AC117">
        <v>-0.89188827908007162</v>
      </c>
      <c r="AD117">
        <v>-0.88223009310223433</v>
      </c>
      <c r="AE117">
        <v>-0.87555875524538684</v>
      </c>
      <c r="AF117">
        <v>-0.87164326384153812</v>
      </c>
      <c r="AG117">
        <v>-0.87035229898173783</v>
      </c>
      <c r="AH117">
        <v>-0.87164326384157398</v>
      </c>
      <c r="AI117">
        <v>-0.87555875524538684</v>
      </c>
      <c r="AJ117">
        <v>-0.8822300931023076</v>
      </c>
      <c r="AK117">
        <v>-0.89188827908014667</v>
      </c>
      <c r="AL117">
        <v>-0.88367156797324553</v>
      </c>
      <c r="AM117">
        <v>-0.87427818722149586</v>
      </c>
      <c r="AN117">
        <v>-0.86778730252992331</v>
      </c>
      <c r="AO117">
        <v>-0.86397654258036904</v>
      </c>
      <c r="AP117">
        <v>-0.86271989295078944</v>
      </c>
      <c r="AQ117">
        <v>-0.86397654258040424</v>
      </c>
      <c r="AR117">
        <v>-0.86778730252999436</v>
      </c>
      <c r="AS117">
        <v>-0.87427818722156803</v>
      </c>
      <c r="AT117">
        <v>-0.88367156797342983</v>
      </c>
      <c r="AU117">
        <v>-0.87577635312207225</v>
      </c>
      <c r="AV117">
        <v>-0.86662914417780545</v>
      </c>
      <c r="AW117">
        <v>-0.86030526958742193</v>
      </c>
      <c r="AX117">
        <v>-0.8565911400212034</v>
      </c>
      <c r="AY117">
        <v>-0.85536610095418086</v>
      </c>
      <c r="AZ117">
        <v>-0.85659114002116876</v>
      </c>
      <c r="BA117">
        <v>-0.86030526958742193</v>
      </c>
      <c r="BB117">
        <v>-0.86662914417780545</v>
      </c>
      <c r="BC117">
        <v>-0.87577635312203606</v>
      </c>
      <c r="BD117">
        <v>-0.86818851441659806</v>
      </c>
      <c r="BE117">
        <v>-0.85926950068055241</v>
      </c>
      <c r="BF117">
        <v>-0.85309972101317499</v>
      </c>
      <c r="BG117">
        <v>-0.84947445742941741</v>
      </c>
      <c r="BH117">
        <v>-0.84827843948907256</v>
      </c>
      <c r="BI117">
        <v>-0.8494744574294345</v>
      </c>
      <c r="BJ117">
        <v>-0.85309972101317499</v>
      </c>
      <c r="BK117">
        <v>-0.85926950068051766</v>
      </c>
      <c r="BL117">
        <v>-0.86818851441643807</v>
      </c>
      <c r="BM117">
        <v>-0.86089524567880604</v>
      </c>
      <c r="BN117">
        <v>-0.85218714389203432</v>
      </c>
      <c r="BO117">
        <v>-0.84615908730043965</v>
      </c>
      <c r="BP117">
        <v>-0.84261526760550254</v>
      </c>
      <c r="BQ117">
        <v>-0.8414457979171065</v>
      </c>
      <c r="BR117">
        <v>-0.84261526760550254</v>
      </c>
      <c r="BS117">
        <v>-0.84615908730042266</v>
      </c>
      <c r="BT117">
        <v>-0.85218714389201711</v>
      </c>
      <c r="BU117">
        <v>-0.86089524567896325</v>
      </c>
      <c r="BV117">
        <v>-0.85388501074494139</v>
      </c>
      <c r="BW117">
        <v>-0.84537125560266801</v>
      </c>
      <c r="BX117">
        <v>-0.83947310247205642</v>
      </c>
      <c r="BY117">
        <v>-0.8360036492705788</v>
      </c>
      <c r="BZ117">
        <v>-0.83485837187498257</v>
      </c>
      <c r="CA117">
        <v>-0.83600364927056248</v>
      </c>
      <c r="CB117">
        <v>-0.83947310247207307</v>
      </c>
      <c r="CC117">
        <v>-0.84537125560270165</v>
      </c>
      <c r="CD117">
        <v>-0.85388501074490686</v>
      </c>
      <c r="CE117">
        <v>-0.84714749669088241</v>
      </c>
      <c r="CF117">
        <v>-0.83881225620938205</v>
      </c>
      <c r="CG117">
        <v>-0.83303274307062669</v>
      </c>
      <c r="CH117">
        <v>-0.82963092363030333</v>
      </c>
      <c r="CI117">
        <v>-0.82850759911329497</v>
      </c>
      <c r="CJ117">
        <v>-0.82963092363027902</v>
      </c>
      <c r="CK117">
        <v>-0.83303274307061037</v>
      </c>
      <c r="CL117">
        <v>-0.83881225620925759</v>
      </c>
      <c r="CM117">
        <v>-0.84714749669074718</v>
      </c>
      <c r="CN117">
        <v>-0.84067356596130394</v>
      </c>
      <c r="CO117">
        <v>-0.83250174974122071</v>
      </c>
      <c r="CP117">
        <v>-0.82683016944910459</v>
      </c>
      <c r="CQ117">
        <v>-0.8234895938831801</v>
      </c>
      <c r="CR117">
        <v>-0.82238609848281585</v>
      </c>
      <c r="CS117">
        <v>-0.82348959388321608</v>
      </c>
      <c r="CT117">
        <v>-0.82683016944912069</v>
      </c>
      <c r="CU117">
        <v>-0.83250174974131685</v>
      </c>
      <c r="CV117">
        <v>-0.84067356596142484</v>
      </c>
      <c r="CW117">
        <v>-0.83445520871960266</v>
      </c>
      <c r="CX117">
        <v>-0.8264324708205677</v>
      </c>
      <c r="CY117">
        <v>-0.82085866997808976</v>
      </c>
      <c r="CZ117">
        <v>-0.81757328815647867</v>
      </c>
      <c r="DA117">
        <v>-0.81648761250240653</v>
      </c>
      <c r="DB117">
        <v>-0.81757328815647079</v>
      </c>
      <c r="DC117">
        <v>-0.8208586699780579</v>
      </c>
      <c r="DD117">
        <v>-0.82643247082055149</v>
      </c>
      <c r="DE117">
        <v>-0.83445520871953704</v>
      </c>
      <c r="DF117">
        <v>-0.82848549639207436</v>
      </c>
      <c r="DG117">
        <v>-0.82059823419967381</v>
      </c>
      <c r="DH117">
        <v>-0.81511260861686408</v>
      </c>
      <c r="DI117">
        <v>-0.81187670619873886</v>
      </c>
      <c r="DJ117">
        <v>-0.81080695380601431</v>
      </c>
      <c r="DK117">
        <v>-0.81187670619872332</v>
      </c>
      <c r="DL117">
        <v>-0.81511260861689527</v>
      </c>
      <c r="DM117">
        <v>-0.8205982341996898</v>
      </c>
      <c r="DN117">
        <v>-0.82848549639209046</v>
      </c>
      <c r="DO117">
        <v>-0.82275853712312907</v>
      </c>
      <c r="DP117">
        <v>-0.81499388728967415</v>
      </c>
      <c r="DQ117">
        <v>-0.80958737607967313</v>
      </c>
      <c r="DR117">
        <v>-0.80639556997862671</v>
      </c>
      <c r="DS117">
        <v>-0.80533995558872506</v>
      </c>
      <c r="DT117">
        <v>-0.80639556997865747</v>
      </c>
      <c r="DU117">
        <v>-0.80958737607967313</v>
      </c>
      <c r="DV117">
        <v>-0.81499388728970545</v>
      </c>
      <c r="DW117">
        <v>-0.82275853712322489</v>
      </c>
      <c r="DX117">
        <v>-0.81726943362617466</v>
      </c>
      <c r="DY117">
        <v>-0.80961526594758282</v>
      </c>
      <c r="DZ117">
        <v>-0.80427934473563989</v>
      </c>
      <c r="EA117">
        <v>-0.80112657824787814</v>
      </c>
      <c r="EB117">
        <v>-0.80008342608662886</v>
      </c>
      <c r="EC117">
        <v>-0.80112657824787814</v>
      </c>
      <c r="ED117">
        <v>-0.80427934473563989</v>
      </c>
      <c r="EE117">
        <v>-0.80961526594755184</v>
      </c>
      <c r="EF117">
        <v>-0.81726943362614302</v>
      </c>
      <c r="EG117">
        <v>-0.81201424376004927</v>
      </c>
      <c r="EH117">
        <v>-0.80445915365464227</v>
      </c>
      <c r="EI117">
        <v>-0.79918582726259157</v>
      </c>
      <c r="EJ117">
        <v>-0.79606736503784059</v>
      </c>
      <c r="EK117">
        <v>-0.79503510704452218</v>
      </c>
      <c r="EL117">
        <v>-0.79606736503784059</v>
      </c>
      <c r="EM117">
        <v>-0.79918582726259157</v>
      </c>
      <c r="EN117">
        <v>-0.80445915365464227</v>
      </c>
      <c r="EO117">
        <v>-0.81201424375989373</v>
      </c>
      <c r="EP117">
        <v>-0.80698994403239921</v>
      </c>
      <c r="EQ117">
        <v>-0.79952324414752918</v>
      </c>
      <c r="ER117">
        <v>-0.79430503902946159</v>
      </c>
      <c r="ES117">
        <v>-0.79121646201414186</v>
      </c>
      <c r="ET117">
        <v>-0.79019363607934112</v>
      </c>
      <c r="EU117">
        <v>-0.7912164620141714</v>
      </c>
      <c r="EV117">
        <v>-0.79430503902946159</v>
      </c>
      <c r="EW117">
        <v>-0.79952324414752918</v>
      </c>
      <c r="EX117">
        <v>-0.80698994403242996</v>
      </c>
      <c r="EY117">
        <v>-0.80219439612865018</v>
      </c>
      <c r="EZ117">
        <v>-0.79480610747214542</v>
      </c>
      <c r="FA117">
        <v>-0.7896360641086515</v>
      </c>
      <c r="FB117">
        <v>-0.78657326456279963</v>
      </c>
      <c r="FC117">
        <v>-0.78555851280420508</v>
      </c>
      <c r="FD117">
        <v>-0.78657326456279963</v>
      </c>
      <c r="FE117">
        <v>-0.7896360641086515</v>
      </c>
      <c r="FF117">
        <v>-0.79480610747214542</v>
      </c>
      <c r="FG117">
        <v>-0.80219439612883225</v>
      </c>
      <c r="FH117">
        <v>-0.79762631649907412</v>
      </c>
      <c r="FI117">
        <v>-0.79030715940816876</v>
      </c>
      <c r="FJ117">
        <v>-0.78517882482051393</v>
      </c>
      <c r="FK117">
        <v>-0.78213800147679169</v>
      </c>
      <c r="FL117">
        <v>-0.78113006857301304</v>
      </c>
      <c r="FM117">
        <v>-0.78213800147684953</v>
      </c>
      <c r="FN117">
        <v>-0.78517882482063028</v>
      </c>
      <c r="FO117">
        <v>-0.7903071594082276</v>
      </c>
      <c r="FP117">
        <v>-0.79762631649907412</v>
      </c>
      <c r="FQ117">
        <v>-0.79762631649913418</v>
      </c>
      <c r="FR117">
        <v>-0.79030715940817609</v>
      </c>
      <c r="FS117">
        <v>-0.78517882482051393</v>
      </c>
      <c r="FT117">
        <v>-0.78213800147684953</v>
      </c>
      <c r="FU117">
        <v>-0.78113006857301304</v>
      </c>
      <c r="FV117">
        <v>-0.78213800147684953</v>
      </c>
      <c r="FW117">
        <v>-0.78517882482063028</v>
      </c>
      <c r="FX117">
        <v>-0.79030715940823504</v>
      </c>
      <c r="FY117">
        <v>-0.79762631649907412</v>
      </c>
    </row>
    <row r="118" spans="1:181" x14ac:dyDescent="0.25">
      <c r="A118" s="2">
        <v>112</v>
      </c>
      <c r="B118">
        <v>-0.91635240245184035</v>
      </c>
      <c r="C118">
        <v>-0.90580852359034114</v>
      </c>
      <c r="D118">
        <v>-0.89852840341213691</v>
      </c>
      <c r="E118">
        <v>-0.89425753858710011</v>
      </c>
      <c r="F118">
        <v>-0.89284979519593022</v>
      </c>
      <c r="G118">
        <v>-0.89425753858710011</v>
      </c>
      <c r="H118">
        <v>-0.89852840341221318</v>
      </c>
      <c r="I118">
        <v>-0.90580852359041886</v>
      </c>
      <c r="J118">
        <v>-0.91635240245215799</v>
      </c>
      <c r="K118">
        <v>-0.90709581064749911</v>
      </c>
      <c r="L118">
        <v>-0.89687515728919154</v>
      </c>
      <c r="M118">
        <v>-0.8898181358610876</v>
      </c>
      <c r="N118">
        <v>-0.88567787304075363</v>
      </c>
      <c r="O118">
        <v>-0.88431310831681775</v>
      </c>
      <c r="P118">
        <v>-0.88567787304075363</v>
      </c>
      <c r="Q118">
        <v>-0.8898181358610876</v>
      </c>
      <c r="R118">
        <v>-0.89687515728919154</v>
      </c>
      <c r="S118">
        <v>-0.90709581064734346</v>
      </c>
      <c r="T118">
        <v>-0.89821038069010994</v>
      </c>
      <c r="U118">
        <v>-0.88829279091925661</v>
      </c>
      <c r="V118">
        <v>-0.88144406833526889</v>
      </c>
      <c r="W118">
        <v>-0.8774254018971398</v>
      </c>
      <c r="X118">
        <v>-0.87610059597409584</v>
      </c>
      <c r="Y118">
        <v>-0.8774254018971398</v>
      </c>
      <c r="Z118">
        <v>-0.88144406833512201</v>
      </c>
      <c r="AA118">
        <v>-0.88829279091910751</v>
      </c>
      <c r="AB118">
        <v>-0.89821038068988113</v>
      </c>
      <c r="AC118">
        <v>-0.88967789920626694</v>
      </c>
      <c r="AD118">
        <v>-0.88004364925315792</v>
      </c>
      <c r="AE118">
        <v>-0.87338884507129633</v>
      </c>
      <c r="AF118">
        <v>-0.86948305748753152</v>
      </c>
      <c r="AG118">
        <v>-0.86819529204497992</v>
      </c>
      <c r="AH118">
        <v>-0.86948305748756727</v>
      </c>
      <c r="AI118">
        <v>-0.87338884507129633</v>
      </c>
      <c r="AJ118">
        <v>-0.88004364925323109</v>
      </c>
      <c r="AK118">
        <v>-0.88967789920634188</v>
      </c>
      <c r="AL118">
        <v>-0.88148155169574038</v>
      </c>
      <c r="AM118">
        <v>-0.87211145069802221</v>
      </c>
      <c r="AN118">
        <v>-0.8656366524616953</v>
      </c>
      <c r="AO118">
        <v>-0.86183533677471735</v>
      </c>
      <c r="AP118">
        <v>-0.8605818015184451</v>
      </c>
      <c r="AQ118">
        <v>-0.86183533677475233</v>
      </c>
      <c r="AR118">
        <v>-0.86563665246176613</v>
      </c>
      <c r="AS118">
        <v>-0.87211145069809426</v>
      </c>
      <c r="AT118">
        <v>-0.88148155169592413</v>
      </c>
      <c r="AU118">
        <v>-0.87360590367195534</v>
      </c>
      <c r="AV118">
        <v>-0.86448136439049961</v>
      </c>
      <c r="AW118">
        <v>-0.858173162351765</v>
      </c>
      <c r="AX118">
        <v>-0.85446823756761903</v>
      </c>
      <c r="AY118">
        <v>-0.85324623453298054</v>
      </c>
      <c r="AZ118">
        <v>-0.85446823756758439</v>
      </c>
      <c r="BA118">
        <v>-0.858173162351765</v>
      </c>
      <c r="BB118">
        <v>-0.86448136439049961</v>
      </c>
      <c r="BC118">
        <v>-0.87360590367191915</v>
      </c>
      <c r="BD118">
        <v>-0.86603687001903495</v>
      </c>
      <c r="BE118">
        <v>-0.85713996040625084</v>
      </c>
      <c r="BF118">
        <v>-0.85098547139480252</v>
      </c>
      <c r="BG118">
        <v>-0.84736919235524255</v>
      </c>
      <c r="BH118">
        <v>-0.8461761385237957</v>
      </c>
      <c r="BI118">
        <v>-0.84736919235525965</v>
      </c>
      <c r="BJ118">
        <v>-0.85098547139480252</v>
      </c>
      <c r="BK118">
        <v>-0.85713996040621621</v>
      </c>
      <c r="BL118">
        <v>-0.86603687001887542</v>
      </c>
      <c r="BM118">
        <v>-0.85876167629670253</v>
      </c>
      <c r="BN118">
        <v>-0.85007515592699845</v>
      </c>
      <c r="BO118">
        <v>-0.8440620387569443</v>
      </c>
      <c r="BP118">
        <v>-0.84052700176261408</v>
      </c>
      <c r="BQ118">
        <v>-0.83936043038819186</v>
      </c>
      <c r="BR118">
        <v>-0.84052700176261408</v>
      </c>
      <c r="BS118">
        <v>-0.8440620387569272</v>
      </c>
      <c r="BT118">
        <v>-0.85007515592698124</v>
      </c>
      <c r="BU118">
        <v>-0.8587616762968594</v>
      </c>
      <c r="BV118">
        <v>-0.85176881493144729</v>
      </c>
      <c r="BW118">
        <v>-0.84327615955408652</v>
      </c>
      <c r="BX118">
        <v>-0.83739262390335256</v>
      </c>
      <c r="BY118">
        <v>-0.83393176909890465</v>
      </c>
      <c r="BZ118">
        <v>-0.83278933006116618</v>
      </c>
      <c r="CA118">
        <v>-0.83393176909888833</v>
      </c>
      <c r="CB118">
        <v>-0.8373926239033691</v>
      </c>
      <c r="CC118">
        <v>-0.84327615955412005</v>
      </c>
      <c r="CD118">
        <v>-0.85176881493141277</v>
      </c>
      <c r="CE118">
        <v>-0.84504799855781942</v>
      </c>
      <c r="CF118">
        <v>-0.83673341542571578</v>
      </c>
      <c r="CG118">
        <v>-0.83096822573959661</v>
      </c>
      <c r="CH118">
        <v>-0.82757483707855528</v>
      </c>
      <c r="CI118">
        <v>-0.82645429651326197</v>
      </c>
      <c r="CJ118">
        <v>-0.82757483707853108</v>
      </c>
      <c r="CK118">
        <v>-0.83096822573958029</v>
      </c>
      <c r="CL118">
        <v>-0.83673341542559165</v>
      </c>
      <c r="CM118">
        <v>-0.84504799855768453</v>
      </c>
      <c r="CN118">
        <v>-0.83859011226623259</v>
      </c>
      <c r="CO118">
        <v>-0.83043854837878905</v>
      </c>
      <c r="CP118">
        <v>-0.82478102404774378</v>
      </c>
      <c r="CQ118">
        <v>-0.82144872747950426</v>
      </c>
      <c r="CR118">
        <v>-0.82034796688806277</v>
      </c>
      <c r="CS118">
        <v>-0.82144872747954023</v>
      </c>
      <c r="CT118">
        <v>-0.82478102404775988</v>
      </c>
      <c r="CU118">
        <v>-0.83043854837888487</v>
      </c>
      <c r="CV118">
        <v>-0.83859011226635305</v>
      </c>
      <c r="CW118">
        <v>-0.83238716607097918</v>
      </c>
      <c r="CX118">
        <v>-0.82438431104158238</v>
      </c>
      <c r="CY118">
        <v>-0.8188243238319235</v>
      </c>
      <c r="CZ118">
        <v>-0.81554708422052713</v>
      </c>
      <c r="DA118">
        <v>-0.81446409921243779</v>
      </c>
      <c r="DB118">
        <v>-0.81554708422051925</v>
      </c>
      <c r="DC118">
        <v>-0.81882432383189174</v>
      </c>
      <c r="DD118">
        <v>-0.82438431104156651</v>
      </c>
      <c r="DE118">
        <v>-0.83238716607091368</v>
      </c>
      <c r="DF118">
        <v>-0.82643224856954145</v>
      </c>
      <c r="DG118">
        <v>-0.81856453349533775</v>
      </c>
      <c r="DH118">
        <v>-0.81309250301930069</v>
      </c>
      <c r="DI118">
        <v>-0.80986462018585481</v>
      </c>
      <c r="DJ118">
        <v>-0.80879751897625973</v>
      </c>
      <c r="DK118">
        <v>-0.80986462018583938</v>
      </c>
      <c r="DL118">
        <v>-0.81309250301933189</v>
      </c>
      <c r="DM118">
        <v>-0.81856453349535363</v>
      </c>
      <c r="DN118">
        <v>-0.82643224856955755</v>
      </c>
      <c r="DO118">
        <v>-0.82071948250820193</v>
      </c>
      <c r="DP118">
        <v>-0.81297407592092652</v>
      </c>
      <c r="DQ118">
        <v>-0.80758096374738153</v>
      </c>
      <c r="DR118">
        <v>-0.80439706794646137</v>
      </c>
      <c r="DS118">
        <v>-0.80334406970126826</v>
      </c>
      <c r="DT118">
        <v>-0.80439706794649191</v>
      </c>
      <c r="DU118">
        <v>-0.80758096374738153</v>
      </c>
      <c r="DV118">
        <v>-0.81297407592095772</v>
      </c>
      <c r="DW118">
        <v>-0.82071948250829763</v>
      </c>
      <c r="DX118">
        <v>-0.81524398273738585</v>
      </c>
      <c r="DY118">
        <v>-0.80760878449542006</v>
      </c>
      <c r="DZ118">
        <v>-0.80228608737569995</v>
      </c>
      <c r="EA118">
        <v>-0.79914113443561552</v>
      </c>
      <c r="EB118">
        <v>-0.79810056753374969</v>
      </c>
      <c r="EC118">
        <v>-0.79914113443561552</v>
      </c>
      <c r="ED118">
        <v>-0.80228608737569995</v>
      </c>
      <c r="EE118">
        <v>-0.80760878449538909</v>
      </c>
      <c r="EF118">
        <v>-0.81524398273735432</v>
      </c>
      <c r="EG118">
        <v>-0.81000181688579864</v>
      </c>
      <c r="EH118">
        <v>-0.80246545067160702</v>
      </c>
      <c r="EI118">
        <v>-0.79720519324211403</v>
      </c>
      <c r="EJ118">
        <v>-0.7940944595482794</v>
      </c>
      <c r="EK118">
        <v>-0.79306475981516733</v>
      </c>
      <c r="EL118">
        <v>-0.7940944595482794</v>
      </c>
      <c r="EM118">
        <v>-0.79720519324211403</v>
      </c>
      <c r="EN118">
        <v>-0.80246545067160702</v>
      </c>
      <c r="EO118">
        <v>-0.81000181688564343</v>
      </c>
      <c r="EP118">
        <v>-0.80498996895425168</v>
      </c>
      <c r="EQ118">
        <v>-0.79754177390181002</v>
      </c>
      <c r="ER118">
        <v>-0.79233650113843412</v>
      </c>
      <c r="ES118">
        <v>-0.78925557858907558</v>
      </c>
      <c r="ET118">
        <v>-0.78823528753887162</v>
      </c>
      <c r="EU118">
        <v>-0.789255578589105</v>
      </c>
      <c r="EV118">
        <v>-0.79233650113843412</v>
      </c>
      <c r="EW118">
        <v>-0.79754177390181002</v>
      </c>
      <c r="EX118">
        <v>-0.80498996895428243</v>
      </c>
      <c r="EY118">
        <v>-0.80020630592758757</v>
      </c>
      <c r="EZ118">
        <v>-0.7928363277758077</v>
      </c>
      <c r="FA118">
        <v>-0.78767909740701891</v>
      </c>
      <c r="FB118">
        <v>-0.78462388844244546</v>
      </c>
      <c r="FC118">
        <v>-0.78361165155809775</v>
      </c>
      <c r="FD118">
        <v>-0.78462388844244546</v>
      </c>
      <c r="FE118">
        <v>-0.78767909740701891</v>
      </c>
      <c r="FF118">
        <v>-0.7928363277758077</v>
      </c>
      <c r="FG118">
        <v>-0.8002063059277692</v>
      </c>
      <c r="FH118">
        <v>-0.79564954743711824</v>
      </c>
      <c r="FI118">
        <v>-0.78834852952115941</v>
      </c>
      <c r="FJ118">
        <v>-0.78323290456073535</v>
      </c>
      <c r="FK118">
        <v>-0.78019961733434595</v>
      </c>
      <c r="FL118">
        <v>-0.7791941824055455</v>
      </c>
      <c r="FM118">
        <v>-0.78019961733440357</v>
      </c>
      <c r="FN118">
        <v>-0.78323290456085148</v>
      </c>
      <c r="FO118">
        <v>-0.78834852952121814</v>
      </c>
      <c r="FP118">
        <v>-0.79564954743711824</v>
      </c>
      <c r="FQ118">
        <v>-0.79564954743717831</v>
      </c>
      <c r="FR118">
        <v>-0.78834852952116674</v>
      </c>
      <c r="FS118">
        <v>-0.78323290456073535</v>
      </c>
      <c r="FT118">
        <v>-0.78019961733440357</v>
      </c>
      <c r="FU118">
        <v>-0.7791941824055455</v>
      </c>
      <c r="FV118">
        <v>-0.78019961733440357</v>
      </c>
      <c r="FW118">
        <v>-0.78323290456085148</v>
      </c>
      <c r="FX118">
        <v>-0.78834852952122547</v>
      </c>
      <c r="FY118">
        <v>-0.79564954743711824</v>
      </c>
    </row>
    <row r="119" spans="1:181" x14ac:dyDescent="0.25">
      <c r="A119" s="2">
        <v>113</v>
      </c>
      <c r="B119">
        <v>-0.91407575052028267</v>
      </c>
      <c r="C119">
        <v>-0.90355806763111024</v>
      </c>
      <c r="D119">
        <v>-0.89629603470800701</v>
      </c>
      <c r="E119">
        <v>-0.89203578072725598</v>
      </c>
      <c r="F119">
        <v>-0.89063153483519464</v>
      </c>
      <c r="G119">
        <v>-0.89203578072725598</v>
      </c>
      <c r="H119">
        <v>-0.89629603470808317</v>
      </c>
      <c r="I119">
        <v>-0.90355806763118773</v>
      </c>
      <c r="J119">
        <v>-0.91407575052059942</v>
      </c>
      <c r="K119">
        <v>-0.90484215645955479</v>
      </c>
      <c r="L119">
        <v>-0.8946468960288454</v>
      </c>
      <c r="M119">
        <v>-0.88760740757323364</v>
      </c>
      <c r="N119">
        <v>-0.8834774311201552</v>
      </c>
      <c r="O119">
        <v>-0.88211605711603036</v>
      </c>
      <c r="P119">
        <v>-0.8834774311201552</v>
      </c>
      <c r="Q119">
        <v>-0.88760740757323364</v>
      </c>
      <c r="R119">
        <v>-0.8946468960288454</v>
      </c>
      <c r="S119">
        <v>-0.90484215645939947</v>
      </c>
      <c r="T119">
        <v>-0.89597880210454417</v>
      </c>
      <c r="U119">
        <v>-0.88608585230827686</v>
      </c>
      <c r="V119">
        <v>-0.87925414518412504</v>
      </c>
      <c r="W119">
        <v>-0.87524546301043848</v>
      </c>
      <c r="X119">
        <v>-0.87392394853068167</v>
      </c>
      <c r="Y119">
        <v>-0.87524546301043848</v>
      </c>
      <c r="Z119">
        <v>-0.8792541451839786</v>
      </c>
      <c r="AA119">
        <v>-0.88608585230812809</v>
      </c>
      <c r="AB119">
        <v>-0.8959788021043158</v>
      </c>
      <c r="AC119">
        <v>-0.88746751933246226</v>
      </c>
      <c r="AD119">
        <v>-0.87785720540408141</v>
      </c>
      <c r="AE119">
        <v>-0.87121893489720592</v>
      </c>
      <c r="AF119">
        <v>-0.86732285113352492</v>
      </c>
      <c r="AG119">
        <v>-0.86603828510822189</v>
      </c>
      <c r="AH119">
        <v>-0.86732285113356056</v>
      </c>
      <c r="AI119">
        <v>-0.87121893489720592</v>
      </c>
      <c r="AJ119">
        <v>-0.87785720540415446</v>
      </c>
      <c r="AK119">
        <v>-0.88746751933253698</v>
      </c>
      <c r="AL119">
        <v>-0.87929153541823513</v>
      </c>
      <c r="AM119">
        <v>-0.86994471417454866</v>
      </c>
      <c r="AN119">
        <v>-0.86348600239346707</v>
      </c>
      <c r="AO119">
        <v>-0.85969413096906566</v>
      </c>
      <c r="AP119">
        <v>-0.85844371008610088</v>
      </c>
      <c r="AQ119">
        <v>-0.85969413096910041</v>
      </c>
      <c r="AR119">
        <v>-0.86348600239353768</v>
      </c>
      <c r="AS119">
        <v>-0.86994471417462038</v>
      </c>
      <c r="AT119">
        <v>-0.87929153541841831</v>
      </c>
      <c r="AU119">
        <v>-0.87143545422183843</v>
      </c>
      <c r="AV119">
        <v>-0.86233358460319365</v>
      </c>
      <c r="AW119">
        <v>-0.85604105511610817</v>
      </c>
      <c r="AX119">
        <v>-0.85234533511403454</v>
      </c>
      <c r="AY119">
        <v>-0.85112636811178033</v>
      </c>
      <c r="AZ119">
        <v>-0.85234533511400001</v>
      </c>
      <c r="BA119">
        <v>-0.85604105511610817</v>
      </c>
      <c r="BB119">
        <v>-0.86233358460319365</v>
      </c>
      <c r="BC119">
        <v>-0.87143545422180224</v>
      </c>
      <c r="BD119">
        <v>-0.86388522562147174</v>
      </c>
      <c r="BE119">
        <v>-0.85501042013194939</v>
      </c>
      <c r="BF119">
        <v>-0.84887122177643004</v>
      </c>
      <c r="BG119">
        <v>-0.84526392728106781</v>
      </c>
      <c r="BH119">
        <v>-0.84407383755851895</v>
      </c>
      <c r="BI119">
        <v>-0.84526392728108479</v>
      </c>
      <c r="BJ119">
        <v>-0.84887122177643004</v>
      </c>
      <c r="BK119">
        <v>-0.85501042013191475</v>
      </c>
      <c r="BL119">
        <v>-0.86388522562131265</v>
      </c>
      <c r="BM119">
        <v>-0.85662810691459912</v>
      </c>
      <c r="BN119">
        <v>-0.84796316796196236</v>
      </c>
      <c r="BO119">
        <v>-0.84196499021344884</v>
      </c>
      <c r="BP119">
        <v>-0.83843873591972584</v>
      </c>
      <c r="BQ119">
        <v>-0.83727506285927722</v>
      </c>
      <c r="BR119">
        <v>-0.83843873591972584</v>
      </c>
      <c r="BS119">
        <v>-0.84196499021343185</v>
      </c>
      <c r="BT119">
        <v>-0.84796316796194537</v>
      </c>
      <c r="BU119">
        <v>-0.85662810691475555</v>
      </c>
      <c r="BV119">
        <v>-0.84965261911795309</v>
      </c>
      <c r="BW119">
        <v>-0.84118106350550503</v>
      </c>
      <c r="BX119">
        <v>-0.83531214533464859</v>
      </c>
      <c r="BY119">
        <v>-0.83185988892723051</v>
      </c>
      <c r="BZ119">
        <v>-0.83072028824734967</v>
      </c>
      <c r="CA119">
        <v>-0.83185988892721419</v>
      </c>
      <c r="CB119">
        <v>-0.83531214533466525</v>
      </c>
      <c r="CC119">
        <v>-0.84118106350553845</v>
      </c>
      <c r="CD119">
        <v>-0.84965261911791878</v>
      </c>
      <c r="CE119">
        <v>-0.84294850042475655</v>
      </c>
      <c r="CF119">
        <v>-0.83465457464204951</v>
      </c>
      <c r="CG119">
        <v>-0.82890370840856642</v>
      </c>
      <c r="CH119">
        <v>-0.82551875052680723</v>
      </c>
      <c r="CI119">
        <v>-0.82440099391322896</v>
      </c>
      <c r="CJ119">
        <v>-0.82551875052678314</v>
      </c>
      <c r="CK119">
        <v>-0.82890370840855021</v>
      </c>
      <c r="CL119">
        <v>-0.83465457464192561</v>
      </c>
      <c r="CM119">
        <v>-0.84294850042462188</v>
      </c>
      <c r="CN119">
        <v>-0.83650665857116124</v>
      </c>
      <c r="CO119">
        <v>-0.82837534701635718</v>
      </c>
      <c r="CP119">
        <v>-0.82273187864638297</v>
      </c>
      <c r="CQ119">
        <v>-0.81940786107582841</v>
      </c>
      <c r="CR119">
        <v>-0.81830983529330992</v>
      </c>
      <c r="CS119">
        <v>-0.81940786107586439</v>
      </c>
      <c r="CT119">
        <v>-0.82273187864639896</v>
      </c>
      <c r="CU119">
        <v>-0.82837534701645288</v>
      </c>
      <c r="CV119">
        <v>-0.83650665857128137</v>
      </c>
      <c r="CW119">
        <v>-0.83031912342235581</v>
      </c>
      <c r="CX119">
        <v>-0.82233615126259718</v>
      </c>
      <c r="CY119">
        <v>-0.81678997768575734</v>
      </c>
      <c r="CZ119">
        <v>-0.81352088028457559</v>
      </c>
      <c r="DA119">
        <v>-0.81244058592246904</v>
      </c>
      <c r="DB119">
        <v>-0.81352088028456782</v>
      </c>
      <c r="DC119">
        <v>-0.81678997768572559</v>
      </c>
      <c r="DD119">
        <v>-0.82233615126258131</v>
      </c>
      <c r="DE119">
        <v>-0.83031912342229042</v>
      </c>
      <c r="DF119">
        <v>-0.82437900074700854</v>
      </c>
      <c r="DG119">
        <v>-0.81653083279100158</v>
      </c>
      <c r="DH119">
        <v>-0.81107239742173731</v>
      </c>
      <c r="DI119">
        <v>-0.80785253417297076</v>
      </c>
      <c r="DJ119">
        <v>-0.80678808414650516</v>
      </c>
      <c r="DK119">
        <v>-0.80785253417295533</v>
      </c>
      <c r="DL119">
        <v>-0.8110723974217684</v>
      </c>
      <c r="DM119">
        <v>-0.81653083279101746</v>
      </c>
      <c r="DN119">
        <v>-0.82437900074702453</v>
      </c>
      <c r="DO119">
        <v>-0.81868042789327489</v>
      </c>
      <c r="DP119">
        <v>-0.81095426455217889</v>
      </c>
      <c r="DQ119">
        <v>-0.80557455141509005</v>
      </c>
      <c r="DR119">
        <v>-0.80239856591429592</v>
      </c>
      <c r="DS119">
        <v>-0.80134818381381134</v>
      </c>
      <c r="DT119">
        <v>-0.80239856591432646</v>
      </c>
      <c r="DU119">
        <v>-0.80557455141509005</v>
      </c>
      <c r="DV119">
        <v>-0.8109542645522102</v>
      </c>
      <c r="DW119">
        <v>-0.81868042789337014</v>
      </c>
      <c r="DX119">
        <v>-0.81321853184859694</v>
      </c>
      <c r="DY119">
        <v>-0.8056023030432572</v>
      </c>
      <c r="DZ119">
        <v>-0.80029283001576013</v>
      </c>
      <c r="EA119">
        <v>-0.79715569062335279</v>
      </c>
      <c r="EB119">
        <v>-0.79611770898087053</v>
      </c>
      <c r="EC119">
        <v>-0.79715569062335279</v>
      </c>
      <c r="ED119">
        <v>-0.80029283001576013</v>
      </c>
      <c r="EE119">
        <v>-0.80560230304322633</v>
      </c>
      <c r="EF119">
        <v>-0.81321853184856552</v>
      </c>
      <c r="EG119">
        <v>-0.8079893900115479</v>
      </c>
      <c r="EH119">
        <v>-0.80047174768857166</v>
      </c>
      <c r="EI119">
        <v>-0.79522455922163637</v>
      </c>
      <c r="EJ119">
        <v>-0.79212155405871809</v>
      </c>
      <c r="EK119">
        <v>-0.79109441258581259</v>
      </c>
      <c r="EL119">
        <v>-0.79212155405871809</v>
      </c>
      <c r="EM119">
        <v>-0.79522455922163637</v>
      </c>
      <c r="EN119">
        <v>-0.80047174768857166</v>
      </c>
      <c r="EO119">
        <v>-0.80798939001139303</v>
      </c>
      <c r="EP119">
        <v>-0.80298999387610426</v>
      </c>
      <c r="EQ119">
        <v>-0.79556030365609098</v>
      </c>
      <c r="ER119">
        <v>-0.79036796324740666</v>
      </c>
      <c r="ES119">
        <v>-0.78729469516400929</v>
      </c>
      <c r="ET119">
        <v>-0.78627693899840201</v>
      </c>
      <c r="EU119">
        <v>-0.78729469516403872</v>
      </c>
      <c r="EV119">
        <v>-0.79036796324740666</v>
      </c>
      <c r="EW119">
        <v>-0.79556030365609098</v>
      </c>
      <c r="EX119">
        <v>-0.80298999387613479</v>
      </c>
      <c r="EY119">
        <v>-0.79821821572652485</v>
      </c>
      <c r="EZ119">
        <v>-0.7908665480794701</v>
      </c>
      <c r="FA119">
        <v>-0.78572213070538621</v>
      </c>
      <c r="FB119">
        <v>-0.78267451232209129</v>
      </c>
      <c r="FC119">
        <v>-0.78166479031199043</v>
      </c>
      <c r="FD119">
        <v>-0.78267451232209129</v>
      </c>
      <c r="FE119">
        <v>-0.78572213070538621</v>
      </c>
      <c r="FF119">
        <v>-0.7908665480794701</v>
      </c>
      <c r="FG119">
        <v>-0.79821821572670615</v>
      </c>
      <c r="FH119">
        <v>-0.79367277837516248</v>
      </c>
      <c r="FI119">
        <v>-0.78638989963415007</v>
      </c>
      <c r="FJ119">
        <v>-0.78128698430095689</v>
      </c>
      <c r="FK119">
        <v>-0.7782612331919001</v>
      </c>
      <c r="FL119">
        <v>-0.77725829623807807</v>
      </c>
      <c r="FM119">
        <v>-0.77826123319195761</v>
      </c>
      <c r="FN119">
        <v>-0.78128698430107268</v>
      </c>
      <c r="FO119">
        <v>-0.78638989963420858</v>
      </c>
      <c r="FP119">
        <v>-0.79367277837516248</v>
      </c>
      <c r="FQ119">
        <v>-0.79367277837522221</v>
      </c>
      <c r="FR119">
        <v>-0.78638989963415729</v>
      </c>
      <c r="FS119">
        <v>-0.78128698430095689</v>
      </c>
      <c r="FT119">
        <v>-0.77826123319195761</v>
      </c>
      <c r="FU119">
        <v>-0.77725829623807807</v>
      </c>
      <c r="FV119">
        <v>-0.77826123319195761</v>
      </c>
      <c r="FW119">
        <v>-0.78128698430107268</v>
      </c>
      <c r="FX119">
        <v>-0.78638989963421591</v>
      </c>
      <c r="FY119">
        <v>-0.79367277837516248</v>
      </c>
    </row>
    <row r="120" spans="1:181" x14ac:dyDescent="0.25">
      <c r="A120" s="2">
        <v>114</v>
      </c>
      <c r="B120">
        <v>-0.9117990985887251</v>
      </c>
      <c r="C120">
        <v>-0.90130761167187934</v>
      </c>
      <c r="D120">
        <v>-0.89406366600387732</v>
      </c>
      <c r="E120">
        <v>-0.88981402286741218</v>
      </c>
      <c r="F120">
        <v>-0.88841327447445928</v>
      </c>
      <c r="G120">
        <v>-0.88981402286741218</v>
      </c>
      <c r="H120">
        <v>-0.89406366600395326</v>
      </c>
      <c r="I120">
        <v>-0.90130761167195672</v>
      </c>
      <c r="J120">
        <v>-0.91179909858904118</v>
      </c>
      <c r="K120">
        <v>-0.90258850227161047</v>
      </c>
      <c r="L120">
        <v>-0.89241863476849936</v>
      </c>
      <c r="M120">
        <v>-0.8853966792853798</v>
      </c>
      <c r="N120">
        <v>-0.88127698919955699</v>
      </c>
      <c r="O120">
        <v>-0.87991900591524297</v>
      </c>
      <c r="P120">
        <v>-0.88127698919955699</v>
      </c>
      <c r="Q120">
        <v>-0.8853966792853798</v>
      </c>
      <c r="R120">
        <v>-0.89241863476849936</v>
      </c>
      <c r="S120">
        <v>-0.90258850227145559</v>
      </c>
      <c r="T120">
        <v>-0.89374722351897851</v>
      </c>
      <c r="U120">
        <v>-0.8838789136972971</v>
      </c>
      <c r="V120">
        <v>-0.8770642220329814</v>
      </c>
      <c r="W120">
        <v>-0.87306552412373739</v>
      </c>
      <c r="X120">
        <v>-0.87174730108726761</v>
      </c>
      <c r="Y120">
        <v>-0.87306552412373739</v>
      </c>
      <c r="Z120">
        <v>-0.87706422203283529</v>
      </c>
      <c r="AA120">
        <v>-0.88387891369714877</v>
      </c>
      <c r="AB120">
        <v>-0.8937472235187508</v>
      </c>
      <c r="AC120">
        <v>-0.88525713945865769</v>
      </c>
      <c r="AD120">
        <v>-0.87567076155500501</v>
      </c>
      <c r="AE120">
        <v>-0.86904902472311552</v>
      </c>
      <c r="AF120">
        <v>-0.86516264477951843</v>
      </c>
      <c r="AG120">
        <v>-0.86388127817146398</v>
      </c>
      <c r="AH120">
        <v>-0.86516264477955407</v>
      </c>
      <c r="AI120">
        <v>-0.86904902472311552</v>
      </c>
      <c r="AJ120">
        <v>-0.87567076155507784</v>
      </c>
      <c r="AK120">
        <v>-0.88525713945873219</v>
      </c>
      <c r="AL120">
        <v>-0.87710151914072998</v>
      </c>
      <c r="AM120">
        <v>-0.86777797765107501</v>
      </c>
      <c r="AN120">
        <v>-0.86133535232523917</v>
      </c>
      <c r="AO120">
        <v>-0.85755292516341386</v>
      </c>
      <c r="AP120">
        <v>-0.85630561865375676</v>
      </c>
      <c r="AQ120">
        <v>-0.85755292516344872</v>
      </c>
      <c r="AR120">
        <v>-0.86133535232530967</v>
      </c>
      <c r="AS120">
        <v>-0.86777797765114673</v>
      </c>
      <c r="AT120">
        <v>-0.87710151914091283</v>
      </c>
      <c r="AU120">
        <v>-0.86926500477172153</v>
      </c>
      <c r="AV120">
        <v>-0.86018580481588791</v>
      </c>
      <c r="AW120">
        <v>-0.85390894788045135</v>
      </c>
      <c r="AX120">
        <v>-0.85022243266045017</v>
      </c>
      <c r="AY120">
        <v>-0.84900650169058023</v>
      </c>
      <c r="AZ120">
        <v>-0.85022243266041575</v>
      </c>
      <c r="BA120">
        <v>-0.85390894788045135</v>
      </c>
      <c r="BB120">
        <v>-0.86018580481588791</v>
      </c>
      <c r="BC120">
        <v>-0.86926500477168556</v>
      </c>
      <c r="BD120">
        <v>-0.86173358122390886</v>
      </c>
      <c r="BE120">
        <v>-0.85288087985764793</v>
      </c>
      <c r="BF120">
        <v>-0.84675697215805779</v>
      </c>
      <c r="BG120">
        <v>-0.84315866220689306</v>
      </c>
      <c r="BH120">
        <v>-0.8419715365932422</v>
      </c>
      <c r="BI120">
        <v>-0.84315866220691005</v>
      </c>
      <c r="BJ120">
        <v>-0.84675697215805779</v>
      </c>
      <c r="BK120">
        <v>-0.85288087985761341</v>
      </c>
      <c r="BL120">
        <v>-0.86173358122374999</v>
      </c>
      <c r="BM120">
        <v>-0.85449453753249538</v>
      </c>
      <c r="BN120">
        <v>-0.84585117999692638</v>
      </c>
      <c r="BO120">
        <v>-0.83986794166995327</v>
      </c>
      <c r="BP120">
        <v>-0.83635047007683727</v>
      </c>
      <c r="BQ120">
        <v>-0.83518969533036236</v>
      </c>
      <c r="BR120">
        <v>-0.83635047007683727</v>
      </c>
      <c r="BS120">
        <v>-0.83986794166993639</v>
      </c>
      <c r="BT120">
        <v>-0.8458511799969094</v>
      </c>
      <c r="BU120">
        <v>-0.85449453753265148</v>
      </c>
      <c r="BV120">
        <v>-0.84753642330445866</v>
      </c>
      <c r="BW120">
        <v>-0.83908596745692343</v>
      </c>
      <c r="BX120">
        <v>-0.83323166676594462</v>
      </c>
      <c r="BY120">
        <v>-0.82978800875555614</v>
      </c>
      <c r="BZ120">
        <v>-0.82865124643353305</v>
      </c>
      <c r="CA120">
        <v>-0.82978800875553982</v>
      </c>
      <c r="CB120">
        <v>-0.83323166676596117</v>
      </c>
      <c r="CC120">
        <v>-0.83908596745695674</v>
      </c>
      <c r="CD120">
        <v>-0.84753642330442447</v>
      </c>
      <c r="CE120">
        <v>-0.84084900229169368</v>
      </c>
      <c r="CF120">
        <v>-0.83257573385838313</v>
      </c>
      <c r="CG120">
        <v>-0.82683919107753645</v>
      </c>
      <c r="CH120">
        <v>-0.82346266397505941</v>
      </c>
      <c r="CI120">
        <v>-0.82234769131319607</v>
      </c>
      <c r="CJ120">
        <v>-0.82346266397503531</v>
      </c>
      <c r="CK120">
        <v>-0.82683919107752024</v>
      </c>
      <c r="CL120">
        <v>-0.83257573385825956</v>
      </c>
      <c r="CM120">
        <v>-0.84084900229155934</v>
      </c>
      <c r="CN120">
        <v>-0.83442320487608979</v>
      </c>
      <c r="CO120">
        <v>-0.82631214565392541</v>
      </c>
      <c r="CP120">
        <v>-0.82068273324502217</v>
      </c>
      <c r="CQ120">
        <v>-0.81736699467215279</v>
      </c>
      <c r="CR120">
        <v>-0.81627170369855695</v>
      </c>
      <c r="CS120">
        <v>-0.81736699467218854</v>
      </c>
      <c r="CT120">
        <v>-0.82068273324503804</v>
      </c>
      <c r="CU120">
        <v>-0.82631214565402089</v>
      </c>
      <c r="CV120">
        <v>-0.83442320487620969</v>
      </c>
      <c r="CW120">
        <v>-0.82825108077373222</v>
      </c>
      <c r="CX120">
        <v>-0.82028799148361198</v>
      </c>
      <c r="CY120">
        <v>-0.81475563153959096</v>
      </c>
      <c r="CZ120">
        <v>-0.81149467634862393</v>
      </c>
      <c r="DA120">
        <v>-0.81041707263250029</v>
      </c>
      <c r="DB120">
        <v>-0.81149467634861616</v>
      </c>
      <c r="DC120">
        <v>-0.81475563153955932</v>
      </c>
      <c r="DD120">
        <v>-0.82028799148359599</v>
      </c>
      <c r="DE120">
        <v>-0.82825108077366694</v>
      </c>
      <c r="DF120">
        <v>-0.82232575292447541</v>
      </c>
      <c r="DG120">
        <v>-0.8144971320866653</v>
      </c>
      <c r="DH120">
        <v>-0.80905229182417371</v>
      </c>
      <c r="DI120">
        <v>-0.80584044816008671</v>
      </c>
      <c r="DJ120">
        <v>-0.80477864931675047</v>
      </c>
      <c r="DK120">
        <v>-0.80584044816007128</v>
      </c>
      <c r="DL120">
        <v>-0.80905229182420491</v>
      </c>
      <c r="DM120">
        <v>-0.81449713208668117</v>
      </c>
      <c r="DN120">
        <v>-0.8223257529244915</v>
      </c>
      <c r="DO120">
        <v>-0.81664137327834763</v>
      </c>
      <c r="DP120">
        <v>-0.80893445318343127</v>
      </c>
      <c r="DQ120">
        <v>-0.80356813908279834</v>
      </c>
      <c r="DR120">
        <v>-0.8004000638821307</v>
      </c>
      <c r="DS120">
        <v>-0.79935229792635465</v>
      </c>
      <c r="DT120">
        <v>-0.80040006388216112</v>
      </c>
      <c r="DU120">
        <v>-0.80356813908279834</v>
      </c>
      <c r="DV120">
        <v>-0.80893445318346235</v>
      </c>
      <c r="DW120">
        <v>-0.81664137327844277</v>
      </c>
      <c r="DX120">
        <v>-0.81119308095980835</v>
      </c>
      <c r="DY120">
        <v>-0.80359582159109455</v>
      </c>
      <c r="DZ120">
        <v>-0.7982995726558203</v>
      </c>
      <c r="EA120">
        <v>-0.79517024681109028</v>
      </c>
      <c r="EB120">
        <v>-0.79413485042799148</v>
      </c>
      <c r="EC120">
        <v>-0.79517024681109028</v>
      </c>
      <c r="ED120">
        <v>-0.7982995726558203</v>
      </c>
      <c r="EE120">
        <v>-0.80359582159106369</v>
      </c>
      <c r="EF120">
        <v>-0.81119308095977694</v>
      </c>
      <c r="EG120">
        <v>-0.80597696313729728</v>
      </c>
      <c r="EH120">
        <v>-0.7984780447055364</v>
      </c>
      <c r="EI120">
        <v>-0.79324392520115905</v>
      </c>
      <c r="EJ120">
        <v>-0.79014864856915701</v>
      </c>
      <c r="EK120">
        <v>-0.78912406535645807</v>
      </c>
      <c r="EL120">
        <v>-0.79014864856915701</v>
      </c>
      <c r="EM120">
        <v>-0.79324392520115905</v>
      </c>
      <c r="EN120">
        <v>-0.7984780447055364</v>
      </c>
      <c r="EO120">
        <v>-0.80597696313714295</v>
      </c>
      <c r="EP120">
        <v>-0.80099001879795684</v>
      </c>
      <c r="EQ120">
        <v>-0.79357883341037216</v>
      </c>
      <c r="ER120">
        <v>-0.78839942535637941</v>
      </c>
      <c r="ES120">
        <v>-0.78533381173894301</v>
      </c>
      <c r="ET120">
        <v>-0.78431859045793262</v>
      </c>
      <c r="EU120">
        <v>-0.78533381173897243</v>
      </c>
      <c r="EV120">
        <v>-0.78839942535637941</v>
      </c>
      <c r="EW120">
        <v>-0.79357883341037216</v>
      </c>
      <c r="EX120">
        <v>-0.80099001879798737</v>
      </c>
      <c r="EY120">
        <v>-0.79623012552546246</v>
      </c>
      <c r="EZ120">
        <v>-0.7888967683831325</v>
      </c>
      <c r="FA120">
        <v>-0.78376516400375373</v>
      </c>
      <c r="FB120">
        <v>-0.78072513620173722</v>
      </c>
      <c r="FC120">
        <v>-0.77971792906588322</v>
      </c>
      <c r="FD120">
        <v>-0.78072513620173722</v>
      </c>
      <c r="FE120">
        <v>-0.78376516400375373</v>
      </c>
      <c r="FF120">
        <v>-0.7888967683831325</v>
      </c>
      <c r="FG120">
        <v>-0.79623012552564321</v>
      </c>
      <c r="FH120">
        <v>-0.79169600931320672</v>
      </c>
      <c r="FI120">
        <v>-0.78443126974714084</v>
      </c>
      <c r="FJ120">
        <v>-0.77934106404117853</v>
      </c>
      <c r="FK120">
        <v>-0.77632284904945437</v>
      </c>
      <c r="FL120">
        <v>-0.77532241007061076</v>
      </c>
      <c r="FM120">
        <v>-0.77632284904951177</v>
      </c>
      <c r="FN120">
        <v>-0.77934106404129411</v>
      </c>
      <c r="FO120">
        <v>-0.78443126974719923</v>
      </c>
      <c r="FP120">
        <v>-0.79169600931320672</v>
      </c>
      <c r="FQ120">
        <v>-0.79169600931326634</v>
      </c>
      <c r="FR120">
        <v>-0.78443126974714805</v>
      </c>
      <c r="FS120">
        <v>-0.77934106404117853</v>
      </c>
      <c r="FT120">
        <v>-0.77632284904951177</v>
      </c>
      <c r="FU120">
        <v>-0.77532241007061076</v>
      </c>
      <c r="FV120">
        <v>-0.77632284904951177</v>
      </c>
      <c r="FW120">
        <v>-0.77934106404129411</v>
      </c>
      <c r="FX120">
        <v>-0.78443126974720645</v>
      </c>
      <c r="FY120">
        <v>-0.79169600931320672</v>
      </c>
    </row>
    <row r="121" spans="1:181" x14ac:dyDescent="0.25">
      <c r="A121" s="2">
        <v>115</v>
      </c>
      <c r="B121">
        <v>-0.90952244665716742</v>
      </c>
      <c r="C121">
        <v>-0.89905715571264844</v>
      </c>
      <c r="D121">
        <v>-0.89183129729974753</v>
      </c>
      <c r="E121">
        <v>-0.88759226500756805</v>
      </c>
      <c r="F121">
        <v>-0.88619501411372381</v>
      </c>
      <c r="G121">
        <v>-0.88759226500756805</v>
      </c>
      <c r="H121">
        <v>-0.89183129729982324</v>
      </c>
      <c r="I121">
        <v>-0.89905715571272538</v>
      </c>
      <c r="J121">
        <v>-0.90952244665748272</v>
      </c>
      <c r="K121">
        <v>-0.90033484808366604</v>
      </c>
      <c r="L121">
        <v>-0.89019037350815322</v>
      </c>
      <c r="M121">
        <v>-0.88318595099752595</v>
      </c>
      <c r="N121">
        <v>-0.87907654727895845</v>
      </c>
      <c r="O121">
        <v>-0.87772195471445569</v>
      </c>
      <c r="P121">
        <v>-0.87907654727895845</v>
      </c>
      <c r="Q121">
        <v>-0.88318595099752595</v>
      </c>
      <c r="R121">
        <v>-0.89019037350815322</v>
      </c>
      <c r="S121">
        <v>-0.90033484808351161</v>
      </c>
      <c r="T121">
        <v>-0.89151564493341273</v>
      </c>
      <c r="U121">
        <v>-0.88167197508631734</v>
      </c>
      <c r="V121">
        <v>-0.87487429888183754</v>
      </c>
      <c r="W121">
        <v>-0.87088558523703608</v>
      </c>
      <c r="X121">
        <v>-0.86957065364385333</v>
      </c>
      <c r="Y121">
        <v>-0.87088558523703608</v>
      </c>
      <c r="Z121">
        <v>-0.87487429888169177</v>
      </c>
      <c r="AA121">
        <v>-0.88167197508616935</v>
      </c>
      <c r="AB121">
        <v>-0.89151564493318547</v>
      </c>
      <c r="AC121">
        <v>-0.88304675958485301</v>
      </c>
      <c r="AD121">
        <v>-0.8734843177059286</v>
      </c>
      <c r="AE121">
        <v>-0.86687911454902511</v>
      </c>
      <c r="AF121">
        <v>-0.86300243842551183</v>
      </c>
      <c r="AG121">
        <v>-0.86172427123470596</v>
      </c>
      <c r="AH121">
        <v>-0.86300243842554736</v>
      </c>
      <c r="AI121">
        <v>-0.86687911454902511</v>
      </c>
      <c r="AJ121">
        <v>-0.87348431770600121</v>
      </c>
      <c r="AK121">
        <v>-0.88304675958492729</v>
      </c>
      <c r="AL121">
        <v>-0.87491150286322472</v>
      </c>
      <c r="AM121">
        <v>-0.86561124112760135</v>
      </c>
      <c r="AN121">
        <v>-0.85918470225701105</v>
      </c>
      <c r="AO121">
        <v>-0.85541171935776217</v>
      </c>
      <c r="AP121">
        <v>-0.85416752722141243</v>
      </c>
      <c r="AQ121">
        <v>-0.85541171935779692</v>
      </c>
      <c r="AR121">
        <v>-0.85918470225708132</v>
      </c>
      <c r="AS121">
        <v>-0.86561124112767296</v>
      </c>
      <c r="AT121">
        <v>-0.87491150286340702</v>
      </c>
      <c r="AU121">
        <v>-0.86709455532160462</v>
      </c>
      <c r="AV121">
        <v>-0.85803802502858206</v>
      </c>
      <c r="AW121">
        <v>-0.85177684064479453</v>
      </c>
      <c r="AX121">
        <v>-0.84809953020686579</v>
      </c>
      <c r="AY121">
        <v>-0.84688663526938002</v>
      </c>
      <c r="AZ121">
        <v>-0.84809953020683138</v>
      </c>
      <c r="BA121">
        <v>-0.85177684064479453</v>
      </c>
      <c r="BB121">
        <v>-0.85803802502858206</v>
      </c>
      <c r="BC121">
        <v>-0.86709455532156865</v>
      </c>
      <c r="BD121">
        <v>-0.85958193682634565</v>
      </c>
      <c r="BE121">
        <v>-0.85075133958334637</v>
      </c>
      <c r="BF121">
        <v>-0.84464272253968531</v>
      </c>
      <c r="BG121">
        <v>-0.84105339713271821</v>
      </c>
      <c r="BH121">
        <v>-0.83986923562796545</v>
      </c>
      <c r="BI121">
        <v>-0.84105339713273519</v>
      </c>
      <c r="BJ121">
        <v>-0.84464272253968531</v>
      </c>
      <c r="BK121">
        <v>-0.85075133958331195</v>
      </c>
      <c r="BL121">
        <v>-0.85958193682618733</v>
      </c>
      <c r="BM121">
        <v>-0.85236096815039186</v>
      </c>
      <c r="BN121">
        <v>-0.84373919203189041</v>
      </c>
      <c r="BO121">
        <v>-0.83777089312645792</v>
      </c>
      <c r="BP121">
        <v>-0.83426220423394881</v>
      </c>
      <c r="BQ121">
        <v>-0.83310432780144772</v>
      </c>
      <c r="BR121">
        <v>-0.83426220423394881</v>
      </c>
      <c r="BS121">
        <v>-0.83777089312644093</v>
      </c>
      <c r="BT121">
        <v>-0.84373919203187342</v>
      </c>
      <c r="BU121">
        <v>-0.85236096815054763</v>
      </c>
      <c r="BV121">
        <v>-0.84542022749096446</v>
      </c>
      <c r="BW121">
        <v>-0.83699087140834194</v>
      </c>
      <c r="BX121">
        <v>-0.83115118819724065</v>
      </c>
      <c r="BY121">
        <v>-0.82771612858388188</v>
      </c>
      <c r="BZ121">
        <v>-0.82658220461971654</v>
      </c>
      <c r="CA121">
        <v>-0.82771612858386567</v>
      </c>
      <c r="CB121">
        <v>-0.83115118819725731</v>
      </c>
      <c r="CC121">
        <v>-0.83699087140837514</v>
      </c>
      <c r="CD121">
        <v>-0.84542022749093038</v>
      </c>
      <c r="CE121">
        <v>-0.8387495041586307</v>
      </c>
      <c r="CF121">
        <v>-0.83049689307471686</v>
      </c>
      <c r="CG121">
        <v>-0.82477467374650626</v>
      </c>
      <c r="CH121">
        <v>-0.82140657742331136</v>
      </c>
      <c r="CI121">
        <v>-0.82029438871316307</v>
      </c>
      <c r="CJ121">
        <v>-0.82140657742328738</v>
      </c>
      <c r="CK121">
        <v>-0.82477467374649016</v>
      </c>
      <c r="CL121">
        <v>-0.83049689307459362</v>
      </c>
      <c r="CM121">
        <v>-0.83874950415849669</v>
      </c>
      <c r="CN121">
        <v>-0.83233975118101844</v>
      </c>
      <c r="CO121">
        <v>-0.82424894429149376</v>
      </c>
      <c r="CP121">
        <v>-0.81863358784366125</v>
      </c>
      <c r="CQ121">
        <v>-0.81532612826847695</v>
      </c>
      <c r="CR121">
        <v>-0.81423357210380398</v>
      </c>
      <c r="CS121">
        <v>-0.8153261282685127</v>
      </c>
      <c r="CT121">
        <v>-0.81863358784367724</v>
      </c>
      <c r="CU121">
        <v>-0.8242489442915889</v>
      </c>
      <c r="CV121">
        <v>-0.83233975118113812</v>
      </c>
      <c r="CW121">
        <v>-0.82618303812510874</v>
      </c>
      <c r="CX121">
        <v>-0.81823983170462666</v>
      </c>
      <c r="CY121">
        <v>-0.81272128539342492</v>
      </c>
      <c r="CZ121">
        <v>-0.80946847241267239</v>
      </c>
      <c r="DA121">
        <v>-0.80839355934253154</v>
      </c>
      <c r="DB121">
        <v>-0.80946847241266462</v>
      </c>
      <c r="DC121">
        <v>-0.81272128539339339</v>
      </c>
      <c r="DD121">
        <v>-0.81823983170461079</v>
      </c>
      <c r="DE121">
        <v>-0.82618303812504368</v>
      </c>
      <c r="DF121">
        <v>-0.82027250510194261</v>
      </c>
      <c r="DG121">
        <v>-0.81246343138232913</v>
      </c>
      <c r="DH121">
        <v>-0.80703218622661033</v>
      </c>
      <c r="DI121">
        <v>-0.80382836214720266</v>
      </c>
      <c r="DJ121">
        <v>-0.8027692144869959</v>
      </c>
      <c r="DK121">
        <v>-0.80382836214718734</v>
      </c>
      <c r="DL121">
        <v>-0.80703218622664141</v>
      </c>
      <c r="DM121">
        <v>-0.81246343138234489</v>
      </c>
      <c r="DN121">
        <v>-0.82027250510195848</v>
      </c>
      <c r="DO121">
        <v>-0.81460231866342048</v>
      </c>
      <c r="DP121">
        <v>-0.80691464181468375</v>
      </c>
      <c r="DQ121">
        <v>-0.80156172675050685</v>
      </c>
      <c r="DR121">
        <v>-0.79840156184996525</v>
      </c>
      <c r="DS121">
        <v>-0.79735641203889784</v>
      </c>
      <c r="DT121">
        <v>-0.79840156184999567</v>
      </c>
      <c r="DU121">
        <v>-0.80156172675050685</v>
      </c>
      <c r="DV121">
        <v>-0.80691464181471484</v>
      </c>
      <c r="DW121">
        <v>-0.81460231866351529</v>
      </c>
      <c r="DX121">
        <v>-0.80916763007101944</v>
      </c>
      <c r="DY121">
        <v>-0.80158934013893168</v>
      </c>
      <c r="DZ121">
        <v>-0.79630631529588036</v>
      </c>
      <c r="EA121">
        <v>-0.79318480299882754</v>
      </c>
      <c r="EB121">
        <v>-0.79215199187511232</v>
      </c>
      <c r="EC121">
        <v>-0.79318480299882754</v>
      </c>
      <c r="ED121">
        <v>-0.79630631529588036</v>
      </c>
      <c r="EE121">
        <v>-0.80158934013890093</v>
      </c>
      <c r="EF121">
        <v>-0.80916763007098824</v>
      </c>
      <c r="EG121">
        <v>-0.80396453626304665</v>
      </c>
      <c r="EH121">
        <v>-0.79648434172250104</v>
      </c>
      <c r="EI121">
        <v>-0.79126329118068139</v>
      </c>
      <c r="EJ121">
        <v>-0.78817574307959581</v>
      </c>
      <c r="EK121">
        <v>-0.78715371812710333</v>
      </c>
      <c r="EL121">
        <v>-0.78817574307959581</v>
      </c>
      <c r="EM121">
        <v>-0.79126329118068139</v>
      </c>
      <c r="EN121">
        <v>-0.79648434172250104</v>
      </c>
      <c r="EO121">
        <v>-0.80396453626289255</v>
      </c>
      <c r="EP121">
        <v>-0.79899004371980942</v>
      </c>
      <c r="EQ121">
        <v>-0.79159736316465312</v>
      </c>
      <c r="ER121">
        <v>-0.78643088746535195</v>
      </c>
      <c r="ES121">
        <v>-0.78337292831387673</v>
      </c>
      <c r="ET121">
        <v>-0.78236024191746312</v>
      </c>
      <c r="EU121">
        <v>-0.78337292831390604</v>
      </c>
      <c r="EV121">
        <v>-0.78643088746535195</v>
      </c>
      <c r="EW121">
        <v>-0.79159736316465312</v>
      </c>
      <c r="EX121">
        <v>-0.79899004371983984</v>
      </c>
      <c r="EY121">
        <v>-0.79424203532439985</v>
      </c>
      <c r="EZ121">
        <v>-0.78692698868679489</v>
      </c>
      <c r="FA121">
        <v>-0.78180819730212114</v>
      </c>
      <c r="FB121">
        <v>-0.77877576008138305</v>
      </c>
      <c r="FC121">
        <v>-0.77777106781977579</v>
      </c>
      <c r="FD121">
        <v>-0.77877576008138305</v>
      </c>
      <c r="FE121">
        <v>-0.78180819730212114</v>
      </c>
      <c r="FF121">
        <v>-0.78692698868679489</v>
      </c>
      <c r="FG121">
        <v>-0.79424203532458015</v>
      </c>
      <c r="FH121">
        <v>-0.78971924025125095</v>
      </c>
      <c r="FI121">
        <v>-0.78247263986013149</v>
      </c>
      <c r="FJ121">
        <v>-0.77739514378139996</v>
      </c>
      <c r="FK121">
        <v>-0.77438446490700852</v>
      </c>
      <c r="FL121">
        <v>-0.77338652390314333</v>
      </c>
      <c r="FM121">
        <v>-0.77438446490706569</v>
      </c>
      <c r="FN121">
        <v>-0.77739514378151531</v>
      </c>
      <c r="FO121">
        <v>-0.78247263986018967</v>
      </c>
      <c r="FP121">
        <v>-0.78971924025125095</v>
      </c>
      <c r="FQ121">
        <v>-0.78971924025131035</v>
      </c>
      <c r="FR121">
        <v>-0.78247263986013871</v>
      </c>
      <c r="FS121">
        <v>-0.77739514378139996</v>
      </c>
      <c r="FT121">
        <v>-0.77438446490706569</v>
      </c>
      <c r="FU121">
        <v>-0.77338652390314333</v>
      </c>
      <c r="FV121">
        <v>-0.77438446490706569</v>
      </c>
      <c r="FW121">
        <v>-0.77739514378151531</v>
      </c>
      <c r="FX121">
        <v>-0.78247263986019699</v>
      </c>
      <c r="FY121">
        <v>-0.78971924025125095</v>
      </c>
    </row>
    <row r="122" spans="1:181" x14ac:dyDescent="0.25">
      <c r="A122" s="2">
        <v>116</v>
      </c>
      <c r="B122">
        <v>-0.90724579472560973</v>
      </c>
      <c r="C122">
        <v>-0.89680669975341731</v>
      </c>
      <c r="D122">
        <v>-0.88959892859561762</v>
      </c>
      <c r="E122">
        <v>-0.88537050714772414</v>
      </c>
      <c r="F122">
        <v>-0.88397675375298823</v>
      </c>
      <c r="G122">
        <v>-0.88537050714772414</v>
      </c>
      <c r="H122">
        <v>-0.88959892859569323</v>
      </c>
      <c r="I122">
        <v>-0.89680669975349425</v>
      </c>
      <c r="J122">
        <v>-0.90724579472592415</v>
      </c>
      <c r="K122">
        <v>-0.89808119389572161</v>
      </c>
      <c r="L122">
        <v>-0.88796211224780719</v>
      </c>
      <c r="M122">
        <v>-0.88097522270967199</v>
      </c>
      <c r="N122">
        <v>-0.87687610535835991</v>
      </c>
      <c r="O122">
        <v>-0.87552490351366818</v>
      </c>
      <c r="P122">
        <v>-0.87687610535835991</v>
      </c>
      <c r="Q122">
        <v>-0.88097522270967199</v>
      </c>
      <c r="R122">
        <v>-0.88796211224780719</v>
      </c>
      <c r="S122">
        <v>-0.89808119389556762</v>
      </c>
      <c r="T122">
        <v>-0.88928406634784696</v>
      </c>
      <c r="U122">
        <v>-0.87946503647533747</v>
      </c>
      <c r="V122">
        <v>-0.87268437573069368</v>
      </c>
      <c r="W122">
        <v>-0.86870564635033487</v>
      </c>
      <c r="X122">
        <v>-0.86739400620043916</v>
      </c>
      <c r="Y122">
        <v>-0.86870564635033487</v>
      </c>
      <c r="Z122">
        <v>-0.87268437573054836</v>
      </c>
      <c r="AA122">
        <v>-0.87946503647518981</v>
      </c>
      <c r="AB122">
        <v>-0.88928406634762025</v>
      </c>
      <c r="AC122">
        <v>-0.88083637971104833</v>
      </c>
      <c r="AD122">
        <v>-0.87129787385685198</v>
      </c>
      <c r="AE122">
        <v>-0.86470920437493459</v>
      </c>
      <c r="AF122">
        <v>-0.86084223207150534</v>
      </c>
      <c r="AG122">
        <v>-0.85956726429794794</v>
      </c>
      <c r="AH122">
        <v>-0.86084223207154065</v>
      </c>
      <c r="AI122">
        <v>-0.86470920437493459</v>
      </c>
      <c r="AJ122">
        <v>-0.87129787385692448</v>
      </c>
      <c r="AK122">
        <v>-0.88083637971112239</v>
      </c>
      <c r="AL122">
        <v>-0.87272148658571946</v>
      </c>
      <c r="AM122">
        <v>-0.8634445046041278</v>
      </c>
      <c r="AN122">
        <v>-0.85703405218878292</v>
      </c>
      <c r="AO122">
        <v>-0.85327051355211037</v>
      </c>
      <c r="AP122">
        <v>-0.8520294357890682</v>
      </c>
      <c r="AQ122">
        <v>-0.853270513552145</v>
      </c>
      <c r="AR122">
        <v>-0.85703405218885298</v>
      </c>
      <c r="AS122">
        <v>-0.86344450460419897</v>
      </c>
      <c r="AT122">
        <v>-0.87272148658590132</v>
      </c>
      <c r="AU122">
        <v>-0.86492410587148749</v>
      </c>
      <c r="AV122">
        <v>-0.85589024524127622</v>
      </c>
      <c r="AW122">
        <v>-0.84964473340913771</v>
      </c>
      <c r="AX122">
        <v>-0.84597662775328131</v>
      </c>
      <c r="AY122">
        <v>-0.84476676884817969</v>
      </c>
      <c r="AZ122">
        <v>-0.84597662775324711</v>
      </c>
      <c r="BA122">
        <v>-0.84964473340913771</v>
      </c>
      <c r="BB122">
        <v>-0.85589024524127622</v>
      </c>
      <c r="BC122">
        <v>-0.86492410587145174</v>
      </c>
      <c r="BD122">
        <v>-0.85743029242878255</v>
      </c>
      <c r="BE122">
        <v>-0.8486217993090448</v>
      </c>
      <c r="BF122">
        <v>-0.84252847292131283</v>
      </c>
      <c r="BG122">
        <v>-0.83894813205854357</v>
      </c>
      <c r="BH122">
        <v>-0.8377669346626887</v>
      </c>
      <c r="BI122">
        <v>-0.83894813205856034</v>
      </c>
      <c r="BJ122">
        <v>-0.84252847292131283</v>
      </c>
      <c r="BK122">
        <v>-0.84862179930901049</v>
      </c>
      <c r="BL122">
        <v>-0.85743029242862456</v>
      </c>
      <c r="BM122">
        <v>-0.85022739876828846</v>
      </c>
      <c r="BN122">
        <v>-0.84162720406685454</v>
      </c>
      <c r="BO122">
        <v>-0.83567384458296246</v>
      </c>
      <c r="BP122">
        <v>-0.83217393839106035</v>
      </c>
      <c r="BQ122">
        <v>-0.83101896027253308</v>
      </c>
      <c r="BR122">
        <v>-0.83217393839106035</v>
      </c>
      <c r="BS122">
        <v>-0.83567384458294558</v>
      </c>
      <c r="BT122">
        <v>-0.84162720406683755</v>
      </c>
      <c r="BU122">
        <v>-0.85022739876844378</v>
      </c>
      <c r="BV122">
        <v>-0.84330403167747026</v>
      </c>
      <c r="BW122">
        <v>-0.83489577535976045</v>
      </c>
      <c r="BX122">
        <v>-0.82907070962853679</v>
      </c>
      <c r="BY122">
        <v>-0.82564424841220774</v>
      </c>
      <c r="BZ122">
        <v>-0.82451316280590015</v>
      </c>
      <c r="CA122">
        <v>-0.82564424841219153</v>
      </c>
      <c r="CB122">
        <v>-0.82907070962855323</v>
      </c>
      <c r="CC122">
        <v>-0.83489577535979365</v>
      </c>
      <c r="CD122">
        <v>-0.84330403167743628</v>
      </c>
      <c r="CE122">
        <v>-0.83665000602556772</v>
      </c>
      <c r="CF122">
        <v>-0.82841805229105059</v>
      </c>
      <c r="CG122">
        <v>-0.82271015641547618</v>
      </c>
      <c r="CH122">
        <v>-0.81935049087156331</v>
      </c>
      <c r="CI122">
        <v>-0.81824108611313007</v>
      </c>
      <c r="CJ122">
        <v>-0.81935049087153944</v>
      </c>
      <c r="CK122">
        <v>-0.82271015641546008</v>
      </c>
      <c r="CL122">
        <v>-0.82841805229092758</v>
      </c>
      <c r="CM122">
        <v>-0.83665000602543416</v>
      </c>
      <c r="CN122">
        <v>-0.83025629748594709</v>
      </c>
      <c r="CO122">
        <v>-0.82218574292906188</v>
      </c>
      <c r="CP122">
        <v>-0.81658444244230044</v>
      </c>
      <c r="CQ122">
        <v>-0.81328526186480121</v>
      </c>
      <c r="CR122">
        <v>-0.81219544050905113</v>
      </c>
      <c r="CS122">
        <v>-0.81328526186483674</v>
      </c>
      <c r="CT122">
        <v>-0.81658444244231632</v>
      </c>
      <c r="CU122">
        <v>-0.8221857429291568</v>
      </c>
      <c r="CV122">
        <v>-0.83025629748606644</v>
      </c>
      <c r="CW122">
        <v>-0.82411499547648526</v>
      </c>
      <c r="CX122">
        <v>-0.81619167192564146</v>
      </c>
      <c r="CY122">
        <v>-0.81068693924725865</v>
      </c>
      <c r="CZ122">
        <v>-0.80744226847672085</v>
      </c>
      <c r="DA122">
        <v>-0.80637004605256291</v>
      </c>
      <c r="DB122">
        <v>-0.80744226847671308</v>
      </c>
      <c r="DC122">
        <v>-0.81068693924722723</v>
      </c>
      <c r="DD122">
        <v>-0.81619167192562569</v>
      </c>
      <c r="DE122">
        <v>-0.82411499547642031</v>
      </c>
      <c r="DF122">
        <v>-0.81821925727940958</v>
      </c>
      <c r="DG122">
        <v>-0.81042973067799295</v>
      </c>
      <c r="DH122">
        <v>-0.80501208062904694</v>
      </c>
      <c r="DI122">
        <v>-0.8018162761343185</v>
      </c>
      <c r="DJ122">
        <v>-0.8007597796572411</v>
      </c>
      <c r="DK122">
        <v>-0.8018162761343034</v>
      </c>
      <c r="DL122">
        <v>-0.80501208062907792</v>
      </c>
      <c r="DM122">
        <v>-0.81042973067800872</v>
      </c>
      <c r="DN122">
        <v>-0.81821925727942546</v>
      </c>
      <c r="DO122">
        <v>-0.81256326404849344</v>
      </c>
      <c r="DP122">
        <v>-0.80489483044593613</v>
      </c>
      <c r="DQ122">
        <v>-0.79955531441821537</v>
      </c>
      <c r="DR122">
        <v>-0.79640305981779991</v>
      </c>
      <c r="DS122">
        <v>-0.79536052615144093</v>
      </c>
      <c r="DT122">
        <v>-0.79640305981783022</v>
      </c>
      <c r="DU122">
        <v>-0.79955531441821537</v>
      </c>
      <c r="DV122">
        <v>-0.8048948304459671</v>
      </c>
      <c r="DW122">
        <v>-0.81256326404858803</v>
      </c>
      <c r="DX122">
        <v>-0.80714217918223075</v>
      </c>
      <c r="DY122">
        <v>-0.79958285868676882</v>
      </c>
      <c r="DZ122">
        <v>-0.79431305793594043</v>
      </c>
      <c r="EA122">
        <v>-0.79119935918656481</v>
      </c>
      <c r="EB122">
        <v>-0.79016913332223315</v>
      </c>
      <c r="EC122">
        <v>-0.79119935918656481</v>
      </c>
      <c r="ED122">
        <v>-0.79431305793594043</v>
      </c>
      <c r="EE122">
        <v>-0.79958285868673828</v>
      </c>
      <c r="EF122">
        <v>-0.80714217918219944</v>
      </c>
      <c r="EG122">
        <v>-0.80195210938879591</v>
      </c>
      <c r="EH122">
        <v>-0.79449063873946579</v>
      </c>
      <c r="EI122">
        <v>-0.78928265716020385</v>
      </c>
      <c r="EJ122">
        <v>-0.78620283759003462</v>
      </c>
      <c r="EK122">
        <v>-0.78518337089774859</v>
      </c>
      <c r="EL122">
        <v>-0.78620283759003462</v>
      </c>
      <c r="EM122">
        <v>-0.78928265716020385</v>
      </c>
      <c r="EN122">
        <v>-0.79449063873946579</v>
      </c>
      <c r="EO122">
        <v>-0.80195210938864214</v>
      </c>
      <c r="EP122">
        <v>-0.79699006864166189</v>
      </c>
      <c r="EQ122">
        <v>-0.78961589291893397</v>
      </c>
      <c r="ER122">
        <v>-0.78446234957432448</v>
      </c>
      <c r="ES122">
        <v>-0.78141204488881033</v>
      </c>
      <c r="ET122">
        <v>-0.78040189337699362</v>
      </c>
      <c r="EU122">
        <v>-0.78141204488883964</v>
      </c>
      <c r="EV122">
        <v>-0.78446234957432448</v>
      </c>
      <c r="EW122">
        <v>-0.78961589291893397</v>
      </c>
      <c r="EX122">
        <v>-0.79699006864169231</v>
      </c>
      <c r="EY122">
        <v>-0.79225394512333736</v>
      </c>
      <c r="EZ122">
        <v>-0.78495720899045718</v>
      </c>
      <c r="FA122">
        <v>-0.77985123060048855</v>
      </c>
      <c r="FB122">
        <v>-0.77682638396102877</v>
      </c>
      <c r="FC122">
        <v>-0.77582420657366846</v>
      </c>
      <c r="FD122">
        <v>-0.77682638396102877</v>
      </c>
      <c r="FE122">
        <v>-0.77985123060048855</v>
      </c>
      <c r="FF122">
        <v>-0.78495720899045718</v>
      </c>
      <c r="FG122">
        <v>-0.7922539451235171</v>
      </c>
      <c r="FH122">
        <v>-0.78774247118929497</v>
      </c>
      <c r="FI122">
        <v>-0.78051400997312204</v>
      </c>
      <c r="FJ122">
        <v>-0.7754492235216216</v>
      </c>
      <c r="FK122">
        <v>-0.77244608076456267</v>
      </c>
      <c r="FL122">
        <v>-0.77145063773567579</v>
      </c>
      <c r="FM122">
        <v>-0.77244608076461974</v>
      </c>
      <c r="FN122">
        <v>-0.7754492235217364</v>
      </c>
      <c r="FO122">
        <v>-0.78051400997318021</v>
      </c>
      <c r="FP122">
        <v>-0.78774247118929497</v>
      </c>
      <c r="FQ122">
        <v>-0.78774247118935437</v>
      </c>
      <c r="FR122">
        <v>-0.78051400997312936</v>
      </c>
      <c r="FS122">
        <v>-0.7754492235216216</v>
      </c>
      <c r="FT122">
        <v>-0.77244608076461974</v>
      </c>
      <c r="FU122">
        <v>-0.77145063773567579</v>
      </c>
      <c r="FV122">
        <v>-0.77244608076461974</v>
      </c>
      <c r="FW122">
        <v>-0.7754492235217364</v>
      </c>
      <c r="FX122">
        <v>-0.78051400997318743</v>
      </c>
      <c r="FY122">
        <v>-0.78774247118929497</v>
      </c>
    </row>
    <row r="123" spans="1:181" x14ac:dyDescent="0.25">
      <c r="A123" s="2">
        <v>117</v>
      </c>
      <c r="B123">
        <v>-0.90496914279405227</v>
      </c>
      <c r="C123">
        <v>-0.89455624379418652</v>
      </c>
      <c r="D123">
        <v>-0.88736655989148794</v>
      </c>
      <c r="E123">
        <v>-0.88314874928788023</v>
      </c>
      <c r="F123">
        <v>-0.88175849339225287</v>
      </c>
      <c r="G123">
        <v>-0.88314874928788023</v>
      </c>
      <c r="H123">
        <v>-0.88736655989156332</v>
      </c>
      <c r="I123">
        <v>-0.89455624379426324</v>
      </c>
      <c r="J123">
        <v>-0.9049691427943658</v>
      </c>
      <c r="K123">
        <v>-0.8958275397077774</v>
      </c>
      <c r="L123">
        <v>-0.88573385098746116</v>
      </c>
      <c r="M123">
        <v>-0.87876449442181825</v>
      </c>
      <c r="N123">
        <v>-0.87467566343776171</v>
      </c>
      <c r="O123">
        <v>-0.8733278523128809</v>
      </c>
      <c r="P123">
        <v>-0.87467566343776171</v>
      </c>
      <c r="Q123">
        <v>-0.87876449442181825</v>
      </c>
      <c r="R123">
        <v>-0.88573385098746116</v>
      </c>
      <c r="S123">
        <v>-0.89582753970762374</v>
      </c>
      <c r="T123">
        <v>-0.88705248776228129</v>
      </c>
      <c r="U123">
        <v>-0.87725809786435782</v>
      </c>
      <c r="V123">
        <v>-0.87049445257955005</v>
      </c>
      <c r="W123">
        <v>-0.86652570746363367</v>
      </c>
      <c r="X123">
        <v>-0.8652173587570251</v>
      </c>
      <c r="Y123">
        <v>-0.86652570746363367</v>
      </c>
      <c r="Z123">
        <v>-0.87049445257940494</v>
      </c>
      <c r="AA123">
        <v>-0.8772580978642105</v>
      </c>
      <c r="AB123">
        <v>-0.88705248776205514</v>
      </c>
      <c r="AC123">
        <v>-0.87862599983724377</v>
      </c>
      <c r="AD123">
        <v>-0.8691114300077758</v>
      </c>
      <c r="AE123">
        <v>-0.86253929420084419</v>
      </c>
      <c r="AF123">
        <v>-0.85868202571749885</v>
      </c>
      <c r="AG123">
        <v>-0.85741025736119003</v>
      </c>
      <c r="AH123">
        <v>-0.85868202571753405</v>
      </c>
      <c r="AI123">
        <v>-0.86253929420084419</v>
      </c>
      <c r="AJ123">
        <v>-0.86911143000784807</v>
      </c>
      <c r="AK123">
        <v>-0.8786259998373176</v>
      </c>
      <c r="AL123">
        <v>-0.87053147030821432</v>
      </c>
      <c r="AM123">
        <v>-0.86127776808065415</v>
      </c>
      <c r="AN123">
        <v>-0.85488340212055491</v>
      </c>
      <c r="AO123">
        <v>-0.85112930774645879</v>
      </c>
      <c r="AP123">
        <v>-0.84989134435672398</v>
      </c>
      <c r="AQ123">
        <v>-0.85112930774649331</v>
      </c>
      <c r="AR123">
        <v>-0.85488340212062486</v>
      </c>
      <c r="AS123">
        <v>-0.86127776808072531</v>
      </c>
      <c r="AT123">
        <v>-0.87053147030839584</v>
      </c>
      <c r="AU123">
        <v>-0.8627536564213707</v>
      </c>
      <c r="AV123">
        <v>-0.85374246545397037</v>
      </c>
      <c r="AW123">
        <v>-0.84751262617348089</v>
      </c>
      <c r="AX123">
        <v>-0.84385372529969704</v>
      </c>
      <c r="AY123">
        <v>-0.84264690242697959</v>
      </c>
      <c r="AZ123">
        <v>-0.84385372529966285</v>
      </c>
      <c r="BA123">
        <v>-0.84751262617348089</v>
      </c>
      <c r="BB123">
        <v>-0.85374246545397037</v>
      </c>
      <c r="BC123">
        <v>-0.86275365642133506</v>
      </c>
      <c r="BD123">
        <v>-0.85527864803121967</v>
      </c>
      <c r="BE123">
        <v>-0.84649225903474346</v>
      </c>
      <c r="BF123">
        <v>-0.84041422330294047</v>
      </c>
      <c r="BG123">
        <v>-0.83684286698436883</v>
      </c>
      <c r="BH123">
        <v>-0.83566463369741195</v>
      </c>
      <c r="BI123">
        <v>-0.83684286698438559</v>
      </c>
      <c r="BJ123">
        <v>-0.84041422330294047</v>
      </c>
      <c r="BK123">
        <v>-0.84649225903470915</v>
      </c>
      <c r="BL123">
        <v>-0.85527864803106202</v>
      </c>
      <c r="BM123">
        <v>-0.84809382938618472</v>
      </c>
      <c r="BN123">
        <v>-0.83951521610181845</v>
      </c>
      <c r="BO123">
        <v>-0.83357679603946688</v>
      </c>
      <c r="BP123">
        <v>-0.830085672548172</v>
      </c>
      <c r="BQ123">
        <v>-0.82893359274361833</v>
      </c>
      <c r="BR123">
        <v>-0.830085672548172</v>
      </c>
      <c r="BS123">
        <v>-0.83357679603945012</v>
      </c>
      <c r="BT123">
        <v>-0.83951521610180158</v>
      </c>
      <c r="BU123">
        <v>-0.8480938293863397</v>
      </c>
      <c r="BV123">
        <v>-0.84118783586397605</v>
      </c>
      <c r="BW123">
        <v>-0.83280067931117885</v>
      </c>
      <c r="BX123">
        <v>-0.82699023105983271</v>
      </c>
      <c r="BY123">
        <v>-0.82357236824053337</v>
      </c>
      <c r="BZ123">
        <v>-0.82244412099208353</v>
      </c>
      <c r="CA123">
        <v>-0.82357236824051727</v>
      </c>
      <c r="CB123">
        <v>-0.82699023105984915</v>
      </c>
      <c r="CC123">
        <v>-0.83280067931121193</v>
      </c>
      <c r="CD123">
        <v>-0.84118783586394208</v>
      </c>
      <c r="CE123">
        <v>-0.83455050789250484</v>
      </c>
      <c r="CF123">
        <v>-0.8263392115073841</v>
      </c>
      <c r="CG123">
        <v>-0.82064563908444621</v>
      </c>
      <c r="CH123">
        <v>-0.81729440431981548</v>
      </c>
      <c r="CI123">
        <v>-0.81618778351309718</v>
      </c>
      <c r="CJ123">
        <v>-0.8172944043197915</v>
      </c>
      <c r="CK123">
        <v>-0.82064563908443011</v>
      </c>
      <c r="CL123">
        <v>-0.82633921150726153</v>
      </c>
      <c r="CM123">
        <v>-0.83455050789237162</v>
      </c>
      <c r="CN123">
        <v>-0.82817284379087575</v>
      </c>
      <c r="CO123">
        <v>-0.82012254156663011</v>
      </c>
      <c r="CP123">
        <v>-0.81453529704093963</v>
      </c>
      <c r="CQ123">
        <v>-0.81124439546112537</v>
      </c>
      <c r="CR123">
        <v>-0.81015730891429816</v>
      </c>
      <c r="CS123">
        <v>-0.81124439546116101</v>
      </c>
      <c r="CT123">
        <v>-0.8145352970409554</v>
      </c>
      <c r="CU123">
        <v>-0.82012254156672482</v>
      </c>
      <c r="CV123">
        <v>-0.82817284379099476</v>
      </c>
      <c r="CW123">
        <v>-0.82204695282786155</v>
      </c>
      <c r="CX123">
        <v>-0.81414351214665615</v>
      </c>
      <c r="CY123">
        <v>-0.80865259310109239</v>
      </c>
      <c r="CZ123">
        <v>-0.80541606454076919</v>
      </c>
      <c r="DA123">
        <v>-0.80434653276259405</v>
      </c>
      <c r="DB123">
        <v>-0.80541606454076142</v>
      </c>
      <c r="DC123">
        <v>-0.80865259310106097</v>
      </c>
      <c r="DD123">
        <v>-0.81414351214664038</v>
      </c>
      <c r="DE123">
        <v>-0.82204695282779694</v>
      </c>
      <c r="DF123">
        <v>-0.81616600945687656</v>
      </c>
      <c r="DG123">
        <v>-0.80839602997365667</v>
      </c>
      <c r="DH123">
        <v>-0.80299197503148345</v>
      </c>
      <c r="DI123">
        <v>-0.79980419012143444</v>
      </c>
      <c r="DJ123">
        <v>-0.79875034482748641</v>
      </c>
      <c r="DK123">
        <v>-0.79980419012141912</v>
      </c>
      <c r="DL123">
        <v>-0.80299197503151432</v>
      </c>
      <c r="DM123">
        <v>-0.80839602997367244</v>
      </c>
      <c r="DN123">
        <v>-0.81616600945689244</v>
      </c>
      <c r="DO123">
        <v>-0.81052420943356607</v>
      </c>
      <c r="DP123">
        <v>-0.8028750190771885</v>
      </c>
      <c r="DQ123">
        <v>-0.79754890208592366</v>
      </c>
      <c r="DR123">
        <v>-0.79440455778563457</v>
      </c>
      <c r="DS123">
        <v>-0.79336464026398412</v>
      </c>
      <c r="DT123">
        <v>-0.79440455778566477</v>
      </c>
      <c r="DU123">
        <v>-0.79754890208592366</v>
      </c>
      <c r="DV123">
        <v>-0.80287501907721925</v>
      </c>
      <c r="DW123">
        <v>-0.81052420943366055</v>
      </c>
      <c r="DX123">
        <v>-0.80511672829344194</v>
      </c>
      <c r="DY123">
        <v>-0.79757637723460628</v>
      </c>
      <c r="DZ123">
        <v>-0.7923198005760006</v>
      </c>
      <c r="EA123">
        <v>-0.7892139153743023</v>
      </c>
      <c r="EB123">
        <v>-0.7881862747693541</v>
      </c>
      <c r="EC123">
        <v>-0.7892139153743023</v>
      </c>
      <c r="ED123">
        <v>-0.7923198005760006</v>
      </c>
      <c r="EE123">
        <v>-0.79757637723457564</v>
      </c>
      <c r="EF123">
        <v>-0.80511672829341085</v>
      </c>
      <c r="EG123">
        <v>-0.79993968251454528</v>
      </c>
      <c r="EH123">
        <v>-0.79249693575643054</v>
      </c>
      <c r="EI123">
        <v>-0.78730202313972641</v>
      </c>
      <c r="EJ123">
        <v>-0.78422993210047354</v>
      </c>
      <c r="EK123">
        <v>-0.78321302366839396</v>
      </c>
      <c r="EL123">
        <v>-0.78422993210047354</v>
      </c>
      <c r="EM123">
        <v>-0.78730202313972641</v>
      </c>
      <c r="EN123">
        <v>-0.79249693575643054</v>
      </c>
      <c r="EO123">
        <v>-0.79993968251439207</v>
      </c>
      <c r="EP123">
        <v>-0.79499009356351447</v>
      </c>
      <c r="EQ123">
        <v>-0.78763442267321504</v>
      </c>
      <c r="ER123">
        <v>-0.78249381168329724</v>
      </c>
      <c r="ES123">
        <v>-0.77945116146374416</v>
      </c>
      <c r="ET123">
        <v>-0.77844354483652423</v>
      </c>
      <c r="EU123">
        <v>-0.77945116146377336</v>
      </c>
      <c r="EV123">
        <v>-0.78249381168329724</v>
      </c>
      <c r="EW123">
        <v>-0.78763442267321504</v>
      </c>
      <c r="EX123">
        <v>-0.79499009356354478</v>
      </c>
      <c r="EY123">
        <v>-0.79026585492227475</v>
      </c>
      <c r="EZ123">
        <v>-0.78298742929411957</v>
      </c>
      <c r="FA123">
        <v>-0.77789426389885596</v>
      </c>
      <c r="FB123">
        <v>-0.77487700784067481</v>
      </c>
      <c r="FC123">
        <v>-0.77387734532756125</v>
      </c>
      <c r="FD123">
        <v>-0.77487700784067481</v>
      </c>
      <c r="FE123">
        <v>-0.77789426389885596</v>
      </c>
      <c r="FF123">
        <v>-0.78298742929411957</v>
      </c>
      <c r="FG123">
        <v>-0.79026585492245427</v>
      </c>
      <c r="FH123">
        <v>-0.78576570212733932</v>
      </c>
      <c r="FI123">
        <v>-0.7785553800861128</v>
      </c>
      <c r="FJ123">
        <v>-0.77350330326184324</v>
      </c>
      <c r="FK123">
        <v>-0.77050769662211693</v>
      </c>
      <c r="FL123">
        <v>-0.76951475156820848</v>
      </c>
      <c r="FM123">
        <v>-0.77050769662217389</v>
      </c>
      <c r="FN123">
        <v>-0.77350330326195782</v>
      </c>
      <c r="FO123">
        <v>-0.77855538008617076</v>
      </c>
      <c r="FP123">
        <v>-0.78576570212733932</v>
      </c>
      <c r="FQ123">
        <v>-0.78576570212739849</v>
      </c>
      <c r="FR123">
        <v>-0.77855538008612013</v>
      </c>
      <c r="FS123">
        <v>-0.77350330326184324</v>
      </c>
      <c r="FT123">
        <v>-0.77050769662217389</v>
      </c>
      <c r="FU123">
        <v>-0.76951475156820848</v>
      </c>
      <c r="FV123">
        <v>-0.77050769662217389</v>
      </c>
      <c r="FW123">
        <v>-0.77350330326195782</v>
      </c>
      <c r="FX123">
        <v>-0.77855538008617808</v>
      </c>
      <c r="FY123">
        <v>-0.78576570212733932</v>
      </c>
    </row>
    <row r="124" spans="1:181" x14ac:dyDescent="0.25">
      <c r="A124" s="2">
        <v>118</v>
      </c>
      <c r="B124">
        <v>-0.90269249086249459</v>
      </c>
      <c r="C124">
        <v>-0.89230578783495551</v>
      </c>
      <c r="D124">
        <v>-0.88513419118735803</v>
      </c>
      <c r="E124">
        <v>-0.8809269914280361</v>
      </c>
      <c r="F124">
        <v>-0.87954023303151729</v>
      </c>
      <c r="G124">
        <v>-0.8809269914280361</v>
      </c>
      <c r="H124">
        <v>-0.88513419118743331</v>
      </c>
      <c r="I124">
        <v>-0.892305787835032</v>
      </c>
      <c r="J124">
        <v>-0.90269249086280745</v>
      </c>
      <c r="K124">
        <v>-0.89357388551983297</v>
      </c>
      <c r="L124">
        <v>-0.8835055897271149</v>
      </c>
      <c r="M124">
        <v>-0.8765537661339643</v>
      </c>
      <c r="N124">
        <v>-0.87247522151716317</v>
      </c>
      <c r="O124">
        <v>-0.87113080111209351</v>
      </c>
      <c r="P124">
        <v>-0.87247522151716317</v>
      </c>
      <c r="Q124">
        <v>-0.8765537661339643</v>
      </c>
      <c r="R124">
        <v>-0.8835055897271149</v>
      </c>
      <c r="S124">
        <v>-0.89357388551967964</v>
      </c>
      <c r="T124">
        <v>-0.88482090917671552</v>
      </c>
      <c r="U124">
        <v>-0.87505115925337795</v>
      </c>
      <c r="V124">
        <v>-0.86830452942840619</v>
      </c>
      <c r="W124">
        <v>-0.86434576857693246</v>
      </c>
      <c r="X124">
        <v>-0.86304071131361093</v>
      </c>
      <c r="Y124">
        <v>-0.86434576857693246</v>
      </c>
      <c r="Z124">
        <v>-0.86830452942826153</v>
      </c>
      <c r="AA124">
        <v>-0.87505115925323107</v>
      </c>
      <c r="AB124">
        <v>-0.88482090917648992</v>
      </c>
      <c r="AC124">
        <v>-0.87641561996343897</v>
      </c>
      <c r="AD124">
        <v>-0.86692498615869917</v>
      </c>
      <c r="AE124">
        <v>-0.86036938402675367</v>
      </c>
      <c r="AF124">
        <v>-0.85652181936349225</v>
      </c>
      <c r="AG124">
        <v>-0.85525325042443201</v>
      </c>
      <c r="AH124">
        <v>-0.85652181936352745</v>
      </c>
      <c r="AI124">
        <v>-0.86036938402675367</v>
      </c>
      <c r="AJ124">
        <v>-0.86692498615877134</v>
      </c>
      <c r="AK124">
        <v>-0.87641561996351269</v>
      </c>
      <c r="AL124">
        <v>-0.86834145403070917</v>
      </c>
      <c r="AM124">
        <v>-0.8591110315571806</v>
      </c>
      <c r="AN124">
        <v>-0.85273275205232679</v>
      </c>
      <c r="AO124">
        <v>-0.84898810194080698</v>
      </c>
      <c r="AP124">
        <v>-0.84775325292437975</v>
      </c>
      <c r="AQ124">
        <v>-0.84898810194084151</v>
      </c>
      <c r="AR124">
        <v>-0.85273275205239651</v>
      </c>
      <c r="AS124">
        <v>-0.85911103155725155</v>
      </c>
      <c r="AT124">
        <v>-0.86834145403089003</v>
      </c>
      <c r="AU124">
        <v>-0.86058320697125379</v>
      </c>
      <c r="AV124">
        <v>-0.85159468566666452</v>
      </c>
      <c r="AW124">
        <v>-0.84538051893782407</v>
      </c>
      <c r="AX124">
        <v>-0.84173082284611256</v>
      </c>
      <c r="AY124">
        <v>-0.84052703600577938</v>
      </c>
      <c r="AZ124">
        <v>-0.84173082284607847</v>
      </c>
      <c r="BA124">
        <v>-0.84538051893782407</v>
      </c>
      <c r="BB124">
        <v>-0.85159468566666452</v>
      </c>
      <c r="BC124">
        <v>-0.86058320697121804</v>
      </c>
      <c r="BD124">
        <v>-0.85312700363365646</v>
      </c>
      <c r="BE124">
        <v>-0.84436271876044189</v>
      </c>
      <c r="BF124">
        <v>-0.83829997368456799</v>
      </c>
      <c r="BG124">
        <v>-0.83473760191019397</v>
      </c>
      <c r="BH124">
        <v>-0.8335623327321352</v>
      </c>
      <c r="BI124">
        <v>-0.83473760191021074</v>
      </c>
      <c r="BJ124">
        <v>-0.83829997368456799</v>
      </c>
      <c r="BK124">
        <v>-0.84436271876040769</v>
      </c>
      <c r="BL124">
        <v>-0.85312700363349936</v>
      </c>
      <c r="BM124">
        <v>-0.84596026000408131</v>
      </c>
      <c r="BN124">
        <v>-0.83740322813678258</v>
      </c>
      <c r="BO124">
        <v>-0.83147974749597153</v>
      </c>
      <c r="BP124">
        <v>-0.82799740670528355</v>
      </c>
      <c r="BQ124">
        <v>-0.82684822521470369</v>
      </c>
      <c r="BR124">
        <v>-0.82799740670528355</v>
      </c>
      <c r="BS124">
        <v>-0.83147974749595477</v>
      </c>
      <c r="BT124">
        <v>-0.83740322813676571</v>
      </c>
      <c r="BU124">
        <v>-0.84596026000423574</v>
      </c>
      <c r="BV124">
        <v>-0.83907164005048185</v>
      </c>
      <c r="BW124">
        <v>-0.83070558326259736</v>
      </c>
      <c r="BX124">
        <v>-0.82490975249112886</v>
      </c>
      <c r="BY124">
        <v>-0.82150048806885922</v>
      </c>
      <c r="BZ124">
        <v>-0.82037507917826713</v>
      </c>
      <c r="CA124">
        <v>-0.82150048806884302</v>
      </c>
      <c r="CB124">
        <v>-0.82490975249114529</v>
      </c>
      <c r="CC124">
        <v>-0.83070558326263033</v>
      </c>
      <c r="CD124">
        <v>-0.83907164005044788</v>
      </c>
      <c r="CE124">
        <v>-0.83245100975944197</v>
      </c>
      <c r="CF124">
        <v>-0.82426037072371794</v>
      </c>
      <c r="CG124">
        <v>-0.81858112175341613</v>
      </c>
      <c r="CH124">
        <v>-0.81523831776806743</v>
      </c>
      <c r="CI124">
        <v>-0.81413448091306417</v>
      </c>
      <c r="CJ124">
        <v>-0.81523831776804345</v>
      </c>
      <c r="CK124">
        <v>-0.81858112175340003</v>
      </c>
      <c r="CL124">
        <v>-0.82426037072359548</v>
      </c>
      <c r="CM124">
        <v>-0.83245100975930897</v>
      </c>
      <c r="CN124">
        <v>-0.82608939009580429</v>
      </c>
      <c r="CO124">
        <v>-0.81805934020419846</v>
      </c>
      <c r="CP124">
        <v>-0.81248615163957871</v>
      </c>
      <c r="CQ124">
        <v>-0.80920352905744963</v>
      </c>
      <c r="CR124">
        <v>-0.80811917731954519</v>
      </c>
      <c r="CS124">
        <v>-0.80920352905748505</v>
      </c>
      <c r="CT124">
        <v>-0.81248615163959459</v>
      </c>
      <c r="CU124">
        <v>-0.81805934020429283</v>
      </c>
      <c r="CV124">
        <v>-0.82608939009592308</v>
      </c>
      <c r="CW124">
        <v>-0.81997891017923819</v>
      </c>
      <c r="CX124">
        <v>-0.81209535236767094</v>
      </c>
      <c r="CY124">
        <v>-0.80661824695492623</v>
      </c>
      <c r="CZ124">
        <v>-0.80338986060481765</v>
      </c>
      <c r="DA124">
        <v>-0.80232301947262541</v>
      </c>
      <c r="DB124">
        <v>-0.80338986060480999</v>
      </c>
      <c r="DC124">
        <v>-0.80661824695489481</v>
      </c>
      <c r="DD124">
        <v>-0.81209535236765518</v>
      </c>
      <c r="DE124">
        <v>-0.81997891017917368</v>
      </c>
      <c r="DF124">
        <v>-0.81411276163434365</v>
      </c>
      <c r="DG124">
        <v>-0.80636232926932061</v>
      </c>
      <c r="DH124">
        <v>-0.80097186943392007</v>
      </c>
      <c r="DI124">
        <v>-0.79779210410855039</v>
      </c>
      <c r="DJ124">
        <v>-0.79674090999773184</v>
      </c>
      <c r="DK124">
        <v>-0.79779210410853518</v>
      </c>
      <c r="DL124">
        <v>-0.80097186943395082</v>
      </c>
      <c r="DM124">
        <v>-0.80636232926933615</v>
      </c>
      <c r="DN124">
        <v>-0.81411276163435942</v>
      </c>
      <c r="DO124">
        <v>-0.80848515481863903</v>
      </c>
      <c r="DP124">
        <v>-0.80085520770844087</v>
      </c>
      <c r="DQ124">
        <v>-0.79554248975363218</v>
      </c>
      <c r="DR124">
        <v>-0.79240605575346912</v>
      </c>
      <c r="DS124">
        <v>-0.79136875437652732</v>
      </c>
      <c r="DT124">
        <v>-0.79240605575349921</v>
      </c>
      <c r="DU124">
        <v>-0.79554248975363218</v>
      </c>
      <c r="DV124">
        <v>-0.80085520770847174</v>
      </c>
      <c r="DW124">
        <v>-0.80848515481873318</v>
      </c>
      <c r="DX124">
        <v>-0.80309127740465314</v>
      </c>
      <c r="DY124">
        <v>-0.79556989578244341</v>
      </c>
      <c r="DZ124">
        <v>-0.79032654321606077</v>
      </c>
      <c r="EA124">
        <v>-0.78722847156203957</v>
      </c>
      <c r="EB124">
        <v>-0.78620341621647494</v>
      </c>
      <c r="EC124">
        <v>-0.78722847156203957</v>
      </c>
      <c r="ED124">
        <v>-0.79032654321606077</v>
      </c>
      <c r="EE124">
        <v>-0.79556989578241288</v>
      </c>
      <c r="EF124">
        <v>-0.80309127740462205</v>
      </c>
      <c r="EG124">
        <v>-0.79792725564029454</v>
      </c>
      <c r="EH124">
        <v>-0.79050323277339518</v>
      </c>
      <c r="EI124">
        <v>-0.78532138911924887</v>
      </c>
      <c r="EJ124">
        <v>-0.78225702661091234</v>
      </c>
      <c r="EK124">
        <v>-0.78124267643903922</v>
      </c>
      <c r="EL124">
        <v>-0.78225702661091234</v>
      </c>
      <c r="EM124">
        <v>-0.78532138911924887</v>
      </c>
      <c r="EN124">
        <v>-0.79050323277339518</v>
      </c>
      <c r="EO124">
        <v>-0.79792725564014166</v>
      </c>
      <c r="EP124">
        <v>-0.79299011848536705</v>
      </c>
      <c r="EQ124">
        <v>-0.785652952427496</v>
      </c>
      <c r="ER124">
        <v>-0.78052527379226966</v>
      </c>
      <c r="ES124">
        <v>-0.77749027803867787</v>
      </c>
      <c r="ET124">
        <v>-0.77648519629605472</v>
      </c>
      <c r="EU124">
        <v>-0.77749027803870696</v>
      </c>
      <c r="EV124">
        <v>-0.78052527379226966</v>
      </c>
      <c r="EW124">
        <v>-0.785652952427496</v>
      </c>
      <c r="EX124">
        <v>-0.79299011848539724</v>
      </c>
      <c r="EY124">
        <v>-0.78827776472121214</v>
      </c>
      <c r="EZ124">
        <v>-0.78101764959778186</v>
      </c>
      <c r="FA124">
        <v>-0.77593729719722337</v>
      </c>
      <c r="FB124">
        <v>-0.77292763172032064</v>
      </c>
      <c r="FC124">
        <v>-0.77193048408145393</v>
      </c>
      <c r="FD124">
        <v>-0.77292763172032064</v>
      </c>
      <c r="FE124">
        <v>-0.77593729719722337</v>
      </c>
      <c r="FF124">
        <v>-0.78101764959778186</v>
      </c>
      <c r="FG124">
        <v>-0.78827776472139111</v>
      </c>
      <c r="FH124">
        <v>-0.78378893306538355</v>
      </c>
      <c r="FI124">
        <v>-0.77659675019910335</v>
      </c>
      <c r="FJ124">
        <v>-0.77155738300206478</v>
      </c>
      <c r="FK124">
        <v>-0.7685693124796712</v>
      </c>
      <c r="FL124">
        <v>-0.76757886540074105</v>
      </c>
      <c r="FM124">
        <v>-0.76856931247972793</v>
      </c>
      <c r="FN124">
        <v>-0.77155738300217902</v>
      </c>
      <c r="FO124">
        <v>-0.7765967501991613</v>
      </c>
      <c r="FP124">
        <v>-0.78378893306538355</v>
      </c>
      <c r="FQ124">
        <v>-0.78378893306544262</v>
      </c>
      <c r="FR124">
        <v>-0.77659675019911079</v>
      </c>
      <c r="FS124">
        <v>-0.77155738300206478</v>
      </c>
      <c r="FT124">
        <v>-0.76856931247972793</v>
      </c>
      <c r="FU124">
        <v>-0.76757886540074105</v>
      </c>
      <c r="FV124">
        <v>-0.76856931247972793</v>
      </c>
      <c r="FW124">
        <v>-0.77155738300217902</v>
      </c>
      <c r="FX124">
        <v>-0.77659675019916852</v>
      </c>
      <c r="FY124">
        <v>-0.78378893306538355</v>
      </c>
    </row>
    <row r="125" spans="1:181" x14ac:dyDescent="0.25">
      <c r="A125" s="2">
        <v>119</v>
      </c>
      <c r="B125">
        <v>-0.9004158389309368</v>
      </c>
      <c r="C125">
        <v>-0.89005533187572461</v>
      </c>
      <c r="D125">
        <v>-0.88290182248322835</v>
      </c>
      <c r="E125">
        <v>-0.87870523356819219</v>
      </c>
      <c r="F125">
        <v>-0.87732197267078171</v>
      </c>
      <c r="G125">
        <v>-0.87870523356819219</v>
      </c>
      <c r="H125">
        <v>-0.88290182248330329</v>
      </c>
      <c r="I125">
        <v>-0.89005533187580088</v>
      </c>
      <c r="J125">
        <v>-0.90041583893124899</v>
      </c>
      <c r="K125">
        <v>-0.89132023133188854</v>
      </c>
      <c r="L125">
        <v>-0.88127732846676876</v>
      </c>
      <c r="M125">
        <v>-0.87434303784611045</v>
      </c>
      <c r="N125">
        <v>-0.87027477959656474</v>
      </c>
      <c r="O125">
        <v>-0.86893374991130601</v>
      </c>
      <c r="P125">
        <v>-0.87027477959656474</v>
      </c>
      <c r="Q125">
        <v>-0.87434303784611045</v>
      </c>
      <c r="R125">
        <v>-0.88127732846676876</v>
      </c>
      <c r="S125">
        <v>-0.89132023133173566</v>
      </c>
      <c r="T125">
        <v>-0.88258933059114963</v>
      </c>
      <c r="U125">
        <v>-0.87284422064239819</v>
      </c>
      <c r="V125">
        <v>-0.86611460627726233</v>
      </c>
      <c r="W125">
        <v>-0.86216582969023114</v>
      </c>
      <c r="X125">
        <v>-0.86086406387019665</v>
      </c>
      <c r="Y125">
        <v>-0.86216582969023114</v>
      </c>
      <c r="Z125">
        <v>-0.86611460627711812</v>
      </c>
      <c r="AA125">
        <v>-0.87284422064225164</v>
      </c>
      <c r="AB125">
        <v>-0.88258933059092481</v>
      </c>
      <c r="AC125">
        <v>-0.87420524008963429</v>
      </c>
      <c r="AD125">
        <v>-0.86473854230962277</v>
      </c>
      <c r="AE125">
        <v>-0.85819947385266315</v>
      </c>
      <c r="AF125">
        <v>-0.85436161300948554</v>
      </c>
      <c r="AG125">
        <v>-0.85309624348767399</v>
      </c>
      <c r="AH125">
        <v>-0.85436161300952074</v>
      </c>
      <c r="AI125">
        <v>-0.85819947385266315</v>
      </c>
      <c r="AJ125">
        <v>-0.86473854230969471</v>
      </c>
      <c r="AK125">
        <v>-0.8742052400897079</v>
      </c>
      <c r="AL125">
        <v>-0.8661514377532038</v>
      </c>
      <c r="AM125">
        <v>-0.85694429503370695</v>
      </c>
      <c r="AN125">
        <v>-0.85058210198409867</v>
      </c>
      <c r="AO125">
        <v>-0.84684689613515518</v>
      </c>
      <c r="AP125">
        <v>-0.84561516149203553</v>
      </c>
      <c r="AQ125">
        <v>-0.84684689613518949</v>
      </c>
      <c r="AR125">
        <v>-0.85058210198416828</v>
      </c>
      <c r="AS125">
        <v>-0.85694429503377767</v>
      </c>
      <c r="AT125">
        <v>-0.86615143775338432</v>
      </c>
      <c r="AU125">
        <v>-0.85841275752113677</v>
      </c>
      <c r="AV125">
        <v>-0.84944690587935856</v>
      </c>
      <c r="AW125">
        <v>-0.84324841170216724</v>
      </c>
      <c r="AX125">
        <v>-0.83960792039252807</v>
      </c>
      <c r="AY125">
        <v>-0.83840716958457906</v>
      </c>
      <c r="AZ125">
        <v>-0.8396079203924941</v>
      </c>
      <c r="BA125">
        <v>-0.84324841170216724</v>
      </c>
      <c r="BB125">
        <v>-0.84944690587935856</v>
      </c>
      <c r="BC125">
        <v>-0.85841275752110124</v>
      </c>
      <c r="BD125">
        <v>-0.85097535923609335</v>
      </c>
      <c r="BE125">
        <v>-0.84223317848614032</v>
      </c>
      <c r="BF125">
        <v>-0.83618572406619551</v>
      </c>
      <c r="BG125">
        <v>-0.83263233683601923</v>
      </c>
      <c r="BH125">
        <v>-0.83146003176685834</v>
      </c>
      <c r="BI125">
        <v>-0.83263233683603599</v>
      </c>
      <c r="BJ125">
        <v>-0.83618572406619551</v>
      </c>
      <c r="BK125">
        <v>-0.84223317848610624</v>
      </c>
      <c r="BL125">
        <v>-0.85097535923593659</v>
      </c>
      <c r="BM125">
        <v>-0.84382669062197768</v>
      </c>
      <c r="BN125">
        <v>-0.83529124017174661</v>
      </c>
      <c r="BO125">
        <v>-0.82938269895247607</v>
      </c>
      <c r="BP125">
        <v>-0.82590914086239509</v>
      </c>
      <c r="BQ125">
        <v>-0.82476285768578894</v>
      </c>
      <c r="BR125">
        <v>-0.82590914086239509</v>
      </c>
      <c r="BS125">
        <v>-0.82938269895245931</v>
      </c>
      <c r="BT125">
        <v>-0.83529124017172984</v>
      </c>
      <c r="BU125">
        <v>-0.84382669062213189</v>
      </c>
      <c r="BV125">
        <v>-0.83695544423698764</v>
      </c>
      <c r="BW125">
        <v>-0.82861048721401587</v>
      </c>
      <c r="BX125">
        <v>-0.822829273922425</v>
      </c>
      <c r="BY125">
        <v>-0.81942860789718497</v>
      </c>
      <c r="BZ125">
        <v>-0.81830603736445062</v>
      </c>
      <c r="CA125">
        <v>-0.81942860789716887</v>
      </c>
      <c r="CB125">
        <v>-0.82282927392244132</v>
      </c>
      <c r="CC125">
        <v>-0.82861048721404873</v>
      </c>
      <c r="CD125">
        <v>-0.83695544423695389</v>
      </c>
      <c r="CE125">
        <v>-0.83035151162637888</v>
      </c>
      <c r="CF125">
        <v>-0.82218152994005156</v>
      </c>
      <c r="CG125">
        <v>-0.81651660442238594</v>
      </c>
      <c r="CH125">
        <v>-0.81318223121631938</v>
      </c>
      <c r="CI125">
        <v>-0.81208117831303117</v>
      </c>
      <c r="CJ125">
        <v>-0.81318223121629551</v>
      </c>
      <c r="CK125">
        <v>-0.81651660442237006</v>
      </c>
      <c r="CL125">
        <v>-0.82218152993992955</v>
      </c>
      <c r="CM125">
        <v>-0.83035151162624632</v>
      </c>
      <c r="CN125">
        <v>-0.82400593640073294</v>
      </c>
      <c r="CO125">
        <v>-0.81599613884176669</v>
      </c>
      <c r="CP125">
        <v>-0.81043700623821802</v>
      </c>
      <c r="CQ125">
        <v>-0.8071626626537739</v>
      </c>
      <c r="CR125">
        <v>-0.80608104572479222</v>
      </c>
      <c r="CS125">
        <v>-0.8071626626538092</v>
      </c>
      <c r="CT125">
        <v>-0.81043700623823367</v>
      </c>
      <c r="CU125">
        <v>-0.81599613884186084</v>
      </c>
      <c r="CV125">
        <v>-0.8240059364008514</v>
      </c>
      <c r="CW125">
        <v>-0.8179108675306147</v>
      </c>
      <c r="CX125">
        <v>-0.81004719258868574</v>
      </c>
      <c r="CY125">
        <v>-0.80458390080876008</v>
      </c>
      <c r="CZ125">
        <v>-0.80136365666886622</v>
      </c>
      <c r="DA125">
        <v>-0.80029950618265666</v>
      </c>
      <c r="DB125">
        <v>-0.80136365666885845</v>
      </c>
      <c r="DC125">
        <v>-0.80458390080872888</v>
      </c>
      <c r="DD125">
        <v>-0.81004719258866997</v>
      </c>
      <c r="DE125">
        <v>-0.81791086753055042</v>
      </c>
      <c r="DF125">
        <v>-0.81205951381181063</v>
      </c>
      <c r="DG125">
        <v>-0.80432862856498433</v>
      </c>
      <c r="DH125">
        <v>-0.79895176383635669</v>
      </c>
      <c r="DI125">
        <v>-0.79578001809566645</v>
      </c>
      <c r="DJ125">
        <v>-0.79473147516797726</v>
      </c>
      <c r="DK125">
        <v>-0.79578001809565124</v>
      </c>
      <c r="DL125">
        <v>-0.79895176383638733</v>
      </c>
      <c r="DM125">
        <v>-0.80432862856499998</v>
      </c>
      <c r="DN125">
        <v>-0.81205951381182651</v>
      </c>
      <c r="DO125">
        <v>-0.80644610020371188</v>
      </c>
      <c r="DP125">
        <v>-0.79883539633969336</v>
      </c>
      <c r="DQ125">
        <v>-0.79353607742134058</v>
      </c>
      <c r="DR125">
        <v>-0.79040755372130378</v>
      </c>
      <c r="DS125">
        <v>-0.78937286848907051</v>
      </c>
      <c r="DT125">
        <v>-0.79040755372133376</v>
      </c>
      <c r="DU125">
        <v>-0.79353607742134058</v>
      </c>
      <c r="DV125">
        <v>-0.79883539633972411</v>
      </c>
      <c r="DW125">
        <v>-0.80644610020380592</v>
      </c>
      <c r="DX125">
        <v>-0.80106582651586433</v>
      </c>
      <c r="DY125">
        <v>-0.79356341433028055</v>
      </c>
      <c r="DZ125">
        <v>-0.78833328585612084</v>
      </c>
      <c r="EA125">
        <v>-0.78524302774977683</v>
      </c>
      <c r="EB125">
        <v>-0.78422055766359577</v>
      </c>
      <c r="EC125">
        <v>-0.78524302774977683</v>
      </c>
      <c r="ED125">
        <v>-0.78833328585612084</v>
      </c>
      <c r="EE125">
        <v>-0.79356341433025013</v>
      </c>
      <c r="EF125">
        <v>-0.80106582651583336</v>
      </c>
      <c r="EG125">
        <v>-0.79591482876604391</v>
      </c>
      <c r="EH125">
        <v>-0.78850952979035982</v>
      </c>
      <c r="EI125">
        <v>-0.78334075509877121</v>
      </c>
      <c r="EJ125">
        <v>-0.78028412112135115</v>
      </c>
      <c r="EK125">
        <v>-0.77927232920968448</v>
      </c>
      <c r="EL125">
        <v>-0.78028412112135115</v>
      </c>
      <c r="EM125">
        <v>-0.78334075509877121</v>
      </c>
      <c r="EN125">
        <v>-0.78850952979035982</v>
      </c>
      <c r="EO125">
        <v>-0.79591482876589126</v>
      </c>
      <c r="EP125">
        <v>-0.79099014340721963</v>
      </c>
      <c r="EQ125">
        <v>-0.78367148218177696</v>
      </c>
      <c r="ER125">
        <v>-0.7785567359012423</v>
      </c>
      <c r="ES125">
        <v>-0.77552939461361159</v>
      </c>
      <c r="ET125">
        <v>-0.77452684775558511</v>
      </c>
      <c r="EU125">
        <v>-0.77552939461364068</v>
      </c>
      <c r="EV125">
        <v>-0.7785567359012423</v>
      </c>
      <c r="EW125">
        <v>-0.78367148218177696</v>
      </c>
      <c r="EX125">
        <v>-0.79099014340724971</v>
      </c>
      <c r="EY125">
        <v>-0.78628967452014964</v>
      </c>
      <c r="EZ125">
        <v>-0.77904786990144426</v>
      </c>
      <c r="FA125">
        <v>-0.77398033049559078</v>
      </c>
      <c r="FB125">
        <v>-0.77097825559996647</v>
      </c>
      <c r="FC125">
        <v>-0.7699836228353466</v>
      </c>
      <c r="FD125">
        <v>-0.77097825559996647</v>
      </c>
      <c r="FE125">
        <v>-0.77398033049559078</v>
      </c>
      <c r="FF125">
        <v>-0.77904786990144426</v>
      </c>
      <c r="FG125">
        <v>-0.78628967452032805</v>
      </c>
      <c r="FH125">
        <v>-0.78181216400342768</v>
      </c>
      <c r="FI125">
        <v>-0.774638120312094</v>
      </c>
      <c r="FJ125">
        <v>-0.7696114627422862</v>
      </c>
      <c r="FK125">
        <v>-0.76663092833722524</v>
      </c>
      <c r="FL125">
        <v>-0.76564297923327351</v>
      </c>
      <c r="FM125">
        <v>-0.76663092833728197</v>
      </c>
      <c r="FN125">
        <v>-0.76961146274240022</v>
      </c>
      <c r="FO125">
        <v>-0.77463812031215173</v>
      </c>
      <c r="FP125">
        <v>-0.78181216400342768</v>
      </c>
      <c r="FQ125">
        <v>-0.78181216400348652</v>
      </c>
      <c r="FR125">
        <v>-0.77463812031210133</v>
      </c>
      <c r="FS125">
        <v>-0.7696114627422862</v>
      </c>
      <c r="FT125">
        <v>-0.76663092833728197</v>
      </c>
      <c r="FU125">
        <v>-0.76564297923327351</v>
      </c>
      <c r="FV125">
        <v>-0.76663092833728197</v>
      </c>
      <c r="FW125">
        <v>-0.76961146274240022</v>
      </c>
      <c r="FX125">
        <v>-0.77463812031215906</v>
      </c>
      <c r="FY125">
        <v>-0.78181216400342768</v>
      </c>
    </row>
    <row r="126" spans="1:181" x14ac:dyDescent="0.25">
      <c r="A126" s="2">
        <v>120</v>
      </c>
      <c r="B126">
        <v>-0.89813918699937934</v>
      </c>
      <c r="C126">
        <v>-0.88780487591649371</v>
      </c>
      <c r="D126">
        <v>-0.88066945377909855</v>
      </c>
      <c r="E126">
        <v>-0.87648347570834828</v>
      </c>
      <c r="F126">
        <v>-0.87510371231004636</v>
      </c>
      <c r="G126">
        <v>-0.87648347570834828</v>
      </c>
      <c r="H126">
        <v>-0.88066945377917338</v>
      </c>
      <c r="I126">
        <v>-0.88780487591656987</v>
      </c>
      <c r="J126">
        <v>-0.89813918699969064</v>
      </c>
      <c r="K126">
        <v>-0.88906657714394433</v>
      </c>
      <c r="L126">
        <v>-0.87904906720642284</v>
      </c>
      <c r="M126">
        <v>-0.8721323095582566</v>
      </c>
      <c r="N126">
        <v>-0.86807433767596642</v>
      </c>
      <c r="O126">
        <v>-0.86673669871051873</v>
      </c>
      <c r="P126">
        <v>-0.86807433767596642</v>
      </c>
      <c r="Q126">
        <v>-0.8721323095582566</v>
      </c>
      <c r="R126">
        <v>-0.87904906720642284</v>
      </c>
      <c r="S126">
        <v>-0.88906657714379178</v>
      </c>
      <c r="T126">
        <v>-0.88035775200558408</v>
      </c>
      <c r="U126">
        <v>-0.87063728203141844</v>
      </c>
      <c r="V126">
        <v>-0.8639246831261187</v>
      </c>
      <c r="W126">
        <v>-0.85998589080353016</v>
      </c>
      <c r="X126">
        <v>-0.8586874164267827</v>
      </c>
      <c r="Y126">
        <v>-0.85998589080353016</v>
      </c>
      <c r="Z126">
        <v>-0.86392468312597481</v>
      </c>
      <c r="AA126">
        <v>-0.87063728203127233</v>
      </c>
      <c r="AB126">
        <v>-0.88035775200535971</v>
      </c>
      <c r="AC126">
        <v>-0.87199486021582973</v>
      </c>
      <c r="AD126">
        <v>-0.86255209846054637</v>
      </c>
      <c r="AE126">
        <v>-0.85602956367857286</v>
      </c>
      <c r="AF126">
        <v>-0.85220140665547917</v>
      </c>
      <c r="AG126">
        <v>-0.85093923655091619</v>
      </c>
      <c r="AH126">
        <v>-0.85220140665551414</v>
      </c>
      <c r="AI126">
        <v>-0.85602956367857286</v>
      </c>
      <c r="AJ126">
        <v>-0.8625520984606182</v>
      </c>
      <c r="AK126">
        <v>-0.87199486021590311</v>
      </c>
      <c r="AL126">
        <v>-0.86396142147569865</v>
      </c>
      <c r="AM126">
        <v>-0.8547775585102334</v>
      </c>
      <c r="AN126">
        <v>-0.84843145191587077</v>
      </c>
      <c r="AO126">
        <v>-0.8447056903295036</v>
      </c>
      <c r="AP126">
        <v>-0.84347707005969141</v>
      </c>
      <c r="AQ126">
        <v>-0.84470569032953779</v>
      </c>
      <c r="AR126">
        <v>-0.84843145191594016</v>
      </c>
      <c r="AS126">
        <v>-0.85477755851030401</v>
      </c>
      <c r="AT126">
        <v>-0.86396142147587884</v>
      </c>
      <c r="AU126">
        <v>-0.85624230807101998</v>
      </c>
      <c r="AV126">
        <v>-0.84729912609205282</v>
      </c>
      <c r="AW126">
        <v>-0.84111630446651042</v>
      </c>
      <c r="AX126">
        <v>-0.83748501793894381</v>
      </c>
      <c r="AY126">
        <v>-0.83628730316337896</v>
      </c>
      <c r="AZ126">
        <v>-0.83748501793890984</v>
      </c>
      <c r="BA126">
        <v>-0.84111630446651042</v>
      </c>
      <c r="BB126">
        <v>-0.84729912609205282</v>
      </c>
      <c r="BC126">
        <v>-0.85624230807098445</v>
      </c>
      <c r="BD126">
        <v>-0.84882371483853036</v>
      </c>
      <c r="BE126">
        <v>-0.84010363821183887</v>
      </c>
      <c r="BF126">
        <v>-0.83407147444782315</v>
      </c>
      <c r="BG126">
        <v>-0.83052707176184448</v>
      </c>
      <c r="BH126">
        <v>-0.82935773080158171</v>
      </c>
      <c r="BI126">
        <v>-0.83052707176186125</v>
      </c>
      <c r="BJ126">
        <v>-0.83407147444782315</v>
      </c>
      <c r="BK126">
        <v>-0.84010363821180489</v>
      </c>
      <c r="BL126">
        <v>-0.84882371483837393</v>
      </c>
      <c r="BM126">
        <v>-0.84169312123987405</v>
      </c>
      <c r="BN126">
        <v>-0.83317925220671052</v>
      </c>
      <c r="BO126">
        <v>-0.8272856504089805</v>
      </c>
      <c r="BP126">
        <v>-0.82382087501950663</v>
      </c>
      <c r="BQ126">
        <v>-0.82267749015687419</v>
      </c>
      <c r="BR126">
        <v>-0.82382087501950663</v>
      </c>
      <c r="BS126">
        <v>-0.82728565040896374</v>
      </c>
      <c r="BT126">
        <v>-0.83317925220669375</v>
      </c>
      <c r="BU126">
        <v>-0.84169312124002782</v>
      </c>
      <c r="BV126">
        <v>-0.83483924842349333</v>
      </c>
      <c r="BW126">
        <v>-0.82651539116543427</v>
      </c>
      <c r="BX126">
        <v>-0.82074879535372103</v>
      </c>
      <c r="BY126">
        <v>-0.8173567277255106</v>
      </c>
      <c r="BZ126">
        <v>-0.816236995550634</v>
      </c>
      <c r="CA126">
        <v>-0.81735672772549461</v>
      </c>
      <c r="CB126">
        <v>-0.82074879535373724</v>
      </c>
      <c r="CC126">
        <v>-0.82651539116546713</v>
      </c>
      <c r="CD126">
        <v>-0.83483924842345969</v>
      </c>
      <c r="CE126">
        <v>-0.82825201349331601</v>
      </c>
      <c r="CF126">
        <v>-0.82010268915638518</v>
      </c>
      <c r="CG126">
        <v>-0.81445208709135597</v>
      </c>
      <c r="CH126">
        <v>-0.81112614466457145</v>
      </c>
      <c r="CI126">
        <v>-0.81002787571299828</v>
      </c>
      <c r="CJ126">
        <v>-0.81112614466454769</v>
      </c>
      <c r="CK126">
        <v>-0.81445208709134009</v>
      </c>
      <c r="CL126">
        <v>-0.8201026891562635</v>
      </c>
      <c r="CM126">
        <v>-0.82825201349318378</v>
      </c>
      <c r="CN126">
        <v>-0.82192248270566159</v>
      </c>
      <c r="CO126">
        <v>-0.81393293747933482</v>
      </c>
      <c r="CP126">
        <v>-0.8083878608368571</v>
      </c>
      <c r="CQ126">
        <v>-0.80512179625009805</v>
      </c>
      <c r="CR126">
        <v>-0.80404291413003937</v>
      </c>
      <c r="CS126">
        <v>-0.80512179625013325</v>
      </c>
      <c r="CT126">
        <v>-0.80838786083687286</v>
      </c>
      <c r="CU126">
        <v>-0.81393293747942885</v>
      </c>
      <c r="CV126">
        <v>-0.82192248270577972</v>
      </c>
      <c r="CW126">
        <v>-0.81584282488199111</v>
      </c>
      <c r="CX126">
        <v>-0.80799903280970042</v>
      </c>
      <c r="CY126">
        <v>-0.8025495546625937</v>
      </c>
      <c r="CZ126">
        <v>-0.79933745273291457</v>
      </c>
      <c r="DA126">
        <v>-0.79827599289268791</v>
      </c>
      <c r="DB126">
        <v>-0.79933745273290679</v>
      </c>
      <c r="DC126">
        <v>-0.80254955466256261</v>
      </c>
      <c r="DD126">
        <v>-0.80799903280968477</v>
      </c>
      <c r="DE126">
        <v>-0.81584282488192694</v>
      </c>
      <c r="DF126">
        <v>-0.81000626598927761</v>
      </c>
      <c r="DG126">
        <v>-0.80229492786064815</v>
      </c>
      <c r="DH126">
        <v>-0.79693165823879319</v>
      </c>
      <c r="DI126">
        <v>-0.79376793208278229</v>
      </c>
      <c r="DJ126">
        <v>-0.79272204033822258</v>
      </c>
      <c r="DK126">
        <v>-0.79376793208276708</v>
      </c>
      <c r="DL126">
        <v>-0.79693165823882384</v>
      </c>
      <c r="DM126">
        <v>-0.8022949278606637</v>
      </c>
      <c r="DN126">
        <v>-0.81000626598929337</v>
      </c>
      <c r="DO126">
        <v>-0.80440704558878462</v>
      </c>
      <c r="DP126">
        <v>-0.79681558497094573</v>
      </c>
      <c r="DQ126">
        <v>-0.79152966508904887</v>
      </c>
      <c r="DR126">
        <v>-0.78840905168913844</v>
      </c>
      <c r="DS126">
        <v>-0.78737698260161382</v>
      </c>
      <c r="DT126">
        <v>-0.78840905168916842</v>
      </c>
      <c r="DU126">
        <v>-0.79152966508904887</v>
      </c>
      <c r="DV126">
        <v>-0.79681558497097638</v>
      </c>
      <c r="DW126">
        <v>-0.80440704558887832</v>
      </c>
      <c r="DX126">
        <v>-0.79904037562707553</v>
      </c>
      <c r="DY126">
        <v>-0.79155693287811779</v>
      </c>
      <c r="DZ126">
        <v>-0.78634002849618101</v>
      </c>
      <c r="EA126">
        <v>-0.78325758393751432</v>
      </c>
      <c r="EB126">
        <v>-0.78223769911071672</v>
      </c>
      <c r="EC126">
        <v>-0.78325758393751432</v>
      </c>
      <c r="ED126">
        <v>-0.78634002849618101</v>
      </c>
      <c r="EE126">
        <v>-0.79155693287808759</v>
      </c>
      <c r="EF126">
        <v>-0.79904037562704477</v>
      </c>
      <c r="EG126">
        <v>-0.79390240189179329</v>
      </c>
      <c r="EH126">
        <v>-0.78651582680732457</v>
      </c>
      <c r="EI126">
        <v>-0.78136012107829367</v>
      </c>
      <c r="EJ126">
        <v>-0.77831121563179007</v>
      </c>
      <c r="EK126">
        <v>-0.77730198198032985</v>
      </c>
      <c r="EL126">
        <v>-0.77831121563179007</v>
      </c>
      <c r="EM126">
        <v>-0.78136012107829367</v>
      </c>
      <c r="EN126">
        <v>-0.78651582680732457</v>
      </c>
      <c r="EO126">
        <v>-0.79390240189164119</v>
      </c>
      <c r="EP126">
        <v>-0.78899016832907221</v>
      </c>
      <c r="EQ126">
        <v>-0.78169001193605792</v>
      </c>
      <c r="ER126">
        <v>-0.77658819801021495</v>
      </c>
      <c r="ES126">
        <v>-0.77356851118854542</v>
      </c>
      <c r="ET126">
        <v>-0.77256849921511572</v>
      </c>
      <c r="EU126">
        <v>-0.77356851118857439</v>
      </c>
      <c r="EV126">
        <v>-0.77658819801021495</v>
      </c>
      <c r="EW126">
        <v>-0.78169001193605792</v>
      </c>
      <c r="EX126">
        <v>-0.78899016832910218</v>
      </c>
      <c r="EY126">
        <v>-0.78430158431908714</v>
      </c>
      <c r="EZ126">
        <v>-0.77707809020510676</v>
      </c>
      <c r="FA126">
        <v>-0.77202336379395819</v>
      </c>
      <c r="FB126">
        <v>-0.7690288794796124</v>
      </c>
      <c r="FC126">
        <v>-0.76803676158923939</v>
      </c>
      <c r="FD126">
        <v>-0.7690288794796124</v>
      </c>
      <c r="FE126">
        <v>-0.77202336379395819</v>
      </c>
      <c r="FF126">
        <v>-0.77707809020510676</v>
      </c>
      <c r="FG126">
        <v>-0.78430158431926522</v>
      </c>
      <c r="FH126">
        <v>-0.77983539494147192</v>
      </c>
      <c r="FI126">
        <v>-0.77267949042508477</v>
      </c>
      <c r="FJ126">
        <v>-0.76766554248250785</v>
      </c>
      <c r="FK126">
        <v>-0.7646925441947795</v>
      </c>
      <c r="FL126">
        <v>-0.7637070930658062</v>
      </c>
      <c r="FM126">
        <v>-0.76469254419483612</v>
      </c>
      <c r="FN126">
        <v>-0.76766554248262164</v>
      </c>
      <c r="FO126">
        <v>-0.77267949042514239</v>
      </c>
      <c r="FP126">
        <v>-0.77983539494147192</v>
      </c>
      <c r="FQ126">
        <v>-0.77983539494153065</v>
      </c>
      <c r="FR126">
        <v>-0.7726794904250921</v>
      </c>
      <c r="FS126">
        <v>-0.76766554248250785</v>
      </c>
      <c r="FT126">
        <v>-0.76469254419483612</v>
      </c>
      <c r="FU126">
        <v>-0.7637070930658062</v>
      </c>
      <c r="FV126">
        <v>-0.76469254419483612</v>
      </c>
      <c r="FW126">
        <v>-0.76766554248262164</v>
      </c>
      <c r="FX126">
        <v>-0.77267949042514961</v>
      </c>
      <c r="FY126">
        <v>-0.77983539494147192</v>
      </c>
    </row>
    <row r="127" spans="1:181" x14ac:dyDescent="0.25">
      <c r="A127" s="2">
        <v>121</v>
      </c>
      <c r="B127">
        <v>-0.89586253506782165</v>
      </c>
      <c r="C127">
        <v>-0.8855544199572627</v>
      </c>
      <c r="D127">
        <v>-0.87843708507496876</v>
      </c>
      <c r="E127">
        <v>-0.87426171784850426</v>
      </c>
      <c r="F127">
        <v>-0.87288545194931089</v>
      </c>
      <c r="G127">
        <v>-0.87426171784850426</v>
      </c>
      <c r="H127">
        <v>-0.87843708507504337</v>
      </c>
      <c r="I127">
        <v>-0.88555441995733863</v>
      </c>
      <c r="J127">
        <v>-0.89586253506813218</v>
      </c>
      <c r="K127">
        <v>-0.886812922956</v>
      </c>
      <c r="L127">
        <v>-0.8768208059460767</v>
      </c>
      <c r="M127">
        <v>-0.86992158127040276</v>
      </c>
      <c r="N127">
        <v>-0.86587389575536788</v>
      </c>
      <c r="O127">
        <v>-0.86453964750973145</v>
      </c>
      <c r="P127">
        <v>-0.86587389575536788</v>
      </c>
      <c r="Q127">
        <v>-0.86992158127040276</v>
      </c>
      <c r="R127">
        <v>-0.8768208059460767</v>
      </c>
      <c r="S127">
        <v>-0.88681292295584779</v>
      </c>
      <c r="T127">
        <v>-0.8781261734200182</v>
      </c>
      <c r="U127">
        <v>-0.86843034342043868</v>
      </c>
      <c r="V127">
        <v>-0.86173475997497484</v>
      </c>
      <c r="W127">
        <v>-0.85780595191682885</v>
      </c>
      <c r="X127">
        <v>-0.85651076898336842</v>
      </c>
      <c r="Y127">
        <v>-0.85780595191682885</v>
      </c>
      <c r="Z127">
        <v>-0.86173475997483129</v>
      </c>
      <c r="AA127">
        <v>-0.86843034342029291</v>
      </c>
      <c r="AB127">
        <v>-0.87812617341979449</v>
      </c>
      <c r="AC127">
        <v>-0.86978448034202505</v>
      </c>
      <c r="AD127">
        <v>-0.86036565461146997</v>
      </c>
      <c r="AE127">
        <v>-0.85385965350448234</v>
      </c>
      <c r="AF127">
        <v>-0.85004120030147257</v>
      </c>
      <c r="AG127">
        <v>-0.84878222961415817</v>
      </c>
      <c r="AH127">
        <v>-0.85004120030150754</v>
      </c>
      <c r="AI127">
        <v>-0.85385965350448234</v>
      </c>
      <c r="AJ127">
        <v>-0.86036565461154146</v>
      </c>
      <c r="AK127">
        <v>-0.86978448034209821</v>
      </c>
      <c r="AL127">
        <v>-0.86177140519819351</v>
      </c>
      <c r="AM127">
        <v>-0.85261082198675975</v>
      </c>
      <c r="AN127">
        <v>-0.84628080184764254</v>
      </c>
      <c r="AO127">
        <v>-0.84256448452385169</v>
      </c>
      <c r="AP127">
        <v>-0.84133897862734719</v>
      </c>
      <c r="AQ127">
        <v>-0.84256448452388599</v>
      </c>
      <c r="AR127">
        <v>-0.84628080184771182</v>
      </c>
      <c r="AS127">
        <v>-0.85261082198683014</v>
      </c>
      <c r="AT127">
        <v>-0.86177140519837303</v>
      </c>
      <c r="AU127">
        <v>-0.85407185862090307</v>
      </c>
      <c r="AV127">
        <v>-0.84515134630474698</v>
      </c>
      <c r="AW127">
        <v>-0.8389841972308536</v>
      </c>
      <c r="AX127">
        <v>-0.83536211548535944</v>
      </c>
      <c r="AY127">
        <v>-0.83416743674217875</v>
      </c>
      <c r="AZ127">
        <v>-0.83536211548532546</v>
      </c>
      <c r="BA127">
        <v>-0.8389841972308536</v>
      </c>
      <c r="BB127">
        <v>-0.84515134630474698</v>
      </c>
      <c r="BC127">
        <v>-0.85407185862086754</v>
      </c>
      <c r="BD127">
        <v>-0.84667207044096726</v>
      </c>
      <c r="BE127">
        <v>-0.83797409793753741</v>
      </c>
      <c r="BF127">
        <v>-0.83195722482945067</v>
      </c>
      <c r="BG127">
        <v>-0.82842180668766974</v>
      </c>
      <c r="BH127">
        <v>-0.82725542983630485</v>
      </c>
      <c r="BI127">
        <v>-0.82842180668768639</v>
      </c>
      <c r="BJ127">
        <v>-0.83195722482945067</v>
      </c>
      <c r="BK127">
        <v>-0.83797409793750344</v>
      </c>
      <c r="BL127">
        <v>-0.84667207044081116</v>
      </c>
      <c r="BM127">
        <v>-0.83955955185777065</v>
      </c>
      <c r="BN127">
        <v>-0.83106726424167465</v>
      </c>
      <c r="BO127">
        <v>-0.82518860186548515</v>
      </c>
      <c r="BP127">
        <v>-0.82173260917661828</v>
      </c>
      <c r="BQ127">
        <v>-0.82059212262795955</v>
      </c>
      <c r="BR127">
        <v>-0.82173260917661828</v>
      </c>
      <c r="BS127">
        <v>-0.8251886018654685</v>
      </c>
      <c r="BT127">
        <v>-0.83106726424165789</v>
      </c>
      <c r="BU127">
        <v>-0.83955955185792397</v>
      </c>
      <c r="BV127">
        <v>-0.83272305260999924</v>
      </c>
      <c r="BW127">
        <v>-0.82442029511685277</v>
      </c>
      <c r="BX127">
        <v>-0.81866831678501717</v>
      </c>
      <c r="BY127">
        <v>-0.81528484755383646</v>
      </c>
      <c r="BZ127">
        <v>-0.8141679537368175</v>
      </c>
      <c r="CA127">
        <v>-0.81528484755382047</v>
      </c>
      <c r="CB127">
        <v>-0.81866831678503338</v>
      </c>
      <c r="CC127">
        <v>-0.82442029511688553</v>
      </c>
      <c r="CD127">
        <v>-0.83272305260996549</v>
      </c>
      <c r="CE127">
        <v>-0.82615251536025314</v>
      </c>
      <c r="CF127">
        <v>-0.81802384837271891</v>
      </c>
      <c r="CG127">
        <v>-0.81238756976032578</v>
      </c>
      <c r="CH127">
        <v>-0.8090700581128234</v>
      </c>
      <c r="CI127">
        <v>-0.80797457311296528</v>
      </c>
      <c r="CJ127">
        <v>-0.80907005811279975</v>
      </c>
      <c r="CK127">
        <v>-0.81238756976031001</v>
      </c>
      <c r="CL127">
        <v>-0.81802384837259745</v>
      </c>
      <c r="CM127">
        <v>-0.82615251536012113</v>
      </c>
      <c r="CN127">
        <v>-0.81983902901059025</v>
      </c>
      <c r="CO127">
        <v>-0.81186973611690316</v>
      </c>
      <c r="CP127">
        <v>-0.80633871543549618</v>
      </c>
      <c r="CQ127">
        <v>-0.80308092984642232</v>
      </c>
      <c r="CR127">
        <v>-0.8020047825352864</v>
      </c>
      <c r="CS127">
        <v>-0.80308092984645751</v>
      </c>
      <c r="CT127">
        <v>-0.80633871543551194</v>
      </c>
      <c r="CU127">
        <v>-0.81186973611699687</v>
      </c>
      <c r="CV127">
        <v>-0.81983902901070804</v>
      </c>
      <c r="CW127">
        <v>-0.81377478223336763</v>
      </c>
      <c r="CX127">
        <v>-0.80595087303071511</v>
      </c>
      <c r="CY127">
        <v>-0.80051520851642755</v>
      </c>
      <c r="CZ127">
        <v>-0.79731124879696302</v>
      </c>
      <c r="DA127">
        <v>-0.79625247960271917</v>
      </c>
      <c r="DB127">
        <v>-0.79731124879695536</v>
      </c>
      <c r="DC127">
        <v>-0.80051520851639646</v>
      </c>
      <c r="DD127">
        <v>-0.80595087303069957</v>
      </c>
      <c r="DE127">
        <v>-0.81377478223330368</v>
      </c>
      <c r="DF127">
        <v>-0.8079530181667447</v>
      </c>
      <c r="DG127">
        <v>-0.80026122715631198</v>
      </c>
      <c r="DH127">
        <v>-0.7949115526412297</v>
      </c>
      <c r="DI127">
        <v>-0.79175584606989824</v>
      </c>
      <c r="DJ127">
        <v>-0.790712605508468</v>
      </c>
      <c r="DK127">
        <v>-0.79175584606988314</v>
      </c>
      <c r="DL127">
        <v>-0.79491155264126034</v>
      </c>
      <c r="DM127">
        <v>-0.80026122715632741</v>
      </c>
      <c r="DN127">
        <v>-0.80795301816676046</v>
      </c>
      <c r="DO127">
        <v>-0.80236799097385758</v>
      </c>
      <c r="DP127">
        <v>-0.79479577360219811</v>
      </c>
      <c r="DQ127">
        <v>-0.78952325275675739</v>
      </c>
      <c r="DR127">
        <v>-0.7864105496569731</v>
      </c>
      <c r="DS127">
        <v>-0.7853810967141569</v>
      </c>
      <c r="DT127">
        <v>-0.78641054965700297</v>
      </c>
      <c r="DU127">
        <v>-0.78952325275675739</v>
      </c>
      <c r="DV127">
        <v>-0.79479577360222864</v>
      </c>
      <c r="DW127">
        <v>-0.80236799097395106</v>
      </c>
      <c r="DX127">
        <v>-0.79701492473828683</v>
      </c>
      <c r="DY127">
        <v>-0.78955045142595504</v>
      </c>
      <c r="DZ127">
        <v>-0.78434677113624107</v>
      </c>
      <c r="EA127">
        <v>-0.78127214012525159</v>
      </c>
      <c r="EB127">
        <v>-0.78025484055783756</v>
      </c>
      <c r="EC127">
        <v>-0.78127214012525159</v>
      </c>
      <c r="ED127">
        <v>-0.78434677113624107</v>
      </c>
      <c r="EE127">
        <v>-0.78955045142592484</v>
      </c>
      <c r="EF127">
        <v>-0.79701492473825597</v>
      </c>
      <c r="EG127">
        <v>-0.79188997501754255</v>
      </c>
      <c r="EH127">
        <v>-0.78452212382428932</v>
      </c>
      <c r="EI127">
        <v>-0.77937948705781612</v>
      </c>
      <c r="EJ127">
        <v>-0.77633831014222876</v>
      </c>
      <c r="EK127">
        <v>-0.77533163475097522</v>
      </c>
      <c r="EL127">
        <v>-0.77633831014222876</v>
      </c>
      <c r="EM127">
        <v>-0.77937948705781612</v>
      </c>
      <c r="EN127">
        <v>-0.78452212382428932</v>
      </c>
      <c r="EO127">
        <v>-0.79188997501739078</v>
      </c>
      <c r="EP127">
        <v>-0.78699019325092467</v>
      </c>
      <c r="EQ127">
        <v>-0.77970854169033887</v>
      </c>
      <c r="ER127">
        <v>-0.77461966011918748</v>
      </c>
      <c r="ES127">
        <v>-0.77160762776347913</v>
      </c>
      <c r="ET127">
        <v>-0.77061015067464622</v>
      </c>
      <c r="EU127">
        <v>-0.771607627763508</v>
      </c>
      <c r="EV127">
        <v>-0.77461966011918748</v>
      </c>
      <c r="EW127">
        <v>-0.77970854169033887</v>
      </c>
      <c r="EX127">
        <v>-0.78699019325095465</v>
      </c>
      <c r="EY127">
        <v>-0.78231349411802453</v>
      </c>
      <c r="EZ127">
        <v>-0.77510831050876905</v>
      </c>
      <c r="FA127">
        <v>-0.77006639709232549</v>
      </c>
      <c r="FB127">
        <v>-0.76707950335925812</v>
      </c>
      <c r="FC127">
        <v>-0.76608990034313207</v>
      </c>
      <c r="FD127">
        <v>-0.76707950335925812</v>
      </c>
      <c r="FE127">
        <v>-0.77006639709232549</v>
      </c>
      <c r="FF127">
        <v>-0.77510831050876905</v>
      </c>
      <c r="FG127">
        <v>-0.78231349411820217</v>
      </c>
      <c r="FH127">
        <v>-0.77785862587951604</v>
      </c>
      <c r="FI127">
        <v>-0.77072086053807543</v>
      </c>
      <c r="FJ127">
        <v>-0.76571962222272938</v>
      </c>
      <c r="FK127">
        <v>-0.76275416005233376</v>
      </c>
      <c r="FL127">
        <v>-0.76177120689833877</v>
      </c>
      <c r="FM127">
        <v>-0.76275416005239005</v>
      </c>
      <c r="FN127">
        <v>-0.76571962222284284</v>
      </c>
      <c r="FO127">
        <v>-0.77072086053813282</v>
      </c>
      <c r="FP127">
        <v>-0.77785862587951604</v>
      </c>
      <c r="FQ127">
        <v>-0.77785862587957466</v>
      </c>
      <c r="FR127">
        <v>-0.77072086053808264</v>
      </c>
      <c r="FS127">
        <v>-0.76571962222272938</v>
      </c>
      <c r="FT127">
        <v>-0.76275416005239005</v>
      </c>
      <c r="FU127">
        <v>-0.76177120689833877</v>
      </c>
      <c r="FV127">
        <v>-0.76275416005239005</v>
      </c>
      <c r="FW127">
        <v>-0.76571962222284284</v>
      </c>
      <c r="FX127">
        <v>-0.77072086053814015</v>
      </c>
      <c r="FY127">
        <v>-0.77785862587951604</v>
      </c>
    </row>
    <row r="128" spans="1:181" x14ac:dyDescent="0.25">
      <c r="A128" s="2">
        <v>122</v>
      </c>
      <c r="B128">
        <v>-0.89358588313626408</v>
      </c>
      <c r="C128">
        <v>-0.88330396399803168</v>
      </c>
      <c r="D128">
        <v>-0.87620471637083897</v>
      </c>
      <c r="E128">
        <v>-0.87203995998866024</v>
      </c>
      <c r="F128">
        <v>-0.87066719158857542</v>
      </c>
      <c r="G128">
        <v>-0.87203995998866024</v>
      </c>
      <c r="H128">
        <v>-0.87620471637091335</v>
      </c>
      <c r="I128">
        <v>-0.88330396399810751</v>
      </c>
      <c r="J128">
        <v>-0.89358588313657372</v>
      </c>
      <c r="K128">
        <v>-0.88455926876805557</v>
      </c>
      <c r="L128">
        <v>-0.87459254468573056</v>
      </c>
      <c r="M128">
        <v>-0.8677108529825488</v>
      </c>
      <c r="N128">
        <v>-0.86367345383476946</v>
      </c>
      <c r="O128">
        <v>-0.86234259630894394</v>
      </c>
      <c r="P128">
        <v>-0.86367345383476946</v>
      </c>
      <c r="Q128">
        <v>-0.8677108529825488</v>
      </c>
      <c r="R128">
        <v>-0.87459254468573056</v>
      </c>
      <c r="S128">
        <v>-0.88455926876790381</v>
      </c>
      <c r="T128">
        <v>-0.87589459483445242</v>
      </c>
      <c r="U128">
        <v>-0.86622340480945881</v>
      </c>
      <c r="V128">
        <v>-0.85954483682383098</v>
      </c>
      <c r="W128">
        <v>-0.85562601303012764</v>
      </c>
      <c r="X128">
        <v>-0.85433412153995425</v>
      </c>
      <c r="Y128">
        <v>-0.85562601303012764</v>
      </c>
      <c r="Z128">
        <v>-0.85954483682368787</v>
      </c>
      <c r="AA128">
        <v>-0.86622340480931348</v>
      </c>
      <c r="AB128">
        <v>-0.87589459483422927</v>
      </c>
      <c r="AC128">
        <v>-0.86757410046822037</v>
      </c>
      <c r="AD128">
        <v>-0.85817921076239345</v>
      </c>
      <c r="AE128">
        <v>-0.85168974333039194</v>
      </c>
      <c r="AF128">
        <v>-0.84788099394746597</v>
      </c>
      <c r="AG128">
        <v>-0.84662522267740015</v>
      </c>
      <c r="AH128">
        <v>-0.84788099394750083</v>
      </c>
      <c r="AI128">
        <v>-0.85168974333039194</v>
      </c>
      <c r="AJ128">
        <v>-0.85817921076246484</v>
      </c>
      <c r="AK128">
        <v>-0.86757410046829331</v>
      </c>
      <c r="AL128">
        <v>-0.85958138892068825</v>
      </c>
      <c r="AM128">
        <v>-0.85044408546328609</v>
      </c>
      <c r="AN128">
        <v>-0.84413015177941453</v>
      </c>
      <c r="AO128">
        <v>-0.8404232787182</v>
      </c>
      <c r="AP128">
        <v>-0.83920088719500296</v>
      </c>
      <c r="AQ128">
        <v>-0.84042327871823408</v>
      </c>
      <c r="AR128">
        <v>-0.84413015177948358</v>
      </c>
      <c r="AS128">
        <v>-0.85044408546335626</v>
      </c>
      <c r="AT128">
        <v>-0.85958138892086733</v>
      </c>
      <c r="AU128">
        <v>-0.85190140917078594</v>
      </c>
      <c r="AV128">
        <v>-0.84300356651744102</v>
      </c>
      <c r="AW128">
        <v>-0.83685208999519678</v>
      </c>
      <c r="AX128">
        <v>-0.83323921303177495</v>
      </c>
      <c r="AY128">
        <v>-0.83204757032097854</v>
      </c>
      <c r="AZ128">
        <v>-0.83323921303174109</v>
      </c>
      <c r="BA128">
        <v>-0.83685208999519678</v>
      </c>
      <c r="BB128">
        <v>-0.84300356651744102</v>
      </c>
      <c r="BC128">
        <v>-0.85190140917075075</v>
      </c>
      <c r="BD128">
        <v>-0.84452042604340405</v>
      </c>
      <c r="BE128">
        <v>-0.83584455766323584</v>
      </c>
      <c r="BF128">
        <v>-0.82984297521107819</v>
      </c>
      <c r="BG128">
        <v>-0.82631654161349488</v>
      </c>
      <c r="BH128">
        <v>-0.8251531288710281</v>
      </c>
      <c r="BI128">
        <v>-0.82631654161351153</v>
      </c>
      <c r="BJ128">
        <v>-0.82984297521107819</v>
      </c>
      <c r="BK128">
        <v>-0.83584455766320198</v>
      </c>
      <c r="BL128">
        <v>-0.84452042604324851</v>
      </c>
      <c r="BM128">
        <v>-0.83742598247566702</v>
      </c>
      <c r="BN128">
        <v>-0.82895527627663879</v>
      </c>
      <c r="BO128">
        <v>-0.82309155332198969</v>
      </c>
      <c r="BP128">
        <v>-0.81964434333372982</v>
      </c>
      <c r="BQ128">
        <v>-0.81850675509904491</v>
      </c>
      <c r="BR128">
        <v>-0.81964434333372982</v>
      </c>
      <c r="BS128">
        <v>-0.82309155332197304</v>
      </c>
      <c r="BT128">
        <v>-0.82895527627662202</v>
      </c>
      <c r="BU128">
        <v>-0.83742598247582012</v>
      </c>
      <c r="BV128">
        <v>-0.83060685679650503</v>
      </c>
      <c r="BW128">
        <v>-0.82232519906827128</v>
      </c>
      <c r="BX128">
        <v>-0.8165878382163132</v>
      </c>
      <c r="BY128">
        <v>-0.81321296738216231</v>
      </c>
      <c r="BZ128">
        <v>-0.8120989119230011</v>
      </c>
      <c r="CA128">
        <v>-0.81321296738214621</v>
      </c>
      <c r="CB128">
        <v>-0.81658783821632941</v>
      </c>
      <c r="CC128">
        <v>-0.82232519906830404</v>
      </c>
      <c r="CD128">
        <v>-0.83060685679647139</v>
      </c>
      <c r="CE128">
        <v>-0.82405301722719015</v>
      </c>
      <c r="CF128">
        <v>-0.81594500758905264</v>
      </c>
      <c r="CG128">
        <v>-0.81032305242929581</v>
      </c>
      <c r="CH128">
        <v>-0.80701397156107546</v>
      </c>
      <c r="CI128">
        <v>-0.80592127051293228</v>
      </c>
      <c r="CJ128">
        <v>-0.80701397156105181</v>
      </c>
      <c r="CK128">
        <v>-0.81032305242927993</v>
      </c>
      <c r="CL128">
        <v>-0.81594500758893151</v>
      </c>
      <c r="CM128">
        <v>-0.82405301722705848</v>
      </c>
      <c r="CN128">
        <v>-0.8177555753155189</v>
      </c>
      <c r="CO128">
        <v>-0.8098065347544714</v>
      </c>
      <c r="CP128">
        <v>-0.80428957003413548</v>
      </c>
      <c r="CQ128">
        <v>-0.80104006344274647</v>
      </c>
      <c r="CR128">
        <v>-0.79996665094053343</v>
      </c>
      <c r="CS128">
        <v>-0.80104006344278167</v>
      </c>
      <c r="CT128">
        <v>-0.80428957003415102</v>
      </c>
      <c r="CU128">
        <v>-0.80980653475456488</v>
      </c>
      <c r="CV128">
        <v>-0.81775557531563647</v>
      </c>
      <c r="CW128">
        <v>-0.81170673958474415</v>
      </c>
      <c r="CX128">
        <v>-0.80390271325173002</v>
      </c>
      <c r="CY128">
        <v>-0.79848086237026139</v>
      </c>
      <c r="CZ128">
        <v>-0.79528504486101148</v>
      </c>
      <c r="DA128">
        <v>-0.79422896631275042</v>
      </c>
      <c r="DB128">
        <v>-0.79528504486100382</v>
      </c>
      <c r="DC128">
        <v>-0.7984808623702303</v>
      </c>
      <c r="DD128">
        <v>-0.80390271325171436</v>
      </c>
      <c r="DE128">
        <v>-0.81170673958468043</v>
      </c>
      <c r="DF128">
        <v>-0.80589977034421179</v>
      </c>
      <c r="DG128">
        <v>-0.79822752645197581</v>
      </c>
      <c r="DH128">
        <v>-0.79289144704366643</v>
      </c>
      <c r="DI128">
        <v>-0.7897437600570143</v>
      </c>
      <c r="DJ128">
        <v>-0.78870317067871343</v>
      </c>
      <c r="DK128">
        <v>-0.7897437600569992</v>
      </c>
      <c r="DL128">
        <v>-0.79289144704369685</v>
      </c>
      <c r="DM128">
        <v>-0.79822752645199135</v>
      </c>
      <c r="DN128">
        <v>-0.80589977034422744</v>
      </c>
      <c r="DO128">
        <v>-0.80032893635893043</v>
      </c>
      <c r="DP128">
        <v>-0.79277596223345059</v>
      </c>
      <c r="DQ128">
        <v>-0.78751684042446579</v>
      </c>
      <c r="DR128">
        <v>-0.78441204762480765</v>
      </c>
      <c r="DS128">
        <v>-0.7833852108267001</v>
      </c>
      <c r="DT128">
        <v>-0.78441204762483752</v>
      </c>
      <c r="DU128">
        <v>-0.78751684042446579</v>
      </c>
      <c r="DV128">
        <v>-0.79277596223348101</v>
      </c>
      <c r="DW128">
        <v>-0.80032893635902358</v>
      </c>
      <c r="DX128">
        <v>-0.79498947384949792</v>
      </c>
      <c r="DY128">
        <v>-0.78754396997379217</v>
      </c>
      <c r="DZ128">
        <v>-0.78235351377630125</v>
      </c>
      <c r="EA128">
        <v>-0.77928669631298897</v>
      </c>
      <c r="EB128">
        <v>-0.7782719820049584</v>
      </c>
      <c r="EC128">
        <v>-0.77928669631298897</v>
      </c>
      <c r="ED128">
        <v>-0.78235351377630125</v>
      </c>
      <c r="EE128">
        <v>-0.78754396997376208</v>
      </c>
      <c r="EF128">
        <v>-0.79498947384946728</v>
      </c>
      <c r="EG128">
        <v>-0.78987754814329192</v>
      </c>
      <c r="EH128">
        <v>-0.78252842084125396</v>
      </c>
      <c r="EI128">
        <v>-0.77739885303733858</v>
      </c>
      <c r="EJ128">
        <v>-0.77436540465266757</v>
      </c>
      <c r="EK128">
        <v>-0.77336128752162048</v>
      </c>
      <c r="EL128">
        <v>-0.77436540465266757</v>
      </c>
      <c r="EM128">
        <v>-0.77739885303733858</v>
      </c>
      <c r="EN128">
        <v>-0.78252842084125396</v>
      </c>
      <c r="EO128">
        <v>-0.78987754814314048</v>
      </c>
      <c r="EP128">
        <v>-0.78499021817277725</v>
      </c>
      <c r="EQ128">
        <v>-0.77772707144461994</v>
      </c>
      <c r="ER128">
        <v>-0.77265112222816013</v>
      </c>
      <c r="ES128">
        <v>-0.76964674433841285</v>
      </c>
      <c r="ET128">
        <v>-0.76865180213417661</v>
      </c>
      <c r="EU128">
        <v>-0.7696467443384416</v>
      </c>
      <c r="EV128">
        <v>-0.77265112222816013</v>
      </c>
      <c r="EW128">
        <v>-0.77772707144461994</v>
      </c>
      <c r="EX128">
        <v>-0.78499021817280712</v>
      </c>
      <c r="EY128">
        <v>-0.78032540391696192</v>
      </c>
      <c r="EZ128">
        <v>-0.77313853081243133</v>
      </c>
      <c r="FA128">
        <v>-0.7681094303906929</v>
      </c>
      <c r="FB128">
        <v>-0.76513012723890395</v>
      </c>
      <c r="FC128">
        <v>-0.76414303909702463</v>
      </c>
      <c r="FD128">
        <v>-0.76513012723890395</v>
      </c>
      <c r="FE128">
        <v>-0.7681094303906929</v>
      </c>
      <c r="FF128">
        <v>-0.77313853081243133</v>
      </c>
      <c r="FG128">
        <v>-0.780325403917139</v>
      </c>
      <c r="FH128">
        <v>-0.77588185681756028</v>
      </c>
      <c r="FI128">
        <v>-0.76876223065106608</v>
      </c>
      <c r="FJ128">
        <v>-0.76377370196295091</v>
      </c>
      <c r="FK128">
        <v>-0.76081577590988791</v>
      </c>
      <c r="FL128">
        <v>-0.75983532073087134</v>
      </c>
      <c r="FM128">
        <v>-0.76081577590994398</v>
      </c>
      <c r="FN128">
        <v>-0.76377370196306404</v>
      </c>
      <c r="FO128">
        <v>-0.76876223065112337</v>
      </c>
      <c r="FP128">
        <v>-0.77588185681756028</v>
      </c>
      <c r="FQ128">
        <v>-0.77588185681761868</v>
      </c>
      <c r="FR128">
        <v>-0.7687622306510733</v>
      </c>
      <c r="FS128">
        <v>-0.76377370196295091</v>
      </c>
      <c r="FT128">
        <v>-0.76081577590994398</v>
      </c>
      <c r="FU128">
        <v>-0.75983532073087134</v>
      </c>
      <c r="FV128">
        <v>-0.76081577590994398</v>
      </c>
      <c r="FW128">
        <v>-0.76377370196306404</v>
      </c>
      <c r="FX128">
        <v>-0.76876223065113058</v>
      </c>
      <c r="FY128">
        <v>-0.77588185681756028</v>
      </c>
    </row>
    <row r="129" spans="1:181" x14ac:dyDescent="0.25">
      <c r="A129" s="2">
        <v>123</v>
      </c>
      <c r="B129">
        <v>-0.8913092312047064</v>
      </c>
      <c r="C129">
        <v>-0.88105350803880089</v>
      </c>
      <c r="D129">
        <v>-0.87397234766670928</v>
      </c>
      <c r="E129">
        <v>-0.86981820212881622</v>
      </c>
      <c r="F129">
        <v>-0.86844893122783995</v>
      </c>
      <c r="G129">
        <v>-0.86981820212881622</v>
      </c>
      <c r="H129">
        <v>-0.87397234766678333</v>
      </c>
      <c r="I129">
        <v>-0.8810535080388765</v>
      </c>
      <c r="J129">
        <v>-0.89130923120501537</v>
      </c>
      <c r="K129">
        <v>-0.88230561458011125</v>
      </c>
      <c r="L129">
        <v>-0.87236428342538452</v>
      </c>
      <c r="M129">
        <v>-0.86550012469469495</v>
      </c>
      <c r="N129">
        <v>-0.86147301191417114</v>
      </c>
      <c r="O129">
        <v>-0.86014554510815666</v>
      </c>
      <c r="P129">
        <v>-0.86147301191417114</v>
      </c>
      <c r="Q129">
        <v>-0.86550012469469495</v>
      </c>
      <c r="R129">
        <v>-0.87236428342538452</v>
      </c>
      <c r="S129">
        <v>-0.88230561457995993</v>
      </c>
      <c r="T129">
        <v>-0.87366301624888676</v>
      </c>
      <c r="U129">
        <v>-0.86401646619847916</v>
      </c>
      <c r="V129">
        <v>-0.85735491367268735</v>
      </c>
      <c r="W129">
        <v>-0.85344607414342644</v>
      </c>
      <c r="X129">
        <v>-0.85215747409654019</v>
      </c>
      <c r="Y129">
        <v>-0.85344607414342644</v>
      </c>
      <c r="Z129">
        <v>-0.85735491367254446</v>
      </c>
      <c r="AA129">
        <v>-0.86401646619833417</v>
      </c>
      <c r="AB129">
        <v>-0.87366301624866416</v>
      </c>
      <c r="AC129">
        <v>-0.8653637205944158</v>
      </c>
      <c r="AD129">
        <v>-0.85599276691331716</v>
      </c>
      <c r="AE129">
        <v>-0.84951983315630153</v>
      </c>
      <c r="AF129">
        <v>-0.84572078759345948</v>
      </c>
      <c r="AG129">
        <v>-0.84446821574064224</v>
      </c>
      <c r="AH129">
        <v>-0.84572078759349423</v>
      </c>
      <c r="AI129">
        <v>-0.84951983315630153</v>
      </c>
      <c r="AJ129">
        <v>-0.85599276691338833</v>
      </c>
      <c r="AK129">
        <v>-0.86536372059448863</v>
      </c>
      <c r="AL129">
        <v>-0.8573913726431831</v>
      </c>
      <c r="AM129">
        <v>-0.84827734893981266</v>
      </c>
      <c r="AN129">
        <v>-0.84197950171118652</v>
      </c>
      <c r="AO129">
        <v>-0.83828207291254841</v>
      </c>
      <c r="AP129">
        <v>-0.83706279576265874</v>
      </c>
      <c r="AQ129">
        <v>-0.83828207291258239</v>
      </c>
      <c r="AR129">
        <v>-0.84197950171125535</v>
      </c>
      <c r="AS129">
        <v>-0.8482773489398826</v>
      </c>
      <c r="AT129">
        <v>-0.85739137264336185</v>
      </c>
      <c r="AU129">
        <v>-0.84973095972066914</v>
      </c>
      <c r="AV129">
        <v>-0.84085578673013528</v>
      </c>
      <c r="AW129">
        <v>-0.83471998275954007</v>
      </c>
      <c r="AX129">
        <v>-0.83111631057819058</v>
      </c>
      <c r="AY129">
        <v>-0.82992770389977844</v>
      </c>
      <c r="AZ129">
        <v>-0.83111631057815694</v>
      </c>
      <c r="BA129">
        <v>-0.83471998275954007</v>
      </c>
      <c r="BB129">
        <v>-0.84085578673013528</v>
      </c>
      <c r="BC129">
        <v>-0.84973095972063395</v>
      </c>
      <c r="BD129">
        <v>-0.84236878164584117</v>
      </c>
      <c r="BE129">
        <v>-0.83371501738893439</v>
      </c>
      <c r="BF129">
        <v>-0.82772872559270583</v>
      </c>
      <c r="BG129">
        <v>-0.82421127653932014</v>
      </c>
      <c r="BH129">
        <v>-0.82305082790575146</v>
      </c>
      <c r="BI129">
        <v>-0.82421127653933679</v>
      </c>
      <c r="BJ129">
        <v>-0.82772872559270583</v>
      </c>
      <c r="BK129">
        <v>-0.83371501738890075</v>
      </c>
      <c r="BL129">
        <v>-0.84236878164568596</v>
      </c>
      <c r="BM129">
        <v>-0.8352924130935635</v>
      </c>
      <c r="BN129">
        <v>-0.8268432883116027</v>
      </c>
      <c r="BO129">
        <v>-0.82099450477849412</v>
      </c>
      <c r="BP129">
        <v>-0.81755607749084136</v>
      </c>
      <c r="BQ129">
        <v>-0.81642138757013005</v>
      </c>
      <c r="BR129">
        <v>-0.81755607749084136</v>
      </c>
      <c r="BS129">
        <v>-0.82099450477847757</v>
      </c>
      <c r="BT129">
        <v>-0.82684328831158604</v>
      </c>
      <c r="BU129">
        <v>-0.83529241309371605</v>
      </c>
      <c r="BV129">
        <v>-0.82849066098301061</v>
      </c>
      <c r="BW129">
        <v>-0.82023010301968968</v>
      </c>
      <c r="BX129">
        <v>-0.81450735964760923</v>
      </c>
      <c r="BY129">
        <v>-0.81114108721048794</v>
      </c>
      <c r="BZ129">
        <v>-0.81002987010918448</v>
      </c>
      <c r="CA129">
        <v>-0.81114108721047196</v>
      </c>
      <c r="CB129">
        <v>-0.81450735964762533</v>
      </c>
      <c r="CC129">
        <v>-0.82023010301972232</v>
      </c>
      <c r="CD129">
        <v>-0.82849066098297719</v>
      </c>
      <c r="CE129">
        <v>-0.82195351909412728</v>
      </c>
      <c r="CF129">
        <v>-0.81386616680538615</v>
      </c>
      <c r="CG129">
        <v>-0.80825853509826584</v>
      </c>
      <c r="CH129">
        <v>-0.80495788500932741</v>
      </c>
      <c r="CI129">
        <v>-0.80386796791289938</v>
      </c>
      <c r="CJ129">
        <v>-0.80495788500930399</v>
      </c>
      <c r="CK129">
        <v>-0.80825853509824996</v>
      </c>
      <c r="CL129">
        <v>-0.81386616680526547</v>
      </c>
      <c r="CM129">
        <v>-0.82195351909399605</v>
      </c>
      <c r="CN129">
        <v>-0.81567212162044755</v>
      </c>
      <c r="CO129">
        <v>-0.80774333339203963</v>
      </c>
      <c r="CP129">
        <v>-0.80224042463277456</v>
      </c>
      <c r="CQ129">
        <v>-0.79899919703907074</v>
      </c>
      <c r="CR129">
        <v>-0.79792851934578057</v>
      </c>
      <c r="CS129">
        <v>-0.79899919703910571</v>
      </c>
      <c r="CT129">
        <v>-0.80224042463279022</v>
      </c>
      <c r="CU129">
        <v>-0.80774333339213289</v>
      </c>
      <c r="CV129">
        <v>-0.81567212162056479</v>
      </c>
      <c r="CW129">
        <v>-0.80963869693612067</v>
      </c>
      <c r="CX129">
        <v>-0.8018545534727447</v>
      </c>
      <c r="CY129">
        <v>-0.79644651622409512</v>
      </c>
      <c r="CZ129">
        <v>-0.79325884092505972</v>
      </c>
      <c r="DA129">
        <v>-0.79220545302278167</v>
      </c>
      <c r="DB129">
        <v>-0.79325884092505217</v>
      </c>
      <c r="DC129">
        <v>-0.79644651622406426</v>
      </c>
      <c r="DD129">
        <v>-0.80185455347272905</v>
      </c>
      <c r="DE129">
        <v>-0.80963869693605695</v>
      </c>
      <c r="DF129">
        <v>-0.80384652252167865</v>
      </c>
      <c r="DG129">
        <v>-0.79619382574763953</v>
      </c>
      <c r="DH129">
        <v>-0.79087134144610283</v>
      </c>
      <c r="DI129">
        <v>-0.78773167404413014</v>
      </c>
      <c r="DJ129">
        <v>-0.78669373584895874</v>
      </c>
      <c r="DK129">
        <v>-0.78773167404411515</v>
      </c>
      <c r="DL129">
        <v>-0.79087134144613325</v>
      </c>
      <c r="DM129">
        <v>-0.79619382574765507</v>
      </c>
      <c r="DN129">
        <v>-0.80384652252169431</v>
      </c>
      <c r="DO129">
        <v>-0.79828988174400317</v>
      </c>
      <c r="DP129">
        <v>-0.79075615086470297</v>
      </c>
      <c r="DQ129">
        <v>-0.7855104280921742</v>
      </c>
      <c r="DR129">
        <v>-0.78241354559264242</v>
      </c>
      <c r="DS129">
        <v>-0.7813893249392434</v>
      </c>
      <c r="DT129">
        <v>-0.78241354559267218</v>
      </c>
      <c r="DU129">
        <v>-0.7855104280921742</v>
      </c>
      <c r="DV129">
        <v>-0.79075615086473328</v>
      </c>
      <c r="DW129">
        <v>-0.79828988174409621</v>
      </c>
      <c r="DX129">
        <v>-0.79296402296070934</v>
      </c>
      <c r="DY129">
        <v>-0.78553748852162952</v>
      </c>
      <c r="DZ129">
        <v>-0.78036025641636142</v>
      </c>
      <c r="EA129">
        <v>-0.77730125250072646</v>
      </c>
      <c r="EB129">
        <v>-0.77628912345207934</v>
      </c>
      <c r="EC129">
        <v>-0.77730125250072646</v>
      </c>
      <c r="ED129">
        <v>-0.78036025641636142</v>
      </c>
      <c r="EE129">
        <v>-0.78553748852159944</v>
      </c>
      <c r="EF129">
        <v>-0.79296402296067858</v>
      </c>
      <c r="EG129">
        <v>-0.78786512126904118</v>
      </c>
      <c r="EH129">
        <v>-0.78053471785821871</v>
      </c>
      <c r="EI129">
        <v>-0.77541821901686114</v>
      </c>
      <c r="EJ129">
        <v>-0.77239249916310648</v>
      </c>
      <c r="EK129">
        <v>-0.77139094029226574</v>
      </c>
      <c r="EL129">
        <v>-0.77239249916310648</v>
      </c>
      <c r="EM129">
        <v>-0.77541821901686114</v>
      </c>
      <c r="EN129">
        <v>-0.78053471785821871</v>
      </c>
      <c r="EO129">
        <v>-0.7878651212688903</v>
      </c>
      <c r="EP129">
        <v>-0.78299024309462983</v>
      </c>
      <c r="EQ129">
        <v>-0.7757456011989009</v>
      </c>
      <c r="ER129">
        <v>-0.77068258433713277</v>
      </c>
      <c r="ES129">
        <v>-0.76768586091334667</v>
      </c>
      <c r="ET129">
        <v>-0.76669345359370733</v>
      </c>
      <c r="EU129">
        <v>-0.76768586091337532</v>
      </c>
      <c r="EV129">
        <v>-0.77068258433713277</v>
      </c>
      <c r="EW129">
        <v>-0.7757456011989009</v>
      </c>
      <c r="EX129">
        <v>-0.78299024309465959</v>
      </c>
      <c r="EY129">
        <v>-0.77833731371589943</v>
      </c>
      <c r="EZ129">
        <v>-0.77116875111609373</v>
      </c>
      <c r="FA129">
        <v>-0.76615246368906043</v>
      </c>
      <c r="FB129">
        <v>-0.76318075111854988</v>
      </c>
      <c r="FC129">
        <v>-0.76219617785091742</v>
      </c>
      <c r="FD129">
        <v>-0.76318075111854988</v>
      </c>
      <c r="FE129">
        <v>-0.76615246368906043</v>
      </c>
      <c r="FF129">
        <v>-0.77116875111609373</v>
      </c>
      <c r="FG129">
        <v>-0.77833731371607617</v>
      </c>
      <c r="FH129">
        <v>-0.77390508775560451</v>
      </c>
      <c r="FI129">
        <v>-0.76680360076405685</v>
      </c>
      <c r="FJ129">
        <v>-0.76182778170317256</v>
      </c>
      <c r="FK129">
        <v>-0.75887739176744207</v>
      </c>
      <c r="FL129">
        <v>-0.75789943456340392</v>
      </c>
      <c r="FM129">
        <v>-0.75887739176749813</v>
      </c>
      <c r="FN129">
        <v>-0.76182778170328547</v>
      </c>
      <c r="FO129">
        <v>-0.76680360076411391</v>
      </c>
      <c r="FP129">
        <v>-0.77390508775560451</v>
      </c>
      <c r="FQ129">
        <v>-0.7739050877556628</v>
      </c>
      <c r="FR129">
        <v>-0.76680360076406406</v>
      </c>
      <c r="FS129">
        <v>-0.76182778170317256</v>
      </c>
      <c r="FT129">
        <v>-0.75887739176749813</v>
      </c>
      <c r="FU129">
        <v>-0.75789943456340392</v>
      </c>
      <c r="FV129">
        <v>-0.75887739176749813</v>
      </c>
      <c r="FW129">
        <v>-0.76182778170328547</v>
      </c>
      <c r="FX129">
        <v>-0.76680360076412124</v>
      </c>
      <c r="FY129">
        <v>-0.77390508775560451</v>
      </c>
    </row>
    <row r="130" spans="1:181" x14ac:dyDescent="0.25">
      <c r="A130" s="2">
        <v>124</v>
      </c>
      <c r="B130">
        <v>-0.88903257927314872</v>
      </c>
      <c r="C130">
        <v>-0.87880305207956988</v>
      </c>
      <c r="D130">
        <v>-0.87173997896257938</v>
      </c>
      <c r="E130">
        <v>-0.86759644426897231</v>
      </c>
      <c r="F130">
        <v>-0.86623067086710437</v>
      </c>
      <c r="G130">
        <v>-0.86759644426897231</v>
      </c>
      <c r="H130">
        <v>-0.87173997896265343</v>
      </c>
      <c r="I130">
        <v>-0.87880305207964526</v>
      </c>
      <c r="J130">
        <v>-0.88903257927345691</v>
      </c>
      <c r="K130">
        <v>-0.88005196039216682</v>
      </c>
      <c r="L130">
        <v>-0.87013602216503838</v>
      </c>
      <c r="M130">
        <v>-0.8632893964068411</v>
      </c>
      <c r="N130">
        <v>-0.8592725699935726</v>
      </c>
      <c r="O130">
        <v>-0.85794849390736916</v>
      </c>
      <c r="P130">
        <v>-0.8592725699935726</v>
      </c>
      <c r="Q130">
        <v>-0.8632893964068411</v>
      </c>
      <c r="R130">
        <v>-0.87013602216503838</v>
      </c>
      <c r="S130">
        <v>-0.88005196039201583</v>
      </c>
      <c r="T130">
        <v>-0.87143143766332098</v>
      </c>
      <c r="U130">
        <v>-0.86180952758749929</v>
      </c>
      <c r="V130">
        <v>-0.8551649905215436</v>
      </c>
      <c r="W130">
        <v>-0.85126613525672512</v>
      </c>
      <c r="X130">
        <v>-0.84998082665312602</v>
      </c>
      <c r="Y130">
        <v>-0.85126613525672512</v>
      </c>
      <c r="Z130">
        <v>-0.85516499052140105</v>
      </c>
      <c r="AA130">
        <v>-0.86180952758735463</v>
      </c>
      <c r="AB130">
        <v>-0.87143143766309894</v>
      </c>
      <c r="AC130">
        <v>-0.86315334072061112</v>
      </c>
      <c r="AD130">
        <v>-0.85380632306424065</v>
      </c>
      <c r="AE130">
        <v>-0.84734992298221112</v>
      </c>
      <c r="AF130">
        <v>-0.84356058123945299</v>
      </c>
      <c r="AG130">
        <v>-0.84231120880388421</v>
      </c>
      <c r="AH130">
        <v>-0.84356058123948763</v>
      </c>
      <c r="AI130">
        <v>-0.84734992298221112</v>
      </c>
      <c r="AJ130">
        <v>-0.8538063230643117</v>
      </c>
      <c r="AK130">
        <v>-0.86315334072068373</v>
      </c>
      <c r="AL130">
        <v>-0.85520135636567784</v>
      </c>
      <c r="AM130">
        <v>-0.84611061241633889</v>
      </c>
      <c r="AN130">
        <v>-0.8398288516429584</v>
      </c>
      <c r="AO130">
        <v>-0.83614086710689661</v>
      </c>
      <c r="AP130">
        <v>-0.83492470433031452</v>
      </c>
      <c r="AQ130">
        <v>-0.83614086710693059</v>
      </c>
      <c r="AR130">
        <v>-0.83982885164302712</v>
      </c>
      <c r="AS130">
        <v>-0.84611061241640884</v>
      </c>
      <c r="AT130">
        <v>-0.85520135636585604</v>
      </c>
      <c r="AU130">
        <v>-0.84756051027055224</v>
      </c>
      <c r="AV130">
        <v>-0.83870800694282943</v>
      </c>
      <c r="AW130">
        <v>-0.83258787552388325</v>
      </c>
      <c r="AX130">
        <v>-0.82899340812460609</v>
      </c>
      <c r="AY130">
        <v>-0.82780783747857811</v>
      </c>
      <c r="AZ130">
        <v>-0.82899340812457267</v>
      </c>
      <c r="BA130">
        <v>-0.83258787552388325</v>
      </c>
      <c r="BB130">
        <v>-0.83870800694282943</v>
      </c>
      <c r="BC130">
        <v>-0.84756051027051704</v>
      </c>
      <c r="BD130">
        <v>-0.84021713724827807</v>
      </c>
      <c r="BE130">
        <v>-0.83158547711463282</v>
      </c>
      <c r="BF130">
        <v>-0.82561447597433335</v>
      </c>
      <c r="BG130">
        <v>-0.82210601146514539</v>
      </c>
      <c r="BH130">
        <v>-0.8209485269404746</v>
      </c>
      <c r="BI130">
        <v>-0.82210601146516193</v>
      </c>
      <c r="BJ130">
        <v>-0.82561447597433335</v>
      </c>
      <c r="BK130">
        <v>-0.83158547711459929</v>
      </c>
      <c r="BL130">
        <v>-0.84021713724812319</v>
      </c>
      <c r="BM130">
        <v>-0.83315884371145987</v>
      </c>
      <c r="BN130">
        <v>-0.82473130034656672</v>
      </c>
      <c r="BO130">
        <v>-0.81889745623499877</v>
      </c>
      <c r="BP130">
        <v>-0.81546781164795301</v>
      </c>
      <c r="BQ130">
        <v>-0.81433602004121541</v>
      </c>
      <c r="BR130">
        <v>-0.81546781164795301</v>
      </c>
      <c r="BS130">
        <v>-0.81889745623498222</v>
      </c>
      <c r="BT130">
        <v>-0.82473130034655007</v>
      </c>
      <c r="BU130">
        <v>-0.8331588437116122</v>
      </c>
      <c r="BV130">
        <v>-0.8263744651695164</v>
      </c>
      <c r="BW130">
        <v>-0.81813500697110819</v>
      </c>
      <c r="BX130">
        <v>-0.81242688107890537</v>
      </c>
      <c r="BY130">
        <v>-0.80906920703881369</v>
      </c>
      <c r="BZ130">
        <v>-0.80796082829536808</v>
      </c>
      <c r="CA130">
        <v>-0.80906920703879781</v>
      </c>
      <c r="CB130">
        <v>-0.81242688107892147</v>
      </c>
      <c r="CC130">
        <v>-0.81813500697114072</v>
      </c>
      <c r="CD130">
        <v>-0.82637446516948321</v>
      </c>
      <c r="CE130">
        <v>-0.8198540209610643</v>
      </c>
      <c r="CF130">
        <v>-0.81178732602171999</v>
      </c>
      <c r="CG130">
        <v>-0.80619401776723565</v>
      </c>
      <c r="CH130">
        <v>-0.80290179845757936</v>
      </c>
      <c r="CI130">
        <v>-0.80181466531286627</v>
      </c>
      <c r="CJ130">
        <v>-0.80290179845755594</v>
      </c>
      <c r="CK130">
        <v>-0.80619401776721977</v>
      </c>
      <c r="CL130">
        <v>-0.81178732602159942</v>
      </c>
      <c r="CM130">
        <v>-0.81985402096093341</v>
      </c>
      <c r="CN130">
        <v>-0.81358866792537621</v>
      </c>
      <c r="CO130">
        <v>-0.80568013202960775</v>
      </c>
      <c r="CP130">
        <v>-0.80019127923141364</v>
      </c>
      <c r="CQ130">
        <v>-0.79695833063539501</v>
      </c>
      <c r="CR130">
        <v>-0.79589038775102749</v>
      </c>
      <c r="CS130">
        <v>-0.79695833063542987</v>
      </c>
      <c r="CT130">
        <v>-0.8001912792314293</v>
      </c>
      <c r="CU130">
        <v>-0.8056801320297009</v>
      </c>
      <c r="CV130">
        <v>-0.813588667925493</v>
      </c>
      <c r="CW130">
        <v>-0.80757065428749719</v>
      </c>
      <c r="CX130">
        <v>-0.79980639369375939</v>
      </c>
      <c r="CY130">
        <v>-0.79441217007792886</v>
      </c>
      <c r="CZ130">
        <v>-0.79123263698910828</v>
      </c>
      <c r="DA130">
        <v>-0.79018193973281292</v>
      </c>
      <c r="DB130">
        <v>-0.79123263698910062</v>
      </c>
      <c r="DC130">
        <v>-0.79441217007789811</v>
      </c>
      <c r="DD130">
        <v>-0.79980639369374396</v>
      </c>
      <c r="DE130">
        <v>-0.80757065428743369</v>
      </c>
      <c r="DF130">
        <v>-0.80179327469914574</v>
      </c>
      <c r="DG130">
        <v>-0.79416012504330347</v>
      </c>
      <c r="DH130">
        <v>-0.78885123584853944</v>
      </c>
      <c r="DI130">
        <v>-0.78571958803124597</v>
      </c>
      <c r="DJ130">
        <v>-0.78468430101920417</v>
      </c>
      <c r="DK130">
        <v>-0.78571958803123099</v>
      </c>
      <c r="DL130">
        <v>-0.78885123584856975</v>
      </c>
      <c r="DM130">
        <v>-0.79416012504331879</v>
      </c>
      <c r="DN130">
        <v>-0.80179327469916128</v>
      </c>
      <c r="DO130">
        <v>-0.79625082712907602</v>
      </c>
      <c r="DP130">
        <v>-0.78873633949595534</v>
      </c>
      <c r="DQ130">
        <v>-0.78350401575988271</v>
      </c>
      <c r="DR130">
        <v>-0.78041504356047697</v>
      </c>
      <c r="DS130">
        <v>-0.77939343905178649</v>
      </c>
      <c r="DT130">
        <v>-0.78041504356050662</v>
      </c>
      <c r="DU130">
        <v>-0.78350401575988271</v>
      </c>
      <c r="DV130">
        <v>-0.78873633949598565</v>
      </c>
      <c r="DW130">
        <v>-0.79625082712916873</v>
      </c>
      <c r="DX130">
        <v>-0.79093857207192042</v>
      </c>
      <c r="DY130">
        <v>-0.78353100706946677</v>
      </c>
      <c r="DZ130">
        <v>-0.77836699905642148</v>
      </c>
      <c r="EA130">
        <v>-0.77531580868846373</v>
      </c>
      <c r="EB130">
        <v>-0.77430626489920029</v>
      </c>
      <c r="EC130">
        <v>-0.77531580868846373</v>
      </c>
      <c r="ED130">
        <v>-0.77836699905642148</v>
      </c>
      <c r="EE130">
        <v>-0.78353100706943679</v>
      </c>
      <c r="EF130">
        <v>-0.79093857207188989</v>
      </c>
      <c r="EG130">
        <v>-0.78585269439479055</v>
      </c>
      <c r="EH130">
        <v>-0.77854101487518335</v>
      </c>
      <c r="EI130">
        <v>-0.77343758499638349</v>
      </c>
      <c r="EJ130">
        <v>-0.77041959367354529</v>
      </c>
      <c r="EK130">
        <v>-0.76942059306291111</v>
      </c>
      <c r="EL130">
        <v>-0.77041959367354529</v>
      </c>
      <c r="EM130">
        <v>-0.77343758499638349</v>
      </c>
      <c r="EN130">
        <v>-0.77854101487518335</v>
      </c>
      <c r="EO130">
        <v>-0.78585269439463989</v>
      </c>
      <c r="EP130">
        <v>-0.78099026801648241</v>
      </c>
      <c r="EQ130">
        <v>-0.77376413095318186</v>
      </c>
      <c r="ER130">
        <v>-0.7687140464461053</v>
      </c>
      <c r="ES130">
        <v>-0.76572497748828028</v>
      </c>
      <c r="ET130">
        <v>-0.76473510505323772</v>
      </c>
      <c r="EU130">
        <v>-0.76572497748830903</v>
      </c>
      <c r="EV130">
        <v>-0.7687140464461053</v>
      </c>
      <c r="EW130">
        <v>-0.77376413095318186</v>
      </c>
      <c r="EX130">
        <v>-0.78099026801651206</v>
      </c>
      <c r="EY130">
        <v>-0.77634922351483693</v>
      </c>
      <c r="EZ130">
        <v>-0.76919897141975613</v>
      </c>
      <c r="FA130">
        <v>-0.76419549698742772</v>
      </c>
      <c r="FB130">
        <v>-0.76123137499819571</v>
      </c>
      <c r="FC130">
        <v>-0.7602493166048101</v>
      </c>
      <c r="FD130">
        <v>-0.76123137499819571</v>
      </c>
      <c r="FE130">
        <v>-0.76419549698742772</v>
      </c>
      <c r="FF130">
        <v>-0.76919897141975613</v>
      </c>
      <c r="FG130">
        <v>-0.77634922351501312</v>
      </c>
      <c r="FH130">
        <v>-0.77192831869364864</v>
      </c>
      <c r="FI130">
        <v>-0.76484497087704739</v>
      </c>
      <c r="FJ130">
        <v>-0.75988186144339409</v>
      </c>
      <c r="FK130">
        <v>-0.75693900762499633</v>
      </c>
      <c r="FL130">
        <v>-0.7559635483959366</v>
      </c>
      <c r="FM130">
        <v>-0.75693900762505217</v>
      </c>
      <c r="FN130">
        <v>-0.75988186144350667</v>
      </c>
      <c r="FO130">
        <v>-0.76484497087710446</v>
      </c>
      <c r="FP130">
        <v>-0.77192831869364864</v>
      </c>
      <c r="FQ130">
        <v>-0.77192831869370682</v>
      </c>
      <c r="FR130">
        <v>-0.76484497087705472</v>
      </c>
      <c r="FS130">
        <v>-0.75988186144339409</v>
      </c>
      <c r="FT130">
        <v>-0.75693900762505217</v>
      </c>
      <c r="FU130">
        <v>-0.7559635483959366</v>
      </c>
      <c r="FV130">
        <v>-0.75693900762505217</v>
      </c>
      <c r="FW130">
        <v>-0.75988186144350667</v>
      </c>
      <c r="FX130">
        <v>-0.76484497087711167</v>
      </c>
      <c r="FY130">
        <v>-0.77192831869364864</v>
      </c>
    </row>
    <row r="131" spans="1:181" x14ac:dyDescent="0.25">
      <c r="A131" s="2">
        <v>125</v>
      </c>
      <c r="B131">
        <v>-0.88675592734159114</v>
      </c>
      <c r="C131">
        <v>-0.87655259612033887</v>
      </c>
      <c r="D131">
        <v>-0.86950761025844947</v>
      </c>
      <c r="E131">
        <v>-0.86537468640912818</v>
      </c>
      <c r="F131">
        <v>-0.8640124105063689</v>
      </c>
      <c r="G131">
        <v>-0.86537468640912818</v>
      </c>
      <c r="H131">
        <v>-0.8695076102585233</v>
      </c>
      <c r="I131">
        <v>-0.87655259612041414</v>
      </c>
      <c r="J131">
        <v>-0.88675592734189845</v>
      </c>
      <c r="K131">
        <v>-0.8777983062042225</v>
      </c>
      <c r="L131">
        <v>-0.86790776090469235</v>
      </c>
      <c r="M131">
        <v>-0.86107866811898726</v>
      </c>
      <c r="N131">
        <v>-0.85707212807297417</v>
      </c>
      <c r="O131">
        <v>-0.85575144270658177</v>
      </c>
      <c r="P131">
        <v>-0.85707212807297417</v>
      </c>
      <c r="Q131">
        <v>-0.86107866811898726</v>
      </c>
      <c r="R131">
        <v>-0.86790776090469235</v>
      </c>
      <c r="S131">
        <v>-0.87779830620407184</v>
      </c>
      <c r="T131">
        <v>-0.86919985907775521</v>
      </c>
      <c r="U131">
        <v>-0.85960258897651953</v>
      </c>
      <c r="V131">
        <v>-0.85297506737039974</v>
      </c>
      <c r="W131">
        <v>-0.84908619637002392</v>
      </c>
      <c r="X131">
        <v>-0.84780417920971174</v>
      </c>
      <c r="Y131">
        <v>-0.84908619637002392</v>
      </c>
      <c r="Z131">
        <v>-0.85297506737025763</v>
      </c>
      <c r="AA131">
        <v>-0.8596025889763752</v>
      </c>
      <c r="AB131">
        <v>-0.86919985907753372</v>
      </c>
      <c r="AC131">
        <v>-0.86094296084680644</v>
      </c>
      <c r="AD131">
        <v>-0.85161987921516424</v>
      </c>
      <c r="AE131">
        <v>-0.84518001280812061</v>
      </c>
      <c r="AF131">
        <v>-0.84140037488544639</v>
      </c>
      <c r="AG131">
        <v>-0.84015420186712619</v>
      </c>
      <c r="AH131">
        <v>-0.84140037488548092</v>
      </c>
      <c r="AI131">
        <v>-0.84518001280812061</v>
      </c>
      <c r="AJ131">
        <v>-0.85161987921523508</v>
      </c>
      <c r="AK131">
        <v>-0.86094296084687882</v>
      </c>
      <c r="AL131">
        <v>-0.85301134008817259</v>
      </c>
      <c r="AM131">
        <v>-0.84394387589286524</v>
      </c>
      <c r="AN131">
        <v>-0.83767820157473027</v>
      </c>
      <c r="AO131">
        <v>-0.83399966130124481</v>
      </c>
      <c r="AP131">
        <v>-0.83278661289797029</v>
      </c>
      <c r="AQ131">
        <v>-0.83399966130127867</v>
      </c>
      <c r="AR131">
        <v>-0.83767820157479889</v>
      </c>
      <c r="AS131">
        <v>-0.84394387589293496</v>
      </c>
      <c r="AT131">
        <v>-0.85301134008835033</v>
      </c>
      <c r="AU131">
        <v>-0.84539006082043522</v>
      </c>
      <c r="AV131">
        <v>-0.83656022715552347</v>
      </c>
      <c r="AW131">
        <v>-0.83045576828822631</v>
      </c>
      <c r="AX131">
        <v>-0.82687050567102172</v>
      </c>
      <c r="AY131">
        <v>-0.8256879710573779</v>
      </c>
      <c r="AZ131">
        <v>-0.82687050567098819</v>
      </c>
      <c r="BA131">
        <v>-0.83045576828822631</v>
      </c>
      <c r="BB131">
        <v>-0.83656022715552347</v>
      </c>
      <c r="BC131">
        <v>-0.84539006082040014</v>
      </c>
      <c r="BD131">
        <v>-0.83806549285071485</v>
      </c>
      <c r="BE131">
        <v>-0.82945593684033136</v>
      </c>
      <c r="BF131">
        <v>-0.82350022635596087</v>
      </c>
      <c r="BG131">
        <v>-0.82000074639097054</v>
      </c>
      <c r="BH131">
        <v>-0.81884622597519785</v>
      </c>
      <c r="BI131">
        <v>-0.82000074639098697</v>
      </c>
      <c r="BJ131">
        <v>-0.82350022635596087</v>
      </c>
      <c r="BK131">
        <v>-0.82945593684029784</v>
      </c>
      <c r="BL131">
        <v>-0.83806549285056053</v>
      </c>
      <c r="BM131">
        <v>-0.83102527432935636</v>
      </c>
      <c r="BN131">
        <v>-0.82261931238153074</v>
      </c>
      <c r="BO131">
        <v>-0.81680040769150331</v>
      </c>
      <c r="BP131">
        <v>-0.81337954580506455</v>
      </c>
      <c r="BQ131">
        <v>-0.81225065251230066</v>
      </c>
      <c r="BR131">
        <v>-0.81337954580506455</v>
      </c>
      <c r="BS131">
        <v>-0.81680040769148687</v>
      </c>
      <c r="BT131">
        <v>-0.8226193123815142</v>
      </c>
      <c r="BU131">
        <v>-0.83102527432950823</v>
      </c>
      <c r="BV131">
        <v>-0.82425826935602231</v>
      </c>
      <c r="BW131">
        <v>-0.8160399109225267</v>
      </c>
      <c r="BX131">
        <v>-0.81034640251020151</v>
      </c>
      <c r="BY131">
        <v>-0.80699732686713943</v>
      </c>
      <c r="BZ131">
        <v>-0.80589178648155158</v>
      </c>
      <c r="CA131">
        <v>-0.80699732686712367</v>
      </c>
      <c r="CB131">
        <v>-0.8103464025102175</v>
      </c>
      <c r="CC131">
        <v>-0.81603991092255912</v>
      </c>
      <c r="CD131">
        <v>-0.824258269355989</v>
      </c>
      <c r="CE131">
        <v>-0.81775452282800132</v>
      </c>
      <c r="CF131">
        <v>-0.80970848523805361</v>
      </c>
      <c r="CG131">
        <v>-0.80412950043620557</v>
      </c>
      <c r="CH131">
        <v>-0.80084571190583143</v>
      </c>
      <c r="CI131">
        <v>-0.79976136271283327</v>
      </c>
      <c r="CJ131">
        <v>-0.800845711905808</v>
      </c>
      <c r="CK131">
        <v>-0.8041295004361898</v>
      </c>
      <c r="CL131">
        <v>-0.80970848523793348</v>
      </c>
      <c r="CM131">
        <v>-0.81775452282787076</v>
      </c>
      <c r="CN131">
        <v>-0.81150521423030475</v>
      </c>
      <c r="CO131">
        <v>-0.8036169306671761</v>
      </c>
      <c r="CP131">
        <v>-0.79814213383005295</v>
      </c>
      <c r="CQ131">
        <v>-0.79491746423171927</v>
      </c>
      <c r="CR131">
        <v>-0.79385225615627464</v>
      </c>
      <c r="CS131">
        <v>-0.79491746423175402</v>
      </c>
      <c r="CT131">
        <v>-0.79814213383006838</v>
      </c>
      <c r="CU131">
        <v>-0.8036169306672688</v>
      </c>
      <c r="CV131">
        <v>-0.81150521423042132</v>
      </c>
      <c r="CW131">
        <v>-0.80550261163887371</v>
      </c>
      <c r="CX131">
        <v>-0.79775823391477418</v>
      </c>
      <c r="CY131">
        <v>-0.79237782393176281</v>
      </c>
      <c r="CZ131">
        <v>-0.78920643305315674</v>
      </c>
      <c r="DA131">
        <v>-0.78815842644284417</v>
      </c>
      <c r="DB131">
        <v>-0.78920643305314919</v>
      </c>
      <c r="DC131">
        <v>-0.79237782393173195</v>
      </c>
      <c r="DD131">
        <v>-0.79775823391475875</v>
      </c>
      <c r="DE131">
        <v>-0.80550261163881032</v>
      </c>
      <c r="DF131">
        <v>-0.79974002687661283</v>
      </c>
      <c r="DG131">
        <v>-0.79212642433896718</v>
      </c>
      <c r="DH131">
        <v>-0.78683113025097617</v>
      </c>
      <c r="DI131">
        <v>-0.78370750201836203</v>
      </c>
      <c r="DJ131">
        <v>-0.78267486618944959</v>
      </c>
      <c r="DK131">
        <v>-0.78370750201834705</v>
      </c>
      <c r="DL131">
        <v>-0.78683113025100637</v>
      </c>
      <c r="DM131">
        <v>-0.79212642433898262</v>
      </c>
      <c r="DN131">
        <v>-0.79974002687662837</v>
      </c>
      <c r="DO131">
        <v>-0.79421177251414887</v>
      </c>
      <c r="DP131">
        <v>-0.78671652812720783</v>
      </c>
      <c r="DQ131">
        <v>-0.78149760342759111</v>
      </c>
      <c r="DR131">
        <v>-0.77841654152831163</v>
      </c>
      <c r="DS131">
        <v>-0.77739755316432968</v>
      </c>
      <c r="DT131">
        <v>-0.77841654152834117</v>
      </c>
      <c r="DU131">
        <v>-0.78149760342759111</v>
      </c>
      <c r="DV131">
        <v>-0.78671652812723791</v>
      </c>
      <c r="DW131">
        <v>-0.79421177251424147</v>
      </c>
      <c r="DX131">
        <v>-0.78891312118313162</v>
      </c>
      <c r="DY131">
        <v>-0.7815245256173039</v>
      </c>
      <c r="DZ131">
        <v>-0.77637374169648155</v>
      </c>
      <c r="EA131">
        <v>-0.7733303648762011</v>
      </c>
      <c r="EB131">
        <v>-0.77232340634632113</v>
      </c>
      <c r="EC131">
        <v>-0.7733303648762011</v>
      </c>
      <c r="ED131">
        <v>-0.77637374169648155</v>
      </c>
      <c r="EE131">
        <v>-0.78152452561727404</v>
      </c>
      <c r="EF131">
        <v>-0.7889131211831012</v>
      </c>
      <c r="EG131">
        <v>-0.78384026752053992</v>
      </c>
      <c r="EH131">
        <v>-0.77654731189214798</v>
      </c>
      <c r="EI131">
        <v>-0.77145695097590594</v>
      </c>
      <c r="EJ131">
        <v>-0.76844668818398398</v>
      </c>
      <c r="EK131">
        <v>-0.76745024583355637</v>
      </c>
      <c r="EL131">
        <v>-0.76844668818398398</v>
      </c>
      <c r="EM131">
        <v>-0.77145695097590594</v>
      </c>
      <c r="EN131">
        <v>-0.77654731189214798</v>
      </c>
      <c r="EO131">
        <v>-0.7838402675203896</v>
      </c>
      <c r="EP131">
        <v>-0.77899029293833477</v>
      </c>
      <c r="EQ131">
        <v>-0.77178266070746282</v>
      </c>
      <c r="ER131">
        <v>-0.76674550855507784</v>
      </c>
      <c r="ES131">
        <v>-0.76376409406321399</v>
      </c>
      <c r="ET131">
        <v>-0.76277675651276822</v>
      </c>
      <c r="EU131">
        <v>-0.76376409406324264</v>
      </c>
      <c r="EV131">
        <v>-0.76674550855507784</v>
      </c>
      <c r="EW131">
        <v>-0.77178266070746282</v>
      </c>
      <c r="EX131">
        <v>-0.77899029293836453</v>
      </c>
      <c r="EY131">
        <v>-0.77436113331377421</v>
      </c>
      <c r="EZ131">
        <v>-0.76722919172341841</v>
      </c>
      <c r="FA131">
        <v>-0.76223853028579514</v>
      </c>
      <c r="FB131">
        <v>-0.75928199887784154</v>
      </c>
      <c r="FC131">
        <v>-0.75830245535870278</v>
      </c>
      <c r="FD131">
        <v>-0.75928199887784154</v>
      </c>
      <c r="FE131">
        <v>-0.76223853028579514</v>
      </c>
      <c r="FF131">
        <v>-0.76722919172341841</v>
      </c>
      <c r="FG131">
        <v>-0.77436113331394996</v>
      </c>
      <c r="FH131">
        <v>-0.76995154963169288</v>
      </c>
      <c r="FI131">
        <v>-0.76288634099003805</v>
      </c>
      <c r="FJ131">
        <v>-0.75793594118361551</v>
      </c>
      <c r="FK131">
        <v>-0.75500062348255048</v>
      </c>
      <c r="FL131">
        <v>-0.75402766222846906</v>
      </c>
      <c r="FM131">
        <v>-0.75500062348260621</v>
      </c>
      <c r="FN131">
        <v>-0.75793594118372776</v>
      </c>
      <c r="FO131">
        <v>-0.76288634099009489</v>
      </c>
      <c r="FP131">
        <v>-0.76995154963169288</v>
      </c>
      <c r="FQ131">
        <v>-0.76995154963175083</v>
      </c>
      <c r="FR131">
        <v>-0.76288634099004526</v>
      </c>
      <c r="FS131">
        <v>-0.75793594118361551</v>
      </c>
      <c r="FT131">
        <v>-0.75500062348260621</v>
      </c>
      <c r="FU131">
        <v>-0.75402766222846906</v>
      </c>
      <c r="FV131">
        <v>-0.75500062348260621</v>
      </c>
      <c r="FW131">
        <v>-0.75793594118372776</v>
      </c>
      <c r="FX131">
        <v>-0.76288634099010222</v>
      </c>
      <c r="FY131">
        <v>-0.76995154963169288</v>
      </c>
    </row>
    <row r="132" spans="1:181" x14ac:dyDescent="0.25">
      <c r="A132" s="2">
        <v>126</v>
      </c>
      <c r="B132">
        <v>-0.88447927541003357</v>
      </c>
      <c r="C132">
        <v>-0.87430214016110808</v>
      </c>
      <c r="D132">
        <v>-0.8672752415543199</v>
      </c>
      <c r="E132">
        <v>-0.86315292854928427</v>
      </c>
      <c r="F132">
        <v>-0.86179415014563343</v>
      </c>
      <c r="G132">
        <v>-0.86315292854928427</v>
      </c>
      <c r="H132">
        <v>-0.86727524155439351</v>
      </c>
      <c r="I132">
        <v>-0.87430214016118302</v>
      </c>
      <c r="J132">
        <v>-0.8844792754103401</v>
      </c>
      <c r="K132">
        <v>-0.87554465201627818</v>
      </c>
      <c r="L132">
        <v>-0.86567949964434621</v>
      </c>
      <c r="M132">
        <v>-0.85886793983113341</v>
      </c>
      <c r="N132">
        <v>-0.85487168615237585</v>
      </c>
      <c r="O132">
        <v>-0.85355439150579449</v>
      </c>
      <c r="P132">
        <v>-0.85487168615237585</v>
      </c>
      <c r="Q132">
        <v>-0.85886793983113341</v>
      </c>
      <c r="R132">
        <v>-0.86567949964434621</v>
      </c>
      <c r="S132">
        <v>-0.87554465201612797</v>
      </c>
      <c r="T132">
        <v>-0.86696828049218955</v>
      </c>
      <c r="U132">
        <v>-0.85739565036553989</v>
      </c>
      <c r="V132">
        <v>-0.85078514421925611</v>
      </c>
      <c r="W132">
        <v>-0.84690625748332271</v>
      </c>
      <c r="X132">
        <v>-0.84562753176629779</v>
      </c>
      <c r="Y132">
        <v>-0.84690625748332271</v>
      </c>
      <c r="Z132">
        <v>-0.85078514421911433</v>
      </c>
      <c r="AA132">
        <v>-0.85739565036539589</v>
      </c>
      <c r="AB132">
        <v>-0.86696828049196861</v>
      </c>
      <c r="AC132">
        <v>-0.85873258097300187</v>
      </c>
      <c r="AD132">
        <v>-0.84943343536608784</v>
      </c>
      <c r="AE132">
        <v>-0.8430101026340302</v>
      </c>
      <c r="AF132">
        <v>-0.8392401685314399</v>
      </c>
      <c r="AG132">
        <v>-0.83799719493036828</v>
      </c>
      <c r="AH132">
        <v>-0.83924016853147432</v>
      </c>
      <c r="AI132">
        <v>-0.8430101026340302</v>
      </c>
      <c r="AJ132">
        <v>-0.84943343536615845</v>
      </c>
      <c r="AK132">
        <v>-0.85873258097307403</v>
      </c>
      <c r="AL132">
        <v>-0.85082132381066744</v>
      </c>
      <c r="AM132">
        <v>-0.8417771393693918</v>
      </c>
      <c r="AN132">
        <v>-0.83552755150650226</v>
      </c>
      <c r="AO132">
        <v>-0.83185845549559312</v>
      </c>
      <c r="AP132">
        <v>-0.83064852146562607</v>
      </c>
      <c r="AQ132">
        <v>-0.83185845549562698</v>
      </c>
      <c r="AR132">
        <v>-0.83552755150657065</v>
      </c>
      <c r="AS132">
        <v>-0.8417771393694613</v>
      </c>
      <c r="AT132">
        <v>-0.85082132381084485</v>
      </c>
      <c r="AU132">
        <v>-0.84321961137031842</v>
      </c>
      <c r="AV132">
        <v>-0.83441244736821774</v>
      </c>
      <c r="AW132">
        <v>-0.8283236610525696</v>
      </c>
      <c r="AX132">
        <v>-0.82474760321743745</v>
      </c>
      <c r="AY132">
        <v>-0.8235681046361778</v>
      </c>
      <c r="AZ132">
        <v>-0.82474760321740404</v>
      </c>
      <c r="BA132">
        <v>-0.8283236610525696</v>
      </c>
      <c r="BB132">
        <v>-0.83441244736821774</v>
      </c>
      <c r="BC132">
        <v>-0.84321961137028345</v>
      </c>
      <c r="BD132">
        <v>-0.83591384845315198</v>
      </c>
      <c r="BE132">
        <v>-0.82732639656602991</v>
      </c>
      <c r="BF132">
        <v>-0.82138597673758862</v>
      </c>
      <c r="BG132">
        <v>-0.8178954813167959</v>
      </c>
      <c r="BH132">
        <v>-0.8167439250099211</v>
      </c>
      <c r="BI132">
        <v>-0.81789548131681233</v>
      </c>
      <c r="BJ132">
        <v>-0.82138597673758862</v>
      </c>
      <c r="BK132">
        <v>-0.82732639656599649</v>
      </c>
      <c r="BL132">
        <v>-0.83591384845299788</v>
      </c>
      <c r="BM132">
        <v>-0.82889170494725284</v>
      </c>
      <c r="BN132">
        <v>-0.82050732441649477</v>
      </c>
      <c r="BO132">
        <v>-0.81470335914800773</v>
      </c>
      <c r="BP132">
        <v>-0.81129127996217609</v>
      </c>
      <c r="BQ132">
        <v>-0.81016528498338591</v>
      </c>
      <c r="BR132">
        <v>-0.81129127996217609</v>
      </c>
      <c r="BS132">
        <v>-0.8147033591479913</v>
      </c>
      <c r="BT132">
        <v>-0.82050732441647822</v>
      </c>
      <c r="BU132">
        <v>-0.82889170494740416</v>
      </c>
      <c r="BV132">
        <v>-0.822142073542528</v>
      </c>
      <c r="BW132">
        <v>-0.8139448148739451</v>
      </c>
      <c r="BX132">
        <v>-0.80826592394149743</v>
      </c>
      <c r="BY132">
        <v>-0.80492544669546517</v>
      </c>
      <c r="BZ132">
        <v>-0.80382274466773496</v>
      </c>
      <c r="CA132">
        <v>-0.80492544669544941</v>
      </c>
      <c r="CB132">
        <v>-0.80826592394151353</v>
      </c>
      <c r="CC132">
        <v>-0.81394481487397741</v>
      </c>
      <c r="CD132">
        <v>-0.8221420735424948</v>
      </c>
      <c r="CE132">
        <v>-0.81565502469493845</v>
      </c>
      <c r="CF132">
        <v>-0.80762964445438723</v>
      </c>
      <c r="CG132">
        <v>-0.80206498310517549</v>
      </c>
      <c r="CH132">
        <v>-0.79878962535408349</v>
      </c>
      <c r="CI132">
        <v>-0.79770806011280038</v>
      </c>
      <c r="CJ132">
        <v>-0.79878962535406017</v>
      </c>
      <c r="CK132">
        <v>-0.80206498310515983</v>
      </c>
      <c r="CL132">
        <v>-0.80762964445426744</v>
      </c>
      <c r="CM132">
        <v>-0.81565502469480822</v>
      </c>
      <c r="CN132">
        <v>-0.8094217605352334</v>
      </c>
      <c r="CO132">
        <v>-0.80155372930474433</v>
      </c>
      <c r="CP132">
        <v>-0.79609298842869203</v>
      </c>
      <c r="CQ132">
        <v>-0.79287659782804343</v>
      </c>
      <c r="CR132">
        <v>-0.79181412456152178</v>
      </c>
      <c r="CS132">
        <v>-0.79287659782807818</v>
      </c>
      <c r="CT132">
        <v>-0.79609298842870757</v>
      </c>
      <c r="CU132">
        <v>-0.80155372930483682</v>
      </c>
      <c r="CV132">
        <v>-0.80942176053534975</v>
      </c>
      <c r="CW132">
        <v>-0.80343456899025012</v>
      </c>
      <c r="CX132">
        <v>-0.79571007413578898</v>
      </c>
      <c r="CY132">
        <v>-0.79034347778559644</v>
      </c>
      <c r="CZ132">
        <v>-0.78718022911720509</v>
      </c>
      <c r="DA132">
        <v>-0.78613491315287543</v>
      </c>
      <c r="DB132">
        <v>-0.78718022911719754</v>
      </c>
      <c r="DC132">
        <v>-0.79034347778556568</v>
      </c>
      <c r="DD132">
        <v>-0.79571007413577344</v>
      </c>
      <c r="DE132">
        <v>-0.80343456899018695</v>
      </c>
      <c r="DF132">
        <v>-0.79768677905407981</v>
      </c>
      <c r="DG132">
        <v>-0.79009272363463101</v>
      </c>
      <c r="DH132">
        <v>-0.78481102465341257</v>
      </c>
      <c r="DI132">
        <v>-0.78169541600547787</v>
      </c>
      <c r="DJ132">
        <v>-0.78066543135969479</v>
      </c>
      <c r="DK132">
        <v>-0.781695416005463</v>
      </c>
      <c r="DL132">
        <v>-0.78481102465344277</v>
      </c>
      <c r="DM132">
        <v>-0.79009272363464633</v>
      </c>
      <c r="DN132">
        <v>-0.79768677905409524</v>
      </c>
      <c r="DO132">
        <v>-0.79217271789922172</v>
      </c>
      <c r="DP132">
        <v>-0.78469671675846009</v>
      </c>
      <c r="DQ132">
        <v>-0.77949119109529952</v>
      </c>
      <c r="DR132">
        <v>-0.77641803949614629</v>
      </c>
      <c r="DS132">
        <v>-0.77540166727687299</v>
      </c>
      <c r="DT132">
        <v>-0.77641803949617583</v>
      </c>
      <c r="DU132">
        <v>-0.77949119109529952</v>
      </c>
      <c r="DV132">
        <v>-0.78469671675849029</v>
      </c>
      <c r="DW132">
        <v>-0.79217271789931387</v>
      </c>
      <c r="DX132">
        <v>-0.78688767029434292</v>
      </c>
      <c r="DY132">
        <v>-0.77951804416514114</v>
      </c>
      <c r="DZ132">
        <v>-0.77438048433654172</v>
      </c>
      <c r="EA132">
        <v>-0.77134492106393848</v>
      </c>
      <c r="EB132">
        <v>-0.77034054779344208</v>
      </c>
      <c r="EC132">
        <v>-0.77134492106393848</v>
      </c>
      <c r="ED132">
        <v>-0.77438048433654172</v>
      </c>
      <c r="EE132">
        <v>-0.77951804416511139</v>
      </c>
      <c r="EF132">
        <v>-0.7868876702943125</v>
      </c>
      <c r="EG132">
        <v>-0.78182784064628918</v>
      </c>
      <c r="EH132">
        <v>-0.77455360890911285</v>
      </c>
      <c r="EI132">
        <v>-0.76947631695542851</v>
      </c>
      <c r="EJ132">
        <v>-0.7664737826944229</v>
      </c>
      <c r="EK132">
        <v>-0.76547989860420174</v>
      </c>
      <c r="EL132">
        <v>-0.7664737826944229</v>
      </c>
      <c r="EM132">
        <v>-0.76947631695542851</v>
      </c>
      <c r="EN132">
        <v>-0.77455360890911285</v>
      </c>
      <c r="EO132">
        <v>-0.78182784064613942</v>
      </c>
      <c r="EP132">
        <v>-0.77699031786018746</v>
      </c>
      <c r="EQ132">
        <v>-0.76980119046174389</v>
      </c>
      <c r="ER132">
        <v>-0.76477697066405048</v>
      </c>
      <c r="ES132">
        <v>-0.76180321063814782</v>
      </c>
      <c r="ET132">
        <v>-0.76081840797229883</v>
      </c>
      <c r="EU132">
        <v>-0.76180321063817635</v>
      </c>
      <c r="EV132">
        <v>-0.76477697066405048</v>
      </c>
      <c r="EW132">
        <v>-0.76980119046174389</v>
      </c>
      <c r="EX132">
        <v>-0.77699031786021699</v>
      </c>
      <c r="EY132">
        <v>-0.77237304311271171</v>
      </c>
      <c r="EZ132">
        <v>-0.76525941202708081</v>
      </c>
      <c r="FA132">
        <v>-0.76028156358416266</v>
      </c>
      <c r="FB132">
        <v>-0.75733262275748758</v>
      </c>
      <c r="FC132">
        <v>-0.75635559411259556</v>
      </c>
      <c r="FD132">
        <v>-0.75733262275748758</v>
      </c>
      <c r="FE132">
        <v>-0.76028156358416266</v>
      </c>
      <c r="FF132">
        <v>-0.76525941202708081</v>
      </c>
      <c r="FG132">
        <v>-0.77237304311288713</v>
      </c>
      <c r="FH132">
        <v>-0.76797478056973711</v>
      </c>
      <c r="FI132">
        <v>-0.76092771110302881</v>
      </c>
      <c r="FJ132">
        <v>-0.75599002092383716</v>
      </c>
      <c r="FK132">
        <v>-0.75306223934010474</v>
      </c>
      <c r="FL132">
        <v>-0.75209177606100175</v>
      </c>
      <c r="FM132">
        <v>-0.75306223934016037</v>
      </c>
      <c r="FN132">
        <v>-0.75599002092394918</v>
      </c>
      <c r="FO132">
        <v>-0.76092771110308544</v>
      </c>
      <c r="FP132">
        <v>-0.76797478056973711</v>
      </c>
      <c r="FQ132">
        <v>-0.76797478056979496</v>
      </c>
      <c r="FR132">
        <v>-0.76092771110303603</v>
      </c>
      <c r="FS132">
        <v>-0.75599002092383716</v>
      </c>
      <c r="FT132">
        <v>-0.75306223934016037</v>
      </c>
      <c r="FU132">
        <v>-0.75209177606100175</v>
      </c>
      <c r="FV132">
        <v>-0.75306223934016037</v>
      </c>
      <c r="FW132">
        <v>-0.75599002092394918</v>
      </c>
      <c r="FX132">
        <v>-0.76092771110309276</v>
      </c>
      <c r="FY132">
        <v>-0.76797478056973711</v>
      </c>
    </row>
    <row r="133" spans="1:181" x14ac:dyDescent="0.25">
      <c r="A133" s="2">
        <v>127</v>
      </c>
      <c r="B133">
        <v>-0.88220262347847589</v>
      </c>
      <c r="C133">
        <v>-0.87205168420187706</v>
      </c>
      <c r="D133">
        <v>-0.86504287285018999</v>
      </c>
      <c r="E133">
        <v>-0.86093117068944036</v>
      </c>
      <c r="F133">
        <v>-0.85957588978489796</v>
      </c>
      <c r="G133">
        <v>-0.86093117068944036</v>
      </c>
      <c r="H133">
        <v>-0.86504287285026349</v>
      </c>
      <c r="I133">
        <v>-0.87205168420195178</v>
      </c>
      <c r="J133">
        <v>-0.88220262347878164</v>
      </c>
      <c r="K133">
        <v>-0.87329099782833375</v>
      </c>
      <c r="L133">
        <v>-0.86345123838400006</v>
      </c>
      <c r="M133">
        <v>-0.85665721154327956</v>
      </c>
      <c r="N133">
        <v>-0.85267124423177743</v>
      </c>
      <c r="O133">
        <v>-0.85135734030500709</v>
      </c>
      <c r="P133">
        <v>-0.85267124423177743</v>
      </c>
      <c r="Q133">
        <v>-0.85665721154327956</v>
      </c>
      <c r="R133">
        <v>-0.86345123838400006</v>
      </c>
      <c r="S133">
        <v>-0.87329099782818398</v>
      </c>
      <c r="T133">
        <v>-0.86473670190662377</v>
      </c>
      <c r="U133">
        <v>-0.85518871175456002</v>
      </c>
      <c r="V133">
        <v>-0.84859522106811225</v>
      </c>
      <c r="W133">
        <v>-0.84472631859662151</v>
      </c>
      <c r="X133">
        <v>-0.84345088432288351</v>
      </c>
      <c r="Y133">
        <v>-0.84472631859662151</v>
      </c>
      <c r="Z133">
        <v>-0.84859522106797092</v>
      </c>
      <c r="AA133">
        <v>-0.85518871175441646</v>
      </c>
      <c r="AB133">
        <v>-0.86473670190640339</v>
      </c>
      <c r="AC133">
        <v>-0.85652220109919708</v>
      </c>
      <c r="AD133">
        <v>-0.84724699151701133</v>
      </c>
      <c r="AE133">
        <v>-0.84084019245993979</v>
      </c>
      <c r="AF133">
        <v>-0.8370799621774333</v>
      </c>
      <c r="AG133">
        <v>-0.83584018799361026</v>
      </c>
      <c r="AH133">
        <v>-0.83707996217746761</v>
      </c>
      <c r="AI133">
        <v>-0.84084019245993979</v>
      </c>
      <c r="AJ133">
        <v>-0.84724699151708194</v>
      </c>
      <c r="AK133">
        <v>-0.85652220109926924</v>
      </c>
      <c r="AL133">
        <v>-0.84863130753316229</v>
      </c>
      <c r="AM133">
        <v>-0.83961040284591804</v>
      </c>
      <c r="AN133">
        <v>-0.83337690143827414</v>
      </c>
      <c r="AO133">
        <v>-0.82971724968994143</v>
      </c>
      <c r="AP133">
        <v>-0.82851043003328184</v>
      </c>
      <c r="AQ133">
        <v>-0.82971724968997518</v>
      </c>
      <c r="AR133">
        <v>-0.83337690143834231</v>
      </c>
      <c r="AS133">
        <v>-0.83961040284598742</v>
      </c>
      <c r="AT133">
        <v>-0.84863130753333904</v>
      </c>
      <c r="AU133">
        <v>-0.84104916192020129</v>
      </c>
      <c r="AV133">
        <v>-0.83226466758091189</v>
      </c>
      <c r="AW133">
        <v>-0.82619155381691278</v>
      </c>
      <c r="AX133">
        <v>-0.82262470076385297</v>
      </c>
      <c r="AY133">
        <v>-0.82144823821497759</v>
      </c>
      <c r="AZ133">
        <v>-0.82262470076381966</v>
      </c>
      <c r="BA133">
        <v>-0.82619155381691278</v>
      </c>
      <c r="BB133">
        <v>-0.83226466758091189</v>
      </c>
      <c r="BC133">
        <v>-0.84104916192016665</v>
      </c>
      <c r="BD133">
        <v>-0.83376220405558876</v>
      </c>
      <c r="BE133">
        <v>-0.82519685629172845</v>
      </c>
      <c r="BF133">
        <v>-0.81927172711921614</v>
      </c>
      <c r="BG133">
        <v>-0.81579021624262105</v>
      </c>
      <c r="BH133">
        <v>-0.81464162404464435</v>
      </c>
      <c r="BI133">
        <v>-0.81579021624263737</v>
      </c>
      <c r="BJ133">
        <v>-0.81927172711921614</v>
      </c>
      <c r="BK133">
        <v>-0.82519685629169504</v>
      </c>
      <c r="BL133">
        <v>-0.83376220405543511</v>
      </c>
      <c r="BM133">
        <v>-0.82675813556514921</v>
      </c>
      <c r="BN133">
        <v>-0.81839533645145879</v>
      </c>
      <c r="BO133">
        <v>-0.81260631060451238</v>
      </c>
      <c r="BP133">
        <v>-0.80920301411928763</v>
      </c>
      <c r="BQ133">
        <v>-0.80807991745447127</v>
      </c>
      <c r="BR133">
        <v>-0.80920301411928763</v>
      </c>
      <c r="BS133">
        <v>-0.81260631060449584</v>
      </c>
      <c r="BT133">
        <v>-0.81839533645144236</v>
      </c>
      <c r="BU133">
        <v>-0.82675813556530031</v>
      </c>
      <c r="BV133">
        <v>-0.82002587772903379</v>
      </c>
      <c r="BW133">
        <v>-0.81184971882536361</v>
      </c>
      <c r="BX133">
        <v>-0.80618544537279346</v>
      </c>
      <c r="BY133">
        <v>-0.80285356652379103</v>
      </c>
      <c r="BZ133">
        <v>-0.80175370285391845</v>
      </c>
      <c r="CA133">
        <v>-0.80285356652377515</v>
      </c>
      <c r="CB133">
        <v>-0.80618544537280956</v>
      </c>
      <c r="CC133">
        <v>-0.81184971882539581</v>
      </c>
      <c r="CD133">
        <v>-0.82002587772900071</v>
      </c>
      <c r="CE133">
        <v>-0.81355552656187557</v>
      </c>
      <c r="CF133">
        <v>-0.80555080367072096</v>
      </c>
      <c r="CG133">
        <v>-0.80000046577414541</v>
      </c>
      <c r="CH133">
        <v>-0.79673353880233544</v>
      </c>
      <c r="CI133">
        <v>-0.79565475751276737</v>
      </c>
      <c r="CJ133">
        <v>-0.79673353880231224</v>
      </c>
      <c r="CK133">
        <v>-0.80000046577412975</v>
      </c>
      <c r="CL133">
        <v>-0.80555080367060139</v>
      </c>
      <c r="CM133">
        <v>-0.81355552656174557</v>
      </c>
      <c r="CN133">
        <v>-0.80733830684016206</v>
      </c>
      <c r="CO133">
        <v>-0.79949052794231257</v>
      </c>
      <c r="CP133">
        <v>-0.79404384302733122</v>
      </c>
      <c r="CQ133">
        <v>-0.79083573142436769</v>
      </c>
      <c r="CR133">
        <v>-0.7897759929667687</v>
      </c>
      <c r="CS133">
        <v>-0.79083573142440222</v>
      </c>
      <c r="CT133">
        <v>-0.79404384302734665</v>
      </c>
      <c r="CU133">
        <v>-0.79949052794240483</v>
      </c>
      <c r="CV133">
        <v>-0.80733830684027807</v>
      </c>
      <c r="CW133">
        <v>-0.80136652634162675</v>
      </c>
      <c r="CX133">
        <v>-0.79366191435680367</v>
      </c>
      <c r="CY133">
        <v>-0.78830913163943028</v>
      </c>
      <c r="CZ133">
        <v>-0.78515402518125355</v>
      </c>
      <c r="DA133">
        <v>-0.78411139986290668</v>
      </c>
      <c r="DB133">
        <v>-0.785154025181246</v>
      </c>
      <c r="DC133">
        <v>-0.78830913163939964</v>
      </c>
      <c r="DD133">
        <v>-0.79366191435678823</v>
      </c>
      <c r="DE133">
        <v>-0.80136652634156358</v>
      </c>
      <c r="DF133">
        <v>-0.79563353123154679</v>
      </c>
      <c r="DG133">
        <v>-0.78805902293029484</v>
      </c>
      <c r="DH133">
        <v>-0.78279091905584919</v>
      </c>
      <c r="DI133">
        <v>-0.77968332999259382</v>
      </c>
      <c r="DJ133">
        <v>-0.77865599652994011</v>
      </c>
      <c r="DK133">
        <v>-0.77968332999257906</v>
      </c>
      <c r="DL133">
        <v>-0.78279091905587928</v>
      </c>
      <c r="DM133">
        <v>-0.78805902293031016</v>
      </c>
      <c r="DN133">
        <v>-0.79563353123156233</v>
      </c>
      <c r="DO133">
        <v>-0.79013366328429457</v>
      </c>
      <c r="DP133">
        <v>-0.78267690538971257</v>
      </c>
      <c r="DQ133">
        <v>-0.77748477876300792</v>
      </c>
      <c r="DR133">
        <v>-0.77441953746398084</v>
      </c>
      <c r="DS133">
        <v>-0.77340578138941618</v>
      </c>
      <c r="DT133">
        <v>-0.77441953746401038</v>
      </c>
      <c r="DU133">
        <v>-0.77748477876300792</v>
      </c>
      <c r="DV133">
        <v>-0.78267690538974255</v>
      </c>
      <c r="DW133">
        <v>-0.79013366328438661</v>
      </c>
      <c r="DX133">
        <v>-0.78486221940555412</v>
      </c>
      <c r="DY133">
        <v>-0.77751156271297839</v>
      </c>
      <c r="DZ133">
        <v>-0.77238722697660189</v>
      </c>
      <c r="EA133">
        <v>-0.76935947725167575</v>
      </c>
      <c r="EB133">
        <v>-0.76835768924056291</v>
      </c>
      <c r="EC133">
        <v>-0.76935947725167575</v>
      </c>
      <c r="ED133">
        <v>-0.77238722697660189</v>
      </c>
      <c r="EE133">
        <v>-0.77751156271294852</v>
      </c>
      <c r="EF133">
        <v>-0.78486221940552381</v>
      </c>
      <c r="EG133">
        <v>-0.77981541377203856</v>
      </c>
      <c r="EH133">
        <v>-0.77255990592607748</v>
      </c>
      <c r="EI133">
        <v>-0.76749568293495096</v>
      </c>
      <c r="EJ133">
        <v>-0.76450087720486171</v>
      </c>
      <c r="EK133">
        <v>-0.763509551374847</v>
      </c>
      <c r="EL133">
        <v>-0.76450087720486171</v>
      </c>
      <c r="EM133">
        <v>-0.76749568293495096</v>
      </c>
      <c r="EN133">
        <v>-0.77255990592607748</v>
      </c>
      <c r="EO133">
        <v>-0.77981541377188912</v>
      </c>
      <c r="EP133">
        <v>-0.77499034278204004</v>
      </c>
      <c r="EQ133">
        <v>-0.76781972021602474</v>
      </c>
      <c r="ER133">
        <v>-0.76280843277302313</v>
      </c>
      <c r="ES133">
        <v>-0.75984232721308154</v>
      </c>
      <c r="ET133">
        <v>-0.75886005943182921</v>
      </c>
      <c r="EU133">
        <v>-0.75984232721310996</v>
      </c>
      <c r="EV133">
        <v>-0.76280843277302313</v>
      </c>
      <c r="EW133">
        <v>-0.76781972021602474</v>
      </c>
      <c r="EX133">
        <v>-0.77499034278206946</v>
      </c>
      <c r="EY133">
        <v>-0.77038495291164921</v>
      </c>
      <c r="EZ133">
        <v>-0.76328963233074321</v>
      </c>
      <c r="FA133">
        <v>-0.75832459688253007</v>
      </c>
      <c r="FB133">
        <v>-0.7553832466371333</v>
      </c>
      <c r="FC133">
        <v>-0.75440873286648824</v>
      </c>
      <c r="FD133">
        <v>-0.7553832466371333</v>
      </c>
      <c r="FE133">
        <v>-0.75832459688253007</v>
      </c>
      <c r="FF133">
        <v>-0.76328963233074321</v>
      </c>
      <c r="FG133">
        <v>-0.77038495291182407</v>
      </c>
      <c r="FH133">
        <v>-0.76599801150778124</v>
      </c>
      <c r="FI133">
        <v>-0.75896908121601936</v>
      </c>
      <c r="FJ133">
        <v>-0.75404410066405869</v>
      </c>
      <c r="FK133">
        <v>-0.7511238551976589</v>
      </c>
      <c r="FL133">
        <v>-0.75015588989353432</v>
      </c>
      <c r="FM133">
        <v>-0.75112385519771441</v>
      </c>
      <c r="FN133">
        <v>-0.75404410066417038</v>
      </c>
      <c r="FO133">
        <v>-0.75896908121607587</v>
      </c>
      <c r="FP133">
        <v>-0.76599801150778124</v>
      </c>
      <c r="FQ133">
        <v>-0.76599801150783897</v>
      </c>
      <c r="FR133">
        <v>-0.75896908121602669</v>
      </c>
      <c r="FS133">
        <v>-0.75404410066405869</v>
      </c>
      <c r="FT133">
        <v>-0.75112385519771441</v>
      </c>
      <c r="FU133">
        <v>-0.75015588989353432</v>
      </c>
      <c r="FV133">
        <v>-0.75112385519771441</v>
      </c>
      <c r="FW133">
        <v>-0.75404410066417038</v>
      </c>
      <c r="FX133">
        <v>-0.7589690812160832</v>
      </c>
      <c r="FY133">
        <v>-0.76599801150778124</v>
      </c>
    </row>
    <row r="134" spans="1:181" x14ac:dyDescent="0.25">
      <c r="A134" s="2">
        <v>128</v>
      </c>
      <c r="B134">
        <v>-0.87992597154691821</v>
      </c>
      <c r="C134">
        <v>-0.86980122824264605</v>
      </c>
      <c r="D134">
        <v>-0.8628105041460602</v>
      </c>
      <c r="E134">
        <v>-0.85870941282959623</v>
      </c>
      <c r="F134">
        <v>-0.85735762942416249</v>
      </c>
      <c r="G134">
        <v>-0.85870941282959623</v>
      </c>
      <c r="H134">
        <v>-0.86281050414613347</v>
      </c>
      <c r="I134">
        <v>-0.86980122824272066</v>
      </c>
      <c r="J134">
        <v>-0.87992597154722318</v>
      </c>
      <c r="K134">
        <v>-0.87103734364038932</v>
      </c>
      <c r="L134">
        <v>-0.86122297712365392</v>
      </c>
      <c r="M134">
        <v>-0.8544464832554256</v>
      </c>
      <c r="N134">
        <v>-0.85047080231117889</v>
      </c>
      <c r="O134">
        <v>-0.8491602891042197</v>
      </c>
      <c r="P134">
        <v>-0.85047080231117889</v>
      </c>
      <c r="Q134">
        <v>-0.8544464832554256</v>
      </c>
      <c r="R134">
        <v>-0.86122297712365392</v>
      </c>
      <c r="S134">
        <v>-0.87103734364023988</v>
      </c>
      <c r="T134">
        <v>-0.86250512332105789</v>
      </c>
      <c r="U134">
        <v>-0.85298177314358015</v>
      </c>
      <c r="V134">
        <v>-0.84640529791696839</v>
      </c>
      <c r="W134">
        <v>-0.84254637970992019</v>
      </c>
      <c r="X134">
        <v>-0.84127423687946934</v>
      </c>
      <c r="Y134">
        <v>-0.84254637970992019</v>
      </c>
      <c r="Z134">
        <v>-0.84640529791682739</v>
      </c>
      <c r="AA134">
        <v>-0.85298177314343704</v>
      </c>
      <c r="AB134">
        <v>-0.86250512332083817</v>
      </c>
      <c r="AC134">
        <v>-0.8543118212253924</v>
      </c>
      <c r="AD134">
        <v>-0.84506054766793492</v>
      </c>
      <c r="AE134">
        <v>-0.83867028228584928</v>
      </c>
      <c r="AF134">
        <v>-0.8349197558234267</v>
      </c>
      <c r="AG134">
        <v>-0.83368318105685224</v>
      </c>
      <c r="AH134">
        <v>-0.83491975582346101</v>
      </c>
      <c r="AI134">
        <v>-0.83867028228584928</v>
      </c>
      <c r="AJ134">
        <v>-0.8450605476680052</v>
      </c>
      <c r="AK134">
        <v>-0.85431182122546434</v>
      </c>
      <c r="AL134">
        <v>-0.84644129125565692</v>
      </c>
      <c r="AM134">
        <v>-0.83744366632244449</v>
      </c>
      <c r="AN134">
        <v>-0.83122625137004613</v>
      </c>
      <c r="AO134">
        <v>-0.82757604388428962</v>
      </c>
      <c r="AP134">
        <v>-0.82637233860093751</v>
      </c>
      <c r="AQ134">
        <v>-0.82757604388432315</v>
      </c>
      <c r="AR134">
        <v>-0.83122625137011408</v>
      </c>
      <c r="AS134">
        <v>-0.83744366632251355</v>
      </c>
      <c r="AT134">
        <v>-0.84644129125583334</v>
      </c>
      <c r="AU134">
        <v>-0.83887871247008439</v>
      </c>
      <c r="AV134">
        <v>-0.83011688779360593</v>
      </c>
      <c r="AW134">
        <v>-0.82405944658125585</v>
      </c>
      <c r="AX134">
        <v>-0.82050179831026848</v>
      </c>
      <c r="AY134">
        <v>-0.81932837179377727</v>
      </c>
      <c r="AZ134">
        <v>-0.82050179831023529</v>
      </c>
      <c r="BA134">
        <v>-0.82405944658125585</v>
      </c>
      <c r="BB134">
        <v>-0.83011688779360593</v>
      </c>
      <c r="BC134">
        <v>-0.83887871247004964</v>
      </c>
      <c r="BD134">
        <v>-0.83161055965802566</v>
      </c>
      <c r="BE134">
        <v>-0.82306731601742689</v>
      </c>
      <c r="BF134">
        <v>-0.81715747750084355</v>
      </c>
      <c r="BG134">
        <v>-0.81368495116844619</v>
      </c>
      <c r="BH134">
        <v>-0.81253932307936749</v>
      </c>
      <c r="BI134">
        <v>-0.81368495116846251</v>
      </c>
      <c r="BJ134">
        <v>-0.81715747750084355</v>
      </c>
      <c r="BK134">
        <v>-0.82306731601739358</v>
      </c>
      <c r="BL134">
        <v>-0.83161055965787245</v>
      </c>
      <c r="BM134">
        <v>-0.8246245661830458</v>
      </c>
      <c r="BN134">
        <v>-0.81628334848642292</v>
      </c>
      <c r="BO134">
        <v>-0.81050926206101692</v>
      </c>
      <c r="BP134">
        <v>-0.80711474827639929</v>
      </c>
      <c r="BQ134">
        <v>-0.80599454992555652</v>
      </c>
      <c r="BR134">
        <v>-0.80711474827639929</v>
      </c>
      <c r="BS134">
        <v>-0.8105092620610006</v>
      </c>
      <c r="BT134">
        <v>-0.81628334848640649</v>
      </c>
      <c r="BU134">
        <v>-0.82462456618319646</v>
      </c>
      <c r="BV134">
        <v>-0.81790968191553959</v>
      </c>
      <c r="BW134">
        <v>-0.80975462277678212</v>
      </c>
      <c r="BX134">
        <v>-0.8041049668040896</v>
      </c>
      <c r="BY134">
        <v>-0.80078168635211677</v>
      </c>
      <c r="BZ134">
        <v>-0.79968466104010205</v>
      </c>
      <c r="CA134">
        <v>-0.80078168635210101</v>
      </c>
      <c r="CB134">
        <v>-0.80410496680410559</v>
      </c>
      <c r="CC134">
        <v>-0.8097546227768142</v>
      </c>
      <c r="CD134">
        <v>-0.81790968191550661</v>
      </c>
      <c r="CE134">
        <v>-0.81145602842881259</v>
      </c>
      <c r="CF134">
        <v>-0.80347196288705469</v>
      </c>
      <c r="CG134">
        <v>-0.79793594844311533</v>
      </c>
      <c r="CH134">
        <v>-0.79467745225058739</v>
      </c>
      <c r="CI134">
        <v>-0.79360145491273437</v>
      </c>
      <c r="CJ134">
        <v>-0.7946774522505643</v>
      </c>
      <c r="CK134">
        <v>-0.79793594844309967</v>
      </c>
      <c r="CL134">
        <v>-0.80347196288693545</v>
      </c>
      <c r="CM134">
        <v>-0.81145602842868292</v>
      </c>
      <c r="CN134">
        <v>-0.8052548531450906</v>
      </c>
      <c r="CO134">
        <v>-0.7974273265798808</v>
      </c>
      <c r="CP134">
        <v>-0.79199469762597041</v>
      </c>
      <c r="CQ134">
        <v>-0.78879486502069196</v>
      </c>
      <c r="CR134">
        <v>-0.78773786137201585</v>
      </c>
      <c r="CS134">
        <v>-0.78879486502072649</v>
      </c>
      <c r="CT134">
        <v>-0.79199469762598573</v>
      </c>
      <c r="CU134">
        <v>-0.79742732657997284</v>
      </c>
      <c r="CV134">
        <v>-0.8052548531452064</v>
      </c>
      <c r="CW134">
        <v>-0.79929848369300327</v>
      </c>
      <c r="CX134">
        <v>-0.79161375457781846</v>
      </c>
      <c r="CY134">
        <v>-0.78627478549326402</v>
      </c>
      <c r="CZ134">
        <v>-0.78312782124530211</v>
      </c>
      <c r="DA134">
        <v>-0.78208788657293804</v>
      </c>
      <c r="DB134">
        <v>-0.78312782124529456</v>
      </c>
      <c r="DC134">
        <v>-0.7862747854932336</v>
      </c>
      <c r="DD134">
        <v>-0.79161375457780303</v>
      </c>
      <c r="DE134">
        <v>-0.79929848369294032</v>
      </c>
      <c r="DF134">
        <v>-0.79358028340901399</v>
      </c>
      <c r="DG134">
        <v>-0.78602532222595867</v>
      </c>
      <c r="DH134">
        <v>-0.78077081345828581</v>
      </c>
      <c r="DI134">
        <v>-0.77767124397970988</v>
      </c>
      <c r="DJ134">
        <v>-0.77664656170018553</v>
      </c>
      <c r="DK134">
        <v>-0.777671243979695</v>
      </c>
      <c r="DL134">
        <v>-0.78077081345831578</v>
      </c>
      <c r="DM134">
        <v>-0.78602532222597388</v>
      </c>
      <c r="DN134">
        <v>-0.79358028340902931</v>
      </c>
      <c r="DO134">
        <v>-0.78809460866936742</v>
      </c>
      <c r="DP134">
        <v>-0.78065709402096506</v>
      </c>
      <c r="DQ134">
        <v>-0.77547836643071633</v>
      </c>
      <c r="DR134">
        <v>-0.77242103543181551</v>
      </c>
      <c r="DS134">
        <v>-0.77140989550195926</v>
      </c>
      <c r="DT134">
        <v>-0.77242103543184493</v>
      </c>
      <c r="DU134">
        <v>-0.77547836643071633</v>
      </c>
      <c r="DV134">
        <v>-0.78065709402099503</v>
      </c>
      <c r="DW134">
        <v>-0.78809460866945924</v>
      </c>
      <c r="DX134">
        <v>-0.78283676851676531</v>
      </c>
      <c r="DY134">
        <v>-0.77550508126081563</v>
      </c>
      <c r="DZ134">
        <v>-0.77039396961666196</v>
      </c>
      <c r="EA134">
        <v>-0.76737403343941313</v>
      </c>
      <c r="EB134">
        <v>-0.76637483068768375</v>
      </c>
      <c r="EC134">
        <v>-0.76737403343941313</v>
      </c>
      <c r="ED134">
        <v>-0.77039396961666196</v>
      </c>
      <c r="EE134">
        <v>-0.77550508126078588</v>
      </c>
      <c r="EF134">
        <v>-0.782836768516735</v>
      </c>
      <c r="EG134">
        <v>-0.77780298689778782</v>
      </c>
      <c r="EH134">
        <v>-0.77056620294304212</v>
      </c>
      <c r="EI134">
        <v>-0.76551504891447331</v>
      </c>
      <c r="EJ134">
        <v>-0.7625279717153004</v>
      </c>
      <c r="EK134">
        <v>-0.76153920414549225</v>
      </c>
      <c r="EL134">
        <v>-0.7625279717153004</v>
      </c>
      <c r="EM134">
        <v>-0.76551504891447331</v>
      </c>
      <c r="EN134">
        <v>-0.77056620294304212</v>
      </c>
      <c r="EO134">
        <v>-0.77780298689763872</v>
      </c>
      <c r="EP134">
        <v>-0.77299036770389251</v>
      </c>
      <c r="EQ134">
        <v>-0.7658382499703057</v>
      </c>
      <c r="ER134">
        <v>-0.76083989488199566</v>
      </c>
      <c r="ES134">
        <v>-0.75788144378801525</v>
      </c>
      <c r="ET134">
        <v>-0.75690171089135971</v>
      </c>
      <c r="EU134">
        <v>-0.75788144378804356</v>
      </c>
      <c r="EV134">
        <v>-0.76083989488199566</v>
      </c>
      <c r="EW134">
        <v>-0.7658382499703057</v>
      </c>
      <c r="EX134">
        <v>-0.77299036770392193</v>
      </c>
      <c r="EY134">
        <v>-0.76839686271058649</v>
      </c>
      <c r="EZ134">
        <v>-0.76131985263440549</v>
      </c>
      <c r="FA134">
        <v>-0.75636763018089737</v>
      </c>
      <c r="FB134">
        <v>-0.75343387051677913</v>
      </c>
      <c r="FC134">
        <v>-0.75246187162038092</v>
      </c>
      <c r="FD134">
        <v>-0.75343387051677913</v>
      </c>
      <c r="FE134">
        <v>-0.75636763018089737</v>
      </c>
      <c r="FF134">
        <v>-0.76131985263440549</v>
      </c>
      <c r="FG134">
        <v>-0.76839686271076102</v>
      </c>
      <c r="FH134">
        <v>-0.76402124244582537</v>
      </c>
      <c r="FI134">
        <v>-0.75701045132901001</v>
      </c>
      <c r="FJ134">
        <v>-0.75209818040428011</v>
      </c>
      <c r="FK134">
        <v>-0.74918547105521305</v>
      </c>
      <c r="FL134">
        <v>-0.7482200037260669</v>
      </c>
      <c r="FM134">
        <v>-0.74918547105526834</v>
      </c>
      <c r="FN134">
        <v>-0.75209818040439158</v>
      </c>
      <c r="FO134">
        <v>-0.75701045132906641</v>
      </c>
      <c r="FP134">
        <v>-0.76402124244582537</v>
      </c>
      <c r="FQ134">
        <v>-0.76402124244588299</v>
      </c>
      <c r="FR134">
        <v>-0.75701045132901734</v>
      </c>
      <c r="FS134">
        <v>-0.75209818040428011</v>
      </c>
      <c r="FT134">
        <v>-0.74918547105526834</v>
      </c>
      <c r="FU134">
        <v>-0.7482200037260669</v>
      </c>
      <c r="FV134">
        <v>-0.74918547105526834</v>
      </c>
      <c r="FW134">
        <v>-0.75209818040439158</v>
      </c>
      <c r="FX134">
        <v>-0.75701045132907363</v>
      </c>
      <c r="FY134">
        <v>-0.76402124244582537</v>
      </c>
    </row>
    <row r="135" spans="1:181" x14ac:dyDescent="0.25">
      <c r="A135" s="2">
        <v>129</v>
      </c>
      <c r="B135">
        <v>-0.87764931961536063</v>
      </c>
      <c r="C135">
        <v>-0.86755077228341526</v>
      </c>
      <c r="D135">
        <v>-0.8605781354419304</v>
      </c>
      <c r="E135">
        <v>-0.85648765496975243</v>
      </c>
      <c r="F135">
        <v>-0.85513936906342702</v>
      </c>
      <c r="G135">
        <v>-0.85648765496975243</v>
      </c>
      <c r="H135">
        <v>-0.86057813544200357</v>
      </c>
      <c r="I135">
        <v>-0.86755077228348965</v>
      </c>
      <c r="J135">
        <v>-0.87764931961566484</v>
      </c>
      <c r="K135">
        <v>-0.86878368945244511</v>
      </c>
      <c r="L135">
        <v>-0.858994715863308</v>
      </c>
      <c r="M135">
        <v>-0.85223575496757176</v>
      </c>
      <c r="N135">
        <v>-0.84827036039058057</v>
      </c>
      <c r="O135">
        <v>-0.84696323790343231</v>
      </c>
      <c r="P135">
        <v>-0.84827036039058057</v>
      </c>
      <c r="Q135">
        <v>-0.85223575496757176</v>
      </c>
      <c r="R135">
        <v>-0.858994715863308</v>
      </c>
      <c r="S135">
        <v>-0.868783689452296</v>
      </c>
      <c r="T135">
        <v>-0.86027354473549233</v>
      </c>
      <c r="U135">
        <v>-0.8507748345326005</v>
      </c>
      <c r="V135">
        <v>-0.84421537476582476</v>
      </c>
      <c r="W135">
        <v>-0.8403664408232191</v>
      </c>
      <c r="X135">
        <v>-0.83909758943605528</v>
      </c>
      <c r="Y135">
        <v>-0.8403664408232191</v>
      </c>
      <c r="Z135">
        <v>-0.84421537476568398</v>
      </c>
      <c r="AA135">
        <v>-0.85077483453245761</v>
      </c>
      <c r="AB135">
        <v>-0.86027354473527307</v>
      </c>
      <c r="AC135">
        <v>-0.85210144135158783</v>
      </c>
      <c r="AD135">
        <v>-0.84287410381885852</v>
      </c>
      <c r="AE135">
        <v>-0.83650037211175898</v>
      </c>
      <c r="AF135">
        <v>-0.83275954946942021</v>
      </c>
      <c r="AG135">
        <v>-0.83152617412009433</v>
      </c>
      <c r="AH135">
        <v>-0.83275954946945441</v>
      </c>
      <c r="AI135">
        <v>-0.83650037211175898</v>
      </c>
      <c r="AJ135">
        <v>-0.84287410381892869</v>
      </c>
      <c r="AK135">
        <v>-0.85210144135165955</v>
      </c>
      <c r="AL135">
        <v>-0.84425127497815178</v>
      </c>
      <c r="AM135">
        <v>-0.83527692979897095</v>
      </c>
      <c r="AN135">
        <v>-0.82907560130181801</v>
      </c>
      <c r="AO135">
        <v>-0.82543483807863793</v>
      </c>
      <c r="AP135">
        <v>-0.82423424716859339</v>
      </c>
      <c r="AQ135">
        <v>-0.82543483807867146</v>
      </c>
      <c r="AR135">
        <v>-0.82907560130188585</v>
      </c>
      <c r="AS135">
        <v>-0.83527692979903989</v>
      </c>
      <c r="AT135">
        <v>-0.84425127497832786</v>
      </c>
      <c r="AU135">
        <v>-0.83670826301996759</v>
      </c>
      <c r="AV135">
        <v>-0.82796910800630019</v>
      </c>
      <c r="AW135">
        <v>-0.82192733934559914</v>
      </c>
      <c r="AX135">
        <v>-0.81837889585668422</v>
      </c>
      <c r="AY135">
        <v>-0.81720850537257717</v>
      </c>
      <c r="AZ135">
        <v>-0.81837889585665102</v>
      </c>
      <c r="BA135">
        <v>-0.82192733934559914</v>
      </c>
      <c r="BB135">
        <v>-0.82796910800630019</v>
      </c>
      <c r="BC135">
        <v>-0.83670826301993295</v>
      </c>
      <c r="BD135">
        <v>-0.82945891526046256</v>
      </c>
      <c r="BE135">
        <v>-0.82093777574312554</v>
      </c>
      <c r="BF135">
        <v>-0.81504322788247119</v>
      </c>
      <c r="BG135">
        <v>-0.81157968609427156</v>
      </c>
      <c r="BH135">
        <v>-0.81043702211409085</v>
      </c>
      <c r="BI135">
        <v>-0.81157968609428788</v>
      </c>
      <c r="BJ135">
        <v>-0.81504322788247119</v>
      </c>
      <c r="BK135">
        <v>-0.82093777574309224</v>
      </c>
      <c r="BL135">
        <v>-0.82945891526030979</v>
      </c>
      <c r="BM135">
        <v>-0.82249099680094206</v>
      </c>
      <c r="BN135">
        <v>-0.81417136052138683</v>
      </c>
      <c r="BO135">
        <v>-0.80841221351752135</v>
      </c>
      <c r="BP135">
        <v>-0.80502648243351071</v>
      </c>
      <c r="BQ135">
        <v>-0.80390918239664177</v>
      </c>
      <c r="BR135">
        <v>-0.80502648243351071</v>
      </c>
      <c r="BS135">
        <v>-0.80841221351750503</v>
      </c>
      <c r="BT135">
        <v>-0.8141713605213704</v>
      </c>
      <c r="BU135">
        <v>-0.82249099680109239</v>
      </c>
      <c r="BV135">
        <v>-0.81579348610204538</v>
      </c>
      <c r="BW135">
        <v>-0.80765952672820052</v>
      </c>
      <c r="BX135">
        <v>-0.80202448823538564</v>
      </c>
      <c r="BY135">
        <v>-0.79870980618044241</v>
      </c>
      <c r="BZ135">
        <v>-0.79761561922628543</v>
      </c>
      <c r="CA135">
        <v>-0.79870980618042675</v>
      </c>
      <c r="CB135">
        <v>-0.80202448823540162</v>
      </c>
      <c r="CC135">
        <v>-0.80765952672823249</v>
      </c>
      <c r="CD135">
        <v>-0.8157934861020123</v>
      </c>
      <c r="CE135">
        <v>-0.80935653029574972</v>
      </c>
      <c r="CF135">
        <v>-0.80139312210338831</v>
      </c>
      <c r="CG135">
        <v>-0.79587143111208536</v>
      </c>
      <c r="CH135">
        <v>-0.79262136569883956</v>
      </c>
      <c r="CI135">
        <v>-0.79154815231270148</v>
      </c>
      <c r="CJ135">
        <v>-0.79262136569881647</v>
      </c>
      <c r="CK135">
        <v>-0.7958714311120697</v>
      </c>
      <c r="CL135">
        <v>-0.80139312210326941</v>
      </c>
      <c r="CM135">
        <v>-0.80935653029562038</v>
      </c>
      <c r="CN135">
        <v>-0.80317139945001925</v>
      </c>
      <c r="CO135">
        <v>-0.79536412521744904</v>
      </c>
      <c r="CP135">
        <v>-0.78994555222460949</v>
      </c>
      <c r="CQ135">
        <v>-0.78675399861701611</v>
      </c>
      <c r="CR135">
        <v>-0.78569972977726288</v>
      </c>
      <c r="CS135">
        <v>-0.78675399861705064</v>
      </c>
      <c r="CT135">
        <v>-0.78994555222462493</v>
      </c>
      <c r="CU135">
        <v>-0.79536412521754085</v>
      </c>
      <c r="CV135">
        <v>-0.8031713994501346</v>
      </c>
      <c r="CW135">
        <v>-0.79723044104437968</v>
      </c>
      <c r="CX135">
        <v>-0.78956559479883326</v>
      </c>
      <c r="CY135">
        <v>-0.78424043934709775</v>
      </c>
      <c r="CZ135">
        <v>-0.78110161730935046</v>
      </c>
      <c r="DA135">
        <v>-0.78006437328296918</v>
      </c>
      <c r="DB135">
        <v>-0.78110161730934291</v>
      </c>
      <c r="DC135">
        <v>-0.78424043934706733</v>
      </c>
      <c r="DD135">
        <v>-0.78956559479881783</v>
      </c>
      <c r="DE135">
        <v>-0.79723044104431695</v>
      </c>
      <c r="DF135">
        <v>-0.79152703558648085</v>
      </c>
      <c r="DG135">
        <v>-0.78399162152162238</v>
      </c>
      <c r="DH135">
        <v>-0.77875070786072231</v>
      </c>
      <c r="DI135">
        <v>-0.77565915796682572</v>
      </c>
      <c r="DJ135">
        <v>-0.77463712687043085</v>
      </c>
      <c r="DK135">
        <v>-0.77565915796681095</v>
      </c>
      <c r="DL135">
        <v>-0.77875070786075218</v>
      </c>
      <c r="DM135">
        <v>-0.78399162152163759</v>
      </c>
      <c r="DN135">
        <v>-0.79152703558649629</v>
      </c>
      <c r="DO135">
        <v>-0.78605555405444028</v>
      </c>
      <c r="DP135">
        <v>-0.77863728265221732</v>
      </c>
      <c r="DQ135">
        <v>-0.77347195409842473</v>
      </c>
      <c r="DR135">
        <v>-0.77042253339965017</v>
      </c>
      <c r="DS135">
        <v>-0.76941400961450257</v>
      </c>
      <c r="DT135">
        <v>-0.77042253339967959</v>
      </c>
      <c r="DU135">
        <v>-0.77347195409842473</v>
      </c>
      <c r="DV135">
        <v>-0.77863728265224719</v>
      </c>
      <c r="DW135">
        <v>-0.78605555405453176</v>
      </c>
      <c r="DX135">
        <v>-0.78081131762797662</v>
      </c>
      <c r="DY135">
        <v>-0.77349859980865288</v>
      </c>
      <c r="DZ135">
        <v>-0.76840071225672213</v>
      </c>
      <c r="EA135">
        <v>-0.76538858962715051</v>
      </c>
      <c r="EB135">
        <v>-0.7643919721348047</v>
      </c>
      <c r="EC135">
        <v>-0.76538858962715051</v>
      </c>
      <c r="ED135">
        <v>-0.76840071225672213</v>
      </c>
      <c r="EE135">
        <v>-0.77349859980862323</v>
      </c>
      <c r="EF135">
        <v>-0.78081131762794642</v>
      </c>
      <c r="EG135">
        <v>-0.77579056002353719</v>
      </c>
      <c r="EH135">
        <v>-0.76857249996000687</v>
      </c>
      <c r="EI135">
        <v>-0.76353441489399587</v>
      </c>
      <c r="EJ135">
        <v>-0.76055506622573932</v>
      </c>
      <c r="EK135">
        <v>-0.75956885691613774</v>
      </c>
      <c r="EL135">
        <v>-0.76055506622573932</v>
      </c>
      <c r="EM135">
        <v>-0.76353441489399587</v>
      </c>
      <c r="EN135">
        <v>-0.76857249996000687</v>
      </c>
      <c r="EO135">
        <v>-0.77579056002338853</v>
      </c>
      <c r="EP135">
        <v>-0.77099039262574509</v>
      </c>
      <c r="EQ135">
        <v>-0.76385677972458677</v>
      </c>
      <c r="ER135">
        <v>-0.7588713569909683</v>
      </c>
      <c r="ES135">
        <v>-0.75592056036294908</v>
      </c>
      <c r="ET135">
        <v>-0.75494336235089032</v>
      </c>
      <c r="EU135">
        <v>-0.75592056036297739</v>
      </c>
      <c r="EV135">
        <v>-0.7588713569909683</v>
      </c>
      <c r="EW135">
        <v>-0.76385677972458677</v>
      </c>
      <c r="EX135">
        <v>-0.7709903926257744</v>
      </c>
      <c r="EY135">
        <v>-0.76640877250952411</v>
      </c>
      <c r="EZ135">
        <v>-0.759350072938068</v>
      </c>
      <c r="FA135">
        <v>-0.75441066347926489</v>
      </c>
      <c r="FB135">
        <v>-0.75148449439642506</v>
      </c>
      <c r="FC135">
        <v>-0.75051501037427359</v>
      </c>
      <c r="FD135">
        <v>-0.75148449439642506</v>
      </c>
      <c r="FE135">
        <v>-0.75441066347926489</v>
      </c>
      <c r="FF135">
        <v>-0.759350072938068</v>
      </c>
      <c r="FG135">
        <v>-0.76640877250969808</v>
      </c>
      <c r="FH135">
        <v>-0.76204447338386971</v>
      </c>
      <c r="FI135">
        <v>-0.75505182144200078</v>
      </c>
      <c r="FJ135">
        <v>-0.75015226014450176</v>
      </c>
      <c r="FK135">
        <v>-0.74724708691276731</v>
      </c>
      <c r="FL135">
        <v>-0.74628411755859947</v>
      </c>
      <c r="FM135">
        <v>-0.74724708691282249</v>
      </c>
      <c r="FN135">
        <v>-0.750152260144613</v>
      </c>
      <c r="FO135">
        <v>-0.75505182144205696</v>
      </c>
      <c r="FP135">
        <v>-0.76204447338386971</v>
      </c>
      <c r="FQ135">
        <v>-0.76204447338392711</v>
      </c>
      <c r="FR135">
        <v>-0.75505182144200811</v>
      </c>
      <c r="FS135">
        <v>-0.75015226014450176</v>
      </c>
      <c r="FT135">
        <v>-0.74724708691282249</v>
      </c>
      <c r="FU135">
        <v>-0.74628411755859947</v>
      </c>
      <c r="FV135">
        <v>-0.74724708691282249</v>
      </c>
      <c r="FW135">
        <v>-0.750152260144613</v>
      </c>
      <c r="FX135">
        <v>-0.75505182144206429</v>
      </c>
      <c r="FY135">
        <v>-0.76204447338386971</v>
      </c>
    </row>
    <row r="136" spans="1:181" x14ac:dyDescent="0.25">
      <c r="A136" s="2">
        <v>130</v>
      </c>
      <c r="B136">
        <v>-0.87537266768380306</v>
      </c>
      <c r="C136">
        <v>-0.86530031632418425</v>
      </c>
      <c r="D136">
        <v>-0.85834576673780072</v>
      </c>
      <c r="E136">
        <v>-0.85426589710990841</v>
      </c>
      <c r="F136">
        <v>-0.85292110870269144</v>
      </c>
      <c r="G136">
        <v>-0.85426589710990841</v>
      </c>
      <c r="H136">
        <v>-0.85834576673787355</v>
      </c>
      <c r="I136">
        <v>-0.86530031632425841</v>
      </c>
      <c r="J136">
        <v>-0.87537266768410638</v>
      </c>
      <c r="K136">
        <v>-0.86653003526450068</v>
      </c>
      <c r="L136">
        <v>-0.85676645460296186</v>
      </c>
      <c r="M136">
        <v>-0.85002502667971791</v>
      </c>
      <c r="N136">
        <v>-0.84606991846998214</v>
      </c>
      <c r="O136">
        <v>-0.84476618670264492</v>
      </c>
      <c r="P136">
        <v>-0.84606991846998214</v>
      </c>
      <c r="Q136">
        <v>-0.85002502667971791</v>
      </c>
      <c r="R136">
        <v>-0.85676645460296186</v>
      </c>
      <c r="S136">
        <v>-0.86653003526435202</v>
      </c>
      <c r="T136">
        <v>-0.85804196614992645</v>
      </c>
      <c r="U136">
        <v>-0.84856789592162063</v>
      </c>
      <c r="V136">
        <v>-0.8420254516146809</v>
      </c>
      <c r="W136">
        <v>-0.83818650193651778</v>
      </c>
      <c r="X136">
        <v>-0.83692094199264111</v>
      </c>
      <c r="Y136">
        <v>-0.83818650193651778</v>
      </c>
      <c r="Z136">
        <v>-0.84202545161454057</v>
      </c>
      <c r="AA136">
        <v>-0.84856789592147819</v>
      </c>
      <c r="AB136">
        <v>-0.85804196614970785</v>
      </c>
      <c r="AC136">
        <v>-0.84989106147778315</v>
      </c>
      <c r="AD136">
        <v>-0.84068765996978212</v>
      </c>
      <c r="AE136">
        <v>-0.83433046193766847</v>
      </c>
      <c r="AF136">
        <v>-0.83059934311541361</v>
      </c>
      <c r="AG136">
        <v>-0.82936916718333631</v>
      </c>
      <c r="AH136">
        <v>-0.8305993431154477</v>
      </c>
      <c r="AI136">
        <v>-0.83433046193766847</v>
      </c>
      <c r="AJ136">
        <v>-0.84068765996985195</v>
      </c>
      <c r="AK136">
        <v>-0.84989106147785465</v>
      </c>
      <c r="AL136">
        <v>-0.84206125870064663</v>
      </c>
      <c r="AM136">
        <v>-0.83311019327549729</v>
      </c>
      <c r="AN136">
        <v>-0.82692495123359</v>
      </c>
      <c r="AO136">
        <v>-0.82329363227298624</v>
      </c>
      <c r="AP136">
        <v>-0.82209615573624917</v>
      </c>
      <c r="AQ136">
        <v>-0.82329363227301966</v>
      </c>
      <c r="AR136">
        <v>-0.82692495123365761</v>
      </c>
      <c r="AS136">
        <v>-0.83311019327556612</v>
      </c>
      <c r="AT136">
        <v>-0.84206125870082205</v>
      </c>
      <c r="AU136">
        <v>-0.83453781356985057</v>
      </c>
      <c r="AV136">
        <v>-0.82582132821899434</v>
      </c>
      <c r="AW136">
        <v>-0.81979523210994232</v>
      </c>
      <c r="AX136">
        <v>-0.81625599340309973</v>
      </c>
      <c r="AY136">
        <v>-0.81508863895137684</v>
      </c>
      <c r="AZ136">
        <v>-0.81625599340306665</v>
      </c>
      <c r="BA136">
        <v>-0.81979523210994232</v>
      </c>
      <c r="BB136">
        <v>-0.82582132821899434</v>
      </c>
      <c r="BC136">
        <v>-0.83453781356981604</v>
      </c>
      <c r="BD136">
        <v>-0.82730727086289957</v>
      </c>
      <c r="BE136">
        <v>-0.81880823546882398</v>
      </c>
      <c r="BF136">
        <v>-0.81292897826409871</v>
      </c>
      <c r="BG136">
        <v>-0.8094744210200967</v>
      </c>
      <c r="BH136">
        <v>-0.80833472114881411</v>
      </c>
      <c r="BI136">
        <v>-0.80947442102011302</v>
      </c>
      <c r="BJ136">
        <v>-0.81292897826409871</v>
      </c>
      <c r="BK136">
        <v>-0.81880823546879078</v>
      </c>
      <c r="BL136">
        <v>-0.82730727086274713</v>
      </c>
      <c r="BM136">
        <v>-0.82035742741883866</v>
      </c>
      <c r="BN136">
        <v>-0.81205937255635086</v>
      </c>
      <c r="BO136">
        <v>-0.80631516497402589</v>
      </c>
      <c r="BP136">
        <v>-0.80293821659062237</v>
      </c>
      <c r="BQ136">
        <v>-0.80182381486772714</v>
      </c>
      <c r="BR136">
        <v>-0.80293821659062237</v>
      </c>
      <c r="BS136">
        <v>-0.80631516497400968</v>
      </c>
      <c r="BT136">
        <v>-0.81205937255633454</v>
      </c>
      <c r="BU136">
        <v>-0.82035742741898854</v>
      </c>
      <c r="BV136">
        <v>-0.81367729028855118</v>
      </c>
      <c r="BW136">
        <v>-0.80556443067961903</v>
      </c>
      <c r="BX136">
        <v>-0.79994400966668178</v>
      </c>
      <c r="BY136">
        <v>-0.79663792600876826</v>
      </c>
      <c r="BZ136">
        <v>-0.79554657741246904</v>
      </c>
      <c r="CA136">
        <v>-0.79663792600875261</v>
      </c>
      <c r="CB136">
        <v>-0.79994400966669765</v>
      </c>
      <c r="CC136">
        <v>-0.805564430679651</v>
      </c>
      <c r="CD136">
        <v>-0.81367729028851832</v>
      </c>
      <c r="CE136">
        <v>-0.80725703216268674</v>
      </c>
      <c r="CF136">
        <v>-0.79931428131972204</v>
      </c>
      <c r="CG136">
        <v>-0.79380691378105517</v>
      </c>
      <c r="CH136">
        <v>-0.79056527914709152</v>
      </c>
      <c r="CI136">
        <v>-0.78949484971266848</v>
      </c>
      <c r="CJ136">
        <v>-0.79056527914706842</v>
      </c>
      <c r="CK136">
        <v>-0.79380691378103962</v>
      </c>
      <c r="CL136">
        <v>-0.79931428131960336</v>
      </c>
      <c r="CM136">
        <v>-0.80725703216255784</v>
      </c>
      <c r="CN136">
        <v>-0.80108794575494791</v>
      </c>
      <c r="CO136">
        <v>-0.79330092385501727</v>
      </c>
      <c r="CP136">
        <v>-0.78789640682324869</v>
      </c>
      <c r="CQ136">
        <v>-0.78471313221334038</v>
      </c>
      <c r="CR136">
        <v>-0.78366159818251002</v>
      </c>
      <c r="CS136">
        <v>-0.78471313221337469</v>
      </c>
      <c r="CT136">
        <v>-0.78789640682326401</v>
      </c>
      <c r="CU136">
        <v>-0.79330092385510886</v>
      </c>
      <c r="CV136">
        <v>-0.80108794575506304</v>
      </c>
      <c r="CW136">
        <v>-0.7951623983957562</v>
      </c>
      <c r="CX136">
        <v>-0.78751743501984794</v>
      </c>
      <c r="CY136">
        <v>-0.7822060932009316</v>
      </c>
      <c r="CZ136">
        <v>-0.77907541337339881</v>
      </c>
      <c r="DA136">
        <v>-0.77804085999300054</v>
      </c>
      <c r="DB136">
        <v>-0.77907541337339137</v>
      </c>
      <c r="DC136">
        <v>-0.78220609320090118</v>
      </c>
      <c r="DD136">
        <v>-0.78751743501983262</v>
      </c>
      <c r="DE136">
        <v>-0.79516239839569369</v>
      </c>
      <c r="DF136">
        <v>-0.78947378776394783</v>
      </c>
      <c r="DG136">
        <v>-0.78195792081728632</v>
      </c>
      <c r="DH136">
        <v>-0.77673060226315882</v>
      </c>
      <c r="DI136">
        <v>-0.77364707195394178</v>
      </c>
      <c r="DJ136">
        <v>-0.77262769204067627</v>
      </c>
      <c r="DK136">
        <v>-0.7736470719539269</v>
      </c>
      <c r="DL136">
        <v>-0.7767306022631888</v>
      </c>
      <c r="DM136">
        <v>-0.78195792081730142</v>
      </c>
      <c r="DN136">
        <v>-0.78947378776396326</v>
      </c>
      <c r="DO136">
        <v>-0.78401649943951313</v>
      </c>
      <c r="DP136">
        <v>-0.7766174712834697</v>
      </c>
      <c r="DQ136">
        <v>-0.77146554176613313</v>
      </c>
      <c r="DR136">
        <v>-0.76842403136748483</v>
      </c>
      <c r="DS136">
        <v>-0.76741812372704565</v>
      </c>
      <c r="DT136">
        <v>-0.76842403136751403</v>
      </c>
      <c r="DU136">
        <v>-0.77146554176613313</v>
      </c>
      <c r="DV136">
        <v>-0.77661747128349956</v>
      </c>
      <c r="DW136">
        <v>-0.78401649943960439</v>
      </c>
      <c r="DX136">
        <v>-0.77878586673918782</v>
      </c>
      <c r="DY136">
        <v>-0.77149211835649012</v>
      </c>
      <c r="DZ136">
        <v>-0.76640745489678219</v>
      </c>
      <c r="EA136">
        <v>-0.76340314581488777</v>
      </c>
      <c r="EB136">
        <v>-0.76240911358192553</v>
      </c>
      <c r="EC136">
        <v>-0.76340314581488777</v>
      </c>
      <c r="ED136">
        <v>-0.76640745489678219</v>
      </c>
      <c r="EE136">
        <v>-0.77149211835646048</v>
      </c>
      <c r="EF136">
        <v>-0.77878586673915773</v>
      </c>
      <c r="EG136">
        <v>-0.77377813314928656</v>
      </c>
      <c r="EH136">
        <v>-0.76657879697697151</v>
      </c>
      <c r="EI136">
        <v>-0.76155378087351833</v>
      </c>
      <c r="EJ136">
        <v>-0.75858216073617812</v>
      </c>
      <c r="EK136">
        <v>-0.75759850968678288</v>
      </c>
      <c r="EL136">
        <v>-0.75858216073617812</v>
      </c>
      <c r="EM136">
        <v>-0.76155378087351833</v>
      </c>
      <c r="EN136">
        <v>-0.76657879697697151</v>
      </c>
      <c r="EO136">
        <v>-0.77377813314913824</v>
      </c>
      <c r="EP136">
        <v>-0.76899041754759767</v>
      </c>
      <c r="EQ136">
        <v>-0.76187530947886772</v>
      </c>
      <c r="ER136">
        <v>-0.75690281909994095</v>
      </c>
      <c r="ES136">
        <v>-0.75395967693788279</v>
      </c>
      <c r="ET136">
        <v>-0.75298501381042071</v>
      </c>
      <c r="EU136">
        <v>-0.75395967693791099</v>
      </c>
      <c r="EV136">
        <v>-0.75690281909994095</v>
      </c>
      <c r="EW136">
        <v>-0.76187530947886772</v>
      </c>
      <c r="EX136">
        <v>-0.76899041754762687</v>
      </c>
      <c r="EY136">
        <v>-0.7644206823084615</v>
      </c>
      <c r="EZ136">
        <v>-0.75738029324173028</v>
      </c>
      <c r="FA136">
        <v>-0.7524536967776323</v>
      </c>
      <c r="FB136">
        <v>-0.74953511827607089</v>
      </c>
      <c r="FC136">
        <v>-0.74856814912816627</v>
      </c>
      <c r="FD136">
        <v>-0.74953511827607089</v>
      </c>
      <c r="FE136">
        <v>-0.7524536967776323</v>
      </c>
      <c r="FF136">
        <v>-0.75738029324173028</v>
      </c>
      <c r="FG136">
        <v>-0.76442068230863502</v>
      </c>
      <c r="FH136">
        <v>-0.76006770432191384</v>
      </c>
      <c r="FI136">
        <v>-0.75309319155499133</v>
      </c>
      <c r="FJ136">
        <v>-0.7482063398847234</v>
      </c>
      <c r="FK136">
        <v>-0.74530870277032146</v>
      </c>
      <c r="FL136">
        <v>-0.74434823139113193</v>
      </c>
      <c r="FM136">
        <v>-0.74530870277037653</v>
      </c>
      <c r="FN136">
        <v>-0.7482063398848342</v>
      </c>
      <c r="FO136">
        <v>-0.7530931915550475</v>
      </c>
      <c r="FP136">
        <v>-0.76006770432191384</v>
      </c>
      <c r="FQ136">
        <v>-0.76006770432197102</v>
      </c>
      <c r="FR136">
        <v>-0.75309319155499876</v>
      </c>
      <c r="FS136">
        <v>-0.7482063398847234</v>
      </c>
      <c r="FT136">
        <v>-0.74530870277037653</v>
      </c>
      <c r="FU136">
        <v>-0.74434823139113193</v>
      </c>
      <c r="FV136">
        <v>-0.74530870277037653</v>
      </c>
      <c r="FW136">
        <v>-0.7482063398848342</v>
      </c>
      <c r="FX136">
        <v>-0.75309319155505472</v>
      </c>
      <c r="FY136">
        <v>-0.76006770432191384</v>
      </c>
    </row>
    <row r="137" spans="1:181" x14ac:dyDescent="0.25">
      <c r="A137" s="2">
        <v>131</v>
      </c>
      <c r="B137">
        <v>-0.87309601575224538</v>
      </c>
      <c r="C137">
        <v>-0.86304986036495324</v>
      </c>
      <c r="D137">
        <v>-0.85611339803367081</v>
      </c>
      <c r="E137">
        <v>-0.85204413925006428</v>
      </c>
      <c r="F137">
        <v>-0.85070284834195598</v>
      </c>
      <c r="G137">
        <v>-0.85204413925006428</v>
      </c>
      <c r="H137">
        <v>-0.85611339803374353</v>
      </c>
      <c r="I137">
        <v>-0.86304986036502729</v>
      </c>
      <c r="J137">
        <v>-0.87309601575254803</v>
      </c>
      <c r="K137">
        <v>-0.86427638107655624</v>
      </c>
      <c r="L137">
        <v>-0.85453819334261572</v>
      </c>
      <c r="M137">
        <v>-0.84781429839186406</v>
      </c>
      <c r="N137">
        <v>-0.84386947654938371</v>
      </c>
      <c r="O137">
        <v>-0.84256913550185752</v>
      </c>
      <c r="P137">
        <v>-0.84386947654938371</v>
      </c>
      <c r="Q137">
        <v>-0.84781429839186406</v>
      </c>
      <c r="R137">
        <v>-0.85453819334261572</v>
      </c>
      <c r="S137">
        <v>-0.86427638107640803</v>
      </c>
      <c r="T137">
        <v>-0.85581038756436079</v>
      </c>
      <c r="U137">
        <v>-0.84636095731064087</v>
      </c>
      <c r="V137">
        <v>-0.83983552846353704</v>
      </c>
      <c r="W137">
        <v>-0.83600656304981658</v>
      </c>
      <c r="X137">
        <v>-0.83474429454922683</v>
      </c>
      <c r="Y137">
        <v>-0.83600656304981658</v>
      </c>
      <c r="Z137">
        <v>-0.83983552846339715</v>
      </c>
      <c r="AA137">
        <v>-0.84636095731049876</v>
      </c>
      <c r="AB137">
        <v>-0.85581038756414263</v>
      </c>
      <c r="AC137">
        <v>-0.84768068160397847</v>
      </c>
      <c r="AD137">
        <v>-0.83850121612070561</v>
      </c>
      <c r="AE137">
        <v>-0.83216055176357795</v>
      </c>
      <c r="AF137">
        <v>-0.82843913676140701</v>
      </c>
      <c r="AG137">
        <v>-0.82721216024657829</v>
      </c>
      <c r="AH137">
        <v>-0.8284391367614411</v>
      </c>
      <c r="AI137">
        <v>-0.83216055176357795</v>
      </c>
      <c r="AJ137">
        <v>-0.83850121612077533</v>
      </c>
      <c r="AK137">
        <v>-0.84768068160404975</v>
      </c>
      <c r="AL137">
        <v>-0.83987124242314137</v>
      </c>
      <c r="AM137">
        <v>-0.83094345675202363</v>
      </c>
      <c r="AN137">
        <v>-0.82477430116536177</v>
      </c>
      <c r="AO137">
        <v>-0.82115242646733455</v>
      </c>
      <c r="AP137">
        <v>-0.81995806430390483</v>
      </c>
      <c r="AQ137">
        <v>-0.82115242646736775</v>
      </c>
      <c r="AR137">
        <v>-0.82477430116542927</v>
      </c>
      <c r="AS137">
        <v>-0.83094345675209225</v>
      </c>
      <c r="AT137">
        <v>-0.83987124242331634</v>
      </c>
      <c r="AU137">
        <v>-0.83236736411973367</v>
      </c>
      <c r="AV137">
        <v>-0.82367354843168838</v>
      </c>
      <c r="AW137">
        <v>-0.81766312487428539</v>
      </c>
      <c r="AX137">
        <v>-0.81413309094951536</v>
      </c>
      <c r="AY137">
        <v>-0.81296877253017663</v>
      </c>
      <c r="AZ137">
        <v>-0.81413309094948239</v>
      </c>
      <c r="BA137">
        <v>-0.81766312487428539</v>
      </c>
      <c r="BB137">
        <v>-0.82367354843168838</v>
      </c>
      <c r="BC137">
        <v>-0.83236736411969914</v>
      </c>
      <c r="BD137">
        <v>-0.82515562646533647</v>
      </c>
      <c r="BE137">
        <v>-0.81667869519452241</v>
      </c>
      <c r="BF137">
        <v>-0.81081472864572623</v>
      </c>
      <c r="BG137">
        <v>-0.80736915594592196</v>
      </c>
      <c r="BH137">
        <v>-0.80623242018353725</v>
      </c>
      <c r="BI137">
        <v>-0.80736915594593817</v>
      </c>
      <c r="BJ137">
        <v>-0.81081472864572623</v>
      </c>
      <c r="BK137">
        <v>-0.81667869519448932</v>
      </c>
      <c r="BL137">
        <v>-0.82515562646518448</v>
      </c>
      <c r="BM137">
        <v>-0.81822385803673514</v>
      </c>
      <c r="BN137">
        <v>-0.80994738459131499</v>
      </c>
      <c r="BO137">
        <v>-0.80421811643053054</v>
      </c>
      <c r="BP137">
        <v>-0.80084995074773402</v>
      </c>
      <c r="BQ137">
        <v>-0.7997384473388125</v>
      </c>
      <c r="BR137">
        <v>-0.80084995074773402</v>
      </c>
      <c r="BS137">
        <v>-0.80421811643051433</v>
      </c>
      <c r="BT137">
        <v>-0.80994738459129867</v>
      </c>
      <c r="BU137">
        <v>-0.81822385803688469</v>
      </c>
      <c r="BV137">
        <v>-0.81156109447505698</v>
      </c>
      <c r="BW137">
        <v>-0.80346933463103754</v>
      </c>
      <c r="BX137">
        <v>-0.79786353109797781</v>
      </c>
      <c r="BY137">
        <v>-0.794566045837094</v>
      </c>
      <c r="BZ137">
        <v>-0.79347753559865253</v>
      </c>
      <c r="CA137">
        <v>-0.79456604583707835</v>
      </c>
      <c r="CB137">
        <v>-0.79786353109799368</v>
      </c>
      <c r="CC137">
        <v>-0.8034693346310694</v>
      </c>
      <c r="CD137">
        <v>-0.81156109447502423</v>
      </c>
      <c r="CE137">
        <v>-0.80515753402962376</v>
      </c>
      <c r="CF137">
        <v>-0.79723544053605577</v>
      </c>
      <c r="CG137">
        <v>-0.79174239645002509</v>
      </c>
      <c r="CH137">
        <v>-0.78850919259534347</v>
      </c>
      <c r="CI137">
        <v>-0.78744154711263548</v>
      </c>
      <c r="CJ137">
        <v>-0.78850919259532048</v>
      </c>
      <c r="CK137">
        <v>-0.79174239645000954</v>
      </c>
      <c r="CL137">
        <v>-0.79723544053593742</v>
      </c>
      <c r="CM137">
        <v>-0.80515753402949519</v>
      </c>
      <c r="CN137">
        <v>-0.79900449205987656</v>
      </c>
      <c r="CO137">
        <v>-0.7912377224925855</v>
      </c>
      <c r="CP137">
        <v>-0.78584726142188788</v>
      </c>
      <c r="CQ137">
        <v>-0.78267226580966454</v>
      </c>
      <c r="CR137">
        <v>-0.78162346658775705</v>
      </c>
      <c r="CS137">
        <v>-0.78267226580969884</v>
      </c>
      <c r="CT137">
        <v>-0.78584726142190309</v>
      </c>
      <c r="CU137">
        <v>-0.79123772249267688</v>
      </c>
      <c r="CV137">
        <v>-0.79900449205999136</v>
      </c>
      <c r="CW137">
        <v>-0.79309435574713272</v>
      </c>
      <c r="CX137">
        <v>-0.78546927524086274</v>
      </c>
      <c r="CY137">
        <v>-0.78017174705476533</v>
      </c>
      <c r="CZ137">
        <v>-0.77704920943744726</v>
      </c>
      <c r="DA137">
        <v>-0.7760173467030318</v>
      </c>
      <c r="DB137">
        <v>-0.77704920943743983</v>
      </c>
      <c r="DC137">
        <v>-0.78017174705473513</v>
      </c>
      <c r="DD137">
        <v>-0.78546927524084742</v>
      </c>
      <c r="DE137">
        <v>-0.79309435574707032</v>
      </c>
      <c r="DF137">
        <v>-0.78742053994141503</v>
      </c>
      <c r="DG137">
        <v>-0.77992422011295004</v>
      </c>
      <c r="DH137">
        <v>-0.77471049666559555</v>
      </c>
      <c r="DI137">
        <v>-0.77163498594105762</v>
      </c>
      <c r="DJ137">
        <v>-0.7706182572109217</v>
      </c>
      <c r="DK137">
        <v>-0.77163498594104296</v>
      </c>
      <c r="DL137">
        <v>-0.7747104966656253</v>
      </c>
      <c r="DM137">
        <v>-0.77992422011296525</v>
      </c>
      <c r="DN137">
        <v>-0.78742053994143035</v>
      </c>
      <c r="DO137">
        <v>-0.78197744482458598</v>
      </c>
      <c r="DP137">
        <v>-0.77459765991472229</v>
      </c>
      <c r="DQ137">
        <v>-0.76945912943384165</v>
      </c>
      <c r="DR137">
        <v>-0.76642552933531938</v>
      </c>
      <c r="DS137">
        <v>-0.76542223783958885</v>
      </c>
      <c r="DT137">
        <v>-0.76642552933534858</v>
      </c>
      <c r="DU137">
        <v>-0.76945912943384165</v>
      </c>
      <c r="DV137">
        <v>-0.77459765991475193</v>
      </c>
      <c r="DW137">
        <v>-0.78197744482467701</v>
      </c>
      <c r="DX137">
        <v>-0.7767604158503989</v>
      </c>
      <c r="DY137">
        <v>-0.76948563690432725</v>
      </c>
      <c r="DZ137">
        <v>-0.76441419753684225</v>
      </c>
      <c r="EA137">
        <v>-0.76141770200262515</v>
      </c>
      <c r="EB137">
        <v>-0.76042625502904637</v>
      </c>
      <c r="EC137">
        <v>-0.76141770200262515</v>
      </c>
      <c r="ED137">
        <v>-0.76441419753684225</v>
      </c>
      <c r="EE137">
        <v>-0.76948563690429772</v>
      </c>
      <c r="EF137">
        <v>-0.77676041585036892</v>
      </c>
      <c r="EG137">
        <v>-0.77176570627503571</v>
      </c>
      <c r="EH137">
        <v>-0.76458509399393637</v>
      </c>
      <c r="EI137">
        <v>-0.75957314685304078</v>
      </c>
      <c r="EJ137">
        <v>-0.75660925524661693</v>
      </c>
      <c r="EK137">
        <v>-0.75562816245742825</v>
      </c>
      <c r="EL137">
        <v>-0.75660925524661693</v>
      </c>
      <c r="EM137">
        <v>-0.75957314685304078</v>
      </c>
      <c r="EN137">
        <v>-0.76458509399393637</v>
      </c>
      <c r="EO137">
        <v>-0.77176570627488794</v>
      </c>
      <c r="EP137">
        <v>-0.76699044246945014</v>
      </c>
      <c r="EQ137">
        <v>-0.75989383923314868</v>
      </c>
      <c r="ER137">
        <v>-0.75493428120891348</v>
      </c>
      <c r="ES137">
        <v>-0.75199879351281651</v>
      </c>
      <c r="ET137">
        <v>-0.75102666526995132</v>
      </c>
      <c r="EU137">
        <v>-0.7519987935128446</v>
      </c>
      <c r="EV137">
        <v>-0.75493428120891348</v>
      </c>
      <c r="EW137">
        <v>-0.75989383923314868</v>
      </c>
      <c r="EX137">
        <v>-0.76699044246947934</v>
      </c>
      <c r="EY137">
        <v>-0.76243259210739889</v>
      </c>
      <c r="EZ137">
        <v>-0.75541051354539257</v>
      </c>
      <c r="FA137">
        <v>-0.75049673007599971</v>
      </c>
      <c r="FB137">
        <v>-0.74758574215571671</v>
      </c>
      <c r="FC137">
        <v>-0.74662128788205895</v>
      </c>
      <c r="FD137">
        <v>-0.74758574215571671</v>
      </c>
      <c r="FE137">
        <v>-0.75049673007599971</v>
      </c>
      <c r="FF137">
        <v>-0.75541051354539257</v>
      </c>
      <c r="FG137">
        <v>-0.76243259210757197</v>
      </c>
      <c r="FH137">
        <v>-0.75809093525995797</v>
      </c>
      <c r="FI137">
        <v>-0.75113456166798198</v>
      </c>
      <c r="FJ137">
        <v>-0.74626041962494483</v>
      </c>
      <c r="FK137">
        <v>-0.74337031862787561</v>
      </c>
      <c r="FL137">
        <v>-0.74241234522366462</v>
      </c>
      <c r="FM137">
        <v>-0.74337031862793057</v>
      </c>
      <c r="FN137">
        <v>-0.7462604196250554</v>
      </c>
      <c r="FO137">
        <v>-0.75113456166803794</v>
      </c>
      <c r="FP137">
        <v>-0.75809093525995797</v>
      </c>
      <c r="FQ137">
        <v>-0.75809093526001503</v>
      </c>
      <c r="FR137">
        <v>-0.7511345616679892</v>
      </c>
      <c r="FS137">
        <v>-0.74626041962494483</v>
      </c>
      <c r="FT137">
        <v>-0.74337031862793057</v>
      </c>
      <c r="FU137">
        <v>-0.74241234522366462</v>
      </c>
      <c r="FV137">
        <v>-0.74337031862793057</v>
      </c>
      <c r="FW137">
        <v>-0.7462604196250554</v>
      </c>
      <c r="FX137">
        <v>-0.75113456166804526</v>
      </c>
      <c r="FY137">
        <v>-0.75809093525995797</v>
      </c>
    </row>
    <row r="138" spans="1:181" x14ac:dyDescent="0.25">
      <c r="A138" s="2">
        <v>132</v>
      </c>
      <c r="B138">
        <v>-0.8708193638206877</v>
      </c>
      <c r="C138">
        <v>-0.86079940440572245</v>
      </c>
      <c r="D138">
        <v>-0.85388102932954102</v>
      </c>
      <c r="E138">
        <v>-0.84982238139022048</v>
      </c>
      <c r="F138">
        <v>-0.84848458798122051</v>
      </c>
      <c r="G138">
        <v>-0.84982238139022048</v>
      </c>
      <c r="H138">
        <v>-0.85388102932961363</v>
      </c>
      <c r="I138">
        <v>-0.86079940440579628</v>
      </c>
      <c r="J138">
        <v>-0.87081936382098957</v>
      </c>
      <c r="K138">
        <v>-0.86202272688861203</v>
      </c>
      <c r="L138">
        <v>-0.85230993208226968</v>
      </c>
      <c r="M138">
        <v>-0.84560357010401022</v>
      </c>
      <c r="N138">
        <v>-0.84166903462878528</v>
      </c>
      <c r="O138">
        <v>-0.84037208430107024</v>
      </c>
      <c r="P138">
        <v>-0.84166903462878528</v>
      </c>
      <c r="Q138">
        <v>-0.84560357010401022</v>
      </c>
      <c r="R138">
        <v>-0.85230993208226968</v>
      </c>
      <c r="S138">
        <v>-0.86202272688846415</v>
      </c>
      <c r="T138">
        <v>-0.85357880897879501</v>
      </c>
      <c r="U138">
        <v>-0.84415401869966122</v>
      </c>
      <c r="V138">
        <v>-0.8376456053123934</v>
      </c>
      <c r="W138">
        <v>-0.83382662416311537</v>
      </c>
      <c r="X138">
        <v>-0.83256764710581288</v>
      </c>
      <c r="Y138">
        <v>-0.83382662416311537</v>
      </c>
      <c r="Z138">
        <v>-0.83764560531225385</v>
      </c>
      <c r="AA138">
        <v>-0.84415401869951956</v>
      </c>
      <c r="AB138">
        <v>-0.85357880897857752</v>
      </c>
      <c r="AC138">
        <v>-0.8454703017301739</v>
      </c>
      <c r="AD138">
        <v>-0.83631477227162931</v>
      </c>
      <c r="AE138">
        <v>-0.82999064158948765</v>
      </c>
      <c r="AF138">
        <v>-0.82627893040740052</v>
      </c>
      <c r="AG138">
        <v>-0.82505515330982049</v>
      </c>
      <c r="AH138">
        <v>-0.8262789304074345</v>
      </c>
      <c r="AI138">
        <v>-0.82999064158948765</v>
      </c>
      <c r="AJ138">
        <v>-0.83631477227169881</v>
      </c>
      <c r="AK138">
        <v>-0.84547030173024496</v>
      </c>
      <c r="AL138">
        <v>-0.83768122614563623</v>
      </c>
      <c r="AM138">
        <v>-0.82877672022855009</v>
      </c>
      <c r="AN138">
        <v>-0.82262365109713387</v>
      </c>
      <c r="AO138">
        <v>-0.81901122066168275</v>
      </c>
      <c r="AP138">
        <v>-0.81781997287156072</v>
      </c>
      <c r="AQ138">
        <v>-0.81901122066171606</v>
      </c>
      <c r="AR138">
        <v>-0.82262365109720115</v>
      </c>
      <c r="AS138">
        <v>-0.82877672022861848</v>
      </c>
      <c r="AT138">
        <v>-0.83768122614581086</v>
      </c>
      <c r="AU138">
        <v>-0.83019691466961687</v>
      </c>
      <c r="AV138">
        <v>-0.82152576864438265</v>
      </c>
      <c r="AW138">
        <v>-0.81553101763862879</v>
      </c>
      <c r="AX138">
        <v>-0.81201018849593098</v>
      </c>
      <c r="AY138">
        <v>-0.81084890610897642</v>
      </c>
      <c r="AZ138">
        <v>-0.81201018849589812</v>
      </c>
      <c r="BA138">
        <v>-0.81553101763862879</v>
      </c>
      <c r="BB138">
        <v>-0.82152576864438265</v>
      </c>
      <c r="BC138">
        <v>-0.83019691466958234</v>
      </c>
      <c r="BD138">
        <v>-0.82300398206777337</v>
      </c>
      <c r="BE138">
        <v>-0.81454915492022095</v>
      </c>
      <c r="BF138">
        <v>-0.80870047902735398</v>
      </c>
      <c r="BG138">
        <v>-0.80526389087174732</v>
      </c>
      <c r="BH138">
        <v>-0.80413011921826061</v>
      </c>
      <c r="BI138">
        <v>-0.80526389087176342</v>
      </c>
      <c r="BJ138">
        <v>-0.80870047902735398</v>
      </c>
      <c r="BK138">
        <v>-0.81454915492018798</v>
      </c>
      <c r="BL138">
        <v>-0.82300398206762182</v>
      </c>
      <c r="BM138">
        <v>-0.8160902886546314</v>
      </c>
      <c r="BN138">
        <v>-0.8078353966262789</v>
      </c>
      <c r="BO138">
        <v>-0.80212106788703497</v>
      </c>
      <c r="BP138">
        <v>-0.79876168490484545</v>
      </c>
      <c r="BQ138">
        <v>-0.79765307980989764</v>
      </c>
      <c r="BR138">
        <v>-0.79876168490484545</v>
      </c>
      <c r="BS138">
        <v>-0.80212106788701876</v>
      </c>
      <c r="BT138">
        <v>-0.80783539662626269</v>
      </c>
      <c r="BU138">
        <v>-0.8160902886547805</v>
      </c>
      <c r="BV138">
        <v>-0.80944489866156255</v>
      </c>
      <c r="BW138">
        <v>-0.80137423858245593</v>
      </c>
      <c r="BX138">
        <v>-0.79578305252927384</v>
      </c>
      <c r="BY138">
        <v>-0.79249416566541975</v>
      </c>
      <c r="BZ138">
        <v>-0.79140849378483591</v>
      </c>
      <c r="CA138">
        <v>-0.79249416566540409</v>
      </c>
      <c r="CB138">
        <v>-0.7957830525292896</v>
      </c>
      <c r="CC138">
        <v>-0.80137423858248769</v>
      </c>
      <c r="CD138">
        <v>-0.80944489866152991</v>
      </c>
      <c r="CE138">
        <v>-0.803058035896561</v>
      </c>
      <c r="CF138">
        <v>-0.79515659975238928</v>
      </c>
      <c r="CG138">
        <v>-0.78967787911899501</v>
      </c>
      <c r="CH138">
        <v>-0.78645310604359553</v>
      </c>
      <c r="CI138">
        <v>-0.78538824451260258</v>
      </c>
      <c r="CJ138">
        <v>-0.78645310604357255</v>
      </c>
      <c r="CK138">
        <v>-0.78967787911897958</v>
      </c>
      <c r="CL138">
        <v>-0.79515659975227138</v>
      </c>
      <c r="CM138">
        <v>-0.80305803589643265</v>
      </c>
      <c r="CN138">
        <v>-0.7969210383648051</v>
      </c>
      <c r="CO138">
        <v>-0.78917452113015374</v>
      </c>
      <c r="CP138">
        <v>-0.78379811602052707</v>
      </c>
      <c r="CQ138">
        <v>-0.7806313994059888</v>
      </c>
      <c r="CR138">
        <v>-0.77958533499300409</v>
      </c>
      <c r="CS138">
        <v>-0.780631399406023</v>
      </c>
      <c r="CT138">
        <v>-0.78379811602054228</v>
      </c>
      <c r="CU138">
        <v>-0.78917452113024489</v>
      </c>
      <c r="CV138">
        <v>-0.79692103836491968</v>
      </c>
      <c r="CW138">
        <v>-0.79102631309850913</v>
      </c>
      <c r="CX138">
        <v>-0.78342111546187743</v>
      </c>
      <c r="CY138">
        <v>-0.77813740090859917</v>
      </c>
      <c r="CZ138">
        <v>-0.77502300550149561</v>
      </c>
      <c r="DA138">
        <v>-0.77399383341306305</v>
      </c>
      <c r="DB138">
        <v>-0.77502300550148828</v>
      </c>
      <c r="DC138">
        <v>-0.77813740090856898</v>
      </c>
      <c r="DD138">
        <v>-0.78342111546186222</v>
      </c>
      <c r="DE138">
        <v>-0.79102631309844695</v>
      </c>
      <c r="DF138">
        <v>-0.7853672921188819</v>
      </c>
      <c r="DG138">
        <v>-0.77789051940861387</v>
      </c>
      <c r="DH138">
        <v>-0.77269039106803195</v>
      </c>
      <c r="DI138">
        <v>-0.76962289992817345</v>
      </c>
      <c r="DJ138">
        <v>-0.76860882238116701</v>
      </c>
      <c r="DK138">
        <v>-0.7696228999281588</v>
      </c>
      <c r="DL138">
        <v>-0.7726903910680617</v>
      </c>
      <c r="DM138">
        <v>-0.77789051940862897</v>
      </c>
      <c r="DN138">
        <v>-0.78536729211889722</v>
      </c>
      <c r="DO138">
        <v>-0.77993839020965872</v>
      </c>
      <c r="DP138">
        <v>-0.77257784854597455</v>
      </c>
      <c r="DQ138">
        <v>-0.76745271710155005</v>
      </c>
      <c r="DR138">
        <v>-0.76442702730315415</v>
      </c>
      <c r="DS138">
        <v>-0.76342635195213204</v>
      </c>
      <c r="DT138">
        <v>-0.76442702730318324</v>
      </c>
      <c r="DU138">
        <v>-0.76745271710155005</v>
      </c>
      <c r="DV138">
        <v>-0.7725778485460042</v>
      </c>
      <c r="DW138">
        <v>-0.77993839020974964</v>
      </c>
      <c r="DX138">
        <v>-0.77473496496161032</v>
      </c>
      <c r="DY138">
        <v>-0.7674791554521645</v>
      </c>
      <c r="DZ138">
        <v>-0.76242094017690254</v>
      </c>
      <c r="EA138">
        <v>-0.75943225819036253</v>
      </c>
      <c r="EB138">
        <v>-0.75844339647616732</v>
      </c>
      <c r="EC138">
        <v>-0.75943225819036253</v>
      </c>
      <c r="ED138">
        <v>-0.76242094017690254</v>
      </c>
      <c r="EE138">
        <v>-0.76747915545213519</v>
      </c>
      <c r="EF138">
        <v>-0.77473496496158034</v>
      </c>
      <c r="EG138">
        <v>-0.7697532794007852</v>
      </c>
      <c r="EH138">
        <v>-0.76259139101090112</v>
      </c>
      <c r="EI138">
        <v>-0.75759251283256324</v>
      </c>
      <c r="EJ138">
        <v>-0.75463634975705574</v>
      </c>
      <c r="EK138">
        <v>-0.75365781522807362</v>
      </c>
      <c r="EL138">
        <v>-0.75463634975705574</v>
      </c>
      <c r="EM138">
        <v>-0.75759251283256324</v>
      </c>
      <c r="EN138">
        <v>-0.76259139101090112</v>
      </c>
      <c r="EO138">
        <v>-0.76975327940063765</v>
      </c>
      <c r="EP138">
        <v>-0.76499046739130283</v>
      </c>
      <c r="EQ138">
        <v>-0.75791236898742975</v>
      </c>
      <c r="ER138">
        <v>-0.75296574331788613</v>
      </c>
      <c r="ES138">
        <v>-0.75003791008775034</v>
      </c>
      <c r="ET138">
        <v>-0.74906831672948182</v>
      </c>
      <c r="EU138">
        <v>-0.75003791008777831</v>
      </c>
      <c r="EV138">
        <v>-0.75296574331788613</v>
      </c>
      <c r="EW138">
        <v>-0.75791236898742975</v>
      </c>
      <c r="EX138">
        <v>-0.76499046739133181</v>
      </c>
      <c r="EY138">
        <v>-0.76044450190633639</v>
      </c>
      <c r="EZ138">
        <v>-0.75344073384905497</v>
      </c>
      <c r="FA138">
        <v>-0.74853976337436712</v>
      </c>
      <c r="FB138">
        <v>-0.74563636603536265</v>
      </c>
      <c r="FC138">
        <v>-0.74467442663595174</v>
      </c>
      <c r="FD138">
        <v>-0.74563636603536265</v>
      </c>
      <c r="FE138">
        <v>-0.74853976337436712</v>
      </c>
      <c r="FF138">
        <v>-0.75344073384905497</v>
      </c>
      <c r="FG138">
        <v>-0.76044450190650903</v>
      </c>
      <c r="FH138">
        <v>-0.75611416619800231</v>
      </c>
      <c r="FI138">
        <v>-0.74917593178097275</v>
      </c>
      <c r="FJ138">
        <v>-0.74431449936516647</v>
      </c>
      <c r="FK138">
        <v>-0.74143193448542988</v>
      </c>
      <c r="FL138">
        <v>-0.74047645905619719</v>
      </c>
      <c r="FM138">
        <v>-0.74143193448548472</v>
      </c>
      <c r="FN138">
        <v>-0.74431449936527683</v>
      </c>
      <c r="FO138">
        <v>-0.74917593178102859</v>
      </c>
      <c r="FP138">
        <v>-0.75611416619800231</v>
      </c>
      <c r="FQ138">
        <v>-0.75611416619805927</v>
      </c>
      <c r="FR138">
        <v>-0.74917593178097996</v>
      </c>
      <c r="FS138">
        <v>-0.74431449936516647</v>
      </c>
      <c r="FT138">
        <v>-0.74143193448548472</v>
      </c>
      <c r="FU138">
        <v>-0.74047645905619719</v>
      </c>
      <c r="FV138">
        <v>-0.74143193448548472</v>
      </c>
      <c r="FW138">
        <v>-0.74431449936527683</v>
      </c>
      <c r="FX138">
        <v>-0.74917593178103581</v>
      </c>
      <c r="FY138">
        <v>-0.75611416619800231</v>
      </c>
    </row>
    <row r="139" spans="1:181" x14ac:dyDescent="0.25">
      <c r="A139" s="2">
        <v>133</v>
      </c>
      <c r="B139">
        <v>-0.86854271188913013</v>
      </c>
      <c r="C139">
        <v>-0.85854894844649143</v>
      </c>
      <c r="D139">
        <v>-0.85164866062541134</v>
      </c>
      <c r="E139">
        <v>-0.84760062353037635</v>
      </c>
      <c r="F139">
        <v>-0.84626632762048504</v>
      </c>
      <c r="G139">
        <v>-0.84760062353037635</v>
      </c>
      <c r="H139">
        <v>-0.85164866062548361</v>
      </c>
      <c r="I139">
        <v>-0.85854894844656504</v>
      </c>
      <c r="J139">
        <v>-0.86854271188943111</v>
      </c>
      <c r="K139">
        <v>-0.85976907270066771</v>
      </c>
      <c r="L139">
        <v>-0.85008167082192354</v>
      </c>
      <c r="M139">
        <v>-0.84339284181615626</v>
      </c>
      <c r="N139">
        <v>-0.83946859270818686</v>
      </c>
      <c r="O139">
        <v>-0.83817503310028285</v>
      </c>
      <c r="P139">
        <v>-0.83946859270818686</v>
      </c>
      <c r="Q139">
        <v>-0.84339284181615626</v>
      </c>
      <c r="R139">
        <v>-0.85008167082192354</v>
      </c>
      <c r="S139">
        <v>-0.85976907270052016</v>
      </c>
      <c r="T139">
        <v>-0.85134723039322924</v>
      </c>
      <c r="U139">
        <v>-0.84194708008868135</v>
      </c>
      <c r="V139">
        <v>-0.83545568216124955</v>
      </c>
      <c r="W139">
        <v>-0.83164668527641417</v>
      </c>
      <c r="X139">
        <v>-0.8303909996623986</v>
      </c>
      <c r="Y139">
        <v>-0.83164668527641417</v>
      </c>
      <c r="Z139">
        <v>-0.83545568216111044</v>
      </c>
      <c r="AA139">
        <v>-0.84194708008854002</v>
      </c>
      <c r="AB139">
        <v>-0.85134723039301241</v>
      </c>
      <c r="AC139">
        <v>-0.84325992185636922</v>
      </c>
      <c r="AD139">
        <v>-0.8341283284225528</v>
      </c>
      <c r="AE139">
        <v>-0.82782073141539714</v>
      </c>
      <c r="AF139">
        <v>-0.82411872405339404</v>
      </c>
      <c r="AG139">
        <v>-0.82289814637306247</v>
      </c>
      <c r="AH139">
        <v>-0.82411872405342779</v>
      </c>
      <c r="AI139">
        <v>-0.82782073141539714</v>
      </c>
      <c r="AJ139">
        <v>-0.83412832842262219</v>
      </c>
      <c r="AK139">
        <v>-0.84325992185644005</v>
      </c>
      <c r="AL139">
        <v>-0.83549120986813097</v>
      </c>
      <c r="AM139">
        <v>-0.82660998370507655</v>
      </c>
      <c r="AN139">
        <v>-0.82047300102890575</v>
      </c>
      <c r="AO139">
        <v>-0.81687001485603106</v>
      </c>
      <c r="AP139">
        <v>-0.81568188143921649</v>
      </c>
      <c r="AQ139">
        <v>-0.81687001485606425</v>
      </c>
      <c r="AR139">
        <v>-0.8204730010289728</v>
      </c>
      <c r="AS139">
        <v>-0.82660998370514471</v>
      </c>
      <c r="AT139">
        <v>-0.83549120986830505</v>
      </c>
      <c r="AU139">
        <v>-0.82802646521949974</v>
      </c>
      <c r="AV139">
        <v>-0.8193779888570768</v>
      </c>
      <c r="AW139">
        <v>-0.81339891040297185</v>
      </c>
      <c r="AX139">
        <v>-0.8098872860423465</v>
      </c>
      <c r="AY139">
        <v>-0.80872903968777621</v>
      </c>
      <c r="AZ139">
        <v>-0.80988728604231375</v>
      </c>
      <c r="BA139">
        <v>-0.81339891040297185</v>
      </c>
      <c r="BB139">
        <v>-0.8193779888570768</v>
      </c>
      <c r="BC139">
        <v>-0.82802646521946555</v>
      </c>
      <c r="BD139">
        <v>-0.82085233767021037</v>
      </c>
      <c r="BE139">
        <v>-0.81241961464591939</v>
      </c>
      <c r="BF139">
        <v>-0.8065862294089815</v>
      </c>
      <c r="BG139">
        <v>-0.80315862579757247</v>
      </c>
      <c r="BH139">
        <v>-0.80202781825298375</v>
      </c>
      <c r="BI139">
        <v>-0.80315862579758857</v>
      </c>
      <c r="BJ139">
        <v>-0.8065862294089815</v>
      </c>
      <c r="BK139">
        <v>-0.81241961464588652</v>
      </c>
      <c r="BL139">
        <v>-0.82085233767005905</v>
      </c>
      <c r="BM139">
        <v>-0.813956719272528</v>
      </c>
      <c r="BN139">
        <v>-0.80572340866124303</v>
      </c>
      <c r="BO139">
        <v>-0.80002401934353951</v>
      </c>
      <c r="BP139">
        <v>-0.7966734190619571</v>
      </c>
      <c r="BQ139">
        <v>-0.795567712280983</v>
      </c>
      <c r="BR139">
        <v>-0.7966734190619571</v>
      </c>
      <c r="BS139">
        <v>-0.80002401934352341</v>
      </c>
      <c r="BT139">
        <v>-0.80572340866122671</v>
      </c>
      <c r="BU139">
        <v>-0.81395671927267665</v>
      </c>
      <c r="BV139">
        <v>-0.80732870284806835</v>
      </c>
      <c r="BW139">
        <v>-0.79927914253387444</v>
      </c>
      <c r="BX139">
        <v>-0.79370257396056998</v>
      </c>
      <c r="BY139">
        <v>-0.79042228549374549</v>
      </c>
      <c r="BZ139">
        <v>-0.7893394519710194</v>
      </c>
      <c r="CA139">
        <v>-0.79042228549372995</v>
      </c>
      <c r="CB139">
        <v>-0.79370257396058563</v>
      </c>
      <c r="CC139">
        <v>-0.7992791425339062</v>
      </c>
      <c r="CD139">
        <v>-0.80732870284803582</v>
      </c>
      <c r="CE139">
        <v>-0.80095853776349801</v>
      </c>
      <c r="CF139">
        <v>-0.79307775896872312</v>
      </c>
      <c r="CG139">
        <v>-0.78761336178796493</v>
      </c>
      <c r="CH139">
        <v>-0.78439701949184759</v>
      </c>
      <c r="CI139">
        <v>-0.78333494191256958</v>
      </c>
      <c r="CJ139">
        <v>-0.78439701949182461</v>
      </c>
      <c r="CK139">
        <v>-0.78761336178794961</v>
      </c>
      <c r="CL139">
        <v>-0.79307775896860533</v>
      </c>
      <c r="CM139">
        <v>-0.80095853776337</v>
      </c>
      <c r="CN139">
        <v>-0.79483758466973375</v>
      </c>
      <c r="CO139">
        <v>-0.78711131976772197</v>
      </c>
      <c r="CP139">
        <v>-0.78174897061916615</v>
      </c>
      <c r="CQ139">
        <v>-0.77859053300231307</v>
      </c>
      <c r="CR139">
        <v>-0.77754720339825123</v>
      </c>
      <c r="CS139">
        <v>-0.77859053300234715</v>
      </c>
      <c r="CT139">
        <v>-0.78174897061918136</v>
      </c>
      <c r="CU139">
        <v>-0.7871113197678129</v>
      </c>
      <c r="CV139">
        <v>-0.794837584669848</v>
      </c>
      <c r="CW139">
        <v>-0.78895827044988565</v>
      </c>
      <c r="CX139">
        <v>-0.78137295568289222</v>
      </c>
      <c r="CY139">
        <v>-0.77610305476243291</v>
      </c>
      <c r="CZ139">
        <v>-0.77299680156554418</v>
      </c>
      <c r="DA139">
        <v>-0.7719703201230943</v>
      </c>
      <c r="DB139">
        <v>-0.77299680156553674</v>
      </c>
      <c r="DC139">
        <v>-0.77610305476240282</v>
      </c>
      <c r="DD139">
        <v>-0.78137295568287712</v>
      </c>
      <c r="DE139">
        <v>-0.78895827044982358</v>
      </c>
      <c r="DF139">
        <v>-0.78331404429634899</v>
      </c>
      <c r="DG139">
        <v>-0.7758568187042777</v>
      </c>
      <c r="DH139">
        <v>-0.77067028547046856</v>
      </c>
      <c r="DI139">
        <v>-0.76761081391528951</v>
      </c>
      <c r="DJ139">
        <v>-0.76659938755141244</v>
      </c>
      <c r="DK139">
        <v>-0.76761081391527486</v>
      </c>
      <c r="DL139">
        <v>-0.77067028547049821</v>
      </c>
      <c r="DM139">
        <v>-0.77585681870429279</v>
      </c>
      <c r="DN139">
        <v>-0.78331404429636431</v>
      </c>
      <c r="DO139">
        <v>-0.77789933559473157</v>
      </c>
      <c r="DP139">
        <v>-0.77055803717722693</v>
      </c>
      <c r="DQ139">
        <v>-0.76544630476925846</v>
      </c>
      <c r="DR139">
        <v>-0.76242852527098881</v>
      </c>
      <c r="DS139">
        <v>-0.76143046606467524</v>
      </c>
      <c r="DT139">
        <v>-0.76242852527101779</v>
      </c>
      <c r="DU139">
        <v>-0.76544630476925846</v>
      </c>
      <c r="DV139">
        <v>-0.77055803717725657</v>
      </c>
      <c r="DW139">
        <v>-0.77789933559482216</v>
      </c>
      <c r="DX139">
        <v>-0.7727095140728214</v>
      </c>
      <c r="DY139">
        <v>-0.76547267400000174</v>
      </c>
      <c r="DZ139">
        <v>-0.7604276828169626</v>
      </c>
      <c r="EA139">
        <v>-0.7574468143780998</v>
      </c>
      <c r="EB139">
        <v>-0.75646053792328816</v>
      </c>
      <c r="EC139">
        <v>-0.7574468143780998</v>
      </c>
      <c r="ED139">
        <v>-0.7604276828169626</v>
      </c>
      <c r="EE139">
        <v>-0.76547267399997243</v>
      </c>
      <c r="EF139">
        <v>-0.77270951407279154</v>
      </c>
      <c r="EG139">
        <v>-0.76774085252653446</v>
      </c>
      <c r="EH139">
        <v>-0.76059768802786576</v>
      </c>
      <c r="EI139">
        <v>-0.75561187881208569</v>
      </c>
      <c r="EJ139">
        <v>-0.75266344426749465</v>
      </c>
      <c r="EK139">
        <v>-0.75168746799871888</v>
      </c>
      <c r="EL139">
        <v>-0.75266344426749465</v>
      </c>
      <c r="EM139">
        <v>-0.75561187881208569</v>
      </c>
      <c r="EN139">
        <v>-0.76059768802786576</v>
      </c>
      <c r="EO139">
        <v>-0.76774085252638735</v>
      </c>
      <c r="EP139">
        <v>-0.7629904923131553</v>
      </c>
      <c r="EQ139">
        <v>-0.75593089874171071</v>
      </c>
      <c r="ER139">
        <v>-0.75099720542685866</v>
      </c>
      <c r="ES139">
        <v>-0.74807702666268405</v>
      </c>
      <c r="ET139">
        <v>-0.74710996818901232</v>
      </c>
      <c r="EU139">
        <v>-0.74807702666271192</v>
      </c>
      <c r="EV139">
        <v>-0.75099720542685866</v>
      </c>
      <c r="EW139">
        <v>-0.75593089874171071</v>
      </c>
      <c r="EX139">
        <v>-0.76299049231318428</v>
      </c>
      <c r="EY139">
        <v>-0.75845641170527378</v>
      </c>
      <c r="EZ139">
        <v>-0.75147095415271736</v>
      </c>
      <c r="FA139">
        <v>-0.74658279667273453</v>
      </c>
      <c r="FB139">
        <v>-0.74368698991500837</v>
      </c>
      <c r="FC139">
        <v>-0.74272756538984441</v>
      </c>
      <c r="FD139">
        <v>-0.74368698991500837</v>
      </c>
      <c r="FE139">
        <v>-0.74658279667273453</v>
      </c>
      <c r="FF139">
        <v>-0.75147095415271736</v>
      </c>
      <c r="FG139">
        <v>-0.75845641170544598</v>
      </c>
      <c r="FH139">
        <v>-0.75413739713604644</v>
      </c>
      <c r="FI139">
        <v>-0.7472173018939634</v>
      </c>
      <c r="FJ139">
        <v>-0.742368579105388</v>
      </c>
      <c r="FK139">
        <v>-0.73949355034298403</v>
      </c>
      <c r="FL139">
        <v>-0.73854057288872976</v>
      </c>
      <c r="FM139">
        <v>-0.73949355034303876</v>
      </c>
      <c r="FN139">
        <v>-0.74236857910549803</v>
      </c>
      <c r="FO139">
        <v>-0.74721730189401903</v>
      </c>
      <c r="FP139">
        <v>-0.75413739713604644</v>
      </c>
      <c r="FQ139">
        <v>-0.75413739713610328</v>
      </c>
      <c r="FR139">
        <v>-0.74721730189397062</v>
      </c>
      <c r="FS139">
        <v>-0.742368579105388</v>
      </c>
      <c r="FT139">
        <v>-0.73949355034303876</v>
      </c>
      <c r="FU139">
        <v>-0.73854057288872976</v>
      </c>
      <c r="FV139">
        <v>-0.73949355034303876</v>
      </c>
      <c r="FW139">
        <v>-0.74236857910549803</v>
      </c>
      <c r="FX139">
        <v>-0.74721730189402635</v>
      </c>
      <c r="FY139">
        <v>-0.75413739713604644</v>
      </c>
    </row>
    <row r="140" spans="1:181" x14ac:dyDescent="0.25">
      <c r="A140" s="2">
        <v>134</v>
      </c>
      <c r="B140">
        <v>-0.86626605995757244</v>
      </c>
      <c r="C140">
        <v>-0.85629849248726042</v>
      </c>
      <c r="D140">
        <v>-0.84941629192128143</v>
      </c>
      <c r="E140">
        <v>-0.84537886567053244</v>
      </c>
      <c r="F140">
        <v>-0.84404806725974957</v>
      </c>
      <c r="G140">
        <v>-0.84537886567053244</v>
      </c>
      <c r="H140">
        <v>-0.84941629192135359</v>
      </c>
      <c r="I140">
        <v>-0.85629849248733392</v>
      </c>
      <c r="J140">
        <v>-0.86626605995787265</v>
      </c>
      <c r="K140">
        <v>-0.85751541851272328</v>
      </c>
      <c r="L140">
        <v>-0.8478534095615774</v>
      </c>
      <c r="M140">
        <v>-0.84118211352830241</v>
      </c>
      <c r="N140">
        <v>-0.83726815078758843</v>
      </c>
      <c r="O140">
        <v>-0.83597798189949546</v>
      </c>
      <c r="P140">
        <v>-0.83726815078758843</v>
      </c>
      <c r="Q140">
        <v>-0.84118211352830241</v>
      </c>
      <c r="R140">
        <v>-0.8478534095615774</v>
      </c>
      <c r="S140">
        <v>-0.85751541851257607</v>
      </c>
      <c r="T140">
        <v>-0.84911565180766346</v>
      </c>
      <c r="U140">
        <v>-0.8397401414777016</v>
      </c>
      <c r="V140">
        <v>-0.83326575901010569</v>
      </c>
      <c r="W140">
        <v>-0.82946674638971285</v>
      </c>
      <c r="X140">
        <v>-0.82821435221898443</v>
      </c>
      <c r="Y140">
        <v>-0.82946674638971285</v>
      </c>
      <c r="Z140">
        <v>-0.8332657590099668</v>
      </c>
      <c r="AA140">
        <v>-0.8397401414775606</v>
      </c>
      <c r="AB140">
        <v>-0.84911565180744708</v>
      </c>
      <c r="AC140">
        <v>-0.84104954198256454</v>
      </c>
      <c r="AD140">
        <v>-0.8319418845734764</v>
      </c>
      <c r="AE140">
        <v>-0.82565082124130673</v>
      </c>
      <c r="AF140">
        <v>-0.82195851769938744</v>
      </c>
      <c r="AG140">
        <v>-0.82074113943630445</v>
      </c>
      <c r="AH140">
        <v>-0.82195851769942119</v>
      </c>
      <c r="AI140">
        <v>-0.82565082124130673</v>
      </c>
      <c r="AJ140">
        <v>-0.83194188457354556</v>
      </c>
      <c r="AK140">
        <v>-0.84104954198263526</v>
      </c>
      <c r="AL140">
        <v>-0.83330119359062571</v>
      </c>
      <c r="AM140">
        <v>-0.82444324718160278</v>
      </c>
      <c r="AN140">
        <v>-0.81832235096067762</v>
      </c>
      <c r="AO140">
        <v>-0.81472880905037925</v>
      </c>
      <c r="AP140">
        <v>-0.81354379000687216</v>
      </c>
      <c r="AQ140">
        <v>-0.81472880905041234</v>
      </c>
      <c r="AR140">
        <v>-0.81832235096074457</v>
      </c>
      <c r="AS140">
        <v>-0.82444324718167084</v>
      </c>
      <c r="AT140">
        <v>-0.83330119359079946</v>
      </c>
      <c r="AU140">
        <v>-0.82585601576938283</v>
      </c>
      <c r="AV140">
        <v>-0.81723020906977084</v>
      </c>
      <c r="AW140">
        <v>-0.81126680316731503</v>
      </c>
      <c r="AX140">
        <v>-0.80776438358876212</v>
      </c>
      <c r="AY140">
        <v>-0.806609173266576</v>
      </c>
      <c r="AZ140">
        <v>-0.80776438358872937</v>
      </c>
      <c r="BA140">
        <v>-0.81126680316731503</v>
      </c>
      <c r="BB140">
        <v>-0.81723020906977084</v>
      </c>
      <c r="BC140">
        <v>-0.82585601576934864</v>
      </c>
      <c r="BD140">
        <v>-0.81870069327264716</v>
      </c>
      <c r="BE140">
        <v>-0.81029007437161793</v>
      </c>
      <c r="BF140">
        <v>-0.80447197979060903</v>
      </c>
      <c r="BG140">
        <v>-0.80105336072339772</v>
      </c>
      <c r="BH140">
        <v>-0.799925517287707</v>
      </c>
      <c r="BI140">
        <v>-0.80105336072341371</v>
      </c>
      <c r="BJ140">
        <v>-0.80447197979060903</v>
      </c>
      <c r="BK140">
        <v>-0.81029007437158507</v>
      </c>
      <c r="BL140">
        <v>-0.81870069327249628</v>
      </c>
      <c r="BM140">
        <v>-0.81182314989042448</v>
      </c>
      <c r="BN140">
        <v>-0.80361142069620706</v>
      </c>
      <c r="BO140">
        <v>-0.79792697080004416</v>
      </c>
      <c r="BP140">
        <v>-0.79458515321906864</v>
      </c>
      <c r="BQ140">
        <v>-0.79348234475206836</v>
      </c>
      <c r="BR140">
        <v>-0.79458515321906864</v>
      </c>
      <c r="BS140">
        <v>-0.79792697080002795</v>
      </c>
      <c r="BT140">
        <v>-0.80361142069619085</v>
      </c>
      <c r="BU140">
        <v>-0.8118231498905728</v>
      </c>
      <c r="BV140">
        <v>-0.80521250703457425</v>
      </c>
      <c r="BW140">
        <v>-0.79718404648529295</v>
      </c>
      <c r="BX140">
        <v>-0.79162209539186612</v>
      </c>
      <c r="BY140">
        <v>-0.78835040532207123</v>
      </c>
      <c r="BZ140">
        <v>-0.787270410157203</v>
      </c>
      <c r="CA140">
        <v>-0.7883504053220558</v>
      </c>
      <c r="CB140">
        <v>-0.79162209539188177</v>
      </c>
      <c r="CC140">
        <v>-0.79718404648532459</v>
      </c>
      <c r="CD140">
        <v>-0.80521250703454172</v>
      </c>
      <c r="CE140">
        <v>-0.79885903963043492</v>
      </c>
      <c r="CF140">
        <v>-0.79099891818505674</v>
      </c>
      <c r="CG140">
        <v>-0.78554884445693485</v>
      </c>
      <c r="CH140">
        <v>-0.78234093294009954</v>
      </c>
      <c r="CI140">
        <v>-0.78128163931253658</v>
      </c>
      <c r="CJ140">
        <v>-0.78234093294007667</v>
      </c>
      <c r="CK140">
        <v>-0.78554884445691953</v>
      </c>
      <c r="CL140">
        <v>-0.79099891818493928</v>
      </c>
      <c r="CM140">
        <v>-0.79885903963030735</v>
      </c>
      <c r="CN140">
        <v>-0.79275413097466241</v>
      </c>
      <c r="CO140">
        <v>-0.78504811840529032</v>
      </c>
      <c r="CP140">
        <v>-0.77969982521780534</v>
      </c>
      <c r="CQ140">
        <v>-0.77654966659863733</v>
      </c>
      <c r="CR140">
        <v>-0.77550907180349815</v>
      </c>
      <c r="CS140">
        <v>-0.77654966659867131</v>
      </c>
      <c r="CT140">
        <v>-0.77969982521782044</v>
      </c>
      <c r="CU140">
        <v>-0.7850481184053808</v>
      </c>
      <c r="CV140">
        <v>-0.79275413097477643</v>
      </c>
      <c r="CW140">
        <v>-0.78689022780126217</v>
      </c>
      <c r="CX140">
        <v>-0.77932479590390702</v>
      </c>
      <c r="CY140">
        <v>-0.77406870861626675</v>
      </c>
      <c r="CZ140">
        <v>-0.77097059762959264</v>
      </c>
      <c r="DA140">
        <v>-0.76994680683312566</v>
      </c>
      <c r="DB140">
        <v>-0.7709705976295852</v>
      </c>
      <c r="DC140">
        <v>-0.77406870861623667</v>
      </c>
      <c r="DD140">
        <v>-0.77932479590389192</v>
      </c>
      <c r="DE140">
        <v>-0.78689022780120033</v>
      </c>
      <c r="DF140">
        <v>-0.78126079647381608</v>
      </c>
      <c r="DG140">
        <v>-0.77382311799994152</v>
      </c>
      <c r="DH140">
        <v>-0.76865017987290529</v>
      </c>
      <c r="DI140">
        <v>-0.76559872790240546</v>
      </c>
      <c r="DJ140">
        <v>-0.76458995272165786</v>
      </c>
      <c r="DK140">
        <v>-0.76559872790239092</v>
      </c>
      <c r="DL140">
        <v>-0.76865017987293471</v>
      </c>
      <c r="DM140">
        <v>-0.77382311799995651</v>
      </c>
      <c r="DN140">
        <v>-0.78126079647383129</v>
      </c>
      <c r="DO140">
        <v>-0.77586028097980453</v>
      </c>
      <c r="DP140">
        <v>-0.76853822580847941</v>
      </c>
      <c r="DQ140">
        <v>-0.76343989243696697</v>
      </c>
      <c r="DR140">
        <v>-0.76043002323882336</v>
      </c>
      <c r="DS140">
        <v>-0.75943458017721843</v>
      </c>
      <c r="DT140">
        <v>-0.76043002323885223</v>
      </c>
      <c r="DU140">
        <v>-0.76343989243696697</v>
      </c>
      <c r="DV140">
        <v>-0.76853822580850895</v>
      </c>
      <c r="DW140">
        <v>-0.7758602809798949</v>
      </c>
      <c r="DX140">
        <v>-0.7706840631840326</v>
      </c>
      <c r="DY140">
        <v>-0.76346619254783898</v>
      </c>
      <c r="DZ140">
        <v>-0.75843442545702267</v>
      </c>
      <c r="EA140">
        <v>-0.75546137056583729</v>
      </c>
      <c r="EB140">
        <v>-0.75447767937040899</v>
      </c>
      <c r="EC140">
        <v>-0.75546137056583729</v>
      </c>
      <c r="ED140">
        <v>-0.75843442545702267</v>
      </c>
      <c r="EE140">
        <v>-0.76346619254780967</v>
      </c>
      <c r="EF140">
        <v>-0.77068406318400284</v>
      </c>
      <c r="EG140">
        <v>-0.76572842565228372</v>
      </c>
      <c r="EH140">
        <v>-0.7586039850448304</v>
      </c>
      <c r="EI140">
        <v>-0.75363124479160815</v>
      </c>
      <c r="EJ140">
        <v>-0.75069053877793346</v>
      </c>
      <c r="EK140">
        <v>-0.74971712076936414</v>
      </c>
      <c r="EL140">
        <v>-0.75069053877793346</v>
      </c>
      <c r="EM140">
        <v>-0.75363124479160815</v>
      </c>
      <c r="EN140">
        <v>-0.7586039850448304</v>
      </c>
      <c r="EO140">
        <v>-0.76572842565213706</v>
      </c>
      <c r="EP140">
        <v>-0.76099051723500777</v>
      </c>
      <c r="EQ140">
        <v>-0.75394942849599156</v>
      </c>
      <c r="ER140">
        <v>-0.74902866753583119</v>
      </c>
      <c r="ES140">
        <v>-0.74611614323761766</v>
      </c>
      <c r="ET140">
        <v>-0.74515161964854282</v>
      </c>
      <c r="EU140">
        <v>-0.74611614323764563</v>
      </c>
      <c r="EV140">
        <v>-0.74902866753583119</v>
      </c>
      <c r="EW140">
        <v>-0.75394942849599156</v>
      </c>
      <c r="EX140">
        <v>-0.76099051723503675</v>
      </c>
      <c r="EY140">
        <v>-0.75646832150421128</v>
      </c>
      <c r="EZ140">
        <v>-0.74950117445637965</v>
      </c>
      <c r="FA140">
        <v>-0.74462582997110194</v>
      </c>
      <c r="FB140">
        <v>-0.74173761379465419</v>
      </c>
      <c r="FC140">
        <v>-0.74078070414373709</v>
      </c>
      <c r="FD140">
        <v>-0.74173761379465419</v>
      </c>
      <c r="FE140">
        <v>-0.74462582997110194</v>
      </c>
      <c r="FF140">
        <v>-0.74950117445637965</v>
      </c>
      <c r="FG140">
        <v>-0.75646832150438292</v>
      </c>
      <c r="FH140">
        <v>-0.75216062807409056</v>
      </c>
      <c r="FI140">
        <v>-0.74525867200695406</v>
      </c>
      <c r="FJ140">
        <v>-0.74042265884560943</v>
      </c>
      <c r="FK140">
        <v>-0.73755516620053829</v>
      </c>
      <c r="FL140">
        <v>-0.73660468672126234</v>
      </c>
      <c r="FM140">
        <v>-0.73755516620059269</v>
      </c>
      <c r="FN140">
        <v>-0.74042265884571912</v>
      </c>
      <c r="FO140">
        <v>-0.74525867200700957</v>
      </c>
      <c r="FP140">
        <v>-0.75216062807409056</v>
      </c>
      <c r="FQ140">
        <v>-0.7521606280741473</v>
      </c>
      <c r="FR140">
        <v>-0.74525867200696128</v>
      </c>
      <c r="FS140">
        <v>-0.74042265884560943</v>
      </c>
      <c r="FT140">
        <v>-0.73755516620059269</v>
      </c>
      <c r="FU140">
        <v>-0.73660468672126234</v>
      </c>
      <c r="FV140">
        <v>-0.73755516620059269</v>
      </c>
      <c r="FW140">
        <v>-0.74042265884571912</v>
      </c>
      <c r="FX140">
        <v>-0.74525867200701679</v>
      </c>
      <c r="FY140">
        <v>-0.75216062807409056</v>
      </c>
    </row>
    <row r="141" spans="1:181" x14ac:dyDescent="0.25">
      <c r="A141" s="2">
        <v>135</v>
      </c>
      <c r="B141">
        <v>-0.86398940802601498</v>
      </c>
      <c r="C141">
        <v>-0.85404803652802952</v>
      </c>
      <c r="D141">
        <v>-0.84718392321715175</v>
      </c>
      <c r="E141">
        <v>-0.84315710781068853</v>
      </c>
      <c r="F141">
        <v>-0.8418298068990141</v>
      </c>
      <c r="G141">
        <v>-0.84315710781068853</v>
      </c>
      <c r="H141">
        <v>-0.84718392321722369</v>
      </c>
      <c r="I141">
        <v>-0.85404803652810291</v>
      </c>
      <c r="J141">
        <v>-0.86398940802631441</v>
      </c>
      <c r="K141">
        <v>-0.85526176432477896</v>
      </c>
      <c r="L141">
        <v>-0.84562514830123137</v>
      </c>
      <c r="M141">
        <v>-0.83897138524044856</v>
      </c>
      <c r="N141">
        <v>-0.83506770886699011</v>
      </c>
      <c r="O141">
        <v>-0.83378093069870807</v>
      </c>
      <c r="P141">
        <v>-0.83506770886699011</v>
      </c>
      <c r="Q141">
        <v>-0.83897138524044856</v>
      </c>
      <c r="R141">
        <v>-0.84562514830123137</v>
      </c>
      <c r="S141">
        <v>-0.85526176432463219</v>
      </c>
      <c r="T141">
        <v>-0.8468840732220978</v>
      </c>
      <c r="U141">
        <v>-0.83753320286672184</v>
      </c>
      <c r="V141">
        <v>-0.83107583585896205</v>
      </c>
      <c r="W141">
        <v>-0.82728680750301176</v>
      </c>
      <c r="X141">
        <v>-0.82603770477557037</v>
      </c>
      <c r="Y141">
        <v>-0.82728680750301176</v>
      </c>
      <c r="Z141">
        <v>-0.8310758358588235</v>
      </c>
      <c r="AA141">
        <v>-0.83753320286658128</v>
      </c>
      <c r="AB141">
        <v>-0.84688407322188208</v>
      </c>
      <c r="AC141">
        <v>-0.83883916210875997</v>
      </c>
      <c r="AD141">
        <v>-0.8297554407244</v>
      </c>
      <c r="AE141">
        <v>-0.82348091106721633</v>
      </c>
      <c r="AF141">
        <v>-0.81979831134538095</v>
      </c>
      <c r="AG141">
        <v>-0.81858413249954654</v>
      </c>
      <c r="AH141">
        <v>-0.8197983113454147</v>
      </c>
      <c r="AI141">
        <v>-0.82348091106721633</v>
      </c>
      <c r="AJ141">
        <v>-0.82975544072446894</v>
      </c>
      <c r="AK141">
        <v>-0.83883916210883058</v>
      </c>
      <c r="AL141">
        <v>-0.83111117731312067</v>
      </c>
      <c r="AM141">
        <v>-0.82227651065812934</v>
      </c>
      <c r="AN141">
        <v>-0.81617170089244961</v>
      </c>
      <c r="AO141">
        <v>-0.81258760324472767</v>
      </c>
      <c r="AP141">
        <v>-0.81140569857452804</v>
      </c>
      <c r="AQ141">
        <v>-0.81258760324476065</v>
      </c>
      <c r="AR141">
        <v>-0.81617170089251645</v>
      </c>
      <c r="AS141">
        <v>-0.82227651065819718</v>
      </c>
      <c r="AT141">
        <v>-0.83111117731329387</v>
      </c>
      <c r="AU141">
        <v>-0.82368556631926604</v>
      </c>
      <c r="AV141">
        <v>-0.8150824292824651</v>
      </c>
      <c r="AW141">
        <v>-0.80913469593165832</v>
      </c>
      <c r="AX141">
        <v>-0.80564148113517775</v>
      </c>
      <c r="AY141">
        <v>-0.8044893068453759</v>
      </c>
      <c r="AZ141">
        <v>-0.80564148113514511</v>
      </c>
      <c r="BA141">
        <v>-0.80913469593165832</v>
      </c>
      <c r="BB141">
        <v>-0.8150824292824651</v>
      </c>
      <c r="BC141">
        <v>-0.82368556631923184</v>
      </c>
      <c r="BD141">
        <v>-0.81654904887508417</v>
      </c>
      <c r="BE141">
        <v>-0.80816053409731647</v>
      </c>
      <c r="BF141">
        <v>-0.80235773017223666</v>
      </c>
      <c r="BG141">
        <v>-0.79894809564922298</v>
      </c>
      <c r="BH141">
        <v>-0.79782321632243025</v>
      </c>
      <c r="BI141">
        <v>-0.79894809564923897</v>
      </c>
      <c r="BJ141">
        <v>-0.80235773017223666</v>
      </c>
      <c r="BK141">
        <v>-0.80816053409728372</v>
      </c>
      <c r="BL141">
        <v>-0.81654904887493374</v>
      </c>
      <c r="BM141">
        <v>-0.80968958050832085</v>
      </c>
      <c r="BN141">
        <v>-0.80149943273117097</v>
      </c>
      <c r="BO141">
        <v>-0.79582992225654858</v>
      </c>
      <c r="BP141">
        <v>-0.79249688737618018</v>
      </c>
      <c r="BQ141">
        <v>-0.79139697722315361</v>
      </c>
      <c r="BR141">
        <v>-0.79249688737618018</v>
      </c>
      <c r="BS141">
        <v>-0.7958299222565326</v>
      </c>
      <c r="BT141">
        <v>-0.80149943273115487</v>
      </c>
      <c r="BU141">
        <v>-0.80968958050846873</v>
      </c>
      <c r="BV141">
        <v>-0.80309631122107994</v>
      </c>
      <c r="BW141">
        <v>-0.79508895043671135</v>
      </c>
      <c r="BX141">
        <v>-0.78954161682316204</v>
      </c>
      <c r="BY141">
        <v>-0.78627852515039698</v>
      </c>
      <c r="BZ141">
        <v>-0.78520136834338639</v>
      </c>
      <c r="CA141">
        <v>-0.78627852515038144</v>
      </c>
      <c r="CB141">
        <v>-0.78954161682317769</v>
      </c>
      <c r="CC141">
        <v>-0.79508895043674288</v>
      </c>
      <c r="CD141">
        <v>-0.80309631122104752</v>
      </c>
      <c r="CE141">
        <v>-0.79675954149737216</v>
      </c>
      <c r="CF141">
        <v>-0.78892007740139036</v>
      </c>
      <c r="CG141">
        <v>-0.78348432712590488</v>
      </c>
      <c r="CH141">
        <v>-0.78028484638835161</v>
      </c>
      <c r="CI141">
        <v>-0.77922833671250369</v>
      </c>
      <c r="CJ141">
        <v>-0.78028484638832885</v>
      </c>
      <c r="CK141">
        <v>-0.78348432712588956</v>
      </c>
      <c r="CL141">
        <v>-0.78892007740127335</v>
      </c>
      <c r="CM141">
        <v>-0.79675954149724482</v>
      </c>
      <c r="CN141">
        <v>-0.79067067727959095</v>
      </c>
      <c r="CO141">
        <v>-0.78298491704285844</v>
      </c>
      <c r="CP141">
        <v>-0.77765067981644453</v>
      </c>
      <c r="CQ141">
        <v>-0.77450880019496149</v>
      </c>
      <c r="CR141">
        <v>-0.77347094020874529</v>
      </c>
      <c r="CS141">
        <v>-0.77450880019499535</v>
      </c>
      <c r="CT141">
        <v>-0.77765067981645963</v>
      </c>
      <c r="CU141">
        <v>-0.78298491704294881</v>
      </c>
      <c r="CV141">
        <v>-0.79067067727970464</v>
      </c>
      <c r="CW141">
        <v>-0.78482218515263857</v>
      </c>
      <c r="CX141">
        <v>-0.7772766361249217</v>
      </c>
      <c r="CY141">
        <v>-0.77203436247010049</v>
      </c>
      <c r="CZ141">
        <v>-0.76894439369364098</v>
      </c>
      <c r="DA141">
        <v>-0.7679232935431568</v>
      </c>
      <c r="DB141">
        <v>-0.76894439369363365</v>
      </c>
      <c r="DC141">
        <v>-0.7720343624700704</v>
      </c>
      <c r="DD141">
        <v>-0.77727663612490661</v>
      </c>
      <c r="DE141">
        <v>-0.78482218515257685</v>
      </c>
      <c r="DF141">
        <v>-0.77920754865128306</v>
      </c>
      <c r="DG141">
        <v>-0.77178941729560524</v>
      </c>
      <c r="DH141">
        <v>-0.76663007427534169</v>
      </c>
      <c r="DI141">
        <v>-0.7635866418895213</v>
      </c>
      <c r="DJ141">
        <v>-0.76258051789190318</v>
      </c>
      <c r="DK141">
        <v>-0.76358664188950676</v>
      </c>
      <c r="DL141">
        <v>-0.76663007427537111</v>
      </c>
      <c r="DM141">
        <v>-0.77178941729562023</v>
      </c>
      <c r="DN141">
        <v>-0.77920754865129827</v>
      </c>
      <c r="DO141">
        <v>-0.77382122636487727</v>
      </c>
      <c r="DP141">
        <v>-0.76651841443973168</v>
      </c>
      <c r="DQ141">
        <v>-0.76143348010467526</v>
      </c>
      <c r="DR141">
        <v>-0.75843152120665813</v>
      </c>
      <c r="DS141">
        <v>-0.75743869428976174</v>
      </c>
      <c r="DT141">
        <v>-0.75843152120668689</v>
      </c>
      <c r="DU141">
        <v>-0.76143348010467526</v>
      </c>
      <c r="DV141">
        <v>-0.7665184144397611</v>
      </c>
      <c r="DW141">
        <v>-0.77382122636496742</v>
      </c>
      <c r="DX141">
        <v>-0.7686586122952439</v>
      </c>
      <c r="DY141">
        <v>-0.76145971109567623</v>
      </c>
      <c r="DZ141">
        <v>-0.75644116809708284</v>
      </c>
      <c r="EA141">
        <v>-0.75347592675357467</v>
      </c>
      <c r="EB141">
        <v>-0.75249482081752994</v>
      </c>
      <c r="EC141">
        <v>-0.75347592675357467</v>
      </c>
      <c r="ED141">
        <v>-0.75644116809708284</v>
      </c>
      <c r="EE141">
        <v>-0.76145971109564703</v>
      </c>
      <c r="EF141">
        <v>-0.76865861229521426</v>
      </c>
      <c r="EG141">
        <v>-0.7637159987780332</v>
      </c>
      <c r="EH141">
        <v>-0.75661028206179515</v>
      </c>
      <c r="EI141">
        <v>-0.75165061077113071</v>
      </c>
      <c r="EJ141">
        <v>-0.74871763328837238</v>
      </c>
      <c r="EK141">
        <v>-0.74774677354000951</v>
      </c>
      <c r="EL141">
        <v>-0.74871763328837238</v>
      </c>
      <c r="EM141">
        <v>-0.75165061077113071</v>
      </c>
      <c r="EN141">
        <v>-0.75661028206179515</v>
      </c>
      <c r="EO141">
        <v>-0.76371599877788687</v>
      </c>
      <c r="EP141">
        <v>-0.75899054215686046</v>
      </c>
      <c r="EQ141">
        <v>-0.75196795825027263</v>
      </c>
      <c r="ER141">
        <v>-0.74706012964480395</v>
      </c>
      <c r="ES141">
        <v>-0.74415525981255148</v>
      </c>
      <c r="ET141">
        <v>-0.74319327110807332</v>
      </c>
      <c r="EU141">
        <v>-0.74415525981257935</v>
      </c>
      <c r="EV141">
        <v>-0.74706012964480395</v>
      </c>
      <c r="EW141">
        <v>-0.75196795825027263</v>
      </c>
      <c r="EX141">
        <v>-0.75899054215688933</v>
      </c>
      <c r="EY141">
        <v>-0.75448023130314879</v>
      </c>
      <c r="EZ141">
        <v>-0.74753139476004216</v>
      </c>
      <c r="FA141">
        <v>-0.74266886326946935</v>
      </c>
      <c r="FB141">
        <v>-0.73978823767430013</v>
      </c>
      <c r="FC141">
        <v>-0.73883384289762988</v>
      </c>
      <c r="FD141">
        <v>-0.73978823767430013</v>
      </c>
      <c r="FE141">
        <v>-0.74266886326946935</v>
      </c>
      <c r="FF141">
        <v>-0.74753139476004216</v>
      </c>
      <c r="FG141">
        <v>-0.75448023130331998</v>
      </c>
      <c r="FH141">
        <v>-0.75018385901213491</v>
      </c>
      <c r="FI141">
        <v>-0.74330004211994483</v>
      </c>
      <c r="FJ141">
        <v>-0.73847673858583107</v>
      </c>
      <c r="FK141">
        <v>-0.73561678205809244</v>
      </c>
      <c r="FL141">
        <v>-0.73466880055379502</v>
      </c>
      <c r="FM141">
        <v>-0.73561678205814685</v>
      </c>
      <c r="FN141">
        <v>-0.73847673858594054</v>
      </c>
      <c r="FO141">
        <v>-0.74330004212000012</v>
      </c>
      <c r="FP141">
        <v>-0.75018385901213491</v>
      </c>
      <c r="FQ141">
        <v>-0.75018385901219142</v>
      </c>
      <c r="FR141">
        <v>-0.74330004211995204</v>
      </c>
      <c r="FS141">
        <v>-0.73847673858583107</v>
      </c>
      <c r="FT141">
        <v>-0.73561678205814685</v>
      </c>
      <c r="FU141">
        <v>-0.73466880055379502</v>
      </c>
      <c r="FV141">
        <v>-0.73561678205814685</v>
      </c>
      <c r="FW141">
        <v>-0.73847673858594054</v>
      </c>
      <c r="FX141">
        <v>-0.74330004212000744</v>
      </c>
      <c r="FY141">
        <v>-0.75018385901213491</v>
      </c>
    </row>
    <row r="142" spans="1:181" x14ac:dyDescent="0.25">
      <c r="A142" s="2">
        <v>136</v>
      </c>
      <c r="B142">
        <v>-0.86171275609445719</v>
      </c>
      <c r="C142">
        <v>-0.85179758056879862</v>
      </c>
      <c r="D142">
        <v>-0.84495155451302184</v>
      </c>
      <c r="E142">
        <v>-0.8409353499508444</v>
      </c>
      <c r="F142">
        <v>-0.83961154653827852</v>
      </c>
      <c r="G142">
        <v>-0.8409353499508444</v>
      </c>
      <c r="H142">
        <v>-0.84495155451309367</v>
      </c>
      <c r="I142">
        <v>-0.85179758056887167</v>
      </c>
      <c r="J142">
        <v>-0.86171275609475584</v>
      </c>
      <c r="K142">
        <v>-0.85300811013683464</v>
      </c>
      <c r="L142">
        <v>-0.84339688704088522</v>
      </c>
      <c r="M142">
        <v>-0.83676065695259472</v>
      </c>
      <c r="N142">
        <v>-0.83286726694639157</v>
      </c>
      <c r="O142">
        <v>-0.83158387949792067</v>
      </c>
      <c r="P142">
        <v>-0.83286726694639157</v>
      </c>
      <c r="Q142">
        <v>-0.83676065695259472</v>
      </c>
      <c r="R142">
        <v>-0.84339688704088522</v>
      </c>
      <c r="S142">
        <v>-0.8530081101366882</v>
      </c>
      <c r="T142">
        <v>-0.84465249463653203</v>
      </c>
      <c r="U142">
        <v>-0.83532626425574208</v>
      </c>
      <c r="V142">
        <v>-0.8288859127078182</v>
      </c>
      <c r="W142">
        <v>-0.82510686861631055</v>
      </c>
      <c r="X142">
        <v>-0.8238610573321562</v>
      </c>
      <c r="Y142">
        <v>-0.82510686861631055</v>
      </c>
      <c r="Z142">
        <v>-0.82888591270768008</v>
      </c>
      <c r="AA142">
        <v>-0.83532626425560186</v>
      </c>
      <c r="AB142">
        <v>-0.84465249463631675</v>
      </c>
      <c r="AC142">
        <v>-0.83662878223495529</v>
      </c>
      <c r="AD142">
        <v>-0.82756899687532359</v>
      </c>
      <c r="AE142">
        <v>-0.82131100089312592</v>
      </c>
      <c r="AF142">
        <v>-0.81763810499137435</v>
      </c>
      <c r="AG142">
        <v>-0.81642712556278851</v>
      </c>
      <c r="AH142">
        <v>-0.81763810499140788</v>
      </c>
      <c r="AI142">
        <v>-0.82131100089312592</v>
      </c>
      <c r="AJ142">
        <v>-0.82756899687539232</v>
      </c>
      <c r="AK142">
        <v>-0.83662878223502568</v>
      </c>
      <c r="AL142">
        <v>-0.82892116103561531</v>
      </c>
      <c r="AM142">
        <v>-0.82010977413465569</v>
      </c>
      <c r="AN142">
        <v>-0.8140210508242216</v>
      </c>
      <c r="AO142">
        <v>-0.81044639743907587</v>
      </c>
      <c r="AP142">
        <v>-0.80926760714218393</v>
      </c>
      <c r="AQ142">
        <v>-0.81044639743910873</v>
      </c>
      <c r="AR142">
        <v>-0.81402105082428811</v>
      </c>
      <c r="AS142">
        <v>-0.82010977413472341</v>
      </c>
      <c r="AT142">
        <v>-0.82892116103578806</v>
      </c>
      <c r="AU142">
        <v>-0.82151511686914902</v>
      </c>
      <c r="AV142">
        <v>-0.81293464949515915</v>
      </c>
      <c r="AW142">
        <v>-0.80700258869600139</v>
      </c>
      <c r="AX142">
        <v>-0.80351857868159338</v>
      </c>
      <c r="AY142">
        <v>-0.80236944042417557</v>
      </c>
      <c r="AZ142">
        <v>-0.80351857868156074</v>
      </c>
      <c r="BA142">
        <v>-0.80700258869600139</v>
      </c>
      <c r="BB142">
        <v>-0.81293464949515915</v>
      </c>
      <c r="BC142">
        <v>-0.82151511686911505</v>
      </c>
      <c r="BD142">
        <v>-0.81439740447752107</v>
      </c>
      <c r="BE142">
        <v>-0.80603099382301491</v>
      </c>
      <c r="BF142">
        <v>-0.80024348055386407</v>
      </c>
      <c r="BG142">
        <v>-0.79684283057504812</v>
      </c>
      <c r="BH142">
        <v>-0.7957209153571535</v>
      </c>
      <c r="BI142">
        <v>-0.79684283057506411</v>
      </c>
      <c r="BJ142">
        <v>-0.80024348055386407</v>
      </c>
      <c r="BK142">
        <v>-0.80603099382298216</v>
      </c>
      <c r="BL142">
        <v>-0.81439740447737097</v>
      </c>
      <c r="BM142">
        <v>-0.80755601112621733</v>
      </c>
      <c r="BN142">
        <v>-0.7993874447661351</v>
      </c>
      <c r="BO142">
        <v>-0.79373287371305312</v>
      </c>
      <c r="BP142">
        <v>-0.79040862153329183</v>
      </c>
      <c r="BQ142">
        <v>-0.78931160969423886</v>
      </c>
      <c r="BR142">
        <v>-0.79040862153329183</v>
      </c>
      <c r="BS142">
        <v>-0.79373287371303713</v>
      </c>
      <c r="BT142">
        <v>-0.799387444766119</v>
      </c>
      <c r="BU142">
        <v>-0.80755601112636488</v>
      </c>
      <c r="BV142">
        <v>-0.80098011540758574</v>
      </c>
      <c r="BW142">
        <v>-0.79299385438812986</v>
      </c>
      <c r="BX142">
        <v>-0.78746113825445818</v>
      </c>
      <c r="BY142">
        <v>-0.78420664497872272</v>
      </c>
      <c r="BZ142">
        <v>-0.78313232652956999</v>
      </c>
      <c r="CA142">
        <v>-0.78420664497870729</v>
      </c>
      <c r="CB142">
        <v>-0.78746113825447372</v>
      </c>
      <c r="CC142">
        <v>-0.79299385438816139</v>
      </c>
      <c r="CD142">
        <v>-0.80098011540755343</v>
      </c>
      <c r="CE142">
        <v>-0.79466004336430918</v>
      </c>
      <c r="CF142">
        <v>-0.78684123661772409</v>
      </c>
      <c r="CG142">
        <v>-0.78141980979487469</v>
      </c>
      <c r="CH142">
        <v>-0.77822875983660356</v>
      </c>
      <c r="CI142">
        <v>-0.77717503411247069</v>
      </c>
      <c r="CJ142">
        <v>-0.7782287598365808</v>
      </c>
      <c r="CK142">
        <v>-0.78141980979485937</v>
      </c>
      <c r="CL142">
        <v>-0.7868412366176073</v>
      </c>
      <c r="CM142">
        <v>-0.79466004336418217</v>
      </c>
      <c r="CN142">
        <v>-0.7885872235845196</v>
      </c>
      <c r="CO142">
        <v>-0.78092171568042668</v>
      </c>
      <c r="CP142">
        <v>-0.77560153441508362</v>
      </c>
      <c r="CQ142">
        <v>-0.77246793379128575</v>
      </c>
      <c r="CR142">
        <v>-0.77143280861399244</v>
      </c>
      <c r="CS142">
        <v>-0.77246793379131962</v>
      </c>
      <c r="CT142">
        <v>-0.77560153441509871</v>
      </c>
      <c r="CU142">
        <v>-0.78092171568051683</v>
      </c>
      <c r="CV142">
        <v>-0.78858722358463296</v>
      </c>
      <c r="CW142">
        <v>-0.78275414250401509</v>
      </c>
      <c r="CX142">
        <v>-0.77522847634593639</v>
      </c>
      <c r="CY142">
        <v>-0.77000001632393433</v>
      </c>
      <c r="CZ142">
        <v>-0.76691818975768944</v>
      </c>
      <c r="DA142">
        <v>-0.76589978025318806</v>
      </c>
      <c r="DB142">
        <v>-0.76691818975768211</v>
      </c>
      <c r="DC142">
        <v>-0.77000001632390447</v>
      </c>
      <c r="DD142">
        <v>-0.7752284763459214</v>
      </c>
      <c r="DE142">
        <v>-0.78275414250395359</v>
      </c>
      <c r="DF142">
        <v>-0.77715430082875003</v>
      </c>
      <c r="DG142">
        <v>-0.76975571659126918</v>
      </c>
      <c r="DH142">
        <v>-0.76460996867777831</v>
      </c>
      <c r="DI142">
        <v>-0.76157455587663736</v>
      </c>
      <c r="DJ142">
        <v>-0.76057108306214849</v>
      </c>
      <c r="DK142">
        <v>-0.76157455587662282</v>
      </c>
      <c r="DL142">
        <v>-0.76460996867780773</v>
      </c>
      <c r="DM142">
        <v>-0.76975571659128406</v>
      </c>
      <c r="DN142">
        <v>-0.77715430082876524</v>
      </c>
      <c r="DO142">
        <v>-0.77178217174995012</v>
      </c>
      <c r="DP142">
        <v>-0.76449860307098416</v>
      </c>
      <c r="DQ142">
        <v>-0.75942706777238367</v>
      </c>
      <c r="DR142">
        <v>-0.75643301917449257</v>
      </c>
      <c r="DS142">
        <v>-0.75544280840230482</v>
      </c>
      <c r="DT142">
        <v>-0.75643301917452133</v>
      </c>
      <c r="DU142">
        <v>-0.75942706777238367</v>
      </c>
      <c r="DV142">
        <v>-0.76449860307101358</v>
      </c>
      <c r="DW142">
        <v>-0.77178217175004005</v>
      </c>
      <c r="DX142">
        <v>-0.7666331614064551</v>
      </c>
      <c r="DY142">
        <v>-0.75945322964351336</v>
      </c>
      <c r="DZ142">
        <v>-0.7544479107371429</v>
      </c>
      <c r="EA142">
        <v>-0.75149048294131204</v>
      </c>
      <c r="EB142">
        <v>-0.75051196226465078</v>
      </c>
      <c r="EC142">
        <v>-0.75149048294131204</v>
      </c>
      <c r="ED142">
        <v>-0.7544479107371429</v>
      </c>
      <c r="EE142">
        <v>-0.75945322964348438</v>
      </c>
      <c r="EF142">
        <v>-0.76663316140642546</v>
      </c>
      <c r="EG142">
        <v>-0.76170357190378246</v>
      </c>
      <c r="EH142">
        <v>-0.7546165790787599</v>
      </c>
      <c r="EI142">
        <v>-0.74966997675065306</v>
      </c>
      <c r="EJ142">
        <v>-0.74674472779881107</v>
      </c>
      <c r="EK142">
        <v>-0.74577642631065488</v>
      </c>
      <c r="EL142">
        <v>-0.74674472779881107</v>
      </c>
      <c r="EM142">
        <v>-0.74966997675065306</v>
      </c>
      <c r="EN142">
        <v>-0.7546165790787599</v>
      </c>
      <c r="EO142">
        <v>-0.76170357190363647</v>
      </c>
      <c r="EP142">
        <v>-0.75699056707871293</v>
      </c>
      <c r="EQ142">
        <v>-0.74998648800455359</v>
      </c>
      <c r="ER142">
        <v>-0.74509159175377648</v>
      </c>
      <c r="ES142">
        <v>-0.7421943763874852</v>
      </c>
      <c r="ET142">
        <v>-0.74123492256760382</v>
      </c>
      <c r="EU142">
        <v>-0.74219437638751307</v>
      </c>
      <c r="EV142">
        <v>-0.74509159175377648</v>
      </c>
      <c r="EW142">
        <v>-0.74998648800455359</v>
      </c>
      <c r="EX142">
        <v>-0.75699056707874168</v>
      </c>
      <c r="EY142">
        <v>-0.75249214110208607</v>
      </c>
      <c r="EZ142">
        <v>-0.74556161506370444</v>
      </c>
      <c r="FA142">
        <v>-0.74071189656783676</v>
      </c>
      <c r="FB142">
        <v>-0.73783886155394596</v>
      </c>
      <c r="FC142">
        <v>-0.73688698165152244</v>
      </c>
      <c r="FD142">
        <v>-0.73783886155394596</v>
      </c>
      <c r="FE142">
        <v>-0.74071189656783676</v>
      </c>
      <c r="FF142">
        <v>-0.74556161506370444</v>
      </c>
      <c r="FG142">
        <v>-0.75249214110225693</v>
      </c>
      <c r="FH142">
        <v>-0.74820708995017904</v>
      </c>
      <c r="FI142">
        <v>-0.74134141223293537</v>
      </c>
      <c r="FJ142">
        <v>-0.73653081832605261</v>
      </c>
      <c r="FK142">
        <v>-0.7336783979156466</v>
      </c>
      <c r="FL142">
        <v>-0.73273291438632748</v>
      </c>
      <c r="FM142">
        <v>-0.73367839791570078</v>
      </c>
      <c r="FN142">
        <v>-0.73653081832616174</v>
      </c>
      <c r="FO142">
        <v>-0.74134141223299066</v>
      </c>
      <c r="FP142">
        <v>-0.74820708995017904</v>
      </c>
      <c r="FQ142">
        <v>-0.74820708995023533</v>
      </c>
      <c r="FR142">
        <v>-0.7413414122329427</v>
      </c>
      <c r="FS142">
        <v>-0.73653081832605261</v>
      </c>
      <c r="FT142">
        <v>-0.73367839791570078</v>
      </c>
      <c r="FU142">
        <v>-0.73273291438632748</v>
      </c>
      <c r="FV142">
        <v>-0.73367839791570078</v>
      </c>
      <c r="FW142">
        <v>-0.73653081832616174</v>
      </c>
      <c r="FX142">
        <v>-0.74134141223299788</v>
      </c>
      <c r="FY142">
        <v>-0.74820708995017904</v>
      </c>
    </row>
    <row r="143" spans="1:181" x14ac:dyDescent="0.25">
      <c r="A143" s="2">
        <v>137</v>
      </c>
      <c r="B143">
        <v>-0.85943610416289951</v>
      </c>
      <c r="C143">
        <v>-0.84954712460956761</v>
      </c>
      <c r="D143">
        <v>-0.84271918580889205</v>
      </c>
      <c r="E143">
        <v>-0.83871359209100049</v>
      </c>
      <c r="F143">
        <v>-0.83739328617754305</v>
      </c>
      <c r="G143">
        <v>-0.83871359209100049</v>
      </c>
      <c r="H143">
        <v>-0.84271918580896366</v>
      </c>
      <c r="I143">
        <v>-0.84954712460964044</v>
      </c>
      <c r="J143">
        <v>-0.85943610416319738</v>
      </c>
      <c r="K143">
        <v>-0.85075445594889021</v>
      </c>
      <c r="L143">
        <v>-0.84116862578053908</v>
      </c>
      <c r="M143">
        <v>-0.83454992866474076</v>
      </c>
      <c r="N143">
        <v>-0.83066682502579314</v>
      </c>
      <c r="O143">
        <v>-0.82938682829713317</v>
      </c>
      <c r="P143">
        <v>-0.83066682502579314</v>
      </c>
      <c r="Q143">
        <v>-0.83454992866474076</v>
      </c>
      <c r="R143">
        <v>-0.84116862578053908</v>
      </c>
      <c r="S143">
        <v>-0.85075445594874421</v>
      </c>
      <c r="T143">
        <v>-0.84242091605096614</v>
      </c>
      <c r="U143">
        <v>-0.83311932564476232</v>
      </c>
      <c r="V143">
        <v>-0.82669598955667434</v>
      </c>
      <c r="W143">
        <v>-0.82292692972960924</v>
      </c>
      <c r="X143">
        <v>-0.82168440988874192</v>
      </c>
      <c r="Y143">
        <v>-0.82292692972960924</v>
      </c>
      <c r="Z143">
        <v>-0.82669598955653667</v>
      </c>
      <c r="AA143">
        <v>-0.83311932564462232</v>
      </c>
      <c r="AB143">
        <v>-0.84242091605075153</v>
      </c>
      <c r="AC143">
        <v>-0.83441840236115061</v>
      </c>
      <c r="AD143">
        <v>-0.82538255302624697</v>
      </c>
      <c r="AE143">
        <v>-0.8191410907190354</v>
      </c>
      <c r="AF143">
        <v>-0.81547789863736775</v>
      </c>
      <c r="AG143">
        <v>-0.81427011862603049</v>
      </c>
      <c r="AH143">
        <v>-0.81547789863740117</v>
      </c>
      <c r="AI143">
        <v>-0.8191410907190354</v>
      </c>
      <c r="AJ143">
        <v>-0.82538255302631558</v>
      </c>
      <c r="AK143">
        <v>-0.83441840236122078</v>
      </c>
      <c r="AL143">
        <v>-0.82673114475811005</v>
      </c>
      <c r="AM143">
        <v>-0.81794303761118192</v>
      </c>
      <c r="AN143">
        <v>-0.81187040075599337</v>
      </c>
      <c r="AO143">
        <v>-0.80830519163342407</v>
      </c>
      <c r="AP143">
        <v>-0.8071295157098396</v>
      </c>
      <c r="AQ143">
        <v>-0.80830519163345682</v>
      </c>
      <c r="AR143">
        <v>-0.81187040075605987</v>
      </c>
      <c r="AS143">
        <v>-0.81794303761124953</v>
      </c>
      <c r="AT143">
        <v>-0.82673114475828247</v>
      </c>
      <c r="AU143">
        <v>-0.81934466741903211</v>
      </c>
      <c r="AV143">
        <v>-0.8107868697078533</v>
      </c>
      <c r="AW143">
        <v>-0.80487048146034457</v>
      </c>
      <c r="AX143">
        <v>-0.80139567622800889</v>
      </c>
      <c r="AY143">
        <v>-0.80024957400297536</v>
      </c>
      <c r="AZ143">
        <v>-0.80139567622797636</v>
      </c>
      <c r="BA143">
        <v>-0.80487048146034457</v>
      </c>
      <c r="BB143">
        <v>-0.8107868697078533</v>
      </c>
      <c r="BC143">
        <v>-0.81934466741899803</v>
      </c>
      <c r="BD143">
        <v>-0.81224576007995797</v>
      </c>
      <c r="BE143">
        <v>-0.80390145354871334</v>
      </c>
      <c r="BF143">
        <v>-0.7981292309354916</v>
      </c>
      <c r="BG143">
        <v>-0.79473756550087338</v>
      </c>
      <c r="BH143">
        <v>-0.79361861439187664</v>
      </c>
      <c r="BI143">
        <v>-0.79473756550088925</v>
      </c>
      <c r="BJ143">
        <v>-0.7981292309354916</v>
      </c>
      <c r="BK143">
        <v>-0.8039014535486807</v>
      </c>
      <c r="BL143">
        <v>-0.8122457600798082</v>
      </c>
      <c r="BM143">
        <v>-0.80542244174411382</v>
      </c>
      <c r="BN143">
        <v>-0.79727545680109912</v>
      </c>
      <c r="BO143">
        <v>-0.79163582516955777</v>
      </c>
      <c r="BP143">
        <v>-0.78832035569040337</v>
      </c>
      <c r="BQ143">
        <v>-0.78722624216532422</v>
      </c>
      <c r="BR143">
        <v>-0.78832035569040337</v>
      </c>
      <c r="BS143">
        <v>-0.79163582516954178</v>
      </c>
      <c r="BT143">
        <v>-0.79727545680108314</v>
      </c>
      <c r="BU143">
        <v>-0.80542244174426103</v>
      </c>
      <c r="BV143">
        <v>-0.79886391959409153</v>
      </c>
      <c r="BW143">
        <v>-0.79089875833954837</v>
      </c>
      <c r="BX143">
        <v>-0.78538065968575421</v>
      </c>
      <c r="BY143">
        <v>-0.78213476480704858</v>
      </c>
      <c r="BZ143">
        <v>-0.78106328471575348</v>
      </c>
      <c r="CA143">
        <v>-0.78213476480703314</v>
      </c>
      <c r="CB143">
        <v>-0.78538065968576987</v>
      </c>
      <c r="CC143">
        <v>-0.79089875833957979</v>
      </c>
      <c r="CD143">
        <v>-0.79886391959405934</v>
      </c>
      <c r="CE143">
        <v>-0.79256054523124619</v>
      </c>
      <c r="CF143">
        <v>-0.78476239583405782</v>
      </c>
      <c r="CG143">
        <v>-0.77935529246384461</v>
      </c>
      <c r="CH143">
        <v>-0.77617267328485562</v>
      </c>
      <c r="CI143">
        <v>-0.77512173151243768</v>
      </c>
      <c r="CJ143">
        <v>-0.77617267328483286</v>
      </c>
      <c r="CK143">
        <v>-0.77935529246382929</v>
      </c>
      <c r="CL143">
        <v>-0.78476239583394125</v>
      </c>
      <c r="CM143">
        <v>-0.79256054523111963</v>
      </c>
      <c r="CN143">
        <v>-0.78650376988944826</v>
      </c>
      <c r="CO143">
        <v>-0.77885851431799502</v>
      </c>
      <c r="CP143">
        <v>-0.77355238901372281</v>
      </c>
      <c r="CQ143">
        <v>-0.77042706738760991</v>
      </c>
      <c r="CR143">
        <v>-0.76939467701923936</v>
      </c>
      <c r="CS143">
        <v>-0.77042706738764366</v>
      </c>
      <c r="CT143">
        <v>-0.7735523890137378</v>
      </c>
      <c r="CU143">
        <v>-0.77885851431808484</v>
      </c>
      <c r="CV143">
        <v>-0.78650376988956128</v>
      </c>
      <c r="CW143">
        <v>-0.78068609985539172</v>
      </c>
      <c r="CX143">
        <v>-0.7731803165669513</v>
      </c>
      <c r="CY143">
        <v>-0.76796567017776807</v>
      </c>
      <c r="CZ143">
        <v>-0.76489198582173801</v>
      </c>
      <c r="DA143">
        <v>-0.76387626696321931</v>
      </c>
      <c r="DB143">
        <v>-0.76489198582173057</v>
      </c>
      <c r="DC143">
        <v>-0.76796567017773831</v>
      </c>
      <c r="DD143">
        <v>-0.77318031656693631</v>
      </c>
      <c r="DE143">
        <v>-0.78068609985533022</v>
      </c>
      <c r="DF143">
        <v>-0.77510105300621723</v>
      </c>
      <c r="DG143">
        <v>-0.7677220158869329</v>
      </c>
      <c r="DH143">
        <v>-0.76258986308021492</v>
      </c>
      <c r="DI143">
        <v>-0.75956246986375331</v>
      </c>
      <c r="DJ143">
        <v>-0.7585616482323938</v>
      </c>
      <c r="DK143">
        <v>-0.75956246986373877</v>
      </c>
      <c r="DL143">
        <v>-0.76258986308024423</v>
      </c>
      <c r="DM143">
        <v>-0.76772201588694777</v>
      </c>
      <c r="DN143">
        <v>-0.77510105300623233</v>
      </c>
      <c r="DO143">
        <v>-0.76974311713502308</v>
      </c>
      <c r="DP143">
        <v>-0.76247879170223665</v>
      </c>
      <c r="DQ143">
        <v>-0.75742065544009218</v>
      </c>
      <c r="DR143">
        <v>-0.75443451714232723</v>
      </c>
      <c r="DS143">
        <v>-0.75344692251484802</v>
      </c>
      <c r="DT143">
        <v>-0.75443451714235588</v>
      </c>
      <c r="DU143">
        <v>-0.75742065544009218</v>
      </c>
      <c r="DV143">
        <v>-0.76247879170226585</v>
      </c>
      <c r="DW143">
        <v>-0.76974311713511268</v>
      </c>
      <c r="DX143">
        <v>-0.76460771051766629</v>
      </c>
      <c r="DY143">
        <v>-0.75744674819135061</v>
      </c>
      <c r="DZ143">
        <v>-0.75245465337720308</v>
      </c>
      <c r="EA143">
        <v>-0.74950503912904931</v>
      </c>
      <c r="EB143">
        <v>-0.74852910371177162</v>
      </c>
      <c r="EC143">
        <v>-0.74950503912904931</v>
      </c>
      <c r="ED143">
        <v>-0.75245465337720308</v>
      </c>
      <c r="EE143">
        <v>-0.75744674819132163</v>
      </c>
      <c r="EF143">
        <v>-0.76460771051763676</v>
      </c>
      <c r="EG143">
        <v>-0.75969114502953172</v>
      </c>
      <c r="EH143">
        <v>-0.75262287609572454</v>
      </c>
      <c r="EI143">
        <v>-0.74768934273017551</v>
      </c>
      <c r="EJ143">
        <v>-0.74477182230924988</v>
      </c>
      <c r="EK143">
        <v>-0.74380607908130003</v>
      </c>
      <c r="EL143">
        <v>-0.74477182230924988</v>
      </c>
      <c r="EM143">
        <v>-0.74768934273017551</v>
      </c>
      <c r="EN143">
        <v>-0.75262287609572454</v>
      </c>
      <c r="EO143">
        <v>-0.75969114502938617</v>
      </c>
      <c r="EP143">
        <v>-0.7549905920005654</v>
      </c>
      <c r="EQ143">
        <v>-0.74800501775883466</v>
      </c>
      <c r="ER143">
        <v>-0.74312305386274902</v>
      </c>
      <c r="ES143">
        <v>-0.74023349296241892</v>
      </c>
      <c r="ET143">
        <v>-0.73927657402713431</v>
      </c>
      <c r="EU143">
        <v>-0.74023349296244667</v>
      </c>
      <c r="EV143">
        <v>-0.74312305386274902</v>
      </c>
      <c r="EW143">
        <v>-0.74800501775883466</v>
      </c>
      <c r="EX143">
        <v>-0.75499059200059415</v>
      </c>
      <c r="EY143">
        <v>-0.75050405090102357</v>
      </c>
      <c r="EZ143">
        <v>-0.74359183536736673</v>
      </c>
      <c r="FA143">
        <v>-0.73875492986620417</v>
      </c>
      <c r="FB143">
        <v>-0.73588948543359189</v>
      </c>
      <c r="FC143">
        <v>-0.73494012040541512</v>
      </c>
      <c r="FD143">
        <v>-0.73588948543359189</v>
      </c>
      <c r="FE143">
        <v>-0.73875492986620417</v>
      </c>
      <c r="FF143">
        <v>-0.74359183536736673</v>
      </c>
      <c r="FG143">
        <v>-0.75050405090119399</v>
      </c>
      <c r="FH143">
        <v>-0.74623032088822328</v>
      </c>
      <c r="FI143">
        <v>-0.73938278234592592</v>
      </c>
      <c r="FJ143">
        <v>-0.73458489806627414</v>
      </c>
      <c r="FK143">
        <v>-0.73174001377320086</v>
      </c>
      <c r="FL143">
        <v>-0.73079702821886006</v>
      </c>
      <c r="FM143">
        <v>-0.73174001377325482</v>
      </c>
      <c r="FN143">
        <v>-0.73458489806638294</v>
      </c>
      <c r="FO143">
        <v>-0.73938278234598109</v>
      </c>
      <c r="FP143">
        <v>-0.74623032088822328</v>
      </c>
      <c r="FQ143">
        <v>-0.74623032088827934</v>
      </c>
      <c r="FR143">
        <v>-0.73938278234593324</v>
      </c>
      <c r="FS143">
        <v>-0.73458489806627414</v>
      </c>
      <c r="FT143">
        <v>-0.73174001377325482</v>
      </c>
      <c r="FU143">
        <v>-0.73079702821886006</v>
      </c>
      <c r="FV143">
        <v>-0.73174001377325482</v>
      </c>
      <c r="FW143">
        <v>-0.73458489806638294</v>
      </c>
      <c r="FX143">
        <v>-0.73938278234598842</v>
      </c>
      <c r="FY143">
        <v>-0.74623032088822328</v>
      </c>
    </row>
    <row r="144" spans="1:181" x14ac:dyDescent="0.25">
      <c r="A144" s="2">
        <v>138</v>
      </c>
      <c r="B144">
        <v>-0.85715945223134205</v>
      </c>
      <c r="C144">
        <v>-0.84729666865033681</v>
      </c>
      <c r="D144">
        <v>-0.84048681710476236</v>
      </c>
      <c r="E144">
        <v>-0.83649183423115658</v>
      </c>
      <c r="F144">
        <v>-0.83517502581680758</v>
      </c>
      <c r="G144">
        <v>-0.83649183423115658</v>
      </c>
      <c r="H144">
        <v>-0.84048681710483364</v>
      </c>
      <c r="I144">
        <v>-0.84729666865040931</v>
      </c>
      <c r="J144">
        <v>-0.85715945223163914</v>
      </c>
      <c r="K144">
        <v>-0.84850080176094589</v>
      </c>
      <c r="L144">
        <v>-0.83894036452019316</v>
      </c>
      <c r="M144">
        <v>-0.83233920037688691</v>
      </c>
      <c r="N144">
        <v>-0.82846638310519483</v>
      </c>
      <c r="O144">
        <v>-0.827189777096346</v>
      </c>
      <c r="P144">
        <v>-0.82846638310519483</v>
      </c>
      <c r="Q144">
        <v>-0.83233920037688691</v>
      </c>
      <c r="R144">
        <v>-0.83894036452019316</v>
      </c>
      <c r="S144">
        <v>-0.84850080176080034</v>
      </c>
      <c r="T144">
        <v>-0.84018933746540059</v>
      </c>
      <c r="U144">
        <v>-0.83091238703378256</v>
      </c>
      <c r="V144">
        <v>-0.8245060664055307</v>
      </c>
      <c r="W144">
        <v>-0.82074699084290814</v>
      </c>
      <c r="X144">
        <v>-0.81950776244532797</v>
      </c>
      <c r="Y144">
        <v>-0.82074699084290814</v>
      </c>
      <c r="Z144">
        <v>-0.82450606640539337</v>
      </c>
      <c r="AA144">
        <v>-0.83091238703364301</v>
      </c>
      <c r="AB144">
        <v>-0.84018933746518643</v>
      </c>
      <c r="AC144">
        <v>-0.83220802248734604</v>
      </c>
      <c r="AD144">
        <v>-0.82319610917717068</v>
      </c>
      <c r="AE144">
        <v>-0.816971180544945</v>
      </c>
      <c r="AF144">
        <v>-0.81331769228336126</v>
      </c>
      <c r="AG144">
        <v>-0.81211311168927258</v>
      </c>
      <c r="AH144">
        <v>-0.81331769228339479</v>
      </c>
      <c r="AI144">
        <v>-0.816971180544945</v>
      </c>
      <c r="AJ144">
        <v>-0.82319610917723918</v>
      </c>
      <c r="AK144">
        <v>-0.83220802248741599</v>
      </c>
      <c r="AL144">
        <v>-0.82454112848060501</v>
      </c>
      <c r="AM144">
        <v>-0.81577630108770849</v>
      </c>
      <c r="AN144">
        <v>-0.80971975068776536</v>
      </c>
      <c r="AO144">
        <v>-0.80616398582777249</v>
      </c>
      <c r="AP144">
        <v>-0.80499142427749548</v>
      </c>
      <c r="AQ144">
        <v>-0.80616398582780513</v>
      </c>
      <c r="AR144">
        <v>-0.80971975068783164</v>
      </c>
      <c r="AS144">
        <v>-0.81577630108777577</v>
      </c>
      <c r="AT144">
        <v>-0.82454112848077676</v>
      </c>
      <c r="AU144">
        <v>-0.81717421796891521</v>
      </c>
      <c r="AV144">
        <v>-0.80863908992054756</v>
      </c>
      <c r="AW144">
        <v>-0.80273837422468786</v>
      </c>
      <c r="AX144">
        <v>-0.79927277377442463</v>
      </c>
      <c r="AY144">
        <v>-0.79812970758177526</v>
      </c>
      <c r="AZ144">
        <v>-0.79927277377439221</v>
      </c>
      <c r="BA144">
        <v>-0.80273837422468786</v>
      </c>
      <c r="BB144">
        <v>-0.80863908992054756</v>
      </c>
      <c r="BC144">
        <v>-0.81717421796888134</v>
      </c>
      <c r="BD144">
        <v>-0.81009411568239487</v>
      </c>
      <c r="BE144">
        <v>-0.801771913274412</v>
      </c>
      <c r="BF144">
        <v>-0.79601498131711934</v>
      </c>
      <c r="BG144">
        <v>-0.79263230042669863</v>
      </c>
      <c r="BH144">
        <v>-0.7915163134266</v>
      </c>
      <c r="BI144">
        <v>-0.79263230042671451</v>
      </c>
      <c r="BJ144">
        <v>-0.79601498131711934</v>
      </c>
      <c r="BK144">
        <v>-0.80177191327437947</v>
      </c>
      <c r="BL144">
        <v>-0.81009411568224576</v>
      </c>
      <c r="BM144">
        <v>-0.80328887236201019</v>
      </c>
      <c r="BN144">
        <v>-0.79516346883606315</v>
      </c>
      <c r="BO144">
        <v>-0.7895387766260622</v>
      </c>
      <c r="BP144">
        <v>-0.7862320898475148</v>
      </c>
      <c r="BQ144">
        <v>-0.78514087463640947</v>
      </c>
      <c r="BR144">
        <v>-0.7862320898475148</v>
      </c>
      <c r="BS144">
        <v>-0.78953877662604632</v>
      </c>
      <c r="BT144">
        <v>-0.79516346883604705</v>
      </c>
      <c r="BU144">
        <v>-0.80328887236215685</v>
      </c>
      <c r="BV144">
        <v>-0.79674772378059733</v>
      </c>
      <c r="BW144">
        <v>-0.78880366229096677</v>
      </c>
      <c r="BX144">
        <v>-0.78330018111705024</v>
      </c>
      <c r="BY144">
        <v>-0.78006288463537421</v>
      </c>
      <c r="BZ144">
        <v>-0.77899424290193686</v>
      </c>
      <c r="CA144">
        <v>-0.78006288463535889</v>
      </c>
      <c r="CB144">
        <v>-0.78330018111706579</v>
      </c>
      <c r="CC144">
        <v>-0.78880366229099808</v>
      </c>
      <c r="CD144">
        <v>-0.79674772378056513</v>
      </c>
      <c r="CE144">
        <v>-0.79046104709818332</v>
      </c>
      <c r="CF144">
        <v>-0.78268355505039133</v>
      </c>
      <c r="CG144">
        <v>-0.77729077513281464</v>
      </c>
      <c r="CH144">
        <v>-0.77411658673310768</v>
      </c>
      <c r="CI144">
        <v>-0.77306842891240479</v>
      </c>
      <c r="CJ144">
        <v>-0.77411658673308503</v>
      </c>
      <c r="CK144">
        <v>-0.77729077513279932</v>
      </c>
      <c r="CL144">
        <v>-0.7826835550502752</v>
      </c>
      <c r="CM144">
        <v>-0.79046104709805709</v>
      </c>
      <c r="CN144">
        <v>-0.78442031619437702</v>
      </c>
      <c r="CO144">
        <v>-0.77679531295556326</v>
      </c>
      <c r="CP144">
        <v>-0.771503243612362</v>
      </c>
      <c r="CQ144">
        <v>-0.76838620098393418</v>
      </c>
      <c r="CR144">
        <v>-0.7673565454244865</v>
      </c>
      <c r="CS144">
        <v>-0.76838620098396782</v>
      </c>
      <c r="CT144">
        <v>-0.77150324361237699</v>
      </c>
      <c r="CU144">
        <v>-0.77679531295565285</v>
      </c>
      <c r="CV144">
        <v>-0.78442031619448971</v>
      </c>
      <c r="CW144">
        <v>-0.77861805720676813</v>
      </c>
      <c r="CX144">
        <v>-0.77113215678796598</v>
      </c>
      <c r="CY144">
        <v>-0.7659313240316018</v>
      </c>
      <c r="CZ144">
        <v>-0.76286578188578624</v>
      </c>
      <c r="DA144">
        <v>-0.76185275367325056</v>
      </c>
      <c r="DB144">
        <v>-0.76286578188577892</v>
      </c>
      <c r="DC144">
        <v>-0.76593132403157205</v>
      </c>
      <c r="DD144">
        <v>-0.771132156787951</v>
      </c>
      <c r="DE144">
        <v>-0.77861805720670696</v>
      </c>
      <c r="DF144">
        <v>-0.7730478051836841</v>
      </c>
      <c r="DG144">
        <v>-0.76568831518259661</v>
      </c>
      <c r="DH144">
        <v>-0.76056975748265143</v>
      </c>
      <c r="DI144">
        <v>-0.75755038385086915</v>
      </c>
      <c r="DJ144">
        <v>-0.75655221340263912</v>
      </c>
      <c r="DK144">
        <v>-0.75755038385085471</v>
      </c>
      <c r="DL144">
        <v>-0.76056975748268074</v>
      </c>
      <c r="DM144">
        <v>-0.76568831518261149</v>
      </c>
      <c r="DN144">
        <v>-0.77304780518369909</v>
      </c>
      <c r="DO144">
        <v>-0.76770406252009571</v>
      </c>
      <c r="DP144">
        <v>-0.76045898033348891</v>
      </c>
      <c r="DQ144">
        <v>-0.75541424310780059</v>
      </c>
      <c r="DR144">
        <v>-0.752436015110162</v>
      </c>
      <c r="DS144">
        <v>-0.75145103662739132</v>
      </c>
      <c r="DT144">
        <v>-0.75243601511019054</v>
      </c>
      <c r="DU144">
        <v>-0.75541424310780059</v>
      </c>
      <c r="DV144">
        <v>-0.76045898033351822</v>
      </c>
      <c r="DW144">
        <v>-0.76770406252018519</v>
      </c>
      <c r="DX144">
        <v>-0.7625822596288776</v>
      </c>
      <c r="DY144">
        <v>-0.75544026673918796</v>
      </c>
      <c r="DZ144">
        <v>-0.75046139601726325</v>
      </c>
      <c r="EA144">
        <v>-0.74751959531678669</v>
      </c>
      <c r="EB144">
        <v>-0.74654624515889256</v>
      </c>
      <c r="EC144">
        <v>-0.74751959531678669</v>
      </c>
      <c r="ED144">
        <v>-0.75046139601726325</v>
      </c>
      <c r="EE144">
        <v>-0.75544026673915898</v>
      </c>
      <c r="EF144">
        <v>-0.76258225962884807</v>
      </c>
      <c r="EG144">
        <v>-0.75767871815528109</v>
      </c>
      <c r="EH144">
        <v>-0.75062917311268929</v>
      </c>
      <c r="EI144">
        <v>-0.74570870870969808</v>
      </c>
      <c r="EJ144">
        <v>-0.74279891681968879</v>
      </c>
      <c r="EK144">
        <v>-0.74183573185194551</v>
      </c>
      <c r="EL144">
        <v>-0.74279891681968879</v>
      </c>
      <c r="EM144">
        <v>-0.74570870870969808</v>
      </c>
      <c r="EN144">
        <v>-0.75062917311268929</v>
      </c>
      <c r="EO144">
        <v>-0.75767871815513599</v>
      </c>
      <c r="EP144">
        <v>-0.75299061692241809</v>
      </c>
      <c r="EQ144">
        <v>-0.74602354751311561</v>
      </c>
      <c r="ER144">
        <v>-0.74115451597172177</v>
      </c>
      <c r="ES144">
        <v>-0.73827260953735274</v>
      </c>
      <c r="ET144">
        <v>-0.73731822548666492</v>
      </c>
      <c r="EU144">
        <v>-0.73827260953738039</v>
      </c>
      <c r="EV144">
        <v>-0.74115451597172177</v>
      </c>
      <c r="EW144">
        <v>-0.74602354751311561</v>
      </c>
      <c r="EX144">
        <v>-0.75299061692244673</v>
      </c>
      <c r="EY144">
        <v>-0.74851596069996107</v>
      </c>
      <c r="EZ144">
        <v>-0.74162205567102923</v>
      </c>
      <c r="FA144">
        <v>-0.73679796316457169</v>
      </c>
      <c r="FB144">
        <v>-0.73394010931323772</v>
      </c>
      <c r="FC144">
        <v>-0.73299325915930791</v>
      </c>
      <c r="FD144">
        <v>-0.73394010931323772</v>
      </c>
      <c r="FE144">
        <v>-0.73679796316457169</v>
      </c>
      <c r="FF144">
        <v>-0.74162205567102923</v>
      </c>
      <c r="FG144">
        <v>-0.74851596070013093</v>
      </c>
      <c r="FH144">
        <v>-0.7442535518262674</v>
      </c>
      <c r="FI144">
        <v>-0.73742415245891668</v>
      </c>
      <c r="FJ144">
        <v>-0.73263897780649578</v>
      </c>
      <c r="FK144">
        <v>-0.72980162963075512</v>
      </c>
      <c r="FL144">
        <v>-0.72886114205139274</v>
      </c>
      <c r="FM144">
        <v>-0.72980162963080897</v>
      </c>
      <c r="FN144">
        <v>-0.73263897780660436</v>
      </c>
      <c r="FO144">
        <v>-0.73742415245897175</v>
      </c>
      <c r="FP144">
        <v>-0.7442535518262674</v>
      </c>
      <c r="FQ144">
        <v>-0.74425355182632358</v>
      </c>
      <c r="FR144">
        <v>-0.73742415245892401</v>
      </c>
      <c r="FS144">
        <v>-0.73263897780649578</v>
      </c>
      <c r="FT144">
        <v>-0.72980162963080897</v>
      </c>
      <c r="FU144">
        <v>-0.72886114205139274</v>
      </c>
      <c r="FV144">
        <v>-0.72980162963080897</v>
      </c>
      <c r="FW144">
        <v>-0.73263897780660436</v>
      </c>
      <c r="FX144">
        <v>-0.73742415245897897</v>
      </c>
      <c r="FY144">
        <v>-0.7442535518262674</v>
      </c>
    </row>
    <row r="145" spans="1:181" x14ac:dyDescent="0.25">
      <c r="A145" s="2">
        <v>139</v>
      </c>
      <c r="B145">
        <v>-0.85488280029978436</v>
      </c>
      <c r="C145">
        <v>-0.84504621269110569</v>
      </c>
      <c r="D145">
        <v>-0.83825444840063246</v>
      </c>
      <c r="E145">
        <v>-0.83427007637131245</v>
      </c>
      <c r="F145">
        <v>-0.83295676545607211</v>
      </c>
      <c r="G145">
        <v>-0.83427007637131245</v>
      </c>
      <c r="H145">
        <v>-0.83825444840070373</v>
      </c>
      <c r="I145">
        <v>-0.84504621269117819</v>
      </c>
      <c r="J145">
        <v>-0.85488280030008068</v>
      </c>
      <c r="K145">
        <v>-0.84624714757300146</v>
      </c>
      <c r="L145">
        <v>-0.83671210325984702</v>
      </c>
      <c r="M145">
        <v>-0.83012847208903306</v>
      </c>
      <c r="N145">
        <v>-0.8262659411845964</v>
      </c>
      <c r="O145">
        <v>-0.82499272589555861</v>
      </c>
      <c r="P145">
        <v>-0.8262659411845964</v>
      </c>
      <c r="Q145">
        <v>-0.83012847208903306</v>
      </c>
      <c r="R145">
        <v>-0.83671210325984702</v>
      </c>
      <c r="S145">
        <v>-0.84624714757285624</v>
      </c>
      <c r="T145">
        <v>-0.8379577588798347</v>
      </c>
      <c r="U145">
        <v>-0.8287054484228028</v>
      </c>
      <c r="V145">
        <v>-0.82231614325438684</v>
      </c>
      <c r="W145">
        <v>-0.81856705195620683</v>
      </c>
      <c r="X145">
        <v>-0.81733111500191369</v>
      </c>
      <c r="Y145">
        <v>-0.81856705195620683</v>
      </c>
      <c r="Z145">
        <v>-0.82231614325424984</v>
      </c>
      <c r="AA145">
        <v>-0.82870544842266358</v>
      </c>
      <c r="AB145">
        <v>-0.83795775887962121</v>
      </c>
      <c r="AC145">
        <v>-0.82999764261354136</v>
      </c>
      <c r="AD145">
        <v>-0.82100966532809416</v>
      </c>
      <c r="AE145">
        <v>-0.81480127037085448</v>
      </c>
      <c r="AF145">
        <v>-0.81115748592935466</v>
      </c>
      <c r="AG145">
        <v>-0.80995610475251456</v>
      </c>
      <c r="AH145">
        <v>-0.81115748592938808</v>
      </c>
      <c r="AI145">
        <v>-0.81480127037085448</v>
      </c>
      <c r="AJ145">
        <v>-0.82100966532816255</v>
      </c>
      <c r="AK145">
        <v>-0.82999764261361109</v>
      </c>
      <c r="AL145">
        <v>-0.82235111220309975</v>
      </c>
      <c r="AM145">
        <v>-0.81360956456423483</v>
      </c>
      <c r="AN145">
        <v>-0.80756910061953724</v>
      </c>
      <c r="AO145">
        <v>-0.80402278002212058</v>
      </c>
      <c r="AP145">
        <v>-0.80285333284515126</v>
      </c>
      <c r="AQ145">
        <v>-0.80402278002215333</v>
      </c>
      <c r="AR145">
        <v>-0.8075691006196033</v>
      </c>
      <c r="AS145">
        <v>-0.813609564564302</v>
      </c>
      <c r="AT145">
        <v>-0.82235111220327106</v>
      </c>
      <c r="AU145">
        <v>-0.81500376851879819</v>
      </c>
      <c r="AV145">
        <v>-0.8064913101332416</v>
      </c>
      <c r="AW145">
        <v>-0.80060626698903092</v>
      </c>
      <c r="AX145">
        <v>-0.79714987132084014</v>
      </c>
      <c r="AY145">
        <v>-0.79600984116057494</v>
      </c>
      <c r="AZ145">
        <v>-0.79714987132080783</v>
      </c>
      <c r="BA145">
        <v>-0.80060626698903092</v>
      </c>
      <c r="BB145">
        <v>-0.8064913101332416</v>
      </c>
      <c r="BC145">
        <v>-0.81500376851876444</v>
      </c>
      <c r="BD145">
        <v>-0.80794247128483188</v>
      </c>
      <c r="BE145">
        <v>-0.79964237300011043</v>
      </c>
      <c r="BF145">
        <v>-0.79390073169874686</v>
      </c>
      <c r="BG145">
        <v>-0.79052703535252389</v>
      </c>
      <c r="BH145">
        <v>-0.78941401246132314</v>
      </c>
      <c r="BI145">
        <v>-0.79052703535253965</v>
      </c>
      <c r="BJ145">
        <v>-0.79390073169874686</v>
      </c>
      <c r="BK145">
        <v>-0.79964237300007801</v>
      </c>
      <c r="BL145">
        <v>-0.80794247128468299</v>
      </c>
      <c r="BM145">
        <v>-0.80115530297990667</v>
      </c>
      <c r="BN145">
        <v>-0.79305148087102728</v>
      </c>
      <c r="BO145">
        <v>-0.78744172808256674</v>
      </c>
      <c r="BP145">
        <v>-0.78414382400462646</v>
      </c>
      <c r="BQ145">
        <v>-0.78305550710749483</v>
      </c>
      <c r="BR145">
        <v>-0.78414382400462646</v>
      </c>
      <c r="BS145">
        <v>-0.78744172808255086</v>
      </c>
      <c r="BT145">
        <v>-0.79305148087101118</v>
      </c>
      <c r="BU145">
        <v>-0.801155302980053</v>
      </c>
      <c r="BV145">
        <v>-0.79463152796710312</v>
      </c>
      <c r="BW145">
        <v>-0.78670856624238528</v>
      </c>
      <c r="BX145">
        <v>-0.78121970254834627</v>
      </c>
      <c r="BY145">
        <v>-0.77799100446369995</v>
      </c>
      <c r="BZ145">
        <v>-0.77692520108812035</v>
      </c>
      <c r="CA145">
        <v>-0.77799100446368463</v>
      </c>
      <c r="CB145">
        <v>-0.78121970254836182</v>
      </c>
      <c r="CC145">
        <v>-0.78670856624241647</v>
      </c>
      <c r="CD145">
        <v>-0.79463152796707093</v>
      </c>
      <c r="CE145">
        <v>-0.78836154896512034</v>
      </c>
      <c r="CF145">
        <v>-0.78060471426672517</v>
      </c>
      <c r="CG145">
        <v>-0.77522625780178445</v>
      </c>
      <c r="CH145">
        <v>-0.77206050018135963</v>
      </c>
      <c r="CI145">
        <v>-0.77101512631237179</v>
      </c>
      <c r="CJ145">
        <v>-0.77206050018133709</v>
      </c>
      <c r="CK145">
        <v>-0.77522625780176924</v>
      </c>
      <c r="CL145">
        <v>-0.78060471426660927</v>
      </c>
      <c r="CM145">
        <v>-0.78836154896499444</v>
      </c>
      <c r="CN145">
        <v>-0.78233686249930556</v>
      </c>
      <c r="CO145">
        <v>-0.77473211159313138</v>
      </c>
      <c r="CP145">
        <v>-0.76945409821100108</v>
      </c>
      <c r="CQ145">
        <v>-0.76634533458025844</v>
      </c>
      <c r="CR145">
        <v>-0.76531841382973353</v>
      </c>
      <c r="CS145">
        <v>-0.76634533458029197</v>
      </c>
      <c r="CT145">
        <v>-0.76945409821101607</v>
      </c>
      <c r="CU145">
        <v>-0.77473211159322086</v>
      </c>
      <c r="CV145">
        <v>-0.78233686249941803</v>
      </c>
      <c r="CW145">
        <v>-0.77655001455814465</v>
      </c>
      <c r="CX145">
        <v>-0.76908399700898067</v>
      </c>
      <c r="CY145">
        <v>-0.76389697788543565</v>
      </c>
      <c r="CZ145">
        <v>-0.7608395779498347</v>
      </c>
      <c r="DA145">
        <v>-0.75982924038328192</v>
      </c>
      <c r="DB145">
        <v>-0.76083957794982737</v>
      </c>
      <c r="DC145">
        <v>-0.76389697788540589</v>
      </c>
      <c r="DD145">
        <v>-0.76908399700896579</v>
      </c>
      <c r="DE145">
        <v>-0.77655001455808359</v>
      </c>
      <c r="DF145">
        <v>-0.77099455736115119</v>
      </c>
      <c r="DG145">
        <v>-0.76365461447826055</v>
      </c>
      <c r="DH145">
        <v>-0.75854965188508794</v>
      </c>
      <c r="DI145">
        <v>-0.7555382978379851</v>
      </c>
      <c r="DJ145">
        <v>-0.75454277857288454</v>
      </c>
      <c r="DK145">
        <v>-0.75553829783797066</v>
      </c>
      <c r="DL145">
        <v>-0.75854965188511714</v>
      </c>
      <c r="DM145">
        <v>-0.76365461447827532</v>
      </c>
      <c r="DN145">
        <v>-0.77099455736116618</v>
      </c>
      <c r="DO145">
        <v>-0.76566500790516867</v>
      </c>
      <c r="DP145">
        <v>-0.75843916896474128</v>
      </c>
      <c r="DQ145">
        <v>-0.75340783077550899</v>
      </c>
      <c r="DR145">
        <v>-0.75043751307799655</v>
      </c>
      <c r="DS145">
        <v>-0.74945515073993441</v>
      </c>
      <c r="DT145">
        <v>-0.75043751307802509</v>
      </c>
      <c r="DU145">
        <v>-0.75340783077550899</v>
      </c>
      <c r="DV145">
        <v>-0.75843916896477048</v>
      </c>
      <c r="DW145">
        <v>-0.76566500790525782</v>
      </c>
      <c r="DX145">
        <v>-0.7605568087400888</v>
      </c>
      <c r="DY145">
        <v>-0.75343378528702509</v>
      </c>
      <c r="DZ145">
        <v>-0.74846813865732331</v>
      </c>
      <c r="EA145">
        <v>-0.74553415150452407</v>
      </c>
      <c r="EB145">
        <v>-0.74456338660601351</v>
      </c>
      <c r="EC145">
        <v>-0.74553415150452407</v>
      </c>
      <c r="ED145">
        <v>-0.74846813865732331</v>
      </c>
      <c r="EE145">
        <v>-0.75343378528699623</v>
      </c>
      <c r="EF145">
        <v>-0.76055680874005938</v>
      </c>
      <c r="EG145">
        <v>-0.75566629128103047</v>
      </c>
      <c r="EH145">
        <v>-0.74863547012965392</v>
      </c>
      <c r="EI145">
        <v>-0.74372807468922042</v>
      </c>
      <c r="EJ145">
        <v>-0.7408260113301276</v>
      </c>
      <c r="EK145">
        <v>-0.73986538462259077</v>
      </c>
      <c r="EL145">
        <v>-0.7408260113301276</v>
      </c>
      <c r="EM145">
        <v>-0.74372807468922042</v>
      </c>
      <c r="EN145">
        <v>-0.74863547012965392</v>
      </c>
      <c r="EO145">
        <v>-0.75566629128088558</v>
      </c>
      <c r="EP145">
        <v>-0.75099064184427056</v>
      </c>
      <c r="EQ145">
        <v>-0.74404207726739657</v>
      </c>
      <c r="ER145">
        <v>-0.73918597808069431</v>
      </c>
      <c r="ES145">
        <v>-0.73631172611228646</v>
      </c>
      <c r="ET145">
        <v>-0.73535987694619542</v>
      </c>
      <c r="EU145">
        <v>-0.73631172611231399</v>
      </c>
      <c r="EV145">
        <v>-0.73918597808069431</v>
      </c>
      <c r="EW145">
        <v>-0.74404207726739657</v>
      </c>
      <c r="EX145">
        <v>-0.75099064184429909</v>
      </c>
      <c r="EY145">
        <v>-0.74652787049889835</v>
      </c>
      <c r="EZ145">
        <v>-0.73965227597469152</v>
      </c>
      <c r="FA145">
        <v>-0.73484099646293888</v>
      </c>
      <c r="FB145">
        <v>-0.73199073319288355</v>
      </c>
      <c r="FC145">
        <v>-0.73104639791320059</v>
      </c>
      <c r="FD145">
        <v>-0.73199073319288355</v>
      </c>
      <c r="FE145">
        <v>-0.73484099646293888</v>
      </c>
      <c r="FF145">
        <v>-0.73965227597469152</v>
      </c>
      <c r="FG145">
        <v>-0.74652787049906799</v>
      </c>
      <c r="FH145">
        <v>-0.74227678276431164</v>
      </c>
      <c r="FI145">
        <v>-0.73546552257190734</v>
      </c>
      <c r="FJ145">
        <v>-0.73069305754671732</v>
      </c>
      <c r="FK145">
        <v>-0.72786324548830916</v>
      </c>
      <c r="FL145">
        <v>-0.7269252558839252</v>
      </c>
      <c r="FM145">
        <v>-0.72786324548836301</v>
      </c>
      <c r="FN145">
        <v>-0.73069305754682556</v>
      </c>
      <c r="FO145">
        <v>-0.73546552257196218</v>
      </c>
      <c r="FP145">
        <v>-0.74227678276431164</v>
      </c>
      <c r="FQ145">
        <v>-0.74227678276436759</v>
      </c>
      <c r="FR145">
        <v>-0.73546552257191466</v>
      </c>
      <c r="FS145">
        <v>-0.73069305754671732</v>
      </c>
      <c r="FT145">
        <v>-0.72786324548836301</v>
      </c>
      <c r="FU145">
        <v>-0.7269252558839252</v>
      </c>
      <c r="FV145">
        <v>-0.72786324548836301</v>
      </c>
      <c r="FW145">
        <v>-0.73069305754682556</v>
      </c>
      <c r="FX145">
        <v>-0.73546552257196951</v>
      </c>
      <c r="FY145">
        <v>-0.74227678276431164</v>
      </c>
    </row>
    <row r="146" spans="1:181" x14ac:dyDescent="0.25">
      <c r="A146" s="2">
        <v>140</v>
      </c>
      <c r="B146">
        <v>-0.85260614836822668</v>
      </c>
      <c r="C146">
        <v>-0.84279575673187479</v>
      </c>
      <c r="D146">
        <v>-0.83602207969650266</v>
      </c>
      <c r="E146">
        <v>-0.83204831851146854</v>
      </c>
      <c r="F146">
        <v>-0.83073850509533664</v>
      </c>
      <c r="G146">
        <v>-0.83204831851146854</v>
      </c>
      <c r="H146">
        <v>-0.83602207969657361</v>
      </c>
      <c r="I146">
        <v>-0.84279575673194707</v>
      </c>
      <c r="J146">
        <v>-0.85260614836852211</v>
      </c>
      <c r="K146">
        <v>-0.84399349338505714</v>
      </c>
      <c r="L146">
        <v>-0.83448384199950087</v>
      </c>
      <c r="M146">
        <v>-0.82791774380117922</v>
      </c>
      <c r="N146">
        <v>-0.82406549926399786</v>
      </c>
      <c r="O146">
        <v>-0.82279567469477111</v>
      </c>
      <c r="P146">
        <v>-0.82406549926399786</v>
      </c>
      <c r="Q146">
        <v>-0.82791774380117922</v>
      </c>
      <c r="R146">
        <v>-0.83448384199950087</v>
      </c>
      <c r="S146">
        <v>-0.84399349338491225</v>
      </c>
      <c r="T146">
        <v>-0.83572618029426904</v>
      </c>
      <c r="U146">
        <v>-0.82649850981182293</v>
      </c>
      <c r="V146">
        <v>-0.8201262201032431</v>
      </c>
      <c r="W146">
        <v>-0.81638711306950562</v>
      </c>
      <c r="X146">
        <v>-0.81515446755849952</v>
      </c>
      <c r="Y146">
        <v>-0.81638711306950562</v>
      </c>
      <c r="Z146">
        <v>-0.82012622010310632</v>
      </c>
      <c r="AA146">
        <v>-0.82649850981168416</v>
      </c>
      <c r="AB146">
        <v>-0.83572618029405599</v>
      </c>
      <c r="AC146">
        <v>-0.82778726273973668</v>
      </c>
      <c r="AD146">
        <v>-0.81882322147901765</v>
      </c>
      <c r="AE146">
        <v>-0.81263136019676396</v>
      </c>
      <c r="AF146">
        <v>-0.80899727957534806</v>
      </c>
      <c r="AG146">
        <v>-0.80779909781575654</v>
      </c>
      <c r="AH146">
        <v>-0.80899727957538137</v>
      </c>
      <c r="AI146">
        <v>-0.81263136019676396</v>
      </c>
      <c r="AJ146">
        <v>-0.81882322147908582</v>
      </c>
      <c r="AK146">
        <v>-0.82778726273980618</v>
      </c>
      <c r="AL146">
        <v>-0.82016109592559439</v>
      </c>
      <c r="AM146">
        <v>-0.81144282804076118</v>
      </c>
      <c r="AN146">
        <v>-0.80541845055130923</v>
      </c>
      <c r="AO146">
        <v>-0.80188157421646888</v>
      </c>
      <c r="AP146">
        <v>-0.80071524141280692</v>
      </c>
      <c r="AQ146">
        <v>-0.80188157421650141</v>
      </c>
      <c r="AR146">
        <v>-0.80541845055137506</v>
      </c>
      <c r="AS146">
        <v>-0.81144282804082812</v>
      </c>
      <c r="AT146">
        <v>-0.82016109592576547</v>
      </c>
      <c r="AU146">
        <v>-0.81283331906868128</v>
      </c>
      <c r="AV146">
        <v>-0.80434353034593575</v>
      </c>
      <c r="AW146">
        <v>-0.7984741597533741</v>
      </c>
      <c r="AX146">
        <v>-0.79502696886725566</v>
      </c>
      <c r="AY146">
        <v>-0.79388997473937473</v>
      </c>
      <c r="AZ146">
        <v>-0.79502696886722346</v>
      </c>
      <c r="BA146">
        <v>-0.7984741597533741</v>
      </c>
      <c r="BB146">
        <v>-0.80434353034593575</v>
      </c>
      <c r="BC146">
        <v>-0.81283331906864753</v>
      </c>
      <c r="BD146">
        <v>-0.80579082688726877</v>
      </c>
      <c r="BE146">
        <v>-0.79751283272580886</v>
      </c>
      <c r="BF146">
        <v>-0.79178648208037439</v>
      </c>
      <c r="BG146">
        <v>-0.78842177027834903</v>
      </c>
      <c r="BH146">
        <v>-0.78731171149604628</v>
      </c>
      <c r="BI146">
        <v>-0.78842177027836491</v>
      </c>
      <c r="BJ146">
        <v>-0.79178648208037439</v>
      </c>
      <c r="BK146">
        <v>-0.79751283272577655</v>
      </c>
      <c r="BL146">
        <v>-0.80579082688712023</v>
      </c>
      <c r="BM146">
        <v>-0.79902173359780315</v>
      </c>
      <c r="BN146">
        <v>-0.79093949290599119</v>
      </c>
      <c r="BO146">
        <v>-0.78534467953907139</v>
      </c>
      <c r="BP146">
        <v>-0.78205555816173811</v>
      </c>
      <c r="BQ146">
        <v>-0.78097013957858019</v>
      </c>
      <c r="BR146">
        <v>-0.78205555816173811</v>
      </c>
      <c r="BS146">
        <v>-0.78534467953905551</v>
      </c>
      <c r="BT146">
        <v>-0.79093949290597532</v>
      </c>
      <c r="BU146">
        <v>-0.79902173359794915</v>
      </c>
      <c r="BV146">
        <v>-0.79251533215360892</v>
      </c>
      <c r="BW146">
        <v>-0.78461347019380379</v>
      </c>
      <c r="BX146">
        <v>-0.77913922397964241</v>
      </c>
      <c r="BY146">
        <v>-0.77591912429202581</v>
      </c>
      <c r="BZ146">
        <v>-0.77485615927430396</v>
      </c>
      <c r="CA146">
        <v>-0.7759191242920106</v>
      </c>
      <c r="CB146">
        <v>-0.77913922397965796</v>
      </c>
      <c r="CC146">
        <v>-0.78461347019383487</v>
      </c>
      <c r="CD146">
        <v>-0.79251533215357683</v>
      </c>
      <c r="CE146">
        <v>-0.78626205083205747</v>
      </c>
      <c r="CF146">
        <v>-0.77852587348305879</v>
      </c>
      <c r="CG146">
        <v>-0.77316174047075437</v>
      </c>
      <c r="CH146">
        <v>-0.77000441362961158</v>
      </c>
      <c r="CI146">
        <v>-0.76896182371233879</v>
      </c>
      <c r="CJ146">
        <v>-0.77000441362958916</v>
      </c>
      <c r="CK146">
        <v>-0.77316174047073927</v>
      </c>
      <c r="CL146">
        <v>-0.77852587348294322</v>
      </c>
      <c r="CM146">
        <v>-0.78626205083193179</v>
      </c>
      <c r="CN146">
        <v>-0.78025340880423422</v>
      </c>
      <c r="CO146">
        <v>-0.77266891023069972</v>
      </c>
      <c r="CP146">
        <v>-0.76740495280964027</v>
      </c>
      <c r="CQ146">
        <v>-0.7643044681765826</v>
      </c>
      <c r="CR146">
        <v>-0.76328028223498057</v>
      </c>
      <c r="CS146">
        <v>-0.76430446817661613</v>
      </c>
      <c r="CT146">
        <v>-0.76740495280965526</v>
      </c>
      <c r="CU146">
        <v>-0.77266891023078887</v>
      </c>
      <c r="CV146">
        <v>-0.78025340880434635</v>
      </c>
      <c r="CW146">
        <v>-0.77448197190952117</v>
      </c>
      <c r="CX146">
        <v>-0.76703583722999547</v>
      </c>
      <c r="CY146">
        <v>-0.76186263173926949</v>
      </c>
      <c r="CZ146">
        <v>-0.75881337401388316</v>
      </c>
      <c r="DA146">
        <v>-0.75780572709331318</v>
      </c>
      <c r="DB146">
        <v>-0.75881337401387594</v>
      </c>
      <c r="DC146">
        <v>-0.76186263173923996</v>
      </c>
      <c r="DD146">
        <v>-0.76703583722998059</v>
      </c>
      <c r="DE146">
        <v>-0.77448197190946033</v>
      </c>
      <c r="DF146">
        <v>-0.76894130953861828</v>
      </c>
      <c r="DG146">
        <v>-0.76162091377392438</v>
      </c>
      <c r="DH146">
        <v>-0.75652954628752467</v>
      </c>
      <c r="DI146">
        <v>-0.75352621182510104</v>
      </c>
      <c r="DJ146">
        <v>-0.75253334374312997</v>
      </c>
      <c r="DK146">
        <v>-0.75352621182508672</v>
      </c>
      <c r="DL146">
        <v>-0.75652954628755364</v>
      </c>
      <c r="DM146">
        <v>-0.76162091377393903</v>
      </c>
      <c r="DN146">
        <v>-0.76894130953863316</v>
      </c>
      <c r="DO146">
        <v>-0.76362595329024152</v>
      </c>
      <c r="DP146">
        <v>-0.75641935759599388</v>
      </c>
      <c r="DQ146">
        <v>-0.75140141844321751</v>
      </c>
      <c r="DR146">
        <v>-0.74843901104583122</v>
      </c>
      <c r="DS146">
        <v>-0.7474592648524776</v>
      </c>
      <c r="DT146">
        <v>-0.74843901104585964</v>
      </c>
      <c r="DU146">
        <v>-0.75140141844321751</v>
      </c>
      <c r="DV146">
        <v>-0.75641935759602286</v>
      </c>
      <c r="DW146">
        <v>-0.76362595329033045</v>
      </c>
      <c r="DX146">
        <v>-0.75853135785129999</v>
      </c>
      <c r="DY146">
        <v>-0.75142730383486234</v>
      </c>
      <c r="DZ146">
        <v>-0.74647488129738337</v>
      </c>
      <c r="EA146">
        <v>-0.74354870769226133</v>
      </c>
      <c r="EB146">
        <v>-0.74258052805313424</v>
      </c>
      <c r="EC146">
        <v>-0.74354870769226133</v>
      </c>
      <c r="ED146">
        <v>-0.74647488129738337</v>
      </c>
      <c r="EE146">
        <v>-0.75142730383483358</v>
      </c>
      <c r="EF146">
        <v>-0.75853135785127057</v>
      </c>
      <c r="EG146">
        <v>-0.75365386440677973</v>
      </c>
      <c r="EH146">
        <v>-0.74664176714661856</v>
      </c>
      <c r="EI146">
        <v>-0.74174744066874287</v>
      </c>
      <c r="EJ146">
        <v>-0.73885310584056629</v>
      </c>
      <c r="EK146">
        <v>-0.73789503739323603</v>
      </c>
      <c r="EL146">
        <v>-0.73885310584056629</v>
      </c>
      <c r="EM146">
        <v>-0.74174744066874287</v>
      </c>
      <c r="EN146">
        <v>-0.74664176714661856</v>
      </c>
      <c r="EO146">
        <v>-0.7536538644066354</v>
      </c>
      <c r="EP146">
        <v>-0.74899066676612314</v>
      </c>
      <c r="EQ146">
        <v>-0.74206060702167753</v>
      </c>
      <c r="ER146">
        <v>-0.73721744018966684</v>
      </c>
      <c r="ES146">
        <v>-0.73435084268722017</v>
      </c>
      <c r="ET146">
        <v>-0.73340152840572581</v>
      </c>
      <c r="EU146">
        <v>-0.73435084268724771</v>
      </c>
      <c r="EV146">
        <v>-0.73721744018966684</v>
      </c>
      <c r="EW146">
        <v>-0.74206060702167753</v>
      </c>
      <c r="EX146">
        <v>-0.74899066676615156</v>
      </c>
      <c r="EY146">
        <v>-0.74453978029783585</v>
      </c>
      <c r="EZ146">
        <v>-0.73768249627835381</v>
      </c>
      <c r="FA146">
        <v>-0.73288402976130629</v>
      </c>
      <c r="FB146">
        <v>-0.73004135707252937</v>
      </c>
      <c r="FC146">
        <v>-0.72909953666709326</v>
      </c>
      <c r="FD146">
        <v>-0.73004135707252937</v>
      </c>
      <c r="FE146">
        <v>-0.73288402976130629</v>
      </c>
      <c r="FF146">
        <v>-0.73768249627835381</v>
      </c>
      <c r="FG146">
        <v>-0.74453978029800494</v>
      </c>
      <c r="FH146">
        <v>-0.74030001370235587</v>
      </c>
      <c r="FI146">
        <v>-0.73350689268489799</v>
      </c>
      <c r="FJ146">
        <v>-0.72874713728693874</v>
      </c>
      <c r="FK146">
        <v>-0.72592486134586343</v>
      </c>
      <c r="FL146">
        <v>-0.72498936971645778</v>
      </c>
      <c r="FM146">
        <v>-0.72592486134591705</v>
      </c>
      <c r="FN146">
        <v>-0.72874713728704676</v>
      </c>
      <c r="FO146">
        <v>-0.73350689268495262</v>
      </c>
      <c r="FP146">
        <v>-0.74030001370235587</v>
      </c>
      <c r="FQ146">
        <v>-0.74030001370241161</v>
      </c>
      <c r="FR146">
        <v>-0.73350689268490532</v>
      </c>
      <c r="FS146">
        <v>-0.72874713728693874</v>
      </c>
      <c r="FT146">
        <v>-0.72592486134591705</v>
      </c>
      <c r="FU146">
        <v>-0.72498936971645778</v>
      </c>
      <c r="FV146">
        <v>-0.72592486134591705</v>
      </c>
      <c r="FW146">
        <v>-0.72874713728704676</v>
      </c>
      <c r="FX146">
        <v>-0.73350689268495994</v>
      </c>
      <c r="FY146">
        <v>-0.74030001370235587</v>
      </c>
    </row>
    <row r="147" spans="1:181" x14ac:dyDescent="0.25">
      <c r="A147" s="2">
        <v>141</v>
      </c>
      <c r="B147">
        <v>-0.85032949643666911</v>
      </c>
      <c r="C147">
        <v>-0.84054530077264389</v>
      </c>
      <c r="D147">
        <v>-0.83378971099237298</v>
      </c>
      <c r="E147">
        <v>-0.82982656065162452</v>
      </c>
      <c r="F147">
        <v>-0.82852024473460117</v>
      </c>
      <c r="G147">
        <v>-0.82982656065162452</v>
      </c>
      <c r="H147">
        <v>-0.83378971099244381</v>
      </c>
      <c r="I147">
        <v>-0.84054530077271594</v>
      </c>
      <c r="J147">
        <v>-0.85032949643696376</v>
      </c>
      <c r="K147">
        <v>-0.84173983919711282</v>
      </c>
      <c r="L147">
        <v>-0.83225558073915473</v>
      </c>
      <c r="M147">
        <v>-0.82570701551332537</v>
      </c>
      <c r="N147">
        <v>-0.82186505734339954</v>
      </c>
      <c r="O147">
        <v>-0.82059862349398383</v>
      </c>
      <c r="P147">
        <v>-0.82186505734339954</v>
      </c>
      <c r="Q147">
        <v>-0.82570701551332537</v>
      </c>
      <c r="R147">
        <v>-0.83225558073915473</v>
      </c>
      <c r="S147">
        <v>-0.84173983919696838</v>
      </c>
      <c r="T147">
        <v>-0.83349460170870326</v>
      </c>
      <c r="U147">
        <v>-0.82429157120084329</v>
      </c>
      <c r="V147">
        <v>-0.81793629695209946</v>
      </c>
      <c r="W147">
        <v>-0.81420717418280442</v>
      </c>
      <c r="X147">
        <v>-0.81297782011508546</v>
      </c>
      <c r="Y147">
        <v>-0.81420717418280442</v>
      </c>
      <c r="Z147">
        <v>-0.81793629695196302</v>
      </c>
      <c r="AA147">
        <v>-0.82429157120070484</v>
      </c>
      <c r="AB147">
        <v>-0.83349460170849088</v>
      </c>
      <c r="AC147">
        <v>-0.82557688286593212</v>
      </c>
      <c r="AD147">
        <v>-0.81663677762994136</v>
      </c>
      <c r="AE147">
        <v>-0.81046145002267367</v>
      </c>
      <c r="AF147">
        <v>-0.80683707322134168</v>
      </c>
      <c r="AG147">
        <v>-0.80564209087899863</v>
      </c>
      <c r="AH147">
        <v>-0.80683707322137477</v>
      </c>
      <c r="AI147">
        <v>-0.81046145002267367</v>
      </c>
      <c r="AJ147">
        <v>-0.8166367776300093</v>
      </c>
      <c r="AK147">
        <v>-0.82557688286600139</v>
      </c>
      <c r="AL147">
        <v>-0.81797107964808935</v>
      </c>
      <c r="AM147">
        <v>-0.80927609151728763</v>
      </c>
      <c r="AN147">
        <v>-0.80326780048308122</v>
      </c>
      <c r="AO147">
        <v>-0.7997403684108173</v>
      </c>
      <c r="AP147">
        <v>-0.79857714998046281</v>
      </c>
      <c r="AQ147">
        <v>-0.79974036841084972</v>
      </c>
      <c r="AR147">
        <v>-0.80326780048314683</v>
      </c>
      <c r="AS147">
        <v>-0.80927609151735447</v>
      </c>
      <c r="AT147">
        <v>-0.81797107964825977</v>
      </c>
      <c r="AU147">
        <v>-0.81066286961856437</v>
      </c>
      <c r="AV147">
        <v>-0.80219575055863002</v>
      </c>
      <c r="AW147">
        <v>-0.79634205251771728</v>
      </c>
      <c r="AX147">
        <v>-0.79290406641367139</v>
      </c>
      <c r="AY147">
        <v>-0.79177010831817463</v>
      </c>
      <c r="AZ147">
        <v>-0.79290406641363931</v>
      </c>
      <c r="BA147">
        <v>-0.79634205251771728</v>
      </c>
      <c r="BB147">
        <v>-0.80219575055863002</v>
      </c>
      <c r="BC147">
        <v>-0.81066286961853085</v>
      </c>
      <c r="BD147">
        <v>-0.80363918248970567</v>
      </c>
      <c r="BE147">
        <v>-0.79538329245150741</v>
      </c>
      <c r="BF147">
        <v>-0.78967223246200202</v>
      </c>
      <c r="BG147">
        <v>-0.78631650520417429</v>
      </c>
      <c r="BH147">
        <v>-0.78520941053076965</v>
      </c>
      <c r="BI147">
        <v>-0.78631650520419016</v>
      </c>
      <c r="BJ147">
        <v>-0.78967223246200202</v>
      </c>
      <c r="BK147">
        <v>-0.79538329245147521</v>
      </c>
      <c r="BL147">
        <v>-0.80363918248955768</v>
      </c>
      <c r="BM147">
        <v>-0.79688816421569952</v>
      </c>
      <c r="BN147">
        <v>-0.78882750494095522</v>
      </c>
      <c r="BO147">
        <v>-0.78324763099557582</v>
      </c>
      <c r="BP147">
        <v>-0.77996729231884954</v>
      </c>
      <c r="BQ147">
        <v>-0.77888477204966533</v>
      </c>
      <c r="BR147">
        <v>-0.77996729231884954</v>
      </c>
      <c r="BS147">
        <v>-0.78324763099556005</v>
      </c>
      <c r="BT147">
        <v>-0.78882750494093934</v>
      </c>
      <c r="BU147">
        <v>-0.79688816421584507</v>
      </c>
      <c r="BV147">
        <v>-0.79039913634011449</v>
      </c>
      <c r="BW147">
        <v>-0.78251837414522218</v>
      </c>
      <c r="BX147">
        <v>-0.77705874541093845</v>
      </c>
      <c r="BY147">
        <v>-0.77384724412035144</v>
      </c>
      <c r="BZ147">
        <v>-0.77278711746048734</v>
      </c>
      <c r="CA147">
        <v>-0.77384724412033623</v>
      </c>
      <c r="CB147">
        <v>-0.77705874541095388</v>
      </c>
      <c r="CC147">
        <v>-0.78251837414525316</v>
      </c>
      <c r="CD147">
        <v>-0.79039913634008274</v>
      </c>
      <c r="CE147">
        <v>-0.7841625526989946</v>
      </c>
      <c r="CF147">
        <v>-0.77644703269939241</v>
      </c>
      <c r="CG147">
        <v>-0.7710972231397244</v>
      </c>
      <c r="CH147">
        <v>-0.76794832707786376</v>
      </c>
      <c r="CI147">
        <v>-0.7669085211123059</v>
      </c>
      <c r="CJ147">
        <v>-0.76794832707784133</v>
      </c>
      <c r="CK147">
        <v>-0.7710972231397093</v>
      </c>
      <c r="CL147">
        <v>-0.77644703269927717</v>
      </c>
      <c r="CM147">
        <v>-0.78416255269886925</v>
      </c>
      <c r="CN147">
        <v>-0.77816995510916287</v>
      </c>
      <c r="CO147">
        <v>-0.77060570886826796</v>
      </c>
      <c r="CP147">
        <v>-0.76535580740827946</v>
      </c>
      <c r="CQ147">
        <v>-0.76226360177290686</v>
      </c>
      <c r="CR147">
        <v>-0.76124215064022771</v>
      </c>
      <c r="CS147">
        <v>-0.76226360177294028</v>
      </c>
      <c r="CT147">
        <v>-0.76535580740829434</v>
      </c>
      <c r="CU147">
        <v>-0.77060570886835689</v>
      </c>
      <c r="CV147">
        <v>-0.77816995510927456</v>
      </c>
      <c r="CW147">
        <v>-0.77241392926089758</v>
      </c>
      <c r="CX147">
        <v>-0.76498767745101015</v>
      </c>
      <c r="CY147">
        <v>-0.75982828559310311</v>
      </c>
      <c r="CZ147">
        <v>-0.75678717007793161</v>
      </c>
      <c r="DA147">
        <v>-0.75578221380334443</v>
      </c>
      <c r="DB147">
        <v>-0.75678717007792429</v>
      </c>
      <c r="DC147">
        <v>-0.75982828559307369</v>
      </c>
      <c r="DD147">
        <v>-0.76498767745099538</v>
      </c>
      <c r="DE147">
        <v>-0.77241392926083685</v>
      </c>
      <c r="DF147">
        <v>-0.76688806171608526</v>
      </c>
      <c r="DG147">
        <v>-0.7595872130695881</v>
      </c>
      <c r="DH147">
        <v>-0.75450944068996117</v>
      </c>
      <c r="DI147">
        <v>-0.75151412581221688</v>
      </c>
      <c r="DJ147">
        <v>-0.75052390891337528</v>
      </c>
      <c r="DK147">
        <v>-0.75151412581220267</v>
      </c>
      <c r="DL147">
        <v>-0.75450944068999015</v>
      </c>
      <c r="DM147">
        <v>-0.75958721306960275</v>
      </c>
      <c r="DN147">
        <v>-0.76688806171610013</v>
      </c>
      <c r="DO147">
        <v>-0.76158689867531426</v>
      </c>
      <c r="DP147">
        <v>-0.75439954622724614</v>
      </c>
      <c r="DQ147">
        <v>-0.7493950061109258</v>
      </c>
      <c r="DR147">
        <v>-0.74644050901366588</v>
      </c>
      <c r="DS147">
        <v>-0.74546337896502091</v>
      </c>
      <c r="DT147">
        <v>-0.7464405090136943</v>
      </c>
      <c r="DU147">
        <v>-0.7493950061109258</v>
      </c>
      <c r="DV147">
        <v>-0.75439954622727512</v>
      </c>
      <c r="DW147">
        <v>-0.76158689867540297</v>
      </c>
      <c r="DX147">
        <v>-0.75650590696251119</v>
      </c>
      <c r="DY147">
        <v>-0.74942082238269958</v>
      </c>
      <c r="DZ147">
        <v>-0.74448162393744355</v>
      </c>
      <c r="EA147">
        <v>-0.74156326387999871</v>
      </c>
      <c r="EB147">
        <v>-0.7405976695002553</v>
      </c>
      <c r="EC147">
        <v>-0.74156326387999871</v>
      </c>
      <c r="ED147">
        <v>-0.74448162393744355</v>
      </c>
      <c r="EE147">
        <v>-0.74942082238267094</v>
      </c>
      <c r="EF147">
        <v>-0.75650590696248199</v>
      </c>
      <c r="EG147">
        <v>-0.7516414375325291</v>
      </c>
      <c r="EH147">
        <v>-0.74464806416358342</v>
      </c>
      <c r="EI147">
        <v>-0.73976680664826533</v>
      </c>
      <c r="EJ147">
        <v>-0.73688020035100521</v>
      </c>
      <c r="EK147">
        <v>-0.7359246901638814</v>
      </c>
      <c r="EL147">
        <v>-0.73688020035100521</v>
      </c>
      <c r="EM147">
        <v>-0.73976680664826533</v>
      </c>
      <c r="EN147">
        <v>-0.74464806416358342</v>
      </c>
      <c r="EO147">
        <v>-0.7516414375323851</v>
      </c>
      <c r="EP147">
        <v>-0.74699069168797583</v>
      </c>
      <c r="EQ147">
        <v>-0.74007913677595849</v>
      </c>
      <c r="ER147">
        <v>-0.73524890229863948</v>
      </c>
      <c r="ES147">
        <v>-0.732389959262154</v>
      </c>
      <c r="ET147">
        <v>-0.73144317986525642</v>
      </c>
      <c r="EU147">
        <v>-0.73238995926218142</v>
      </c>
      <c r="EV147">
        <v>-0.73524890229863948</v>
      </c>
      <c r="EW147">
        <v>-0.74007913677595849</v>
      </c>
      <c r="EX147">
        <v>-0.74699069168800414</v>
      </c>
      <c r="EY147">
        <v>-0.74255169009677335</v>
      </c>
      <c r="EZ147">
        <v>-0.7357127165820162</v>
      </c>
      <c r="FA147">
        <v>-0.73092706305967381</v>
      </c>
      <c r="FB147">
        <v>-0.72809198095217531</v>
      </c>
      <c r="FC147">
        <v>-0.72715267542098605</v>
      </c>
      <c r="FD147">
        <v>-0.72809198095217531</v>
      </c>
      <c r="FE147">
        <v>-0.73092706305967381</v>
      </c>
      <c r="FF147">
        <v>-0.7357127165820162</v>
      </c>
      <c r="FG147">
        <v>-0.74255169009694189</v>
      </c>
      <c r="FH147">
        <v>-0.7383232446404</v>
      </c>
      <c r="FI147">
        <v>-0.73154826279788876</v>
      </c>
      <c r="FJ147">
        <v>-0.72680121702716038</v>
      </c>
      <c r="FK147">
        <v>-0.72398647720341769</v>
      </c>
      <c r="FL147">
        <v>-0.72305348354899046</v>
      </c>
      <c r="FM147">
        <v>-0.72398647720347109</v>
      </c>
      <c r="FN147">
        <v>-0.72680121702726819</v>
      </c>
      <c r="FO147">
        <v>-0.73154826279794316</v>
      </c>
      <c r="FP147">
        <v>-0.7383232446404</v>
      </c>
      <c r="FQ147">
        <v>-0.73832324464045573</v>
      </c>
      <c r="FR147">
        <v>-0.73154826279789609</v>
      </c>
      <c r="FS147">
        <v>-0.72680121702716038</v>
      </c>
      <c r="FT147">
        <v>-0.72398647720347109</v>
      </c>
      <c r="FU147">
        <v>-0.72305348354899046</v>
      </c>
      <c r="FV147">
        <v>-0.72398647720347109</v>
      </c>
      <c r="FW147">
        <v>-0.72680121702726819</v>
      </c>
      <c r="FX147">
        <v>-0.7315482627979506</v>
      </c>
      <c r="FY147">
        <v>-0.7383232446404</v>
      </c>
    </row>
    <row r="148" spans="1:181" x14ac:dyDescent="0.25">
      <c r="A148" s="2">
        <v>142</v>
      </c>
      <c r="B148">
        <v>-0.84805284450511143</v>
      </c>
      <c r="C148">
        <v>-0.83829484481341299</v>
      </c>
      <c r="D148">
        <v>-0.83155734228824318</v>
      </c>
      <c r="E148">
        <v>-0.82760480279178061</v>
      </c>
      <c r="F148">
        <v>-0.82630198437386559</v>
      </c>
      <c r="G148">
        <v>-0.82760480279178061</v>
      </c>
      <c r="H148">
        <v>-0.83155734228831379</v>
      </c>
      <c r="I148">
        <v>-0.83829484481348482</v>
      </c>
      <c r="J148">
        <v>-0.84805284450540541</v>
      </c>
      <c r="K148">
        <v>-0.83948618500916838</v>
      </c>
      <c r="L148">
        <v>-0.83002731947880859</v>
      </c>
      <c r="M148">
        <v>-0.82349628722547141</v>
      </c>
      <c r="N148">
        <v>-0.81966461542280111</v>
      </c>
      <c r="O148">
        <v>-0.81840157229319643</v>
      </c>
      <c r="P148">
        <v>-0.81966461542280111</v>
      </c>
      <c r="Q148">
        <v>-0.82349628722547141</v>
      </c>
      <c r="R148">
        <v>-0.83002731947880859</v>
      </c>
      <c r="S148">
        <v>-0.83948618500902439</v>
      </c>
      <c r="T148">
        <v>-0.83126302312313749</v>
      </c>
      <c r="U148">
        <v>-0.82208463258986353</v>
      </c>
      <c r="V148">
        <v>-0.8157463738009556</v>
      </c>
      <c r="W148">
        <v>-0.81202723529610321</v>
      </c>
      <c r="X148">
        <v>-0.81080117267167129</v>
      </c>
      <c r="Y148">
        <v>-0.81202723529610321</v>
      </c>
      <c r="Z148">
        <v>-0.8157463738008196</v>
      </c>
      <c r="AA148">
        <v>-0.82208463258972531</v>
      </c>
      <c r="AB148">
        <v>-0.83126302312292566</v>
      </c>
      <c r="AC148">
        <v>-0.82336650299212744</v>
      </c>
      <c r="AD148">
        <v>-0.81445033378086484</v>
      </c>
      <c r="AE148">
        <v>-0.80829153984858315</v>
      </c>
      <c r="AF148">
        <v>-0.80467686686733508</v>
      </c>
      <c r="AG148">
        <v>-0.80348508394224061</v>
      </c>
      <c r="AH148">
        <v>-0.80467686686736817</v>
      </c>
      <c r="AI148">
        <v>-0.80829153984858315</v>
      </c>
      <c r="AJ148">
        <v>-0.81445033378093257</v>
      </c>
      <c r="AK148">
        <v>-0.8233665029921966</v>
      </c>
      <c r="AL148">
        <v>-0.81578106337058409</v>
      </c>
      <c r="AM148">
        <v>-0.80710935499381398</v>
      </c>
      <c r="AN148">
        <v>-0.80111715041485299</v>
      </c>
      <c r="AO148">
        <v>-0.7975991626051655</v>
      </c>
      <c r="AP148">
        <v>-0.79643905854811858</v>
      </c>
      <c r="AQ148">
        <v>-0.79759916260519792</v>
      </c>
      <c r="AR148">
        <v>-0.8011171504149186</v>
      </c>
      <c r="AS148">
        <v>-0.8071093549938807</v>
      </c>
      <c r="AT148">
        <v>-0.81578106337075407</v>
      </c>
      <c r="AU148">
        <v>-0.80849242016844747</v>
      </c>
      <c r="AV148">
        <v>-0.80004797077132406</v>
      </c>
      <c r="AW148">
        <v>-0.79420994528206046</v>
      </c>
      <c r="AX148">
        <v>-0.79078116396008691</v>
      </c>
      <c r="AY148">
        <v>-0.78965024189697441</v>
      </c>
      <c r="AZ148">
        <v>-0.79078116396005493</v>
      </c>
      <c r="BA148">
        <v>-0.79420994528206046</v>
      </c>
      <c r="BB148">
        <v>-0.80004797077132406</v>
      </c>
      <c r="BC148">
        <v>-0.80849242016841394</v>
      </c>
      <c r="BD148">
        <v>-0.80148753809214257</v>
      </c>
      <c r="BE148">
        <v>-0.79325375217720595</v>
      </c>
      <c r="BF148">
        <v>-0.78755798284362954</v>
      </c>
      <c r="BG148">
        <v>-0.78421124012999954</v>
      </c>
      <c r="BH148">
        <v>-0.78310710956549279</v>
      </c>
      <c r="BI148">
        <v>-0.78421124013001531</v>
      </c>
      <c r="BJ148">
        <v>-0.78755798284362954</v>
      </c>
      <c r="BK148">
        <v>-0.79325375217717375</v>
      </c>
      <c r="BL148">
        <v>-0.80148753809199491</v>
      </c>
      <c r="BM148">
        <v>-0.79475459483359601</v>
      </c>
      <c r="BN148">
        <v>-0.78671551697591924</v>
      </c>
      <c r="BO148">
        <v>-0.78115058245208036</v>
      </c>
      <c r="BP148">
        <v>-0.77787902647596119</v>
      </c>
      <c r="BQ148">
        <v>-0.77679940452075069</v>
      </c>
      <c r="BR148">
        <v>-0.77787902647596119</v>
      </c>
      <c r="BS148">
        <v>-0.78115058245206459</v>
      </c>
      <c r="BT148">
        <v>-0.78671551697590336</v>
      </c>
      <c r="BU148">
        <v>-0.79475459483374122</v>
      </c>
      <c r="BV148">
        <v>-0.7882829405266204</v>
      </c>
      <c r="BW148">
        <v>-0.78042327809664069</v>
      </c>
      <c r="BX148">
        <v>-0.77497826684223459</v>
      </c>
      <c r="BY148">
        <v>-0.7717753639486773</v>
      </c>
      <c r="BZ148">
        <v>-0.77071807564667094</v>
      </c>
      <c r="CA148">
        <v>-0.7717753639486622</v>
      </c>
      <c r="CB148">
        <v>-0.77497826684225002</v>
      </c>
      <c r="CC148">
        <v>-0.78042327809667156</v>
      </c>
      <c r="CD148">
        <v>-0.78828294052658854</v>
      </c>
      <c r="CE148">
        <v>-0.78206305456593161</v>
      </c>
      <c r="CF148">
        <v>-0.77436819191572615</v>
      </c>
      <c r="CG148">
        <v>-0.76903270580869432</v>
      </c>
      <c r="CH148">
        <v>-0.76589224052611571</v>
      </c>
      <c r="CI148">
        <v>-0.76485521851227289</v>
      </c>
      <c r="CJ148">
        <v>-0.76589224052609328</v>
      </c>
      <c r="CK148">
        <v>-0.76903270580867922</v>
      </c>
      <c r="CL148">
        <v>-0.77436819191561124</v>
      </c>
      <c r="CM148">
        <v>-0.7820630545658066</v>
      </c>
      <c r="CN148">
        <v>-0.77608650141409152</v>
      </c>
      <c r="CO148">
        <v>-0.76854250750583619</v>
      </c>
      <c r="CP148">
        <v>-0.76330666200691855</v>
      </c>
      <c r="CQ148">
        <v>-0.76022273536923102</v>
      </c>
      <c r="CR148">
        <v>-0.75920401904547474</v>
      </c>
      <c r="CS148">
        <v>-0.76022273536926432</v>
      </c>
      <c r="CT148">
        <v>-0.76330666200693342</v>
      </c>
      <c r="CU148">
        <v>-0.7685425075059249</v>
      </c>
      <c r="CV148">
        <v>-0.77608650141420299</v>
      </c>
      <c r="CW148">
        <v>-0.77034588661227421</v>
      </c>
      <c r="CX148">
        <v>-0.76293951767202495</v>
      </c>
      <c r="CY148">
        <v>-0.75779393944693696</v>
      </c>
      <c r="CZ148">
        <v>-0.75476096614198007</v>
      </c>
      <c r="DA148">
        <v>-0.75375870051337568</v>
      </c>
      <c r="DB148">
        <v>-0.75476096614197286</v>
      </c>
      <c r="DC148">
        <v>-0.75779393944690754</v>
      </c>
      <c r="DD148">
        <v>-0.76293951767201018</v>
      </c>
      <c r="DE148">
        <v>-0.77034588661221359</v>
      </c>
      <c r="DF148">
        <v>-0.76483481389355223</v>
      </c>
      <c r="DG148">
        <v>-0.75755351236525192</v>
      </c>
      <c r="DH148">
        <v>-0.75248933509239768</v>
      </c>
      <c r="DI148">
        <v>-0.74950203979933294</v>
      </c>
      <c r="DJ148">
        <v>-0.74851447408362071</v>
      </c>
      <c r="DK148">
        <v>-0.74950203979931873</v>
      </c>
      <c r="DL148">
        <v>-0.75248933509242666</v>
      </c>
      <c r="DM148">
        <v>-0.75755351236526669</v>
      </c>
      <c r="DN148">
        <v>-0.76483481389356711</v>
      </c>
      <c r="DO148">
        <v>-0.75954784406038722</v>
      </c>
      <c r="DP148">
        <v>-0.75237973485849852</v>
      </c>
      <c r="DQ148">
        <v>-0.7473885937786342</v>
      </c>
      <c r="DR148">
        <v>-0.74444200698150054</v>
      </c>
      <c r="DS148">
        <v>-0.74346749307756399</v>
      </c>
      <c r="DT148">
        <v>-0.74444200698152885</v>
      </c>
      <c r="DU148">
        <v>-0.7473885937786342</v>
      </c>
      <c r="DV148">
        <v>-0.75237973485852749</v>
      </c>
      <c r="DW148">
        <v>-0.7595478440604756</v>
      </c>
      <c r="DX148">
        <v>-0.75448045607372249</v>
      </c>
      <c r="DY148">
        <v>-0.74741434093053671</v>
      </c>
      <c r="DZ148">
        <v>-0.74248836657750372</v>
      </c>
      <c r="EA148">
        <v>-0.73957782006773609</v>
      </c>
      <c r="EB148">
        <v>-0.73861481094737602</v>
      </c>
      <c r="EC148">
        <v>-0.73957782006773609</v>
      </c>
      <c r="ED148">
        <v>-0.74248836657750372</v>
      </c>
      <c r="EE148">
        <v>-0.74741434093050807</v>
      </c>
      <c r="EF148">
        <v>-0.7544804560736933</v>
      </c>
      <c r="EG148">
        <v>-0.74962901065827847</v>
      </c>
      <c r="EH148">
        <v>-0.74265436118054806</v>
      </c>
      <c r="EI148">
        <v>-0.7377861726277879</v>
      </c>
      <c r="EJ148">
        <v>-0.73490729486144402</v>
      </c>
      <c r="EK148">
        <v>-0.73395434293452666</v>
      </c>
      <c r="EL148">
        <v>-0.73490729486144402</v>
      </c>
      <c r="EM148">
        <v>-0.7377861726277879</v>
      </c>
      <c r="EN148">
        <v>-0.74265436118054806</v>
      </c>
      <c r="EO148">
        <v>-0.7496290106581347</v>
      </c>
      <c r="EP148">
        <v>-0.74499071660982819</v>
      </c>
      <c r="EQ148">
        <v>-0.73809766653023945</v>
      </c>
      <c r="ER148">
        <v>-0.73328036440761202</v>
      </c>
      <c r="ES148">
        <v>-0.73042907583708772</v>
      </c>
      <c r="ET148">
        <v>-0.72948483132478692</v>
      </c>
      <c r="EU148">
        <v>-0.73042907583711503</v>
      </c>
      <c r="EV148">
        <v>-0.73328036440761202</v>
      </c>
      <c r="EW148">
        <v>-0.73809766653023945</v>
      </c>
      <c r="EX148">
        <v>-0.7449907166098565</v>
      </c>
      <c r="EY148">
        <v>-0.74056359989571086</v>
      </c>
      <c r="EZ148">
        <v>-0.7337429368856786</v>
      </c>
      <c r="FA148">
        <v>-0.72897009635804122</v>
      </c>
      <c r="FB148">
        <v>-0.72614260483182114</v>
      </c>
      <c r="FC148">
        <v>-0.72520581417487873</v>
      </c>
      <c r="FD148">
        <v>-0.72614260483182114</v>
      </c>
      <c r="FE148">
        <v>-0.72897009635804122</v>
      </c>
      <c r="FF148">
        <v>-0.7337429368856786</v>
      </c>
      <c r="FG148">
        <v>-0.74056359989587894</v>
      </c>
      <c r="FH148">
        <v>-0.73634647557844424</v>
      </c>
      <c r="FI148">
        <v>-0.7295896329108793</v>
      </c>
      <c r="FJ148">
        <v>-0.72485529676738192</v>
      </c>
      <c r="FK148">
        <v>-0.72204809306097184</v>
      </c>
      <c r="FL148">
        <v>-0.72111759738152303</v>
      </c>
      <c r="FM148">
        <v>-0.72204809306102513</v>
      </c>
      <c r="FN148">
        <v>-0.72485529676748928</v>
      </c>
      <c r="FO148">
        <v>-0.72958963291093371</v>
      </c>
      <c r="FP148">
        <v>-0.73634647557844424</v>
      </c>
      <c r="FQ148">
        <v>-0.73634647557849964</v>
      </c>
      <c r="FR148">
        <v>-0.72958963291088663</v>
      </c>
      <c r="FS148">
        <v>-0.72485529676738192</v>
      </c>
      <c r="FT148">
        <v>-0.72204809306102513</v>
      </c>
      <c r="FU148">
        <v>-0.72111759738152303</v>
      </c>
      <c r="FV148">
        <v>-0.72204809306102513</v>
      </c>
      <c r="FW148">
        <v>-0.72485529676748928</v>
      </c>
      <c r="FX148">
        <v>-0.72958963291094103</v>
      </c>
      <c r="FY148">
        <v>-0.73634647557844424</v>
      </c>
    </row>
    <row r="149" spans="1:181" x14ac:dyDescent="0.25">
      <c r="A149" s="2">
        <v>143</v>
      </c>
      <c r="B149">
        <v>-0.84577619257355374</v>
      </c>
      <c r="C149">
        <v>-0.83604438885418197</v>
      </c>
      <c r="D149">
        <v>-0.82932497358411328</v>
      </c>
      <c r="E149">
        <v>-0.82538304493193648</v>
      </c>
      <c r="F149">
        <v>-0.82408372401313013</v>
      </c>
      <c r="G149">
        <v>-0.82538304493193648</v>
      </c>
      <c r="H149">
        <v>-0.82932497358418378</v>
      </c>
      <c r="I149">
        <v>-0.83604438885425369</v>
      </c>
      <c r="J149">
        <v>-0.84577619257384684</v>
      </c>
      <c r="K149">
        <v>-0.83723253082122395</v>
      </c>
      <c r="L149">
        <v>-0.82779905821846256</v>
      </c>
      <c r="M149">
        <v>-0.82128555893761757</v>
      </c>
      <c r="N149">
        <v>-0.81746417350220268</v>
      </c>
      <c r="O149">
        <v>-0.81620452109240893</v>
      </c>
      <c r="P149">
        <v>-0.81746417350220268</v>
      </c>
      <c r="Q149">
        <v>-0.82128555893761757</v>
      </c>
      <c r="R149">
        <v>-0.82779905821846256</v>
      </c>
      <c r="S149">
        <v>-0.8372325308210804</v>
      </c>
      <c r="T149">
        <v>-0.82903144453757172</v>
      </c>
      <c r="U149">
        <v>-0.81987769397888366</v>
      </c>
      <c r="V149">
        <v>-0.81355645064981175</v>
      </c>
      <c r="W149">
        <v>-0.8098472964094019</v>
      </c>
      <c r="X149">
        <v>-0.80862452522825701</v>
      </c>
      <c r="Y149">
        <v>-0.8098472964094019</v>
      </c>
      <c r="Z149">
        <v>-0.81355645064967619</v>
      </c>
      <c r="AA149">
        <v>-0.81987769397874588</v>
      </c>
      <c r="AB149">
        <v>-0.82903144453736044</v>
      </c>
      <c r="AC149">
        <v>-0.82115612311832265</v>
      </c>
      <c r="AD149">
        <v>-0.81226388993178844</v>
      </c>
      <c r="AE149">
        <v>-0.80612162967449275</v>
      </c>
      <c r="AF149">
        <v>-0.80251666051332848</v>
      </c>
      <c r="AG149">
        <v>-0.80132807700548259</v>
      </c>
      <c r="AH149">
        <v>-0.80251666051336146</v>
      </c>
      <c r="AI149">
        <v>-0.80612162967449275</v>
      </c>
      <c r="AJ149">
        <v>-0.81226388993185605</v>
      </c>
      <c r="AK149">
        <v>-0.8211561231183917</v>
      </c>
      <c r="AL149">
        <v>-0.81359104709307883</v>
      </c>
      <c r="AM149">
        <v>-0.80494261847034043</v>
      </c>
      <c r="AN149">
        <v>-0.79896650034662497</v>
      </c>
      <c r="AO149">
        <v>-0.7954579567995137</v>
      </c>
      <c r="AP149">
        <v>-0.79430096711577425</v>
      </c>
      <c r="AQ149">
        <v>-0.7954579567995459</v>
      </c>
      <c r="AR149">
        <v>-0.79896650034669037</v>
      </c>
      <c r="AS149">
        <v>-0.80494261847040682</v>
      </c>
      <c r="AT149">
        <v>-0.81359104709324848</v>
      </c>
      <c r="AU149">
        <v>-0.80632197071833056</v>
      </c>
      <c r="AV149">
        <v>-0.79790019098401821</v>
      </c>
      <c r="AW149">
        <v>-0.79207783804640364</v>
      </c>
      <c r="AX149">
        <v>-0.78865826150650253</v>
      </c>
      <c r="AY149">
        <v>-0.78753037547577409</v>
      </c>
      <c r="AZ149">
        <v>-0.78865826150647056</v>
      </c>
      <c r="BA149">
        <v>-0.79207783804640364</v>
      </c>
      <c r="BB149">
        <v>-0.79790019098401821</v>
      </c>
      <c r="BC149">
        <v>-0.80632197071829714</v>
      </c>
      <c r="BD149">
        <v>-0.79933589369457947</v>
      </c>
      <c r="BE149">
        <v>-0.79112421190290438</v>
      </c>
      <c r="BF149">
        <v>-0.78544373322525718</v>
      </c>
      <c r="BG149">
        <v>-0.78210597505582469</v>
      </c>
      <c r="BH149">
        <v>-0.78100480860021604</v>
      </c>
      <c r="BI149">
        <v>-0.78210597505584045</v>
      </c>
      <c r="BJ149">
        <v>-0.78544373322525718</v>
      </c>
      <c r="BK149">
        <v>-0.7911242119028723</v>
      </c>
      <c r="BL149">
        <v>-0.79933589369443214</v>
      </c>
      <c r="BM149">
        <v>-0.79262102545149249</v>
      </c>
      <c r="BN149">
        <v>-0.78460352901088337</v>
      </c>
      <c r="BO149">
        <v>-0.77905353390858501</v>
      </c>
      <c r="BP149">
        <v>-0.77579076063307284</v>
      </c>
      <c r="BQ149">
        <v>-0.77471403699183605</v>
      </c>
      <c r="BR149">
        <v>-0.77579076063307284</v>
      </c>
      <c r="BS149">
        <v>-0.77905353390856924</v>
      </c>
      <c r="BT149">
        <v>-0.7846035290108675</v>
      </c>
      <c r="BU149">
        <v>-0.79262102545163737</v>
      </c>
      <c r="BV149">
        <v>-0.7861667447131262</v>
      </c>
      <c r="BW149">
        <v>-0.7783281820480592</v>
      </c>
      <c r="BX149">
        <v>-0.77289778827353073</v>
      </c>
      <c r="BY149">
        <v>-0.76970348377700304</v>
      </c>
      <c r="BZ149">
        <v>-0.76864903383285443</v>
      </c>
      <c r="CA149">
        <v>-0.76970348377698794</v>
      </c>
      <c r="CB149">
        <v>-0.77289778827354605</v>
      </c>
      <c r="CC149">
        <v>-0.77832818204809007</v>
      </c>
      <c r="CD149">
        <v>-0.78616674471309445</v>
      </c>
      <c r="CE149">
        <v>-0.77996355643286863</v>
      </c>
      <c r="CF149">
        <v>-0.77228935113205988</v>
      </c>
      <c r="CG149">
        <v>-0.76696818847766413</v>
      </c>
      <c r="CH149">
        <v>-0.76383615397436766</v>
      </c>
      <c r="CI149">
        <v>-0.76280191591223989</v>
      </c>
      <c r="CJ149">
        <v>-0.76383615397434534</v>
      </c>
      <c r="CK149">
        <v>-0.76696818847764914</v>
      </c>
      <c r="CL149">
        <v>-0.77228935113194519</v>
      </c>
      <c r="CM149">
        <v>-0.77996355643274395</v>
      </c>
      <c r="CN149">
        <v>-0.77400304771902007</v>
      </c>
      <c r="CO149">
        <v>-0.76647930614340443</v>
      </c>
      <c r="CP149">
        <v>-0.76125751660555774</v>
      </c>
      <c r="CQ149">
        <v>-0.75818186896555539</v>
      </c>
      <c r="CR149">
        <v>-0.75716588745072178</v>
      </c>
      <c r="CS149">
        <v>-0.75818186896558859</v>
      </c>
      <c r="CT149">
        <v>-0.76125751660557262</v>
      </c>
      <c r="CU149">
        <v>-0.7664793061434928</v>
      </c>
      <c r="CV149">
        <v>-0.77400304771913131</v>
      </c>
      <c r="CW149">
        <v>-0.76827784396365073</v>
      </c>
      <c r="CX149">
        <v>-0.76089135789303974</v>
      </c>
      <c r="CY149">
        <v>-0.7557595933007708</v>
      </c>
      <c r="CZ149">
        <v>-0.75273476220602853</v>
      </c>
      <c r="DA149">
        <v>-0.75173518722340693</v>
      </c>
      <c r="DB149">
        <v>-0.75273476220602131</v>
      </c>
      <c r="DC149">
        <v>-0.75575959330074138</v>
      </c>
      <c r="DD149">
        <v>-0.76089135789302498</v>
      </c>
      <c r="DE149">
        <v>-0.76827784396359022</v>
      </c>
      <c r="DF149">
        <v>-0.76278156607101932</v>
      </c>
      <c r="DG149">
        <v>-0.75551981166091575</v>
      </c>
      <c r="DH149">
        <v>-0.75046922949483441</v>
      </c>
      <c r="DI149">
        <v>-0.74748995378644889</v>
      </c>
      <c r="DJ149">
        <v>-0.74650503925386613</v>
      </c>
      <c r="DK149">
        <v>-0.74748995378643457</v>
      </c>
      <c r="DL149">
        <v>-0.75046922949486317</v>
      </c>
      <c r="DM149">
        <v>-0.75551981166093041</v>
      </c>
      <c r="DN149">
        <v>-0.7627815660710342</v>
      </c>
      <c r="DO149">
        <v>-0.75750878944546007</v>
      </c>
      <c r="DP149">
        <v>-0.750359923489751</v>
      </c>
      <c r="DQ149">
        <v>-0.74538218144634272</v>
      </c>
      <c r="DR149">
        <v>-0.74244350494933509</v>
      </c>
      <c r="DS149">
        <v>-0.74147160719010707</v>
      </c>
      <c r="DT149">
        <v>-0.74244350494936329</v>
      </c>
      <c r="DU149">
        <v>-0.74538218144634272</v>
      </c>
      <c r="DV149">
        <v>-0.75035992348977987</v>
      </c>
      <c r="DW149">
        <v>-0.75750878944554823</v>
      </c>
      <c r="DX149">
        <v>-0.75245500518493358</v>
      </c>
      <c r="DY149">
        <v>-0.74540785947837396</v>
      </c>
      <c r="DZ149">
        <v>-0.74049510921756379</v>
      </c>
      <c r="EA149">
        <v>-0.73759237625547336</v>
      </c>
      <c r="EB149">
        <v>-0.73663195239449697</v>
      </c>
      <c r="EC149">
        <v>-0.73759237625547336</v>
      </c>
      <c r="ED149">
        <v>-0.74049510921756379</v>
      </c>
      <c r="EE149">
        <v>-0.74540785947834531</v>
      </c>
      <c r="EF149">
        <v>-0.75245500518490449</v>
      </c>
      <c r="EG149">
        <v>-0.74761658378402773</v>
      </c>
      <c r="EH149">
        <v>-0.7406606581975127</v>
      </c>
      <c r="EI149">
        <v>-0.73580553860731024</v>
      </c>
      <c r="EJ149">
        <v>-0.73293438937188271</v>
      </c>
      <c r="EK149">
        <v>-0.73198399570517203</v>
      </c>
      <c r="EL149">
        <v>-0.73293438937188271</v>
      </c>
      <c r="EM149">
        <v>-0.73580553860731024</v>
      </c>
      <c r="EN149">
        <v>-0.7406606581975127</v>
      </c>
      <c r="EO149">
        <v>-0.74761658378388451</v>
      </c>
      <c r="EP149">
        <v>-0.74299074153168077</v>
      </c>
      <c r="EQ149">
        <v>-0.73611619628452041</v>
      </c>
      <c r="ER149">
        <v>-0.73131182651658466</v>
      </c>
      <c r="ES149">
        <v>-0.72846819241202132</v>
      </c>
      <c r="ET149">
        <v>-0.72752648278431731</v>
      </c>
      <c r="EU149">
        <v>-0.72846819241204863</v>
      </c>
      <c r="EV149">
        <v>-0.73131182651658466</v>
      </c>
      <c r="EW149">
        <v>-0.73611619628452041</v>
      </c>
      <c r="EX149">
        <v>-0.74299074153170896</v>
      </c>
      <c r="EY149">
        <v>-0.73857550969464814</v>
      </c>
      <c r="EZ149">
        <v>-0.73177315718934099</v>
      </c>
      <c r="FA149">
        <v>-0.72701312965640852</v>
      </c>
      <c r="FB149">
        <v>-0.72419322871146696</v>
      </c>
      <c r="FC149">
        <v>-0.72325895292877129</v>
      </c>
      <c r="FD149">
        <v>-0.72419322871146696</v>
      </c>
      <c r="FE149">
        <v>-0.72701312965640852</v>
      </c>
      <c r="FF149">
        <v>-0.73177315718934099</v>
      </c>
      <c r="FG149">
        <v>-0.73857550969481589</v>
      </c>
      <c r="FH149">
        <v>-0.73436970651648836</v>
      </c>
      <c r="FI149">
        <v>-0.72763100302386996</v>
      </c>
      <c r="FJ149">
        <v>-0.72290937650760345</v>
      </c>
      <c r="FK149">
        <v>-0.72010970891852599</v>
      </c>
      <c r="FL149">
        <v>-0.7191817112140555</v>
      </c>
      <c r="FM149">
        <v>-0.72010970891857917</v>
      </c>
      <c r="FN149">
        <v>-0.72290937650771048</v>
      </c>
      <c r="FO149">
        <v>-0.72763100302392414</v>
      </c>
      <c r="FP149">
        <v>-0.73436970651648836</v>
      </c>
      <c r="FQ149">
        <v>-0.73436970651654365</v>
      </c>
      <c r="FR149">
        <v>-0.72763100302387718</v>
      </c>
      <c r="FS149">
        <v>-0.72290937650760345</v>
      </c>
      <c r="FT149">
        <v>-0.72010970891857917</v>
      </c>
      <c r="FU149">
        <v>-0.7191817112140555</v>
      </c>
      <c r="FV149">
        <v>-0.72010970891857917</v>
      </c>
      <c r="FW149">
        <v>-0.72290937650771048</v>
      </c>
      <c r="FX149">
        <v>-0.72763100302393147</v>
      </c>
      <c r="FY149">
        <v>-0.73436970651648836</v>
      </c>
    </row>
    <row r="150" spans="1:181" x14ac:dyDescent="0.25">
      <c r="A150" s="2">
        <v>144</v>
      </c>
      <c r="B150">
        <v>-0.84349954064199628</v>
      </c>
      <c r="C150">
        <v>-0.83379393289495107</v>
      </c>
      <c r="D150">
        <v>-0.8270926048799836</v>
      </c>
      <c r="E150">
        <v>-0.82316128707209257</v>
      </c>
      <c r="F150">
        <v>-0.82186546365239466</v>
      </c>
      <c r="G150">
        <v>-0.82316128707209257</v>
      </c>
      <c r="H150">
        <v>-0.82709260488005387</v>
      </c>
      <c r="I150">
        <v>-0.83379393289502257</v>
      </c>
      <c r="J150">
        <v>-0.84349954064228849</v>
      </c>
      <c r="K150">
        <v>-0.83497887663327974</v>
      </c>
      <c r="L150">
        <v>-0.82557079695811653</v>
      </c>
      <c r="M150">
        <v>-0.81907483064976372</v>
      </c>
      <c r="N150">
        <v>-0.81526373158160426</v>
      </c>
      <c r="O150">
        <v>-0.81400746989162176</v>
      </c>
      <c r="P150">
        <v>-0.81526373158160426</v>
      </c>
      <c r="Q150">
        <v>-0.81907483064976372</v>
      </c>
      <c r="R150">
        <v>-0.82557079695811653</v>
      </c>
      <c r="S150">
        <v>-0.83497887663313652</v>
      </c>
      <c r="T150">
        <v>-0.82679986595200605</v>
      </c>
      <c r="U150">
        <v>-0.81767075536790401</v>
      </c>
      <c r="V150">
        <v>-0.81136652749866811</v>
      </c>
      <c r="W150">
        <v>-0.8076673575227008</v>
      </c>
      <c r="X150">
        <v>-0.80644787778484295</v>
      </c>
      <c r="Y150">
        <v>-0.8076673575227008</v>
      </c>
      <c r="Z150">
        <v>-0.81136652749853289</v>
      </c>
      <c r="AA150">
        <v>-0.81767075536776668</v>
      </c>
      <c r="AB150">
        <v>-0.82679986595179533</v>
      </c>
      <c r="AC150">
        <v>-0.81894574324451808</v>
      </c>
      <c r="AD150">
        <v>-0.81007744608271204</v>
      </c>
      <c r="AE150">
        <v>-0.80395171950040234</v>
      </c>
      <c r="AF150">
        <v>-0.80035645415932199</v>
      </c>
      <c r="AG150">
        <v>-0.79917107006872479</v>
      </c>
      <c r="AH150">
        <v>-0.80035645415935486</v>
      </c>
      <c r="AI150">
        <v>-0.80395171950040234</v>
      </c>
      <c r="AJ150">
        <v>-0.81007744608277943</v>
      </c>
      <c r="AK150">
        <v>-0.81894574324458691</v>
      </c>
      <c r="AL150">
        <v>-0.8114010308155738</v>
      </c>
      <c r="AM150">
        <v>-0.80277588194686678</v>
      </c>
      <c r="AN150">
        <v>-0.79681585027839696</v>
      </c>
      <c r="AO150">
        <v>-0.79331675099386201</v>
      </c>
      <c r="AP150">
        <v>-0.79216287568343013</v>
      </c>
      <c r="AQ150">
        <v>-0.7933167509938942</v>
      </c>
      <c r="AR150">
        <v>-0.79681585027846213</v>
      </c>
      <c r="AS150">
        <v>-0.80277588194693306</v>
      </c>
      <c r="AT150">
        <v>-0.81140103081574277</v>
      </c>
      <c r="AU150">
        <v>-0.80415152126821354</v>
      </c>
      <c r="AV150">
        <v>-0.79575241119671247</v>
      </c>
      <c r="AW150">
        <v>-0.78994573081074693</v>
      </c>
      <c r="AX150">
        <v>-0.78653535905291816</v>
      </c>
      <c r="AY150">
        <v>-0.78541050905457399</v>
      </c>
      <c r="AZ150">
        <v>-0.7865353590528863</v>
      </c>
      <c r="BA150">
        <v>-0.78994573081074693</v>
      </c>
      <c r="BB150">
        <v>-0.79575241119671247</v>
      </c>
      <c r="BC150">
        <v>-0.80415152126818024</v>
      </c>
      <c r="BD150">
        <v>-0.79718424929701648</v>
      </c>
      <c r="BE150">
        <v>-0.78899467162860293</v>
      </c>
      <c r="BF150">
        <v>-0.7833294836068847</v>
      </c>
      <c r="BG150">
        <v>-0.78000070998165005</v>
      </c>
      <c r="BH150">
        <v>-0.77890250763493929</v>
      </c>
      <c r="BI150">
        <v>-0.78000070998166571</v>
      </c>
      <c r="BJ150">
        <v>-0.7833294836068847</v>
      </c>
      <c r="BK150">
        <v>-0.78899467162857095</v>
      </c>
      <c r="BL150">
        <v>-0.7971842492968696</v>
      </c>
      <c r="BM150">
        <v>-0.79048745606938886</v>
      </c>
      <c r="BN150">
        <v>-0.78249154104584739</v>
      </c>
      <c r="BO150">
        <v>-0.77695648536508943</v>
      </c>
      <c r="BP150">
        <v>-0.77370249479018427</v>
      </c>
      <c r="BQ150">
        <v>-0.77262866946292119</v>
      </c>
      <c r="BR150">
        <v>-0.77370249479018427</v>
      </c>
      <c r="BS150">
        <v>-0.77695648536507367</v>
      </c>
      <c r="BT150">
        <v>-0.78249154104583152</v>
      </c>
      <c r="BU150">
        <v>-0.79048745606953319</v>
      </c>
      <c r="BV150">
        <v>-0.78405054889963188</v>
      </c>
      <c r="BW150">
        <v>-0.77623308599947749</v>
      </c>
      <c r="BX150">
        <v>-0.77081730970482665</v>
      </c>
      <c r="BY150">
        <v>-0.76763160360532867</v>
      </c>
      <c r="BZ150">
        <v>-0.76657999201903781</v>
      </c>
      <c r="CA150">
        <v>-0.76763160360531368</v>
      </c>
      <c r="CB150">
        <v>-0.77081730970484197</v>
      </c>
      <c r="CC150">
        <v>-0.77623308599950835</v>
      </c>
      <c r="CD150">
        <v>-0.78405054889960024</v>
      </c>
      <c r="CE150">
        <v>-0.77786405829980576</v>
      </c>
      <c r="CF150">
        <v>-0.7702105103483935</v>
      </c>
      <c r="CG150">
        <v>-0.76490367114663416</v>
      </c>
      <c r="CH150">
        <v>-0.76178006742261972</v>
      </c>
      <c r="CI150">
        <v>-0.76074861331220689</v>
      </c>
      <c r="CJ150">
        <v>-0.76178006742259752</v>
      </c>
      <c r="CK150">
        <v>-0.76490367114661917</v>
      </c>
      <c r="CL150">
        <v>-0.77021051034827914</v>
      </c>
      <c r="CM150">
        <v>-0.77786405829968153</v>
      </c>
      <c r="CN150">
        <v>-0.77191959402394872</v>
      </c>
      <c r="CO150">
        <v>-0.76441610478097266</v>
      </c>
      <c r="CP150">
        <v>-0.75920837120419693</v>
      </c>
      <c r="CQ150">
        <v>-0.75614100256187955</v>
      </c>
      <c r="CR150">
        <v>-0.75512775585596881</v>
      </c>
      <c r="CS150">
        <v>-0.75614100256191263</v>
      </c>
      <c r="CT150">
        <v>-0.7592083712042117</v>
      </c>
      <c r="CU150">
        <v>-0.76441610478106081</v>
      </c>
      <c r="CV150">
        <v>-0.77191959402405963</v>
      </c>
      <c r="CW150">
        <v>-0.76620980131502714</v>
      </c>
      <c r="CX150">
        <v>-0.75884319811405443</v>
      </c>
      <c r="CY150">
        <v>-0.75372524715460454</v>
      </c>
      <c r="CZ150">
        <v>-0.75070855827007688</v>
      </c>
      <c r="DA150">
        <v>-0.74971167393343818</v>
      </c>
      <c r="DB150">
        <v>-0.75070855827006966</v>
      </c>
      <c r="DC150">
        <v>-0.75372524715457534</v>
      </c>
      <c r="DD150">
        <v>-0.75884319811403966</v>
      </c>
      <c r="DE150">
        <v>-0.76620980131496685</v>
      </c>
      <c r="DF150">
        <v>-0.7607283182484863</v>
      </c>
      <c r="DG150">
        <v>-0.75348611095657947</v>
      </c>
      <c r="DH150">
        <v>-0.74844912389727081</v>
      </c>
      <c r="DI150">
        <v>-0.74547786777356484</v>
      </c>
      <c r="DJ150">
        <v>-0.74449560442411145</v>
      </c>
      <c r="DK150">
        <v>-0.74547786777355052</v>
      </c>
      <c r="DL150">
        <v>-0.74844912389729956</v>
      </c>
      <c r="DM150">
        <v>-0.75348611095659412</v>
      </c>
      <c r="DN150">
        <v>-0.76072831824850107</v>
      </c>
      <c r="DO150">
        <v>-0.7554697348305327</v>
      </c>
      <c r="DP150">
        <v>-0.74834011212100326</v>
      </c>
      <c r="DQ150">
        <v>-0.74337576911405101</v>
      </c>
      <c r="DR150">
        <v>-0.74044500291716986</v>
      </c>
      <c r="DS150">
        <v>-0.73947572130265038</v>
      </c>
      <c r="DT150">
        <v>-0.74044500291719795</v>
      </c>
      <c r="DU150">
        <v>-0.74337576911405101</v>
      </c>
      <c r="DV150">
        <v>-0.74834011212103213</v>
      </c>
      <c r="DW150">
        <v>-0.75546973483062085</v>
      </c>
      <c r="DX150">
        <v>-0.75042955429614489</v>
      </c>
      <c r="DY150">
        <v>-0.74340137802621131</v>
      </c>
      <c r="DZ150">
        <v>-0.73850185185762396</v>
      </c>
      <c r="EA150">
        <v>-0.73560693244321074</v>
      </c>
      <c r="EB150">
        <v>-0.73464909384161792</v>
      </c>
      <c r="EC150">
        <v>-0.73560693244321074</v>
      </c>
      <c r="ED150">
        <v>-0.73850185185762396</v>
      </c>
      <c r="EE150">
        <v>-0.74340137802618278</v>
      </c>
      <c r="EF150">
        <v>-0.75042955429611591</v>
      </c>
      <c r="EG150">
        <v>-0.7456041569097771</v>
      </c>
      <c r="EH150">
        <v>-0.73866695521447745</v>
      </c>
      <c r="EI150">
        <v>-0.7338249045868328</v>
      </c>
      <c r="EJ150">
        <v>-0.73096148388232163</v>
      </c>
      <c r="EK150">
        <v>-0.73001364847581729</v>
      </c>
      <c r="EL150">
        <v>-0.73096148388232163</v>
      </c>
      <c r="EM150">
        <v>-0.7338249045868328</v>
      </c>
      <c r="EN150">
        <v>-0.73866695521447745</v>
      </c>
      <c r="EO150">
        <v>-0.74560415690963422</v>
      </c>
      <c r="EP150">
        <v>-0.74099076645353334</v>
      </c>
      <c r="EQ150">
        <v>-0.73413472603880148</v>
      </c>
      <c r="ER150">
        <v>-0.72934328862555731</v>
      </c>
      <c r="ES150">
        <v>-0.72650730898695515</v>
      </c>
      <c r="ET150">
        <v>-0.72556813424384792</v>
      </c>
      <c r="EU150">
        <v>-0.72650730898698235</v>
      </c>
      <c r="EV150">
        <v>-0.72934328862555731</v>
      </c>
      <c r="EW150">
        <v>-0.73413472603880148</v>
      </c>
      <c r="EX150">
        <v>-0.74099076645356166</v>
      </c>
      <c r="EY150">
        <v>-0.73658741949358564</v>
      </c>
      <c r="EZ150">
        <v>-0.72980337749300339</v>
      </c>
      <c r="FA150">
        <v>-0.72505616295477604</v>
      </c>
      <c r="FB150">
        <v>-0.72224385259111279</v>
      </c>
      <c r="FC150">
        <v>-0.72131209168266408</v>
      </c>
      <c r="FD150">
        <v>-0.72224385259111279</v>
      </c>
      <c r="FE150">
        <v>-0.72505616295477604</v>
      </c>
      <c r="FF150">
        <v>-0.72980337749300339</v>
      </c>
      <c r="FG150">
        <v>-0.73658741949375284</v>
      </c>
      <c r="FH150">
        <v>-0.73239293745453271</v>
      </c>
      <c r="FI150">
        <v>-0.72567237313686073</v>
      </c>
      <c r="FJ150">
        <v>-0.7209634562478251</v>
      </c>
      <c r="FK150">
        <v>-0.71817132477608026</v>
      </c>
      <c r="FL150">
        <v>-0.71724582504658829</v>
      </c>
      <c r="FM150">
        <v>-0.71817132477613332</v>
      </c>
      <c r="FN150">
        <v>-0.7209634562479319</v>
      </c>
      <c r="FO150">
        <v>-0.72567237313691479</v>
      </c>
      <c r="FP150">
        <v>-0.73239293745453271</v>
      </c>
      <c r="FQ150">
        <v>-0.73239293745458789</v>
      </c>
      <c r="FR150">
        <v>-0.72567237313686794</v>
      </c>
      <c r="FS150">
        <v>-0.7209634562478251</v>
      </c>
      <c r="FT150">
        <v>-0.71817132477613332</v>
      </c>
      <c r="FU150">
        <v>-0.71724582504658829</v>
      </c>
      <c r="FV150">
        <v>-0.71817132477613332</v>
      </c>
      <c r="FW150">
        <v>-0.7209634562479319</v>
      </c>
      <c r="FX150">
        <v>-0.72567237313692201</v>
      </c>
      <c r="FY150">
        <v>-0.73239293745453271</v>
      </c>
    </row>
    <row r="151" spans="1:181" x14ac:dyDescent="0.25">
      <c r="A151" s="2">
        <v>145</v>
      </c>
      <c r="B151">
        <v>-0.84122288871043849</v>
      </c>
      <c r="C151">
        <v>-0.83154347693572006</v>
      </c>
      <c r="D151">
        <v>-0.8248602361758538</v>
      </c>
      <c r="E151">
        <v>-0.82093952921224866</v>
      </c>
      <c r="F151">
        <v>-0.81964720329165919</v>
      </c>
      <c r="G151">
        <v>-0.82093952921224866</v>
      </c>
      <c r="H151">
        <v>-0.82486023617592386</v>
      </c>
      <c r="I151">
        <v>-0.83154347693579145</v>
      </c>
      <c r="J151">
        <v>-0.84122288871073014</v>
      </c>
      <c r="K151">
        <v>-0.83272522244533531</v>
      </c>
      <c r="L151">
        <v>-0.82334253569777038</v>
      </c>
      <c r="M151">
        <v>-0.81686410236190987</v>
      </c>
      <c r="N151">
        <v>-0.81306328966100583</v>
      </c>
      <c r="O151">
        <v>-0.81181041869083426</v>
      </c>
      <c r="P151">
        <v>-0.81306328966100583</v>
      </c>
      <c r="Q151">
        <v>-0.81686410236190987</v>
      </c>
      <c r="R151">
        <v>-0.82334253569777038</v>
      </c>
      <c r="S151">
        <v>-0.83272522244519243</v>
      </c>
      <c r="T151">
        <v>-0.82456828736644028</v>
      </c>
      <c r="U151">
        <v>-0.81546381675692414</v>
      </c>
      <c r="V151">
        <v>-0.80917660434752425</v>
      </c>
      <c r="W151">
        <v>-0.80548741863599949</v>
      </c>
      <c r="X151">
        <v>-0.80427123034142878</v>
      </c>
      <c r="Y151">
        <v>-0.80548741863599949</v>
      </c>
      <c r="Z151">
        <v>-0.80917660434738936</v>
      </c>
      <c r="AA151">
        <v>-0.81546381675678725</v>
      </c>
      <c r="AB151">
        <v>-0.82456828736623011</v>
      </c>
      <c r="AC151">
        <v>-0.8167353633707134</v>
      </c>
      <c r="AD151">
        <v>-0.80789100223363564</v>
      </c>
      <c r="AE151">
        <v>-0.80178180932631182</v>
      </c>
      <c r="AF151">
        <v>-0.7981962478053154</v>
      </c>
      <c r="AG151">
        <v>-0.79701406313196677</v>
      </c>
      <c r="AH151">
        <v>-0.79819624780534826</v>
      </c>
      <c r="AI151">
        <v>-0.80178180932631182</v>
      </c>
      <c r="AJ151">
        <v>-0.8078910022337028</v>
      </c>
      <c r="AK151">
        <v>-0.81673536337078201</v>
      </c>
      <c r="AL151">
        <v>-0.80921101453806843</v>
      </c>
      <c r="AM151">
        <v>-0.80060914542339312</v>
      </c>
      <c r="AN151">
        <v>-0.79466520021016884</v>
      </c>
      <c r="AO151">
        <v>-0.79117554518821032</v>
      </c>
      <c r="AP151">
        <v>-0.79002478425108591</v>
      </c>
      <c r="AQ151">
        <v>-0.7911755451882424</v>
      </c>
      <c r="AR151">
        <v>-0.7946652002102339</v>
      </c>
      <c r="AS151">
        <v>-0.80060914542345929</v>
      </c>
      <c r="AT151">
        <v>-0.80921101453823707</v>
      </c>
      <c r="AU151">
        <v>-0.80198107181809664</v>
      </c>
      <c r="AV151">
        <v>-0.79360463140940651</v>
      </c>
      <c r="AW151">
        <v>-0.78781362357509011</v>
      </c>
      <c r="AX151">
        <v>-0.78441245659933367</v>
      </c>
      <c r="AY151">
        <v>-0.78329064263337378</v>
      </c>
      <c r="AZ151">
        <v>-0.78441245659930192</v>
      </c>
      <c r="BA151">
        <v>-0.78781362357509011</v>
      </c>
      <c r="BB151">
        <v>-0.79360463140940651</v>
      </c>
      <c r="BC151">
        <v>-0.80198107181806344</v>
      </c>
      <c r="BD151">
        <v>-0.79503260489945327</v>
      </c>
      <c r="BE151">
        <v>-0.78686513135430136</v>
      </c>
      <c r="BF151">
        <v>-0.78121523398851223</v>
      </c>
      <c r="BG151">
        <v>-0.7778954449074752</v>
      </c>
      <c r="BH151">
        <v>-0.77680020666966254</v>
      </c>
      <c r="BI151">
        <v>-0.77789544490749085</v>
      </c>
      <c r="BJ151">
        <v>-0.78121523398851223</v>
      </c>
      <c r="BK151">
        <v>-0.7868651313542695</v>
      </c>
      <c r="BL151">
        <v>-0.79503260489930694</v>
      </c>
      <c r="BM151">
        <v>-0.78835388668728534</v>
      </c>
      <c r="BN151">
        <v>-0.78037955308081131</v>
      </c>
      <c r="BO151">
        <v>-0.77485943682159397</v>
      </c>
      <c r="BP151">
        <v>-0.77161422894729592</v>
      </c>
      <c r="BQ151">
        <v>-0.77054330193400655</v>
      </c>
      <c r="BR151">
        <v>-0.77161422894729592</v>
      </c>
      <c r="BS151">
        <v>-0.77485943682157843</v>
      </c>
      <c r="BT151">
        <v>-0.78037955308079565</v>
      </c>
      <c r="BU151">
        <v>-0.78835388668742934</v>
      </c>
      <c r="BV151">
        <v>-0.78193435308613768</v>
      </c>
      <c r="BW151">
        <v>-0.774137989950896</v>
      </c>
      <c r="BX151">
        <v>-0.76873683113612279</v>
      </c>
      <c r="BY151">
        <v>-0.76555972343365453</v>
      </c>
      <c r="BZ151">
        <v>-0.76451095020522131</v>
      </c>
      <c r="CA151">
        <v>-0.76555972343363954</v>
      </c>
      <c r="CB151">
        <v>-0.76873683113613811</v>
      </c>
      <c r="CC151">
        <v>-0.77413798995092675</v>
      </c>
      <c r="CD151">
        <v>-0.78193435308610615</v>
      </c>
      <c r="CE151">
        <v>-0.77576456016674278</v>
      </c>
      <c r="CF151">
        <v>-0.76813166956472723</v>
      </c>
      <c r="CG151">
        <v>-0.76283915381560397</v>
      </c>
      <c r="CH151">
        <v>-0.75972398087087178</v>
      </c>
      <c r="CI151">
        <v>-0.75869531071217389</v>
      </c>
      <c r="CJ151">
        <v>-0.75972398087084958</v>
      </c>
      <c r="CK151">
        <v>-0.76283915381558909</v>
      </c>
      <c r="CL151">
        <v>-0.76813166956461321</v>
      </c>
      <c r="CM151">
        <v>-0.77576456016661888</v>
      </c>
      <c r="CN151">
        <v>-0.76983614032887737</v>
      </c>
      <c r="CO151">
        <v>-0.76235290341854089</v>
      </c>
      <c r="CP151">
        <v>-0.75715922580283612</v>
      </c>
      <c r="CQ151">
        <v>-0.75410013615820382</v>
      </c>
      <c r="CR151">
        <v>-0.75308962426121595</v>
      </c>
      <c r="CS151">
        <v>-0.75410013615823679</v>
      </c>
      <c r="CT151">
        <v>-0.75715922580285078</v>
      </c>
      <c r="CU151">
        <v>-0.76235290341862882</v>
      </c>
      <c r="CV151">
        <v>-0.76983614032898795</v>
      </c>
      <c r="CW151">
        <v>-0.76414175866640366</v>
      </c>
      <c r="CX151">
        <v>-0.75679503833506923</v>
      </c>
      <c r="CY151">
        <v>-0.75169090100843827</v>
      </c>
      <c r="CZ151">
        <v>-0.74868235433412533</v>
      </c>
      <c r="DA151">
        <v>-0.74768816064346943</v>
      </c>
      <c r="DB151">
        <v>-0.74868235433411812</v>
      </c>
      <c r="DC151">
        <v>-0.75169090100840918</v>
      </c>
      <c r="DD151">
        <v>-0.75679503833505457</v>
      </c>
      <c r="DE151">
        <v>-0.76414175866634348</v>
      </c>
      <c r="DF151">
        <v>-0.75867507042595328</v>
      </c>
      <c r="DG151">
        <v>-0.75145241025224341</v>
      </c>
      <c r="DH151">
        <v>-0.74642901829970743</v>
      </c>
      <c r="DI151">
        <v>-0.74346578176068079</v>
      </c>
      <c r="DJ151">
        <v>-0.74248616959435687</v>
      </c>
      <c r="DK151">
        <v>-0.74346578176066658</v>
      </c>
      <c r="DL151">
        <v>-0.74642901829973607</v>
      </c>
      <c r="DM151">
        <v>-0.75145241025225795</v>
      </c>
      <c r="DN151">
        <v>-0.75867507042596816</v>
      </c>
      <c r="DO151">
        <v>-0.75343068021560566</v>
      </c>
      <c r="DP151">
        <v>-0.74632030075225575</v>
      </c>
      <c r="DQ151">
        <v>-0.74136935678175953</v>
      </c>
      <c r="DR151">
        <v>-0.73844650088500441</v>
      </c>
      <c r="DS151">
        <v>-0.73747983541519357</v>
      </c>
      <c r="DT151">
        <v>-0.7384465008850325</v>
      </c>
      <c r="DU151">
        <v>-0.74136935678175953</v>
      </c>
      <c r="DV151">
        <v>-0.74632030075228439</v>
      </c>
      <c r="DW151">
        <v>-0.75343068021569348</v>
      </c>
      <c r="DX151">
        <v>-0.74840410340735608</v>
      </c>
      <c r="DY151">
        <v>-0.74139489657404845</v>
      </c>
      <c r="DZ151">
        <v>-0.73650859449768402</v>
      </c>
      <c r="EA151">
        <v>-0.73362148863094812</v>
      </c>
      <c r="EB151">
        <v>-0.73266623528873875</v>
      </c>
      <c r="EC151">
        <v>-0.73362148863094812</v>
      </c>
      <c r="ED151">
        <v>-0.73650859449768402</v>
      </c>
      <c r="EE151">
        <v>-0.74139489657402002</v>
      </c>
      <c r="EF151">
        <v>-0.7484041034073271</v>
      </c>
      <c r="EG151">
        <v>-0.74359173003552648</v>
      </c>
      <c r="EH151">
        <v>-0.73667325223144209</v>
      </c>
      <c r="EI151">
        <v>-0.73184427056635515</v>
      </c>
      <c r="EJ151">
        <v>-0.72898857839276043</v>
      </c>
      <c r="EK151">
        <v>-0.72804330124646255</v>
      </c>
      <c r="EL151">
        <v>-0.72898857839276043</v>
      </c>
      <c r="EM151">
        <v>-0.73184427056635515</v>
      </c>
      <c r="EN151">
        <v>-0.73667325223144209</v>
      </c>
      <c r="EO151">
        <v>-0.74359173003538381</v>
      </c>
      <c r="EP151">
        <v>-0.73899079137538592</v>
      </c>
      <c r="EQ151">
        <v>-0.73215325579308244</v>
      </c>
      <c r="ER151">
        <v>-0.72737475073452984</v>
      </c>
      <c r="ES151">
        <v>-0.72454642556188886</v>
      </c>
      <c r="ET151">
        <v>-0.72360978570337842</v>
      </c>
      <c r="EU151">
        <v>-0.72454642556191595</v>
      </c>
      <c r="EV151">
        <v>-0.72737475073452984</v>
      </c>
      <c r="EW151">
        <v>-0.73215325579308244</v>
      </c>
      <c r="EX151">
        <v>-0.73899079137541401</v>
      </c>
      <c r="EY151">
        <v>-0.73459932929252314</v>
      </c>
      <c r="EZ151">
        <v>-0.72783359779666568</v>
      </c>
      <c r="FA151">
        <v>-0.72309919625314345</v>
      </c>
      <c r="FB151">
        <v>-0.72029447647075862</v>
      </c>
      <c r="FC151">
        <v>-0.71936523043655676</v>
      </c>
      <c r="FD151">
        <v>-0.72029447647075862</v>
      </c>
      <c r="FE151">
        <v>-0.72309919625314345</v>
      </c>
      <c r="FF151">
        <v>-0.72783359779666568</v>
      </c>
      <c r="FG151">
        <v>-0.7345993292926899</v>
      </c>
      <c r="FH151">
        <v>-0.73041616839257684</v>
      </c>
      <c r="FI151">
        <v>-0.72371374324985138</v>
      </c>
      <c r="FJ151">
        <v>-0.71901753598804663</v>
      </c>
      <c r="FK151">
        <v>-0.71623294063363441</v>
      </c>
      <c r="FL151">
        <v>-0.71530993887912075</v>
      </c>
      <c r="FM151">
        <v>-0.71623294063368736</v>
      </c>
      <c r="FN151">
        <v>-0.7190175359881531</v>
      </c>
      <c r="FO151">
        <v>-0.72371374324990523</v>
      </c>
      <c r="FP151">
        <v>-0.73041616839257684</v>
      </c>
      <c r="FQ151">
        <v>-0.7304161683926319</v>
      </c>
      <c r="FR151">
        <v>-0.7237137432498586</v>
      </c>
      <c r="FS151">
        <v>-0.71901753598804663</v>
      </c>
      <c r="FT151">
        <v>-0.71623294063368736</v>
      </c>
      <c r="FU151">
        <v>-0.71530993887912075</v>
      </c>
      <c r="FV151">
        <v>-0.71623294063368736</v>
      </c>
      <c r="FW151">
        <v>-0.7190175359881531</v>
      </c>
      <c r="FX151">
        <v>-0.72371374324991256</v>
      </c>
      <c r="FY151">
        <v>-0.73041616839257684</v>
      </c>
    </row>
    <row r="152" spans="1:181" x14ac:dyDescent="0.25">
      <c r="A152" s="2">
        <v>146</v>
      </c>
      <c r="B152">
        <v>-0.83894623677888092</v>
      </c>
      <c r="C152">
        <v>-0.82929302097648916</v>
      </c>
      <c r="D152">
        <v>-0.82262786747172389</v>
      </c>
      <c r="E152">
        <v>-0.81871777135240453</v>
      </c>
      <c r="F152">
        <v>-0.81742894293092372</v>
      </c>
      <c r="G152">
        <v>-0.81871777135240453</v>
      </c>
      <c r="H152">
        <v>-0.82262786747179384</v>
      </c>
      <c r="I152">
        <v>-0.82929302097656032</v>
      </c>
      <c r="J152">
        <v>-0.83894623677917168</v>
      </c>
      <c r="K152">
        <v>-0.83047156825739088</v>
      </c>
      <c r="L152">
        <v>-0.82111427443742424</v>
      </c>
      <c r="M152">
        <v>-0.81465337407405602</v>
      </c>
      <c r="N152">
        <v>-0.8108628477404074</v>
      </c>
      <c r="O152">
        <v>-0.80961336749004686</v>
      </c>
      <c r="P152">
        <v>-0.8108628477404074</v>
      </c>
      <c r="Q152">
        <v>-0.81465337407405602</v>
      </c>
      <c r="R152">
        <v>-0.82111427443742424</v>
      </c>
      <c r="S152">
        <v>-0.83047156825724844</v>
      </c>
      <c r="T152">
        <v>-0.82233670878087439</v>
      </c>
      <c r="U152">
        <v>-0.81325687814594427</v>
      </c>
      <c r="V152">
        <v>-0.8069866811963804</v>
      </c>
      <c r="W152">
        <v>-0.80330747974929828</v>
      </c>
      <c r="X152">
        <v>-0.80209458289801461</v>
      </c>
      <c r="Y152">
        <v>-0.80330747974929828</v>
      </c>
      <c r="Z152">
        <v>-0.80698668119624595</v>
      </c>
      <c r="AA152">
        <v>-0.81325687814580772</v>
      </c>
      <c r="AB152">
        <v>-0.822336708780665</v>
      </c>
      <c r="AC152">
        <v>-0.81452498349690872</v>
      </c>
      <c r="AD152">
        <v>-0.80570455838455912</v>
      </c>
      <c r="AE152">
        <v>-0.79961189915222142</v>
      </c>
      <c r="AF152">
        <v>-0.7960360414513088</v>
      </c>
      <c r="AG152">
        <v>-0.79485705619520874</v>
      </c>
      <c r="AH152">
        <v>-0.79603604145134155</v>
      </c>
      <c r="AI152">
        <v>-0.79961189915222142</v>
      </c>
      <c r="AJ152">
        <v>-0.80570455838462618</v>
      </c>
      <c r="AK152">
        <v>-0.81452498349697711</v>
      </c>
      <c r="AL152">
        <v>-0.80702099826056328</v>
      </c>
      <c r="AM152">
        <v>-0.79844240889991958</v>
      </c>
      <c r="AN152">
        <v>-0.79251455014194072</v>
      </c>
      <c r="AO152">
        <v>-0.78903433938255851</v>
      </c>
      <c r="AP152">
        <v>-0.78788669281874157</v>
      </c>
      <c r="AQ152">
        <v>-0.78903433938259049</v>
      </c>
      <c r="AR152">
        <v>-0.79251455014200556</v>
      </c>
      <c r="AS152">
        <v>-0.79844240889998541</v>
      </c>
      <c r="AT152">
        <v>-0.80702099826073148</v>
      </c>
      <c r="AU152">
        <v>-0.79981062236797973</v>
      </c>
      <c r="AV152">
        <v>-0.79145685162210067</v>
      </c>
      <c r="AW152">
        <v>-0.78568151633943328</v>
      </c>
      <c r="AX152">
        <v>-0.7822895541457493</v>
      </c>
      <c r="AY152">
        <v>-0.78117077621217357</v>
      </c>
      <c r="AZ152">
        <v>-0.78228955414571766</v>
      </c>
      <c r="BA152">
        <v>-0.78568151633943328</v>
      </c>
      <c r="BB152">
        <v>-0.79145685162210067</v>
      </c>
      <c r="BC152">
        <v>-0.79981062236794664</v>
      </c>
      <c r="BD152">
        <v>-0.79288096050189028</v>
      </c>
      <c r="BE152">
        <v>-0.78473559107999991</v>
      </c>
      <c r="BF152">
        <v>-0.77910098437013975</v>
      </c>
      <c r="BG152">
        <v>-0.77579017983330045</v>
      </c>
      <c r="BH152">
        <v>-0.77469790570438579</v>
      </c>
      <c r="BI152">
        <v>-0.775790179833316</v>
      </c>
      <c r="BJ152">
        <v>-0.77910098437013975</v>
      </c>
      <c r="BK152">
        <v>-0.78473559107996804</v>
      </c>
      <c r="BL152">
        <v>-0.79288096050174417</v>
      </c>
      <c r="BM152">
        <v>-0.78622031730518183</v>
      </c>
      <c r="BN152">
        <v>-0.77826756511577544</v>
      </c>
      <c r="BO152">
        <v>-0.77276238827809862</v>
      </c>
      <c r="BP152">
        <v>-0.76952596310440757</v>
      </c>
      <c r="BQ152">
        <v>-0.76845793440509191</v>
      </c>
      <c r="BR152">
        <v>-0.76952596310440757</v>
      </c>
      <c r="BS152">
        <v>-0.77276238827808297</v>
      </c>
      <c r="BT152">
        <v>-0.77826756511575979</v>
      </c>
      <c r="BU152">
        <v>-0.78622031730532549</v>
      </c>
      <c r="BV152">
        <v>-0.77981815727264348</v>
      </c>
      <c r="BW152">
        <v>-0.77204289390231451</v>
      </c>
      <c r="BX152">
        <v>-0.76665635256741893</v>
      </c>
      <c r="BY152">
        <v>-0.76348784326198038</v>
      </c>
      <c r="BZ152">
        <v>-0.7624419083914048</v>
      </c>
      <c r="CA152">
        <v>-0.76348784326196539</v>
      </c>
      <c r="CB152">
        <v>-0.76665635256743414</v>
      </c>
      <c r="CC152">
        <v>-0.77204289390234526</v>
      </c>
      <c r="CD152">
        <v>-0.77981815727261194</v>
      </c>
      <c r="CE152">
        <v>-0.77366506203367991</v>
      </c>
      <c r="CF152">
        <v>-0.76605282878106096</v>
      </c>
      <c r="CG152">
        <v>-0.760774636484574</v>
      </c>
      <c r="CH152">
        <v>-0.75766789431912374</v>
      </c>
      <c r="CI152">
        <v>-0.75664200811214088</v>
      </c>
      <c r="CJ152">
        <v>-0.75766789431910153</v>
      </c>
      <c r="CK152">
        <v>-0.76077463648455901</v>
      </c>
      <c r="CL152">
        <v>-0.76605282878094716</v>
      </c>
      <c r="CM152">
        <v>-0.77366506203355623</v>
      </c>
      <c r="CN152">
        <v>-0.76775268663380591</v>
      </c>
      <c r="CO152">
        <v>-0.76028970205610913</v>
      </c>
      <c r="CP152">
        <v>-0.7551100804014752</v>
      </c>
      <c r="CQ152">
        <v>-0.75205926975452797</v>
      </c>
      <c r="CR152">
        <v>-0.75105149266646298</v>
      </c>
      <c r="CS152">
        <v>-0.75205926975456083</v>
      </c>
      <c r="CT152">
        <v>-0.75511008040148997</v>
      </c>
      <c r="CU152">
        <v>-0.76028970205619684</v>
      </c>
      <c r="CV152">
        <v>-0.76775268663391627</v>
      </c>
      <c r="CW152">
        <v>-0.76207371601778018</v>
      </c>
      <c r="CX152">
        <v>-0.75474687855608402</v>
      </c>
      <c r="CY152">
        <v>-0.74965655486227223</v>
      </c>
      <c r="CZ152">
        <v>-0.74665615039817379</v>
      </c>
      <c r="DA152">
        <v>-0.7456646473535008</v>
      </c>
      <c r="DB152">
        <v>-0.74665615039816657</v>
      </c>
      <c r="DC152">
        <v>-0.74965655486224303</v>
      </c>
      <c r="DD152">
        <v>-0.75474687855606937</v>
      </c>
      <c r="DE152">
        <v>-0.76207371601772023</v>
      </c>
      <c r="DF152">
        <v>-0.75662182260342048</v>
      </c>
      <c r="DG152">
        <v>-0.74941870954790712</v>
      </c>
      <c r="DH152">
        <v>-0.74440891270214404</v>
      </c>
      <c r="DI152">
        <v>-0.74145369574779674</v>
      </c>
      <c r="DJ152">
        <v>-0.74047673476460218</v>
      </c>
      <c r="DK152">
        <v>-0.74145369574778264</v>
      </c>
      <c r="DL152">
        <v>-0.74440891270217269</v>
      </c>
      <c r="DM152">
        <v>-0.74941870954792178</v>
      </c>
      <c r="DN152">
        <v>-0.75662182260343513</v>
      </c>
      <c r="DO152">
        <v>-0.75139162560067851</v>
      </c>
      <c r="DP152">
        <v>-0.74430048938350823</v>
      </c>
      <c r="DQ152">
        <v>-0.73936294444946804</v>
      </c>
      <c r="DR152">
        <v>-0.73644799885283896</v>
      </c>
      <c r="DS152">
        <v>-0.73548394952773677</v>
      </c>
      <c r="DT152">
        <v>-0.73644799885286705</v>
      </c>
      <c r="DU152">
        <v>-0.73936294444946804</v>
      </c>
      <c r="DV152">
        <v>-0.74430048938353688</v>
      </c>
      <c r="DW152">
        <v>-0.75139162560076611</v>
      </c>
      <c r="DX152">
        <v>-0.74637865251856728</v>
      </c>
      <c r="DY152">
        <v>-0.73938841512188558</v>
      </c>
      <c r="DZ152">
        <v>-0.73451533713774408</v>
      </c>
      <c r="EA152">
        <v>-0.73163604481868549</v>
      </c>
      <c r="EB152">
        <v>-0.73068337673585959</v>
      </c>
      <c r="EC152">
        <v>-0.73163604481868549</v>
      </c>
      <c r="ED152">
        <v>-0.73451533713774408</v>
      </c>
      <c r="EE152">
        <v>-0.73938841512185727</v>
      </c>
      <c r="EF152">
        <v>-0.74637865251853852</v>
      </c>
      <c r="EG152">
        <v>-0.74157930316127563</v>
      </c>
      <c r="EH152">
        <v>-0.73467954924840684</v>
      </c>
      <c r="EI152">
        <v>-0.7298636365458776</v>
      </c>
      <c r="EJ152">
        <v>-0.72701567290319924</v>
      </c>
      <c r="EK152">
        <v>-0.72607295401710792</v>
      </c>
      <c r="EL152">
        <v>-0.72701567290319924</v>
      </c>
      <c r="EM152">
        <v>-0.7298636365458776</v>
      </c>
      <c r="EN152">
        <v>-0.73467954924840684</v>
      </c>
      <c r="EO152">
        <v>-0.74157930316113363</v>
      </c>
      <c r="EP152">
        <v>-0.73699081629723839</v>
      </c>
      <c r="EQ152">
        <v>-0.73017178554736339</v>
      </c>
      <c r="ER152">
        <v>-0.72540621284350248</v>
      </c>
      <c r="ES152">
        <v>-0.72258554213682258</v>
      </c>
      <c r="ET152">
        <v>-0.72165143716290892</v>
      </c>
      <c r="EU152">
        <v>-0.72258554213684967</v>
      </c>
      <c r="EV152">
        <v>-0.72540621284350248</v>
      </c>
      <c r="EW152">
        <v>-0.73017178554736339</v>
      </c>
      <c r="EX152">
        <v>-0.73699081629726648</v>
      </c>
      <c r="EY152">
        <v>-0.73261123909146053</v>
      </c>
      <c r="EZ152">
        <v>-0.72586381810032796</v>
      </c>
      <c r="FA152">
        <v>-0.72114222955151075</v>
      </c>
      <c r="FB152">
        <v>-0.71834510035040444</v>
      </c>
      <c r="FC152">
        <v>-0.71741836919044943</v>
      </c>
      <c r="FD152">
        <v>-0.71834510035040444</v>
      </c>
      <c r="FE152">
        <v>-0.72114222955151075</v>
      </c>
      <c r="FF152">
        <v>-0.72586381810032796</v>
      </c>
      <c r="FG152">
        <v>-0.73261123909162684</v>
      </c>
      <c r="FH152">
        <v>-0.72843939933062096</v>
      </c>
      <c r="FI152">
        <v>-0.72175511336284204</v>
      </c>
      <c r="FJ152">
        <v>-0.71707161572826805</v>
      </c>
      <c r="FK152">
        <v>-0.71429455649118867</v>
      </c>
      <c r="FL152">
        <v>-0.71337405271165333</v>
      </c>
      <c r="FM152">
        <v>-0.71429455649124141</v>
      </c>
      <c r="FN152">
        <v>-0.7170716157283743</v>
      </c>
      <c r="FO152">
        <v>-0.72175511336289577</v>
      </c>
      <c r="FP152">
        <v>-0.72843939933062096</v>
      </c>
      <c r="FQ152">
        <v>-0.72843939933067592</v>
      </c>
      <c r="FR152">
        <v>-0.72175511336284925</v>
      </c>
      <c r="FS152">
        <v>-0.71707161572826805</v>
      </c>
      <c r="FT152">
        <v>-0.71429455649124141</v>
      </c>
      <c r="FU152">
        <v>-0.71337405271165333</v>
      </c>
      <c r="FV152">
        <v>-0.71429455649124141</v>
      </c>
      <c r="FW152">
        <v>-0.7170716157283743</v>
      </c>
      <c r="FX152">
        <v>-0.72175511336290299</v>
      </c>
      <c r="FY152">
        <v>-0.72843939933062096</v>
      </c>
    </row>
    <row r="153" spans="1:181" x14ac:dyDescent="0.25">
      <c r="A153" s="2">
        <v>147</v>
      </c>
      <c r="B153">
        <v>-0.83666958484732334</v>
      </c>
      <c r="C153">
        <v>-0.82704256501725826</v>
      </c>
      <c r="D153">
        <v>-0.82039549876759421</v>
      </c>
      <c r="E153">
        <v>-0.81649601349256073</v>
      </c>
      <c r="F153">
        <v>-0.81521068257018825</v>
      </c>
      <c r="G153">
        <v>-0.81649601349256073</v>
      </c>
      <c r="H153">
        <v>-0.82039549876766393</v>
      </c>
      <c r="I153">
        <v>-0.82704256501732909</v>
      </c>
      <c r="J153">
        <v>-0.83666958484761333</v>
      </c>
      <c r="K153">
        <v>-0.82821791406944667</v>
      </c>
      <c r="L153">
        <v>-0.81888601317707832</v>
      </c>
      <c r="M153">
        <v>-0.81244264578620218</v>
      </c>
      <c r="N153">
        <v>-0.80866240581980897</v>
      </c>
      <c r="O153">
        <v>-0.80741631628925958</v>
      </c>
      <c r="P153">
        <v>-0.80866240581980897</v>
      </c>
      <c r="Q153">
        <v>-0.81244264578620218</v>
      </c>
      <c r="R153">
        <v>-0.81888601317707832</v>
      </c>
      <c r="S153">
        <v>-0.82821791406930456</v>
      </c>
      <c r="T153">
        <v>-0.82010513019530884</v>
      </c>
      <c r="U153">
        <v>-0.81104993953496463</v>
      </c>
      <c r="V153">
        <v>-0.80479675804523665</v>
      </c>
      <c r="W153">
        <v>-0.80112754086259708</v>
      </c>
      <c r="X153">
        <v>-0.79991793545460055</v>
      </c>
      <c r="Y153">
        <v>-0.80112754086259708</v>
      </c>
      <c r="Z153">
        <v>-0.80479675804510264</v>
      </c>
      <c r="AA153">
        <v>-0.8110499395348284</v>
      </c>
      <c r="AB153">
        <v>-0.8201051301950999</v>
      </c>
      <c r="AC153">
        <v>-0.81231460362310415</v>
      </c>
      <c r="AD153">
        <v>-0.80351811453548283</v>
      </c>
      <c r="AE153">
        <v>-0.79744198897813101</v>
      </c>
      <c r="AF153">
        <v>-0.79387583509730231</v>
      </c>
      <c r="AG153">
        <v>-0.79270004925845083</v>
      </c>
      <c r="AH153">
        <v>-0.79387583509733495</v>
      </c>
      <c r="AI153">
        <v>-0.79744198897813101</v>
      </c>
      <c r="AJ153">
        <v>-0.80351811453554967</v>
      </c>
      <c r="AK153">
        <v>-0.81231460362317243</v>
      </c>
      <c r="AL153">
        <v>-0.80483098198305814</v>
      </c>
      <c r="AM153">
        <v>-0.79627567237644592</v>
      </c>
      <c r="AN153">
        <v>-0.79036390007371271</v>
      </c>
      <c r="AO153">
        <v>-0.78689313357690682</v>
      </c>
      <c r="AP153">
        <v>-0.78574860138639746</v>
      </c>
      <c r="AQ153">
        <v>-0.7868931335769388</v>
      </c>
      <c r="AR153">
        <v>-0.79036390007377744</v>
      </c>
      <c r="AS153">
        <v>-0.79627567237651176</v>
      </c>
      <c r="AT153">
        <v>-0.80483098198322578</v>
      </c>
      <c r="AU153">
        <v>-0.79764017291786282</v>
      </c>
      <c r="AV153">
        <v>-0.78930907183479504</v>
      </c>
      <c r="AW153">
        <v>-0.78354940910377646</v>
      </c>
      <c r="AX153">
        <v>-0.78016665169216504</v>
      </c>
      <c r="AY153">
        <v>-0.77905090979097336</v>
      </c>
      <c r="AZ153">
        <v>-0.78016665169213339</v>
      </c>
      <c r="BA153">
        <v>-0.78354940910377646</v>
      </c>
      <c r="BB153">
        <v>-0.78930907183479504</v>
      </c>
      <c r="BC153">
        <v>-0.79764017291782974</v>
      </c>
      <c r="BD153">
        <v>-0.79072931610432728</v>
      </c>
      <c r="BE153">
        <v>-0.78260605080569845</v>
      </c>
      <c r="BF153">
        <v>-0.77698673475176738</v>
      </c>
      <c r="BG153">
        <v>-0.77368491475912582</v>
      </c>
      <c r="BH153">
        <v>-0.77259560473910904</v>
      </c>
      <c r="BI153">
        <v>-0.77368491475914125</v>
      </c>
      <c r="BJ153">
        <v>-0.77698673475176738</v>
      </c>
      <c r="BK153">
        <v>-0.7826060508056667</v>
      </c>
      <c r="BL153">
        <v>-0.79072931610418151</v>
      </c>
      <c r="BM153">
        <v>-0.7840867479230782</v>
      </c>
      <c r="BN153">
        <v>-0.77615557715073935</v>
      </c>
      <c r="BO153">
        <v>-0.77066533973460305</v>
      </c>
      <c r="BP153">
        <v>-0.767437697261519</v>
      </c>
      <c r="BQ153">
        <v>-0.76637256687617716</v>
      </c>
      <c r="BR153">
        <v>-0.767437697261519</v>
      </c>
      <c r="BS153">
        <v>-0.7706653397345874</v>
      </c>
      <c r="BT153">
        <v>-0.7761555771507237</v>
      </c>
      <c r="BU153">
        <v>-0.78408674792322142</v>
      </c>
      <c r="BV153">
        <v>-0.77770196145914927</v>
      </c>
      <c r="BW153">
        <v>-0.76994779785373291</v>
      </c>
      <c r="BX153">
        <v>-0.76457587399871496</v>
      </c>
      <c r="BY153">
        <v>-0.76141596309030601</v>
      </c>
      <c r="BZ153">
        <v>-0.76037286657758829</v>
      </c>
      <c r="CA153">
        <v>-0.76141596309029103</v>
      </c>
      <c r="CB153">
        <v>-0.76457587399873006</v>
      </c>
      <c r="CC153">
        <v>-0.76994779785376355</v>
      </c>
      <c r="CD153">
        <v>-0.77770196145911785</v>
      </c>
      <c r="CE153">
        <v>-0.77156556390061704</v>
      </c>
      <c r="CF153">
        <v>-0.76397398799739447</v>
      </c>
      <c r="CG153">
        <v>-0.75871011915354392</v>
      </c>
      <c r="CH153">
        <v>-0.7556118077673758</v>
      </c>
      <c r="CI153">
        <v>-0.75458870551210799</v>
      </c>
      <c r="CJ153">
        <v>-0.7556118077673537</v>
      </c>
      <c r="CK153">
        <v>-0.75871011915352915</v>
      </c>
      <c r="CL153">
        <v>-0.76397398799728111</v>
      </c>
      <c r="CM153">
        <v>-0.7715655639004938</v>
      </c>
      <c r="CN153">
        <v>-0.76566923293873457</v>
      </c>
      <c r="CO153">
        <v>-0.75822650069367736</v>
      </c>
      <c r="CP153">
        <v>-0.7530609350001144</v>
      </c>
      <c r="CQ153">
        <v>-0.75001840335085213</v>
      </c>
      <c r="CR153">
        <v>-0.74901336107171002</v>
      </c>
      <c r="CS153">
        <v>-0.7500184033508851</v>
      </c>
      <c r="CT153">
        <v>-0.75306093500012905</v>
      </c>
      <c r="CU153">
        <v>-0.75822650069376485</v>
      </c>
      <c r="CV153">
        <v>-0.76566923293884459</v>
      </c>
      <c r="CW153">
        <v>-0.7600056733691567</v>
      </c>
      <c r="CX153">
        <v>-0.7526987187770986</v>
      </c>
      <c r="CY153">
        <v>-0.74762220871610585</v>
      </c>
      <c r="CZ153">
        <v>-0.74462994646222214</v>
      </c>
      <c r="DA153">
        <v>-0.74364113406353194</v>
      </c>
      <c r="DB153">
        <v>-0.74462994646221503</v>
      </c>
      <c r="DC153">
        <v>-0.74762220871607676</v>
      </c>
      <c r="DD153">
        <v>-0.75269871877708405</v>
      </c>
      <c r="DE153">
        <v>-0.76000567336909686</v>
      </c>
      <c r="DF153">
        <v>-0.75456857478088735</v>
      </c>
      <c r="DG153">
        <v>-0.74738500884357095</v>
      </c>
      <c r="DH153">
        <v>-0.74238880710458055</v>
      </c>
      <c r="DI153">
        <v>-0.73944160973491257</v>
      </c>
      <c r="DJ153">
        <v>-0.73846729993484739</v>
      </c>
      <c r="DK153">
        <v>-0.73944160973489848</v>
      </c>
      <c r="DL153">
        <v>-0.74238880710460908</v>
      </c>
      <c r="DM153">
        <v>-0.74738500884358539</v>
      </c>
      <c r="DN153">
        <v>-0.754568574780902</v>
      </c>
      <c r="DO153">
        <v>-0.74935257098575137</v>
      </c>
      <c r="DP153">
        <v>-0.7422806780147605</v>
      </c>
      <c r="DQ153">
        <v>-0.73735653211717633</v>
      </c>
      <c r="DR153">
        <v>-0.73444949682067373</v>
      </c>
      <c r="DS153">
        <v>-0.73348806364027996</v>
      </c>
      <c r="DT153">
        <v>-0.73444949682070171</v>
      </c>
      <c r="DU153">
        <v>-0.73735653211717633</v>
      </c>
      <c r="DV153">
        <v>-0.74228067801478903</v>
      </c>
      <c r="DW153">
        <v>-0.74935257098583863</v>
      </c>
      <c r="DX153">
        <v>-0.74435320162977858</v>
      </c>
      <c r="DY153">
        <v>-0.73738193366972293</v>
      </c>
      <c r="DZ153">
        <v>-0.73252207977780437</v>
      </c>
      <c r="EA153">
        <v>-0.72965060100642298</v>
      </c>
      <c r="EB153">
        <v>-0.72870051818298054</v>
      </c>
      <c r="EC153">
        <v>-0.72965060100642298</v>
      </c>
      <c r="ED153">
        <v>-0.73252207977780437</v>
      </c>
      <c r="EE153">
        <v>-0.73738193366969462</v>
      </c>
      <c r="EF153">
        <v>-0.74435320162974983</v>
      </c>
      <c r="EG153">
        <v>-0.73956687628702511</v>
      </c>
      <c r="EH153">
        <v>-0.73268584626537159</v>
      </c>
      <c r="EI153">
        <v>-0.72788300252540017</v>
      </c>
      <c r="EJ153">
        <v>-0.72504276741363805</v>
      </c>
      <c r="EK153">
        <v>-0.72410260678775329</v>
      </c>
      <c r="EL153">
        <v>-0.72504276741363805</v>
      </c>
      <c r="EM153">
        <v>-0.72788300252540017</v>
      </c>
      <c r="EN153">
        <v>-0.73268584626537159</v>
      </c>
      <c r="EO153">
        <v>-0.73956687628688333</v>
      </c>
      <c r="EP153">
        <v>-0.73499084121909097</v>
      </c>
      <c r="EQ153">
        <v>-0.72819031530164446</v>
      </c>
      <c r="ER153">
        <v>-0.72343767495247513</v>
      </c>
      <c r="ES153">
        <v>-0.72062465871175641</v>
      </c>
      <c r="ET153">
        <v>-0.71969308862243953</v>
      </c>
      <c r="EU153">
        <v>-0.72062465871178338</v>
      </c>
      <c r="EV153">
        <v>-0.72343767495247513</v>
      </c>
      <c r="EW153">
        <v>-0.72819031530164446</v>
      </c>
      <c r="EX153">
        <v>-0.73499084121911906</v>
      </c>
      <c r="EY153">
        <v>-0.73062314889039803</v>
      </c>
      <c r="EZ153">
        <v>-0.72389403840399047</v>
      </c>
      <c r="FA153">
        <v>-0.71918526284987827</v>
      </c>
      <c r="FB153">
        <v>-0.71639572423005049</v>
      </c>
      <c r="FC153">
        <v>-0.71547150794434222</v>
      </c>
      <c r="FD153">
        <v>-0.71639572423005049</v>
      </c>
      <c r="FE153">
        <v>-0.71918526284987827</v>
      </c>
      <c r="FF153">
        <v>-0.72389403840399047</v>
      </c>
      <c r="FG153">
        <v>-0.7306231488905639</v>
      </c>
      <c r="FH153">
        <v>-0.72646263026866531</v>
      </c>
      <c r="FI153">
        <v>-0.7197964834758328</v>
      </c>
      <c r="FJ153">
        <v>-0.7151256954684897</v>
      </c>
      <c r="FK153">
        <v>-0.71235617234874282</v>
      </c>
      <c r="FL153">
        <v>-0.71143816654418601</v>
      </c>
      <c r="FM153">
        <v>-0.71235617234879545</v>
      </c>
      <c r="FN153">
        <v>-0.71512569546859572</v>
      </c>
      <c r="FO153">
        <v>-0.71979648347588632</v>
      </c>
      <c r="FP153">
        <v>-0.72646263026866531</v>
      </c>
      <c r="FQ153">
        <v>-0.72646263026871993</v>
      </c>
      <c r="FR153">
        <v>-0.71979648347584002</v>
      </c>
      <c r="FS153">
        <v>-0.7151256954684897</v>
      </c>
      <c r="FT153">
        <v>-0.71235617234879545</v>
      </c>
      <c r="FU153">
        <v>-0.71143816654418601</v>
      </c>
      <c r="FV153">
        <v>-0.71235617234879545</v>
      </c>
      <c r="FW153">
        <v>-0.71512569546859572</v>
      </c>
      <c r="FX153">
        <v>-0.71979648347589364</v>
      </c>
      <c r="FY153">
        <v>-0.72646263026866531</v>
      </c>
    </row>
    <row r="154" spans="1:181" x14ac:dyDescent="0.25">
      <c r="A154" s="2">
        <v>148</v>
      </c>
      <c r="B154">
        <v>-0.83439293291576566</v>
      </c>
      <c r="C154">
        <v>-0.82479210905802725</v>
      </c>
      <c r="D154">
        <v>-0.81816313006346442</v>
      </c>
      <c r="E154">
        <v>-0.81427425563271671</v>
      </c>
      <c r="F154">
        <v>-0.81299242220945267</v>
      </c>
      <c r="G154">
        <v>-0.81427425563271671</v>
      </c>
      <c r="H154">
        <v>-0.81816313006353392</v>
      </c>
      <c r="I154">
        <v>-0.82479210905809797</v>
      </c>
      <c r="J154">
        <v>-0.83439293291605487</v>
      </c>
      <c r="K154">
        <v>-0.82596425988150235</v>
      </c>
      <c r="L154">
        <v>-0.81665775191673207</v>
      </c>
      <c r="M154">
        <v>-0.81023191749834822</v>
      </c>
      <c r="N154">
        <v>-0.80646196389921054</v>
      </c>
      <c r="O154">
        <v>-0.80521926508847208</v>
      </c>
      <c r="P154">
        <v>-0.80646196389921054</v>
      </c>
      <c r="Q154">
        <v>-0.81023191749834822</v>
      </c>
      <c r="R154">
        <v>-0.81665775191673207</v>
      </c>
      <c r="S154">
        <v>-0.82596425988136057</v>
      </c>
      <c r="T154">
        <v>-0.81787355160974295</v>
      </c>
      <c r="U154">
        <v>-0.80884300092398487</v>
      </c>
      <c r="V154">
        <v>-0.8026068348940929</v>
      </c>
      <c r="W154">
        <v>-0.79894760197589587</v>
      </c>
      <c r="X154">
        <v>-0.79774128801118627</v>
      </c>
      <c r="Y154">
        <v>-0.79894760197589587</v>
      </c>
      <c r="Z154">
        <v>-0.80260683489395912</v>
      </c>
      <c r="AA154">
        <v>-0.80884300092384898</v>
      </c>
      <c r="AB154">
        <v>-0.81787355160953468</v>
      </c>
      <c r="AC154">
        <v>-0.81010422374929947</v>
      </c>
      <c r="AD154">
        <v>-0.80133167068640632</v>
      </c>
      <c r="AE154">
        <v>-0.79527207880404061</v>
      </c>
      <c r="AF154">
        <v>-0.79171562874329571</v>
      </c>
      <c r="AG154">
        <v>-0.79054304232169281</v>
      </c>
      <c r="AH154">
        <v>-0.79171562874332835</v>
      </c>
      <c r="AI154">
        <v>-0.79527207880404061</v>
      </c>
      <c r="AJ154">
        <v>-0.80133167068647304</v>
      </c>
      <c r="AK154">
        <v>-0.81010422374936752</v>
      </c>
      <c r="AL154">
        <v>-0.80264096570555288</v>
      </c>
      <c r="AM154">
        <v>-0.79410893585297238</v>
      </c>
      <c r="AN154">
        <v>-0.78821325000548459</v>
      </c>
      <c r="AO154">
        <v>-0.78475192777125513</v>
      </c>
      <c r="AP154">
        <v>-0.78361050995405312</v>
      </c>
      <c r="AQ154">
        <v>-0.78475192777128699</v>
      </c>
      <c r="AR154">
        <v>-0.7882132500055492</v>
      </c>
      <c r="AS154">
        <v>-0.79410893585303799</v>
      </c>
      <c r="AT154">
        <v>-0.80264096570572019</v>
      </c>
      <c r="AU154">
        <v>-0.79546972346774592</v>
      </c>
      <c r="AV154">
        <v>-0.78716129204748908</v>
      </c>
      <c r="AW154">
        <v>-0.78141730186811964</v>
      </c>
      <c r="AX154">
        <v>-0.77804374923858055</v>
      </c>
      <c r="AY154">
        <v>-0.77693104336977314</v>
      </c>
      <c r="AZ154">
        <v>-0.77804374923854902</v>
      </c>
      <c r="BA154">
        <v>-0.78141730186811964</v>
      </c>
      <c r="BB154">
        <v>-0.78716129204748908</v>
      </c>
      <c r="BC154">
        <v>-0.79546972346771294</v>
      </c>
      <c r="BD154">
        <v>-0.78857767170676407</v>
      </c>
      <c r="BE154">
        <v>-0.78047651053139688</v>
      </c>
      <c r="BF154">
        <v>-0.77487248513339491</v>
      </c>
      <c r="BG154">
        <v>-0.77157964968495096</v>
      </c>
      <c r="BH154">
        <v>-0.77049330377383229</v>
      </c>
      <c r="BI154">
        <v>-0.7715796496849664</v>
      </c>
      <c r="BJ154">
        <v>-0.77487248513339491</v>
      </c>
      <c r="BK154">
        <v>-0.78047651053136524</v>
      </c>
      <c r="BL154">
        <v>-0.78857767170661885</v>
      </c>
      <c r="BM154">
        <v>-0.78195317854097468</v>
      </c>
      <c r="BN154">
        <v>-0.77404358918570348</v>
      </c>
      <c r="BO154">
        <v>-0.76856829119110759</v>
      </c>
      <c r="BP154">
        <v>-0.76534943141863054</v>
      </c>
      <c r="BQ154">
        <v>-0.76428719934726241</v>
      </c>
      <c r="BR154">
        <v>-0.76534943141863054</v>
      </c>
      <c r="BS154">
        <v>-0.76856829119109216</v>
      </c>
      <c r="BT154">
        <v>-0.77404358918568783</v>
      </c>
      <c r="BU154">
        <v>-0.78195317854111757</v>
      </c>
      <c r="BV154">
        <v>-0.77558576564565507</v>
      </c>
      <c r="BW154">
        <v>-0.76785270180515142</v>
      </c>
      <c r="BX154">
        <v>-0.76249539543001099</v>
      </c>
      <c r="BY154">
        <v>-0.75934408291863176</v>
      </c>
      <c r="BZ154">
        <v>-0.75830382476377178</v>
      </c>
      <c r="CA154">
        <v>-0.75934408291861688</v>
      </c>
      <c r="CB154">
        <v>-0.76249539543002609</v>
      </c>
      <c r="CC154">
        <v>-0.76785270180518195</v>
      </c>
      <c r="CD154">
        <v>-0.77558576564562376</v>
      </c>
      <c r="CE154">
        <v>-0.76946606576755405</v>
      </c>
      <c r="CF154">
        <v>-0.76189514721372831</v>
      </c>
      <c r="CG154">
        <v>-0.75664560182251384</v>
      </c>
      <c r="CH154">
        <v>-0.75355572121562775</v>
      </c>
      <c r="CI154">
        <v>-0.75253540291207499</v>
      </c>
      <c r="CJ154">
        <v>-0.75355572121560566</v>
      </c>
      <c r="CK154">
        <v>-0.75664560182249907</v>
      </c>
      <c r="CL154">
        <v>-0.76189514721361518</v>
      </c>
      <c r="CM154">
        <v>-0.76946606576743104</v>
      </c>
      <c r="CN154">
        <v>-0.76358577924366322</v>
      </c>
      <c r="CO154">
        <v>-0.7561632993312456</v>
      </c>
      <c r="CP154">
        <v>-0.75101178959875359</v>
      </c>
      <c r="CQ154">
        <v>-0.7479775369471765</v>
      </c>
      <c r="CR154">
        <v>-0.74697522947695716</v>
      </c>
      <c r="CS154">
        <v>-0.74797753694720925</v>
      </c>
      <c r="CT154">
        <v>-0.75101178959876813</v>
      </c>
      <c r="CU154">
        <v>-0.75616329933133286</v>
      </c>
      <c r="CV154">
        <v>-0.76358577924377291</v>
      </c>
      <c r="CW154">
        <v>-0.75793763072053322</v>
      </c>
      <c r="CX154">
        <v>-0.7506505589981135</v>
      </c>
      <c r="CY154">
        <v>-0.7455878625699397</v>
      </c>
      <c r="CZ154">
        <v>-0.74260374252627059</v>
      </c>
      <c r="DA154">
        <v>-0.74161762077356319</v>
      </c>
      <c r="DB154">
        <v>-0.74260374252626349</v>
      </c>
      <c r="DC154">
        <v>-0.74558786256991072</v>
      </c>
      <c r="DD154">
        <v>-0.75065055899809885</v>
      </c>
      <c r="DE154">
        <v>-0.7579376307204736</v>
      </c>
      <c r="DF154">
        <v>-0.75251532695835444</v>
      </c>
      <c r="DG154">
        <v>-0.74535130813923478</v>
      </c>
      <c r="DH154">
        <v>-0.74036870150701717</v>
      </c>
      <c r="DI154">
        <v>-0.73742952372202852</v>
      </c>
      <c r="DJ154">
        <v>-0.73645786510509281</v>
      </c>
      <c r="DK154">
        <v>-0.73742952372201453</v>
      </c>
      <c r="DL154">
        <v>-0.74036870150704559</v>
      </c>
      <c r="DM154">
        <v>-0.74535130813924921</v>
      </c>
      <c r="DN154">
        <v>-0.75251532695836909</v>
      </c>
      <c r="DO154">
        <v>-0.74731351637082422</v>
      </c>
      <c r="DP154">
        <v>-0.74026086664601287</v>
      </c>
      <c r="DQ154">
        <v>-0.73535011978488485</v>
      </c>
      <c r="DR154">
        <v>-0.73245099478850828</v>
      </c>
      <c r="DS154">
        <v>-0.73149217775282316</v>
      </c>
      <c r="DT154">
        <v>-0.73245099478853626</v>
      </c>
      <c r="DU154">
        <v>-0.73535011978488485</v>
      </c>
      <c r="DV154">
        <v>-0.7402608666460414</v>
      </c>
      <c r="DW154">
        <v>-0.74731351637091126</v>
      </c>
      <c r="DX154">
        <v>-0.74232775074098967</v>
      </c>
      <c r="DY154">
        <v>-0.73537545221756007</v>
      </c>
      <c r="DZ154">
        <v>-0.73052882241786443</v>
      </c>
      <c r="EA154">
        <v>-0.72766515719416025</v>
      </c>
      <c r="EB154">
        <v>-0.72671765963010138</v>
      </c>
      <c r="EC154">
        <v>-0.72766515719416025</v>
      </c>
      <c r="ED154">
        <v>-0.73052882241786443</v>
      </c>
      <c r="EE154">
        <v>-0.73537545221753198</v>
      </c>
      <c r="EF154">
        <v>-0.74232775074096102</v>
      </c>
      <c r="EG154">
        <v>-0.73755444941277437</v>
      </c>
      <c r="EH154">
        <v>-0.73069214328233623</v>
      </c>
      <c r="EI154">
        <v>-0.72590236850492262</v>
      </c>
      <c r="EJ154">
        <v>-0.72306986192407696</v>
      </c>
      <c r="EK154">
        <v>-0.72213225955839855</v>
      </c>
      <c r="EL154">
        <v>-0.72306986192407696</v>
      </c>
      <c r="EM154">
        <v>-0.72590236850492262</v>
      </c>
      <c r="EN154">
        <v>-0.73069214328233623</v>
      </c>
      <c r="EO154">
        <v>-0.73755444941263304</v>
      </c>
      <c r="EP154">
        <v>-0.73299086614094355</v>
      </c>
      <c r="EQ154">
        <v>-0.72620884505592531</v>
      </c>
      <c r="ER154">
        <v>-0.72146913706144766</v>
      </c>
      <c r="ES154">
        <v>-0.71866377528669012</v>
      </c>
      <c r="ET154">
        <v>-0.71773474008196991</v>
      </c>
      <c r="EU154">
        <v>-0.71866377528671699</v>
      </c>
      <c r="EV154">
        <v>-0.72146913706144766</v>
      </c>
      <c r="EW154">
        <v>-0.72620884505592531</v>
      </c>
      <c r="EX154">
        <v>-0.73299086614097142</v>
      </c>
      <c r="EY154">
        <v>-0.72863505868933542</v>
      </c>
      <c r="EZ154">
        <v>-0.72192425870765276</v>
      </c>
      <c r="FA154">
        <v>-0.71722829614824568</v>
      </c>
      <c r="FB154">
        <v>-0.71444634810969632</v>
      </c>
      <c r="FC154">
        <v>-0.7135246466982349</v>
      </c>
      <c r="FD154">
        <v>-0.71444634810969632</v>
      </c>
      <c r="FE154">
        <v>-0.71722829614824568</v>
      </c>
      <c r="FF154">
        <v>-0.72192425870765276</v>
      </c>
      <c r="FG154">
        <v>-0.72863505868950085</v>
      </c>
      <c r="FH154">
        <v>-0.72448586120670944</v>
      </c>
      <c r="FI154">
        <v>-0.71783785358882324</v>
      </c>
      <c r="FJ154">
        <v>-0.71317977520871123</v>
      </c>
      <c r="FK154">
        <v>-0.71041778820629697</v>
      </c>
      <c r="FL154">
        <v>-0.70950228037671847</v>
      </c>
      <c r="FM154">
        <v>-0.71041778820634949</v>
      </c>
      <c r="FN154">
        <v>-0.71317977520881692</v>
      </c>
      <c r="FO154">
        <v>-0.71783785358887686</v>
      </c>
      <c r="FP154">
        <v>-0.72448586120670944</v>
      </c>
      <c r="FQ154">
        <v>-0.72448586120676395</v>
      </c>
      <c r="FR154">
        <v>-0.71783785358883068</v>
      </c>
      <c r="FS154">
        <v>-0.71317977520871123</v>
      </c>
      <c r="FT154">
        <v>-0.71041778820634949</v>
      </c>
      <c r="FU154">
        <v>-0.70950228037671847</v>
      </c>
      <c r="FV154">
        <v>-0.71041778820634949</v>
      </c>
      <c r="FW154">
        <v>-0.71317977520881692</v>
      </c>
      <c r="FX154">
        <v>-0.71783785358888408</v>
      </c>
      <c r="FY154">
        <v>-0.72448586120670944</v>
      </c>
    </row>
    <row r="155" spans="1:181" x14ac:dyDescent="0.25">
      <c r="A155" s="2">
        <v>149</v>
      </c>
      <c r="B155">
        <v>-0.83211628098420798</v>
      </c>
      <c r="C155">
        <v>-0.82254165309879623</v>
      </c>
      <c r="D155">
        <v>-0.81593076135933462</v>
      </c>
      <c r="E155">
        <v>-0.81205249777287258</v>
      </c>
      <c r="F155">
        <v>-0.8107741618487172</v>
      </c>
      <c r="G155">
        <v>-0.81205249777287258</v>
      </c>
      <c r="H155">
        <v>-0.8159307613594039</v>
      </c>
      <c r="I155">
        <v>-0.82254165309886684</v>
      </c>
      <c r="J155">
        <v>-0.83211628098449641</v>
      </c>
      <c r="K155">
        <v>-0.82371060569355792</v>
      </c>
      <c r="L155">
        <v>-0.81442949065638592</v>
      </c>
      <c r="M155">
        <v>-0.80802118921049437</v>
      </c>
      <c r="N155">
        <v>-0.80426152197861212</v>
      </c>
      <c r="O155">
        <v>-0.80302221388768469</v>
      </c>
      <c r="P155">
        <v>-0.80426152197861212</v>
      </c>
      <c r="Q155">
        <v>-0.80802118921049437</v>
      </c>
      <c r="R155">
        <v>-0.81442949065638592</v>
      </c>
      <c r="S155">
        <v>-0.82371060569341659</v>
      </c>
      <c r="T155">
        <v>-0.81564197302417729</v>
      </c>
      <c r="U155">
        <v>-0.806636062313005</v>
      </c>
      <c r="V155">
        <v>-0.80041691174294904</v>
      </c>
      <c r="W155">
        <v>-0.79676766308919456</v>
      </c>
      <c r="X155">
        <v>-0.7955646405677721</v>
      </c>
      <c r="Y155">
        <v>-0.79676766308919456</v>
      </c>
      <c r="Z155">
        <v>-0.80041691174281571</v>
      </c>
      <c r="AA155">
        <v>-0.80663606231286955</v>
      </c>
      <c r="AB155">
        <v>-0.81564197302396946</v>
      </c>
      <c r="AC155">
        <v>-0.80789384387549479</v>
      </c>
      <c r="AD155">
        <v>-0.7991452268373298</v>
      </c>
      <c r="AE155">
        <v>-0.79310216862995009</v>
      </c>
      <c r="AF155">
        <v>-0.78955542238928911</v>
      </c>
      <c r="AG155">
        <v>-0.78838603538493479</v>
      </c>
      <c r="AH155">
        <v>-0.78955542238932164</v>
      </c>
      <c r="AI155">
        <v>-0.79310216862995009</v>
      </c>
      <c r="AJ155">
        <v>-0.79914522683739631</v>
      </c>
      <c r="AK155">
        <v>-0.80789384387556273</v>
      </c>
      <c r="AL155">
        <v>-0.80045094942804762</v>
      </c>
      <c r="AM155">
        <v>-0.79194219932949872</v>
      </c>
      <c r="AN155">
        <v>-0.78606259993725658</v>
      </c>
      <c r="AO155">
        <v>-0.78261072196560333</v>
      </c>
      <c r="AP155">
        <v>-0.7814724185217089</v>
      </c>
      <c r="AQ155">
        <v>-0.78261072196563508</v>
      </c>
      <c r="AR155">
        <v>-0.78606259993732086</v>
      </c>
      <c r="AS155">
        <v>-0.791942199329564</v>
      </c>
      <c r="AT155">
        <v>-0.80045094942821449</v>
      </c>
      <c r="AU155">
        <v>-0.7932992740176289</v>
      </c>
      <c r="AV155">
        <v>-0.78501351226018312</v>
      </c>
      <c r="AW155">
        <v>-0.77928519463246282</v>
      </c>
      <c r="AX155">
        <v>-0.77592084678499607</v>
      </c>
      <c r="AY155">
        <v>-0.77481117694857293</v>
      </c>
      <c r="AZ155">
        <v>-0.77592084678496465</v>
      </c>
      <c r="BA155">
        <v>-0.77928519463246282</v>
      </c>
      <c r="BB155">
        <v>-0.78501351226018312</v>
      </c>
      <c r="BC155">
        <v>-0.79329927401759603</v>
      </c>
      <c r="BD155">
        <v>-0.78642602730920108</v>
      </c>
      <c r="BE155">
        <v>-0.77834697025709532</v>
      </c>
      <c r="BF155">
        <v>-0.77275823551502254</v>
      </c>
      <c r="BG155">
        <v>-0.76947438461077611</v>
      </c>
      <c r="BH155">
        <v>-0.76839100280855543</v>
      </c>
      <c r="BI155">
        <v>-0.76947438461079154</v>
      </c>
      <c r="BJ155">
        <v>-0.77275823551502254</v>
      </c>
      <c r="BK155">
        <v>-0.77834697025706379</v>
      </c>
      <c r="BL155">
        <v>-0.78642602730905609</v>
      </c>
      <c r="BM155">
        <v>-0.77981960915887116</v>
      </c>
      <c r="BN155">
        <v>-0.77193160122066762</v>
      </c>
      <c r="BO155">
        <v>-0.76647124264761224</v>
      </c>
      <c r="BP155">
        <v>-0.7632611655757422</v>
      </c>
      <c r="BQ155">
        <v>-0.76220183181834766</v>
      </c>
      <c r="BR155">
        <v>-0.7632611655757422</v>
      </c>
      <c r="BS155">
        <v>-0.7664712426475967</v>
      </c>
      <c r="BT155">
        <v>-0.77193160122065196</v>
      </c>
      <c r="BU155">
        <v>-0.77981960915901372</v>
      </c>
      <c r="BV155">
        <v>-0.77346956983216086</v>
      </c>
      <c r="BW155">
        <v>-0.76575760575656993</v>
      </c>
      <c r="BX155">
        <v>-0.76041491686130702</v>
      </c>
      <c r="BY155">
        <v>-0.75727220274695761</v>
      </c>
      <c r="BZ155">
        <v>-0.75623478294995539</v>
      </c>
      <c r="CA155">
        <v>-0.75727220274694274</v>
      </c>
      <c r="CB155">
        <v>-0.76041491686132212</v>
      </c>
      <c r="CC155">
        <v>-0.76575760575660046</v>
      </c>
      <c r="CD155">
        <v>-0.77346956983212967</v>
      </c>
      <c r="CE155">
        <v>-0.76736656763449107</v>
      </c>
      <c r="CF155">
        <v>-0.75981630643006193</v>
      </c>
      <c r="CG155">
        <v>-0.75458108449148364</v>
      </c>
      <c r="CH155">
        <v>-0.75149963466387981</v>
      </c>
      <c r="CI155">
        <v>-0.75048210031204188</v>
      </c>
      <c r="CJ155">
        <v>-0.75149963466385772</v>
      </c>
      <c r="CK155">
        <v>-0.75458108449146888</v>
      </c>
      <c r="CL155">
        <v>-0.75981630642994913</v>
      </c>
      <c r="CM155">
        <v>-0.76736656763436839</v>
      </c>
      <c r="CN155">
        <v>-0.76150232554859187</v>
      </c>
      <c r="CO155">
        <v>-0.75410009796881394</v>
      </c>
      <c r="CP155">
        <v>-0.74896264419739267</v>
      </c>
      <c r="CQ155">
        <v>-0.74593667054350066</v>
      </c>
      <c r="CR155">
        <v>-0.74493709788220419</v>
      </c>
      <c r="CS155">
        <v>-0.7459366705435333</v>
      </c>
      <c r="CT155">
        <v>-0.74896264419740732</v>
      </c>
      <c r="CU155">
        <v>-0.75410009796890087</v>
      </c>
      <c r="CV155">
        <v>-0.76150232554870134</v>
      </c>
      <c r="CW155">
        <v>-0.75586958807190974</v>
      </c>
      <c r="CX155">
        <v>-0.7486023992191283</v>
      </c>
      <c r="CY155">
        <v>-0.74355351642377354</v>
      </c>
      <c r="CZ155">
        <v>-0.74057753859031916</v>
      </c>
      <c r="DA155">
        <v>-0.73959410748359455</v>
      </c>
      <c r="DB155">
        <v>-0.74057753859031206</v>
      </c>
      <c r="DC155">
        <v>-0.74355351642374468</v>
      </c>
      <c r="DD155">
        <v>-0.74860239921911376</v>
      </c>
      <c r="DE155">
        <v>-0.75586958807185023</v>
      </c>
      <c r="DF155">
        <v>-0.75046207913582152</v>
      </c>
      <c r="DG155">
        <v>-0.74331760743489861</v>
      </c>
      <c r="DH155">
        <v>-0.73834859590945379</v>
      </c>
      <c r="DI155">
        <v>-0.73541743770914447</v>
      </c>
      <c r="DJ155">
        <v>-0.73444843027533824</v>
      </c>
      <c r="DK155">
        <v>-0.73541743770913048</v>
      </c>
      <c r="DL155">
        <v>-0.73834859590948221</v>
      </c>
      <c r="DM155">
        <v>-0.74331760743491304</v>
      </c>
      <c r="DN155">
        <v>-0.75046207913583607</v>
      </c>
      <c r="DO155">
        <v>-0.74527446175589707</v>
      </c>
      <c r="DP155">
        <v>-0.73824105527726547</v>
      </c>
      <c r="DQ155">
        <v>-0.73334370745259325</v>
      </c>
      <c r="DR155">
        <v>-0.73045249275634294</v>
      </c>
      <c r="DS155">
        <v>-0.72949629186536635</v>
      </c>
      <c r="DT155">
        <v>-0.7304524927563707</v>
      </c>
      <c r="DU155">
        <v>-0.73334370745259325</v>
      </c>
      <c r="DV155">
        <v>-0.73824105527729378</v>
      </c>
      <c r="DW155">
        <v>-0.74527446175598389</v>
      </c>
      <c r="DX155">
        <v>-0.74030229985220097</v>
      </c>
      <c r="DY155">
        <v>-0.73336897076539731</v>
      </c>
      <c r="DZ155">
        <v>-0.72853556505792449</v>
      </c>
      <c r="EA155">
        <v>-0.72567971338189752</v>
      </c>
      <c r="EB155">
        <v>-0.72473480107722221</v>
      </c>
      <c r="EC155">
        <v>-0.72567971338189752</v>
      </c>
      <c r="ED155">
        <v>-0.72853556505792449</v>
      </c>
      <c r="EE155">
        <v>-0.73336897076536922</v>
      </c>
      <c r="EF155">
        <v>-0.74030229985217233</v>
      </c>
      <c r="EG155">
        <v>-0.73554202253852363</v>
      </c>
      <c r="EH155">
        <v>-0.72869844029930086</v>
      </c>
      <c r="EI155">
        <v>-0.72392173448444497</v>
      </c>
      <c r="EJ155">
        <v>-0.72109695643451577</v>
      </c>
      <c r="EK155">
        <v>-0.72016191232904381</v>
      </c>
      <c r="EL155">
        <v>-0.72109695643451577</v>
      </c>
      <c r="EM155">
        <v>-0.72392173448444497</v>
      </c>
      <c r="EN155">
        <v>-0.72869844029930086</v>
      </c>
      <c r="EO155">
        <v>-0.73554202253838274</v>
      </c>
      <c r="EP155">
        <v>-0.73099089106279613</v>
      </c>
      <c r="EQ155">
        <v>-0.72422737481020627</v>
      </c>
      <c r="ER155">
        <v>-0.7195005991704202</v>
      </c>
      <c r="ES155">
        <v>-0.71670289186162384</v>
      </c>
      <c r="ET155">
        <v>-0.71577639154150041</v>
      </c>
      <c r="EU155">
        <v>-0.71670289186165059</v>
      </c>
      <c r="EV155">
        <v>-0.7195005991704202</v>
      </c>
      <c r="EW155">
        <v>-0.72422737481020627</v>
      </c>
      <c r="EX155">
        <v>-0.73099089106282389</v>
      </c>
      <c r="EY155">
        <v>-0.72664696848827282</v>
      </c>
      <c r="EZ155">
        <v>-0.71995447901131515</v>
      </c>
      <c r="FA155">
        <v>-0.71527132944661309</v>
      </c>
      <c r="FB155">
        <v>-0.71249697198934214</v>
      </c>
      <c r="FC155">
        <v>-0.71157778545212758</v>
      </c>
      <c r="FD155">
        <v>-0.71249697198934214</v>
      </c>
      <c r="FE155">
        <v>-0.71527132944661309</v>
      </c>
      <c r="FF155">
        <v>-0.71995447901131515</v>
      </c>
      <c r="FG155">
        <v>-0.72664696848843779</v>
      </c>
      <c r="FH155">
        <v>-0.72250909214475356</v>
      </c>
      <c r="FI155">
        <v>-0.71587922370181389</v>
      </c>
      <c r="FJ155">
        <v>-0.71123385494893265</v>
      </c>
      <c r="FK155">
        <v>-0.70847940406385113</v>
      </c>
      <c r="FL155">
        <v>-0.70756639420925105</v>
      </c>
      <c r="FM155">
        <v>-0.70847940406390353</v>
      </c>
      <c r="FN155">
        <v>-0.71123385494903812</v>
      </c>
      <c r="FO155">
        <v>-0.7158792237018673</v>
      </c>
      <c r="FP155">
        <v>-0.72250909214475356</v>
      </c>
      <c r="FQ155">
        <v>-0.72250909214480796</v>
      </c>
      <c r="FR155">
        <v>-0.71587922370182122</v>
      </c>
      <c r="FS155">
        <v>-0.71123385494893265</v>
      </c>
      <c r="FT155">
        <v>-0.70847940406390353</v>
      </c>
      <c r="FU155">
        <v>-0.70756639420925105</v>
      </c>
      <c r="FV155">
        <v>-0.70847940406390353</v>
      </c>
      <c r="FW155">
        <v>-0.71123385494903812</v>
      </c>
      <c r="FX155">
        <v>-0.71587922370187462</v>
      </c>
      <c r="FY155">
        <v>-0.72250909214475356</v>
      </c>
    </row>
    <row r="156" spans="1:181" x14ac:dyDescent="0.25">
      <c r="A156" s="2">
        <v>150</v>
      </c>
      <c r="B156">
        <v>-0.82983962905265041</v>
      </c>
      <c r="C156">
        <v>-0.82029119713956544</v>
      </c>
      <c r="D156">
        <v>-0.81369839265520483</v>
      </c>
      <c r="E156">
        <v>-0.80983073991302879</v>
      </c>
      <c r="F156">
        <v>-0.80855590148798184</v>
      </c>
      <c r="G156">
        <v>-0.80983073991302879</v>
      </c>
      <c r="H156">
        <v>-0.81369839265527399</v>
      </c>
      <c r="I156">
        <v>-0.82029119713963572</v>
      </c>
      <c r="J156">
        <v>-0.82983962905293807</v>
      </c>
      <c r="K156">
        <v>-0.8214569515056136</v>
      </c>
      <c r="L156">
        <v>-0.81220122939603989</v>
      </c>
      <c r="M156">
        <v>-0.80581046092264053</v>
      </c>
      <c r="N156">
        <v>-0.8020610800580138</v>
      </c>
      <c r="O156">
        <v>-0.80082516268689741</v>
      </c>
      <c r="P156">
        <v>-0.8020610800580138</v>
      </c>
      <c r="Q156">
        <v>-0.80581046092264053</v>
      </c>
      <c r="R156">
        <v>-0.81220122939603989</v>
      </c>
      <c r="S156">
        <v>-0.82145695150547271</v>
      </c>
      <c r="T156">
        <v>-0.81341039443861152</v>
      </c>
      <c r="U156">
        <v>-0.80442912370202535</v>
      </c>
      <c r="V156">
        <v>-0.7982269885918053</v>
      </c>
      <c r="W156">
        <v>-0.79458772420249346</v>
      </c>
      <c r="X156">
        <v>-0.79338799312435804</v>
      </c>
      <c r="Y156">
        <v>-0.79458772420249346</v>
      </c>
      <c r="Z156">
        <v>-0.7982269885916724</v>
      </c>
      <c r="AA156">
        <v>-0.80442912370189013</v>
      </c>
      <c r="AB156">
        <v>-0.81341039443840435</v>
      </c>
      <c r="AC156">
        <v>-0.80568346400169022</v>
      </c>
      <c r="AD156">
        <v>-0.79695878298825351</v>
      </c>
      <c r="AE156">
        <v>-0.79093225845585979</v>
      </c>
      <c r="AF156">
        <v>-0.78739521603528273</v>
      </c>
      <c r="AG156">
        <v>-0.78622902844817688</v>
      </c>
      <c r="AH156">
        <v>-0.78739521603531504</v>
      </c>
      <c r="AI156">
        <v>-0.79093225845585979</v>
      </c>
      <c r="AJ156">
        <v>-0.79695878298831979</v>
      </c>
      <c r="AK156">
        <v>-0.80568346400175794</v>
      </c>
      <c r="AL156">
        <v>-0.79826093315054247</v>
      </c>
      <c r="AM156">
        <v>-0.78977546280602517</v>
      </c>
      <c r="AN156">
        <v>-0.78391194986902846</v>
      </c>
      <c r="AO156">
        <v>-0.78046951615995164</v>
      </c>
      <c r="AP156">
        <v>-0.77933432708936479</v>
      </c>
      <c r="AQ156">
        <v>-0.78046951615998339</v>
      </c>
      <c r="AR156">
        <v>-0.78391194986909274</v>
      </c>
      <c r="AS156">
        <v>-0.78977546280609034</v>
      </c>
      <c r="AT156">
        <v>-0.79826093315070878</v>
      </c>
      <c r="AU156">
        <v>-0.79112882456751199</v>
      </c>
      <c r="AV156">
        <v>-0.7828657324728775</v>
      </c>
      <c r="AW156">
        <v>-0.777153087396806</v>
      </c>
      <c r="AX156">
        <v>-0.77379794433141169</v>
      </c>
      <c r="AY156">
        <v>-0.77269131052737283</v>
      </c>
      <c r="AZ156">
        <v>-0.77379794433138038</v>
      </c>
      <c r="BA156">
        <v>-0.777153087396806</v>
      </c>
      <c r="BB156">
        <v>-0.7828657324728775</v>
      </c>
      <c r="BC156">
        <v>-0.79112882456747924</v>
      </c>
      <c r="BD156">
        <v>-0.78427438291163798</v>
      </c>
      <c r="BE156">
        <v>-0.77621742998279397</v>
      </c>
      <c r="BF156">
        <v>-0.77064398589665017</v>
      </c>
      <c r="BG156">
        <v>-0.76736911953660147</v>
      </c>
      <c r="BH156">
        <v>-0.7662887018432788</v>
      </c>
      <c r="BI156">
        <v>-0.76736911953661679</v>
      </c>
      <c r="BJ156">
        <v>-0.77064398589665017</v>
      </c>
      <c r="BK156">
        <v>-0.77621742998276255</v>
      </c>
      <c r="BL156">
        <v>-0.78427438291149354</v>
      </c>
      <c r="BM156">
        <v>-0.77768603977676753</v>
      </c>
      <c r="BN156">
        <v>-0.76981961325563142</v>
      </c>
      <c r="BO156">
        <v>-0.76437419410411667</v>
      </c>
      <c r="BP156">
        <v>-0.76117289973285374</v>
      </c>
      <c r="BQ156">
        <v>-0.76011646428943291</v>
      </c>
      <c r="BR156">
        <v>-0.76117289973285374</v>
      </c>
      <c r="BS156">
        <v>-0.76437419410410123</v>
      </c>
      <c r="BT156">
        <v>-0.76981961325561599</v>
      </c>
      <c r="BU156">
        <v>-0.77768603977690953</v>
      </c>
      <c r="BV156">
        <v>-0.77135337401866655</v>
      </c>
      <c r="BW156">
        <v>-0.76366250970798832</v>
      </c>
      <c r="BX156">
        <v>-0.75833443829260305</v>
      </c>
      <c r="BY156">
        <v>-0.75520032257528324</v>
      </c>
      <c r="BZ156">
        <v>-0.75416574113613877</v>
      </c>
      <c r="CA156">
        <v>-0.75520032257526848</v>
      </c>
      <c r="CB156">
        <v>-0.75833443829261815</v>
      </c>
      <c r="CC156">
        <v>-0.76366250970801874</v>
      </c>
      <c r="CD156">
        <v>-0.77135337401863535</v>
      </c>
      <c r="CE156">
        <v>-0.7652670695014282</v>
      </c>
      <c r="CF156">
        <v>-0.75773746564639555</v>
      </c>
      <c r="CG156">
        <v>-0.75251656716045368</v>
      </c>
      <c r="CH156">
        <v>-0.74944354811213187</v>
      </c>
      <c r="CI156">
        <v>-0.7484287977120091</v>
      </c>
      <c r="CJ156">
        <v>-0.74944354811210989</v>
      </c>
      <c r="CK156">
        <v>-0.75251656716043891</v>
      </c>
      <c r="CL156">
        <v>-0.75773746564628308</v>
      </c>
      <c r="CM156">
        <v>-0.76526706950130596</v>
      </c>
      <c r="CN156">
        <v>-0.75941887185352042</v>
      </c>
      <c r="CO156">
        <v>-0.75203689660638207</v>
      </c>
      <c r="CP156">
        <v>-0.74691349879603186</v>
      </c>
      <c r="CQ156">
        <v>-0.74389580413982492</v>
      </c>
      <c r="CR156">
        <v>-0.74289896628745122</v>
      </c>
      <c r="CS156">
        <v>-0.74389580413985745</v>
      </c>
      <c r="CT156">
        <v>-0.7469134987960464</v>
      </c>
      <c r="CU156">
        <v>-0.75203689660646889</v>
      </c>
      <c r="CV156">
        <v>-0.75941887185362966</v>
      </c>
      <c r="CW156">
        <v>-0.75380154542328603</v>
      </c>
      <c r="CX156">
        <v>-0.74655423944014287</v>
      </c>
      <c r="CY156">
        <v>-0.74151917027760716</v>
      </c>
      <c r="CZ156">
        <v>-0.73855133465436751</v>
      </c>
      <c r="DA156">
        <v>-0.73757059419362569</v>
      </c>
      <c r="DB156">
        <v>-0.7385513346543604</v>
      </c>
      <c r="DC156">
        <v>-0.74151917027757841</v>
      </c>
      <c r="DD156">
        <v>-0.74655423944012844</v>
      </c>
      <c r="DE156">
        <v>-0.75380154542322686</v>
      </c>
      <c r="DF156">
        <v>-0.7484088313132885</v>
      </c>
      <c r="DG156">
        <v>-0.74128390673056233</v>
      </c>
      <c r="DH156">
        <v>-0.73632849031189029</v>
      </c>
      <c r="DI156">
        <v>-0.73340535169626042</v>
      </c>
      <c r="DJ156">
        <v>-0.73243899544558355</v>
      </c>
      <c r="DK156">
        <v>-0.73340535169624632</v>
      </c>
      <c r="DL156">
        <v>-0.73632849031191849</v>
      </c>
      <c r="DM156">
        <v>-0.74128390673057665</v>
      </c>
      <c r="DN156">
        <v>-0.74840883131330305</v>
      </c>
      <c r="DO156">
        <v>-0.74323540714096992</v>
      </c>
      <c r="DP156">
        <v>-0.73622124390851773</v>
      </c>
      <c r="DQ156">
        <v>-0.73133729512030154</v>
      </c>
      <c r="DR156">
        <v>-0.7284539907241776</v>
      </c>
      <c r="DS156">
        <v>-0.72750040597790966</v>
      </c>
      <c r="DT156">
        <v>-0.72845399072420536</v>
      </c>
      <c r="DU156">
        <v>-0.73133729512030154</v>
      </c>
      <c r="DV156">
        <v>-0.73622124390854593</v>
      </c>
      <c r="DW156">
        <v>-0.7432354071410564</v>
      </c>
      <c r="DX156">
        <v>-0.73827684896341217</v>
      </c>
      <c r="DY156">
        <v>-0.73136248931323466</v>
      </c>
      <c r="DZ156">
        <v>-0.72654230769798478</v>
      </c>
      <c r="EA156">
        <v>-0.72369426956963501</v>
      </c>
      <c r="EB156">
        <v>-0.72275194252434316</v>
      </c>
      <c r="EC156">
        <v>-0.72369426956963501</v>
      </c>
      <c r="ED156">
        <v>-0.72654230769798478</v>
      </c>
      <c r="EE156">
        <v>-0.73136248931320658</v>
      </c>
      <c r="EF156">
        <v>-0.73827684896338364</v>
      </c>
      <c r="EG156">
        <v>-0.73352959566427312</v>
      </c>
      <c r="EH156">
        <v>-0.72670473731626561</v>
      </c>
      <c r="EI156">
        <v>-0.72194110046396764</v>
      </c>
      <c r="EJ156">
        <v>-0.71912405094495468</v>
      </c>
      <c r="EK156">
        <v>-0.71819156509968929</v>
      </c>
      <c r="EL156">
        <v>-0.71912405094495468</v>
      </c>
      <c r="EM156">
        <v>-0.72194110046396764</v>
      </c>
      <c r="EN156">
        <v>-0.72670473731626561</v>
      </c>
      <c r="EO156">
        <v>-0.73352959566413245</v>
      </c>
      <c r="EP156">
        <v>-0.72899091598464871</v>
      </c>
      <c r="EQ156">
        <v>-0.72224590456448734</v>
      </c>
      <c r="ER156">
        <v>-0.71753206127939284</v>
      </c>
      <c r="ES156">
        <v>-0.71474200843655766</v>
      </c>
      <c r="ET156">
        <v>-0.71381804300103102</v>
      </c>
      <c r="EU156">
        <v>-0.71474200843658431</v>
      </c>
      <c r="EV156">
        <v>-0.71753206127939284</v>
      </c>
      <c r="EW156">
        <v>-0.72224590456448734</v>
      </c>
      <c r="EX156">
        <v>-0.72899091598467647</v>
      </c>
      <c r="EY156">
        <v>-0.72465887828721043</v>
      </c>
      <c r="EZ156">
        <v>-0.71798469931497755</v>
      </c>
      <c r="FA156">
        <v>-0.7133143627449805</v>
      </c>
      <c r="FB156">
        <v>-0.71054759586898797</v>
      </c>
      <c r="FC156">
        <v>-0.70963092420602036</v>
      </c>
      <c r="FD156">
        <v>-0.71054759586898797</v>
      </c>
      <c r="FE156">
        <v>-0.7133143627449805</v>
      </c>
      <c r="FF156">
        <v>-0.71798469931497755</v>
      </c>
      <c r="FG156">
        <v>-0.72465887828737485</v>
      </c>
      <c r="FH156">
        <v>-0.72053232308279791</v>
      </c>
      <c r="FI156">
        <v>-0.71392059381480466</v>
      </c>
      <c r="FJ156">
        <v>-0.70928793468915441</v>
      </c>
      <c r="FK156">
        <v>-0.7065410199214055</v>
      </c>
      <c r="FL156">
        <v>-0.70563050804178362</v>
      </c>
      <c r="FM156">
        <v>-0.70654101992145768</v>
      </c>
      <c r="FN156">
        <v>-0.70928793468925955</v>
      </c>
      <c r="FO156">
        <v>-0.71392059381485795</v>
      </c>
      <c r="FP156">
        <v>-0.72053232308279791</v>
      </c>
      <c r="FQ156">
        <v>-0.72053232308285209</v>
      </c>
      <c r="FR156">
        <v>-0.71392059381481199</v>
      </c>
      <c r="FS156">
        <v>-0.70928793468915441</v>
      </c>
      <c r="FT156">
        <v>-0.70654101992145768</v>
      </c>
      <c r="FU156">
        <v>-0.70563050804178362</v>
      </c>
      <c r="FV156">
        <v>-0.70654101992145768</v>
      </c>
      <c r="FW156">
        <v>-0.70928793468925955</v>
      </c>
      <c r="FX156">
        <v>-0.71392059381486517</v>
      </c>
      <c r="FY156">
        <v>-0.72053232308279791</v>
      </c>
    </row>
    <row r="157" spans="1:181" x14ac:dyDescent="0.25">
      <c r="A157" s="2">
        <v>151</v>
      </c>
      <c r="B157">
        <v>-0.82756297712109272</v>
      </c>
      <c r="C157">
        <v>-0.81804074118033443</v>
      </c>
      <c r="D157">
        <v>-0.81146602395107503</v>
      </c>
      <c r="E157">
        <v>-0.80760898205318465</v>
      </c>
      <c r="F157">
        <v>-0.80633764112724626</v>
      </c>
      <c r="G157">
        <v>-0.80760898205318465</v>
      </c>
      <c r="H157">
        <v>-0.81146602395114398</v>
      </c>
      <c r="I157">
        <v>-0.8180407411804046</v>
      </c>
      <c r="J157">
        <v>-0.82756297712137949</v>
      </c>
      <c r="K157">
        <v>-0.81920329731766917</v>
      </c>
      <c r="L157">
        <v>-0.80997296813569386</v>
      </c>
      <c r="M157">
        <v>-0.80359973263478668</v>
      </c>
      <c r="N157">
        <v>-0.79986063813741526</v>
      </c>
      <c r="O157">
        <v>-0.79862811148611001</v>
      </c>
      <c r="P157">
        <v>-0.79986063813741526</v>
      </c>
      <c r="Q157">
        <v>-0.80359973263478668</v>
      </c>
      <c r="R157">
        <v>-0.80997296813569386</v>
      </c>
      <c r="S157">
        <v>-0.81920329731752861</v>
      </c>
      <c r="T157">
        <v>-0.81117881585304585</v>
      </c>
      <c r="U157">
        <v>-0.80222218509104548</v>
      </c>
      <c r="V157">
        <v>-0.79603706544066155</v>
      </c>
      <c r="W157">
        <v>-0.79240778531579226</v>
      </c>
      <c r="X157">
        <v>-0.79121134568094387</v>
      </c>
      <c r="Y157">
        <v>-0.79240778531579226</v>
      </c>
      <c r="Z157">
        <v>-0.79603706544052888</v>
      </c>
      <c r="AA157">
        <v>-0.8022221850909107</v>
      </c>
      <c r="AB157">
        <v>-0.81117881585283913</v>
      </c>
      <c r="AC157">
        <v>-0.80347308412788543</v>
      </c>
      <c r="AD157">
        <v>-0.794772339139177</v>
      </c>
      <c r="AE157">
        <v>-0.78876234828176928</v>
      </c>
      <c r="AF157">
        <v>-0.78523500968127613</v>
      </c>
      <c r="AG157">
        <v>-0.78407202151141886</v>
      </c>
      <c r="AH157">
        <v>-0.78523500968130833</v>
      </c>
      <c r="AI157">
        <v>-0.78876234828176928</v>
      </c>
      <c r="AJ157">
        <v>-0.79477233913924306</v>
      </c>
      <c r="AK157">
        <v>-0.80347308412795304</v>
      </c>
      <c r="AL157">
        <v>-0.79607091687303722</v>
      </c>
      <c r="AM157">
        <v>-0.78760872628255152</v>
      </c>
      <c r="AN157">
        <v>-0.78176129980080045</v>
      </c>
      <c r="AO157">
        <v>-0.77832831035429995</v>
      </c>
      <c r="AP157">
        <v>-0.77719623565702056</v>
      </c>
      <c r="AQ157">
        <v>-0.77832831035433159</v>
      </c>
      <c r="AR157">
        <v>-0.78176129980086428</v>
      </c>
      <c r="AS157">
        <v>-0.78760872628261658</v>
      </c>
      <c r="AT157">
        <v>-0.79607091687320319</v>
      </c>
      <c r="AU157">
        <v>-0.78895837511739508</v>
      </c>
      <c r="AV157">
        <v>-0.78071795268557154</v>
      </c>
      <c r="AW157">
        <v>-0.77502098016114918</v>
      </c>
      <c r="AX157">
        <v>-0.77167504187782732</v>
      </c>
      <c r="AY157">
        <v>-0.77057144410617251</v>
      </c>
      <c r="AZ157">
        <v>-0.77167504187779601</v>
      </c>
      <c r="BA157">
        <v>-0.77502098016114918</v>
      </c>
      <c r="BB157">
        <v>-0.78071795268557154</v>
      </c>
      <c r="BC157">
        <v>-0.78895837511736233</v>
      </c>
      <c r="BD157">
        <v>-0.78212273851407488</v>
      </c>
      <c r="BE157">
        <v>-0.7740878897084924</v>
      </c>
      <c r="BF157">
        <v>-0.7685297362782777</v>
      </c>
      <c r="BG157">
        <v>-0.76526385446242662</v>
      </c>
      <c r="BH157">
        <v>-0.76418640087800194</v>
      </c>
      <c r="BI157">
        <v>-0.76526385446244205</v>
      </c>
      <c r="BJ157">
        <v>-0.7685297362782777</v>
      </c>
      <c r="BK157">
        <v>-0.7740878897084611</v>
      </c>
      <c r="BL157">
        <v>-0.78212273851393088</v>
      </c>
      <c r="BM157">
        <v>-0.77555247039466402</v>
      </c>
      <c r="BN157">
        <v>-0.76770762529059555</v>
      </c>
      <c r="BO157">
        <v>-0.76227714556062121</v>
      </c>
      <c r="BP157">
        <v>-0.75908463388996528</v>
      </c>
      <c r="BQ157">
        <v>-0.75803109676051827</v>
      </c>
      <c r="BR157">
        <v>-0.75908463388996528</v>
      </c>
      <c r="BS157">
        <v>-0.76227714556060577</v>
      </c>
      <c r="BT157">
        <v>-0.76770762529058012</v>
      </c>
      <c r="BU157">
        <v>-0.77555247039480568</v>
      </c>
      <c r="BV157">
        <v>-0.76923717820517235</v>
      </c>
      <c r="BW157">
        <v>-0.76156741365940683</v>
      </c>
      <c r="BX157">
        <v>-0.75625395972389919</v>
      </c>
      <c r="BY157">
        <v>-0.7531284424036091</v>
      </c>
      <c r="BZ157">
        <v>-0.75209669932232226</v>
      </c>
      <c r="CA157">
        <v>-0.75312844240359422</v>
      </c>
      <c r="CB157">
        <v>-0.75625395972391418</v>
      </c>
      <c r="CC157">
        <v>-0.76156741365943714</v>
      </c>
      <c r="CD157">
        <v>-0.76923717820514126</v>
      </c>
      <c r="CE157">
        <v>-0.76316757136836533</v>
      </c>
      <c r="CF157">
        <v>-0.75565862486272928</v>
      </c>
      <c r="CG157">
        <v>-0.75045204982942348</v>
      </c>
      <c r="CH157">
        <v>-0.74738746156038383</v>
      </c>
      <c r="CI157">
        <v>-0.74637549511197598</v>
      </c>
      <c r="CJ157">
        <v>-0.74738746156036195</v>
      </c>
      <c r="CK157">
        <v>-0.75045204982940883</v>
      </c>
      <c r="CL157">
        <v>-0.75565862486261715</v>
      </c>
      <c r="CM157">
        <v>-0.76316757136824342</v>
      </c>
      <c r="CN157">
        <v>-0.75733541815844907</v>
      </c>
      <c r="CO157">
        <v>-0.7499736952439503</v>
      </c>
      <c r="CP157">
        <v>-0.74486435339467105</v>
      </c>
      <c r="CQ157">
        <v>-0.74185493773614908</v>
      </c>
      <c r="CR157">
        <v>-0.74086083469269837</v>
      </c>
      <c r="CS157">
        <v>-0.74185493773618161</v>
      </c>
      <c r="CT157">
        <v>-0.74486435339468549</v>
      </c>
      <c r="CU157">
        <v>-0.7499736952440369</v>
      </c>
      <c r="CV157">
        <v>-0.75733541815855798</v>
      </c>
      <c r="CW157">
        <v>-0.75173350277466267</v>
      </c>
      <c r="CX157">
        <v>-0.74450607966115767</v>
      </c>
      <c r="CY157">
        <v>-0.73948482413144101</v>
      </c>
      <c r="CZ157">
        <v>-0.73652513071841597</v>
      </c>
      <c r="DA157">
        <v>-0.73554708090365706</v>
      </c>
      <c r="DB157">
        <v>-0.73652513071840886</v>
      </c>
      <c r="DC157">
        <v>-0.73948482413141225</v>
      </c>
      <c r="DD157">
        <v>-0.74450607966114324</v>
      </c>
      <c r="DE157">
        <v>-0.75173350277460349</v>
      </c>
      <c r="DF157">
        <v>-0.74635558349075548</v>
      </c>
      <c r="DG157">
        <v>-0.73925020602622626</v>
      </c>
      <c r="DH157">
        <v>-0.7343083847143268</v>
      </c>
      <c r="DI157">
        <v>-0.73139326568337637</v>
      </c>
      <c r="DJ157">
        <v>-0.73042956061582898</v>
      </c>
      <c r="DK157">
        <v>-0.73139326568336238</v>
      </c>
      <c r="DL157">
        <v>-0.73430838471435511</v>
      </c>
      <c r="DM157">
        <v>-0.73925020602624059</v>
      </c>
      <c r="DN157">
        <v>-0.74635558349077002</v>
      </c>
      <c r="DO157">
        <v>-0.74119635252604277</v>
      </c>
      <c r="DP157">
        <v>-0.7342014325397701</v>
      </c>
      <c r="DQ157">
        <v>-0.72933088278801006</v>
      </c>
      <c r="DR157">
        <v>-0.72645548869201226</v>
      </c>
      <c r="DS157">
        <v>-0.72550452009045274</v>
      </c>
      <c r="DT157">
        <v>-0.7264554886920398</v>
      </c>
      <c r="DU157">
        <v>-0.72933088278801006</v>
      </c>
      <c r="DV157">
        <v>-0.73420143253979842</v>
      </c>
      <c r="DW157">
        <v>-0.74119635252612914</v>
      </c>
      <c r="DX157">
        <v>-0.73625139807462348</v>
      </c>
      <c r="DY157">
        <v>-0.7293560078610718</v>
      </c>
      <c r="DZ157">
        <v>-0.72454905033804484</v>
      </c>
      <c r="EA157">
        <v>-0.72170882575737227</v>
      </c>
      <c r="EB157">
        <v>-0.720769083971464</v>
      </c>
      <c r="EC157">
        <v>-0.72170882575737227</v>
      </c>
      <c r="ED157">
        <v>-0.72454905033804484</v>
      </c>
      <c r="EE157">
        <v>-0.72935600786104382</v>
      </c>
      <c r="EF157">
        <v>-0.73625139807459505</v>
      </c>
      <c r="EG157">
        <v>-0.73151716879002238</v>
      </c>
      <c r="EH157">
        <v>-0.72471103433323036</v>
      </c>
      <c r="EI157">
        <v>-0.71996046644348999</v>
      </c>
      <c r="EJ157">
        <v>-0.71715114545539338</v>
      </c>
      <c r="EK157">
        <v>-0.71622121787033444</v>
      </c>
      <c r="EL157">
        <v>-0.71715114545539338</v>
      </c>
      <c r="EM157">
        <v>-0.71996046644348999</v>
      </c>
      <c r="EN157">
        <v>-0.72471103433323036</v>
      </c>
      <c r="EO157">
        <v>-0.73151716878988216</v>
      </c>
      <c r="EP157">
        <v>-0.72699094090650118</v>
      </c>
      <c r="EQ157">
        <v>-0.7202644343187683</v>
      </c>
      <c r="ER157">
        <v>-0.71556352338836549</v>
      </c>
      <c r="ES157">
        <v>-0.71278112501149138</v>
      </c>
      <c r="ET157">
        <v>-0.71185969446056141</v>
      </c>
      <c r="EU157">
        <v>-0.71278112501151802</v>
      </c>
      <c r="EV157">
        <v>-0.71556352338836549</v>
      </c>
      <c r="EW157">
        <v>-0.7202644343187683</v>
      </c>
      <c r="EX157">
        <v>-0.72699094090652894</v>
      </c>
      <c r="EY157">
        <v>-0.72267078808614771</v>
      </c>
      <c r="EZ157">
        <v>-0.71601491961863983</v>
      </c>
      <c r="FA157">
        <v>-0.71135739604334791</v>
      </c>
      <c r="FB157">
        <v>-0.7085982197486338</v>
      </c>
      <c r="FC157">
        <v>-0.70768406295991293</v>
      </c>
      <c r="FD157">
        <v>-0.7085982197486338</v>
      </c>
      <c r="FE157">
        <v>-0.71135739604334791</v>
      </c>
      <c r="FF157">
        <v>-0.71601491961863983</v>
      </c>
      <c r="FG157">
        <v>-0.7226707880863118</v>
      </c>
      <c r="FH157">
        <v>-0.71855555402084204</v>
      </c>
      <c r="FI157">
        <v>-0.71196196392779532</v>
      </c>
      <c r="FJ157">
        <v>-0.70734201442937594</v>
      </c>
      <c r="FK157">
        <v>-0.70460263577895954</v>
      </c>
      <c r="FL157">
        <v>-0.70369462187431631</v>
      </c>
      <c r="FM157">
        <v>-0.70460263577901161</v>
      </c>
      <c r="FN157">
        <v>-0.70734201442948064</v>
      </c>
      <c r="FO157">
        <v>-0.71196196392784838</v>
      </c>
      <c r="FP157">
        <v>-0.71855555402084204</v>
      </c>
      <c r="FQ157">
        <v>-0.71855555402089621</v>
      </c>
      <c r="FR157">
        <v>-0.71196196392780264</v>
      </c>
      <c r="FS157">
        <v>-0.70734201442937594</v>
      </c>
      <c r="FT157">
        <v>-0.70460263577901161</v>
      </c>
      <c r="FU157">
        <v>-0.70369462187431631</v>
      </c>
      <c r="FV157">
        <v>-0.70460263577901161</v>
      </c>
      <c r="FW157">
        <v>-0.70734201442948064</v>
      </c>
      <c r="FX157">
        <v>-0.71196196392785571</v>
      </c>
      <c r="FY157">
        <v>-0.71855555402084204</v>
      </c>
    </row>
    <row r="158" spans="1:181" x14ac:dyDescent="0.25">
      <c r="A158" s="2">
        <v>152</v>
      </c>
      <c r="B158">
        <v>-0.82528632518953515</v>
      </c>
      <c r="C158">
        <v>-0.81579028522110353</v>
      </c>
      <c r="D158">
        <v>-0.80923365524694524</v>
      </c>
      <c r="E158">
        <v>-0.80538722419334074</v>
      </c>
      <c r="F158">
        <v>-0.80411938076651079</v>
      </c>
      <c r="G158">
        <v>-0.80538722419334074</v>
      </c>
      <c r="H158">
        <v>-0.80923365524701396</v>
      </c>
      <c r="I158">
        <v>-0.81579028522117336</v>
      </c>
      <c r="J158">
        <v>-0.82528632518982115</v>
      </c>
      <c r="K158">
        <v>-0.81694964312972485</v>
      </c>
      <c r="L158">
        <v>-0.80774470687534772</v>
      </c>
      <c r="M158">
        <v>-0.80138900434693272</v>
      </c>
      <c r="N158">
        <v>-0.79766019621681683</v>
      </c>
      <c r="O158">
        <v>-0.79643106028532262</v>
      </c>
      <c r="P158">
        <v>-0.79766019621681683</v>
      </c>
      <c r="Q158">
        <v>-0.80138900434693272</v>
      </c>
      <c r="R158">
        <v>-0.80774470687534772</v>
      </c>
      <c r="S158">
        <v>-0.81694964312958462</v>
      </c>
      <c r="T158">
        <v>-0.80894723726747997</v>
      </c>
      <c r="U158">
        <v>-0.80001524648006561</v>
      </c>
      <c r="V158">
        <v>-0.79384714228951769</v>
      </c>
      <c r="W158">
        <v>-0.79022784642909094</v>
      </c>
      <c r="X158">
        <v>-0.7890346982375297</v>
      </c>
      <c r="Y158">
        <v>-0.79022784642909094</v>
      </c>
      <c r="Z158">
        <v>-0.79384714228938547</v>
      </c>
      <c r="AA158">
        <v>-0.80001524647993127</v>
      </c>
      <c r="AB158">
        <v>-0.8089472372672738</v>
      </c>
      <c r="AC158">
        <v>-0.80126270425408075</v>
      </c>
      <c r="AD158">
        <v>-0.79258589529010059</v>
      </c>
      <c r="AE158">
        <v>-0.78659243810767876</v>
      </c>
      <c r="AF158">
        <v>-0.78307480332726953</v>
      </c>
      <c r="AG158">
        <v>-0.78191501457466084</v>
      </c>
      <c r="AH158">
        <v>-0.78307480332730173</v>
      </c>
      <c r="AI158">
        <v>-0.78659243810767876</v>
      </c>
      <c r="AJ158">
        <v>-0.79258589529016643</v>
      </c>
      <c r="AK158">
        <v>-0.80126270425414814</v>
      </c>
      <c r="AL158">
        <v>-0.79388090059553207</v>
      </c>
      <c r="AM158">
        <v>-0.78544198975907786</v>
      </c>
      <c r="AN158">
        <v>-0.77961064973257221</v>
      </c>
      <c r="AO158">
        <v>-0.77618710454864814</v>
      </c>
      <c r="AP158">
        <v>-0.77505814422467634</v>
      </c>
      <c r="AQ158">
        <v>-0.77618710454867967</v>
      </c>
      <c r="AR158">
        <v>-0.77961064973263605</v>
      </c>
      <c r="AS158">
        <v>-0.7854419897591427</v>
      </c>
      <c r="AT158">
        <v>-0.79388090059569749</v>
      </c>
      <c r="AU158">
        <v>-0.78678792566727807</v>
      </c>
      <c r="AV158">
        <v>-0.77857017289826569</v>
      </c>
      <c r="AW158">
        <v>-0.77288887292549224</v>
      </c>
      <c r="AX158">
        <v>-0.76955213942424294</v>
      </c>
      <c r="AY158">
        <v>-0.7684515776849723</v>
      </c>
      <c r="AZ158">
        <v>-0.76955213942421163</v>
      </c>
      <c r="BA158">
        <v>-0.77288887292549224</v>
      </c>
      <c r="BB158">
        <v>-0.77857017289826569</v>
      </c>
      <c r="BC158">
        <v>-0.78678792566724554</v>
      </c>
      <c r="BD158">
        <v>-0.77997109411651167</v>
      </c>
      <c r="BE158">
        <v>-0.77195834943419084</v>
      </c>
      <c r="BF158">
        <v>-0.76641548665990522</v>
      </c>
      <c r="BG158">
        <v>-0.76315858938825187</v>
      </c>
      <c r="BH158">
        <v>-0.76208409991272519</v>
      </c>
      <c r="BI158">
        <v>-0.76315858938826719</v>
      </c>
      <c r="BJ158">
        <v>-0.76641548665990522</v>
      </c>
      <c r="BK158">
        <v>-0.77195834943415964</v>
      </c>
      <c r="BL158">
        <v>-0.77997109411636811</v>
      </c>
      <c r="BM158">
        <v>-0.7734189010125605</v>
      </c>
      <c r="BN158">
        <v>-0.76559563732555957</v>
      </c>
      <c r="BO158">
        <v>-0.76018009701712574</v>
      </c>
      <c r="BP158">
        <v>-0.75699636804707693</v>
      </c>
      <c r="BQ158">
        <v>-0.75594572923160364</v>
      </c>
      <c r="BR158">
        <v>-0.75699636804707693</v>
      </c>
      <c r="BS158">
        <v>-0.76018009701711053</v>
      </c>
      <c r="BT158">
        <v>-0.76559563732554414</v>
      </c>
      <c r="BU158">
        <v>-0.77341890101270183</v>
      </c>
      <c r="BV158">
        <v>-0.76712098239167814</v>
      </c>
      <c r="BW158">
        <v>-0.75947231761082534</v>
      </c>
      <c r="BX158">
        <v>-0.75417348115519534</v>
      </c>
      <c r="BY158">
        <v>-0.75105656223193484</v>
      </c>
      <c r="BZ158">
        <v>-0.75002765750850575</v>
      </c>
      <c r="CA158">
        <v>-0.75105656223192008</v>
      </c>
      <c r="CB158">
        <v>-0.75417348115521021</v>
      </c>
      <c r="CC158">
        <v>-0.75947231761085554</v>
      </c>
      <c r="CD158">
        <v>-0.76712098239164717</v>
      </c>
      <c r="CE158">
        <v>-0.76106807323530223</v>
      </c>
      <c r="CF158">
        <v>-0.75357978407906301</v>
      </c>
      <c r="CG158">
        <v>-0.74838753249839352</v>
      </c>
      <c r="CH158">
        <v>-0.74533137500863578</v>
      </c>
      <c r="CI158">
        <v>-0.74432219251194298</v>
      </c>
      <c r="CJ158">
        <v>-0.74533137500861402</v>
      </c>
      <c r="CK158">
        <v>-0.74838753249837875</v>
      </c>
      <c r="CL158">
        <v>-0.7535797840789511</v>
      </c>
      <c r="CM158">
        <v>-0.76106807323518078</v>
      </c>
      <c r="CN158">
        <v>-0.75525196446337772</v>
      </c>
      <c r="CO158">
        <v>-0.74791049388151865</v>
      </c>
      <c r="CP158">
        <v>-0.74281520799331013</v>
      </c>
      <c r="CQ158">
        <v>-0.73981407133247334</v>
      </c>
      <c r="CR158">
        <v>-0.73882270309794529</v>
      </c>
      <c r="CS158">
        <v>-0.73981407133250576</v>
      </c>
      <c r="CT158">
        <v>-0.74281520799332468</v>
      </c>
      <c r="CU158">
        <v>-0.74791049388160491</v>
      </c>
      <c r="CV158">
        <v>-0.75525196446348619</v>
      </c>
      <c r="CW158">
        <v>-0.74966546012603918</v>
      </c>
      <c r="CX158">
        <v>-0.74245791988217258</v>
      </c>
      <c r="CY158">
        <v>-0.73745047798527485</v>
      </c>
      <c r="CZ158">
        <v>-0.73449892678246442</v>
      </c>
      <c r="DA158">
        <v>-0.73352356761368831</v>
      </c>
      <c r="DB158">
        <v>-0.73449892678245732</v>
      </c>
      <c r="DC158">
        <v>-0.73745047798524621</v>
      </c>
      <c r="DD158">
        <v>-0.74245791988215804</v>
      </c>
      <c r="DE158">
        <v>-0.74966546012598023</v>
      </c>
      <c r="DF158">
        <v>-0.74430233566822257</v>
      </c>
      <c r="DG158">
        <v>-0.73721650532188998</v>
      </c>
      <c r="DH158">
        <v>-0.73228827911676353</v>
      </c>
      <c r="DI158">
        <v>-0.72938117967049243</v>
      </c>
      <c r="DJ158">
        <v>-0.7284201257860744</v>
      </c>
      <c r="DK158">
        <v>-0.72938117967047844</v>
      </c>
      <c r="DL158">
        <v>-0.73228827911679162</v>
      </c>
      <c r="DM158">
        <v>-0.73721650532190441</v>
      </c>
      <c r="DN158">
        <v>-0.74430233566823711</v>
      </c>
      <c r="DO158">
        <v>-0.73915729791111551</v>
      </c>
      <c r="DP158">
        <v>-0.73218162117102259</v>
      </c>
      <c r="DQ158">
        <v>-0.72732447045571846</v>
      </c>
      <c r="DR158">
        <v>-0.72445698665984692</v>
      </c>
      <c r="DS158">
        <v>-0.72350863420299594</v>
      </c>
      <c r="DT158">
        <v>-0.72445698665987435</v>
      </c>
      <c r="DU158">
        <v>-0.72732447045571846</v>
      </c>
      <c r="DV158">
        <v>-0.73218162117105079</v>
      </c>
      <c r="DW158">
        <v>-0.73915729791120166</v>
      </c>
      <c r="DX158">
        <v>-0.73422594718583456</v>
      </c>
      <c r="DY158">
        <v>-0.72734952640890893</v>
      </c>
      <c r="DZ158">
        <v>-0.7225557929781049</v>
      </c>
      <c r="EA158">
        <v>-0.71972338194510954</v>
      </c>
      <c r="EB158">
        <v>-0.71878622541858483</v>
      </c>
      <c r="EC158">
        <v>-0.71972338194510954</v>
      </c>
      <c r="ED158">
        <v>-0.7225557929781049</v>
      </c>
      <c r="EE158">
        <v>-0.72734952640888118</v>
      </c>
      <c r="EF158">
        <v>-0.73422594718580625</v>
      </c>
      <c r="EG158">
        <v>-0.72950474191577164</v>
      </c>
      <c r="EH158">
        <v>-0.722717331350195</v>
      </c>
      <c r="EI158">
        <v>-0.71797983242301244</v>
      </c>
      <c r="EJ158">
        <v>-0.71517823996583219</v>
      </c>
      <c r="EK158">
        <v>-0.7142508706409797</v>
      </c>
      <c r="EL158">
        <v>-0.71517823996583219</v>
      </c>
      <c r="EM158">
        <v>-0.71797983242301244</v>
      </c>
      <c r="EN158">
        <v>-0.722717331350195</v>
      </c>
      <c r="EO158">
        <v>-0.72950474191563186</v>
      </c>
      <c r="EP158">
        <v>-0.72499096582835376</v>
      </c>
      <c r="EQ158">
        <v>-0.71828296407304926</v>
      </c>
      <c r="ER158">
        <v>-0.71359498549733802</v>
      </c>
      <c r="ES158">
        <v>-0.71082024158642498</v>
      </c>
      <c r="ET158">
        <v>-0.70990134592009191</v>
      </c>
      <c r="EU158">
        <v>-0.71082024158645163</v>
      </c>
      <c r="EV158">
        <v>-0.71359498549733802</v>
      </c>
      <c r="EW158">
        <v>-0.71828296407304926</v>
      </c>
      <c r="EX158">
        <v>-0.7249909658283813</v>
      </c>
      <c r="EY158">
        <v>-0.7206826978850851</v>
      </c>
      <c r="EZ158">
        <v>-0.71404513992230223</v>
      </c>
      <c r="FA158">
        <v>-0.70940042934171532</v>
      </c>
      <c r="FB158">
        <v>-0.70664884362827962</v>
      </c>
      <c r="FC158">
        <v>-0.70573720171380561</v>
      </c>
      <c r="FD158">
        <v>-0.70664884362827962</v>
      </c>
      <c r="FE158">
        <v>-0.70940042934171532</v>
      </c>
      <c r="FF158">
        <v>-0.71404513992230223</v>
      </c>
      <c r="FG158">
        <v>-0.72068269788524875</v>
      </c>
      <c r="FH158">
        <v>-0.71657878495888616</v>
      </c>
      <c r="FI158">
        <v>-0.71000333404078597</v>
      </c>
      <c r="FJ158">
        <v>-0.70539609416959737</v>
      </c>
      <c r="FK158">
        <v>-0.70266425163651369</v>
      </c>
      <c r="FL158">
        <v>-0.70175873570684877</v>
      </c>
      <c r="FM158">
        <v>-0.70266425163656565</v>
      </c>
      <c r="FN158">
        <v>-0.70539609416970184</v>
      </c>
      <c r="FO158">
        <v>-0.71000333404083893</v>
      </c>
      <c r="FP158">
        <v>-0.71657878495888616</v>
      </c>
      <c r="FQ158">
        <v>-0.71657878495894023</v>
      </c>
      <c r="FR158">
        <v>-0.71000333404079319</v>
      </c>
      <c r="FS158">
        <v>-0.70539609416959737</v>
      </c>
      <c r="FT158">
        <v>-0.70266425163656565</v>
      </c>
      <c r="FU158">
        <v>-0.70175873570684877</v>
      </c>
      <c r="FV158">
        <v>-0.70266425163656565</v>
      </c>
      <c r="FW158">
        <v>-0.70539609416970184</v>
      </c>
      <c r="FX158">
        <v>-0.71000333404084615</v>
      </c>
      <c r="FY158">
        <v>-0.71657878495888616</v>
      </c>
    </row>
    <row r="159" spans="1:181" x14ac:dyDescent="0.25">
      <c r="A159" s="2">
        <v>153</v>
      </c>
      <c r="B159">
        <v>-0.82300967325797747</v>
      </c>
      <c r="C159">
        <v>-0.81353982926187263</v>
      </c>
      <c r="D159">
        <v>-0.80700128654281555</v>
      </c>
      <c r="E159">
        <v>-0.80316546633349684</v>
      </c>
      <c r="F159">
        <v>-0.80190112040577533</v>
      </c>
      <c r="G159">
        <v>-0.80316546633349684</v>
      </c>
      <c r="H159">
        <v>-0.80700128654288394</v>
      </c>
      <c r="I159">
        <v>-0.81353982926194235</v>
      </c>
      <c r="J159">
        <v>-0.8230096732582628</v>
      </c>
      <c r="K159">
        <v>-0.81469598894178052</v>
      </c>
      <c r="L159">
        <v>-0.80551644561500169</v>
      </c>
      <c r="M159">
        <v>-0.79917827605907898</v>
      </c>
      <c r="N159">
        <v>-0.79545975429621851</v>
      </c>
      <c r="O159">
        <v>-0.79423400908453523</v>
      </c>
      <c r="P159">
        <v>-0.79545975429621851</v>
      </c>
      <c r="Q159">
        <v>-0.79917827605907898</v>
      </c>
      <c r="R159">
        <v>-0.80551644561500169</v>
      </c>
      <c r="S159">
        <v>-0.81469598894164075</v>
      </c>
      <c r="T159">
        <v>-0.8067156586819143</v>
      </c>
      <c r="U159">
        <v>-0.79780830786908596</v>
      </c>
      <c r="V159">
        <v>-0.79165721913837395</v>
      </c>
      <c r="W159">
        <v>-0.78804790754238985</v>
      </c>
      <c r="X159">
        <v>-0.78685805079411553</v>
      </c>
      <c r="Y159">
        <v>-0.78804790754238985</v>
      </c>
      <c r="Z159">
        <v>-0.79165721913824216</v>
      </c>
      <c r="AA159">
        <v>-0.79780830786895207</v>
      </c>
      <c r="AB159">
        <v>-0.8067156586817088</v>
      </c>
      <c r="AC159">
        <v>-0.79905232438027618</v>
      </c>
      <c r="AD159">
        <v>-0.79039945144102419</v>
      </c>
      <c r="AE159">
        <v>-0.78442252793358846</v>
      </c>
      <c r="AF159">
        <v>-0.78091459697326304</v>
      </c>
      <c r="AG159">
        <v>-0.77975800763790293</v>
      </c>
      <c r="AH159">
        <v>-0.78091459697329513</v>
      </c>
      <c r="AI159">
        <v>-0.78442252793358846</v>
      </c>
      <c r="AJ159">
        <v>-0.79039945144109003</v>
      </c>
      <c r="AK159">
        <v>-0.79905232438034335</v>
      </c>
      <c r="AL159">
        <v>-0.79169088431802692</v>
      </c>
      <c r="AM159">
        <v>-0.78327525323560443</v>
      </c>
      <c r="AN159">
        <v>-0.77745999966434431</v>
      </c>
      <c r="AO159">
        <v>-0.77404589874299645</v>
      </c>
      <c r="AP159">
        <v>-0.77292005279233222</v>
      </c>
      <c r="AQ159">
        <v>-0.77404589874302787</v>
      </c>
      <c r="AR159">
        <v>-0.77745999966440793</v>
      </c>
      <c r="AS159">
        <v>-0.78327525323566904</v>
      </c>
      <c r="AT159">
        <v>-0.79169088431819179</v>
      </c>
      <c r="AU159">
        <v>-0.78461747621716127</v>
      </c>
      <c r="AV159">
        <v>-0.77642239311095984</v>
      </c>
      <c r="AW159">
        <v>-0.77075676568983564</v>
      </c>
      <c r="AX159">
        <v>-0.76742923697065857</v>
      </c>
      <c r="AY159">
        <v>-0.7663317112637722</v>
      </c>
      <c r="AZ159">
        <v>-0.76742923697062748</v>
      </c>
      <c r="BA159">
        <v>-0.77075676568983564</v>
      </c>
      <c r="BB159">
        <v>-0.77642239311095984</v>
      </c>
      <c r="BC159">
        <v>-0.78461747621712885</v>
      </c>
      <c r="BD159">
        <v>-0.77781944971894879</v>
      </c>
      <c r="BE159">
        <v>-0.76982880915988938</v>
      </c>
      <c r="BF159">
        <v>-0.76430123704153274</v>
      </c>
      <c r="BG159">
        <v>-0.76105332431407713</v>
      </c>
      <c r="BH159">
        <v>-0.75998179894744855</v>
      </c>
      <c r="BI159">
        <v>-0.76105332431409245</v>
      </c>
      <c r="BJ159">
        <v>-0.76430123704153274</v>
      </c>
      <c r="BK159">
        <v>-0.7698288091598583</v>
      </c>
      <c r="BL159">
        <v>-0.77781944971880546</v>
      </c>
      <c r="BM159">
        <v>-0.77128533163045687</v>
      </c>
      <c r="BN159">
        <v>-0.7634836493605236</v>
      </c>
      <c r="BO159">
        <v>-0.75808304847363028</v>
      </c>
      <c r="BP159">
        <v>-0.75490810220418847</v>
      </c>
      <c r="BQ159">
        <v>-0.75386036170268877</v>
      </c>
      <c r="BR159">
        <v>-0.75490810220418847</v>
      </c>
      <c r="BS159">
        <v>-0.75808304847361496</v>
      </c>
      <c r="BT159">
        <v>-0.76348364936050817</v>
      </c>
      <c r="BU159">
        <v>-0.77128533163059776</v>
      </c>
      <c r="BV159">
        <v>-0.76500478657818383</v>
      </c>
      <c r="BW159">
        <v>-0.75737722156224374</v>
      </c>
      <c r="BX159">
        <v>-0.75209300258649125</v>
      </c>
      <c r="BY159">
        <v>-0.74898468206026048</v>
      </c>
      <c r="BZ159">
        <v>-0.74795861569468924</v>
      </c>
      <c r="CA159">
        <v>-0.74898468206024582</v>
      </c>
      <c r="CB159">
        <v>-0.75209300258650624</v>
      </c>
      <c r="CC159">
        <v>-0.75737722156227383</v>
      </c>
      <c r="CD159">
        <v>-0.76500478657815296</v>
      </c>
      <c r="CE159">
        <v>-0.75896857510223936</v>
      </c>
      <c r="CF159">
        <v>-0.75150094329539652</v>
      </c>
      <c r="CG159">
        <v>-0.74632301516736343</v>
      </c>
      <c r="CH159">
        <v>-0.74327528845688795</v>
      </c>
      <c r="CI159">
        <v>-0.7422688899119102</v>
      </c>
      <c r="CJ159">
        <v>-0.74327528845686619</v>
      </c>
      <c r="CK159">
        <v>-0.74632301516734878</v>
      </c>
      <c r="CL159">
        <v>-0.75150094329528494</v>
      </c>
      <c r="CM159">
        <v>-0.75896857510211824</v>
      </c>
      <c r="CN159">
        <v>-0.75316851076830627</v>
      </c>
      <c r="CO159">
        <v>-0.74584729251908688</v>
      </c>
      <c r="CP159">
        <v>-0.74076606259194944</v>
      </c>
      <c r="CQ159">
        <v>-0.73777320492879761</v>
      </c>
      <c r="CR159">
        <v>-0.73678457150319243</v>
      </c>
      <c r="CS159">
        <v>-0.73777320492882981</v>
      </c>
      <c r="CT159">
        <v>-0.74076606259196376</v>
      </c>
      <c r="CU159">
        <v>-0.74584729251917292</v>
      </c>
      <c r="CV159">
        <v>-0.75316851076841462</v>
      </c>
      <c r="CW159">
        <v>-0.74759741747741559</v>
      </c>
      <c r="CX159">
        <v>-0.74040976010318715</v>
      </c>
      <c r="CY159">
        <v>-0.73541613183910859</v>
      </c>
      <c r="CZ159">
        <v>-0.73247272284651277</v>
      </c>
      <c r="DA159">
        <v>-0.73150005432371956</v>
      </c>
      <c r="DB159">
        <v>-0.73247272284650566</v>
      </c>
      <c r="DC159">
        <v>-0.73541613183908006</v>
      </c>
      <c r="DD159">
        <v>-0.74040976010317283</v>
      </c>
      <c r="DE159">
        <v>-0.74759741747735675</v>
      </c>
      <c r="DF159">
        <v>-0.74224908784568955</v>
      </c>
      <c r="DG159">
        <v>-0.73518280461755381</v>
      </c>
      <c r="DH159">
        <v>-0.73026817351919993</v>
      </c>
      <c r="DI159">
        <v>-0.72736909365760827</v>
      </c>
      <c r="DJ159">
        <v>-0.72641069095631972</v>
      </c>
      <c r="DK159">
        <v>-0.72736909365759439</v>
      </c>
      <c r="DL159">
        <v>-0.73026817351922801</v>
      </c>
      <c r="DM159">
        <v>-0.73518280461756802</v>
      </c>
      <c r="DN159">
        <v>-0.74224908784570398</v>
      </c>
      <c r="DO159">
        <v>-0.73711824329618836</v>
      </c>
      <c r="DP159">
        <v>-0.73016180980227496</v>
      </c>
      <c r="DQ159">
        <v>-0.72531805812342676</v>
      </c>
      <c r="DR159">
        <v>-0.72245848462768159</v>
      </c>
      <c r="DS159">
        <v>-0.72151274831553924</v>
      </c>
      <c r="DT159">
        <v>-0.72245848462770901</v>
      </c>
      <c r="DU159">
        <v>-0.72531805812342676</v>
      </c>
      <c r="DV159">
        <v>-0.73016180980230294</v>
      </c>
      <c r="DW159">
        <v>-0.73711824329627429</v>
      </c>
      <c r="DX159">
        <v>-0.73220049629704598</v>
      </c>
      <c r="DY159">
        <v>-0.72534304495674617</v>
      </c>
      <c r="DZ159">
        <v>-0.72056253561816519</v>
      </c>
      <c r="EA159">
        <v>-0.71773793813284703</v>
      </c>
      <c r="EB159">
        <v>-0.71680336686570578</v>
      </c>
      <c r="EC159">
        <v>-0.71773793813284703</v>
      </c>
      <c r="ED159">
        <v>-0.72056253561816519</v>
      </c>
      <c r="EE159">
        <v>-0.72534304495671853</v>
      </c>
      <c r="EF159">
        <v>-0.73220049629701756</v>
      </c>
      <c r="EG159">
        <v>-0.72749231504152112</v>
      </c>
      <c r="EH159">
        <v>-0.72072362836715986</v>
      </c>
      <c r="EI159">
        <v>-0.7159991984025349</v>
      </c>
      <c r="EJ159">
        <v>-0.7132053344762711</v>
      </c>
      <c r="EK159">
        <v>-0.71228052341162518</v>
      </c>
      <c r="EL159">
        <v>-0.7132053344762711</v>
      </c>
      <c r="EM159">
        <v>-0.7159991984025349</v>
      </c>
      <c r="EN159">
        <v>-0.72072362836715986</v>
      </c>
      <c r="EO159">
        <v>-0.72749231504138168</v>
      </c>
      <c r="EP159">
        <v>-0.72299099075020634</v>
      </c>
      <c r="EQ159">
        <v>-0.71630149382733033</v>
      </c>
      <c r="ER159">
        <v>-0.71162644760631066</v>
      </c>
      <c r="ES159">
        <v>-0.70885935816135881</v>
      </c>
      <c r="ET159">
        <v>-0.70794299737962263</v>
      </c>
      <c r="EU159">
        <v>-0.70885935816138534</v>
      </c>
      <c r="EV159">
        <v>-0.71162644760631066</v>
      </c>
      <c r="EW159">
        <v>-0.71630149382733033</v>
      </c>
      <c r="EX159">
        <v>-0.72299099075023388</v>
      </c>
      <c r="EY159">
        <v>-0.71869460768402271</v>
      </c>
      <c r="EZ159">
        <v>-0.71207536022596463</v>
      </c>
      <c r="FA159">
        <v>-0.70744346264008273</v>
      </c>
      <c r="FB159">
        <v>-0.70469946750792556</v>
      </c>
      <c r="FC159">
        <v>-0.70379034046769839</v>
      </c>
      <c r="FD159">
        <v>-0.70469946750792556</v>
      </c>
      <c r="FE159">
        <v>-0.70744346264008273</v>
      </c>
      <c r="FF159">
        <v>-0.71207536022596463</v>
      </c>
      <c r="FG159">
        <v>-0.7186946076841858</v>
      </c>
      <c r="FH159">
        <v>-0.7146020158969304</v>
      </c>
      <c r="FI159">
        <v>-0.70804470415377674</v>
      </c>
      <c r="FJ159">
        <v>-0.70345017390981901</v>
      </c>
      <c r="FK159">
        <v>-0.70072586749406807</v>
      </c>
      <c r="FL159">
        <v>-0.69982284953938145</v>
      </c>
      <c r="FM159">
        <v>-0.70072586749411969</v>
      </c>
      <c r="FN159">
        <v>-0.70345017390992326</v>
      </c>
      <c r="FO159">
        <v>-0.70804470415382947</v>
      </c>
      <c r="FP159">
        <v>-0.7146020158969304</v>
      </c>
      <c r="FQ159">
        <v>-0.71460201589698424</v>
      </c>
      <c r="FR159">
        <v>-0.70804470415378395</v>
      </c>
      <c r="FS159">
        <v>-0.70345017390981901</v>
      </c>
      <c r="FT159">
        <v>-0.70072586749411969</v>
      </c>
      <c r="FU159">
        <v>-0.69982284953938145</v>
      </c>
      <c r="FV159">
        <v>-0.70072586749411969</v>
      </c>
      <c r="FW159">
        <v>-0.70345017390992326</v>
      </c>
      <c r="FX159">
        <v>-0.7080447041538368</v>
      </c>
      <c r="FY159">
        <v>-0.7146020158969304</v>
      </c>
    </row>
    <row r="160" spans="1:181" x14ac:dyDescent="0.25">
      <c r="A160" s="2">
        <v>154</v>
      </c>
      <c r="B160">
        <v>-0.8207330213264199</v>
      </c>
      <c r="C160">
        <v>-0.81128937330264161</v>
      </c>
      <c r="D160">
        <v>-0.80476891783868565</v>
      </c>
      <c r="E160">
        <v>-0.8009437084736527</v>
      </c>
      <c r="F160">
        <v>-0.79968286004503975</v>
      </c>
      <c r="G160">
        <v>-0.8009437084736527</v>
      </c>
      <c r="H160">
        <v>-0.80476891783875404</v>
      </c>
      <c r="I160">
        <v>-0.81128937330271123</v>
      </c>
      <c r="J160">
        <v>-0.82073302132670434</v>
      </c>
      <c r="K160">
        <v>-0.81244233475383609</v>
      </c>
      <c r="L160">
        <v>-0.80328818435465554</v>
      </c>
      <c r="M160">
        <v>-0.79696754777122503</v>
      </c>
      <c r="N160">
        <v>-0.79325931237562008</v>
      </c>
      <c r="O160">
        <v>-0.79203695788374784</v>
      </c>
      <c r="P160">
        <v>-0.79325931237562008</v>
      </c>
      <c r="Q160">
        <v>-0.79696754777122503</v>
      </c>
      <c r="R160">
        <v>-0.80328818435465554</v>
      </c>
      <c r="S160">
        <v>-0.81244233475369676</v>
      </c>
      <c r="T160">
        <v>-0.80448408009634853</v>
      </c>
      <c r="U160">
        <v>-0.79560136925810621</v>
      </c>
      <c r="V160">
        <v>-0.7894672959872302</v>
      </c>
      <c r="W160">
        <v>-0.78586796865568853</v>
      </c>
      <c r="X160">
        <v>-0.78468140335070136</v>
      </c>
      <c r="Y160">
        <v>-0.78586796865568853</v>
      </c>
      <c r="Z160">
        <v>-0.78946729598709864</v>
      </c>
      <c r="AA160">
        <v>-0.79560136925797265</v>
      </c>
      <c r="AB160">
        <v>-0.80448408009614347</v>
      </c>
      <c r="AC160">
        <v>-0.7968419445064715</v>
      </c>
      <c r="AD160">
        <v>-0.78821300759194779</v>
      </c>
      <c r="AE160">
        <v>-0.78225261775949795</v>
      </c>
      <c r="AF160">
        <v>-0.77875439061925655</v>
      </c>
      <c r="AG160">
        <v>-0.77760100070114491</v>
      </c>
      <c r="AH160">
        <v>-0.77875439061928842</v>
      </c>
      <c r="AI160">
        <v>-0.78225261775949795</v>
      </c>
      <c r="AJ160">
        <v>-0.78821300759201329</v>
      </c>
      <c r="AK160">
        <v>-0.79684194450653845</v>
      </c>
      <c r="AL160">
        <v>-0.78950086804052155</v>
      </c>
      <c r="AM160">
        <v>-0.78110851671213066</v>
      </c>
      <c r="AN160">
        <v>-0.77530934959611619</v>
      </c>
      <c r="AO160">
        <v>-0.77190469293734476</v>
      </c>
      <c r="AP160">
        <v>-0.77078196135998789</v>
      </c>
      <c r="AQ160">
        <v>-0.77190469293737607</v>
      </c>
      <c r="AR160">
        <v>-0.77530934959617959</v>
      </c>
      <c r="AS160">
        <v>-0.78110851671219517</v>
      </c>
      <c r="AT160">
        <v>-0.7895008680406862</v>
      </c>
      <c r="AU160">
        <v>-0.78244702676704436</v>
      </c>
      <c r="AV160">
        <v>-0.77427461332365399</v>
      </c>
      <c r="AW160">
        <v>-0.76862465845417882</v>
      </c>
      <c r="AX160">
        <v>-0.76530633451707408</v>
      </c>
      <c r="AY160">
        <v>-0.76421184484257199</v>
      </c>
      <c r="AZ160">
        <v>-0.76530633451704311</v>
      </c>
      <c r="BA160">
        <v>-0.76862465845417882</v>
      </c>
      <c r="BB160">
        <v>-0.77427461332365399</v>
      </c>
      <c r="BC160">
        <v>-0.78244702676701183</v>
      </c>
      <c r="BD160">
        <v>-0.77566780532138568</v>
      </c>
      <c r="BE160">
        <v>-0.76769926888558793</v>
      </c>
      <c r="BF160">
        <v>-0.76218698742316027</v>
      </c>
      <c r="BG160">
        <v>-0.75894805923990227</v>
      </c>
      <c r="BH160">
        <v>-0.75787949798217169</v>
      </c>
      <c r="BI160">
        <v>-0.75894805923991759</v>
      </c>
      <c r="BJ160">
        <v>-0.76218698742316027</v>
      </c>
      <c r="BK160">
        <v>-0.76769926888555684</v>
      </c>
      <c r="BL160">
        <v>-0.77566780532124269</v>
      </c>
      <c r="BM160">
        <v>-0.76915176224835335</v>
      </c>
      <c r="BN160">
        <v>-0.76137166139548773</v>
      </c>
      <c r="BO160">
        <v>-0.75598599993013482</v>
      </c>
      <c r="BP160">
        <v>-0.75281983636130001</v>
      </c>
      <c r="BQ160">
        <v>-0.75177499417377414</v>
      </c>
      <c r="BR160">
        <v>-0.75281983636130001</v>
      </c>
      <c r="BS160">
        <v>-0.7559859999301195</v>
      </c>
      <c r="BT160">
        <v>-0.7613716613954723</v>
      </c>
      <c r="BU160">
        <v>-0.76915176224849391</v>
      </c>
      <c r="BV160">
        <v>-0.76288859076468962</v>
      </c>
      <c r="BW160">
        <v>-0.75528212551366225</v>
      </c>
      <c r="BX160">
        <v>-0.7500125240177874</v>
      </c>
      <c r="BY160">
        <v>-0.74691280188858633</v>
      </c>
      <c r="BZ160">
        <v>-0.74588957388087274</v>
      </c>
      <c r="CA160">
        <v>-0.74691280188857168</v>
      </c>
      <c r="CB160">
        <v>-0.75001252401780227</v>
      </c>
      <c r="CC160">
        <v>-0.75528212551369223</v>
      </c>
      <c r="CD160">
        <v>-0.76288859076465887</v>
      </c>
      <c r="CE160">
        <v>-0.75686907696917649</v>
      </c>
      <c r="CF160">
        <v>-0.74942210251173036</v>
      </c>
      <c r="CG160">
        <v>-0.74425849783633335</v>
      </c>
      <c r="CH160">
        <v>-0.7412192019051399</v>
      </c>
      <c r="CI160">
        <v>-0.74021558731187709</v>
      </c>
      <c r="CJ160">
        <v>-0.74121920190511814</v>
      </c>
      <c r="CK160">
        <v>-0.74425849783631881</v>
      </c>
      <c r="CL160">
        <v>-0.74942210251161911</v>
      </c>
      <c r="CM160">
        <v>-0.75686907696905559</v>
      </c>
      <c r="CN160">
        <v>-0.75108505707323503</v>
      </c>
      <c r="CO160">
        <v>-0.743784091156655</v>
      </c>
      <c r="CP160">
        <v>-0.73871691719058852</v>
      </c>
      <c r="CQ160">
        <v>-0.73573233852512188</v>
      </c>
      <c r="CR160">
        <v>-0.73474643990843946</v>
      </c>
      <c r="CS160">
        <v>-0.73573233852515396</v>
      </c>
      <c r="CT160">
        <v>-0.73871691719060284</v>
      </c>
      <c r="CU160">
        <v>-0.74378409115674093</v>
      </c>
      <c r="CV160">
        <v>-0.75108505707334294</v>
      </c>
      <c r="CW160">
        <v>-0.74552937482879211</v>
      </c>
      <c r="CX160">
        <v>-0.73836160032420195</v>
      </c>
      <c r="CY160">
        <v>-0.73338178569294232</v>
      </c>
      <c r="CZ160">
        <v>-0.73044651891056123</v>
      </c>
      <c r="DA160">
        <v>-0.72947654103375081</v>
      </c>
      <c r="DB160">
        <v>-0.73044651891055423</v>
      </c>
      <c r="DC160">
        <v>-0.7333817856929139</v>
      </c>
      <c r="DD160">
        <v>-0.73836160032418774</v>
      </c>
      <c r="DE160">
        <v>-0.74552937482873349</v>
      </c>
      <c r="DF160">
        <v>-0.74019584002315653</v>
      </c>
      <c r="DG160">
        <v>-0.73314910391321764</v>
      </c>
      <c r="DH160">
        <v>-0.72824806792163654</v>
      </c>
      <c r="DI160">
        <v>-0.72535700764472422</v>
      </c>
      <c r="DJ160">
        <v>-0.72440125612656514</v>
      </c>
      <c r="DK160">
        <v>-0.72535700764471034</v>
      </c>
      <c r="DL160">
        <v>-0.72824806792166463</v>
      </c>
      <c r="DM160">
        <v>-0.73314910391323185</v>
      </c>
      <c r="DN160">
        <v>-0.74019584002317107</v>
      </c>
      <c r="DO160">
        <v>-0.73507918868126121</v>
      </c>
      <c r="DP160">
        <v>-0.72814199843352734</v>
      </c>
      <c r="DQ160">
        <v>-0.72331164579113538</v>
      </c>
      <c r="DR160">
        <v>-0.72045998259551614</v>
      </c>
      <c r="DS160">
        <v>-0.71951686242808233</v>
      </c>
      <c r="DT160">
        <v>-0.72045998259554356</v>
      </c>
      <c r="DU160">
        <v>-0.72331164579113538</v>
      </c>
      <c r="DV160">
        <v>-0.72814199843355532</v>
      </c>
      <c r="DW160">
        <v>-0.73507918868134681</v>
      </c>
      <c r="DX160">
        <v>-0.73017504540825706</v>
      </c>
      <c r="DY160">
        <v>-0.72333656350458353</v>
      </c>
      <c r="DZ160">
        <v>-0.71856927825822525</v>
      </c>
      <c r="EA160">
        <v>-0.7157524943205843</v>
      </c>
      <c r="EB160">
        <v>-0.71482050831282662</v>
      </c>
      <c r="EC160">
        <v>-0.7157524943205843</v>
      </c>
      <c r="ED160">
        <v>-0.71856927825822525</v>
      </c>
      <c r="EE160">
        <v>-0.72333656350455577</v>
      </c>
      <c r="EF160">
        <v>-0.73017504540822886</v>
      </c>
      <c r="EG160">
        <v>-0.72547988816727038</v>
      </c>
      <c r="EH160">
        <v>-0.7187299253841245</v>
      </c>
      <c r="EI160">
        <v>-0.71401856438205735</v>
      </c>
      <c r="EJ160">
        <v>-0.71123242898670991</v>
      </c>
      <c r="EK160">
        <v>-0.71031017618227044</v>
      </c>
      <c r="EL160">
        <v>-0.71123242898670991</v>
      </c>
      <c r="EM160">
        <v>-0.71401856438205735</v>
      </c>
      <c r="EN160">
        <v>-0.7187299253841245</v>
      </c>
      <c r="EO160">
        <v>-0.72547988816713127</v>
      </c>
      <c r="EP160">
        <v>-0.72099101567205892</v>
      </c>
      <c r="EQ160">
        <v>-0.71432002358161129</v>
      </c>
      <c r="ER160">
        <v>-0.70965790971528331</v>
      </c>
      <c r="ES160">
        <v>-0.70689847473629253</v>
      </c>
      <c r="ET160">
        <v>-0.70598464883915302</v>
      </c>
      <c r="EU160">
        <v>-0.70689847473631895</v>
      </c>
      <c r="EV160">
        <v>-0.70965790971528331</v>
      </c>
      <c r="EW160">
        <v>-0.71432002358161129</v>
      </c>
      <c r="EX160">
        <v>-0.72099101567208634</v>
      </c>
      <c r="EY160">
        <v>-0.71670651748295999</v>
      </c>
      <c r="EZ160">
        <v>-0.71010558052962702</v>
      </c>
      <c r="FA160">
        <v>-0.70548649593845014</v>
      </c>
      <c r="FB160">
        <v>-0.70275009138757139</v>
      </c>
      <c r="FC160">
        <v>-0.70184347922159107</v>
      </c>
      <c r="FD160">
        <v>-0.70275009138757139</v>
      </c>
      <c r="FE160">
        <v>-0.70548649593845014</v>
      </c>
      <c r="FF160">
        <v>-0.71010558052962702</v>
      </c>
      <c r="FG160">
        <v>-0.71670651748312275</v>
      </c>
      <c r="FH160">
        <v>-0.71262524683497463</v>
      </c>
      <c r="FI160">
        <v>-0.70608607426676728</v>
      </c>
      <c r="FJ160">
        <v>-0.70150425365004054</v>
      </c>
      <c r="FK160">
        <v>-0.69878748335162222</v>
      </c>
      <c r="FL160">
        <v>-0.69788696337191403</v>
      </c>
      <c r="FM160">
        <v>-0.69878748335167373</v>
      </c>
      <c r="FN160">
        <v>-0.70150425365014446</v>
      </c>
      <c r="FO160">
        <v>-0.70608607426682002</v>
      </c>
      <c r="FP160">
        <v>-0.71262524683497463</v>
      </c>
      <c r="FQ160">
        <v>-0.71262524683502826</v>
      </c>
      <c r="FR160">
        <v>-0.70608607426677461</v>
      </c>
      <c r="FS160">
        <v>-0.70150425365004054</v>
      </c>
      <c r="FT160">
        <v>-0.69878748335167373</v>
      </c>
      <c r="FU160">
        <v>-0.69788696337191403</v>
      </c>
      <c r="FV160">
        <v>-0.69878748335167373</v>
      </c>
      <c r="FW160">
        <v>-0.70150425365014446</v>
      </c>
      <c r="FX160">
        <v>-0.70608607426682723</v>
      </c>
      <c r="FY160">
        <v>-0.71262524683497463</v>
      </c>
    </row>
    <row r="161" spans="1:181" x14ac:dyDescent="0.25">
      <c r="A161" s="2">
        <v>155</v>
      </c>
      <c r="B161">
        <v>-0.81845636939486222</v>
      </c>
      <c r="C161">
        <v>-0.8090389173434106</v>
      </c>
      <c r="D161">
        <v>-0.80253654913455585</v>
      </c>
      <c r="E161">
        <v>-0.7987219506138088</v>
      </c>
      <c r="F161">
        <v>-0.79746459968430428</v>
      </c>
      <c r="G161">
        <v>-0.7987219506138088</v>
      </c>
      <c r="H161">
        <v>-0.80253654913462391</v>
      </c>
      <c r="I161">
        <v>-0.80903891734347999</v>
      </c>
      <c r="J161">
        <v>-0.81845636939514588</v>
      </c>
      <c r="K161">
        <v>-0.81018868056589166</v>
      </c>
      <c r="L161">
        <v>-0.8010599230943094</v>
      </c>
      <c r="M161">
        <v>-0.79475681948337118</v>
      </c>
      <c r="N161">
        <v>-0.79105887045502155</v>
      </c>
      <c r="O161">
        <v>-0.78983990668296045</v>
      </c>
      <c r="P161">
        <v>-0.79105887045502155</v>
      </c>
      <c r="Q161">
        <v>-0.79475681948337118</v>
      </c>
      <c r="R161">
        <v>-0.8010599230943094</v>
      </c>
      <c r="S161">
        <v>-0.81018868056575266</v>
      </c>
      <c r="T161">
        <v>-0.80225250151078276</v>
      </c>
      <c r="U161">
        <v>-0.79339443064712634</v>
      </c>
      <c r="V161">
        <v>-0.78727737283608645</v>
      </c>
      <c r="W161">
        <v>-0.78368802976898733</v>
      </c>
      <c r="X161">
        <v>-0.78250475590728719</v>
      </c>
      <c r="Y161">
        <v>-0.78368802976898733</v>
      </c>
      <c r="Z161">
        <v>-0.78727737283595522</v>
      </c>
      <c r="AA161">
        <v>-0.79339443064699311</v>
      </c>
      <c r="AB161">
        <v>-0.80225250151057825</v>
      </c>
      <c r="AC161">
        <v>-0.79463156463266682</v>
      </c>
      <c r="AD161">
        <v>-0.78602656374287128</v>
      </c>
      <c r="AE161">
        <v>-0.78008270758540754</v>
      </c>
      <c r="AF161">
        <v>-0.77659418426524984</v>
      </c>
      <c r="AG161">
        <v>-0.77544399376438689</v>
      </c>
      <c r="AH161">
        <v>-0.77659418426528182</v>
      </c>
      <c r="AI161">
        <v>-0.78008270758540754</v>
      </c>
      <c r="AJ161">
        <v>-0.78602656374293667</v>
      </c>
      <c r="AK161">
        <v>-0.79463156463273354</v>
      </c>
      <c r="AL161">
        <v>-0.78731085176301641</v>
      </c>
      <c r="AM161">
        <v>-0.77894178018865701</v>
      </c>
      <c r="AN161">
        <v>-0.77315869952788807</v>
      </c>
      <c r="AO161">
        <v>-0.76976348713169296</v>
      </c>
      <c r="AP161">
        <v>-0.76864386992764366</v>
      </c>
      <c r="AQ161">
        <v>-0.76976348713172427</v>
      </c>
      <c r="AR161">
        <v>-0.77315869952795135</v>
      </c>
      <c r="AS161">
        <v>-0.77894178018872129</v>
      </c>
      <c r="AT161">
        <v>-0.7873108517631805</v>
      </c>
      <c r="AU161">
        <v>-0.78027657731692723</v>
      </c>
      <c r="AV161">
        <v>-0.77212683353634814</v>
      </c>
      <c r="AW161">
        <v>-0.76649255121852189</v>
      </c>
      <c r="AX161">
        <v>-0.7631834320634896</v>
      </c>
      <c r="AY161">
        <v>-0.76209197842137166</v>
      </c>
      <c r="AZ161">
        <v>-0.76318343206345873</v>
      </c>
      <c r="BA161">
        <v>-0.76649255121852189</v>
      </c>
      <c r="BB161">
        <v>-0.77212683353634814</v>
      </c>
      <c r="BC161">
        <v>-0.78027657731689504</v>
      </c>
      <c r="BD161">
        <v>-0.77351616092382247</v>
      </c>
      <c r="BE161">
        <v>-0.76556972861128636</v>
      </c>
      <c r="BF161">
        <v>-0.7600727378047879</v>
      </c>
      <c r="BG161">
        <v>-0.75684279416572753</v>
      </c>
      <c r="BH161">
        <v>-0.75577719701689494</v>
      </c>
      <c r="BI161">
        <v>-0.75684279416574274</v>
      </c>
      <c r="BJ161">
        <v>-0.7600727378047879</v>
      </c>
      <c r="BK161">
        <v>-0.76556972861125538</v>
      </c>
      <c r="BL161">
        <v>-0.77351616092368003</v>
      </c>
      <c r="BM161">
        <v>-0.76701819286624995</v>
      </c>
      <c r="BN161">
        <v>-0.75925967343045164</v>
      </c>
      <c r="BO161">
        <v>-0.75388895138663936</v>
      </c>
      <c r="BP161">
        <v>-0.75073157051841155</v>
      </c>
      <c r="BQ161">
        <v>-0.7496896266448595</v>
      </c>
      <c r="BR161">
        <v>-0.75073157051841155</v>
      </c>
      <c r="BS161">
        <v>-0.75388895138662426</v>
      </c>
      <c r="BT161">
        <v>-0.75925967343043643</v>
      </c>
      <c r="BU161">
        <v>-0.76701819286638995</v>
      </c>
      <c r="BV161">
        <v>-0.76077239495119553</v>
      </c>
      <c r="BW161">
        <v>-0.75318702946508076</v>
      </c>
      <c r="BX161">
        <v>-0.74793204544908354</v>
      </c>
      <c r="BY161">
        <v>-0.74484092171691207</v>
      </c>
      <c r="BZ161">
        <v>-0.74382053206705634</v>
      </c>
      <c r="CA161">
        <v>-0.74484092171689742</v>
      </c>
      <c r="CB161">
        <v>-0.7479320454490983</v>
      </c>
      <c r="CC161">
        <v>-0.75318702946511062</v>
      </c>
      <c r="CD161">
        <v>-0.76077239495116478</v>
      </c>
      <c r="CE161">
        <v>-0.75476957883611351</v>
      </c>
      <c r="CF161">
        <v>-0.74734326172806398</v>
      </c>
      <c r="CG161">
        <v>-0.74219398050530316</v>
      </c>
      <c r="CH161">
        <v>-0.73916311535339185</v>
      </c>
      <c r="CI161">
        <v>-0.73816228471184409</v>
      </c>
      <c r="CJ161">
        <v>-0.7391631153533702</v>
      </c>
      <c r="CK161">
        <v>-0.74219398050528873</v>
      </c>
      <c r="CL161">
        <v>-0.74734326172795307</v>
      </c>
      <c r="CM161">
        <v>-0.75476957883599294</v>
      </c>
      <c r="CN161">
        <v>-0.74900160337816368</v>
      </c>
      <c r="CO161">
        <v>-0.74172088979422335</v>
      </c>
      <c r="CP161">
        <v>-0.7366677717892276</v>
      </c>
      <c r="CQ161">
        <v>-0.73369147212144603</v>
      </c>
      <c r="CR161">
        <v>-0.7327083083136865</v>
      </c>
      <c r="CS161">
        <v>-0.73369147212147823</v>
      </c>
      <c r="CT161">
        <v>-0.73666777178924203</v>
      </c>
      <c r="CU161">
        <v>-0.74172088979430895</v>
      </c>
      <c r="CV161">
        <v>-0.74900160337827126</v>
      </c>
      <c r="CW161">
        <v>-0.74346133218016863</v>
      </c>
      <c r="CX161">
        <v>-0.73631344054521675</v>
      </c>
      <c r="CY161">
        <v>-0.73134743954677617</v>
      </c>
      <c r="CZ161">
        <v>-0.72842031497460968</v>
      </c>
      <c r="DA161">
        <v>-0.72745302774378207</v>
      </c>
      <c r="DB161">
        <v>-0.72842031497460269</v>
      </c>
      <c r="DC161">
        <v>-0.73134743954674775</v>
      </c>
      <c r="DD161">
        <v>-0.73631344054520254</v>
      </c>
      <c r="DE161">
        <v>-0.74346133218011023</v>
      </c>
      <c r="DF161">
        <v>-0.73814259220062373</v>
      </c>
      <c r="DG161">
        <v>-0.73111540320888146</v>
      </c>
      <c r="DH161">
        <v>-0.72622796232407316</v>
      </c>
      <c r="DI161">
        <v>-0.72334492163184017</v>
      </c>
      <c r="DJ161">
        <v>-0.72239182129681045</v>
      </c>
      <c r="DK161">
        <v>-0.7233449216318264</v>
      </c>
      <c r="DL161">
        <v>-0.72622796232410103</v>
      </c>
      <c r="DM161">
        <v>-0.73111540320889568</v>
      </c>
      <c r="DN161">
        <v>-0.73814259220063805</v>
      </c>
      <c r="DO161">
        <v>-0.73304013406633417</v>
      </c>
      <c r="DP161">
        <v>-0.72612218706477982</v>
      </c>
      <c r="DQ161">
        <v>-0.72130523345884379</v>
      </c>
      <c r="DR161">
        <v>-0.71846148056335069</v>
      </c>
      <c r="DS161">
        <v>-0.71752097654062541</v>
      </c>
      <c r="DT161">
        <v>-0.718461480563378</v>
      </c>
      <c r="DU161">
        <v>-0.72130523345884379</v>
      </c>
      <c r="DV161">
        <v>-0.72612218706480769</v>
      </c>
      <c r="DW161">
        <v>-0.73304013406641955</v>
      </c>
      <c r="DX161">
        <v>-0.72814959451946826</v>
      </c>
      <c r="DY161">
        <v>-0.72133008205242066</v>
      </c>
      <c r="DZ161">
        <v>-0.71657602089828532</v>
      </c>
      <c r="EA161">
        <v>-0.71376705050832157</v>
      </c>
      <c r="EB161">
        <v>-0.71283764975994746</v>
      </c>
      <c r="EC161">
        <v>-0.71376705050832157</v>
      </c>
      <c r="ED161">
        <v>-0.71657602089828532</v>
      </c>
      <c r="EE161">
        <v>-0.72133008205239302</v>
      </c>
      <c r="EF161">
        <v>-0.72814959451944006</v>
      </c>
      <c r="EG161">
        <v>-0.72346746129301964</v>
      </c>
      <c r="EH161">
        <v>-0.71673622240108914</v>
      </c>
      <c r="EI161">
        <v>-0.71203793036157981</v>
      </c>
      <c r="EJ161">
        <v>-0.7092595234971486</v>
      </c>
      <c r="EK161">
        <v>-0.7083398289529157</v>
      </c>
      <c r="EL161">
        <v>-0.7092595234971486</v>
      </c>
      <c r="EM161">
        <v>-0.71203793036157981</v>
      </c>
      <c r="EN161">
        <v>-0.71673622240108914</v>
      </c>
      <c r="EO161">
        <v>-0.72346746129288098</v>
      </c>
      <c r="EP161">
        <v>-0.71899104059391128</v>
      </c>
      <c r="EQ161">
        <v>-0.71233855333589224</v>
      </c>
      <c r="ER161">
        <v>-0.70768937182425584</v>
      </c>
      <c r="ES161">
        <v>-0.70493759131122624</v>
      </c>
      <c r="ET161">
        <v>-0.70402630029868352</v>
      </c>
      <c r="EU161">
        <v>-0.70493759131125255</v>
      </c>
      <c r="EV161">
        <v>-0.70768937182425584</v>
      </c>
      <c r="EW161">
        <v>-0.71233855333589224</v>
      </c>
      <c r="EX161">
        <v>-0.7189910405939387</v>
      </c>
      <c r="EY161">
        <v>-0.71471842728189749</v>
      </c>
      <c r="EZ161">
        <v>-0.7081358008332892</v>
      </c>
      <c r="FA161">
        <v>-0.70352952923681755</v>
      </c>
      <c r="FB161">
        <v>-0.70080071526721721</v>
      </c>
      <c r="FC161">
        <v>-0.69989661797548375</v>
      </c>
      <c r="FD161">
        <v>-0.70080071526721721</v>
      </c>
      <c r="FE161">
        <v>-0.70352952923681755</v>
      </c>
      <c r="FF161">
        <v>-0.7081358008332892</v>
      </c>
      <c r="FG161">
        <v>-0.7147184272820597</v>
      </c>
      <c r="FH161">
        <v>-0.71064847777301876</v>
      </c>
      <c r="FI161">
        <v>-0.70412744437975794</v>
      </c>
      <c r="FJ161">
        <v>-0.69955833339026197</v>
      </c>
      <c r="FK161">
        <v>-0.69684909920917626</v>
      </c>
      <c r="FL161">
        <v>-0.6959510772044466</v>
      </c>
      <c r="FM161">
        <v>-0.69684909920922777</v>
      </c>
      <c r="FN161">
        <v>-0.69955833339036566</v>
      </c>
      <c r="FO161">
        <v>-0.70412744437981034</v>
      </c>
      <c r="FP161">
        <v>-0.71064847777301876</v>
      </c>
      <c r="FQ161">
        <v>-0.71064847777307227</v>
      </c>
      <c r="FR161">
        <v>-0.70412744437976527</v>
      </c>
      <c r="FS161">
        <v>-0.69955833339026197</v>
      </c>
      <c r="FT161">
        <v>-0.69684909920922777</v>
      </c>
      <c r="FU161">
        <v>-0.6959510772044466</v>
      </c>
      <c r="FV161">
        <v>-0.69684909920922777</v>
      </c>
      <c r="FW161">
        <v>-0.69955833339036566</v>
      </c>
      <c r="FX161">
        <v>-0.70412744437981778</v>
      </c>
      <c r="FY161">
        <v>-0.71064847777301876</v>
      </c>
    </row>
    <row r="162" spans="1:181" x14ac:dyDescent="0.25">
      <c r="A162" s="2">
        <v>156</v>
      </c>
      <c r="B162">
        <v>-0.81617971746330464</v>
      </c>
      <c r="C162">
        <v>-0.80678846138417981</v>
      </c>
      <c r="D162">
        <v>-0.80030418043042617</v>
      </c>
      <c r="E162">
        <v>-0.79650019275396489</v>
      </c>
      <c r="F162">
        <v>-0.79524633932356892</v>
      </c>
      <c r="G162">
        <v>-0.79650019275396489</v>
      </c>
      <c r="H162">
        <v>-0.80030418043049412</v>
      </c>
      <c r="I162">
        <v>-0.80678846138424898</v>
      </c>
      <c r="J162">
        <v>-0.81617971746358753</v>
      </c>
      <c r="K162">
        <v>-0.80793502637794745</v>
      </c>
      <c r="L162">
        <v>-0.79883166183396337</v>
      </c>
      <c r="M162">
        <v>-0.79254609119551744</v>
      </c>
      <c r="N162">
        <v>-0.78885842853442323</v>
      </c>
      <c r="O162">
        <v>-0.78764285548217317</v>
      </c>
      <c r="P162">
        <v>-0.78885842853442323</v>
      </c>
      <c r="Q162">
        <v>-0.79254609119551744</v>
      </c>
      <c r="R162">
        <v>-0.79883166183396337</v>
      </c>
      <c r="S162">
        <v>-0.80793502637780878</v>
      </c>
      <c r="T162">
        <v>-0.80002092292521709</v>
      </c>
      <c r="U162">
        <v>-0.79118749203614669</v>
      </c>
      <c r="V162">
        <v>-0.78508744968494271</v>
      </c>
      <c r="W162">
        <v>-0.78150809088228612</v>
      </c>
      <c r="X162">
        <v>-0.78032810846387302</v>
      </c>
      <c r="Y162">
        <v>-0.78150809088228612</v>
      </c>
      <c r="Z162">
        <v>-0.78508744968481181</v>
      </c>
      <c r="AA162">
        <v>-0.7911874920360138</v>
      </c>
      <c r="AB162">
        <v>-0.80002092292501314</v>
      </c>
      <c r="AC162">
        <v>-0.79242118475886225</v>
      </c>
      <c r="AD162">
        <v>-0.78384011989379498</v>
      </c>
      <c r="AE162">
        <v>-0.77791279741131714</v>
      </c>
      <c r="AF162">
        <v>-0.77443397791124335</v>
      </c>
      <c r="AG162">
        <v>-0.77328698682762909</v>
      </c>
      <c r="AH162">
        <v>-0.77443397791127522</v>
      </c>
      <c r="AI162">
        <v>-0.77791279741131714</v>
      </c>
      <c r="AJ162">
        <v>-0.78384011989386004</v>
      </c>
      <c r="AK162">
        <v>-0.79242118475892875</v>
      </c>
      <c r="AL162">
        <v>-0.78512083548551126</v>
      </c>
      <c r="AM162">
        <v>-0.77677504366518357</v>
      </c>
      <c r="AN162">
        <v>-0.77100804945966006</v>
      </c>
      <c r="AO162">
        <v>-0.76762228132604138</v>
      </c>
      <c r="AP162">
        <v>-0.76650577849529955</v>
      </c>
      <c r="AQ162">
        <v>-0.76762228132607246</v>
      </c>
      <c r="AR162">
        <v>-0.77100804945972312</v>
      </c>
      <c r="AS162">
        <v>-0.77677504366524763</v>
      </c>
      <c r="AT162">
        <v>-0.7851208354856748</v>
      </c>
      <c r="AU162">
        <v>-0.77810612786681044</v>
      </c>
      <c r="AV162">
        <v>-0.7699790537490423</v>
      </c>
      <c r="AW162">
        <v>-0.76436044398286518</v>
      </c>
      <c r="AX162">
        <v>-0.76106052960990533</v>
      </c>
      <c r="AY162">
        <v>-0.75997211200017156</v>
      </c>
      <c r="AZ162">
        <v>-0.76106052960987447</v>
      </c>
      <c r="BA162">
        <v>-0.76436044398286518</v>
      </c>
      <c r="BB162">
        <v>-0.7699790537490423</v>
      </c>
      <c r="BC162">
        <v>-0.77810612786677824</v>
      </c>
      <c r="BD162">
        <v>-0.77136451652625959</v>
      </c>
      <c r="BE162">
        <v>-0.7634401883369849</v>
      </c>
      <c r="BF162">
        <v>-0.75795848818641554</v>
      </c>
      <c r="BG162">
        <v>-0.75473752909155278</v>
      </c>
      <c r="BH162">
        <v>-0.75367489605161819</v>
      </c>
      <c r="BI162">
        <v>-0.75473752909156799</v>
      </c>
      <c r="BJ162">
        <v>-0.75795848818641554</v>
      </c>
      <c r="BK162">
        <v>-0.76344018833695404</v>
      </c>
      <c r="BL162">
        <v>-0.77136451652611737</v>
      </c>
      <c r="BM162">
        <v>-0.76488462348414621</v>
      </c>
      <c r="BN162">
        <v>-0.75714768546541567</v>
      </c>
      <c r="BO162">
        <v>-0.7517919028431439</v>
      </c>
      <c r="BP162">
        <v>-0.7486433046755232</v>
      </c>
      <c r="BQ162">
        <v>-0.74760425911594475</v>
      </c>
      <c r="BR162">
        <v>-0.7486433046755232</v>
      </c>
      <c r="BS162">
        <v>-0.75179190284312869</v>
      </c>
      <c r="BT162">
        <v>-0.75714768546540034</v>
      </c>
      <c r="BU162">
        <v>-0.76488462348428599</v>
      </c>
      <c r="BV162">
        <v>-0.75865619913770121</v>
      </c>
      <c r="BW162">
        <v>-0.75109193341649916</v>
      </c>
      <c r="BX162">
        <v>-0.74585156688037957</v>
      </c>
      <c r="BY162">
        <v>-0.74276904154523782</v>
      </c>
      <c r="BZ162">
        <v>-0.74175149025323961</v>
      </c>
      <c r="CA162">
        <v>-0.74276904154522316</v>
      </c>
      <c r="CB162">
        <v>-0.74585156688039433</v>
      </c>
      <c r="CC162">
        <v>-0.75109193341652891</v>
      </c>
      <c r="CD162">
        <v>-0.75865619913767046</v>
      </c>
      <c r="CE162">
        <v>-0.75267008070305064</v>
      </c>
      <c r="CF162">
        <v>-0.7452644209443976</v>
      </c>
      <c r="CG162">
        <v>-0.74012946317427319</v>
      </c>
      <c r="CH162">
        <v>-0.73710702880164392</v>
      </c>
      <c r="CI162">
        <v>-0.73610898211181119</v>
      </c>
      <c r="CJ162">
        <v>-0.73710702880162238</v>
      </c>
      <c r="CK162">
        <v>-0.74012946317425876</v>
      </c>
      <c r="CL162">
        <v>-0.74526442094428691</v>
      </c>
      <c r="CM162">
        <v>-0.7526700807029304</v>
      </c>
      <c r="CN162">
        <v>-0.74691814968309234</v>
      </c>
      <c r="CO162">
        <v>-0.73965768843179158</v>
      </c>
      <c r="CP162">
        <v>-0.7346186263878669</v>
      </c>
      <c r="CQ162">
        <v>-0.73165060571777019</v>
      </c>
      <c r="CR162">
        <v>-0.73067017671893364</v>
      </c>
      <c r="CS162">
        <v>-0.73165060571780227</v>
      </c>
      <c r="CT162">
        <v>-0.73461862638788111</v>
      </c>
      <c r="CU162">
        <v>-0.73965768843187696</v>
      </c>
      <c r="CV162">
        <v>-0.74691814968319958</v>
      </c>
      <c r="CW162">
        <v>-0.74139328953154515</v>
      </c>
      <c r="CX162">
        <v>-0.73426528076623143</v>
      </c>
      <c r="CY162">
        <v>-0.7293130934006099</v>
      </c>
      <c r="CZ162">
        <v>-0.72639411103865803</v>
      </c>
      <c r="DA162">
        <v>-0.72542951445381332</v>
      </c>
      <c r="DB162">
        <v>-0.72639411103865115</v>
      </c>
      <c r="DC162">
        <v>-0.72931309340058148</v>
      </c>
      <c r="DD162">
        <v>-0.73426528076621722</v>
      </c>
      <c r="DE162">
        <v>-0.74139328953148675</v>
      </c>
      <c r="DF162">
        <v>-0.73608934437809059</v>
      </c>
      <c r="DG162">
        <v>-0.72908170250454518</v>
      </c>
      <c r="DH162">
        <v>-0.72420785672650967</v>
      </c>
      <c r="DI162">
        <v>-0.721332835618956</v>
      </c>
      <c r="DJ162">
        <v>-0.72038238646705577</v>
      </c>
      <c r="DK162">
        <v>-0.72133283561894224</v>
      </c>
      <c r="DL162">
        <v>-0.72420785672653742</v>
      </c>
      <c r="DM162">
        <v>-0.72908170250455928</v>
      </c>
      <c r="DN162">
        <v>-0.73608934437810492</v>
      </c>
      <c r="DO162">
        <v>-0.73100107945140691</v>
      </c>
      <c r="DP162">
        <v>-0.72410237569603209</v>
      </c>
      <c r="DQ162">
        <v>-0.71929882112655219</v>
      </c>
      <c r="DR162">
        <v>-0.71646297853118546</v>
      </c>
      <c r="DS162">
        <v>-0.71552509065316872</v>
      </c>
      <c r="DT162">
        <v>-0.71646297853121266</v>
      </c>
      <c r="DU162">
        <v>-0.71929882112655219</v>
      </c>
      <c r="DV162">
        <v>-0.72410237569605995</v>
      </c>
      <c r="DW162">
        <v>-0.73100107945149195</v>
      </c>
      <c r="DX162">
        <v>-0.72612414363067956</v>
      </c>
      <c r="DY162">
        <v>-0.71932360060025791</v>
      </c>
      <c r="DZ162">
        <v>-0.71458276353834549</v>
      </c>
      <c r="EA162">
        <v>-0.71178160669605905</v>
      </c>
      <c r="EB162">
        <v>-0.71085479120706851</v>
      </c>
      <c r="EC162">
        <v>-0.71178160669605905</v>
      </c>
      <c r="ED162">
        <v>-0.71458276353834549</v>
      </c>
      <c r="EE162">
        <v>-0.71932360060023048</v>
      </c>
      <c r="EF162">
        <v>-0.72612414363065148</v>
      </c>
      <c r="EG162">
        <v>-0.72145503441876901</v>
      </c>
      <c r="EH162">
        <v>-0.714742519418054</v>
      </c>
      <c r="EI162">
        <v>-0.71005729634110226</v>
      </c>
      <c r="EJ162">
        <v>-0.70728661800758752</v>
      </c>
      <c r="EK162">
        <v>-0.70636948172356107</v>
      </c>
      <c r="EL162">
        <v>-0.70728661800758752</v>
      </c>
      <c r="EM162">
        <v>-0.71005729634110226</v>
      </c>
      <c r="EN162">
        <v>-0.714742519418054</v>
      </c>
      <c r="EO162">
        <v>-0.72145503441863079</v>
      </c>
      <c r="EP162">
        <v>-0.71699106551576397</v>
      </c>
      <c r="EQ162">
        <v>-0.7103570830901732</v>
      </c>
      <c r="ER162">
        <v>-0.70572083393322849</v>
      </c>
      <c r="ES162">
        <v>-0.70297670788616007</v>
      </c>
      <c r="ET162">
        <v>-0.70206795175821402</v>
      </c>
      <c r="EU162">
        <v>-0.70297670788618638</v>
      </c>
      <c r="EV162">
        <v>-0.70572083393322849</v>
      </c>
      <c r="EW162">
        <v>-0.7103570830901732</v>
      </c>
      <c r="EX162">
        <v>-0.71699106551579128</v>
      </c>
      <c r="EY162">
        <v>-0.712730337080835</v>
      </c>
      <c r="EZ162">
        <v>-0.7061660211369517</v>
      </c>
      <c r="FA162">
        <v>-0.70157256253518507</v>
      </c>
      <c r="FB162">
        <v>-0.69885133914686315</v>
      </c>
      <c r="FC162">
        <v>-0.69794975672937654</v>
      </c>
      <c r="FD162">
        <v>-0.69885133914686315</v>
      </c>
      <c r="FE162">
        <v>-0.70157256253518507</v>
      </c>
      <c r="FF162">
        <v>-0.7061660211369517</v>
      </c>
      <c r="FG162">
        <v>-0.71273033708099687</v>
      </c>
      <c r="FH162">
        <v>-0.708671708711063</v>
      </c>
      <c r="FI162">
        <v>-0.70216881449274871</v>
      </c>
      <c r="FJ162">
        <v>-0.69761241313048361</v>
      </c>
      <c r="FK162">
        <v>-0.69491071506673063</v>
      </c>
      <c r="FL162">
        <v>-0.69401519103697917</v>
      </c>
      <c r="FM162">
        <v>-0.69491071506678193</v>
      </c>
      <c r="FN162">
        <v>-0.69761241313058708</v>
      </c>
      <c r="FO162">
        <v>-0.702168814492801</v>
      </c>
      <c r="FP162">
        <v>-0.708671708711063</v>
      </c>
      <c r="FQ162">
        <v>-0.7086717087111164</v>
      </c>
      <c r="FR162">
        <v>-0.70216881449275592</v>
      </c>
      <c r="FS162">
        <v>-0.69761241313048361</v>
      </c>
      <c r="FT162">
        <v>-0.69491071506678193</v>
      </c>
      <c r="FU162">
        <v>-0.69401519103697917</v>
      </c>
      <c r="FV162">
        <v>-0.69491071506678193</v>
      </c>
      <c r="FW162">
        <v>-0.69761241313058708</v>
      </c>
      <c r="FX162">
        <v>-0.70216881449280832</v>
      </c>
      <c r="FY162">
        <v>-0.708671708711063</v>
      </c>
    </row>
    <row r="163" spans="1:181" x14ac:dyDescent="0.25">
      <c r="A163" s="2">
        <v>157</v>
      </c>
      <c r="B163">
        <v>-0.81390306553174696</v>
      </c>
      <c r="C163">
        <v>-0.8045380054249488</v>
      </c>
      <c r="D163">
        <v>-0.79807181172629627</v>
      </c>
      <c r="E163">
        <v>-0.79427843489412076</v>
      </c>
      <c r="F163">
        <v>-0.79302807896283334</v>
      </c>
      <c r="G163">
        <v>-0.79427843489412076</v>
      </c>
      <c r="H163">
        <v>-0.7980718117263641</v>
      </c>
      <c r="I163">
        <v>-0.80453800542501785</v>
      </c>
      <c r="J163">
        <v>-0.81390306553202907</v>
      </c>
      <c r="K163">
        <v>-0.80568137219000302</v>
      </c>
      <c r="L163">
        <v>-0.79660340057361723</v>
      </c>
      <c r="M163">
        <v>-0.79033536290766337</v>
      </c>
      <c r="N163">
        <v>-0.7866579866138248</v>
      </c>
      <c r="O163">
        <v>-0.78544580428138577</v>
      </c>
      <c r="P163">
        <v>-0.7866579866138248</v>
      </c>
      <c r="Q163">
        <v>-0.79033536290766337</v>
      </c>
      <c r="R163">
        <v>-0.79660340057361723</v>
      </c>
      <c r="S163">
        <v>-0.8056813721898648</v>
      </c>
      <c r="T163">
        <v>-0.79778934433965132</v>
      </c>
      <c r="U163">
        <v>-0.78898055342516682</v>
      </c>
      <c r="V163">
        <v>-0.78289752653379896</v>
      </c>
      <c r="W163">
        <v>-0.77932815199558492</v>
      </c>
      <c r="X163">
        <v>-0.77815146102045896</v>
      </c>
      <c r="Y163">
        <v>-0.77932815199558492</v>
      </c>
      <c r="Z163">
        <v>-0.7828975265336684</v>
      </c>
      <c r="AA163">
        <v>-0.78898055342503437</v>
      </c>
      <c r="AB163">
        <v>-0.79778934433944793</v>
      </c>
      <c r="AC163">
        <v>-0.79021080488505757</v>
      </c>
      <c r="AD163">
        <v>-0.78165367604471847</v>
      </c>
      <c r="AE163">
        <v>-0.77574288723722673</v>
      </c>
      <c r="AF163">
        <v>-0.77227377155723675</v>
      </c>
      <c r="AG163">
        <v>-0.77112997989087106</v>
      </c>
      <c r="AH163">
        <v>-0.77227377155726851</v>
      </c>
      <c r="AI163">
        <v>-0.77574288723722673</v>
      </c>
      <c r="AJ163">
        <v>-0.78165367604478342</v>
      </c>
      <c r="AK163">
        <v>-0.79021080488512396</v>
      </c>
      <c r="AL163">
        <v>-0.78293081920800589</v>
      </c>
      <c r="AM163">
        <v>-0.77460830714170981</v>
      </c>
      <c r="AN163">
        <v>-0.76885739939143205</v>
      </c>
      <c r="AO163">
        <v>-0.76548107552038946</v>
      </c>
      <c r="AP163">
        <v>-0.76436768706295521</v>
      </c>
      <c r="AQ163">
        <v>-0.76548107552042066</v>
      </c>
      <c r="AR163">
        <v>-0.76885739939149489</v>
      </c>
      <c r="AS163">
        <v>-0.77460830714177387</v>
      </c>
      <c r="AT163">
        <v>-0.7829308192081692</v>
      </c>
      <c r="AU163">
        <v>-0.77593567841669353</v>
      </c>
      <c r="AV163">
        <v>-0.76783127396173645</v>
      </c>
      <c r="AW163">
        <v>-0.76222833674720836</v>
      </c>
      <c r="AX163">
        <v>-0.75893762715632096</v>
      </c>
      <c r="AY163">
        <v>-0.75785224557897135</v>
      </c>
      <c r="AZ163">
        <v>-0.7589376271562901</v>
      </c>
      <c r="BA163">
        <v>-0.76222833674720836</v>
      </c>
      <c r="BB163">
        <v>-0.76783127396173645</v>
      </c>
      <c r="BC163">
        <v>-0.77593567841666133</v>
      </c>
      <c r="BD163">
        <v>-0.76921287212869638</v>
      </c>
      <c r="BE163">
        <v>-0.76131064806268334</v>
      </c>
      <c r="BF163">
        <v>-0.75584423856804306</v>
      </c>
      <c r="BG163">
        <v>-0.75263226401737793</v>
      </c>
      <c r="BH163">
        <v>-0.75157259508634144</v>
      </c>
      <c r="BI163">
        <v>-0.75263226401739314</v>
      </c>
      <c r="BJ163">
        <v>-0.75584423856804306</v>
      </c>
      <c r="BK163">
        <v>-0.76131064806265258</v>
      </c>
      <c r="BL163">
        <v>-0.7692128721285546</v>
      </c>
      <c r="BM163">
        <v>-0.76275105410204269</v>
      </c>
      <c r="BN163">
        <v>-0.75503569750037969</v>
      </c>
      <c r="BO163">
        <v>-0.74969485429964844</v>
      </c>
      <c r="BP163">
        <v>-0.74655503883263474</v>
      </c>
      <c r="BQ163">
        <v>-0.74551889158703</v>
      </c>
      <c r="BR163">
        <v>-0.74655503883263474</v>
      </c>
      <c r="BS163">
        <v>-0.74969485429963334</v>
      </c>
      <c r="BT163">
        <v>-0.75503569750036448</v>
      </c>
      <c r="BU163">
        <v>-0.76275105410218202</v>
      </c>
      <c r="BV163">
        <v>-0.75654000332420701</v>
      </c>
      <c r="BW163">
        <v>-0.74899683736791767</v>
      </c>
      <c r="BX163">
        <v>-0.7437710883116756</v>
      </c>
      <c r="BY163">
        <v>-0.74069716137356356</v>
      </c>
      <c r="BZ163">
        <v>-0.73968244843942321</v>
      </c>
      <c r="CA163">
        <v>-0.74069716137354902</v>
      </c>
      <c r="CB163">
        <v>-0.74377108831169036</v>
      </c>
      <c r="CC163">
        <v>-0.74899683736794742</v>
      </c>
      <c r="CD163">
        <v>-0.75654000332417637</v>
      </c>
      <c r="CE163">
        <v>-0.75057058256998765</v>
      </c>
      <c r="CF163">
        <v>-0.74318558016073133</v>
      </c>
      <c r="CG163">
        <v>-0.738064945843243</v>
      </c>
      <c r="CH163">
        <v>-0.73505094224989587</v>
      </c>
      <c r="CI163">
        <v>-0.73405567951177819</v>
      </c>
      <c r="CJ163">
        <v>-0.73505094224987444</v>
      </c>
      <c r="CK163">
        <v>-0.73806494584322868</v>
      </c>
      <c r="CL163">
        <v>-0.74318558016062108</v>
      </c>
      <c r="CM163">
        <v>-0.75057058256986775</v>
      </c>
      <c r="CN163">
        <v>-0.74483469598802088</v>
      </c>
      <c r="CO163">
        <v>-0.73759448706935982</v>
      </c>
      <c r="CP163">
        <v>-0.73256948098650598</v>
      </c>
      <c r="CQ163">
        <v>-0.72960973931409445</v>
      </c>
      <c r="CR163">
        <v>-0.72863204512418067</v>
      </c>
      <c r="CS163">
        <v>-0.72960973931412643</v>
      </c>
      <c r="CT163">
        <v>-0.7325694809865203</v>
      </c>
      <c r="CU163">
        <v>-0.73759448706944497</v>
      </c>
      <c r="CV163">
        <v>-0.74483469598812801</v>
      </c>
      <c r="CW163">
        <v>-0.73932524688292167</v>
      </c>
      <c r="CX163">
        <v>-0.73221712098724623</v>
      </c>
      <c r="CY163">
        <v>-0.72727874725444375</v>
      </c>
      <c r="CZ163">
        <v>-0.72436790710270649</v>
      </c>
      <c r="DA163">
        <v>-0.72340600116384457</v>
      </c>
      <c r="DB163">
        <v>-0.7243679071026996</v>
      </c>
      <c r="DC163">
        <v>-0.72727874725441555</v>
      </c>
      <c r="DD163">
        <v>-0.73221712098723202</v>
      </c>
      <c r="DE163">
        <v>-0.7393252468828635</v>
      </c>
      <c r="DF163">
        <v>-0.73403609655555768</v>
      </c>
      <c r="DG163">
        <v>-0.72704800180020901</v>
      </c>
      <c r="DH163">
        <v>-0.72218775112894629</v>
      </c>
      <c r="DI163">
        <v>-0.71932074960607195</v>
      </c>
      <c r="DJ163">
        <v>-0.71837295163730119</v>
      </c>
      <c r="DK163">
        <v>-0.7193207496060583</v>
      </c>
      <c r="DL163">
        <v>-0.72218775112897404</v>
      </c>
      <c r="DM163">
        <v>-0.72704800180022311</v>
      </c>
      <c r="DN163">
        <v>-0.73403609655557189</v>
      </c>
      <c r="DO163">
        <v>-0.72896202483647976</v>
      </c>
      <c r="DP163">
        <v>-0.72208256432728457</v>
      </c>
      <c r="DQ163">
        <v>-0.71729240879426059</v>
      </c>
      <c r="DR163">
        <v>-0.71446447649902001</v>
      </c>
      <c r="DS163">
        <v>-0.71352920476571191</v>
      </c>
      <c r="DT163">
        <v>-0.71446447649904721</v>
      </c>
      <c r="DU163">
        <v>-0.71729240879426059</v>
      </c>
      <c r="DV163">
        <v>-0.72208256432731233</v>
      </c>
      <c r="DW163">
        <v>-0.72896202483656469</v>
      </c>
      <c r="DX163">
        <v>-0.72409869274189065</v>
      </c>
      <c r="DY163">
        <v>-0.71731711914809515</v>
      </c>
      <c r="DZ163">
        <v>-0.71258950617840566</v>
      </c>
      <c r="EA163">
        <v>-0.70979616288379643</v>
      </c>
      <c r="EB163">
        <v>-0.70887193265418924</v>
      </c>
      <c r="EC163">
        <v>-0.70979616288379643</v>
      </c>
      <c r="ED163">
        <v>-0.71258950617840566</v>
      </c>
      <c r="EE163">
        <v>-0.71731711914806773</v>
      </c>
      <c r="EF163">
        <v>-0.72409869274186278</v>
      </c>
      <c r="EG163">
        <v>-0.71944260754451839</v>
      </c>
      <c r="EH163">
        <v>-0.71274881643501864</v>
      </c>
      <c r="EI163">
        <v>-0.70807666232062472</v>
      </c>
      <c r="EJ163">
        <v>-0.70531371251802633</v>
      </c>
      <c r="EK163">
        <v>-0.70439913449420632</v>
      </c>
      <c r="EL163">
        <v>-0.70531371251802633</v>
      </c>
      <c r="EM163">
        <v>-0.70807666232062472</v>
      </c>
      <c r="EN163">
        <v>-0.71274881643501864</v>
      </c>
      <c r="EO163">
        <v>-0.7194426075443805</v>
      </c>
      <c r="EP163">
        <v>-0.71499109043761655</v>
      </c>
      <c r="EQ163">
        <v>-0.70837561284445416</v>
      </c>
      <c r="ER163">
        <v>-0.70375229604220102</v>
      </c>
      <c r="ES163">
        <v>-0.70101582446109378</v>
      </c>
      <c r="ET163">
        <v>-0.70010960321774451</v>
      </c>
      <c r="EU163">
        <v>-0.70101582446111999</v>
      </c>
      <c r="EV163">
        <v>-0.70375229604220102</v>
      </c>
      <c r="EW163">
        <v>-0.70837561284445416</v>
      </c>
      <c r="EX163">
        <v>-0.71499109043764375</v>
      </c>
      <c r="EY163">
        <v>-0.71074224687977239</v>
      </c>
      <c r="EZ163">
        <v>-0.70419624144061399</v>
      </c>
      <c r="FA163">
        <v>-0.69961559583355226</v>
      </c>
      <c r="FB163">
        <v>-0.69690196302650897</v>
      </c>
      <c r="FC163">
        <v>-0.69600289548326921</v>
      </c>
      <c r="FD163">
        <v>-0.69690196302650897</v>
      </c>
      <c r="FE163">
        <v>-0.69961559583355226</v>
      </c>
      <c r="FF163">
        <v>-0.70419624144061399</v>
      </c>
      <c r="FG163">
        <v>-0.7107422468799337</v>
      </c>
      <c r="FH163">
        <v>-0.70669493964910723</v>
      </c>
      <c r="FI163">
        <v>-0.70021018460573936</v>
      </c>
      <c r="FJ163">
        <v>-0.69566649287070526</v>
      </c>
      <c r="FK163">
        <v>-0.69297233092428479</v>
      </c>
      <c r="FL163">
        <v>-0.69207930486951175</v>
      </c>
      <c r="FM163">
        <v>-0.69297233092433597</v>
      </c>
      <c r="FN163">
        <v>-0.69566649287080828</v>
      </c>
      <c r="FO163">
        <v>-0.70021018460579143</v>
      </c>
      <c r="FP163">
        <v>-0.70669493964910723</v>
      </c>
      <c r="FQ163">
        <v>-0.70669493964916041</v>
      </c>
      <c r="FR163">
        <v>-0.70021018460574658</v>
      </c>
      <c r="FS163">
        <v>-0.69566649287070526</v>
      </c>
      <c r="FT163">
        <v>-0.69297233092433597</v>
      </c>
      <c r="FU163">
        <v>-0.69207930486951175</v>
      </c>
      <c r="FV163">
        <v>-0.69297233092433597</v>
      </c>
      <c r="FW163">
        <v>-0.69566649287080828</v>
      </c>
      <c r="FX163">
        <v>-0.70021018460579876</v>
      </c>
      <c r="FY163">
        <v>-0.70669493964910723</v>
      </c>
    </row>
    <row r="164" spans="1:181" x14ac:dyDescent="0.25">
      <c r="A164" s="2">
        <v>158</v>
      </c>
      <c r="B164">
        <v>-0.81162641360018928</v>
      </c>
      <c r="C164">
        <v>-0.80228754946571779</v>
      </c>
      <c r="D164">
        <v>-0.79583944302216647</v>
      </c>
      <c r="E164">
        <v>-0.79205667703427685</v>
      </c>
      <c r="F164">
        <v>-0.79080981860209787</v>
      </c>
      <c r="G164">
        <v>-0.79205667703427685</v>
      </c>
      <c r="H164">
        <v>-0.79583944302223408</v>
      </c>
      <c r="I164">
        <v>-0.80228754946578662</v>
      </c>
      <c r="J164">
        <v>-0.81162641360047061</v>
      </c>
      <c r="K164">
        <v>-0.80342771800205859</v>
      </c>
      <c r="L164">
        <v>-0.79437513931327108</v>
      </c>
      <c r="M164">
        <v>-0.78812463461980953</v>
      </c>
      <c r="N164">
        <v>-0.78445754469322637</v>
      </c>
      <c r="O164">
        <v>-0.78324875308059827</v>
      </c>
      <c r="P164">
        <v>-0.78445754469322637</v>
      </c>
      <c r="Q164">
        <v>-0.78812463461980953</v>
      </c>
      <c r="R164">
        <v>-0.79437513931327108</v>
      </c>
      <c r="S164">
        <v>-0.80342771800192081</v>
      </c>
      <c r="T164">
        <v>-0.79555776575408554</v>
      </c>
      <c r="U164">
        <v>-0.78677361481418706</v>
      </c>
      <c r="V164">
        <v>-0.7807076033826551</v>
      </c>
      <c r="W164">
        <v>-0.7771482131088836</v>
      </c>
      <c r="X164">
        <v>-0.77597481357704468</v>
      </c>
      <c r="Y164">
        <v>-0.7771482131088836</v>
      </c>
      <c r="Z164">
        <v>-0.78070760338252498</v>
      </c>
      <c r="AA164">
        <v>-0.78677361481405494</v>
      </c>
      <c r="AB164">
        <v>-0.79555776575388271</v>
      </c>
      <c r="AC164">
        <v>-0.78800042501125278</v>
      </c>
      <c r="AD164">
        <v>-0.77946723219564196</v>
      </c>
      <c r="AE164">
        <v>-0.77357297706313621</v>
      </c>
      <c r="AF164">
        <v>-0.77011356520323027</v>
      </c>
      <c r="AG164">
        <v>-0.76897297295411304</v>
      </c>
      <c r="AH164">
        <v>-0.7701135652032618</v>
      </c>
      <c r="AI164">
        <v>-0.77357297706313621</v>
      </c>
      <c r="AJ164">
        <v>-0.7794672321957069</v>
      </c>
      <c r="AK164">
        <v>-0.78800042501131906</v>
      </c>
      <c r="AL164">
        <v>-0.78074080293050074</v>
      </c>
      <c r="AM164">
        <v>-0.77244157061823626</v>
      </c>
      <c r="AN164">
        <v>-0.76670674932320382</v>
      </c>
      <c r="AO164">
        <v>-0.76333986971473777</v>
      </c>
      <c r="AP164">
        <v>-0.76222959563061099</v>
      </c>
      <c r="AQ164">
        <v>-0.76333986971476875</v>
      </c>
      <c r="AR164">
        <v>-0.76670674932326666</v>
      </c>
      <c r="AS164">
        <v>-0.77244157061829999</v>
      </c>
      <c r="AT164">
        <v>-0.7807408029306635</v>
      </c>
      <c r="AU164">
        <v>-0.77376522896657651</v>
      </c>
      <c r="AV164">
        <v>-0.7656834941744306</v>
      </c>
      <c r="AW164">
        <v>-0.76009622951155142</v>
      </c>
      <c r="AX164">
        <v>-0.75681472470273647</v>
      </c>
      <c r="AY164">
        <v>-0.75573237915777114</v>
      </c>
      <c r="AZ164">
        <v>-0.75681472470270572</v>
      </c>
      <c r="BA164">
        <v>-0.76009622951155142</v>
      </c>
      <c r="BB164">
        <v>-0.7656834941744306</v>
      </c>
      <c r="BC164">
        <v>-0.77376522896654454</v>
      </c>
      <c r="BD164">
        <v>-0.76706122773113328</v>
      </c>
      <c r="BE164">
        <v>-0.75918110778838177</v>
      </c>
      <c r="BF164">
        <v>-0.75372998894967058</v>
      </c>
      <c r="BG164">
        <v>-0.75052699894320318</v>
      </c>
      <c r="BH164">
        <v>-0.74947029412106458</v>
      </c>
      <c r="BI164">
        <v>-0.75052699894321828</v>
      </c>
      <c r="BJ164">
        <v>-0.75372998894967058</v>
      </c>
      <c r="BK164">
        <v>-0.75918110778835113</v>
      </c>
      <c r="BL164">
        <v>-0.76706122773099206</v>
      </c>
      <c r="BM164">
        <v>-0.76061748471993917</v>
      </c>
      <c r="BN164">
        <v>-0.75292370953534382</v>
      </c>
      <c r="BO164">
        <v>-0.74759780575615298</v>
      </c>
      <c r="BP164">
        <v>-0.74446677298974628</v>
      </c>
      <c r="BQ164">
        <v>-0.74343352405811536</v>
      </c>
      <c r="BR164">
        <v>-0.74446677298974628</v>
      </c>
      <c r="BS164">
        <v>-0.74759780575613788</v>
      </c>
      <c r="BT164">
        <v>-0.75292370953532861</v>
      </c>
      <c r="BU164">
        <v>-0.76061748472007817</v>
      </c>
      <c r="BV164">
        <v>-0.75442380751071281</v>
      </c>
      <c r="BW164">
        <v>-0.74690174131933618</v>
      </c>
      <c r="BX164">
        <v>-0.74169060974297174</v>
      </c>
      <c r="BY164">
        <v>-0.73862528120188931</v>
      </c>
      <c r="BZ164">
        <v>-0.7376134066256067</v>
      </c>
      <c r="CA164">
        <v>-0.73862528120187487</v>
      </c>
      <c r="CB164">
        <v>-0.74169060974298651</v>
      </c>
      <c r="CC164">
        <v>-0.74690174131936582</v>
      </c>
      <c r="CD164">
        <v>-0.75442380751068239</v>
      </c>
      <c r="CE164">
        <v>-0.74847108443692467</v>
      </c>
      <c r="CF164">
        <v>-0.74110673937706506</v>
      </c>
      <c r="CG164">
        <v>-0.73600042851221303</v>
      </c>
      <c r="CH164">
        <v>-0.73299485569814782</v>
      </c>
      <c r="CI164">
        <v>-0.73200237691174519</v>
      </c>
      <c r="CJ164">
        <v>-0.7329948556981265</v>
      </c>
      <c r="CK164">
        <v>-0.7360004285121986</v>
      </c>
      <c r="CL164">
        <v>-0.74110673937695504</v>
      </c>
      <c r="CM164">
        <v>-0.74847108443680521</v>
      </c>
      <c r="CN164">
        <v>-0.74275124229294953</v>
      </c>
      <c r="CO164">
        <v>-0.73553128570692805</v>
      </c>
      <c r="CP164">
        <v>-0.73052033558514506</v>
      </c>
      <c r="CQ164">
        <v>-0.72756887291041872</v>
      </c>
      <c r="CR164">
        <v>-0.7265939135294277</v>
      </c>
      <c r="CS164">
        <v>-0.72756887291045058</v>
      </c>
      <c r="CT164">
        <v>-0.73052033558515939</v>
      </c>
      <c r="CU164">
        <v>-0.73553128570701298</v>
      </c>
      <c r="CV164">
        <v>-0.74275124229305622</v>
      </c>
      <c r="CW164">
        <v>-0.73725720423429819</v>
      </c>
      <c r="CX164">
        <v>-0.73016896120826102</v>
      </c>
      <c r="CY164">
        <v>-0.72524440110827748</v>
      </c>
      <c r="CZ164">
        <v>-0.72234170316675506</v>
      </c>
      <c r="DA164">
        <v>-0.72138248787387593</v>
      </c>
      <c r="DB164">
        <v>-0.72234170316674806</v>
      </c>
      <c r="DC164">
        <v>-0.72524440110824939</v>
      </c>
      <c r="DD164">
        <v>-0.73016896120824692</v>
      </c>
      <c r="DE164">
        <v>-0.73725720423424024</v>
      </c>
      <c r="DF164">
        <v>-0.73198284873302477</v>
      </c>
      <c r="DG164">
        <v>-0.72501430109587284</v>
      </c>
      <c r="DH164">
        <v>-0.72016764553138291</v>
      </c>
      <c r="DI164">
        <v>-0.71730866359318801</v>
      </c>
      <c r="DJ164">
        <v>-0.71636351680754662</v>
      </c>
      <c r="DK164">
        <v>-0.71730866359317424</v>
      </c>
      <c r="DL164">
        <v>-0.72016764553141055</v>
      </c>
      <c r="DM164">
        <v>-0.72501430109588694</v>
      </c>
      <c r="DN164">
        <v>-0.73198284873303898</v>
      </c>
      <c r="DO164">
        <v>-0.72692297022155272</v>
      </c>
      <c r="DP164">
        <v>-0.72006275295853706</v>
      </c>
      <c r="DQ164">
        <v>-0.715285996461969</v>
      </c>
      <c r="DR164">
        <v>-0.71246597446685467</v>
      </c>
      <c r="DS164">
        <v>-0.71153331887825499</v>
      </c>
      <c r="DT164">
        <v>-0.71246597446688176</v>
      </c>
      <c r="DU164">
        <v>-0.715285996461969</v>
      </c>
      <c r="DV164">
        <v>-0.72006275295856459</v>
      </c>
      <c r="DW164">
        <v>-0.72692297022163732</v>
      </c>
      <c r="DX164">
        <v>-0.72207324185310195</v>
      </c>
      <c r="DY164">
        <v>-0.71531063769593228</v>
      </c>
      <c r="DZ164">
        <v>-0.71059624881846573</v>
      </c>
      <c r="EA164">
        <v>-0.7078107190715337</v>
      </c>
      <c r="EB164">
        <v>-0.70688907410131019</v>
      </c>
      <c r="EC164">
        <v>-0.7078107190715337</v>
      </c>
      <c r="ED164">
        <v>-0.71059624881846573</v>
      </c>
      <c r="EE164">
        <v>-0.71531063769590486</v>
      </c>
      <c r="EF164">
        <v>-0.72207324185307398</v>
      </c>
      <c r="EG164">
        <v>-0.71743018067026765</v>
      </c>
      <c r="EH164">
        <v>-0.71075511345198328</v>
      </c>
      <c r="EI164">
        <v>-0.70609602830014717</v>
      </c>
      <c r="EJ164">
        <v>-0.70334080702846502</v>
      </c>
      <c r="EK164">
        <v>-0.70242878726485158</v>
      </c>
      <c r="EL164">
        <v>-0.70334080702846502</v>
      </c>
      <c r="EM164">
        <v>-0.70609602830014717</v>
      </c>
      <c r="EN164">
        <v>-0.71075511345198328</v>
      </c>
      <c r="EO164">
        <v>-0.71743018067013009</v>
      </c>
      <c r="EP164">
        <v>-0.71299111535946902</v>
      </c>
      <c r="EQ164">
        <v>-0.70639414259873512</v>
      </c>
      <c r="ER164">
        <v>-0.70178375815117355</v>
      </c>
      <c r="ES164">
        <v>-0.6990549410360275</v>
      </c>
      <c r="ET164">
        <v>-0.69815125467727501</v>
      </c>
      <c r="EU164">
        <v>-0.69905494103605359</v>
      </c>
      <c r="EV164">
        <v>-0.70178375815117355</v>
      </c>
      <c r="EW164">
        <v>-0.70639414259873512</v>
      </c>
      <c r="EX164">
        <v>-0.71299111535949611</v>
      </c>
      <c r="EY164">
        <v>-0.70875415667870978</v>
      </c>
      <c r="EZ164">
        <v>-0.70222646174427639</v>
      </c>
      <c r="FA164">
        <v>-0.69765862913191967</v>
      </c>
      <c r="FB164">
        <v>-0.6949525869061548</v>
      </c>
      <c r="FC164">
        <v>-0.69405603423716189</v>
      </c>
      <c r="FD164">
        <v>-0.6949525869061548</v>
      </c>
      <c r="FE164">
        <v>-0.69765862913191967</v>
      </c>
      <c r="FF164">
        <v>-0.70222646174427639</v>
      </c>
      <c r="FG164">
        <v>-0.70875415667887065</v>
      </c>
      <c r="FH164">
        <v>-0.70471817058715136</v>
      </c>
      <c r="FI164">
        <v>-0.69825155471872991</v>
      </c>
      <c r="FJ164">
        <v>-0.69372057261092668</v>
      </c>
      <c r="FK164">
        <v>-0.69103394678183894</v>
      </c>
      <c r="FL164">
        <v>-0.69014341870204432</v>
      </c>
      <c r="FM164">
        <v>-0.69103394678189001</v>
      </c>
      <c r="FN164">
        <v>-0.69372057261102948</v>
      </c>
      <c r="FO164">
        <v>-0.69825155471878197</v>
      </c>
      <c r="FP164">
        <v>-0.70471817058715136</v>
      </c>
      <c r="FQ164">
        <v>-0.70471817058720454</v>
      </c>
      <c r="FR164">
        <v>-0.69825155471873723</v>
      </c>
      <c r="FS164">
        <v>-0.69372057261092668</v>
      </c>
      <c r="FT164">
        <v>-0.69103394678189001</v>
      </c>
      <c r="FU164">
        <v>-0.69014341870204432</v>
      </c>
      <c r="FV164">
        <v>-0.69103394678189001</v>
      </c>
      <c r="FW164">
        <v>-0.69372057261102948</v>
      </c>
      <c r="FX164">
        <v>-0.69825155471878919</v>
      </c>
      <c r="FY164">
        <v>-0.70471817058715136</v>
      </c>
    </row>
    <row r="165" spans="1:181" x14ac:dyDescent="0.25">
      <c r="A165" s="2">
        <v>159</v>
      </c>
      <c r="B165">
        <v>-0.80934976166863182</v>
      </c>
      <c r="C165">
        <v>-0.800037093506487</v>
      </c>
      <c r="D165">
        <v>-0.79360707431803679</v>
      </c>
      <c r="E165">
        <v>-0.78983491917443283</v>
      </c>
      <c r="F165">
        <v>-0.7885915582413624</v>
      </c>
      <c r="G165">
        <v>-0.78983491917443283</v>
      </c>
      <c r="H165">
        <v>-0.79360707431810418</v>
      </c>
      <c r="I165">
        <v>-0.8000370935065555</v>
      </c>
      <c r="J165">
        <v>-0.80934976166891226</v>
      </c>
      <c r="K165">
        <v>-0.80117406381411438</v>
      </c>
      <c r="L165">
        <v>-0.79214687805292505</v>
      </c>
      <c r="M165">
        <v>-0.78591390633195579</v>
      </c>
      <c r="N165">
        <v>-0.78225710277262794</v>
      </c>
      <c r="O165">
        <v>-0.78105170187981099</v>
      </c>
      <c r="P165">
        <v>-0.78225710277262794</v>
      </c>
      <c r="Q165">
        <v>-0.78591390633195579</v>
      </c>
      <c r="R165">
        <v>-0.79214687805292505</v>
      </c>
      <c r="S165">
        <v>-0.80117406381397693</v>
      </c>
      <c r="T165">
        <v>-0.79332618716851977</v>
      </c>
      <c r="U165">
        <v>-0.7845666762032073</v>
      </c>
      <c r="V165">
        <v>-0.77851768023151136</v>
      </c>
      <c r="W165">
        <v>-0.77496827422218251</v>
      </c>
      <c r="X165">
        <v>-0.77379816613363062</v>
      </c>
      <c r="Y165">
        <v>-0.77496827422218251</v>
      </c>
      <c r="Z165">
        <v>-0.77851768023138168</v>
      </c>
      <c r="AA165">
        <v>-0.78456667620307552</v>
      </c>
      <c r="AB165">
        <v>-0.7933261871683176</v>
      </c>
      <c r="AC165">
        <v>-0.78579004513744821</v>
      </c>
      <c r="AD165">
        <v>-0.77728078834656567</v>
      </c>
      <c r="AE165">
        <v>-0.77140306688904581</v>
      </c>
      <c r="AF165">
        <v>-0.76795335884922378</v>
      </c>
      <c r="AG165">
        <v>-0.76681596601735513</v>
      </c>
      <c r="AH165">
        <v>-0.76795335884925531</v>
      </c>
      <c r="AI165">
        <v>-0.77140306688904581</v>
      </c>
      <c r="AJ165">
        <v>-0.77728078834663028</v>
      </c>
      <c r="AK165">
        <v>-0.78579004513751438</v>
      </c>
      <c r="AL165">
        <v>-0.7785507866529956</v>
      </c>
      <c r="AM165">
        <v>-0.77027483409476272</v>
      </c>
      <c r="AN165">
        <v>-0.76455609925497592</v>
      </c>
      <c r="AO165">
        <v>-0.76119866390908619</v>
      </c>
      <c r="AP165">
        <v>-0.76009150419826688</v>
      </c>
      <c r="AQ165">
        <v>-0.76119866390911706</v>
      </c>
      <c r="AR165">
        <v>-0.76455609925503842</v>
      </c>
      <c r="AS165">
        <v>-0.77027483409482633</v>
      </c>
      <c r="AT165">
        <v>-0.7785507866531578</v>
      </c>
      <c r="AU165">
        <v>-0.77159477951645972</v>
      </c>
      <c r="AV165">
        <v>-0.76353571438712475</v>
      </c>
      <c r="AW165">
        <v>-0.75796412227589471</v>
      </c>
      <c r="AX165">
        <v>-0.7546918222491521</v>
      </c>
      <c r="AY165">
        <v>-0.75361251273657093</v>
      </c>
      <c r="AZ165">
        <v>-0.75469182224912157</v>
      </c>
      <c r="BA165">
        <v>-0.75796412227589471</v>
      </c>
      <c r="BB165">
        <v>-0.76353571438712475</v>
      </c>
      <c r="BC165">
        <v>-0.77159477951642774</v>
      </c>
      <c r="BD165">
        <v>-0.76490958333357029</v>
      </c>
      <c r="BE165">
        <v>-0.75705156751408043</v>
      </c>
      <c r="BF165">
        <v>-0.75161573933129822</v>
      </c>
      <c r="BG165">
        <v>-0.74842173386902844</v>
      </c>
      <c r="BH165">
        <v>-0.74736799315578795</v>
      </c>
      <c r="BI165">
        <v>-0.74842173386904354</v>
      </c>
      <c r="BJ165">
        <v>-0.75161573933129822</v>
      </c>
      <c r="BK165">
        <v>-0.75705156751404978</v>
      </c>
      <c r="BL165">
        <v>-0.7649095833334294</v>
      </c>
      <c r="BM165">
        <v>-0.75848391533783555</v>
      </c>
      <c r="BN165">
        <v>-0.75081172157030773</v>
      </c>
      <c r="BO165">
        <v>-0.74550075721265752</v>
      </c>
      <c r="BP165">
        <v>-0.74237850714685782</v>
      </c>
      <c r="BQ165">
        <v>-0.74134815652920061</v>
      </c>
      <c r="BR165">
        <v>-0.74237850714685782</v>
      </c>
      <c r="BS165">
        <v>-0.74550075721264242</v>
      </c>
      <c r="BT165">
        <v>-0.75081172157029263</v>
      </c>
      <c r="BU165">
        <v>-0.7584839153379741</v>
      </c>
      <c r="BV165">
        <v>-0.75230761169721849</v>
      </c>
      <c r="BW165">
        <v>-0.74480664527075457</v>
      </c>
      <c r="BX165">
        <v>-0.73961013117426777</v>
      </c>
      <c r="BY165">
        <v>-0.73655340103021505</v>
      </c>
      <c r="BZ165">
        <v>-0.7355443648117902</v>
      </c>
      <c r="CA165">
        <v>-0.73655340103020062</v>
      </c>
      <c r="CB165">
        <v>-0.73961013117428243</v>
      </c>
      <c r="CC165">
        <v>-0.74480664527078422</v>
      </c>
      <c r="CD165">
        <v>-0.75230761169718818</v>
      </c>
      <c r="CE165">
        <v>-0.7463715863038618</v>
      </c>
      <c r="CF165">
        <v>-0.73902789859339868</v>
      </c>
      <c r="CG165">
        <v>-0.73393591118118306</v>
      </c>
      <c r="CH165">
        <v>-0.73093876914639988</v>
      </c>
      <c r="CI165">
        <v>-0.7299490743117123</v>
      </c>
      <c r="CJ165">
        <v>-0.73093876914637868</v>
      </c>
      <c r="CK165">
        <v>-0.73393591118116863</v>
      </c>
      <c r="CL165">
        <v>-0.73902789859328888</v>
      </c>
      <c r="CM165">
        <v>-0.74637158630374267</v>
      </c>
      <c r="CN165">
        <v>-0.74066778859787819</v>
      </c>
      <c r="CO165">
        <v>-0.73346808434449628</v>
      </c>
      <c r="CP165">
        <v>-0.72847119018378437</v>
      </c>
      <c r="CQ165">
        <v>-0.72552800650674298</v>
      </c>
      <c r="CR165">
        <v>-0.72455578193467485</v>
      </c>
      <c r="CS165">
        <v>-0.72552800650677474</v>
      </c>
      <c r="CT165">
        <v>-0.72847119018379847</v>
      </c>
      <c r="CU165">
        <v>-0.733468084344581</v>
      </c>
      <c r="CV165">
        <v>-0.74066778859798454</v>
      </c>
      <c r="CW165">
        <v>-0.7351891615856746</v>
      </c>
      <c r="CX165">
        <v>-0.72812080142927571</v>
      </c>
      <c r="CY165">
        <v>-0.72321005496211122</v>
      </c>
      <c r="CZ165">
        <v>-0.7203154992308034</v>
      </c>
      <c r="DA165">
        <v>-0.71935897458390707</v>
      </c>
      <c r="DB165">
        <v>-0.72031549923079641</v>
      </c>
      <c r="DC165">
        <v>-0.72321005496208313</v>
      </c>
      <c r="DD165">
        <v>-0.72812080142926161</v>
      </c>
      <c r="DE165">
        <v>-0.73518916158561687</v>
      </c>
      <c r="DF165">
        <v>-0.72992960091049175</v>
      </c>
      <c r="DG165">
        <v>-0.72298060039153667</v>
      </c>
      <c r="DH165">
        <v>-0.71814753993381941</v>
      </c>
      <c r="DI165">
        <v>-0.71529657758030385</v>
      </c>
      <c r="DJ165">
        <v>-0.71435408197779182</v>
      </c>
      <c r="DK165">
        <v>-0.71529657758029019</v>
      </c>
      <c r="DL165">
        <v>-0.71814753993384706</v>
      </c>
      <c r="DM165">
        <v>-0.72298060039155065</v>
      </c>
      <c r="DN165">
        <v>-0.72992960091050585</v>
      </c>
      <c r="DO165">
        <v>-0.72488391560662535</v>
      </c>
      <c r="DP165">
        <v>-0.71804294158978932</v>
      </c>
      <c r="DQ165">
        <v>-0.7132795841296774</v>
      </c>
      <c r="DR165">
        <v>-0.71046747243468944</v>
      </c>
      <c r="DS165">
        <v>-0.7095374329907983</v>
      </c>
      <c r="DT165">
        <v>-0.71046747243471642</v>
      </c>
      <c r="DU165">
        <v>-0.7132795841296774</v>
      </c>
      <c r="DV165">
        <v>-0.71804294158981696</v>
      </c>
      <c r="DW165">
        <v>-0.72488391560670984</v>
      </c>
      <c r="DX165">
        <v>-0.72004779096431315</v>
      </c>
      <c r="DY165">
        <v>-0.71330415624376964</v>
      </c>
      <c r="DZ165">
        <v>-0.7086029914585259</v>
      </c>
      <c r="EA165">
        <v>-0.70582527525927119</v>
      </c>
      <c r="EB165">
        <v>-0.70490621554843103</v>
      </c>
      <c r="EC165">
        <v>-0.70582527525927119</v>
      </c>
      <c r="ED165">
        <v>-0.7086029914585259</v>
      </c>
      <c r="EE165">
        <v>-0.71330415624374222</v>
      </c>
      <c r="EF165">
        <v>-0.72004779096428539</v>
      </c>
      <c r="EG165">
        <v>-0.71541775379601702</v>
      </c>
      <c r="EH165">
        <v>-0.70876141046894803</v>
      </c>
      <c r="EI165">
        <v>-0.70411539427966974</v>
      </c>
      <c r="EJ165">
        <v>-0.70136790153890394</v>
      </c>
      <c r="EK165">
        <v>-0.70045844003549695</v>
      </c>
      <c r="EL165">
        <v>-0.70136790153890394</v>
      </c>
      <c r="EM165">
        <v>-0.70411539427966974</v>
      </c>
      <c r="EN165">
        <v>-0.70876141046894803</v>
      </c>
      <c r="EO165">
        <v>-0.71541775379587991</v>
      </c>
      <c r="EP165">
        <v>-0.7109911402813216</v>
      </c>
      <c r="EQ165">
        <v>-0.70441267235301608</v>
      </c>
      <c r="ER165">
        <v>-0.69981522026014631</v>
      </c>
      <c r="ES165">
        <v>-0.69709405761096122</v>
      </c>
      <c r="ET165">
        <v>-0.69619290613680551</v>
      </c>
      <c r="EU165">
        <v>-0.69709405761098731</v>
      </c>
      <c r="EV165">
        <v>-0.69981522026014631</v>
      </c>
      <c r="EW165">
        <v>-0.70441267235301608</v>
      </c>
      <c r="EX165">
        <v>-0.71099114028134869</v>
      </c>
      <c r="EY165">
        <v>-0.70676606647764728</v>
      </c>
      <c r="EZ165">
        <v>-0.70025668204793889</v>
      </c>
      <c r="FA165">
        <v>-0.69570166243028719</v>
      </c>
      <c r="FB165">
        <v>-0.69300321078580074</v>
      </c>
      <c r="FC165">
        <v>-0.69210917299105457</v>
      </c>
      <c r="FD165">
        <v>-0.69300321078580074</v>
      </c>
      <c r="FE165">
        <v>-0.69570166243028719</v>
      </c>
      <c r="FF165">
        <v>-0.70025668204793889</v>
      </c>
      <c r="FG165">
        <v>-0.70676606647780782</v>
      </c>
      <c r="FH165">
        <v>-0.70274140152519571</v>
      </c>
      <c r="FI165">
        <v>-0.69629292483172067</v>
      </c>
      <c r="FJ165">
        <v>-0.69177465235114832</v>
      </c>
      <c r="FK165">
        <v>-0.6890955626393932</v>
      </c>
      <c r="FL165">
        <v>-0.68820753253457689</v>
      </c>
      <c r="FM165">
        <v>-0.68909556263944405</v>
      </c>
      <c r="FN165">
        <v>-0.69177465235125091</v>
      </c>
      <c r="FO165">
        <v>-0.69629292483177252</v>
      </c>
      <c r="FP165">
        <v>-0.70274140152519571</v>
      </c>
      <c r="FQ165">
        <v>-0.70274140152524855</v>
      </c>
      <c r="FR165">
        <v>-0.696292924831728</v>
      </c>
      <c r="FS165">
        <v>-0.69177465235114832</v>
      </c>
      <c r="FT165">
        <v>-0.68909556263944405</v>
      </c>
      <c r="FU165">
        <v>-0.68820753253457689</v>
      </c>
      <c r="FV165">
        <v>-0.68909556263944405</v>
      </c>
      <c r="FW165">
        <v>-0.69177465235125091</v>
      </c>
      <c r="FX165">
        <v>-0.69629292483177985</v>
      </c>
      <c r="FY165">
        <v>-0.70274140152519571</v>
      </c>
    </row>
    <row r="166" spans="1:181" x14ac:dyDescent="0.25">
      <c r="A166" s="2">
        <v>160</v>
      </c>
      <c r="B166">
        <v>-0.80707310973707413</v>
      </c>
      <c r="C166">
        <v>-0.79778663754725598</v>
      </c>
      <c r="D166">
        <v>-0.79137470561390688</v>
      </c>
      <c r="E166">
        <v>-0.78761316131458892</v>
      </c>
      <c r="F166">
        <v>-0.78637329788062682</v>
      </c>
      <c r="G166">
        <v>-0.78761316131458892</v>
      </c>
      <c r="H166">
        <v>-0.79137470561397405</v>
      </c>
      <c r="I166">
        <v>-0.79778663754732437</v>
      </c>
      <c r="J166">
        <v>-0.8070731097373538</v>
      </c>
      <c r="K166">
        <v>-0.79892040962617006</v>
      </c>
      <c r="L166">
        <v>-0.78991861679257902</v>
      </c>
      <c r="M166">
        <v>-0.78370317804410183</v>
      </c>
      <c r="N166">
        <v>-0.78005666085202952</v>
      </c>
      <c r="O166">
        <v>-0.7788546506790236</v>
      </c>
      <c r="P166">
        <v>-0.78005666085202952</v>
      </c>
      <c r="Q166">
        <v>-0.78370317804410183</v>
      </c>
      <c r="R166">
        <v>-0.78991861679257902</v>
      </c>
      <c r="S166">
        <v>-0.79892040962603295</v>
      </c>
      <c r="T166">
        <v>-0.79109460858295411</v>
      </c>
      <c r="U166">
        <v>-0.78235973759222754</v>
      </c>
      <c r="V166">
        <v>-0.77632775708036761</v>
      </c>
      <c r="W166">
        <v>-0.77278833533548119</v>
      </c>
      <c r="X166">
        <v>-0.77162151869021645</v>
      </c>
      <c r="Y166">
        <v>-0.77278833533548119</v>
      </c>
      <c r="Z166">
        <v>-0.77632775708023827</v>
      </c>
      <c r="AA166">
        <v>-0.78235973759209609</v>
      </c>
      <c r="AB166">
        <v>-0.79109460858275249</v>
      </c>
      <c r="AC166">
        <v>-0.78357966526364353</v>
      </c>
      <c r="AD166">
        <v>-0.77509434449748915</v>
      </c>
      <c r="AE166">
        <v>-0.76923315671495529</v>
      </c>
      <c r="AF166">
        <v>-0.76579315249521718</v>
      </c>
      <c r="AG166">
        <v>-0.76465895908059722</v>
      </c>
      <c r="AH166">
        <v>-0.7657931524952486</v>
      </c>
      <c r="AI166">
        <v>-0.76923315671495529</v>
      </c>
      <c r="AJ166">
        <v>-0.77509434449755366</v>
      </c>
      <c r="AK166">
        <v>-0.78357966526370948</v>
      </c>
      <c r="AL166">
        <v>-0.77636077037549034</v>
      </c>
      <c r="AM166">
        <v>-0.76810809757128906</v>
      </c>
      <c r="AN166">
        <v>-0.76240544918674769</v>
      </c>
      <c r="AO166">
        <v>-0.75905745810343428</v>
      </c>
      <c r="AP166">
        <v>-0.75795341276592254</v>
      </c>
      <c r="AQ166">
        <v>-0.75905745810346514</v>
      </c>
      <c r="AR166">
        <v>-0.76240544918681019</v>
      </c>
      <c r="AS166">
        <v>-0.76810809757135246</v>
      </c>
      <c r="AT166">
        <v>-0.77636077037565221</v>
      </c>
      <c r="AU166">
        <v>-0.7694243300663427</v>
      </c>
      <c r="AV166">
        <v>-0.76138793459981891</v>
      </c>
      <c r="AW166">
        <v>-0.75583201504023778</v>
      </c>
      <c r="AX166">
        <v>-0.75256891979556773</v>
      </c>
      <c r="AY166">
        <v>-0.75149264631537072</v>
      </c>
      <c r="AZ166">
        <v>-0.75256891979553731</v>
      </c>
      <c r="BA166">
        <v>-0.75583201504023778</v>
      </c>
      <c r="BB166">
        <v>-0.76138793459981891</v>
      </c>
      <c r="BC166">
        <v>-0.76942433006631084</v>
      </c>
      <c r="BD166">
        <v>-0.76275793893600718</v>
      </c>
      <c r="BE166">
        <v>-0.75492202723977886</v>
      </c>
      <c r="BF166">
        <v>-0.74950148971292574</v>
      </c>
      <c r="BG166">
        <v>-0.74631646879485369</v>
      </c>
      <c r="BH166">
        <v>-0.7452656921905112</v>
      </c>
      <c r="BI166">
        <v>-0.74631646879486868</v>
      </c>
      <c r="BJ166">
        <v>-0.74950148971292574</v>
      </c>
      <c r="BK166">
        <v>-0.75492202723974833</v>
      </c>
      <c r="BL166">
        <v>-0.76275793893586663</v>
      </c>
      <c r="BM166">
        <v>-0.75635034595573214</v>
      </c>
      <c r="BN166">
        <v>-0.74869973360527187</v>
      </c>
      <c r="BO166">
        <v>-0.74340370866916206</v>
      </c>
      <c r="BP166">
        <v>-0.74029024130396948</v>
      </c>
      <c r="BQ166">
        <v>-0.73926278900028597</v>
      </c>
      <c r="BR166">
        <v>-0.74029024130396948</v>
      </c>
      <c r="BS166">
        <v>-0.74340370866914707</v>
      </c>
      <c r="BT166">
        <v>-0.74869973360525677</v>
      </c>
      <c r="BU166">
        <v>-0.75635034595587025</v>
      </c>
      <c r="BV166">
        <v>-0.75019141588372429</v>
      </c>
      <c r="BW166">
        <v>-0.74271154922217308</v>
      </c>
      <c r="BX166">
        <v>-0.7375296526055638</v>
      </c>
      <c r="BY166">
        <v>-0.7344815208585409</v>
      </c>
      <c r="BZ166">
        <v>-0.73347532299797369</v>
      </c>
      <c r="CA166">
        <v>-0.73448152085852636</v>
      </c>
      <c r="CB166">
        <v>-0.73752965260557846</v>
      </c>
      <c r="CC166">
        <v>-0.74271154922220262</v>
      </c>
      <c r="CD166">
        <v>-0.75019141588369398</v>
      </c>
      <c r="CE166">
        <v>-0.74427208817079893</v>
      </c>
      <c r="CF166">
        <v>-0.7369490578097323</v>
      </c>
      <c r="CG166">
        <v>-0.73187139385015287</v>
      </c>
      <c r="CH166">
        <v>-0.72888268259465183</v>
      </c>
      <c r="CI166">
        <v>-0.7278957717116793</v>
      </c>
      <c r="CJ166">
        <v>-0.72888268259463063</v>
      </c>
      <c r="CK166">
        <v>-0.73187139385013855</v>
      </c>
      <c r="CL166">
        <v>-0.73694905780962294</v>
      </c>
      <c r="CM166">
        <v>-0.74427208817068002</v>
      </c>
      <c r="CN166">
        <v>-0.73858433490280673</v>
      </c>
      <c r="CO166">
        <v>-0.73140488298206452</v>
      </c>
      <c r="CP166">
        <v>-0.72642204478242345</v>
      </c>
      <c r="CQ166">
        <v>-0.72348714010306714</v>
      </c>
      <c r="CR166">
        <v>-0.72251765033992188</v>
      </c>
      <c r="CS166">
        <v>-0.72348714010309889</v>
      </c>
      <c r="CT166">
        <v>-0.72642204478243766</v>
      </c>
      <c r="CU166">
        <v>-0.73140488298214901</v>
      </c>
      <c r="CV166">
        <v>-0.73858433490291286</v>
      </c>
      <c r="CW166">
        <v>-0.73312111893705112</v>
      </c>
      <c r="CX166">
        <v>-0.72607264165029051</v>
      </c>
      <c r="CY166">
        <v>-0.72117570881594506</v>
      </c>
      <c r="CZ166">
        <v>-0.71828929529485186</v>
      </c>
      <c r="DA166">
        <v>-0.71733546129393833</v>
      </c>
      <c r="DB166">
        <v>-0.71828929529484487</v>
      </c>
      <c r="DC166">
        <v>-0.72117570881591697</v>
      </c>
      <c r="DD166">
        <v>-0.72607264165027641</v>
      </c>
      <c r="DE166">
        <v>-0.7331211189369935</v>
      </c>
      <c r="DF166">
        <v>-0.72787635308795873</v>
      </c>
      <c r="DG166">
        <v>-0.72094689968720038</v>
      </c>
      <c r="DH166">
        <v>-0.71612743433625592</v>
      </c>
      <c r="DI166">
        <v>-0.7132844915674198</v>
      </c>
      <c r="DJ166">
        <v>-0.71234464714803725</v>
      </c>
      <c r="DK166">
        <v>-0.71328449156740625</v>
      </c>
      <c r="DL166">
        <v>-0.71612743433628345</v>
      </c>
      <c r="DM166">
        <v>-0.72094689968721437</v>
      </c>
      <c r="DN166">
        <v>-0.72787635308797294</v>
      </c>
      <c r="DO166">
        <v>-0.7228448609916982</v>
      </c>
      <c r="DP166">
        <v>-0.71602313022104169</v>
      </c>
      <c r="DQ166">
        <v>-0.71127317179738581</v>
      </c>
      <c r="DR166">
        <v>-0.70846897040252399</v>
      </c>
      <c r="DS166">
        <v>-0.70754154710334149</v>
      </c>
      <c r="DT166">
        <v>-0.70846897040255097</v>
      </c>
      <c r="DU166">
        <v>-0.71127317179738581</v>
      </c>
      <c r="DV166">
        <v>-0.71602313022106923</v>
      </c>
      <c r="DW166">
        <v>-0.72284486099178247</v>
      </c>
      <c r="DX166">
        <v>-0.71802234007552446</v>
      </c>
      <c r="DY166">
        <v>-0.71129767479160688</v>
      </c>
      <c r="DZ166">
        <v>-0.70660973409858596</v>
      </c>
      <c r="EA166">
        <v>-0.70383983144700846</v>
      </c>
      <c r="EB166">
        <v>-0.70292335699555197</v>
      </c>
      <c r="EC166">
        <v>-0.70383983144700846</v>
      </c>
      <c r="ED166">
        <v>-0.70660973409858596</v>
      </c>
      <c r="EE166">
        <v>-0.71129767479157957</v>
      </c>
      <c r="EF166">
        <v>-0.71802234007549659</v>
      </c>
      <c r="EG166">
        <v>-0.71340532692176639</v>
      </c>
      <c r="EH166">
        <v>-0.70676770748591267</v>
      </c>
      <c r="EI166">
        <v>-0.70213476025919208</v>
      </c>
      <c r="EJ166">
        <v>-0.69939499604934274</v>
      </c>
      <c r="EK166">
        <v>-0.69848809280614232</v>
      </c>
      <c r="EL166">
        <v>-0.69939499604934274</v>
      </c>
      <c r="EM166">
        <v>-0.70213476025919208</v>
      </c>
      <c r="EN166">
        <v>-0.70676770748591267</v>
      </c>
      <c r="EO166">
        <v>-0.71340532692162961</v>
      </c>
      <c r="EP166">
        <v>-0.70899116520317418</v>
      </c>
      <c r="EQ166">
        <v>-0.70243120210729715</v>
      </c>
      <c r="ER166">
        <v>-0.69784668236911884</v>
      </c>
      <c r="ES166">
        <v>-0.69513317418589493</v>
      </c>
      <c r="ET166">
        <v>-0.69423455759633601</v>
      </c>
      <c r="EU166">
        <v>-0.69513317418592091</v>
      </c>
      <c r="EV166">
        <v>-0.69784668236911884</v>
      </c>
      <c r="EW166">
        <v>-0.70243120210729715</v>
      </c>
      <c r="EX166">
        <v>-0.70899116520320116</v>
      </c>
      <c r="EY166">
        <v>-0.70477797627658478</v>
      </c>
      <c r="EZ166">
        <v>-0.69828690235160107</v>
      </c>
      <c r="FA166">
        <v>-0.6937446957286546</v>
      </c>
      <c r="FB166">
        <v>-0.69105383466544656</v>
      </c>
      <c r="FC166">
        <v>-0.69016231174494735</v>
      </c>
      <c r="FD166">
        <v>-0.69105383466544656</v>
      </c>
      <c r="FE166">
        <v>-0.6937446957286546</v>
      </c>
      <c r="FF166">
        <v>-0.69828690235160107</v>
      </c>
      <c r="FG166">
        <v>-0.70477797627674466</v>
      </c>
      <c r="FH166">
        <v>-0.70076463246323972</v>
      </c>
      <c r="FI166">
        <v>-0.69433429494471133</v>
      </c>
      <c r="FJ166">
        <v>-0.68982873209136986</v>
      </c>
      <c r="FK166">
        <v>-0.68715717849694735</v>
      </c>
      <c r="FL166">
        <v>-0.68627164636710947</v>
      </c>
      <c r="FM166">
        <v>-0.68715717849699809</v>
      </c>
      <c r="FN166">
        <v>-0.689828732091472</v>
      </c>
      <c r="FO166">
        <v>-0.69433429494476306</v>
      </c>
      <c r="FP166">
        <v>-0.70076463246323972</v>
      </c>
      <c r="FQ166">
        <v>-0.70076463246329257</v>
      </c>
      <c r="FR166">
        <v>-0.69433429494471866</v>
      </c>
      <c r="FS166">
        <v>-0.68982873209136986</v>
      </c>
      <c r="FT166">
        <v>-0.68715717849699809</v>
      </c>
      <c r="FU166">
        <v>-0.68627164636710947</v>
      </c>
      <c r="FV166">
        <v>-0.68715717849699809</v>
      </c>
      <c r="FW166">
        <v>-0.689828732091472</v>
      </c>
      <c r="FX166">
        <v>-0.69433429494477028</v>
      </c>
      <c r="FY166">
        <v>-0.70076463246323972</v>
      </c>
    </row>
    <row r="167" spans="1:181" x14ac:dyDescent="0.25">
      <c r="A167" s="2">
        <v>161</v>
      </c>
      <c r="B167">
        <v>-0.80479645780551645</v>
      </c>
      <c r="C167">
        <v>-0.79553618158802508</v>
      </c>
      <c r="D167">
        <v>-0.78914233690977709</v>
      </c>
      <c r="E167">
        <v>-0.78539140345474479</v>
      </c>
      <c r="F167">
        <v>-0.78415503751989135</v>
      </c>
      <c r="G167">
        <v>-0.78539140345474479</v>
      </c>
      <c r="H167">
        <v>-0.78914233690984414</v>
      </c>
      <c r="I167">
        <v>-0.79553618158809314</v>
      </c>
      <c r="J167">
        <v>-0.80479645780579534</v>
      </c>
      <c r="K167">
        <v>-0.79666675543822563</v>
      </c>
      <c r="L167">
        <v>-0.78769035553223288</v>
      </c>
      <c r="M167">
        <v>-0.78149244975624799</v>
      </c>
      <c r="N167">
        <v>-0.77785621893143109</v>
      </c>
      <c r="O167">
        <v>-0.77665759947823609</v>
      </c>
      <c r="P167">
        <v>-0.77785621893143109</v>
      </c>
      <c r="Q167">
        <v>-0.78149244975624799</v>
      </c>
      <c r="R167">
        <v>-0.78769035553223288</v>
      </c>
      <c r="S167">
        <v>-0.79666675543808885</v>
      </c>
      <c r="T167">
        <v>-0.78886302999738822</v>
      </c>
      <c r="U167">
        <v>-0.78015279898124767</v>
      </c>
      <c r="V167">
        <v>-0.77413783392922375</v>
      </c>
      <c r="W167">
        <v>-0.77060839644877999</v>
      </c>
      <c r="X167">
        <v>-0.76944487124680228</v>
      </c>
      <c r="Y167">
        <v>-0.77060839644877999</v>
      </c>
      <c r="Z167">
        <v>-0.77413783392909474</v>
      </c>
      <c r="AA167">
        <v>-0.78015279898111667</v>
      </c>
      <c r="AB167">
        <v>-0.78886302999718727</v>
      </c>
      <c r="AC167">
        <v>-0.78136928538983885</v>
      </c>
      <c r="AD167">
        <v>-0.77290790064841264</v>
      </c>
      <c r="AE167">
        <v>-0.76706324654086477</v>
      </c>
      <c r="AF167">
        <v>-0.76363294614121058</v>
      </c>
      <c r="AG167">
        <v>-0.7625019521438392</v>
      </c>
      <c r="AH167">
        <v>-0.76363294614124189</v>
      </c>
      <c r="AI167">
        <v>-0.76706324654086477</v>
      </c>
      <c r="AJ167">
        <v>-0.77290790064847692</v>
      </c>
      <c r="AK167">
        <v>-0.78136928538990458</v>
      </c>
      <c r="AL167">
        <v>-0.77417075409798508</v>
      </c>
      <c r="AM167">
        <v>-0.76594136104781541</v>
      </c>
      <c r="AN167">
        <v>-0.76025479911851968</v>
      </c>
      <c r="AO167">
        <v>-0.75691625229778259</v>
      </c>
      <c r="AP167">
        <v>-0.75581532133357832</v>
      </c>
      <c r="AQ167">
        <v>-0.75691625229781334</v>
      </c>
      <c r="AR167">
        <v>-0.76025479911858185</v>
      </c>
      <c r="AS167">
        <v>-0.76594136104787858</v>
      </c>
      <c r="AT167">
        <v>-0.77417075409814651</v>
      </c>
      <c r="AU167">
        <v>-0.76725388061622568</v>
      </c>
      <c r="AV167">
        <v>-0.75924015481251306</v>
      </c>
      <c r="AW167">
        <v>-0.75369990780458096</v>
      </c>
      <c r="AX167">
        <v>-0.75044601734198324</v>
      </c>
      <c r="AY167">
        <v>-0.7493727798941705</v>
      </c>
      <c r="AZ167">
        <v>-0.75044601734195293</v>
      </c>
      <c r="BA167">
        <v>-0.75369990780458096</v>
      </c>
      <c r="BB167">
        <v>-0.75924015481251306</v>
      </c>
      <c r="BC167">
        <v>-0.76725388061619393</v>
      </c>
      <c r="BD167">
        <v>-0.76060629453844408</v>
      </c>
      <c r="BE167">
        <v>-0.75279248696547729</v>
      </c>
      <c r="BF167">
        <v>-0.74738724009455326</v>
      </c>
      <c r="BG167">
        <v>-0.74421120372067895</v>
      </c>
      <c r="BH167">
        <v>-0.74316339122523434</v>
      </c>
      <c r="BI167">
        <v>-0.74421120372069394</v>
      </c>
      <c r="BJ167">
        <v>-0.74738724009455326</v>
      </c>
      <c r="BK167">
        <v>-0.75279248696544687</v>
      </c>
      <c r="BL167">
        <v>-0.76060629453830397</v>
      </c>
      <c r="BM167">
        <v>-0.75421677657362851</v>
      </c>
      <c r="BN167">
        <v>-0.74658774564023589</v>
      </c>
      <c r="BO167">
        <v>-0.74130666012566659</v>
      </c>
      <c r="BP167">
        <v>-0.73820197546108102</v>
      </c>
      <c r="BQ167">
        <v>-0.73717742147137133</v>
      </c>
      <c r="BR167">
        <v>-0.73820197546108102</v>
      </c>
      <c r="BS167">
        <v>-0.74130666012565161</v>
      </c>
      <c r="BT167">
        <v>-0.74658774564022079</v>
      </c>
      <c r="BU167">
        <v>-0.75421677657376629</v>
      </c>
      <c r="BV167">
        <v>-0.74807522007023008</v>
      </c>
      <c r="BW167">
        <v>-0.74061645317359159</v>
      </c>
      <c r="BX167">
        <v>-0.73544917403685994</v>
      </c>
      <c r="BY167">
        <v>-0.73240964068686654</v>
      </c>
      <c r="BZ167">
        <v>-0.73140628118415729</v>
      </c>
      <c r="CA167">
        <v>-0.73240964068685221</v>
      </c>
      <c r="CB167">
        <v>-0.7354491740368746</v>
      </c>
      <c r="CC167">
        <v>-0.74061645317362101</v>
      </c>
      <c r="CD167">
        <v>-0.74807522007019989</v>
      </c>
      <c r="CE167">
        <v>-0.74217259003773584</v>
      </c>
      <c r="CF167">
        <v>-0.73487021702606614</v>
      </c>
      <c r="CG167">
        <v>-0.72980687651912279</v>
      </c>
      <c r="CH167">
        <v>-0.72682659604290389</v>
      </c>
      <c r="CI167">
        <v>-0.72584246911164629</v>
      </c>
      <c r="CJ167">
        <v>-0.72682659604288258</v>
      </c>
      <c r="CK167">
        <v>-0.72980687651910847</v>
      </c>
      <c r="CL167">
        <v>-0.73487021702595701</v>
      </c>
      <c r="CM167">
        <v>-0.74217259003761737</v>
      </c>
      <c r="CN167">
        <v>-0.73650088120773538</v>
      </c>
      <c r="CO167">
        <v>-0.72934168161963275</v>
      </c>
      <c r="CP167">
        <v>-0.72437289938106264</v>
      </c>
      <c r="CQ167">
        <v>-0.7214462736993914</v>
      </c>
      <c r="CR167">
        <v>-0.72047951874516891</v>
      </c>
      <c r="CS167">
        <v>-0.72144627369942294</v>
      </c>
      <c r="CT167">
        <v>-0.72437289938107674</v>
      </c>
      <c r="CU167">
        <v>-0.72934168161971691</v>
      </c>
      <c r="CV167">
        <v>-0.7365008812078413</v>
      </c>
      <c r="CW167">
        <v>-0.73105307628842775</v>
      </c>
      <c r="CX167">
        <v>-0.7240244818713053</v>
      </c>
      <c r="CY167">
        <v>-0.71914136266977891</v>
      </c>
      <c r="CZ167">
        <v>-0.71626309135890021</v>
      </c>
      <c r="DA167">
        <v>-0.71531194800396969</v>
      </c>
      <c r="DB167">
        <v>-0.71626309135889343</v>
      </c>
      <c r="DC167">
        <v>-0.71914136266975104</v>
      </c>
      <c r="DD167">
        <v>-0.7240244818712912</v>
      </c>
      <c r="DE167">
        <v>-0.73105307628837024</v>
      </c>
      <c r="DF167">
        <v>-0.72582310526542593</v>
      </c>
      <c r="DG167">
        <v>-0.71891319898286432</v>
      </c>
      <c r="DH167">
        <v>-0.71410732873869254</v>
      </c>
      <c r="DI167">
        <v>-0.71127240555453586</v>
      </c>
      <c r="DJ167">
        <v>-0.71033521231828267</v>
      </c>
      <c r="DK167">
        <v>-0.71127240555452231</v>
      </c>
      <c r="DL167">
        <v>-0.71410732873871996</v>
      </c>
      <c r="DM167">
        <v>-0.71891319898287831</v>
      </c>
      <c r="DN167">
        <v>-0.72582310526543992</v>
      </c>
      <c r="DO167">
        <v>-0.72080580637677116</v>
      </c>
      <c r="DP167">
        <v>-0.71400331885229429</v>
      </c>
      <c r="DQ167">
        <v>-0.70926675946509432</v>
      </c>
      <c r="DR167">
        <v>-0.70647046837035865</v>
      </c>
      <c r="DS167">
        <v>-0.70554566121588469</v>
      </c>
      <c r="DT167">
        <v>-0.70647046837038541</v>
      </c>
      <c r="DU167">
        <v>-0.70926675946509432</v>
      </c>
      <c r="DV167">
        <v>-0.71400331885232171</v>
      </c>
      <c r="DW167">
        <v>-0.7208058063768551</v>
      </c>
      <c r="DX167">
        <v>-0.71599688918673554</v>
      </c>
      <c r="DY167">
        <v>-0.70929119333944401</v>
      </c>
      <c r="DZ167">
        <v>-0.70461647673864602</v>
      </c>
      <c r="EA167">
        <v>-0.70185438763474572</v>
      </c>
      <c r="EB167">
        <v>-0.70094049844267281</v>
      </c>
      <c r="EC167">
        <v>-0.70185438763474572</v>
      </c>
      <c r="ED167">
        <v>-0.70461647673864602</v>
      </c>
      <c r="EE167">
        <v>-0.70929119333941681</v>
      </c>
      <c r="EF167">
        <v>-0.7159968891867079</v>
      </c>
      <c r="EG167">
        <v>-0.71139290004751554</v>
      </c>
      <c r="EH167">
        <v>-0.70477400450287742</v>
      </c>
      <c r="EI167">
        <v>-0.70015412623871454</v>
      </c>
      <c r="EJ167">
        <v>-0.69742209055978155</v>
      </c>
      <c r="EK167">
        <v>-0.69651774557678758</v>
      </c>
      <c r="EL167">
        <v>-0.69742209055978155</v>
      </c>
      <c r="EM167">
        <v>-0.70015412623871454</v>
      </c>
      <c r="EN167">
        <v>-0.70477400450287742</v>
      </c>
      <c r="EO167">
        <v>-0.71139290004737932</v>
      </c>
      <c r="EP167">
        <v>-0.70699119012502665</v>
      </c>
      <c r="EQ167">
        <v>-0.70044973186157811</v>
      </c>
      <c r="ER167">
        <v>-0.69587814447809138</v>
      </c>
      <c r="ES167">
        <v>-0.69317229076082865</v>
      </c>
      <c r="ET167">
        <v>-0.69227620905586662</v>
      </c>
      <c r="EU167">
        <v>-0.69317229076085451</v>
      </c>
      <c r="EV167">
        <v>-0.69587814447809138</v>
      </c>
      <c r="EW167">
        <v>-0.70044973186157811</v>
      </c>
      <c r="EX167">
        <v>-0.70699119012505351</v>
      </c>
      <c r="EY167">
        <v>-0.70278988607552217</v>
      </c>
      <c r="EZ167">
        <v>-0.69631712265526347</v>
      </c>
      <c r="FA167">
        <v>-0.6917877290270219</v>
      </c>
      <c r="FB167">
        <v>-0.68910445854509228</v>
      </c>
      <c r="FC167">
        <v>-0.68821545049884003</v>
      </c>
      <c r="FD167">
        <v>-0.68910445854509228</v>
      </c>
      <c r="FE167">
        <v>-0.6917877290270219</v>
      </c>
      <c r="FF167">
        <v>-0.69631712265526347</v>
      </c>
      <c r="FG167">
        <v>-0.70278988607568171</v>
      </c>
      <c r="FH167">
        <v>-0.69878786340128396</v>
      </c>
      <c r="FI167">
        <v>-0.69237566505770187</v>
      </c>
      <c r="FJ167">
        <v>-0.68788281183159128</v>
      </c>
      <c r="FK167">
        <v>-0.6852187943545015</v>
      </c>
      <c r="FL167">
        <v>-0.68433576019964204</v>
      </c>
      <c r="FM167">
        <v>-0.68521879435455213</v>
      </c>
      <c r="FN167">
        <v>-0.6878828118316932</v>
      </c>
      <c r="FO167">
        <v>-0.6923756650577535</v>
      </c>
      <c r="FP167">
        <v>-0.69878786340128396</v>
      </c>
      <c r="FQ167">
        <v>-0.69878786340133658</v>
      </c>
      <c r="FR167">
        <v>-0.6923756650577092</v>
      </c>
      <c r="FS167">
        <v>-0.68788281183159128</v>
      </c>
      <c r="FT167">
        <v>-0.68521879435455213</v>
      </c>
      <c r="FU167">
        <v>-0.68433576019964204</v>
      </c>
      <c r="FV167">
        <v>-0.68521879435455213</v>
      </c>
      <c r="FW167">
        <v>-0.6878828118316932</v>
      </c>
      <c r="FX167">
        <v>-0.69237566505776083</v>
      </c>
      <c r="FY167">
        <v>-0.69878786340128396</v>
      </c>
    </row>
    <row r="168" spans="1:181" x14ac:dyDescent="0.25">
      <c r="A168" s="2">
        <v>162</v>
      </c>
      <c r="B168">
        <v>-0.80251980587395888</v>
      </c>
      <c r="C168">
        <v>-0.79328572562879407</v>
      </c>
      <c r="D168">
        <v>-0.78690996820564729</v>
      </c>
      <c r="E168">
        <v>-0.78316964559490088</v>
      </c>
      <c r="F168">
        <v>-0.78193677715915599</v>
      </c>
      <c r="G168">
        <v>-0.78316964559490088</v>
      </c>
      <c r="H168">
        <v>-0.78690996820571424</v>
      </c>
      <c r="I168">
        <v>-0.79328572562886213</v>
      </c>
      <c r="J168">
        <v>-0.8025198058742371</v>
      </c>
      <c r="K168">
        <v>-0.79441310125028131</v>
      </c>
      <c r="L168">
        <v>-0.78546209427188685</v>
      </c>
      <c r="M168">
        <v>-0.77928172146839414</v>
      </c>
      <c r="N168">
        <v>-0.77565577701083277</v>
      </c>
      <c r="O168">
        <v>-0.77446054827744892</v>
      </c>
      <c r="P168">
        <v>-0.77565577701083277</v>
      </c>
      <c r="Q168">
        <v>-0.77928172146839414</v>
      </c>
      <c r="R168">
        <v>-0.78546209427188685</v>
      </c>
      <c r="S168">
        <v>-0.79441310125014497</v>
      </c>
      <c r="T168">
        <v>-0.78663145141182267</v>
      </c>
      <c r="U168">
        <v>-0.77794586037026803</v>
      </c>
      <c r="V168">
        <v>-0.77194791077808</v>
      </c>
      <c r="W168">
        <v>-0.76842845756207878</v>
      </c>
      <c r="X168">
        <v>-0.76726822380338811</v>
      </c>
      <c r="Y168">
        <v>-0.76842845756207878</v>
      </c>
      <c r="Z168">
        <v>-0.77194791077795133</v>
      </c>
      <c r="AA168">
        <v>-0.77794586037013735</v>
      </c>
      <c r="AB168">
        <v>-0.78663145141162216</v>
      </c>
      <c r="AC168">
        <v>-0.77915890551603428</v>
      </c>
      <c r="AD168">
        <v>-0.77072145679933624</v>
      </c>
      <c r="AE168">
        <v>-0.76489333636677448</v>
      </c>
      <c r="AF168">
        <v>-0.76147273978720409</v>
      </c>
      <c r="AG168">
        <v>-0.76034494520708129</v>
      </c>
      <c r="AH168">
        <v>-0.7614727397872354</v>
      </c>
      <c r="AI168">
        <v>-0.76489333636677448</v>
      </c>
      <c r="AJ168">
        <v>-0.77072145679940041</v>
      </c>
      <c r="AK168">
        <v>-0.77915890551609979</v>
      </c>
      <c r="AL168">
        <v>-0.77198073782047993</v>
      </c>
      <c r="AM168">
        <v>-0.76377462452434186</v>
      </c>
      <c r="AN168">
        <v>-0.75810414905029166</v>
      </c>
      <c r="AO168">
        <v>-0.7547750464921309</v>
      </c>
      <c r="AP168">
        <v>-0.7536772299012342</v>
      </c>
      <c r="AQ168">
        <v>-0.75477504649216154</v>
      </c>
      <c r="AR168">
        <v>-0.75810414905035373</v>
      </c>
      <c r="AS168">
        <v>-0.76377462452440492</v>
      </c>
      <c r="AT168">
        <v>-0.77198073782064081</v>
      </c>
      <c r="AU168">
        <v>-0.76508343116610888</v>
      </c>
      <c r="AV168">
        <v>-0.75709237502520721</v>
      </c>
      <c r="AW168">
        <v>-0.75156780056892425</v>
      </c>
      <c r="AX168">
        <v>-0.74832311488839898</v>
      </c>
      <c r="AY168">
        <v>-0.74725291347297029</v>
      </c>
      <c r="AZ168">
        <v>-0.74832311488836867</v>
      </c>
      <c r="BA168">
        <v>-0.75156780056892425</v>
      </c>
      <c r="BB168">
        <v>-0.75709237502520721</v>
      </c>
      <c r="BC168">
        <v>-0.76508343116607724</v>
      </c>
      <c r="BD168">
        <v>-0.75845465014088109</v>
      </c>
      <c r="BE168">
        <v>-0.75066294669117584</v>
      </c>
      <c r="BF168">
        <v>-0.7452729904761809</v>
      </c>
      <c r="BG168">
        <v>-0.7421059386465042</v>
      </c>
      <c r="BH168">
        <v>-0.7410610902599577</v>
      </c>
      <c r="BI168">
        <v>-0.74210593864651919</v>
      </c>
      <c r="BJ168">
        <v>-0.7452729904761809</v>
      </c>
      <c r="BK168">
        <v>-0.75066294669114553</v>
      </c>
      <c r="BL168">
        <v>-0.75845465014074132</v>
      </c>
      <c r="BM168">
        <v>-0.75208320719152488</v>
      </c>
      <c r="BN168">
        <v>-0.7444757576751998</v>
      </c>
      <c r="BO168">
        <v>-0.73920961158217113</v>
      </c>
      <c r="BP168">
        <v>-0.73611370961819245</v>
      </c>
      <c r="BQ168">
        <v>-0.73509205394245647</v>
      </c>
      <c r="BR168">
        <v>-0.73611370961819245</v>
      </c>
      <c r="BS168">
        <v>-0.73920961158215626</v>
      </c>
      <c r="BT168">
        <v>-0.74447575767518481</v>
      </c>
      <c r="BU168">
        <v>-0.75208320719166233</v>
      </c>
      <c r="BV168">
        <v>-0.74595902425673577</v>
      </c>
      <c r="BW168">
        <v>-0.73852135712500999</v>
      </c>
      <c r="BX168">
        <v>-0.73336869546815586</v>
      </c>
      <c r="BY168">
        <v>-0.73033776051519228</v>
      </c>
      <c r="BZ168">
        <v>-0.72933723937034056</v>
      </c>
      <c r="CA168">
        <v>-0.73033776051517796</v>
      </c>
      <c r="CB168">
        <v>-0.73336869546817052</v>
      </c>
      <c r="CC168">
        <v>-0.7385213571250393</v>
      </c>
      <c r="CD168">
        <v>-0.74595902425670568</v>
      </c>
      <c r="CE168">
        <v>-0.74007309190467307</v>
      </c>
      <c r="CF168">
        <v>-0.73279137624239965</v>
      </c>
      <c r="CG168">
        <v>-0.72774235918809271</v>
      </c>
      <c r="CH168">
        <v>-0.72477050949115596</v>
      </c>
      <c r="CI168">
        <v>-0.7237891665116134</v>
      </c>
      <c r="CJ168">
        <v>-0.72477050949113475</v>
      </c>
      <c r="CK168">
        <v>-0.7277423591880785</v>
      </c>
      <c r="CL168">
        <v>-0.73279137624229085</v>
      </c>
      <c r="CM168">
        <v>-0.74007309190455484</v>
      </c>
      <c r="CN168">
        <v>-0.73441742751266403</v>
      </c>
      <c r="CO168">
        <v>-0.72727848025720099</v>
      </c>
      <c r="CP168">
        <v>-0.72232375397970183</v>
      </c>
      <c r="CQ168">
        <v>-0.71940540729571556</v>
      </c>
      <c r="CR168">
        <v>-0.71844138715041594</v>
      </c>
      <c r="CS168">
        <v>-0.7194054072957472</v>
      </c>
      <c r="CT168">
        <v>-0.72232375397971582</v>
      </c>
      <c r="CU168">
        <v>-0.72727848025728492</v>
      </c>
      <c r="CV168">
        <v>-0.73441742751276962</v>
      </c>
      <c r="CW168">
        <v>-0.72898503363980416</v>
      </c>
      <c r="CX168">
        <v>-0.72197632209231988</v>
      </c>
      <c r="CY168">
        <v>-0.71710701652361253</v>
      </c>
      <c r="CZ168">
        <v>-0.71423688742294855</v>
      </c>
      <c r="DA168">
        <v>-0.71328843471400083</v>
      </c>
      <c r="DB168">
        <v>-0.71423688742294178</v>
      </c>
      <c r="DC168">
        <v>-0.71710701652358477</v>
      </c>
      <c r="DD168">
        <v>-0.721976322092306</v>
      </c>
      <c r="DE168">
        <v>-0.72898503363974676</v>
      </c>
      <c r="DF168">
        <v>-0.72376985744289279</v>
      </c>
      <c r="DG168">
        <v>-0.71687949827852804</v>
      </c>
      <c r="DH168">
        <v>-0.71208722314112904</v>
      </c>
      <c r="DI168">
        <v>-0.7092603195416517</v>
      </c>
      <c r="DJ168">
        <v>-0.70832577748852799</v>
      </c>
      <c r="DK168">
        <v>-0.70926031954163815</v>
      </c>
      <c r="DL168">
        <v>-0.71208722314115647</v>
      </c>
      <c r="DM168">
        <v>-0.71687949827854203</v>
      </c>
      <c r="DN168">
        <v>-0.72376985744290689</v>
      </c>
      <c r="DO168">
        <v>-0.7187667517618439</v>
      </c>
      <c r="DP168">
        <v>-0.71198350748354655</v>
      </c>
      <c r="DQ168">
        <v>-0.70726034713280272</v>
      </c>
      <c r="DR168">
        <v>-0.70447196633819331</v>
      </c>
      <c r="DS168">
        <v>-0.70354977532842788</v>
      </c>
      <c r="DT168">
        <v>-0.70447196633822007</v>
      </c>
      <c r="DU168">
        <v>-0.70726034713280272</v>
      </c>
      <c r="DV168">
        <v>-0.71198350748357386</v>
      </c>
      <c r="DW168">
        <v>-0.71876675176192772</v>
      </c>
      <c r="DX168">
        <v>-0.71397143829794696</v>
      </c>
      <c r="DY168">
        <v>-0.70728471188728126</v>
      </c>
      <c r="DZ168">
        <v>-0.70262321937870631</v>
      </c>
      <c r="EA168">
        <v>-0.69986894382248321</v>
      </c>
      <c r="EB168">
        <v>-0.69895763988979376</v>
      </c>
      <c r="EC168">
        <v>-0.69986894382248321</v>
      </c>
      <c r="ED168">
        <v>-0.70262321937870631</v>
      </c>
      <c r="EE168">
        <v>-0.70728471188725417</v>
      </c>
      <c r="EF168">
        <v>-0.71397143829791931</v>
      </c>
      <c r="EG168">
        <v>-0.70938047317326502</v>
      </c>
      <c r="EH168">
        <v>-0.70278030151984217</v>
      </c>
      <c r="EI168">
        <v>-0.69817349221823699</v>
      </c>
      <c r="EJ168">
        <v>-0.69544918507022035</v>
      </c>
      <c r="EK168">
        <v>-0.69454739834743284</v>
      </c>
      <c r="EL168">
        <v>-0.69544918507022035</v>
      </c>
      <c r="EM168">
        <v>-0.69817349221823699</v>
      </c>
      <c r="EN168">
        <v>-0.70278030151984217</v>
      </c>
      <c r="EO168">
        <v>-0.70938047317312902</v>
      </c>
      <c r="EP168">
        <v>-0.70499121504687934</v>
      </c>
      <c r="EQ168">
        <v>-0.69846826161585918</v>
      </c>
      <c r="ER168">
        <v>-0.69390960658706413</v>
      </c>
      <c r="ES168">
        <v>-0.69121140733576236</v>
      </c>
      <c r="ET168">
        <v>-0.69031786051539712</v>
      </c>
      <c r="EU168">
        <v>-0.69121140733578834</v>
      </c>
      <c r="EV168">
        <v>-0.69390960658706413</v>
      </c>
      <c r="EW168">
        <v>-0.69846826161585918</v>
      </c>
      <c r="EX168">
        <v>-0.70499121504690609</v>
      </c>
      <c r="EY168">
        <v>-0.70080179587445957</v>
      </c>
      <c r="EZ168">
        <v>-0.69434734295892586</v>
      </c>
      <c r="FA168">
        <v>-0.68983076232538942</v>
      </c>
      <c r="FB168">
        <v>-0.68715508242473822</v>
      </c>
      <c r="FC168">
        <v>-0.68626858925273271</v>
      </c>
      <c r="FD168">
        <v>-0.68715508242473822</v>
      </c>
      <c r="FE168">
        <v>-0.68983076232538942</v>
      </c>
      <c r="FF168">
        <v>-0.69434734295892586</v>
      </c>
      <c r="FG168">
        <v>-0.70080179587461877</v>
      </c>
      <c r="FH168">
        <v>-0.69681109433932831</v>
      </c>
      <c r="FI168">
        <v>-0.69041703517069264</v>
      </c>
      <c r="FJ168">
        <v>-0.68593689157181292</v>
      </c>
      <c r="FK168">
        <v>-0.68328041021205588</v>
      </c>
      <c r="FL168">
        <v>-0.68239987403217472</v>
      </c>
      <c r="FM168">
        <v>-0.68328041021210628</v>
      </c>
      <c r="FN168">
        <v>-0.68593689157191462</v>
      </c>
      <c r="FO168">
        <v>-0.69041703517074415</v>
      </c>
      <c r="FP168">
        <v>-0.69681109433932831</v>
      </c>
      <c r="FQ168">
        <v>-0.69681109433938071</v>
      </c>
      <c r="FR168">
        <v>-0.69041703517069997</v>
      </c>
      <c r="FS168">
        <v>-0.68593689157181292</v>
      </c>
      <c r="FT168">
        <v>-0.68328041021210628</v>
      </c>
      <c r="FU168">
        <v>-0.68239987403217472</v>
      </c>
      <c r="FV168">
        <v>-0.68328041021210628</v>
      </c>
      <c r="FW168">
        <v>-0.68593689157191462</v>
      </c>
      <c r="FX168">
        <v>-0.69041703517075137</v>
      </c>
      <c r="FY168">
        <v>-0.69681109433932831</v>
      </c>
    </row>
    <row r="169" spans="1:181" x14ac:dyDescent="0.25">
      <c r="A169" s="2">
        <v>163</v>
      </c>
      <c r="B169">
        <v>-0.8002431539424012</v>
      </c>
      <c r="C169">
        <v>-0.79103526966956317</v>
      </c>
      <c r="D169">
        <v>-0.78467759950151761</v>
      </c>
      <c r="E169">
        <v>-0.78094788773505697</v>
      </c>
      <c r="F169">
        <v>-0.77971851679842041</v>
      </c>
      <c r="G169">
        <v>-0.78094788773505697</v>
      </c>
      <c r="H169">
        <v>-0.78467759950158411</v>
      </c>
      <c r="I169">
        <v>-0.791035269669631</v>
      </c>
      <c r="J169">
        <v>-0.80024315394267853</v>
      </c>
      <c r="K169">
        <v>-0.79215944706233699</v>
      </c>
      <c r="L169">
        <v>-0.78323383301154059</v>
      </c>
      <c r="M169">
        <v>-0.77707099318054018</v>
      </c>
      <c r="N169">
        <v>-0.77345533509023423</v>
      </c>
      <c r="O169">
        <v>-0.77226349707666142</v>
      </c>
      <c r="P169">
        <v>-0.77345533509023423</v>
      </c>
      <c r="Q169">
        <v>-0.77707099318054018</v>
      </c>
      <c r="R169">
        <v>-0.78323383301154059</v>
      </c>
      <c r="S169">
        <v>-0.79215944706220098</v>
      </c>
      <c r="T169">
        <v>-0.78439987282625678</v>
      </c>
      <c r="U169">
        <v>-0.77573892175928816</v>
      </c>
      <c r="V169">
        <v>-0.76975798762693626</v>
      </c>
      <c r="W169">
        <v>-0.76624851867537747</v>
      </c>
      <c r="X169">
        <v>-0.76509157635997405</v>
      </c>
      <c r="Y169">
        <v>-0.76624851867537747</v>
      </c>
      <c r="Z169">
        <v>-0.76975798762680792</v>
      </c>
      <c r="AA169">
        <v>-0.77573892175915782</v>
      </c>
      <c r="AB169">
        <v>-0.78439987282605694</v>
      </c>
      <c r="AC169">
        <v>-0.7769485256422296</v>
      </c>
      <c r="AD169">
        <v>-0.76853501295025983</v>
      </c>
      <c r="AE169">
        <v>-0.76272342619268396</v>
      </c>
      <c r="AF169">
        <v>-0.7593125334331976</v>
      </c>
      <c r="AG169">
        <v>-0.75818793827032327</v>
      </c>
      <c r="AH169">
        <v>-0.75931253343322869</v>
      </c>
      <c r="AI169">
        <v>-0.76272342619268396</v>
      </c>
      <c r="AJ169">
        <v>-0.76853501295032378</v>
      </c>
      <c r="AK169">
        <v>-0.77694852564229488</v>
      </c>
      <c r="AL169">
        <v>-0.76979072154297468</v>
      </c>
      <c r="AM169">
        <v>-0.76160788800086832</v>
      </c>
      <c r="AN169">
        <v>-0.75595349898206354</v>
      </c>
      <c r="AO169">
        <v>-0.75263384068647921</v>
      </c>
      <c r="AP169">
        <v>-0.75153913846888987</v>
      </c>
      <c r="AQ169">
        <v>-0.75263384068650974</v>
      </c>
      <c r="AR169">
        <v>-0.75595349898212538</v>
      </c>
      <c r="AS169">
        <v>-0.76160788800093115</v>
      </c>
      <c r="AT169">
        <v>-0.76979072154313521</v>
      </c>
      <c r="AU169">
        <v>-0.76291298171599187</v>
      </c>
      <c r="AV169">
        <v>-0.75494459523790136</v>
      </c>
      <c r="AW169">
        <v>-0.74943569333326732</v>
      </c>
      <c r="AX169">
        <v>-0.74620021243481449</v>
      </c>
      <c r="AY169">
        <v>-0.74513304705177008</v>
      </c>
      <c r="AZ169">
        <v>-0.74620021243478429</v>
      </c>
      <c r="BA169">
        <v>-0.74943569333326732</v>
      </c>
      <c r="BB169">
        <v>-0.75494459523790136</v>
      </c>
      <c r="BC169">
        <v>-0.76291298171596023</v>
      </c>
      <c r="BD169">
        <v>-0.75630300574331799</v>
      </c>
      <c r="BE169">
        <v>-0.74853340641687438</v>
      </c>
      <c r="BF169">
        <v>-0.74315874085780842</v>
      </c>
      <c r="BG169">
        <v>-0.74000067357232946</v>
      </c>
      <c r="BH169">
        <v>-0.73895878929468084</v>
      </c>
      <c r="BI169">
        <v>-0.74000067357234434</v>
      </c>
      <c r="BJ169">
        <v>-0.74315874085780842</v>
      </c>
      <c r="BK169">
        <v>-0.74853340641684407</v>
      </c>
      <c r="BL169">
        <v>-0.75630300574317855</v>
      </c>
      <c r="BM169">
        <v>-0.74994963780942137</v>
      </c>
      <c r="BN169">
        <v>-0.74236376971016393</v>
      </c>
      <c r="BO169">
        <v>-0.73711256303867567</v>
      </c>
      <c r="BP169">
        <v>-0.73402544377530421</v>
      </c>
      <c r="BQ169">
        <v>-0.73300668641354183</v>
      </c>
      <c r="BR169">
        <v>-0.73402544377530421</v>
      </c>
      <c r="BS169">
        <v>-0.7371125630386608</v>
      </c>
      <c r="BT169">
        <v>-0.74236376971014895</v>
      </c>
      <c r="BU169">
        <v>-0.74994963780955848</v>
      </c>
      <c r="BV169">
        <v>-0.74384282844324157</v>
      </c>
      <c r="BW169">
        <v>-0.7364262610764285</v>
      </c>
      <c r="BX169">
        <v>-0.731288216899452</v>
      </c>
      <c r="BY169">
        <v>-0.72826588034351802</v>
      </c>
      <c r="BZ169">
        <v>-0.72726819755652417</v>
      </c>
      <c r="CA169">
        <v>-0.72826588034350381</v>
      </c>
      <c r="CB169">
        <v>-0.73128821689946655</v>
      </c>
      <c r="CC169">
        <v>-0.7364262610764577</v>
      </c>
      <c r="CD169">
        <v>-0.74384282844321148</v>
      </c>
      <c r="CE169">
        <v>-0.73797359377161009</v>
      </c>
      <c r="CF169">
        <v>-0.73071253545873338</v>
      </c>
      <c r="CG169">
        <v>-0.72567784185706263</v>
      </c>
      <c r="CH169">
        <v>-0.72271442293940791</v>
      </c>
      <c r="CI169">
        <v>-0.7217358639115804</v>
      </c>
      <c r="CJ169">
        <v>-0.72271442293938681</v>
      </c>
      <c r="CK169">
        <v>-0.72567784185704842</v>
      </c>
      <c r="CL169">
        <v>-0.73071253545862491</v>
      </c>
      <c r="CM169">
        <v>-0.73797359377149219</v>
      </c>
      <c r="CN169">
        <v>-0.73233397381759269</v>
      </c>
      <c r="CO169">
        <v>-0.72521527889476922</v>
      </c>
      <c r="CP169">
        <v>-0.72027460857834091</v>
      </c>
      <c r="CQ169">
        <v>-0.71736454089203994</v>
      </c>
      <c r="CR169">
        <v>-0.71640325555566309</v>
      </c>
      <c r="CS169">
        <v>-0.71736454089207125</v>
      </c>
      <c r="CT169">
        <v>-0.72027460857835501</v>
      </c>
      <c r="CU169">
        <v>-0.72521527889485293</v>
      </c>
      <c r="CV169">
        <v>-0.73233397381769783</v>
      </c>
      <c r="CW169">
        <v>-0.72691699099118068</v>
      </c>
      <c r="CX169">
        <v>-0.71992816231333479</v>
      </c>
      <c r="CY169">
        <v>-0.71507267037744648</v>
      </c>
      <c r="CZ169">
        <v>-0.71221068348699712</v>
      </c>
      <c r="DA169">
        <v>-0.71126492142403219</v>
      </c>
      <c r="DB169">
        <v>-0.71221068348699035</v>
      </c>
      <c r="DC169">
        <v>-0.71507267037741862</v>
      </c>
      <c r="DD169">
        <v>-0.7199281623133208</v>
      </c>
      <c r="DE169">
        <v>-0.7269169909911235</v>
      </c>
      <c r="DF169">
        <v>-0.72171660962035988</v>
      </c>
      <c r="DG169">
        <v>-0.71484579757419187</v>
      </c>
      <c r="DH169">
        <v>-0.71006711754356566</v>
      </c>
      <c r="DI169">
        <v>-0.70724823352876753</v>
      </c>
      <c r="DJ169">
        <v>-0.70631634265877341</v>
      </c>
      <c r="DK169">
        <v>-0.7072482335287541</v>
      </c>
      <c r="DL169">
        <v>-0.71006711754359297</v>
      </c>
      <c r="DM169">
        <v>-0.71484579757420574</v>
      </c>
      <c r="DN169">
        <v>-0.72171660962037387</v>
      </c>
      <c r="DO169">
        <v>-0.71672769714691686</v>
      </c>
      <c r="DP169">
        <v>-0.70996369611479893</v>
      </c>
      <c r="DQ169">
        <v>-0.70525393480051113</v>
      </c>
      <c r="DR169">
        <v>-0.70247346430602786</v>
      </c>
      <c r="DS169">
        <v>-0.70155388944097108</v>
      </c>
      <c r="DT169">
        <v>-0.70247346430605462</v>
      </c>
      <c r="DU169">
        <v>-0.70525393480051113</v>
      </c>
      <c r="DV169">
        <v>-0.70996369611482624</v>
      </c>
      <c r="DW169">
        <v>-0.71672769714700024</v>
      </c>
      <c r="DX169">
        <v>-0.71194598740915804</v>
      </c>
      <c r="DY169">
        <v>-0.7052782304351185</v>
      </c>
      <c r="DZ169">
        <v>-0.70062996201876637</v>
      </c>
      <c r="EA169">
        <v>-0.69788350001022048</v>
      </c>
      <c r="EB169">
        <v>-0.6969747813369146</v>
      </c>
      <c r="EC169">
        <v>-0.69788350001022048</v>
      </c>
      <c r="ED169">
        <v>-0.70062996201876637</v>
      </c>
      <c r="EE169">
        <v>-0.70527823043509141</v>
      </c>
      <c r="EF169">
        <v>-0.71194598740913051</v>
      </c>
      <c r="EG169">
        <v>-0.7073680462990144</v>
      </c>
      <c r="EH169">
        <v>-0.7007865985368068</v>
      </c>
      <c r="EI169">
        <v>-0.69619285819775956</v>
      </c>
      <c r="EJ169">
        <v>-0.69347627958065916</v>
      </c>
      <c r="EK169">
        <v>-0.69257705111807821</v>
      </c>
      <c r="EL169">
        <v>-0.69347627958065916</v>
      </c>
      <c r="EM169">
        <v>-0.69619285819775956</v>
      </c>
      <c r="EN169">
        <v>-0.7007865985368068</v>
      </c>
      <c r="EO169">
        <v>-0.70736804629887873</v>
      </c>
      <c r="EP169">
        <v>-0.70299123996873181</v>
      </c>
      <c r="EQ169">
        <v>-0.69648679137014002</v>
      </c>
      <c r="ER169">
        <v>-0.69194106869603667</v>
      </c>
      <c r="ES169">
        <v>-0.68925052391069608</v>
      </c>
      <c r="ET169">
        <v>-0.68835951197492762</v>
      </c>
      <c r="EU169">
        <v>-0.68925052391072195</v>
      </c>
      <c r="EV169">
        <v>-0.69194106869603667</v>
      </c>
      <c r="EW169">
        <v>-0.69648679137014002</v>
      </c>
      <c r="EX169">
        <v>-0.70299123996875856</v>
      </c>
      <c r="EY169">
        <v>-0.69881370567339707</v>
      </c>
      <c r="EZ169">
        <v>-0.69237756326258826</v>
      </c>
      <c r="FA169">
        <v>-0.68787379562375683</v>
      </c>
      <c r="FB169">
        <v>-0.68520570630438404</v>
      </c>
      <c r="FC169">
        <v>-0.6843217280066255</v>
      </c>
      <c r="FD169">
        <v>-0.68520570630438404</v>
      </c>
      <c r="FE169">
        <v>-0.68787379562375683</v>
      </c>
      <c r="FF169">
        <v>-0.69237756326258826</v>
      </c>
      <c r="FG169">
        <v>-0.69881370567355561</v>
      </c>
      <c r="FH169">
        <v>-0.69483432527737232</v>
      </c>
      <c r="FI169">
        <v>-0.68845840528368329</v>
      </c>
      <c r="FJ169">
        <v>-0.68399097131203446</v>
      </c>
      <c r="FK169">
        <v>-0.68134202606960992</v>
      </c>
      <c r="FL169">
        <v>-0.68046398786470719</v>
      </c>
      <c r="FM169">
        <v>-0.68134202606966032</v>
      </c>
      <c r="FN169">
        <v>-0.68399097131213582</v>
      </c>
      <c r="FO169">
        <v>-0.68845840528373459</v>
      </c>
      <c r="FP169">
        <v>-0.69483432527737232</v>
      </c>
      <c r="FQ169">
        <v>-0.69483432527742472</v>
      </c>
      <c r="FR169">
        <v>-0.68845840528369051</v>
      </c>
      <c r="FS169">
        <v>-0.68399097131203446</v>
      </c>
      <c r="FT169">
        <v>-0.68134202606966032</v>
      </c>
      <c r="FU169">
        <v>-0.68046398786470719</v>
      </c>
      <c r="FV169">
        <v>-0.68134202606966032</v>
      </c>
      <c r="FW169">
        <v>-0.68399097131213582</v>
      </c>
      <c r="FX169">
        <v>-0.68845840528374191</v>
      </c>
      <c r="FY169">
        <v>-0.69483432527737232</v>
      </c>
    </row>
    <row r="170" spans="1:181" x14ac:dyDescent="0.25">
      <c r="A170" s="2">
        <v>164</v>
      </c>
      <c r="B170">
        <v>-0.79796650201084351</v>
      </c>
      <c r="C170">
        <v>-0.78878481371033216</v>
      </c>
      <c r="D170">
        <v>-0.7824452307973877</v>
      </c>
      <c r="E170">
        <v>-0.77872612987521284</v>
      </c>
      <c r="F170">
        <v>-0.77750025643768494</v>
      </c>
      <c r="G170">
        <v>-0.77872612987521284</v>
      </c>
      <c r="H170">
        <v>-0.78244523079745421</v>
      </c>
      <c r="I170">
        <v>-0.78878481371039977</v>
      </c>
      <c r="J170">
        <v>-0.79796650201112007</v>
      </c>
      <c r="K170">
        <v>-0.78990579287439255</v>
      </c>
      <c r="L170">
        <v>-0.78100557175119445</v>
      </c>
      <c r="M170">
        <v>-0.77486026489268633</v>
      </c>
      <c r="N170">
        <v>-0.7712548931696358</v>
      </c>
      <c r="O170">
        <v>-0.77006644587587403</v>
      </c>
      <c r="P170">
        <v>-0.7712548931696358</v>
      </c>
      <c r="Q170">
        <v>-0.77486026489268633</v>
      </c>
      <c r="R170">
        <v>-0.78100557175119445</v>
      </c>
      <c r="S170">
        <v>-0.789905792874257</v>
      </c>
      <c r="T170">
        <v>-0.78216829424069101</v>
      </c>
      <c r="U170">
        <v>-0.7735319831483084</v>
      </c>
      <c r="V170">
        <v>-0.7675680644757924</v>
      </c>
      <c r="W170">
        <v>-0.76406857978867626</v>
      </c>
      <c r="X170">
        <v>-0.76291492891655976</v>
      </c>
      <c r="Y170">
        <v>-0.76406857978867626</v>
      </c>
      <c r="Z170">
        <v>-0.7675680644756645</v>
      </c>
      <c r="AA170">
        <v>-0.77353198314817839</v>
      </c>
      <c r="AB170">
        <v>-0.78216829424049172</v>
      </c>
      <c r="AC170">
        <v>-0.77473814576842492</v>
      </c>
      <c r="AD170">
        <v>-0.76634856910118332</v>
      </c>
      <c r="AE170">
        <v>-0.76055351601859345</v>
      </c>
      <c r="AF170">
        <v>-0.75715232707919089</v>
      </c>
      <c r="AG170">
        <v>-0.75603093133356525</v>
      </c>
      <c r="AH170">
        <v>-0.75715232707922198</v>
      </c>
      <c r="AI170">
        <v>-0.76055351601859345</v>
      </c>
      <c r="AJ170">
        <v>-0.76634856910124716</v>
      </c>
      <c r="AK170">
        <v>-0.77473814576849009</v>
      </c>
      <c r="AL170">
        <v>-0.76760070526546953</v>
      </c>
      <c r="AM170">
        <v>-0.75944115147739455</v>
      </c>
      <c r="AN170">
        <v>-0.75380284891383542</v>
      </c>
      <c r="AO170">
        <v>-0.7504926348808274</v>
      </c>
      <c r="AP170">
        <v>-0.74940104703654564</v>
      </c>
      <c r="AQ170">
        <v>-0.75049263488085793</v>
      </c>
      <c r="AR170">
        <v>-0.75380284891389704</v>
      </c>
      <c r="AS170">
        <v>-0.75944115147745728</v>
      </c>
      <c r="AT170">
        <v>-0.76760070526562951</v>
      </c>
      <c r="AU170">
        <v>-0.76074253226587496</v>
      </c>
      <c r="AV170">
        <v>-0.75279681545059551</v>
      </c>
      <c r="AW170">
        <v>-0.74730358609761049</v>
      </c>
      <c r="AX170">
        <v>-0.74407730998123001</v>
      </c>
      <c r="AY170">
        <v>-0.74301318063056976</v>
      </c>
      <c r="AZ170">
        <v>-0.74407730998119992</v>
      </c>
      <c r="BA170">
        <v>-0.74730358609761049</v>
      </c>
      <c r="BB170">
        <v>-0.75279681545059551</v>
      </c>
      <c r="BC170">
        <v>-0.76074253226584343</v>
      </c>
      <c r="BD170">
        <v>-0.75415136134575478</v>
      </c>
      <c r="BE170">
        <v>-0.74640386614257292</v>
      </c>
      <c r="BF170">
        <v>-0.74104449123943594</v>
      </c>
      <c r="BG170">
        <v>-0.7378954084981546</v>
      </c>
      <c r="BH170">
        <v>-0.73685648832940398</v>
      </c>
      <c r="BI170">
        <v>-0.73789540849816937</v>
      </c>
      <c r="BJ170">
        <v>-0.74104449123943594</v>
      </c>
      <c r="BK170">
        <v>-0.74640386614254262</v>
      </c>
      <c r="BL170">
        <v>-0.75415136134561589</v>
      </c>
      <c r="BM170">
        <v>-0.74781606842731785</v>
      </c>
      <c r="BN170">
        <v>-0.74025178174512807</v>
      </c>
      <c r="BO170">
        <v>-0.73501551449518021</v>
      </c>
      <c r="BP170">
        <v>-0.73193717793241575</v>
      </c>
      <c r="BQ170">
        <v>-0.73092131888462719</v>
      </c>
      <c r="BR170">
        <v>-0.73193717793241575</v>
      </c>
      <c r="BS170">
        <v>-0.73501551449516545</v>
      </c>
      <c r="BT170">
        <v>-0.74025178174511308</v>
      </c>
      <c r="BU170">
        <v>-0.74781606842745452</v>
      </c>
      <c r="BV170">
        <v>-0.74172663262974747</v>
      </c>
      <c r="BW170">
        <v>-0.73433116502784701</v>
      </c>
      <c r="BX170">
        <v>-0.72920773833074815</v>
      </c>
      <c r="BY170">
        <v>-0.72619400017184388</v>
      </c>
      <c r="BZ170">
        <v>-0.72519915574270766</v>
      </c>
      <c r="CA170">
        <v>-0.72619400017182956</v>
      </c>
      <c r="CB170">
        <v>-0.72920773833076258</v>
      </c>
      <c r="CC170">
        <v>-0.73433116502787621</v>
      </c>
      <c r="CD170">
        <v>-0.7417266326297175</v>
      </c>
      <c r="CE170">
        <v>-0.73587409563854711</v>
      </c>
      <c r="CF170">
        <v>-0.72863369467506711</v>
      </c>
      <c r="CG170">
        <v>-0.72361332452603255</v>
      </c>
      <c r="CH170">
        <v>-0.72065833638765986</v>
      </c>
      <c r="CI170">
        <v>-0.7196825613115474</v>
      </c>
      <c r="CJ170">
        <v>-0.72065833638763888</v>
      </c>
      <c r="CK170">
        <v>-0.72361332452601834</v>
      </c>
      <c r="CL170">
        <v>-0.72863369467495898</v>
      </c>
      <c r="CM170">
        <v>-0.73587409563842954</v>
      </c>
      <c r="CN170">
        <v>-0.73025052012252123</v>
      </c>
      <c r="CO170">
        <v>-0.72315207753233757</v>
      </c>
      <c r="CP170">
        <v>-0.71822546317698011</v>
      </c>
      <c r="CQ170">
        <v>-0.71532367448836409</v>
      </c>
      <c r="CR170">
        <v>-0.71436512396091012</v>
      </c>
      <c r="CS170">
        <v>-0.7153236744883954</v>
      </c>
      <c r="CT170">
        <v>-0.71822546317699409</v>
      </c>
      <c r="CU170">
        <v>-0.72315207753242094</v>
      </c>
      <c r="CV170">
        <v>-0.73025052012262615</v>
      </c>
      <c r="CW170">
        <v>-0.7248489483425572</v>
      </c>
      <c r="CX170">
        <v>-0.71788000253434958</v>
      </c>
      <c r="CY170">
        <v>-0.71303832423128022</v>
      </c>
      <c r="CZ170">
        <v>-0.71018447955104558</v>
      </c>
      <c r="DA170">
        <v>-0.70924140813406344</v>
      </c>
      <c r="DB170">
        <v>-0.71018447955103881</v>
      </c>
      <c r="DC170">
        <v>-0.71303832423125246</v>
      </c>
      <c r="DD170">
        <v>-0.71788000253433559</v>
      </c>
      <c r="DE170">
        <v>-0.72484894834250013</v>
      </c>
      <c r="DF170">
        <v>-0.71966336179782686</v>
      </c>
      <c r="DG170">
        <v>-0.71281209686985569</v>
      </c>
      <c r="DH170">
        <v>-0.70804701194600228</v>
      </c>
      <c r="DI170">
        <v>-0.70523614751588359</v>
      </c>
      <c r="DJ170">
        <v>-0.70430690782901884</v>
      </c>
      <c r="DK170">
        <v>-0.70523614751587016</v>
      </c>
      <c r="DL170">
        <v>-0.70804701194602948</v>
      </c>
      <c r="DM170">
        <v>-0.71281209686986957</v>
      </c>
      <c r="DN170">
        <v>-0.71966336179784096</v>
      </c>
      <c r="DO170">
        <v>-0.71468864253198972</v>
      </c>
      <c r="DP170">
        <v>-0.70794388474605141</v>
      </c>
      <c r="DQ170">
        <v>-0.70324752246821964</v>
      </c>
      <c r="DR170">
        <v>-0.70047496227386241</v>
      </c>
      <c r="DS170">
        <v>-0.69955800355351427</v>
      </c>
      <c r="DT170">
        <v>-0.70047496227388917</v>
      </c>
      <c r="DU170">
        <v>-0.70324752246821964</v>
      </c>
      <c r="DV170">
        <v>-0.70794388474607861</v>
      </c>
      <c r="DW170">
        <v>-0.71468864253207298</v>
      </c>
      <c r="DX170">
        <v>-0.70992053652036924</v>
      </c>
      <c r="DY170">
        <v>-0.70327174898295564</v>
      </c>
      <c r="DZ170">
        <v>-0.69863670465882644</v>
      </c>
      <c r="EA170">
        <v>-0.69589805619795786</v>
      </c>
      <c r="EB170">
        <v>-0.69499192278403543</v>
      </c>
      <c r="EC170">
        <v>-0.69589805619795786</v>
      </c>
      <c r="ED170">
        <v>-0.69863670465882644</v>
      </c>
      <c r="EE170">
        <v>-0.70327174898292877</v>
      </c>
      <c r="EF170">
        <v>-0.70992053652034182</v>
      </c>
      <c r="EG170">
        <v>-0.70535561942476355</v>
      </c>
      <c r="EH170">
        <v>-0.69879289555377144</v>
      </c>
      <c r="EI170">
        <v>-0.6942122241772819</v>
      </c>
      <c r="EJ170">
        <v>-0.69150337409109808</v>
      </c>
      <c r="EK170">
        <v>-0.69060670388872347</v>
      </c>
      <c r="EL170">
        <v>-0.69150337409109808</v>
      </c>
      <c r="EM170">
        <v>-0.6942122241772819</v>
      </c>
      <c r="EN170">
        <v>-0.69879289555377144</v>
      </c>
      <c r="EO170">
        <v>-0.70535561942462843</v>
      </c>
      <c r="EP170">
        <v>-0.70099126489058428</v>
      </c>
      <c r="EQ170">
        <v>-0.69450532112442098</v>
      </c>
      <c r="ER170">
        <v>-0.6899725308050092</v>
      </c>
      <c r="ES170">
        <v>-0.68728964048562979</v>
      </c>
      <c r="ET170">
        <v>-0.68640116343445812</v>
      </c>
      <c r="EU170">
        <v>-0.68728964048565555</v>
      </c>
      <c r="EV170">
        <v>-0.6899725308050092</v>
      </c>
      <c r="EW170">
        <v>-0.69450532112442098</v>
      </c>
      <c r="EX170">
        <v>-0.70099126489061092</v>
      </c>
      <c r="EY170">
        <v>-0.69682561547233446</v>
      </c>
      <c r="EZ170">
        <v>-0.69040778356625043</v>
      </c>
      <c r="FA170">
        <v>-0.68591682892212424</v>
      </c>
      <c r="FB170">
        <v>-0.68325633018402987</v>
      </c>
      <c r="FC170">
        <v>-0.68237486676051817</v>
      </c>
      <c r="FD170">
        <v>-0.68325633018402987</v>
      </c>
      <c r="FE170">
        <v>-0.68591682892212424</v>
      </c>
      <c r="FF170">
        <v>-0.69040778356625043</v>
      </c>
      <c r="FG170">
        <v>-0.69682561547249267</v>
      </c>
      <c r="FH170">
        <v>-0.69285755621541656</v>
      </c>
      <c r="FI170">
        <v>-0.68649977539667395</v>
      </c>
      <c r="FJ170">
        <v>-0.6820450510522561</v>
      </c>
      <c r="FK170">
        <v>-0.67940364192716407</v>
      </c>
      <c r="FL170">
        <v>-0.67852810169723987</v>
      </c>
      <c r="FM170">
        <v>-0.67940364192721436</v>
      </c>
      <c r="FN170">
        <v>-0.68204505105235702</v>
      </c>
      <c r="FO170">
        <v>-0.68649977539672513</v>
      </c>
      <c r="FP170">
        <v>-0.69285755621541656</v>
      </c>
      <c r="FQ170">
        <v>-0.69285755621546874</v>
      </c>
      <c r="FR170">
        <v>-0.68649977539668117</v>
      </c>
      <c r="FS170">
        <v>-0.6820450510522561</v>
      </c>
      <c r="FT170">
        <v>-0.67940364192721436</v>
      </c>
      <c r="FU170">
        <v>-0.67852810169723987</v>
      </c>
      <c r="FV170">
        <v>-0.67940364192721436</v>
      </c>
      <c r="FW170">
        <v>-0.68204505105235702</v>
      </c>
      <c r="FX170">
        <v>-0.68649977539673235</v>
      </c>
      <c r="FY170">
        <v>-0.69285755621541656</v>
      </c>
    </row>
    <row r="171" spans="1:181" x14ac:dyDescent="0.25">
      <c r="A171" s="2">
        <v>165</v>
      </c>
      <c r="B171">
        <v>-0.79568985007928605</v>
      </c>
      <c r="C171">
        <v>-0.78653435775110137</v>
      </c>
      <c r="D171">
        <v>-0.78021286209325802</v>
      </c>
      <c r="E171">
        <v>-0.77650437201536904</v>
      </c>
      <c r="F171">
        <v>-0.77528199607694948</v>
      </c>
      <c r="G171">
        <v>-0.77650437201536904</v>
      </c>
      <c r="H171">
        <v>-0.7802128620933243</v>
      </c>
      <c r="I171">
        <v>-0.78653435775116876</v>
      </c>
      <c r="J171">
        <v>-0.79568985007956172</v>
      </c>
      <c r="K171">
        <v>-0.78765213868644823</v>
      </c>
      <c r="L171">
        <v>-0.77877731049084853</v>
      </c>
      <c r="M171">
        <v>-0.7726495366048326</v>
      </c>
      <c r="N171">
        <v>-0.76905445124903749</v>
      </c>
      <c r="O171">
        <v>-0.76786939467508675</v>
      </c>
      <c r="P171">
        <v>-0.76905445124903749</v>
      </c>
      <c r="Q171">
        <v>-0.7726495366048326</v>
      </c>
      <c r="R171">
        <v>-0.77877731049084853</v>
      </c>
      <c r="S171">
        <v>-0.78765213868631312</v>
      </c>
      <c r="T171">
        <v>-0.77993671565512535</v>
      </c>
      <c r="U171">
        <v>-0.77132504453732864</v>
      </c>
      <c r="V171">
        <v>-0.76537814132464865</v>
      </c>
      <c r="W171">
        <v>-0.76188864090197517</v>
      </c>
      <c r="X171">
        <v>-0.76073828147314571</v>
      </c>
      <c r="Y171">
        <v>-0.76188864090197517</v>
      </c>
      <c r="Z171">
        <v>-0.7653781413245212</v>
      </c>
      <c r="AA171">
        <v>-0.77132504453719919</v>
      </c>
      <c r="AB171">
        <v>-0.77993671565492662</v>
      </c>
      <c r="AC171">
        <v>-0.77252776589462036</v>
      </c>
      <c r="AD171">
        <v>-0.76416212525210703</v>
      </c>
      <c r="AE171">
        <v>-0.75838360584450315</v>
      </c>
      <c r="AF171">
        <v>-0.7549921207251844</v>
      </c>
      <c r="AG171">
        <v>-0.75387392439680734</v>
      </c>
      <c r="AH171">
        <v>-0.75499212072521549</v>
      </c>
      <c r="AI171">
        <v>-0.75838360584450315</v>
      </c>
      <c r="AJ171">
        <v>-0.76416212525217064</v>
      </c>
      <c r="AK171">
        <v>-0.7725277658946853</v>
      </c>
      <c r="AL171">
        <v>-0.76541068898796438</v>
      </c>
      <c r="AM171">
        <v>-0.75727441495392112</v>
      </c>
      <c r="AN171">
        <v>-0.75165219884560752</v>
      </c>
      <c r="AO171">
        <v>-0.74835142907517571</v>
      </c>
      <c r="AP171">
        <v>-0.74726295560420153</v>
      </c>
      <c r="AQ171">
        <v>-0.74835142907520613</v>
      </c>
      <c r="AR171">
        <v>-0.75165219884566892</v>
      </c>
      <c r="AS171">
        <v>-0.75727441495398351</v>
      </c>
      <c r="AT171">
        <v>-0.76541068898812392</v>
      </c>
      <c r="AU171">
        <v>-0.75857208281575816</v>
      </c>
      <c r="AV171">
        <v>-0.75064903566328967</v>
      </c>
      <c r="AW171">
        <v>-0.7451714788619539</v>
      </c>
      <c r="AX171">
        <v>-0.74195440752764574</v>
      </c>
      <c r="AY171">
        <v>-0.74089331420936966</v>
      </c>
      <c r="AZ171">
        <v>-0.74195440752761566</v>
      </c>
      <c r="BA171">
        <v>-0.7451714788619539</v>
      </c>
      <c r="BB171">
        <v>-0.75064903566328967</v>
      </c>
      <c r="BC171">
        <v>-0.75857208281572674</v>
      </c>
      <c r="BD171">
        <v>-0.7519997169481919</v>
      </c>
      <c r="BE171">
        <v>-0.74427432586827147</v>
      </c>
      <c r="BF171">
        <v>-0.73893024162106358</v>
      </c>
      <c r="BG171">
        <v>-0.73579014342397997</v>
      </c>
      <c r="BH171">
        <v>-0.73475418736412734</v>
      </c>
      <c r="BI171">
        <v>-0.73579014342399474</v>
      </c>
      <c r="BJ171">
        <v>-0.73893024162106358</v>
      </c>
      <c r="BK171">
        <v>-0.74427432586824138</v>
      </c>
      <c r="BL171">
        <v>-0.75199971694805334</v>
      </c>
      <c r="BM171">
        <v>-0.74568249904521433</v>
      </c>
      <c r="BN171">
        <v>-0.73813979378009198</v>
      </c>
      <c r="BO171">
        <v>-0.73291846595168475</v>
      </c>
      <c r="BP171">
        <v>-0.72984891208952718</v>
      </c>
      <c r="BQ171">
        <v>-0.72883595135571244</v>
      </c>
      <c r="BR171">
        <v>-0.72984891208952718</v>
      </c>
      <c r="BS171">
        <v>-0.73291846595166987</v>
      </c>
      <c r="BT171">
        <v>-0.73813979378007699</v>
      </c>
      <c r="BU171">
        <v>-0.74568249904535044</v>
      </c>
      <c r="BV171">
        <v>-0.73961043681625316</v>
      </c>
      <c r="BW171">
        <v>-0.7322360689792653</v>
      </c>
      <c r="BX171">
        <v>-0.72712725976204418</v>
      </c>
      <c r="BY171">
        <v>-0.72412212000016962</v>
      </c>
      <c r="BZ171">
        <v>-0.72313011392889115</v>
      </c>
      <c r="CA171">
        <v>-0.7241221200001553</v>
      </c>
      <c r="CB171">
        <v>-0.7271272597620585</v>
      </c>
      <c r="CC171">
        <v>-0.7322360689792945</v>
      </c>
      <c r="CD171">
        <v>-0.73961043681622329</v>
      </c>
      <c r="CE171">
        <v>-0.73377459750548435</v>
      </c>
      <c r="CF171">
        <v>-0.72655485389140073</v>
      </c>
      <c r="CG171">
        <v>-0.72154880719500258</v>
      </c>
      <c r="CH171">
        <v>-0.71860224983591203</v>
      </c>
      <c r="CI171">
        <v>-0.71762925871151451</v>
      </c>
      <c r="CJ171">
        <v>-0.71860224983589105</v>
      </c>
      <c r="CK171">
        <v>-0.72154880719498837</v>
      </c>
      <c r="CL171">
        <v>-0.72655485389129282</v>
      </c>
      <c r="CM171">
        <v>-0.73377459750536711</v>
      </c>
      <c r="CN171">
        <v>-0.72816706642744988</v>
      </c>
      <c r="CO171">
        <v>-0.72108887616990569</v>
      </c>
      <c r="CP171">
        <v>-0.7161763177756193</v>
      </c>
      <c r="CQ171">
        <v>-0.71328280808468825</v>
      </c>
      <c r="CR171">
        <v>-0.71232699236615715</v>
      </c>
      <c r="CS171">
        <v>-0.71328280808471944</v>
      </c>
      <c r="CT171">
        <v>-0.71617631777563318</v>
      </c>
      <c r="CU171">
        <v>-0.72108887616998896</v>
      </c>
      <c r="CV171">
        <v>-0.72816706642755458</v>
      </c>
      <c r="CW171">
        <v>-0.72278090569393372</v>
      </c>
      <c r="CX171">
        <v>-0.71583184275536416</v>
      </c>
      <c r="CY171">
        <v>-0.71100397808511395</v>
      </c>
      <c r="CZ171">
        <v>-0.70815827561509392</v>
      </c>
      <c r="DA171">
        <v>-0.7072178948440947</v>
      </c>
      <c r="DB171">
        <v>-0.70815827561508704</v>
      </c>
      <c r="DC171">
        <v>-0.71100397808508642</v>
      </c>
      <c r="DD171">
        <v>-0.71583184275535028</v>
      </c>
      <c r="DE171">
        <v>-0.72278090569387676</v>
      </c>
      <c r="DF171">
        <v>-0.71761011397529384</v>
      </c>
      <c r="DG171">
        <v>-0.71077839616551952</v>
      </c>
      <c r="DH171">
        <v>-0.70602690634843879</v>
      </c>
      <c r="DI171">
        <v>-0.70322406150299943</v>
      </c>
      <c r="DJ171">
        <v>-0.70229747299926415</v>
      </c>
      <c r="DK171">
        <v>-0.703224061502986</v>
      </c>
      <c r="DL171">
        <v>-0.70602690634846599</v>
      </c>
      <c r="DM171">
        <v>-0.71077839616553329</v>
      </c>
      <c r="DN171">
        <v>-0.71761011397530783</v>
      </c>
      <c r="DO171">
        <v>-0.71264958791706245</v>
      </c>
      <c r="DP171">
        <v>-0.70592407337730367</v>
      </c>
      <c r="DQ171">
        <v>-0.70124111013592794</v>
      </c>
      <c r="DR171">
        <v>-0.69847646024169718</v>
      </c>
      <c r="DS171">
        <v>-0.69756211766605758</v>
      </c>
      <c r="DT171">
        <v>-0.69847646024172383</v>
      </c>
      <c r="DU171">
        <v>-0.70124111013592794</v>
      </c>
      <c r="DV171">
        <v>-0.70592407337733087</v>
      </c>
      <c r="DW171">
        <v>-0.71264958791714539</v>
      </c>
      <c r="DX171">
        <v>-0.70789508563158055</v>
      </c>
      <c r="DY171">
        <v>-0.70126526753079299</v>
      </c>
      <c r="DZ171">
        <v>-0.69664344729888661</v>
      </c>
      <c r="EA171">
        <v>-0.69391261238569524</v>
      </c>
      <c r="EB171">
        <v>-0.69300906423115638</v>
      </c>
      <c r="EC171">
        <v>-0.69391261238569524</v>
      </c>
      <c r="ED171">
        <v>-0.69664344729888661</v>
      </c>
      <c r="EE171">
        <v>-0.70126526753076612</v>
      </c>
      <c r="EF171">
        <v>-0.70789508563155312</v>
      </c>
      <c r="EG171">
        <v>-0.70334319255051303</v>
      </c>
      <c r="EH171">
        <v>-0.69679919257073619</v>
      </c>
      <c r="EI171">
        <v>-0.69223159015680447</v>
      </c>
      <c r="EJ171">
        <v>-0.68953046860153699</v>
      </c>
      <c r="EK171">
        <v>-0.68863635665936884</v>
      </c>
      <c r="EL171">
        <v>-0.68953046860153699</v>
      </c>
      <c r="EM171">
        <v>-0.69223159015680447</v>
      </c>
      <c r="EN171">
        <v>-0.69679919257073619</v>
      </c>
      <c r="EO171">
        <v>-0.70334319255037814</v>
      </c>
      <c r="EP171">
        <v>-0.69899128981243697</v>
      </c>
      <c r="EQ171">
        <v>-0.69252385087870205</v>
      </c>
      <c r="ER171">
        <v>-0.68800399291398184</v>
      </c>
      <c r="ES171">
        <v>-0.68532875706056362</v>
      </c>
      <c r="ET171">
        <v>-0.68444281489398862</v>
      </c>
      <c r="EU171">
        <v>-0.68532875706058927</v>
      </c>
      <c r="EV171">
        <v>-0.68800399291398184</v>
      </c>
      <c r="EW171">
        <v>-0.69252385087870205</v>
      </c>
      <c r="EX171">
        <v>-0.6989912898124635</v>
      </c>
      <c r="EY171">
        <v>-0.69483752527127196</v>
      </c>
      <c r="EZ171">
        <v>-0.68843800386991294</v>
      </c>
      <c r="FA171">
        <v>-0.68395986222049165</v>
      </c>
      <c r="FB171">
        <v>-0.68130695406367581</v>
      </c>
      <c r="FC171">
        <v>-0.68042800551441085</v>
      </c>
      <c r="FD171">
        <v>-0.68130695406367581</v>
      </c>
      <c r="FE171">
        <v>-0.68395986222049165</v>
      </c>
      <c r="FF171">
        <v>-0.68843800386991294</v>
      </c>
      <c r="FG171">
        <v>-0.69483752527142972</v>
      </c>
      <c r="FH171">
        <v>-0.6908807871534608</v>
      </c>
      <c r="FI171">
        <v>-0.68454114550966472</v>
      </c>
      <c r="FJ171">
        <v>-0.68009913079247764</v>
      </c>
      <c r="FK171">
        <v>-0.67746525778471844</v>
      </c>
      <c r="FL171">
        <v>-0.67659221552977244</v>
      </c>
      <c r="FM171">
        <v>-0.67746525778476852</v>
      </c>
      <c r="FN171">
        <v>-0.68009913079257844</v>
      </c>
      <c r="FO171">
        <v>-0.68454114550971568</v>
      </c>
      <c r="FP171">
        <v>-0.6908807871534608</v>
      </c>
      <c r="FQ171">
        <v>-0.69088078715351287</v>
      </c>
      <c r="FR171">
        <v>-0.68454114550967193</v>
      </c>
      <c r="FS171">
        <v>-0.68009913079247764</v>
      </c>
      <c r="FT171">
        <v>-0.67746525778476852</v>
      </c>
      <c r="FU171">
        <v>-0.67659221552977244</v>
      </c>
      <c r="FV171">
        <v>-0.67746525778476852</v>
      </c>
      <c r="FW171">
        <v>-0.68009913079257844</v>
      </c>
      <c r="FX171">
        <v>-0.684541145509723</v>
      </c>
      <c r="FY171">
        <v>-0.6908807871534608</v>
      </c>
    </row>
    <row r="172" spans="1:181" x14ac:dyDescent="0.25">
      <c r="A172" s="2">
        <v>166</v>
      </c>
      <c r="B172">
        <v>-0.79341319814772826</v>
      </c>
      <c r="C172">
        <v>-0.78428390179187024</v>
      </c>
      <c r="D172">
        <v>-0.77798049338912822</v>
      </c>
      <c r="E172">
        <v>-0.77428261415552502</v>
      </c>
      <c r="F172">
        <v>-0.7730637357162139</v>
      </c>
      <c r="G172">
        <v>-0.77428261415552502</v>
      </c>
      <c r="H172">
        <v>-0.77798049338919428</v>
      </c>
      <c r="I172">
        <v>-0.78428390179193763</v>
      </c>
      <c r="J172">
        <v>-0.79341319814800337</v>
      </c>
      <c r="K172">
        <v>-0.7853984844985038</v>
      </c>
      <c r="L172">
        <v>-0.77654904923050239</v>
      </c>
      <c r="M172">
        <v>-0.77043880831697864</v>
      </c>
      <c r="N172">
        <v>-0.76685400932843906</v>
      </c>
      <c r="O172">
        <v>-0.76567234347429924</v>
      </c>
      <c r="P172">
        <v>-0.76685400932843906</v>
      </c>
      <c r="Q172">
        <v>-0.77043880831697864</v>
      </c>
      <c r="R172">
        <v>-0.77654904923050239</v>
      </c>
      <c r="S172">
        <v>-0.78539848449836902</v>
      </c>
      <c r="T172">
        <v>-0.77770513706955957</v>
      </c>
      <c r="U172">
        <v>-0.76911810592634888</v>
      </c>
      <c r="V172">
        <v>-0.7631882181735048</v>
      </c>
      <c r="W172">
        <v>-0.75970870201527396</v>
      </c>
      <c r="X172">
        <v>-0.75856163402973154</v>
      </c>
      <c r="Y172">
        <v>-0.75970870201527396</v>
      </c>
      <c r="Z172">
        <v>-0.76318821817337779</v>
      </c>
      <c r="AA172">
        <v>-0.76911810592621976</v>
      </c>
      <c r="AB172">
        <v>-0.7777051370693614</v>
      </c>
      <c r="AC172">
        <v>-0.77031738602081568</v>
      </c>
      <c r="AD172">
        <v>-0.76197568140303051</v>
      </c>
      <c r="AE172">
        <v>-0.75621369567041263</v>
      </c>
      <c r="AF172">
        <v>-0.7528319143711778</v>
      </c>
      <c r="AG172">
        <v>-0.75171691746004932</v>
      </c>
      <c r="AH172">
        <v>-0.75283191437120878</v>
      </c>
      <c r="AI172">
        <v>-0.75621369567041263</v>
      </c>
      <c r="AJ172">
        <v>-0.76197568140309391</v>
      </c>
      <c r="AK172">
        <v>-0.7703173860208804</v>
      </c>
      <c r="AL172">
        <v>-0.76322067271045912</v>
      </c>
      <c r="AM172">
        <v>-0.75510767843044746</v>
      </c>
      <c r="AN172">
        <v>-0.74950154877737929</v>
      </c>
      <c r="AO172">
        <v>-0.74621022326952402</v>
      </c>
      <c r="AP172">
        <v>-0.74512486417185719</v>
      </c>
      <c r="AQ172">
        <v>-0.74621022326955433</v>
      </c>
      <c r="AR172">
        <v>-0.74950154877744057</v>
      </c>
      <c r="AS172">
        <v>-0.75510767843050974</v>
      </c>
      <c r="AT172">
        <v>-0.76322067271061822</v>
      </c>
      <c r="AU172">
        <v>-0.75640163336564104</v>
      </c>
      <c r="AV172">
        <v>-0.74850125587598382</v>
      </c>
      <c r="AW172">
        <v>-0.74303937162629696</v>
      </c>
      <c r="AX172">
        <v>-0.73983150507406126</v>
      </c>
      <c r="AY172">
        <v>-0.73877344778816945</v>
      </c>
      <c r="AZ172">
        <v>-0.73983150507403128</v>
      </c>
      <c r="BA172">
        <v>-0.74303937162629696</v>
      </c>
      <c r="BB172">
        <v>-0.74850125587598382</v>
      </c>
      <c r="BC172">
        <v>-0.75640163336560973</v>
      </c>
      <c r="BD172">
        <v>-0.74984807255062869</v>
      </c>
      <c r="BE172">
        <v>-0.7421447855939699</v>
      </c>
      <c r="BF172">
        <v>-0.7368159920026911</v>
      </c>
      <c r="BG172">
        <v>-0.73368487834980511</v>
      </c>
      <c r="BH172">
        <v>-0.73265188639885048</v>
      </c>
      <c r="BI172">
        <v>-0.73368487834981977</v>
      </c>
      <c r="BJ172">
        <v>-0.7368159920026911</v>
      </c>
      <c r="BK172">
        <v>-0.74214478559393993</v>
      </c>
      <c r="BL172">
        <v>-0.74984807255049057</v>
      </c>
      <c r="BM172">
        <v>-0.7435489296631107</v>
      </c>
      <c r="BN172">
        <v>-0.736027805815056</v>
      </c>
      <c r="BO172">
        <v>-0.73082141740818929</v>
      </c>
      <c r="BP172">
        <v>-0.72776064624663883</v>
      </c>
      <c r="BQ172">
        <v>-0.72675058382679769</v>
      </c>
      <c r="BR172">
        <v>-0.72776064624663883</v>
      </c>
      <c r="BS172">
        <v>-0.73082141740817452</v>
      </c>
      <c r="BT172">
        <v>-0.73602780581504113</v>
      </c>
      <c r="BU172">
        <v>-0.74354892966324659</v>
      </c>
      <c r="BV172">
        <v>-0.73749424100275895</v>
      </c>
      <c r="BW172">
        <v>-0.73014097293068381</v>
      </c>
      <c r="BX172">
        <v>-0.72504678119334021</v>
      </c>
      <c r="BY172">
        <v>-0.72205023982849525</v>
      </c>
      <c r="BZ172">
        <v>-0.72106107211507464</v>
      </c>
      <c r="CA172">
        <v>-0.72205023982848116</v>
      </c>
      <c r="CB172">
        <v>-0.72504678119335464</v>
      </c>
      <c r="CC172">
        <v>-0.73014097293071289</v>
      </c>
      <c r="CD172">
        <v>-0.7374942410027292</v>
      </c>
      <c r="CE172">
        <v>-0.73167509937242126</v>
      </c>
      <c r="CF172">
        <v>-0.72447601310773435</v>
      </c>
      <c r="CG172">
        <v>-0.71948428986397239</v>
      </c>
      <c r="CH172">
        <v>-0.71654616328416398</v>
      </c>
      <c r="CI172">
        <v>-0.7155759561114815</v>
      </c>
      <c r="CJ172">
        <v>-0.716546163284143</v>
      </c>
      <c r="CK172">
        <v>-0.71948428986395829</v>
      </c>
      <c r="CL172">
        <v>-0.72447601310762688</v>
      </c>
      <c r="CM172">
        <v>-0.73167509937230446</v>
      </c>
      <c r="CN172">
        <v>-0.72608361273237854</v>
      </c>
      <c r="CO172">
        <v>-0.71902567480747392</v>
      </c>
      <c r="CP172">
        <v>-0.71412717237425849</v>
      </c>
      <c r="CQ172">
        <v>-0.71124194168101251</v>
      </c>
      <c r="CR172">
        <v>-0.7102888607714043</v>
      </c>
      <c r="CS172">
        <v>-0.71124194168104371</v>
      </c>
      <c r="CT172">
        <v>-0.71412717237427237</v>
      </c>
      <c r="CU172">
        <v>-0.71902567480755697</v>
      </c>
      <c r="CV172">
        <v>-0.7260836127324829</v>
      </c>
      <c r="CW172">
        <v>-0.72071286304531024</v>
      </c>
      <c r="CX172">
        <v>-0.71378368297637895</v>
      </c>
      <c r="CY172">
        <v>-0.70896963193894769</v>
      </c>
      <c r="CZ172">
        <v>-0.70613207167914238</v>
      </c>
      <c r="DA172">
        <v>-0.70519438155412595</v>
      </c>
      <c r="DB172">
        <v>-0.70613207167913561</v>
      </c>
      <c r="DC172">
        <v>-0.70896963193892026</v>
      </c>
      <c r="DD172">
        <v>-0.71378368297636519</v>
      </c>
      <c r="DE172">
        <v>-0.72071286304525339</v>
      </c>
      <c r="DF172">
        <v>-0.71555686615276093</v>
      </c>
      <c r="DG172">
        <v>-0.70874469546118324</v>
      </c>
      <c r="DH172">
        <v>-0.70400680075087541</v>
      </c>
      <c r="DI172">
        <v>-0.70121197549011549</v>
      </c>
      <c r="DJ172">
        <v>-0.70028803816950946</v>
      </c>
      <c r="DK172">
        <v>-0.70121197549010206</v>
      </c>
      <c r="DL172">
        <v>-0.70400680075090238</v>
      </c>
      <c r="DM172">
        <v>-0.70874469546119701</v>
      </c>
      <c r="DN172">
        <v>-0.71555686615277492</v>
      </c>
      <c r="DO172">
        <v>-0.71061053330213531</v>
      </c>
      <c r="DP172">
        <v>-0.70390426200855616</v>
      </c>
      <c r="DQ172">
        <v>-0.69923469780363634</v>
      </c>
      <c r="DR172">
        <v>-0.69647795820953184</v>
      </c>
      <c r="DS172">
        <v>-0.69556623177860066</v>
      </c>
      <c r="DT172">
        <v>-0.69647795820955838</v>
      </c>
      <c r="DU172">
        <v>-0.69923469780363634</v>
      </c>
      <c r="DV172">
        <v>-0.70390426200858325</v>
      </c>
      <c r="DW172">
        <v>-0.71061053330221813</v>
      </c>
      <c r="DX172">
        <v>-0.70586963474279174</v>
      </c>
      <c r="DY172">
        <v>-0.69925878607863012</v>
      </c>
      <c r="DZ172">
        <v>-0.69465018993894667</v>
      </c>
      <c r="EA172">
        <v>-0.69192716857343251</v>
      </c>
      <c r="EB172">
        <v>-0.69102620567827722</v>
      </c>
      <c r="EC172">
        <v>-0.69192716857343251</v>
      </c>
      <c r="ED172">
        <v>-0.69465018993894667</v>
      </c>
      <c r="EE172">
        <v>-0.69925878607860337</v>
      </c>
      <c r="EF172">
        <v>-0.70586963474276443</v>
      </c>
      <c r="EG172">
        <v>-0.70133076567626229</v>
      </c>
      <c r="EH172">
        <v>-0.69480548958770094</v>
      </c>
      <c r="EI172">
        <v>-0.69025095613632681</v>
      </c>
      <c r="EJ172">
        <v>-0.68755756311197569</v>
      </c>
      <c r="EK172">
        <v>-0.6866660094300141</v>
      </c>
      <c r="EL172">
        <v>-0.68755756311197569</v>
      </c>
      <c r="EM172">
        <v>-0.69025095613632681</v>
      </c>
      <c r="EN172">
        <v>-0.69480548958770094</v>
      </c>
      <c r="EO172">
        <v>-0.70133076567612795</v>
      </c>
      <c r="EP172">
        <v>-0.69699131473428944</v>
      </c>
      <c r="EQ172">
        <v>-0.69054238063298301</v>
      </c>
      <c r="ER172">
        <v>-0.68603545502295438</v>
      </c>
      <c r="ES172">
        <v>-0.68336787363549734</v>
      </c>
      <c r="ET172">
        <v>-0.68248446635351911</v>
      </c>
      <c r="EU172">
        <v>-0.68336787363552287</v>
      </c>
      <c r="EV172">
        <v>-0.68603545502295438</v>
      </c>
      <c r="EW172">
        <v>-0.69054238063298301</v>
      </c>
      <c r="EX172">
        <v>-0.69699131473431597</v>
      </c>
      <c r="EY172">
        <v>-0.69284943507020935</v>
      </c>
      <c r="EZ172">
        <v>-0.68646822417357534</v>
      </c>
      <c r="FA172">
        <v>-0.68200289551885906</v>
      </c>
      <c r="FB172">
        <v>-0.67935757794332174</v>
      </c>
      <c r="FC172">
        <v>-0.67848114426830353</v>
      </c>
      <c r="FD172">
        <v>-0.67935757794332174</v>
      </c>
      <c r="FE172">
        <v>-0.68200289551885906</v>
      </c>
      <c r="FF172">
        <v>-0.68646822417357534</v>
      </c>
      <c r="FG172">
        <v>-0.69284943507036656</v>
      </c>
      <c r="FH172">
        <v>-0.68890401809150503</v>
      </c>
      <c r="FI172">
        <v>-0.68258251562265526</v>
      </c>
      <c r="FJ172">
        <v>-0.67815321053269917</v>
      </c>
      <c r="FK172">
        <v>-0.6755268736422726</v>
      </c>
      <c r="FL172">
        <v>-0.67465632936230502</v>
      </c>
      <c r="FM172">
        <v>-0.67552687364232233</v>
      </c>
      <c r="FN172">
        <v>-0.67815321053279964</v>
      </c>
      <c r="FO172">
        <v>-0.68258251562270622</v>
      </c>
      <c r="FP172">
        <v>-0.68890401809150503</v>
      </c>
      <c r="FQ172">
        <v>-0.68890401809155688</v>
      </c>
      <c r="FR172">
        <v>-0.68258251562266259</v>
      </c>
      <c r="FS172">
        <v>-0.67815321053269917</v>
      </c>
      <c r="FT172">
        <v>-0.67552687364232233</v>
      </c>
      <c r="FU172">
        <v>-0.67465632936230502</v>
      </c>
      <c r="FV172">
        <v>-0.67552687364232233</v>
      </c>
      <c r="FW172">
        <v>-0.67815321053279964</v>
      </c>
      <c r="FX172">
        <v>-0.68258251562271344</v>
      </c>
      <c r="FY172">
        <v>-0.68890401809150503</v>
      </c>
    </row>
    <row r="173" spans="1:181" x14ac:dyDescent="0.25">
      <c r="A173" s="2">
        <v>167</v>
      </c>
      <c r="B173">
        <v>-0.79113654621617058</v>
      </c>
      <c r="C173">
        <v>-0.78203344583263934</v>
      </c>
      <c r="D173">
        <v>-0.77574812468499832</v>
      </c>
      <c r="E173">
        <v>-0.77206085629568089</v>
      </c>
      <c r="F173">
        <v>-0.77084547535547843</v>
      </c>
      <c r="G173">
        <v>-0.77206085629568089</v>
      </c>
      <c r="H173">
        <v>-0.77574812468506427</v>
      </c>
      <c r="I173">
        <v>-0.7820334458327064</v>
      </c>
      <c r="J173">
        <v>-0.7911365462164448</v>
      </c>
      <c r="K173">
        <v>-0.78314483031055948</v>
      </c>
      <c r="L173">
        <v>-0.77432078797015624</v>
      </c>
      <c r="M173">
        <v>-0.76822808002912468</v>
      </c>
      <c r="N173">
        <v>-0.76465356740784052</v>
      </c>
      <c r="O173">
        <v>-0.76347529227351185</v>
      </c>
      <c r="P173">
        <v>-0.76465356740784052</v>
      </c>
      <c r="Q173">
        <v>-0.76822808002912468</v>
      </c>
      <c r="R173">
        <v>-0.77432078797015624</v>
      </c>
      <c r="S173">
        <v>-0.78314483031042503</v>
      </c>
      <c r="T173">
        <v>-0.7754735584839938</v>
      </c>
      <c r="U173">
        <v>-0.76691116731536901</v>
      </c>
      <c r="V173">
        <v>-0.76099829502236105</v>
      </c>
      <c r="W173">
        <v>-0.75752876312857265</v>
      </c>
      <c r="X173">
        <v>-0.75638498658631736</v>
      </c>
      <c r="Y173">
        <v>-0.75752876312857265</v>
      </c>
      <c r="Z173">
        <v>-0.76099829502223426</v>
      </c>
      <c r="AA173">
        <v>-0.76691116731524034</v>
      </c>
      <c r="AB173">
        <v>-0.77547355848379618</v>
      </c>
      <c r="AC173">
        <v>-0.76810700614701088</v>
      </c>
      <c r="AD173">
        <v>-0.75978923755395411</v>
      </c>
      <c r="AE173">
        <v>-0.75404378549632223</v>
      </c>
      <c r="AF173">
        <v>-0.75067170801717131</v>
      </c>
      <c r="AG173">
        <v>-0.7495599105232913</v>
      </c>
      <c r="AH173">
        <v>-0.75067170801720207</v>
      </c>
      <c r="AI173">
        <v>-0.75404378549632223</v>
      </c>
      <c r="AJ173">
        <v>-0.75978923755401728</v>
      </c>
      <c r="AK173">
        <v>-0.7681070061470755</v>
      </c>
      <c r="AL173">
        <v>-0.76103065643295387</v>
      </c>
      <c r="AM173">
        <v>-0.75294094190697369</v>
      </c>
      <c r="AN173">
        <v>-0.74735089870915128</v>
      </c>
      <c r="AO173">
        <v>-0.74406901746387222</v>
      </c>
      <c r="AP173">
        <v>-0.74298677273951297</v>
      </c>
      <c r="AQ173">
        <v>-0.74406901746390253</v>
      </c>
      <c r="AR173">
        <v>-0.74735089870921234</v>
      </c>
      <c r="AS173">
        <v>-0.75294094190703598</v>
      </c>
      <c r="AT173">
        <v>-0.76103065643311252</v>
      </c>
      <c r="AU173">
        <v>-0.75423118391552413</v>
      </c>
      <c r="AV173">
        <v>-0.74635347608867797</v>
      </c>
      <c r="AW173">
        <v>-0.74090726439064014</v>
      </c>
      <c r="AX173">
        <v>-0.73770860262047688</v>
      </c>
      <c r="AY173">
        <v>-0.73665358136696912</v>
      </c>
      <c r="AZ173">
        <v>-0.73770860262044702</v>
      </c>
      <c r="BA173">
        <v>-0.74090726439064014</v>
      </c>
      <c r="BB173">
        <v>-0.74635347608867797</v>
      </c>
      <c r="BC173">
        <v>-0.75423118391549293</v>
      </c>
      <c r="BD173">
        <v>-0.74769642815306558</v>
      </c>
      <c r="BE173">
        <v>-0.74001524531966845</v>
      </c>
      <c r="BF173">
        <v>-0.73470174238431873</v>
      </c>
      <c r="BG173">
        <v>-0.73157961327563026</v>
      </c>
      <c r="BH173">
        <v>-0.73054958543357373</v>
      </c>
      <c r="BI173">
        <v>-0.73157961327564491</v>
      </c>
      <c r="BJ173">
        <v>-0.73470174238431873</v>
      </c>
      <c r="BK173">
        <v>-0.74001524531963847</v>
      </c>
      <c r="BL173">
        <v>-0.74769642815292781</v>
      </c>
      <c r="BM173">
        <v>-0.74141536028100719</v>
      </c>
      <c r="BN173">
        <v>-0.73391581785002002</v>
      </c>
      <c r="BO173">
        <v>-0.72872436886469383</v>
      </c>
      <c r="BP173">
        <v>-0.72567238040375048</v>
      </c>
      <c r="BQ173">
        <v>-0.72466521629788305</v>
      </c>
      <c r="BR173">
        <v>-0.72567238040375048</v>
      </c>
      <c r="BS173">
        <v>-0.72872436886467917</v>
      </c>
      <c r="BT173">
        <v>-0.73391581785000526</v>
      </c>
      <c r="BU173">
        <v>-0.74141536028114263</v>
      </c>
      <c r="BV173">
        <v>-0.73537804518926475</v>
      </c>
      <c r="BW173">
        <v>-0.72804587688210232</v>
      </c>
      <c r="BX173">
        <v>-0.72296630262463635</v>
      </c>
      <c r="BY173">
        <v>-0.71997835965682111</v>
      </c>
      <c r="BZ173">
        <v>-0.71899203030125824</v>
      </c>
      <c r="CA173">
        <v>-0.71997835965680701</v>
      </c>
      <c r="CB173">
        <v>-0.72296630262465067</v>
      </c>
      <c r="CC173">
        <v>-0.72804587688213129</v>
      </c>
      <c r="CD173">
        <v>-0.735378045189235</v>
      </c>
      <c r="CE173">
        <v>-0.72957560123935827</v>
      </c>
      <c r="CF173">
        <v>-0.72239717232406819</v>
      </c>
      <c r="CG173">
        <v>-0.71741977253294231</v>
      </c>
      <c r="CH173">
        <v>-0.71449007673241594</v>
      </c>
      <c r="CI173">
        <v>-0.71352265351144839</v>
      </c>
      <c r="CJ173">
        <v>-0.71449007673239506</v>
      </c>
      <c r="CK173">
        <v>-0.71741977253292821</v>
      </c>
      <c r="CL173">
        <v>-0.72239717232396095</v>
      </c>
      <c r="CM173">
        <v>-0.72957560123924181</v>
      </c>
      <c r="CN173">
        <v>-0.72400015903730708</v>
      </c>
      <c r="CO173">
        <v>-0.71696247344504227</v>
      </c>
      <c r="CP173">
        <v>-0.71207802697289757</v>
      </c>
      <c r="CQ173">
        <v>-0.70920107527733678</v>
      </c>
      <c r="CR173">
        <v>-0.70825072917665122</v>
      </c>
      <c r="CS173">
        <v>-0.70920107527736787</v>
      </c>
      <c r="CT173">
        <v>-0.71207802697291145</v>
      </c>
      <c r="CU173">
        <v>-0.71696247344512498</v>
      </c>
      <c r="CV173">
        <v>-0.72400015903741122</v>
      </c>
      <c r="CW173">
        <v>-0.71864482039668676</v>
      </c>
      <c r="CX173">
        <v>-0.71173552319739386</v>
      </c>
      <c r="CY173">
        <v>-0.70693528579278164</v>
      </c>
      <c r="CZ173">
        <v>-0.70410586774319095</v>
      </c>
      <c r="DA173">
        <v>-0.70317086826415731</v>
      </c>
      <c r="DB173">
        <v>-0.70410586774318407</v>
      </c>
      <c r="DC173">
        <v>-0.70693528579275411</v>
      </c>
      <c r="DD173">
        <v>-0.71173552319737998</v>
      </c>
      <c r="DE173">
        <v>-0.71864482039663014</v>
      </c>
      <c r="DF173">
        <v>-0.71350361833022791</v>
      </c>
      <c r="DG173">
        <v>-0.70671099475684718</v>
      </c>
      <c r="DH173">
        <v>-0.70198669515331191</v>
      </c>
      <c r="DI173">
        <v>-0.69919988947723144</v>
      </c>
      <c r="DJ173">
        <v>-0.69827860333975489</v>
      </c>
      <c r="DK173">
        <v>-0.69919988947721812</v>
      </c>
      <c r="DL173">
        <v>-0.701986695153339</v>
      </c>
      <c r="DM173">
        <v>-0.70671099475686083</v>
      </c>
      <c r="DN173">
        <v>-0.7135036183302419</v>
      </c>
      <c r="DO173">
        <v>-0.70857147868720816</v>
      </c>
      <c r="DP173">
        <v>-0.70188445063980864</v>
      </c>
      <c r="DQ173">
        <v>-0.69722828547134486</v>
      </c>
      <c r="DR173">
        <v>-0.69447945617736639</v>
      </c>
      <c r="DS173">
        <v>-0.69357034589114375</v>
      </c>
      <c r="DT173">
        <v>-0.69447945617739282</v>
      </c>
      <c r="DU173">
        <v>-0.69722828547134486</v>
      </c>
      <c r="DV173">
        <v>-0.70188445063983562</v>
      </c>
      <c r="DW173">
        <v>-0.70857147868729076</v>
      </c>
      <c r="DX173">
        <v>-0.70384418385400294</v>
      </c>
      <c r="DY173">
        <v>-0.69725230462646737</v>
      </c>
      <c r="DZ173">
        <v>-0.69265693257900685</v>
      </c>
      <c r="EA173">
        <v>-0.68994172476116988</v>
      </c>
      <c r="EB173">
        <v>-0.68904334712539805</v>
      </c>
      <c r="EC173">
        <v>-0.68994172476116988</v>
      </c>
      <c r="ED173">
        <v>-0.69265693257900685</v>
      </c>
      <c r="EE173">
        <v>-0.69725230462644061</v>
      </c>
      <c r="EF173">
        <v>-0.70384418385397562</v>
      </c>
      <c r="EG173">
        <v>-0.69931833880201155</v>
      </c>
      <c r="EH173">
        <v>-0.69281178660466558</v>
      </c>
      <c r="EI173">
        <v>-0.68827032211584938</v>
      </c>
      <c r="EJ173">
        <v>-0.6855846576224145</v>
      </c>
      <c r="EK173">
        <v>-0.68469566220065936</v>
      </c>
      <c r="EL173">
        <v>-0.6855846576224145</v>
      </c>
      <c r="EM173">
        <v>-0.68827032211584938</v>
      </c>
      <c r="EN173">
        <v>-0.69281178660466558</v>
      </c>
      <c r="EO173">
        <v>-0.69931833880187755</v>
      </c>
      <c r="EP173">
        <v>-0.69499133965614202</v>
      </c>
      <c r="EQ173">
        <v>-0.68856091038726386</v>
      </c>
      <c r="ER173">
        <v>-0.68406691713192702</v>
      </c>
      <c r="ES173">
        <v>-0.68140699021043105</v>
      </c>
      <c r="ET173">
        <v>-0.6805261178130495</v>
      </c>
      <c r="EU173">
        <v>-0.68140699021045648</v>
      </c>
      <c r="EV173">
        <v>-0.68406691713192702</v>
      </c>
      <c r="EW173">
        <v>-0.68856091038726386</v>
      </c>
      <c r="EX173">
        <v>-0.69499133965616844</v>
      </c>
      <c r="EY173">
        <v>-0.69086134486914674</v>
      </c>
      <c r="EZ173">
        <v>-0.68449844447723762</v>
      </c>
      <c r="FA173">
        <v>-0.68004592881722647</v>
      </c>
      <c r="FB173">
        <v>-0.67740820182296746</v>
      </c>
      <c r="FC173">
        <v>-0.6765342830221962</v>
      </c>
      <c r="FD173">
        <v>-0.67740820182296746</v>
      </c>
      <c r="FE173">
        <v>-0.68004592881722647</v>
      </c>
      <c r="FF173">
        <v>-0.68449844447723762</v>
      </c>
      <c r="FG173">
        <v>-0.69086134486930362</v>
      </c>
      <c r="FH173">
        <v>-0.68692724902954916</v>
      </c>
      <c r="FI173">
        <v>-0.68062388573564592</v>
      </c>
      <c r="FJ173">
        <v>-0.6762072902729207</v>
      </c>
      <c r="FK173">
        <v>-0.67358848949982664</v>
      </c>
      <c r="FL173">
        <v>-0.67272044319483748</v>
      </c>
      <c r="FM173">
        <v>-0.67358848949987637</v>
      </c>
      <c r="FN173">
        <v>-0.67620729027302084</v>
      </c>
      <c r="FO173">
        <v>-0.68062388573569665</v>
      </c>
      <c r="FP173">
        <v>-0.68692724902954916</v>
      </c>
      <c r="FQ173">
        <v>-0.68692724902960089</v>
      </c>
      <c r="FR173">
        <v>-0.68062388573565324</v>
      </c>
      <c r="FS173">
        <v>-0.6762072902729207</v>
      </c>
      <c r="FT173">
        <v>-0.67358848949987637</v>
      </c>
      <c r="FU173">
        <v>-0.67272044319483748</v>
      </c>
      <c r="FV173">
        <v>-0.67358848949987637</v>
      </c>
      <c r="FW173">
        <v>-0.67620729027302084</v>
      </c>
      <c r="FX173">
        <v>-0.68062388573570387</v>
      </c>
      <c r="FY173">
        <v>-0.68692724902954916</v>
      </c>
    </row>
    <row r="174" spans="1:181" x14ac:dyDescent="0.25">
      <c r="A174" s="2">
        <v>168</v>
      </c>
      <c r="B174">
        <v>-0.78885989428461312</v>
      </c>
      <c r="C174">
        <v>-0.77978298987340844</v>
      </c>
      <c r="D174">
        <v>-0.77351575598086864</v>
      </c>
      <c r="E174">
        <v>-0.76983909843583709</v>
      </c>
      <c r="F174">
        <v>-0.76862721499474307</v>
      </c>
      <c r="G174">
        <v>-0.76983909843583709</v>
      </c>
      <c r="H174">
        <v>-0.77351575598093425</v>
      </c>
      <c r="I174">
        <v>-0.77978298987347539</v>
      </c>
      <c r="J174">
        <v>-0.78885989428488645</v>
      </c>
      <c r="K174">
        <v>-0.78089117612261516</v>
      </c>
      <c r="L174">
        <v>-0.77209252670981021</v>
      </c>
      <c r="M174">
        <v>-0.76601735174127095</v>
      </c>
      <c r="N174">
        <v>-0.7624531254872422</v>
      </c>
      <c r="O174">
        <v>-0.76127824107272468</v>
      </c>
      <c r="P174">
        <v>-0.7624531254872422</v>
      </c>
      <c r="Q174">
        <v>-0.76601735174127095</v>
      </c>
      <c r="R174">
        <v>-0.77209252670981021</v>
      </c>
      <c r="S174">
        <v>-0.78089117612248116</v>
      </c>
      <c r="T174">
        <v>-0.77324197989842813</v>
      </c>
      <c r="U174">
        <v>-0.76470422870438937</v>
      </c>
      <c r="V174">
        <v>-0.7588083718712173</v>
      </c>
      <c r="W174">
        <v>-0.75534882424187155</v>
      </c>
      <c r="X174">
        <v>-0.75420833914290319</v>
      </c>
      <c r="Y174">
        <v>-0.75534882424187155</v>
      </c>
      <c r="Z174">
        <v>-0.75880837187109085</v>
      </c>
      <c r="AA174">
        <v>-0.76470422870426091</v>
      </c>
      <c r="AB174">
        <v>-0.77324197989823107</v>
      </c>
      <c r="AC174">
        <v>-0.76589662627320632</v>
      </c>
      <c r="AD174">
        <v>-0.75760279370487771</v>
      </c>
      <c r="AE174">
        <v>-0.75187387532223182</v>
      </c>
      <c r="AF174">
        <v>-0.74851150166316482</v>
      </c>
      <c r="AG174">
        <v>-0.7474029035865335</v>
      </c>
      <c r="AH174">
        <v>-0.74851150166319558</v>
      </c>
      <c r="AI174">
        <v>-0.75187387532223182</v>
      </c>
      <c r="AJ174">
        <v>-0.75760279370494077</v>
      </c>
      <c r="AK174">
        <v>-0.76589662627327071</v>
      </c>
      <c r="AL174">
        <v>-0.75884064015544872</v>
      </c>
      <c r="AM174">
        <v>-0.75077420538350026</v>
      </c>
      <c r="AN174">
        <v>-0.74520024864092316</v>
      </c>
      <c r="AO174">
        <v>-0.74192781165822053</v>
      </c>
      <c r="AP174">
        <v>-0.74084868130716885</v>
      </c>
      <c r="AQ174">
        <v>-0.74192781165825072</v>
      </c>
      <c r="AR174">
        <v>-0.74520024864098422</v>
      </c>
      <c r="AS174">
        <v>-0.75077420538356221</v>
      </c>
      <c r="AT174">
        <v>-0.75884064015560693</v>
      </c>
      <c r="AU174">
        <v>-0.75206073446540733</v>
      </c>
      <c r="AV174">
        <v>-0.74420569630137212</v>
      </c>
      <c r="AW174">
        <v>-0.73877515715498332</v>
      </c>
      <c r="AX174">
        <v>-0.73558570016689251</v>
      </c>
      <c r="AY174">
        <v>-0.73453371494576902</v>
      </c>
      <c r="AZ174">
        <v>-0.73558570016686275</v>
      </c>
      <c r="BA174">
        <v>-0.73877515715498332</v>
      </c>
      <c r="BB174">
        <v>-0.74420569630137212</v>
      </c>
      <c r="BC174">
        <v>-0.75206073446537614</v>
      </c>
      <c r="BD174">
        <v>-0.74554478375550259</v>
      </c>
      <c r="BE174">
        <v>-0.73788570504536699</v>
      </c>
      <c r="BF174">
        <v>-0.73258749276594637</v>
      </c>
      <c r="BG174">
        <v>-0.72947434820145562</v>
      </c>
      <c r="BH174">
        <v>-0.72844728446829698</v>
      </c>
      <c r="BI174">
        <v>-0.72947434820147028</v>
      </c>
      <c r="BJ174">
        <v>-0.73258749276594637</v>
      </c>
      <c r="BK174">
        <v>-0.73788570504533701</v>
      </c>
      <c r="BL174">
        <v>-0.74554478375536526</v>
      </c>
      <c r="BM174">
        <v>-0.73928179089890356</v>
      </c>
      <c r="BN174">
        <v>-0.73180382988498405</v>
      </c>
      <c r="BO174">
        <v>-0.72662732032119837</v>
      </c>
      <c r="BP174">
        <v>-0.72358411456086191</v>
      </c>
      <c r="BQ174">
        <v>-0.7225798487689683</v>
      </c>
      <c r="BR174">
        <v>-0.72358411456086191</v>
      </c>
      <c r="BS174">
        <v>-0.7266273203211836</v>
      </c>
      <c r="BT174">
        <v>-0.73180382988496928</v>
      </c>
      <c r="BU174">
        <v>-0.73928179089903867</v>
      </c>
      <c r="BV174">
        <v>-0.73326184937577044</v>
      </c>
      <c r="BW174">
        <v>-0.72595078083352071</v>
      </c>
      <c r="BX174">
        <v>-0.72088582405593238</v>
      </c>
      <c r="BY174">
        <v>-0.71790647948514685</v>
      </c>
      <c r="BZ174">
        <v>-0.71692298848744151</v>
      </c>
      <c r="CA174">
        <v>-0.71790647948513264</v>
      </c>
      <c r="CB174">
        <v>-0.72088582405594659</v>
      </c>
      <c r="CC174">
        <v>-0.72595078083354958</v>
      </c>
      <c r="CD174">
        <v>-0.73326184937574079</v>
      </c>
      <c r="CE174">
        <v>-0.72747610310629551</v>
      </c>
      <c r="CF174">
        <v>-0.7203183315404017</v>
      </c>
      <c r="CG174">
        <v>-0.71535525520191223</v>
      </c>
      <c r="CH174">
        <v>-0.71243399018066811</v>
      </c>
      <c r="CI174">
        <v>-0.7114693509114155</v>
      </c>
      <c r="CJ174">
        <v>-0.71243399018064724</v>
      </c>
      <c r="CK174">
        <v>-0.71535525520189835</v>
      </c>
      <c r="CL174">
        <v>-0.72031833154029479</v>
      </c>
      <c r="CM174">
        <v>-0.72747610310617927</v>
      </c>
      <c r="CN174">
        <v>-0.72191670534223573</v>
      </c>
      <c r="CO174">
        <v>-0.7148992720826105</v>
      </c>
      <c r="CP174">
        <v>-0.71002888157153676</v>
      </c>
      <c r="CQ174">
        <v>-0.70716020887366104</v>
      </c>
      <c r="CR174">
        <v>-0.70621259758189836</v>
      </c>
      <c r="CS174">
        <v>-0.70716020887369191</v>
      </c>
      <c r="CT174">
        <v>-0.71002888157155053</v>
      </c>
      <c r="CU174">
        <v>-0.71489927208269299</v>
      </c>
      <c r="CV174">
        <v>-0.72191670534233954</v>
      </c>
      <c r="CW174">
        <v>-0.71657677774806305</v>
      </c>
      <c r="CX174">
        <v>-0.70968736341840843</v>
      </c>
      <c r="CY174">
        <v>-0.70490093964661527</v>
      </c>
      <c r="CZ174">
        <v>-0.70207966380723918</v>
      </c>
      <c r="DA174">
        <v>-0.70114735497418845</v>
      </c>
      <c r="DB174">
        <v>-0.70207966380723252</v>
      </c>
      <c r="DC174">
        <v>-0.70490093964658784</v>
      </c>
      <c r="DD174">
        <v>-0.70968736341839467</v>
      </c>
      <c r="DE174">
        <v>-0.71657677774800677</v>
      </c>
      <c r="DF174">
        <v>-0.711450370507695</v>
      </c>
      <c r="DG174">
        <v>-0.70467729405251089</v>
      </c>
      <c r="DH174">
        <v>-0.69996658955574853</v>
      </c>
      <c r="DI174">
        <v>-0.69718780346434728</v>
      </c>
      <c r="DJ174">
        <v>-0.6962691685100002</v>
      </c>
      <c r="DK174">
        <v>-0.69718780346433407</v>
      </c>
      <c r="DL174">
        <v>-0.6999665895557754</v>
      </c>
      <c r="DM174">
        <v>-0.70467729405252455</v>
      </c>
      <c r="DN174">
        <v>-0.71145037050770887</v>
      </c>
      <c r="DO174">
        <v>-0.7065324240722809</v>
      </c>
      <c r="DP174">
        <v>-0.69986463927106091</v>
      </c>
      <c r="DQ174">
        <v>-0.69522187313905315</v>
      </c>
      <c r="DR174">
        <v>-0.69248095414520117</v>
      </c>
      <c r="DS174">
        <v>-0.69157446000368705</v>
      </c>
      <c r="DT174">
        <v>-0.69248095414522737</v>
      </c>
      <c r="DU174">
        <v>-0.69522187313905315</v>
      </c>
      <c r="DV174">
        <v>-0.69986463927108777</v>
      </c>
      <c r="DW174">
        <v>-0.70653242407236327</v>
      </c>
      <c r="DX174">
        <v>-0.70181873296521413</v>
      </c>
      <c r="DY174">
        <v>-0.69524582317430461</v>
      </c>
      <c r="DZ174">
        <v>-0.69066367521906702</v>
      </c>
      <c r="EA174">
        <v>-0.68795628094890726</v>
      </c>
      <c r="EB174">
        <v>-0.687060488572519</v>
      </c>
      <c r="EC174">
        <v>-0.68795628094890726</v>
      </c>
      <c r="ED174">
        <v>-0.69066367521906702</v>
      </c>
      <c r="EE174">
        <v>-0.69524582317427808</v>
      </c>
      <c r="EF174">
        <v>-0.70181873296518704</v>
      </c>
      <c r="EG174">
        <v>-0.69730591192776104</v>
      </c>
      <c r="EH174">
        <v>-0.69081808362163033</v>
      </c>
      <c r="EI174">
        <v>-0.68628968809537183</v>
      </c>
      <c r="EJ174">
        <v>-0.68361175213285341</v>
      </c>
      <c r="EK174">
        <v>-0.68272531497130484</v>
      </c>
      <c r="EL174">
        <v>-0.68361175213285341</v>
      </c>
      <c r="EM174">
        <v>-0.68628968809537183</v>
      </c>
      <c r="EN174">
        <v>-0.69081808362163033</v>
      </c>
      <c r="EO174">
        <v>-0.69730591192762725</v>
      </c>
      <c r="EP174">
        <v>-0.6929913645779946</v>
      </c>
      <c r="EQ174">
        <v>-0.68657944014154504</v>
      </c>
      <c r="ER174">
        <v>-0.68209837924089967</v>
      </c>
      <c r="ES174">
        <v>-0.67944610678536488</v>
      </c>
      <c r="ET174">
        <v>-0.67856776927258022</v>
      </c>
      <c r="EU174">
        <v>-0.6794461067853903</v>
      </c>
      <c r="EV174">
        <v>-0.68209837924089967</v>
      </c>
      <c r="EW174">
        <v>-0.68657944014154504</v>
      </c>
      <c r="EX174">
        <v>-0.69299136457802091</v>
      </c>
      <c r="EY174">
        <v>-0.68887325466808436</v>
      </c>
      <c r="EZ174">
        <v>-0.68252866478090013</v>
      </c>
      <c r="FA174">
        <v>-0.67808896211559389</v>
      </c>
      <c r="FB174">
        <v>-0.6754588257026134</v>
      </c>
      <c r="FC174">
        <v>-0.67458742177608899</v>
      </c>
      <c r="FD174">
        <v>-0.6754588257026134</v>
      </c>
      <c r="FE174">
        <v>-0.67808896211559389</v>
      </c>
      <c r="FF174">
        <v>-0.68252866478090013</v>
      </c>
      <c r="FG174">
        <v>-0.68887325466824068</v>
      </c>
      <c r="FH174">
        <v>-0.6849504799675934</v>
      </c>
      <c r="FI174">
        <v>-0.67866525584863668</v>
      </c>
      <c r="FJ174">
        <v>-0.67426137001314224</v>
      </c>
      <c r="FK174">
        <v>-0.67165010535738101</v>
      </c>
      <c r="FL174">
        <v>-0.67078455702737017</v>
      </c>
      <c r="FM174">
        <v>-0.67165010535743053</v>
      </c>
      <c r="FN174">
        <v>-0.67426137001324227</v>
      </c>
      <c r="FO174">
        <v>-0.67866525584868731</v>
      </c>
      <c r="FP174">
        <v>-0.6849504799675934</v>
      </c>
      <c r="FQ174">
        <v>-0.68495047996764502</v>
      </c>
      <c r="FR174">
        <v>-0.6786652558486439</v>
      </c>
      <c r="FS174">
        <v>-0.67426137001314224</v>
      </c>
      <c r="FT174">
        <v>-0.67165010535743053</v>
      </c>
      <c r="FU174">
        <v>-0.67078455702737017</v>
      </c>
      <c r="FV174">
        <v>-0.67165010535743053</v>
      </c>
      <c r="FW174">
        <v>-0.67426137001324227</v>
      </c>
      <c r="FX174">
        <v>-0.67866525584869453</v>
      </c>
      <c r="FY174">
        <v>-0.6849504799675934</v>
      </c>
    </row>
    <row r="175" spans="1:181" x14ac:dyDescent="0.25">
      <c r="A175" s="2">
        <v>169</v>
      </c>
      <c r="B175">
        <v>-0.78658324235305543</v>
      </c>
      <c r="C175">
        <v>-0.77753253391417754</v>
      </c>
      <c r="D175">
        <v>-0.77128338727673873</v>
      </c>
      <c r="E175">
        <v>-0.76761734057599296</v>
      </c>
      <c r="F175">
        <v>-0.76640895463400749</v>
      </c>
      <c r="G175">
        <v>-0.76761734057599296</v>
      </c>
      <c r="H175">
        <v>-0.77128338727680434</v>
      </c>
      <c r="I175">
        <v>-0.77753253391424415</v>
      </c>
      <c r="J175">
        <v>-0.7865832423533281</v>
      </c>
      <c r="K175">
        <v>-0.77863752193467073</v>
      </c>
      <c r="L175">
        <v>-0.76986426544946418</v>
      </c>
      <c r="M175">
        <v>-0.76380662345341699</v>
      </c>
      <c r="N175">
        <v>-0.76025268356664377</v>
      </c>
      <c r="O175">
        <v>-0.75908118987193718</v>
      </c>
      <c r="P175">
        <v>-0.76025268356664377</v>
      </c>
      <c r="Q175">
        <v>-0.76380662345341699</v>
      </c>
      <c r="R175">
        <v>-0.76986426544946418</v>
      </c>
      <c r="S175">
        <v>-0.77863752193453717</v>
      </c>
      <c r="T175">
        <v>-0.77101040131286236</v>
      </c>
      <c r="U175">
        <v>-0.7624972900934095</v>
      </c>
      <c r="V175">
        <v>-0.75661844872007344</v>
      </c>
      <c r="W175">
        <v>-0.75316888535517024</v>
      </c>
      <c r="X175">
        <v>-0.75203169169948902</v>
      </c>
      <c r="Y175">
        <v>-0.75316888535517024</v>
      </c>
      <c r="Z175">
        <v>-0.75661844871994743</v>
      </c>
      <c r="AA175">
        <v>-0.76249729009328149</v>
      </c>
      <c r="AB175">
        <v>-0.77101040131266585</v>
      </c>
      <c r="AC175">
        <v>-0.76368624639940164</v>
      </c>
      <c r="AD175">
        <v>-0.75541634985580131</v>
      </c>
      <c r="AE175">
        <v>-0.74970396514814142</v>
      </c>
      <c r="AF175">
        <v>-0.74635129530915822</v>
      </c>
      <c r="AG175">
        <v>-0.74524589664977547</v>
      </c>
      <c r="AH175">
        <v>-0.74635129530918898</v>
      </c>
      <c r="AI175">
        <v>-0.74970396514814142</v>
      </c>
      <c r="AJ175">
        <v>-0.75541634985586414</v>
      </c>
      <c r="AK175">
        <v>-0.76368624639946581</v>
      </c>
      <c r="AL175">
        <v>-0.75665062387794357</v>
      </c>
      <c r="AM175">
        <v>-0.7486074688600266</v>
      </c>
      <c r="AN175">
        <v>-0.74304959857269515</v>
      </c>
      <c r="AO175">
        <v>-0.73978660585256883</v>
      </c>
      <c r="AP175">
        <v>-0.73871058987482463</v>
      </c>
      <c r="AQ175">
        <v>-0.73978660585259881</v>
      </c>
      <c r="AR175">
        <v>-0.74304959857275588</v>
      </c>
      <c r="AS175">
        <v>-0.74860746886008844</v>
      </c>
      <c r="AT175">
        <v>-0.75665062387810123</v>
      </c>
      <c r="AU175">
        <v>-0.74989028501529031</v>
      </c>
      <c r="AV175">
        <v>-0.74205791651406627</v>
      </c>
      <c r="AW175">
        <v>-0.7366430499193265</v>
      </c>
      <c r="AX175">
        <v>-0.73346279771330813</v>
      </c>
      <c r="AY175">
        <v>-0.73241384852456881</v>
      </c>
      <c r="AZ175">
        <v>-0.73346279771327838</v>
      </c>
      <c r="BA175">
        <v>-0.7366430499193265</v>
      </c>
      <c r="BB175">
        <v>-0.74205791651406627</v>
      </c>
      <c r="BC175">
        <v>-0.74989028501525934</v>
      </c>
      <c r="BD175">
        <v>-0.74339313935793949</v>
      </c>
      <c r="BE175">
        <v>-0.73575616477106542</v>
      </c>
      <c r="BF175">
        <v>-0.73047324314757378</v>
      </c>
      <c r="BG175">
        <v>-0.72736908312728077</v>
      </c>
      <c r="BH175">
        <v>-0.72634498350302024</v>
      </c>
      <c r="BI175">
        <v>-0.72736908312729531</v>
      </c>
      <c r="BJ175">
        <v>-0.73047324314757378</v>
      </c>
      <c r="BK175">
        <v>-0.73575616477103556</v>
      </c>
      <c r="BL175">
        <v>-0.74339313935780249</v>
      </c>
      <c r="BM175">
        <v>-0.73714822151680004</v>
      </c>
      <c r="BN175">
        <v>-0.72969184191994807</v>
      </c>
      <c r="BO175">
        <v>-0.72453027177770291</v>
      </c>
      <c r="BP175">
        <v>-0.72149584871797356</v>
      </c>
      <c r="BQ175">
        <v>-0.72049448124005366</v>
      </c>
      <c r="BR175">
        <v>-0.72149584871797356</v>
      </c>
      <c r="BS175">
        <v>-0.72453027177768836</v>
      </c>
      <c r="BT175">
        <v>-0.72969184191993341</v>
      </c>
      <c r="BU175">
        <v>-0.73714822151693482</v>
      </c>
      <c r="BV175">
        <v>-0.73114565356227623</v>
      </c>
      <c r="BW175">
        <v>-0.72385568478493922</v>
      </c>
      <c r="BX175">
        <v>-0.71880534548722852</v>
      </c>
      <c r="BY175">
        <v>-0.7158345993134726</v>
      </c>
      <c r="BZ175">
        <v>-0.71485394667362512</v>
      </c>
      <c r="CA175">
        <v>-0.7158345993134585</v>
      </c>
      <c r="CB175">
        <v>-0.71880534548724273</v>
      </c>
      <c r="CC175">
        <v>-0.72385568478496798</v>
      </c>
      <c r="CD175">
        <v>-0.7311456535622467</v>
      </c>
      <c r="CE175">
        <v>-0.72537660497323253</v>
      </c>
      <c r="CF175">
        <v>-0.71823949075673543</v>
      </c>
      <c r="CG175">
        <v>-0.71329073787088215</v>
      </c>
      <c r="CH175">
        <v>-0.71037790362892006</v>
      </c>
      <c r="CI175">
        <v>-0.7094160483113825</v>
      </c>
      <c r="CJ175">
        <v>-0.7103779036288993</v>
      </c>
      <c r="CK175">
        <v>-0.71329073787086827</v>
      </c>
      <c r="CL175">
        <v>-0.71823949075662885</v>
      </c>
      <c r="CM175">
        <v>-0.72537660497311662</v>
      </c>
      <c r="CN175">
        <v>-0.71983325164716438</v>
      </c>
      <c r="CO175">
        <v>-0.71283607072017863</v>
      </c>
      <c r="CP175">
        <v>-0.70797973617017596</v>
      </c>
      <c r="CQ175">
        <v>-0.7051193424699852</v>
      </c>
      <c r="CR175">
        <v>-0.70417446598714539</v>
      </c>
      <c r="CS175">
        <v>-0.70511934247001606</v>
      </c>
      <c r="CT175">
        <v>-0.70797973617018972</v>
      </c>
      <c r="CU175">
        <v>-0.71283607072026101</v>
      </c>
      <c r="CV175">
        <v>-0.71983325164726786</v>
      </c>
      <c r="CW175">
        <v>-0.71450873509943957</v>
      </c>
      <c r="CX175">
        <v>-0.70763920363942323</v>
      </c>
      <c r="CY175">
        <v>-0.70286659350044911</v>
      </c>
      <c r="CZ175">
        <v>-0.70005345987128764</v>
      </c>
      <c r="DA175">
        <v>-0.69912384168421982</v>
      </c>
      <c r="DB175">
        <v>-0.70005345987128098</v>
      </c>
      <c r="DC175">
        <v>-0.7028665935004218</v>
      </c>
      <c r="DD175">
        <v>-0.70763920363940946</v>
      </c>
      <c r="DE175">
        <v>-0.71450873509938351</v>
      </c>
      <c r="DF175">
        <v>-0.70939712268516197</v>
      </c>
      <c r="DG175">
        <v>-0.70264359334817472</v>
      </c>
      <c r="DH175">
        <v>-0.69794648395818504</v>
      </c>
      <c r="DI175">
        <v>-0.69517571745146334</v>
      </c>
      <c r="DJ175">
        <v>-0.69425973368024552</v>
      </c>
      <c r="DK175">
        <v>-0.6951757174514499</v>
      </c>
      <c r="DL175">
        <v>-0.69794648395821191</v>
      </c>
      <c r="DM175">
        <v>-0.70264359334818827</v>
      </c>
      <c r="DN175">
        <v>-0.70939712268517585</v>
      </c>
      <c r="DO175">
        <v>-0.70449336945735386</v>
      </c>
      <c r="DP175">
        <v>-0.69784482790231339</v>
      </c>
      <c r="DQ175">
        <v>-0.69321546080676166</v>
      </c>
      <c r="DR175">
        <v>-0.69048245211303572</v>
      </c>
      <c r="DS175">
        <v>-0.68957857411623014</v>
      </c>
      <c r="DT175">
        <v>-0.69048245211306192</v>
      </c>
      <c r="DU175">
        <v>-0.69321546080676166</v>
      </c>
      <c r="DV175">
        <v>-0.69784482790234026</v>
      </c>
      <c r="DW175">
        <v>-0.7044933694574359</v>
      </c>
      <c r="DX175">
        <v>-0.69979328207642544</v>
      </c>
      <c r="DY175">
        <v>-0.69323934172214174</v>
      </c>
      <c r="DZ175">
        <v>-0.68867041785912708</v>
      </c>
      <c r="EA175">
        <v>-0.68597083713664464</v>
      </c>
      <c r="EB175">
        <v>-0.68507763001963984</v>
      </c>
      <c r="EC175">
        <v>-0.68597083713664464</v>
      </c>
      <c r="ED175">
        <v>-0.68867041785912708</v>
      </c>
      <c r="EE175">
        <v>-0.69323934172211532</v>
      </c>
      <c r="EF175">
        <v>-0.69979328207639835</v>
      </c>
      <c r="EG175">
        <v>-0.69529348505351019</v>
      </c>
      <c r="EH175">
        <v>-0.68882438063859497</v>
      </c>
      <c r="EI175">
        <v>-0.68430905407489429</v>
      </c>
      <c r="EJ175">
        <v>-0.68163884664329222</v>
      </c>
      <c r="EK175">
        <v>-0.68075496774194999</v>
      </c>
      <c r="EL175">
        <v>-0.68163884664329222</v>
      </c>
      <c r="EM175">
        <v>-0.68430905407489429</v>
      </c>
      <c r="EN175">
        <v>-0.68882438063859497</v>
      </c>
      <c r="EO175">
        <v>-0.69529348505337707</v>
      </c>
      <c r="EP175">
        <v>-0.69099138949984706</v>
      </c>
      <c r="EQ175">
        <v>-0.684597969895826</v>
      </c>
      <c r="ER175">
        <v>-0.6801298413498722</v>
      </c>
      <c r="ES175">
        <v>-0.67748522336029859</v>
      </c>
      <c r="ET175">
        <v>-0.67660942073211072</v>
      </c>
      <c r="EU175">
        <v>-0.67748522336032391</v>
      </c>
      <c r="EV175">
        <v>-0.6801298413498722</v>
      </c>
      <c r="EW175">
        <v>-0.684597969895826</v>
      </c>
      <c r="EX175">
        <v>-0.69099138949987338</v>
      </c>
      <c r="EY175">
        <v>-0.68688516446702164</v>
      </c>
      <c r="EZ175">
        <v>-0.6805588850845623</v>
      </c>
      <c r="FA175">
        <v>-0.6761319954139613</v>
      </c>
      <c r="FB175">
        <v>-0.67350944958225922</v>
      </c>
      <c r="FC175">
        <v>-0.67264056052998167</v>
      </c>
      <c r="FD175">
        <v>-0.67350944958225922</v>
      </c>
      <c r="FE175">
        <v>-0.6761319954139613</v>
      </c>
      <c r="FF175">
        <v>-0.6805588850845623</v>
      </c>
      <c r="FG175">
        <v>-0.68688516446717762</v>
      </c>
      <c r="FH175">
        <v>-0.68297371090563763</v>
      </c>
      <c r="FI175">
        <v>-0.67670662596162723</v>
      </c>
      <c r="FJ175">
        <v>-0.67231544975336377</v>
      </c>
      <c r="FK175">
        <v>-0.66971172121493516</v>
      </c>
      <c r="FL175">
        <v>-0.66884867085990274</v>
      </c>
      <c r="FM175">
        <v>-0.66971172121498457</v>
      </c>
      <c r="FN175">
        <v>-0.67231544975346336</v>
      </c>
      <c r="FO175">
        <v>-0.67670662596167774</v>
      </c>
      <c r="FP175">
        <v>-0.68297371090563763</v>
      </c>
      <c r="FQ175">
        <v>-0.68297371090568904</v>
      </c>
      <c r="FR175">
        <v>-0.67670662596163456</v>
      </c>
      <c r="FS175">
        <v>-0.67231544975336377</v>
      </c>
      <c r="FT175">
        <v>-0.66971172121498457</v>
      </c>
      <c r="FU175">
        <v>-0.66884867085990274</v>
      </c>
      <c r="FV175">
        <v>-0.66971172121498457</v>
      </c>
      <c r="FW175">
        <v>-0.67231544975346336</v>
      </c>
      <c r="FX175">
        <v>-0.67670662596168507</v>
      </c>
      <c r="FY175">
        <v>-0.68297371090563763</v>
      </c>
    </row>
    <row r="176" spans="1:181" x14ac:dyDescent="0.25">
      <c r="A176" s="2">
        <v>170</v>
      </c>
      <c r="B176">
        <v>-0.78430659042149775</v>
      </c>
      <c r="C176">
        <v>-0.77528207795494652</v>
      </c>
      <c r="D176">
        <v>-0.76905101857260905</v>
      </c>
      <c r="E176">
        <v>-0.76539558271614905</v>
      </c>
      <c r="F176">
        <v>-0.76419069427327202</v>
      </c>
      <c r="G176">
        <v>-0.76539558271614905</v>
      </c>
      <c r="H176">
        <v>-0.76905101857267422</v>
      </c>
      <c r="I176">
        <v>-0.77528207795501292</v>
      </c>
      <c r="J176">
        <v>-0.78430659042176953</v>
      </c>
      <c r="K176">
        <v>-0.7763838677467263</v>
      </c>
      <c r="L176">
        <v>-0.76763600418911804</v>
      </c>
      <c r="M176">
        <v>-0.76159589516556314</v>
      </c>
      <c r="N176">
        <v>-0.75805224164604534</v>
      </c>
      <c r="O176">
        <v>-0.75688413867114979</v>
      </c>
      <c r="P176">
        <v>-0.75805224164604534</v>
      </c>
      <c r="Q176">
        <v>-0.76159589516556314</v>
      </c>
      <c r="R176">
        <v>-0.76763600418911804</v>
      </c>
      <c r="S176">
        <v>-0.77638386774659318</v>
      </c>
      <c r="T176">
        <v>-0.76877882272729647</v>
      </c>
      <c r="U176">
        <v>-0.76029035148242974</v>
      </c>
      <c r="V176">
        <v>-0.75442852556892981</v>
      </c>
      <c r="W176">
        <v>-0.75098894646846903</v>
      </c>
      <c r="X176">
        <v>-0.74985504425607485</v>
      </c>
      <c r="Y176">
        <v>-0.75098894646846903</v>
      </c>
      <c r="Z176">
        <v>-0.75442852556880402</v>
      </c>
      <c r="AA176">
        <v>-0.76029035148230206</v>
      </c>
      <c r="AB176">
        <v>-0.76877882272710063</v>
      </c>
      <c r="AC176">
        <v>-0.76147586652559696</v>
      </c>
      <c r="AD176">
        <v>-0.75322990600672479</v>
      </c>
      <c r="AE176">
        <v>-0.7475340549740509</v>
      </c>
      <c r="AF176">
        <v>-0.74419108895515163</v>
      </c>
      <c r="AG176">
        <v>-0.74308888971301745</v>
      </c>
      <c r="AH176">
        <v>-0.74419108895518227</v>
      </c>
      <c r="AI176">
        <v>-0.7475340549740509</v>
      </c>
      <c r="AJ176">
        <v>-0.75322990600678741</v>
      </c>
      <c r="AK176">
        <v>-0.7614758665256609</v>
      </c>
      <c r="AL176">
        <v>-0.7544606076004382</v>
      </c>
      <c r="AM176">
        <v>-0.74644073233655295</v>
      </c>
      <c r="AN176">
        <v>-0.74089894850446703</v>
      </c>
      <c r="AO176">
        <v>-0.73764540004691703</v>
      </c>
      <c r="AP176">
        <v>-0.73657249844248041</v>
      </c>
      <c r="AQ176">
        <v>-0.73764540004694701</v>
      </c>
      <c r="AR176">
        <v>-0.74089894850452764</v>
      </c>
      <c r="AS176">
        <v>-0.74644073233661468</v>
      </c>
      <c r="AT176">
        <v>-0.75446060760059541</v>
      </c>
      <c r="AU176">
        <v>-0.74771983556517341</v>
      </c>
      <c r="AV176">
        <v>-0.73991013672676043</v>
      </c>
      <c r="AW176">
        <v>-0.73451094268366968</v>
      </c>
      <c r="AX176">
        <v>-0.73133989525972365</v>
      </c>
      <c r="AY176">
        <v>-0.73029398210336849</v>
      </c>
      <c r="AZ176">
        <v>-0.73133989525969401</v>
      </c>
      <c r="BA176">
        <v>-0.73451094268366968</v>
      </c>
      <c r="BB176">
        <v>-0.73991013672676043</v>
      </c>
      <c r="BC176">
        <v>-0.74771983556514232</v>
      </c>
      <c r="BD176">
        <v>-0.74124149496037639</v>
      </c>
      <c r="BE176">
        <v>-0.73362662449676386</v>
      </c>
      <c r="BF176">
        <v>-0.7283589935292013</v>
      </c>
      <c r="BG176">
        <v>-0.72526381805310591</v>
      </c>
      <c r="BH176">
        <v>-0.72424268253774338</v>
      </c>
      <c r="BI176">
        <v>-0.72526381805312046</v>
      </c>
      <c r="BJ176">
        <v>-0.7283589935292013</v>
      </c>
      <c r="BK176">
        <v>-0.7336266244967341</v>
      </c>
      <c r="BL176">
        <v>-0.74124149496023972</v>
      </c>
      <c r="BM176">
        <v>-0.73501465213469663</v>
      </c>
      <c r="BN176">
        <v>-0.7275798539549122</v>
      </c>
      <c r="BO176">
        <v>-0.72243322323420744</v>
      </c>
      <c r="BP176">
        <v>-0.71940758287508522</v>
      </c>
      <c r="BQ176">
        <v>-0.71840911371113891</v>
      </c>
      <c r="BR176">
        <v>-0.71940758287508522</v>
      </c>
      <c r="BS176">
        <v>-0.7224332232341929</v>
      </c>
      <c r="BT176">
        <v>-0.72757985395489744</v>
      </c>
      <c r="BU176">
        <v>-0.73501465213483086</v>
      </c>
      <c r="BV176">
        <v>-0.72902945774878203</v>
      </c>
      <c r="BW176">
        <v>-0.72176058873635773</v>
      </c>
      <c r="BX176">
        <v>-0.71672486691852455</v>
      </c>
      <c r="BY176">
        <v>-0.71376271914179845</v>
      </c>
      <c r="BZ176">
        <v>-0.71278490485980861</v>
      </c>
      <c r="CA176">
        <v>-0.71376271914178435</v>
      </c>
      <c r="CB176">
        <v>-0.71672486691853876</v>
      </c>
      <c r="CC176">
        <v>-0.72176058873638649</v>
      </c>
      <c r="CD176">
        <v>-0.72902945774875272</v>
      </c>
      <c r="CE176">
        <v>-0.72327710684016955</v>
      </c>
      <c r="CF176">
        <v>-0.71616064997306916</v>
      </c>
      <c r="CG176">
        <v>-0.71122622053985207</v>
      </c>
      <c r="CH176">
        <v>-0.70832181707717201</v>
      </c>
      <c r="CI176">
        <v>-0.70736274571134949</v>
      </c>
      <c r="CJ176">
        <v>-0.70832181707715136</v>
      </c>
      <c r="CK176">
        <v>-0.71122622053983819</v>
      </c>
      <c r="CL176">
        <v>-0.71616064997296291</v>
      </c>
      <c r="CM176">
        <v>-0.72327710684005397</v>
      </c>
      <c r="CN176">
        <v>-0.71774979795209304</v>
      </c>
      <c r="CO176">
        <v>-0.71077286935774697</v>
      </c>
      <c r="CP176">
        <v>-0.70593059076881504</v>
      </c>
      <c r="CQ176">
        <v>-0.70307847606630947</v>
      </c>
      <c r="CR176">
        <v>-0.70213633439239242</v>
      </c>
      <c r="CS176">
        <v>-0.70307847606634022</v>
      </c>
      <c r="CT176">
        <v>-0.7059305907688288</v>
      </c>
      <c r="CU176">
        <v>-0.71077286935782902</v>
      </c>
      <c r="CV176">
        <v>-0.71774979795219618</v>
      </c>
      <c r="CW176">
        <v>-0.7124406924508162</v>
      </c>
      <c r="CX176">
        <v>-0.70559104386043814</v>
      </c>
      <c r="CY176">
        <v>-0.70083224735428296</v>
      </c>
      <c r="CZ176">
        <v>-0.6980272559353361</v>
      </c>
      <c r="DA176">
        <v>-0.69710032839425107</v>
      </c>
      <c r="DB176">
        <v>-0.69802725593532955</v>
      </c>
      <c r="DC176">
        <v>-0.70083224735425576</v>
      </c>
      <c r="DD176">
        <v>-0.70559104386042437</v>
      </c>
      <c r="DE176">
        <v>-0.71244069245076014</v>
      </c>
      <c r="DF176">
        <v>-0.70734387486262906</v>
      </c>
      <c r="DG176">
        <v>-0.70060989264383855</v>
      </c>
      <c r="DH176">
        <v>-0.69592637836062166</v>
      </c>
      <c r="DI176">
        <v>-0.69316363143857918</v>
      </c>
      <c r="DJ176">
        <v>-0.69225029885049094</v>
      </c>
      <c r="DK176">
        <v>-0.69316363143856596</v>
      </c>
      <c r="DL176">
        <v>-0.69592637836064852</v>
      </c>
      <c r="DM176">
        <v>-0.70060989264385221</v>
      </c>
      <c r="DN176">
        <v>-0.70734387486264294</v>
      </c>
      <c r="DO176">
        <v>-0.70245431484242671</v>
      </c>
      <c r="DP176">
        <v>-0.69582501653356588</v>
      </c>
      <c r="DQ176">
        <v>-0.69120904847447018</v>
      </c>
      <c r="DR176">
        <v>-0.68848395008087038</v>
      </c>
      <c r="DS176">
        <v>-0.68758268822877333</v>
      </c>
      <c r="DT176">
        <v>-0.68848395008089647</v>
      </c>
      <c r="DU176">
        <v>-0.69120904847447018</v>
      </c>
      <c r="DV176">
        <v>-0.69582501653359252</v>
      </c>
      <c r="DW176">
        <v>-0.70245431484250853</v>
      </c>
      <c r="DX176">
        <v>-0.69776783118763652</v>
      </c>
      <c r="DY176">
        <v>-0.6912328602699791</v>
      </c>
      <c r="DZ176">
        <v>-0.68667716049918714</v>
      </c>
      <c r="EA176">
        <v>-0.68398539332438202</v>
      </c>
      <c r="EB176">
        <v>-0.68309477146676068</v>
      </c>
      <c r="EC176">
        <v>-0.68398539332438202</v>
      </c>
      <c r="ED176">
        <v>-0.68667716049918714</v>
      </c>
      <c r="EE176">
        <v>-0.69123286026995256</v>
      </c>
      <c r="EF176">
        <v>-0.69776783118760954</v>
      </c>
      <c r="EG176">
        <v>-0.69328105817925956</v>
      </c>
      <c r="EH176">
        <v>-0.68683067765555961</v>
      </c>
      <c r="EI176">
        <v>-0.68232842005441663</v>
      </c>
      <c r="EJ176">
        <v>-0.67966594115373091</v>
      </c>
      <c r="EK176">
        <v>-0.67878462051259536</v>
      </c>
      <c r="EL176">
        <v>-0.67966594115373091</v>
      </c>
      <c r="EM176">
        <v>-0.68232842005441663</v>
      </c>
      <c r="EN176">
        <v>-0.68683067765555961</v>
      </c>
      <c r="EO176">
        <v>-0.69328105817912666</v>
      </c>
      <c r="EP176">
        <v>-0.68899141442169964</v>
      </c>
      <c r="EQ176">
        <v>-0.68261649965010684</v>
      </c>
      <c r="ER176">
        <v>-0.67816130345884473</v>
      </c>
      <c r="ES176">
        <v>-0.67552433993523231</v>
      </c>
      <c r="ET176">
        <v>-0.67465107219164111</v>
      </c>
      <c r="EU176">
        <v>-0.67552433993525751</v>
      </c>
      <c r="EV176">
        <v>-0.67816130345884473</v>
      </c>
      <c r="EW176">
        <v>-0.68261649965010684</v>
      </c>
      <c r="EX176">
        <v>-0.68899141442172585</v>
      </c>
      <c r="EY176">
        <v>-0.68489707426595903</v>
      </c>
      <c r="EZ176">
        <v>-0.6785891053882247</v>
      </c>
      <c r="FA176">
        <v>-0.67417502871232871</v>
      </c>
      <c r="FB176">
        <v>-0.67156007346190505</v>
      </c>
      <c r="FC176">
        <v>-0.67069369928387434</v>
      </c>
      <c r="FD176">
        <v>-0.67156007346190505</v>
      </c>
      <c r="FE176">
        <v>-0.67417502871232871</v>
      </c>
      <c r="FF176">
        <v>-0.6785891053882247</v>
      </c>
      <c r="FG176">
        <v>-0.68489707426611457</v>
      </c>
      <c r="FH176">
        <v>-0.68099694184368176</v>
      </c>
      <c r="FI176">
        <v>-0.67474799607461788</v>
      </c>
      <c r="FJ176">
        <v>-0.6703695294935853</v>
      </c>
      <c r="FK176">
        <v>-0.66777333707248931</v>
      </c>
      <c r="FL176">
        <v>-0.6669127846924352</v>
      </c>
      <c r="FM176">
        <v>-0.66777333707253861</v>
      </c>
      <c r="FN176">
        <v>-0.67036952949368467</v>
      </c>
      <c r="FO176">
        <v>-0.67474799607466818</v>
      </c>
      <c r="FP176">
        <v>-0.68099694184368176</v>
      </c>
      <c r="FQ176">
        <v>-0.68099694184373305</v>
      </c>
      <c r="FR176">
        <v>-0.67474799607462521</v>
      </c>
      <c r="FS176">
        <v>-0.6703695294935853</v>
      </c>
      <c r="FT176">
        <v>-0.66777333707253861</v>
      </c>
      <c r="FU176">
        <v>-0.6669127846924352</v>
      </c>
      <c r="FV176">
        <v>-0.66777333707253861</v>
      </c>
      <c r="FW176">
        <v>-0.67036952949368467</v>
      </c>
      <c r="FX176">
        <v>-0.6747479960746755</v>
      </c>
      <c r="FY176">
        <v>-0.68099694184368176</v>
      </c>
    </row>
    <row r="177" spans="1:181" x14ac:dyDescent="0.25">
      <c r="A177" s="2">
        <v>171</v>
      </c>
      <c r="B177">
        <v>-0.78202993848994018</v>
      </c>
      <c r="C177">
        <v>-0.77303162199571562</v>
      </c>
      <c r="D177">
        <v>-0.76681864986847925</v>
      </c>
      <c r="E177">
        <v>-0.76317382485630514</v>
      </c>
      <c r="F177">
        <v>-0.76197243391253655</v>
      </c>
      <c r="G177">
        <v>-0.76317382485630514</v>
      </c>
      <c r="H177">
        <v>-0.76681864986854442</v>
      </c>
      <c r="I177">
        <v>-0.7730316219957819</v>
      </c>
      <c r="J177">
        <v>-0.78202993849021118</v>
      </c>
      <c r="K177">
        <v>-0.77413021355878209</v>
      </c>
      <c r="L177">
        <v>-0.76540774292877189</v>
      </c>
      <c r="M177">
        <v>-0.75938516687770941</v>
      </c>
      <c r="N177">
        <v>-0.75585179972544692</v>
      </c>
      <c r="O177">
        <v>-0.75468708747036239</v>
      </c>
      <c r="P177">
        <v>-0.75585179972544692</v>
      </c>
      <c r="Q177">
        <v>-0.75938516687770941</v>
      </c>
      <c r="R177">
        <v>-0.76540774292877189</v>
      </c>
      <c r="S177">
        <v>-0.7741302135586493</v>
      </c>
      <c r="T177">
        <v>-0.76654724414173092</v>
      </c>
      <c r="U177">
        <v>-0.75808341287144998</v>
      </c>
      <c r="V177">
        <v>-0.75223860241778606</v>
      </c>
      <c r="W177">
        <v>-0.74880900758176783</v>
      </c>
      <c r="X177">
        <v>-0.74767839681266079</v>
      </c>
      <c r="Y177">
        <v>-0.74880900758176783</v>
      </c>
      <c r="Z177">
        <v>-0.75223860241766072</v>
      </c>
      <c r="AA177">
        <v>-0.75808341287132275</v>
      </c>
      <c r="AB177">
        <v>-0.76654724414153552</v>
      </c>
      <c r="AC177">
        <v>-0.75926548665179239</v>
      </c>
      <c r="AD177">
        <v>-0.75104346215764839</v>
      </c>
      <c r="AE177">
        <v>-0.7453641447999606</v>
      </c>
      <c r="AF177">
        <v>-0.74203088260114514</v>
      </c>
      <c r="AG177">
        <v>-0.74093188277625954</v>
      </c>
      <c r="AH177">
        <v>-0.74203088260117567</v>
      </c>
      <c r="AI177">
        <v>-0.7453641447999606</v>
      </c>
      <c r="AJ177">
        <v>-0.75104346215771089</v>
      </c>
      <c r="AK177">
        <v>-0.75926548665185611</v>
      </c>
      <c r="AL177">
        <v>-0.75227059132293306</v>
      </c>
      <c r="AM177">
        <v>-0.7442739958130794</v>
      </c>
      <c r="AN177">
        <v>-0.73874829843623901</v>
      </c>
      <c r="AO177">
        <v>-0.73550419424126534</v>
      </c>
      <c r="AP177">
        <v>-0.73443440701013618</v>
      </c>
      <c r="AQ177">
        <v>-0.73550419424129521</v>
      </c>
      <c r="AR177">
        <v>-0.73874829843629941</v>
      </c>
      <c r="AS177">
        <v>-0.7442739958131408</v>
      </c>
      <c r="AT177">
        <v>-0.75227059132308993</v>
      </c>
      <c r="AU177">
        <v>-0.7455493861150565</v>
      </c>
      <c r="AV177">
        <v>-0.73776235693945458</v>
      </c>
      <c r="AW177">
        <v>-0.73237883544801285</v>
      </c>
      <c r="AX177">
        <v>-0.72921699280613927</v>
      </c>
      <c r="AY177">
        <v>-0.72817411568216839</v>
      </c>
      <c r="AZ177">
        <v>-0.72921699280610974</v>
      </c>
      <c r="BA177">
        <v>-0.73237883544801285</v>
      </c>
      <c r="BB177">
        <v>-0.73776235693945458</v>
      </c>
      <c r="BC177">
        <v>-0.74554938611502564</v>
      </c>
      <c r="BD177">
        <v>-0.7390898505628134</v>
      </c>
      <c r="BE177">
        <v>-0.73149708422246251</v>
      </c>
      <c r="BF177">
        <v>-0.72624474391082894</v>
      </c>
      <c r="BG177">
        <v>-0.72315855297893128</v>
      </c>
      <c r="BH177">
        <v>-0.72214038157246674</v>
      </c>
      <c r="BI177">
        <v>-0.72315855297894582</v>
      </c>
      <c r="BJ177">
        <v>-0.72624474391082894</v>
      </c>
      <c r="BK177">
        <v>-0.73149708422243276</v>
      </c>
      <c r="BL177">
        <v>-0.73908985056267729</v>
      </c>
      <c r="BM177">
        <v>-0.73288108275259289</v>
      </c>
      <c r="BN177">
        <v>-0.72546786598987612</v>
      </c>
      <c r="BO177">
        <v>-0.72033617469071198</v>
      </c>
      <c r="BP177">
        <v>-0.71731931703219665</v>
      </c>
      <c r="BQ177">
        <v>-0.71632374618222405</v>
      </c>
      <c r="BR177">
        <v>-0.71731931703219665</v>
      </c>
      <c r="BS177">
        <v>-0.72033617469069733</v>
      </c>
      <c r="BT177">
        <v>-0.72546786598986146</v>
      </c>
      <c r="BU177">
        <v>-0.73288108275272679</v>
      </c>
      <c r="BV177">
        <v>-0.72691326193528771</v>
      </c>
      <c r="BW177">
        <v>-0.71966549268777624</v>
      </c>
      <c r="BX177">
        <v>-0.71464438834982047</v>
      </c>
      <c r="BY177">
        <v>-0.71169083897012397</v>
      </c>
      <c r="BZ177">
        <v>-0.7107158630459921</v>
      </c>
      <c r="CA177">
        <v>-0.7116908389701101</v>
      </c>
      <c r="CB177">
        <v>-0.71464438834983468</v>
      </c>
      <c r="CC177">
        <v>-0.71966549268780489</v>
      </c>
      <c r="CD177">
        <v>-0.7269132619352584</v>
      </c>
      <c r="CE177">
        <v>-0.72117760870710668</v>
      </c>
      <c r="CF177">
        <v>-0.71408180918940278</v>
      </c>
      <c r="CG177">
        <v>-0.7091617032088221</v>
      </c>
      <c r="CH177">
        <v>-0.70626573052542407</v>
      </c>
      <c r="CI177">
        <v>-0.7053094431113166</v>
      </c>
      <c r="CJ177">
        <v>-0.70626573052540353</v>
      </c>
      <c r="CK177">
        <v>-0.70916170320880823</v>
      </c>
      <c r="CL177">
        <v>-0.71408180918929676</v>
      </c>
      <c r="CM177">
        <v>-0.72117760870699144</v>
      </c>
      <c r="CN177">
        <v>-0.71566634425702169</v>
      </c>
      <c r="CO177">
        <v>-0.70870966799531521</v>
      </c>
      <c r="CP177">
        <v>-0.70388144536745423</v>
      </c>
      <c r="CQ177">
        <v>-0.70103760966263362</v>
      </c>
      <c r="CR177">
        <v>-0.70009820279763957</v>
      </c>
      <c r="CS177">
        <v>-0.70103760966266437</v>
      </c>
      <c r="CT177">
        <v>-0.70388144536746788</v>
      </c>
      <c r="CU177">
        <v>-0.70870966799539692</v>
      </c>
      <c r="CV177">
        <v>-0.7156663442571245</v>
      </c>
      <c r="CW177">
        <v>-0.71037264980219261</v>
      </c>
      <c r="CX177">
        <v>-0.70354288408145271</v>
      </c>
      <c r="CY177">
        <v>-0.69879790120811658</v>
      </c>
      <c r="CZ177">
        <v>-0.69600105199938456</v>
      </c>
      <c r="DA177">
        <v>-0.69507681510428232</v>
      </c>
      <c r="DB177">
        <v>-0.6960010519993779</v>
      </c>
      <c r="DC177">
        <v>-0.69879790120808949</v>
      </c>
      <c r="DD177">
        <v>-0.70354288408143906</v>
      </c>
      <c r="DE177">
        <v>-0.71037264980213677</v>
      </c>
      <c r="DF177">
        <v>-0.70529062704009604</v>
      </c>
      <c r="DG177">
        <v>-0.69857619193950227</v>
      </c>
      <c r="DH177">
        <v>-0.69390627276305827</v>
      </c>
      <c r="DI177">
        <v>-0.69115154542569501</v>
      </c>
      <c r="DJ177">
        <v>-0.69024086402073626</v>
      </c>
      <c r="DK177">
        <v>-0.69115154542568191</v>
      </c>
      <c r="DL177">
        <v>-0.69390627276308481</v>
      </c>
      <c r="DM177">
        <v>-0.69857619193951592</v>
      </c>
      <c r="DN177">
        <v>-0.7052906270401097</v>
      </c>
      <c r="DO177">
        <v>-0.70041526022749956</v>
      </c>
      <c r="DP177">
        <v>-0.69380520516481814</v>
      </c>
      <c r="DQ177">
        <v>-0.68920263614217847</v>
      </c>
      <c r="DR177">
        <v>-0.68648544804870515</v>
      </c>
      <c r="DS177">
        <v>-0.68558680234131664</v>
      </c>
      <c r="DT177">
        <v>-0.68648544804873113</v>
      </c>
      <c r="DU177">
        <v>-0.68920263614217847</v>
      </c>
      <c r="DV177">
        <v>-0.6938052051648449</v>
      </c>
      <c r="DW177">
        <v>-0.70041526022758105</v>
      </c>
      <c r="DX177">
        <v>-0.69574238029884783</v>
      </c>
      <c r="DY177">
        <v>-0.68922637881781634</v>
      </c>
      <c r="DZ177">
        <v>-0.68468390313924732</v>
      </c>
      <c r="EA177">
        <v>-0.6819999495121194</v>
      </c>
      <c r="EB177">
        <v>-0.68111191291388173</v>
      </c>
      <c r="EC177">
        <v>-0.6819999495121194</v>
      </c>
      <c r="ED177">
        <v>-0.68468390313924732</v>
      </c>
      <c r="EE177">
        <v>-0.68922637881778992</v>
      </c>
      <c r="EF177">
        <v>-0.69574238029882096</v>
      </c>
      <c r="EG177">
        <v>-0.69126863130500893</v>
      </c>
      <c r="EH177">
        <v>-0.68483697467252447</v>
      </c>
      <c r="EI177">
        <v>-0.68034778603393931</v>
      </c>
      <c r="EJ177">
        <v>-0.67769303566416983</v>
      </c>
      <c r="EK177">
        <v>-0.67681427328324073</v>
      </c>
      <c r="EL177">
        <v>-0.67769303566416983</v>
      </c>
      <c r="EM177">
        <v>-0.68034778603393931</v>
      </c>
      <c r="EN177">
        <v>-0.68483697467252447</v>
      </c>
      <c r="EO177">
        <v>-0.69126863130487648</v>
      </c>
      <c r="EP177">
        <v>-0.68699143934355233</v>
      </c>
      <c r="EQ177">
        <v>-0.68063502940438791</v>
      </c>
      <c r="ER177">
        <v>-0.67619276556781749</v>
      </c>
      <c r="ES177">
        <v>-0.67356345651016614</v>
      </c>
      <c r="ET177">
        <v>-0.67269272365117172</v>
      </c>
      <c r="EU177">
        <v>-0.67356345651019123</v>
      </c>
      <c r="EV177">
        <v>-0.67619276556781749</v>
      </c>
      <c r="EW177">
        <v>-0.68063502940438791</v>
      </c>
      <c r="EX177">
        <v>-0.68699143934357831</v>
      </c>
      <c r="EY177">
        <v>-0.68290898406489664</v>
      </c>
      <c r="EZ177">
        <v>-0.6766193256918871</v>
      </c>
      <c r="FA177">
        <v>-0.67221806201069623</v>
      </c>
      <c r="FB177">
        <v>-0.66961069734155099</v>
      </c>
      <c r="FC177">
        <v>-0.66874683803776713</v>
      </c>
      <c r="FD177">
        <v>-0.66961069734155099</v>
      </c>
      <c r="FE177">
        <v>-0.67221806201069623</v>
      </c>
      <c r="FF177">
        <v>-0.6766193256918871</v>
      </c>
      <c r="FG177">
        <v>-0.68290898406505163</v>
      </c>
      <c r="FH177">
        <v>-0.67902017278172599</v>
      </c>
      <c r="FI177">
        <v>-0.67278936618760865</v>
      </c>
      <c r="FJ177">
        <v>-0.66842360923380695</v>
      </c>
      <c r="FK177">
        <v>-0.66583495293004358</v>
      </c>
      <c r="FL177">
        <v>-0.664976898524968</v>
      </c>
      <c r="FM177">
        <v>-0.66583495293009276</v>
      </c>
      <c r="FN177">
        <v>-0.66842360923390598</v>
      </c>
      <c r="FO177">
        <v>-0.67278936618765872</v>
      </c>
      <c r="FP177">
        <v>-0.67902017278172599</v>
      </c>
      <c r="FQ177">
        <v>-0.67902017278177718</v>
      </c>
      <c r="FR177">
        <v>-0.67278936618761598</v>
      </c>
      <c r="FS177">
        <v>-0.66842360923380695</v>
      </c>
      <c r="FT177">
        <v>-0.66583495293009276</v>
      </c>
      <c r="FU177">
        <v>-0.664976898524968</v>
      </c>
      <c r="FV177">
        <v>-0.66583495293009276</v>
      </c>
      <c r="FW177">
        <v>-0.66842360923390598</v>
      </c>
      <c r="FX177">
        <v>-0.67278936618766605</v>
      </c>
      <c r="FY177">
        <v>-0.67902017278172599</v>
      </c>
    </row>
    <row r="178" spans="1:181" x14ac:dyDescent="0.25">
      <c r="A178" s="2">
        <v>172</v>
      </c>
      <c r="B178">
        <v>-0.7797532865583825</v>
      </c>
      <c r="C178">
        <v>-0.77078116603648461</v>
      </c>
      <c r="D178">
        <v>-0.76458628116434946</v>
      </c>
      <c r="E178">
        <v>-0.76095206699646101</v>
      </c>
      <c r="F178">
        <v>-0.75975417355180097</v>
      </c>
      <c r="G178">
        <v>-0.76095206699646101</v>
      </c>
      <c r="H178">
        <v>-0.76458628116441441</v>
      </c>
      <c r="I178">
        <v>-0.77078116603655078</v>
      </c>
      <c r="J178">
        <v>-0.77975328655865284</v>
      </c>
      <c r="K178">
        <v>-0.77187655937083766</v>
      </c>
      <c r="L178">
        <v>-0.76317948166842575</v>
      </c>
      <c r="M178">
        <v>-0.75717443858985534</v>
      </c>
      <c r="N178">
        <v>-0.75365135780484849</v>
      </c>
      <c r="O178">
        <v>-0.752490036269575</v>
      </c>
      <c r="P178">
        <v>-0.75365135780484849</v>
      </c>
      <c r="Q178">
        <v>-0.75717443858985534</v>
      </c>
      <c r="R178">
        <v>-0.76317948166842575</v>
      </c>
      <c r="S178">
        <v>-0.77187655937070521</v>
      </c>
      <c r="T178">
        <v>-0.76431566555616504</v>
      </c>
      <c r="U178">
        <v>-0.75587647426047022</v>
      </c>
      <c r="V178">
        <v>-0.7500486792666422</v>
      </c>
      <c r="W178">
        <v>-0.74662906869506662</v>
      </c>
      <c r="X178">
        <v>-0.74550174936924651</v>
      </c>
      <c r="Y178">
        <v>-0.74662906869506662</v>
      </c>
      <c r="Z178">
        <v>-0.7500486792665173</v>
      </c>
      <c r="AA178">
        <v>-0.75587647426034321</v>
      </c>
      <c r="AB178">
        <v>-0.7643156655559703</v>
      </c>
      <c r="AC178">
        <v>-0.75705510677798771</v>
      </c>
      <c r="AD178">
        <v>-0.74885701830857199</v>
      </c>
      <c r="AE178">
        <v>-0.74319423462587009</v>
      </c>
      <c r="AF178">
        <v>-0.73987067624713865</v>
      </c>
      <c r="AG178">
        <v>-0.73877487583950152</v>
      </c>
      <c r="AH178">
        <v>-0.73987067624716907</v>
      </c>
      <c r="AI178">
        <v>-0.74319423462587009</v>
      </c>
      <c r="AJ178">
        <v>-0.74885701830863427</v>
      </c>
      <c r="AK178">
        <v>-0.75705510677805132</v>
      </c>
      <c r="AL178">
        <v>-0.75008057504542791</v>
      </c>
      <c r="AM178">
        <v>-0.74210725928960575</v>
      </c>
      <c r="AN178">
        <v>-0.73659764836801089</v>
      </c>
      <c r="AO178">
        <v>-0.73336298843561365</v>
      </c>
      <c r="AP178">
        <v>-0.73229631557779196</v>
      </c>
      <c r="AQ178">
        <v>-0.7333629884356434</v>
      </c>
      <c r="AR178">
        <v>-0.73659764836807118</v>
      </c>
      <c r="AS178">
        <v>-0.74210725928966703</v>
      </c>
      <c r="AT178">
        <v>-0.75008057504558423</v>
      </c>
      <c r="AU178">
        <v>-0.74337893666493948</v>
      </c>
      <c r="AV178">
        <v>-0.73561457715214873</v>
      </c>
      <c r="AW178">
        <v>-0.73024672821235603</v>
      </c>
      <c r="AX178">
        <v>-0.7270940903525549</v>
      </c>
      <c r="AY178">
        <v>-0.72605424926096818</v>
      </c>
      <c r="AZ178">
        <v>-0.72709409035252537</v>
      </c>
      <c r="BA178">
        <v>-0.73024672821235603</v>
      </c>
      <c r="BB178">
        <v>-0.73561457715214873</v>
      </c>
      <c r="BC178">
        <v>-0.74337893666490884</v>
      </c>
      <c r="BD178">
        <v>-0.7369382061652503</v>
      </c>
      <c r="BE178">
        <v>-0.72936754394816095</v>
      </c>
      <c r="BF178">
        <v>-0.72413049429245657</v>
      </c>
      <c r="BG178">
        <v>-0.72105328790475642</v>
      </c>
      <c r="BH178">
        <v>-0.72003808060718988</v>
      </c>
      <c r="BI178">
        <v>-0.72105328790477097</v>
      </c>
      <c r="BJ178">
        <v>-0.72413049429245657</v>
      </c>
      <c r="BK178">
        <v>-0.7293675439481313</v>
      </c>
      <c r="BL178">
        <v>-0.73693820616511452</v>
      </c>
      <c r="BM178">
        <v>-0.73074751337048938</v>
      </c>
      <c r="BN178">
        <v>-0.72335587802484014</v>
      </c>
      <c r="BO178">
        <v>-0.71823912614721652</v>
      </c>
      <c r="BP178">
        <v>-0.71523105118930819</v>
      </c>
      <c r="BQ178">
        <v>-0.71423837865330941</v>
      </c>
      <c r="BR178">
        <v>-0.71523105118930819</v>
      </c>
      <c r="BS178">
        <v>-0.71823912614720198</v>
      </c>
      <c r="BT178">
        <v>-0.72335587802482559</v>
      </c>
      <c r="BU178">
        <v>-0.73074751337062294</v>
      </c>
      <c r="BV178">
        <v>-0.72479706612179362</v>
      </c>
      <c r="BW178">
        <v>-0.71757039663919475</v>
      </c>
      <c r="BX178">
        <v>-0.71256390978111661</v>
      </c>
      <c r="BY178">
        <v>-0.70961895879844983</v>
      </c>
      <c r="BZ178">
        <v>-0.70864682123217559</v>
      </c>
      <c r="CA178">
        <v>-0.70961895879843584</v>
      </c>
      <c r="CB178">
        <v>-0.71256390978113082</v>
      </c>
      <c r="CC178">
        <v>-0.71757039663922328</v>
      </c>
      <c r="CD178">
        <v>-0.72479706612176431</v>
      </c>
      <c r="CE178">
        <v>-0.71907811057404369</v>
      </c>
      <c r="CF178">
        <v>-0.71200296840573651</v>
      </c>
      <c r="CG178">
        <v>-0.70709718587779191</v>
      </c>
      <c r="CH178">
        <v>-0.70420964397367614</v>
      </c>
      <c r="CI178">
        <v>-0.7032561405112836</v>
      </c>
      <c r="CJ178">
        <v>-0.70420964397365549</v>
      </c>
      <c r="CK178">
        <v>-0.70709718587777814</v>
      </c>
      <c r="CL178">
        <v>-0.71200296840563082</v>
      </c>
      <c r="CM178">
        <v>-0.7190781105739289</v>
      </c>
      <c r="CN178">
        <v>-0.71358289056195034</v>
      </c>
      <c r="CO178">
        <v>-0.70664646663288333</v>
      </c>
      <c r="CP178">
        <v>-0.70183229996609342</v>
      </c>
      <c r="CQ178">
        <v>-0.69899674325895789</v>
      </c>
      <c r="CR178">
        <v>-0.6980600712028866</v>
      </c>
      <c r="CS178">
        <v>-0.69899674325898842</v>
      </c>
      <c r="CT178">
        <v>-0.70183229996610708</v>
      </c>
      <c r="CU178">
        <v>-0.70664646663296493</v>
      </c>
      <c r="CV178">
        <v>-0.71358289056205282</v>
      </c>
      <c r="CW178">
        <v>-0.70830460715356913</v>
      </c>
      <c r="CX178">
        <v>-0.70149472430246751</v>
      </c>
      <c r="CY178">
        <v>-0.69676355506195042</v>
      </c>
      <c r="CZ178">
        <v>-0.69397484806343301</v>
      </c>
      <c r="DA178">
        <v>-0.69305330181431346</v>
      </c>
      <c r="DB178">
        <v>-0.69397484806342624</v>
      </c>
      <c r="DC178">
        <v>-0.69676355506192333</v>
      </c>
      <c r="DD178">
        <v>-0.70149472430245385</v>
      </c>
      <c r="DE178">
        <v>-0.7083046071535134</v>
      </c>
      <c r="DF178">
        <v>-0.70323737921756313</v>
      </c>
      <c r="DG178">
        <v>-0.69654249123516609</v>
      </c>
      <c r="DH178">
        <v>-0.69188616716549478</v>
      </c>
      <c r="DI178">
        <v>-0.68913945941281107</v>
      </c>
      <c r="DJ178">
        <v>-0.68823142919098168</v>
      </c>
      <c r="DK178">
        <v>-0.68913945941279797</v>
      </c>
      <c r="DL178">
        <v>-0.69188616716552132</v>
      </c>
      <c r="DM178">
        <v>-0.69654249123517964</v>
      </c>
      <c r="DN178">
        <v>-0.70323737921757679</v>
      </c>
      <c r="DO178">
        <v>-0.69837620561257241</v>
      </c>
      <c r="DP178">
        <v>-0.69178539379607062</v>
      </c>
      <c r="DQ178">
        <v>-0.68719622380988699</v>
      </c>
      <c r="DR178">
        <v>-0.6844869460165397</v>
      </c>
      <c r="DS178">
        <v>-0.68359091645385983</v>
      </c>
      <c r="DT178">
        <v>-0.68448694601656568</v>
      </c>
      <c r="DU178">
        <v>-0.68719622380988699</v>
      </c>
      <c r="DV178">
        <v>-0.69178539379609716</v>
      </c>
      <c r="DW178">
        <v>-0.69837620561265368</v>
      </c>
      <c r="DX178">
        <v>-0.69371692941005902</v>
      </c>
      <c r="DY178">
        <v>-0.68721989736565348</v>
      </c>
      <c r="DZ178">
        <v>-0.68269064577930749</v>
      </c>
      <c r="EA178">
        <v>-0.68001450569985666</v>
      </c>
      <c r="EB178">
        <v>-0.67912905436100246</v>
      </c>
      <c r="EC178">
        <v>-0.68001450569985666</v>
      </c>
      <c r="ED178">
        <v>-0.68269064577930749</v>
      </c>
      <c r="EE178">
        <v>-0.68721989736562727</v>
      </c>
      <c r="EF178">
        <v>-0.69371692941003216</v>
      </c>
      <c r="EG178">
        <v>-0.68925620443075819</v>
      </c>
      <c r="EH178">
        <v>-0.68284327168948911</v>
      </c>
      <c r="EI178">
        <v>-0.67836715201346165</v>
      </c>
      <c r="EJ178">
        <v>-0.67572013017460864</v>
      </c>
      <c r="EK178">
        <v>-0.67484392605388599</v>
      </c>
      <c r="EL178">
        <v>-0.67572013017460864</v>
      </c>
      <c r="EM178">
        <v>-0.67836715201346165</v>
      </c>
      <c r="EN178">
        <v>-0.68284327168948911</v>
      </c>
      <c r="EO178">
        <v>-0.68925620443062618</v>
      </c>
      <c r="EP178">
        <v>-0.68499146426540469</v>
      </c>
      <c r="EQ178">
        <v>-0.67865355915866887</v>
      </c>
      <c r="ER178">
        <v>-0.67422422767679002</v>
      </c>
      <c r="ES178">
        <v>-0.67160257308509974</v>
      </c>
      <c r="ET178">
        <v>-0.67073437511070222</v>
      </c>
      <c r="EU178">
        <v>-0.67160257308512494</v>
      </c>
      <c r="EV178">
        <v>-0.67422422767679002</v>
      </c>
      <c r="EW178">
        <v>-0.67865355915866887</v>
      </c>
      <c r="EX178">
        <v>-0.68499146426543078</v>
      </c>
      <c r="EY178">
        <v>-0.68092089386383403</v>
      </c>
      <c r="EZ178">
        <v>-0.67464954599554949</v>
      </c>
      <c r="FA178">
        <v>-0.67026109530906353</v>
      </c>
      <c r="FB178">
        <v>-0.66766132122119681</v>
      </c>
      <c r="FC178">
        <v>-0.6667999767916597</v>
      </c>
      <c r="FD178">
        <v>-0.66766132122119681</v>
      </c>
      <c r="FE178">
        <v>-0.67026109530906353</v>
      </c>
      <c r="FF178">
        <v>-0.67464954599554949</v>
      </c>
      <c r="FG178">
        <v>-0.68092089386398857</v>
      </c>
      <c r="FH178">
        <v>-0.67704340371977023</v>
      </c>
      <c r="FI178">
        <v>-0.67083073630059931</v>
      </c>
      <c r="FJ178">
        <v>-0.66647768897402848</v>
      </c>
      <c r="FK178">
        <v>-0.66389656878759773</v>
      </c>
      <c r="FL178">
        <v>-0.66304101235750046</v>
      </c>
      <c r="FM178">
        <v>-0.66389656878764669</v>
      </c>
      <c r="FN178">
        <v>-0.66647768897412718</v>
      </c>
      <c r="FO178">
        <v>-0.67083073630064927</v>
      </c>
      <c r="FP178">
        <v>-0.67704340371977023</v>
      </c>
      <c r="FQ178">
        <v>-0.67704340371982119</v>
      </c>
      <c r="FR178">
        <v>-0.67083073630060663</v>
      </c>
      <c r="FS178">
        <v>-0.66647768897402848</v>
      </c>
      <c r="FT178">
        <v>-0.66389656878764669</v>
      </c>
      <c r="FU178">
        <v>-0.66304101235750046</v>
      </c>
      <c r="FV178">
        <v>-0.66389656878764669</v>
      </c>
      <c r="FW178">
        <v>-0.66647768897412718</v>
      </c>
      <c r="FX178">
        <v>-0.67083073630065648</v>
      </c>
      <c r="FY178">
        <v>-0.67704340371977023</v>
      </c>
    </row>
    <row r="179" spans="1:181" x14ac:dyDescent="0.25">
      <c r="A179" s="2">
        <v>173</v>
      </c>
      <c r="B179">
        <v>-0.77747663462682493</v>
      </c>
      <c r="C179">
        <v>-0.76853071007725371</v>
      </c>
      <c r="D179">
        <v>-0.76235391246021966</v>
      </c>
      <c r="E179">
        <v>-0.7587303091366171</v>
      </c>
      <c r="F179">
        <v>-0.7575359131910655</v>
      </c>
      <c r="G179">
        <v>-0.7587303091366171</v>
      </c>
      <c r="H179">
        <v>-0.76235391246028439</v>
      </c>
      <c r="I179">
        <v>-0.76853071007731955</v>
      </c>
      <c r="J179">
        <v>-0.77747663462709438</v>
      </c>
      <c r="K179">
        <v>-0.76962290518289322</v>
      </c>
      <c r="L179">
        <v>-0.76095122040807961</v>
      </c>
      <c r="M179">
        <v>-0.75496371030200149</v>
      </c>
      <c r="N179">
        <v>-0.75145091588425006</v>
      </c>
      <c r="O179">
        <v>-0.75029298506878761</v>
      </c>
      <c r="P179">
        <v>-0.75145091588425006</v>
      </c>
      <c r="Q179">
        <v>-0.75496371030200149</v>
      </c>
      <c r="R179">
        <v>-0.76095122040807961</v>
      </c>
      <c r="S179">
        <v>-0.76962290518276122</v>
      </c>
      <c r="T179">
        <v>-0.76208408697059937</v>
      </c>
      <c r="U179">
        <v>-0.75366953564949035</v>
      </c>
      <c r="V179">
        <v>-0.74785875611549846</v>
      </c>
      <c r="W179">
        <v>-0.74444912980836531</v>
      </c>
      <c r="X179">
        <v>-0.74332510192583245</v>
      </c>
      <c r="Y179">
        <v>-0.74444912980836531</v>
      </c>
      <c r="Z179">
        <v>-0.74785875611537378</v>
      </c>
      <c r="AA179">
        <v>-0.75366953564936379</v>
      </c>
      <c r="AB179">
        <v>-0.76208408697040508</v>
      </c>
      <c r="AC179">
        <v>-0.75484472690418303</v>
      </c>
      <c r="AD179">
        <v>-0.74667057445949547</v>
      </c>
      <c r="AE179">
        <v>-0.74102432445177957</v>
      </c>
      <c r="AF179">
        <v>-0.73771046989313194</v>
      </c>
      <c r="AG179">
        <v>-0.7366178689027435</v>
      </c>
      <c r="AH179">
        <v>-0.73771046989316236</v>
      </c>
      <c r="AI179">
        <v>-0.74102432445177957</v>
      </c>
      <c r="AJ179">
        <v>-0.74667057445955753</v>
      </c>
      <c r="AK179">
        <v>-0.75484472690424642</v>
      </c>
      <c r="AL179">
        <v>-0.74789055876792265</v>
      </c>
      <c r="AM179">
        <v>-0.7399405227661322</v>
      </c>
      <c r="AN179">
        <v>-0.73444699829978277</v>
      </c>
      <c r="AO179">
        <v>-0.73122178262996185</v>
      </c>
      <c r="AP179">
        <v>-0.73015822414544773</v>
      </c>
      <c r="AQ179">
        <v>-0.7312217826299916</v>
      </c>
      <c r="AR179">
        <v>-0.73444699829984295</v>
      </c>
      <c r="AS179">
        <v>-0.73994052276619326</v>
      </c>
      <c r="AT179">
        <v>-0.74789055876807842</v>
      </c>
      <c r="AU179">
        <v>-0.74120848721482258</v>
      </c>
      <c r="AV179">
        <v>-0.73346679736484288</v>
      </c>
      <c r="AW179">
        <v>-0.72811462097669921</v>
      </c>
      <c r="AX179">
        <v>-0.72497118789897042</v>
      </c>
      <c r="AY179">
        <v>-0.72393438283976796</v>
      </c>
      <c r="AZ179">
        <v>-0.72497118789894099</v>
      </c>
      <c r="BA179">
        <v>-0.72811462097669921</v>
      </c>
      <c r="BB179">
        <v>-0.73346679736484288</v>
      </c>
      <c r="BC179">
        <v>-0.74120848721479182</v>
      </c>
      <c r="BD179">
        <v>-0.73478656176768709</v>
      </c>
      <c r="BE179">
        <v>-0.72723800367385938</v>
      </c>
      <c r="BF179">
        <v>-0.7220162446740841</v>
      </c>
      <c r="BG179">
        <v>-0.71894802283058168</v>
      </c>
      <c r="BH179">
        <v>-0.71793577964191313</v>
      </c>
      <c r="BI179">
        <v>-0.71894802283059611</v>
      </c>
      <c r="BJ179">
        <v>-0.7220162446740841</v>
      </c>
      <c r="BK179">
        <v>-0.72723800367382985</v>
      </c>
      <c r="BL179">
        <v>-0.73478656176755175</v>
      </c>
      <c r="BM179">
        <v>-0.72861394398838597</v>
      </c>
      <c r="BN179">
        <v>-0.72124389005980427</v>
      </c>
      <c r="BO179">
        <v>-0.71614207760372106</v>
      </c>
      <c r="BP179">
        <v>-0.71314278534641984</v>
      </c>
      <c r="BQ179">
        <v>-0.71215301112439477</v>
      </c>
      <c r="BR179">
        <v>-0.71314278534641984</v>
      </c>
      <c r="BS179">
        <v>-0.71614207760370663</v>
      </c>
      <c r="BT179">
        <v>-0.72124389005978973</v>
      </c>
      <c r="BU179">
        <v>-0.72861394398851898</v>
      </c>
      <c r="BV179">
        <v>-0.72268087030829942</v>
      </c>
      <c r="BW179">
        <v>-0.71547530059061326</v>
      </c>
      <c r="BX179">
        <v>-0.71048343121241275</v>
      </c>
      <c r="BY179">
        <v>-0.70754707862677568</v>
      </c>
      <c r="BZ179">
        <v>-0.7065777794183592</v>
      </c>
      <c r="CA179">
        <v>-0.70754707862676169</v>
      </c>
      <c r="CB179">
        <v>-0.71048343121242685</v>
      </c>
      <c r="CC179">
        <v>-0.71547530059064168</v>
      </c>
      <c r="CD179">
        <v>-0.72268087030827022</v>
      </c>
      <c r="CE179">
        <v>-0.71697861244098082</v>
      </c>
      <c r="CF179">
        <v>-0.70992412762207024</v>
      </c>
      <c r="CG179">
        <v>-0.70503266854676183</v>
      </c>
      <c r="CH179">
        <v>-0.70215355742192809</v>
      </c>
      <c r="CI179">
        <v>-0.7012028379112506</v>
      </c>
      <c r="CJ179">
        <v>-0.70215355742190755</v>
      </c>
      <c r="CK179">
        <v>-0.70503266854674795</v>
      </c>
      <c r="CL179">
        <v>-0.70992412762196488</v>
      </c>
      <c r="CM179">
        <v>-0.71697861244086625</v>
      </c>
      <c r="CN179">
        <v>-0.711499436866879</v>
      </c>
      <c r="CO179">
        <v>-0.70458326527045168</v>
      </c>
      <c r="CP179">
        <v>-0.6997831545647325</v>
      </c>
      <c r="CQ179">
        <v>-0.69695587685528215</v>
      </c>
      <c r="CR179">
        <v>-0.69602193960813363</v>
      </c>
      <c r="CS179">
        <v>-0.69695587685531257</v>
      </c>
      <c r="CT179">
        <v>-0.69978315456474616</v>
      </c>
      <c r="CU179">
        <v>-0.70458326527053294</v>
      </c>
      <c r="CV179">
        <v>-0.71149943686698125</v>
      </c>
      <c r="CW179">
        <v>-0.70623656450494565</v>
      </c>
      <c r="CX179">
        <v>-0.69944656452348231</v>
      </c>
      <c r="CY179">
        <v>-0.69472920891578427</v>
      </c>
      <c r="CZ179">
        <v>-0.69194864412748147</v>
      </c>
      <c r="DA179">
        <v>-0.69102978852434482</v>
      </c>
      <c r="DB179">
        <v>-0.69194864412747481</v>
      </c>
      <c r="DC179">
        <v>-0.69472920891575729</v>
      </c>
      <c r="DD179">
        <v>-0.69944656452346865</v>
      </c>
      <c r="DE179">
        <v>-0.70623656450489014</v>
      </c>
      <c r="DF179">
        <v>-0.70118413139503011</v>
      </c>
      <c r="DG179">
        <v>-0.69450879053082992</v>
      </c>
      <c r="DH179">
        <v>-0.6898660615679314</v>
      </c>
      <c r="DI179">
        <v>-0.68712737339992702</v>
      </c>
      <c r="DJ179">
        <v>-0.68622199436122711</v>
      </c>
      <c r="DK179">
        <v>-0.68712737339991392</v>
      </c>
      <c r="DL179">
        <v>-0.68986606156795793</v>
      </c>
      <c r="DM179">
        <v>-0.69450879053084347</v>
      </c>
      <c r="DN179">
        <v>-0.70118413139504376</v>
      </c>
      <c r="DO179">
        <v>-0.69633715099764515</v>
      </c>
      <c r="DP179">
        <v>-0.689765582427323</v>
      </c>
      <c r="DQ179">
        <v>-0.68518981147759539</v>
      </c>
      <c r="DR179">
        <v>-0.68248844398437425</v>
      </c>
      <c r="DS179">
        <v>-0.68159503056640292</v>
      </c>
      <c r="DT179">
        <v>-0.68248844398440023</v>
      </c>
      <c r="DU179">
        <v>-0.68518981147759539</v>
      </c>
      <c r="DV179">
        <v>-0.68976558242734953</v>
      </c>
      <c r="DW179">
        <v>-0.69633715099772631</v>
      </c>
      <c r="DX179">
        <v>-0.69169147852127022</v>
      </c>
      <c r="DY179">
        <v>-0.68521341591349072</v>
      </c>
      <c r="DZ179">
        <v>-0.68069738841936756</v>
      </c>
      <c r="EA179">
        <v>-0.67802906188759404</v>
      </c>
      <c r="EB179">
        <v>-0.67714619580812341</v>
      </c>
      <c r="EC179">
        <v>-0.67802906188759404</v>
      </c>
      <c r="ED179">
        <v>-0.68069738841936756</v>
      </c>
      <c r="EE179">
        <v>-0.68521341591346441</v>
      </c>
      <c r="EF179">
        <v>-0.69169147852124357</v>
      </c>
      <c r="EG179">
        <v>-0.68724377755650756</v>
      </c>
      <c r="EH179">
        <v>-0.68084956870645374</v>
      </c>
      <c r="EI179">
        <v>-0.6763865179929841</v>
      </c>
      <c r="EJ179">
        <v>-0.67374722468504733</v>
      </c>
      <c r="EK179">
        <v>-0.67287357882453125</v>
      </c>
      <c r="EL179">
        <v>-0.67374722468504733</v>
      </c>
      <c r="EM179">
        <v>-0.6763865179929841</v>
      </c>
      <c r="EN179">
        <v>-0.68084956870645374</v>
      </c>
      <c r="EO179">
        <v>-0.68724377755637578</v>
      </c>
      <c r="EP179">
        <v>-0.68299148918725727</v>
      </c>
      <c r="EQ179">
        <v>-0.67667208891294983</v>
      </c>
      <c r="ER179">
        <v>-0.67225568978576256</v>
      </c>
      <c r="ES179">
        <v>-0.66964168966003346</v>
      </c>
      <c r="ET179">
        <v>-0.66877602657023261</v>
      </c>
      <c r="EU179">
        <v>-0.66964168966005866</v>
      </c>
      <c r="EV179">
        <v>-0.67225568978576256</v>
      </c>
      <c r="EW179">
        <v>-0.67667208891294983</v>
      </c>
      <c r="EX179">
        <v>-0.68299148918728325</v>
      </c>
      <c r="EY179">
        <v>-0.67893280366277142</v>
      </c>
      <c r="EZ179">
        <v>-0.67267976629921178</v>
      </c>
      <c r="FA179">
        <v>-0.66830412860743094</v>
      </c>
      <c r="FB179">
        <v>-0.66571194510084253</v>
      </c>
      <c r="FC179">
        <v>-0.66485311554555238</v>
      </c>
      <c r="FD179">
        <v>-0.66571194510084253</v>
      </c>
      <c r="FE179">
        <v>-0.66830412860743094</v>
      </c>
      <c r="FF179">
        <v>-0.67267976629921178</v>
      </c>
      <c r="FG179">
        <v>-0.67893280366292552</v>
      </c>
      <c r="FH179">
        <v>-0.67506663465781436</v>
      </c>
      <c r="FI179">
        <v>-0.66887210641358985</v>
      </c>
      <c r="FJ179">
        <v>-0.66453176871425002</v>
      </c>
      <c r="FK179">
        <v>-0.66195818464515188</v>
      </c>
      <c r="FL179">
        <v>-0.66110512619003303</v>
      </c>
      <c r="FM179">
        <v>-0.66195818464520073</v>
      </c>
      <c r="FN179">
        <v>-0.66453176871434849</v>
      </c>
      <c r="FO179">
        <v>-0.6688721064136397</v>
      </c>
      <c r="FP179">
        <v>-0.67506663465781436</v>
      </c>
      <c r="FQ179">
        <v>-0.67506663465786521</v>
      </c>
      <c r="FR179">
        <v>-0.66887210641359718</v>
      </c>
      <c r="FS179">
        <v>-0.66453176871425002</v>
      </c>
      <c r="FT179">
        <v>-0.66195818464520073</v>
      </c>
      <c r="FU179">
        <v>-0.66110512619003303</v>
      </c>
      <c r="FV179">
        <v>-0.66195818464520073</v>
      </c>
      <c r="FW179">
        <v>-0.66453176871434849</v>
      </c>
      <c r="FX179">
        <v>-0.66887210641364692</v>
      </c>
      <c r="FY179">
        <v>-0.67506663465781436</v>
      </c>
    </row>
    <row r="180" spans="1:181" x14ac:dyDescent="0.25">
      <c r="A180" s="2">
        <v>174</v>
      </c>
      <c r="B180">
        <v>-0.77519998269526735</v>
      </c>
      <c r="C180">
        <v>-0.76628025411802292</v>
      </c>
      <c r="D180">
        <v>-0.76012154375608998</v>
      </c>
      <c r="E180">
        <v>-0.75650855127677319</v>
      </c>
      <c r="F180">
        <v>-0.75531765283033014</v>
      </c>
      <c r="G180">
        <v>-0.75650855127677319</v>
      </c>
      <c r="H180">
        <v>-0.76012154375615448</v>
      </c>
      <c r="I180">
        <v>-0.76628025411808853</v>
      </c>
      <c r="J180">
        <v>-0.77519998269553603</v>
      </c>
      <c r="K180">
        <v>-0.76736925099494901</v>
      </c>
      <c r="L180">
        <v>-0.75872295914773369</v>
      </c>
      <c r="M180">
        <v>-0.75275298201414775</v>
      </c>
      <c r="N180">
        <v>-0.74925047396365174</v>
      </c>
      <c r="O180">
        <v>-0.74809593386800033</v>
      </c>
      <c r="P180">
        <v>-0.74925047396365174</v>
      </c>
      <c r="Q180">
        <v>-0.75275298201414775</v>
      </c>
      <c r="R180">
        <v>-0.75872295914773369</v>
      </c>
      <c r="S180">
        <v>-0.76736925099481734</v>
      </c>
      <c r="T180">
        <v>-0.7598525083850336</v>
      </c>
      <c r="U180">
        <v>-0.7514625970385107</v>
      </c>
      <c r="V180">
        <v>-0.74566883296435471</v>
      </c>
      <c r="W180">
        <v>-0.7422691909216641</v>
      </c>
      <c r="X180">
        <v>-0.74114845448241828</v>
      </c>
      <c r="Y180">
        <v>-0.7422691909216641</v>
      </c>
      <c r="Z180">
        <v>-0.74566883296423037</v>
      </c>
      <c r="AA180">
        <v>-0.75146259703838447</v>
      </c>
      <c r="AB180">
        <v>-0.75985250838484009</v>
      </c>
      <c r="AC180">
        <v>-0.75263434703037846</v>
      </c>
      <c r="AD180">
        <v>-0.74448413061041918</v>
      </c>
      <c r="AE180">
        <v>-0.73885441427768928</v>
      </c>
      <c r="AF180">
        <v>-0.73555026353912545</v>
      </c>
      <c r="AG180">
        <v>-0.73446086196598559</v>
      </c>
      <c r="AH180">
        <v>-0.73555026353915576</v>
      </c>
      <c r="AI180">
        <v>-0.73885441427768928</v>
      </c>
      <c r="AJ180">
        <v>-0.74448413061048113</v>
      </c>
      <c r="AK180">
        <v>-0.75263434703044174</v>
      </c>
      <c r="AL180">
        <v>-0.74570054249041751</v>
      </c>
      <c r="AM180">
        <v>-0.73777378624265855</v>
      </c>
      <c r="AN180">
        <v>-0.73229634823155476</v>
      </c>
      <c r="AO180">
        <v>-0.72908057682431027</v>
      </c>
      <c r="AP180">
        <v>-0.72802013271310351</v>
      </c>
      <c r="AQ180">
        <v>-0.7290805768243398</v>
      </c>
      <c r="AR180">
        <v>-0.73229634823161471</v>
      </c>
      <c r="AS180">
        <v>-0.7377737862427195</v>
      </c>
      <c r="AT180">
        <v>-0.74570054249057294</v>
      </c>
      <c r="AU180">
        <v>-0.73903803776470567</v>
      </c>
      <c r="AV180">
        <v>-0.73131901757753703</v>
      </c>
      <c r="AW180">
        <v>-0.7259825137410425</v>
      </c>
      <c r="AX180">
        <v>-0.72284828544538615</v>
      </c>
      <c r="AY180">
        <v>-0.72181451641856786</v>
      </c>
      <c r="AZ180">
        <v>-0.72284828544535684</v>
      </c>
      <c r="BA180">
        <v>-0.7259825137410425</v>
      </c>
      <c r="BB180">
        <v>-0.73131901757753703</v>
      </c>
      <c r="BC180">
        <v>-0.73903803776467514</v>
      </c>
      <c r="BD180">
        <v>-0.73263491737012421</v>
      </c>
      <c r="BE180">
        <v>-0.72510846339955792</v>
      </c>
      <c r="BF180">
        <v>-0.71990199505571173</v>
      </c>
      <c r="BG180">
        <v>-0.71684275775640693</v>
      </c>
      <c r="BH180">
        <v>-0.71583347867663638</v>
      </c>
      <c r="BI180">
        <v>-0.71684275775642137</v>
      </c>
      <c r="BJ180">
        <v>-0.71990199505571173</v>
      </c>
      <c r="BK180">
        <v>-0.7251084633995285</v>
      </c>
      <c r="BL180">
        <v>-0.73263491736998909</v>
      </c>
      <c r="BM180">
        <v>-0.72648037460628223</v>
      </c>
      <c r="BN180">
        <v>-0.71913190209476818</v>
      </c>
      <c r="BO180">
        <v>-0.7140450290602256</v>
      </c>
      <c r="BP180">
        <v>-0.71105451950353138</v>
      </c>
      <c r="BQ180">
        <v>-0.71006764359547991</v>
      </c>
      <c r="BR180">
        <v>-0.71105451950353138</v>
      </c>
      <c r="BS180">
        <v>-0.71404502906021117</v>
      </c>
      <c r="BT180">
        <v>-0.71913190209475375</v>
      </c>
      <c r="BU180">
        <v>-0.72648037460641501</v>
      </c>
      <c r="BV180">
        <v>-0.7205646744948051</v>
      </c>
      <c r="BW180">
        <v>-0.71338020454203166</v>
      </c>
      <c r="BX180">
        <v>-0.70840295264370867</v>
      </c>
      <c r="BY180">
        <v>-0.70547519845510132</v>
      </c>
      <c r="BZ180">
        <v>-0.70450873760454247</v>
      </c>
      <c r="CA180">
        <v>-0.70547519845508744</v>
      </c>
      <c r="CB180">
        <v>-0.70840295264372277</v>
      </c>
      <c r="CC180">
        <v>-0.71338020454205997</v>
      </c>
      <c r="CD180">
        <v>-0.7205646744947759</v>
      </c>
      <c r="CE180">
        <v>-0.71487911430791795</v>
      </c>
      <c r="CF180">
        <v>-0.70784528683840386</v>
      </c>
      <c r="CG180">
        <v>-0.70296815121573175</v>
      </c>
      <c r="CH180">
        <v>-0.70009747087018015</v>
      </c>
      <c r="CI180">
        <v>-0.69914953531121771</v>
      </c>
      <c r="CJ180">
        <v>-0.70009747087015972</v>
      </c>
      <c r="CK180">
        <v>-0.70296815121571798</v>
      </c>
      <c r="CL180">
        <v>-0.70784528683829873</v>
      </c>
      <c r="CM180">
        <v>-0.71487911430780371</v>
      </c>
      <c r="CN180">
        <v>-0.70941598317180765</v>
      </c>
      <c r="CO180">
        <v>-0.70252006390801991</v>
      </c>
      <c r="CP180">
        <v>-0.6977340091633718</v>
      </c>
      <c r="CQ180">
        <v>-0.69491501045160631</v>
      </c>
      <c r="CR180">
        <v>-0.69398380801338078</v>
      </c>
      <c r="CS180">
        <v>-0.69491501045163684</v>
      </c>
      <c r="CT180">
        <v>-0.69773400916338535</v>
      </c>
      <c r="CU180">
        <v>-0.70252006390810096</v>
      </c>
      <c r="CV180">
        <v>-0.70941598317190957</v>
      </c>
      <c r="CW180">
        <v>-0.70416852185632206</v>
      </c>
      <c r="CX180">
        <v>-0.69739840474449699</v>
      </c>
      <c r="CY180">
        <v>-0.692694862769618</v>
      </c>
      <c r="CZ180">
        <v>-0.68992244019152982</v>
      </c>
      <c r="DA180">
        <v>-0.68900627523437596</v>
      </c>
      <c r="DB180">
        <v>-0.68992244019152316</v>
      </c>
      <c r="DC180">
        <v>-0.69269486276959114</v>
      </c>
      <c r="DD180">
        <v>-0.69739840474448345</v>
      </c>
      <c r="DE180">
        <v>-0.70416852185626666</v>
      </c>
      <c r="DF180">
        <v>-0.6991308835724972</v>
      </c>
      <c r="DG180">
        <v>-0.69247508982649375</v>
      </c>
      <c r="DH180">
        <v>-0.68784595597036791</v>
      </c>
      <c r="DI180">
        <v>-0.68511528738704286</v>
      </c>
      <c r="DJ180">
        <v>-0.68421255953147242</v>
      </c>
      <c r="DK180">
        <v>-0.68511528738702987</v>
      </c>
      <c r="DL180">
        <v>-0.68784595597039433</v>
      </c>
      <c r="DM180">
        <v>-0.69247508982650718</v>
      </c>
      <c r="DN180">
        <v>-0.69913088357251074</v>
      </c>
      <c r="DO180">
        <v>-0.694298096382718</v>
      </c>
      <c r="DP180">
        <v>-0.68774577105857537</v>
      </c>
      <c r="DQ180">
        <v>-0.68318339914530368</v>
      </c>
      <c r="DR180">
        <v>-0.68048994195220891</v>
      </c>
      <c r="DS180">
        <v>-0.67959914467894622</v>
      </c>
      <c r="DT180">
        <v>-0.68048994195223478</v>
      </c>
      <c r="DU180">
        <v>-0.68318339914530368</v>
      </c>
      <c r="DV180">
        <v>-0.6877457710586018</v>
      </c>
      <c r="DW180">
        <v>-0.69429809638279882</v>
      </c>
      <c r="DX180">
        <v>-0.68966602763248153</v>
      </c>
      <c r="DY180">
        <v>-0.68320693446132796</v>
      </c>
      <c r="DZ180">
        <v>-0.67870413105942773</v>
      </c>
      <c r="EA180">
        <v>-0.67604361807533142</v>
      </c>
      <c r="EB180">
        <v>-0.67516333725524424</v>
      </c>
      <c r="EC180">
        <v>-0.67604361807533142</v>
      </c>
      <c r="ED180">
        <v>-0.67870413105942773</v>
      </c>
      <c r="EE180">
        <v>-0.68320693446130176</v>
      </c>
      <c r="EF180">
        <v>-0.68966602763245488</v>
      </c>
      <c r="EG180">
        <v>-0.68523135068225693</v>
      </c>
      <c r="EH180">
        <v>-0.67885586572341861</v>
      </c>
      <c r="EI180">
        <v>-0.67440588397250656</v>
      </c>
      <c r="EJ180">
        <v>-0.67177431919548625</v>
      </c>
      <c r="EK180">
        <v>-0.67090323159517662</v>
      </c>
      <c r="EL180">
        <v>-0.67177431919548625</v>
      </c>
      <c r="EM180">
        <v>-0.67440588397250656</v>
      </c>
      <c r="EN180">
        <v>-0.67885586572341861</v>
      </c>
      <c r="EO180">
        <v>-0.6852313506821256</v>
      </c>
      <c r="EP180">
        <v>-0.68099151410910985</v>
      </c>
      <c r="EQ180">
        <v>-0.67469061866723079</v>
      </c>
      <c r="ER180">
        <v>-0.6702871518947352</v>
      </c>
      <c r="ES180">
        <v>-0.66768080623496728</v>
      </c>
      <c r="ET180">
        <v>-0.66681767802976322</v>
      </c>
      <c r="EU180">
        <v>-0.66768080623499237</v>
      </c>
      <c r="EV180">
        <v>-0.6702871518947352</v>
      </c>
      <c r="EW180">
        <v>-0.67469061866723079</v>
      </c>
      <c r="EX180">
        <v>-0.68099151410913583</v>
      </c>
      <c r="EY180">
        <v>-0.67694471346170892</v>
      </c>
      <c r="EZ180">
        <v>-0.67070998660287418</v>
      </c>
      <c r="FA180">
        <v>-0.66634716190579846</v>
      </c>
      <c r="FB180">
        <v>-0.66376256898048847</v>
      </c>
      <c r="FC180">
        <v>-0.66290625429944516</v>
      </c>
      <c r="FD180">
        <v>-0.66376256898048847</v>
      </c>
      <c r="FE180">
        <v>-0.66634716190579846</v>
      </c>
      <c r="FF180">
        <v>-0.67070998660287418</v>
      </c>
      <c r="FG180">
        <v>-0.67694471346186258</v>
      </c>
      <c r="FH180">
        <v>-0.67308986559585859</v>
      </c>
      <c r="FI180">
        <v>-0.66691347652658062</v>
      </c>
      <c r="FJ180">
        <v>-0.66258584845447155</v>
      </c>
      <c r="FK180">
        <v>-0.66001980050270614</v>
      </c>
      <c r="FL180">
        <v>-0.65916924002256572</v>
      </c>
      <c r="FM180">
        <v>-0.66001980050275488</v>
      </c>
      <c r="FN180">
        <v>-0.6625858484545698</v>
      </c>
      <c r="FO180">
        <v>-0.66691347652663036</v>
      </c>
      <c r="FP180">
        <v>-0.67308986559585859</v>
      </c>
      <c r="FQ180">
        <v>-0.67308986559590933</v>
      </c>
      <c r="FR180">
        <v>-0.66691347652658783</v>
      </c>
      <c r="FS180">
        <v>-0.66258584845447155</v>
      </c>
      <c r="FT180">
        <v>-0.66001980050275488</v>
      </c>
      <c r="FU180">
        <v>-0.65916924002256572</v>
      </c>
      <c r="FV180">
        <v>-0.66001980050275488</v>
      </c>
      <c r="FW180">
        <v>-0.6625858484545698</v>
      </c>
      <c r="FX180">
        <v>-0.66691347652663757</v>
      </c>
      <c r="FY180">
        <v>-0.67308986559585859</v>
      </c>
    </row>
    <row r="181" spans="1:181" x14ac:dyDescent="0.25">
      <c r="A181" s="2">
        <v>175</v>
      </c>
      <c r="B181">
        <v>-0.77292333076370956</v>
      </c>
      <c r="C181">
        <v>-0.7640297981587918</v>
      </c>
      <c r="D181">
        <v>-0.75788917505196007</v>
      </c>
      <c r="E181">
        <v>-0.75428679341692906</v>
      </c>
      <c r="F181">
        <v>-0.75309939246959456</v>
      </c>
      <c r="G181">
        <v>-0.75428679341692906</v>
      </c>
      <c r="H181">
        <v>-0.75788917505202436</v>
      </c>
      <c r="I181">
        <v>-0.76402979815885741</v>
      </c>
      <c r="J181">
        <v>-0.77292333076397746</v>
      </c>
      <c r="K181">
        <v>-0.76511559680700469</v>
      </c>
      <c r="L181">
        <v>-0.75649469788738755</v>
      </c>
      <c r="M181">
        <v>-0.7505422537262938</v>
      </c>
      <c r="N181">
        <v>-0.7470500320430532</v>
      </c>
      <c r="O181">
        <v>-0.74589888266721294</v>
      </c>
      <c r="P181">
        <v>-0.7470500320430532</v>
      </c>
      <c r="Q181">
        <v>-0.7505422537262938</v>
      </c>
      <c r="R181">
        <v>-0.75649469788738755</v>
      </c>
      <c r="S181">
        <v>-0.76511559680687335</v>
      </c>
      <c r="T181">
        <v>-0.75762092979946782</v>
      </c>
      <c r="U181">
        <v>-0.74925565842753084</v>
      </c>
      <c r="V181">
        <v>-0.74347890981321085</v>
      </c>
      <c r="W181">
        <v>-0.7400892520349629</v>
      </c>
      <c r="X181">
        <v>-0.73897180703900411</v>
      </c>
      <c r="Y181">
        <v>-0.7400892520349629</v>
      </c>
      <c r="Z181">
        <v>-0.74347890981308695</v>
      </c>
      <c r="AA181">
        <v>-0.74925565842740505</v>
      </c>
      <c r="AB181">
        <v>-0.75762092979927476</v>
      </c>
      <c r="AC181">
        <v>-0.75042396715657367</v>
      </c>
      <c r="AD181">
        <v>-0.74229768676134267</v>
      </c>
      <c r="AE181">
        <v>-0.73668450410359876</v>
      </c>
      <c r="AF181">
        <v>-0.73339005718511885</v>
      </c>
      <c r="AG181">
        <v>-0.73230385502922757</v>
      </c>
      <c r="AH181">
        <v>-0.73339005718514905</v>
      </c>
      <c r="AI181">
        <v>-0.73668450410359876</v>
      </c>
      <c r="AJ181">
        <v>-0.7422976867614044</v>
      </c>
      <c r="AK181">
        <v>-0.75042396715663684</v>
      </c>
      <c r="AL181">
        <v>-0.74351052621291225</v>
      </c>
      <c r="AM181">
        <v>-0.735607049719185</v>
      </c>
      <c r="AN181">
        <v>-0.73014569816332675</v>
      </c>
      <c r="AO181">
        <v>-0.72693937101865835</v>
      </c>
      <c r="AP181">
        <v>-0.72588204128075928</v>
      </c>
      <c r="AQ181">
        <v>-0.726939371018688</v>
      </c>
      <c r="AR181">
        <v>-0.73014569816338637</v>
      </c>
      <c r="AS181">
        <v>-0.73560704971924573</v>
      </c>
      <c r="AT181">
        <v>-0.74351052621306724</v>
      </c>
      <c r="AU181">
        <v>-0.73686758831458876</v>
      </c>
      <c r="AV181">
        <v>-0.72917123779023119</v>
      </c>
      <c r="AW181">
        <v>-0.72385040650538568</v>
      </c>
      <c r="AX181">
        <v>-0.72072538299180167</v>
      </c>
      <c r="AY181">
        <v>-0.71969464999736754</v>
      </c>
      <c r="AZ181">
        <v>-0.72072538299177258</v>
      </c>
      <c r="BA181">
        <v>-0.72385040650538568</v>
      </c>
      <c r="BB181">
        <v>-0.72917123779023119</v>
      </c>
      <c r="BC181">
        <v>-0.73686758831455823</v>
      </c>
      <c r="BD181">
        <v>-0.73048327297256099</v>
      </c>
      <c r="BE181">
        <v>-0.72297892312525647</v>
      </c>
      <c r="BF181">
        <v>-0.71778774543733925</v>
      </c>
      <c r="BG181">
        <v>-0.71473749268223208</v>
      </c>
      <c r="BH181">
        <v>-0.71373117771135963</v>
      </c>
      <c r="BI181">
        <v>-0.71473749268224651</v>
      </c>
      <c r="BJ181">
        <v>-0.71778774543733925</v>
      </c>
      <c r="BK181">
        <v>-0.72297892312522705</v>
      </c>
      <c r="BL181">
        <v>-0.73048327297242643</v>
      </c>
      <c r="BM181">
        <v>-0.72434680522417882</v>
      </c>
      <c r="BN181">
        <v>-0.71701991412973232</v>
      </c>
      <c r="BO181">
        <v>-0.71194798051673014</v>
      </c>
      <c r="BP181">
        <v>-0.70896625366064292</v>
      </c>
      <c r="BQ181">
        <v>-0.70798227606656527</v>
      </c>
      <c r="BR181">
        <v>-0.70896625366064292</v>
      </c>
      <c r="BS181">
        <v>-0.71194798051671571</v>
      </c>
      <c r="BT181">
        <v>-0.71701991412971777</v>
      </c>
      <c r="BU181">
        <v>-0.72434680522431116</v>
      </c>
      <c r="BV181">
        <v>-0.7184484786813109</v>
      </c>
      <c r="BW181">
        <v>-0.71128510849345017</v>
      </c>
      <c r="BX181">
        <v>-0.70632247407500481</v>
      </c>
      <c r="BY181">
        <v>-0.70340331828342717</v>
      </c>
      <c r="BZ181">
        <v>-0.70243969579072607</v>
      </c>
      <c r="CA181">
        <v>-0.70340331828341329</v>
      </c>
      <c r="CB181">
        <v>-0.70632247407501891</v>
      </c>
      <c r="CC181">
        <v>-0.71128510849347837</v>
      </c>
      <c r="CD181">
        <v>-0.71844847868128192</v>
      </c>
      <c r="CE181">
        <v>-0.71277961617485486</v>
      </c>
      <c r="CF181">
        <v>-0.70576644605473748</v>
      </c>
      <c r="CG181">
        <v>-0.70090363388470167</v>
      </c>
      <c r="CH181">
        <v>-0.6980413843184321</v>
      </c>
      <c r="CI181">
        <v>-0.6970962327111847</v>
      </c>
      <c r="CJ181">
        <v>-0.69804138431841167</v>
      </c>
      <c r="CK181">
        <v>-0.70090363388468802</v>
      </c>
      <c r="CL181">
        <v>-0.70576644605463279</v>
      </c>
      <c r="CM181">
        <v>-0.71277961617474106</v>
      </c>
      <c r="CN181">
        <v>-0.70733252947673619</v>
      </c>
      <c r="CO181">
        <v>-0.70045686254558814</v>
      </c>
      <c r="CP181">
        <v>-0.69568486376201089</v>
      </c>
      <c r="CQ181">
        <v>-0.69287414404793057</v>
      </c>
      <c r="CR181">
        <v>-0.69194567641862781</v>
      </c>
      <c r="CS181">
        <v>-0.69287414404796088</v>
      </c>
      <c r="CT181">
        <v>-0.69568486376202443</v>
      </c>
      <c r="CU181">
        <v>-0.70045686254566897</v>
      </c>
      <c r="CV181">
        <v>-0.70733252947683778</v>
      </c>
      <c r="CW181">
        <v>-0.70210047920769869</v>
      </c>
      <c r="CX181">
        <v>-0.69535024496551179</v>
      </c>
      <c r="CY181">
        <v>-0.69066051662345174</v>
      </c>
      <c r="CZ181">
        <v>-0.68789623625557839</v>
      </c>
      <c r="DA181">
        <v>-0.68698276194440733</v>
      </c>
      <c r="DB181">
        <v>-0.68789623625557172</v>
      </c>
      <c r="DC181">
        <v>-0.69066051662342498</v>
      </c>
      <c r="DD181">
        <v>-0.69535024496549824</v>
      </c>
      <c r="DE181">
        <v>-0.7021004792076434</v>
      </c>
      <c r="DF181">
        <v>-0.69707763574996418</v>
      </c>
      <c r="DG181">
        <v>-0.69044138912215747</v>
      </c>
      <c r="DH181">
        <v>-0.68582585037280452</v>
      </c>
      <c r="DI181">
        <v>-0.68310320137415892</v>
      </c>
      <c r="DJ181">
        <v>-0.68220312470171773</v>
      </c>
      <c r="DK181">
        <v>-0.68310320137414582</v>
      </c>
      <c r="DL181">
        <v>-0.68582585037283095</v>
      </c>
      <c r="DM181">
        <v>-0.6904413891221709</v>
      </c>
      <c r="DN181">
        <v>-0.69707763574997772</v>
      </c>
      <c r="DO181">
        <v>-0.69225904176779085</v>
      </c>
      <c r="DP181">
        <v>-0.68572595968982786</v>
      </c>
      <c r="DQ181">
        <v>-0.6811769868130122</v>
      </c>
      <c r="DR181">
        <v>-0.67849143992004357</v>
      </c>
      <c r="DS181">
        <v>-0.67760325879148942</v>
      </c>
      <c r="DT181">
        <v>-0.67849143992006933</v>
      </c>
      <c r="DU181">
        <v>-0.6811769868130122</v>
      </c>
      <c r="DV181">
        <v>-0.68572595968985417</v>
      </c>
      <c r="DW181">
        <v>-0.69225904176787156</v>
      </c>
      <c r="DX181">
        <v>-0.68764057674369272</v>
      </c>
      <c r="DY181">
        <v>-0.68120045300916521</v>
      </c>
      <c r="DZ181">
        <v>-0.67671087369948779</v>
      </c>
      <c r="EA181">
        <v>-0.67405817426306869</v>
      </c>
      <c r="EB181">
        <v>-0.67318047870236519</v>
      </c>
      <c r="EC181">
        <v>-0.67405817426306869</v>
      </c>
      <c r="ED181">
        <v>-0.67671087369948779</v>
      </c>
      <c r="EE181">
        <v>-0.68120045300913901</v>
      </c>
      <c r="EF181">
        <v>-0.68764057674366608</v>
      </c>
      <c r="EG181">
        <v>-0.6832189238080062</v>
      </c>
      <c r="EH181">
        <v>-0.67686216274038324</v>
      </c>
      <c r="EI181">
        <v>-0.67242524995202901</v>
      </c>
      <c r="EJ181">
        <v>-0.66980141370592505</v>
      </c>
      <c r="EK181">
        <v>-0.66893288436582199</v>
      </c>
      <c r="EL181">
        <v>-0.66980141370592505</v>
      </c>
      <c r="EM181">
        <v>-0.67242524995202901</v>
      </c>
      <c r="EN181">
        <v>-0.67686216274038324</v>
      </c>
      <c r="EO181">
        <v>-0.6832189238078753</v>
      </c>
      <c r="EP181">
        <v>-0.67899153903096243</v>
      </c>
      <c r="EQ181">
        <v>-0.67270914842151175</v>
      </c>
      <c r="ER181">
        <v>-0.66831861400370784</v>
      </c>
      <c r="ES181">
        <v>-0.665719922809901</v>
      </c>
      <c r="ET181">
        <v>-0.6648593294892936</v>
      </c>
      <c r="EU181">
        <v>-0.66571992280992598</v>
      </c>
      <c r="EV181">
        <v>-0.66831861400370784</v>
      </c>
      <c r="EW181">
        <v>-0.67270914842151175</v>
      </c>
      <c r="EX181">
        <v>-0.6789915390309883</v>
      </c>
      <c r="EY181">
        <v>-0.67495662326064632</v>
      </c>
      <c r="EZ181">
        <v>-0.66874020690653657</v>
      </c>
      <c r="FA181">
        <v>-0.66439019520416576</v>
      </c>
      <c r="FB181">
        <v>-0.66181319286013429</v>
      </c>
      <c r="FC181">
        <v>-0.66095939305333784</v>
      </c>
      <c r="FD181">
        <v>-0.66181319286013429</v>
      </c>
      <c r="FE181">
        <v>-0.66439019520416576</v>
      </c>
      <c r="FF181">
        <v>-0.66874020690653657</v>
      </c>
      <c r="FG181">
        <v>-0.67495662326079964</v>
      </c>
      <c r="FH181">
        <v>-0.67111309653390272</v>
      </c>
      <c r="FI181">
        <v>-0.66495484663957127</v>
      </c>
      <c r="FJ181">
        <v>-0.66063992819469308</v>
      </c>
      <c r="FK181">
        <v>-0.6580814163602603</v>
      </c>
      <c r="FL181">
        <v>-0.65723335385509829</v>
      </c>
      <c r="FM181">
        <v>-0.65808141636030892</v>
      </c>
      <c r="FN181">
        <v>-0.660639928194791</v>
      </c>
      <c r="FO181">
        <v>-0.66495484663962079</v>
      </c>
      <c r="FP181">
        <v>-0.67111309653390272</v>
      </c>
      <c r="FQ181">
        <v>-0.67111309653395335</v>
      </c>
      <c r="FR181">
        <v>-0.66495484663957849</v>
      </c>
      <c r="FS181">
        <v>-0.66063992819469308</v>
      </c>
      <c r="FT181">
        <v>-0.65808141636030892</v>
      </c>
      <c r="FU181">
        <v>-0.65723335385509829</v>
      </c>
      <c r="FV181">
        <v>-0.65808141636030892</v>
      </c>
      <c r="FW181">
        <v>-0.660639928194791</v>
      </c>
      <c r="FX181">
        <v>-0.66495484663962801</v>
      </c>
      <c r="FY181">
        <v>-0.67111309653390272</v>
      </c>
    </row>
    <row r="182" spans="1:181" x14ac:dyDescent="0.25">
      <c r="A182" s="2">
        <v>176</v>
      </c>
      <c r="B182">
        <v>-0.77064667883215199</v>
      </c>
      <c r="C182">
        <v>-0.76177934219956078</v>
      </c>
      <c r="D182">
        <v>-0.75565680634783017</v>
      </c>
      <c r="E182">
        <v>-0.75206503555708515</v>
      </c>
      <c r="F182">
        <v>-0.7508811321088591</v>
      </c>
      <c r="G182">
        <v>-0.75206503555708515</v>
      </c>
      <c r="H182">
        <v>-0.75565680634789445</v>
      </c>
      <c r="I182">
        <v>-0.76177934219962617</v>
      </c>
      <c r="J182">
        <v>-0.77064667883241911</v>
      </c>
      <c r="K182">
        <v>-0.76286194261906026</v>
      </c>
      <c r="L182">
        <v>-0.7542664366270414</v>
      </c>
      <c r="M182">
        <v>-0.74833152543843984</v>
      </c>
      <c r="N182">
        <v>-0.74484959012245477</v>
      </c>
      <c r="O182">
        <v>-0.74370183146642554</v>
      </c>
      <c r="P182">
        <v>-0.74484959012245477</v>
      </c>
      <c r="Q182">
        <v>-0.74833152543843984</v>
      </c>
      <c r="R182">
        <v>-0.7542664366270414</v>
      </c>
      <c r="S182">
        <v>-0.76286194261892937</v>
      </c>
      <c r="T182">
        <v>-0.75538935121390205</v>
      </c>
      <c r="U182">
        <v>-0.74704871981655108</v>
      </c>
      <c r="V182">
        <v>-0.74128898666206711</v>
      </c>
      <c r="W182">
        <v>-0.73790931314826158</v>
      </c>
      <c r="X182">
        <v>-0.73679515959558994</v>
      </c>
      <c r="Y182">
        <v>-0.73790931314826158</v>
      </c>
      <c r="Z182">
        <v>-0.74128898666194354</v>
      </c>
      <c r="AA182">
        <v>-0.74704871981642562</v>
      </c>
      <c r="AB182">
        <v>-0.75538935121370954</v>
      </c>
      <c r="AC182">
        <v>-0.74821358728276899</v>
      </c>
      <c r="AD182">
        <v>-0.74011124291226627</v>
      </c>
      <c r="AE182">
        <v>-0.73451459392950835</v>
      </c>
      <c r="AF182">
        <v>-0.73122985083111236</v>
      </c>
      <c r="AG182">
        <v>-0.73014684809246955</v>
      </c>
      <c r="AH182">
        <v>-0.73122985083114245</v>
      </c>
      <c r="AI182">
        <v>-0.73451459392950835</v>
      </c>
      <c r="AJ182">
        <v>-0.74011124291232777</v>
      </c>
      <c r="AK182">
        <v>-0.74821358728283194</v>
      </c>
      <c r="AL182">
        <v>-0.74132050993540699</v>
      </c>
      <c r="AM182">
        <v>-0.73344031319571135</v>
      </c>
      <c r="AN182">
        <v>-0.72799504809509852</v>
      </c>
      <c r="AO182">
        <v>-0.72479816521300666</v>
      </c>
      <c r="AP182">
        <v>-0.72374394984841506</v>
      </c>
      <c r="AQ182">
        <v>-0.72479816521303608</v>
      </c>
      <c r="AR182">
        <v>-0.72799504809515814</v>
      </c>
      <c r="AS182">
        <v>-0.73344031319577185</v>
      </c>
      <c r="AT182">
        <v>-0.74132050993556142</v>
      </c>
      <c r="AU182">
        <v>-0.73469713886447185</v>
      </c>
      <c r="AV182">
        <v>-0.72702345800292523</v>
      </c>
      <c r="AW182">
        <v>-0.72171829926972886</v>
      </c>
      <c r="AX182">
        <v>-0.71860248053821718</v>
      </c>
      <c r="AY182">
        <v>-0.71757478357616733</v>
      </c>
      <c r="AZ182">
        <v>-0.7186024805381882</v>
      </c>
      <c r="BA182">
        <v>-0.72171829926972886</v>
      </c>
      <c r="BB182">
        <v>-0.72702345800292523</v>
      </c>
      <c r="BC182">
        <v>-0.73469713886444132</v>
      </c>
      <c r="BD182">
        <v>-0.72833162857499789</v>
      </c>
      <c r="BE182">
        <v>-0.7208493828509549</v>
      </c>
      <c r="BF182">
        <v>-0.71567349581896678</v>
      </c>
      <c r="BG182">
        <v>-0.71263222760805744</v>
      </c>
      <c r="BH182">
        <v>-0.71162887674608288</v>
      </c>
      <c r="BI182">
        <v>-0.71263222760807166</v>
      </c>
      <c r="BJ182">
        <v>-0.71567349581896678</v>
      </c>
      <c r="BK182">
        <v>-0.72084938285092559</v>
      </c>
      <c r="BL182">
        <v>-0.72833162857486367</v>
      </c>
      <c r="BM182">
        <v>-0.72221323584207531</v>
      </c>
      <c r="BN182">
        <v>-0.71490792616469634</v>
      </c>
      <c r="BO182">
        <v>-0.70985093197323468</v>
      </c>
      <c r="BP182">
        <v>-0.70687798781775457</v>
      </c>
      <c r="BQ182">
        <v>-0.70589690853765064</v>
      </c>
      <c r="BR182">
        <v>-0.70687798781775457</v>
      </c>
      <c r="BS182">
        <v>-0.70985093197322036</v>
      </c>
      <c r="BT182">
        <v>-0.71490792616468191</v>
      </c>
      <c r="BU182">
        <v>-0.7222132358422072</v>
      </c>
      <c r="BV182">
        <v>-0.71633228286781669</v>
      </c>
      <c r="BW182">
        <v>-0.70919001244486868</v>
      </c>
      <c r="BX182">
        <v>-0.70424199550630096</v>
      </c>
      <c r="BY182">
        <v>-0.70133143811175291</v>
      </c>
      <c r="BZ182">
        <v>-0.70037065397690956</v>
      </c>
      <c r="CA182">
        <v>-0.70133143811173904</v>
      </c>
      <c r="CB182">
        <v>-0.70424199550631494</v>
      </c>
      <c r="CC182">
        <v>-0.70919001244489677</v>
      </c>
      <c r="CD182">
        <v>-0.71633228286778783</v>
      </c>
      <c r="CE182">
        <v>-0.71068011804179199</v>
      </c>
      <c r="CF182">
        <v>-0.70368760527107133</v>
      </c>
      <c r="CG182">
        <v>-0.69883911655367159</v>
      </c>
      <c r="CH182">
        <v>-0.69598529776668416</v>
      </c>
      <c r="CI182">
        <v>-0.6950429301111517</v>
      </c>
      <c r="CJ182">
        <v>-0.69598529776666374</v>
      </c>
      <c r="CK182">
        <v>-0.69883911655365794</v>
      </c>
      <c r="CL182">
        <v>-0.70368760527096674</v>
      </c>
      <c r="CM182">
        <v>-0.71068011804167841</v>
      </c>
      <c r="CN182">
        <v>-0.70524907578166485</v>
      </c>
      <c r="CO182">
        <v>-0.69839366118315638</v>
      </c>
      <c r="CP182">
        <v>-0.69363571836064997</v>
      </c>
      <c r="CQ182">
        <v>-0.69083327764425473</v>
      </c>
      <c r="CR182">
        <v>-0.68990754482387484</v>
      </c>
      <c r="CS182">
        <v>-0.69083327764428504</v>
      </c>
      <c r="CT182">
        <v>-0.69363571836066351</v>
      </c>
      <c r="CU182">
        <v>-0.69839366118323698</v>
      </c>
      <c r="CV182">
        <v>-0.70524907578176621</v>
      </c>
      <c r="CW182">
        <v>-0.70003243655907521</v>
      </c>
      <c r="CX182">
        <v>-0.69330208518652658</v>
      </c>
      <c r="CY182">
        <v>-0.68862617047728558</v>
      </c>
      <c r="CZ182">
        <v>-0.68587003231962673</v>
      </c>
      <c r="DA182">
        <v>-0.68495924865443858</v>
      </c>
      <c r="DB182">
        <v>-0.68587003231962018</v>
      </c>
      <c r="DC182">
        <v>-0.68862617047725883</v>
      </c>
      <c r="DD182">
        <v>-0.69330208518651315</v>
      </c>
      <c r="DE182">
        <v>-0.70003243655902003</v>
      </c>
      <c r="DF182">
        <v>-0.69502438792743115</v>
      </c>
      <c r="DG182">
        <v>-0.68840768841782141</v>
      </c>
      <c r="DH182">
        <v>-0.68380574477524103</v>
      </c>
      <c r="DI182">
        <v>-0.68109111536127487</v>
      </c>
      <c r="DJ182">
        <v>-0.68019368987196316</v>
      </c>
      <c r="DK182">
        <v>-0.68109111536126188</v>
      </c>
      <c r="DL182">
        <v>-0.68380574477526745</v>
      </c>
      <c r="DM182">
        <v>-0.68840768841783473</v>
      </c>
      <c r="DN182">
        <v>-0.6950243879274447</v>
      </c>
      <c r="DO182">
        <v>-0.6902199871528637</v>
      </c>
      <c r="DP182">
        <v>-0.68370614832108023</v>
      </c>
      <c r="DQ182">
        <v>-0.6791705744807206</v>
      </c>
      <c r="DR182">
        <v>-0.67649293788787812</v>
      </c>
      <c r="DS182">
        <v>-0.67560737290403261</v>
      </c>
      <c r="DT182">
        <v>-0.67649293788790388</v>
      </c>
      <c r="DU182">
        <v>-0.6791705744807206</v>
      </c>
      <c r="DV182">
        <v>-0.68370614832110643</v>
      </c>
      <c r="DW182">
        <v>-0.69021998715294419</v>
      </c>
      <c r="DX182">
        <v>-0.68561512585490381</v>
      </c>
      <c r="DY182">
        <v>-0.67919397155700234</v>
      </c>
      <c r="DZ182">
        <v>-0.67471761633954797</v>
      </c>
      <c r="EA182">
        <v>-0.67207273045080607</v>
      </c>
      <c r="EB182">
        <v>-0.67119762014948603</v>
      </c>
      <c r="EC182">
        <v>-0.67207273045080607</v>
      </c>
      <c r="ED182">
        <v>-0.67471761633954797</v>
      </c>
      <c r="EE182">
        <v>-0.67919397155697636</v>
      </c>
      <c r="EF182">
        <v>-0.68561512585487738</v>
      </c>
      <c r="EG182">
        <v>-0.68120649693375546</v>
      </c>
      <c r="EH182">
        <v>-0.67486845975734799</v>
      </c>
      <c r="EI182">
        <v>-0.67044461593155147</v>
      </c>
      <c r="EJ182">
        <v>-0.66782850821636386</v>
      </c>
      <c r="EK182">
        <v>-0.66696253713646714</v>
      </c>
      <c r="EL182">
        <v>-0.66782850821636386</v>
      </c>
      <c r="EM182">
        <v>-0.67044461593155147</v>
      </c>
      <c r="EN182">
        <v>-0.67486845975734799</v>
      </c>
      <c r="EO182">
        <v>-0.68120649693362489</v>
      </c>
      <c r="EP182">
        <v>-0.6769915639528149</v>
      </c>
      <c r="EQ182">
        <v>-0.67072767817579282</v>
      </c>
      <c r="ER182">
        <v>-0.66635007611268038</v>
      </c>
      <c r="ES182">
        <v>-0.66375903938483471</v>
      </c>
      <c r="ET182">
        <v>-0.66290098094882421</v>
      </c>
      <c r="EU182">
        <v>-0.66375903938485958</v>
      </c>
      <c r="EV182">
        <v>-0.66635007611268038</v>
      </c>
      <c r="EW182">
        <v>-0.67072767817579282</v>
      </c>
      <c r="EX182">
        <v>-0.67699156395284066</v>
      </c>
      <c r="EY182">
        <v>-0.67296853305958371</v>
      </c>
      <c r="EZ182">
        <v>-0.66677042721019886</v>
      </c>
      <c r="FA182">
        <v>-0.66243322850253306</v>
      </c>
      <c r="FB182">
        <v>-0.65986381673978023</v>
      </c>
      <c r="FC182">
        <v>-0.65901253180723052</v>
      </c>
      <c r="FD182">
        <v>-0.65986381673978023</v>
      </c>
      <c r="FE182">
        <v>-0.66243322850253306</v>
      </c>
      <c r="FF182">
        <v>-0.66677042721019886</v>
      </c>
      <c r="FG182">
        <v>-0.67296853305973647</v>
      </c>
      <c r="FH182">
        <v>-0.66913632747194696</v>
      </c>
      <c r="FI182">
        <v>-0.66299621675256193</v>
      </c>
      <c r="FJ182">
        <v>-0.65869400793491462</v>
      </c>
      <c r="FK182">
        <v>-0.65614303221781445</v>
      </c>
      <c r="FL182">
        <v>-0.65529746768763075</v>
      </c>
      <c r="FM182">
        <v>-0.65614303221786296</v>
      </c>
      <c r="FN182">
        <v>-0.65869400793501232</v>
      </c>
      <c r="FO182">
        <v>-0.66299621675261133</v>
      </c>
      <c r="FP182">
        <v>-0.66913632747194696</v>
      </c>
      <c r="FQ182">
        <v>-0.66913632747199725</v>
      </c>
      <c r="FR182">
        <v>-0.66299621675256915</v>
      </c>
      <c r="FS182">
        <v>-0.65869400793491462</v>
      </c>
      <c r="FT182">
        <v>-0.65614303221786296</v>
      </c>
      <c r="FU182">
        <v>-0.65529746768763075</v>
      </c>
      <c r="FV182">
        <v>-0.65614303221786296</v>
      </c>
      <c r="FW182">
        <v>-0.65869400793501232</v>
      </c>
      <c r="FX182">
        <v>-0.66299621675261855</v>
      </c>
      <c r="FY182">
        <v>-0.66913632747194696</v>
      </c>
    </row>
    <row r="183" spans="1:181" x14ac:dyDescent="0.25">
      <c r="A183" s="2">
        <v>177</v>
      </c>
      <c r="B183">
        <v>-0.76837002690059442</v>
      </c>
      <c r="C183">
        <v>-0.75952888624032999</v>
      </c>
      <c r="D183">
        <v>-0.7534244376437006</v>
      </c>
      <c r="E183">
        <v>-0.74984327769724113</v>
      </c>
      <c r="F183">
        <v>-0.74866287174812363</v>
      </c>
      <c r="G183">
        <v>-0.74984327769724113</v>
      </c>
      <c r="H183">
        <v>-0.75342443764376454</v>
      </c>
      <c r="I183">
        <v>-0.75952888624039516</v>
      </c>
      <c r="J183">
        <v>-0.76837002690086076</v>
      </c>
      <c r="K183">
        <v>-0.76060828843111594</v>
      </c>
      <c r="L183">
        <v>-0.75203817536669548</v>
      </c>
      <c r="M183">
        <v>-0.7461207971505861</v>
      </c>
      <c r="N183">
        <v>-0.74264914820185646</v>
      </c>
      <c r="O183">
        <v>-0.74150478026563815</v>
      </c>
      <c r="P183">
        <v>-0.74264914820185646</v>
      </c>
      <c r="Q183">
        <v>-0.7461207971505861</v>
      </c>
      <c r="R183">
        <v>-0.75203817536669548</v>
      </c>
      <c r="S183">
        <v>-0.76060828843098549</v>
      </c>
      <c r="T183">
        <v>-0.75315777262833639</v>
      </c>
      <c r="U183">
        <v>-0.74484178120557132</v>
      </c>
      <c r="V183">
        <v>-0.73909906351092336</v>
      </c>
      <c r="W183">
        <v>-0.7357293742615606</v>
      </c>
      <c r="X183">
        <v>-0.73461851215217588</v>
      </c>
      <c r="Y183">
        <v>-0.7357293742615606</v>
      </c>
      <c r="Z183">
        <v>-0.73909906351080024</v>
      </c>
      <c r="AA183">
        <v>-0.74484178120544631</v>
      </c>
      <c r="AB183">
        <v>-0.75315777262814443</v>
      </c>
      <c r="AC183">
        <v>-0.74600320740896442</v>
      </c>
      <c r="AD183">
        <v>-0.73792479906318986</v>
      </c>
      <c r="AE183">
        <v>-0.73234468375541795</v>
      </c>
      <c r="AF183">
        <v>-0.72906964447710587</v>
      </c>
      <c r="AG183">
        <v>-0.72798984115571164</v>
      </c>
      <c r="AH183">
        <v>-0.72906964447713585</v>
      </c>
      <c r="AI183">
        <v>-0.73234468375541795</v>
      </c>
      <c r="AJ183">
        <v>-0.73792479906325115</v>
      </c>
      <c r="AK183">
        <v>-0.74600320740902715</v>
      </c>
      <c r="AL183">
        <v>-0.73913049365790184</v>
      </c>
      <c r="AM183">
        <v>-0.73127357667223769</v>
      </c>
      <c r="AN183">
        <v>-0.72584439802687062</v>
      </c>
      <c r="AO183">
        <v>-0.72265695940735508</v>
      </c>
      <c r="AP183">
        <v>-0.72160585841607083</v>
      </c>
      <c r="AQ183">
        <v>-0.72265695940738428</v>
      </c>
      <c r="AR183">
        <v>-0.7258443980269299</v>
      </c>
      <c r="AS183">
        <v>-0.73127357667229809</v>
      </c>
      <c r="AT183">
        <v>-0.73913049365805594</v>
      </c>
      <c r="AU183">
        <v>-0.73252668941435495</v>
      </c>
      <c r="AV183">
        <v>-0.72487567821561949</v>
      </c>
      <c r="AW183">
        <v>-0.71958619203407204</v>
      </c>
      <c r="AX183">
        <v>-0.71647957808463292</v>
      </c>
      <c r="AY183">
        <v>-0.71545491715496723</v>
      </c>
      <c r="AZ183">
        <v>-0.71647957808460394</v>
      </c>
      <c r="BA183">
        <v>-0.71958619203407204</v>
      </c>
      <c r="BB183">
        <v>-0.72487567821561949</v>
      </c>
      <c r="BC183">
        <v>-0.73252668941432453</v>
      </c>
      <c r="BD183">
        <v>-0.7261799841774349</v>
      </c>
      <c r="BE183">
        <v>-0.71871984257665344</v>
      </c>
      <c r="BF183">
        <v>-0.71355924620059441</v>
      </c>
      <c r="BG183">
        <v>-0.7105269625338827</v>
      </c>
      <c r="BH183">
        <v>-0.70952657578080613</v>
      </c>
      <c r="BI183">
        <v>-0.71052696253389691</v>
      </c>
      <c r="BJ183">
        <v>-0.71355924620059441</v>
      </c>
      <c r="BK183">
        <v>-0.71871984257662436</v>
      </c>
      <c r="BL183">
        <v>-0.72617998417730101</v>
      </c>
      <c r="BM183">
        <v>-0.72007966645997168</v>
      </c>
      <c r="BN183">
        <v>-0.71279593819966025</v>
      </c>
      <c r="BO183">
        <v>-0.70775388342973911</v>
      </c>
      <c r="BP183">
        <v>-0.704789721974866</v>
      </c>
      <c r="BQ183">
        <v>-0.70381154100873589</v>
      </c>
      <c r="BR183">
        <v>-0.704789721974866</v>
      </c>
      <c r="BS183">
        <v>-0.70775388342972489</v>
      </c>
      <c r="BT183">
        <v>-0.71279593819964593</v>
      </c>
      <c r="BU183">
        <v>-0.72007966646010313</v>
      </c>
      <c r="BV183">
        <v>-0.71421608705432238</v>
      </c>
      <c r="BW183">
        <v>-0.70709491639628708</v>
      </c>
      <c r="BX183">
        <v>-0.70216151693759699</v>
      </c>
      <c r="BY183">
        <v>-0.69925955794007855</v>
      </c>
      <c r="BZ183">
        <v>-0.69830161216309306</v>
      </c>
      <c r="CA183">
        <v>-0.69925955794006478</v>
      </c>
      <c r="CB183">
        <v>-0.70216151693761097</v>
      </c>
      <c r="CC183">
        <v>-0.70709491639631505</v>
      </c>
      <c r="CD183">
        <v>-0.71421608705429351</v>
      </c>
      <c r="CE183">
        <v>-0.70858061990872911</v>
      </c>
      <c r="CF183">
        <v>-0.70160876448740483</v>
      </c>
      <c r="CG183">
        <v>-0.69677459922264162</v>
      </c>
      <c r="CH183">
        <v>-0.69392921121493623</v>
      </c>
      <c r="CI183">
        <v>-0.69298962751111881</v>
      </c>
      <c r="CJ183">
        <v>-0.69392921121491591</v>
      </c>
      <c r="CK183">
        <v>-0.69677459922262797</v>
      </c>
      <c r="CL183">
        <v>-0.7016087644873007</v>
      </c>
      <c r="CM183">
        <v>-0.70858061990861587</v>
      </c>
      <c r="CN183">
        <v>-0.7031656220865935</v>
      </c>
      <c r="CO183">
        <v>-0.69633045982072461</v>
      </c>
      <c r="CP183">
        <v>-0.69158657295928916</v>
      </c>
      <c r="CQ183">
        <v>-0.68879241124057911</v>
      </c>
      <c r="CR183">
        <v>-0.68786941322912187</v>
      </c>
      <c r="CS183">
        <v>-0.68879241124060919</v>
      </c>
      <c r="CT183">
        <v>-0.6915865729593027</v>
      </c>
      <c r="CU183">
        <v>-0.69633045982080499</v>
      </c>
      <c r="CV183">
        <v>-0.70316562208669453</v>
      </c>
      <c r="CW183">
        <v>-0.69796439391045162</v>
      </c>
      <c r="CX183">
        <v>-0.69125392540754116</v>
      </c>
      <c r="CY183">
        <v>-0.68659182433111932</v>
      </c>
      <c r="CZ183">
        <v>-0.68384382838367508</v>
      </c>
      <c r="DA183">
        <v>-0.68293573536446983</v>
      </c>
      <c r="DB183">
        <v>-0.68384382838366853</v>
      </c>
      <c r="DC183">
        <v>-0.68659182433109267</v>
      </c>
      <c r="DD183">
        <v>-0.69125392540752784</v>
      </c>
      <c r="DE183">
        <v>-0.69796439391039677</v>
      </c>
      <c r="DF183">
        <v>-0.69297114010489824</v>
      </c>
      <c r="DG183">
        <v>-0.68637398771348512</v>
      </c>
      <c r="DH183">
        <v>-0.68178563917767765</v>
      </c>
      <c r="DI183">
        <v>-0.67907902934839071</v>
      </c>
      <c r="DJ183">
        <v>-0.67818425504220847</v>
      </c>
      <c r="DK183">
        <v>-0.67907902934837772</v>
      </c>
      <c r="DL183">
        <v>-0.68178563917770374</v>
      </c>
      <c r="DM183">
        <v>-0.68637398771349845</v>
      </c>
      <c r="DN183">
        <v>-0.69297114010491168</v>
      </c>
      <c r="DO183">
        <v>-0.68818093253793655</v>
      </c>
      <c r="DP183">
        <v>-0.68168633695233249</v>
      </c>
      <c r="DQ183">
        <v>-0.67716416214842901</v>
      </c>
      <c r="DR183">
        <v>-0.67449443585571289</v>
      </c>
      <c r="DS183">
        <v>-0.67361148701657581</v>
      </c>
      <c r="DT183">
        <v>-0.67449443585573854</v>
      </c>
      <c r="DU183">
        <v>-0.67716416214842901</v>
      </c>
      <c r="DV183">
        <v>-0.68168633695235881</v>
      </c>
      <c r="DW183">
        <v>-0.68818093253801671</v>
      </c>
      <c r="DX183">
        <v>-0.68358967496611522</v>
      </c>
      <c r="DY183">
        <v>-0.6771874901048397</v>
      </c>
      <c r="DZ183">
        <v>-0.67272435897960814</v>
      </c>
      <c r="EA183">
        <v>-0.67008728663854344</v>
      </c>
      <c r="EB183">
        <v>-0.66921476159660698</v>
      </c>
      <c r="EC183">
        <v>-0.67008728663854344</v>
      </c>
      <c r="ED183">
        <v>-0.67272435897960814</v>
      </c>
      <c r="EE183">
        <v>-0.67718749010481372</v>
      </c>
      <c r="EF183">
        <v>-0.68358967496608869</v>
      </c>
      <c r="EG183">
        <v>-0.67919407005950494</v>
      </c>
      <c r="EH183">
        <v>-0.67287475677431274</v>
      </c>
      <c r="EI183">
        <v>-0.66846398191107392</v>
      </c>
      <c r="EJ183">
        <v>-0.66585560272680266</v>
      </c>
      <c r="EK183">
        <v>-0.66499218990711262</v>
      </c>
      <c r="EL183">
        <v>-0.66585560272680266</v>
      </c>
      <c r="EM183">
        <v>-0.66846398191107392</v>
      </c>
      <c r="EN183">
        <v>-0.67287475677431274</v>
      </c>
      <c r="EO183">
        <v>-0.67919407005937471</v>
      </c>
      <c r="EP183">
        <v>-0.67499158887466748</v>
      </c>
      <c r="EQ183">
        <v>-0.66874620793007378</v>
      </c>
      <c r="ER183">
        <v>-0.66438153822165302</v>
      </c>
      <c r="ES183">
        <v>-0.66179815595976854</v>
      </c>
      <c r="ET183">
        <v>-0.66094263240835482</v>
      </c>
      <c r="EU183">
        <v>-0.6617981559597933</v>
      </c>
      <c r="EV183">
        <v>-0.66438153822165302</v>
      </c>
      <c r="EW183">
        <v>-0.66874620793007378</v>
      </c>
      <c r="EX183">
        <v>-0.67499158887469324</v>
      </c>
      <c r="EY183">
        <v>-0.67098044285852121</v>
      </c>
      <c r="EZ183">
        <v>-0.66480064751386136</v>
      </c>
      <c r="FA183">
        <v>-0.66047626180090058</v>
      </c>
      <c r="FB183">
        <v>-0.65791444061942617</v>
      </c>
      <c r="FC183">
        <v>-0.65706567056112331</v>
      </c>
      <c r="FD183">
        <v>-0.65791444061942617</v>
      </c>
      <c r="FE183">
        <v>-0.66047626180090058</v>
      </c>
      <c r="FF183">
        <v>-0.66480064751386136</v>
      </c>
      <c r="FG183">
        <v>-0.67098044285867364</v>
      </c>
      <c r="FH183">
        <v>-0.6671595584099913</v>
      </c>
      <c r="FI183">
        <v>-0.6610375868655527</v>
      </c>
      <c r="FJ183">
        <v>-0.65674808767513615</v>
      </c>
      <c r="FK183">
        <v>-0.65420464807536871</v>
      </c>
      <c r="FL183">
        <v>-0.65336158152016344</v>
      </c>
      <c r="FM183">
        <v>-0.65420464807541712</v>
      </c>
      <c r="FN183">
        <v>-0.65674808767523363</v>
      </c>
      <c r="FO183">
        <v>-0.66103758686560188</v>
      </c>
      <c r="FP183">
        <v>-0.6671595584099913</v>
      </c>
      <c r="FQ183">
        <v>-0.66715955841004149</v>
      </c>
      <c r="FR183">
        <v>-0.66103758686555991</v>
      </c>
      <c r="FS183">
        <v>-0.65674808767513615</v>
      </c>
      <c r="FT183">
        <v>-0.65420464807541712</v>
      </c>
      <c r="FU183">
        <v>-0.65336158152016344</v>
      </c>
      <c r="FV183">
        <v>-0.65420464807541712</v>
      </c>
      <c r="FW183">
        <v>-0.65674808767523363</v>
      </c>
      <c r="FX183">
        <v>-0.66103758686560921</v>
      </c>
      <c r="FY183">
        <v>-0.6671595584099913</v>
      </c>
    </row>
    <row r="184" spans="1:181" x14ac:dyDescent="0.25">
      <c r="A184" s="2">
        <v>178</v>
      </c>
      <c r="B184">
        <v>-0.76609337496903684</v>
      </c>
      <c r="C184">
        <v>-0.75727843028109909</v>
      </c>
      <c r="D184">
        <v>-0.75119206893957069</v>
      </c>
      <c r="E184">
        <v>-0.74762151983739722</v>
      </c>
      <c r="F184">
        <v>-0.74644461138738805</v>
      </c>
      <c r="G184">
        <v>-0.74762151983739722</v>
      </c>
      <c r="H184">
        <v>-0.75119206893963442</v>
      </c>
      <c r="I184">
        <v>-0.75727843028116404</v>
      </c>
      <c r="J184">
        <v>-0.76609337496930219</v>
      </c>
      <c r="K184">
        <v>-0.75835463424317151</v>
      </c>
      <c r="L184">
        <v>-0.74980991410634923</v>
      </c>
      <c r="M184">
        <v>-0.74391006886273214</v>
      </c>
      <c r="N184">
        <v>-0.74044870628125803</v>
      </c>
      <c r="O184">
        <v>-0.73930772906485076</v>
      </c>
      <c r="P184">
        <v>-0.74044870628125803</v>
      </c>
      <c r="Q184">
        <v>-0.74391006886273214</v>
      </c>
      <c r="R184">
        <v>-0.74980991410634923</v>
      </c>
      <c r="S184">
        <v>-0.75835463424304139</v>
      </c>
      <c r="T184">
        <v>-0.75092619404277061</v>
      </c>
      <c r="U184">
        <v>-0.74263484259459156</v>
      </c>
      <c r="V184">
        <v>-0.7369091403597795</v>
      </c>
      <c r="W184">
        <v>-0.73354943537485917</v>
      </c>
      <c r="X184">
        <v>-0.7324418647087616</v>
      </c>
      <c r="Y184">
        <v>-0.73354943537485917</v>
      </c>
      <c r="Z184">
        <v>-0.73690914035965682</v>
      </c>
      <c r="AA184">
        <v>-0.74263484259446688</v>
      </c>
      <c r="AB184">
        <v>-0.75092619404257921</v>
      </c>
      <c r="AC184">
        <v>-0.74379282753515974</v>
      </c>
      <c r="AD184">
        <v>-0.73573835521411346</v>
      </c>
      <c r="AE184">
        <v>-0.73017477358132743</v>
      </c>
      <c r="AF184">
        <v>-0.72690943812309927</v>
      </c>
      <c r="AG184">
        <v>-0.72583283421895362</v>
      </c>
      <c r="AH184">
        <v>-0.72690943812312914</v>
      </c>
      <c r="AI184">
        <v>-0.73017477358132743</v>
      </c>
      <c r="AJ184">
        <v>-0.73573835521417452</v>
      </c>
      <c r="AK184">
        <v>-0.74379282753522225</v>
      </c>
      <c r="AL184">
        <v>-0.7369404773803967</v>
      </c>
      <c r="AM184">
        <v>-0.72910684014876415</v>
      </c>
      <c r="AN184">
        <v>-0.7236937479586425</v>
      </c>
      <c r="AO184">
        <v>-0.72051575360170317</v>
      </c>
      <c r="AP184">
        <v>-0.71946776698372661</v>
      </c>
      <c r="AQ184">
        <v>-0.72051575360173248</v>
      </c>
      <c r="AR184">
        <v>-0.72369374795870167</v>
      </c>
      <c r="AS184">
        <v>-0.72910684014882432</v>
      </c>
      <c r="AT184">
        <v>-0.73694047738055024</v>
      </c>
      <c r="AU184">
        <v>-0.73035623996423793</v>
      </c>
      <c r="AV184">
        <v>-0.72272789842831364</v>
      </c>
      <c r="AW184">
        <v>-0.71745408479841521</v>
      </c>
      <c r="AX184">
        <v>-0.71435667563104854</v>
      </c>
      <c r="AY184">
        <v>-0.71333505073376702</v>
      </c>
      <c r="AZ184">
        <v>-0.71435667563101957</v>
      </c>
      <c r="BA184">
        <v>-0.71745408479841521</v>
      </c>
      <c r="BB184">
        <v>-0.72272789842831364</v>
      </c>
      <c r="BC184">
        <v>-0.73035623996420773</v>
      </c>
      <c r="BD184">
        <v>-0.7240283397798718</v>
      </c>
      <c r="BE184">
        <v>-0.71659030230235188</v>
      </c>
      <c r="BF184">
        <v>-0.71144499658222193</v>
      </c>
      <c r="BG184">
        <v>-0.70842169745970796</v>
      </c>
      <c r="BH184">
        <v>-0.70742427481552939</v>
      </c>
      <c r="BI184">
        <v>-0.70842169745972206</v>
      </c>
      <c r="BJ184">
        <v>-0.71144499658222193</v>
      </c>
      <c r="BK184">
        <v>-0.7165903023023229</v>
      </c>
      <c r="BL184">
        <v>-0.72402833977973846</v>
      </c>
      <c r="BM184">
        <v>-0.71794609707786816</v>
      </c>
      <c r="BN184">
        <v>-0.71068395023462438</v>
      </c>
      <c r="BO184">
        <v>-0.70565683488624376</v>
      </c>
      <c r="BP184">
        <v>-0.70270145613197765</v>
      </c>
      <c r="BQ184">
        <v>-0.70172617347982125</v>
      </c>
      <c r="BR184">
        <v>-0.70270145613197765</v>
      </c>
      <c r="BS184">
        <v>-0.70565683488622943</v>
      </c>
      <c r="BT184">
        <v>-0.71068395023461006</v>
      </c>
      <c r="BU184">
        <v>-0.71794609707799928</v>
      </c>
      <c r="BV184">
        <v>-0.71209989124082818</v>
      </c>
      <c r="BW184">
        <v>-0.70499982034770559</v>
      </c>
      <c r="BX184">
        <v>-0.70008103836889313</v>
      </c>
      <c r="BY184">
        <v>-0.6971876777684044</v>
      </c>
      <c r="BZ184">
        <v>-0.69623257034927655</v>
      </c>
      <c r="CA184">
        <v>-0.69718767776839063</v>
      </c>
      <c r="CB184">
        <v>-0.700081038368907</v>
      </c>
      <c r="CC184">
        <v>-0.70499982034773356</v>
      </c>
      <c r="CD184">
        <v>-0.71209989124079942</v>
      </c>
      <c r="CE184">
        <v>-0.70648112177566613</v>
      </c>
      <c r="CF184">
        <v>-0.69952992370373857</v>
      </c>
      <c r="CG184">
        <v>-0.69471008189161154</v>
      </c>
      <c r="CH184">
        <v>-0.69187312466318818</v>
      </c>
      <c r="CI184">
        <v>-0.69093632491108581</v>
      </c>
      <c r="CJ184">
        <v>-0.69187312466316786</v>
      </c>
      <c r="CK184">
        <v>-0.69471008189159789</v>
      </c>
      <c r="CL184">
        <v>-0.69952992370363476</v>
      </c>
      <c r="CM184">
        <v>-0.70648112177555322</v>
      </c>
      <c r="CN184">
        <v>-0.70108216839152204</v>
      </c>
      <c r="CO184">
        <v>-0.69426725845829285</v>
      </c>
      <c r="CP184">
        <v>-0.68953742755792835</v>
      </c>
      <c r="CQ184">
        <v>-0.68675154483690326</v>
      </c>
      <c r="CR184">
        <v>-0.68583128163436902</v>
      </c>
      <c r="CS184">
        <v>-0.68675154483693335</v>
      </c>
      <c r="CT184">
        <v>-0.68953742755794178</v>
      </c>
      <c r="CU184">
        <v>-0.694267258458373</v>
      </c>
      <c r="CV184">
        <v>-0.70108216839162285</v>
      </c>
      <c r="CW184">
        <v>-0.69589635126182814</v>
      </c>
      <c r="CX184">
        <v>-0.68920576562855607</v>
      </c>
      <c r="CY184">
        <v>-0.68455747818495316</v>
      </c>
      <c r="CZ184">
        <v>-0.68181762444772354</v>
      </c>
      <c r="DA184">
        <v>-0.68091222207450108</v>
      </c>
      <c r="DB184">
        <v>-0.68181762444771699</v>
      </c>
      <c r="DC184">
        <v>-0.68455747818492663</v>
      </c>
      <c r="DD184">
        <v>-0.68920576562854274</v>
      </c>
      <c r="DE184">
        <v>-0.6958963512617734</v>
      </c>
      <c r="DF184">
        <v>-0.69091789228236522</v>
      </c>
      <c r="DG184">
        <v>-0.68434028700914895</v>
      </c>
      <c r="DH184">
        <v>-0.67976553358011427</v>
      </c>
      <c r="DI184">
        <v>-0.67706694333550665</v>
      </c>
      <c r="DJ184">
        <v>-0.6761748202124539</v>
      </c>
      <c r="DK184">
        <v>-0.67706694333549378</v>
      </c>
      <c r="DL184">
        <v>-0.67976553358014036</v>
      </c>
      <c r="DM184">
        <v>-0.68434028700916216</v>
      </c>
      <c r="DN184">
        <v>-0.69091789228237865</v>
      </c>
      <c r="DO184">
        <v>-0.6861418779230094</v>
      </c>
      <c r="DP184">
        <v>-0.67966652558358509</v>
      </c>
      <c r="DQ184">
        <v>-0.67515774981613752</v>
      </c>
      <c r="DR184">
        <v>-0.67249593382354755</v>
      </c>
      <c r="DS184">
        <v>-0.671615601129119</v>
      </c>
      <c r="DT184">
        <v>-0.67249593382357309</v>
      </c>
      <c r="DU184">
        <v>-0.67515774981613752</v>
      </c>
      <c r="DV184">
        <v>-0.67966652558361107</v>
      </c>
      <c r="DW184">
        <v>-0.68614187792308934</v>
      </c>
      <c r="DX184">
        <v>-0.68156422407732631</v>
      </c>
      <c r="DY184">
        <v>-0.67518100865267683</v>
      </c>
      <c r="DZ184">
        <v>-0.6707311016196682</v>
      </c>
      <c r="EA184">
        <v>-0.66810184282628082</v>
      </c>
      <c r="EB184">
        <v>-0.66723190304372781</v>
      </c>
      <c r="EC184">
        <v>-0.66810184282628082</v>
      </c>
      <c r="ED184">
        <v>-0.6707311016196682</v>
      </c>
      <c r="EE184">
        <v>-0.67518100865265096</v>
      </c>
      <c r="EF184">
        <v>-0.68156422407730011</v>
      </c>
      <c r="EG184">
        <v>-0.6771816431852542</v>
      </c>
      <c r="EH184">
        <v>-0.67088105379127738</v>
      </c>
      <c r="EI184">
        <v>-0.66648334789059638</v>
      </c>
      <c r="EJ184">
        <v>-0.66388269723724147</v>
      </c>
      <c r="EK184">
        <v>-0.66302184267775788</v>
      </c>
      <c r="EL184">
        <v>-0.66388269723724147</v>
      </c>
      <c r="EM184">
        <v>-0.66648334789059638</v>
      </c>
      <c r="EN184">
        <v>-0.67088105379127738</v>
      </c>
      <c r="EO184">
        <v>-0.67718164318512442</v>
      </c>
      <c r="EP184">
        <v>-0.67299161379652006</v>
      </c>
      <c r="EQ184">
        <v>-0.66676473768435474</v>
      </c>
      <c r="ER184">
        <v>-0.66241300033062556</v>
      </c>
      <c r="ES184">
        <v>-0.65983727253470226</v>
      </c>
      <c r="ET184">
        <v>-0.65898428386788521</v>
      </c>
      <c r="EU184">
        <v>-0.65983727253472702</v>
      </c>
      <c r="EV184">
        <v>-0.66241300033062556</v>
      </c>
      <c r="EW184">
        <v>-0.66676473768435474</v>
      </c>
      <c r="EX184">
        <v>-0.67299161379654571</v>
      </c>
      <c r="EY184">
        <v>-0.66899235265745871</v>
      </c>
      <c r="EZ184">
        <v>-0.66283086781752365</v>
      </c>
      <c r="FA184">
        <v>-0.65851929509926799</v>
      </c>
      <c r="FB184">
        <v>-0.65596506449907188</v>
      </c>
      <c r="FC184">
        <v>-0.65511880931501598</v>
      </c>
      <c r="FD184">
        <v>-0.65596506449907188</v>
      </c>
      <c r="FE184">
        <v>-0.65851929509926799</v>
      </c>
      <c r="FF184">
        <v>-0.66283086781752365</v>
      </c>
      <c r="FG184">
        <v>-0.66899235265761059</v>
      </c>
      <c r="FH184">
        <v>-0.66518278934803532</v>
      </c>
      <c r="FI184">
        <v>-0.65907895697854335</v>
      </c>
      <c r="FJ184">
        <v>-0.65480216741535779</v>
      </c>
      <c r="FK184">
        <v>-0.65226626393292286</v>
      </c>
      <c r="FL184">
        <v>-0.65142569535269601</v>
      </c>
      <c r="FM184">
        <v>-0.65226626393297105</v>
      </c>
      <c r="FN184">
        <v>-0.65480216741545472</v>
      </c>
      <c r="FO184">
        <v>-0.65907895697859242</v>
      </c>
      <c r="FP184">
        <v>-0.66518278934803532</v>
      </c>
      <c r="FQ184">
        <v>-0.6651827893480855</v>
      </c>
      <c r="FR184">
        <v>-0.65907895697855057</v>
      </c>
      <c r="FS184">
        <v>-0.65480216741535779</v>
      </c>
      <c r="FT184">
        <v>-0.65226626393297105</v>
      </c>
      <c r="FU184">
        <v>-0.65142569535269601</v>
      </c>
      <c r="FV184">
        <v>-0.65226626393297105</v>
      </c>
      <c r="FW184">
        <v>-0.65480216741545472</v>
      </c>
      <c r="FX184">
        <v>-0.65907895697859964</v>
      </c>
      <c r="FY184">
        <v>-0.66518278934803532</v>
      </c>
    </row>
    <row r="185" spans="1:181" x14ac:dyDescent="0.25">
      <c r="A185" s="2">
        <v>179</v>
      </c>
      <c r="B185">
        <v>-0.76381672303747905</v>
      </c>
      <c r="C185">
        <v>-0.75502797432186808</v>
      </c>
      <c r="D185">
        <v>-0.74895970023544089</v>
      </c>
      <c r="E185">
        <v>-0.74539976197755309</v>
      </c>
      <c r="F185">
        <v>-0.74422635102665258</v>
      </c>
      <c r="G185">
        <v>-0.74539976197755309</v>
      </c>
      <c r="H185">
        <v>-0.74895970023550451</v>
      </c>
      <c r="I185">
        <v>-0.7550279743219328</v>
      </c>
      <c r="J185">
        <v>-0.76381672303774384</v>
      </c>
      <c r="K185">
        <v>-0.75610098005522719</v>
      </c>
      <c r="L185">
        <v>-0.74758165284600309</v>
      </c>
      <c r="M185">
        <v>-0.7416993405748783</v>
      </c>
      <c r="N185">
        <v>-0.73824826436065949</v>
      </c>
      <c r="O185">
        <v>-0.73711067786406326</v>
      </c>
      <c r="P185">
        <v>-0.73824826436065949</v>
      </c>
      <c r="Q185">
        <v>-0.7416993405748783</v>
      </c>
      <c r="R185">
        <v>-0.74758165284600309</v>
      </c>
      <c r="S185">
        <v>-0.7561009800550974</v>
      </c>
      <c r="T185">
        <v>-0.74869461545720473</v>
      </c>
      <c r="U185">
        <v>-0.74042790398361169</v>
      </c>
      <c r="V185">
        <v>-0.73471921720863576</v>
      </c>
      <c r="W185">
        <v>-0.73136949648815797</v>
      </c>
      <c r="X185">
        <v>-0.73026521726534754</v>
      </c>
      <c r="Y185">
        <v>-0.73136949648815797</v>
      </c>
      <c r="Z185">
        <v>-0.7347192172085133</v>
      </c>
      <c r="AA185">
        <v>-0.74042790398348746</v>
      </c>
      <c r="AB185">
        <v>-0.74869461545701399</v>
      </c>
      <c r="AC185">
        <v>-0.74158244766135506</v>
      </c>
      <c r="AD185">
        <v>-0.73355191136503684</v>
      </c>
      <c r="AE185">
        <v>-0.72800486340723702</v>
      </c>
      <c r="AF185">
        <v>-0.72474923176909267</v>
      </c>
      <c r="AG185">
        <v>-0.72367582728219559</v>
      </c>
      <c r="AH185">
        <v>-0.72474923176912254</v>
      </c>
      <c r="AI185">
        <v>-0.72800486340723702</v>
      </c>
      <c r="AJ185">
        <v>-0.73355191136509801</v>
      </c>
      <c r="AK185">
        <v>-0.74158244766141745</v>
      </c>
      <c r="AL185">
        <v>-0.73475046110289133</v>
      </c>
      <c r="AM185">
        <v>-0.72694010362529049</v>
      </c>
      <c r="AN185">
        <v>-0.72154309789041438</v>
      </c>
      <c r="AO185">
        <v>-0.71837454779605148</v>
      </c>
      <c r="AP185">
        <v>-0.71732967555138227</v>
      </c>
      <c r="AQ185">
        <v>-0.71837454779608068</v>
      </c>
      <c r="AR185">
        <v>-0.72154309789047333</v>
      </c>
      <c r="AS185">
        <v>-0.72694010362535055</v>
      </c>
      <c r="AT185">
        <v>-0.73475046110304443</v>
      </c>
      <c r="AU185">
        <v>-0.72818579051412102</v>
      </c>
      <c r="AV185">
        <v>-0.72058011864100768</v>
      </c>
      <c r="AW185">
        <v>-0.71532197756275828</v>
      </c>
      <c r="AX185">
        <v>-0.71223377317746406</v>
      </c>
      <c r="AY185">
        <v>-0.7112151843125667</v>
      </c>
      <c r="AZ185">
        <v>-0.71223377317743519</v>
      </c>
      <c r="BA185">
        <v>-0.71532197756275828</v>
      </c>
      <c r="BB185">
        <v>-0.72058011864100768</v>
      </c>
      <c r="BC185">
        <v>-0.72818579051409082</v>
      </c>
      <c r="BD185">
        <v>-0.7218766953823087</v>
      </c>
      <c r="BE185">
        <v>-0.71446076202805031</v>
      </c>
      <c r="BF185">
        <v>-0.70933074696384946</v>
      </c>
      <c r="BG185">
        <v>-0.7063164323855331</v>
      </c>
      <c r="BH185">
        <v>-0.70532197385025253</v>
      </c>
      <c r="BI185">
        <v>-0.7063164323855472</v>
      </c>
      <c r="BJ185">
        <v>-0.70933074696384946</v>
      </c>
      <c r="BK185">
        <v>-0.71446076202802145</v>
      </c>
      <c r="BL185">
        <v>-0.72187669538217569</v>
      </c>
      <c r="BM185">
        <v>-0.71581252769576453</v>
      </c>
      <c r="BN185">
        <v>-0.70857196226958852</v>
      </c>
      <c r="BO185">
        <v>-0.70355978634274829</v>
      </c>
      <c r="BP185">
        <v>-0.7006131902890893</v>
      </c>
      <c r="BQ185">
        <v>-0.6996408059509065</v>
      </c>
      <c r="BR185">
        <v>-0.7006131902890893</v>
      </c>
      <c r="BS185">
        <v>-0.70355978634273408</v>
      </c>
      <c r="BT185">
        <v>-0.70857196226957408</v>
      </c>
      <c r="BU185">
        <v>-0.71581252769589532</v>
      </c>
      <c r="BV185">
        <v>-0.70998369542733397</v>
      </c>
      <c r="BW185">
        <v>-0.7029047242991241</v>
      </c>
      <c r="BX185">
        <v>-0.69800055980018916</v>
      </c>
      <c r="BY185">
        <v>-0.69511579759673026</v>
      </c>
      <c r="BZ185">
        <v>-0.69416352853546015</v>
      </c>
      <c r="CA185">
        <v>-0.6951157975967166</v>
      </c>
      <c r="CB185">
        <v>-0.69800055980020304</v>
      </c>
      <c r="CC185">
        <v>-0.70290472429915196</v>
      </c>
      <c r="CD185">
        <v>-0.70998369542730533</v>
      </c>
      <c r="CE185">
        <v>-0.70438162364260315</v>
      </c>
      <c r="CF185">
        <v>-0.6974510829200723</v>
      </c>
      <c r="CG185">
        <v>-0.69264556456058135</v>
      </c>
      <c r="CH185">
        <v>-0.68981703811144013</v>
      </c>
      <c r="CI185">
        <v>-0.68888302231105281</v>
      </c>
      <c r="CJ185">
        <v>-0.68981703811141992</v>
      </c>
      <c r="CK185">
        <v>-0.69264556456056781</v>
      </c>
      <c r="CL185">
        <v>-0.69745108291996871</v>
      </c>
      <c r="CM185">
        <v>-0.70438162364249068</v>
      </c>
      <c r="CN185">
        <v>-0.6989987146964507</v>
      </c>
      <c r="CO185">
        <v>-0.69220405709586108</v>
      </c>
      <c r="CP185">
        <v>-0.68748828215656754</v>
      </c>
      <c r="CQ185">
        <v>-0.68471067843322753</v>
      </c>
      <c r="CR185">
        <v>-0.68379315003961605</v>
      </c>
      <c r="CS185">
        <v>-0.6847106784332575</v>
      </c>
      <c r="CT185">
        <v>-0.68748828215658087</v>
      </c>
      <c r="CU185">
        <v>-0.69220405709594102</v>
      </c>
      <c r="CV185">
        <v>-0.69899871469655117</v>
      </c>
      <c r="CW185">
        <v>-0.69382830861320466</v>
      </c>
      <c r="CX185">
        <v>-0.68715760584957086</v>
      </c>
      <c r="CY185">
        <v>-0.68252313203878689</v>
      </c>
      <c r="CZ185">
        <v>-0.67979142051177199</v>
      </c>
      <c r="DA185">
        <v>-0.67888870878453245</v>
      </c>
      <c r="DB185">
        <v>-0.67979142051176544</v>
      </c>
      <c r="DC185">
        <v>-0.68252313203876047</v>
      </c>
      <c r="DD185">
        <v>-0.68715760584955754</v>
      </c>
      <c r="DE185">
        <v>-0.69382830861315015</v>
      </c>
      <c r="DF185">
        <v>-0.68886464445983231</v>
      </c>
      <c r="DG185">
        <v>-0.68230658630481278</v>
      </c>
      <c r="DH185">
        <v>-0.67774542798255077</v>
      </c>
      <c r="DI185">
        <v>-0.6750548573226226</v>
      </c>
      <c r="DJ185">
        <v>-0.67416538538269932</v>
      </c>
      <c r="DK185">
        <v>-0.67505485732260984</v>
      </c>
      <c r="DL185">
        <v>-0.67774542798257686</v>
      </c>
      <c r="DM185">
        <v>-0.68230658630482599</v>
      </c>
      <c r="DN185">
        <v>-0.68886464445984574</v>
      </c>
      <c r="DO185">
        <v>-0.68410282330808236</v>
      </c>
      <c r="DP185">
        <v>-0.67764671421483746</v>
      </c>
      <c r="DQ185">
        <v>-0.67315133748384592</v>
      </c>
      <c r="DR185">
        <v>-0.6704974317913821</v>
      </c>
      <c r="DS185">
        <v>-0.66961971524166219</v>
      </c>
      <c r="DT185">
        <v>-0.67049743179140764</v>
      </c>
      <c r="DU185">
        <v>-0.67315133748384592</v>
      </c>
      <c r="DV185">
        <v>-0.67764671421486355</v>
      </c>
      <c r="DW185">
        <v>-0.68410282330816197</v>
      </c>
      <c r="DX185">
        <v>-0.67953877318853761</v>
      </c>
      <c r="DY185">
        <v>-0.67317452720051396</v>
      </c>
      <c r="DZ185">
        <v>-0.66873784425972826</v>
      </c>
      <c r="EA185">
        <v>-0.66611639901401809</v>
      </c>
      <c r="EB185">
        <v>-0.66524904449084865</v>
      </c>
      <c r="EC185">
        <v>-0.66611639901401809</v>
      </c>
      <c r="ED185">
        <v>-0.66873784425972826</v>
      </c>
      <c r="EE185">
        <v>-0.6731745272004882</v>
      </c>
      <c r="EF185">
        <v>-0.6795387731885113</v>
      </c>
      <c r="EG185">
        <v>-0.67516921631100346</v>
      </c>
      <c r="EH185">
        <v>-0.66888735080824202</v>
      </c>
      <c r="EI185">
        <v>-0.66450271387011872</v>
      </c>
      <c r="EJ185">
        <v>-0.66190979174768028</v>
      </c>
      <c r="EK185">
        <v>-0.66105149544840303</v>
      </c>
      <c r="EL185">
        <v>-0.66190979174768028</v>
      </c>
      <c r="EM185">
        <v>-0.66450271387011872</v>
      </c>
      <c r="EN185">
        <v>-0.66888735080824202</v>
      </c>
      <c r="EO185">
        <v>-0.67516921631087412</v>
      </c>
      <c r="EP185">
        <v>-0.67099163871837264</v>
      </c>
      <c r="EQ185">
        <v>-0.66478326743863569</v>
      </c>
      <c r="ER185">
        <v>-0.6604444624395982</v>
      </c>
      <c r="ES185">
        <v>-0.65787638910963597</v>
      </c>
      <c r="ET185">
        <v>-0.65702593532741571</v>
      </c>
      <c r="EU185">
        <v>-0.65787638910966062</v>
      </c>
      <c r="EV185">
        <v>-0.6604444624395982</v>
      </c>
      <c r="EW185">
        <v>-0.66478326743863569</v>
      </c>
      <c r="EX185">
        <v>-0.67099163871839818</v>
      </c>
      <c r="EY185">
        <v>-0.6670042624563961</v>
      </c>
      <c r="EZ185">
        <v>-0.66086108812118594</v>
      </c>
      <c r="FA185">
        <v>-0.65656232839763529</v>
      </c>
      <c r="FB185">
        <v>-0.65401568837871771</v>
      </c>
      <c r="FC185">
        <v>-0.65317194806890855</v>
      </c>
      <c r="FD185">
        <v>-0.65401568837871771</v>
      </c>
      <c r="FE185">
        <v>-0.65656232839763529</v>
      </c>
      <c r="FF185">
        <v>-0.66086108812118594</v>
      </c>
      <c r="FG185">
        <v>-0.66700426245654743</v>
      </c>
      <c r="FH185">
        <v>-0.66320602028607956</v>
      </c>
      <c r="FI185">
        <v>-0.65712032709153378</v>
      </c>
      <c r="FJ185">
        <v>-0.65285624715557933</v>
      </c>
      <c r="FK185">
        <v>-0.65032787979047701</v>
      </c>
      <c r="FL185">
        <v>-0.64948980918522847</v>
      </c>
      <c r="FM185">
        <v>-0.65032787979052509</v>
      </c>
      <c r="FN185">
        <v>-0.65285624715567603</v>
      </c>
      <c r="FO185">
        <v>-0.65712032709158286</v>
      </c>
      <c r="FP185">
        <v>-0.66320602028607956</v>
      </c>
      <c r="FQ185">
        <v>-0.66320602028612952</v>
      </c>
      <c r="FR185">
        <v>-0.65712032709154122</v>
      </c>
      <c r="FS185">
        <v>-0.65285624715557933</v>
      </c>
      <c r="FT185">
        <v>-0.65032787979052509</v>
      </c>
      <c r="FU185">
        <v>-0.64948980918522847</v>
      </c>
      <c r="FV185">
        <v>-0.65032787979052509</v>
      </c>
      <c r="FW185">
        <v>-0.65285624715567603</v>
      </c>
      <c r="FX185">
        <v>-0.65712032709159007</v>
      </c>
      <c r="FY185">
        <v>-0.66320602028607956</v>
      </c>
    </row>
    <row r="186" spans="1:181" x14ac:dyDescent="0.25">
      <c r="A186" s="2">
        <v>180</v>
      </c>
      <c r="B186">
        <v>-0.76154007110592148</v>
      </c>
      <c r="C186">
        <v>-0.75277751836263718</v>
      </c>
      <c r="D186">
        <v>-0.7467273315313111</v>
      </c>
      <c r="E186">
        <v>-0.74317800411770918</v>
      </c>
      <c r="F186">
        <v>-0.74200809066591722</v>
      </c>
      <c r="G186">
        <v>-0.74317800411770918</v>
      </c>
      <c r="H186">
        <v>-0.74672733153137449</v>
      </c>
      <c r="I186">
        <v>-0.75277751836270168</v>
      </c>
      <c r="J186">
        <v>-0.76154007110618549</v>
      </c>
      <c r="K186">
        <v>-0.75384732586728287</v>
      </c>
      <c r="L186">
        <v>-0.74535339158565705</v>
      </c>
      <c r="M186">
        <v>-0.73948861228702456</v>
      </c>
      <c r="N186">
        <v>-0.73604782244006117</v>
      </c>
      <c r="O186">
        <v>-0.73491362666327609</v>
      </c>
      <c r="P186">
        <v>-0.73604782244006117</v>
      </c>
      <c r="Q186">
        <v>-0.73948861228702456</v>
      </c>
      <c r="R186">
        <v>-0.74535339158565705</v>
      </c>
      <c r="S186">
        <v>-0.75384732586715353</v>
      </c>
      <c r="T186">
        <v>-0.74646303687163917</v>
      </c>
      <c r="U186">
        <v>-0.73822096537263204</v>
      </c>
      <c r="V186">
        <v>-0.73252929405749201</v>
      </c>
      <c r="W186">
        <v>-0.72918955760145687</v>
      </c>
      <c r="X186">
        <v>-0.72808856982193337</v>
      </c>
      <c r="Y186">
        <v>-0.72918955760145687</v>
      </c>
      <c r="Z186">
        <v>-0.73252929405737</v>
      </c>
      <c r="AA186">
        <v>-0.73822096537250814</v>
      </c>
      <c r="AB186">
        <v>-0.74646303687144888</v>
      </c>
      <c r="AC186">
        <v>-0.73937206778755049</v>
      </c>
      <c r="AD186">
        <v>-0.73136546751596065</v>
      </c>
      <c r="AE186">
        <v>-0.72583495323314662</v>
      </c>
      <c r="AF186">
        <v>-0.72258902541508629</v>
      </c>
      <c r="AG186">
        <v>-0.72151882034543768</v>
      </c>
      <c r="AH186">
        <v>-0.72258902541511594</v>
      </c>
      <c r="AI186">
        <v>-0.72583495323314662</v>
      </c>
      <c r="AJ186">
        <v>-0.73136546751602138</v>
      </c>
      <c r="AK186">
        <v>-0.73937206778761266</v>
      </c>
      <c r="AL186">
        <v>-0.73256044482538618</v>
      </c>
      <c r="AM186">
        <v>-0.72477336710181695</v>
      </c>
      <c r="AN186">
        <v>-0.71939244782218636</v>
      </c>
      <c r="AO186">
        <v>-0.71623334199039979</v>
      </c>
      <c r="AP186">
        <v>-0.71519158411903816</v>
      </c>
      <c r="AQ186">
        <v>-0.71623334199042887</v>
      </c>
      <c r="AR186">
        <v>-0.71939244782224521</v>
      </c>
      <c r="AS186">
        <v>-0.72477336710187679</v>
      </c>
      <c r="AT186">
        <v>-0.73256044482553895</v>
      </c>
      <c r="AU186">
        <v>-0.72601534106400412</v>
      </c>
      <c r="AV186">
        <v>-0.71843233885370195</v>
      </c>
      <c r="AW186">
        <v>-0.71318987032710157</v>
      </c>
      <c r="AX186">
        <v>-0.71011087072387968</v>
      </c>
      <c r="AY186">
        <v>-0.70909531789136659</v>
      </c>
      <c r="AZ186">
        <v>-0.71011087072385093</v>
      </c>
      <c r="BA186">
        <v>-0.71318987032710157</v>
      </c>
      <c r="BB186">
        <v>-0.71843233885370195</v>
      </c>
      <c r="BC186">
        <v>-0.72601534106397403</v>
      </c>
      <c r="BD186">
        <v>-0.7197250509847456</v>
      </c>
      <c r="BE186">
        <v>-0.71233122175374897</v>
      </c>
      <c r="BF186">
        <v>-0.70721649734547709</v>
      </c>
      <c r="BG186">
        <v>-0.70421116731135835</v>
      </c>
      <c r="BH186">
        <v>-0.70321967288497589</v>
      </c>
      <c r="BI186">
        <v>-0.70421116731137245</v>
      </c>
      <c r="BJ186">
        <v>-0.70721649734547709</v>
      </c>
      <c r="BK186">
        <v>-0.7123312217537201</v>
      </c>
      <c r="BL186">
        <v>-0.71972505098461304</v>
      </c>
      <c r="BM186">
        <v>-0.71367895831366102</v>
      </c>
      <c r="BN186">
        <v>-0.70645997430455243</v>
      </c>
      <c r="BO186">
        <v>-0.70146273779925272</v>
      </c>
      <c r="BP186">
        <v>-0.69852492444620073</v>
      </c>
      <c r="BQ186">
        <v>-0.69755543842199175</v>
      </c>
      <c r="BR186">
        <v>-0.69852492444620073</v>
      </c>
      <c r="BS186">
        <v>-0.70146273779923862</v>
      </c>
      <c r="BT186">
        <v>-0.70645997430453811</v>
      </c>
      <c r="BU186">
        <v>-0.71367895831379136</v>
      </c>
      <c r="BV186">
        <v>-0.70786749961383966</v>
      </c>
      <c r="BW186">
        <v>-0.70080962825054249</v>
      </c>
      <c r="BX186">
        <v>-0.69592008123148519</v>
      </c>
      <c r="BY186">
        <v>-0.69304391742505578</v>
      </c>
      <c r="BZ186">
        <v>-0.69209448672164342</v>
      </c>
      <c r="CA186">
        <v>-0.69304391742504223</v>
      </c>
      <c r="CB186">
        <v>-0.69592008123149895</v>
      </c>
      <c r="CC186">
        <v>-0.70080962825057025</v>
      </c>
      <c r="CD186">
        <v>-0.70786749961381112</v>
      </c>
      <c r="CE186">
        <v>-0.70228212550954028</v>
      </c>
      <c r="CF186">
        <v>-0.69537224213640592</v>
      </c>
      <c r="CG186">
        <v>-0.69058104722955138</v>
      </c>
      <c r="CH186">
        <v>-0.6877609515596923</v>
      </c>
      <c r="CI186">
        <v>-0.68682971971101991</v>
      </c>
      <c r="CJ186">
        <v>-0.6877609515596721</v>
      </c>
      <c r="CK186">
        <v>-0.69058104722953784</v>
      </c>
      <c r="CL186">
        <v>-0.69537224213630267</v>
      </c>
      <c r="CM186">
        <v>-0.70228212550942815</v>
      </c>
      <c r="CN186">
        <v>-0.69691526100137935</v>
      </c>
      <c r="CO186">
        <v>-0.69014085573342931</v>
      </c>
      <c r="CP186">
        <v>-0.68543913675520662</v>
      </c>
      <c r="CQ186">
        <v>-0.68266981202955168</v>
      </c>
      <c r="CR186">
        <v>-0.68175501844486308</v>
      </c>
      <c r="CS186">
        <v>-0.68266981202958155</v>
      </c>
      <c r="CT186">
        <v>-0.68543913675522006</v>
      </c>
      <c r="CU186">
        <v>-0.69014085573350892</v>
      </c>
      <c r="CV186">
        <v>-0.69691526100147949</v>
      </c>
      <c r="CW186">
        <v>-0.69176026596458118</v>
      </c>
      <c r="CX186">
        <v>-0.68510944607058544</v>
      </c>
      <c r="CY186">
        <v>-0.68048878589262074</v>
      </c>
      <c r="CZ186">
        <v>-0.67776521657582045</v>
      </c>
      <c r="DA186">
        <v>-0.67686519549456359</v>
      </c>
      <c r="DB186">
        <v>-0.6777652165758139</v>
      </c>
      <c r="DC186">
        <v>-0.68048878589259421</v>
      </c>
      <c r="DD186">
        <v>-0.68510944607057223</v>
      </c>
      <c r="DE186">
        <v>-0.69176026596452667</v>
      </c>
      <c r="DF186">
        <v>-0.68681139663729929</v>
      </c>
      <c r="DG186">
        <v>-0.68027288560047661</v>
      </c>
      <c r="DH186">
        <v>-0.67572532238498739</v>
      </c>
      <c r="DI186">
        <v>-0.67304277130973855</v>
      </c>
      <c r="DJ186">
        <v>-0.67215595055294453</v>
      </c>
      <c r="DK186">
        <v>-0.67304277130972567</v>
      </c>
      <c r="DL186">
        <v>-0.67572532238501326</v>
      </c>
      <c r="DM186">
        <v>-0.68027288560048971</v>
      </c>
      <c r="DN186">
        <v>-0.68681139663731261</v>
      </c>
      <c r="DO186">
        <v>-0.68206376869315499</v>
      </c>
      <c r="DP186">
        <v>-0.67562690284608973</v>
      </c>
      <c r="DQ186">
        <v>-0.67114492515155422</v>
      </c>
      <c r="DR186">
        <v>-0.66849892975921688</v>
      </c>
      <c r="DS186">
        <v>-0.66762382935420539</v>
      </c>
      <c r="DT186">
        <v>-0.66849892975924219</v>
      </c>
      <c r="DU186">
        <v>-0.67114492515155422</v>
      </c>
      <c r="DV186">
        <v>-0.67562690284611571</v>
      </c>
      <c r="DW186">
        <v>-0.68206376869323448</v>
      </c>
      <c r="DX186">
        <v>-0.67751332229974881</v>
      </c>
      <c r="DY186">
        <v>-0.67116804574835143</v>
      </c>
      <c r="DZ186">
        <v>-0.66674458689978844</v>
      </c>
      <c r="EA186">
        <v>-0.66413095520175558</v>
      </c>
      <c r="EB186">
        <v>-0.6632661859379696</v>
      </c>
      <c r="EC186">
        <v>-0.66413095520175558</v>
      </c>
      <c r="ED186">
        <v>-0.66674458689978844</v>
      </c>
      <c r="EE186">
        <v>-0.67116804574832567</v>
      </c>
      <c r="EF186">
        <v>-0.67751332229972261</v>
      </c>
      <c r="EG186">
        <v>-0.67315678943675294</v>
      </c>
      <c r="EH186">
        <v>-0.66689364782520677</v>
      </c>
      <c r="EI186">
        <v>-0.6625220798496414</v>
      </c>
      <c r="EJ186">
        <v>-0.6599368862581193</v>
      </c>
      <c r="EK186">
        <v>-0.65908114821904851</v>
      </c>
      <c r="EL186">
        <v>-0.6599368862581193</v>
      </c>
      <c r="EM186">
        <v>-0.6625220798496414</v>
      </c>
      <c r="EN186">
        <v>-0.66689364782520677</v>
      </c>
      <c r="EO186">
        <v>-0.67315678943662383</v>
      </c>
      <c r="EP186">
        <v>-0.66899166364022522</v>
      </c>
      <c r="EQ186">
        <v>-0.66280179719291676</v>
      </c>
      <c r="ER186">
        <v>-0.65847592454857085</v>
      </c>
      <c r="ES186">
        <v>-0.6559155056845698</v>
      </c>
      <c r="ET186">
        <v>-0.65506758678694632</v>
      </c>
      <c r="EU186">
        <v>-0.65591550568459434</v>
      </c>
      <c r="EV186">
        <v>-0.65847592454857085</v>
      </c>
      <c r="EW186">
        <v>-0.66280179719291676</v>
      </c>
      <c r="EX186">
        <v>-0.66899166364025064</v>
      </c>
      <c r="EY186">
        <v>-0.66501617225533349</v>
      </c>
      <c r="EZ186">
        <v>-0.65889130842484833</v>
      </c>
      <c r="FA186">
        <v>-0.65460536169600281</v>
      </c>
      <c r="FB186">
        <v>-0.65206631225836365</v>
      </c>
      <c r="FC186">
        <v>-0.65122508682280134</v>
      </c>
      <c r="FD186">
        <v>-0.65206631225836365</v>
      </c>
      <c r="FE186">
        <v>-0.65460536169600281</v>
      </c>
      <c r="FF186">
        <v>-0.65889130842484833</v>
      </c>
      <c r="FG186">
        <v>-0.66501617225548459</v>
      </c>
      <c r="FH186">
        <v>-0.66122925122412379</v>
      </c>
      <c r="FI186">
        <v>-0.65516169720452455</v>
      </c>
      <c r="FJ186">
        <v>-0.65091032689580086</v>
      </c>
      <c r="FK186">
        <v>-0.64838949564803128</v>
      </c>
      <c r="FL186">
        <v>-0.64755392301776116</v>
      </c>
      <c r="FM186">
        <v>-0.64838949564807924</v>
      </c>
      <c r="FN186">
        <v>-0.65091032689589734</v>
      </c>
      <c r="FO186">
        <v>-0.65516169720457351</v>
      </c>
      <c r="FP186">
        <v>-0.66122925122412379</v>
      </c>
      <c r="FQ186">
        <v>-0.66122925122417364</v>
      </c>
      <c r="FR186">
        <v>-0.65516169720453188</v>
      </c>
      <c r="FS186">
        <v>-0.65091032689580086</v>
      </c>
      <c r="FT186">
        <v>-0.64838949564807924</v>
      </c>
      <c r="FU186">
        <v>-0.64755392301776116</v>
      </c>
      <c r="FV186">
        <v>-0.64838949564807924</v>
      </c>
      <c r="FW186">
        <v>-0.65091032689589734</v>
      </c>
      <c r="FX186">
        <v>-0.65516169720458073</v>
      </c>
      <c r="FY186">
        <v>-0.66122925122412379</v>
      </c>
    </row>
    <row r="187" spans="1:181" x14ac:dyDescent="0.25">
      <c r="A187" s="2">
        <v>181</v>
      </c>
      <c r="B187">
        <v>-0.75926341917436391</v>
      </c>
      <c r="C187">
        <v>-0.75052706240340616</v>
      </c>
      <c r="D187">
        <v>-0.74449496282718142</v>
      </c>
      <c r="E187">
        <v>-0.74095624625786527</v>
      </c>
      <c r="F187">
        <v>-0.73978983030518164</v>
      </c>
      <c r="G187">
        <v>-0.74095624625786527</v>
      </c>
      <c r="H187">
        <v>-0.74449496282724459</v>
      </c>
      <c r="I187">
        <v>-0.75052706240347056</v>
      </c>
      <c r="J187">
        <v>-0.75926341917462703</v>
      </c>
      <c r="K187">
        <v>-0.75159367167933844</v>
      </c>
      <c r="L187">
        <v>-0.74312513032531091</v>
      </c>
      <c r="M187">
        <v>-0.7372778839991706</v>
      </c>
      <c r="N187">
        <v>-0.73384738051946274</v>
      </c>
      <c r="O187">
        <v>-0.7327165754624887</v>
      </c>
      <c r="P187">
        <v>-0.73384738051946274</v>
      </c>
      <c r="Q187">
        <v>-0.7372778839991706</v>
      </c>
      <c r="R187">
        <v>-0.74312513032531091</v>
      </c>
      <c r="S187">
        <v>-0.75159367167920954</v>
      </c>
      <c r="T187">
        <v>-0.74423145828607329</v>
      </c>
      <c r="U187">
        <v>-0.73601402676165217</v>
      </c>
      <c r="V187">
        <v>-0.73033937090634815</v>
      </c>
      <c r="W187">
        <v>-0.72700961871475567</v>
      </c>
      <c r="X187">
        <v>-0.7259119223785192</v>
      </c>
      <c r="Y187">
        <v>-0.72700961871475567</v>
      </c>
      <c r="Z187">
        <v>-0.73033937090622647</v>
      </c>
      <c r="AA187">
        <v>-0.73601402676152861</v>
      </c>
      <c r="AB187">
        <v>-0.74423145828588366</v>
      </c>
      <c r="AC187">
        <v>-0.73716168791374581</v>
      </c>
      <c r="AD187">
        <v>-0.72917902366688403</v>
      </c>
      <c r="AE187">
        <v>-0.7236650430590561</v>
      </c>
      <c r="AF187">
        <v>-0.72042881906107969</v>
      </c>
      <c r="AG187">
        <v>-0.71936181340867977</v>
      </c>
      <c r="AH187">
        <v>-0.72042881906110923</v>
      </c>
      <c r="AI187">
        <v>-0.7236650430590561</v>
      </c>
      <c r="AJ187">
        <v>-0.72917902366694476</v>
      </c>
      <c r="AK187">
        <v>-0.73716168791380776</v>
      </c>
      <c r="AL187">
        <v>-0.73037042854788103</v>
      </c>
      <c r="AM187">
        <v>-0.72260663057834329</v>
      </c>
      <c r="AN187">
        <v>-0.71724179775395824</v>
      </c>
      <c r="AO187">
        <v>-0.71409213618474798</v>
      </c>
      <c r="AP187">
        <v>-0.71305349268669393</v>
      </c>
      <c r="AQ187">
        <v>-0.71409213618477707</v>
      </c>
      <c r="AR187">
        <v>-0.71724179775401697</v>
      </c>
      <c r="AS187">
        <v>-0.72260663057840302</v>
      </c>
      <c r="AT187">
        <v>-0.73037042854803325</v>
      </c>
      <c r="AU187">
        <v>-0.72384489161388721</v>
      </c>
      <c r="AV187">
        <v>-0.7162845590663961</v>
      </c>
      <c r="AW187">
        <v>-0.71105776309144475</v>
      </c>
      <c r="AX187">
        <v>-0.7079879682702952</v>
      </c>
      <c r="AY187">
        <v>-0.70697545147016638</v>
      </c>
      <c r="AZ187">
        <v>-0.70798796827026655</v>
      </c>
      <c r="BA187">
        <v>-0.71105776309144475</v>
      </c>
      <c r="BB187">
        <v>-0.7162845590663961</v>
      </c>
      <c r="BC187">
        <v>-0.72384489161385723</v>
      </c>
      <c r="BD187">
        <v>-0.71757340658718261</v>
      </c>
      <c r="BE187">
        <v>-0.7102016814794474</v>
      </c>
      <c r="BF187">
        <v>-0.70510224772710461</v>
      </c>
      <c r="BG187">
        <v>-0.70210590223718361</v>
      </c>
      <c r="BH187">
        <v>-0.70111737191969903</v>
      </c>
      <c r="BI187">
        <v>-0.7021059022371976</v>
      </c>
      <c r="BJ187">
        <v>-0.70510224772710461</v>
      </c>
      <c r="BK187">
        <v>-0.71020168147941865</v>
      </c>
      <c r="BL187">
        <v>-0.71757340658705038</v>
      </c>
      <c r="BM187">
        <v>-0.7115453889315575</v>
      </c>
      <c r="BN187">
        <v>-0.70434798633951645</v>
      </c>
      <c r="BO187">
        <v>-0.69936568925575737</v>
      </c>
      <c r="BP187">
        <v>-0.69643665860331239</v>
      </c>
      <c r="BQ187">
        <v>-0.69547007089307711</v>
      </c>
      <c r="BR187">
        <v>-0.69643665860331239</v>
      </c>
      <c r="BS187">
        <v>-0.69936568925574316</v>
      </c>
      <c r="BT187">
        <v>-0.70434798633950224</v>
      </c>
      <c r="BU187">
        <v>-0.71154538893168751</v>
      </c>
      <c r="BV187">
        <v>-0.70575130380034556</v>
      </c>
      <c r="BW187">
        <v>-0.698714532201961</v>
      </c>
      <c r="BX187">
        <v>-0.69383960266278133</v>
      </c>
      <c r="BY187">
        <v>-0.69097203725338163</v>
      </c>
      <c r="BZ187">
        <v>-0.69002544490782702</v>
      </c>
      <c r="CA187">
        <v>-0.69097203725336809</v>
      </c>
      <c r="CB187">
        <v>-0.69383960266279499</v>
      </c>
      <c r="CC187">
        <v>-0.69871453220198865</v>
      </c>
      <c r="CD187">
        <v>-0.70575130380031703</v>
      </c>
      <c r="CE187">
        <v>-0.70018262737647741</v>
      </c>
      <c r="CF187">
        <v>-0.69329340135273954</v>
      </c>
      <c r="CG187">
        <v>-0.68851652989852119</v>
      </c>
      <c r="CH187">
        <v>-0.68570486500794425</v>
      </c>
      <c r="CI187">
        <v>-0.68477641711098691</v>
      </c>
      <c r="CJ187">
        <v>-0.68570486500792416</v>
      </c>
      <c r="CK187">
        <v>-0.68851652989850776</v>
      </c>
      <c r="CL187">
        <v>-0.69329340135263673</v>
      </c>
      <c r="CM187">
        <v>-0.7001826273763655</v>
      </c>
      <c r="CN187">
        <v>-0.694831807306308</v>
      </c>
      <c r="CO187">
        <v>-0.68807765437099755</v>
      </c>
      <c r="CP187">
        <v>-0.68338999135384582</v>
      </c>
      <c r="CQ187">
        <v>-0.68062894562587584</v>
      </c>
      <c r="CR187">
        <v>-0.67971688685011022</v>
      </c>
      <c r="CS187">
        <v>-0.68062894562590581</v>
      </c>
      <c r="CT187">
        <v>-0.68338999135385914</v>
      </c>
      <c r="CU187">
        <v>-0.68807765437107693</v>
      </c>
      <c r="CV187">
        <v>-0.69483180730640781</v>
      </c>
      <c r="CW187">
        <v>-0.6896922233159577</v>
      </c>
      <c r="CX187">
        <v>-0.68306128629160034</v>
      </c>
      <c r="CY187">
        <v>-0.67845443974645447</v>
      </c>
      <c r="CZ187">
        <v>-0.67573901263986891</v>
      </c>
      <c r="DA187">
        <v>-0.67484168220459495</v>
      </c>
      <c r="DB187">
        <v>-0.67573901263986236</v>
      </c>
      <c r="DC187">
        <v>-0.67845443974642816</v>
      </c>
      <c r="DD187">
        <v>-0.68306128629158702</v>
      </c>
      <c r="DE187">
        <v>-0.68969222331590341</v>
      </c>
      <c r="DF187">
        <v>-0.68475814881476638</v>
      </c>
      <c r="DG187">
        <v>-0.67823918489614032</v>
      </c>
      <c r="DH187">
        <v>-0.6737052167874239</v>
      </c>
      <c r="DI187">
        <v>-0.6710306852968545</v>
      </c>
      <c r="DJ187">
        <v>-0.67014651572318995</v>
      </c>
      <c r="DK187">
        <v>-0.67103068529684173</v>
      </c>
      <c r="DL187">
        <v>-0.67370521678744988</v>
      </c>
      <c r="DM187">
        <v>-0.67823918489615354</v>
      </c>
      <c r="DN187">
        <v>-0.6847581488147797</v>
      </c>
      <c r="DO187">
        <v>-0.68002471407822784</v>
      </c>
      <c r="DP187">
        <v>-0.67360709147734221</v>
      </c>
      <c r="DQ187">
        <v>-0.66913851281926273</v>
      </c>
      <c r="DR187">
        <v>-0.66650042772705143</v>
      </c>
      <c r="DS187">
        <v>-0.66562794346674847</v>
      </c>
      <c r="DT187">
        <v>-0.66650042772707674</v>
      </c>
      <c r="DU187">
        <v>-0.66913851281926273</v>
      </c>
      <c r="DV187">
        <v>-0.67360709147736808</v>
      </c>
      <c r="DW187">
        <v>-0.68002471407830711</v>
      </c>
      <c r="DX187">
        <v>-0.67548787141096001</v>
      </c>
      <c r="DY187">
        <v>-0.66916156429618856</v>
      </c>
      <c r="DZ187">
        <v>-0.66475132953984861</v>
      </c>
      <c r="EA187">
        <v>-0.66214551138949296</v>
      </c>
      <c r="EB187">
        <v>-0.66128332738509044</v>
      </c>
      <c r="EC187">
        <v>-0.66214551138949296</v>
      </c>
      <c r="ED187">
        <v>-0.66475132953984861</v>
      </c>
      <c r="EE187">
        <v>-0.66916156429616291</v>
      </c>
      <c r="EF187">
        <v>-0.67548787141093392</v>
      </c>
      <c r="EG187">
        <v>-0.67114436256250209</v>
      </c>
      <c r="EH187">
        <v>-0.66489994484217152</v>
      </c>
      <c r="EI187">
        <v>-0.66054144582916374</v>
      </c>
      <c r="EJ187">
        <v>-0.657963980768558</v>
      </c>
      <c r="EK187">
        <v>-0.65711080098969377</v>
      </c>
      <c r="EL187">
        <v>-0.657963980768558</v>
      </c>
      <c r="EM187">
        <v>-0.66054144582916374</v>
      </c>
      <c r="EN187">
        <v>-0.66489994484217152</v>
      </c>
      <c r="EO187">
        <v>-0.67114436256237353</v>
      </c>
      <c r="EP187">
        <v>-0.66699168856207769</v>
      </c>
      <c r="EQ187">
        <v>-0.66082032694719761</v>
      </c>
      <c r="ER187">
        <v>-0.65650738665754338</v>
      </c>
      <c r="ES187">
        <v>-0.6539546222595034</v>
      </c>
      <c r="ET187">
        <v>-0.65310923824647671</v>
      </c>
      <c r="EU187">
        <v>-0.65395462225952794</v>
      </c>
      <c r="EV187">
        <v>-0.65650738665754338</v>
      </c>
      <c r="EW187">
        <v>-0.66082032694719761</v>
      </c>
      <c r="EX187">
        <v>-0.66699168856210311</v>
      </c>
      <c r="EY187">
        <v>-0.663028082054271</v>
      </c>
      <c r="EZ187">
        <v>-0.65692152872851073</v>
      </c>
      <c r="FA187">
        <v>-0.65264839499437022</v>
      </c>
      <c r="FB187">
        <v>-0.65011693613800947</v>
      </c>
      <c r="FC187">
        <v>-0.64927822557669401</v>
      </c>
      <c r="FD187">
        <v>-0.65011693613800947</v>
      </c>
      <c r="FE187">
        <v>-0.65264839499437022</v>
      </c>
      <c r="FF187">
        <v>-0.65692152872851073</v>
      </c>
      <c r="FG187">
        <v>-0.66302808205442154</v>
      </c>
      <c r="FH187">
        <v>-0.65925248216216803</v>
      </c>
      <c r="FI187">
        <v>-0.65320306731751521</v>
      </c>
      <c r="FJ187">
        <v>-0.6489644066360224</v>
      </c>
      <c r="FK187">
        <v>-0.64645111150558554</v>
      </c>
      <c r="FL187">
        <v>-0.64561803685029373</v>
      </c>
      <c r="FM187">
        <v>-0.64645111150563317</v>
      </c>
      <c r="FN187">
        <v>-0.64896440663611854</v>
      </c>
      <c r="FO187">
        <v>-0.65320306731756395</v>
      </c>
      <c r="FP187">
        <v>-0.65925248216216803</v>
      </c>
      <c r="FQ187">
        <v>-0.65925248216221766</v>
      </c>
      <c r="FR187">
        <v>-0.65320306731752253</v>
      </c>
      <c r="FS187">
        <v>-0.6489644066360224</v>
      </c>
      <c r="FT187">
        <v>-0.64645111150563317</v>
      </c>
      <c r="FU187">
        <v>-0.64561803685029373</v>
      </c>
      <c r="FV187">
        <v>-0.64645111150563317</v>
      </c>
      <c r="FW187">
        <v>-0.64896440663611854</v>
      </c>
      <c r="FX187">
        <v>-0.65320306731757116</v>
      </c>
      <c r="FY187">
        <v>-0.65925248216216803</v>
      </c>
    </row>
    <row r="188" spans="1:181" x14ac:dyDescent="0.25">
      <c r="A188" s="2">
        <v>182</v>
      </c>
      <c r="B188">
        <v>-0.75698676724280622</v>
      </c>
      <c r="C188">
        <v>-0.74827660644417526</v>
      </c>
      <c r="D188">
        <v>-0.74226259412305151</v>
      </c>
      <c r="E188">
        <v>-0.73873448839802114</v>
      </c>
      <c r="F188">
        <v>-0.73757156994444617</v>
      </c>
      <c r="G188">
        <v>-0.73873448839802114</v>
      </c>
      <c r="H188">
        <v>-0.74226259412311457</v>
      </c>
      <c r="I188">
        <v>-0.74827660644423932</v>
      </c>
      <c r="J188">
        <v>-0.75698676724306846</v>
      </c>
      <c r="K188">
        <v>-0.74934001749139401</v>
      </c>
      <c r="L188">
        <v>-0.74089686906496477</v>
      </c>
      <c r="M188">
        <v>-0.73506715571131664</v>
      </c>
      <c r="N188">
        <v>-0.73164693859886432</v>
      </c>
      <c r="O188">
        <v>-0.73051952426170119</v>
      </c>
      <c r="P188">
        <v>-0.73164693859886432</v>
      </c>
      <c r="Q188">
        <v>-0.73506715571131664</v>
      </c>
      <c r="R188">
        <v>-0.74089686906496477</v>
      </c>
      <c r="S188">
        <v>-0.74934001749126544</v>
      </c>
      <c r="T188">
        <v>-0.74199987970050763</v>
      </c>
      <c r="U188">
        <v>-0.73380708815067242</v>
      </c>
      <c r="V188">
        <v>-0.72814944775520429</v>
      </c>
      <c r="W188">
        <v>-0.72482967982805435</v>
      </c>
      <c r="X188">
        <v>-0.72373527493510503</v>
      </c>
      <c r="Y188">
        <v>-0.72482967982805435</v>
      </c>
      <c r="Z188">
        <v>-0.72814944775508306</v>
      </c>
      <c r="AA188">
        <v>-0.73380708815054918</v>
      </c>
      <c r="AB188">
        <v>-0.74199987970031844</v>
      </c>
      <c r="AC188">
        <v>-0.73495130803994102</v>
      </c>
      <c r="AD188">
        <v>-0.72699257981780763</v>
      </c>
      <c r="AE188">
        <v>-0.72149513288496558</v>
      </c>
      <c r="AF188">
        <v>-0.71826861270707298</v>
      </c>
      <c r="AG188">
        <v>-0.71720480647192175</v>
      </c>
      <c r="AH188">
        <v>-0.71826861270710252</v>
      </c>
      <c r="AI188">
        <v>-0.72149513288496558</v>
      </c>
      <c r="AJ188">
        <v>-0.72699257981786802</v>
      </c>
      <c r="AK188">
        <v>-0.73495130804000286</v>
      </c>
      <c r="AL188">
        <v>-0.72818041227037578</v>
      </c>
      <c r="AM188">
        <v>-0.72043989405486963</v>
      </c>
      <c r="AN188">
        <v>-0.71509114768573012</v>
      </c>
      <c r="AO188">
        <v>-0.71195093037909629</v>
      </c>
      <c r="AP188">
        <v>-0.7109154012543496</v>
      </c>
      <c r="AQ188">
        <v>-0.71195093037912527</v>
      </c>
      <c r="AR188">
        <v>-0.71509114768578863</v>
      </c>
      <c r="AS188">
        <v>-0.72043989405492914</v>
      </c>
      <c r="AT188">
        <v>-0.72818041227052743</v>
      </c>
      <c r="AU188">
        <v>-0.7216744421637703</v>
      </c>
      <c r="AV188">
        <v>-0.71413677927909014</v>
      </c>
      <c r="AW188">
        <v>-0.70892565585578782</v>
      </c>
      <c r="AX188">
        <v>-0.70586506581671082</v>
      </c>
      <c r="AY188">
        <v>-0.70485558504896606</v>
      </c>
      <c r="AZ188">
        <v>-0.70586506581668229</v>
      </c>
      <c r="BA188">
        <v>-0.70892565585578782</v>
      </c>
      <c r="BB188">
        <v>-0.71413677927909014</v>
      </c>
      <c r="BC188">
        <v>-0.72167444216374022</v>
      </c>
      <c r="BD188">
        <v>-0.71542176218961939</v>
      </c>
      <c r="BE188">
        <v>-0.70807214120514583</v>
      </c>
      <c r="BF188">
        <v>-0.70298799810873214</v>
      </c>
      <c r="BG188">
        <v>-0.70000063716300875</v>
      </c>
      <c r="BH188">
        <v>-0.69901507095442228</v>
      </c>
      <c r="BI188">
        <v>-0.70000063716302285</v>
      </c>
      <c r="BJ188">
        <v>-0.70298799810873214</v>
      </c>
      <c r="BK188">
        <v>-0.70807214120511719</v>
      </c>
      <c r="BL188">
        <v>-0.71542176218948761</v>
      </c>
      <c r="BM188">
        <v>-0.70941181954945398</v>
      </c>
      <c r="BN188">
        <v>-0.70223599837448047</v>
      </c>
      <c r="BO188">
        <v>-0.69726864071226191</v>
      </c>
      <c r="BP188">
        <v>-0.69434839276042393</v>
      </c>
      <c r="BQ188">
        <v>-0.69338470336416247</v>
      </c>
      <c r="BR188">
        <v>-0.69434839276042393</v>
      </c>
      <c r="BS188">
        <v>-0.69726864071224781</v>
      </c>
      <c r="BT188">
        <v>-0.70223599837446637</v>
      </c>
      <c r="BU188">
        <v>-0.70941181954958354</v>
      </c>
      <c r="BV188">
        <v>-0.70363510798685136</v>
      </c>
      <c r="BW188">
        <v>-0.69661943615337951</v>
      </c>
      <c r="BX188">
        <v>-0.69175912409407736</v>
      </c>
      <c r="BY188">
        <v>-0.68890015708170738</v>
      </c>
      <c r="BZ188">
        <v>-0.68795640309401052</v>
      </c>
      <c r="CA188">
        <v>-0.68890015708169394</v>
      </c>
      <c r="CB188">
        <v>-0.69175912409409113</v>
      </c>
      <c r="CC188">
        <v>-0.69661943615340705</v>
      </c>
      <c r="CD188">
        <v>-0.70363510798682294</v>
      </c>
      <c r="CE188">
        <v>-0.69808312924341442</v>
      </c>
      <c r="CF188">
        <v>-0.69121456056907338</v>
      </c>
      <c r="CG188">
        <v>-0.68645201256749122</v>
      </c>
      <c r="CH188">
        <v>-0.6836487784561962</v>
      </c>
      <c r="CI188">
        <v>-0.68272311451095391</v>
      </c>
      <c r="CJ188">
        <v>-0.68364877845617622</v>
      </c>
      <c r="CK188">
        <v>-0.68645201256747779</v>
      </c>
      <c r="CL188">
        <v>-0.69121456056897068</v>
      </c>
      <c r="CM188">
        <v>-0.69808312924330285</v>
      </c>
      <c r="CN188">
        <v>-0.69274835361123654</v>
      </c>
      <c r="CO188">
        <v>-0.68601445300856578</v>
      </c>
      <c r="CP188">
        <v>-0.68134084595248501</v>
      </c>
      <c r="CQ188">
        <v>-0.67858807922220021</v>
      </c>
      <c r="CR188">
        <v>-0.67767875525535715</v>
      </c>
      <c r="CS188">
        <v>-0.67858807922222986</v>
      </c>
      <c r="CT188">
        <v>-0.68134084595249822</v>
      </c>
      <c r="CU188">
        <v>-0.68601445300864494</v>
      </c>
      <c r="CV188">
        <v>-0.69274835361133613</v>
      </c>
      <c r="CW188">
        <v>-0.68762418066733422</v>
      </c>
      <c r="CX188">
        <v>-0.68101312651261514</v>
      </c>
      <c r="CY188">
        <v>-0.67642009360028832</v>
      </c>
      <c r="CZ188">
        <v>-0.67371280870391737</v>
      </c>
      <c r="DA188">
        <v>-0.6728181689146262</v>
      </c>
      <c r="DB188">
        <v>-0.67371280870391093</v>
      </c>
      <c r="DC188">
        <v>-0.67642009360026212</v>
      </c>
      <c r="DD188">
        <v>-0.68101312651260193</v>
      </c>
      <c r="DE188">
        <v>-0.68762418066728004</v>
      </c>
      <c r="DF188">
        <v>-0.68270490099223335</v>
      </c>
      <c r="DG188">
        <v>-0.67620548419180426</v>
      </c>
      <c r="DH188">
        <v>-0.67168511118986052</v>
      </c>
      <c r="DI188">
        <v>-0.66901859928397045</v>
      </c>
      <c r="DJ188">
        <v>-0.66813708089343538</v>
      </c>
      <c r="DK188">
        <v>-0.66901859928395768</v>
      </c>
      <c r="DL188">
        <v>-0.67168511118988627</v>
      </c>
      <c r="DM188">
        <v>-0.67620548419181736</v>
      </c>
      <c r="DN188">
        <v>-0.68270490099224668</v>
      </c>
      <c r="DO188">
        <v>-0.6779856594633008</v>
      </c>
      <c r="DP188">
        <v>-0.6715872801085947</v>
      </c>
      <c r="DQ188">
        <v>-0.66713210048697114</v>
      </c>
      <c r="DR188">
        <v>-0.66450192569488598</v>
      </c>
      <c r="DS188">
        <v>-0.66363205757929167</v>
      </c>
      <c r="DT188">
        <v>-0.66450192569491129</v>
      </c>
      <c r="DU188">
        <v>-0.66713210048697114</v>
      </c>
      <c r="DV188">
        <v>-0.67158728010862045</v>
      </c>
      <c r="DW188">
        <v>-0.67798565946337974</v>
      </c>
      <c r="DX188">
        <v>-0.6734624205221712</v>
      </c>
      <c r="DY188">
        <v>-0.66715508284402569</v>
      </c>
      <c r="DZ188">
        <v>-0.66275807217990867</v>
      </c>
      <c r="EA188">
        <v>-0.66016006757723023</v>
      </c>
      <c r="EB188">
        <v>-0.65930046883221127</v>
      </c>
      <c r="EC188">
        <v>-0.66016006757723023</v>
      </c>
      <c r="ED188">
        <v>-0.66275807217990867</v>
      </c>
      <c r="EE188">
        <v>-0.66715508284400016</v>
      </c>
      <c r="EF188">
        <v>-0.67346242052214511</v>
      </c>
      <c r="EG188">
        <v>-0.66913193568825147</v>
      </c>
      <c r="EH188">
        <v>-0.66290624185913616</v>
      </c>
      <c r="EI188">
        <v>-0.6585608118086862</v>
      </c>
      <c r="EJ188">
        <v>-0.6559910752789968</v>
      </c>
      <c r="EK188">
        <v>-0.65514045376033914</v>
      </c>
      <c r="EL188">
        <v>-0.6559910752789968</v>
      </c>
      <c r="EM188">
        <v>-0.6585608118086862</v>
      </c>
      <c r="EN188">
        <v>-0.66290624185913616</v>
      </c>
      <c r="EO188">
        <v>-0.66913193568812324</v>
      </c>
      <c r="EP188">
        <v>-0.66499171348393027</v>
      </c>
      <c r="EQ188">
        <v>-0.65883885670147857</v>
      </c>
      <c r="ER188">
        <v>-0.65453884876651591</v>
      </c>
      <c r="ES188">
        <v>-0.65199373883443712</v>
      </c>
      <c r="ET188">
        <v>-0.65115088970600721</v>
      </c>
      <c r="EU188">
        <v>-0.65199373883446154</v>
      </c>
      <c r="EV188">
        <v>-0.65453884876651591</v>
      </c>
      <c r="EW188">
        <v>-0.65883885670147857</v>
      </c>
      <c r="EX188">
        <v>-0.66499171348395558</v>
      </c>
      <c r="EY188">
        <v>-0.66103999185320839</v>
      </c>
      <c r="EZ188">
        <v>-0.65495174903217313</v>
      </c>
      <c r="FA188">
        <v>-0.65069142829273763</v>
      </c>
      <c r="FB188">
        <v>-0.6481675600176553</v>
      </c>
      <c r="FC188">
        <v>-0.64733136433058669</v>
      </c>
      <c r="FD188">
        <v>-0.6481675600176553</v>
      </c>
      <c r="FE188">
        <v>-0.65069142829273763</v>
      </c>
      <c r="FF188">
        <v>-0.65495174903217313</v>
      </c>
      <c r="FG188">
        <v>-0.66103999185335838</v>
      </c>
      <c r="FH188">
        <v>-0.65727571310021204</v>
      </c>
      <c r="FI188">
        <v>-0.65124443743050586</v>
      </c>
      <c r="FJ188">
        <v>-0.64701848637624393</v>
      </c>
      <c r="FK188">
        <v>-0.64451272736313969</v>
      </c>
      <c r="FL188">
        <v>-0.6436821506828263</v>
      </c>
      <c r="FM188">
        <v>-0.64451272736318721</v>
      </c>
      <c r="FN188">
        <v>-0.64701848637633985</v>
      </c>
      <c r="FO188">
        <v>-0.65124443743055438</v>
      </c>
      <c r="FP188">
        <v>-0.65727571310021204</v>
      </c>
      <c r="FQ188">
        <v>-0.65727571310026156</v>
      </c>
      <c r="FR188">
        <v>-0.65124443743051319</v>
      </c>
      <c r="FS188">
        <v>-0.64701848637624393</v>
      </c>
      <c r="FT188">
        <v>-0.64451272736318721</v>
      </c>
      <c r="FU188">
        <v>-0.6436821506828263</v>
      </c>
      <c r="FV188">
        <v>-0.64451272736318721</v>
      </c>
      <c r="FW188">
        <v>-0.64701848637633985</v>
      </c>
      <c r="FX188">
        <v>-0.65124443743056171</v>
      </c>
      <c r="FY188">
        <v>-0.65727571310021204</v>
      </c>
    </row>
    <row r="189" spans="1:181" x14ac:dyDescent="0.25">
      <c r="A189" s="2">
        <v>183</v>
      </c>
      <c r="B189">
        <v>-0.75471011531124854</v>
      </c>
      <c r="C189">
        <v>-0.74602615048494436</v>
      </c>
      <c r="D189">
        <v>-0.74003022541892172</v>
      </c>
      <c r="E189">
        <v>-0.73651273053817734</v>
      </c>
      <c r="F189">
        <v>-0.7353533095837107</v>
      </c>
      <c r="G189">
        <v>-0.73651273053817734</v>
      </c>
      <c r="H189">
        <v>-0.74003022541898456</v>
      </c>
      <c r="I189">
        <v>-0.74602615048500831</v>
      </c>
      <c r="J189">
        <v>-0.75471011531151022</v>
      </c>
      <c r="K189">
        <v>-0.7470863633034498</v>
      </c>
      <c r="L189">
        <v>-0.73866860780461885</v>
      </c>
      <c r="M189">
        <v>-0.73285642742346291</v>
      </c>
      <c r="N189">
        <v>-0.72944649667826589</v>
      </c>
      <c r="O189">
        <v>-0.72832247306091391</v>
      </c>
      <c r="P189">
        <v>-0.72944649667826589</v>
      </c>
      <c r="Q189">
        <v>-0.73285642742346291</v>
      </c>
      <c r="R189">
        <v>-0.73866860780461885</v>
      </c>
      <c r="S189">
        <v>-0.74708636330332157</v>
      </c>
      <c r="T189">
        <v>-0.73976830111494185</v>
      </c>
      <c r="U189">
        <v>-0.73160014953969266</v>
      </c>
      <c r="V189">
        <v>-0.72595952460406066</v>
      </c>
      <c r="W189">
        <v>-0.72264974094135326</v>
      </c>
      <c r="X189">
        <v>-0.72155862749169097</v>
      </c>
      <c r="Y189">
        <v>-0.72264974094135326</v>
      </c>
      <c r="Z189">
        <v>-0.72595952460393975</v>
      </c>
      <c r="AA189">
        <v>-0.73160014953956987</v>
      </c>
      <c r="AB189">
        <v>-0.73976830111475333</v>
      </c>
      <c r="AC189">
        <v>-0.73274092816613656</v>
      </c>
      <c r="AD189">
        <v>-0.72480613596873122</v>
      </c>
      <c r="AE189">
        <v>-0.71932522271087529</v>
      </c>
      <c r="AF189">
        <v>-0.71610840635306661</v>
      </c>
      <c r="AG189">
        <v>-0.71504779953516384</v>
      </c>
      <c r="AH189">
        <v>-0.71610840635309603</v>
      </c>
      <c r="AI189">
        <v>-0.71932522271087529</v>
      </c>
      <c r="AJ189">
        <v>-0.72480613596879162</v>
      </c>
      <c r="AK189">
        <v>-0.73274092816619807</v>
      </c>
      <c r="AL189">
        <v>-0.72599039599287052</v>
      </c>
      <c r="AM189">
        <v>-0.7182731575313962</v>
      </c>
      <c r="AN189">
        <v>-0.71294049761750211</v>
      </c>
      <c r="AO189">
        <v>-0.7098097245734446</v>
      </c>
      <c r="AP189">
        <v>-0.70877730982200549</v>
      </c>
      <c r="AQ189">
        <v>-0.70980972457347347</v>
      </c>
      <c r="AR189">
        <v>-0.71294049761756051</v>
      </c>
      <c r="AS189">
        <v>-0.71827315753145538</v>
      </c>
      <c r="AT189">
        <v>-0.72599039599302195</v>
      </c>
      <c r="AU189">
        <v>-0.71950399271365328</v>
      </c>
      <c r="AV189">
        <v>-0.71198899949178451</v>
      </c>
      <c r="AW189">
        <v>-0.70679354862013111</v>
      </c>
      <c r="AX189">
        <v>-0.70374216336312656</v>
      </c>
      <c r="AY189">
        <v>-0.70273571862776596</v>
      </c>
      <c r="AZ189">
        <v>-0.70374216336309803</v>
      </c>
      <c r="BA189">
        <v>-0.70679354862013111</v>
      </c>
      <c r="BB189">
        <v>-0.71198899949178451</v>
      </c>
      <c r="BC189">
        <v>-0.71950399271362353</v>
      </c>
      <c r="BD189">
        <v>-0.7132701177920564</v>
      </c>
      <c r="BE189">
        <v>-0.70594260093084449</v>
      </c>
      <c r="BF189">
        <v>-0.70087374849035977</v>
      </c>
      <c r="BG189">
        <v>-0.69789537208883412</v>
      </c>
      <c r="BH189">
        <v>-0.69691276998914564</v>
      </c>
      <c r="BI189">
        <v>-0.69789537208884811</v>
      </c>
      <c r="BJ189">
        <v>-0.70087374849035977</v>
      </c>
      <c r="BK189">
        <v>-0.70594260093081584</v>
      </c>
      <c r="BL189">
        <v>-0.71327011779192495</v>
      </c>
      <c r="BM189">
        <v>-0.70727825016735035</v>
      </c>
      <c r="BN189">
        <v>-0.7001240104094445</v>
      </c>
      <c r="BO189">
        <v>-0.69517159216876634</v>
      </c>
      <c r="BP189">
        <v>-0.69226012691753547</v>
      </c>
      <c r="BQ189">
        <v>-0.69129933583524761</v>
      </c>
      <c r="BR189">
        <v>-0.69226012691753547</v>
      </c>
      <c r="BS189">
        <v>-0.69517159216875235</v>
      </c>
      <c r="BT189">
        <v>-0.7001240104094304</v>
      </c>
      <c r="BU189">
        <v>-0.70727825016747947</v>
      </c>
      <c r="BV189">
        <v>-0.70151891217335705</v>
      </c>
      <c r="BW189">
        <v>-0.69452434010479791</v>
      </c>
      <c r="BX189">
        <v>-0.68967864552537328</v>
      </c>
      <c r="BY189">
        <v>-0.68682827691003312</v>
      </c>
      <c r="BZ189">
        <v>-0.68588736128019401</v>
      </c>
      <c r="CA189">
        <v>-0.68682827691001969</v>
      </c>
      <c r="CB189">
        <v>-0.68967864552538705</v>
      </c>
      <c r="CC189">
        <v>-0.69452434010482533</v>
      </c>
      <c r="CD189">
        <v>-0.70151891217332873</v>
      </c>
      <c r="CE189">
        <v>-0.69598363111035155</v>
      </c>
      <c r="CF189">
        <v>-0.68913571978540689</v>
      </c>
      <c r="CG189">
        <v>-0.68438749523646114</v>
      </c>
      <c r="CH189">
        <v>-0.68159269190444827</v>
      </c>
      <c r="CI189">
        <v>-0.68066981191092102</v>
      </c>
      <c r="CJ189">
        <v>-0.68159269190442839</v>
      </c>
      <c r="CK189">
        <v>-0.68438749523644782</v>
      </c>
      <c r="CL189">
        <v>-0.68913571978530452</v>
      </c>
      <c r="CM189">
        <v>-0.69598363111024031</v>
      </c>
      <c r="CN189">
        <v>-0.6906648999161652</v>
      </c>
      <c r="CO189">
        <v>-0.68395125164613402</v>
      </c>
      <c r="CP189">
        <v>-0.67929170055112409</v>
      </c>
      <c r="CQ189">
        <v>-0.67654721281852437</v>
      </c>
      <c r="CR189">
        <v>-0.67564062366060429</v>
      </c>
      <c r="CS189">
        <v>-0.67654721281855401</v>
      </c>
      <c r="CT189">
        <v>-0.67929170055113741</v>
      </c>
      <c r="CU189">
        <v>-0.68395125164621295</v>
      </c>
      <c r="CV189">
        <v>-0.69066489991626445</v>
      </c>
      <c r="CW189">
        <v>-0.68555613801871063</v>
      </c>
      <c r="CX189">
        <v>-0.67896496673362972</v>
      </c>
      <c r="CY189">
        <v>-0.67438574745412194</v>
      </c>
      <c r="CZ189">
        <v>-0.67168660476796571</v>
      </c>
      <c r="DA189">
        <v>-0.67079465562465745</v>
      </c>
      <c r="DB189">
        <v>-0.67168660476795927</v>
      </c>
      <c r="DC189">
        <v>-0.67438574745409585</v>
      </c>
      <c r="DD189">
        <v>-0.67896496673361662</v>
      </c>
      <c r="DE189">
        <v>-0.68555613801865667</v>
      </c>
      <c r="DF189">
        <v>-0.68065165316970044</v>
      </c>
      <c r="DG189">
        <v>-0.67417178348746798</v>
      </c>
      <c r="DH189">
        <v>-0.66966500559229702</v>
      </c>
      <c r="DI189">
        <v>-0.6670065132710864</v>
      </c>
      <c r="DJ189">
        <v>-0.66612764606368069</v>
      </c>
      <c r="DK189">
        <v>-0.66700651327107363</v>
      </c>
      <c r="DL189">
        <v>-0.66966500559232278</v>
      </c>
      <c r="DM189">
        <v>-0.67417178348748108</v>
      </c>
      <c r="DN189">
        <v>-0.68065165316971366</v>
      </c>
      <c r="DO189">
        <v>-0.67594660484837354</v>
      </c>
      <c r="DP189">
        <v>-0.66956746873984696</v>
      </c>
      <c r="DQ189">
        <v>-0.66512568815467954</v>
      </c>
      <c r="DR189">
        <v>-0.66250342366272064</v>
      </c>
      <c r="DS189">
        <v>-0.66163617169183497</v>
      </c>
      <c r="DT189">
        <v>-0.66250342366274595</v>
      </c>
      <c r="DU189">
        <v>-0.66512568815467954</v>
      </c>
      <c r="DV189">
        <v>-0.66956746873987261</v>
      </c>
      <c r="DW189">
        <v>-0.67594660484845226</v>
      </c>
      <c r="DX189">
        <v>-0.67143696963338251</v>
      </c>
      <c r="DY189">
        <v>-0.66514860139186305</v>
      </c>
      <c r="DZ189">
        <v>-0.66076481481996885</v>
      </c>
      <c r="EA189">
        <v>-0.6581746237649676</v>
      </c>
      <c r="EB189">
        <v>-0.65731761027933222</v>
      </c>
      <c r="EC189">
        <v>-0.6581746237649676</v>
      </c>
      <c r="ED189">
        <v>-0.66076481481996885</v>
      </c>
      <c r="EE189">
        <v>-0.66514860139183751</v>
      </c>
      <c r="EF189">
        <v>-0.67143696963335664</v>
      </c>
      <c r="EG189">
        <v>-0.66711950881400095</v>
      </c>
      <c r="EH189">
        <v>-0.66091253887610091</v>
      </c>
      <c r="EI189">
        <v>-0.65658017778820876</v>
      </c>
      <c r="EJ189">
        <v>-0.65401816978943572</v>
      </c>
      <c r="EK189">
        <v>-0.6531701065309844</v>
      </c>
      <c r="EL189">
        <v>-0.65401816978943572</v>
      </c>
      <c r="EM189">
        <v>-0.65658017778820876</v>
      </c>
      <c r="EN189">
        <v>-0.66091253887610091</v>
      </c>
      <c r="EO189">
        <v>-0.66711950881387305</v>
      </c>
      <c r="EP189">
        <v>-0.66299173840578285</v>
      </c>
      <c r="EQ189">
        <v>-0.65685738645575964</v>
      </c>
      <c r="ER189">
        <v>-0.65257031087548867</v>
      </c>
      <c r="ES189">
        <v>-0.65003285540937095</v>
      </c>
      <c r="ET189">
        <v>-0.64919254116553782</v>
      </c>
      <c r="EU189">
        <v>-0.65003285540939526</v>
      </c>
      <c r="EV189">
        <v>-0.65257031087548867</v>
      </c>
      <c r="EW189">
        <v>-0.65685738645575964</v>
      </c>
      <c r="EX189">
        <v>-0.66299173840580805</v>
      </c>
      <c r="EY189">
        <v>-0.65905190165214589</v>
      </c>
      <c r="EZ189">
        <v>-0.65298196933583552</v>
      </c>
      <c r="FA189">
        <v>-0.64873446159110504</v>
      </c>
      <c r="FB189">
        <v>-0.64621818389730123</v>
      </c>
      <c r="FC189">
        <v>-0.64538450308447948</v>
      </c>
      <c r="FD189">
        <v>-0.64621818389730123</v>
      </c>
      <c r="FE189">
        <v>-0.64873446159110504</v>
      </c>
      <c r="FF189">
        <v>-0.65298196933583552</v>
      </c>
      <c r="FG189">
        <v>-0.65905190165229555</v>
      </c>
      <c r="FH189">
        <v>-0.65529894403825639</v>
      </c>
      <c r="FI189">
        <v>-0.64928580754349663</v>
      </c>
      <c r="FJ189">
        <v>-0.64507256611646546</v>
      </c>
      <c r="FK189">
        <v>-0.64257434322069384</v>
      </c>
      <c r="FL189">
        <v>-0.64174626451535888</v>
      </c>
      <c r="FM189">
        <v>-0.64257434322074136</v>
      </c>
      <c r="FN189">
        <v>-0.64507256611656116</v>
      </c>
      <c r="FO189">
        <v>-0.64928580754354503</v>
      </c>
      <c r="FP189">
        <v>-0.65529894403825639</v>
      </c>
      <c r="FQ189">
        <v>-0.65529894403830569</v>
      </c>
      <c r="FR189">
        <v>-0.64928580754350396</v>
      </c>
      <c r="FS189">
        <v>-0.64507256611646546</v>
      </c>
      <c r="FT189">
        <v>-0.64257434322074136</v>
      </c>
      <c r="FU189">
        <v>-0.64174626451535888</v>
      </c>
      <c r="FV189">
        <v>-0.64257434322074136</v>
      </c>
      <c r="FW189">
        <v>-0.64507256611656116</v>
      </c>
      <c r="FX189">
        <v>-0.64928580754355225</v>
      </c>
      <c r="FY189">
        <v>-0.65529894403825639</v>
      </c>
    </row>
    <row r="190" spans="1:181" x14ac:dyDescent="0.25">
      <c r="A190" s="2">
        <v>184</v>
      </c>
      <c r="B190">
        <v>-0.75243346337969097</v>
      </c>
      <c r="C190">
        <v>-0.74377569452571335</v>
      </c>
      <c r="D190">
        <v>-0.73779785671479192</v>
      </c>
      <c r="E190">
        <v>-0.73429097267833332</v>
      </c>
      <c r="F190">
        <v>-0.73313504922297523</v>
      </c>
      <c r="G190">
        <v>-0.73429097267833332</v>
      </c>
      <c r="H190">
        <v>-0.73779785671485465</v>
      </c>
      <c r="I190">
        <v>-0.74377569452577719</v>
      </c>
      <c r="J190">
        <v>-0.75243346337995176</v>
      </c>
      <c r="K190">
        <v>-0.74483270911550536</v>
      </c>
      <c r="L190">
        <v>-0.73644034654427271</v>
      </c>
      <c r="M190">
        <v>-0.73064569913560906</v>
      </c>
      <c r="N190">
        <v>-0.72724605475766746</v>
      </c>
      <c r="O190">
        <v>-0.72612542186012641</v>
      </c>
      <c r="P190">
        <v>-0.72724605475766746</v>
      </c>
      <c r="Q190">
        <v>-0.73064569913560906</v>
      </c>
      <c r="R190">
        <v>-0.73644034654427271</v>
      </c>
      <c r="S190">
        <v>-0.74483270911537758</v>
      </c>
      <c r="T190">
        <v>-0.73753672252937608</v>
      </c>
      <c r="U190">
        <v>-0.7293932109287129</v>
      </c>
      <c r="V190">
        <v>-0.7237696014529168</v>
      </c>
      <c r="W190">
        <v>-0.72046980205465194</v>
      </c>
      <c r="X190">
        <v>-0.71938198004827669</v>
      </c>
      <c r="Y190">
        <v>-0.72046980205465194</v>
      </c>
      <c r="Z190">
        <v>-0.72376960145279623</v>
      </c>
      <c r="AA190">
        <v>-0.72939321092859044</v>
      </c>
      <c r="AB190">
        <v>-0.73753672252918812</v>
      </c>
      <c r="AC190">
        <v>-0.73053054829233177</v>
      </c>
      <c r="AD190">
        <v>-0.72261969211965471</v>
      </c>
      <c r="AE190">
        <v>-0.71715531253678477</v>
      </c>
      <c r="AF190">
        <v>-0.71394819999906001</v>
      </c>
      <c r="AG190">
        <v>-0.71289079259840582</v>
      </c>
      <c r="AH190">
        <v>-0.71394819999908932</v>
      </c>
      <c r="AI190">
        <v>-0.71715531253678477</v>
      </c>
      <c r="AJ190">
        <v>-0.72261969211971488</v>
      </c>
      <c r="AK190">
        <v>-0.73053054829239317</v>
      </c>
      <c r="AL190">
        <v>-0.72380037971536537</v>
      </c>
      <c r="AM190">
        <v>-0.71610642100792243</v>
      </c>
      <c r="AN190">
        <v>-0.71078984754927399</v>
      </c>
      <c r="AO190">
        <v>-0.70766851876779291</v>
      </c>
      <c r="AP190">
        <v>-0.70663921838966137</v>
      </c>
      <c r="AQ190">
        <v>-0.70766851876782155</v>
      </c>
      <c r="AR190">
        <v>-0.71078984754933217</v>
      </c>
      <c r="AS190">
        <v>-0.71610642100798161</v>
      </c>
      <c r="AT190">
        <v>-0.72380037971551625</v>
      </c>
      <c r="AU190">
        <v>-0.71733354326353638</v>
      </c>
      <c r="AV190">
        <v>-0.70984121970447867</v>
      </c>
      <c r="AW190">
        <v>-0.70466144138447429</v>
      </c>
      <c r="AX190">
        <v>-0.70161926090954208</v>
      </c>
      <c r="AY190">
        <v>-0.70061585220656575</v>
      </c>
      <c r="AZ190">
        <v>-0.70161926090951365</v>
      </c>
      <c r="BA190">
        <v>-0.70466144138447429</v>
      </c>
      <c r="BB190">
        <v>-0.70984121970447867</v>
      </c>
      <c r="BC190">
        <v>-0.71733354326350673</v>
      </c>
      <c r="BD190">
        <v>-0.7111184733944933</v>
      </c>
      <c r="BE190">
        <v>-0.70381306065654292</v>
      </c>
      <c r="BF190">
        <v>-0.69875949887198741</v>
      </c>
      <c r="BG190">
        <v>-0.69579010701465926</v>
      </c>
      <c r="BH190">
        <v>-0.69481046902386878</v>
      </c>
      <c r="BI190">
        <v>-0.69579010701467325</v>
      </c>
      <c r="BJ190">
        <v>-0.69875949887198741</v>
      </c>
      <c r="BK190">
        <v>-0.70381306065651439</v>
      </c>
      <c r="BL190">
        <v>-0.71111847339436229</v>
      </c>
      <c r="BM190">
        <v>-0.70514468078524672</v>
      </c>
      <c r="BN190">
        <v>-0.69801202244440852</v>
      </c>
      <c r="BO190">
        <v>-0.69307454362527099</v>
      </c>
      <c r="BP190">
        <v>-0.69017186107464701</v>
      </c>
      <c r="BQ190">
        <v>-0.68921396830633297</v>
      </c>
      <c r="BR190">
        <v>-0.69017186107464701</v>
      </c>
      <c r="BS190">
        <v>-0.693074543625257</v>
      </c>
      <c r="BT190">
        <v>-0.69801202244439442</v>
      </c>
      <c r="BU190">
        <v>-0.70514468078537562</v>
      </c>
      <c r="BV190">
        <v>-0.69940271635986284</v>
      </c>
      <c r="BW190">
        <v>-0.69242924405621642</v>
      </c>
      <c r="BX190">
        <v>-0.68759816695666942</v>
      </c>
      <c r="BY190">
        <v>-0.68475639673835897</v>
      </c>
      <c r="BZ190">
        <v>-0.6838183194663775</v>
      </c>
      <c r="CA190">
        <v>-0.68475639673834543</v>
      </c>
      <c r="CB190">
        <v>-0.68759816695668308</v>
      </c>
      <c r="CC190">
        <v>-0.69242924405624384</v>
      </c>
      <c r="CD190">
        <v>-0.69940271635983453</v>
      </c>
      <c r="CE190">
        <v>-0.69388413297728857</v>
      </c>
      <c r="CF190">
        <v>-0.68705687900174062</v>
      </c>
      <c r="CG190">
        <v>-0.68232297790543106</v>
      </c>
      <c r="CH190">
        <v>-0.67953660535270033</v>
      </c>
      <c r="CI190">
        <v>-0.67861650931088802</v>
      </c>
      <c r="CJ190">
        <v>-0.67953660535268035</v>
      </c>
      <c r="CK190">
        <v>-0.68232297790541774</v>
      </c>
      <c r="CL190">
        <v>-0.6870568790016387</v>
      </c>
      <c r="CM190">
        <v>-0.69388413297717766</v>
      </c>
      <c r="CN190">
        <v>-0.68858144622109385</v>
      </c>
      <c r="CO190">
        <v>-0.68188805028370225</v>
      </c>
      <c r="CP190">
        <v>-0.67724255514976328</v>
      </c>
      <c r="CQ190">
        <v>-0.67450634641484863</v>
      </c>
      <c r="CR190">
        <v>-0.67360249206585143</v>
      </c>
      <c r="CS190">
        <v>-0.67450634641487806</v>
      </c>
      <c r="CT190">
        <v>-0.67724255514977649</v>
      </c>
      <c r="CU190">
        <v>-0.68188805028378097</v>
      </c>
      <c r="CV190">
        <v>-0.68858144622119288</v>
      </c>
      <c r="CW190">
        <v>-0.68348809537008715</v>
      </c>
      <c r="CX190">
        <v>-0.67691680695464451</v>
      </c>
      <c r="CY190">
        <v>-0.6723514013079559</v>
      </c>
      <c r="CZ190">
        <v>-0.66966040083201417</v>
      </c>
      <c r="DA190">
        <v>-0.66877114233468871</v>
      </c>
      <c r="DB190">
        <v>-0.66966040083200773</v>
      </c>
      <c r="DC190">
        <v>-0.6723514013079297</v>
      </c>
      <c r="DD190">
        <v>-0.67691680695463141</v>
      </c>
      <c r="DE190">
        <v>-0.6834880953700333</v>
      </c>
      <c r="DF190">
        <v>-0.67859840534716742</v>
      </c>
      <c r="DG190">
        <v>-0.67213808278313181</v>
      </c>
      <c r="DH190">
        <v>-0.66764489999473364</v>
      </c>
      <c r="DI190">
        <v>-0.66499442725820235</v>
      </c>
      <c r="DJ190">
        <v>-0.66411821123392611</v>
      </c>
      <c r="DK190">
        <v>-0.66499442725818958</v>
      </c>
      <c r="DL190">
        <v>-0.66764489999475929</v>
      </c>
      <c r="DM190">
        <v>-0.67213808278314491</v>
      </c>
      <c r="DN190">
        <v>-0.67859840534718063</v>
      </c>
      <c r="DO190">
        <v>-0.6739075502334464</v>
      </c>
      <c r="DP190">
        <v>-0.66754765737109945</v>
      </c>
      <c r="DQ190">
        <v>-0.66311927582238794</v>
      </c>
      <c r="DR190">
        <v>-0.6605049216305553</v>
      </c>
      <c r="DS190">
        <v>-0.65964028580437806</v>
      </c>
      <c r="DT190">
        <v>-0.6605049216305805</v>
      </c>
      <c r="DU190">
        <v>-0.66311927582238794</v>
      </c>
      <c r="DV190">
        <v>-0.66754765737112509</v>
      </c>
      <c r="DW190">
        <v>-0.67390755023352489</v>
      </c>
      <c r="DX190">
        <v>-0.6694115187445937</v>
      </c>
      <c r="DY190">
        <v>-0.66314211993970018</v>
      </c>
      <c r="DZ190">
        <v>-0.65877155746002891</v>
      </c>
      <c r="EA190">
        <v>-0.65618917995270498</v>
      </c>
      <c r="EB190">
        <v>-0.65533475172645306</v>
      </c>
      <c r="EC190">
        <v>-0.65618917995270498</v>
      </c>
      <c r="ED190">
        <v>-0.65877155746002891</v>
      </c>
      <c r="EE190">
        <v>-0.66314211993967487</v>
      </c>
      <c r="EF190">
        <v>-0.66941151874456783</v>
      </c>
      <c r="EG190">
        <v>-0.6651070819397501</v>
      </c>
      <c r="EH190">
        <v>-0.65891883589306555</v>
      </c>
      <c r="EI190">
        <v>-0.65459954376773122</v>
      </c>
      <c r="EJ190">
        <v>-0.65204526429987442</v>
      </c>
      <c r="EK190">
        <v>-0.65119975930162965</v>
      </c>
      <c r="EL190">
        <v>-0.65204526429987442</v>
      </c>
      <c r="EM190">
        <v>-0.65459954376773122</v>
      </c>
      <c r="EN190">
        <v>-0.65891883589306555</v>
      </c>
      <c r="EO190">
        <v>-0.66510708193962276</v>
      </c>
      <c r="EP190">
        <v>-0.66099176332763543</v>
      </c>
      <c r="EQ190">
        <v>-0.65487591621004071</v>
      </c>
      <c r="ER190">
        <v>-0.6506017729844612</v>
      </c>
      <c r="ES190">
        <v>-0.64807197198430466</v>
      </c>
      <c r="ET190">
        <v>-0.64723419262506832</v>
      </c>
      <c r="EU190">
        <v>-0.64807197198432898</v>
      </c>
      <c r="EV190">
        <v>-0.6506017729844612</v>
      </c>
      <c r="EW190">
        <v>-0.65487591621004071</v>
      </c>
      <c r="EX190">
        <v>-0.66099176332766052</v>
      </c>
      <c r="EY190">
        <v>-0.65706381145108328</v>
      </c>
      <c r="EZ190">
        <v>-0.65101218963949781</v>
      </c>
      <c r="FA190">
        <v>-0.64677749488947245</v>
      </c>
      <c r="FB190">
        <v>-0.64426880777694695</v>
      </c>
      <c r="FC190">
        <v>-0.64343764183837215</v>
      </c>
      <c r="FD190">
        <v>-0.64426880777694695</v>
      </c>
      <c r="FE190">
        <v>-0.64677749488947245</v>
      </c>
      <c r="FF190">
        <v>-0.65101218963949781</v>
      </c>
      <c r="FG190">
        <v>-0.65706381145123249</v>
      </c>
      <c r="FH190">
        <v>-0.65332217497630063</v>
      </c>
      <c r="FI190">
        <v>-0.64732717765648728</v>
      </c>
      <c r="FJ190">
        <v>-0.64312664585668711</v>
      </c>
      <c r="FK190">
        <v>-0.64063595907824811</v>
      </c>
      <c r="FL190">
        <v>-0.63981037834789156</v>
      </c>
      <c r="FM190">
        <v>-0.6406359590782954</v>
      </c>
      <c r="FN190">
        <v>-0.64312664585678236</v>
      </c>
      <c r="FO190">
        <v>-0.64732717765653547</v>
      </c>
      <c r="FP190">
        <v>-0.65332217497630063</v>
      </c>
      <c r="FQ190">
        <v>-0.65332217497634981</v>
      </c>
      <c r="FR190">
        <v>-0.6473271776564945</v>
      </c>
      <c r="FS190">
        <v>-0.64312664585668711</v>
      </c>
      <c r="FT190">
        <v>-0.6406359590782954</v>
      </c>
      <c r="FU190">
        <v>-0.63981037834789156</v>
      </c>
      <c r="FV190">
        <v>-0.6406359590782954</v>
      </c>
      <c r="FW190">
        <v>-0.64312664585678236</v>
      </c>
      <c r="FX190">
        <v>-0.6473271776565428</v>
      </c>
      <c r="FY190">
        <v>-0.65332217497630063</v>
      </c>
    </row>
    <row r="191" spans="1:181" x14ac:dyDescent="0.25">
      <c r="A191" s="2">
        <v>185</v>
      </c>
      <c r="B191">
        <v>-0.75015681144813329</v>
      </c>
      <c r="C191">
        <v>-0.74152523856648234</v>
      </c>
      <c r="D191">
        <v>-0.73556548801066213</v>
      </c>
      <c r="E191">
        <v>-0.73206921481848919</v>
      </c>
      <c r="F191">
        <v>-0.73091678886223976</v>
      </c>
      <c r="G191">
        <v>-0.73206921481848919</v>
      </c>
      <c r="H191">
        <v>-0.73556548801072452</v>
      </c>
      <c r="I191">
        <v>-0.74152523856654595</v>
      </c>
      <c r="J191">
        <v>-0.7501568114483933</v>
      </c>
      <c r="K191">
        <v>-0.74257905492756093</v>
      </c>
      <c r="L191">
        <v>-0.73421208528392656</v>
      </c>
      <c r="M191">
        <v>-0.7284349708477551</v>
      </c>
      <c r="N191">
        <v>-0.72504561283706903</v>
      </c>
      <c r="O191">
        <v>-0.72392837065933902</v>
      </c>
      <c r="P191">
        <v>-0.72504561283706903</v>
      </c>
      <c r="Q191">
        <v>-0.7284349708477551</v>
      </c>
      <c r="R191">
        <v>-0.73421208528392656</v>
      </c>
      <c r="S191">
        <v>-0.74257905492743359</v>
      </c>
      <c r="T191">
        <v>-0.7353051439438103</v>
      </c>
      <c r="U191">
        <v>-0.72718627231773303</v>
      </c>
      <c r="V191">
        <v>-0.72157967830177305</v>
      </c>
      <c r="W191">
        <v>-0.71828986316795074</v>
      </c>
      <c r="X191">
        <v>-0.71720533260486263</v>
      </c>
      <c r="Y191">
        <v>-0.71828986316795074</v>
      </c>
      <c r="Z191">
        <v>-0.72157967830165282</v>
      </c>
      <c r="AA191">
        <v>-0.7271862723176109</v>
      </c>
      <c r="AB191">
        <v>-0.7353051439436229</v>
      </c>
      <c r="AC191">
        <v>-0.72832016841852709</v>
      </c>
      <c r="AD191">
        <v>-0.72043324827057831</v>
      </c>
      <c r="AE191">
        <v>-0.71498540236269426</v>
      </c>
      <c r="AF191">
        <v>-0.71178799364505341</v>
      </c>
      <c r="AG191">
        <v>-0.7107337856616478</v>
      </c>
      <c r="AH191">
        <v>-0.71178799364508261</v>
      </c>
      <c r="AI191">
        <v>-0.71498540236269426</v>
      </c>
      <c r="AJ191">
        <v>-0.72043324827063826</v>
      </c>
      <c r="AK191">
        <v>-0.72832016841858827</v>
      </c>
      <c r="AL191">
        <v>-0.72161036343786011</v>
      </c>
      <c r="AM191">
        <v>-0.71393968448444889</v>
      </c>
      <c r="AN191">
        <v>-0.70863919748104587</v>
      </c>
      <c r="AO191">
        <v>-0.70552731296214111</v>
      </c>
      <c r="AP191">
        <v>-0.70450112695731704</v>
      </c>
      <c r="AQ191">
        <v>-0.70552731296216975</v>
      </c>
      <c r="AR191">
        <v>-0.70863919748110393</v>
      </c>
      <c r="AS191">
        <v>-0.71393968448450784</v>
      </c>
      <c r="AT191">
        <v>-0.72161036343801044</v>
      </c>
      <c r="AU191">
        <v>-0.71516309381341936</v>
      </c>
      <c r="AV191">
        <v>-0.7076934399171726</v>
      </c>
      <c r="AW191">
        <v>-0.70252933414881735</v>
      </c>
      <c r="AX191">
        <v>-0.69949635845595759</v>
      </c>
      <c r="AY191">
        <v>-0.69849598578536554</v>
      </c>
      <c r="AZ191">
        <v>-0.69949635845592928</v>
      </c>
      <c r="BA191">
        <v>-0.70252933414881735</v>
      </c>
      <c r="BB191">
        <v>-0.7076934399171726</v>
      </c>
      <c r="BC191">
        <v>-0.71516309381338983</v>
      </c>
      <c r="BD191">
        <v>-0.7089668289969302</v>
      </c>
      <c r="BE191">
        <v>-0.70168352038224135</v>
      </c>
      <c r="BF191">
        <v>-0.69664524925361493</v>
      </c>
      <c r="BG191">
        <v>-0.69368484194048441</v>
      </c>
      <c r="BH191">
        <v>-0.69270816805859203</v>
      </c>
      <c r="BI191">
        <v>-0.6936848419404984</v>
      </c>
      <c r="BJ191">
        <v>-0.69664524925361493</v>
      </c>
      <c r="BK191">
        <v>-0.70168352038221293</v>
      </c>
      <c r="BL191">
        <v>-0.70896682899679964</v>
      </c>
      <c r="BM191">
        <v>-0.70301111140314332</v>
      </c>
      <c r="BN191">
        <v>-0.69590003447937265</v>
      </c>
      <c r="BO191">
        <v>-0.69097749508177553</v>
      </c>
      <c r="BP191">
        <v>-0.68808359523175866</v>
      </c>
      <c r="BQ191">
        <v>-0.68712860077741833</v>
      </c>
      <c r="BR191">
        <v>-0.68808359523175866</v>
      </c>
      <c r="BS191">
        <v>-0.69097749508176154</v>
      </c>
      <c r="BT191">
        <v>-0.69590003447935855</v>
      </c>
      <c r="BU191">
        <v>-0.70301111140327166</v>
      </c>
      <c r="BV191">
        <v>-0.69728652054636875</v>
      </c>
      <c r="BW191">
        <v>-0.69033414800763493</v>
      </c>
      <c r="BX191">
        <v>-0.68551768838796556</v>
      </c>
      <c r="BY191">
        <v>-0.68268451656668461</v>
      </c>
      <c r="BZ191">
        <v>-0.68174927765256099</v>
      </c>
      <c r="CA191">
        <v>-0.68268451656667128</v>
      </c>
      <c r="CB191">
        <v>-0.68551768838797922</v>
      </c>
      <c r="CC191">
        <v>-0.69033414800766235</v>
      </c>
      <c r="CD191">
        <v>-0.69728652054634044</v>
      </c>
      <c r="CE191">
        <v>-0.69178463484422559</v>
      </c>
      <c r="CF191">
        <v>-0.68497803821807435</v>
      </c>
      <c r="CG191">
        <v>-0.68025846057440087</v>
      </c>
      <c r="CH191">
        <v>-0.67748051880095228</v>
      </c>
      <c r="CI191">
        <v>-0.67656320671085501</v>
      </c>
      <c r="CJ191">
        <v>-0.67748051880093241</v>
      </c>
      <c r="CK191">
        <v>-0.68025846057438755</v>
      </c>
      <c r="CL191">
        <v>-0.68497803821797265</v>
      </c>
      <c r="CM191">
        <v>-0.69178463484411501</v>
      </c>
      <c r="CN191">
        <v>-0.68649799252602239</v>
      </c>
      <c r="CO191">
        <v>-0.67982484892127049</v>
      </c>
      <c r="CP191">
        <v>-0.67519340974840247</v>
      </c>
      <c r="CQ191">
        <v>-0.67246548001117279</v>
      </c>
      <c r="CR191">
        <v>-0.67156436047109835</v>
      </c>
      <c r="CS191">
        <v>-0.67246548001120232</v>
      </c>
      <c r="CT191">
        <v>-0.67519340974841557</v>
      </c>
      <c r="CU191">
        <v>-0.67982484892134898</v>
      </c>
      <c r="CV191">
        <v>-0.6864979925261212</v>
      </c>
      <c r="CW191">
        <v>-0.68142005272146378</v>
      </c>
      <c r="CX191">
        <v>-0.67486864717565942</v>
      </c>
      <c r="CY191">
        <v>-0.67031705516178963</v>
      </c>
      <c r="CZ191">
        <v>-0.66763419689606263</v>
      </c>
      <c r="DA191">
        <v>-0.66674762904471996</v>
      </c>
      <c r="DB191">
        <v>-0.66763419689605619</v>
      </c>
      <c r="DC191">
        <v>-0.67031705516176365</v>
      </c>
      <c r="DD191">
        <v>-0.67486864717564621</v>
      </c>
      <c r="DE191">
        <v>-0.68142005272141004</v>
      </c>
      <c r="DF191">
        <v>-0.67654515752463451</v>
      </c>
      <c r="DG191">
        <v>-0.67010438207879564</v>
      </c>
      <c r="DH191">
        <v>-0.66562479439717026</v>
      </c>
      <c r="DI191">
        <v>-0.6629823412453183</v>
      </c>
      <c r="DJ191">
        <v>-0.66210877640417143</v>
      </c>
      <c r="DK191">
        <v>-0.66298234124530564</v>
      </c>
      <c r="DL191">
        <v>-0.6656247943971958</v>
      </c>
      <c r="DM191">
        <v>-0.67010438207880862</v>
      </c>
      <c r="DN191">
        <v>-0.67654515752464772</v>
      </c>
      <c r="DO191">
        <v>-0.67186849561851936</v>
      </c>
      <c r="DP191">
        <v>-0.66552784600235182</v>
      </c>
      <c r="DQ191">
        <v>-0.66111286349009646</v>
      </c>
      <c r="DR191">
        <v>-0.65850641959838996</v>
      </c>
      <c r="DS191">
        <v>-0.65764439991692125</v>
      </c>
      <c r="DT191">
        <v>-0.65850641959841494</v>
      </c>
      <c r="DU191">
        <v>-0.66111286349009646</v>
      </c>
      <c r="DV191">
        <v>-0.66552784600237735</v>
      </c>
      <c r="DW191">
        <v>-0.67186849561859763</v>
      </c>
      <c r="DX191">
        <v>-0.66738606785580479</v>
      </c>
      <c r="DY191">
        <v>-0.66113563848753731</v>
      </c>
      <c r="DZ191">
        <v>-0.65677830010008897</v>
      </c>
      <c r="EA191">
        <v>-0.65420373614044225</v>
      </c>
      <c r="EB191">
        <v>-0.65335189317357389</v>
      </c>
      <c r="EC191">
        <v>-0.65420373614044225</v>
      </c>
      <c r="ED191">
        <v>-0.65677830010008897</v>
      </c>
      <c r="EE191">
        <v>-0.66113563848751211</v>
      </c>
      <c r="EF191">
        <v>-0.66738606785577903</v>
      </c>
      <c r="EG191">
        <v>-0.66309465506549947</v>
      </c>
      <c r="EH191">
        <v>-0.65692513291003019</v>
      </c>
      <c r="EI191">
        <v>-0.65261890974725356</v>
      </c>
      <c r="EJ191">
        <v>-0.65007235881031322</v>
      </c>
      <c r="EK191">
        <v>-0.64922941207227503</v>
      </c>
      <c r="EL191">
        <v>-0.65007235881031322</v>
      </c>
      <c r="EM191">
        <v>-0.65261890974725356</v>
      </c>
      <c r="EN191">
        <v>-0.65692513291003019</v>
      </c>
      <c r="EO191">
        <v>-0.66309465506537235</v>
      </c>
      <c r="EP191">
        <v>-0.6589917882494879</v>
      </c>
      <c r="EQ191">
        <v>-0.65289444596432156</v>
      </c>
      <c r="ER191">
        <v>-0.64863323509343374</v>
      </c>
      <c r="ES191">
        <v>-0.64611108855923838</v>
      </c>
      <c r="ET191">
        <v>-0.64527584408459882</v>
      </c>
      <c r="EU191">
        <v>-0.64611108855926258</v>
      </c>
      <c r="EV191">
        <v>-0.64863323509343374</v>
      </c>
      <c r="EW191">
        <v>-0.65289444596432156</v>
      </c>
      <c r="EX191">
        <v>-0.65899178824951299</v>
      </c>
      <c r="EY191">
        <v>-0.65507572125002067</v>
      </c>
      <c r="EZ191">
        <v>-0.64904240994316009</v>
      </c>
      <c r="FA191">
        <v>-0.64482052818783986</v>
      </c>
      <c r="FB191">
        <v>-0.64231943165659278</v>
      </c>
      <c r="FC191">
        <v>-0.64149078059226483</v>
      </c>
      <c r="FD191">
        <v>-0.64231943165659278</v>
      </c>
      <c r="FE191">
        <v>-0.64482052818783986</v>
      </c>
      <c r="FF191">
        <v>-0.64904240994316009</v>
      </c>
      <c r="FG191">
        <v>-0.65507572125016933</v>
      </c>
      <c r="FH191">
        <v>-0.65134540591434475</v>
      </c>
      <c r="FI191">
        <v>-0.64536854776947783</v>
      </c>
      <c r="FJ191">
        <v>-0.64118072559690864</v>
      </c>
      <c r="FK191">
        <v>-0.63869757493580226</v>
      </c>
      <c r="FL191">
        <v>-0.63787449218042402</v>
      </c>
      <c r="FM191">
        <v>-0.63869757493584933</v>
      </c>
      <c r="FN191">
        <v>-0.64118072559700368</v>
      </c>
      <c r="FO191">
        <v>-0.6453685477695259</v>
      </c>
      <c r="FP191">
        <v>-0.65134540591434475</v>
      </c>
      <c r="FQ191">
        <v>-0.65134540591439383</v>
      </c>
      <c r="FR191">
        <v>-0.64536854776948516</v>
      </c>
      <c r="FS191">
        <v>-0.64118072559690864</v>
      </c>
      <c r="FT191">
        <v>-0.63869757493584933</v>
      </c>
      <c r="FU191">
        <v>-0.63787449218042402</v>
      </c>
      <c r="FV191">
        <v>-0.63869757493584933</v>
      </c>
      <c r="FW191">
        <v>-0.64118072559700368</v>
      </c>
      <c r="FX191">
        <v>-0.64536854776953323</v>
      </c>
      <c r="FY191">
        <v>-0.65134540591434475</v>
      </c>
    </row>
    <row r="192" spans="1:181" x14ac:dyDescent="0.25">
      <c r="A192" s="2">
        <v>186</v>
      </c>
      <c r="B192">
        <v>-0.74788015951657583</v>
      </c>
      <c r="C192">
        <v>-0.73927478260725155</v>
      </c>
      <c r="D192">
        <v>-0.73333311930653244</v>
      </c>
      <c r="E192">
        <v>-0.72984745695864539</v>
      </c>
      <c r="F192">
        <v>-0.72869852850150429</v>
      </c>
      <c r="G192">
        <v>-0.72984745695864539</v>
      </c>
      <c r="H192">
        <v>-0.73333311930659473</v>
      </c>
      <c r="I192">
        <v>-0.73927478260731494</v>
      </c>
      <c r="J192">
        <v>-0.74788015951683495</v>
      </c>
      <c r="K192">
        <v>-0.74032540073961672</v>
      </c>
      <c r="L192">
        <v>-0.73198382402358053</v>
      </c>
      <c r="M192">
        <v>-0.72622424255990137</v>
      </c>
      <c r="N192">
        <v>-0.7228451709164706</v>
      </c>
      <c r="O192">
        <v>-0.72173131945855185</v>
      </c>
      <c r="P192">
        <v>-0.7228451709164706</v>
      </c>
      <c r="Q192">
        <v>-0.72622424255990137</v>
      </c>
      <c r="R192">
        <v>-0.73198382402358053</v>
      </c>
      <c r="S192">
        <v>-0.74032540073948971</v>
      </c>
      <c r="T192">
        <v>-0.73307356535824464</v>
      </c>
      <c r="U192">
        <v>-0.72497933370675338</v>
      </c>
      <c r="V192">
        <v>-0.71938975515062931</v>
      </c>
      <c r="W192">
        <v>-0.71610992428124953</v>
      </c>
      <c r="X192">
        <v>-0.71502868516144846</v>
      </c>
      <c r="Y192">
        <v>-0.71610992428124953</v>
      </c>
      <c r="Z192">
        <v>-0.71938975515050951</v>
      </c>
      <c r="AA192">
        <v>-0.72497933370663159</v>
      </c>
      <c r="AB192">
        <v>-0.73307356535805779</v>
      </c>
      <c r="AC192">
        <v>-0.72610978854472252</v>
      </c>
      <c r="AD192">
        <v>-0.71824680442150191</v>
      </c>
      <c r="AE192">
        <v>-0.71281549218860396</v>
      </c>
      <c r="AF192">
        <v>-0.70962778729104692</v>
      </c>
      <c r="AG192">
        <v>-0.70857677872488989</v>
      </c>
      <c r="AH192">
        <v>-0.70962778729107612</v>
      </c>
      <c r="AI192">
        <v>-0.71281549218860396</v>
      </c>
      <c r="AJ192">
        <v>-0.71824680442156175</v>
      </c>
      <c r="AK192">
        <v>-0.72610978854478359</v>
      </c>
      <c r="AL192">
        <v>-0.71942034716035497</v>
      </c>
      <c r="AM192">
        <v>-0.71177294796097534</v>
      </c>
      <c r="AN192">
        <v>-0.70648854741281797</v>
      </c>
      <c r="AO192">
        <v>-0.70338610715648942</v>
      </c>
      <c r="AP192">
        <v>-0.70236303552497292</v>
      </c>
      <c r="AQ192">
        <v>-0.70338610715651795</v>
      </c>
      <c r="AR192">
        <v>-0.7064885474128757</v>
      </c>
      <c r="AS192">
        <v>-0.71177294796103407</v>
      </c>
      <c r="AT192">
        <v>-0.71942034716050496</v>
      </c>
      <c r="AU192">
        <v>-0.71299264436330256</v>
      </c>
      <c r="AV192">
        <v>-0.70554566012986697</v>
      </c>
      <c r="AW192">
        <v>-0.70039722691316075</v>
      </c>
      <c r="AX192">
        <v>-0.69737345600237333</v>
      </c>
      <c r="AY192">
        <v>-0.69637611936416544</v>
      </c>
      <c r="AZ192">
        <v>-0.69737345600234502</v>
      </c>
      <c r="BA192">
        <v>-0.70039722691316075</v>
      </c>
      <c r="BB192">
        <v>-0.70554566012986697</v>
      </c>
      <c r="BC192">
        <v>-0.71299264436327303</v>
      </c>
      <c r="BD192">
        <v>-0.70681518459936721</v>
      </c>
      <c r="BE192">
        <v>-0.6995539801079399</v>
      </c>
      <c r="BF192">
        <v>-0.69453099963524245</v>
      </c>
      <c r="BG192">
        <v>-0.69157957686630978</v>
      </c>
      <c r="BH192">
        <v>-0.69060586709331528</v>
      </c>
      <c r="BI192">
        <v>-0.69157957686632365</v>
      </c>
      <c r="BJ192">
        <v>-0.69453099963524245</v>
      </c>
      <c r="BK192">
        <v>-0.69955398010791159</v>
      </c>
      <c r="BL192">
        <v>-0.70681518459923698</v>
      </c>
      <c r="BM192">
        <v>-0.70087754202103969</v>
      </c>
      <c r="BN192">
        <v>-0.69378804651433668</v>
      </c>
      <c r="BO192">
        <v>-0.68888044653827996</v>
      </c>
      <c r="BP192">
        <v>-0.6859953293888702</v>
      </c>
      <c r="BQ192">
        <v>-0.68504323324850358</v>
      </c>
      <c r="BR192">
        <v>-0.6859953293888702</v>
      </c>
      <c r="BS192">
        <v>-0.68888044653826608</v>
      </c>
      <c r="BT192">
        <v>-0.69378804651432258</v>
      </c>
      <c r="BU192">
        <v>-0.7008775420211677</v>
      </c>
      <c r="BV192">
        <v>-0.69517032473287432</v>
      </c>
      <c r="BW192">
        <v>-0.68823905195905322</v>
      </c>
      <c r="BX192">
        <v>-0.68343720981926159</v>
      </c>
      <c r="BY192">
        <v>-0.68061263639501035</v>
      </c>
      <c r="BZ192">
        <v>-0.67968023583874437</v>
      </c>
      <c r="CA192">
        <v>-0.68061263639499703</v>
      </c>
      <c r="CB192">
        <v>-0.68343720981927514</v>
      </c>
      <c r="CC192">
        <v>-0.68823905195908064</v>
      </c>
      <c r="CD192">
        <v>-0.69517032473284635</v>
      </c>
      <c r="CE192">
        <v>-0.68968513671116272</v>
      </c>
      <c r="CF192">
        <v>-0.68289919743440797</v>
      </c>
      <c r="CG192">
        <v>-0.6781939432433709</v>
      </c>
      <c r="CH192">
        <v>-0.67542443224920434</v>
      </c>
      <c r="CI192">
        <v>-0.67450990411082201</v>
      </c>
      <c r="CJ192">
        <v>-0.67542443224918458</v>
      </c>
      <c r="CK192">
        <v>-0.67819394324335758</v>
      </c>
      <c r="CL192">
        <v>-0.68289919743430649</v>
      </c>
      <c r="CM192">
        <v>-0.68968513671105258</v>
      </c>
      <c r="CN192">
        <v>-0.68441453883095105</v>
      </c>
      <c r="CO192">
        <v>-0.67776164755883883</v>
      </c>
      <c r="CP192">
        <v>-0.67314426434704155</v>
      </c>
      <c r="CQ192">
        <v>-0.67042461360749706</v>
      </c>
      <c r="CR192">
        <v>-0.6695262288763455</v>
      </c>
      <c r="CS192">
        <v>-0.67042461360752648</v>
      </c>
      <c r="CT192">
        <v>-0.67314426434705477</v>
      </c>
      <c r="CU192">
        <v>-0.67776164755891699</v>
      </c>
      <c r="CV192">
        <v>-0.68441453883104941</v>
      </c>
      <c r="CW192">
        <v>-0.67935201007284007</v>
      </c>
      <c r="CX192">
        <v>-0.67282048739667399</v>
      </c>
      <c r="CY192">
        <v>-0.66828270901562337</v>
      </c>
      <c r="CZ192">
        <v>-0.66560799296011097</v>
      </c>
      <c r="DA192">
        <v>-0.6647241157547511</v>
      </c>
      <c r="DB192">
        <v>-0.66560799296010453</v>
      </c>
      <c r="DC192">
        <v>-0.6682827090155975</v>
      </c>
      <c r="DD192">
        <v>-0.672820487396661</v>
      </c>
      <c r="DE192">
        <v>-0.67935201007278667</v>
      </c>
      <c r="DF192">
        <v>-0.67449190970210138</v>
      </c>
      <c r="DG192">
        <v>-0.66807068137445946</v>
      </c>
      <c r="DH192">
        <v>-0.66360468879960677</v>
      </c>
      <c r="DI192">
        <v>-0.66097025523243413</v>
      </c>
      <c r="DJ192">
        <v>-0.66009934157441674</v>
      </c>
      <c r="DK192">
        <v>-0.66097025523242159</v>
      </c>
      <c r="DL192">
        <v>-0.6636046887996323</v>
      </c>
      <c r="DM192">
        <v>-0.66807068137447234</v>
      </c>
      <c r="DN192">
        <v>-0.67449190970211448</v>
      </c>
      <c r="DO192">
        <v>-0.6698294410035921</v>
      </c>
      <c r="DP192">
        <v>-0.66350803463360408</v>
      </c>
      <c r="DQ192">
        <v>-0.65910645115780486</v>
      </c>
      <c r="DR192">
        <v>-0.65650791756622462</v>
      </c>
      <c r="DS192">
        <v>-0.65564851402946456</v>
      </c>
      <c r="DT192">
        <v>-0.6565079175662496</v>
      </c>
      <c r="DU192">
        <v>-0.65910645115780486</v>
      </c>
      <c r="DV192">
        <v>-0.66350803463362962</v>
      </c>
      <c r="DW192">
        <v>-0.66982944100367003</v>
      </c>
      <c r="DX192">
        <v>-0.66536061696701621</v>
      </c>
      <c r="DY192">
        <v>-0.65912915703537467</v>
      </c>
      <c r="DZ192">
        <v>-0.65478504274014926</v>
      </c>
      <c r="EA192">
        <v>-0.65221829232817963</v>
      </c>
      <c r="EB192">
        <v>-0.65136903462069495</v>
      </c>
      <c r="EC192">
        <v>-0.65221829232817963</v>
      </c>
      <c r="ED192">
        <v>-0.65478504274014926</v>
      </c>
      <c r="EE192">
        <v>-0.65912915703534947</v>
      </c>
      <c r="EF192">
        <v>-0.66536061696699045</v>
      </c>
      <c r="EG192">
        <v>-0.66108222819124884</v>
      </c>
      <c r="EH192">
        <v>-0.65493142992699505</v>
      </c>
      <c r="EI192">
        <v>-0.65063827572677613</v>
      </c>
      <c r="EJ192">
        <v>-0.64809945332075214</v>
      </c>
      <c r="EK192">
        <v>-0.64725906484292028</v>
      </c>
      <c r="EL192">
        <v>-0.64809945332075214</v>
      </c>
      <c r="EM192">
        <v>-0.65063827572677613</v>
      </c>
      <c r="EN192">
        <v>-0.65493142992699505</v>
      </c>
      <c r="EO192">
        <v>-0.66108222819112217</v>
      </c>
      <c r="EP192">
        <v>-0.65699181317134048</v>
      </c>
      <c r="EQ192">
        <v>-0.65091297571860263</v>
      </c>
      <c r="ER192">
        <v>-0.64666469720240638</v>
      </c>
      <c r="ES192">
        <v>-0.6441502051341722</v>
      </c>
      <c r="ET192">
        <v>-0.64331749554412931</v>
      </c>
      <c r="EU192">
        <v>-0.6441502051341963</v>
      </c>
      <c r="EV192">
        <v>-0.64666469720240638</v>
      </c>
      <c r="EW192">
        <v>-0.65091297571860263</v>
      </c>
      <c r="EX192">
        <v>-0.65699181317136546</v>
      </c>
      <c r="EY192">
        <v>-0.65308763104895828</v>
      </c>
      <c r="EZ192">
        <v>-0.6470726302468226</v>
      </c>
      <c r="FA192">
        <v>-0.64286356148620738</v>
      </c>
      <c r="FB192">
        <v>-0.64037005553623882</v>
      </c>
      <c r="FC192">
        <v>-0.63954391934615762</v>
      </c>
      <c r="FD192">
        <v>-0.64037005553623882</v>
      </c>
      <c r="FE192">
        <v>-0.64286356148620738</v>
      </c>
      <c r="FF192">
        <v>-0.6470726302468226</v>
      </c>
      <c r="FG192">
        <v>-0.6530876310491065</v>
      </c>
      <c r="FH192">
        <v>-0.64936863685238899</v>
      </c>
      <c r="FI192">
        <v>-0.6434099178824686</v>
      </c>
      <c r="FJ192">
        <v>-0.63923480533713017</v>
      </c>
      <c r="FK192">
        <v>-0.63675919079335641</v>
      </c>
      <c r="FL192">
        <v>-0.63593860601295671</v>
      </c>
      <c r="FM192">
        <v>-0.63675919079340348</v>
      </c>
      <c r="FN192">
        <v>-0.63923480533722499</v>
      </c>
      <c r="FO192">
        <v>-0.64340991788251656</v>
      </c>
      <c r="FP192">
        <v>-0.64936863685238899</v>
      </c>
      <c r="FQ192">
        <v>-0.64936863685243795</v>
      </c>
      <c r="FR192">
        <v>-0.64340991788247581</v>
      </c>
      <c r="FS192">
        <v>-0.63923480533713017</v>
      </c>
      <c r="FT192">
        <v>-0.63675919079340348</v>
      </c>
      <c r="FU192">
        <v>-0.63593860601295671</v>
      </c>
      <c r="FV192">
        <v>-0.63675919079340348</v>
      </c>
      <c r="FW192">
        <v>-0.63923480533722499</v>
      </c>
      <c r="FX192">
        <v>-0.64340991788252389</v>
      </c>
      <c r="FY192">
        <v>-0.64936863685238899</v>
      </c>
    </row>
    <row r="193" spans="1:181" x14ac:dyDescent="0.25">
      <c r="A193" s="2">
        <v>187</v>
      </c>
      <c r="B193">
        <v>-0.74560350758501814</v>
      </c>
      <c r="C193">
        <v>-0.73702432664802053</v>
      </c>
      <c r="D193">
        <v>-0.73110075060240254</v>
      </c>
      <c r="E193">
        <v>-0.72762569909880126</v>
      </c>
      <c r="F193">
        <v>-0.72648026814076883</v>
      </c>
      <c r="G193">
        <v>-0.72762569909880126</v>
      </c>
      <c r="H193">
        <v>-0.73110075060246471</v>
      </c>
      <c r="I193">
        <v>-0.73702432664808382</v>
      </c>
      <c r="J193">
        <v>-0.74560350758527649</v>
      </c>
      <c r="K193">
        <v>-0.7380717465516724</v>
      </c>
      <c r="L193">
        <v>-0.72975556276323439</v>
      </c>
      <c r="M193">
        <v>-0.72401351427204741</v>
      </c>
      <c r="N193">
        <v>-0.72064472899587217</v>
      </c>
      <c r="O193">
        <v>-0.71953426825776434</v>
      </c>
      <c r="P193">
        <v>-0.72064472899587217</v>
      </c>
      <c r="Q193">
        <v>-0.72401351427204741</v>
      </c>
      <c r="R193">
        <v>-0.72975556276323439</v>
      </c>
      <c r="S193">
        <v>-0.73807174655154573</v>
      </c>
      <c r="T193">
        <v>-0.73084198677267886</v>
      </c>
      <c r="U193">
        <v>-0.72277239509577351</v>
      </c>
      <c r="V193">
        <v>-0.71719983199948556</v>
      </c>
      <c r="W193">
        <v>-0.71392998539454822</v>
      </c>
      <c r="X193">
        <v>-0.71285203771803429</v>
      </c>
      <c r="Y193">
        <v>-0.71392998539454822</v>
      </c>
      <c r="Z193">
        <v>-0.71719983199936599</v>
      </c>
      <c r="AA193">
        <v>-0.72277239509565216</v>
      </c>
      <c r="AB193">
        <v>-0.73084198677249268</v>
      </c>
      <c r="AC193">
        <v>-0.72389940867091784</v>
      </c>
      <c r="AD193">
        <v>-0.7160603605724255</v>
      </c>
      <c r="AE193">
        <v>-0.71064558201451344</v>
      </c>
      <c r="AF193">
        <v>-0.70746758093704032</v>
      </c>
      <c r="AG193">
        <v>-0.70641977178813187</v>
      </c>
      <c r="AH193">
        <v>-0.70746758093706941</v>
      </c>
      <c r="AI193">
        <v>-0.71064558201451344</v>
      </c>
      <c r="AJ193">
        <v>-0.71606036057248501</v>
      </c>
      <c r="AK193">
        <v>-0.72389940867097879</v>
      </c>
      <c r="AL193">
        <v>-0.71723033088284971</v>
      </c>
      <c r="AM193">
        <v>-0.70960621143750158</v>
      </c>
      <c r="AN193">
        <v>-0.70433789734458974</v>
      </c>
      <c r="AO193">
        <v>-0.70124490135083772</v>
      </c>
      <c r="AP193">
        <v>-0.7002249440926287</v>
      </c>
      <c r="AQ193">
        <v>-0.70124490135086615</v>
      </c>
      <c r="AR193">
        <v>-0.70433789734464747</v>
      </c>
      <c r="AS193">
        <v>-0.7096062114375602</v>
      </c>
      <c r="AT193">
        <v>-0.71723033088299926</v>
      </c>
      <c r="AU193">
        <v>-0.71082219491318566</v>
      </c>
      <c r="AV193">
        <v>-0.70339788034256112</v>
      </c>
      <c r="AW193">
        <v>-0.69826511967750382</v>
      </c>
      <c r="AX193">
        <v>-0.69525055354878895</v>
      </c>
      <c r="AY193">
        <v>-0.69425625294296511</v>
      </c>
      <c r="AZ193">
        <v>-0.69525055354876064</v>
      </c>
      <c r="BA193">
        <v>-0.69826511967750382</v>
      </c>
      <c r="BB193">
        <v>-0.70339788034256112</v>
      </c>
      <c r="BC193">
        <v>-0.71082219491315612</v>
      </c>
      <c r="BD193">
        <v>-0.70466354020180411</v>
      </c>
      <c r="BE193">
        <v>-0.69742443983363833</v>
      </c>
      <c r="BF193">
        <v>-0.69241675001686998</v>
      </c>
      <c r="BG193">
        <v>-0.68947431179213492</v>
      </c>
      <c r="BH193">
        <v>-0.68850356612803854</v>
      </c>
      <c r="BI193">
        <v>-0.6894743117921488</v>
      </c>
      <c r="BJ193">
        <v>-0.69241675001686998</v>
      </c>
      <c r="BK193">
        <v>-0.69742443983361013</v>
      </c>
      <c r="BL193">
        <v>-0.70466354020167421</v>
      </c>
      <c r="BM193">
        <v>-0.69874397263893617</v>
      </c>
      <c r="BN193">
        <v>-0.69167605854930059</v>
      </c>
      <c r="BO193">
        <v>-0.68678339799478461</v>
      </c>
      <c r="BP193">
        <v>-0.68390706354598174</v>
      </c>
      <c r="BQ193">
        <v>-0.68295786571958883</v>
      </c>
      <c r="BR193">
        <v>-0.68390706354598174</v>
      </c>
      <c r="BS193">
        <v>-0.68678339799477073</v>
      </c>
      <c r="BT193">
        <v>-0.69167605854928671</v>
      </c>
      <c r="BU193">
        <v>-0.69874397263906385</v>
      </c>
      <c r="BV193">
        <v>-0.69305412891938012</v>
      </c>
      <c r="BW193">
        <v>-0.68614395591047173</v>
      </c>
      <c r="BX193">
        <v>-0.68135673125055773</v>
      </c>
      <c r="BY193">
        <v>-0.67854075622333621</v>
      </c>
      <c r="BZ193">
        <v>-0.67761119402492787</v>
      </c>
      <c r="CA193">
        <v>-0.67854075622332288</v>
      </c>
      <c r="CB193">
        <v>-0.68135673125057117</v>
      </c>
      <c r="CC193">
        <v>-0.68614395591049904</v>
      </c>
      <c r="CD193">
        <v>-0.69305412891935225</v>
      </c>
      <c r="CE193">
        <v>-0.68758563857809984</v>
      </c>
      <c r="CF193">
        <v>-0.6808203566507417</v>
      </c>
      <c r="CG193">
        <v>-0.67612942591234071</v>
      </c>
      <c r="CH193">
        <v>-0.67336834569745629</v>
      </c>
      <c r="CI193">
        <v>-0.67245660151078901</v>
      </c>
      <c r="CJ193">
        <v>-0.67336834569743664</v>
      </c>
      <c r="CK193">
        <v>-0.6761294259123275</v>
      </c>
      <c r="CL193">
        <v>-0.68082035665064067</v>
      </c>
      <c r="CM193">
        <v>-0.68758563857798993</v>
      </c>
      <c r="CN193">
        <v>-0.6823310851358797</v>
      </c>
      <c r="CO193">
        <v>-0.67569844619640695</v>
      </c>
      <c r="CP193">
        <v>-0.67109511894568086</v>
      </c>
      <c r="CQ193">
        <v>-0.66838374720382132</v>
      </c>
      <c r="CR193">
        <v>-0.66748809728159253</v>
      </c>
      <c r="CS193">
        <v>-0.66838374720385052</v>
      </c>
      <c r="CT193">
        <v>-0.67109511894569385</v>
      </c>
      <c r="CU193">
        <v>-0.675698446196485</v>
      </c>
      <c r="CV193">
        <v>-0.68233108513597773</v>
      </c>
      <c r="CW193">
        <v>-0.67728396742421659</v>
      </c>
      <c r="CX193">
        <v>-0.67077232761768879</v>
      </c>
      <c r="CY193">
        <v>-0.66624836286945721</v>
      </c>
      <c r="CZ193">
        <v>-0.66358178902415943</v>
      </c>
      <c r="DA193">
        <v>-0.66270060246478246</v>
      </c>
      <c r="DB193">
        <v>-0.6635817890241531</v>
      </c>
      <c r="DC193">
        <v>-0.66624836286943134</v>
      </c>
      <c r="DD193">
        <v>-0.6707723276176758</v>
      </c>
      <c r="DE193">
        <v>-0.67728396742416341</v>
      </c>
      <c r="DF193">
        <v>-0.67243866187956858</v>
      </c>
      <c r="DG193">
        <v>-0.66603698067012318</v>
      </c>
      <c r="DH193">
        <v>-0.66158458320204339</v>
      </c>
      <c r="DI193">
        <v>-0.65895816921955008</v>
      </c>
      <c r="DJ193">
        <v>-0.65808990674466217</v>
      </c>
      <c r="DK193">
        <v>-0.65895816921953765</v>
      </c>
      <c r="DL193">
        <v>-0.66158458320206881</v>
      </c>
      <c r="DM193">
        <v>-0.66603698067013617</v>
      </c>
      <c r="DN193">
        <v>-0.67243866187958157</v>
      </c>
      <c r="DO193">
        <v>-0.66779038638866495</v>
      </c>
      <c r="DP193">
        <v>-0.66148822326485668</v>
      </c>
      <c r="DQ193">
        <v>-0.65710003882551327</v>
      </c>
      <c r="DR193">
        <v>-0.65450941553405928</v>
      </c>
      <c r="DS193">
        <v>-0.65365262814200775</v>
      </c>
      <c r="DT193">
        <v>-0.65450941553408404</v>
      </c>
      <c r="DU193">
        <v>-0.65710003882551327</v>
      </c>
      <c r="DV193">
        <v>-0.66148822326488199</v>
      </c>
      <c r="DW193">
        <v>-0.66779038638874277</v>
      </c>
      <c r="DX193">
        <v>-0.66333516607822729</v>
      </c>
      <c r="DY193">
        <v>-0.65712267558321191</v>
      </c>
      <c r="DZ193">
        <v>-0.65279178538020932</v>
      </c>
      <c r="EA193">
        <v>-0.65023284851591701</v>
      </c>
      <c r="EB193">
        <v>-0.64938617606781568</v>
      </c>
      <c r="EC193">
        <v>-0.65023284851591701</v>
      </c>
      <c r="ED193">
        <v>-0.65279178538020932</v>
      </c>
      <c r="EE193">
        <v>-0.65712267558318671</v>
      </c>
      <c r="EF193">
        <v>-0.66333516607820164</v>
      </c>
      <c r="EG193">
        <v>-0.65906980131699811</v>
      </c>
      <c r="EH193">
        <v>-0.65293772694395968</v>
      </c>
      <c r="EI193">
        <v>-0.64865764170629847</v>
      </c>
      <c r="EJ193">
        <v>-0.64612654783119094</v>
      </c>
      <c r="EK193">
        <v>-0.64528871761356565</v>
      </c>
      <c r="EL193">
        <v>-0.64612654783119094</v>
      </c>
      <c r="EM193">
        <v>-0.64865764170629847</v>
      </c>
      <c r="EN193">
        <v>-0.65293772694395968</v>
      </c>
      <c r="EO193">
        <v>-0.65906980131687187</v>
      </c>
      <c r="EP193">
        <v>-0.65499183809319306</v>
      </c>
      <c r="EQ193">
        <v>-0.64893150547288359</v>
      </c>
      <c r="ER193">
        <v>-0.64469615931137902</v>
      </c>
      <c r="ES193">
        <v>-0.64218932170910592</v>
      </c>
      <c r="ET193">
        <v>-0.64135914700365981</v>
      </c>
      <c r="EU193">
        <v>-0.6421893217091299</v>
      </c>
      <c r="EV193">
        <v>-0.64469615931137902</v>
      </c>
      <c r="EW193">
        <v>-0.64893150547288359</v>
      </c>
      <c r="EX193">
        <v>-0.65499183809321793</v>
      </c>
      <c r="EY193">
        <v>-0.65109954084789567</v>
      </c>
      <c r="EZ193">
        <v>-0.64510285055048489</v>
      </c>
      <c r="FA193">
        <v>-0.64090659478457468</v>
      </c>
      <c r="FB193">
        <v>-0.63842067941588465</v>
      </c>
      <c r="FC193">
        <v>-0.63759705810005018</v>
      </c>
      <c r="FD193">
        <v>-0.63842067941588465</v>
      </c>
      <c r="FE193">
        <v>-0.64090659478457468</v>
      </c>
      <c r="FF193">
        <v>-0.64510285055048489</v>
      </c>
      <c r="FG193">
        <v>-0.65109954084804345</v>
      </c>
      <c r="FH193">
        <v>-0.64739186779043312</v>
      </c>
      <c r="FI193">
        <v>-0.64145128799545925</v>
      </c>
      <c r="FJ193">
        <v>-0.63728888507735171</v>
      </c>
      <c r="FK193">
        <v>-0.63482080665091067</v>
      </c>
      <c r="FL193">
        <v>-0.63400271984548917</v>
      </c>
      <c r="FM193">
        <v>-0.63482080665095753</v>
      </c>
      <c r="FN193">
        <v>-0.63728888507744608</v>
      </c>
      <c r="FO193">
        <v>-0.64145128799550699</v>
      </c>
      <c r="FP193">
        <v>-0.64739186779043312</v>
      </c>
      <c r="FQ193">
        <v>-0.64739186779048197</v>
      </c>
      <c r="FR193">
        <v>-0.64145128799546647</v>
      </c>
      <c r="FS193">
        <v>-0.63728888507735171</v>
      </c>
      <c r="FT193">
        <v>-0.63482080665095753</v>
      </c>
      <c r="FU193">
        <v>-0.63400271984548917</v>
      </c>
      <c r="FV193">
        <v>-0.63482080665095753</v>
      </c>
      <c r="FW193">
        <v>-0.63728888507744608</v>
      </c>
      <c r="FX193">
        <v>-0.64145128799551432</v>
      </c>
      <c r="FY193">
        <v>-0.64739186779043312</v>
      </c>
    </row>
    <row r="194" spans="1:181" x14ac:dyDescent="0.25">
      <c r="A194" s="2">
        <v>188</v>
      </c>
      <c r="B194">
        <v>-0.74332685565346035</v>
      </c>
      <c r="C194">
        <v>-0.73477387068878963</v>
      </c>
      <c r="D194">
        <v>-0.72886838189827274</v>
      </c>
      <c r="E194">
        <v>-0.72540394123895735</v>
      </c>
      <c r="F194">
        <v>-0.72426200778003325</v>
      </c>
      <c r="G194">
        <v>-0.72540394123895735</v>
      </c>
      <c r="H194">
        <v>-0.72886838189833469</v>
      </c>
      <c r="I194">
        <v>-0.73477387068885258</v>
      </c>
      <c r="J194">
        <v>-0.74332685565371803</v>
      </c>
      <c r="K194">
        <v>-0.73581809236372797</v>
      </c>
      <c r="L194">
        <v>-0.72752730150288825</v>
      </c>
      <c r="M194">
        <v>-0.72180278598419345</v>
      </c>
      <c r="N194">
        <v>-0.71844428707527375</v>
      </c>
      <c r="O194">
        <v>-0.71733721705697695</v>
      </c>
      <c r="P194">
        <v>-0.71844428707527375</v>
      </c>
      <c r="Q194">
        <v>-0.72180278598419345</v>
      </c>
      <c r="R194">
        <v>-0.72752730150288825</v>
      </c>
      <c r="S194">
        <v>-0.73581809236360163</v>
      </c>
      <c r="T194">
        <v>-0.72861040818711298</v>
      </c>
      <c r="U194">
        <v>-0.72056545648479375</v>
      </c>
      <c r="V194">
        <v>-0.7150099088483417</v>
      </c>
      <c r="W194">
        <v>-0.71175004650784701</v>
      </c>
      <c r="X194">
        <v>-0.71067539027462001</v>
      </c>
      <c r="Y194">
        <v>-0.71175004650784701</v>
      </c>
      <c r="Z194">
        <v>-0.71500990884822258</v>
      </c>
      <c r="AA194">
        <v>-0.72056545648467274</v>
      </c>
      <c r="AB194">
        <v>-0.72861040818692746</v>
      </c>
      <c r="AC194">
        <v>-0.72168902879711316</v>
      </c>
      <c r="AD194">
        <v>-0.71387391672334899</v>
      </c>
      <c r="AE194">
        <v>-0.70847567184042304</v>
      </c>
      <c r="AF194">
        <v>-0.70530737458303372</v>
      </c>
      <c r="AG194">
        <v>-0.70426276485137385</v>
      </c>
      <c r="AH194">
        <v>-0.7053073745830627</v>
      </c>
      <c r="AI194">
        <v>-0.70847567184042304</v>
      </c>
      <c r="AJ194">
        <v>-0.71387391672340839</v>
      </c>
      <c r="AK194">
        <v>-0.72168902879717389</v>
      </c>
      <c r="AL194">
        <v>-0.71504031460534445</v>
      </c>
      <c r="AM194">
        <v>-0.70743947491402803</v>
      </c>
      <c r="AN194">
        <v>-0.70218724727636173</v>
      </c>
      <c r="AO194">
        <v>-0.69910369554518581</v>
      </c>
      <c r="AP194">
        <v>-0.69808685266028436</v>
      </c>
      <c r="AQ194">
        <v>-0.69910369554521434</v>
      </c>
      <c r="AR194">
        <v>-0.70218724727641912</v>
      </c>
      <c r="AS194">
        <v>-0.70743947491408643</v>
      </c>
      <c r="AT194">
        <v>-0.71504031460549344</v>
      </c>
      <c r="AU194">
        <v>-0.70865174546306853</v>
      </c>
      <c r="AV194">
        <v>-0.70125010055525516</v>
      </c>
      <c r="AW194">
        <v>-0.696133012441847</v>
      </c>
      <c r="AX194">
        <v>-0.69312765109520447</v>
      </c>
      <c r="AY194">
        <v>-0.6921363865217649</v>
      </c>
      <c r="AZ194">
        <v>-0.69312765109517627</v>
      </c>
      <c r="BA194">
        <v>-0.696133012441847</v>
      </c>
      <c r="BB194">
        <v>-0.70125010055525516</v>
      </c>
      <c r="BC194">
        <v>-0.70865174546303933</v>
      </c>
      <c r="BD194">
        <v>-0.702511895804241</v>
      </c>
      <c r="BE194">
        <v>-0.69529489955933688</v>
      </c>
      <c r="BF194">
        <v>-0.6903025003984975</v>
      </c>
      <c r="BG194">
        <v>-0.68736904671796006</v>
      </c>
      <c r="BH194">
        <v>-0.68640126516276168</v>
      </c>
      <c r="BI194">
        <v>-0.68736904671797394</v>
      </c>
      <c r="BJ194">
        <v>-0.6903025003984975</v>
      </c>
      <c r="BK194">
        <v>-0.69529489955930868</v>
      </c>
      <c r="BL194">
        <v>-0.70251189580411155</v>
      </c>
      <c r="BM194">
        <v>-0.69661040325683266</v>
      </c>
      <c r="BN194">
        <v>-0.68956407058426472</v>
      </c>
      <c r="BO194">
        <v>-0.68468634945128914</v>
      </c>
      <c r="BP194">
        <v>-0.68181879770309339</v>
      </c>
      <c r="BQ194">
        <v>-0.68087249819067419</v>
      </c>
      <c r="BR194">
        <v>-0.68181879770309339</v>
      </c>
      <c r="BS194">
        <v>-0.68468634945127527</v>
      </c>
      <c r="BT194">
        <v>-0.68956407058425073</v>
      </c>
      <c r="BU194">
        <v>-0.69661040325695989</v>
      </c>
      <c r="BV194">
        <v>-0.69093793310588592</v>
      </c>
      <c r="BW194">
        <v>-0.68404885986189023</v>
      </c>
      <c r="BX194">
        <v>-0.67927625268185376</v>
      </c>
      <c r="BY194">
        <v>-0.67646887605166195</v>
      </c>
      <c r="BZ194">
        <v>-0.67554215221111147</v>
      </c>
      <c r="CA194">
        <v>-0.67646887605164863</v>
      </c>
      <c r="CB194">
        <v>-0.67927625268186731</v>
      </c>
      <c r="CC194">
        <v>-0.68404885986191744</v>
      </c>
      <c r="CD194">
        <v>-0.69093793310585805</v>
      </c>
      <c r="CE194">
        <v>-0.68548614044503675</v>
      </c>
      <c r="CF194">
        <v>-0.67874151586707543</v>
      </c>
      <c r="CG194">
        <v>-0.67406490858131074</v>
      </c>
      <c r="CH194">
        <v>-0.67131225914570836</v>
      </c>
      <c r="CI194">
        <v>-0.67040329891075601</v>
      </c>
      <c r="CJ194">
        <v>-0.67131225914568871</v>
      </c>
      <c r="CK194">
        <v>-0.67406490858129742</v>
      </c>
      <c r="CL194">
        <v>-0.67874151586697462</v>
      </c>
      <c r="CM194">
        <v>-0.68548614044492728</v>
      </c>
      <c r="CN194">
        <v>-0.68024763144080846</v>
      </c>
      <c r="CO194">
        <v>-0.67363524483397519</v>
      </c>
      <c r="CP194">
        <v>-0.66904597354431994</v>
      </c>
      <c r="CQ194">
        <v>-0.66634288080014559</v>
      </c>
      <c r="CR194">
        <v>-0.66544996568683956</v>
      </c>
      <c r="CS194">
        <v>-0.66634288080017468</v>
      </c>
      <c r="CT194">
        <v>-0.66904597354433293</v>
      </c>
      <c r="CU194">
        <v>-0.67363524483405302</v>
      </c>
      <c r="CV194">
        <v>-0.68024763144090616</v>
      </c>
      <c r="CW194">
        <v>-0.67521592477559311</v>
      </c>
      <c r="CX194">
        <v>-0.66872416783870359</v>
      </c>
      <c r="CY194">
        <v>-0.66421401672329106</v>
      </c>
      <c r="CZ194">
        <v>-0.661555585088208</v>
      </c>
      <c r="DA194">
        <v>-0.66067708917481371</v>
      </c>
      <c r="DB194">
        <v>-0.66155558508820156</v>
      </c>
      <c r="DC194">
        <v>-0.66421401672326519</v>
      </c>
      <c r="DD194">
        <v>-0.6687241678386906</v>
      </c>
      <c r="DE194">
        <v>-0.67521592477554015</v>
      </c>
      <c r="DF194">
        <v>-0.67038541405703556</v>
      </c>
      <c r="DG194">
        <v>-0.66400327996578712</v>
      </c>
      <c r="DH194">
        <v>-0.65956447760447989</v>
      </c>
      <c r="DI194">
        <v>-0.65694608320666614</v>
      </c>
      <c r="DJ194">
        <v>-0.65608047191490759</v>
      </c>
      <c r="DK194">
        <v>-0.65694608320665349</v>
      </c>
      <c r="DL194">
        <v>-0.65956447760450521</v>
      </c>
      <c r="DM194">
        <v>-0.66400327996579989</v>
      </c>
      <c r="DN194">
        <v>-0.67038541405704855</v>
      </c>
      <c r="DO194">
        <v>-0.6657513317737378</v>
      </c>
      <c r="DP194">
        <v>-0.65946841189610905</v>
      </c>
      <c r="DQ194">
        <v>-0.65509362649322167</v>
      </c>
      <c r="DR194">
        <v>-0.65251091350189383</v>
      </c>
      <c r="DS194">
        <v>-0.65165674225455084</v>
      </c>
      <c r="DT194">
        <v>-0.65251091350191859</v>
      </c>
      <c r="DU194">
        <v>-0.65509362649322167</v>
      </c>
      <c r="DV194">
        <v>-0.65946841189613437</v>
      </c>
      <c r="DW194">
        <v>-0.66575133177381529</v>
      </c>
      <c r="DX194">
        <v>-0.6613097151894386</v>
      </c>
      <c r="DY194">
        <v>-0.65511619413104905</v>
      </c>
      <c r="DZ194">
        <v>-0.65079852802026938</v>
      </c>
      <c r="EA194">
        <v>-0.64824740470365427</v>
      </c>
      <c r="EB194">
        <v>-0.64740331751493663</v>
      </c>
      <c r="EC194">
        <v>-0.64824740470365427</v>
      </c>
      <c r="ED194">
        <v>-0.65079852802026938</v>
      </c>
      <c r="EE194">
        <v>-0.65511619413102395</v>
      </c>
      <c r="EF194">
        <v>-0.66130971518941295</v>
      </c>
      <c r="EG194">
        <v>-0.65705737444274748</v>
      </c>
      <c r="EH194">
        <v>-0.65094402396092432</v>
      </c>
      <c r="EI194">
        <v>-0.64667700768582104</v>
      </c>
      <c r="EJ194">
        <v>-0.64415364234162964</v>
      </c>
      <c r="EK194">
        <v>-0.64331837038421091</v>
      </c>
      <c r="EL194">
        <v>-0.64415364234162964</v>
      </c>
      <c r="EM194">
        <v>-0.64667700768582104</v>
      </c>
      <c r="EN194">
        <v>-0.65094402396092432</v>
      </c>
      <c r="EO194">
        <v>-0.65705737444262147</v>
      </c>
      <c r="EP194">
        <v>-0.65299186301504553</v>
      </c>
      <c r="EQ194">
        <v>-0.64695003522716443</v>
      </c>
      <c r="ER194">
        <v>-0.64272762142035156</v>
      </c>
      <c r="ES194">
        <v>-0.64022843828403964</v>
      </c>
      <c r="ET194">
        <v>-0.63940079846319031</v>
      </c>
      <c r="EU194">
        <v>-0.64022843828406351</v>
      </c>
      <c r="EV194">
        <v>-0.64272762142035156</v>
      </c>
      <c r="EW194">
        <v>-0.64695003522716443</v>
      </c>
      <c r="EX194">
        <v>-0.6529918630150704</v>
      </c>
      <c r="EY194">
        <v>-0.64911145064683295</v>
      </c>
      <c r="EZ194">
        <v>-0.64313307085414717</v>
      </c>
      <c r="FA194">
        <v>-0.63894962808294209</v>
      </c>
      <c r="FB194">
        <v>-0.63647130329553048</v>
      </c>
      <c r="FC194">
        <v>-0.63565019685394286</v>
      </c>
      <c r="FD194">
        <v>-0.63647130329553048</v>
      </c>
      <c r="FE194">
        <v>-0.63894962808294209</v>
      </c>
      <c r="FF194">
        <v>-0.64313307085414717</v>
      </c>
      <c r="FG194">
        <v>-0.64911145064698039</v>
      </c>
      <c r="FH194">
        <v>-0.64541509872847735</v>
      </c>
      <c r="FI194">
        <v>-0.63949265810844991</v>
      </c>
      <c r="FJ194">
        <v>-0.63534296481757324</v>
      </c>
      <c r="FK194">
        <v>-0.63288242250846483</v>
      </c>
      <c r="FL194">
        <v>-0.63206683367802174</v>
      </c>
      <c r="FM194">
        <v>-0.63288242250851157</v>
      </c>
      <c r="FN194">
        <v>-0.63534296481766739</v>
      </c>
      <c r="FO194">
        <v>-0.63949265810849742</v>
      </c>
      <c r="FP194">
        <v>-0.64541509872847735</v>
      </c>
      <c r="FQ194">
        <v>-0.64541509872852587</v>
      </c>
      <c r="FR194">
        <v>-0.63949265810845712</v>
      </c>
      <c r="FS194">
        <v>-0.63534296481757324</v>
      </c>
      <c r="FT194">
        <v>-0.63288242250851157</v>
      </c>
      <c r="FU194">
        <v>-0.63206683367802174</v>
      </c>
      <c r="FV194">
        <v>-0.63288242250851157</v>
      </c>
      <c r="FW194">
        <v>-0.63534296481766739</v>
      </c>
      <c r="FX194">
        <v>-0.63949265810850475</v>
      </c>
      <c r="FY194">
        <v>-0.64541509872847735</v>
      </c>
    </row>
    <row r="195" spans="1:181" x14ac:dyDescent="0.25">
      <c r="A195" s="2">
        <v>189</v>
      </c>
      <c r="B195">
        <v>-0.74105020372190289</v>
      </c>
      <c r="C195">
        <v>-0.73252341472955862</v>
      </c>
      <c r="D195">
        <v>-0.72663601319414306</v>
      </c>
      <c r="E195">
        <v>-0.72318218337911344</v>
      </c>
      <c r="F195">
        <v>-0.72204374741929778</v>
      </c>
      <c r="G195">
        <v>-0.72318218337911344</v>
      </c>
      <c r="H195">
        <v>-0.72663601319420479</v>
      </c>
      <c r="I195">
        <v>-0.73252341472962157</v>
      </c>
      <c r="J195">
        <v>-0.74105020372215968</v>
      </c>
      <c r="K195">
        <v>-0.73356443817578365</v>
      </c>
      <c r="L195">
        <v>-0.72529904024254221</v>
      </c>
      <c r="M195">
        <v>-0.71959205769633972</v>
      </c>
      <c r="N195">
        <v>-0.71624384515467543</v>
      </c>
      <c r="O195">
        <v>-0.71514016585618967</v>
      </c>
      <c r="P195">
        <v>-0.71624384515467543</v>
      </c>
      <c r="Q195">
        <v>-0.71959205769633972</v>
      </c>
      <c r="R195">
        <v>-0.72529904024254221</v>
      </c>
      <c r="S195">
        <v>-0.73356443817565775</v>
      </c>
      <c r="T195">
        <v>-0.72637882960154743</v>
      </c>
      <c r="U195">
        <v>-0.718358517873814</v>
      </c>
      <c r="V195">
        <v>-0.71281998569719807</v>
      </c>
      <c r="W195">
        <v>-0.70957010762114581</v>
      </c>
      <c r="X195">
        <v>-0.70849874283120606</v>
      </c>
      <c r="Y195">
        <v>-0.70957010762114581</v>
      </c>
      <c r="Z195">
        <v>-0.71281998569707927</v>
      </c>
      <c r="AA195">
        <v>-0.71835851787369343</v>
      </c>
      <c r="AB195">
        <v>-0.72637882960136235</v>
      </c>
      <c r="AC195">
        <v>-0.71947864892330859</v>
      </c>
      <c r="AD195">
        <v>-0.7116874728742727</v>
      </c>
      <c r="AE195">
        <v>-0.70630576166633263</v>
      </c>
      <c r="AF195">
        <v>-0.70314716822902734</v>
      </c>
      <c r="AG195">
        <v>-0.70210575791461594</v>
      </c>
      <c r="AH195">
        <v>-0.7031471682290561</v>
      </c>
      <c r="AI195">
        <v>-0.70630576166633263</v>
      </c>
      <c r="AJ195">
        <v>-0.71168747287433187</v>
      </c>
      <c r="AK195">
        <v>-0.7194786489233691</v>
      </c>
      <c r="AL195">
        <v>-0.71285029832783942</v>
      </c>
      <c r="AM195">
        <v>-0.70527273839055449</v>
      </c>
      <c r="AN195">
        <v>-0.7000365972081336</v>
      </c>
      <c r="AO195">
        <v>-0.69696248973953423</v>
      </c>
      <c r="AP195">
        <v>-0.69594876122794025</v>
      </c>
      <c r="AQ195">
        <v>-0.69696248973956254</v>
      </c>
      <c r="AR195">
        <v>-0.70003659720819089</v>
      </c>
      <c r="AS195">
        <v>-0.70527273839061266</v>
      </c>
      <c r="AT195">
        <v>-0.71285029832798796</v>
      </c>
      <c r="AU195">
        <v>-0.70648129601295173</v>
      </c>
      <c r="AV195">
        <v>-0.69910232076794943</v>
      </c>
      <c r="AW195">
        <v>-0.69400090520619029</v>
      </c>
      <c r="AX195">
        <v>-0.69100474864162009</v>
      </c>
      <c r="AY195">
        <v>-0.6900165201005648</v>
      </c>
      <c r="AZ195">
        <v>-0.69100474864159211</v>
      </c>
      <c r="BA195">
        <v>-0.69400090520619029</v>
      </c>
      <c r="BB195">
        <v>-0.69910232076794943</v>
      </c>
      <c r="BC195">
        <v>-0.70648129601292242</v>
      </c>
      <c r="BD195">
        <v>-0.7003602514066779</v>
      </c>
      <c r="BE195">
        <v>-0.69316535928503542</v>
      </c>
      <c r="BF195">
        <v>-0.68818825078012513</v>
      </c>
      <c r="BG195">
        <v>-0.68526378164378543</v>
      </c>
      <c r="BH195">
        <v>-0.68429896419748504</v>
      </c>
      <c r="BI195">
        <v>-0.6852637816437992</v>
      </c>
      <c r="BJ195">
        <v>-0.68818825078012513</v>
      </c>
      <c r="BK195">
        <v>-0.69316535928500733</v>
      </c>
      <c r="BL195">
        <v>-0.70036025140654889</v>
      </c>
      <c r="BM195">
        <v>-0.69447683387472892</v>
      </c>
      <c r="BN195">
        <v>-0.68745208261922863</v>
      </c>
      <c r="BO195">
        <v>-0.68258930090779357</v>
      </c>
      <c r="BP195">
        <v>-0.67973053186020493</v>
      </c>
      <c r="BQ195">
        <v>-0.67878713066175944</v>
      </c>
      <c r="BR195">
        <v>-0.67973053186020493</v>
      </c>
      <c r="BS195">
        <v>-0.68258930090777981</v>
      </c>
      <c r="BT195">
        <v>-0.68745208261921475</v>
      </c>
      <c r="BU195">
        <v>-0.69447683387485593</v>
      </c>
      <c r="BV195">
        <v>-0.68882173729239171</v>
      </c>
      <c r="BW195">
        <v>-0.68195376381330863</v>
      </c>
      <c r="BX195">
        <v>-0.6771957741131498</v>
      </c>
      <c r="BY195">
        <v>-0.67439699587998769</v>
      </c>
      <c r="BZ195">
        <v>-0.67347311039729485</v>
      </c>
      <c r="CA195">
        <v>-0.67439699587997437</v>
      </c>
      <c r="CB195">
        <v>-0.67719577411316323</v>
      </c>
      <c r="CC195">
        <v>-0.68195376381333572</v>
      </c>
      <c r="CD195">
        <v>-0.68882173729236384</v>
      </c>
      <c r="CE195">
        <v>-0.68338664231197388</v>
      </c>
      <c r="CF195">
        <v>-0.67666267508340905</v>
      </c>
      <c r="CG195">
        <v>-0.67200039125028066</v>
      </c>
      <c r="CH195">
        <v>-0.66925617259396031</v>
      </c>
      <c r="CI195">
        <v>-0.66834999631072312</v>
      </c>
      <c r="CJ195">
        <v>-0.66925617259394077</v>
      </c>
      <c r="CK195">
        <v>-0.67200039125026756</v>
      </c>
      <c r="CL195">
        <v>-0.67666267508330846</v>
      </c>
      <c r="CM195">
        <v>-0.68338664231186486</v>
      </c>
      <c r="CN195">
        <v>-0.67816417774573701</v>
      </c>
      <c r="CO195">
        <v>-0.67157204347154353</v>
      </c>
      <c r="CP195">
        <v>-0.66699682814295902</v>
      </c>
      <c r="CQ195">
        <v>-0.66430201439646974</v>
      </c>
      <c r="CR195">
        <v>-0.66341183409208671</v>
      </c>
      <c r="CS195">
        <v>-0.66430201439649883</v>
      </c>
      <c r="CT195">
        <v>-0.66699682814297212</v>
      </c>
      <c r="CU195">
        <v>-0.67157204347162092</v>
      </c>
      <c r="CV195">
        <v>-0.67816417774583448</v>
      </c>
      <c r="CW195">
        <v>-0.67314788212696963</v>
      </c>
      <c r="CX195">
        <v>-0.66667600805971827</v>
      </c>
      <c r="CY195">
        <v>-0.66217967057712468</v>
      </c>
      <c r="CZ195">
        <v>-0.65952938115225634</v>
      </c>
      <c r="DA195">
        <v>-0.65865357588484497</v>
      </c>
      <c r="DB195">
        <v>-0.65952938115224991</v>
      </c>
      <c r="DC195">
        <v>-0.66217967057709892</v>
      </c>
      <c r="DD195">
        <v>-0.66667600805970528</v>
      </c>
      <c r="DE195">
        <v>-0.67314788212691667</v>
      </c>
      <c r="DF195">
        <v>-0.66833216623450242</v>
      </c>
      <c r="DG195">
        <v>-0.66196957926145084</v>
      </c>
      <c r="DH195">
        <v>-0.65754437200691651</v>
      </c>
      <c r="DI195">
        <v>-0.65493399719378198</v>
      </c>
      <c r="DJ195">
        <v>-0.65407103708515291</v>
      </c>
      <c r="DK195">
        <v>-0.65493399719376943</v>
      </c>
      <c r="DL195">
        <v>-0.65754437200694171</v>
      </c>
      <c r="DM195">
        <v>-0.6619695792614636</v>
      </c>
      <c r="DN195">
        <v>-0.66833216623451552</v>
      </c>
      <c r="DO195">
        <v>-0.66371227715881054</v>
      </c>
      <c r="DP195">
        <v>-0.65744860052736132</v>
      </c>
      <c r="DQ195">
        <v>-0.65308721416093007</v>
      </c>
      <c r="DR195">
        <v>-0.6505124114697286</v>
      </c>
      <c r="DS195">
        <v>-0.64966085636709414</v>
      </c>
      <c r="DT195">
        <v>-0.65051241146975325</v>
      </c>
      <c r="DU195">
        <v>-0.65308721416093007</v>
      </c>
      <c r="DV195">
        <v>-0.65744860052738663</v>
      </c>
      <c r="DW195">
        <v>-0.66371227715888792</v>
      </c>
      <c r="DX195">
        <v>-0.65928426430064979</v>
      </c>
      <c r="DY195">
        <v>-0.65310971267888629</v>
      </c>
      <c r="DZ195">
        <v>-0.64880527066032956</v>
      </c>
      <c r="EA195">
        <v>-0.64626196089139176</v>
      </c>
      <c r="EB195">
        <v>-0.64542045896205746</v>
      </c>
      <c r="EC195">
        <v>-0.64626196089139176</v>
      </c>
      <c r="ED195">
        <v>-0.64880527066032956</v>
      </c>
      <c r="EE195">
        <v>-0.65310971267886131</v>
      </c>
      <c r="EF195">
        <v>-0.65928426430062437</v>
      </c>
      <c r="EG195">
        <v>-0.65504494756849685</v>
      </c>
      <c r="EH195">
        <v>-0.64895032097788907</v>
      </c>
      <c r="EI195">
        <v>-0.64469637366534349</v>
      </c>
      <c r="EJ195">
        <v>-0.64218073685206856</v>
      </c>
      <c r="EK195">
        <v>-0.64134802315485639</v>
      </c>
      <c r="EL195">
        <v>-0.64218073685206856</v>
      </c>
      <c r="EM195">
        <v>-0.64469637366534349</v>
      </c>
      <c r="EN195">
        <v>-0.64895032097788907</v>
      </c>
      <c r="EO195">
        <v>-0.65504494756837139</v>
      </c>
      <c r="EP195">
        <v>-0.65099188793689811</v>
      </c>
      <c r="EQ195">
        <v>-0.6449685649814455</v>
      </c>
      <c r="ER195">
        <v>-0.6407590835293242</v>
      </c>
      <c r="ES195">
        <v>-0.63826755485897346</v>
      </c>
      <c r="ET195">
        <v>-0.63744244992272081</v>
      </c>
      <c r="EU195">
        <v>-0.63826755485899733</v>
      </c>
      <c r="EV195">
        <v>-0.6407590835293242</v>
      </c>
      <c r="EW195">
        <v>-0.6449685649814455</v>
      </c>
      <c r="EX195">
        <v>-0.65099188793692297</v>
      </c>
      <c r="EY195">
        <v>-0.64712336044577057</v>
      </c>
      <c r="EZ195">
        <v>-0.64116329115780968</v>
      </c>
      <c r="FA195">
        <v>-0.63699266138130961</v>
      </c>
      <c r="FB195">
        <v>-0.63452192717517641</v>
      </c>
      <c r="FC195">
        <v>-0.63370333560783565</v>
      </c>
      <c r="FD195">
        <v>-0.63452192717517641</v>
      </c>
      <c r="FE195">
        <v>-0.63699266138130961</v>
      </c>
      <c r="FF195">
        <v>-0.64116329115780968</v>
      </c>
      <c r="FG195">
        <v>-0.64712336044591745</v>
      </c>
      <c r="FH195">
        <v>-0.64343832966652159</v>
      </c>
      <c r="FI195">
        <v>-0.63753402822144067</v>
      </c>
      <c r="FJ195">
        <v>-0.63339704455779477</v>
      </c>
      <c r="FK195">
        <v>-0.63094403836601909</v>
      </c>
      <c r="FL195">
        <v>-0.63013094751055443</v>
      </c>
      <c r="FM195">
        <v>-0.63094403836606572</v>
      </c>
      <c r="FN195">
        <v>-0.6333970445578887</v>
      </c>
      <c r="FO195">
        <v>-0.63753402822148808</v>
      </c>
      <c r="FP195">
        <v>-0.64343832966652159</v>
      </c>
      <c r="FQ195">
        <v>-0.64343832966657</v>
      </c>
      <c r="FR195">
        <v>-0.63753402822144789</v>
      </c>
      <c r="FS195">
        <v>-0.63339704455779477</v>
      </c>
      <c r="FT195">
        <v>-0.63094403836606572</v>
      </c>
      <c r="FU195">
        <v>-0.63013094751055443</v>
      </c>
      <c r="FV195">
        <v>-0.63094403836606572</v>
      </c>
      <c r="FW195">
        <v>-0.6333970445578887</v>
      </c>
      <c r="FX195">
        <v>-0.6375340282214953</v>
      </c>
      <c r="FY195">
        <v>-0.64343832966652159</v>
      </c>
    </row>
    <row r="196" spans="1:181" x14ac:dyDescent="0.25">
      <c r="A196" s="2">
        <v>190</v>
      </c>
      <c r="B196">
        <v>-0.73877355179034521</v>
      </c>
      <c r="C196">
        <v>-0.73027295877032772</v>
      </c>
      <c r="D196">
        <v>-0.72440364449001315</v>
      </c>
      <c r="E196">
        <v>-0.72096042551926931</v>
      </c>
      <c r="F196">
        <v>-0.71982548705856231</v>
      </c>
      <c r="G196">
        <v>-0.72096042551926931</v>
      </c>
      <c r="H196">
        <v>-0.72440364449007466</v>
      </c>
      <c r="I196">
        <v>-0.73027295877039033</v>
      </c>
      <c r="J196">
        <v>-0.73877355179060122</v>
      </c>
      <c r="K196">
        <v>-0.73131078398783933</v>
      </c>
      <c r="L196">
        <v>-0.72307077898219607</v>
      </c>
      <c r="M196">
        <v>-0.71738132940848587</v>
      </c>
      <c r="N196">
        <v>-0.71404340323407689</v>
      </c>
      <c r="O196">
        <v>-0.71294311465540217</v>
      </c>
      <c r="P196">
        <v>-0.71404340323407689</v>
      </c>
      <c r="Q196">
        <v>-0.71738132940848587</v>
      </c>
      <c r="R196">
        <v>-0.72307077898219607</v>
      </c>
      <c r="S196">
        <v>-0.73131078398771376</v>
      </c>
      <c r="T196">
        <v>-0.72414725101598154</v>
      </c>
      <c r="U196">
        <v>-0.71615157926283424</v>
      </c>
      <c r="V196">
        <v>-0.71063006254605421</v>
      </c>
      <c r="W196">
        <v>-0.7073901687344446</v>
      </c>
      <c r="X196">
        <v>-0.70632209538779178</v>
      </c>
      <c r="Y196">
        <v>-0.7073901687344446</v>
      </c>
      <c r="Z196">
        <v>-0.71063006254593575</v>
      </c>
      <c r="AA196">
        <v>-0.716151579262714</v>
      </c>
      <c r="AB196">
        <v>-0.72414725101579713</v>
      </c>
      <c r="AC196">
        <v>-0.71726826904950391</v>
      </c>
      <c r="AD196">
        <v>-0.70950102902519618</v>
      </c>
      <c r="AE196">
        <v>-0.70413585149224223</v>
      </c>
      <c r="AF196">
        <v>-0.70098696187502074</v>
      </c>
      <c r="AG196">
        <v>-0.69994875097785791</v>
      </c>
      <c r="AH196">
        <v>-0.7009869618750495</v>
      </c>
      <c r="AI196">
        <v>-0.70413585149224223</v>
      </c>
      <c r="AJ196">
        <v>-0.70950102902525525</v>
      </c>
      <c r="AK196">
        <v>-0.7172682690495642</v>
      </c>
      <c r="AL196">
        <v>-0.71066028205033416</v>
      </c>
      <c r="AM196">
        <v>-0.70310600186708083</v>
      </c>
      <c r="AN196">
        <v>-0.69788594713990559</v>
      </c>
      <c r="AO196">
        <v>-0.69482128393388254</v>
      </c>
      <c r="AP196">
        <v>-0.69381066979559602</v>
      </c>
      <c r="AQ196">
        <v>-0.69482128393391074</v>
      </c>
      <c r="AR196">
        <v>-0.69788594713996266</v>
      </c>
      <c r="AS196">
        <v>-0.7031060018671389</v>
      </c>
      <c r="AT196">
        <v>-0.71066028205048226</v>
      </c>
      <c r="AU196">
        <v>-0.70431084656283482</v>
      </c>
      <c r="AV196">
        <v>-0.69695454098064347</v>
      </c>
      <c r="AW196">
        <v>-0.69186879797053336</v>
      </c>
      <c r="AX196">
        <v>-0.68888184618803561</v>
      </c>
      <c r="AY196">
        <v>-0.68789665367936448</v>
      </c>
      <c r="AZ196">
        <v>-0.68888184618800774</v>
      </c>
      <c r="BA196">
        <v>-0.69186879797053336</v>
      </c>
      <c r="BB196">
        <v>-0.69695454098064347</v>
      </c>
      <c r="BC196">
        <v>-0.70431084656280563</v>
      </c>
      <c r="BD196">
        <v>-0.6982086070091148</v>
      </c>
      <c r="BE196">
        <v>-0.69103581901073385</v>
      </c>
      <c r="BF196">
        <v>-0.68607400116175277</v>
      </c>
      <c r="BG196">
        <v>-0.68315851656961057</v>
      </c>
      <c r="BH196">
        <v>-0.68219666323220829</v>
      </c>
      <c r="BI196">
        <v>-0.68315851656962434</v>
      </c>
      <c r="BJ196">
        <v>-0.68607400116175277</v>
      </c>
      <c r="BK196">
        <v>-0.69103581901070588</v>
      </c>
      <c r="BL196">
        <v>-0.69820860700898613</v>
      </c>
      <c r="BM196">
        <v>-0.69234326449262551</v>
      </c>
      <c r="BN196">
        <v>-0.68534009465419277</v>
      </c>
      <c r="BO196">
        <v>-0.68049225236429822</v>
      </c>
      <c r="BP196">
        <v>-0.67764226601731647</v>
      </c>
      <c r="BQ196">
        <v>-0.6767017631328448</v>
      </c>
      <c r="BR196">
        <v>-0.67764226601731647</v>
      </c>
      <c r="BS196">
        <v>-0.68049225236428446</v>
      </c>
      <c r="BT196">
        <v>-0.68534009465417889</v>
      </c>
      <c r="BU196">
        <v>-0.69234326449275196</v>
      </c>
      <c r="BV196">
        <v>-0.68670554147889751</v>
      </c>
      <c r="BW196">
        <v>-0.67985866776472714</v>
      </c>
      <c r="BX196">
        <v>-0.67511529554444594</v>
      </c>
      <c r="BY196">
        <v>-0.67232511570831333</v>
      </c>
      <c r="BZ196">
        <v>-0.67140406858347845</v>
      </c>
      <c r="CA196">
        <v>-0.67232511570830022</v>
      </c>
      <c r="CB196">
        <v>-0.67511529554445926</v>
      </c>
      <c r="CC196">
        <v>-0.67985866776475412</v>
      </c>
      <c r="CD196">
        <v>-0.68670554147886975</v>
      </c>
      <c r="CE196">
        <v>-0.68128714417891101</v>
      </c>
      <c r="CF196">
        <v>-0.67458383429974267</v>
      </c>
      <c r="CG196">
        <v>-0.66993587391925058</v>
      </c>
      <c r="CH196">
        <v>-0.66720008604221226</v>
      </c>
      <c r="CI196">
        <v>-0.66629669371069011</v>
      </c>
      <c r="CJ196">
        <v>-0.66720008604219272</v>
      </c>
      <c r="CK196">
        <v>-0.66993587391923748</v>
      </c>
      <c r="CL196">
        <v>-0.67458383429964264</v>
      </c>
      <c r="CM196">
        <v>-0.68128714417880221</v>
      </c>
      <c r="CN196">
        <v>-0.67608072405066566</v>
      </c>
      <c r="CO196">
        <v>-0.66950884210911177</v>
      </c>
      <c r="CP196">
        <v>-0.66494768274159832</v>
      </c>
      <c r="CQ196">
        <v>-0.6622611479927939</v>
      </c>
      <c r="CR196">
        <v>-0.66137370249733374</v>
      </c>
      <c r="CS196">
        <v>-0.66226114799282298</v>
      </c>
      <c r="CT196">
        <v>-0.6649476827416112</v>
      </c>
      <c r="CU196">
        <v>-0.66950884210918893</v>
      </c>
      <c r="CV196">
        <v>-0.6760807240507628</v>
      </c>
      <c r="CW196">
        <v>-0.67107983947834615</v>
      </c>
      <c r="CX196">
        <v>-0.66462784828073307</v>
      </c>
      <c r="CY196">
        <v>-0.66014532443095852</v>
      </c>
      <c r="CZ196">
        <v>-0.6575031772163048</v>
      </c>
      <c r="DA196">
        <v>-0.65663006259487622</v>
      </c>
      <c r="DB196">
        <v>-0.65750317721629847</v>
      </c>
      <c r="DC196">
        <v>-0.66014532443093288</v>
      </c>
      <c r="DD196">
        <v>-0.66462784828072019</v>
      </c>
      <c r="DE196">
        <v>-0.67107983947829342</v>
      </c>
      <c r="DF196">
        <v>-0.66627891841196962</v>
      </c>
      <c r="DG196">
        <v>-0.65993587855711466</v>
      </c>
      <c r="DH196">
        <v>-0.65552426640935302</v>
      </c>
      <c r="DI196">
        <v>-0.65292191118089793</v>
      </c>
      <c r="DJ196">
        <v>-0.65206160225539833</v>
      </c>
      <c r="DK196">
        <v>-0.65292191118088549</v>
      </c>
      <c r="DL196">
        <v>-0.65552426640937822</v>
      </c>
      <c r="DM196">
        <v>-0.65993587855712754</v>
      </c>
      <c r="DN196">
        <v>-0.6662789184119825</v>
      </c>
      <c r="DO196">
        <v>-0.6616732225438835</v>
      </c>
      <c r="DP196">
        <v>-0.6554287891586138</v>
      </c>
      <c r="DQ196">
        <v>-0.65108080182863848</v>
      </c>
      <c r="DR196">
        <v>-0.64851390943756315</v>
      </c>
      <c r="DS196">
        <v>-0.64766497047963734</v>
      </c>
      <c r="DT196">
        <v>-0.6485139094375878</v>
      </c>
      <c r="DU196">
        <v>-0.65108080182863848</v>
      </c>
      <c r="DV196">
        <v>-0.655428789158639</v>
      </c>
      <c r="DW196">
        <v>-0.66167322254396055</v>
      </c>
      <c r="DX196">
        <v>-0.6572588134118611</v>
      </c>
      <c r="DY196">
        <v>-0.65110323122672353</v>
      </c>
      <c r="DZ196">
        <v>-0.64681201330038962</v>
      </c>
      <c r="EA196">
        <v>-0.64427651707912903</v>
      </c>
      <c r="EB196">
        <v>-0.64343760040917841</v>
      </c>
      <c r="EC196">
        <v>-0.64427651707912903</v>
      </c>
      <c r="ED196">
        <v>-0.64681201330038962</v>
      </c>
      <c r="EE196">
        <v>-0.65110323122669855</v>
      </c>
      <c r="EF196">
        <v>-0.65725881341183556</v>
      </c>
      <c r="EG196">
        <v>-0.65303252069424611</v>
      </c>
      <c r="EH196">
        <v>-0.64695661799485371</v>
      </c>
      <c r="EI196">
        <v>-0.64271573964486595</v>
      </c>
      <c r="EJ196">
        <v>-0.64020783136250736</v>
      </c>
      <c r="EK196">
        <v>-0.63937767592550154</v>
      </c>
      <c r="EL196">
        <v>-0.64020783136250736</v>
      </c>
      <c r="EM196">
        <v>-0.64271573964486595</v>
      </c>
      <c r="EN196">
        <v>-0.64695661799485371</v>
      </c>
      <c r="EO196">
        <v>-0.65303252069412099</v>
      </c>
      <c r="EP196">
        <v>-0.64899191285875069</v>
      </c>
      <c r="EQ196">
        <v>-0.64298709473572646</v>
      </c>
      <c r="ER196">
        <v>-0.63879054563829674</v>
      </c>
      <c r="ES196">
        <v>-0.63630667143390707</v>
      </c>
      <c r="ET196">
        <v>-0.63548410138225131</v>
      </c>
      <c r="EU196">
        <v>-0.63630667143393094</v>
      </c>
      <c r="EV196">
        <v>-0.63879054563829674</v>
      </c>
      <c r="EW196">
        <v>-0.64298709473572646</v>
      </c>
      <c r="EX196">
        <v>-0.64899191285877533</v>
      </c>
      <c r="EY196">
        <v>-0.64513527024470796</v>
      </c>
      <c r="EZ196">
        <v>-0.63919351146147196</v>
      </c>
      <c r="FA196">
        <v>-0.63503569467967691</v>
      </c>
      <c r="FB196">
        <v>-0.63257255105482213</v>
      </c>
      <c r="FC196">
        <v>-0.63175647436172833</v>
      </c>
      <c r="FD196">
        <v>-0.63257255105482213</v>
      </c>
      <c r="FE196">
        <v>-0.63503569467967691</v>
      </c>
      <c r="FF196">
        <v>-0.63919351146147196</v>
      </c>
      <c r="FG196">
        <v>-0.6451352702448544</v>
      </c>
      <c r="FH196">
        <v>-0.64146156060456572</v>
      </c>
      <c r="FI196">
        <v>-0.63557539833443122</v>
      </c>
      <c r="FJ196">
        <v>-0.63145112429801631</v>
      </c>
      <c r="FK196">
        <v>-0.62900565422357324</v>
      </c>
      <c r="FL196">
        <v>-0.62819506134308689</v>
      </c>
      <c r="FM196">
        <v>-0.62900565422361976</v>
      </c>
      <c r="FN196">
        <v>-0.6314511242981099</v>
      </c>
      <c r="FO196">
        <v>-0.63557539833447851</v>
      </c>
      <c r="FP196">
        <v>-0.64146156060456572</v>
      </c>
      <c r="FQ196">
        <v>-0.64146156060461412</v>
      </c>
      <c r="FR196">
        <v>-0.63557539833443855</v>
      </c>
      <c r="FS196">
        <v>-0.63145112429801631</v>
      </c>
      <c r="FT196">
        <v>-0.62900565422361976</v>
      </c>
      <c r="FU196">
        <v>-0.62819506134308689</v>
      </c>
      <c r="FV196">
        <v>-0.62900565422361976</v>
      </c>
      <c r="FW196">
        <v>-0.6314511242981099</v>
      </c>
      <c r="FX196">
        <v>-0.63557539833448584</v>
      </c>
      <c r="FY196">
        <v>-0.64146156060456572</v>
      </c>
    </row>
    <row r="197" spans="1:181" x14ac:dyDescent="0.25">
      <c r="A197" s="2">
        <v>191</v>
      </c>
      <c r="B197">
        <v>-0.73649689985878752</v>
      </c>
      <c r="C197">
        <v>-0.72802250281109671</v>
      </c>
      <c r="D197">
        <v>-0.72217127578588336</v>
      </c>
      <c r="E197">
        <v>-0.7187386676594254</v>
      </c>
      <c r="F197">
        <v>-0.71760722669782684</v>
      </c>
      <c r="G197">
        <v>-0.7187386676594254</v>
      </c>
      <c r="H197">
        <v>-0.72217127578594476</v>
      </c>
      <c r="I197">
        <v>-0.7280225028111591</v>
      </c>
      <c r="J197">
        <v>-0.73649689985904276</v>
      </c>
      <c r="K197">
        <v>-0.7290571297998949</v>
      </c>
      <c r="L197">
        <v>-0.72084251772185004</v>
      </c>
      <c r="M197">
        <v>-0.7151706011206318</v>
      </c>
      <c r="N197">
        <v>-0.71184296131347846</v>
      </c>
      <c r="O197">
        <v>-0.71074606345461477</v>
      </c>
      <c r="P197">
        <v>-0.71184296131347846</v>
      </c>
      <c r="Q197">
        <v>-0.7151706011206318</v>
      </c>
      <c r="R197">
        <v>-0.72084251772185004</v>
      </c>
      <c r="S197">
        <v>-0.72905712979976978</v>
      </c>
      <c r="T197">
        <v>-0.72191567243041588</v>
      </c>
      <c r="U197">
        <v>-0.71394464065185437</v>
      </c>
      <c r="V197">
        <v>-0.70844013939491035</v>
      </c>
      <c r="W197">
        <v>-0.70521022984774329</v>
      </c>
      <c r="X197">
        <v>-0.70414544794437761</v>
      </c>
      <c r="Y197">
        <v>-0.70521022984774329</v>
      </c>
      <c r="Z197">
        <v>-0.70844013939479233</v>
      </c>
      <c r="AA197">
        <v>-0.71394464065173457</v>
      </c>
      <c r="AB197">
        <v>-0.72191567243023191</v>
      </c>
      <c r="AC197">
        <v>-0.71505788917569912</v>
      </c>
      <c r="AD197">
        <v>-0.70731458517611978</v>
      </c>
      <c r="AE197">
        <v>-0.70196594131815171</v>
      </c>
      <c r="AF197">
        <v>-0.69882675552101403</v>
      </c>
      <c r="AG197">
        <v>-0.69779174404109989</v>
      </c>
      <c r="AH197">
        <v>-0.69882675552104279</v>
      </c>
      <c r="AI197">
        <v>-0.70196594131815171</v>
      </c>
      <c r="AJ197">
        <v>-0.70731458517617862</v>
      </c>
      <c r="AK197">
        <v>-0.7150578891757593</v>
      </c>
      <c r="AL197">
        <v>-0.70847026577282879</v>
      </c>
      <c r="AM197">
        <v>-0.70093926534360718</v>
      </c>
      <c r="AN197">
        <v>-0.69573529707167747</v>
      </c>
      <c r="AO197">
        <v>-0.69268007812823074</v>
      </c>
      <c r="AP197">
        <v>-0.69167257836325169</v>
      </c>
      <c r="AQ197">
        <v>-0.69268007812825894</v>
      </c>
      <c r="AR197">
        <v>-0.69573529707173443</v>
      </c>
      <c r="AS197">
        <v>-0.70093926534366513</v>
      </c>
      <c r="AT197">
        <v>-0.70847026577297656</v>
      </c>
      <c r="AU197">
        <v>-0.70214039711271781</v>
      </c>
      <c r="AV197">
        <v>-0.69480676119333762</v>
      </c>
      <c r="AW197">
        <v>-0.68973669073487653</v>
      </c>
      <c r="AX197">
        <v>-0.68675894373445123</v>
      </c>
      <c r="AY197">
        <v>-0.68577678725816427</v>
      </c>
      <c r="AZ197">
        <v>-0.68675894373442337</v>
      </c>
      <c r="BA197">
        <v>-0.68973669073487653</v>
      </c>
      <c r="BB197">
        <v>-0.69480676119333762</v>
      </c>
      <c r="BC197">
        <v>-0.70214039711268883</v>
      </c>
      <c r="BD197">
        <v>-0.6960569626115517</v>
      </c>
      <c r="BE197">
        <v>-0.68890627873643229</v>
      </c>
      <c r="BF197">
        <v>-0.68395975154338029</v>
      </c>
      <c r="BG197">
        <v>-0.68105325149543583</v>
      </c>
      <c r="BH197">
        <v>-0.68009436226693143</v>
      </c>
      <c r="BI197">
        <v>-0.68105325149544949</v>
      </c>
      <c r="BJ197">
        <v>-0.68395975154338029</v>
      </c>
      <c r="BK197">
        <v>-0.68890627873640442</v>
      </c>
      <c r="BL197">
        <v>-0.69605696261142347</v>
      </c>
      <c r="BM197">
        <v>-0.69020969511052199</v>
      </c>
      <c r="BN197">
        <v>-0.6832281066891569</v>
      </c>
      <c r="BO197">
        <v>-0.67839520382080276</v>
      </c>
      <c r="BP197">
        <v>-0.67555400017442802</v>
      </c>
      <c r="BQ197">
        <v>-0.67461639560393016</v>
      </c>
      <c r="BR197">
        <v>-0.67555400017442802</v>
      </c>
      <c r="BS197">
        <v>-0.67839520382078911</v>
      </c>
      <c r="BT197">
        <v>-0.68322810668914302</v>
      </c>
      <c r="BU197">
        <v>-0.690209695110648</v>
      </c>
      <c r="BV197">
        <v>-0.6845893456654033</v>
      </c>
      <c r="BW197">
        <v>-0.67776357171614565</v>
      </c>
      <c r="BX197">
        <v>-0.67303481697574208</v>
      </c>
      <c r="BY197">
        <v>-0.67025323553663918</v>
      </c>
      <c r="BZ197">
        <v>-0.66933502676966194</v>
      </c>
      <c r="CA197">
        <v>-0.67025323553662608</v>
      </c>
      <c r="CB197">
        <v>-0.6730348169757554</v>
      </c>
      <c r="CC197">
        <v>-0.67776357171617263</v>
      </c>
      <c r="CD197">
        <v>-0.68458934566537555</v>
      </c>
      <c r="CE197">
        <v>-0.67918764604584803</v>
      </c>
      <c r="CF197">
        <v>-0.67250499351607651</v>
      </c>
      <c r="CG197">
        <v>-0.66787135658822039</v>
      </c>
      <c r="CH197">
        <v>-0.66514399949046421</v>
      </c>
      <c r="CI197">
        <v>-0.66424339111065711</v>
      </c>
      <c r="CJ197">
        <v>-0.66514399949044478</v>
      </c>
      <c r="CK197">
        <v>-0.6678713565882074</v>
      </c>
      <c r="CL197">
        <v>-0.67250499351597659</v>
      </c>
      <c r="CM197">
        <v>-0.67918764604573956</v>
      </c>
      <c r="CN197">
        <v>-0.67399727035559431</v>
      </c>
      <c r="CO197">
        <v>-0.66744564074667989</v>
      </c>
      <c r="CP197">
        <v>-0.6628985373402374</v>
      </c>
      <c r="CQ197">
        <v>-0.66022028158911816</v>
      </c>
      <c r="CR197">
        <v>-0.65933557090258077</v>
      </c>
      <c r="CS197">
        <v>-0.66022028158914703</v>
      </c>
      <c r="CT197">
        <v>-0.66289853734025028</v>
      </c>
      <c r="CU197">
        <v>-0.66744564074675694</v>
      </c>
      <c r="CV197">
        <v>-0.67399727035569112</v>
      </c>
      <c r="CW197">
        <v>-0.66901179682972267</v>
      </c>
      <c r="CX197">
        <v>-0.66257968850174787</v>
      </c>
      <c r="CY197">
        <v>-0.65811097828479237</v>
      </c>
      <c r="CZ197">
        <v>-0.65547697328035315</v>
      </c>
      <c r="DA197">
        <v>-0.65460654930490758</v>
      </c>
      <c r="DB197">
        <v>-0.65547697328034693</v>
      </c>
      <c r="DC197">
        <v>-0.65811097828476683</v>
      </c>
      <c r="DD197">
        <v>-0.66257968850173499</v>
      </c>
      <c r="DE197">
        <v>-0.66901179682967005</v>
      </c>
      <c r="DF197">
        <v>-0.6642256705894366</v>
      </c>
      <c r="DG197">
        <v>-0.65790217785277849</v>
      </c>
      <c r="DH197">
        <v>-0.65350416081178964</v>
      </c>
      <c r="DI197">
        <v>-0.65090982516801399</v>
      </c>
      <c r="DJ197">
        <v>-0.65005216742564365</v>
      </c>
      <c r="DK197">
        <v>-0.65090982516800155</v>
      </c>
      <c r="DL197">
        <v>-0.65350416081181484</v>
      </c>
      <c r="DM197">
        <v>-0.65790217785279126</v>
      </c>
      <c r="DN197">
        <v>-0.66422567058944959</v>
      </c>
      <c r="DO197">
        <v>-0.65963416792895635</v>
      </c>
      <c r="DP197">
        <v>-0.65340897778986629</v>
      </c>
      <c r="DQ197">
        <v>-0.64907438949634699</v>
      </c>
      <c r="DR197">
        <v>-0.6465154074053977</v>
      </c>
      <c r="DS197">
        <v>-0.64566908459218053</v>
      </c>
      <c r="DT197">
        <v>-0.64651540740542235</v>
      </c>
      <c r="DU197">
        <v>-0.64907438949634699</v>
      </c>
      <c r="DV197">
        <v>-0.65340897778989127</v>
      </c>
      <c r="DW197">
        <v>-0.65963416792903318</v>
      </c>
      <c r="DX197">
        <v>-0.65523336252307218</v>
      </c>
      <c r="DY197">
        <v>-0.64909674977456078</v>
      </c>
      <c r="DZ197">
        <v>-0.64481875594044979</v>
      </c>
      <c r="EA197">
        <v>-0.64229107326686641</v>
      </c>
      <c r="EB197">
        <v>-0.64145474185629914</v>
      </c>
      <c r="EC197">
        <v>-0.64229107326686641</v>
      </c>
      <c r="ED197">
        <v>-0.64481875594044979</v>
      </c>
      <c r="EE197">
        <v>-0.64909674977453591</v>
      </c>
      <c r="EF197">
        <v>-0.65523336252304687</v>
      </c>
      <c r="EG197">
        <v>-0.65102009381999537</v>
      </c>
      <c r="EH197">
        <v>-0.64496291501181846</v>
      </c>
      <c r="EI197">
        <v>-0.64073510562438829</v>
      </c>
      <c r="EJ197">
        <v>-0.63823492587294617</v>
      </c>
      <c r="EK197">
        <v>-0.6374073286961468</v>
      </c>
      <c r="EL197">
        <v>-0.63823492587294617</v>
      </c>
      <c r="EM197">
        <v>-0.64073510562438829</v>
      </c>
      <c r="EN197">
        <v>-0.64496291501181846</v>
      </c>
      <c r="EO197">
        <v>-0.65102009381987058</v>
      </c>
      <c r="EP197">
        <v>-0.64699193778060315</v>
      </c>
      <c r="EQ197">
        <v>-0.64100562449000742</v>
      </c>
      <c r="ER197">
        <v>-0.63682200774726938</v>
      </c>
      <c r="ES197">
        <v>-0.63434578800884078</v>
      </c>
      <c r="ET197">
        <v>-0.63352575284178181</v>
      </c>
      <c r="EU197">
        <v>-0.63434578800886454</v>
      </c>
      <c r="EV197">
        <v>-0.63682200774726938</v>
      </c>
      <c r="EW197">
        <v>-0.64100562449000742</v>
      </c>
      <c r="EX197">
        <v>-0.6469919377806278</v>
      </c>
      <c r="EY197">
        <v>-0.64314718004364535</v>
      </c>
      <c r="EZ197">
        <v>-0.63722373176513436</v>
      </c>
      <c r="FA197">
        <v>-0.63307872797804432</v>
      </c>
      <c r="FB197">
        <v>-0.63062317493446796</v>
      </c>
      <c r="FC197">
        <v>-0.629809613115621</v>
      </c>
      <c r="FD197">
        <v>-0.63062317493446796</v>
      </c>
      <c r="FE197">
        <v>-0.63307872797804432</v>
      </c>
      <c r="FF197">
        <v>-0.63722373176513436</v>
      </c>
      <c r="FG197">
        <v>-0.64314718004379146</v>
      </c>
      <c r="FH197">
        <v>-0.63948479154260995</v>
      </c>
      <c r="FI197">
        <v>-0.63361676844742176</v>
      </c>
      <c r="FJ197">
        <v>-0.62950520403823795</v>
      </c>
      <c r="FK197">
        <v>-0.62706727008112739</v>
      </c>
      <c r="FL197">
        <v>-0.62625917517561958</v>
      </c>
      <c r="FM197">
        <v>-0.62706727008117369</v>
      </c>
      <c r="FN197">
        <v>-0.62950520403833121</v>
      </c>
      <c r="FO197">
        <v>-0.63361676844746906</v>
      </c>
      <c r="FP197">
        <v>-0.63948479154260995</v>
      </c>
      <c r="FQ197">
        <v>-0.63948479154265814</v>
      </c>
      <c r="FR197">
        <v>-0.6336167684474292</v>
      </c>
      <c r="FS197">
        <v>-0.62950520403823795</v>
      </c>
      <c r="FT197">
        <v>-0.62706727008117369</v>
      </c>
      <c r="FU197">
        <v>-0.62625917517561958</v>
      </c>
      <c r="FV197">
        <v>-0.62706727008117369</v>
      </c>
      <c r="FW197">
        <v>-0.62950520403833121</v>
      </c>
      <c r="FX197">
        <v>-0.63361676844747628</v>
      </c>
      <c r="FY197">
        <v>-0.63948479154260995</v>
      </c>
    </row>
    <row r="198" spans="1:181" x14ac:dyDescent="0.25">
      <c r="A198" s="2">
        <v>192</v>
      </c>
      <c r="B198">
        <v>-0.73422024792722995</v>
      </c>
      <c r="C198">
        <v>-0.72577204685186592</v>
      </c>
      <c r="D198">
        <v>-0.71993890708175368</v>
      </c>
      <c r="E198">
        <v>-0.71651690979958138</v>
      </c>
      <c r="F198">
        <v>-0.71538896633709137</v>
      </c>
      <c r="G198">
        <v>-0.71651690979958138</v>
      </c>
      <c r="H198">
        <v>-0.71993890708181485</v>
      </c>
      <c r="I198">
        <v>-0.72577204685192809</v>
      </c>
      <c r="J198">
        <v>-0.73422024792748442</v>
      </c>
      <c r="K198">
        <v>-0.72680347561195058</v>
      </c>
      <c r="L198">
        <v>-0.71861425646150401</v>
      </c>
      <c r="M198">
        <v>-0.71295987283277806</v>
      </c>
      <c r="N198">
        <v>-0.70964251939288014</v>
      </c>
      <c r="O198">
        <v>-0.70854901225382749</v>
      </c>
      <c r="P198">
        <v>-0.70964251939288014</v>
      </c>
      <c r="Q198">
        <v>-0.71295987283277806</v>
      </c>
      <c r="R198">
        <v>-0.71861425646150401</v>
      </c>
      <c r="S198">
        <v>-0.7268034756118259</v>
      </c>
      <c r="T198">
        <v>-0.7196840938448501</v>
      </c>
      <c r="U198">
        <v>-0.71173770204087472</v>
      </c>
      <c r="V198">
        <v>-0.70625021624376672</v>
      </c>
      <c r="W198">
        <v>-0.7030302909610423</v>
      </c>
      <c r="X198">
        <v>-0.70196880050096355</v>
      </c>
      <c r="Y198">
        <v>-0.7030302909610423</v>
      </c>
      <c r="Z198">
        <v>-0.70625021624364903</v>
      </c>
      <c r="AA198">
        <v>-0.71173770204075526</v>
      </c>
      <c r="AB198">
        <v>-0.71968409384466681</v>
      </c>
      <c r="AC198">
        <v>-0.71284750930189456</v>
      </c>
      <c r="AD198">
        <v>-0.70512814132704338</v>
      </c>
      <c r="AE198">
        <v>-0.6997960311440613</v>
      </c>
      <c r="AF198">
        <v>-0.69666654916700765</v>
      </c>
      <c r="AG198">
        <v>-0.69563473710434198</v>
      </c>
      <c r="AH198">
        <v>-0.69666654916703619</v>
      </c>
      <c r="AI198">
        <v>-0.6997960311440613</v>
      </c>
      <c r="AJ198">
        <v>-0.705128141327102</v>
      </c>
      <c r="AK198">
        <v>-0.71284750930195451</v>
      </c>
      <c r="AL198">
        <v>-0.70628024949532375</v>
      </c>
      <c r="AM198">
        <v>-0.69877252882013363</v>
      </c>
      <c r="AN198">
        <v>-0.69358464700344946</v>
      </c>
      <c r="AO198">
        <v>-0.69053887232257904</v>
      </c>
      <c r="AP198">
        <v>-0.68953448693090758</v>
      </c>
      <c r="AQ198">
        <v>-0.69053887232260713</v>
      </c>
      <c r="AR198">
        <v>-0.69358464700350619</v>
      </c>
      <c r="AS198">
        <v>-0.69877252882019136</v>
      </c>
      <c r="AT198">
        <v>-0.70628024949547097</v>
      </c>
      <c r="AU198">
        <v>-0.69996994766260101</v>
      </c>
      <c r="AV198">
        <v>-0.69265898140603188</v>
      </c>
      <c r="AW198">
        <v>-0.68760458349921982</v>
      </c>
      <c r="AX198">
        <v>-0.68463604128086686</v>
      </c>
      <c r="AY198">
        <v>-0.68365692083696417</v>
      </c>
      <c r="AZ198">
        <v>-0.68463604128083921</v>
      </c>
      <c r="BA198">
        <v>-0.68760458349921982</v>
      </c>
      <c r="BB198">
        <v>-0.69265898140603188</v>
      </c>
      <c r="BC198">
        <v>-0.69996994766257192</v>
      </c>
      <c r="BD198">
        <v>-0.69390531821398871</v>
      </c>
      <c r="BE198">
        <v>-0.68677673846213094</v>
      </c>
      <c r="BF198">
        <v>-0.68184550192500792</v>
      </c>
      <c r="BG198">
        <v>-0.6789479864212612</v>
      </c>
      <c r="BH198">
        <v>-0.67799206130165479</v>
      </c>
      <c r="BI198">
        <v>-0.67894798642127474</v>
      </c>
      <c r="BJ198">
        <v>-0.68184550192500792</v>
      </c>
      <c r="BK198">
        <v>-0.68677673846210319</v>
      </c>
      <c r="BL198">
        <v>-0.69390531821386092</v>
      </c>
      <c r="BM198">
        <v>-0.68807612572841836</v>
      </c>
      <c r="BN198">
        <v>-0.6811161187241207</v>
      </c>
      <c r="BO198">
        <v>-0.67629815527730719</v>
      </c>
      <c r="BP198">
        <v>-0.67346573433153956</v>
      </c>
      <c r="BQ198">
        <v>-0.6725310280750153</v>
      </c>
      <c r="BR198">
        <v>-0.67346573433153956</v>
      </c>
      <c r="BS198">
        <v>-0.67629815527729353</v>
      </c>
      <c r="BT198">
        <v>-0.68111611872410704</v>
      </c>
      <c r="BU198">
        <v>-0.68807612572854404</v>
      </c>
      <c r="BV198">
        <v>-0.68247314985190899</v>
      </c>
      <c r="BW198">
        <v>-0.67566847566756405</v>
      </c>
      <c r="BX198">
        <v>-0.670954338407038</v>
      </c>
      <c r="BY198">
        <v>-0.66818135536496492</v>
      </c>
      <c r="BZ198">
        <v>-0.66726598495584533</v>
      </c>
      <c r="CA198">
        <v>-0.66818135536495182</v>
      </c>
      <c r="CB198">
        <v>-0.67095433840705132</v>
      </c>
      <c r="CC198">
        <v>-0.67566847566759092</v>
      </c>
      <c r="CD198">
        <v>-0.68247314985188146</v>
      </c>
      <c r="CE198">
        <v>-0.67708814791278515</v>
      </c>
      <c r="CF198">
        <v>-0.67042615273241002</v>
      </c>
      <c r="CG198">
        <v>-0.66580683925719042</v>
      </c>
      <c r="CH198">
        <v>-0.66308791293871638</v>
      </c>
      <c r="CI198">
        <v>-0.66219008851062422</v>
      </c>
      <c r="CJ198">
        <v>-0.66308791293869696</v>
      </c>
      <c r="CK198">
        <v>-0.66580683925717743</v>
      </c>
      <c r="CL198">
        <v>-0.67042615273231043</v>
      </c>
      <c r="CM198">
        <v>-0.67708814791267702</v>
      </c>
      <c r="CN198">
        <v>-0.67191381666052286</v>
      </c>
      <c r="CO198">
        <v>-0.66538243938424824</v>
      </c>
      <c r="CP198">
        <v>-0.6608493919388766</v>
      </c>
      <c r="CQ198">
        <v>-0.65817941518544243</v>
      </c>
      <c r="CR198">
        <v>-0.6572974393078278</v>
      </c>
      <c r="CS198">
        <v>-0.65817941518547118</v>
      </c>
      <c r="CT198">
        <v>-0.66084939193888947</v>
      </c>
      <c r="CU198">
        <v>-0.66538243938432495</v>
      </c>
      <c r="CV198">
        <v>-0.67191381666061945</v>
      </c>
      <c r="CW198">
        <v>-0.66694375418109908</v>
      </c>
      <c r="CX198">
        <v>-0.66053152872276255</v>
      </c>
      <c r="CY198">
        <v>-0.65607663213862599</v>
      </c>
      <c r="CZ198">
        <v>-0.65345076934440149</v>
      </c>
      <c r="DA198">
        <v>-0.65258303601493872</v>
      </c>
      <c r="DB198">
        <v>-0.65345076934439528</v>
      </c>
      <c r="DC198">
        <v>-0.65607663213860057</v>
      </c>
      <c r="DD198">
        <v>-0.66053152872274967</v>
      </c>
      <c r="DE198">
        <v>-0.66694375418104668</v>
      </c>
      <c r="DF198">
        <v>-0.66217242276690358</v>
      </c>
      <c r="DG198">
        <v>-0.65586847714844232</v>
      </c>
      <c r="DH198">
        <v>-0.65148405521422614</v>
      </c>
      <c r="DI198">
        <v>-0.64889773915512983</v>
      </c>
      <c r="DJ198">
        <v>-0.64804273259588896</v>
      </c>
      <c r="DK198">
        <v>-0.64889773915511739</v>
      </c>
      <c r="DL198">
        <v>-0.65148405521425123</v>
      </c>
      <c r="DM198">
        <v>-0.65586847714845498</v>
      </c>
      <c r="DN198">
        <v>-0.66217242276691646</v>
      </c>
      <c r="DO198">
        <v>-0.65759511331402909</v>
      </c>
      <c r="DP198">
        <v>-0.65138916642111855</v>
      </c>
      <c r="DQ198">
        <v>-0.64706797716405529</v>
      </c>
      <c r="DR198">
        <v>-0.64451690537323247</v>
      </c>
      <c r="DS198">
        <v>-0.64367319870472361</v>
      </c>
      <c r="DT198">
        <v>-0.64451690537325701</v>
      </c>
      <c r="DU198">
        <v>-0.64706797716405529</v>
      </c>
      <c r="DV198">
        <v>-0.65138916642114364</v>
      </c>
      <c r="DW198">
        <v>-0.65759511331410569</v>
      </c>
      <c r="DX198">
        <v>-0.65320791163428349</v>
      </c>
      <c r="DY198">
        <v>-0.64709026832239802</v>
      </c>
      <c r="DZ198">
        <v>-0.64282549858050997</v>
      </c>
      <c r="EA198">
        <v>-0.6403056294546039</v>
      </c>
      <c r="EB198">
        <v>-0.6394718833034202</v>
      </c>
      <c r="EC198">
        <v>-0.6403056294546039</v>
      </c>
      <c r="ED198">
        <v>-0.64282549858050997</v>
      </c>
      <c r="EE198">
        <v>-0.64709026832237326</v>
      </c>
      <c r="EF198">
        <v>-0.65320791163425818</v>
      </c>
      <c r="EG198">
        <v>-0.64900766694574485</v>
      </c>
      <c r="EH198">
        <v>-0.64296921202878321</v>
      </c>
      <c r="EI198">
        <v>-0.63875447160391086</v>
      </c>
      <c r="EJ198">
        <v>-0.63626202038338497</v>
      </c>
      <c r="EK198">
        <v>-0.63543698146679228</v>
      </c>
      <c r="EL198">
        <v>-0.63626202038338497</v>
      </c>
      <c r="EM198">
        <v>-0.63875447160391086</v>
      </c>
      <c r="EN198">
        <v>-0.64296921202878321</v>
      </c>
      <c r="EO198">
        <v>-0.64900766694562051</v>
      </c>
      <c r="EP198">
        <v>-0.64499196270245585</v>
      </c>
      <c r="EQ198">
        <v>-0.63902415424428849</v>
      </c>
      <c r="ER198">
        <v>-0.63485346985624203</v>
      </c>
      <c r="ES198">
        <v>-0.63238490458377461</v>
      </c>
      <c r="ET198">
        <v>-0.63156740430131242</v>
      </c>
      <c r="EU198">
        <v>-0.63238490458379826</v>
      </c>
      <c r="EV198">
        <v>-0.63485346985624203</v>
      </c>
      <c r="EW198">
        <v>-0.63902415424428849</v>
      </c>
      <c r="EX198">
        <v>-0.64499196270248038</v>
      </c>
      <c r="EY198">
        <v>-0.64115908984258285</v>
      </c>
      <c r="EZ198">
        <v>-0.63525395206879676</v>
      </c>
      <c r="FA198">
        <v>-0.63112176127641184</v>
      </c>
      <c r="FB198">
        <v>-0.62867379881411389</v>
      </c>
      <c r="FC198">
        <v>-0.62786275186951379</v>
      </c>
      <c r="FD198">
        <v>-0.62867379881411389</v>
      </c>
      <c r="FE198">
        <v>-0.63112176127641184</v>
      </c>
      <c r="FF198">
        <v>-0.63525395206879676</v>
      </c>
      <c r="FG198">
        <v>-0.6411590898427284</v>
      </c>
      <c r="FH198">
        <v>-0.63750802248065419</v>
      </c>
      <c r="FI198">
        <v>-0.63165813856041253</v>
      </c>
      <c r="FJ198">
        <v>-0.62755928377845949</v>
      </c>
      <c r="FK198">
        <v>-0.62512888593868166</v>
      </c>
      <c r="FL198">
        <v>-0.62432328900815215</v>
      </c>
      <c r="FM198">
        <v>-0.62512888593872784</v>
      </c>
      <c r="FN198">
        <v>-0.62755928377855252</v>
      </c>
      <c r="FO198">
        <v>-0.6316581385604596</v>
      </c>
      <c r="FP198">
        <v>-0.63750802248065419</v>
      </c>
      <c r="FQ198">
        <v>-0.63750802248070226</v>
      </c>
      <c r="FR198">
        <v>-0.63165813856041986</v>
      </c>
      <c r="FS198">
        <v>-0.62755928377845949</v>
      </c>
      <c r="FT198">
        <v>-0.62512888593872784</v>
      </c>
      <c r="FU198">
        <v>-0.62432328900815215</v>
      </c>
      <c r="FV198">
        <v>-0.62512888593872784</v>
      </c>
      <c r="FW198">
        <v>-0.62755928377855252</v>
      </c>
      <c r="FX198">
        <v>-0.63165813856046693</v>
      </c>
      <c r="FY198">
        <v>-0.63750802248065419</v>
      </c>
    </row>
    <row r="199" spans="1:181" x14ac:dyDescent="0.25">
      <c r="A199" s="2">
        <v>193</v>
      </c>
      <c r="B199">
        <v>-0.73194359599567227</v>
      </c>
      <c r="C199">
        <v>-0.72352159089263479</v>
      </c>
      <c r="D199">
        <v>-0.71770653837762388</v>
      </c>
      <c r="E199">
        <v>-0.71429515193973736</v>
      </c>
      <c r="F199">
        <v>-0.7131707059763559</v>
      </c>
      <c r="G199">
        <v>-0.71429515193973736</v>
      </c>
      <c r="H199">
        <v>-0.71770653837768472</v>
      </c>
      <c r="I199">
        <v>-0.72352159089269685</v>
      </c>
      <c r="J199">
        <v>-0.73194359599592607</v>
      </c>
      <c r="K199">
        <v>-0.72454982142400615</v>
      </c>
      <c r="L199">
        <v>-0.71638599520115775</v>
      </c>
      <c r="M199">
        <v>-0.71074914454492422</v>
      </c>
      <c r="N199">
        <v>-0.70744207747228172</v>
      </c>
      <c r="O199">
        <v>-0.7063519610530401</v>
      </c>
      <c r="P199">
        <v>-0.70744207747228172</v>
      </c>
      <c r="Q199">
        <v>-0.71074914454492422</v>
      </c>
      <c r="R199">
        <v>-0.71638599520115775</v>
      </c>
      <c r="S199">
        <v>-0.7245498214238818</v>
      </c>
      <c r="T199">
        <v>-0.71745251525928444</v>
      </c>
      <c r="U199">
        <v>-0.70953076342989485</v>
      </c>
      <c r="V199">
        <v>-0.70406029309262286</v>
      </c>
      <c r="W199">
        <v>-0.70085035207434099</v>
      </c>
      <c r="X199">
        <v>-0.69979215305754938</v>
      </c>
      <c r="Y199">
        <v>-0.70085035207434099</v>
      </c>
      <c r="Z199">
        <v>-0.70406029309250562</v>
      </c>
      <c r="AA199">
        <v>-0.70953076342977583</v>
      </c>
      <c r="AB199">
        <v>-0.71745251525910148</v>
      </c>
      <c r="AC199">
        <v>-0.71063712942808988</v>
      </c>
      <c r="AD199">
        <v>-0.70294169747796698</v>
      </c>
      <c r="AE199">
        <v>-0.6976261209699709</v>
      </c>
      <c r="AF199">
        <v>-0.69450634281300105</v>
      </c>
      <c r="AG199">
        <v>-0.69347773016758396</v>
      </c>
      <c r="AH199">
        <v>-0.69450634281302959</v>
      </c>
      <c r="AI199">
        <v>-0.6976261209699709</v>
      </c>
      <c r="AJ199">
        <v>-0.70294169747802537</v>
      </c>
      <c r="AK199">
        <v>-0.71063712942814961</v>
      </c>
      <c r="AL199">
        <v>-0.7040902332178185</v>
      </c>
      <c r="AM199">
        <v>-0.69660579229666009</v>
      </c>
      <c r="AN199">
        <v>-0.69143399693522134</v>
      </c>
      <c r="AO199">
        <v>-0.68839766651692724</v>
      </c>
      <c r="AP199">
        <v>-0.68739639549856335</v>
      </c>
      <c r="AQ199">
        <v>-0.68839766651695522</v>
      </c>
      <c r="AR199">
        <v>-0.69143399693527796</v>
      </c>
      <c r="AS199">
        <v>-0.69660579229671749</v>
      </c>
      <c r="AT199">
        <v>-0.70409023321796527</v>
      </c>
      <c r="AU199">
        <v>-0.6977994982124841</v>
      </c>
      <c r="AV199">
        <v>-0.69051120161872592</v>
      </c>
      <c r="AW199">
        <v>-0.68547247626356289</v>
      </c>
      <c r="AX199">
        <v>-0.68251313882728248</v>
      </c>
      <c r="AY199">
        <v>-0.68153705441576395</v>
      </c>
      <c r="AZ199">
        <v>-0.68251313882725484</v>
      </c>
      <c r="BA199">
        <v>-0.68547247626356289</v>
      </c>
      <c r="BB199">
        <v>-0.69051120161872592</v>
      </c>
      <c r="BC199">
        <v>-0.69779949821245513</v>
      </c>
      <c r="BD199">
        <v>-0.69175367381642561</v>
      </c>
      <c r="BE199">
        <v>-0.68464719818782938</v>
      </c>
      <c r="BF199">
        <v>-0.67973125230663545</v>
      </c>
      <c r="BG199">
        <v>-0.67684272134708634</v>
      </c>
      <c r="BH199">
        <v>-0.67588976033637793</v>
      </c>
      <c r="BI199">
        <v>-0.6768427213471</v>
      </c>
      <c r="BJ199">
        <v>-0.67973125230663545</v>
      </c>
      <c r="BK199">
        <v>-0.68464719818780173</v>
      </c>
      <c r="BL199">
        <v>-0.69175367381629815</v>
      </c>
      <c r="BM199">
        <v>-0.68594255634631485</v>
      </c>
      <c r="BN199">
        <v>-0.67900413075908483</v>
      </c>
      <c r="BO199">
        <v>-0.67420110673381184</v>
      </c>
      <c r="BP199">
        <v>-0.67137746848865121</v>
      </c>
      <c r="BQ199">
        <v>-0.67044566054610055</v>
      </c>
      <c r="BR199">
        <v>-0.67137746848865121</v>
      </c>
      <c r="BS199">
        <v>-0.67420110673379818</v>
      </c>
      <c r="BT199">
        <v>-0.67900413075907107</v>
      </c>
      <c r="BU199">
        <v>-0.68594255634644019</v>
      </c>
      <c r="BV199">
        <v>-0.68035695403841479</v>
      </c>
      <c r="BW199">
        <v>-0.67357337961898256</v>
      </c>
      <c r="BX199">
        <v>-0.66887385983833403</v>
      </c>
      <c r="BY199">
        <v>-0.66610947519329067</v>
      </c>
      <c r="BZ199">
        <v>-0.66519694314202882</v>
      </c>
      <c r="CA199">
        <v>-0.66610947519327757</v>
      </c>
      <c r="CB199">
        <v>-0.66887385983834746</v>
      </c>
      <c r="CC199">
        <v>-0.67357337961900932</v>
      </c>
      <c r="CD199">
        <v>-0.68035695403838736</v>
      </c>
      <c r="CE199">
        <v>-0.67498864977972217</v>
      </c>
      <c r="CF199">
        <v>-0.66834731194874375</v>
      </c>
      <c r="CG199">
        <v>-0.66374232192616034</v>
      </c>
      <c r="CH199">
        <v>-0.66103182638696834</v>
      </c>
      <c r="CI199">
        <v>-0.66013678591059122</v>
      </c>
      <c r="CJ199">
        <v>-0.66103182638694902</v>
      </c>
      <c r="CK199">
        <v>-0.66374232192614735</v>
      </c>
      <c r="CL199">
        <v>-0.66834731194864461</v>
      </c>
      <c r="CM199">
        <v>-0.67498864977961437</v>
      </c>
      <c r="CN199">
        <v>-0.66983036296545151</v>
      </c>
      <c r="CO199">
        <v>-0.66331923802181647</v>
      </c>
      <c r="CP199">
        <v>-0.65880024653751579</v>
      </c>
      <c r="CQ199">
        <v>-0.6561385487817667</v>
      </c>
      <c r="CR199">
        <v>-0.65525930771307495</v>
      </c>
      <c r="CS199">
        <v>-0.65613854878179545</v>
      </c>
      <c r="CT199">
        <v>-0.65880024653752856</v>
      </c>
      <c r="CU199">
        <v>-0.66331923802189308</v>
      </c>
      <c r="CV199">
        <v>-0.66983036296554777</v>
      </c>
      <c r="CW199">
        <v>-0.6648757115324756</v>
      </c>
      <c r="CX199">
        <v>-0.65848336894377735</v>
      </c>
      <c r="CY199">
        <v>-0.65404228599245984</v>
      </c>
      <c r="CZ199">
        <v>-0.65142456540845006</v>
      </c>
      <c r="DA199">
        <v>-0.65055952272497009</v>
      </c>
      <c r="DB199">
        <v>-0.65142456540844373</v>
      </c>
      <c r="DC199">
        <v>-0.65404228599243441</v>
      </c>
      <c r="DD199">
        <v>-0.65848336894376447</v>
      </c>
      <c r="DE199">
        <v>-0.66487571153242331</v>
      </c>
      <c r="DF199">
        <v>-0.66011917494437067</v>
      </c>
      <c r="DG199">
        <v>-0.65383477644410604</v>
      </c>
      <c r="DH199">
        <v>-0.64946394961666276</v>
      </c>
      <c r="DI199">
        <v>-0.64688565314224566</v>
      </c>
      <c r="DJ199">
        <v>-0.64603329776613438</v>
      </c>
      <c r="DK199">
        <v>-0.64688565314223345</v>
      </c>
      <c r="DL199">
        <v>-0.64946394961668763</v>
      </c>
      <c r="DM199">
        <v>-0.6538347764441188</v>
      </c>
      <c r="DN199">
        <v>-0.66011917494438355</v>
      </c>
      <c r="DO199">
        <v>-0.65555605869910205</v>
      </c>
      <c r="DP199">
        <v>-0.64936935505237103</v>
      </c>
      <c r="DQ199">
        <v>-0.6450615648317638</v>
      </c>
      <c r="DR199">
        <v>-0.64251840334106702</v>
      </c>
      <c r="DS199">
        <v>-0.64167731281726681</v>
      </c>
      <c r="DT199">
        <v>-0.64251840334109145</v>
      </c>
      <c r="DU199">
        <v>-0.6450615648317638</v>
      </c>
      <c r="DV199">
        <v>-0.6493693550523959</v>
      </c>
      <c r="DW199">
        <v>-0.65555605869917832</v>
      </c>
      <c r="DX199">
        <v>-0.65118246074549468</v>
      </c>
      <c r="DY199">
        <v>-0.64508378687023527</v>
      </c>
      <c r="DZ199">
        <v>-0.64083224122057003</v>
      </c>
      <c r="EA199">
        <v>-0.63832018564234116</v>
      </c>
      <c r="EB199">
        <v>-0.63748902475054092</v>
      </c>
      <c r="EC199">
        <v>-0.63832018564234116</v>
      </c>
      <c r="ED199">
        <v>-0.64083224122057003</v>
      </c>
      <c r="EE199">
        <v>-0.64508378687021051</v>
      </c>
      <c r="EF199">
        <v>-0.65118246074546948</v>
      </c>
      <c r="EG199">
        <v>-0.64699524007149412</v>
      </c>
      <c r="EH199">
        <v>-0.64097550904574785</v>
      </c>
      <c r="EI199">
        <v>-0.63677383758343331</v>
      </c>
      <c r="EJ199">
        <v>-0.63428911489382378</v>
      </c>
      <c r="EK199">
        <v>-0.63346663423743743</v>
      </c>
      <c r="EL199">
        <v>-0.63428911489382378</v>
      </c>
      <c r="EM199">
        <v>-0.63677383758343331</v>
      </c>
      <c r="EN199">
        <v>-0.64097550904574785</v>
      </c>
      <c r="EO199">
        <v>-0.6469952400713701</v>
      </c>
      <c r="EP199">
        <v>-0.64299198762430843</v>
      </c>
      <c r="EQ199">
        <v>-0.63704268399856945</v>
      </c>
      <c r="ER199">
        <v>-0.63288493196521456</v>
      </c>
      <c r="ES199">
        <v>-0.63042402115870833</v>
      </c>
      <c r="ET199">
        <v>-0.62960905576084292</v>
      </c>
      <c r="EU199">
        <v>-0.63042402115873186</v>
      </c>
      <c r="EV199">
        <v>-0.63288493196521456</v>
      </c>
      <c r="EW199">
        <v>-0.63704268399856945</v>
      </c>
      <c r="EX199">
        <v>-0.64299198762433274</v>
      </c>
      <c r="EY199">
        <v>-0.63917099964152024</v>
      </c>
      <c r="EZ199">
        <v>-0.63328417237245904</v>
      </c>
      <c r="FA199">
        <v>-0.62916479457477914</v>
      </c>
      <c r="FB199">
        <v>-0.62672442269375972</v>
      </c>
      <c r="FC199">
        <v>-0.62591589062340647</v>
      </c>
      <c r="FD199">
        <v>-0.62672442269375972</v>
      </c>
      <c r="FE199">
        <v>-0.62916479457477914</v>
      </c>
      <c r="FF199">
        <v>-0.63328417237245904</v>
      </c>
      <c r="FG199">
        <v>-0.63917099964166535</v>
      </c>
      <c r="FH199">
        <v>-0.63553125341869832</v>
      </c>
      <c r="FI199">
        <v>-0.62969950867340319</v>
      </c>
      <c r="FJ199">
        <v>-0.62561336351868102</v>
      </c>
      <c r="FK199">
        <v>-0.62319050179623592</v>
      </c>
      <c r="FL199">
        <v>-0.62238740284068472</v>
      </c>
      <c r="FM199">
        <v>-0.62319050179628188</v>
      </c>
      <c r="FN199">
        <v>-0.62561336351877372</v>
      </c>
      <c r="FO199">
        <v>-0.62969950867345015</v>
      </c>
      <c r="FP199">
        <v>-0.63553125341869832</v>
      </c>
      <c r="FQ199">
        <v>-0.63553125341874617</v>
      </c>
      <c r="FR199">
        <v>-0.62969950867341051</v>
      </c>
      <c r="FS199">
        <v>-0.62561336351868102</v>
      </c>
      <c r="FT199">
        <v>-0.62319050179628188</v>
      </c>
      <c r="FU199">
        <v>-0.62238740284068472</v>
      </c>
      <c r="FV199">
        <v>-0.62319050179628188</v>
      </c>
      <c r="FW199">
        <v>-0.62561336351877372</v>
      </c>
      <c r="FX199">
        <v>-0.62969950867345736</v>
      </c>
      <c r="FY199">
        <v>-0.63553125341869832</v>
      </c>
    </row>
    <row r="200" spans="1:181" x14ac:dyDescent="0.25">
      <c r="A200" s="2">
        <v>194</v>
      </c>
      <c r="B200">
        <v>-0.72966694406411459</v>
      </c>
      <c r="C200">
        <v>-0.72127113493340389</v>
      </c>
      <c r="D200">
        <v>-0.71547416967349398</v>
      </c>
      <c r="E200">
        <v>-0.71207339407989345</v>
      </c>
      <c r="F200">
        <v>-0.71095244561562032</v>
      </c>
      <c r="G200">
        <v>-0.71207339407989345</v>
      </c>
      <c r="H200">
        <v>-0.71547416967355482</v>
      </c>
      <c r="I200">
        <v>-0.72127113493346573</v>
      </c>
      <c r="J200">
        <v>-0.7296669440643675</v>
      </c>
      <c r="K200">
        <v>-0.72229616723606183</v>
      </c>
      <c r="L200">
        <v>-0.71415773394081161</v>
      </c>
      <c r="M200">
        <v>-0.70853841625707026</v>
      </c>
      <c r="N200">
        <v>-0.70524163555168318</v>
      </c>
      <c r="O200">
        <v>-0.70415490985225271</v>
      </c>
      <c r="P200">
        <v>-0.70524163555168318</v>
      </c>
      <c r="Q200">
        <v>-0.70853841625707026</v>
      </c>
      <c r="R200">
        <v>-0.71415773394081161</v>
      </c>
      <c r="S200">
        <v>-0.72229616723593781</v>
      </c>
      <c r="T200">
        <v>-0.71522093667371855</v>
      </c>
      <c r="U200">
        <v>-0.70732382481891509</v>
      </c>
      <c r="V200">
        <v>-0.701870369941479</v>
      </c>
      <c r="W200">
        <v>-0.69867041318763978</v>
      </c>
      <c r="X200">
        <v>-0.6976155056141351</v>
      </c>
      <c r="Y200">
        <v>-0.69867041318763978</v>
      </c>
      <c r="Z200">
        <v>-0.70187036994136209</v>
      </c>
      <c r="AA200">
        <v>-0.7073238248187963</v>
      </c>
      <c r="AB200">
        <v>-0.71522093667353626</v>
      </c>
      <c r="AC200">
        <v>-0.7084267495542852</v>
      </c>
      <c r="AD200">
        <v>-0.70075525362889046</v>
      </c>
      <c r="AE200">
        <v>-0.69545621079588038</v>
      </c>
      <c r="AF200">
        <v>-0.69234613645899445</v>
      </c>
      <c r="AG200">
        <v>-0.69132072323082605</v>
      </c>
      <c r="AH200">
        <v>-0.69234613645902288</v>
      </c>
      <c r="AI200">
        <v>-0.69545621079588038</v>
      </c>
      <c r="AJ200">
        <v>-0.70075525362894875</v>
      </c>
      <c r="AK200">
        <v>-0.70842674955434481</v>
      </c>
      <c r="AL200">
        <v>-0.70190021694031324</v>
      </c>
      <c r="AM200">
        <v>-0.69443905577318632</v>
      </c>
      <c r="AN200">
        <v>-0.68928334686699322</v>
      </c>
      <c r="AO200">
        <v>-0.68625646071127555</v>
      </c>
      <c r="AP200">
        <v>-0.68525830406621902</v>
      </c>
      <c r="AQ200">
        <v>-0.68625646071130342</v>
      </c>
      <c r="AR200">
        <v>-0.68928334686704962</v>
      </c>
      <c r="AS200">
        <v>-0.69443905577324372</v>
      </c>
      <c r="AT200">
        <v>-0.70190021694045956</v>
      </c>
      <c r="AU200">
        <v>-0.69562904876236697</v>
      </c>
      <c r="AV200">
        <v>-0.68836342183142007</v>
      </c>
      <c r="AW200">
        <v>-0.68334036902790607</v>
      </c>
      <c r="AX200">
        <v>-0.680390236373698</v>
      </c>
      <c r="AY200">
        <v>-0.67941718799456363</v>
      </c>
      <c r="AZ200">
        <v>-0.68039023637367047</v>
      </c>
      <c r="BA200">
        <v>-0.68334036902790607</v>
      </c>
      <c r="BB200">
        <v>-0.68836342183142007</v>
      </c>
      <c r="BC200">
        <v>-0.69562904876233822</v>
      </c>
      <c r="BD200">
        <v>-0.68960202941886251</v>
      </c>
      <c r="BE200">
        <v>-0.68251765791352781</v>
      </c>
      <c r="BF200">
        <v>-0.67761700268826286</v>
      </c>
      <c r="BG200">
        <v>-0.6747374562729116</v>
      </c>
      <c r="BH200">
        <v>-0.67378745937110107</v>
      </c>
      <c r="BI200">
        <v>-0.67473745627292514</v>
      </c>
      <c r="BJ200">
        <v>-0.67761700268826286</v>
      </c>
      <c r="BK200">
        <v>-0.68251765791350028</v>
      </c>
      <c r="BL200">
        <v>-0.6896020294187355</v>
      </c>
      <c r="BM200">
        <v>-0.68380898696421133</v>
      </c>
      <c r="BN200">
        <v>-0.67689214279404886</v>
      </c>
      <c r="BO200">
        <v>-0.67210405819031638</v>
      </c>
      <c r="BP200">
        <v>-0.66928920264576275</v>
      </c>
      <c r="BQ200">
        <v>-0.66836029301718591</v>
      </c>
      <c r="BR200">
        <v>-0.66928920264576275</v>
      </c>
      <c r="BS200">
        <v>-0.67210405819030283</v>
      </c>
      <c r="BT200">
        <v>-0.67689214279403531</v>
      </c>
      <c r="BU200">
        <v>-0.68380898696433623</v>
      </c>
      <c r="BV200">
        <v>-0.67824075822492069</v>
      </c>
      <c r="BW200">
        <v>-0.67147828357040107</v>
      </c>
      <c r="BX200">
        <v>-0.66679338126963017</v>
      </c>
      <c r="BY200">
        <v>-0.66403759502161641</v>
      </c>
      <c r="BZ200">
        <v>-0.66312790132821242</v>
      </c>
      <c r="CA200">
        <v>-0.66403759502160342</v>
      </c>
      <c r="CB200">
        <v>-0.66679338126964349</v>
      </c>
      <c r="CC200">
        <v>-0.67147828357042771</v>
      </c>
      <c r="CD200">
        <v>-0.67824075822489327</v>
      </c>
      <c r="CE200">
        <v>-0.67288915164665919</v>
      </c>
      <c r="CF200">
        <v>-0.66626847116507748</v>
      </c>
      <c r="CG200">
        <v>-0.66167780459513026</v>
      </c>
      <c r="CH200">
        <v>-0.65897573983522029</v>
      </c>
      <c r="CI200">
        <v>-0.65808348331055821</v>
      </c>
      <c r="CJ200">
        <v>-0.65897573983520108</v>
      </c>
      <c r="CK200">
        <v>-0.66167780459511727</v>
      </c>
      <c r="CL200">
        <v>-0.66626847116497856</v>
      </c>
      <c r="CM200">
        <v>-0.67288915164655183</v>
      </c>
      <c r="CN200">
        <v>-0.66774690927038016</v>
      </c>
      <c r="CO200">
        <v>-0.6612560366593847</v>
      </c>
      <c r="CP200">
        <v>-0.65675110113615487</v>
      </c>
      <c r="CQ200">
        <v>-0.65409768237809085</v>
      </c>
      <c r="CR200">
        <v>-0.65322117611832209</v>
      </c>
      <c r="CS200">
        <v>-0.65409768237811949</v>
      </c>
      <c r="CT200">
        <v>-0.65675110113616775</v>
      </c>
      <c r="CU200">
        <v>-0.66125603665946109</v>
      </c>
      <c r="CV200">
        <v>-0.66774690927047609</v>
      </c>
      <c r="CW200">
        <v>-0.66280766888385223</v>
      </c>
      <c r="CX200">
        <v>-0.65643520916479214</v>
      </c>
      <c r="CY200">
        <v>-0.65200793984629379</v>
      </c>
      <c r="CZ200">
        <v>-0.64939836147249852</v>
      </c>
      <c r="DA200">
        <v>-0.64853600943500134</v>
      </c>
      <c r="DB200">
        <v>-0.6493983614724923</v>
      </c>
      <c r="DC200">
        <v>-0.65200793984626837</v>
      </c>
      <c r="DD200">
        <v>-0.65643520916477927</v>
      </c>
      <c r="DE200">
        <v>-0.66280766888380005</v>
      </c>
      <c r="DF200">
        <v>-0.65806592712183776</v>
      </c>
      <c r="DG200">
        <v>-0.65180107573976998</v>
      </c>
      <c r="DH200">
        <v>-0.64744384401909938</v>
      </c>
      <c r="DI200">
        <v>-0.64487356712936172</v>
      </c>
      <c r="DJ200">
        <v>-0.64402386293637981</v>
      </c>
      <c r="DK200">
        <v>-0.6448735671293494</v>
      </c>
      <c r="DL200">
        <v>-0.64744384401912425</v>
      </c>
      <c r="DM200">
        <v>-0.65180107573978252</v>
      </c>
      <c r="DN200">
        <v>-0.65806592712185052</v>
      </c>
      <c r="DO200">
        <v>-0.65351700408417479</v>
      </c>
      <c r="DP200">
        <v>-0.64734954368362341</v>
      </c>
      <c r="DQ200">
        <v>-0.64305515249947232</v>
      </c>
      <c r="DR200">
        <v>-0.64051990130890168</v>
      </c>
      <c r="DS200">
        <v>-0.63968142692981</v>
      </c>
      <c r="DT200">
        <v>-0.640519901308926</v>
      </c>
      <c r="DU200">
        <v>-0.64305515249947232</v>
      </c>
      <c r="DV200">
        <v>-0.64734954368364828</v>
      </c>
      <c r="DW200">
        <v>-0.65351700408425106</v>
      </c>
      <c r="DX200">
        <v>-0.64915700985670588</v>
      </c>
      <c r="DY200">
        <v>-0.6430773054180724</v>
      </c>
      <c r="DZ200">
        <v>-0.63883898386063009</v>
      </c>
      <c r="EA200">
        <v>-0.63633474183007843</v>
      </c>
      <c r="EB200">
        <v>-0.63550616619766187</v>
      </c>
      <c r="EC200">
        <v>-0.63633474183007843</v>
      </c>
      <c r="ED200">
        <v>-0.63883898386063009</v>
      </c>
      <c r="EE200">
        <v>-0.64307730541804775</v>
      </c>
      <c r="EF200">
        <v>-0.64915700985668079</v>
      </c>
      <c r="EG200">
        <v>-0.64498281319724338</v>
      </c>
      <c r="EH200">
        <v>-0.63898180606271249</v>
      </c>
      <c r="EI200">
        <v>-0.63479320356295577</v>
      </c>
      <c r="EJ200">
        <v>-0.63231620940426259</v>
      </c>
      <c r="EK200">
        <v>-0.6314962870080828</v>
      </c>
      <c r="EL200">
        <v>-0.63231620940426259</v>
      </c>
      <c r="EM200">
        <v>-0.63479320356295577</v>
      </c>
      <c r="EN200">
        <v>-0.63898180606271249</v>
      </c>
      <c r="EO200">
        <v>-0.6449828131971197</v>
      </c>
      <c r="EP200">
        <v>-0.64099201254616078</v>
      </c>
      <c r="EQ200">
        <v>-0.63506121375285041</v>
      </c>
      <c r="ER200">
        <v>-0.63091639407418709</v>
      </c>
      <c r="ES200">
        <v>-0.62846313773364204</v>
      </c>
      <c r="ET200">
        <v>-0.62765070722037331</v>
      </c>
      <c r="EU200">
        <v>-0.62846313773366547</v>
      </c>
      <c r="EV200">
        <v>-0.63091639407418709</v>
      </c>
      <c r="EW200">
        <v>-0.63506121375285041</v>
      </c>
      <c r="EX200">
        <v>-0.64099201254618521</v>
      </c>
      <c r="EY200">
        <v>-0.63718290944045775</v>
      </c>
      <c r="EZ200">
        <v>-0.63131439267612133</v>
      </c>
      <c r="FA200">
        <v>-0.62720782787314644</v>
      </c>
      <c r="FB200">
        <v>-0.62477504657340555</v>
      </c>
      <c r="FC200">
        <v>-0.62396902937729903</v>
      </c>
      <c r="FD200">
        <v>-0.62477504657340555</v>
      </c>
      <c r="FE200">
        <v>-0.62720782787314644</v>
      </c>
      <c r="FF200">
        <v>-0.63131439267612133</v>
      </c>
      <c r="FG200">
        <v>-0.63718290944060241</v>
      </c>
      <c r="FH200">
        <v>-0.63355448435674255</v>
      </c>
      <c r="FI200">
        <v>-0.62774087878639384</v>
      </c>
      <c r="FJ200">
        <v>-0.62366744325890255</v>
      </c>
      <c r="FK200">
        <v>-0.62125211765378996</v>
      </c>
      <c r="FL200">
        <v>-0.6204515166732173</v>
      </c>
      <c r="FM200">
        <v>-0.62125211765383592</v>
      </c>
      <c r="FN200">
        <v>-0.62366744325899504</v>
      </c>
      <c r="FO200">
        <v>-0.62774087878644058</v>
      </c>
      <c r="FP200">
        <v>-0.63355448435674255</v>
      </c>
      <c r="FQ200">
        <v>-0.63355448435679018</v>
      </c>
      <c r="FR200">
        <v>-0.62774087878640106</v>
      </c>
      <c r="FS200">
        <v>-0.62366744325890255</v>
      </c>
      <c r="FT200">
        <v>-0.62125211765383592</v>
      </c>
      <c r="FU200">
        <v>-0.6204515166732173</v>
      </c>
      <c r="FV200">
        <v>-0.62125211765383592</v>
      </c>
      <c r="FW200">
        <v>-0.62366744325899504</v>
      </c>
      <c r="FX200">
        <v>-0.62774087878644791</v>
      </c>
      <c r="FY200">
        <v>-0.63355448435674255</v>
      </c>
    </row>
    <row r="201" spans="1:181" x14ac:dyDescent="0.25">
      <c r="A201" s="2">
        <v>195</v>
      </c>
      <c r="B201">
        <v>-0.72739029213255713</v>
      </c>
      <c r="C201">
        <v>-0.7190206789741731</v>
      </c>
      <c r="D201">
        <v>-0.71324180096936429</v>
      </c>
      <c r="E201">
        <v>-0.70985163622004943</v>
      </c>
      <c r="F201">
        <v>-0.70873418525488485</v>
      </c>
      <c r="G201">
        <v>-0.70985163622004943</v>
      </c>
      <c r="H201">
        <v>-0.7132418009694248</v>
      </c>
      <c r="I201">
        <v>-0.71902067897423472</v>
      </c>
      <c r="J201">
        <v>-0.72739029213280915</v>
      </c>
      <c r="K201">
        <v>-0.72004251304811751</v>
      </c>
      <c r="L201">
        <v>-0.71192947268046569</v>
      </c>
      <c r="M201">
        <v>-0.70632768796921652</v>
      </c>
      <c r="N201">
        <v>-0.70304119363108486</v>
      </c>
      <c r="O201">
        <v>-0.70195785865146532</v>
      </c>
      <c r="P201">
        <v>-0.70304119363108486</v>
      </c>
      <c r="Q201">
        <v>-0.70632768796921652</v>
      </c>
      <c r="R201">
        <v>-0.71192947268046569</v>
      </c>
      <c r="S201">
        <v>-0.72004251304799394</v>
      </c>
      <c r="T201">
        <v>-0.71298935808815289</v>
      </c>
      <c r="U201">
        <v>-0.70511688620793533</v>
      </c>
      <c r="V201">
        <v>-0.69968044679033536</v>
      </c>
      <c r="W201">
        <v>-0.69649047430093858</v>
      </c>
      <c r="X201">
        <v>-0.69543885817072115</v>
      </c>
      <c r="Y201">
        <v>-0.69649047430093858</v>
      </c>
      <c r="Z201">
        <v>-0.69968044679021879</v>
      </c>
      <c r="AA201">
        <v>-0.70511688620781698</v>
      </c>
      <c r="AB201">
        <v>-0.71298935808797115</v>
      </c>
      <c r="AC201">
        <v>-0.70621636968048063</v>
      </c>
      <c r="AD201">
        <v>-0.69856880977981406</v>
      </c>
      <c r="AE201">
        <v>-0.69328630062179009</v>
      </c>
      <c r="AF201">
        <v>-0.69018593010498797</v>
      </c>
      <c r="AG201">
        <v>-0.68916371629406814</v>
      </c>
      <c r="AH201">
        <v>-0.69018593010501628</v>
      </c>
      <c r="AI201">
        <v>-0.69328630062179009</v>
      </c>
      <c r="AJ201">
        <v>-0.69856880977987224</v>
      </c>
      <c r="AK201">
        <v>-0.70621636968054002</v>
      </c>
      <c r="AL201">
        <v>-0.6997102006628082</v>
      </c>
      <c r="AM201">
        <v>-0.69227231924971289</v>
      </c>
      <c r="AN201">
        <v>-0.68713269679876521</v>
      </c>
      <c r="AO201">
        <v>-0.68411525490562397</v>
      </c>
      <c r="AP201">
        <v>-0.6831202126338749</v>
      </c>
      <c r="AQ201">
        <v>-0.68411525490565162</v>
      </c>
      <c r="AR201">
        <v>-0.6871326967988215</v>
      </c>
      <c r="AS201">
        <v>-0.69227231924976995</v>
      </c>
      <c r="AT201">
        <v>-0.69971020066295397</v>
      </c>
      <c r="AU201">
        <v>-0.69345859931225018</v>
      </c>
      <c r="AV201">
        <v>-0.68621564204411434</v>
      </c>
      <c r="AW201">
        <v>-0.68120826179224936</v>
      </c>
      <c r="AX201">
        <v>-0.67826733392011374</v>
      </c>
      <c r="AY201">
        <v>-0.67729732157336342</v>
      </c>
      <c r="AZ201">
        <v>-0.6782673339200862</v>
      </c>
      <c r="BA201">
        <v>-0.68120826179224936</v>
      </c>
      <c r="BB201">
        <v>-0.68621564204411434</v>
      </c>
      <c r="BC201">
        <v>-0.69345859931222154</v>
      </c>
      <c r="BD201">
        <v>-0.68745038502129951</v>
      </c>
      <c r="BE201">
        <v>-0.68038811763922635</v>
      </c>
      <c r="BF201">
        <v>-0.67550275306989049</v>
      </c>
      <c r="BG201">
        <v>-0.67263219119873685</v>
      </c>
      <c r="BH201">
        <v>-0.67168515840582443</v>
      </c>
      <c r="BI201">
        <v>-0.6726321911987504</v>
      </c>
      <c r="BJ201">
        <v>-0.67550275306989049</v>
      </c>
      <c r="BK201">
        <v>-0.68038811763919893</v>
      </c>
      <c r="BL201">
        <v>-0.68745038502117284</v>
      </c>
      <c r="BM201">
        <v>-0.6816754175821077</v>
      </c>
      <c r="BN201">
        <v>-0.67478015482901288</v>
      </c>
      <c r="BO201">
        <v>-0.67000700964682081</v>
      </c>
      <c r="BP201">
        <v>-0.66720093680287418</v>
      </c>
      <c r="BQ201">
        <v>-0.66627492548827105</v>
      </c>
      <c r="BR201">
        <v>-0.66720093680287418</v>
      </c>
      <c r="BS201">
        <v>-0.67000700964680726</v>
      </c>
      <c r="BT201">
        <v>-0.67478015482899922</v>
      </c>
      <c r="BU201">
        <v>-0.68167541758223227</v>
      </c>
      <c r="BV201">
        <v>-0.67612456241142627</v>
      </c>
      <c r="BW201">
        <v>-0.66938318752181947</v>
      </c>
      <c r="BX201">
        <v>-0.6647129027009262</v>
      </c>
      <c r="BY201">
        <v>-0.66196571484994216</v>
      </c>
      <c r="BZ201">
        <v>-0.6610588595143958</v>
      </c>
      <c r="CA201">
        <v>-0.66196571484992917</v>
      </c>
      <c r="CB201">
        <v>-0.66471290270093941</v>
      </c>
      <c r="CC201">
        <v>-0.669383187521846</v>
      </c>
      <c r="CD201">
        <v>-0.67612456241139895</v>
      </c>
      <c r="CE201">
        <v>-0.67078965351359643</v>
      </c>
      <c r="CF201">
        <v>-0.6641896303814111</v>
      </c>
      <c r="CG201">
        <v>-0.65961328726410029</v>
      </c>
      <c r="CH201">
        <v>-0.65691965328347235</v>
      </c>
      <c r="CI201">
        <v>-0.65603018071052532</v>
      </c>
      <c r="CJ201">
        <v>-0.65691965328345325</v>
      </c>
      <c r="CK201">
        <v>-0.6596132872640873</v>
      </c>
      <c r="CL201">
        <v>-0.6641896303813124</v>
      </c>
      <c r="CM201">
        <v>-0.67078965351348929</v>
      </c>
      <c r="CN201">
        <v>-0.66566345557530882</v>
      </c>
      <c r="CO201">
        <v>-0.65919283529695294</v>
      </c>
      <c r="CP201">
        <v>-0.65470195573479406</v>
      </c>
      <c r="CQ201">
        <v>-0.65205681597441512</v>
      </c>
      <c r="CR201">
        <v>-0.65118304452356901</v>
      </c>
      <c r="CS201">
        <v>-0.65205681597444365</v>
      </c>
      <c r="CT201">
        <v>-0.65470195573480683</v>
      </c>
      <c r="CU201">
        <v>-0.6591928352970291</v>
      </c>
      <c r="CV201">
        <v>-0.66566345557540441</v>
      </c>
      <c r="CW201">
        <v>-0.66073962623522864</v>
      </c>
      <c r="CX201">
        <v>-0.65438704938580672</v>
      </c>
      <c r="CY201">
        <v>-0.64997359370012742</v>
      </c>
      <c r="CZ201">
        <v>-0.64737215753654687</v>
      </c>
      <c r="DA201">
        <v>-0.64651249614503259</v>
      </c>
      <c r="DB201">
        <v>-0.64737215753654065</v>
      </c>
      <c r="DC201">
        <v>-0.64997359370010221</v>
      </c>
      <c r="DD201">
        <v>-0.65438704938579406</v>
      </c>
      <c r="DE201">
        <v>-0.66073962623517657</v>
      </c>
      <c r="DF201">
        <v>-0.65601267929930462</v>
      </c>
      <c r="DG201">
        <v>-0.64976737503543369</v>
      </c>
      <c r="DH201">
        <v>-0.64542373842153589</v>
      </c>
      <c r="DI201">
        <v>-0.64286148111647756</v>
      </c>
      <c r="DJ201">
        <v>-0.64201442810662501</v>
      </c>
      <c r="DK201">
        <v>-0.64286148111646524</v>
      </c>
      <c r="DL201">
        <v>-0.64542373842156064</v>
      </c>
      <c r="DM201">
        <v>-0.64976737503544624</v>
      </c>
      <c r="DN201">
        <v>-0.6560126792993175</v>
      </c>
      <c r="DO201">
        <v>-0.65147794946924764</v>
      </c>
      <c r="DP201">
        <v>-0.64532973231487567</v>
      </c>
      <c r="DQ201">
        <v>-0.64104874016718061</v>
      </c>
      <c r="DR201">
        <v>-0.63852139927673635</v>
      </c>
      <c r="DS201">
        <v>-0.63768554104235331</v>
      </c>
      <c r="DT201">
        <v>-0.63852139927676066</v>
      </c>
      <c r="DU201">
        <v>-0.64104874016718061</v>
      </c>
      <c r="DV201">
        <v>-0.64532973231490054</v>
      </c>
      <c r="DW201">
        <v>-0.65147794946932347</v>
      </c>
      <c r="DX201">
        <v>-0.64713155896791719</v>
      </c>
      <c r="DY201">
        <v>-0.64107082396590964</v>
      </c>
      <c r="DZ201">
        <v>-0.63684572650069027</v>
      </c>
      <c r="EA201">
        <v>-0.63434929801781592</v>
      </c>
      <c r="EB201">
        <v>-0.63352330764478282</v>
      </c>
      <c r="EC201">
        <v>-0.63434929801781592</v>
      </c>
      <c r="ED201">
        <v>-0.63684572650069027</v>
      </c>
      <c r="EE201">
        <v>-0.64107082396588511</v>
      </c>
      <c r="EF201">
        <v>-0.64713155896789221</v>
      </c>
      <c r="EG201">
        <v>-0.64297038632299286</v>
      </c>
      <c r="EH201">
        <v>-0.63698810307967735</v>
      </c>
      <c r="EI201">
        <v>-0.63281256954247822</v>
      </c>
      <c r="EJ201">
        <v>-0.63034330391470161</v>
      </c>
      <c r="EK201">
        <v>-0.62952593977872817</v>
      </c>
      <c r="EL201">
        <v>-0.63034330391470161</v>
      </c>
      <c r="EM201">
        <v>-0.63281256954247822</v>
      </c>
      <c r="EN201">
        <v>-0.63698810307967735</v>
      </c>
      <c r="EO201">
        <v>-0.64297038632286962</v>
      </c>
      <c r="EP201">
        <v>-0.63899203746801347</v>
      </c>
      <c r="EQ201">
        <v>-0.63307974350713148</v>
      </c>
      <c r="ER201">
        <v>-0.62894785618315985</v>
      </c>
      <c r="ES201">
        <v>-0.62650225430857587</v>
      </c>
      <c r="ET201">
        <v>-0.62569235867990391</v>
      </c>
      <c r="EU201">
        <v>-0.62650225430859929</v>
      </c>
      <c r="EV201">
        <v>-0.62894785618315985</v>
      </c>
      <c r="EW201">
        <v>-0.63307974350713148</v>
      </c>
      <c r="EX201">
        <v>-0.63899203746803779</v>
      </c>
      <c r="EY201">
        <v>-0.63519481923939514</v>
      </c>
      <c r="EZ201">
        <v>-0.62934461297978384</v>
      </c>
      <c r="FA201">
        <v>-0.62525086117151396</v>
      </c>
      <c r="FB201">
        <v>-0.62282567045305148</v>
      </c>
      <c r="FC201">
        <v>-0.62202216813119182</v>
      </c>
      <c r="FD201">
        <v>-0.62282567045305148</v>
      </c>
      <c r="FE201">
        <v>-0.62525086117151396</v>
      </c>
      <c r="FF201">
        <v>-0.62934461297978384</v>
      </c>
      <c r="FG201">
        <v>-0.63519481923953935</v>
      </c>
      <c r="FH201">
        <v>-0.63157771529478679</v>
      </c>
      <c r="FI201">
        <v>-0.62578224889938461</v>
      </c>
      <c r="FJ201">
        <v>-0.62172152299912409</v>
      </c>
      <c r="FK201">
        <v>-0.61931373351134422</v>
      </c>
      <c r="FL201">
        <v>-0.61851563050574998</v>
      </c>
      <c r="FM201">
        <v>-0.61931373351139007</v>
      </c>
      <c r="FN201">
        <v>-0.62172152299921624</v>
      </c>
      <c r="FO201">
        <v>-0.62578224889943124</v>
      </c>
      <c r="FP201">
        <v>-0.63157771529478679</v>
      </c>
      <c r="FQ201">
        <v>-0.63157771529483431</v>
      </c>
      <c r="FR201">
        <v>-0.62578224889939182</v>
      </c>
      <c r="FS201">
        <v>-0.62172152299912409</v>
      </c>
      <c r="FT201">
        <v>-0.61931373351139007</v>
      </c>
      <c r="FU201">
        <v>-0.61851563050574998</v>
      </c>
      <c r="FV201">
        <v>-0.61931373351139007</v>
      </c>
      <c r="FW201">
        <v>-0.62172152299921624</v>
      </c>
      <c r="FX201">
        <v>-0.62578224889943845</v>
      </c>
      <c r="FY201">
        <v>-0.63157771529478679</v>
      </c>
    </row>
    <row r="202" spans="1:181" x14ac:dyDescent="0.25">
      <c r="A202" s="2">
        <v>196</v>
      </c>
      <c r="B202">
        <v>-0.72511364020099933</v>
      </c>
      <c r="C202">
        <v>-0.71677022301494209</v>
      </c>
      <c r="D202">
        <v>-0.7110094322652345</v>
      </c>
      <c r="E202">
        <v>-0.70762987836020552</v>
      </c>
      <c r="F202">
        <v>-0.70651592489414938</v>
      </c>
      <c r="G202">
        <v>-0.70762987836020552</v>
      </c>
      <c r="H202">
        <v>-0.71100943226529489</v>
      </c>
      <c r="I202">
        <v>-0.71677022301500348</v>
      </c>
      <c r="J202">
        <v>-0.72511364020125069</v>
      </c>
      <c r="K202">
        <v>-0.71778885886017307</v>
      </c>
      <c r="L202">
        <v>-0.70970121142011955</v>
      </c>
      <c r="M202">
        <v>-0.70411695968136256</v>
      </c>
      <c r="N202">
        <v>-0.70084075171048643</v>
      </c>
      <c r="O202">
        <v>-0.69976080745067792</v>
      </c>
      <c r="P202">
        <v>-0.70084075171048643</v>
      </c>
      <c r="Q202">
        <v>-0.70411695968136256</v>
      </c>
      <c r="R202">
        <v>-0.70970121142011955</v>
      </c>
      <c r="S202">
        <v>-0.71778885886004995</v>
      </c>
      <c r="T202">
        <v>-0.71075777950258712</v>
      </c>
      <c r="U202">
        <v>-0.70290994759695558</v>
      </c>
      <c r="V202">
        <v>-0.69749052363919151</v>
      </c>
      <c r="W202">
        <v>-0.69431053541423737</v>
      </c>
      <c r="X202">
        <v>-0.69326221072730687</v>
      </c>
      <c r="Y202">
        <v>-0.69431053541423737</v>
      </c>
      <c r="Z202">
        <v>-0.69749052363907527</v>
      </c>
      <c r="AA202">
        <v>-0.70290994759683756</v>
      </c>
      <c r="AB202">
        <v>-0.71075777950240593</v>
      </c>
      <c r="AC202">
        <v>-0.70400598980667595</v>
      </c>
      <c r="AD202">
        <v>-0.69638236593073766</v>
      </c>
      <c r="AE202">
        <v>-0.69111639044769957</v>
      </c>
      <c r="AF202">
        <v>-0.68802572375098137</v>
      </c>
      <c r="AG202">
        <v>-0.68700670935731012</v>
      </c>
      <c r="AH202">
        <v>-0.68802572375100968</v>
      </c>
      <c r="AI202">
        <v>-0.69111639044769957</v>
      </c>
      <c r="AJ202">
        <v>-0.6963823659307955</v>
      </c>
      <c r="AK202">
        <v>-0.70400598980673512</v>
      </c>
      <c r="AL202">
        <v>-0.69752018438530283</v>
      </c>
      <c r="AM202">
        <v>-0.69010558272623923</v>
      </c>
      <c r="AN202">
        <v>-0.6849820467305372</v>
      </c>
      <c r="AO202">
        <v>-0.68197404909997206</v>
      </c>
      <c r="AP202">
        <v>-0.68098212120153068</v>
      </c>
      <c r="AQ202">
        <v>-0.68197404909999981</v>
      </c>
      <c r="AR202">
        <v>-0.68498204673059326</v>
      </c>
      <c r="AS202">
        <v>-0.69010558272629619</v>
      </c>
      <c r="AT202">
        <v>-0.69752018438544816</v>
      </c>
      <c r="AU202">
        <v>-0.69128814986213316</v>
      </c>
      <c r="AV202">
        <v>-0.68406786225680838</v>
      </c>
      <c r="AW202">
        <v>-0.67907615455659254</v>
      </c>
      <c r="AX202">
        <v>-0.67614443146652925</v>
      </c>
      <c r="AY202">
        <v>-0.67517745515216321</v>
      </c>
      <c r="AZ202">
        <v>-0.67614443146650183</v>
      </c>
      <c r="BA202">
        <v>-0.67907615455659254</v>
      </c>
      <c r="BB202">
        <v>-0.68406786225680838</v>
      </c>
      <c r="BC202">
        <v>-0.69128814986210463</v>
      </c>
      <c r="BD202">
        <v>-0.6852987406237363</v>
      </c>
      <c r="BE202">
        <v>-0.6782585773649249</v>
      </c>
      <c r="BF202">
        <v>-0.67338850345151813</v>
      </c>
      <c r="BG202">
        <v>-0.67052692612456199</v>
      </c>
      <c r="BH202">
        <v>-0.66958285744054757</v>
      </c>
      <c r="BI202">
        <v>-0.67052692612457554</v>
      </c>
      <c r="BJ202">
        <v>-0.67338850345151813</v>
      </c>
      <c r="BK202">
        <v>-0.67825857736489747</v>
      </c>
      <c r="BL202">
        <v>-0.68529874062361007</v>
      </c>
      <c r="BM202">
        <v>-0.67954184820000418</v>
      </c>
      <c r="BN202">
        <v>-0.67266816686397701</v>
      </c>
      <c r="BO202">
        <v>-0.66790996110332534</v>
      </c>
      <c r="BP202">
        <v>-0.66511267095998594</v>
      </c>
      <c r="BQ202">
        <v>-0.66418955795935641</v>
      </c>
      <c r="BR202">
        <v>-0.66511267095998594</v>
      </c>
      <c r="BS202">
        <v>-0.66790996110331191</v>
      </c>
      <c r="BT202">
        <v>-0.67266816686396336</v>
      </c>
      <c r="BU202">
        <v>-0.67954184820012831</v>
      </c>
      <c r="BV202">
        <v>-0.67400836659793206</v>
      </c>
      <c r="BW202">
        <v>-0.66728809147323798</v>
      </c>
      <c r="BX202">
        <v>-0.66263242413222223</v>
      </c>
      <c r="BY202">
        <v>-0.6598938346782679</v>
      </c>
      <c r="BZ202">
        <v>-0.65898981770057941</v>
      </c>
      <c r="CA202">
        <v>-0.65989383467825502</v>
      </c>
      <c r="CB202">
        <v>-0.66263242413223544</v>
      </c>
      <c r="CC202">
        <v>-0.6672880914732644</v>
      </c>
      <c r="CD202">
        <v>-0.67400836659790486</v>
      </c>
      <c r="CE202">
        <v>-0.66869015538053345</v>
      </c>
      <c r="CF202">
        <v>-0.66211078959774472</v>
      </c>
      <c r="CG202">
        <v>-0.6575487699330701</v>
      </c>
      <c r="CH202">
        <v>-0.65486356673172441</v>
      </c>
      <c r="CI202">
        <v>-0.65397687811049232</v>
      </c>
      <c r="CJ202">
        <v>-0.6548635667317052</v>
      </c>
      <c r="CK202">
        <v>-0.65754876993305733</v>
      </c>
      <c r="CL202">
        <v>-0.66211078959764658</v>
      </c>
      <c r="CM202">
        <v>-0.66869015538042664</v>
      </c>
      <c r="CN202">
        <v>-0.66358000188023736</v>
      </c>
      <c r="CO202">
        <v>-0.65712963393452117</v>
      </c>
      <c r="CP202">
        <v>-0.65265281033343325</v>
      </c>
      <c r="CQ202">
        <v>-0.65001594957073927</v>
      </c>
      <c r="CR202">
        <v>-0.64914491292881615</v>
      </c>
      <c r="CS202">
        <v>-0.6500159495707678</v>
      </c>
      <c r="CT202">
        <v>-0.65265281033344591</v>
      </c>
      <c r="CU202">
        <v>-0.65712963393459711</v>
      </c>
      <c r="CV202">
        <v>-0.66358000188033284</v>
      </c>
      <c r="CW202">
        <v>-0.65867158358660516</v>
      </c>
      <c r="CX202">
        <v>-0.65233888960682163</v>
      </c>
      <c r="CY202">
        <v>-0.64793924755396115</v>
      </c>
      <c r="CZ202">
        <v>-0.64534595360059532</v>
      </c>
      <c r="DA202">
        <v>-0.64448898285506384</v>
      </c>
      <c r="DB202">
        <v>-0.64534595360058911</v>
      </c>
      <c r="DC202">
        <v>-0.64793924755393606</v>
      </c>
      <c r="DD202">
        <v>-0.65233888960680886</v>
      </c>
      <c r="DE202">
        <v>-0.65867158358655331</v>
      </c>
      <c r="DF202">
        <v>-0.65395943147677182</v>
      </c>
      <c r="DG202">
        <v>-0.64773367433109752</v>
      </c>
      <c r="DH202">
        <v>-0.6434036328239725</v>
      </c>
      <c r="DI202">
        <v>-0.64084939510359351</v>
      </c>
      <c r="DJ202">
        <v>-0.64000499327687044</v>
      </c>
      <c r="DK202">
        <v>-0.6408493951035813</v>
      </c>
      <c r="DL202">
        <v>-0.64340363282399715</v>
      </c>
      <c r="DM202">
        <v>-0.64773367433111007</v>
      </c>
      <c r="DN202">
        <v>-0.65395943147678448</v>
      </c>
      <c r="DO202">
        <v>-0.64943889485432049</v>
      </c>
      <c r="DP202">
        <v>-0.64330992094612827</v>
      </c>
      <c r="DQ202">
        <v>-0.63904232783488901</v>
      </c>
      <c r="DR202">
        <v>-0.63652289724457101</v>
      </c>
      <c r="DS202">
        <v>-0.63568965515489639</v>
      </c>
      <c r="DT202">
        <v>-0.63652289724459521</v>
      </c>
      <c r="DU202">
        <v>-0.63904232783488901</v>
      </c>
      <c r="DV202">
        <v>-0.64330992094615291</v>
      </c>
      <c r="DW202">
        <v>-0.64943889485439621</v>
      </c>
      <c r="DX202">
        <v>-0.64510610807912827</v>
      </c>
      <c r="DY202">
        <v>-0.63906434251374689</v>
      </c>
      <c r="DZ202">
        <v>-0.63485246914075044</v>
      </c>
      <c r="EA202">
        <v>-0.63236385420555319</v>
      </c>
      <c r="EB202">
        <v>-0.63154044909190366</v>
      </c>
      <c r="EC202">
        <v>-0.63236385420555319</v>
      </c>
      <c r="ED202">
        <v>-0.63485246914075044</v>
      </c>
      <c r="EE202">
        <v>-0.63906434251372246</v>
      </c>
      <c r="EF202">
        <v>-0.6451061080791034</v>
      </c>
      <c r="EG202">
        <v>-0.64095795944874201</v>
      </c>
      <c r="EH202">
        <v>-0.6349944000966421</v>
      </c>
      <c r="EI202">
        <v>-0.63083193552200068</v>
      </c>
      <c r="EJ202">
        <v>-0.62837039842514031</v>
      </c>
      <c r="EK202">
        <v>-0.62755559254937343</v>
      </c>
      <c r="EL202">
        <v>-0.62837039842514031</v>
      </c>
      <c r="EM202">
        <v>-0.63083193552200068</v>
      </c>
      <c r="EN202">
        <v>-0.6349944000966421</v>
      </c>
      <c r="EO202">
        <v>-0.64095795944861922</v>
      </c>
      <c r="EP202">
        <v>-0.63699206238986594</v>
      </c>
      <c r="EQ202">
        <v>-0.63109827326141232</v>
      </c>
      <c r="ER202">
        <v>-0.62697931829213238</v>
      </c>
      <c r="ES202">
        <v>-0.62454137088350958</v>
      </c>
      <c r="ET202">
        <v>-0.62373401013943441</v>
      </c>
      <c r="EU202">
        <v>-0.6245413708835329</v>
      </c>
      <c r="EV202">
        <v>-0.62697931829213238</v>
      </c>
      <c r="EW202">
        <v>-0.63109827326141232</v>
      </c>
      <c r="EX202">
        <v>-0.63699206238989015</v>
      </c>
      <c r="EY202">
        <v>-0.63320672903833253</v>
      </c>
      <c r="EZ202">
        <v>-0.62737483328344612</v>
      </c>
      <c r="FA202">
        <v>-0.62329389446988137</v>
      </c>
      <c r="FB202">
        <v>-0.62087629433269731</v>
      </c>
      <c r="FC202">
        <v>-0.6200753068850845</v>
      </c>
      <c r="FD202">
        <v>-0.62087629433269731</v>
      </c>
      <c r="FE202">
        <v>-0.62329389446988137</v>
      </c>
      <c r="FF202">
        <v>-0.62737483328344612</v>
      </c>
      <c r="FG202">
        <v>-0.6332067290384763</v>
      </c>
      <c r="FH202">
        <v>-0.62960094623283092</v>
      </c>
      <c r="FI202">
        <v>-0.62382361901237526</v>
      </c>
      <c r="FJ202">
        <v>-0.61977560273934562</v>
      </c>
      <c r="FK202">
        <v>-0.61737534936889837</v>
      </c>
      <c r="FL202">
        <v>-0.61657974433828244</v>
      </c>
      <c r="FM202">
        <v>-0.61737534936894412</v>
      </c>
      <c r="FN202">
        <v>-0.61977560273943744</v>
      </c>
      <c r="FO202">
        <v>-0.62382361901242167</v>
      </c>
      <c r="FP202">
        <v>-0.62960094623283092</v>
      </c>
      <c r="FQ202">
        <v>-0.62960094623287832</v>
      </c>
      <c r="FR202">
        <v>-0.62382361901238248</v>
      </c>
      <c r="FS202">
        <v>-0.61977560273934562</v>
      </c>
      <c r="FT202">
        <v>-0.61737534936894412</v>
      </c>
      <c r="FU202">
        <v>-0.61657974433828244</v>
      </c>
      <c r="FV202">
        <v>-0.61737534936894412</v>
      </c>
      <c r="FW202">
        <v>-0.61977560273943744</v>
      </c>
      <c r="FX202">
        <v>-0.623823619012429</v>
      </c>
      <c r="FY202">
        <v>-0.62960094623283092</v>
      </c>
    </row>
    <row r="203" spans="1:181" x14ac:dyDescent="0.25">
      <c r="A203" s="2">
        <v>197</v>
      </c>
      <c r="B203">
        <v>-0.72283698826944165</v>
      </c>
      <c r="C203">
        <v>-0.71451976705571107</v>
      </c>
      <c r="D203">
        <v>-0.70877706356110459</v>
      </c>
      <c r="E203">
        <v>-0.70540812050036139</v>
      </c>
      <c r="F203">
        <v>-0.70429766453341391</v>
      </c>
      <c r="G203">
        <v>-0.70540812050036139</v>
      </c>
      <c r="H203">
        <v>-0.70877706356116477</v>
      </c>
      <c r="I203">
        <v>-0.71451976705577236</v>
      </c>
      <c r="J203">
        <v>-0.72283698826969223</v>
      </c>
      <c r="K203">
        <v>-0.71553520467222864</v>
      </c>
      <c r="L203">
        <v>-0.70747295015977341</v>
      </c>
      <c r="M203">
        <v>-0.70190623139350861</v>
      </c>
      <c r="N203">
        <v>-0.698640309789888</v>
      </c>
      <c r="O203">
        <v>-0.69756375624989053</v>
      </c>
      <c r="P203">
        <v>-0.698640309789888</v>
      </c>
      <c r="Q203">
        <v>-0.70190623139350861</v>
      </c>
      <c r="R203">
        <v>-0.70747295015977341</v>
      </c>
      <c r="S203">
        <v>-0.71553520467210596</v>
      </c>
      <c r="T203">
        <v>-0.70852620091702123</v>
      </c>
      <c r="U203">
        <v>-0.70070300898597582</v>
      </c>
      <c r="V203">
        <v>-0.69530060048804765</v>
      </c>
      <c r="W203">
        <v>-0.69213059652753606</v>
      </c>
      <c r="X203">
        <v>-0.6910855632838927</v>
      </c>
      <c r="Y203">
        <v>-0.69213059652753606</v>
      </c>
      <c r="Z203">
        <v>-0.69530060048793185</v>
      </c>
      <c r="AA203">
        <v>-0.70070300898585813</v>
      </c>
      <c r="AB203">
        <v>-0.70852620091684071</v>
      </c>
      <c r="AC203">
        <v>-0.70179560993287127</v>
      </c>
      <c r="AD203">
        <v>-0.69419592208166114</v>
      </c>
      <c r="AE203">
        <v>-0.68894648027360905</v>
      </c>
      <c r="AF203">
        <v>-0.68586551739697488</v>
      </c>
      <c r="AG203">
        <v>-0.6848497024205521</v>
      </c>
      <c r="AH203">
        <v>-0.68586551739700297</v>
      </c>
      <c r="AI203">
        <v>-0.68894648027360905</v>
      </c>
      <c r="AJ203">
        <v>-0.69419592208171887</v>
      </c>
      <c r="AK203">
        <v>-0.70179560993293022</v>
      </c>
      <c r="AL203">
        <v>-0.69533016810779757</v>
      </c>
      <c r="AM203">
        <v>-0.68793884620276546</v>
      </c>
      <c r="AN203">
        <v>-0.68283139666230896</v>
      </c>
      <c r="AO203">
        <v>-0.67983284329432037</v>
      </c>
      <c r="AP203">
        <v>-0.67884402976918634</v>
      </c>
      <c r="AQ203">
        <v>-0.67983284329434801</v>
      </c>
      <c r="AR203">
        <v>-0.68283139666236492</v>
      </c>
      <c r="AS203">
        <v>-0.68793884620282242</v>
      </c>
      <c r="AT203">
        <v>-0.69533016810794257</v>
      </c>
      <c r="AU203">
        <v>-0.68911770041201625</v>
      </c>
      <c r="AV203">
        <v>-0.68192008246950253</v>
      </c>
      <c r="AW203">
        <v>-0.67694404732093572</v>
      </c>
      <c r="AX203">
        <v>-0.67402152901294488</v>
      </c>
      <c r="AY203">
        <v>-0.673057588730963</v>
      </c>
      <c r="AZ203">
        <v>-0.67402152901291756</v>
      </c>
      <c r="BA203">
        <v>-0.67694404732093572</v>
      </c>
      <c r="BB203">
        <v>-0.68192008246950253</v>
      </c>
      <c r="BC203">
        <v>-0.68911770041198772</v>
      </c>
      <c r="BD203">
        <v>-0.68314709622617331</v>
      </c>
      <c r="BE203">
        <v>-0.67612903709062333</v>
      </c>
      <c r="BF203">
        <v>-0.67127425383314565</v>
      </c>
      <c r="BG203">
        <v>-0.66842166105038725</v>
      </c>
      <c r="BH203">
        <v>-0.66748055647527083</v>
      </c>
      <c r="BI203">
        <v>-0.66842166105040068</v>
      </c>
      <c r="BJ203">
        <v>-0.67127425383314565</v>
      </c>
      <c r="BK203">
        <v>-0.67612903709059602</v>
      </c>
      <c r="BL203">
        <v>-0.68314709622604741</v>
      </c>
      <c r="BM203">
        <v>-0.67740827881790067</v>
      </c>
      <c r="BN203">
        <v>-0.67055617889894092</v>
      </c>
      <c r="BO203">
        <v>-0.66581291255982999</v>
      </c>
      <c r="BP203">
        <v>-0.66302440511709748</v>
      </c>
      <c r="BQ203">
        <v>-0.66210419043044177</v>
      </c>
      <c r="BR203">
        <v>-0.66302440511709748</v>
      </c>
      <c r="BS203">
        <v>-0.66581291255981656</v>
      </c>
      <c r="BT203">
        <v>-0.67055617889892749</v>
      </c>
      <c r="BU203">
        <v>-0.67740827881802435</v>
      </c>
      <c r="BV203">
        <v>-0.67189217078443786</v>
      </c>
      <c r="BW203">
        <v>-0.66519299542465649</v>
      </c>
      <c r="BX203">
        <v>-0.66055194556351837</v>
      </c>
      <c r="BY203">
        <v>-0.65782195450659375</v>
      </c>
      <c r="BZ203">
        <v>-0.6569207758867629</v>
      </c>
      <c r="CA203">
        <v>-0.65782195450658076</v>
      </c>
      <c r="CB203">
        <v>-0.66055194556353147</v>
      </c>
      <c r="CC203">
        <v>-0.66519299542468291</v>
      </c>
      <c r="CD203">
        <v>-0.67189217078441077</v>
      </c>
      <c r="CE203">
        <v>-0.66659065724747046</v>
      </c>
      <c r="CF203">
        <v>-0.66003194881407856</v>
      </c>
      <c r="CG203">
        <v>-0.65548425260204002</v>
      </c>
      <c r="CH203">
        <v>-0.65280748017997636</v>
      </c>
      <c r="CI203">
        <v>-0.65192357551045932</v>
      </c>
      <c r="CJ203">
        <v>-0.65280748017995727</v>
      </c>
      <c r="CK203">
        <v>-0.65548425260202714</v>
      </c>
      <c r="CL203">
        <v>-0.66003194881398053</v>
      </c>
      <c r="CM203">
        <v>-0.66659065724736399</v>
      </c>
      <c r="CN203">
        <v>-0.66149654818516601</v>
      </c>
      <c r="CO203">
        <v>-0.65506643257208941</v>
      </c>
      <c r="CP203">
        <v>-0.65060366493207233</v>
      </c>
      <c r="CQ203">
        <v>-0.64797508316706365</v>
      </c>
      <c r="CR203">
        <v>-0.64710678133406319</v>
      </c>
      <c r="CS203">
        <v>-0.64797508316709196</v>
      </c>
      <c r="CT203">
        <v>-0.6506036649320851</v>
      </c>
      <c r="CU203">
        <v>-0.65506643257216512</v>
      </c>
      <c r="CV203">
        <v>-0.66149654818526105</v>
      </c>
      <c r="CW203">
        <v>-0.65660354093798168</v>
      </c>
      <c r="CX203">
        <v>-0.65029072982783642</v>
      </c>
      <c r="CY203">
        <v>-0.645904901407795</v>
      </c>
      <c r="CZ203">
        <v>-0.64331974966464389</v>
      </c>
      <c r="DA203">
        <v>-0.6424654695650952</v>
      </c>
      <c r="DB203">
        <v>-0.64331974966463767</v>
      </c>
      <c r="DC203">
        <v>-0.6459049014077699</v>
      </c>
      <c r="DD203">
        <v>-0.65029072982782377</v>
      </c>
      <c r="DE203">
        <v>-0.65660354093793005</v>
      </c>
      <c r="DF203">
        <v>-0.6519061836542388</v>
      </c>
      <c r="DG203">
        <v>-0.64569997362676135</v>
      </c>
      <c r="DH203">
        <v>-0.64138352722640901</v>
      </c>
      <c r="DI203">
        <v>-0.63883730909070957</v>
      </c>
      <c r="DJ203">
        <v>-0.63799555844711586</v>
      </c>
      <c r="DK203">
        <v>-0.63883730909069736</v>
      </c>
      <c r="DL203">
        <v>-0.64138352722643377</v>
      </c>
      <c r="DM203">
        <v>-0.64569997362677378</v>
      </c>
      <c r="DN203">
        <v>-0.65190618365425157</v>
      </c>
      <c r="DO203">
        <v>-0.64739984023939334</v>
      </c>
      <c r="DP203">
        <v>-0.64129010957738064</v>
      </c>
      <c r="DQ203">
        <v>-0.63703591550259753</v>
      </c>
      <c r="DR203">
        <v>-0.63452439521240556</v>
      </c>
      <c r="DS203">
        <v>-0.63369376926743959</v>
      </c>
      <c r="DT203">
        <v>-0.63452439521242976</v>
      </c>
      <c r="DU203">
        <v>-0.63703591550259753</v>
      </c>
      <c r="DV203">
        <v>-0.64129010957740529</v>
      </c>
      <c r="DW203">
        <v>-0.64739984023946873</v>
      </c>
      <c r="DX203">
        <v>-0.64308065719033958</v>
      </c>
      <c r="DY203">
        <v>-0.63705786106158413</v>
      </c>
      <c r="DZ203">
        <v>-0.6328592117808105</v>
      </c>
      <c r="EA203">
        <v>-0.63037841039329046</v>
      </c>
      <c r="EB203">
        <v>-0.62955759053902449</v>
      </c>
      <c r="EC203">
        <v>-0.63037841039329046</v>
      </c>
      <c r="ED203">
        <v>-0.6328592117808105</v>
      </c>
      <c r="EE203">
        <v>-0.6370578610615597</v>
      </c>
      <c r="EF203">
        <v>-0.6430806571903146</v>
      </c>
      <c r="EG203">
        <v>-0.63894553257449138</v>
      </c>
      <c r="EH203">
        <v>-0.63300069711360674</v>
      </c>
      <c r="EI203">
        <v>-0.62885130150152313</v>
      </c>
      <c r="EJ203">
        <v>-0.62639749293557911</v>
      </c>
      <c r="EK203">
        <v>-0.62558524532001869</v>
      </c>
      <c r="EL203">
        <v>-0.62639749293557911</v>
      </c>
      <c r="EM203">
        <v>-0.62885130150152313</v>
      </c>
      <c r="EN203">
        <v>-0.63300069711360674</v>
      </c>
      <c r="EO203">
        <v>-0.63894553257436892</v>
      </c>
      <c r="EP203">
        <v>-0.63499208731171852</v>
      </c>
      <c r="EQ203">
        <v>-0.62911680301569328</v>
      </c>
      <c r="ER203">
        <v>-0.62501078040110492</v>
      </c>
      <c r="ES203">
        <v>-0.6225804874584433</v>
      </c>
      <c r="ET203">
        <v>-0.6217756615989648</v>
      </c>
      <c r="EU203">
        <v>-0.6225804874584665</v>
      </c>
      <c r="EV203">
        <v>-0.62501078040110492</v>
      </c>
      <c r="EW203">
        <v>-0.62911680301569328</v>
      </c>
      <c r="EX203">
        <v>-0.63499208731174261</v>
      </c>
      <c r="EY203">
        <v>-0.63121863883727003</v>
      </c>
      <c r="EZ203">
        <v>-0.62540505358710852</v>
      </c>
      <c r="FA203">
        <v>-0.62133692776824878</v>
      </c>
      <c r="FB203">
        <v>-0.61892691821234314</v>
      </c>
      <c r="FC203">
        <v>-0.61812844563897718</v>
      </c>
      <c r="FD203">
        <v>-0.61892691821234314</v>
      </c>
      <c r="FE203">
        <v>-0.62133692776824878</v>
      </c>
      <c r="FF203">
        <v>-0.62540505358710852</v>
      </c>
      <c r="FG203">
        <v>-0.63121863883741336</v>
      </c>
      <c r="FH203">
        <v>-0.62762417717087504</v>
      </c>
      <c r="FI203">
        <v>-0.62186498912536581</v>
      </c>
      <c r="FJ203">
        <v>-0.61782968247956715</v>
      </c>
      <c r="FK203">
        <v>-0.61543696522645264</v>
      </c>
      <c r="FL203">
        <v>-0.61464385817081502</v>
      </c>
      <c r="FM203">
        <v>-0.61543696522649805</v>
      </c>
      <c r="FN203">
        <v>-0.61782968247965875</v>
      </c>
      <c r="FO203">
        <v>-0.62186498912541222</v>
      </c>
      <c r="FP203">
        <v>-0.62762417717087504</v>
      </c>
      <c r="FQ203">
        <v>-0.62762417717092245</v>
      </c>
      <c r="FR203">
        <v>-0.62186498912537314</v>
      </c>
      <c r="FS203">
        <v>-0.61782968247956715</v>
      </c>
      <c r="FT203">
        <v>-0.61543696522649805</v>
      </c>
      <c r="FU203">
        <v>-0.61464385817081502</v>
      </c>
      <c r="FV203">
        <v>-0.61543696522649805</v>
      </c>
      <c r="FW203">
        <v>-0.61782968247965875</v>
      </c>
      <c r="FX203">
        <v>-0.62186498912541943</v>
      </c>
      <c r="FY203">
        <v>-0.62762417717087504</v>
      </c>
    </row>
    <row r="204" spans="1:181" x14ac:dyDescent="0.25">
      <c r="A204" s="2">
        <v>198</v>
      </c>
      <c r="B204">
        <v>-0.72056033633788419</v>
      </c>
      <c r="C204">
        <v>-0.71226931109648017</v>
      </c>
      <c r="D204">
        <v>-0.70654469485697491</v>
      </c>
      <c r="E204">
        <v>-0.70318636264051748</v>
      </c>
      <c r="F204">
        <v>-0.70207940417267845</v>
      </c>
      <c r="G204">
        <v>-0.70318636264051748</v>
      </c>
      <c r="H204">
        <v>-0.70654469485703486</v>
      </c>
      <c r="I204">
        <v>-0.71226931109654135</v>
      </c>
      <c r="J204">
        <v>-0.72056033633813388</v>
      </c>
      <c r="K204">
        <v>-0.71328155048428454</v>
      </c>
      <c r="L204">
        <v>-0.70524468889942737</v>
      </c>
      <c r="M204">
        <v>-0.69969550310565487</v>
      </c>
      <c r="N204">
        <v>-0.69643986786928957</v>
      </c>
      <c r="O204">
        <v>-0.69536670504910325</v>
      </c>
      <c r="P204">
        <v>-0.69643986786928957</v>
      </c>
      <c r="Q204">
        <v>-0.69969550310565487</v>
      </c>
      <c r="R204">
        <v>-0.70524468889942737</v>
      </c>
      <c r="S204">
        <v>-0.71328155048416209</v>
      </c>
      <c r="T204">
        <v>-0.70629462233145568</v>
      </c>
      <c r="U204">
        <v>-0.69849607037499606</v>
      </c>
      <c r="V204">
        <v>-0.69311067733690401</v>
      </c>
      <c r="W204">
        <v>-0.68995065764083485</v>
      </c>
      <c r="X204">
        <v>-0.68890891584047864</v>
      </c>
      <c r="Y204">
        <v>-0.68995065764083485</v>
      </c>
      <c r="Z204">
        <v>-0.69311067733678855</v>
      </c>
      <c r="AA204">
        <v>-0.69849607037487882</v>
      </c>
      <c r="AB204">
        <v>-0.7062946223312756</v>
      </c>
      <c r="AC204">
        <v>-0.6995852300590667</v>
      </c>
      <c r="AD204">
        <v>-0.69200947823258485</v>
      </c>
      <c r="AE204">
        <v>-0.68677657009951876</v>
      </c>
      <c r="AF204">
        <v>-0.68370531104296839</v>
      </c>
      <c r="AG204">
        <v>-0.68269269548379419</v>
      </c>
      <c r="AH204">
        <v>-0.68370531104299648</v>
      </c>
      <c r="AI204">
        <v>-0.68677657009951876</v>
      </c>
      <c r="AJ204">
        <v>-0.69200947823264236</v>
      </c>
      <c r="AK204">
        <v>-0.69958523005912554</v>
      </c>
      <c r="AL204">
        <v>-0.69314015183029254</v>
      </c>
      <c r="AM204">
        <v>-0.68577210967929203</v>
      </c>
      <c r="AN204">
        <v>-0.68068074659408107</v>
      </c>
      <c r="AO204">
        <v>-0.67769163748866879</v>
      </c>
      <c r="AP204">
        <v>-0.67670593833684223</v>
      </c>
      <c r="AQ204">
        <v>-0.67769163748869621</v>
      </c>
      <c r="AR204">
        <v>-0.6806807465941368</v>
      </c>
      <c r="AS204">
        <v>-0.68577210967934865</v>
      </c>
      <c r="AT204">
        <v>-0.69314015183043698</v>
      </c>
      <c r="AU204">
        <v>-0.68694725096189946</v>
      </c>
      <c r="AV204">
        <v>-0.67977230268219679</v>
      </c>
      <c r="AW204">
        <v>-0.67481194008527889</v>
      </c>
      <c r="AX204">
        <v>-0.6718986265593605</v>
      </c>
      <c r="AY204">
        <v>-0.67093772230976279</v>
      </c>
      <c r="AZ204">
        <v>-0.6718986265593333</v>
      </c>
      <c r="BA204">
        <v>-0.67481194008527889</v>
      </c>
      <c r="BB204">
        <v>-0.67977230268219679</v>
      </c>
      <c r="BC204">
        <v>-0.68694725096187104</v>
      </c>
      <c r="BD204">
        <v>-0.68099545182861021</v>
      </c>
      <c r="BE204">
        <v>-0.67399949681632187</v>
      </c>
      <c r="BF204">
        <v>-0.66916000421477329</v>
      </c>
      <c r="BG204">
        <v>-0.66631639597621251</v>
      </c>
      <c r="BH204">
        <v>-0.66537825550999408</v>
      </c>
      <c r="BI204">
        <v>-0.66631639597622594</v>
      </c>
      <c r="BJ204">
        <v>-0.66916000421477329</v>
      </c>
      <c r="BK204">
        <v>-0.67399949681629467</v>
      </c>
      <c r="BL204">
        <v>-0.68099545182848487</v>
      </c>
      <c r="BM204">
        <v>-0.67527470943579704</v>
      </c>
      <c r="BN204">
        <v>-0.66844419093390495</v>
      </c>
      <c r="BO204">
        <v>-0.66371586401633442</v>
      </c>
      <c r="BP204">
        <v>-0.66093613927420891</v>
      </c>
      <c r="BQ204">
        <v>-0.66001882290152702</v>
      </c>
      <c r="BR204">
        <v>-0.66093613927420891</v>
      </c>
      <c r="BS204">
        <v>-0.66371586401632099</v>
      </c>
      <c r="BT204">
        <v>-0.6684441909338914</v>
      </c>
      <c r="BU204">
        <v>-0.67527470943592038</v>
      </c>
      <c r="BV204">
        <v>-0.66977597497094365</v>
      </c>
      <c r="BW204">
        <v>-0.66309789937607488</v>
      </c>
      <c r="BX204">
        <v>-0.6584714669948144</v>
      </c>
      <c r="BY204">
        <v>-0.65575007433491939</v>
      </c>
      <c r="BZ204">
        <v>-0.65485173407294628</v>
      </c>
      <c r="CA204">
        <v>-0.65575007433490651</v>
      </c>
      <c r="CB204">
        <v>-0.65847146699482739</v>
      </c>
      <c r="CC204">
        <v>-0.66309789937610131</v>
      </c>
      <c r="CD204">
        <v>-0.66977597497091657</v>
      </c>
      <c r="CE204">
        <v>-0.66449115911440759</v>
      </c>
      <c r="CF204">
        <v>-0.65795310803041207</v>
      </c>
      <c r="CG204">
        <v>-0.65341973527100994</v>
      </c>
      <c r="CH204">
        <v>-0.65075139362822843</v>
      </c>
      <c r="CI204">
        <v>-0.64987027291042643</v>
      </c>
      <c r="CJ204">
        <v>-0.65075139362820944</v>
      </c>
      <c r="CK204">
        <v>-0.65341973527099717</v>
      </c>
      <c r="CL204">
        <v>-0.65795310803031437</v>
      </c>
      <c r="CM204">
        <v>-0.66449115911430146</v>
      </c>
      <c r="CN204">
        <v>-0.65941309449009466</v>
      </c>
      <c r="CO204">
        <v>-0.65300323120965764</v>
      </c>
      <c r="CP204">
        <v>-0.64855451953071153</v>
      </c>
      <c r="CQ204">
        <v>-0.6459342167633878</v>
      </c>
      <c r="CR204">
        <v>-0.64506864973931022</v>
      </c>
      <c r="CS204">
        <v>-0.645934216763416</v>
      </c>
      <c r="CT204">
        <v>-0.64855451953072418</v>
      </c>
      <c r="CU204">
        <v>-0.65300323120973303</v>
      </c>
      <c r="CV204">
        <v>-0.65941309449018937</v>
      </c>
      <c r="CW204">
        <v>-0.65453549828935809</v>
      </c>
      <c r="CX204">
        <v>-0.648242570048851</v>
      </c>
      <c r="CY204">
        <v>-0.64387055526162873</v>
      </c>
      <c r="CZ204">
        <v>-0.64129354572869224</v>
      </c>
      <c r="DA204">
        <v>-0.64044195627512623</v>
      </c>
      <c r="DB204">
        <v>-0.64129354572868602</v>
      </c>
      <c r="DC204">
        <v>-0.64387055526160375</v>
      </c>
      <c r="DD204">
        <v>-0.64824257004883845</v>
      </c>
      <c r="DE204">
        <v>-0.65453549828930668</v>
      </c>
      <c r="DF204">
        <v>-0.64985293583170578</v>
      </c>
      <c r="DG204">
        <v>-0.64366627292242506</v>
      </c>
      <c r="DH204">
        <v>-0.63936342162884563</v>
      </c>
      <c r="DI204">
        <v>-0.63682522307782541</v>
      </c>
      <c r="DJ204">
        <v>-0.63598612361736118</v>
      </c>
      <c r="DK204">
        <v>-0.63682522307781331</v>
      </c>
      <c r="DL204">
        <v>-0.63936342162887005</v>
      </c>
      <c r="DM204">
        <v>-0.6436662729224375</v>
      </c>
      <c r="DN204">
        <v>-0.64985293583171844</v>
      </c>
      <c r="DO204">
        <v>-0.64536078562446619</v>
      </c>
      <c r="DP204">
        <v>-0.6392702982086329</v>
      </c>
      <c r="DQ204">
        <v>-0.63502950317030582</v>
      </c>
      <c r="DR204">
        <v>-0.63252589318024033</v>
      </c>
      <c r="DS204">
        <v>-0.63169788337998289</v>
      </c>
      <c r="DT204">
        <v>-0.63252589318026442</v>
      </c>
      <c r="DU204">
        <v>-0.63502950317030582</v>
      </c>
      <c r="DV204">
        <v>-0.63927029820865755</v>
      </c>
      <c r="DW204">
        <v>-0.64536078562454136</v>
      </c>
      <c r="DX204">
        <v>-0.64105520630155077</v>
      </c>
      <c r="DY204">
        <v>-0.63505137960942137</v>
      </c>
      <c r="DZ204">
        <v>-0.63086595442087068</v>
      </c>
      <c r="EA204">
        <v>-0.62839296658102795</v>
      </c>
      <c r="EB204">
        <v>-0.62757473198614544</v>
      </c>
      <c r="EC204">
        <v>-0.62839296658102795</v>
      </c>
      <c r="ED204">
        <v>-0.63086595442087068</v>
      </c>
      <c r="EE204">
        <v>-0.63505137960939706</v>
      </c>
      <c r="EF204">
        <v>-0.64105520630152601</v>
      </c>
      <c r="EG204">
        <v>-0.63693310570024086</v>
      </c>
      <c r="EH204">
        <v>-0.63100699413057149</v>
      </c>
      <c r="EI204">
        <v>-0.62687066748104558</v>
      </c>
      <c r="EJ204">
        <v>-0.62442458744601803</v>
      </c>
      <c r="EK204">
        <v>-0.62361489809066406</v>
      </c>
      <c r="EL204">
        <v>-0.62442458744601803</v>
      </c>
      <c r="EM204">
        <v>-0.62687066748104558</v>
      </c>
      <c r="EN204">
        <v>-0.63100699413057149</v>
      </c>
      <c r="EO204">
        <v>-0.63693310570011874</v>
      </c>
      <c r="EP204">
        <v>-0.6329921122335711</v>
      </c>
      <c r="EQ204">
        <v>-0.62713533276997435</v>
      </c>
      <c r="ER204">
        <v>-0.62304224251007756</v>
      </c>
      <c r="ES204">
        <v>-0.62061960403337713</v>
      </c>
      <c r="ET204">
        <v>-0.61981731305849552</v>
      </c>
      <c r="EU204">
        <v>-0.62061960403340022</v>
      </c>
      <c r="EV204">
        <v>-0.62304224251007756</v>
      </c>
      <c r="EW204">
        <v>-0.62713533276997435</v>
      </c>
      <c r="EX204">
        <v>-0.63299211223359519</v>
      </c>
      <c r="EY204">
        <v>-0.62923054863620753</v>
      </c>
      <c r="EZ204">
        <v>-0.62343527389077091</v>
      </c>
      <c r="FA204">
        <v>-0.61937996106661619</v>
      </c>
      <c r="FB204">
        <v>-0.61697754209198907</v>
      </c>
      <c r="FC204">
        <v>-0.61618158439286996</v>
      </c>
      <c r="FD204">
        <v>-0.61697754209198907</v>
      </c>
      <c r="FE204">
        <v>-0.61937996106661619</v>
      </c>
      <c r="FF204">
        <v>-0.62343527389077091</v>
      </c>
      <c r="FG204">
        <v>-0.62923054863635031</v>
      </c>
      <c r="FH204">
        <v>-0.62564740810891939</v>
      </c>
      <c r="FI204">
        <v>-0.61990635923835657</v>
      </c>
      <c r="FJ204">
        <v>-0.6158837622197888</v>
      </c>
      <c r="FK204">
        <v>-0.61349858108400679</v>
      </c>
      <c r="FL204">
        <v>-0.6127079720033477</v>
      </c>
      <c r="FM204">
        <v>-0.61349858108405209</v>
      </c>
      <c r="FN204">
        <v>-0.61588376221988006</v>
      </c>
      <c r="FO204">
        <v>-0.61990635923840276</v>
      </c>
      <c r="FP204">
        <v>-0.62564740810891939</v>
      </c>
      <c r="FQ204">
        <v>-0.62564740810896657</v>
      </c>
      <c r="FR204">
        <v>-0.61990635923836379</v>
      </c>
      <c r="FS204">
        <v>-0.6158837622197888</v>
      </c>
      <c r="FT204">
        <v>-0.61349858108405209</v>
      </c>
      <c r="FU204">
        <v>-0.6127079720033477</v>
      </c>
      <c r="FV204">
        <v>-0.61349858108405209</v>
      </c>
      <c r="FW204">
        <v>-0.61588376221988006</v>
      </c>
      <c r="FX204">
        <v>-0.61990635923841009</v>
      </c>
      <c r="FY204">
        <v>-0.62564740810891939</v>
      </c>
    </row>
    <row r="205" spans="1:181" x14ac:dyDescent="0.25">
      <c r="A205" s="2">
        <v>199</v>
      </c>
      <c r="B205">
        <v>-0.71828368440632651</v>
      </c>
      <c r="C205">
        <v>-0.71001885513724927</v>
      </c>
      <c r="D205">
        <v>-0.70431232615284511</v>
      </c>
      <c r="E205">
        <v>-0.70096460478067357</v>
      </c>
      <c r="F205">
        <v>-0.69986114381194298</v>
      </c>
      <c r="G205">
        <v>-0.70096460478067357</v>
      </c>
      <c r="H205">
        <v>-0.70431232615290496</v>
      </c>
      <c r="I205">
        <v>-0.71001885513731011</v>
      </c>
      <c r="J205">
        <v>-0.71828368440657542</v>
      </c>
      <c r="K205">
        <v>-0.71102789629634011</v>
      </c>
      <c r="L205">
        <v>-0.70301642763908123</v>
      </c>
      <c r="M205">
        <v>-0.69748477481780102</v>
      </c>
      <c r="N205">
        <v>-0.69423942594869115</v>
      </c>
      <c r="O205">
        <v>-0.69316965384831586</v>
      </c>
      <c r="P205">
        <v>-0.69423942594869115</v>
      </c>
      <c r="Q205">
        <v>-0.69748477481780102</v>
      </c>
      <c r="R205">
        <v>-0.70301642763908123</v>
      </c>
      <c r="S205">
        <v>-0.71102789629621799</v>
      </c>
      <c r="T205">
        <v>-0.70406304374588979</v>
      </c>
      <c r="U205">
        <v>-0.6962891317640163</v>
      </c>
      <c r="V205">
        <v>-0.69092075418576016</v>
      </c>
      <c r="W205">
        <v>-0.68777071875413365</v>
      </c>
      <c r="X205">
        <v>-0.68673226839706447</v>
      </c>
      <c r="Y205">
        <v>-0.68777071875413365</v>
      </c>
      <c r="Z205">
        <v>-0.69092075418564514</v>
      </c>
      <c r="AA205">
        <v>-0.69628913176389939</v>
      </c>
      <c r="AB205">
        <v>-0.70406304374571038</v>
      </c>
      <c r="AC205">
        <v>-0.69737485018526191</v>
      </c>
      <c r="AD205">
        <v>-0.68982303438350834</v>
      </c>
      <c r="AE205">
        <v>-0.68460665992542824</v>
      </c>
      <c r="AF205">
        <v>-0.68154510468896179</v>
      </c>
      <c r="AG205">
        <v>-0.68053568854703617</v>
      </c>
      <c r="AH205">
        <v>-0.68154510468898977</v>
      </c>
      <c r="AI205">
        <v>-0.68460665992542824</v>
      </c>
      <c r="AJ205">
        <v>-0.68982303438356574</v>
      </c>
      <c r="AK205">
        <v>-0.69737485018532064</v>
      </c>
      <c r="AL205">
        <v>-0.69095013555278728</v>
      </c>
      <c r="AM205">
        <v>-0.68360537315581837</v>
      </c>
      <c r="AN205">
        <v>-0.67853009652585294</v>
      </c>
      <c r="AO205">
        <v>-0.67555043168301687</v>
      </c>
      <c r="AP205">
        <v>-0.674567846904498</v>
      </c>
      <c r="AQ205">
        <v>-0.67555043168304441</v>
      </c>
      <c r="AR205">
        <v>-0.67853009652590845</v>
      </c>
      <c r="AS205">
        <v>-0.68360537315587477</v>
      </c>
      <c r="AT205">
        <v>-0.69095013555293117</v>
      </c>
      <c r="AU205">
        <v>-0.68477680151178244</v>
      </c>
      <c r="AV205">
        <v>-0.67762452289489084</v>
      </c>
      <c r="AW205">
        <v>-0.67267983284962207</v>
      </c>
      <c r="AX205">
        <v>-0.66977572410577602</v>
      </c>
      <c r="AY205">
        <v>-0.66881785588856257</v>
      </c>
      <c r="AZ205">
        <v>-0.66977572410574893</v>
      </c>
      <c r="BA205">
        <v>-0.67267983284962207</v>
      </c>
      <c r="BB205">
        <v>-0.67762452289489084</v>
      </c>
      <c r="BC205">
        <v>-0.68477680151175402</v>
      </c>
      <c r="BD205">
        <v>-0.67884380743104711</v>
      </c>
      <c r="BE205">
        <v>-0.67186995654202031</v>
      </c>
      <c r="BF205">
        <v>-0.66704575459640081</v>
      </c>
      <c r="BG205">
        <v>-0.66421113090203776</v>
      </c>
      <c r="BH205">
        <v>-0.66327595454471733</v>
      </c>
      <c r="BI205">
        <v>-0.66421113090205108</v>
      </c>
      <c r="BJ205">
        <v>-0.66704575459640081</v>
      </c>
      <c r="BK205">
        <v>-0.67186995654199322</v>
      </c>
      <c r="BL205">
        <v>-0.6788438074309221</v>
      </c>
      <c r="BM205">
        <v>-0.67314114005369352</v>
      </c>
      <c r="BN205">
        <v>-0.66633220296886897</v>
      </c>
      <c r="BO205">
        <v>-0.66161881547283896</v>
      </c>
      <c r="BP205">
        <v>-0.65884787343132067</v>
      </c>
      <c r="BQ205">
        <v>-0.65793345537261239</v>
      </c>
      <c r="BR205">
        <v>-0.65884787343132067</v>
      </c>
      <c r="BS205">
        <v>-0.66161881547282564</v>
      </c>
      <c r="BT205">
        <v>-0.66633220296885554</v>
      </c>
      <c r="BU205">
        <v>-0.67314114005381653</v>
      </c>
      <c r="BV205">
        <v>-0.66765977915744945</v>
      </c>
      <c r="BW205">
        <v>-0.66100280332749339</v>
      </c>
      <c r="BX205">
        <v>-0.65639098842611054</v>
      </c>
      <c r="BY205">
        <v>-0.65367819416324513</v>
      </c>
      <c r="BZ205">
        <v>-0.65278269225912977</v>
      </c>
      <c r="CA205">
        <v>-0.65367819416323236</v>
      </c>
      <c r="CB205">
        <v>-0.65639098842612353</v>
      </c>
      <c r="CC205">
        <v>-0.66100280332751971</v>
      </c>
      <c r="CD205">
        <v>-0.66765977915742247</v>
      </c>
      <c r="CE205">
        <v>-0.66239166098134461</v>
      </c>
      <c r="CF205">
        <v>-0.6558742672467458</v>
      </c>
      <c r="CG205">
        <v>-0.65135521793997986</v>
      </c>
      <c r="CH205">
        <v>-0.64869530707648038</v>
      </c>
      <c r="CI205">
        <v>-0.64781697031039343</v>
      </c>
      <c r="CJ205">
        <v>-0.6486953070764615</v>
      </c>
      <c r="CK205">
        <v>-0.65135521793996709</v>
      </c>
      <c r="CL205">
        <v>-0.65587426724664843</v>
      </c>
      <c r="CM205">
        <v>-0.66239166098123881</v>
      </c>
      <c r="CN205">
        <v>-0.65732964079502332</v>
      </c>
      <c r="CO205">
        <v>-0.65094002984722588</v>
      </c>
      <c r="CP205">
        <v>-0.64650537412935072</v>
      </c>
      <c r="CQ205">
        <v>-0.64389335035971196</v>
      </c>
      <c r="CR205">
        <v>-0.64303051814455736</v>
      </c>
      <c r="CS205">
        <v>-0.64389335035974016</v>
      </c>
      <c r="CT205">
        <v>-0.64650537412936326</v>
      </c>
      <c r="CU205">
        <v>-0.65094002984730104</v>
      </c>
      <c r="CV205">
        <v>-0.65732964079511769</v>
      </c>
      <c r="CW205">
        <v>-0.65246745564073472</v>
      </c>
      <c r="CX205">
        <v>-0.64619441026986579</v>
      </c>
      <c r="CY205">
        <v>-0.64183620911546257</v>
      </c>
      <c r="CZ205">
        <v>-0.63926734179274058</v>
      </c>
      <c r="DA205">
        <v>-0.6384184429851576</v>
      </c>
      <c r="DB205">
        <v>-0.63926734179273448</v>
      </c>
      <c r="DC205">
        <v>-0.64183620911543771</v>
      </c>
      <c r="DD205">
        <v>-0.64619441026985336</v>
      </c>
      <c r="DE205">
        <v>-0.65246745564068331</v>
      </c>
      <c r="DF205">
        <v>-0.64779968800917287</v>
      </c>
      <c r="DG205">
        <v>-0.64163257221808889</v>
      </c>
      <c r="DH205">
        <v>-0.63734331603128214</v>
      </c>
      <c r="DI205">
        <v>-0.63481313706494136</v>
      </c>
      <c r="DJ205">
        <v>-0.6339766887876066</v>
      </c>
      <c r="DK205">
        <v>-0.63481313706492926</v>
      </c>
      <c r="DL205">
        <v>-0.63734331603130667</v>
      </c>
      <c r="DM205">
        <v>-0.64163257221810133</v>
      </c>
      <c r="DN205">
        <v>-0.64779968800918553</v>
      </c>
      <c r="DO205">
        <v>-0.64332173100953904</v>
      </c>
      <c r="DP205">
        <v>-0.63725048683988539</v>
      </c>
      <c r="DQ205">
        <v>-0.63302309083801422</v>
      </c>
      <c r="DR205">
        <v>-0.63052739114807499</v>
      </c>
      <c r="DS205">
        <v>-0.62970199749252598</v>
      </c>
      <c r="DT205">
        <v>-0.63052739114809886</v>
      </c>
      <c r="DU205">
        <v>-0.63302309083801422</v>
      </c>
      <c r="DV205">
        <v>-0.63725048683990981</v>
      </c>
      <c r="DW205">
        <v>-0.64332173100961387</v>
      </c>
      <c r="DX205">
        <v>-0.63902975541276197</v>
      </c>
      <c r="DY205">
        <v>-0.63304489815725851</v>
      </c>
      <c r="DZ205">
        <v>-0.62887269706093074</v>
      </c>
      <c r="EA205">
        <v>-0.62640752276876521</v>
      </c>
      <c r="EB205">
        <v>-0.62559187343326628</v>
      </c>
      <c r="EC205">
        <v>-0.62640752276876521</v>
      </c>
      <c r="ED205">
        <v>-0.62887269706093074</v>
      </c>
      <c r="EE205">
        <v>-0.6330448981572343</v>
      </c>
      <c r="EF205">
        <v>-0.63902975541273732</v>
      </c>
      <c r="EG205">
        <v>-0.63492067882599001</v>
      </c>
      <c r="EH205">
        <v>-0.62901329114753612</v>
      </c>
      <c r="EI205">
        <v>-0.62489003346056804</v>
      </c>
      <c r="EJ205">
        <v>-0.62245168195645673</v>
      </c>
      <c r="EK205">
        <v>-0.62164455086130943</v>
      </c>
      <c r="EL205">
        <v>-0.62245168195645673</v>
      </c>
      <c r="EM205">
        <v>-0.62489003346056804</v>
      </c>
      <c r="EN205">
        <v>-0.62901329114753612</v>
      </c>
      <c r="EO205">
        <v>-0.63492067882586833</v>
      </c>
      <c r="EP205">
        <v>-0.63099213715542357</v>
      </c>
      <c r="EQ205">
        <v>-0.62515386252425531</v>
      </c>
      <c r="ER205">
        <v>-0.6210737046190502</v>
      </c>
      <c r="ES205">
        <v>-0.61865872060831084</v>
      </c>
      <c r="ET205">
        <v>-0.61785896451802591</v>
      </c>
      <c r="EU205">
        <v>-0.61865872060833382</v>
      </c>
      <c r="EV205">
        <v>-0.6210737046190502</v>
      </c>
      <c r="EW205">
        <v>-0.62515386252425531</v>
      </c>
      <c r="EX205">
        <v>-0.63099213715544755</v>
      </c>
      <c r="EY205">
        <v>-0.62724245843514492</v>
      </c>
      <c r="EZ205">
        <v>-0.6214654941944332</v>
      </c>
      <c r="FA205">
        <v>-0.6174229943649836</v>
      </c>
      <c r="FB205">
        <v>-0.6150281659716349</v>
      </c>
      <c r="FC205">
        <v>-0.61423472314676264</v>
      </c>
      <c r="FD205">
        <v>-0.6150281659716349</v>
      </c>
      <c r="FE205">
        <v>-0.6174229943649836</v>
      </c>
      <c r="FF205">
        <v>-0.6214654941944332</v>
      </c>
      <c r="FG205">
        <v>-0.62724245843528736</v>
      </c>
      <c r="FH205">
        <v>-0.62367063904696363</v>
      </c>
      <c r="FI205">
        <v>-0.61794772935134723</v>
      </c>
      <c r="FJ205">
        <v>-0.61393784196001033</v>
      </c>
      <c r="FK205">
        <v>-0.61156019694156094</v>
      </c>
      <c r="FL205">
        <v>-0.61077208583588016</v>
      </c>
      <c r="FM205">
        <v>-0.61156019694160613</v>
      </c>
      <c r="FN205">
        <v>-0.61393784196010126</v>
      </c>
      <c r="FO205">
        <v>-0.61794772935139319</v>
      </c>
      <c r="FP205">
        <v>-0.62367063904696363</v>
      </c>
      <c r="FQ205">
        <v>-0.62367063904701048</v>
      </c>
      <c r="FR205">
        <v>-0.61794772935135445</v>
      </c>
      <c r="FS205">
        <v>-0.61393784196001033</v>
      </c>
      <c r="FT205">
        <v>-0.61156019694160613</v>
      </c>
      <c r="FU205">
        <v>-0.61077208583588016</v>
      </c>
      <c r="FV205">
        <v>-0.61156019694160613</v>
      </c>
      <c r="FW205">
        <v>-0.61393784196010126</v>
      </c>
      <c r="FX205">
        <v>-0.61794772935140052</v>
      </c>
      <c r="FY205">
        <v>-0.62367063904696363</v>
      </c>
    </row>
    <row r="206" spans="1:181" x14ac:dyDescent="0.25">
      <c r="A206" s="2">
        <v>200</v>
      </c>
      <c r="B206">
        <v>-0.71600703247476893</v>
      </c>
      <c r="C206">
        <v>-0.70776839917801826</v>
      </c>
      <c r="D206">
        <v>-0.70207995744871532</v>
      </c>
      <c r="E206">
        <v>-0.69874284692082944</v>
      </c>
      <c r="F206">
        <v>-0.6976428834512074</v>
      </c>
      <c r="G206">
        <v>-0.69874284692082944</v>
      </c>
      <c r="H206">
        <v>-0.70207995744877483</v>
      </c>
      <c r="I206">
        <v>-0.70776839917807899</v>
      </c>
      <c r="J206">
        <v>-0.71600703247501707</v>
      </c>
      <c r="K206">
        <v>-0.70877424210839557</v>
      </c>
      <c r="L206">
        <v>-0.70078816637873509</v>
      </c>
      <c r="M206">
        <v>-0.69527404652994707</v>
      </c>
      <c r="N206">
        <v>-0.69203898402809272</v>
      </c>
      <c r="O206">
        <v>-0.69097260264752836</v>
      </c>
      <c r="P206">
        <v>-0.69203898402809272</v>
      </c>
      <c r="Q206">
        <v>-0.69527404652994707</v>
      </c>
      <c r="R206">
        <v>-0.70078816637873509</v>
      </c>
      <c r="S206">
        <v>-0.708774242108274</v>
      </c>
      <c r="T206">
        <v>-0.70183146516032413</v>
      </c>
      <c r="U206">
        <v>-0.69408219315303654</v>
      </c>
      <c r="V206">
        <v>-0.6887308310346163</v>
      </c>
      <c r="W206">
        <v>-0.68559077986743233</v>
      </c>
      <c r="X206">
        <v>-0.68455562095365019</v>
      </c>
      <c r="Y206">
        <v>-0.68559077986743233</v>
      </c>
      <c r="Z206">
        <v>-0.68873083103450161</v>
      </c>
      <c r="AA206">
        <v>-0.69408219315291997</v>
      </c>
      <c r="AB206">
        <v>-0.70183146516014527</v>
      </c>
      <c r="AC206">
        <v>-0.69516447031145723</v>
      </c>
      <c r="AD206">
        <v>-0.68763659053443194</v>
      </c>
      <c r="AE206">
        <v>-0.68243674975133783</v>
      </c>
      <c r="AF206">
        <v>-0.67938489833495519</v>
      </c>
      <c r="AG206">
        <v>-0.67837868161027814</v>
      </c>
      <c r="AH206">
        <v>-0.67938489833498306</v>
      </c>
      <c r="AI206">
        <v>-0.68243674975133783</v>
      </c>
      <c r="AJ206">
        <v>-0.68763659053448911</v>
      </c>
      <c r="AK206">
        <v>-0.69516447031151574</v>
      </c>
      <c r="AL206">
        <v>-0.68876011927528191</v>
      </c>
      <c r="AM206">
        <v>-0.68143863663234483</v>
      </c>
      <c r="AN206">
        <v>-0.67637944645762482</v>
      </c>
      <c r="AO206">
        <v>-0.67340922587736518</v>
      </c>
      <c r="AP206">
        <v>-0.67242975547215378</v>
      </c>
      <c r="AQ206">
        <v>-0.67340922587739249</v>
      </c>
      <c r="AR206">
        <v>-0.67637944645768011</v>
      </c>
      <c r="AS206">
        <v>-0.68143863663240101</v>
      </c>
      <c r="AT206">
        <v>-0.68876011927542558</v>
      </c>
      <c r="AU206">
        <v>-0.68260635206166542</v>
      </c>
      <c r="AV206">
        <v>-0.67547674310758499</v>
      </c>
      <c r="AW206">
        <v>-0.67054772561396525</v>
      </c>
      <c r="AX206">
        <v>-0.66765282165219164</v>
      </c>
      <c r="AY206">
        <v>-0.66669798946736236</v>
      </c>
      <c r="AZ206">
        <v>-0.66765282165216455</v>
      </c>
      <c r="BA206">
        <v>-0.67054772561396525</v>
      </c>
      <c r="BB206">
        <v>-0.67547674310758499</v>
      </c>
      <c r="BC206">
        <v>-0.68260635206163722</v>
      </c>
      <c r="BD206">
        <v>-0.67669216303348401</v>
      </c>
      <c r="BE206">
        <v>-0.66974041626771885</v>
      </c>
      <c r="BF206">
        <v>-0.66493150497802833</v>
      </c>
      <c r="BG206">
        <v>-0.6621058658278629</v>
      </c>
      <c r="BH206">
        <v>-0.66117365357944047</v>
      </c>
      <c r="BI206">
        <v>-0.66210586582787623</v>
      </c>
      <c r="BJ206">
        <v>-0.66493150497802833</v>
      </c>
      <c r="BK206">
        <v>-0.66974041626769176</v>
      </c>
      <c r="BL206">
        <v>-0.67669216303335933</v>
      </c>
      <c r="BM206">
        <v>-0.67100757067159</v>
      </c>
      <c r="BN206">
        <v>-0.6642202150038331</v>
      </c>
      <c r="BO206">
        <v>-0.65952176692934361</v>
      </c>
      <c r="BP206">
        <v>-0.65675960758843221</v>
      </c>
      <c r="BQ206">
        <v>-0.65584808784369764</v>
      </c>
      <c r="BR206">
        <v>-0.65675960758843221</v>
      </c>
      <c r="BS206">
        <v>-0.65952176692933029</v>
      </c>
      <c r="BT206">
        <v>-0.66422021500381978</v>
      </c>
      <c r="BU206">
        <v>-0.67100757067171257</v>
      </c>
      <c r="BV206">
        <v>-0.66554358334395525</v>
      </c>
      <c r="BW206">
        <v>-0.6589077072789119</v>
      </c>
      <c r="BX206">
        <v>-0.65431050985740669</v>
      </c>
      <c r="BY206">
        <v>-0.65160631399157098</v>
      </c>
      <c r="BZ206">
        <v>-0.65071365044531337</v>
      </c>
      <c r="CA206">
        <v>-0.65160631399155822</v>
      </c>
      <c r="CB206">
        <v>-0.65431050985741956</v>
      </c>
      <c r="CC206">
        <v>-0.6589077072789381</v>
      </c>
      <c r="CD206">
        <v>-0.66554358334392838</v>
      </c>
      <c r="CE206">
        <v>-0.66029216284828163</v>
      </c>
      <c r="CF206">
        <v>-0.65379542646307953</v>
      </c>
      <c r="CG206">
        <v>-0.64929070060894978</v>
      </c>
      <c r="CH206">
        <v>-0.64663922052473244</v>
      </c>
      <c r="CI206">
        <v>-0.64576366771036042</v>
      </c>
      <c r="CJ206">
        <v>-0.64663922052471356</v>
      </c>
      <c r="CK206">
        <v>-0.64929070060893701</v>
      </c>
      <c r="CL206">
        <v>-0.6537954264629825</v>
      </c>
      <c r="CM206">
        <v>-0.66029216284817616</v>
      </c>
      <c r="CN206">
        <v>-0.65524618709995186</v>
      </c>
      <c r="CO206">
        <v>-0.64887682848479411</v>
      </c>
      <c r="CP206">
        <v>-0.64445622872798991</v>
      </c>
      <c r="CQ206">
        <v>-0.64185248395603622</v>
      </c>
      <c r="CR206">
        <v>-0.64099238654980439</v>
      </c>
      <c r="CS206">
        <v>-0.64185248395606442</v>
      </c>
      <c r="CT206">
        <v>-0.64445622872800246</v>
      </c>
      <c r="CU206">
        <v>-0.64887682848486905</v>
      </c>
      <c r="CV206">
        <v>-0.65524618710004612</v>
      </c>
      <c r="CW206">
        <v>-0.65039941299211124</v>
      </c>
      <c r="CX206">
        <v>-0.6441462504908807</v>
      </c>
      <c r="CY206">
        <v>-0.63980186296929631</v>
      </c>
      <c r="CZ206">
        <v>-0.63724113785678904</v>
      </c>
      <c r="DA206">
        <v>-0.63639492969518885</v>
      </c>
      <c r="DB206">
        <v>-0.63724113785678294</v>
      </c>
      <c r="DC206">
        <v>-0.63980186296927155</v>
      </c>
      <c r="DD206">
        <v>-0.64414625049086816</v>
      </c>
      <c r="DE206">
        <v>-0.65039941299206006</v>
      </c>
      <c r="DF206">
        <v>-0.64574644018663985</v>
      </c>
      <c r="DG206">
        <v>-0.63959887151375283</v>
      </c>
      <c r="DH206">
        <v>-0.63532321043371875</v>
      </c>
      <c r="DI206">
        <v>-0.63280105105205742</v>
      </c>
      <c r="DJ206">
        <v>-0.63196725395785203</v>
      </c>
      <c r="DK206">
        <v>-0.63280105105204532</v>
      </c>
      <c r="DL206">
        <v>-0.63532321043374318</v>
      </c>
      <c r="DM206">
        <v>-0.63959887151376515</v>
      </c>
      <c r="DN206">
        <v>-0.6457464401866525</v>
      </c>
      <c r="DO206">
        <v>-0.64128267639461189</v>
      </c>
      <c r="DP206">
        <v>-0.63523067547113787</v>
      </c>
      <c r="DQ206">
        <v>-0.63101667850572274</v>
      </c>
      <c r="DR206">
        <v>-0.62852888911590943</v>
      </c>
      <c r="DS206">
        <v>-0.62770611160506917</v>
      </c>
      <c r="DT206">
        <v>-0.62852888911593341</v>
      </c>
      <c r="DU206">
        <v>-0.63101667850572274</v>
      </c>
      <c r="DV206">
        <v>-0.6352306754711623</v>
      </c>
      <c r="DW206">
        <v>-0.64128267639468661</v>
      </c>
      <c r="DX206">
        <v>-0.63700430452397316</v>
      </c>
      <c r="DY206">
        <v>-0.63103841670509575</v>
      </c>
      <c r="DZ206">
        <v>-0.6268794397009908</v>
      </c>
      <c r="EA206">
        <v>-0.62442207895650248</v>
      </c>
      <c r="EB206">
        <v>-0.62360901488038711</v>
      </c>
      <c r="EC206">
        <v>-0.62442207895650248</v>
      </c>
      <c r="ED206">
        <v>-0.6268794397009908</v>
      </c>
      <c r="EE206">
        <v>-0.63103841670507166</v>
      </c>
      <c r="EF206">
        <v>-0.63700430452394863</v>
      </c>
      <c r="EG206">
        <v>-0.63290825195173939</v>
      </c>
      <c r="EH206">
        <v>-0.62701958816450076</v>
      </c>
      <c r="EI206">
        <v>-0.62290939944009049</v>
      </c>
      <c r="EJ206">
        <v>-0.62047877646689553</v>
      </c>
      <c r="EK206">
        <v>-0.61967420363195458</v>
      </c>
      <c r="EL206">
        <v>-0.62047877646689553</v>
      </c>
      <c r="EM206">
        <v>-0.62290939944009049</v>
      </c>
      <c r="EN206">
        <v>-0.62701958816450076</v>
      </c>
      <c r="EO206">
        <v>-0.63290825195161804</v>
      </c>
      <c r="EP206">
        <v>-0.62899216207727615</v>
      </c>
      <c r="EQ206">
        <v>-0.62317239227853627</v>
      </c>
      <c r="ER206">
        <v>-0.61910516672802274</v>
      </c>
      <c r="ES206">
        <v>-0.61669783718324445</v>
      </c>
      <c r="ET206">
        <v>-0.61590061597755641</v>
      </c>
      <c r="EU206">
        <v>-0.61669783718326754</v>
      </c>
      <c r="EV206">
        <v>-0.61910516672802274</v>
      </c>
      <c r="EW206">
        <v>-0.62317239227853627</v>
      </c>
      <c r="EX206">
        <v>-0.62899216207730002</v>
      </c>
      <c r="EY206">
        <v>-0.62525436823408231</v>
      </c>
      <c r="EZ206">
        <v>-0.6194957144980956</v>
      </c>
      <c r="FA206">
        <v>-0.61546602766335101</v>
      </c>
      <c r="FB206">
        <v>-0.61307878985128073</v>
      </c>
      <c r="FC206">
        <v>-0.61228786190065532</v>
      </c>
      <c r="FD206">
        <v>-0.61307878985128073</v>
      </c>
      <c r="FE206">
        <v>-0.61546602766335101</v>
      </c>
      <c r="FF206">
        <v>-0.6194957144980956</v>
      </c>
      <c r="FG206">
        <v>-0.62525436823422431</v>
      </c>
      <c r="FH206">
        <v>-0.62169386998500764</v>
      </c>
      <c r="FI206">
        <v>-0.61598909946433777</v>
      </c>
      <c r="FJ206">
        <v>-0.61199192170023187</v>
      </c>
      <c r="FK206">
        <v>-0.6096218127991152</v>
      </c>
      <c r="FL206">
        <v>-0.60883619966841274</v>
      </c>
      <c r="FM206">
        <v>-0.60962181279916017</v>
      </c>
      <c r="FN206">
        <v>-0.61199192170032257</v>
      </c>
      <c r="FO206">
        <v>-0.61598909946438363</v>
      </c>
      <c r="FP206">
        <v>-0.62169386998500764</v>
      </c>
      <c r="FQ206">
        <v>-0.62169386998505449</v>
      </c>
      <c r="FR206">
        <v>-0.6159890994643451</v>
      </c>
      <c r="FS206">
        <v>-0.61199192170023187</v>
      </c>
      <c r="FT206">
        <v>-0.60962181279916017</v>
      </c>
      <c r="FU206">
        <v>-0.60883619966841274</v>
      </c>
      <c r="FV206">
        <v>-0.60962181279916017</v>
      </c>
      <c r="FW206">
        <v>-0.61199192170032257</v>
      </c>
      <c r="FX206">
        <v>-0.61598909946439107</v>
      </c>
      <c r="FY206">
        <v>-0.62169386998500764</v>
      </c>
    </row>
    <row r="207" spans="1:181" x14ac:dyDescent="0.25">
      <c r="A207" s="2">
        <v>201</v>
      </c>
      <c r="B207">
        <v>-0.71373038054321125</v>
      </c>
      <c r="C207">
        <v>-0.70551794321878747</v>
      </c>
      <c r="D207">
        <v>-0.69984758874458552</v>
      </c>
      <c r="E207">
        <v>-0.69652108906098564</v>
      </c>
      <c r="F207">
        <v>-0.69542462309047193</v>
      </c>
      <c r="G207">
        <v>-0.69652108906098564</v>
      </c>
      <c r="H207">
        <v>-0.69984758874464503</v>
      </c>
      <c r="I207">
        <v>-0.70551794321884786</v>
      </c>
      <c r="J207">
        <v>-0.71373038054345872</v>
      </c>
      <c r="K207">
        <v>-0.70652058792045136</v>
      </c>
      <c r="L207">
        <v>-0.69855990511838906</v>
      </c>
      <c r="M207">
        <v>-0.69306331824209333</v>
      </c>
      <c r="N207">
        <v>-0.6898385421074944</v>
      </c>
      <c r="O207">
        <v>-0.68877555144674107</v>
      </c>
      <c r="P207">
        <v>-0.6898385421074944</v>
      </c>
      <c r="Q207">
        <v>-0.69306331824209333</v>
      </c>
      <c r="R207">
        <v>-0.69855990511838906</v>
      </c>
      <c r="S207">
        <v>-0.70652058792033012</v>
      </c>
      <c r="T207">
        <v>-0.69959988657475836</v>
      </c>
      <c r="U207">
        <v>-0.69187525454205678</v>
      </c>
      <c r="V207">
        <v>-0.68654090788347266</v>
      </c>
      <c r="W207">
        <v>-0.68341084098073124</v>
      </c>
      <c r="X207">
        <v>-0.68237897351023624</v>
      </c>
      <c r="Y207">
        <v>-0.68341084098073124</v>
      </c>
      <c r="Z207">
        <v>-0.6865409078833582</v>
      </c>
      <c r="AA207">
        <v>-0.69187525454194065</v>
      </c>
      <c r="AB207">
        <v>-0.69959988657458017</v>
      </c>
      <c r="AC207">
        <v>-0.69295409043765266</v>
      </c>
      <c r="AD207">
        <v>-0.68545014668535553</v>
      </c>
      <c r="AE207">
        <v>-0.68026683957724743</v>
      </c>
      <c r="AF207">
        <v>-0.6772246919809487</v>
      </c>
      <c r="AG207">
        <v>-0.67622167467352023</v>
      </c>
      <c r="AH207">
        <v>-0.67722469198097657</v>
      </c>
      <c r="AI207">
        <v>-0.68026683957724743</v>
      </c>
      <c r="AJ207">
        <v>-0.68545014668541249</v>
      </c>
      <c r="AK207">
        <v>-0.69295409043771095</v>
      </c>
      <c r="AL207">
        <v>-0.68657010299777688</v>
      </c>
      <c r="AM207">
        <v>-0.67927190010887117</v>
      </c>
      <c r="AN207">
        <v>-0.67422879638939681</v>
      </c>
      <c r="AO207">
        <v>-0.67126802007171349</v>
      </c>
      <c r="AP207">
        <v>-0.67029166403980966</v>
      </c>
      <c r="AQ207">
        <v>-0.67126802007174069</v>
      </c>
      <c r="AR207">
        <v>-0.67422879638945199</v>
      </c>
      <c r="AS207">
        <v>-0.67927190010892735</v>
      </c>
      <c r="AT207">
        <v>-0.68657010299791998</v>
      </c>
      <c r="AU207">
        <v>-0.68043590261154863</v>
      </c>
      <c r="AV207">
        <v>-0.67332896332027925</v>
      </c>
      <c r="AW207">
        <v>-0.66841561837830843</v>
      </c>
      <c r="AX207">
        <v>-0.66552991919860727</v>
      </c>
      <c r="AY207">
        <v>-0.66457812304616226</v>
      </c>
      <c r="AZ207">
        <v>-0.66552991919858029</v>
      </c>
      <c r="BA207">
        <v>-0.66841561837830843</v>
      </c>
      <c r="BB207">
        <v>-0.67332896332027925</v>
      </c>
      <c r="BC207">
        <v>-0.68043590261152043</v>
      </c>
      <c r="BD207">
        <v>-0.67454051863592102</v>
      </c>
      <c r="BE207">
        <v>-0.6676108759934174</v>
      </c>
      <c r="BF207">
        <v>-0.66281725535965608</v>
      </c>
      <c r="BG207">
        <v>-0.66000060075368816</v>
      </c>
      <c r="BH207">
        <v>-0.65907135261416383</v>
      </c>
      <c r="BI207">
        <v>-0.66000060075370148</v>
      </c>
      <c r="BJ207">
        <v>-0.66281725535965608</v>
      </c>
      <c r="BK207">
        <v>-0.66761087599339031</v>
      </c>
      <c r="BL207">
        <v>-0.67454051863579678</v>
      </c>
      <c r="BM207">
        <v>-0.66887400128948638</v>
      </c>
      <c r="BN207">
        <v>-0.66210822703879701</v>
      </c>
      <c r="BO207">
        <v>-0.65742471838584804</v>
      </c>
      <c r="BP207">
        <v>-0.65467134174554364</v>
      </c>
      <c r="BQ207">
        <v>-0.65376272031478289</v>
      </c>
      <c r="BR207">
        <v>-0.65467134174554364</v>
      </c>
      <c r="BS207">
        <v>-0.65742471838583483</v>
      </c>
      <c r="BT207">
        <v>-0.66210822703878369</v>
      </c>
      <c r="BU207">
        <v>-0.66887400128960861</v>
      </c>
      <c r="BV207">
        <v>-0.66342738753046093</v>
      </c>
      <c r="BW207">
        <v>-0.6568126112303303</v>
      </c>
      <c r="BX207">
        <v>-0.65223003128870261</v>
      </c>
      <c r="BY207">
        <v>-0.64953443381989662</v>
      </c>
      <c r="BZ207">
        <v>-0.64864460863149676</v>
      </c>
      <c r="CA207">
        <v>-0.64953443381988385</v>
      </c>
      <c r="CB207">
        <v>-0.65223003128871559</v>
      </c>
      <c r="CC207">
        <v>-0.65681261123035639</v>
      </c>
      <c r="CD207">
        <v>-0.66342738753043418</v>
      </c>
      <c r="CE207">
        <v>-0.65819266471521887</v>
      </c>
      <c r="CF207">
        <v>-0.65171658567941315</v>
      </c>
      <c r="CG207">
        <v>-0.64722618327791981</v>
      </c>
      <c r="CH207">
        <v>-0.6445831339729845</v>
      </c>
      <c r="CI207">
        <v>-0.64371036511032753</v>
      </c>
      <c r="CJ207">
        <v>-0.64458313397296574</v>
      </c>
      <c r="CK207">
        <v>-0.64722618327790704</v>
      </c>
      <c r="CL207">
        <v>-0.65171658567931634</v>
      </c>
      <c r="CM207">
        <v>-0.65819266471511373</v>
      </c>
      <c r="CN207">
        <v>-0.65316273340488051</v>
      </c>
      <c r="CO207">
        <v>-0.64681362712236246</v>
      </c>
      <c r="CP207">
        <v>-0.64240708332662899</v>
      </c>
      <c r="CQ207">
        <v>-0.63981161755236049</v>
      </c>
      <c r="CR207">
        <v>-0.63895425495505143</v>
      </c>
      <c r="CS207">
        <v>-0.63981161755238847</v>
      </c>
      <c r="CT207">
        <v>-0.64240708332664154</v>
      </c>
      <c r="CU207">
        <v>-0.64681362712243706</v>
      </c>
      <c r="CV207">
        <v>-0.65316273340497444</v>
      </c>
      <c r="CW207">
        <v>-0.64833137034348753</v>
      </c>
      <c r="CX207">
        <v>-0.64209809071189528</v>
      </c>
      <c r="CY207">
        <v>-0.63776751682313015</v>
      </c>
      <c r="CZ207">
        <v>-0.6352149339208375</v>
      </c>
      <c r="DA207">
        <v>-0.6343714164052201</v>
      </c>
      <c r="DB207">
        <v>-0.63521493392083139</v>
      </c>
      <c r="DC207">
        <v>-0.63776751682310528</v>
      </c>
      <c r="DD207">
        <v>-0.64209809071188284</v>
      </c>
      <c r="DE207">
        <v>-0.64833137034343657</v>
      </c>
      <c r="DF207">
        <v>-0.64369319236410683</v>
      </c>
      <c r="DG207">
        <v>-0.63756517080941644</v>
      </c>
      <c r="DH207">
        <v>-0.63330310483615537</v>
      </c>
      <c r="DI207">
        <v>-0.63078896503917314</v>
      </c>
      <c r="DJ207">
        <v>-0.62995781912809723</v>
      </c>
      <c r="DK207">
        <v>-0.63078896503916115</v>
      </c>
      <c r="DL207">
        <v>-0.63330310483617958</v>
      </c>
      <c r="DM207">
        <v>-0.63756517080942887</v>
      </c>
      <c r="DN207">
        <v>-0.64369319236411948</v>
      </c>
      <c r="DO207">
        <v>-0.63924362177968463</v>
      </c>
      <c r="DP207">
        <v>-0.63321086410239014</v>
      </c>
      <c r="DQ207">
        <v>-0.62901026617343114</v>
      </c>
      <c r="DR207">
        <v>-0.6265303870837442</v>
      </c>
      <c r="DS207">
        <v>-0.62571022571761248</v>
      </c>
      <c r="DT207">
        <v>-0.62653038708376807</v>
      </c>
      <c r="DU207">
        <v>-0.62901026617343114</v>
      </c>
      <c r="DV207">
        <v>-0.63321086410241445</v>
      </c>
      <c r="DW207">
        <v>-0.63924362177975913</v>
      </c>
      <c r="DX207">
        <v>-0.63497885363518447</v>
      </c>
      <c r="DY207">
        <v>-0.62903193525293311</v>
      </c>
      <c r="DZ207">
        <v>-0.62488618234105109</v>
      </c>
      <c r="EA207">
        <v>-0.62243663514423997</v>
      </c>
      <c r="EB207">
        <v>-0.62162615632750817</v>
      </c>
      <c r="EC207">
        <v>-0.62243663514423997</v>
      </c>
      <c r="ED207">
        <v>-0.62488618234105109</v>
      </c>
      <c r="EE207">
        <v>-0.62903193525290901</v>
      </c>
      <c r="EF207">
        <v>-0.63497885363515993</v>
      </c>
      <c r="EG207">
        <v>-0.63089582507748876</v>
      </c>
      <c r="EH207">
        <v>-0.62502588518146562</v>
      </c>
      <c r="EI207">
        <v>-0.62092876541961306</v>
      </c>
      <c r="EJ207">
        <v>-0.61850587097733445</v>
      </c>
      <c r="EK207">
        <v>-0.61770385640259995</v>
      </c>
      <c r="EL207">
        <v>-0.61850587097733445</v>
      </c>
      <c r="EM207">
        <v>-0.62092876541961306</v>
      </c>
      <c r="EN207">
        <v>-0.62502588518146562</v>
      </c>
      <c r="EO207">
        <v>-0.63089582507736786</v>
      </c>
      <c r="EP207">
        <v>-0.62699218699912884</v>
      </c>
      <c r="EQ207">
        <v>-0.62119092203281734</v>
      </c>
      <c r="ER207">
        <v>-0.61713662883699538</v>
      </c>
      <c r="ES207">
        <v>-0.61473695375817827</v>
      </c>
      <c r="ET207">
        <v>-0.61394226743708702</v>
      </c>
      <c r="EU207">
        <v>-0.61473695375820125</v>
      </c>
      <c r="EV207">
        <v>-0.61713662883699538</v>
      </c>
      <c r="EW207">
        <v>-0.62119092203281734</v>
      </c>
      <c r="EX207">
        <v>-0.6269921869991526</v>
      </c>
      <c r="EY207">
        <v>-0.62326627803301982</v>
      </c>
      <c r="EZ207">
        <v>-0.61752593480175799</v>
      </c>
      <c r="FA207">
        <v>-0.61350906096171842</v>
      </c>
      <c r="FB207">
        <v>-0.61112941373092655</v>
      </c>
      <c r="FC207">
        <v>-0.61034100065454799</v>
      </c>
      <c r="FD207">
        <v>-0.61112941373092655</v>
      </c>
      <c r="FE207">
        <v>-0.61350906096171842</v>
      </c>
      <c r="FF207">
        <v>-0.61752593480175799</v>
      </c>
      <c r="FG207">
        <v>-0.62326627803316126</v>
      </c>
      <c r="FH207">
        <v>-0.61971710092305199</v>
      </c>
      <c r="FI207">
        <v>-0.61403046957732854</v>
      </c>
      <c r="FJ207">
        <v>-0.61004600144045351</v>
      </c>
      <c r="FK207">
        <v>-0.60768342865666947</v>
      </c>
      <c r="FL207">
        <v>-0.60690031350094542</v>
      </c>
      <c r="FM207">
        <v>-0.60768342865671432</v>
      </c>
      <c r="FN207">
        <v>-0.61004600144054388</v>
      </c>
      <c r="FO207">
        <v>-0.61403046957737428</v>
      </c>
      <c r="FP207">
        <v>-0.61971710092305199</v>
      </c>
      <c r="FQ207">
        <v>-0.61971710092309862</v>
      </c>
      <c r="FR207">
        <v>-0.61403046957733587</v>
      </c>
      <c r="FS207">
        <v>-0.61004600144045351</v>
      </c>
      <c r="FT207">
        <v>-0.60768342865671432</v>
      </c>
      <c r="FU207">
        <v>-0.60690031350094542</v>
      </c>
      <c r="FV207">
        <v>-0.60768342865671432</v>
      </c>
      <c r="FW207">
        <v>-0.61004600144054388</v>
      </c>
      <c r="FX207">
        <v>-0.61403046957738161</v>
      </c>
      <c r="FY207">
        <v>-0.61971710092305199</v>
      </c>
    </row>
    <row r="208" spans="1:181" x14ac:dyDescent="0.25">
      <c r="A208" s="2">
        <v>202</v>
      </c>
      <c r="B208">
        <v>-0.71145372861165357</v>
      </c>
      <c r="C208">
        <v>-0.70326748725955635</v>
      </c>
      <c r="D208">
        <v>-0.69761522004045573</v>
      </c>
      <c r="E208">
        <v>-0.69429933120114162</v>
      </c>
      <c r="F208">
        <v>-0.69320636272973646</v>
      </c>
      <c r="G208">
        <v>-0.69429933120114162</v>
      </c>
      <c r="H208">
        <v>-0.69761522004051502</v>
      </c>
      <c r="I208">
        <v>-0.70326748725961663</v>
      </c>
      <c r="J208">
        <v>-0.71145372861190015</v>
      </c>
      <c r="K208">
        <v>-0.70426693373250704</v>
      </c>
      <c r="L208">
        <v>-0.69633164385804291</v>
      </c>
      <c r="M208">
        <v>-0.69085258995423937</v>
      </c>
      <c r="N208">
        <v>-0.68763810018689586</v>
      </c>
      <c r="O208">
        <v>-0.68657850024595368</v>
      </c>
      <c r="P208">
        <v>-0.68763810018689586</v>
      </c>
      <c r="Q208">
        <v>-0.69085258995423937</v>
      </c>
      <c r="R208">
        <v>-0.69633164385804291</v>
      </c>
      <c r="S208">
        <v>-0.70426693373238614</v>
      </c>
      <c r="T208">
        <v>-0.69736830798919269</v>
      </c>
      <c r="U208">
        <v>-0.68966831593107703</v>
      </c>
      <c r="V208">
        <v>-0.68435098473232892</v>
      </c>
      <c r="W208">
        <v>-0.68123090209402992</v>
      </c>
      <c r="X208">
        <v>-0.68020232606682196</v>
      </c>
      <c r="Y208">
        <v>-0.68123090209402992</v>
      </c>
      <c r="Z208">
        <v>-0.68435098473221478</v>
      </c>
      <c r="AA208">
        <v>-0.68966831593096112</v>
      </c>
      <c r="AB208">
        <v>-0.69736830798901495</v>
      </c>
      <c r="AC208">
        <v>-0.69074371056384798</v>
      </c>
      <c r="AD208">
        <v>-0.68326370283627913</v>
      </c>
      <c r="AE208">
        <v>-0.67809692940315702</v>
      </c>
      <c r="AF208">
        <v>-0.6750644856269421</v>
      </c>
      <c r="AG208">
        <v>-0.67406466773676221</v>
      </c>
      <c r="AH208">
        <v>-0.67506448562696986</v>
      </c>
      <c r="AI208">
        <v>-0.67809692940315702</v>
      </c>
      <c r="AJ208">
        <v>-0.68326370283633586</v>
      </c>
      <c r="AK208">
        <v>-0.69074371056390615</v>
      </c>
      <c r="AL208">
        <v>-0.68438008672027162</v>
      </c>
      <c r="AM208">
        <v>-0.67710516358539752</v>
      </c>
      <c r="AN208">
        <v>-0.67207814632116869</v>
      </c>
      <c r="AO208">
        <v>-0.6691268142660618</v>
      </c>
      <c r="AP208">
        <v>-0.66815357260746533</v>
      </c>
      <c r="AQ208">
        <v>-0.66912681426608889</v>
      </c>
      <c r="AR208">
        <v>-0.67207814632122365</v>
      </c>
      <c r="AS208">
        <v>-0.67710516358545347</v>
      </c>
      <c r="AT208">
        <v>-0.68438008672041417</v>
      </c>
      <c r="AU208">
        <v>-0.67826545316143161</v>
      </c>
      <c r="AV208">
        <v>-0.67118118353297329</v>
      </c>
      <c r="AW208">
        <v>-0.66628351114265161</v>
      </c>
      <c r="AX208">
        <v>-0.66340701674502278</v>
      </c>
      <c r="AY208">
        <v>-0.66245825662496194</v>
      </c>
      <c r="AZ208">
        <v>-0.66340701674499591</v>
      </c>
      <c r="BA208">
        <v>-0.66628351114265161</v>
      </c>
      <c r="BB208">
        <v>-0.67118118353297329</v>
      </c>
      <c r="BC208">
        <v>-0.67826545316140352</v>
      </c>
      <c r="BD208">
        <v>-0.67238887423835791</v>
      </c>
      <c r="BE208">
        <v>-0.66548133571911594</v>
      </c>
      <c r="BF208">
        <v>-0.66070300574128349</v>
      </c>
      <c r="BG208">
        <v>-0.65789533567951342</v>
      </c>
      <c r="BH208">
        <v>-0.65696905164888697</v>
      </c>
      <c r="BI208">
        <v>-0.65789533567952663</v>
      </c>
      <c r="BJ208">
        <v>-0.66070300574128349</v>
      </c>
      <c r="BK208">
        <v>-0.66548133571908885</v>
      </c>
      <c r="BL208">
        <v>-0.67238887423823401</v>
      </c>
      <c r="BM208">
        <v>-0.66674043190738297</v>
      </c>
      <c r="BN208">
        <v>-0.65999623907376115</v>
      </c>
      <c r="BO208">
        <v>-0.65532766984235258</v>
      </c>
      <c r="BP208">
        <v>-0.6525830759026553</v>
      </c>
      <c r="BQ208">
        <v>-0.65167735278586825</v>
      </c>
      <c r="BR208">
        <v>-0.6525830759026553</v>
      </c>
      <c r="BS208">
        <v>-0.65532766984233937</v>
      </c>
      <c r="BT208">
        <v>-0.65999623907374783</v>
      </c>
      <c r="BU208">
        <v>-0.66674043190750476</v>
      </c>
      <c r="BV208">
        <v>-0.66131119171696684</v>
      </c>
      <c r="BW208">
        <v>-0.65471751518174881</v>
      </c>
      <c r="BX208">
        <v>-0.65014955271999875</v>
      </c>
      <c r="BY208">
        <v>-0.64746255364822247</v>
      </c>
      <c r="BZ208">
        <v>-0.64657556681768036</v>
      </c>
      <c r="CA208">
        <v>-0.6474625536482097</v>
      </c>
      <c r="CB208">
        <v>-0.65014955272001163</v>
      </c>
      <c r="CC208">
        <v>-0.65471751518177479</v>
      </c>
      <c r="CD208">
        <v>-0.66131119171693997</v>
      </c>
      <c r="CE208">
        <v>-0.65609316658215577</v>
      </c>
      <c r="CF208">
        <v>-0.64963774489574688</v>
      </c>
      <c r="CG208">
        <v>-0.64516166594688962</v>
      </c>
      <c r="CH208">
        <v>-0.64252704742123645</v>
      </c>
      <c r="CI208">
        <v>-0.64165706251029453</v>
      </c>
      <c r="CJ208">
        <v>-0.6425270474212178</v>
      </c>
      <c r="CK208">
        <v>-0.64516166594687696</v>
      </c>
      <c r="CL208">
        <v>-0.6496377448956504</v>
      </c>
      <c r="CM208">
        <v>-0.65609316658205108</v>
      </c>
      <c r="CN208">
        <v>-0.65107927970980917</v>
      </c>
      <c r="CO208">
        <v>-0.64475042575993058</v>
      </c>
      <c r="CP208">
        <v>-0.64035793792526818</v>
      </c>
      <c r="CQ208">
        <v>-0.63777075114868476</v>
      </c>
      <c r="CR208">
        <v>-0.63691612336029846</v>
      </c>
      <c r="CS208">
        <v>-0.63777075114871262</v>
      </c>
      <c r="CT208">
        <v>-0.64035793792528062</v>
      </c>
      <c r="CU208">
        <v>-0.64475042576000507</v>
      </c>
      <c r="CV208">
        <v>-0.65107927970990276</v>
      </c>
      <c r="CW208">
        <v>-0.64626332769486405</v>
      </c>
      <c r="CX208">
        <v>-0.64004993093291007</v>
      </c>
      <c r="CY208">
        <v>-0.63573317067696389</v>
      </c>
      <c r="CZ208">
        <v>-0.63318872998488596</v>
      </c>
      <c r="DA208">
        <v>-0.63234790311525135</v>
      </c>
      <c r="DB208">
        <v>-0.63318872998487985</v>
      </c>
      <c r="DC208">
        <v>-0.63573317067693924</v>
      </c>
      <c r="DD208">
        <v>-0.64004993093289764</v>
      </c>
      <c r="DE208">
        <v>-0.64626332769481332</v>
      </c>
      <c r="DF208">
        <v>-0.64163994454157391</v>
      </c>
      <c r="DG208">
        <v>-0.63553147010508027</v>
      </c>
      <c r="DH208">
        <v>-0.63128299923859188</v>
      </c>
      <c r="DI208">
        <v>-0.6287768790262892</v>
      </c>
      <c r="DJ208">
        <v>-0.62794838429834265</v>
      </c>
      <c r="DK208">
        <v>-0.62877687902627721</v>
      </c>
      <c r="DL208">
        <v>-0.63128299923861619</v>
      </c>
      <c r="DM208">
        <v>-0.6355314701050927</v>
      </c>
      <c r="DN208">
        <v>-0.64163994454158646</v>
      </c>
      <c r="DO208">
        <v>-0.63720456716475748</v>
      </c>
      <c r="DP208">
        <v>-0.63119105273364262</v>
      </c>
      <c r="DQ208">
        <v>-0.62700385384113966</v>
      </c>
      <c r="DR208">
        <v>-0.62453188505157875</v>
      </c>
      <c r="DS208">
        <v>-0.62371433983015567</v>
      </c>
      <c r="DT208">
        <v>-0.62453188505160251</v>
      </c>
      <c r="DU208">
        <v>-0.62700385384113966</v>
      </c>
      <c r="DV208">
        <v>-0.63119105273366694</v>
      </c>
      <c r="DW208">
        <v>-0.63720456716483176</v>
      </c>
      <c r="DX208">
        <v>-0.63295340274639567</v>
      </c>
      <c r="DY208">
        <v>-0.62702545380077024</v>
      </c>
      <c r="DZ208">
        <v>-0.62289292498111115</v>
      </c>
      <c r="EA208">
        <v>-0.62045119133197724</v>
      </c>
      <c r="EB208">
        <v>-0.6196432977746289</v>
      </c>
      <c r="EC208">
        <v>-0.62045119133197724</v>
      </c>
      <c r="ED208">
        <v>-0.62289292498111115</v>
      </c>
      <c r="EE208">
        <v>-0.62702545380074626</v>
      </c>
      <c r="EF208">
        <v>-0.63295340274637113</v>
      </c>
      <c r="EG208">
        <v>-0.62888339820323802</v>
      </c>
      <c r="EH208">
        <v>-0.62303218219843026</v>
      </c>
      <c r="EI208">
        <v>-0.6189481313991354</v>
      </c>
      <c r="EJ208">
        <v>-0.61653296548777325</v>
      </c>
      <c r="EK208">
        <v>-0.61573350917324532</v>
      </c>
      <c r="EL208">
        <v>-0.61653296548777325</v>
      </c>
      <c r="EM208">
        <v>-0.6189481313991354</v>
      </c>
      <c r="EN208">
        <v>-0.62303218219843026</v>
      </c>
      <c r="EO208">
        <v>-0.62888339820311756</v>
      </c>
      <c r="EP208">
        <v>-0.6249922119209812</v>
      </c>
      <c r="EQ208">
        <v>-0.6192094517870983</v>
      </c>
      <c r="ER208">
        <v>-0.61516809094596792</v>
      </c>
      <c r="ES208">
        <v>-0.61277607033311199</v>
      </c>
      <c r="ET208">
        <v>-0.61198391889661741</v>
      </c>
      <c r="EU208">
        <v>-0.61277607033313486</v>
      </c>
      <c r="EV208">
        <v>-0.61516809094596792</v>
      </c>
      <c r="EW208">
        <v>-0.6192094517870983</v>
      </c>
      <c r="EX208">
        <v>-0.62499221192100507</v>
      </c>
      <c r="EY208">
        <v>-0.62127818783195732</v>
      </c>
      <c r="EZ208">
        <v>-0.61555615510542039</v>
      </c>
      <c r="FA208">
        <v>-0.61155209426008583</v>
      </c>
      <c r="FB208">
        <v>-0.60918003761057238</v>
      </c>
      <c r="FC208">
        <v>-0.60839413940844067</v>
      </c>
      <c r="FD208">
        <v>-0.60918003761057238</v>
      </c>
      <c r="FE208">
        <v>-0.61155209426008583</v>
      </c>
      <c r="FF208">
        <v>-0.61555615510542039</v>
      </c>
      <c r="FG208">
        <v>-0.62127818783209832</v>
      </c>
      <c r="FH208">
        <v>-0.61774033186109611</v>
      </c>
      <c r="FI208">
        <v>-0.6120718396903192</v>
      </c>
      <c r="FJ208">
        <v>-0.60810008118067493</v>
      </c>
      <c r="FK208">
        <v>-0.60574504451422351</v>
      </c>
      <c r="FL208">
        <v>-0.60496442733347799</v>
      </c>
      <c r="FM208">
        <v>-0.60574504451426836</v>
      </c>
      <c r="FN208">
        <v>-0.60810008118076508</v>
      </c>
      <c r="FO208">
        <v>-0.61207183969036472</v>
      </c>
      <c r="FP208">
        <v>-0.61774033186109611</v>
      </c>
      <c r="FQ208">
        <v>-0.61774033186114263</v>
      </c>
      <c r="FR208">
        <v>-0.61207183969032652</v>
      </c>
      <c r="FS208">
        <v>-0.60810008118067493</v>
      </c>
      <c r="FT208">
        <v>-0.60574504451426836</v>
      </c>
      <c r="FU208">
        <v>-0.60496442733347799</v>
      </c>
      <c r="FV208">
        <v>-0.60574504451426836</v>
      </c>
      <c r="FW208">
        <v>-0.60810008118076508</v>
      </c>
      <c r="FX208">
        <v>-0.61207183969037204</v>
      </c>
      <c r="FY208">
        <v>-0.61774033186109611</v>
      </c>
    </row>
    <row r="209" spans="1:181" x14ac:dyDescent="0.25">
      <c r="A209" s="2">
        <v>203</v>
      </c>
      <c r="B209">
        <v>-0.709177076680096</v>
      </c>
      <c r="C209">
        <v>-0.70101703130032544</v>
      </c>
      <c r="D209">
        <v>-0.69538285133632594</v>
      </c>
      <c r="E209">
        <v>-0.69207757334129749</v>
      </c>
      <c r="F209">
        <v>-0.69098810236900099</v>
      </c>
      <c r="G209">
        <v>-0.69207757334129749</v>
      </c>
      <c r="H209">
        <v>-0.69538285133638489</v>
      </c>
      <c r="I209">
        <v>-0.70101703130038551</v>
      </c>
      <c r="J209">
        <v>-0.7091770766803418</v>
      </c>
      <c r="K209">
        <v>-0.70201327954456261</v>
      </c>
      <c r="L209">
        <v>-0.69410338259769677</v>
      </c>
      <c r="M209">
        <v>-0.68864186166638541</v>
      </c>
      <c r="N209">
        <v>-0.68543765826629743</v>
      </c>
      <c r="O209">
        <v>-0.68438144904516629</v>
      </c>
      <c r="P209">
        <v>-0.68543765826629743</v>
      </c>
      <c r="Q209">
        <v>-0.68864186166638541</v>
      </c>
      <c r="R209">
        <v>-0.69410338259769677</v>
      </c>
      <c r="S209">
        <v>-0.70201327954444215</v>
      </c>
      <c r="T209">
        <v>-0.69513672940362681</v>
      </c>
      <c r="U209">
        <v>-0.68746137732009716</v>
      </c>
      <c r="V209">
        <v>-0.68216106158118506</v>
      </c>
      <c r="W209">
        <v>-0.67905096320732872</v>
      </c>
      <c r="X209">
        <v>-0.67802567862340779</v>
      </c>
      <c r="Y209">
        <v>-0.67905096320732872</v>
      </c>
      <c r="Z209">
        <v>-0.68216106158107137</v>
      </c>
      <c r="AA209">
        <v>-0.68746137731998169</v>
      </c>
      <c r="AB209">
        <v>-0.69513672940344973</v>
      </c>
      <c r="AC209">
        <v>-0.6885333306900433</v>
      </c>
      <c r="AD209">
        <v>-0.68107725898720251</v>
      </c>
      <c r="AE209">
        <v>-0.67592701922906651</v>
      </c>
      <c r="AF209">
        <v>-0.6729042792729355</v>
      </c>
      <c r="AG209">
        <v>-0.67190766080000419</v>
      </c>
      <c r="AH209">
        <v>-0.67290427927296326</v>
      </c>
      <c r="AI209">
        <v>-0.67592701922906651</v>
      </c>
      <c r="AJ209">
        <v>-0.68107725898725924</v>
      </c>
      <c r="AK209">
        <v>-0.68853333069010125</v>
      </c>
      <c r="AL209">
        <v>-0.68219007044276636</v>
      </c>
      <c r="AM209">
        <v>-0.67493842706192397</v>
      </c>
      <c r="AN209">
        <v>-0.66992749625294057</v>
      </c>
      <c r="AO209">
        <v>-0.66698560846041</v>
      </c>
      <c r="AP209">
        <v>-0.6660154811751211</v>
      </c>
      <c r="AQ209">
        <v>-0.66698560846043708</v>
      </c>
      <c r="AR209">
        <v>-0.66992749625299541</v>
      </c>
      <c r="AS209">
        <v>-0.67493842706197971</v>
      </c>
      <c r="AT209">
        <v>-0.68219007044290858</v>
      </c>
      <c r="AU209">
        <v>-0.6760950037113147</v>
      </c>
      <c r="AV209">
        <v>-0.66903340374566744</v>
      </c>
      <c r="AW209">
        <v>-0.66415140390699479</v>
      </c>
      <c r="AX209">
        <v>-0.66128411429143841</v>
      </c>
      <c r="AY209">
        <v>-0.66033839020376173</v>
      </c>
      <c r="AZ209">
        <v>-0.66128411429141154</v>
      </c>
      <c r="BA209">
        <v>-0.66415140390699479</v>
      </c>
      <c r="BB209">
        <v>-0.66903340374566744</v>
      </c>
      <c r="BC209">
        <v>-0.67609500371128672</v>
      </c>
      <c r="BD209">
        <v>-0.6702372298407947</v>
      </c>
      <c r="BE209">
        <v>-0.66335179544481437</v>
      </c>
      <c r="BF209">
        <v>-0.65858875612291101</v>
      </c>
      <c r="BG209">
        <v>-0.65579007060533856</v>
      </c>
      <c r="BH209">
        <v>-0.65486675068361022</v>
      </c>
      <c r="BI209">
        <v>-0.65579007060535188</v>
      </c>
      <c r="BJ209">
        <v>-0.65858875612291101</v>
      </c>
      <c r="BK209">
        <v>-0.6633517954447874</v>
      </c>
      <c r="BL209">
        <v>-0.67023722984067124</v>
      </c>
      <c r="BM209">
        <v>-0.66460686252527934</v>
      </c>
      <c r="BN209">
        <v>-0.65788425110872517</v>
      </c>
      <c r="BO209">
        <v>-0.65323062129885723</v>
      </c>
      <c r="BP209">
        <v>-0.65049481005976695</v>
      </c>
      <c r="BQ209">
        <v>-0.64959198525695361</v>
      </c>
      <c r="BR209">
        <v>-0.65049481005976695</v>
      </c>
      <c r="BS209">
        <v>-0.65323062129884402</v>
      </c>
      <c r="BT209">
        <v>-0.65788425110871196</v>
      </c>
      <c r="BU209">
        <v>-0.66460686252540069</v>
      </c>
      <c r="BV209">
        <v>-0.65919499590347264</v>
      </c>
      <c r="BW209">
        <v>-0.65262241913316732</v>
      </c>
      <c r="BX209">
        <v>-0.64806907415129489</v>
      </c>
      <c r="BY209">
        <v>-0.64539067347654822</v>
      </c>
      <c r="BZ209">
        <v>-0.64450652500386385</v>
      </c>
      <c r="CA209">
        <v>-0.64539067347653556</v>
      </c>
      <c r="CB209">
        <v>-0.64806907415130766</v>
      </c>
      <c r="CC209">
        <v>-0.65262241913319319</v>
      </c>
      <c r="CD209">
        <v>-0.65919499590344599</v>
      </c>
      <c r="CE209">
        <v>-0.6539936684490929</v>
      </c>
      <c r="CF209">
        <v>-0.6475589041120805</v>
      </c>
      <c r="CG209">
        <v>-0.64309714861585954</v>
      </c>
      <c r="CH209">
        <v>-0.6404709608694884</v>
      </c>
      <c r="CI209">
        <v>-0.63960375991026153</v>
      </c>
      <c r="CJ209">
        <v>-0.64047096086946975</v>
      </c>
      <c r="CK209">
        <v>-0.64309714861584699</v>
      </c>
      <c r="CL209">
        <v>-0.64755890411198447</v>
      </c>
      <c r="CM209">
        <v>-0.65399366844898843</v>
      </c>
      <c r="CN209">
        <v>-0.64899582601473771</v>
      </c>
      <c r="CO209">
        <v>-0.64268722439749881</v>
      </c>
      <c r="CP209">
        <v>-0.63830879252390738</v>
      </c>
      <c r="CQ209">
        <v>-0.63572988474500891</v>
      </c>
      <c r="CR209">
        <v>-0.6348779917655456</v>
      </c>
      <c r="CS209">
        <v>-0.63572988474503667</v>
      </c>
      <c r="CT209">
        <v>-0.63830879252391981</v>
      </c>
      <c r="CU209">
        <v>-0.64268722439757309</v>
      </c>
      <c r="CV209">
        <v>-0.64899582601483108</v>
      </c>
      <c r="CW209">
        <v>-0.64419528504624068</v>
      </c>
      <c r="CX209">
        <v>-0.63800177115392487</v>
      </c>
      <c r="CY209">
        <v>-0.63369882453079773</v>
      </c>
      <c r="CZ209">
        <v>-0.63116252604893441</v>
      </c>
      <c r="DA209">
        <v>-0.63032438982528272</v>
      </c>
      <c r="DB209">
        <v>-0.63116252604892831</v>
      </c>
      <c r="DC209">
        <v>-0.6336988245307732</v>
      </c>
      <c r="DD209">
        <v>-0.63800177115391254</v>
      </c>
      <c r="DE209">
        <v>-0.64419528504618995</v>
      </c>
      <c r="DF209">
        <v>-0.639586696719041</v>
      </c>
      <c r="DG209">
        <v>-0.6334977694007442</v>
      </c>
      <c r="DH209">
        <v>-0.6292628936410285</v>
      </c>
      <c r="DI209">
        <v>-0.62676479301340515</v>
      </c>
      <c r="DJ209">
        <v>-0.62593894946858808</v>
      </c>
      <c r="DK209">
        <v>-0.62676479301339316</v>
      </c>
      <c r="DL209">
        <v>-0.6292628936410527</v>
      </c>
      <c r="DM209">
        <v>-0.63349776940075653</v>
      </c>
      <c r="DN209">
        <v>-0.63958669671905344</v>
      </c>
      <c r="DO209">
        <v>-0.63516551254983045</v>
      </c>
      <c r="DP209">
        <v>-0.629171241364895</v>
      </c>
      <c r="DQ209">
        <v>-0.62499744150884806</v>
      </c>
      <c r="DR209">
        <v>-0.62253338301941341</v>
      </c>
      <c r="DS209">
        <v>-0.62171845394269876</v>
      </c>
      <c r="DT209">
        <v>-0.62253338301943706</v>
      </c>
      <c r="DU209">
        <v>-0.62499744150884806</v>
      </c>
      <c r="DV209">
        <v>-0.6291712413649192</v>
      </c>
      <c r="DW209">
        <v>-0.63516551254990439</v>
      </c>
      <c r="DX209">
        <v>-0.63092795185760686</v>
      </c>
      <c r="DY209">
        <v>-0.62501897234860748</v>
      </c>
      <c r="DZ209">
        <v>-0.62089966762117121</v>
      </c>
      <c r="EA209">
        <v>-0.61846574751971461</v>
      </c>
      <c r="EB209">
        <v>-0.61766043922174985</v>
      </c>
      <c r="EC209">
        <v>-0.61846574751971461</v>
      </c>
      <c r="ED209">
        <v>-0.62089966762117121</v>
      </c>
      <c r="EE209">
        <v>-0.6250189723485835</v>
      </c>
      <c r="EF209">
        <v>-0.63092795185758244</v>
      </c>
      <c r="EG209">
        <v>-0.62687097132898739</v>
      </c>
      <c r="EH209">
        <v>-0.6210384792153949</v>
      </c>
      <c r="EI209">
        <v>-0.61696749737865786</v>
      </c>
      <c r="EJ209">
        <v>-0.61456005999821195</v>
      </c>
      <c r="EK209">
        <v>-0.61376316194389058</v>
      </c>
      <c r="EL209">
        <v>-0.61456005999821195</v>
      </c>
      <c r="EM209">
        <v>-0.61696749737865786</v>
      </c>
      <c r="EN209">
        <v>-0.6210384792153949</v>
      </c>
      <c r="EO209">
        <v>-0.62687097132886727</v>
      </c>
      <c r="EP209">
        <v>-0.62299223684283378</v>
      </c>
      <c r="EQ209">
        <v>-0.61722798154137914</v>
      </c>
      <c r="ER209">
        <v>-0.61319955305494056</v>
      </c>
      <c r="ES209">
        <v>-0.6108151869080457</v>
      </c>
      <c r="ET209">
        <v>-0.61002557035614791</v>
      </c>
      <c r="EU209">
        <v>-0.61081518690806846</v>
      </c>
      <c r="EV209">
        <v>-0.61319955305494056</v>
      </c>
      <c r="EW209">
        <v>-0.61722798154137914</v>
      </c>
      <c r="EX209">
        <v>-0.62299223684285743</v>
      </c>
      <c r="EY209">
        <v>-0.6192900976308946</v>
      </c>
      <c r="EZ209">
        <v>-0.61358637540908256</v>
      </c>
      <c r="FA209">
        <v>-0.60959512755845324</v>
      </c>
      <c r="FB209">
        <v>-0.6072306614902182</v>
      </c>
      <c r="FC209">
        <v>-0.60644727816233335</v>
      </c>
      <c r="FD209">
        <v>-0.6072306614902182</v>
      </c>
      <c r="FE209">
        <v>-0.60959512755845324</v>
      </c>
      <c r="FF209">
        <v>-0.61358637540908256</v>
      </c>
      <c r="FG209">
        <v>-0.61929009763103526</v>
      </c>
      <c r="FH209">
        <v>-0.61576356279914035</v>
      </c>
      <c r="FI209">
        <v>-0.61011320980330974</v>
      </c>
      <c r="FJ209">
        <v>-0.60615416092089647</v>
      </c>
      <c r="FK209">
        <v>-0.60380666037177777</v>
      </c>
      <c r="FL209">
        <v>-0.60302854116601046</v>
      </c>
      <c r="FM209">
        <v>-0.6038066603718224</v>
      </c>
      <c r="FN209">
        <v>-0.60615416092098628</v>
      </c>
      <c r="FO209">
        <v>-0.61011320980335526</v>
      </c>
      <c r="FP209">
        <v>-0.61576356279914035</v>
      </c>
      <c r="FQ209">
        <v>-0.61576356279918665</v>
      </c>
      <c r="FR209">
        <v>-0.61011320980331718</v>
      </c>
      <c r="FS209">
        <v>-0.60615416092089647</v>
      </c>
      <c r="FT209">
        <v>-0.6038066603718224</v>
      </c>
      <c r="FU209">
        <v>-0.60302854116601046</v>
      </c>
      <c r="FV209">
        <v>-0.6038066603718224</v>
      </c>
      <c r="FW209">
        <v>-0.60615416092098628</v>
      </c>
      <c r="FX209">
        <v>-0.61011320980336248</v>
      </c>
      <c r="FY209">
        <v>-0.61576356279914035</v>
      </c>
    </row>
    <row r="210" spans="1:181" x14ac:dyDescent="0.25">
      <c r="A210" s="2">
        <v>204</v>
      </c>
      <c r="B210">
        <v>-0.70690042474853843</v>
      </c>
      <c r="C210">
        <v>-0.69876657534109454</v>
      </c>
      <c r="D210">
        <v>-0.69315048263219625</v>
      </c>
      <c r="E210">
        <v>-0.68985581548145369</v>
      </c>
      <c r="F210">
        <v>-0.68876984200826552</v>
      </c>
      <c r="G210">
        <v>-0.68985581548145369</v>
      </c>
      <c r="H210">
        <v>-0.69315048263225509</v>
      </c>
      <c r="I210">
        <v>-0.69876657534115449</v>
      </c>
      <c r="J210">
        <v>-0.70690042474878345</v>
      </c>
      <c r="K210">
        <v>-0.69975962535661829</v>
      </c>
      <c r="L210">
        <v>-0.69187512133735085</v>
      </c>
      <c r="M210">
        <v>-0.68643113337853168</v>
      </c>
      <c r="N210">
        <v>-0.68323721634569912</v>
      </c>
      <c r="O210">
        <v>-0.68218439784437901</v>
      </c>
      <c r="P210">
        <v>-0.68323721634569912</v>
      </c>
      <c r="Q210">
        <v>-0.68643113337853168</v>
      </c>
      <c r="R210">
        <v>-0.69187512133735085</v>
      </c>
      <c r="S210">
        <v>-0.69975962535649827</v>
      </c>
      <c r="T210">
        <v>-0.69290515081806114</v>
      </c>
      <c r="U210">
        <v>-0.68525443870911751</v>
      </c>
      <c r="V210">
        <v>-0.67997113843004142</v>
      </c>
      <c r="W210">
        <v>-0.67687102432062751</v>
      </c>
      <c r="X210">
        <v>-0.67584903117999373</v>
      </c>
      <c r="Y210">
        <v>-0.67687102432062751</v>
      </c>
      <c r="Z210">
        <v>-0.67997113842992807</v>
      </c>
      <c r="AA210">
        <v>-0.68525443870900238</v>
      </c>
      <c r="AB210">
        <v>-0.69290515081788462</v>
      </c>
      <c r="AC210">
        <v>-0.68632295081623873</v>
      </c>
      <c r="AD210">
        <v>-0.67889081513812621</v>
      </c>
      <c r="AE210">
        <v>-0.6737571090549761</v>
      </c>
      <c r="AF210">
        <v>-0.67074407291892901</v>
      </c>
      <c r="AG210">
        <v>-0.66975065386324628</v>
      </c>
      <c r="AH210">
        <v>-0.67074407291895666</v>
      </c>
      <c r="AI210">
        <v>-0.6737571090549761</v>
      </c>
      <c r="AJ210">
        <v>-0.67889081513818272</v>
      </c>
      <c r="AK210">
        <v>-0.68632295081629646</v>
      </c>
      <c r="AL210">
        <v>-0.68000005416526133</v>
      </c>
      <c r="AM210">
        <v>-0.67277169053845032</v>
      </c>
      <c r="AN210">
        <v>-0.66777684618471267</v>
      </c>
      <c r="AO210">
        <v>-0.6648444026547583</v>
      </c>
      <c r="AP210">
        <v>-0.66387738974277699</v>
      </c>
      <c r="AQ210">
        <v>-0.66484440265478528</v>
      </c>
      <c r="AR210">
        <v>-0.66777684618476718</v>
      </c>
      <c r="AS210">
        <v>-0.67277169053850594</v>
      </c>
      <c r="AT210">
        <v>-0.68000005416540299</v>
      </c>
      <c r="AU210">
        <v>-0.67392455426119791</v>
      </c>
      <c r="AV210">
        <v>-0.66688562395836171</v>
      </c>
      <c r="AW210">
        <v>-0.66201929667133796</v>
      </c>
      <c r="AX210">
        <v>-0.65916121183785414</v>
      </c>
      <c r="AY210">
        <v>-0.65821852378256163</v>
      </c>
      <c r="AZ210">
        <v>-0.65916121183782739</v>
      </c>
      <c r="BA210">
        <v>-0.66201929667133796</v>
      </c>
      <c r="BB210">
        <v>-0.66688562395836171</v>
      </c>
      <c r="BC210">
        <v>-0.67392455426116993</v>
      </c>
      <c r="BD210">
        <v>-0.66808558544323182</v>
      </c>
      <c r="BE210">
        <v>-0.66122225517051303</v>
      </c>
      <c r="BF210">
        <v>-0.65647450650453865</v>
      </c>
      <c r="BG210">
        <v>-0.65368480553116393</v>
      </c>
      <c r="BH210">
        <v>-0.65276444971833347</v>
      </c>
      <c r="BI210">
        <v>-0.65368480553117714</v>
      </c>
      <c r="BJ210">
        <v>-0.65647450650453865</v>
      </c>
      <c r="BK210">
        <v>-0.66122225517048605</v>
      </c>
      <c r="BL210">
        <v>-0.6680855854431087</v>
      </c>
      <c r="BM210">
        <v>-0.66247329314317571</v>
      </c>
      <c r="BN210">
        <v>-0.65577226314368908</v>
      </c>
      <c r="BO210">
        <v>-0.65113357275536166</v>
      </c>
      <c r="BP210">
        <v>-0.64840654421687838</v>
      </c>
      <c r="BQ210">
        <v>-0.64750661772803875</v>
      </c>
      <c r="BR210">
        <v>-0.64840654421687838</v>
      </c>
      <c r="BS210">
        <v>-0.65113357275534856</v>
      </c>
      <c r="BT210">
        <v>-0.65577226314367587</v>
      </c>
      <c r="BU210">
        <v>-0.66247329314329673</v>
      </c>
      <c r="BV210">
        <v>-0.65707880008997821</v>
      </c>
      <c r="BW210">
        <v>-0.65052732308458572</v>
      </c>
      <c r="BX210">
        <v>-0.64598859558259081</v>
      </c>
      <c r="BY210">
        <v>-0.64331879330487385</v>
      </c>
      <c r="BZ210">
        <v>-0.64243748319004723</v>
      </c>
      <c r="CA210">
        <v>-0.6433187933048613</v>
      </c>
      <c r="CB210">
        <v>-0.64598859558260369</v>
      </c>
      <c r="CC210">
        <v>-0.65052732308461148</v>
      </c>
      <c r="CD210">
        <v>-0.65707880008995179</v>
      </c>
      <c r="CE210">
        <v>-0.65189417031603003</v>
      </c>
      <c r="CF210">
        <v>-0.64548006332841423</v>
      </c>
      <c r="CG210">
        <v>-0.64103263128482946</v>
      </c>
      <c r="CH210">
        <v>-0.63841487431774058</v>
      </c>
      <c r="CI210">
        <v>-0.63755045731022864</v>
      </c>
      <c r="CJ210">
        <v>-0.63841487431772181</v>
      </c>
      <c r="CK210">
        <v>-0.64103263128481702</v>
      </c>
      <c r="CL210">
        <v>-0.64548006332831831</v>
      </c>
      <c r="CM210">
        <v>-0.65189417031592589</v>
      </c>
      <c r="CN210">
        <v>-0.64691237231966647</v>
      </c>
      <c r="CO210">
        <v>-0.64062402303506716</v>
      </c>
      <c r="CP210">
        <v>-0.63625964712254646</v>
      </c>
      <c r="CQ210">
        <v>-0.63368901834133318</v>
      </c>
      <c r="CR210">
        <v>-0.63283986017079263</v>
      </c>
      <c r="CS210">
        <v>-0.63368901834136093</v>
      </c>
      <c r="CT210">
        <v>-0.63625964712255889</v>
      </c>
      <c r="CU210">
        <v>-0.6406240230351411</v>
      </c>
      <c r="CV210">
        <v>-0.6469123723197594</v>
      </c>
      <c r="CW210">
        <v>-0.64212724239761709</v>
      </c>
      <c r="CX210">
        <v>-0.63595361137493955</v>
      </c>
      <c r="CY210">
        <v>-0.63166447838463147</v>
      </c>
      <c r="CZ210">
        <v>-0.62913632211298276</v>
      </c>
      <c r="DA210">
        <v>-0.62830087653531386</v>
      </c>
      <c r="DB210">
        <v>-0.62913632211297676</v>
      </c>
      <c r="DC210">
        <v>-0.63166447838460693</v>
      </c>
      <c r="DD210">
        <v>-0.63595361137492723</v>
      </c>
      <c r="DE210">
        <v>-0.64212724239756658</v>
      </c>
      <c r="DF210">
        <v>-0.63753344889650787</v>
      </c>
      <c r="DG210">
        <v>-0.63146406869640781</v>
      </c>
      <c r="DH210">
        <v>-0.627242788043465</v>
      </c>
      <c r="DI210">
        <v>-0.62475270700052099</v>
      </c>
      <c r="DJ210">
        <v>-0.62392951463883339</v>
      </c>
      <c r="DK210">
        <v>-0.62475270700050911</v>
      </c>
      <c r="DL210">
        <v>-0.6272427880434891</v>
      </c>
      <c r="DM210">
        <v>-0.63146406869642013</v>
      </c>
      <c r="DN210">
        <v>-0.63753344889652031</v>
      </c>
      <c r="DO210">
        <v>-0.63312645793490319</v>
      </c>
      <c r="DP210">
        <v>-0.62715142999614737</v>
      </c>
      <c r="DQ210">
        <v>-0.62299102917655635</v>
      </c>
      <c r="DR210">
        <v>-0.62053488098724818</v>
      </c>
      <c r="DS210">
        <v>-0.61972256805524195</v>
      </c>
      <c r="DT210">
        <v>-0.62053488098727172</v>
      </c>
      <c r="DU210">
        <v>-0.62299102917655635</v>
      </c>
      <c r="DV210">
        <v>-0.62715142999617146</v>
      </c>
      <c r="DW210">
        <v>-0.63312645793497691</v>
      </c>
      <c r="DX210">
        <v>-0.62890250096881817</v>
      </c>
      <c r="DY210">
        <v>-0.62301249089644473</v>
      </c>
      <c r="DZ210">
        <v>-0.61890641026123139</v>
      </c>
      <c r="EA210">
        <v>-0.6164803037074521</v>
      </c>
      <c r="EB210">
        <v>-0.61567758066887068</v>
      </c>
      <c r="EC210">
        <v>-0.6164803037074521</v>
      </c>
      <c r="ED210">
        <v>-0.61890641026123139</v>
      </c>
      <c r="EE210">
        <v>-0.62301249089642086</v>
      </c>
      <c r="EF210">
        <v>-0.62890250096879385</v>
      </c>
      <c r="EG210">
        <v>-0.62485854445473676</v>
      </c>
      <c r="EH210">
        <v>-0.61904477623235965</v>
      </c>
      <c r="EI210">
        <v>-0.61498686335818042</v>
      </c>
      <c r="EJ210">
        <v>-0.61258715450865087</v>
      </c>
      <c r="EK210">
        <v>-0.61179281471453595</v>
      </c>
      <c r="EL210">
        <v>-0.61258715450865087</v>
      </c>
      <c r="EM210">
        <v>-0.61498686335818042</v>
      </c>
      <c r="EN210">
        <v>-0.61904477623235965</v>
      </c>
      <c r="EO210">
        <v>-0.62485854445461697</v>
      </c>
      <c r="EP210">
        <v>-0.62099226176468647</v>
      </c>
      <c r="EQ210">
        <v>-0.61524651129566021</v>
      </c>
      <c r="ER210">
        <v>-0.6112310151639132</v>
      </c>
      <c r="ES210">
        <v>-0.60885430348297942</v>
      </c>
      <c r="ET210">
        <v>-0.60806722181567852</v>
      </c>
      <c r="EU210">
        <v>-0.60885430348300218</v>
      </c>
      <c r="EV210">
        <v>-0.6112310151639132</v>
      </c>
      <c r="EW210">
        <v>-0.61524651129566021</v>
      </c>
      <c r="EX210">
        <v>-0.62099226176471001</v>
      </c>
      <c r="EY210">
        <v>-0.61730200742983221</v>
      </c>
      <c r="EZ210">
        <v>-0.61161659571274507</v>
      </c>
      <c r="FA210">
        <v>-0.60763816085682076</v>
      </c>
      <c r="FB210">
        <v>-0.60528128536986414</v>
      </c>
      <c r="FC210">
        <v>-0.60450041691622614</v>
      </c>
      <c r="FD210">
        <v>-0.60528128536986414</v>
      </c>
      <c r="FE210">
        <v>-0.60763816085682076</v>
      </c>
      <c r="FF210">
        <v>-0.61161659571274507</v>
      </c>
      <c r="FG210">
        <v>-0.61730200742997221</v>
      </c>
      <c r="FH210">
        <v>-0.61378679373718459</v>
      </c>
      <c r="FI210">
        <v>-0.60815457991630051</v>
      </c>
      <c r="FJ210">
        <v>-0.60420824066111811</v>
      </c>
      <c r="FK210">
        <v>-0.60186827622933203</v>
      </c>
      <c r="FL210">
        <v>-0.60109265499854325</v>
      </c>
      <c r="FM210">
        <v>-0.60186827622937644</v>
      </c>
      <c r="FN210">
        <v>-0.6042082406612076</v>
      </c>
      <c r="FO210">
        <v>-0.60815457991634581</v>
      </c>
      <c r="FP210">
        <v>-0.61378679373718459</v>
      </c>
      <c r="FQ210">
        <v>-0.61378679373723088</v>
      </c>
      <c r="FR210">
        <v>-0.60815457991630784</v>
      </c>
      <c r="FS210">
        <v>-0.60420824066111811</v>
      </c>
      <c r="FT210">
        <v>-0.60186827622937644</v>
      </c>
      <c r="FU210">
        <v>-0.60109265499854325</v>
      </c>
      <c r="FV210">
        <v>-0.60186827622937644</v>
      </c>
      <c r="FW210">
        <v>-0.6042082406612076</v>
      </c>
      <c r="FX210">
        <v>-0.60815457991635313</v>
      </c>
      <c r="FY210">
        <v>-0.61378679373718459</v>
      </c>
    </row>
    <row r="211" spans="1:181" x14ac:dyDescent="0.25">
      <c r="A211" s="2">
        <v>205</v>
      </c>
      <c r="B211">
        <v>-0.70462377281698074</v>
      </c>
      <c r="C211">
        <v>-0.69651611938186364</v>
      </c>
      <c r="D211">
        <v>-0.69091811392806635</v>
      </c>
      <c r="E211">
        <v>-0.68763405762160956</v>
      </c>
      <c r="F211">
        <v>-0.68655158164753005</v>
      </c>
      <c r="G211">
        <v>-0.68763405762160956</v>
      </c>
      <c r="H211">
        <v>-0.69091811392812497</v>
      </c>
      <c r="I211">
        <v>-0.69651611938192326</v>
      </c>
      <c r="J211">
        <v>-0.70462377281722488</v>
      </c>
      <c r="K211">
        <v>-0.69750597116867386</v>
      </c>
      <c r="L211">
        <v>-0.68964686007700471</v>
      </c>
      <c r="M211">
        <v>-0.68422040509067783</v>
      </c>
      <c r="N211">
        <v>-0.68103677442510069</v>
      </c>
      <c r="O211">
        <v>-0.67998734664359151</v>
      </c>
      <c r="P211">
        <v>-0.68103677442510069</v>
      </c>
      <c r="Q211">
        <v>-0.68422040509067783</v>
      </c>
      <c r="R211">
        <v>-0.68964686007700471</v>
      </c>
      <c r="S211">
        <v>-0.69750597116855417</v>
      </c>
      <c r="T211">
        <v>-0.69067357223249537</v>
      </c>
      <c r="U211">
        <v>-0.68304750009813764</v>
      </c>
      <c r="V211">
        <v>-0.67778121527889756</v>
      </c>
      <c r="W211">
        <v>-0.67469108543392631</v>
      </c>
      <c r="X211">
        <v>-0.67367238373657956</v>
      </c>
      <c r="Y211">
        <v>-0.67469108543392631</v>
      </c>
      <c r="Z211">
        <v>-0.67778121527878465</v>
      </c>
      <c r="AA211">
        <v>-0.68304750009802295</v>
      </c>
      <c r="AB211">
        <v>-0.6906735722323194</v>
      </c>
      <c r="AC211">
        <v>-0.68411257094243405</v>
      </c>
      <c r="AD211">
        <v>-0.6767043712890497</v>
      </c>
      <c r="AE211">
        <v>-0.67158719888088558</v>
      </c>
      <c r="AF211">
        <v>-0.66858386656492241</v>
      </c>
      <c r="AG211">
        <v>-0.66759364692648826</v>
      </c>
      <c r="AH211">
        <v>-0.66858386656494995</v>
      </c>
      <c r="AI211">
        <v>-0.67158719888088558</v>
      </c>
      <c r="AJ211">
        <v>-0.6767043712891061</v>
      </c>
      <c r="AK211">
        <v>-0.68411257094249156</v>
      </c>
      <c r="AL211">
        <v>-0.67781003788775596</v>
      </c>
      <c r="AM211">
        <v>-0.67060495401497677</v>
      </c>
      <c r="AN211">
        <v>-0.66562619611648444</v>
      </c>
      <c r="AO211">
        <v>-0.66270319684910661</v>
      </c>
      <c r="AP211">
        <v>-0.66173929831043266</v>
      </c>
      <c r="AQ211">
        <v>-0.66270319684913348</v>
      </c>
      <c r="AR211">
        <v>-0.66562619611653895</v>
      </c>
      <c r="AS211">
        <v>-0.67060495401503206</v>
      </c>
      <c r="AT211">
        <v>-0.67781003788789718</v>
      </c>
      <c r="AU211">
        <v>-0.67175410481108078</v>
      </c>
      <c r="AV211">
        <v>-0.66473784417105575</v>
      </c>
      <c r="AW211">
        <v>-0.65988718943568114</v>
      </c>
      <c r="AX211">
        <v>-0.65703830938426966</v>
      </c>
      <c r="AY211">
        <v>-0.65609865736136141</v>
      </c>
      <c r="AZ211">
        <v>-0.65703830938424301</v>
      </c>
      <c r="BA211">
        <v>-0.65988718943568114</v>
      </c>
      <c r="BB211">
        <v>-0.66473784417105575</v>
      </c>
      <c r="BC211">
        <v>-0.67175410481105302</v>
      </c>
      <c r="BD211">
        <v>-0.66593394104566861</v>
      </c>
      <c r="BE211">
        <v>-0.65909271489621146</v>
      </c>
      <c r="BF211">
        <v>-0.65436025688616617</v>
      </c>
      <c r="BG211">
        <v>-0.65157954045698907</v>
      </c>
      <c r="BH211">
        <v>-0.65066214875305672</v>
      </c>
      <c r="BI211">
        <v>-0.65157954045700228</v>
      </c>
      <c r="BJ211">
        <v>-0.65436025688616617</v>
      </c>
      <c r="BK211">
        <v>-0.65909271489618459</v>
      </c>
      <c r="BL211">
        <v>-0.66593394104554604</v>
      </c>
      <c r="BM211">
        <v>-0.66033972376107219</v>
      </c>
      <c r="BN211">
        <v>-0.65366027517865322</v>
      </c>
      <c r="BO211">
        <v>-0.64903652421186619</v>
      </c>
      <c r="BP211">
        <v>-0.64631827837398992</v>
      </c>
      <c r="BQ211">
        <v>-0.64542125019912411</v>
      </c>
      <c r="BR211">
        <v>-0.64631827837398992</v>
      </c>
      <c r="BS211">
        <v>-0.64903652421185309</v>
      </c>
      <c r="BT211">
        <v>-0.65366027517864012</v>
      </c>
      <c r="BU211">
        <v>-0.66033972376119288</v>
      </c>
      <c r="BV211">
        <v>-0.65496260427648401</v>
      </c>
      <c r="BW211">
        <v>-0.64843222703600423</v>
      </c>
      <c r="BX211">
        <v>-0.64390811701388684</v>
      </c>
      <c r="BY211">
        <v>-0.6412469131331997</v>
      </c>
      <c r="BZ211">
        <v>-0.64036844137623072</v>
      </c>
      <c r="CA211">
        <v>-0.64124691313318705</v>
      </c>
      <c r="CB211">
        <v>-0.64390811701389972</v>
      </c>
      <c r="CC211">
        <v>-0.64843222703602998</v>
      </c>
      <c r="CD211">
        <v>-0.65496260427645758</v>
      </c>
      <c r="CE211">
        <v>-0.64979467218296705</v>
      </c>
      <c r="CF211">
        <v>-0.64340122254474785</v>
      </c>
      <c r="CG211">
        <v>-0.63896811395379938</v>
      </c>
      <c r="CH211">
        <v>-0.63635878776599253</v>
      </c>
      <c r="CI211">
        <v>-0.63549715471019563</v>
      </c>
      <c r="CJ211">
        <v>-0.63635878776597388</v>
      </c>
      <c r="CK211">
        <v>-0.63896811395378694</v>
      </c>
      <c r="CL211">
        <v>-0.64340122254465237</v>
      </c>
      <c r="CM211">
        <v>-0.64979467218286324</v>
      </c>
      <c r="CN211">
        <v>-0.64482891862459513</v>
      </c>
      <c r="CO211">
        <v>-0.63856082167263539</v>
      </c>
      <c r="CP211">
        <v>-0.63421050172118576</v>
      </c>
      <c r="CQ211">
        <v>-0.63164815193765733</v>
      </c>
      <c r="CR211">
        <v>-0.63080172857603967</v>
      </c>
      <c r="CS211">
        <v>-0.63164815193768509</v>
      </c>
      <c r="CT211">
        <v>-0.63421050172119797</v>
      </c>
      <c r="CU211">
        <v>-0.63856082167270911</v>
      </c>
      <c r="CV211">
        <v>-0.64482891862468772</v>
      </c>
      <c r="CW211">
        <v>-0.64005919974899361</v>
      </c>
      <c r="CX211">
        <v>-0.63390545159595435</v>
      </c>
      <c r="CY211">
        <v>-0.62963013223846531</v>
      </c>
      <c r="CZ211">
        <v>-0.62711011817703122</v>
      </c>
      <c r="DA211">
        <v>-0.62627736324534522</v>
      </c>
      <c r="DB211">
        <v>-0.62711011817702522</v>
      </c>
      <c r="DC211">
        <v>-0.62963013223844078</v>
      </c>
      <c r="DD211">
        <v>-0.63390545159594203</v>
      </c>
      <c r="DE211">
        <v>-0.64005919974894321</v>
      </c>
      <c r="DF211">
        <v>-0.63548020107397507</v>
      </c>
      <c r="DG211">
        <v>-0.62943036799207175</v>
      </c>
      <c r="DH211">
        <v>-0.62522268244590162</v>
      </c>
      <c r="DI211">
        <v>-0.62274062098763705</v>
      </c>
      <c r="DJ211">
        <v>-0.62192007980907871</v>
      </c>
      <c r="DK211">
        <v>-0.62274062098762517</v>
      </c>
      <c r="DL211">
        <v>-0.6252226824459256</v>
      </c>
      <c r="DM211">
        <v>-0.62943036799208396</v>
      </c>
      <c r="DN211">
        <v>-0.63548020107398739</v>
      </c>
      <c r="DO211">
        <v>-0.63108740331997604</v>
      </c>
      <c r="DP211">
        <v>-0.62513161862739985</v>
      </c>
      <c r="DQ211">
        <v>-0.62098461684426487</v>
      </c>
      <c r="DR211">
        <v>-0.61853637895508273</v>
      </c>
      <c r="DS211">
        <v>-0.61772668216778515</v>
      </c>
      <c r="DT211">
        <v>-0.61853637895510616</v>
      </c>
      <c r="DU211">
        <v>-0.62098461684426487</v>
      </c>
      <c r="DV211">
        <v>-0.62513161862742384</v>
      </c>
      <c r="DW211">
        <v>-0.63108740332004964</v>
      </c>
      <c r="DX211">
        <v>-0.62687705008002936</v>
      </c>
      <c r="DY211">
        <v>-0.62100600944428186</v>
      </c>
      <c r="DZ211">
        <v>-0.61691315290129145</v>
      </c>
      <c r="EA211">
        <v>-0.61449485989518937</v>
      </c>
      <c r="EB211">
        <v>-0.61369472211599163</v>
      </c>
      <c r="EC211">
        <v>-0.61449485989518937</v>
      </c>
      <c r="ED211">
        <v>-0.61691315290129145</v>
      </c>
      <c r="EE211">
        <v>-0.6210060094442581</v>
      </c>
      <c r="EF211">
        <v>-0.62687705008000516</v>
      </c>
      <c r="EG211">
        <v>-0.62284611758048603</v>
      </c>
      <c r="EH211">
        <v>-0.61705107324932429</v>
      </c>
      <c r="EI211">
        <v>-0.61300622933770288</v>
      </c>
      <c r="EJ211">
        <v>-0.61061424901908967</v>
      </c>
      <c r="EK211">
        <v>-0.60982246748518121</v>
      </c>
      <c r="EL211">
        <v>-0.61061424901908967</v>
      </c>
      <c r="EM211">
        <v>-0.61300622933770288</v>
      </c>
      <c r="EN211">
        <v>-0.61705107324932429</v>
      </c>
      <c r="EO211">
        <v>-0.62284611758036668</v>
      </c>
      <c r="EP211">
        <v>-0.61899228668653894</v>
      </c>
      <c r="EQ211">
        <v>-0.61326504104994117</v>
      </c>
      <c r="ER211">
        <v>-0.60926247727288574</v>
      </c>
      <c r="ES211">
        <v>-0.60689342005791314</v>
      </c>
      <c r="ET211">
        <v>-0.6061088732752089</v>
      </c>
      <c r="EU211">
        <v>-0.6068934200579359</v>
      </c>
      <c r="EV211">
        <v>-0.60926247727288574</v>
      </c>
      <c r="EW211">
        <v>-0.61326504104994117</v>
      </c>
      <c r="EX211">
        <v>-0.61899228668656248</v>
      </c>
      <c r="EY211">
        <v>-0.6153139172287696</v>
      </c>
      <c r="EZ211">
        <v>-0.60964681601640747</v>
      </c>
      <c r="FA211">
        <v>-0.60568119415518806</v>
      </c>
      <c r="FB211">
        <v>-0.60333190924950997</v>
      </c>
      <c r="FC211">
        <v>-0.60255355567011881</v>
      </c>
      <c r="FD211">
        <v>-0.60333190924950997</v>
      </c>
      <c r="FE211">
        <v>-0.60568119415518806</v>
      </c>
      <c r="FF211">
        <v>-0.60964681601640747</v>
      </c>
      <c r="FG211">
        <v>-0.61531391722890927</v>
      </c>
      <c r="FH211">
        <v>-0.61181002467522871</v>
      </c>
      <c r="FI211">
        <v>-0.60619595002929116</v>
      </c>
      <c r="FJ211">
        <v>-0.60226232040133965</v>
      </c>
      <c r="FK211">
        <v>-0.59992989208688619</v>
      </c>
      <c r="FL211">
        <v>-0.59915676883107571</v>
      </c>
      <c r="FM211">
        <v>-0.59992989208693048</v>
      </c>
      <c r="FN211">
        <v>-0.6022623204014288</v>
      </c>
      <c r="FO211">
        <v>-0.60619595002933635</v>
      </c>
      <c r="FP211">
        <v>-0.61181002467522871</v>
      </c>
      <c r="FQ211">
        <v>-0.61181002467527479</v>
      </c>
      <c r="FR211">
        <v>-0.60619595002929838</v>
      </c>
      <c r="FS211">
        <v>-0.60226232040133965</v>
      </c>
      <c r="FT211">
        <v>-0.59992989208693048</v>
      </c>
      <c r="FU211">
        <v>-0.59915676883107571</v>
      </c>
      <c r="FV211">
        <v>-0.59992989208693048</v>
      </c>
      <c r="FW211">
        <v>-0.6022623204014288</v>
      </c>
      <c r="FX211">
        <v>-0.60619595002934357</v>
      </c>
      <c r="FY211">
        <v>-0.61181002467522871</v>
      </c>
    </row>
    <row r="212" spans="1:181" x14ac:dyDescent="0.25">
      <c r="A212" s="2">
        <v>206</v>
      </c>
      <c r="B212">
        <v>-0.70234712088542306</v>
      </c>
      <c r="C212">
        <v>-0.69426566342263263</v>
      </c>
      <c r="D212">
        <v>-0.68868574522393655</v>
      </c>
      <c r="E212">
        <v>-0.68541229976176554</v>
      </c>
      <c r="F212">
        <v>-0.68433332128679447</v>
      </c>
      <c r="G212">
        <v>-0.68541229976176554</v>
      </c>
      <c r="H212">
        <v>-0.68868574522399506</v>
      </c>
      <c r="I212">
        <v>-0.69426566342269214</v>
      </c>
      <c r="J212">
        <v>-0.70234712088566642</v>
      </c>
      <c r="K212">
        <v>-0.69525231698072953</v>
      </c>
      <c r="L212">
        <v>-0.68741859881665857</v>
      </c>
      <c r="M212">
        <v>-0.68200967680282376</v>
      </c>
      <c r="N212">
        <v>-0.67883633250450215</v>
      </c>
      <c r="O212">
        <v>-0.67779029544280411</v>
      </c>
      <c r="P212">
        <v>-0.67883633250450215</v>
      </c>
      <c r="Q212">
        <v>-0.68200967680282376</v>
      </c>
      <c r="R212">
        <v>-0.68741859881665857</v>
      </c>
      <c r="S212">
        <v>-0.69525231698061019</v>
      </c>
      <c r="T212">
        <v>-0.68844199364692948</v>
      </c>
      <c r="U212">
        <v>-0.68084056148715788</v>
      </c>
      <c r="V212">
        <v>-0.67559129212775371</v>
      </c>
      <c r="W212">
        <v>-0.67251114654722499</v>
      </c>
      <c r="X212">
        <v>-0.67149573629316528</v>
      </c>
      <c r="Y212">
        <v>-0.67251114654722499</v>
      </c>
      <c r="Z212">
        <v>-0.67559129212764113</v>
      </c>
      <c r="AA212">
        <v>-0.68084056148704353</v>
      </c>
      <c r="AB212">
        <v>-0.68844199364675418</v>
      </c>
      <c r="AC212">
        <v>-0.68190219106862937</v>
      </c>
      <c r="AD212">
        <v>-0.6745179274399733</v>
      </c>
      <c r="AE212">
        <v>-0.66941728870679507</v>
      </c>
      <c r="AF212">
        <v>-0.66642366021091592</v>
      </c>
      <c r="AG212">
        <v>-0.66543663998973035</v>
      </c>
      <c r="AH212">
        <v>-0.66642366021094324</v>
      </c>
      <c r="AI212">
        <v>-0.66941728870679507</v>
      </c>
      <c r="AJ212">
        <v>-0.67451792744002936</v>
      </c>
      <c r="AK212">
        <v>-0.68190219106868666</v>
      </c>
      <c r="AL212">
        <v>-0.67562002161025081</v>
      </c>
      <c r="AM212">
        <v>-0.66843821749150312</v>
      </c>
      <c r="AN212">
        <v>-0.66347554604825643</v>
      </c>
      <c r="AO212">
        <v>-0.6605619910434547</v>
      </c>
      <c r="AP212">
        <v>-0.65960120687808843</v>
      </c>
      <c r="AQ212">
        <v>-0.66056199104348168</v>
      </c>
      <c r="AR212">
        <v>-0.66347554604831072</v>
      </c>
      <c r="AS212">
        <v>-0.6684382174915583</v>
      </c>
      <c r="AT212">
        <v>-0.67562002161039159</v>
      </c>
      <c r="AU212">
        <v>-0.66958365536096387</v>
      </c>
      <c r="AV212">
        <v>-0.6625900643837499</v>
      </c>
      <c r="AW212">
        <v>-0.65775508220002432</v>
      </c>
      <c r="AX212">
        <v>-0.65491540693068517</v>
      </c>
      <c r="AY212">
        <v>-0.65397879094016109</v>
      </c>
      <c r="AZ212">
        <v>-0.65491540693065864</v>
      </c>
      <c r="BA212">
        <v>-0.65775508220002432</v>
      </c>
      <c r="BB212">
        <v>-0.6625900643837499</v>
      </c>
      <c r="BC212">
        <v>-0.66958365536093611</v>
      </c>
      <c r="BD212">
        <v>-0.66378229664810551</v>
      </c>
      <c r="BE212">
        <v>-0.6569631746219099</v>
      </c>
      <c r="BF212">
        <v>-0.65224600726779369</v>
      </c>
      <c r="BG212">
        <v>-0.64947427538281433</v>
      </c>
      <c r="BH212">
        <v>-0.64855984778777998</v>
      </c>
      <c r="BI212">
        <v>-0.64947427538282732</v>
      </c>
      <c r="BJ212">
        <v>-0.65224600726779369</v>
      </c>
      <c r="BK212">
        <v>-0.65696317462188314</v>
      </c>
      <c r="BL212">
        <v>-0.66378229664798327</v>
      </c>
      <c r="BM212">
        <v>-0.65820615437896868</v>
      </c>
      <c r="BN212">
        <v>-0.65154828721361735</v>
      </c>
      <c r="BO212">
        <v>-0.64693947566837084</v>
      </c>
      <c r="BP212">
        <v>-0.64423001253110168</v>
      </c>
      <c r="BQ212">
        <v>-0.64333588267020947</v>
      </c>
      <c r="BR212">
        <v>-0.64423001253110168</v>
      </c>
      <c r="BS212">
        <v>-0.64693947566835774</v>
      </c>
      <c r="BT212">
        <v>-0.65154828721360414</v>
      </c>
      <c r="BU212">
        <v>-0.65820615437908891</v>
      </c>
      <c r="BV212">
        <v>-0.65284640846298991</v>
      </c>
      <c r="BW212">
        <v>-0.64633713098742274</v>
      </c>
      <c r="BX212">
        <v>-0.64182763844518298</v>
      </c>
      <c r="BY212">
        <v>-0.63917503296152556</v>
      </c>
      <c r="BZ212">
        <v>-0.63829939956241433</v>
      </c>
      <c r="CA212">
        <v>-0.6391750329615129</v>
      </c>
      <c r="CB212">
        <v>-0.64182763844519575</v>
      </c>
      <c r="CC212">
        <v>-0.64633713098744838</v>
      </c>
      <c r="CD212">
        <v>-0.65284640846296349</v>
      </c>
      <c r="CE212">
        <v>-0.64769517404990418</v>
      </c>
      <c r="CF212">
        <v>-0.64132238176108158</v>
      </c>
      <c r="CG212">
        <v>-0.6369035966227693</v>
      </c>
      <c r="CH212">
        <v>-0.63430270121424448</v>
      </c>
      <c r="CI212">
        <v>-0.63344385211016263</v>
      </c>
      <c r="CJ212">
        <v>-0.63430270121422594</v>
      </c>
      <c r="CK212">
        <v>-0.63690359662275686</v>
      </c>
      <c r="CL212">
        <v>-0.64132238176098644</v>
      </c>
      <c r="CM212">
        <v>-0.64769517404980059</v>
      </c>
      <c r="CN212">
        <v>-0.64274546492952378</v>
      </c>
      <c r="CO212">
        <v>-0.63649762031020352</v>
      </c>
      <c r="CP212">
        <v>-0.63216135631982484</v>
      </c>
      <c r="CQ212">
        <v>-0.6296072855339816</v>
      </c>
      <c r="CR212">
        <v>-0.62876359698128681</v>
      </c>
      <c r="CS212">
        <v>-0.62960728553400913</v>
      </c>
      <c r="CT212">
        <v>-0.63216135631983716</v>
      </c>
      <c r="CU212">
        <v>-0.63649762031027712</v>
      </c>
      <c r="CV212">
        <v>-0.64274546492961604</v>
      </c>
      <c r="CW212">
        <v>-0.63799115710037013</v>
      </c>
      <c r="CX212">
        <v>-0.63185729181696915</v>
      </c>
      <c r="CY212">
        <v>-0.62759578609229905</v>
      </c>
      <c r="CZ212">
        <v>-0.62508391424107967</v>
      </c>
      <c r="DA212">
        <v>-0.62425384995537647</v>
      </c>
      <c r="DB212">
        <v>-0.62508391424107368</v>
      </c>
      <c r="DC212">
        <v>-0.62759578609227473</v>
      </c>
      <c r="DD212">
        <v>-0.63185729181695682</v>
      </c>
      <c r="DE212">
        <v>-0.63799115710031995</v>
      </c>
      <c r="DF212">
        <v>-0.63342695325144205</v>
      </c>
      <c r="DG212">
        <v>-0.62739666728773558</v>
      </c>
      <c r="DH212">
        <v>-0.62320257684833813</v>
      </c>
      <c r="DI212">
        <v>-0.620728534974753</v>
      </c>
      <c r="DJ212">
        <v>-0.61991064497932413</v>
      </c>
      <c r="DK212">
        <v>-0.62072853497474123</v>
      </c>
      <c r="DL212">
        <v>-0.62320257684836211</v>
      </c>
      <c r="DM212">
        <v>-0.62739666728774779</v>
      </c>
      <c r="DN212">
        <v>-0.63342695325145437</v>
      </c>
      <c r="DO212">
        <v>-0.629048348705049</v>
      </c>
      <c r="DP212">
        <v>-0.62311180725865223</v>
      </c>
      <c r="DQ212">
        <v>-0.61897820451197327</v>
      </c>
      <c r="DR212">
        <v>-0.61653787692291739</v>
      </c>
      <c r="DS212">
        <v>-0.61573079628032834</v>
      </c>
      <c r="DT212">
        <v>-0.61653787692294071</v>
      </c>
      <c r="DU212">
        <v>-0.61897820451197327</v>
      </c>
      <c r="DV212">
        <v>-0.62311180725867621</v>
      </c>
      <c r="DW212">
        <v>-0.62904834870512216</v>
      </c>
      <c r="DX212">
        <v>-0.62485159919124045</v>
      </c>
      <c r="DY212">
        <v>-0.61899952799211921</v>
      </c>
      <c r="DZ212">
        <v>-0.61491989554135162</v>
      </c>
      <c r="EA212">
        <v>-0.61250941608292675</v>
      </c>
      <c r="EB212">
        <v>-0.61171186356311236</v>
      </c>
      <c r="EC212">
        <v>-0.61250941608292675</v>
      </c>
      <c r="ED212">
        <v>-0.61491989554135162</v>
      </c>
      <c r="EE212">
        <v>-0.61899952799209534</v>
      </c>
      <c r="EF212">
        <v>-0.62485159919121636</v>
      </c>
      <c r="EG212">
        <v>-0.6208336907062354</v>
      </c>
      <c r="EH212">
        <v>-0.61505737026628904</v>
      </c>
      <c r="EI212">
        <v>-0.61102559531722522</v>
      </c>
      <c r="EJ212">
        <v>-0.60864134352952848</v>
      </c>
      <c r="EK212">
        <v>-0.60785212025582647</v>
      </c>
      <c r="EL212">
        <v>-0.60864134352952848</v>
      </c>
      <c r="EM212">
        <v>-0.61102559531722522</v>
      </c>
      <c r="EN212">
        <v>-0.61505737026628904</v>
      </c>
      <c r="EO212">
        <v>-0.62083369070611638</v>
      </c>
      <c r="EP212">
        <v>-0.61699231160839141</v>
      </c>
      <c r="EQ212">
        <v>-0.61128357080422202</v>
      </c>
      <c r="ER212">
        <v>-0.60729393938185827</v>
      </c>
      <c r="ES212">
        <v>-0.60493253663284685</v>
      </c>
      <c r="ET212">
        <v>-0.60415052473473951</v>
      </c>
      <c r="EU212">
        <v>-0.6049325366328695</v>
      </c>
      <c r="EV212">
        <v>-0.60729393938185827</v>
      </c>
      <c r="EW212">
        <v>-0.61128357080422202</v>
      </c>
      <c r="EX212">
        <v>-0.61699231160841483</v>
      </c>
      <c r="EY212">
        <v>-0.61332582702770688</v>
      </c>
      <c r="EZ212">
        <v>-0.60767703632006975</v>
      </c>
      <c r="FA212">
        <v>-0.60372422745355547</v>
      </c>
      <c r="FB212">
        <v>-0.60138253312915591</v>
      </c>
      <c r="FC212">
        <v>-0.60060669442401149</v>
      </c>
      <c r="FD212">
        <v>-0.60138253312915591</v>
      </c>
      <c r="FE212">
        <v>-0.60372422745355547</v>
      </c>
      <c r="FF212">
        <v>-0.60767703632006975</v>
      </c>
      <c r="FG212">
        <v>-0.61332582702784622</v>
      </c>
      <c r="FH212">
        <v>-0.60983325561327295</v>
      </c>
      <c r="FI212">
        <v>-0.60423732014228182</v>
      </c>
      <c r="FJ212">
        <v>-0.60031640014156118</v>
      </c>
      <c r="FK212">
        <v>-0.59799150794444034</v>
      </c>
      <c r="FL212">
        <v>-0.59722088266360829</v>
      </c>
      <c r="FM212">
        <v>-0.59799150794448452</v>
      </c>
      <c r="FN212">
        <v>-0.60031640014165011</v>
      </c>
      <c r="FO212">
        <v>-0.60423732014232678</v>
      </c>
      <c r="FP212">
        <v>-0.60983325561327295</v>
      </c>
      <c r="FQ212">
        <v>-0.6098332556133188</v>
      </c>
      <c r="FR212">
        <v>-0.60423732014228904</v>
      </c>
      <c r="FS212">
        <v>-0.60031640014156118</v>
      </c>
      <c r="FT212">
        <v>-0.59799150794448452</v>
      </c>
      <c r="FU212">
        <v>-0.59722088266360829</v>
      </c>
      <c r="FV212">
        <v>-0.59799150794448452</v>
      </c>
      <c r="FW212">
        <v>-0.60031640014165011</v>
      </c>
      <c r="FX212">
        <v>-0.60423732014233411</v>
      </c>
      <c r="FY212">
        <v>-0.60983325561327295</v>
      </c>
    </row>
    <row r="213" spans="1:181" x14ac:dyDescent="0.25">
      <c r="A213" s="2">
        <v>207</v>
      </c>
      <c r="B213">
        <v>-0.70007046895386549</v>
      </c>
      <c r="C213">
        <v>-0.69201520746340173</v>
      </c>
      <c r="D213">
        <v>-0.68645337651980687</v>
      </c>
      <c r="E213">
        <v>-0.68319054190192174</v>
      </c>
      <c r="F213">
        <v>-0.682115060926059</v>
      </c>
      <c r="G213">
        <v>-0.68319054190192174</v>
      </c>
      <c r="H213">
        <v>-0.68645337651986515</v>
      </c>
      <c r="I213">
        <v>-0.69201520746346112</v>
      </c>
      <c r="J213">
        <v>-0.70007046895410818</v>
      </c>
      <c r="K213">
        <v>-0.69299866279278521</v>
      </c>
      <c r="L213">
        <v>-0.68519033755631253</v>
      </c>
      <c r="M213">
        <v>-0.67979894851497003</v>
      </c>
      <c r="N213">
        <v>-0.67663589058390383</v>
      </c>
      <c r="O213">
        <v>-0.67559324424201683</v>
      </c>
      <c r="P213">
        <v>-0.67663589058390383</v>
      </c>
      <c r="Q213">
        <v>-0.67979894851497003</v>
      </c>
      <c r="R213">
        <v>-0.68519033755631253</v>
      </c>
      <c r="S213">
        <v>-0.69299866279266631</v>
      </c>
      <c r="T213">
        <v>-0.68621041506136393</v>
      </c>
      <c r="U213">
        <v>-0.67863362287617812</v>
      </c>
      <c r="V213">
        <v>-0.67340136897661007</v>
      </c>
      <c r="W213">
        <v>-0.67033120766052401</v>
      </c>
      <c r="X213">
        <v>-0.66931908884975133</v>
      </c>
      <c r="Y213">
        <v>-0.67033120766052401</v>
      </c>
      <c r="Z213">
        <v>-0.67340136897649772</v>
      </c>
      <c r="AA213">
        <v>-0.6786336228760641</v>
      </c>
      <c r="AB213">
        <v>-0.68621041506118907</v>
      </c>
      <c r="AC213">
        <v>-0.6796918111948248</v>
      </c>
      <c r="AD213">
        <v>-0.67233148359089689</v>
      </c>
      <c r="AE213">
        <v>-0.66724737853270477</v>
      </c>
      <c r="AF213">
        <v>-0.66426345385690944</v>
      </c>
      <c r="AG213">
        <v>-0.66327963305297244</v>
      </c>
      <c r="AH213">
        <v>-0.66426345385693675</v>
      </c>
      <c r="AI213">
        <v>-0.66724737853270477</v>
      </c>
      <c r="AJ213">
        <v>-0.67233148359095285</v>
      </c>
      <c r="AK213">
        <v>-0.67969181119488187</v>
      </c>
      <c r="AL213">
        <v>-0.67343000533274566</v>
      </c>
      <c r="AM213">
        <v>-0.66627148096802957</v>
      </c>
      <c r="AN213">
        <v>-0.66132489598002842</v>
      </c>
      <c r="AO213">
        <v>-0.65842078523780312</v>
      </c>
      <c r="AP213">
        <v>-0.65746311544574432</v>
      </c>
      <c r="AQ213">
        <v>-0.65842078523782988</v>
      </c>
      <c r="AR213">
        <v>-0.66132489598008248</v>
      </c>
      <c r="AS213">
        <v>-0.66627148096808464</v>
      </c>
      <c r="AT213">
        <v>-0.67343000533288599</v>
      </c>
      <c r="AU213">
        <v>-0.66741320591084696</v>
      </c>
      <c r="AV213">
        <v>-0.66044228459644416</v>
      </c>
      <c r="AW213">
        <v>-0.65562297496436761</v>
      </c>
      <c r="AX213">
        <v>-0.6527925044771008</v>
      </c>
      <c r="AY213">
        <v>-0.65185892451896099</v>
      </c>
      <c r="AZ213">
        <v>-0.65279250447707449</v>
      </c>
      <c r="BA213">
        <v>-0.65562297496436761</v>
      </c>
      <c r="BB213">
        <v>-0.66044228459644416</v>
      </c>
      <c r="BC213">
        <v>-0.66741320591081943</v>
      </c>
      <c r="BD213">
        <v>-0.66163065225054263</v>
      </c>
      <c r="BE213">
        <v>-0.65483363434760844</v>
      </c>
      <c r="BF213">
        <v>-0.65013175764942144</v>
      </c>
      <c r="BG213">
        <v>-0.64736901030863969</v>
      </c>
      <c r="BH213">
        <v>-0.64645754682250323</v>
      </c>
      <c r="BI213">
        <v>-0.64736901030865268</v>
      </c>
      <c r="BJ213">
        <v>-0.65013175764942144</v>
      </c>
      <c r="BK213">
        <v>-0.65483363434758191</v>
      </c>
      <c r="BL213">
        <v>-0.66163065225042061</v>
      </c>
      <c r="BM213">
        <v>-0.65607258499686516</v>
      </c>
      <c r="BN213">
        <v>-0.64943629924858126</v>
      </c>
      <c r="BO213">
        <v>-0.64484242712487527</v>
      </c>
      <c r="BP213">
        <v>-0.64214174668821311</v>
      </c>
      <c r="BQ213">
        <v>-0.64125051514129472</v>
      </c>
      <c r="BR213">
        <v>-0.64214174668821311</v>
      </c>
      <c r="BS213">
        <v>-0.64484242712486228</v>
      </c>
      <c r="BT213">
        <v>-0.64943629924856805</v>
      </c>
      <c r="BU213">
        <v>-0.65607258499698495</v>
      </c>
      <c r="BV213">
        <v>-0.6507302126494956</v>
      </c>
      <c r="BW213">
        <v>-0.64424203493884102</v>
      </c>
      <c r="BX213">
        <v>-0.63974715987647901</v>
      </c>
      <c r="BY213">
        <v>-0.63710315278985119</v>
      </c>
      <c r="BZ213">
        <v>-0.63623035774859771</v>
      </c>
      <c r="CA213">
        <v>-0.63710315278983864</v>
      </c>
      <c r="CB213">
        <v>-0.63974715987649178</v>
      </c>
      <c r="CC213">
        <v>-0.64424203493886667</v>
      </c>
      <c r="CD213">
        <v>-0.65073021264946929</v>
      </c>
      <c r="CE213">
        <v>-0.64559567591684119</v>
      </c>
      <c r="CF213">
        <v>-0.6392435409774152</v>
      </c>
      <c r="CG213">
        <v>-0.63483907929173933</v>
      </c>
      <c r="CH213">
        <v>-0.63224661466249665</v>
      </c>
      <c r="CI213">
        <v>-0.63139054951012963</v>
      </c>
      <c r="CJ213">
        <v>-0.63224661466247811</v>
      </c>
      <c r="CK213">
        <v>-0.63483907929172689</v>
      </c>
      <c r="CL213">
        <v>-0.63924354097732028</v>
      </c>
      <c r="CM213">
        <v>-0.64559567591673805</v>
      </c>
      <c r="CN213">
        <v>-0.64066201123445232</v>
      </c>
      <c r="CO213">
        <v>-0.63443441894777186</v>
      </c>
      <c r="CP213">
        <v>-0.63011221091846392</v>
      </c>
      <c r="CQ213">
        <v>-0.62756641913030586</v>
      </c>
      <c r="CR213">
        <v>-0.62672546538653373</v>
      </c>
      <c r="CS213">
        <v>-0.62756641913033329</v>
      </c>
      <c r="CT213">
        <v>-0.63011221091847625</v>
      </c>
      <c r="CU213">
        <v>-0.63443441894784502</v>
      </c>
      <c r="CV213">
        <v>-0.64066201123454447</v>
      </c>
      <c r="CW213">
        <v>-0.63592311445174654</v>
      </c>
      <c r="CX213">
        <v>-0.62980913203798383</v>
      </c>
      <c r="CY213">
        <v>-0.62556143994613278</v>
      </c>
      <c r="CZ213">
        <v>-0.62305771030512802</v>
      </c>
      <c r="DA213">
        <v>-0.62223033666540772</v>
      </c>
      <c r="DB213">
        <v>-0.62305771030512203</v>
      </c>
      <c r="DC213">
        <v>-0.62556143994610858</v>
      </c>
      <c r="DD213">
        <v>-0.62980913203797162</v>
      </c>
      <c r="DE213">
        <v>-0.63592311445169658</v>
      </c>
      <c r="DF213">
        <v>-0.63137370542890903</v>
      </c>
      <c r="DG213">
        <v>-0.62536296658339929</v>
      </c>
      <c r="DH213">
        <v>-0.62118247125077475</v>
      </c>
      <c r="DI213">
        <v>-0.61871644896186884</v>
      </c>
      <c r="DJ213">
        <v>-0.61790121014956945</v>
      </c>
      <c r="DK213">
        <v>-0.61871644896185707</v>
      </c>
      <c r="DL213">
        <v>-0.62118247125079862</v>
      </c>
      <c r="DM213">
        <v>-0.62536296658341139</v>
      </c>
      <c r="DN213">
        <v>-0.63137370542892135</v>
      </c>
      <c r="DO213">
        <v>-0.62700929409012174</v>
      </c>
      <c r="DP213">
        <v>-0.6210919958899046</v>
      </c>
      <c r="DQ213">
        <v>-0.61697179217968157</v>
      </c>
      <c r="DR213">
        <v>-0.61453937489075205</v>
      </c>
      <c r="DS213">
        <v>-0.61373491039287154</v>
      </c>
      <c r="DT213">
        <v>-0.61453937489077537</v>
      </c>
      <c r="DU213">
        <v>-0.61697179217968157</v>
      </c>
      <c r="DV213">
        <v>-0.62109199588992847</v>
      </c>
      <c r="DW213">
        <v>-0.62700929409019479</v>
      </c>
      <c r="DX213">
        <v>-0.62282614830245175</v>
      </c>
      <c r="DY213">
        <v>-0.61699304653995646</v>
      </c>
      <c r="DZ213">
        <v>-0.6129266381814118</v>
      </c>
      <c r="EA213">
        <v>-0.61052397227066413</v>
      </c>
      <c r="EB213">
        <v>-0.60972900501023342</v>
      </c>
      <c r="EC213">
        <v>-0.61052397227066413</v>
      </c>
      <c r="ED213">
        <v>-0.6129266381814118</v>
      </c>
      <c r="EE213">
        <v>-0.61699304653993281</v>
      </c>
      <c r="EF213">
        <v>-0.62282614830242766</v>
      </c>
      <c r="EG213">
        <v>-0.61882126383198466</v>
      </c>
      <c r="EH213">
        <v>-0.61306366728325379</v>
      </c>
      <c r="EI213">
        <v>-0.60904496129674779</v>
      </c>
      <c r="EJ213">
        <v>-0.60666843803996728</v>
      </c>
      <c r="EK213">
        <v>-0.60588177302647184</v>
      </c>
      <c r="EL213">
        <v>-0.60666843803996728</v>
      </c>
      <c r="EM213">
        <v>-0.60904496129674779</v>
      </c>
      <c r="EN213">
        <v>-0.61306366728325379</v>
      </c>
      <c r="EO213">
        <v>-0.6188212638318662</v>
      </c>
      <c r="EP213">
        <v>-0.61499233653024399</v>
      </c>
      <c r="EQ213">
        <v>-0.6093021005585032</v>
      </c>
      <c r="ER213">
        <v>-0.60532540149083103</v>
      </c>
      <c r="ES213">
        <v>-0.60297165320778068</v>
      </c>
      <c r="ET213">
        <v>-0.60219217619427001</v>
      </c>
      <c r="EU213">
        <v>-0.60297165320780322</v>
      </c>
      <c r="EV213">
        <v>-0.60532540149083103</v>
      </c>
      <c r="EW213">
        <v>-0.6093021005585032</v>
      </c>
      <c r="EX213">
        <v>-0.61499233653026752</v>
      </c>
      <c r="EY213">
        <v>-0.6113377368266445</v>
      </c>
      <c r="EZ213">
        <v>-0.60570725662373226</v>
      </c>
      <c r="FA213">
        <v>-0.60176726075192299</v>
      </c>
      <c r="FB213">
        <v>-0.59943315700880173</v>
      </c>
      <c r="FC213">
        <v>-0.59865983317790428</v>
      </c>
      <c r="FD213">
        <v>-0.59943315700880173</v>
      </c>
      <c r="FE213">
        <v>-0.60176726075192299</v>
      </c>
      <c r="FF213">
        <v>-0.60570725662373226</v>
      </c>
      <c r="FG213">
        <v>-0.61133773682678327</v>
      </c>
      <c r="FH213">
        <v>-0.60785648655131708</v>
      </c>
      <c r="FI213">
        <v>-0.60227869025527259</v>
      </c>
      <c r="FJ213">
        <v>-0.59837047988178282</v>
      </c>
      <c r="FK213">
        <v>-0.5960531238019946</v>
      </c>
      <c r="FL213">
        <v>-0.59528499649614086</v>
      </c>
      <c r="FM213">
        <v>-0.59605312380203868</v>
      </c>
      <c r="FN213">
        <v>-0.59837047988187142</v>
      </c>
      <c r="FO213">
        <v>-0.60227869025531744</v>
      </c>
      <c r="FP213">
        <v>-0.60785648655131708</v>
      </c>
      <c r="FQ213">
        <v>-0.60785648655136293</v>
      </c>
      <c r="FR213">
        <v>-0.6022786902552798</v>
      </c>
      <c r="FS213">
        <v>-0.59837047988178282</v>
      </c>
      <c r="FT213">
        <v>-0.59605312380203868</v>
      </c>
      <c r="FU213">
        <v>-0.59528499649614086</v>
      </c>
      <c r="FV213">
        <v>-0.59605312380203868</v>
      </c>
      <c r="FW213">
        <v>-0.59837047988187142</v>
      </c>
      <c r="FX213">
        <v>-0.60227869025532466</v>
      </c>
      <c r="FY213">
        <v>-0.60785648655131708</v>
      </c>
    </row>
    <row r="214" spans="1:181" x14ac:dyDescent="0.25">
      <c r="A214" s="2">
        <v>208</v>
      </c>
      <c r="B214">
        <v>-0.69779381702230792</v>
      </c>
      <c r="C214">
        <v>-0.68976475150417071</v>
      </c>
      <c r="D214">
        <v>-0.68422100781567696</v>
      </c>
      <c r="E214">
        <v>-0.68096878404207761</v>
      </c>
      <c r="F214">
        <v>-0.67989680056532353</v>
      </c>
      <c r="G214">
        <v>-0.68096878404207761</v>
      </c>
      <c r="H214">
        <v>-0.68422100781573503</v>
      </c>
      <c r="I214">
        <v>-0.68976475150422989</v>
      </c>
      <c r="J214">
        <v>-0.69779381702254972</v>
      </c>
      <c r="K214">
        <v>-0.69074500860484078</v>
      </c>
      <c r="L214">
        <v>-0.68296207629596628</v>
      </c>
      <c r="M214">
        <v>-0.67758822022711618</v>
      </c>
      <c r="N214">
        <v>-0.6744354486633054</v>
      </c>
      <c r="O214">
        <v>-0.67339619304122933</v>
      </c>
      <c r="P214">
        <v>-0.6744354486633054</v>
      </c>
      <c r="Q214">
        <v>-0.67758822022711618</v>
      </c>
      <c r="R214">
        <v>-0.68296207629596628</v>
      </c>
      <c r="S214">
        <v>-0.69074500860472232</v>
      </c>
      <c r="T214">
        <v>-0.68397883647579805</v>
      </c>
      <c r="U214">
        <v>-0.67642668426519836</v>
      </c>
      <c r="V214">
        <v>-0.67121144582546621</v>
      </c>
      <c r="W214">
        <v>-0.66815126877382269</v>
      </c>
      <c r="X214">
        <v>-0.66714244140633705</v>
      </c>
      <c r="Y214">
        <v>-0.66815126877382269</v>
      </c>
      <c r="Z214">
        <v>-0.6712114458253543</v>
      </c>
      <c r="AA214">
        <v>-0.67642668426508468</v>
      </c>
      <c r="AB214">
        <v>-0.68397883647562385</v>
      </c>
      <c r="AC214">
        <v>-0.67748143132102001</v>
      </c>
      <c r="AD214">
        <v>-0.67014503974182038</v>
      </c>
      <c r="AE214">
        <v>-0.66507746835861425</v>
      </c>
      <c r="AF214">
        <v>-0.66210324750290284</v>
      </c>
      <c r="AG214">
        <v>-0.66112262611621442</v>
      </c>
      <c r="AH214">
        <v>-0.66210324750293004</v>
      </c>
      <c r="AI214">
        <v>-0.66507746835861425</v>
      </c>
      <c r="AJ214">
        <v>-0.67014503974187611</v>
      </c>
      <c r="AK214">
        <v>-0.67748143132107697</v>
      </c>
      <c r="AL214">
        <v>-0.67123998905524029</v>
      </c>
      <c r="AM214">
        <v>-0.66410474444455592</v>
      </c>
      <c r="AN214">
        <v>-0.65917424591180029</v>
      </c>
      <c r="AO214">
        <v>-0.65627957943215143</v>
      </c>
      <c r="AP214">
        <v>-0.65532502401339998</v>
      </c>
      <c r="AQ214">
        <v>-0.65627957943217807</v>
      </c>
      <c r="AR214">
        <v>-0.65917424591185425</v>
      </c>
      <c r="AS214">
        <v>-0.66410474444461076</v>
      </c>
      <c r="AT214">
        <v>-0.67123998905538029</v>
      </c>
      <c r="AU214">
        <v>-0.66524275646073006</v>
      </c>
      <c r="AV214">
        <v>-0.6582945048091382</v>
      </c>
      <c r="AW214">
        <v>-0.65349086772871079</v>
      </c>
      <c r="AX214">
        <v>-0.65066960202351642</v>
      </c>
      <c r="AY214">
        <v>-0.64973905809776078</v>
      </c>
      <c r="AZ214">
        <v>-0.65066960202349011</v>
      </c>
      <c r="BA214">
        <v>-0.65349086772871079</v>
      </c>
      <c r="BB214">
        <v>-0.6582945048091382</v>
      </c>
      <c r="BC214">
        <v>-0.66524275646070241</v>
      </c>
      <c r="BD214">
        <v>-0.65947900785297942</v>
      </c>
      <c r="BE214">
        <v>-0.65270409407330687</v>
      </c>
      <c r="BF214">
        <v>-0.64801750803104896</v>
      </c>
      <c r="BG214">
        <v>-0.64526374523446484</v>
      </c>
      <c r="BH214">
        <v>-0.64435524585722648</v>
      </c>
      <c r="BI214">
        <v>-0.64526374523447771</v>
      </c>
      <c r="BJ214">
        <v>-0.64801750803104896</v>
      </c>
      <c r="BK214">
        <v>-0.65270409407328045</v>
      </c>
      <c r="BL214">
        <v>-0.65947900785285796</v>
      </c>
      <c r="BM214">
        <v>-0.65393901561476153</v>
      </c>
      <c r="BN214">
        <v>-0.64732431128354528</v>
      </c>
      <c r="BO214">
        <v>-0.64274537858137981</v>
      </c>
      <c r="BP214">
        <v>-0.64005348084532465</v>
      </c>
      <c r="BQ214">
        <v>-0.63916514761238008</v>
      </c>
      <c r="BR214">
        <v>-0.64005348084532465</v>
      </c>
      <c r="BS214">
        <v>-0.64274537858136693</v>
      </c>
      <c r="BT214">
        <v>-0.64732431128353229</v>
      </c>
      <c r="BU214">
        <v>-0.6539390156148811</v>
      </c>
      <c r="BV214">
        <v>-0.64861401683600139</v>
      </c>
      <c r="BW214">
        <v>-0.64214693889025953</v>
      </c>
      <c r="BX214">
        <v>-0.63766668130777515</v>
      </c>
      <c r="BY214">
        <v>-0.63503127261817693</v>
      </c>
      <c r="BZ214">
        <v>-0.63416131593478131</v>
      </c>
      <c r="CA214">
        <v>-0.6350312726181645</v>
      </c>
      <c r="CB214">
        <v>-0.63766668130778781</v>
      </c>
      <c r="CC214">
        <v>-0.64214693889028507</v>
      </c>
      <c r="CD214">
        <v>-0.64861401683597519</v>
      </c>
      <c r="CE214">
        <v>-0.64349617778377821</v>
      </c>
      <c r="CF214">
        <v>-0.63716470019374893</v>
      </c>
      <c r="CG214">
        <v>-0.63277456196070914</v>
      </c>
      <c r="CH214">
        <v>-0.6301905281107486</v>
      </c>
      <c r="CI214">
        <v>-0.62933724691009663</v>
      </c>
      <c r="CJ214">
        <v>-0.63019052811073017</v>
      </c>
      <c r="CK214">
        <v>-0.63277456196069681</v>
      </c>
      <c r="CL214">
        <v>-0.63716470019365434</v>
      </c>
      <c r="CM214">
        <v>-0.64349617778367552</v>
      </c>
      <c r="CN214">
        <v>-0.63857855753938098</v>
      </c>
      <c r="CO214">
        <v>-0.6323712175853401</v>
      </c>
      <c r="CP214">
        <v>-0.62806306551710323</v>
      </c>
      <c r="CQ214">
        <v>-0.62552555272663002</v>
      </c>
      <c r="CR214">
        <v>-0.62468733379178087</v>
      </c>
      <c r="CS214">
        <v>-0.62552555272665744</v>
      </c>
      <c r="CT214">
        <v>-0.62806306551711533</v>
      </c>
      <c r="CU214">
        <v>-0.63237121758541304</v>
      </c>
      <c r="CV214">
        <v>-0.63857855753947279</v>
      </c>
      <c r="CW214">
        <v>-0.63385507180312317</v>
      </c>
      <c r="CX214">
        <v>-0.62776097225899863</v>
      </c>
      <c r="CY214">
        <v>-0.62352709379996663</v>
      </c>
      <c r="CZ214">
        <v>-0.62103150636917648</v>
      </c>
      <c r="DA214">
        <v>-0.62020682337543898</v>
      </c>
      <c r="DB214">
        <v>-0.62103150636917059</v>
      </c>
      <c r="DC214">
        <v>-0.62352709379994242</v>
      </c>
      <c r="DD214">
        <v>-0.62776097225898642</v>
      </c>
      <c r="DE214">
        <v>-0.63385507180307332</v>
      </c>
      <c r="DF214">
        <v>-0.62932045760637612</v>
      </c>
      <c r="DG214">
        <v>-0.62332926587906312</v>
      </c>
      <c r="DH214">
        <v>-0.61916236565321137</v>
      </c>
      <c r="DI214">
        <v>-0.6167043629489849</v>
      </c>
      <c r="DJ214">
        <v>-0.61589177531981487</v>
      </c>
      <c r="DK214">
        <v>-0.61670436294897302</v>
      </c>
      <c r="DL214">
        <v>-0.61916236565323512</v>
      </c>
      <c r="DM214">
        <v>-0.62332926587907522</v>
      </c>
      <c r="DN214">
        <v>-0.62932045760638833</v>
      </c>
      <c r="DO214">
        <v>-0.62497023947519459</v>
      </c>
      <c r="DP214">
        <v>-0.61907218452115709</v>
      </c>
      <c r="DQ214">
        <v>-0.61496537984739008</v>
      </c>
      <c r="DR214">
        <v>-0.61254087285858672</v>
      </c>
      <c r="DS214">
        <v>-0.61173902450541473</v>
      </c>
      <c r="DT214">
        <v>-0.61254087285860992</v>
      </c>
      <c r="DU214">
        <v>-0.61496537984739008</v>
      </c>
      <c r="DV214">
        <v>-0.61907218452118085</v>
      </c>
      <c r="DW214">
        <v>-0.62497023947526742</v>
      </c>
      <c r="DX214">
        <v>-0.62080069741366295</v>
      </c>
      <c r="DY214">
        <v>-0.61498656508779359</v>
      </c>
      <c r="DZ214">
        <v>-0.61093338082147186</v>
      </c>
      <c r="EA214">
        <v>-0.6085385284584014</v>
      </c>
      <c r="EB214">
        <v>-0.60774614645735414</v>
      </c>
      <c r="EC214">
        <v>-0.6085385284584014</v>
      </c>
      <c r="ED214">
        <v>-0.61093338082147186</v>
      </c>
      <c r="EE214">
        <v>-0.61498656508777005</v>
      </c>
      <c r="EF214">
        <v>-0.62080069741363897</v>
      </c>
      <c r="EG214">
        <v>-0.61680883695773403</v>
      </c>
      <c r="EH214">
        <v>-0.61106996430021843</v>
      </c>
      <c r="EI214">
        <v>-0.60706432727627024</v>
      </c>
      <c r="EJ214">
        <v>-0.60469553255040609</v>
      </c>
      <c r="EK214">
        <v>-0.6039114257971171</v>
      </c>
      <c r="EL214">
        <v>-0.60469553255040609</v>
      </c>
      <c r="EM214">
        <v>-0.60706432727627024</v>
      </c>
      <c r="EN214">
        <v>-0.61106996430021843</v>
      </c>
      <c r="EO214">
        <v>-0.61680883695761579</v>
      </c>
      <c r="EP214">
        <v>-0.61299236145209657</v>
      </c>
      <c r="EQ214">
        <v>-0.60732063031278416</v>
      </c>
      <c r="ER214">
        <v>-0.60335686359980356</v>
      </c>
      <c r="ES214">
        <v>-0.60101076978271439</v>
      </c>
      <c r="ET214">
        <v>-0.60023382765380051</v>
      </c>
      <c r="EU214">
        <v>-0.60101076978273682</v>
      </c>
      <c r="EV214">
        <v>-0.60335686359980356</v>
      </c>
      <c r="EW214">
        <v>-0.60732063031278416</v>
      </c>
      <c r="EX214">
        <v>-0.61299236145211999</v>
      </c>
      <c r="EY214">
        <v>-0.60934964662558189</v>
      </c>
      <c r="EZ214">
        <v>-0.60373747692739443</v>
      </c>
      <c r="FA214">
        <v>-0.5998102940502904</v>
      </c>
      <c r="FB214">
        <v>-0.59748378088844756</v>
      </c>
      <c r="FC214">
        <v>-0.59671297193179684</v>
      </c>
      <c r="FD214">
        <v>-0.59748378088844756</v>
      </c>
      <c r="FE214">
        <v>-0.5998102940502904</v>
      </c>
      <c r="FF214">
        <v>-0.60373747692739443</v>
      </c>
      <c r="FG214">
        <v>-0.60934964662572022</v>
      </c>
      <c r="FH214">
        <v>-0.60587971748936131</v>
      </c>
      <c r="FI214">
        <v>-0.60032006036826324</v>
      </c>
      <c r="FJ214">
        <v>-0.59642455962200425</v>
      </c>
      <c r="FK214">
        <v>-0.59411473965954875</v>
      </c>
      <c r="FL214">
        <v>-0.59334911032867343</v>
      </c>
      <c r="FM214">
        <v>-0.59411473965959272</v>
      </c>
      <c r="FN214">
        <v>-0.59642455962209262</v>
      </c>
      <c r="FO214">
        <v>-0.60032006036830787</v>
      </c>
      <c r="FP214">
        <v>-0.60587971748936131</v>
      </c>
      <c r="FQ214">
        <v>-0.60587971748940694</v>
      </c>
      <c r="FR214">
        <v>-0.60032006036827046</v>
      </c>
      <c r="FS214">
        <v>-0.59642455962200425</v>
      </c>
      <c r="FT214">
        <v>-0.59411473965959272</v>
      </c>
      <c r="FU214">
        <v>-0.59334911032867343</v>
      </c>
      <c r="FV214">
        <v>-0.59411473965959272</v>
      </c>
      <c r="FW214">
        <v>-0.59642455962209262</v>
      </c>
      <c r="FX214">
        <v>-0.6003200603683152</v>
      </c>
      <c r="FY214">
        <v>-0.60587971748936131</v>
      </c>
    </row>
    <row r="215" spans="1:181" x14ac:dyDescent="0.25">
      <c r="A215" s="2">
        <v>209</v>
      </c>
      <c r="B215">
        <v>-0.69551716509075012</v>
      </c>
      <c r="C215">
        <v>-0.68751429554493981</v>
      </c>
      <c r="D215">
        <v>-0.68198863911154706</v>
      </c>
      <c r="E215">
        <v>-0.6787470261822337</v>
      </c>
      <c r="F215">
        <v>-0.67767854020458806</v>
      </c>
      <c r="G215">
        <v>-0.6787470261822337</v>
      </c>
      <c r="H215">
        <v>-0.68198863911160512</v>
      </c>
      <c r="I215">
        <v>-0.68751429554499877</v>
      </c>
      <c r="J215">
        <v>-0.69551716509099115</v>
      </c>
      <c r="K215">
        <v>-0.68849135441689635</v>
      </c>
      <c r="L215">
        <v>-0.68073381503562025</v>
      </c>
      <c r="M215">
        <v>-0.67537749193926222</v>
      </c>
      <c r="N215">
        <v>-0.67223500674270698</v>
      </c>
      <c r="O215">
        <v>-0.67119914184044205</v>
      </c>
      <c r="P215">
        <v>-0.67223500674270698</v>
      </c>
      <c r="Q215">
        <v>-0.67537749193926222</v>
      </c>
      <c r="R215">
        <v>-0.68073381503562025</v>
      </c>
      <c r="S215">
        <v>-0.68849135441677822</v>
      </c>
      <c r="T215">
        <v>-0.68174725789023238</v>
      </c>
      <c r="U215">
        <v>-0.67421974565421849</v>
      </c>
      <c r="V215">
        <v>-0.66902152267432236</v>
      </c>
      <c r="W215">
        <v>-0.66597132988712149</v>
      </c>
      <c r="X215">
        <v>-0.66496579396292288</v>
      </c>
      <c r="Y215">
        <v>-0.66597132988712149</v>
      </c>
      <c r="Z215">
        <v>-0.66902152267421089</v>
      </c>
      <c r="AA215">
        <v>-0.67421974565410525</v>
      </c>
      <c r="AB215">
        <v>-0.68174725789005863</v>
      </c>
      <c r="AC215">
        <v>-0.67527105144721533</v>
      </c>
      <c r="AD215">
        <v>-0.66795859589274398</v>
      </c>
      <c r="AE215">
        <v>-0.66290755818452385</v>
      </c>
      <c r="AF215">
        <v>-0.65994304114889624</v>
      </c>
      <c r="AG215">
        <v>-0.65896561917945651</v>
      </c>
      <c r="AH215">
        <v>-0.65994304114892333</v>
      </c>
      <c r="AI215">
        <v>-0.66290755818452385</v>
      </c>
      <c r="AJ215">
        <v>-0.66795859589279949</v>
      </c>
      <c r="AK215">
        <v>-0.67527105144727217</v>
      </c>
      <c r="AL215">
        <v>-0.66904997277773515</v>
      </c>
      <c r="AM215">
        <v>-0.66193800792108226</v>
      </c>
      <c r="AN215">
        <v>-0.65702359584357217</v>
      </c>
      <c r="AO215">
        <v>-0.65413837362649951</v>
      </c>
      <c r="AP215">
        <v>-0.65318693258105576</v>
      </c>
      <c r="AQ215">
        <v>-0.65413837362652616</v>
      </c>
      <c r="AR215">
        <v>-0.65702359584362591</v>
      </c>
      <c r="AS215">
        <v>-0.66193800792113699</v>
      </c>
      <c r="AT215">
        <v>-0.66904997277787459</v>
      </c>
      <c r="AU215">
        <v>-0.66307230701061315</v>
      </c>
      <c r="AV215">
        <v>-0.65614672502183236</v>
      </c>
      <c r="AW215">
        <v>-0.65135876049305386</v>
      </c>
      <c r="AX215">
        <v>-0.64854669956993205</v>
      </c>
      <c r="AY215">
        <v>-0.64761919167656057</v>
      </c>
      <c r="AZ215">
        <v>-0.64854669956990574</v>
      </c>
      <c r="BA215">
        <v>-0.65135876049305386</v>
      </c>
      <c r="BB215">
        <v>-0.65614672502183236</v>
      </c>
      <c r="BC215">
        <v>-0.66307230701058562</v>
      </c>
      <c r="BD215">
        <v>-0.65732736345541631</v>
      </c>
      <c r="BE215">
        <v>-0.65057455379900542</v>
      </c>
      <c r="BF215">
        <v>-0.64590325841267648</v>
      </c>
      <c r="BG215">
        <v>-0.64315848016028998</v>
      </c>
      <c r="BH215">
        <v>-0.64225294489194962</v>
      </c>
      <c r="BI215">
        <v>-0.64315848016030286</v>
      </c>
      <c r="BJ215">
        <v>-0.64590325841267648</v>
      </c>
      <c r="BK215">
        <v>-0.65057455379897899</v>
      </c>
      <c r="BL215">
        <v>-0.65732736345529519</v>
      </c>
      <c r="BM215">
        <v>-0.65180544623265801</v>
      </c>
      <c r="BN215">
        <v>-0.64521232331850931</v>
      </c>
      <c r="BO215">
        <v>-0.64064833003788446</v>
      </c>
      <c r="BP215">
        <v>-0.63796521500243641</v>
      </c>
      <c r="BQ215">
        <v>-0.63707978008346533</v>
      </c>
      <c r="BR215">
        <v>-0.63796521500243641</v>
      </c>
      <c r="BS215">
        <v>-0.64064833003787147</v>
      </c>
      <c r="BT215">
        <v>-0.64521232331849643</v>
      </c>
      <c r="BU215">
        <v>-0.65180544623277714</v>
      </c>
      <c r="BV215">
        <v>-0.64649782102250719</v>
      </c>
      <c r="BW215">
        <v>-0.64005184284167804</v>
      </c>
      <c r="BX215">
        <v>-0.63558620273907129</v>
      </c>
      <c r="BY215">
        <v>-0.63295939244650279</v>
      </c>
      <c r="BZ215">
        <v>-0.6320922741209648</v>
      </c>
      <c r="CA215">
        <v>-0.63295939244649024</v>
      </c>
      <c r="CB215">
        <v>-0.63558620273908395</v>
      </c>
      <c r="CC215">
        <v>-0.64005184284170347</v>
      </c>
      <c r="CD215">
        <v>-0.6464978210224811</v>
      </c>
      <c r="CE215">
        <v>-0.64139667965071534</v>
      </c>
      <c r="CF215">
        <v>-0.63508585941008255</v>
      </c>
      <c r="CG215">
        <v>-0.63071004462967906</v>
      </c>
      <c r="CH215">
        <v>-0.62813444155900056</v>
      </c>
      <c r="CI215">
        <v>-0.62728394431006362</v>
      </c>
      <c r="CJ215">
        <v>-0.62813444155898213</v>
      </c>
      <c r="CK215">
        <v>-0.63071004462966662</v>
      </c>
      <c r="CL215">
        <v>-0.63508585940998841</v>
      </c>
      <c r="CM215">
        <v>-0.64139667965061287</v>
      </c>
      <c r="CN215">
        <v>-0.63649510384430963</v>
      </c>
      <c r="CO215">
        <v>-0.63030801622290833</v>
      </c>
      <c r="CP215">
        <v>-0.62601392011574231</v>
      </c>
      <c r="CQ215">
        <v>-0.62348468632295428</v>
      </c>
      <c r="CR215">
        <v>-0.62264920219702802</v>
      </c>
      <c r="CS215">
        <v>-0.6234846863229816</v>
      </c>
      <c r="CT215">
        <v>-0.62601392011575452</v>
      </c>
      <c r="CU215">
        <v>-0.63030801622298105</v>
      </c>
      <c r="CV215">
        <v>-0.636495103844401</v>
      </c>
      <c r="CW215">
        <v>-0.63178702915449969</v>
      </c>
      <c r="CX215">
        <v>-0.62571281248001343</v>
      </c>
      <c r="CY215">
        <v>-0.62149274765380047</v>
      </c>
      <c r="CZ215">
        <v>-0.61900530243322494</v>
      </c>
      <c r="DA215">
        <v>-0.61818331008547034</v>
      </c>
      <c r="DB215">
        <v>-0.61900530243321905</v>
      </c>
      <c r="DC215">
        <v>-0.62149274765377627</v>
      </c>
      <c r="DD215">
        <v>-0.62571281248000121</v>
      </c>
      <c r="DE215">
        <v>-0.63178702915444995</v>
      </c>
      <c r="DF215">
        <v>-0.6272672097838432</v>
      </c>
      <c r="DG215">
        <v>-0.62129556517472706</v>
      </c>
      <c r="DH215">
        <v>-0.61714226005564787</v>
      </c>
      <c r="DI215">
        <v>-0.61469227693610073</v>
      </c>
      <c r="DJ215">
        <v>-0.6138823404900603</v>
      </c>
      <c r="DK215">
        <v>-0.61469227693608908</v>
      </c>
      <c r="DL215">
        <v>-0.61714226005567163</v>
      </c>
      <c r="DM215">
        <v>-0.62129556517473905</v>
      </c>
      <c r="DN215">
        <v>-0.62726720978385531</v>
      </c>
      <c r="DO215">
        <v>-0.62293118486026744</v>
      </c>
      <c r="DP215">
        <v>-0.61705237315240946</v>
      </c>
      <c r="DQ215">
        <v>-0.6129589675150986</v>
      </c>
      <c r="DR215">
        <v>-0.61054237082642127</v>
      </c>
      <c r="DS215">
        <v>-0.60974313861795792</v>
      </c>
      <c r="DT215">
        <v>-0.61054237082644447</v>
      </c>
      <c r="DU215">
        <v>-0.6129589675150986</v>
      </c>
      <c r="DV215">
        <v>-0.61705237315243311</v>
      </c>
      <c r="DW215">
        <v>-0.62293118486034005</v>
      </c>
      <c r="DX215">
        <v>-0.61877524652487415</v>
      </c>
      <c r="DY215">
        <v>-0.61298008363563072</v>
      </c>
      <c r="DZ215">
        <v>-0.60894012346153192</v>
      </c>
      <c r="EA215">
        <v>-0.60655308464613877</v>
      </c>
      <c r="EB215">
        <v>-0.60576328790447509</v>
      </c>
      <c r="EC215">
        <v>-0.60655308464613877</v>
      </c>
      <c r="ED215">
        <v>-0.60894012346153192</v>
      </c>
      <c r="EE215">
        <v>-0.6129800836356073</v>
      </c>
      <c r="EF215">
        <v>-0.61877524652485016</v>
      </c>
      <c r="EG215">
        <v>-0.61479641008348329</v>
      </c>
      <c r="EH215">
        <v>-0.60907626131718307</v>
      </c>
      <c r="EI215">
        <v>-0.6050836932557927</v>
      </c>
      <c r="EJ215">
        <v>-0.6027226270608449</v>
      </c>
      <c r="EK215">
        <v>-0.60194107856776247</v>
      </c>
      <c r="EL215">
        <v>-0.6027226270608449</v>
      </c>
      <c r="EM215">
        <v>-0.6050836932557927</v>
      </c>
      <c r="EN215">
        <v>-0.60907626131718307</v>
      </c>
      <c r="EO215">
        <v>-0.6147964100833655</v>
      </c>
      <c r="EP215">
        <v>-0.61099238637394915</v>
      </c>
      <c r="EQ215">
        <v>-0.60533916006706512</v>
      </c>
      <c r="ER215">
        <v>-0.60138832570877609</v>
      </c>
      <c r="ES215">
        <v>-0.599049886357648</v>
      </c>
      <c r="ET215">
        <v>-0.59827547911333101</v>
      </c>
      <c r="EU215">
        <v>-0.59904988635767054</v>
      </c>
      <c r="EV215">
        <v>-0.60138832570877609</v>
      </c>
      <c r="EW215">
        <v>-0.60533916006706512</v>
      </c>
      <c r="EX215">
        <v>-0.61099238637397235</v>
      </c>
      <c r="EY215">
        <v>-0.60736155642451928</v>
      </c>
      <c r="EZ215">
        <v>-0.60176769723105683</v>
      </c>
      <c r="FA215">
        <v>-0.5978533273486577</v>
      </c>
      <c r="FB215">
        <v>-0.59553440476809338</v>
      </c>
      <c r="FC215">
        <v>-0.59476611068568952</v>
      </c>
      <c r="FD215">
        <v>-0.59553440476809338</v>
      </c>
      <c r="FE215">
        <v>-0.5978533273486577</v>
      </c>
      <c r="FF215">
        <v>-0.60176769723105683</v>
      </c>
      <c r="FG215">
        <v>-0.60736155642465717</v>
      </c>
      <c r="FH215">
        <v>-0.60390294842740544</v>
      </c>
      <c r="FI215">
        <v>-0.59836143048125379</v>
      </c>
      <c r="FJ215">
        <v>-0.59447863936222578</v>
      </c>
      <c r="FK215">
        <v>-0.59217635551710301</v>
      </c>
      <c r="FL215">
        <v>-0.59141322416120601</v>
      </c>
      <c r="FM215">
        <v>-0.59217635551714676</v>
      </c>
      <c r="FN215">
        <v>-0.59447863936231393</v>
      </c>
      <c r="FO215">
        <v>-0.59836143048129842</v>
      </c>
      <c r="FP215">
        <v>-0.60390294842740544</v>
      </c>
      <c r="FQ215">
        <v>-0.60390294842745096</v>
      </c>
      <c r="FR215">
        <v>-0.59836143048126111</v>
      </c>
      <c r="FS215">
        <v>-0.59447863936222578</v>
      </c>
      <c r="FT215">
        <v>-0.59217635551714676</v>
      </c>
      <c r="FU215">
        <v>-0.59141322416120601</v>
      </c>
      <c r="FV215">
        <v>-0.59217635551714676</v>
      </c>
      <c r="FW215">
        <v>-0.59447863936231393</v>
      </c>
      <c r="FX215">
        <v>-0.59836143048130563</v>
      </c>
      <c r="FY215">
        <v>-0.60390294842740544</v>
      </c>
    </row>
    <row r="216" spans="1:181" x14ac:dyDescent="0.25">
      <c r="A216" s="2">
        <v>210</v>
      </c>
      <c r="B216">
        <v>-0.69324051315919266</v>
      </c>
      <c r="C216">
        <v>-0.68526383958570891</v>
      </c>
      <c r="D216">
        <v>-0.67975627040741748</v>
      </c>
      <c r="E216">
        <v>-0.67652526832238968</v>
      </c>
      <c r="F216">
        <v>-0.6754602798438526</v>
      </c>
      <c r="G216">
        <v>-0.67652526832238968</v>
      </c>
      <c r="H216">
        <v>-0.6797562704074751</v>
      </c>
      <c r="I216">
        <v>-0.68526383958576775</v>
      </c>
      <c r="J216">
        <v>-0.69324051315943291</v>
      </c>
      <c r="K216">
        <v>-0.68623770022895214</v>
      </c>
      <c r="L216">
        <v>-0.67850555377527422</v>
      </c>
      <c r="M216">
        <v>-0.67316676365140848</v>
      </c>
      <c r="N216">
        <v>-0.67003456482210855</v>
      </c>
      <c r="O216">
        <v>-0.66900209063965466</v>
      </c>
      <c r="P216">
        <v>-0.67003456482210855</v>
      </c>
      <c r="Q216">
        <v>-0.67316676365140848</v>
      </c>
      <c r="R216">
        <v>-0.67850555377527422</v>
      </c>
      <c r="S216">
        <v>-0.68623770022883435</v>
      </c>
      <c r="T216">
        <v>-0.67951567930466661</v>
      </c>
      <c r="U216">
        <v>-0.67201280704323885</v>
      </c>
      <c r="V216">
        <v>-0.66683159952317872</v>
      </c>
      <c r="W216">
        <v>-0.66379139100042028</v>
      </c>
      <c r="X216">
        <v>-0.66278914651950882</v>
      </c>
      <c r="Y216">
        <v>-0.66379139100042028</v>
      </c>
      <c r="Z216">
        <v>-0.66683159952306759</v>
      </c>
      <c r="AA216">
        <v>-0.67201280704312605</v>
      </c>
      <c r="AB216">
        <v>-0.67951567930449353</v>
      </c>
      <c r="AC216">
        <v>-0.67306067157341076</v>
      </c>
      <c r="AD216">
        <v>-0.66577215204366758</v>
      </c>
      <c r="AE216">
        <v>-0.66073764801043344</v>
      </c>
      <c r="AF216">
        <v>-0.65778283479488986</v>
      </c>
      <c r="AG216">
        <v>-0.6568086122426986</v>
      </c>
      <c r="AH216">
        <v>-0.65778283479491684</v>
      </c>
      <c r="AI216">
        <v>-0.66073764801043344</v>
      </c>
      <c r="AJ216">
        <v>-0.66577215204372298</v>
      </c>
      <c r="AK216">
        <v>-0.67306067157346749</v>
      </c>
      <c r="AL216">
        <v>-0.66685995650023</v>
      </c>
      <c r="AM216">
        <v>-0.65977127139760872</v>
      </c>
      <c r="AN216">
        <v>-0.65487294577534427</v>
      </c>
      <c r="AO216">
        <v>-0.65199716782084793</v>
      </c>
      <c r="AP216">
        <v>-0.65104884114871164</v>
      </c>
      <c r="AQ216">
        <v>-0.65199716782087436</v>
      </c>
      <c r="AR216">
        <v>-0.65487294577539779</v>
      </c>
      <c r="AS216">
        <v>-0.65977127139766323</v>
      </c>
      <c r="AT216">
        <v>-0.666859956500369</v>
      </c>
      <c r="AU216">
        <v>-0.66090185756049624</v>
      </c>
      <c r="AV216">
        <v>-0.65399894523452651</v>
      </c>
      <c r="AW216">
        <v>-0.64922665325739715</v>
      </c>
      <c r="AX216">
        <v>-0.64642379711634768</v>
      </c>
      <c r="AY216">
        <v>-0.64549932525536036</v>
      </c>
      <c r="AZ216">
        <v>-0.64642379711632147</v>
      </c>
      <c r="BA216">
        <v>-0.64922665325739715</v>
      </c>
      <c r="BB216">
        <v>-0.65399894523452651</v>
      </c>
      <c r="BC216">
        <v>-0.66090185756046893</v>
      </c>
      <c r="BD216">
        <v>-0.65517571905785332</v>
      </c>
      <c r="BE216">
        <v>-0.64844501352470396</v>
      </c>
      <c r="BF216">
        <v>-0.64378900879430412</v>
      </c>
      <c r="BG216">
        <v>-0.64105321508611535</v>
      </c>
      <c r="BH216">
        <v>-0.64015064392667298</v>
      </c>
      <c r="BI216">
        <v>-0.64105321508612811</v>
      </c>
      <c r="BJ216">
        <v>-0.64378900879430412</v>
      </c>
      <c r="BK216">
        <v>-0.64844501352467765</v>
      </c>
      <c r="BL216">
        <v>-0.65517571905773253</v>
      </c>
      <c r="BM216">
        <v>-0.64967187685055439</v>
      </c>
      <c r="BN216">
        <v>-0.64310033535347333</v>
      </c>
      <c r="BO216">
        <v>-0.63855128149438889</v>
      </c>
      <c r="BP216">
        <v>-0.63587694915954784</v>
      </c>
      <c r="BQ216">
        <v>-0.63499441255455058</v>
      </c>
      <c r="BR216">
        <v>-0.63587694915954784</v>
      </c>
      <c r="BS216">
        <v>-0.63855128149437601</v>
      </c>
      <c r="BT216">
        <v>-0.64310033535346045</v>
      </c>
      <c r="BU216">
        <v>-0.64967187685067307</v>
      </c>
      <c r="BV216">
        <v>-0.64438162520901288</v>
      </c>
      <c r="BW216">
        <v>-0.63795674679309644</v>
      </c>
      <c r="BX216">
        <v>-0.63350572417036721</v>
      </c>
      <c r="BY216">
        <v>-0.63088751227482842</v>
      </c>
      <c r="BZ216">
        <v>-0.63002323230714818</v>
      </c>
      <c r="CA216">
        <v>-0.63088751227481599</v>
      </c>
      <c r="CB216">
        <v>-0.63350572417037987</v>
      </c>
      <c r="CC216">
        <v>-0.63795674679312186</v>
      </c>
      <c r="CD216">
        <v>-0.6443816252089869</v>
      </c>
      <c r="CE216">
        <v>-0.63929718151765247</v>
      </c>
      <c r="CF216">
        <v>-0.63300701862641628</v>
      </c>
      <c r="CG216">
        <v>-0.62864552729864898</v>
      </c>
      <c r="CH216">
        <v>-0.62607835500725262</v>
      </c>
      <c r="CI216">
        <v>-0.62523064171003073</v>
      </c>
      <c r="CJ216">
        <v>-0.6260783550072343</v>
      </c>
      <c r="CK216">
        <v>-0.62864552729863676</v>
      </c>
      <c r="CL216">
        <v>-0.63300701862632225</v>
      </c>
      <c r="CM216">
        <v>-0.63929718151755033</v>
      </c>
      <c r="CN216">
        <v>-0.63441165014923817</v>
      </c>
      <c r="CO216">
        <v>-0.62824481486047656</v>
      </c>
      <c r="CP216">
        <v>-0.62396477471438139</v>
      </c>
      <c r="CQ216">
        <v>-0.62144381991927844</v>
      </c>
      <c r="CR216">
        <v>-0.62061107060227494</v>
      </c>
      <c r="CS216">
        <v>-0.62144381991930564</v>
      </c>
      <c r="CT216">
        <v>-0.6239647747143936</v>
      </c>
      <c r="CU216">
        <v>-0.62824481486054906</v>
      </c>
      <c r="CV216">
        <v>-0.63441165014932932</v>
      </c>
      <c r="CW216">
        <v>-0.6297189865058761</v>
      </c>
      <c r="CX216">
        <v>-0.623664652701028</v>
      </c>
      <c r="CY216">
        <v>-0.61945840150763409</v>
      </c>
      <c r="CZ216">
        <v>-0.61697909849727339</v>
      </c>
      <c r="DA216">
        <v>-0.61615979679550137</v>
      </c>
      <c r="DB216">
        <v>-0.6169790984972674</v>
      </c>
      <c r="DC216">
        <v>-0.61945840150761</v>
      </c>
      <c r="DD216">
        <v>-0.6236646527010159</v>
      </c>
      <c r="DE216">
        <v>-0.62971898650582658</v>
      </c>
      <c r="DF216">
        <v>-0.62521396196131007</v>
      </c>
      <c r="DG216">
        <v>-0.61926186447039067</v>
      </c>
      <c r="DH216">
        <v>-0.61512215445808449</v>
      </c>
      <c r="DI216">
        <v>-0.61268019092321657</v>
      </c>
      <c r="DJ216">
        <v>-0.61187290566030561</v>
      </c>
      <c r="DK216">
        <v>-0.61268019092320491</v>
      </c>
      <c r="DL216">
        <v>-0.61512215445810803</v>
      </c>
      <c r="DM216">
        <v>-0.61926186447040266</v>
      </c>
      <c r="DN216">
        <v>-0.62521396196132228</v>
      </c>
      <c r="DO216">
        <v>-0.62089213024534018</v>
      </c>
      <c r="DP216">
        <v>-0.61503256178366184</v>
      </c>
      <c r="DQ216">
        <v>-0.610952555182807</v>
      </c>
      <c r="DR216">
        <v>-0.60854386879425593</v>
      </c>
      <c r="DS216">
        <v>-0.60774725273050123</v>
      </c>
      <c r="DT216">
        <v>-0.60854386879427913</v>
      </c>
      <c r="DU216">
        <v>-0.610952555182807</v>
      </c>
      <c r="DV216">
        <v>-0.61503256178368548</v>
      </c>
      <c r="DW216">
        <v>-0.62089213024541257</v>
      </c>
      <c r="DX216">
        <v>-0.61674979563608545</v>
      </c>
      <c r="DY216">
        <v>-0.61097360218346808</v>
      </c>
      <c r="DZ216">
        <v>-0.6069468661015921</v>
      </c>
      <c r="EA216">
        <v>-0.60456764083387615</v>
      </c>
      <c r="EB216">
        <v>-0.60378042935159593</v>
      </c>
      <c r="EC216">
        <v>-0.60456764083387615</v>
      </c>
      <c r="ED216">
        <v>-0.6069468661015921</v>
      </c>
      <c r="EE216">
        <v>-0.61097360218344465</v>
      </c>
      <c r="EF216">
        <v>-0.61674979563606169</v>
      </c>
      <c r="EG216">
        <v>-0.61278398320923266</v>
      </c>
      <c r="EH216">
        <v>-0.60708255833414781</v>
      </c>
      <c r="EI216">
        <v>-0.60310305923531515</v>
      </c>
      <c r="EJ216">
        <v>-0.60074972157128392</v>
      </c>
      <c r="EK216">
        <v>-0.59997073133840784</v>
      </c>
      <c r="EL216">
        <v>-0.60074972157128392</v>
      </c>
      <c r="EM216">
        <v>-0.60310305923531515</v>
      </c>
      <c r="EN216">
        <v>-0.60708255833414781</v>
      </c>
      <c r="EO216">
        <v>-0.61278398320911531</v>
      </c>
      <c r="EP216">
        <v>-0.60899241129580173</v>
      </c>
      <c r="EQ216">
        <v>-0.60335768982134608</v>
      </c>
      <c r="ER216">
        <v>-0.59941978781774874</v>
      </c>
      <c r="ES216">
        <v>-0.59708900293258182</v>
      </c>
      <c r="ET216">
        <v>-0.59631713057286151</v>
      </c>
      <c r="EU216">
        <v>-0.59708900293260414</v>
      </c>
      <c r="EV216">
        <v>-0.59941978781774874</v>
      </c>
      <c r="EW216">
        <v>-0.60335768982134608</v>
      </c>
      <c r="EX216">
        <v>-0.60899241129582493</v>
      </c>
      <c r="EY216">
        <v>-0.60537346622345678</v>
      </c>
      <c r="EZ216">
        <v>-0.59979791753471923</v>
      </c>
      <c r="FA216">
        <v>-0.59589636064702522</v>
      </c>
      <c r="FB216">
        <v>-0.59358502864773932</v>
      </c>
      <c r="FC216">
        <v>-0.59281924943958231</v>
      </c>
      <c r="FD216">
        <v>-0.59358502864773932</v>
      </c>
      <c r="FE216">
        <v>-0.59589636064702522</v>
      </c>
      <c r="FF216">
        <v>-0.59979791753471923</v>
      </c>
      <c r="FG216">
        <v>-0.60537346622359434</v>
      </c>
      <c r="FH216">
        <v>-0.60192617936544979</v>
      </c>
      <c r="FI216">
        <v>-0.59640280059424455</v>
      </c>
      <c r="FJ216">
        <v>-0.59253271910244742</v>
      </c>
      <c r="FK216">
        <v>-0.59023797137465717</v>
      </c>
      <c r="FL216">
        <v>-0.58947733799373858</v>
      </c>
      <c r="FM216">
        <v>-0.5902379713747008</v>
      </c>
      <c r="FN216">
        <v>-0.59253271910253524</v>
      </c>
      <c r="FO216">
        <v>-0.59640280059428896</v>
      </c>
      <c r="FP216">
        <v>-0.60192617936544979</v>
      </c>
      <c r="FQ216">
        <v>-0.60192617936549508</v>
      </c>
      <c r="FR216">
        <v>-0.59640280059425177</v>
      </c>
      <c r="FS216">
        <v>-0.59253271910244742</v>
      </c>
      <c r="FT216">
        <v>-0.5902379713747008</v>
      </c>
      <c r="FU216">
        <v>-0.58947733799373858</v>
      </c>
      <c r="FV216">
        <v>-0.5902379713747008</v>
      </c>
      <c r="FW216">
        <v>-0.59253271910253524</v>
      </c>
      <c r="FX216">
        <v>-0.59640280059429629</v>
      </c>
      <c r="FY216">
        <v>-0.60192617936544979</v>
      </c>
    </row>
    <row r="217" spans="1:181" x14ac:dyDescent="0.25">
      <c r="A217" s="2">
        <v>211</v>
      </c>
      <c r="B217">
        <v>-0.69096386122763498</v>
      </c>
      <c r="C217">
        <v>-0.6830133836264779</v>
      </c>
      <c r="D217">
        <v>-0.67752390170328758</v>
      </c>
      <c r="E217">
        <v>-0.67430351046254566</v>
      </c>
      <c r="F217">
        <v>-0.67324201948311713</v>
      </c>
      <c r="G217">
        <v>-0.67430351046254566</v>
      </c>
      <c r="H217">
        <v>-0.6775239017033452</v>
      </c>
      <c r="I217">
        <v>-0.68301338362653652</v>
      </c>
      <c r="J217">
        <v>-0.69096386122787445</v>
      </c>
      <c r="K217">
        <v>-0.68398404604100771</v>
      </c>
      <c r="L217">
        <v>-0.67627729251492807</v>
      </c>
      <c r="M217">
        <v>-0.67095603536355453</v>
      </c>
      <c r="N217">
        <v>-0.66783412290151012</v>
      </c>
      <c r="O217">
        <v>-0.66680503943886726</v>
      </c>
      <c r="P217">
        <v>-0.66783412290151012</v>
      </c>
      <c r="Q217">
        <v>-0.67095603536355453</v>
      </c>
      <c r="R217">
        <v>-0.67627729251492807</v>
      </c>
      <c r="S217">
        <v>-0.68398404604089036</v>
      </c>
      <c r="T217">
        <v>-0.67728410071910095</v>
      </c>
      <c r="U217">
        <v>-0.66980586843225898</v>
      </c>
      <c r="V217">
        <v>-0.66464167637203486</v>
      </c>
      <c r="W217">
        <v>-0.66161145211371897</v>
      </c>
      <c r="X217">
        <v>-0.66061249907609465</v>
      </c>
      <c r="Y217">
        <v>-0.66161145211371897</v>
      </c>
      <c r="Z217">
        <v>-0.66464167637192417</v>
      </c>
      <c r="AA217">
        <v>-0.66980586843214651</v>
      </c>
      <c r="AB217">
        <v>-0.67728410071892831</v>
      </c>
      <c r="AC217">
        <v>-0.67085029169960608</v>
      </c>
      <c r="AD217">
        <v>-0.66358570819459117</v>
      </c>
      <c r="AE217">
        <v>-0.65856773783634293</v>
      </c>
      <c r="AF217">
        <v>-0.65562262844088315</v>
      </c>
      <c r="AG217">
        <v>-0.65465160530594058</v>
      </c>
      <c r="AH217">
        <v>-0.65562262844091013</v>
      </c>
      <c r="AI217">
        <v>-0.65856773783634293</v>
      </c>
      <c r="AJ217">
        <v>-0.66358570819464635</v>
      </c>
      <c r="AK217">
        <v>-0.67085029169966259</v>
      </c>
      <c r="AL217">
        <v>-0.66466994022272474</v>
      </c>
      <c r="AM217">
        <v>-0.65760453487413506</v>
      </c>
      <c r="AN217">
        <v>-0.65272229570711604</v>
      </c>
      <c r="AO217">
        <v>-0.64985596201519624</v>
      </c>
      <c r="AP217">
        <v>-0.64891074971636731</v>
      </c>
      <c r="AQ217">
        <v>-0.64985596201522255</v>
      </c>
      <c r="AR217">
        <v>-0.65272229570716955</v>
      </c>
      <c r="AS217">
        <v>-0.65760453487418935</v>
      </c>
      <c r="AT217">
        <v>-0.6646699402228633</v>
      </c>
      <c r="AU217">
        <v>-0.65873140811037922</v>
      </c>
      <c r="AV217">
        <v>-0.65185116544722066</v>
      </c>
      <c r="AW217">
        <v>-0.64709454602174032</v>
      </c>
      <c r="AX217">
        <v>-0.64430089466276319</v>
      </c>
      <c r="AY217">
        <v>-0.64337945883416015</v>
      </c>
      <c r="AZ217">
        <v>-0.64430089466273721</v>
      </c>
      <c r="BA217">
        <v>-0.64709454602174032</v>
      </c>
      <c r="BB217">
        <v>-0.65185116544722066</v>
      </c>
      <c r="BC217">
        <v>-0.65873140811035202</v>
      </c>
      <c r="BD217">
        <v>-0.65302407466029022</v>
      </c>
      <c r="BE217">
        <v>-0.64631547325040239</v>
      </c>
      <c r="BF217">
        <v>-0.64167475917593153</v>
      </c>
      <c r="BG217">
        <v>-0.63894795001194049</v>
      </c>
      <c r="BH217">
        <v>-0.63804834296139612</v>
      </c>
      <c r="BI217">
        <v>-0.63894795001195326</v>
      </c>
      <c r="BJ217">
        <v>-0.64167475917593153</v>
      </c>
      <c r="BK217">
        <v>-0.64631547325037619</v>
      </c>
      <c r="BL217">
        <v>-0.65302407466016987</v>
      </c>
      <c r="BM217">
        <v>-0.64753830746845087</v>
      </c>
      <c r="BN217">
        <v>-0.64098834738843746</v>
      </c>
      <c r="BO217">
        <v>-0.63645423295089343</v>
      </c>
      <c r="BP217">
        <v>-0.63378868331665938</v>
      </c>
      <c r="BQ217">
        <v>-0.63290904502563594</v>
      </c>
      <c r="BR217">
        <v>-0.63378868331665938</v>
      </c>
      <c r="BS217">
        <v>-0.63645423295088066</v>
      </c>
      <c r="BT217">
        <v>-0.64098834738842447</v>
      </c>
      <c r="BU217">
        <v>-0.64753830746856922</v>
      </c>
      <c r="BV217">
        <v>-0.64226542939551878</v>
      </c>
      <c r="BW217">
        <v>-0.63586165074451495</v>
      </c>
      <c r="BX217">
        <v>-0.63142524560166335</v>
      </c>
      <c r="BY217">
        <v>-0.62881563210315428</v>
      </c>
      <c r="BZ217">
        <v>-0.62795419049333168</v>
      </c>
      <c r="CA217">
        <v>-0.62881563210314184</v>
      </c>
      <c r="CB217">
        <v>-0.6314252456016759</v>
      </c>
      <c r="CC217">
        <v>-0.63586165074454037</v>
      </c>
      <c r="CD217">
        <v>-0.6422654293954928</v>
      </c>
      <c r="CE217">
        <v>-0.63719768338458949</v>
      </c>
      <c r="CF217">
        <v>-0.6309281778427499</v>
      </c>
      <c r="CG217">
        <v>-0.62658100996761901</v>
      </c>
      <c r="CH217">
        <v>-0.62402226845550457</v>
      </c>
      <c r="CI217">
        <v>-0.62317733910999773</v>
      </c>
      <c r="CJ217">
        <v>-0.62402226845548636</v>
      </c>
      <c r="CK217">
        <v>-0.62658100996760668</v>
      </c>
      <c r="CL217">
        <v>-0.63092817784265631</v>
      </c>
      <c r="CM217">
        <v>-0.63719768338448768</v>
      </c>
      <c r="CN217">
        <v>-0.63232819645416682</v>
      </c>
      <c r="CO217">
        <v>-0.6261816134980448</v>
      </c>
      <c r="CP217">
        <v>-0.62191562931302069</v>
      </c>
      <c r="CQ217">
        <v>-0.61940295351560282</v>
      </c>
      <c r="CR217">
        <v>-0.61857293900752208</v>
      </c>
      <c r="CS217">
        <v>-0.61940295351562991</v>
      </c>
      <c r="CT217">
        <v>-0.62191562931303279</v>
      </c>
      <c r="CU217">
        <v>-0.62618161349811707</v>
      </c>
      <c r="CV217">
        <v>-0.63232819645425775</v>
      </c>
      <c r="CW217">
        <v>-0.62765094385725262</v>
      </c>
      <c r="CX217">
        <v>-0.62161649292204291</v>
      </c>
      <c r="CY217">
        <v>-0.61742405536146805</v>
      </c>
      <c r="CZ217">
        <v>-0.61495289456132185</v>
      </c>
      <c r="DA217">
        <v>-0.61413628350553273</v>
      </c>
      <c r="DB217">
        <v>-0.61495289456131597</v>
      </c>
      <c r="DC217">
        <v>-0.61742405536144396</v>
      </c>
      <c r="DD217">
        <v>-0.62161649292203081</v>
      </c>
      <c r="DE217">
        <v>-0.62765094385720321</v>
      </c>
      <c r="DF217">
        <v>-0.62316071413877716</v>
      </c>
      <c r="DG217">
        <v>-0.6172281637660546</v>
      </c>
      <c r="DH217">
        <v>-0.613102048860521</v>
      </c>
      <c r="DI217">
        <v>-0.61066810491033263</v>
      </c>
      <c r="DJ217">
        <v>-0.60986347083055104</v>
      </c>
      <c r="DK217">
        <v>-0.61066810491032097</v>
      </c>
      <c r="DL217">
        <v>-0.61310204886054454</v>
      </c>
      <c r="DM217">
        <v>-0.6172281637660666</v>
      </c>
      <c r="DN217">
        <v>-0.62316071413878926</v>
      </c>
      <c r="DO217">
        <v>-0.61885307563041314</v>
      </c>
      <c r="DP217">
        <v>-0.61301275041491421</v>
      </c>
      <c r="DQ217">
        <v>-0.6089461428505154</v>
      </c>
      <c r="DR217">
        <v>-0.60654536676209048</v>
      </c>
      <c r="DS217">
        <v>-0.60575136684304431</v>
      </c>
      <c r="DT217">
        <v>-0.60654536676211357</v>
      </c>
      <c r="DU217">
        <v>-0.6089461428505154</v>
      </c>
      <c r="DV217">
        <v>-0.61301275041493775</v>
      </c>
      <c r="DW217">
        <v>-0.61885307563048519</v>
      </c>
      <c r="DX217">
        <v>-0.61472434474729665</v>
      </c>
      <c r="DY217">
        <v>-0.60896712073130532</v>
      </c>
      <c r="DZ217">
        <v>-0.60495360874165227</v>
      </c>
      <c r="EA217">
        <v>-0.60258219702161342</v>
      </c>
      <c r="EB217">
        <v>-0.60179757079871687</v>
      </c>
      <c r="EC217">
        <v>-0.60258219702161342</v>
      </c>
      <c r="ED217">
        <v>-0.60495360874165227</v>
      </c>
      <c r="EE217">
        <v>-0.60896712073128201</v>
      </c>
      <c r="EF217">
        <v>-0.61472434474727289</v>
      </c>
      <c r="EG217">
        <v>-0.61077155633498204</v>
      </c>
      <c r="EH217">
        <v>-0.60508885535111256</v>
      </c>
      <c r="EI217">
        <v>-0.60112242521483761</v>
      </c>
      <c r="EJ217">
        <v>-0.59877681608172262</v>
      </c>
      <c r="EK217">
        <v>-0.5980003841090531</v>
      </c>
      <c r="EL217">
        <v>-0.59877681608172262</v>
      </c>
      <c r="EM217">
        <v>-0.60112242521483761</v>
      </c>
      <c r="EN217">
        <v>-0.60508885535111256</v>
      </c>
      <c r="EO217">
        <v>-0.61077155633486491</v>
      </c>
      <c r="EP217">
        <v>-0.6069924362176542</v>
      </c>
      <c r="EQ217">
        <v>-0.60137621957562704</v>
      </c>
      <c r="ER217">
        <v>-0.59745124992672138</v>
      </c>
      <c r="ES217">
        <v>-0.59512811950751554</v>
      </c>
      <c r="ET217">
        <v>-0.59435878203239201</v>
      </c>
      <c r="EU217">
        <v>-0.59512811950753786</v>
      </c>
      <c r="EV217">
        <v>-0.59745124992672138</v>
      </c>
      <c r="EW217">
        <v>-0.60137621957562704</v>
      </c>
      <c r="EX217">
        <v>-0.6069924362176774</v>
      </c>
      <c r="EY217">
        <v>-0.60338537602239417</v>
      </c>
      <c r="EZ217">
        <v>-0.59782813783838162</v>
      </c>
      <c r="FA217">
        <v>-0.59393939394539252</v>
      </c>
      <c r="FB217">
        <v>-0.59163565252738515</v>
      </c>
      <c r="FC217">
        <v>-0.59087238819347498</v>
      </c>
      <c r="FD217">
        <v>-0.59163565252738515</v>
      </c>
      <c r="FE217">
        <v>-0.59393939394539252</v>
      </c>
      <c r="FF217">
        <v>-0.59782813783838162</v>
      </c>
      <c r="FG217">
        <v>-0.60338537602253117</v>
      </c>
      <c r="FH217">
        <v>-0.59994941030349391</v>
      </c>
      <c r="FI217">
        <v>-0.5944441707072351</v>
      </c>
      <c r="FJ217">
        <v>-0.59058679884266885</v>
      </c>
      <c r="FK217">
        <v>-0.58829958723221132</v>
      </c>
      <c r="FL217">
        <v>-0.58754145182627127</v>
      </c>
      <c r="FM217">
        <v>-0.58829958723225484</v>
      </c>
      <c r="FN217">
        <v>-0.59058679884275644</v>
      </c>
      <c r="FO217">
        <v>-0.59444417070727951</v>
      </c>
      <c r="FP217">
        <v>-0.59994941030349391</v>
      </c>
      <c r="FQ217">
        <v>-0.5999494103035391</v>
      </c>
      <c r="FR217">
        <v>-0.59444417070724243</v>
      </c>
      <c r="FS217">
        <v>-0.59058679884266885</v>
      </c>
      <c r="FT217">
        <v>-0.58829958723225484</v>
      </c>
      <c r="FU217">
        <v>-0.58754145182627127</v>
      </c>
      <c r="FV217">
        <v>-0.58829958723225484</v>
      </c>
      <c r="FW217">
        <v>-0.59058679884275644</v>
      </c>
      <c r="FX217">
        <v>-0.59444417070728672</v>
      </c>
      <c r="FY217">
        <v>-0.59994941030349391</v>
      </c>
    </row>
    <row r="218" spans="1:181" x14ac:dyDescent="0.25">
      <c r="A218" s="2">
        <v>212</v>
      </c>
      <c r="B218">
        <v>-0.6886872092960773</v>
      </c>
      <c r="C218">
        <v>-0.68076292766724689</v>
      </c>
      <c r="D218">
        <v>-0.67529153299915778</v>
      </c>
      <c r="E218">
        <v>-0.67208175260270175</v>
      </c>
      <c r="F218">
        <v>-0.67102375912238155</v>
      </c>
      <c r="G218">
        <v>-0.67208175260270175</v>
      </c>
      <c r="H218">
        <v>-0.67529153299921507</v>
      </c>
      <c r="I218">
        <v>-0.6807629276673054</v>
      </c>
      <c r="J218">
        <v>-0.68868720929631599</v>
      </c>
      <c r="K218">
        <v>-0.68173039185306328</v>
      </c>
      <c r="L218">
        <v>-0.67404903125458193</v>
      </c>
      <c r="M218">
        <v>-0.66874530707570068</v>
      </c>
      <c r="N218">
        <v>-0.66563368098091169</v>
      </c>
      <c r="O218">
        <v>-0.66460798823807987</v>
      </c>
      <c r="P218">
        <v>-0.66563368098091169</v>
      </c>
      <c r="Q218">
        <v>-0.66874530707570068</v>
      </c>
      <c r="R218">
        <v>-0.67404903125458193</v>
      </c>
      <c r="S218">
        <v>-0.68173039185294637</v>
      </c>
      <c r="T218">
        <v>-0.67505252213353506</v>
      </c>
      <c r="U218">
        <v>-0.66759892982127922</v>
      </c>
      <c r="V218">
        <v>-0.662451753220891</v>
      </c>
      <c r="W218">
        <v>-0.65943151322701776</v>
      </c>
      <c r="X218">
        <v>-0.65843585163268037</v>
      </c>
      <c r="Y218">
        <v>-0.65943151322701776</v>
      </c>
      <c r="Z218">
        <v>-0.66245175322078076</v>
      </c>
      <c r="AA218">
        <v>-0.66759892982116709</v>
      </c>
      <c r="AB218">
        <v>-0.67505252213336298</v>
      </c>
      <c r="AC218">
        <v>-0.6686399118258014</v>
      </c>
      <c r="AD218">
        <v>-0.66139926434551466</v>
      </c>
      <c r="AE218">
        <v>-0.65639782766225252</v>
      </c>
      <c r="AF218">
        <v>-0.65346242208687655</v>
      </c>
      <c r="AG218">
        <v>-0.65249459836918255</v>
      </c>
      <c r="AH218">
        <v>-0.65346242208690342</v>
      </c>
      <c r="AI218">
        <v>-0.65639782766225252</v>
      </c>
      <c r="AJ218">
        <v>-0.66139926434556973</v>
      </c>
      <c r="AK218">
        <v>-0.66863991182585769</v>
      </c>
      <c r="AL218">
        <v>-0.66247992394521948</v>
      </c>
      <c r="AM218">
        <v>-0.6554377983506614</v>
      </c>
      <c r="AN218">
        <v>-0.65057164563888803</v>
      </c>
      <c r="AO218">
        <v>-0.64771475620954444</v>
      </c>
      <c r="AP218">
        <v>-0.64677265828402308</v>
      </c>
      <c r="AQ218">
        <v>-0.64771475620957075</v>
      </c>
      <c r="AR218">
        <v>-0.6505716456389411</v>
      </c>
      <c r="AS218">
        <v>-0.65543779835071558</v>
      </c>
      <c r="AT218">
        <v>-0.6624799239453576</v>
      </c>
      <c r="AU218">
        <v>-0.65656095866026232</v>
      </c>
      <c r="AV218">
        <v>-0.64970338565991481</v>
      </c>
      <c r="AW218">
        <v>-0.64496243878608339</v>
      </c>
      <c r="AX218">
        <v>-0.64217799220917871</v>
      </c>
      <c r="AY218">
        <v>-0.64125959241295993</v>
      </c>
      <c r="AZ218">
        <v>-0.64217799220915284</v>
      </c>
      <c r="BA218">
        <v>-0.64496243878608339</v>
      </c>
      <c r="BB218">
        <v>-0.64970338565991481</v>
      </c>
      <c r="BC218">
        <v>-0.65656095866023512</v>
      </c>
      <c r="BD218">
        <v>-0.65087243026272701</v>
      </c>
      <c r="BE218">
        <v>-0.64418593297610083</v>
      </c>
      <c r="BF218">
        <v>-0.63956050955755905</v>
      </c>
      <c r="BG218">
        <v>-0.63684268493776575</v>
      </c>
      <c r="BH218">
        <v>-0.63594604199611937</v>
      </c>
      <c r="BI218">
        <v>-0.6368426849377784</v>
      </c>
      <c r="BJ218">
        <v>-0.63956050955755905</v>
      </c>
      <c r="BK218">
        <v>-0.64418593297607474</v>
      </c>
      <c r="BL218">
        <v>-0.6508724302626071</v>
      </c>
      <c r="BM218">
        <v>-0.64540473808634746</v>
      </c>
      <c r="BN218">
        <v>-0.63887635942340149</v>
      </c>
      <c r="BO218">
        <v>-0.63435718440739808</v>
      </c>
      <c r="BP218">
        <v>-0.63170041747377093</v>
      </c>
      <c r="BQ218">
        <v>-0.6308236774967213</v>
      </c>
      <c r="BR218">
        <v>-0.63170041747377093</v>
      </c>
      <c r="BS218">
        <v>-0.6343571844073852</v>
      </c>
      <c r="BT218">
        <v>-0.63887635942338861</v>
      </c>
      <c r="BU218">
        <v>-0.64540473808646526</v>
      </c>
      <c r="BV218">
        <v>-0.64014923358202458</v>
      </c>
      <c r="BW218">
        <v>-0.63376655469593346</v>
      </c>
      <c r="BX218">
        <v>-0.6293447670329595</v>
      </c>
      <c r="BY218">
        <v>-0.62674375193148002</v>
      </c>
      <c r="BZ218">
        <v>-0.62588514867951528</v>
      </c>
      <c r="CA218">
        <v>-0.6267437519314677</v>
      </c>
      <c r="CB218">
        <v>-0.62934476703297193</v>
      </c>
      <c r="CC218">
        <v>-0.63376655469595877</v>
      </c>
      <c r="CD218">
        <v>-0.6401492335819986</v>
      </c>
      <c r="CE218">
        <v>-0.6350981852515265</v>
      </c>
      <c r="CF218">
        <v>-0.62884933705908364</v>
      </c>
      <c r="CG218">
        <v>-0.62451649263658882</v>
      </c>
      <c r="CH218">
        <v>-0.62196618190375663</v>
      </c>
      <c r="CI218">
        <v>-0.62112403650996473</v>
      </c>
      <c r="CJ218">
        <v>-0.62196618190373842</v>
      </c>
      <c r="CK218">
        <v>-0.6245164926365766</v>
      </c>
      <c r="CL218">
        <v>-0.62884933705899038</v>
      </c>
      <c r="CM218">
        <v>-0.63509818525142503</v>
      </c>
      <c r="CN218">
        <v>-0.63024474275909548</v>
      </c>
      <c r="CO218">
        <v>-0.62411841213561303</v>
      </c>
      <c r="CP218">
        <v>-0.61986648391165977</v>
      </c>
      <c r="CQ218">
        <v>-0.61736208711192697</v>
      </c>
      <c r="CR218">
        <v>-0.61653480741276911</v>
      </c>
      <c r="CS218">
        <v>-0.61736208711195406</v>
      </c>
      <c r="CT218">
        <v>-0.61986648391167187</v>
      </c>
      <c r="CU218">
        <v>-0.62411841213568509</v>
      </c>
      <c r="CV218">
        <v>-0.63024474275918607</v>
      </c>
      <c r="CW218">
        <v>-0.62558290120862914</v>
      </c>
      <c r="CX218">
        <v>-0.6195683331430577</v>
      </c>
      <c r="CY218">
        <v>-0.61538970921530178</v>
      </c>
      <c r="CZ218">
        <v>-0.61292669062537031</v>
      </c>
      <c r="DA218">
        <v>-0.61211277021556398</v>
      </c>
      <c r="DB218">
        <v>-0.61292669062536442</v>
      </c>
      <c r="DC218">
        <v>-0.61538970921527791</v>
      </c>
      <c r="DD218">
        <v>-0.6195683331430456</v>
      </c>
      <c r="DE218">
        <v>-0.62558290120857996</v>
      </c>
      <c r="DF218">
        <v>-0.62110746631624425</v>
      </c>
      <c r="DG218">
        <v>-0.61519446306171843</v>
      </c>
      <c r="DH218">
        <v>-0.61108194326295762</v>
      </c>
      <c r="DI218">
        <v>-0.60865601889744858</v>
      </c>
      <c r="DJ218">
        <v>-0.60785403600079635</v>
      </c>
      <c r="DK218">
        <v>-0.60865601889743703</v>
      </c>
      <c r="DL218">
        <v>-0.61108194326298115</v>
      </c>
      <c r="DM218">
        <v>-0.61519446306173042</v>
      </c>
      <c r="DN218">
        <v>-0.62110746631625635</v>
      </c>
      <c r="DO218">
        <v>-0.61681402101548599</v>
      </c>
      <c r="DP218">
        <v>-0.61099293904616669</v>
      </c>
      <c r="DQ218">
        <v>-0.60693973051822381</v>
      </c>
      <c r="DR218">
        <v>-0.60454686472992514</v>
      </c>
      <c r="DS218">
        <v>-0.60375548095558751</v>
      </c>
      <c r="DT218">
        <v>-0.60454686472994812</v>
      </c>
      <c r="DU218">
        <v>-0.60693973051822381</v>
      </c>
      <c r="DV218">
        <v>-0.61099293904619023</v>
      </c>
      <c r="DW218">
        <v>-0.61681402101555782</v>
      </c>
      <c r="DX218">
        <v>-0.61269889385850784</v>
      </c>
      <c r="DY218">
        <v>-0.60696063927914246</v>
      </c>
      <c r="DZ218">
        <v>-0.60296035138171233</v>
      </c>
      <c r="EA218">
        <v>-0.6005967532093508</v>
      </c>
      <c r="EB218">
        <v>-0.59981471224583771</v>
      </c>
      <c r="EC218">
        <v>-0.6005967532093508</v>
      </c>
      <c r="ED218">
        <v>-0.60296035138171233</v>
      </c>
      <c r="EE218">
        <v>-0.60696063927911925</v>
      </c>
      <c r="EF218">
        <v>-0.61269889385848419</v>
      </c>
      <c r="EG218">
        <v>-0.6087591294607313</v>
      </c>
      <c r="EH218">
        <v>-0.6030951523680772</v>
      </c>
      <c r="EI218">
        <v>-0.59914179119435995</v>
      </c>
      <c r="EJ218">
        <v>-0.59680391059216142</v>
      </c>
      <c r="EK218">
        <v>-0.59603003687969836</v>
      </c>
      <c r="EL218">
        <v>-0.59680391059216142</v>
      </c>
      <c r="EM218">
        <v>-0.59914179119435995</v>
      </c>
      <c r="EN218">
        <v>-0.6030951523680772</v>
      </c>
      <c r="EO218">
        <v>-0.60875912946061461</v>
      </c>
      <c r="EP218">
        <v>-0.60499246113950678</v>
      </c>
      <c r="EQ218">
        <v>-0.59939474932990799</v>
      </c>
      <c r="ER218">
        <v>-0.59548271203569392</v>
      </c>
      <c r="ES218">
        <v>-0.59316723608244926</v>
      </c>
      <c r="ET218">
        <v>-0.59240043349192251</v>
      </c>
      <c r="EU218">
        <v>-0.59316723608247157</v>
      </c>
      <c r="EV218">
        <v>-0.59548271203569392</v>
      </c>
      <c r="EW218">
        <v>-0.59939474932990799</v>
      </c>
      <c r="EX218">
        <v>-0.60499246113952976</v>
      </c>
      <c r="EY218">
        <v>-0.60139728582133167</v>
      </c>
      <c r="EZ218">
        <v>-0.59585835814204391</v>
      </c>
      <c r="FA218">
        <v>-0.59198242724375993</v>
      </c>
      <c r="FB218">
        <v>-0.58968627640703097</v>
      </c>
      <c r="FC218">
        <v>-0.58892552694736766</v>
      </c>
      <c r="FD218">
        <v>-0.58968627640703097</v>
      </c>
      <c r="FE218">
        <v>-0.59198242724375993</v>
      </c>
      <c r="FF218">
        <v>-0.59585835814204391</v>
      </c>
      <c r="FG218">
        <v>-0.60139728582146812</v>
      </c>
      <c r="FH218">
        <v>-0.59797264124153804</v>
      </c>
      <c r="FI218">
        <v>-0.59248554082022575</v>
      </c>
      <c r="FJ218">
        <v>-0.58864087858289049</v>
      </c>
      <c r="FK218">
        <v>-0.58636120308976558</v>
      </c>
      <c r="FL218">
        <v>-0.58560556565880373</v>
      </c>
      <c r="FM218">
        <v>-0.58636120308980877</v>
      </c>
      <c r="FN218">
        <v>-0.58864087858297764</v>
      </c>
      <c r="FO218">
        <v>-0.59248554082026994</v>
      </c>
      <c r="FP218">
        <v>-0.59797264124153804</v>
      </c>
      <c r="FQ218">
        <v>-0.59797264124158311</v>
      </c>
      <c r="FR218">
        <v>-0.59248554082023308</v>
      </c>
      <c r="FS218">
        <v>-0.58864087858289049</v>
      </c>
      <c r="FT218">
        <v>-0.58636120308980877</v>
      </c>
      <c r="FU218">
        <v>-0.58560556565880373</v>
      </c>
      <c r="FV218">
        <v>-0.58636120308980877</v>
      </c>
      <c r="FW218">
        <v>-0.58864087858297764</v>
      </c>
      <c r="FX218">
        <v>-0.59248554082027727</v>
      </c>
      <c r="FY218">
        <v>-0.59797264124153804</v>
      </c>
    </row>
    <row r="219" spans="1:181" x14ac:dyDescent="0.25">
      <c r="A219" s="2">
        <v>213</v>
      </c>
      <c r="B219">
        <v>-0.68641055736451972</v>
      </c>
      <c r="C219">
        <v>-0.6785124717080161</v>
      </c>
      <c r="D219">
        <v>-0.67305916429502799</v>
      </c>
      <c r="E219">
        <v>-0.66985999474285773</v>
      </c>
      <c r="F219">
        <v>-0.66880549876164608</v>
      </c>
      <c r="G219">
        <v>-0.66985999474285773</v>
      </c>
      <c r="H219">
        <v>-0.67305916429508517</v>
      </c>
      <c r="I219">
        <v>-0.67851247170807427</v>
      </c>
      <c r="J219">
        <v>-0.68641055736475753</v>
      </c>
      <c r="K219">
        <v>-0.67947673766511907</v>
      </c>
      <c r="L219">
        <v>-0.67182076999423601</v>
      </c>
      <c r="M219">
        <v>-0.66653457878784683</v>
      </c>
      <c r="N219">
        <v>-0.66343323906031337</v>
      </c>
      <c r="O219">
        <v>-0.66241093703729248</v>
      </c>
      <c r="P219">
        <v>-0.66343323906031337</v>
      </c>
      <c r="Q219">
        <v>-0.66653457878784683</v>
      </c>
      <c r="R219">
        <v>-0.67182076999423601</v>
      </c>
      <c r="S219">
        <v>-0.67947673766500249</v>
      </c>
      <c r="T219">
        <v>-0.67282094354796951</v>
      </c>
      <c r="U219">
        <v>-0.66539199121029946</v>
      </c>
      <c r="V219">
        <v>-0.66026183006974737</v>
      </c>
      <c r="W219">
        <v>-0.65725157434031656</v>
      </c>
      <c r="X219">
        <v>-0.65625920418926642</v>
      </c>
      <c r="Y219">
        <v>-0.65725157434031656</v>
      </c>
      <c r="Z219">
        <v>-0.66026183006963735</v>
      </c>
      <c r="AA219">
        <v>-0.66539199121018777</v>
      </c>
      <c r="AB219">
        <v>-0.67282094354779798</v>
      </c>
      <c r="AC219">
        <v>-0.66642953195199683</v>
      </c>
      <c r="AD219">
        <v>-0.65921282049643837</v>
      </c>
      <c r="AE219">
        <v>-0.65422791748816211</v>
      </c>
      <c r="AF219">
        <v>-0.65130221573287006</v>
      </c>
      <c r="AG219">
        <v>-0.65033759143242464</v>
      </c>
      <c r="AH219">
        <v>-0.65130221573289682</v>
      </c>
      <c r="AI219">
        <v>-0.65422791748816211</v>
      </c>
      <c r="AJ219">
        <v>-0.6592128204964931</v>
      </c>
      <c r="AK219">
        <v>-0.6664295319520529</v>
      </c>
      <c r="AL219">
        <v>-0.66028990766771434</v>
      </c>
      <c r="AM219">
        <v>-0.65327106182718797</v>
      </c>
      <c r="AN219">
        <v>-0.64842099557065991</v>
      </c>
      <c r="AO219">
        <v>-0.64557355040389286</v>
      </c>
      <c r="AP219">
        <v>-0.64463456685167897</v>
      </c>
      <c r="AQ219">
        <v>-0.64557355040391895</v>
      </c>
      <c r="AR219">
        <v>-0.64842099557071298</v>
      </c>
      <c r="AS219">
        <v>-0.65327106182724193</v>
      </c>
      <c r="AT219">
        <v>-0.66028990766785201</v>
      </c>
      <c r="AU219">
        <v>-0.65439050921014541</v>
      </c>
      <c r="AV219">
        <v>-0.64755560587260896</v>
      </c>
      <c r="AW219">
        <v>-0.64283033155042668</v>
      </c>
      <c r="AX219">
        <v>-0.64005508975559455</v>
      </c>
      <c r="AY219">
        <v>-0.63913972599175983</v>
      </c>
      <c r="AZ219">
        <v>-0.64005508975556857</v>
      </c>
      <c r="BA219">
        <v>-0.64283033155042668</v>
      </c>
      <c r="BB219">
        <v>-0.64755560587260896</v>
      </c>
      <c r="BC219">
        <v>-0.65439050921011832</v>
      </c>
      <c r="BD219">
        <v>-0.64872078586516413</v>
      </c>
      <c r="BE219">
        <v>-0.64205639270179948</v>
      </c>
      <c r="BF219">
        <v>-0.6374462599391868</v>
      </c>
      <c r="BG219">
        <v>-0.634737419863591</v>
      </c>
      <c r="BH219">
        <v>-0.63384374103084273</v>
      </c>
      <c r="BI219">
        <v>-0.63473741986360377</v>
      </c>
      <c r="BJ219">
        <v>-0.6374462599391868</v>
      </c>
      <c r="BK219">
        <v>-0.64205639270177339</v>
      </c>
      <c r="BL219">
        <v>-0.64872078586504456</v>
      </c>
      <c r="BM219">
        <v>-0.64327116870424372</v>
      </c>
      <c r="BN219">
        <v>-0.6367643714583654</v>
      </c>
      <c r="BO219">
        <v>-0.63226013586390251</v>
      </c>
      <c r="BP219">
        <v>-0.62961215163088258</v>
      </c>
      <c r="BQ219">
        <v>-0.62873830996780644</v>
      </c>
      <c r="BR219">
        <v>-0.62961215163088258</v>
      </c>
      <c r="BS219">
        <v>-0.63226013586388963</v>
      </c>
      <c r="BT219">
        <v>-0.63676437145835263</v>
      </c>
      <c r="BU219">
        <v>-0.6432711687043613</v>
      </c>
      <c r="BV219">
        <v>-0.63803303776853015</v>
      </c>
      <c r="BW219">
        <v>-0.63167145864735186</v>
      </c>
      <c r="BX219">
        <v>-0.62726428846425553</v>
      </c>
      <c r="BY219">
        <v>-0.62467187175980565</v>
      </c>
      <c r="BZ219">
        <v>-0.62381610686569866</v>
      </c>
      <c r="CA219">
        <v>-0.62467187175979344</v>
      </c>
      <c r="CB219">
        <v>-0.62726428846426785</v>
      </c>
      <c r="CC219">
        <v>-0.63167145864737706</v>
      </c>
      <c r="CD219">
        <v>-0.6380330377685044</v>
      </c>
      <c r="CE219">
        <v>-0.63299868711846363</v>
      </c>
      <c r="CF219">
        <v>-0.62677049627541725</v>
      </c>
      <c r="CG219">
        <v>-0.62245197530555885</v>
      </c>
      <c r="CH219">
        <v>-0.61991009535200869</v>
      </c>
      <c r="CI219">
        <v>-0.61907073390993184</v>
      </c>
      <c r="CJ219">
        <v>-0.6199100953519906</v>
      </c>
      <c r="CK219">
        <v>-0.62245197530554663</v>
      </c>
      <c r="CL219">
        <v>-0.62677049627532422</v>
      </c>
      <c r="CM219">
        <v>-0.63299868711836249</v>
      </c>
      <c r="CN219">
        <v>-0.62816128906402413</v>
      </c>
      <c r="CO219">
        <v>-0.62205521077318127</v>
      </c>
      <c r="CP219">
        <v>-0.61781733851029896</v>
      </c>
      <c r="CQ219">
        <v>-0.61532122070825124</v>
      </c>
      <c r="CR219">
        <v>-0.61449667581801615</v>
      </c>
      <c r="CS219">
        <v>-0.6153212207082781</v>
      </c>
      <c r="CT219">
        <v>-0.61781733851031095</v>
      </c>
      <c r="CU219">
        <v>-0.6220552107732531</v>
      </c>
      <c r="CV219">
        <v>-0.62816128906411439</v>
      </c>
      <c r="CW219">
        <v>-0.62351485856000566</v>
      </c>
      <c r="CX219">
        <v>-0.61752017336407228</v>
      </c>
      <c r="CY219">
        <v>-0.61335536306913541</v>
      </c>
      <c r="CZ219">
        <v>-0.61090048668941865</v>
      </c>
      <c r="DA219">
        <v>-0.61008925692559524</v>
      </c>
      <c r="DB219">
        <v>-0.61090048668941277</v>
      </c>
      <c r="DC219">
        <v>-0.61335536306911165</v>
      </c>
      <c r="DD219">
        <v>-0.61752017336406029</v>
      </c>
      <c r="DE219">
        <v>-0.62351485855995648</v>
      </c>
      <c r="DF219">
        <v>-0.61905421849371112</v>
      </c>
      <c r="DG219">
        <v>-0.61316076235738215</v>
      </c>
      <c r="DH219">
        <v>-0.60906183766539412</v>
      </c>
      <c r="DI219">
        <v>-0.60664393288456442</v>
      </c>
      <c r="DJ219">
        <v>-0.60584460117104166</v>
      </c>
      <c r="DK219">
        <v>-0.60664393288455298</v>
      </c>
      <c r="DL219">
        <v>-0.60906183766541755</v>
      </c>
      <c r="DM219">
        <v>-0.61316076235739403</v>
      </c>
      <c r="DN219">
        <v>-0.61905421849372322</v>
      </c>
      <c r="DO219">
        <v>-0.61477496640055873</v>
      </c>
      <c r="DP219">
        <v>-0.60897312767741907</v>
      </c>
      <c r="DQ219">
        <v>-0.60493331818593221</v>
      </c>
      <c r="DR219">
        <v>-0.60254836269775991</v>
      </c>
      <c r="DS219">
        <v>-0.60175959506813081</v>
      </c>
      <c r="DT219">
        <v>-0.60254836269778278</v>
      </c>
      <c r="DU219">
        <v>-0.60493331818593221</v>
      </c>
      <c r="DV219">
        <v>-0.60897312767744238</v>
      </c>
      <c r="DW219">
        <v>-0.61477496640063034</v>
      </c>
      <c r="DX219">
        <v>-0.61067344296971915</v>
      </c>
      <c r="DY219">
        <v>-0.60495415782697981</v>
      </c>
      <c r="DZ219">
        <v>-0.60096709402177251</v>
      </c>
      <c r="EA219">
        <v>-0.59861130939708818</v>
      </c>
      <c r="EB219">
        <v>-0.59783185369295866</v>
      </c>
      <c r="EC219">
        <v>-0.59861130939708818</v>
      </c>
      <c r="ED219">
        <v>-0.60096709402177251</v>
      </c>
      <c r="EE219">
        <v>-0.60495415782695661</v>
      </c>
      <c r="EF219">
        <v>-0.6106734429696955</v>
      </c>
      <c r="EG219">
        <v>-0.60674670258648067</v>
      </c>
      <c r="EH219">
        <v>-0.60110144938504195</v>
      </c>
      <c r="EI219">
        <v>-0.59716115717388252</v>
      </c>
      <c r="EJ219">
        <v>-0.59483100510260034</v>
      </c>
      <c r="EK219">
        <v>-0.59405968965034373</v>
      </c>
      <c r="EL219">
        <v>-0.59483100510260034</v>
      </c>
      <c r="EM219">
        <v>-0.59716115717388252</v>
      </c>
      <c r="EN219">
        <v>-0.60110144938504195</v>
      </c>
      <c r="EO219">
        <v>-0.60674670258636443</v>
      </c>
      <c r="EP219">
        <v>-0.60299248606135936</v>
      </c>
      <c r="EQ219">
        <v>-0.59741327908418906</v>
      </c>
      <c r="ER219">
        <v>-0.59351417414466656</v>
      </c>
      <c r="ES219">
        <v>-0.59120635265738308</v>
      </c>
      <c r="ET219">
        <v>-0.59044208495145312</v>
      </c>
      <c r="EU219">
        <v>-0.59120635265740529</v>
      </c>
      <c r="EV219">
        <v>-0.59351417414466656</v>
      </c>
      <c r="EW219">
        <v>-0.59741327908418906</v>
      </c>
      <c r="EX219">
        <v>-0.60299248606138234</v>
      </c>
      <c r="EY219">
        <v>-0.59940919562026918</v>
      </c>
      <c r="EZ219">
        <v>-0.59388857844570631</v>
      </c>
      <c r="FA219">
        <v>-0.59002546054212734</v>
      </c>
      <c r="FB219">
        <v>-0.5877369002866768</v>
      </c>
      <c r="FC219">
        <v>-0.58697866570126045</v>
      </c>
      <c r="FD219">
        <v>-0.5877369002866768</v>
      </c>
      <c r="FE219">
        <v>-0.59002546054212734</v>
      </c>
      <c r="FF219">
        <v>-0.59388857844570631</v>
      </c>
      <c r="FG219">
        <v>-0.59940919562040529</v>
      </c>
      <c r="FH219">
        <v>-0.59599587217958239</v>
      </c>
      <c r="FI219">
        <v>-0.59052691093321652</v>
      </c>
      <c r="FJ219">
        <v>-0.58669495832311214</v>
      </c>
      <c r="FK219">
        <v>-0.58442281894731984</v>
      </c>
      <c r="FL219">
        <v>-0.58366967949133641</v>
      </c>
      <c r="FM219">
        <v>-0.58442281894736292</v>
      </c>
      <c r="FN219">
        <v>-0.58669495832319896</v>
      </c>
      <c r="FO219">
        <v>-0.5905269109332606</v>
      </c>
      <c r="FP219">
        <v>-0.59599587217958239</v>
      </c>
      <c r="FQ219">
        <v>-0.59599587217962724</v>
      </c>
      <c r="FR219">
        <v>-0.59052691093322385</v>
      </c>
      <c r="FS219">
        <v>-0.58669495832311214</v>
      </c>
      <c r="FT219">
        <v>-0.58442281894736292</v>
      </c>
      <c r="FU219">
        <v>-0.58366967949133641</v>
      </c>
      <c r="FV219">
        <v>-0.58442281894736292</v>
      </c>
      <c r="FW219">
        <v>-0.58669495832319896</v>
      </c>
      <c r="FX219">
        <v>-0.59052691093326781</v>
      </c>
      <c r="FY219">
        <v>-0.59599587217958239</v>
      </c>
    </row>
    <row r="220" spans="1:181" x14ac:dyDescent="0.25">
      <c r="A220" s="2">
        <v>214</v>
      </c>
      <c r="B220">
        <v>-0.68413390543296204</v>
      </c>
      <c r="C220">
        <v>-0.67626201574878508</v>
      </c>
      <c r="D220">
        <v>-0.67082679559089831</v>
      </c>
      <c r="E220">
        <v>-0.66763823688301382</v>
      </c>
      <c r="F220">
        <v>-0.66658723840091061</v>
      </c>
      <c r="G220">
        <v>-0.66763823688301382</v>
      </c>
      <c r="H220">
        <v>-0.67082679559095526</v>
      </c>
      <c r="I220">
        <v>-0.67626201574884304</v>
      </c>
      <c r="J220">
        <v>-0.68413390543319919</v>
      </c>
      <c r="K220">
        <v>-0.67722308347717475</v>
      </c>
      <c r="L220">
        <v>-0.66959250873388987</v>
      </c>
      <c r="M220">
        <v>-0.66432385049999298</v>
      </c>
      <c r="N220">
        <v>-0.66123279713971483</v>
      </c>
      <c r="O220">
        <v>-0.6602138858365052</v>
      </c>
      <c r="P220">
        <v>-0.66123279713971483</v>
      </c>
      <c r="Q220">
        <v>-0.66432385049999298</v>
      </c>
      <c r="R220">
        <v>-0.66959250873388987</v>
      </c>
      <c r="S220">
        <v>-0.67722308347705851</v>
      </c>
      <c r="T220">
        <v>-0.67058936496240362</v>
      </c>
      <c r="U220">
        <v>-0.6631850525993197</v>
      </c>
      <c r="V220">
        <v>-0.65807190691860351</v>
      </c>
      <c r="W220">
        <v>-0.65507163545361535</v>
      </c>
      <c r="X220">
        <v>-0.65408255674585214</v>
      </c>
      <c r="Y220">
        <v>-0.65507163545361535</v>
      </c>
      <c r="Z220">
        <v>-0.65807190691849382</v>
      </c>
      <c r="AA220">
        <v>-0.66318505259920835</v>
      </c>
      <c r="AB220">
        <v>-0.67058936496223276</v>
      </c>
      <c r="AC220">
        <v>-0.66421915207819215</v>
      </c>
      <c r="AD220">
        <v>-0.65702637664736185</v>
      </c>
      <c r="AE220">
        <v>-0.65205800731407171</v>
      </c>
      <c r="AF220">
        <v>-0.64914200937886357</v>
      </c>
      <c r="AG220">
        <v>-0.64818058449566662</v>
      </c>
      <c r="AH220">
        <v>-0.64914200937889022</v>
      </c>
      <c r="AI220">
        <v>-0.65205800731407171</v>
      </c>
      <c r="AJ220">
        <v>-0.65702637664741648</v>
      </c>
      <c r="AK220">
        <v>-0.664219152078248</v>
      </c>
      <c r="AL220">
        <v>-0.65809989139020908</v>
      </c>
      <c r="AM220">
        <v>-0.6511043253037142</v>
      </c>
      <c r="AN220">
        <v>-0.6462703455024319</v>
      </c>
      <c r="AO220">
        <v>-0.64343234459824095</v>
      </c>
      <c r="AP220">
        <v>-0.64249647541933463</v>
      </c>
      <c r="AQ220">
        <v>-0.64343234459826715</v>
      </c>
      <c r="AR220">
        <v>-0.64627034550248463</v>
      </c>
      <c r="AS220">
        <v>-0.65110432530376805</v>
      </c>
      <c r="AT220">
        <v>-0.6580998913903463</v>
      </c>
      <c r="AU220">
        <v>-0.6522200597600285</v>
      </c>
      <c r="AV220">
        <v>-0.64540782608530312</v>
      </c>
      <c r="AW220">
        <v>-0.64069822431476986</v>
      </c>
      <c r="AX220">
        <v>-0.63793218730201007</v>
      </c>
      <c r="AY220">
        <v>-0.63701985957055951</v>
      </c>
      <c r="AZ220">
        <v>-0.6379321873019842</v>
      </c>
      <c r="BA220">
        <v>-0.64069822431476986</v>
      </c>
      <c r="BB220">
        <v>-0.64540782608530312</v>
      </c>
      <c r="BC220">
        <v>-0.65222005976000152</v>
      </c>
      <c r="BD220">
        <v>-0.64656914146760103</v>
      </c>
      <c r="BE220">
        <v>-0.63992685242749792</v>
      </c>
      <c r="BF220">
        <v>-0.63533201032081432</v>
      </c>
      <c r="BG220">
        <v>-0.63263215478941615</v>
      </c>
      <c r="BH220">
        <v>-0.63174144006556587</v>
      </c>
      <c r="BI220">
        <v>-0.63263215478942891</v>
      </c>
      <c r="BJ220">
        <v>-0.63533201032081432</v>
      </c>
      <c r="BK220">
        <v>-0.63992685242747194</v>
      </c>
      <c r="BL220">
        <v>-0.6465691414674819</v>
      </c>
      <c r="BM220">
        <v>-0.64113759932214021</v>
      </c>
      <c r="BN220">
        <v>-0.63465238349332942</v>
      </c>
      <c r="BO220">
        <v>-0.63016308732040704</v>
      </c>
      <c r="BP220">
        <v>-0.62752388578799412</v>
      </c>
      <c r="BQ220">
        <v>-0.6266529424388918</v>
      </c>
      <c r="BR220">
        <v>-0.62752388578799412</v>
      </c>
      <c r="BS220">
        <v>-0.63016308732039439</v>
      </c>
      <c r="BT220">
        <v>-0.63465238349331676</v>
      </c>
      <c r="BU220">
        <v>-0.64113759932225745</v>
      </c>
      <c r="BV220">
        <v>-0.63591684195503595</v>
      </c>
      <c r="BW220">
        <v>-0.62957636259877037</v>
      </c>
      <c r="BX220">
        <v>-0.62518380989555156</v>
      </c>
      <c r="BY220">
        <v>-0.62259999158813151</v>
      </c>
      <c r="BZ220">
        <v>-0.62174706505188226</v>
      </c>
      <c r="CA220">
        <v>-0.62259999158811918</v>
      </c>
      <c r="CB220">
        <v>-0.62518380989556388</v>
      </c>
      <c r="CC220">
        <v>-0.62957636259879546</v>
      </c>
      <c r="CD220">
        <v>-0.6359168419550103</v>
      </c>
      <c r="CE220">
        <v>-0.63089918898540076</v>
      </c>
      <c r="CF220">
        <v>-0.62469165549175099</v>
      </c>
      <c r="CG220">
        <v>-0.62038745797452877</v>
      </c>
      <c r="CH220">
        <v>-0.61785400880026065</v>
      </c>
      <c r="CI220">
        <v>-0.61701743130989883</v>
      </c>
      <c r="CJ220">
        <v>-0.61785400880024266</v>
      </c>
      <c r="CK220">
        <v>-0.62038745797451655</v>
      </c>
      <c r="CL220">
        <v>-0.62469165549165828</v>
      </c>
      <c r="CM220">
        <v>-0.63089918898529984</v>
      </c>
      <c r="CN220">
        <v>-0.62607783536895267</v>
      </c>
      <c r="CO220">
        <v>-0.6199920094107495</v>
      </c>
      <c r="CP220">
        <v>-0.61576819310893816</v>
      </c>
      <c r="CQ220">
        <v>-0.61328035430457539</v>
      </c>
      <c r="CR220">
        <v>-0.61245854422326329</v>
      </c>
      <c r="CS220">
        <v>-0.61328035430460226</v>
      </c>
      <c r="CT220">
        <v>-0.61576819310895015</v>
      </c>
      <c r="CU220">
        <v>-0.61999200941082111</v>
      </c>
      <c r="CV220">
        <v>-0.6260778353690426</v>
      </c>
      <c r="CW220">
        <v>-0.62144681591138218</v>
      </c>
      <c r="CX220">
        <v>-0.61547201358508707</v>
      </c>
      <c r="CY220">
        <v>-0.61132101692296925</v>
      </c>
      <c r="CZ220">
        <v>-0.60887428275346711</v>
      </c>
      <c r="DA220">
        <v>-0.60806574363562649</v>
      </c>
      <c r="DB220">
        <v>-0.60887428275346123</v>
      </c>
      <c r="DC220">
        <v>-0.61132101692294549</v>
      </c>
      <c r="DD220">
        <v>-0.61547201358507508</v>
      </c>
      <c r="DE220">
        <v>-0.62144681591133322</v>
      </c>
      <c r="DF220">
        <v>-0.61700097067117832</v>
      </c>
      <c r="DG220">
        <v>-0.61112706165304598</v>
      </c>
      <c r="DH220">
        <v>-0.60704173206783074</v>
      </c>
      <c r="DI220">
        <v>-0.60463184687168048</v>
      </c>
      <c r="DJ220">
        <v>-0.60383516634128709</v>
      </c>
      <c r="DK220">
        <v>-0.60463184687166882</v>
      </c>
      <c r="DL220">
        <v>-0.60704173206785406</v>
      </c>
      <c r="DM220">
        <v>-0.61112706165305786</v>
      </c>
      <c r="DN220">
        <v>-0.61700097067119031</v>
      </c>
      <c r="DO220">
        <v>-0.61273591178563169</v>
      </c>
      <c r="DP220">
        <v>-0.60695331630867144</v>
      </c>
      <c r="DQ220">
        <v>-0.60292690585364062</v>
      </c>
      <c r="DR220">
        <v>-0.60054986066559446</v>
      </c>
      <c r="DS220">
        <v>-0.5997637091806739</v>
      </c>
      <c r="DT220">
        <v>-0.60054986066561733</v>
      </c>
      <c r="DU220">
        <v>-0.60292690585364062</v>
      </c>
      <c r="DV220">
        <v>-0.60695331630869465</v>
      </c>
      <c r="DW220">
        <v>-0.61273591178570297</v>
      </c>
      <c r="DX220">
        <v>-0.60864799208093034</v>
      </c>
      <c r="DY220">
        <v>-0.60294767637481694</v>
      </c>
      <c r="DZ220">
        <v>-0.59897383666183257</v>
      </c>
      <c r="EA220">
        <v>-0.59662586558482555</v>
      </c>
      <c r="EB220">
        <v>-0.5958489951400795</v>
      </c>
      <c r="EC220">
        <v>-0.59662586558482555</v>
      </c>
      <c r="ED220">
        <v>-0.59897383666183257</v>
      </c>
      <c r="EE220">
        <v>-0.60294767637479385</v>
      </c>
      <c r="EF220">
        <v>-0.6086479920809067</v>
      </c>
      <c r="EG220">
        <v>-0.60473427571222993</v>
      </c>
      <c r="EH220">
        <v>-0.59910774640200659</v>
      </c>
      <c r="EI220">
        <v>-0.59518052315340497</v>
      </c>
      <c r="EJ220">
        <v>-0.59285809961303904</v>
      </c>
      <c r="EK220">
        <v>-0.59208934242098898</v>
      </c>
      <c r="EL220">
        <v>-0.59285809961303904</v>
      </c>
      <c r="EM220">
        <v>-0.59518052315340497</v>
      </c>
      <c r="EN220">
        <v>-0.59910774640200659</v>
      </c>
      <c r="EO220">
        <v>-0.60473427571211402</v>
      </c>
      <c r="EP220">
        <v>-0.60099251098321194</v>
      </c>
      <c r="EQ220">
        <v>-0.59543180883846991</v>
      </c>
      <c r="ER220">
        <v>-0.5915456362536391</v>
      </c>
      <c r="ES220">
        <v>-0.5892454692323168</v>
      </c>
      <c r="ET220">
        <v>-0.58848373641098362</v>
      </c>
      <c r="EU220">
        <v>-0.58924546923233889</v>
      </c>
      <c r="EV220">
        <v>-0.5915456362536391</v>
      </c>
      <c r="EW220">
        <v>-0.59543180883846991</v>
      </c>
      <c r="EX220">
        <v>-0.60099251098323481</v>
      </c>
      <c r="EY220">
        <v>-0.59742110541920646</v>
      </c>
      <c r="EZ220">
        <v>-0.5919187987493687</v>
      </c>
      <c r="FA220">
        <v>-0.58806849384049475</v>
      </c>
      <c r="FB220">
        <v>-0.58578752416632263</v>
      </c>
      <c r="FC220">
        <v>-0.58503180445515313</v>
      </c>
      <c r="FD220">
        <v>-0.58578752416632263</v>
      </c>
      <c r="FE220">
        <v>-0.58806849384049475</v>
      </c>
      <c r="FF220">
        <v>-0.5919187987493687</v>
      </c>
      <c r="FG220">
        <v>-0.59742110541934212</v>
      </c>
      <c r="FH220">
        <v>-0.59401910311762651</v>
      </c>
      <c r="FI220">
        <v>-0.58856828104620718</v>
      </c>
      <c r="FJ220">
        <v>-0.58474903806333356</v>
      </c>
      <c r="FK220">
        <v>-0.58248443480487389</v>
      </c>
      <c r="FL220">
        <v>-0.58173379332386899</v>
      </c>
      <c r="FM220">
        <v>-0.58248443480491696</v>
      </c>
      <c r="FN220">
        <v>-0.58474903806342016</v>
      </c>
      <c r="FO220">
        <v>-0.58856828104625103</v>
      </c>
      <c r="FP220">
        <v>-0.59401910311762651</v>
      </c>
      <c r="FQ220">
        <v>-0.59401910311767125</v>
      </c>
      <c r="FR220">
        <v>-0.5885682810462145</v>
      </c>
      <c r="FS220">
        <v>-0.58474903806333356</v>
      </c>
      <c r="FT220">
        <v>-0.58248443480491696</v>
      </c>
      <c r="FU220">
        <v>-0.58173379332386899</v>
      </c>
      <c r="FV220">
        <v>-0.58248443480491696</v>
      </c>
      <c r="FW220">
        <v>-0.58474903806342016</v>
      </c>
      <c r="FX220">
        <v>-0.58856828104625836</v>
      </c>
      <c r="FY220">
        <v>-0.59401910311762651</v>
      </c>
    </row>
    <row r="221" spans="1:181" x14ac:dyDescent="0.25">
      <c r="A221" s="2">
        <v>215</v>
      </c>
      <c r="B221">
        <v>-0.68185725350140436</v>
      </c>
      <c r="C221">
        <v>-0.67401155978955418</v>
      </c>
      <c r="D221">
        <v>-0.6685944268867684</v>
      </c>
      <c r="E221">
        <v>-0.66541647902316969</v>
      </c>
      <c r="F221">
        <v>-0.66436897804017514</v>
      </c>
      <c r="G221">
        <v>-0.66541647902316969</v>
      </c>
      <c r="H221">
        <v>-0.66859442688682513</v>
      </c>
      <c r="I221">
        <v>-0.67401155978961191</v>
      </c>
      <c r="J221">
        <v>-0.68185725350164073</v>
      </c>
      <c r="K221">
        <v>-0.67496942928923032</v>
      </c>
      <c r="L221">
        <v>-0.66736424747354373</v>
      </c>
      <c r="M221">
        <v>-0.66211312221213903</v>
      </c>
      <c r="N221">
        <v>-0.65903235521911641</v>
      </c>
      <c r="O221">
        <v>-0.65801683463571781</v>
      </c>
      <c r="P221">
        <v>-0.65903235521911641</v>
      </c>
      <c r="Q221">
        <v>-0.66211312221213903</v>
      </c>
      <c r="R221">
        <v>-0.66736424747354373</v>
      </c>
      <c r="S221">
        <v>-0.67496942928911441</v>
      </c>
      <c r="T221">
        <v>-0.66835778637683785</v>
      </c>
      <c r="U221">
        <v>-0.66097811398833983</v>
      </c>
      <c r="V221">
        <v>-0.65588198376745965</v>
      </c>
      <c r="W221">
        <v>-0.65289169656691404</v>
      </c>
      <c r="X221">
        <v>-0.65190590930243797</v>
      </c>
      <c r="Y221">
        <v>-0.65289169656691404</v>
      </c>
      <c r="Z221">
        <v>-0.65588198376735041</v>
      </c>
      <c r="AA221">
        <v>-0.66097811398822892</v>
      </c>
      <c r="AB221">
        <v>-0.66835778637666754</v>
      </c>
      <c r="AC221">
        <v>-0.66200877220438736</v>
      </c>
      <c r="AD221">
        <v>-0.65483993279828545</v>
      </c>
      <c r="AE221">
        <v>-0.64988809713998119</v>
      </c>
      <c r="AF221">
        <v>-0.64698180302485697</v>
      </c>
      <c r="AG221">
        <v>-0.6460235775589086</v>
      </c>
      <c r="AH221">
        <v>-0.64698180302488351</v>
      </c>
      <c r="AI221">
        <v>-0.64988809713998119</v>
      </c>
      <c r="AJ221">
        <v>-0.65483993279833985</v>
      </c>
      <c r="AK221">
        <v>-0.6620087722044431</v>
      </c>
      <c r="AL221">
        <v>-0.65590987511270393</v>
      </c>
      <c r="AM221">
        <v>-0.64893758878024066</v>
      </c>
      <c r="AN221">
        <v>-0.64411969543420367</v>
      </c>
      <c r="AO221">
        <v>-0.64129113879258925</v>
      </c>
      <c r="AP221">
        <v>-0.64035838398699041</v>
      </c>
      <c r="AQ221">
        <v>-0.64129113879261535</v>
      </c>
      <c r="AR221">
        <v>-0.6441196954342564</v>
      </c>
      <c r="AS221">
        <v>-0.64893758878029417</v>
      </c>
      <c r="AT221">
        <v>-0.6559098751128406</v>
      </c>
      <c r="AU221">
        <v>-0.6500496103099116</v>
      </c>
      <c r="AV221">
        <v>-0.64326004629799727</v>
      </c>
      <c r="AW221">
        <v>-0.63856611707911293</v>
      </c>
      <c r="AX221">
        <v>-0.63580928484842558</v>
      </c>
      <c r="AY221">
        <v>-0.6348999931493593</v>
      </c>
      <c r="AZ221">
        <v>-0.63580928484839982</v>
      </c>
      <c r="BA221">
        <v>-0.63856611707911293</v>
      </c>
      <c r="BB221">
        <v>-0.64326004629799727</v>
      </c>
      <c r="BC221">
        <v>-0.65004961030988462</v>
      </c>
      <c r="BD221">
        <v>-0.64441749707003781</v>
      </c>
      <c r="BE221">
        <v>-0.63779731215319635</v>
      </c>
      <c r="BF221">
        <v>-0.63321776070244185</v>
      </c>
      <c r="BG221">
        <v>-0.6305268897152414</v>
      </c>
      <c r="BH221">
        <v>-0.62963913910028912</v>
      </c>
      <c r="BI221">
        <v>-0.63052688971525406</v>
      </c>
      <c r="BJ221">
        <v>-0.63321776070244185</v>
      </c>
      <c r="BK221">
        <v>-0.63779731215317048</v>
      </c>
      <c r="BL221">
        <v>-0.64441749706991913</v>
      </c>
      <c r="BM221">
        <v>-0.6390040299400368</v>
      </c>
      <c r="BN221">
        <v>-0.63254039552829355</v>
      </c>
      <c r="BO221">
        <v>-0.62806603877691169</v>
      </c>
      <c r="BP221">
        <v>-0.62543561994510566</v>
      </c>
      <c r="BQ221">
        <v>-0.62456757490997705</v>
      </c>
      <c r="BR221">
        <v>-0.62543561994510566</v>
      </c>
      <c r="BS221">
        <v>-0.62806603877689893</v>
      </c>
      <c r="BT221">
        <v>-0.63254039552828079</v>
      </c>
      <c r="BU221">
        <v>-0.63900402994015348</v>
      </c>
      <c r="BV221">
        <v>-0.63380064614154186</v>
      </c>
      <c r="BW221">
        <v>-0.62748126655018888</v>
      </c>
      <c r="BX221">
        <v>-0.62310333132684759</v>
      </c>
      <c r="BY221">
        <v>-0.62052811141645725</v>
      </c>
      <c r="BZ221">
        <v>-0.61967802323806576</v>
      </c>
      <c r="CA221">
        <v>-0.62052811141644504</v>
      </c>
      <c r="CB221">
        <v>-0.62310333132686002</v>
      </c>
      <c r="CC221">
        <v>-0.62748126655021386</v>
      </c>
      <c r="CD221">
        <v>-0.63380064614151632</v>
      </c>
      <c r="CE221">
        <v>-0.62879969085233778</v>
      </c>
      <c r="CF221">
        <v>-0.62261281470808472</v>
      </c>
      <c r="CG221">
        <v>-0.61832294064349858</v>
      </c>
      <c r="CH221">
        <v>-0.6157979222485126</v>
      </c>
      <c r="CI221">
        <v>-0.61496412870986583</v>
      </c>
      <c r="CJ221">
        <v>-0.61579792224849461</v>
      </c>
      <c r="CK221">
        <v>-0.61832294064348647</v>
      </c>
      <c r="CL221">
        <v>-0.62261281470799235</v>
      </c>
      <c r="CM221">
        <v>-0.6287996908522373</v>
      </c>
      <c r="CN221">
        <v>-0.62399438167388133</v>
      </c>
      <c r="CO221">
        <v>-0.61792880804831773</v>
      </c>
      <c r="CP221">
        <v>-0.61371904770757724</v>
      </c>
      <c r="CQ221">
        <v>-0.61123948790089955</v>
      </c>
      <c r="CR221">
        <v>-0.61042041262851032</v>
      </c>
      <c r="CS221">
        <v>-0.61123948790092641</v>
      </c>
      <c r="CT221">
        <v>-0.61371904770758923</v>
      </c>
      <c r="CU221">
        <v>-0.61792880804838912</v>
      </c>
      <c r="CV221">
        <v>-0.62399438167397103</v>
      </c>
      <c r="CW221">
        <v>-0.6193787732627587</v>
      </c>
      <c r="CX221">
        <v>-0.61342385380610198</v>
      </c>
      <c r="CY221">
        <v>-0.60928667077680321</v>
      </c>
      <c r="CZ221">
        <v>-0.60684807881751557</v>
      </c>
      <c r="DA221">
        <v>-0.60604223034565785</v>
      </c>
      <c r="DB221">
        <v>-0.60684807881750968</v>
      </c>
      <c r="DC221">
        <v>-0.60928667077677945</v>
      </c>
      <c r="DD221">
        <v>-0.61342385380608999</v>
      </c>
      <c r="DE221">
        <v>-0.61937877326270985</v>
      </c>
      <c r="DF221">
        <v>-0.6149477228486453</v>
      </c>
      <c r="DG221">
        <v>-0.60909336094870992</v>
      </c>
      <c r="DH221">
        <v>-0.60502162647026736</v>
      </c>
      <c r="DI221">
        <v>-0.60261976085879643</v>
      </c>
      <c r="DJ221">
        <v>-0.6018257315115324</v>
      </c>
      <c r="DK221">
        <v>-0.60261976085878488</v>
      </c>
      <c r="DL221">
        <v>-0.60502162647029056</v>
      </c>
      <c r="DM221">
        <v>-0.60909336094872168</v>
      </c>
      <c r="DN221">
        <v>-0.61494772284865729</v>
      </c>
      <c r="DO221">
        <v>-0.61069685717070454</v>
      </c>
      <c r="DP221">
        <v>-0.60493350493992382</v>
      </c>
      <c r="DQ221">
        <v>-0.60092049352134902</v>
      </c>
      <c r="DR221">
        <v>-0.59855135863342912</v>
      </c>
      <c r="DS221">
        <v>-0.59776782329321709</v>
      </c>
      <c r="DT221">
        <v>-0.59855135863345188</v>
      </c>
      <c r="DU221">
        <v>-0.60092049352134902</v>
      </c>
      <c r="DV221">
        <v>-0.60493350493994713</v>
      </c>
      <c r="DW221">
        <v>-0.6106968571707756</v>
      </c>
      <c r="DX221">
        <v>-0.60662254119214143</v>
      </c>
      <c r="DY221">
        <v>-0.60094119492265408</v>
      </c>
      <c r="DZ221">
        <v>-0.59698057930189274</v>
      </c>
      <c r="EA221">
        <v>-0.59464042177256293</v>
      </c>
      <c r="EB221">
        <v>-0.59386613658720033</v>
      </c>
      <c r="EC221">
        <v>-0.59464042177256293</v>
      </c>
      <c r="ED221">
        <v>-0.59698057930189274</v>
      </c>
      <c r="EE221">
        <v>-0.60094119492263121</v>
      </c>
      <c r="EF221">
        <v>-0.60662254119211811</v>
      </c>
      <c r="EG221">
        <v>-0.6027218488379793</v>
      </c>
      <c r="EH221">
        <v>-0.59711404341897123</v>
      </c>
      <c r="EI221">
        <v>-0.59319988913292732</v>
      </c>
      <c r="EJ221">
        <v>-0.59088519412347784</v>
      </c>
      <c r="EK221">
        <v>-0.59011899519163424</v>
      </c>
      <c r="EL221">
        <v>-0.59088519412347784</v>
      </c>
      <c r="EM221">
        <v>-0.59319988913292732</v>
      </c>
      <c r="EN221">
        <v>-0.59711404341897123</v>
      </c>
      <c r="EO221">
        <v>-0.60272184883786384</v>
      </c>
      <c r="EP221">
        <v>-0.5989925359050644</v>
      </c>
      <c r="EQ221">
        <v>-0.59345033859275098</v>
      </c>
      <c r="ER221">
        <v>-0.58957709836261163</v>
      </c>
      <c r="ES221">
        <v>-0.58728458580725051</v>
      </c>
      <c r="ET221">
        <v>-0.58652538787051411</v>
      </c>
      <c r="EU221">
        <v>-0.5872845858072725</v>
      </c>
      <c r="EV221">
        <v>-0.58957709836261163</v>
      </c>
      <c r="EW221">
        <v>-0.59345033859275098</v>
      </c>
      <c r="EX221">
        <v>-0.59899253590508716</v>
      </c>
      <c r="EY221">
        <v>-0.59543301521814396</v>
      </c>
      <c r="EZ221">
        <v>-0.58994901905303099</v>
      </c>
      <c r="FA221">
        <v>-0.58611152713886217</v>
      </c>
      <c r="FB221">
        <v>-0.58383814804596845</v>
      </c>
      <c r="FC221">
        <v>-0.58308494320904569</v>
      </c>
      <c r="FD221">
        <v>-0.58383814804596845</v>
      </c>
      <c r="FE221">
        <v>-0.58611152713886217</v>
      </c>
      <c r="FF221">
        <v>-0.58994901905303099</v>
      </c>
      <c r="FG221">
        <v>-0.59543301521827907</v>
      </c>
      <c r="FH221">
        <v>-0.59204233405567064</v>
      </c>
      <c r="FI221">
        <v>-0.58660965115919772</v>
      </c>
      <c r="FJ221">
        <v>-0.58280311780355509</v>
      </c>
      <c r="FK221">
        <v>-0.58054605066242804</v>
      </c>
      <c r="FL221">
        <v>-0.57979790715640156</v>
      </c>
      <c r="FM221">
        <v>-0.580546050662471</v>
      </c>
      <c r="FN221">
        <v>-0.58280311780364147</v>
      </c>
      <c r="FO221">
        <v>-0.58660965115924146</v>
      </c>
      <c r="FP221">
        <v>-0.59204233405567064</v>
      </c>
      <c r="FQ221">
        <v>-0.59204233405571527</v>
      </c>
      <c r="FR221">
        <v>-0.58660965115920505</v>
      </c>
      <c r="FS221">
        <v>-0.58280311780355509</v>
      </c>
      <c r="FT221">
        <v>-0.580546050662471</v>
      </c>
      <c r="FU221">
        <v>-0.57979790715640156</v>
      </c>
      <c r="FV221">
        <v>-0.580546050662471</v>
      </c>
      <c r="FW221">
        <v>-0.58280311780364147</v>
      </c>
      <c r="FX221">
        <v>-0.58660965115924879</v>
      </c>
      <c r="FY221">
        <v>-0.59204233405567064</v>
      </c>
    </row>
    <row r="222" spans="1:181" x14ac:dyDescent="0.25">
      <c r="A222" s="2">
        <v>216</v>
      </c>
      <c r="B222">
        <v>-0.6795806015698469</v>
      </c>
      <c r="C222">
        <v>-0.67176110383032317</v>
      </c>
      <c r="D222">
        <v>-0.66636205818263872</v>
      </c>
      <c r="E222">
        <v>-0.66319472116332578</v>
      </c>
      <c r="F222">
        <v>-0.66215071767943967</v>
      </c>
      <c r="G222">
        <v>-0.66319472116332578</v>
      </c>
      <c r="H222">
        <v>-0.66636205818269534</v>
      </c>
      <c r="I222">
        <v>-0.6717611038303809</v>
      </c>
      <c r="J222">
        <v>-0.67958060157008238</v>
      </c>
      <c r="K222">
        <v>-0.672715775101286</v>
      </c>
      <c r="L222">
        <v>-0.66513598621319758</v>
      </c>
      <c r="M222">
        <v>-0.65990239392428518</v>
      </c>
      <c r="N222">
        <v>-0.65683191329851809</v>
      </c>
      <c r="O222">
        <v>-0.65581978343493041</v>
      </c>
      <c r="P222">
        <v>-0.65683191329851809</v>
      </c>
      <c r="Q222">
        <v>-0.65990239392428518</v>
      </c>
      <c r="R222">
        <v>-0.66513598621319758</v>
      </c>
      <c r="S222">
        <v>-0.67271577510117053</v>
      </c>
      <c r="T222">
        <v>-0.66612620779127218</v>
      </c>
      <c r="U222">
        <v>-0.65877117537736019</v>
      </c>
      <c r="V222">
        <v>-0.65369206061631602</v>
      </c>
      <c r="W222">
        <v>-0.65071175768021294</v>
      </c>
      <c r="X222">
        <v>-0.64972926185902391</v>
      </c>
      <c r="Y222">
        <v>-0.65071175768021294</v>
      </c>
      <c r="Z222">
        <v>-0.6536920606162071</v>
      </c>
      <c r="AA222">
        <v>-0.6587711753772495</v>
      </c>
      <c r="AB222">
        <v>-0.66612620779110243</v>
      </c>
      <c r="AC222">
        <v>-0.65979839233058279</v>
      </c>
      <c r="AD222">
        <v>-0.65265348894920905</v>
      </c>
      <c r="AE222">
        <v>-0.6477181869658909</v>
      </c>
      <c r="AF222">
        <v>-0.64482159667085048</v>
      </c>
      <c r="AG222">
        <v>-0.64386657062215069</v>
      </c>
      <c r="AH222">
        <v>-0.64482159667087691</v>
      </c>
      <c r="AI222">
        <v>-0.6477181869658909</v>
      </c>
      <c r="AJ222">
        <v>-0.65265348894926334</v>
      </c>
      <c r="AK222">
        <v>-0.65979839233063831</v>
      </c>
      <c r="AL222">
        <v>-0.65371985883519879</v>
      </c>
      <c r="AM222">
        <v>-0.64677085225676711</v>
      </c>
      <c r="AN222">
        <v>-0.64196904536597577</v>
      </c>
      <c r="AO222">
        <v>-0.63914993298693767</v>
      </c>
      <c r="AP222">
        <v>-0.6382202925546463</v>
      </c>
      <c r="AQ222">
        <v>-0.63914993298696354</v>
      </c>
      <c r="AR222">
        <v>-0.64196904536602828</v>
      </c>
      <c r="AS222">
        <v>-0.64677085225682052</v>
      </c>
      <c r="AT222">
        <v>-0.65371985883533501</v>
      </c>
      <c r="AU222">
        <v>-0.64787916085979469</v>
      </c>
      <c r="AV222">
        <v>-0.64111226651069142</v>
      </c>
      <c r="AW222">
        <v>-0.63643400984345633</v>
      </c>
      <c r="AX222">
        <v>-0.63368638239484121</v>
      </c>
      <c r="AY222">
        <v>-0.6327801267281592</v>
      </c>
      <c r="AZ222">
        <v>-0.63368638239481556</v>
      </c>
      <c r="BA222">
        <v>-0.63643400984345633</v>
      </c>
      <c r="BB222">
        <v>-0.64111226651069142</v>
      </c>
      <c r="BC222">
        <v>-0.64787916085976782</v>
      </c>
      <c r="BD222">
        <v>-0.64226585267247494</v>
      </c>
      <c r="BE222">
        <v>-0.63566777187889489</v>
      </c>
      <c r="BF222">
        <v>-0.63110351108406948</v>
      </c>
      <c r="BG222">
        <v>-0.62842162464106666</v>
      </c>
      <c r="BH222">
        <v>-0.62753683813501238</v>
      </c>
      <c r="BI222">
        <v>-0.62842162464107931</v>
      </c>
      <c r="BJ222">
        <v>-0.63110351108406948</v>
      </c>
      <c r="BK222">
        <v>-0.63566777187886914</v>
      </c>
      <c r="BL222">
        <v>-0.64226585267235647</v>
      </c>
      <c r="BM222">
        <v>-0.63687046055793306</v>
      </c>
      <c r="BN222">
        <v>-0.63042840756325746</v>
      </c>
      <c r="BO222">
        <v>-0.62596899023341612</v>
      </c>
      <c r="BP222">
        <v>-0.6233473541022172</v>
      </c>
      <c r="BQ222">
        <v>-0.6224822073810623</v>
      </c>
      <c r="BR222">
        <v>-0.6233473541022172</v>
      </c>
      <c r="BS222">
        <v>-0.62596899023340347</v>
      </c>
      <c r="BT222">
        <v>-0.63042840756324481</v>
      </c>
      <c r="BU222">
        <v>-0.63687046055804941</v>
      </c>
      <c r="BV222">
        <v>-0.63168445032804754</v>
      </c>
      <c r="BW222">
        <v>-0.62538617050160739</v>
      </c>
      <c r="BX222">
        <v>-0.62102285275814362</v>
      </c>
      <c r="BY222">
        <v>-0.61845623124478299</v>
      </c>
      <c r="BZ222">
        <v>-0.61760898142424914</v>
      </c>
      <c r="CA222">
        <v>-0.61845623124477078</v>
      </c>
      <c r="CB222">
        <v>-0.62102285275815594</v>
      </c>
      <c r="CC222">
        <v>-0.62538617050163214</v>
      </c>
      <c r="CD222">
        <v>-0.63168445032802201</v>
      </c>
      <c r="CE222">
        <v>-0.6267001927192748</v>
      </c>
      <c r="CF222">
        <v>-0.62053397392441834</v>
      </c>
      <c r="CG222">
        <v>-0.61625842331246861</v>
      </c>
      <c r="CH222">
        <v>-0.61374183569676477</v>
      </c>
      <c r="CI222">
        <v>-0.61291082610983294</v>
      </c>
      <c r="CJ222">
        <v>-0.61374183569674678</v>
      </c>
      <c r="CK222">
        <v>-0.6162584233124565</v>
      </c>
      <c r="CL222">
        <v>-0.62053397392432619</v>
      </c>
      <c r="CM222">
        <v>-0.62670019271917476</v>
      </c>
      <c r="CN222">
        <v>-0.62191092797880998</v>
      </c>
      <c r="CO222">
        <v>-0.61586560668588608</v>
      </c>
      <c r="CP222">
        <v>-0.61166990230621643</v>
      </c>
      <c r="CQ222">
        <v>-0.60919862149722392</v>
      </c>
      <c r="CR222">
        <v>-0.60838228103375736</v>
      </c>
      <c r="CS222">
        <v>-0.60919862149725057</v>
      </c>
      <c r="CT222">
        <v>-0.61166990230622831</v>
      </c>
      <c r="CU222">
        <v>-0.61586560668595702</v>
      </c>
      <c r="CV222">
        <v>-0.62191092797889935</v>
      </c>
      <c r="CW222">
        <v>-0.61731073061413511</v>
      </c>
      <c r="CX222">
        <v>-0.61137569402711656</v>
      </c>
      <c r="CY222">
        <v>-0.60725232463063683</v>
      </c>
      <c r="CZ222">
        <v>-0.60482187488156391</v>
      </c>
      <c r="DA222">
        <v>-0.60401871705568899</v>
      </c>
      <c r="DB222">
        <v>-0.60482187488155814</v>
      </c>
      <c r="DC222">
        <v>-0.60725232463061329</v>
      </c>
      <c r="DD222">
        <v>-0.61137569402710468</v>
      </c>
      <c r="DE222">
        <v>-0.61731073061408659</v>
      </c>
      <c r="DF222">
        <v>-0.61289447502611227</v>
      </c>
      <c r="DG222">
        <v>-0.60705966024437352</v>
      </c>
      <c r="DH222">
        <v>-0.60300152087270376</v>
      </c>
      <c r="DI222">
        <v>-0.60060767484591226</v>
      </c>
      <c r="DJ222">
        <v>-0.59981629668177772</v>
      </c>
      <c r="DK222">
        <v>-0.60060767484590083</v>
      </c>
      <c r="DL222">
        <v>-0.60300152087272696</v>
      </c>
      <c r="DM222">
        <v>-0.6070596602443854</v>
      </c>
      <c r="DN222">
        <v>-0.61289447502612426</v>
      </c>
      <c r="DO222">
        <v>-0.60865780255577728</v>
      </c>
      <c r="DP222">
        <v>-0.60291369357117619</v>
      </c>
      <c r="DQ222">
        <v>-0.59891408118905753</v>
      </c>
      <c r="DR222">
        <v>-0.59655285660126378</v>
      </c>
      <c r="DS222">
        <v>-0.5957719374057604</v>
      </c>
      <c r="DT222">
        <v>-0.59655285660128654</v>
      </c>
      <c r="DU222">
        <v>-0.59891408118905753</v>
      </c>
      <c r="DV222">
        <v>-0.60291369357119928</v>
      </c>
      <c r="DW222">
        <v>-0.60865780255584812</v>
      </c>
      <c r="DX222">
        <v>-0.60459709030335285</v>
      </c>
      <c r="DY222">
        <v>-0.59893471347049143</v>
      </c>
      <c r="DZ222">
        <v>-0.59498732194195303</v>
      </c>
      <c r="EA222">
        <v>-0.59265497796030031</v>
      </c>
      <c r="EB222">
        <v>-0.59188327803432139</v>
      </c>
      <c r="EC222">
        <v>-0.59265497796030031</v>
      </c>
      <c r="ED222">
        <v>-0.59498732194195303</v>
      </c>
      <c r="EE222">
        <v>-0.59893471347046856</v>
      </c>
      <c r="EF222">
        <v>-0.60459709030332942</v>
      </c>
      <c r="EG222">
        <v>-0.60070942196372867</v>
      </c>
      <c r="EH222">
        <v>-0.5951203404359362</v>
      </c>
      <c r="EI222">
        <v>-0.59121925511244999</v>
      </c>
      <c r="EJ222">
        <v>-0.58891228863391676</v>
      </c>
      <c r="EK222">
        <v>-0.58814864796227972</v>
      </c>
      <c r="EL222">
        <v>-0.58891228863391676</v>
      </c>
      <c r="EM222">
        <v>-0.59121925511244999</v>
      </c>
      <c r="EN222">
        <v>-0.5951203404359362</v>
      </c>
      <c r="EO222">
        <v>-0.60070942196361354</v>
      </c>
      <c r="EP222">
        <v>-0.59699256082691698</v>
      </c>
      <c r="EQ222">
        <v>-0.59146886834703205</v>
      </c>
      <c r="ER222">
        <v>-0.58760856047158438</v>
      </c>
      <c r="ES222">
        <v>-0.58532370238218434</v>
      </c>
      <c r="ET222">
        <v>-0.58456703933004461</v>
      </c>
      <c r="EU222">
        <v>-0.58532370238220632</v>
      </c>
      <c r="EV222">
        <v>-0.58760856047158438</v>
      </c>
      <c r="EW222">
        <v>-0.59146886834703205</v>
      </c>
      <c r="EX222">
        <v>-0.59699256082693974</v>
      </c>
      <c r="EY222">
        <v>-0.59344492501708146</v>
      </c>
      <c r="EZ222">
        <v>-0.58797923935669349</v>
      </c>
      <c r="FA222">
        <v>-0.58415456043722958</v>
      </c>
      <c r="FB222">
        <v>-0.5818887719256145</v>
      </c>
      <c r="FC222">
        <v>-0.58113808196293848</v>
      </c>
      <c r="FD222">
        <v>-0.5818887719256145</v>
      </c>
      <c r="FE222">
        <v>-0.58415456043722958</v>
      </c>
      <c r="FF222">
        <v>-0.58797923935669349</v>
      </c>
      <c r="FG222">
        <v>-0.59344492501721624</v>
      </c>
      <c r="FH222">
        <v>-0.59006556499371499</v>
      </c>
      <c r="FI222">
        <v>-0.58465102127218849</v>
      </c>
      <c r="FJ222">
        <v>-0.58085719754377674</v>
      </c>
      <c r="FK222">
        <v>-0.57860766651998241</v>
      </c>
      <c r="FL222">
        <v>-0.57786202098893413</v>
      </c>
      <c r="FM222">
        <v>-0.57860766652002504</v>
      </c>
      <c r="FN222">
        <v>-0.58085719754386278</v>
      </c>
      <c r="FO222">
        <v>-0.58465102127223201</v>
      </c>
      <c r="FP222">
        <v>-0.59006556499371499</v>
      </c>
      <c r="FQ222">
        <v>-0.59006556499375939</v>
      </c>
      <c r="FR222">
        <v>-0.5846510212721957</v>
      </c>
      <c r="FS222">
        <v>-0.58085719754377674</v>
      </c>
      <c r="FT222">
        <v>-0.57860766652002504</v>
      </c>
      <c r="FU222">
        <v>-0.57786202098893413</v>
      </c>
      <c r="FV222">
        <v>-0.57860766652002504</v>
      </c>
      <c r="FW222">
        <v>-0.58085719754386278</v>
      </c>
      <c r="FX222">
        <v>-0.58465102127223934</v>
      </c>
      <c r="FY222">
        <v>-0.59006556499371499</v>
      </c>
    </row>
    <row r="223" spans="1:181" x14ac:dyDescent="0.25">
      <c r="A223" s="2">
        <v>217</v>
      </c>
      <c r="B223">
        <v>-0.67730394963828922</v>
      </c>
      <c r="C223">
        <v>-0.66951064787109227</v>
      </c>
      <c r="D223">
        <v>-0.66412968947850892</v>
      </c>
      <c r="E223">
        <v>-0.66097296330348188</v>
      </c>
      <c r="F223">
        <v>-0.6599324573187042</v>
      </c>
      <c r="G223">
        <v>-0.66097296330348188</v>
      </c>
      <c r="H223">
        <v>-0.66412968947856532</v>
      </c>
      <c r="I223">
        <v>-0.66951064787114967</v>
      </c>
      <c r="J223">
        <v>-0.67730394963852392</v>
      </c>
      <c r="K223">
        <v>-0.67046212091334156</v>
      </c>
      <c r="L223">
        <v>-0.66290772495285144</v>
      </c>
      <c r="M223">
        <v>-0.65769166563643133</v>
      </c>
      <c r="N223">
        <v>-0.65463147137791966</v>
      </c>
      <c r="O223">
        <v>-0.65362273223414302</v>
      </c>
      <c r="P223">
        <v>-0.65463147137791966</v>
      </c>
      <c r="Q223">
        <v>-0.65769166563643133</v>
      </c>
      <c r="R223">
        <v>-0.66290772495285144</v>
      </c>
      <c r="S223">
        <v>-0.67046212091322654</v>
      </c>
      <c r="T223">
        <v>-0.6638946292057063</v>
      </c>
      <c r="U223">
        <v>-0.65656423676638032</v>
      </c>
      <c r="V223">
        <v>-0.65150213746517216</v>
      </c>
      <c r="W223">
        <v>-0.64853181879351163</v>
      </c>
      <c r="X223">
        <v>-0.64755261441560974</v>
      </c>
      <c r="Y223">
        <v>-0.64853181879351163</v>
      </c>
      <c r="Z223">
        <v>-0.65150213746506369</v>
      </c>
      <c r="AA223">
        <v>-0.65656423676627007</v>
      </c>
      <c r="AB223">
        <v>-0.66389462920553721</v>
      </c>
      <c r="AC223">
        <v>-0.65758801245677811</v>
      </c>
      <c r="AD223">
        <v>-0.65046704510013253</v>
      </c>
      <c r="AE223">
        <v>-0.64554827679180038</v>
      </c>
      <c r="AF223">
        <v>-0.64266139031684388</v>
      </c>
      <c r="AG223">
        <v>-0.64170956368539267</v>
      </c>
      <c r="AH223">
        <v>-0.64266139031687031</v>
      </c>
      <c r="AI223">
        <v>-0.64554827679180038</v>
      </c>
      <c r="AJ223">
        <v>-0.65046704510018671</v>
      </c>
      <c r="AK223">
        <v>-0.65758801245683351</v>
      </c>
      <c r="AL223">
        <v>-0.65152984255769342</v>
      </c>
      <c r="AM223">
        <v>-0.64460411573329335</v>
      </c>
      <c r="AN223">
        <v>-0.63981839529774764</v>
      </c>
      <c r="AO223">
        <v>-0.63700872718128576</v>
      </c>
      <c r="AP223">
        <v>-0.63608220112230207</v>
      </c>
      <c r="AQ223">
        <v>-0.63700872718131163</v>
      </c>
      <c r="AR223">
        <v>-0.63981839529779994</v>
      </c>
      <c r="AS223">
        <v>-0.64460411573334664</v>
      </c>
      <c r="AT223">
        <v>-0.65152984255782931</v>
      </c>
      <c r="AU223">
        <v>-0.64570871140967767</v>
      </c>
      <c r="AV223">
        <v>-0.63896448672338557</v>
      </c>
      <c r="AW223">
        <v>-0.63430190260779939</v>
      </c>
      <c r="AX223">
        <v>-0.63156347994125683</v>
      </c>
      <c r="AY223">
        <v>-0.63066026030695899</v>
      </c>
      <c r="AZ223">
        <v>-0.63156347994123119</v>
      </c>
      <c r="BA223">
        <v>-0.63430190260779939</v>
      </c>
      <c r="BB223">
        <v>-0.63896448672338557</v>
      </c>
      <c r="BC223">
        <v>-0.64570871140965103</v>
      </c>
      <c r="BD223">
        <v>-0.64011420827491172</v>
      </c>
      <c r="BE223">
        <v>-0.63353823160459344</v>
      </c>
      <c r="BF223">
        <v>-0.628989261465697</v>
      </c>
      <c r="BG223">
        <v>-0.62631635956689191</v>
      </c>
      <c r="BH223">
        <v>-0.62543453716973563</v>
      </c>
      <c r="BI223">
        <v>-0.62631635956690446</v>
      </c>
      <c r="BJ223">
        <v>-0.628989261465697</v>
      </c>
      <c r="BK223">
        <v>-0.63353823160456768</v>
      </c>
      <c r="BL223">
        <v>-0.64011420827479382</v>
      </c>
      <c r="BM223">
        <v>-0.63473689117582965</v>
      </c>
      <c r="BN223">
        <v>-0.6283164195982216</v>
      </c>
      <c r="BO223">
        <v>-0.62387194168992066</v>
      </c>
      <c r="BP223">
        <v>-0.62125908825932885</v>
      </c>
      <c r="BQ223">
        <v>-0.62039683985214755</v>
      </c>
      <c r="BR223">
        <v>-0.62125908825932885</v>
      </c>
      <c r="BS223">
        <v>-0.62387194168990812</v>
      </c>
      <c r="BT223">
        <v>-0.62831641959820894</v>
      </c>
      <c r="BU223">
        <v>-0.63473689117594556</v>
      </c>
      <c r="BV223">
        <v>-0.62956825451455334</v>
      </c>
      <c r="BW223">
        <v>-0.6232910744530259</v>
      </c>
      <c r="BX223">
        <v>-0.61894237418943976</v>
      </c>
      <c r="BY223">
        <v>-0.61638435107310874</v>
      </c>
      <c r="BZ223">
        <v>-0.61553993961043263</v>
      </c>
      <c r="CA223">
        <v>-0.61638435107309664</v>
      </c>
      <c r="CB223">
        <v>-0.61894237418945208</v>
      </c>
      <c r="CC223">
        <v>-0.62329107445305054</v>
      </c>
      <c r="CD223">
        <v>-0.62956825451452791</v>
      </c>
      <c r="CE223">
        <v>-0.62460069458621192</v>
      </c>
      <c r="CF223">
        <v>-0.61845513314075207</v>
      </c>
      <c r="CG223">
        <v>-0.61419390598143853</v>
      </c>
      <c r="CH223">
        <v>-0.61168574914501672</v>
      </c>
      <c r="CI223">
        <v>-0.61085752350979994</v>
      </c>
      <c r="CJ223">
        <v>-0.61168574914499885</v>
      </c>
      <c r="CK223">
        <v>-0.61419390598142654</v>
      </c>
      <c r="CL223">
        <v>-0.61845513314066025</v>
      </c>
      <c r="CM223">
        <v>-0.62460069458611212</v>
      </c>
      <c r="CN223">
        <v>-0.61982747428373852</v>
      </c>
      <c r="CO223">
        <v>-0.6138024053234542</v>
      </c>
      <c r="CP223">
        <v>-0.60962075690485562</v>
      </c>
      <c r="CQ223">
        <v>-0.60715775509354808</v>
      </c>
      <c r="CR223">
        <v>-0.60634414943900439</v>
      </c>
      <c r="CS223">
        <v>-0.60715775509357461</v>
      </c>
      <c r="CT223">
        <v>-0.6096207569048675</v>
      </c>
      <c r="CU223">
        <v>-0.61380240532352504</v>
      </c>
      <c r="CV223">
        <v>-0.61982747428382767</v>
      </c>
      <c r="CW223">
        <v>-0.61524268796551163</v>
      </c>
      <c r="CX223">
        <v>-0.60932753424813135</v>
      </c>
      <c r="CY223">
        <v>-0.60521797848447056</v>
      </c>
      <c r="CZ223">
        <v>-0.60279567094561237</v>
      </c>
      <c r="DA223">
        <v>-0.60199520376572035</v>
      </c>
      <c r="DB223">
        <v>-0.6027956709456066</v>
      </c>
      <c r="DC223">
        <v>-0.60521797848444714</v>
      </c>
      <c r="DD223">
        <v>-0.60932753424811947</v>
      </c>
      <c r="DE223">
        <v>-0.61524268796546322</v>
      </c>
      <c r="DF223">
        <v>-0.61084122720357936</v>
      </c>
      <c r="DG223">
        <v>-0.60502595954003746</v>
      </c>
      <c r="DH223">
        <v>-0.60098141527514048</v>
      </c>
      <c r="DI223">
        <v>-0.59859558883302821</v>
      </c>
      <c r="DJ223">
        <v>-0.59780686185202314</v>
      </c>
      <c r="DK223">
        <v>-0.59859558883301689</v>
      </c>
      <c r="DL223">
        <v>-0.60098141527516347</v>
      </c>
      <c r="DM223">
        <v>-0.60502595954004912</v>
      </c>
      <c r="DN223">
        <v>-0.61084122720359124</v>
      </c>
      <c r="DO223">
        <v>-0.60661874794085013</v>
      </c>
      <c r="DP223">
        <v>-0.60089388220242868</v>
      </c>
      <c r="DQ223">
        <v>-0.59690766885676594</v>
      </c>
      <c r="DR223">
        <v>-0.59455435456909844</v>
      </c>
      <c r="DS223">
        <v>-0.59377605151830348</v>
      </c>
      <c r="DT223">
        <v>-0.59455435456912109</v>
      </c>
      <c r="DU223">
        <v>-0.59690766885676594</v>
      </c>
      <c r="DV223">
        <v>-0.60089388220245177</v>
      </c>
      <c r="DW223">
        <v>-0.60661874794092085</v>
      </c>
      <c r="DX223">
        <v>-0.60257163941456393</v>
      </c>
      <c r="DY223">
        <v>-0.59692823201832867</v>
      </c>
      <c r="DZ223">
        <v>-0.59299406458201309</v>
      </c>
      <c r="EA223">
        <v>-0.59066953414803758</v>
      </c>
      <c r="EB223">
        <v>-0.58990041948144212</v>
      </c>
      <c r="EC223">
        <v>-0.59066953414803758</v>
      </c>
      <c r="ED223">
        <v>-0.59299406458201309</v>
      </c>
      <c r="EE223">
        <v>-0.5969282320183058</v>
      </c>
      <c r="EF223">
        <v>-0.60257163941454073</v>
      </c>
      <c r="EG223">
        <v>-0.59869699508947793</v>
      </c>
      <c r="EH223">
        <v>-0.59312663745290084</v>
      </c>
      <c r="EI223">
        <v>-0.58923862109197234</v>
      </c>
      <c r="EJ223">
        <v>-0.58693938314435556</v>
      </c>
      <c r="EK223">
        <v>-0.58617830073292498</v>
      </c>
      <c r="EL223">
        <v>-0.58693938314435556</v>
      </c>
      <c r="EM223">
        <v>-0.58923862109197234</v>
      </c>
      <c r="EN223">
        <v>-0.59312663745290084</v>
      </c>
      <c r="EO223">
        <v>-0.59869699508936314</v>
      </c>
      <c r="EP223">
        <v>-0.59499258574876956</v>
      </c>
      <c r="EQ223">
        <v>-0.5894873981013129</v>
      </c>
      <c r="ER223">
        <v>-0.58564002258055692</v>
      </c>
      <c r="ES223">
        <v>-0.58336281895711806</v>
      </c>
      <c r="ET223">
        <v>-0.58260869078957511</v>
      </c>
      <c r="EU223">
        <v>-0.58336281895713993</v>
      </c>
      <c r="EV223">
        <v>-0.58564002258055692</v>
      </c>
      <c r="EW223">
        <v>-0.5894873981013129</v>
      </c>
      <c r="EX223">
        <v>-0.59499258574879221</v>
      </c>
      <c r="EY223">
        <v>-0.59145683481601896</v>
      </c>
      <c r="EZ223">
        <v>-0.58600945966035567</v>
      </c>
      <c r="FA223">
        <v>-0.58219759373559699</v>
      </c>
      <c r="FB223">
        <v>-0.57993939580526033</v>
      </c>
      <c r="FC223">
        <v>-0.57919122071683116</v>
      </c>
      <c r="FD223">
        <v>-0.57993939580526033</v>
      </c>
      <c r="FE223">
        <v>-0.58219759373559699</v>
      </c>
      <c r="FF223">
        <v>-0.58600945966035567</v>
      </c>
      <c r="FG223">
        <v>-0.59145683481615308</v>
      </c>
      <c r="FH223">
        <v>-0.58808879593175911</v>
      </c>
      <c r="FI223">
        <v>-0.58269239138517914</v>
      </c>
      <c r="FJ223">
        <v>-0.57891127728399816</v>
      </c>
      <c r="FK223">
        <v>-0.57666928237753656</v>
      </c>
      <c r="FL223">
        <v>-0.57592613482146671</v>
      </c>
      <c r="FM223">
        <v>-0.57666928237757908</v>
      </c>
      <c r="FN223">
        <v>-0.57891127728408398</v>
      </c>
      <c r="FO223">
        <v>-0.58269239138522255</v>
      </c>
      <c r="FP223">
        <v>-0.58808879593175911</v>
      </c>
      <c r="FQ223">
        <v>-0.58808879593180341</v>
      </c>
      <c r="FR223">
        <v>-0.58269239138518636</v>
      </c>
      <c r="FS223">
        <v>-0.57891127728399816</v>
      </c>
      <c r="FT223">
        <v>-0.57666928237757908</v>
      </c>
      <c r="FU223">
        <v>-0.57592613482146671</v>
      </c>
      <c r="FV223">
        <v>-0.57666928237757908</v>
      </c>
      <c r="FW223">
        <v>-0.57891127728408398</v>
      </c>
      <c r="FX223">
        <v>-0.58269239138522977</v>
      </c>
      <c r="FY223">
        <v>-0.58808879593175911</v>
      </c>
    </row>
    <row r="224" spans="1:181" x14ac:dyDescent="0.25">
      <c r="A224" s="2">
        <v>218</v>
      </c>
      <c r="B224">
        <v>-0.67502729770673142</v>
      </c>
      <c r="C224">
        <v>-0.66726019191186126</v>
      </c>
      <c r="D224">
        <v>-0.66189732077437902</v>
      </c>
      <c r="E224">
        <v>-0.65875120544363774</v>
      </c>
      <c r="F224">
        <v>-0.65771419695796862</v>
      </c>
      <c r="G224">
        <v>-0.65875120544363774</v>
      </c>
      <c r="H224">
        <v>-0.66189732077443519</v>
      </c>
      <c r="I224">
        <v>-0.66726019191191854</v>
      </c>
      <c r="J224">
        <v>-0.67502729770696546</v>
      </c>
      <c r="K224">
        <v>-0.66820846672539724</v>
      </c>
      <c r="L224">
        <v>-0.66067946369250541</v>
      </c>
      <c r="M224">
        <v>-0.65548093734857749</v>
      </c>
      <c r="N224">
        <v>-0.65243102945732112</v>
      </c>
      <c r="O224">
        <v>-0.65142568103335552</v>
      </c>
      <c r="P224">
        <v>-0.65243102945732112</v>
      </c>
      <c r="Q224">
        <v>-0.65548093734857749</v>
      </c>
      <c r="R224">
        <v>-0.66067946369250541</v>
      </c>
      <c r="S224">
        <v>-0.66820846672528256</v>
      </c>
      <c r="T224">
        <v>-0.66166305062014064</v>
      </c>
      <c r="U224">
        <v>-0.65435729815540056</v>
      </c>
      <c r="V224">
        <v>-0.64931221431402841</v>
      </c>
      <c r="W224">
        <v>-0.64635187990681042</v>
      </c>
      <c r="X224">
        <v>-0.64537596697219546</v>
      </c>
      <c r="Y224">
        <v>-0.64635187990681042</v>
      </c>
      <c r="Z224">
        <v>-0.64931221431392017</v>
      </c>
      <c r="AA224">
        <v>-0.65435729815529065</v>
      </c>
      <c r="AB224">
        <v>-0.66166305061997199</v>
      </c>
      <c r="AC224">
        <v>-0.65537763258297344</v>
      </c>
      <c r="AD224">
        <v>-0.64828060125105613</v>
      </c>
      <c r="AE224">
        <v>-0.64337836661770986</v>
      </c>
      <c r="AF224">
        <v>-0.64050118396283728</v>
      </c>
      <c r="AG224">
        <v>-0.63955255674863465</v>
      </c>
      <c r="AH224">
        <v>-0.6405011839628636</v>
      </c>
      <c r="AI224">
        <v>-0.64337836661770986</v>
      </c>
      <c r="AJ224">
        <v>-0.64828060125110998</v>
      </c>
      <c r="AK224">
        <v>-0.65537763258302861</v>
      </c>
      <c r="AL224">
        <v>-0.64933982628018827</v>
      </c>
      <c r="AM224">
        <v>-0.6424373792098198</v>
      </c>
      <c r="AN224">
        <v>-0.63766774522951952</v>
      </c>
      <c r="AO224">
        <v>-0.63486752137563407</v>
      </c>
      <c r="AP224">
        <v>-0.63394410968995785</v>
      </c>
      <c r="AQ224">
        <v>-0.63486752137565983</v>
      </c>
      <c r="AR224">
        <v>-0.6376677452295717</v>
      </c>
      <c r="AS224">
        <v>-0.64243737920987287</v>
      </c>
      <c r="AT224">
        <v>-0.64933982628032361</v>
      </c>
      <c r="AU224">
        <v>-0.64353826195956076</v>
      </c>
      <c r="AV224">
        <v>-0.63681670693607972</v>
      </c>
      <c r="AW224">
        <v>-0.63216979537214257</v>
      </c>
      <c r="AX224">
        <v>-0.62944057748767246</v>
      </c>
      <c r="AY224">
        <v>-0.62854039388575866</v>
      </c>
      <c r="AZ224">
        <v>-0.62944057748764692</v>
      </c>
      <c r="BA224">
        <v>-0.63216979537214257</v>
      </c>
      <c r="BB224">
        <v>-0.63681670693607972</v>
      </c>
      <c r="BC224">
        <v>-0.64353826195953401</v>
      </c>
      <c r="BD224">
        <v>-0.63796256387734862</v>
      </c>
      <c r="BE224">
        <v>-0.63140869133029187</v>
      </c>
      <c r="BF224">
        <v>-0.62687501184732453</v>
      </c>
      <c r="BG224">
        <v>-0.62421109449271706</v>
      </c>
      <c r="BH224">
        <v>-0.62333223620445877</v>
      </c>
      <c r="BI224">
        <v>-0.6242110944927296</v>
      </c>
      <c r="BJ224">
        <v>-0.62687501184732453</v>
      </c>
      <c r="BK224">
        <v>-0.63140869133026623</v>
      </c>
      <c r="BL224">
        <v>-0.63796256387723105</v>
      </c>
      <c r="BM224">
        <v>-0.63260332179372603</v>
      </c>
      <c r="BN224">
        <v>-0.62620443163318562</v>
      </c>
      <c r="BO224">
        <v>-0.6217748931464252</v>
      </c>
      <c r="BP224">
        <v>-0.61917082241644039</v>
      </c>
      <c r="BQ224">
        <v>-0.61831147232323291</v>
      </c>
      <c r="BR224">
        <v>-0.61917082241644039</v>
      </c>
      <c r="BS224">
        <v>-0.62177489314641277</v>
      </c>
      <c r="BT224">
        <v>-0.62620443163317308</v>
      </c>
      <c r="BU224">
        <v>-0.6326033217938416</v>
      </c>
      <c r="BV224">
        <v>-0.62745205870105913</v>
      </c>
      <c r="BW224">
        <v>-0.6211959784044444</v>
      </c>
      <c r="BX224">
        <v>-0.6168618956207359</v>
      </c>
      <c r="BY224">
        <v>-0.61431247090143448</v>
      </c>
      <c r="BZ224">
        <v>-0.61347089779661623</v>
      </c>
      <c r="CA224">
        <v>-0.61431247090142249</v>
      </c>
      <c r="CB224">
        <v>-0.61686189562074811</v>
      </c>
      <c r="CC224">
        <v>-0.62119597840446905</v>
      </c>
      <c r="CD224">
        <v>-0.62745205870103382</v>
      </c>
      <c r="CE224">
        <v>-0.62250119645314894</v>
      </c>
      <c r="CF224">
        <v>-0.61637629235708569</v>
      </c>
      <c r="CG224">
        <v>-0.61212938865040845</v>
      </c>
      <c r="CH224">
        <v>-0.60962966259326867</v>
      </c>
      <c r="CI224">
        <v>-0.60880422090976694</v>
      </c>
      <c r="CJ224">
        <v>-0.6096296625932508</v>
      </c>
      <c r="CK224">
        <v>-0.61212938865039646</v>
      </c>
      <c r="CL224">
        <v>-0.6163762923569942</v>
      </c>
      <c r="CM224">
        <v>-0.62250119645304947</v>
      </c>
      <c r="CN224">
        <v>-0.61774402058866718</v>
      </c>
      <c r="CO224">
        <v>-0.61173920396102244</v>
      </c>
      <c r="CP224">
        <v>-0.6075716115034947</v>
      </c>
      <c r="CQ224">
        <v>-0.60511688868987235</v>
      </c>
      <c r="CR224">
        <v>-0.60430601784425153</v>
      </c>
      <c r="CS224">
        <v>-0.60511688868989877</v>
      </c>
      <c r="CT224">
        <v>-0.60757161150350658</v>
      </c>
      <c r="CU224">
        <v>-0.61173920396109305</v>
      </c>
      <c r="CV224">
        <v>-0.61774402058875599</v>
      </c>
      <c r="CW224">
        <v>-0.61317464531688826</v>
      </c>
      <c r="CX224">
        <v>-0.60727937446914615</v>
      </c>
      <c r="CY224">
        <v>-0.60318363233830452</v>
      </c>
      <c r="CZ224">
        <v>-0.60076946700966094</v>
      </c>
      <c r="DA224">
        <v>-0.59997169047575161</v>
      </c>
      <c r="DB224">
        <v>-0.60076946700965517</v>
      </c>
      <c r="DC224">
        <v>-0.60318363233828098</v>
      </c>
      <c r="DD224">
        <v>-0.60727937446913438</v>
      </c>
      <c r="DE224">
        <v>-0.61317464531683996</v>
      </c>
      <c r="DF224">
        <v>-0.60878797938104645</v>
      </c>
      <c r="DG224">
        <v>-0.60299225883570129</v>
      </c>
      <c r="DH224">
        <v>-0.59896130967757699</v>
      </c>
      <c r="DI224">
        <v>-0.59658350282014416</v>
      </c>
      <c r="DJ224">
        <v>-0.59579742702226857</v>
      </c>
      <c r="DK224">
        <v>-0.59658350282013284</v>
      </c>
      <c r="DL224">
        <v>-0.59896130967760008</v>
      </c>
      <c r="DM224">
        <v>-0.60299225883571295</v>
      </c>
      <c r="DN224">
        <v>-0.60878797938105833</v>
      </c>
      <c r="DO224">
        <v>-0.60457969332592298</v>
      </c>
      <c r="DP224">
        <v>-0.59887407083368105</v>
      </c>
      <c r="DQ224">
        <v>-0.59490125652447445</v>
      </c>
      <c r="DR224">
        <v>-0.59255585253693299</v>
      </c>
      <c r="DS224">
        <v>-0.59178016563084657</v>
      </c>
      <c r="DT224">
        <v>-0.59255585253695553</v>
      </c>
      <c r="DU224">
        <v>-0.59490125652447445</v>
      </c>
      <c r="DV224">
        <v>-0.59887407083370403</v>
      </c>
      <c r="DW224">
        <v>-0.60457969332599337</v>
      </c>
      <c r="DX224">
        <v>-0.60054618852577524</v>
      </c>
      <c r="DY224">
        <v>-0.59492175056616581</v>
      </c>
      <c r="DZ224">
        <v>-0.59100080722207304</v>
      </c>
      <c r="EA224">
        <v>-0.58868409033577496</v>
      </c>
      <c r="EB224">
        <v>-0.58791756092856307</v>
      </c>
      <c r="EC224">
        <v>-0.58868409033577496</v>
      </c>
      <c r="ED224">
        <v>-0.59100080722207304</v>
      </c>
      <c r="EE224">
        <v>-0.59492175056614294</v>
      </c>
      <c r="EF224">
        <v>-0.60054618852575192</v>
      </c>
      <c r="EG224">
        <v>-0.59668456821522731</v>
      </c>
      <c r="EH224">
        <v>-0.59113293446986548</v>
      </c>
      <c r="EI224">
        <v>-0.58725798707149479</v>
      </c>
      <c r="EJ224">
        <v>-0.58496647765479426</v>
      </c>
      <c r="EK224">
        <v>-0.58420795350357013</v>
      </c>
      <c r="EL224">
        <v>-0.58496647765479426</v>
      </c>
      <c r="EM224">
        <v>-0.58725798707149479</v>
      </c>
      <c r="EN224">
        <v>-0.59113293446986548</v>
      </c>
      <c r="EO224">
        <v>-0.59668456821511295</v>
      </c>
      <c r="EP224">
        <v>-0.59299261067062203</v>
      </c>
      <c r="EQ224">
        <v>-0.58750592785559386</v>
      </c>
      <c r="ER224">
        <v>-0.58367148468952945</v>
      </c>
      <c r="ES224">
        <v>-0.58140193553205166</v>
      </c>
      <c r="ET224">
        <v>-0.5806503422491055</v>
      </c>
      <c r="EU224">
        <v>-0.58140193553207353</v>
      </c>
      <c r="EV224">
        <v>-0.58367148468952945</v>
      </c>
      <c r="EW224">
        <v>-0.58750592785559386</v>
      </c>
      <c r="EX224">
        <v>-0.59299261067064457</v>
      </c>
      <c r="EY224">
        <v>-0.58946874461495624</v>
      </c>
      <c r="EZ224">
        <v>-0.58403967996401807</v>
      </c>
      <c r="FA224">
        <v>-0.5802406270339644</v>
      </c>
      <c r="FB224">
        <v>-0.57799001968490604</v>
      </c>
      <c r="FC224">
        <v>-0.57724435947072383</v>
      </c>
      <c r="FD224">
        <v>-0.57799001968490604</v>
      </c>
      <c r="FE224">
        <v>-0.5802406270339644</v>
      </c>
      <c r="FF224">
        <v>-0.58403967996401807</v>
      </c>
      <c r="FG224">
        <v>-0.58946874461509002</v>
      </c>
      <c r="FH224">
        <v>-0.58611202686980324</v>
      </c>
      <c r="FI224">
        <v>-0.5807337614981698</v>
      </c>
      <c r="FJ224">
        <v>-0.57696535702421969</v>
      </c>
      <c r="FK224">
        <v>-0.5747308982350906</v>
      </c>
      <c r="FL224">
        <v>-0.57399024865399928</v>
      </c>
      <c r="FM224">
        <v>-0.57473089823513313</v>
      </c>
      <c r="FN224">
        <v>-0.57696535702430529</v>
      </c>
      <c r="FO224">
        <v>-0.58073376149821299</v>
      </c>
      <c r="FP224">
        <v>-0.58611202686980324</v>
      </c>
      <c r="FQ224">
        <v>-0.58611202686984742</v>
      </c>
      <c r="FR224">
        <v>-0.58073376149817701</v>
      </c>
      <c r="FS224">
        <v>-0.57696535702421969</v>
      </c>
      <c r="FT224">
        <v>-0.57473089823513313</v>
      </c>
      <c r="FU224">
        <v>-0.57399024865399928</v>
      </c>
      <c r="FV224">
        <v>-0.57473089823513313</v>
      </c>
      <c r="FW224">
        <v>-0.57696535702430529</v>
      </c>
      <c r="FX224">
        <v>-0.58073376149822031</v>
      </c>
      <c r="FY224">
        <v>-0.58611202686980324</v>
      </c>
    </row>
    <row r="225" spans="1:181" x14ac:dyDescent="0.25">
      <c r="A225" s="2">
        <v>219</v>
      </c>
      <c r="B225">
        <v>-0.67275064577517396</v>
      </c>
      <c r="C225">
        <v>-0.66500973595263047</v>
      </c>
      <c r="D225">
        <v>-0.65966495207024933</v>
      </c>
      <c r="E225">
        <v>-0.65652944758379383</v>
      </c>
      <c r="F225">
        <v>-0.65549593659723315</v>
      </c>
      <c r="G225">
        <v>-0.65652944758379383</v>
      </c>
      <c r="H225">
        <v>-0.6596649520703054</v>
      </c>
      <c r="I225">
        <v>-0.66500973595268753</v>
      </c>
      <c r="J225">
        <v>-0.67275064577540711</v>
      </c>
      <c r="K225">
        <v>-0.66595481253745292</v>
      </c>
      <c r="L225">
        <v>-0.65845120243215938</v>
      </c>
      <c r="M225">
        <v>-0.65327020906072364</v>
      </c>
      <c r="N225">
        <v>-0.6502305875367228</v>
      </c>
      <c r="O225">
        <v>-0.64922862983256824</v>
      </c>
      <c r="P225">
        <v>-0.6502305875367228</v>
      </c>
      <c r="Q225">
        <v>-0.65327020906072364</v>
      </c>
      <c r="R225">
        <v>-0.65845120243215938</v>
      </c>
      <c r="S225">
        <v>-0.66595481253733868</v>
      </c>
      <c r="T225">
        <v>-0.65943147203457486</v>
      </c>
      <c r="U225">
        <v>-0.6521503595444208</v>
      </c>
      <c r="V225">
        <v>-0.64712229116288467</v>
      </c>
      <c r="W225">
        <v>-0.64417194102010922</v>
      </c>
      <c r="X225">
        <v>-0.6431993195287814</v>
      </c>
      <c r="Y225">
        <v>-0.64417194102010922</v>
      </c>
      <c r="Z225">
        <v>-0.64712229116277686</v>
      </c>
      <c r="AA225">
        <v>-0.65215035954431133</v>
      </c>
      <c r="AB225">
        <v>-0.65943147203440688</v>
      </c>
      <c r="AC225">
        <v>-0.65316725270916887</v>
      </c>
      <c r="AD225">
        <v>-0.64609415740197973</v>
      </c>
      <c r="AE225">
        <v>-0.64120845644361957</v>
      </c>
      <c r="AF225">
        <v>-0.63834097760883091</v>
      </c>
      <c r="AG225">
        <v>-0.63739554981187685</v>
      </c>
      <c r="AH225">
        <v>-0.638340977608857</v>
      </c>
      <c r="AI225">
        <v>-0.64120845644361957</v>
      </c>
      <c r="AJ225">
        <v>-0.64609415740203358</v>
      </c>
      <c r="AK225">
        <v>-0.65316725270922382</v>
      </c>
      <c r="AL225">
        <v>-0.64714981000268312</v>
      </c>
      <c r="AM225">
        <v>-0.64027064268634626</v>
      </c>
      <c r="AN225">
        <v>-0.63551709516129151</v>
      </c>
      <c r="AO225">
        <v>-0.63272631556998238</v>
      </c>
      <c r="AP225">
        <v>-0.63180601825761362</v>
      </c>
      <c r="AQ225">
        <v>-0.63272631557000802</v>
      </c>
      <c r="AR225">
        <v>-0.63551709516134347</v>
      </c>
      <c r="AS225">
        <v>-0.64027064268639922</v>
      </c>
      <c r="AT225">
        <v>-0.64714981000281802</v>
      </c>
      <c r="AU225">
        <v>-0.64136781250944386</v>
      </c>
      <c r="AV225">
        <v>-0.63466892714877399</v>
      </c>
      <c r="AW225">
        <v>-0.63003768813648586</v>
      </c>
      <c r="AX225">
        <v>-0.62731767503408808</v>
      </c>
      <c r="AY225">
        <v>-0.62642052746455856</v>
      </c>
      <c r="AZ225">
        <v>-0.62731767503406266</v>
      </c>
      <c r="BA225">
        <v>-0.63003768813648586</v>
      </c>
      <c r="BB225">
        <v>-0.63466892714877399</v>
      </c>
      <c r="BC225">
        <v>-0.64136781250941732</v>
      </c>
      <c r="BD225">
        <v>-0.63581091947978563</v>
      </c>
      <c r="BE225">
        <v>-0.62927915105599042</v>
      </c>
      <c r="BF225">
        <v>-0.62476076222895216</v>
      </c>
      <c r="BG225">
        <v>-0.62210582941854231</v>
      </c>
      <c r="BH225">
        <v>-0.62122993523918213</v>
      </c>
      <c r="BI225">
        <v>-0.62210582941855486</v>
      </c>
      <c r="BJ225">
        <v>-0.62476076222895216</v>
      </c>
      <c r="BK225">
        <v>-0.62927915105596499</v>
      </c>
      <c r="BL225">
        <v>-0.6358109194796685</v>
      </c>
      <c r="BM225">
        <v>-0.6304697524116224</v>
      </c>
      <c r="BN225">
        <v>-0.62409244366814953</v>
      </c>
      <c r="BO225">
        <v>-0.61967784460292974</v>
      </c>
      <c r="BP225">
        <v>-0.61708255657355193</v>
      </c>
      <c r="BQ225">
        <v>-0.61622610479431816</v>
      </c>
      <c r="BR225">
        <v>-0.61708255657355193</v>
      </c>
      <c r="BS225">
        <v>-0.61967784460291719</v>
      </c>
      <c r="BT225">
        <v>-0.6240924436681371</v>
      </c>
      <c r="BU225">
        <v>-0.63046975241173764</v>
      </c>
      <c r="BV225">
        <v>-0.62533586288756493</v>
      </c>
      <c r="BW225">
        <v>-0.6191008823558628</v>
      </c>
      <c r="BX225">
        <v>-0.61478141705203182</v>
      </c>
      <c r="BY225">
        <v>-0.61224059072976023</v>
      </c>
      <c r="BZ225">
        <v>-0.61140185598279961</v>
      </c>
      <c r="CA225">
        <v>-0.61224059072974812</v>
      </c>
      <c r="CB225">
        <v>-0.61478141705204403</v>
      </c>
      <c r="CC225">
        <v>-0.61910088235588734</v>
      </c>
      <c r="CD225">
        <v>-0.62533586288753951</v>
      </c>
      <c r="CE225">
        <v>-0.62040169832008607</v>
      </c>
      <c r="CF225">
        <v>-0.61429745157341942</v>
      </c>
      <c r="CG225">
        <v>-0.61006487131937837</v>
      </c>
      <c r="CH225">
        <v>-0.60757357604152085</v>
      </c>
      <c r="CI225">
        <v>-0.60675091830973404</v>
      </c>
      <c r="CJ225">
        <v>-0.60757357604150297</v>
      </c>
      <c r="CK225">
        <v>-0.61006487131936649</v>
      </c>
      <c r="CL225">
        <v>-0.61429745157332816</v>
      </c>
      <c r="CM225">
        <v>-0.62040169831998693</v>
      </c>
      <c r="CN225">
        <v>-0.61566056689359583</v>
      </c>
      <c r="CO225">
        <v>-0.60967600259859078</v>
      </c>
      <c r="CP225">
        <v>-0.60552246610213389</v>
      </c>
      <c r="CQ225">
        <v>-0.6030760222861965</v>
      </c>
      <c r="CR225">
        <v>-0.60226788624949856</v>
      </c>
      <c r="CS225">
        <v>-0.60307602228622303</v>
      </c>
      <c r="CT225">
        <v>-0.60552246610214566</v>
      </c>
      <c r="CU225">
        <v>-0.60967600259866106</v>
      </c>
      <c r="CV225">
        <v>-0.61566056689368442</v>
      </c>
      <c r="CW225">
        <v>-0.61110660266826455</v>
      </c>
      <c r="CX225">
        <v>-0.60523121469016083</v>
      </c>
      <c r="CY225">
        <v>-0.60114928619213814</v>
      </c>
      <c r="CZ225">
        <v>-0.59874326307370929</v>
      </c>
      <c r="DA225">
        <v>-0.59794817718578286</v>
      </c>
      <c r="DB225">
        <v>-0.59874326307370351</v>
      </c>
      <c r="DC225">
        <v>-0.60114928619211483</v>
      </c>
      <c r="DD225">
        <v>-0.60523121469014907</v>
      </c>
      <c r="DE225">
        <v>-0.61110660266821648</v>
      </c>
      <c r="DF225">
        <v>-0.60673473155851332</v>
      </c>
      <c r="DG225">
        <v>-0.60095855813136501</v>
      </c>
      <c r="DH225">
        <v>-0.5969412040800135</v>
      </c>
      <c r="DI225">
        <v>-0.59457141680726011</v>
      </c>
      <c r="DJ225">
        <v>-0.59378799219251388</v>
      </c>
      <c r="DK225">
        <v>-0.59457141680724879</v>
      </c>
      <c r="DL225">
        <v>-0.59694120408003648</v>
      </c>
      <c r="DM225">
        <v>-0.60095855813137666</v>
      </c>
      <c r="DN225">
        <v>-0.60673473155852509</v>
      </c>
      <c r="DO225">
        <v>-0.60254063871099584</v>
      </c>
      <c r="DP225">
        <v>-0.59685425946493342</v>
      </c>
      <c r="DQ225">
        <v>-0.59289484419218275</v>
      </c>
      <c r="DR225">
        <v>-0.59055735050476765</v>
      </c>
      <c r="DS225">
        <v>-0.58978427974338987</v>
      </c>
      <c r="DT225">
        <v>-0.59055735050479008</v>
      </c>
      <c r="DU225">
        <v>-0.59289484419218275</v>
      </c>
      <c r="DV225">
        <v>-0.59685425946495629</v>
      </c>
      <c r="DW225">
        <v>-0.602540638711066</v>
      </c>
      <c r="DX225">
        <v>-0.59852073763698643</v>
      </c>
      <c r="DY225">
        <v>-0.59291526911400305</v>
      </c>
      <c r="DZ225">
        <v>-0.58900754986213333</v>
      </c>
      <c r="EA225">
        <v>-0.58669864652351233</v>
      </c>
      <c r="EB225">
        <v>-0.5859347023756839</v>
      </c>
      <c r="EC225">
        <v>-0.58669864652351233</v>
      </c>
      <c r="ED225">
        <v>-0.58900754986213333</v>
      </c>
      <c r="EE225">
        <v>-0.5929152691139804</v>
      </c>
      <c r="EF225">
        <v>-0.59852073763696323</v>
      </c>
      <c r="EG225">
        <v>-0.59467214134097657</v>
      </c>
      <c r="EH225">
        <v>-0.58913923148683023</v>
      </c>
      <c r="EI225">
        <v>-0.58527735305101725</v>
      </c>
      <c r="EJ225">
        <v>-0.58299357216523318</v>
      </c>
      <c r="EK225">
        <v>-0.58223760627421561</v>
      </c>
      <c r="EL225">
        <v>-0.58299357216523318</v>
      </c>
      <c r="EM225">
        <v>-0.58527735305101725</v>
      </c>
      <c r="EN225">
        <v>-0.58913923148683023</v>
      </c>
      <c r="EO225">
        <v>-0.59467214134086266</v>
      </c>
      <c r="EP225">
        <v>-0.59099263559247461</v>
      </c>
      <c r="EQ225">
        <v>-0.58552445760987493</v>
      </c>
      <c r="ER225">
        <v>-0.58170294679850221</v>
      </c>
      <c r="ES225">
        <v>-0.57944105210698549</v>
      </c>
      <c r="ET225">
        <v>-0.57869199370863611</v>
      </c>
      <c r="EU225">
        <v>-0.57944105210700725</v>
      </c>
      <c r="EV225">
        <v>-0.58170294679850221</v>
      </c>
      <c r="EW225">
        <v>-0.58552445760987493</v>
      </c>
      <c r="EX225">
        <v>-0.59099263559249715</v>
      </c>
      <c r="EY225">
        <v>-0.58748065441389374</v>
      </c>
      <c r="EZ225">
        <v>-0.58206990026768046</v>
      </c>
      <c r="FA225">
        <v>-0.57828366033233192</v>
      </c>
      <c r="FB225">
        <v>-0.57604064356455198</v>
      </c>
      <c r="FC225">
        <v>-0.57529749822461662</v>
      </c>
      <c r="FD225">
        <v>-0.57604064356455198</v>
      </c>
      <c r="FE225">
        <v>-0.57828366033233192</v>
      </c>
      <c r="FF225">
        <v>-0.58206990026768046</v>
      </c>
      <c r="FG225">
        <v>-0.58748065441402719</v>
      </c>
      <c r="FH225">
        <v>-0.58413525780784747</v>
      </c>
      <c r="FI225">
        <v>-0.57877513161116056</v>
      </c>
      <c r="FJ225">
        <v>-0.57501943676444145</v>
      </c>
      <c r="FK225">
        <v>-0.57279251409264498</v>
      </c>
      <c r="FL225">
        <v>-0.57205436248653185</v>
      </c>
      <c r="FM225">
        <v>-0.57279251409268728</v>
      </c>
      <c r="FN225">
        <v>-0.5750194367645266</v>
      </c>
      <c r="FO225">
        <v>-0.57877513161120364</v>
      </c>
      <c r="FP225">
        <v>-0.58413525780784747</v>
      </c>
      <c r="FQ225">
        <v>-0.58413525780789155</v>
      </c>
      <c r="FR225">
        <v>-0.57877513161116778</v>
      </c>
      <c r="FS225">
        <v>-0.57501943676444145</v>
      </c>
      <c r="FT225">
        <v>-0.57279251409268728</v>
      </c>
      <c r="FU225">
        <v>-0.57205436248653185</v>
      </c>
      <c r="FV225">
        <v>-0.57279251409268728</v>
      </c>
      <c r="FW225">
        <v>-0.5750194367645266</v>
      </c>
      <c r="FX225">
        <v>-0.57877513161121086</v>
      </c>
      <c r="FY225">
        <v>-0.58413525780784747</v>
      </c>
    </row>
    <row r="226" spans="1:181" x14ac:dyDescent="0.25">
      <c r="A226" s="2">
        <v>220</v>
      </c>
      <c r="B226">
        <v>-0.67047399384361628</v>
      </c>
      <c r="C226">
        <v>-0.66275927999339945</v>
      </c>
      <c r="D226">
        <v>-0.65743258336611943</v>
      </c>
      <c r="E226">
        <v>-0.65430768972394981</v>
      </c>
      <c r="F226">
        <v>-0.65327767623649768</v>
      </c>
      <c r="G226">
        <v>-0.65430768972394981</v>
      </c>
      <c r="H226">
        <v>-0.65743258336617527</v>
      </c>
      <c r="I226">
        <v>-0.6627592799934563</v>
      </c>
      <c r="J226">
        <v>-0.67047399384384865</v>
      </c>
      <c r="K226">
        <v>-0.66370115834950849</v>
      </c>
      <c r="L226">
        <v>-0.65622294117181323</v>
      </c>
      <c r="M226">
        <v>-0.65105948077286979</v>
      </c>
      <c r="N226">
        <v>-0.64803014561612438</v>
      </c>
      <c r="O226">
        <v>-0.64703157863178096</v>
      </c>
      <c r="P226">
        <v>-0.64803014561612438</v>
      </c>
      <c r="Q226">
        <v>-0.65105948077286979</v>
      </c>
      <c r="R226">
        <v>-0.65622294117181323</v>
      </c>
      <c r="S226">
        <v>-0.66370115834939469</v>
      </c>
      <c r="T226">
        <v>-0.6571998934490092</v>
      </c>
      <c r="U226">
        <v>-0.64994342093344104</v>
      </c>
      <c r="V226">
        <v>-0.64493236801174092</v>
      </c>
      <c r="W226">
        <v>-0.64199200213340801</v>
      </c>
      <c r="X226">
        <v>-0.64102267208536723</v>
      </c>
      <c r="Y226">
        <v>-0.64199200213340801</v>
      </c>
      <c r="Z226">
        <v>-0.64493236801163334</v>
      </c>
      <c r="AA226">
        <v>-0.64994342093333179</v>
      </c>
      <c r="AB226">
        <v>-0.65719989344884167</v>
      </c>
      <c r="AC226">
        <v>-0.65095687283536419</v>
      </c>
      <c r="AD226">
        <v>-0.64390771355290333</v>
      </c>
      <c r="AE226">
        <v>-0.63903854626952905</v>
      </c>
      <c r="AF226">
        <v>-0.6361807712548242</v>
      </c>
      <c r="AG226">
        <v>-0.63523854287511883</v>
      </c>
      <c r="AH226">
        <v>-0.6361807712548504</v>
      </c>
      <c r="AI226">
        <v>-0.63903854626952905</v>
      </c>
      <c r="AJ226">
        <v>-0.64390771355295684</v>
      </c>
      <c r="AK226">
        <v>-0.65095687283541892</v>
      </c>
      <c r="AL226">
        <v>-0.64495979372517787</v>
      </c>
      <c r="AM226">
        <v>-0.6381039061628726</v>
      </c>
      <c r="AN226">
        <v>-0.63336644509306339</v>
      </c>
      <c r="AO226">
        <v>-0.63058510976433058</v>
      </c>
      <c r="AP226">
        <v>-0.6296679268252694</v>
      </c>
      <c r="AQ226">
        <v>-0.63058510976435622</v>
      </c>
      <c r="AR226">
        <v>-0.63336644509311524</v>
      </c>
      <c r="AS226">
        <v>-0.63810390616292534</v>
      </c>
      <c r="AT226">
        <v>-0.64495979372531231</v>
      </c>
      <c r="AU226">
        <v>-0.63919736305932695</v>
      </c>
      <c r="AV226">
        <v>-0.63252114736146814</v>
      </c>
      <c r="AW226">
        <v>-0.62790558090082893</v>
      </c>
      <c r="AX226">
        <v>-0.6251947725805036</v>
      </c>
      <c r="AY226">
        <v>-0.62430066104335835</v>
      </c>
      <c r="AZ226">
        <v>-0.62519477258047829</v>
      </c>
      <c r="BA226">
        <v>-0.62790558090082893</v>
      </c>
      <c r="BB226">
        <v>-0.63252114736146814</v>
      </c>
      <c r="BC226">
        <v>-0.63919736305930042</v>
      </c>
      <c r="BD226">
        <v>-0.63365927508222253</v>
      </c>
      <c r="BE226">
        <v>-0.62714961078168885</v>
      </c>
      <c r="BF226">
        <v>-0.62264651261057968</v>
      </c>
      <c r="BG226">
        <v>-0.62000056434436757</v>
      </c>
      <c r="BH226">
        <v>-0.61912763427390538</v>
      </c>
      <c r="BI226">
        <v>-0.62000056434438</v>
      </c>
      <c r="BJ226">
        <v>-0.62264651261057968</v>
      </c>
      <c r="BK226">
        <v>-0.62714961078166354</v>
      </c>
      <c r="BL226">
        <v>-0.63365927508210573</v>
      </c>
      <c r="BM226">
        <v>-0.62833618302951899</v>
      </c>
      <c r="BN226">
        <v>-0.62198045570311367</v>
      </c>
      <c r="BO226">
        <v>-0.61758079605943428</v>
      </c>
      <c r="BP226">
        <v>-0.61499429073066358</v>
      </c>
      <c r="BQ226">
        <v>-0.61414073726540352</v>
      </c>
      <c r="BR226">
        <v>-0.61499429073066358</v>
      </c>
      <c r="BS226">
        <v>-0.61758079605942173</v>
      </c>
      <c r="BT226">
        <v>-0.62198045570310112</v>
      </c>
      <c r="BU226">
        <v>-0.62833618302963379</v>
      </c>
      <c r="BV226">
        <v>-0.62321966707407073</v>
      </c>
      <c r="BW226">
        <v>-0.61700578630728131</v>
      </c>
      <c r="BX226">
        <v>-0.61270093848332796</v>
      </c>
      <c r="BY226">
        <v>-0.61016871055808597</v>
      </c>
      <c r="BZ226">
        <v>-0.60933281416898322</v>
      </c>
      <c r="CA226">
        <v>-0.61016871055807409</v>
      </c>
      <c r="CB226">
        <v>-0.61270093848334017</v>
      </c>
      <c r="CC226">
        <v>-0.61700578630730574</v>
      </c>
      <c r="CD226">
        <v>-0.62321966707404552</v>
      </c>
      <c r="CE226">
        <v>-0.6183022001870232</v>
      </c>
      <c r="CF226">
        <v>-0.61221861078975304</v>
      </c>
      <c r="CG226">
        <v>-0.60800035398834829</v>
      </c>
      <c r="CH226">
        <v>-0.6055174894897728</v>
      </c>
      <c r="CI226">
        <v>-0.60469761570970104</v>
      </c>
      <c r="CJ226">
        <v>-0.60551748948975503</v>
      </c>
      <c r="CK226">
        <v>-0.60800035398833641</v>
      </c>
      <c r="CL226">
        <v>-0.61221861078966222</v>
      </c>
      <c r="CM226">
        <v>-0.61830220018692428</v>
      </c>
      <c r="CN226">
        <v>-0.61357711319852448</v>
      </c>
      <c r="CO226">
        <v>-0.60761280123615902</v>
      </c>
      <c r="CP226">
        <v>-0.60347332070077309</v>
      </c>
      <c r="CQ226">
        <v>-0.60103515588252077</v>
      </c>
      <c r="CR226">
        <v>-0.6002297546547456</v>
      </c>
      <c r="CS226">
        <v>-0.60103515588254708</v>
      </c>
      <c r="CT226">
        <v>-0.60347332070078485</v>
      </c>
      <c r="CU226">
        <v>-0.60761280123622907</v>
      </c>
      <c r="CV226">
        <v>-0.61357711319861263</v>
      </c>
      <c r="CW226">
        <v>-0.60903856001964107</v>
      </c>
      <c r="CX226">
        <v>-0.60318305491117563</v>
      </c>
      <c r="CY226">
        <v>-0.59911494004597199</v>
      </c>
      <c r="CZ226">
        <v>-0.59671705913775774</v>
      </c>
      <c r="DA226">
        <v>-0.59592466389581411</v>
      </c>
      <c r="DB226">
        <v>-0.59671705913775197</v>
      </c>
      <c r="DC226">
        <v>-0.59911494004594879</v>
      </c>
      <c r="DD226">
        <v>-0.60318305491116397</v>
      </c>
      <c r="DE226">
        <v>-0.60903856001959322</v>
      </c>
      <c r="DF226">
        <v>-0.60468148373598052</v>
      </c>
      <c r="DG226">
        <v>-0.59892485742702883</v>
      </c>
      <c r="DH226">
        <v>-0.59492109848245012</v>
      </c>
      <c r="DI226">
        <v>-0.59255933079437606</v>
      </c>
      <c r="DJ226">
        <v>-0.59177855736275931</v>
      </c>
      <c r="DK226">
        <v>-0.59255933079436474</v>
      </c>
      <c r="DL226">
        <v>-0.59492109848247299</v>
      </c>
      <c r="DM226">
        <v>-0.59892485742704049</v>
      </c>
      <c r="DN226">
        <v>-0.60468148373599218</v>
      </c>
      <c r="DO226">
        <v>-0.60050158409606869</v>
      </c>
      <c r="DP226">
        <v>-0.5948344480961858</v>
      </c>
      <c r="DQ226">
        <v>-0.59088843185989115</v>
      </c>
      <c r="DR226">
        <v>-0.58855884847260231</v>
      </c>
      <c r="DS226">
        <v>-0.58778839385593307</v>
      </c>
      <c r="DT226">
        <v>-0.58855884847262463</v>
      </c>
      <c r="DU226">
        <v>-0.59088843185989115</v>
      </c>
      <c r="DV226">
        <v>-0.59483444809620867</v>
      </c>
      <c r="DW226">
        <v>-0.60050158409613863</v>
      </c>
      <c r="DX226">
        <v>-0.59649528674819763</v>
      </c>
      <c r="DY226">
        <v>-0.5909087876618403</v>
      </c>
      <c r="DZ226">
        <v>-0.58701429250219339</v>
      </c>
      <c r="EA226">
        <v>-0.58471320271124971</v>
      </c>
      <c r="EB226">
        <v>-0.58395184382280485</v>
      </c>
      <c r="EC226">
        <v>-0.58471320271124971</v>
      </c>
      <c r="ED226">
        <v>-0.58701429250219339</v>
      </c>
      <c r="EE226">
        <v>-0.59090878766181765</v>
      </c>
      <c r="EF226">
        <v>-0.59649528674817465</v>
      </c>
      <c r="EG226">
        <v>-0.59265971446672594</v>
      </c>
      <c r="EH226">
        <v>-0.58714552850379487</v>
      </c>
      <c r="EI226">
        <v>-0.5832967190305397</v>
      </c>
      <c r="EJ226">
        <v>-0.58102066667567198</v>
      </c>
      <c r="EK226">
        <v>-0.58026725904486087</v>
      </c>
      <c r="EL226">
        <v>-0.58102066667567198</v>
      </c>
      <c r="EM226">
        <v>-0.5832967190305397</v>
      </c>
      <c r="EN226">
        <v>-0.58714552850379487</v>
      </c>
      <c r="EO226">
        <v>-0.59265971446661225</v>
      </c>
      <c r="EP226">
        <v>-0.58899266051432719</v>
      </c>
      <c r="EQ226">
        <v>-0.58354298736415589</v>
      </c>
      <c r="ER226">
        <v>-0.57973440890747474</v>
      </c>
      <c r="ES226">
        <v>-0.5774801686819192</v>
      </c>
      <c r="ET226">
        <v>-0.57673364516816672</v>
      </c>
      <c r="EU226">
        <v>-0.57748016868194085</v>
      </c>
      <c r="EV226">
        <v>-0.57973440890747474</v>
      </c>
      <c r="EW226">
        <v>-0.58354298736415589</v>
      </c>
      <c r="EX226">
        <v>-0.58899266051434962</v>
      </c>
      <c r="EY226">
        <v>-0.58549256421283125</v>
      </c>
      <c r="EZ226">
        <v>-0.58010012057134286</v>
      </c>
      <c r="FA226">
        <v>-0.57632669363069922</v>
      </c>
      <c r="FB226">
        <v>-0.57409126744419781</v>
      </c>
      <c r="FC226">
        <v>-0.5733506369785093</v>
      </c>
      <c r="FD226">
        <v>-0.57409126744419781</v>
      </c>
      <c r="FE226">
        <v>-0.57632669363069922</v>
      </c>
      <c r="FF226">
        <v>-0.58010012057134286</v>
      </c>
      <c r="FG226">
        <v>-0.58549256421296403</v>
      </c>
      <c r="FH226">
        <v>-0.58215848874589171</v>
      </c>
      <c r="FI226">
        <v>-0.57681650172415122</v>
      </c>
      <c r="FJ226">
        <v>-0.57307351650466287</v>
      </c>
      <c r="FK226">
        <v>-0.57085412995019913</v>
      </c>
      <c r="FL226">
        <v>-0.57011847631906443</v>
      </c>
      <c r="FM226">
        <v>-0.57085412995024132</v>
      </c>
      <c r="FN226">
        <v>-0.5730735165047478</v>
      </c>
      <c r="FO226">
        <v>-0.57681650172419408</v>
      </c>
      <c r="FP226">
        <v>-0.58215848874589171</v>
      </c>
      <c r="FQ226">
        <v>-0.58215848874593557</v>
      </c>
      <c r="FR226">
        <v>-0.57681650172415844</v>
      </c>
      <c r="FS226">
        <v>-0.57307351650466287</v>
      </c>
      <c r="FT226">
        <v>-0.57085412995024132</v>
      </c>
      <c r="FU226">
        <v>-0.57011847631906443</v>
      </c>
      <c r="FV226">
        <v>-0.57085412995024132</v>
      </c>
      <c r="FW226">
        <v>-0.5730735165047478</v>
      </c>
      <c r="FX226">
        <v>-0.5768165017242014</v>
      </c>
      <c r="FY226">
        <v>-0.58215848874589171</v>
      </c>
    </row>
    <row r="227" spans="1:181" x14ac:dyDescent="0.25">
      <c r="A227" s="2">
        <v>221</v>
      </c>
      <c r="B227">
        <v>-0.6681973419120586</v>
      </c>
      <c r="C227">
        <v>-0.66050882403416844</v>
      </c>
      <c r="D227">
        <v>-0.65520021466198974</v>
      </c>
      <c r="E227">
        <v>-0.65208593186410579</v>
      </c>
      <c r="F227">
        <v>-0.65105941587576222</v>
      </c>
      <c r="G227">
        <v>-0.65208593186410579</v>
      </c>
      <c r="H227">
        <v>-0.65520021466204537</v>
      </c>
      <c r="I227">
        <v>-0.66050882403422517</v>
      </c>
      <c r="J227">
        <v>-0.66819734191229019</v>
      </c>
      <c r="K227">
        <v>-0.66144750416156417</v>
      </c>
      <c r="L227">
        <v>-0.65399467991146709</v>
      </c>
      <c r="M227">
        <v>-0.64884875248501583</v>
      </c>
      <c r="N227">
        <v>-0.64582970369552595</v>
      </c>
      <c r="O227">
        <v>-0.64483452743099345</v>
      </c>
      <c r="P227">
        <v>-0.64582970369552595</v>
      </c>
      <c r="Q227">
        <v>-0.64884875248501583</v>
      </c>
      <c r="R227">
        <v>-0.65399467991146709</v>
      </c>
      <c r="S227">
        <v>-0.66144750416145059</v>
      </c>
      <c r="T227">
        <v>-0.65496831486344331</v>
      </c>
      <c r="U227">
        <v>-0.64773648232246117</v>
      </c>
      <c r="V227">
        <v>-0.64274244486059706</v>
      </c>
      <c r="W227">
        <v>-0.6398120632467067</v>
      </c>
      <c r="X227">
        <v>-0.63884602464195306</v>
      </c>
      <c r="Y227">
        <v>-0.6398120632467067</v>
      </c>
      <c r="Z227">
        <v>-0.64274244486048993</v>
      </c>
      <c r="AA227">
        <v>-0.64773648232235237</v>
      </c>
      <c r="AB227">
        <v>-0.65496831486327645</v>
      </c>
      <c r="AC227">
        <v>-0.64874649296155951</v>
      </c>
      <c r="AD227">
        <v>-0.64172126970382681</v>
      </c>
      <c r="AE227">
        <v>-0.63686863609543864</v>
      </c>
      <c r="AF227">
        <v>-0.6340205649008176</v>
      </c>
      <c r="AG227">
        <v>-0.63308153593836081</v>
      </c>
      <c r="AH227">
        <v>-0.63402056490084369</v>
      </c>
      <c r="AI227">
        <v>-0.63686863609543864</v>
      </c>
      <c r="AJ227">
        <v>-0.64172126970388021</v>
      </c>
      <c r="AK227">
        <v>-0.64874649296161402</v>
      </c>
      <c r="AL227">
        <v>-0.64276977744767261</v>
      </c>
      <c r="AM227">
        <v>-0.63593716963939895</v>
      </c>
      <c r="AN227">
        <v>-0.63121579502483527</v>
      </c>
      <c r="AO227">
        <v>-0.62844390395867888</v>
      </c>
      <c r="AP227">
        <v>-0.62752983539292517</v>
      </c>
      <c r="AQ227">
        <v>-0.62844390395870442</v>
      </c>
      <c r="AR227">
        <v>-0.63121579502488701</v>
      </c>
      <c r="AS227">
        <v>-0.63593716963945146</v>
      </c>
      <c r="AT227">
        <v>-0.64276977744780661</v>
      </c>
      <c r="AU227">
        <v>-0.63702691360920993</v>
      </c>
      <c r="AV227">
        <v>-0.63037336757416218</v>
      </c>
      <c r="AW227">
        <v>-0.62577347366517211</v>
      </c>
      <c r="AX227">
        <v>-0.62307187012691911</v>
      </c>
      <c r="AY227">
        <v>-0.62218079462215803</v>
      </c>
      <c r="AZ227">
        <v>-0.62307187012689391</v>
      </c>
      <c r="BA227">
        <v>-0.62577347366517211</v>
      </c>
      <c r="BB227">
        <v>-0.63037336757416218</v>
      </c>
      <c r="BC227">
        <v>-0.63702691360918351</v>
      </c>
      <c r="BD227">
        <v>-0.63150763068465943</v>
      </c>
      <c r="BE227">
        <v>-0.62502007050738728</v>
      </c>
      <c r="BF227">
        <v>-0.62053226299220721</v>
      </c>
      <c r="BG227">
        <v>-0.61789529927019282</v>
      </c>
      <c r="BH227">
        <v>-0.61702533330862852</v>
      </c>
      <c r="BI227">
        <v>-0.61789529927020514</v>
      </c>
      <c r="BJ227">
        <v>-0.62053226299220721</v>
      </c>
      <c r="BK227">
        <v>-0.62502007050736208</v>
      </c>
      <c r="BL227">
        <v>-0.63150763068454308</v>
      </c>
      <c r="BM227">
        <v>-0.62620261364741536</v>
      </c>
      <c r="BN227">
        <v>-0.6198684677380778</v>
      </c>
      <c r="BO227">
        <v>-0.61548374751593882</v>
      </c>
      <c r="BP227">
        <v>-0.61290602488777512</v>
      </c>
      <c r="BQ227">
        <v>-0.61205536973648889</v>
      </c>
      <c r="BR227">
        <v>-0.61290602488777512</v>
      </c>
      <c r="BS227">
        <v>-0.61548374751592649</v>
      </c>
      <c r="BT227">
        <v>-0.61986846773806525</v>
      </c>
      <c r="BU227">
        <v>-0.62620261364752983</v>
      </c>
      <c r="BV227">
        <v>-0.62110347126057641</v>
      </c>
      <c r="BW227">
        <v>-0.61491069025869982</v>
      </c>
      <c r="BX227">
        <v>-0.6106204599146241</v>
      </c>
      <c r="BY227">
        <v>-0.60809683038641182</v>
      </c>
      <c r="BZ227">
        <v>-0.60726377235516671</v>
      </c>
      <c r="CA227">
        <v>-0.60809683038639983</v>
      </c>
      <c r="CB227">
        <v>-0.6106204599146362</v>
      </c>
      <c r="CC227">
        <v>-0.61491069025872414</v>
      </c>
      <c r="CD227">
        <v>-0.62110347126055143</v>
      </c>
      <c r="CE227">
        <v>-0.61620270205396011</v>
      </c>
      <c r="CF227">
        <v>-0.61013977000608677</v>
      </c>
      <c r="CG227">
        <v>-0.60593583665731809</v>
      </c>
      <c r="CH227">
        <v>-0.60346140293802475</v>
      </c>
      <c r="CI227">
        <v>-0.60264431310966793</v>
      </c>
      <c r="CJ227">
        <v>-0.60346140293800699</v>
      </c>
      <c r="CK227">
        <v>-0.60593583665730621</v>
      </c>
      <c r="CL227">
        <v>-0.61013977000599617</v>
      </c>
      <c r="CM227">
        <v>-0.61620270205386163</v>
      </c>
      <c r="CN227">
        <v>-0.61149365950345314</v>
      </c>
      <c r="CO227">
        <v>-0.60554959987372714</v>
      </c>
      <c r="CP227">
        <v>-0.60142417529941228</v>
      </c>
      <c r="CQ227">
        <v>-0.59899428947884503</v>
      </c>
      <c r="CR227">
        <v>-0.59819162305999274</v>
      </c>
      <c r="CS227">
        <v>-0.59899428947887123</v>
      </c>
      <c r="CT227">
        <v>-0.60142417529942394</v>
      </c>
      <c r="CU227">
        <v>-0.60554959987379708</v>
      </c>
      <c r="CV227">
        <v>-0.61149365950354095</v>
      </c>
      <c r="CW227">
        <v>-0.60697051737101759</v>
      </c>
      <c r="CX227">
        <v>-0.60113489513219043</v>
      </c>
      <c r="CY227">
        <v>-0.59708059389980572</v>
      </c>
      <c r="CZ227">
        <v>-0.59469085520180609</v>
      </c>
      <c r="DA227">
        <v>-0.59390115060584547</v>
      </c>
      <c r="DB227">
        <v>-0.59469085520180043</v>
      </c>
      <c r="DC227">
        <v>-0.59708059389978263</v>
      </c>
      <c r="DD227">
        <v>-0.60113489513217877</v>
      </c>
      <c r="DE227">
        <v>-0.60697051737096996</v>
      </c>
      <c r="DF227">
        <v>-0.6026282359134475</v>
      </c>
      <c r="DG227">
        <v>-0.59689115672269277</v>
      </c>
      <c r="DH227">
        <v>-0.59290099288488674</v>
      </c>
      <c r="DI227">
        <v>-0.59054724478149201</v>
      </c>
      <c r="DJ227">
        <v>-0.58976912253300473</v>
      </c>
      <c r="DK227">
        <v>-0.59054724478148068</v>
      </c>
      <c r="DL227">
        <v>-0.59290099288490949</v>
      </c>
      <c r="DM227">
        <v>-0.59689115672270432</v>
      </c>
      <c r="DN227">
        <v>-0.60262823591345915</v>
      </c>
      <c r="DO227">
        <v>-0.59846252948114154</v>
      </c>
      <c r="DP227">
        <v>-0.59281463672743828</v>
      </c>
      <c r="DQ227">
        <v>-0.58888201952759966</v>
      </c>
      <c r="DR227">
        <v>-0.58656034644043686</v>
      </c>
      <c r="DS227">
        <v>-0.58579250796847626</v>
      </c>
      <c r="DT227">
        <v>-0.58656034644045918</v>
      </c>
      <c r="DU227">
        <v>-0.58888201952759966</v>
      </c>
      <c r="DV227">
        <v>-0.59281463672746104</v>
      </c>
      <c r="DW227">
        <v>-0.59846252948121126</v>
      </c>
      <c r="DX227">
        <v>-0.59446983585940882</v>
      </c>
      <c r="DY227">
        <v>-0.58890230620967743</v>
      </c>
      <c r="DZ227">
        <v>-0.58502103514225356</v>
      </c>
      <c r="EA227">
        <v>-0.58272775889898698</v>
      </c>
      <c r="EB227">
        <v>-0.58196898526992558</v>
      </c>
      <c r="EC227">
        <v>-0.58272775889898698</v>
      </c>
      <c r="ED227">
        <v>-0.58502103514225356</v>
      </c>
      <c r="EE227">
        <v>-0.58890230620965489</v>
      </c>
      <c r="EF227">
        <v>-0.59446983585938584</v>
      </c>
      <c r="EG227">
        <v>-0.59064728759247531</v>
      </c>
      <c r="EH227">
        <v>-0.58515182552075962</v>
      </c>
      <c r="EI227">
        <v>-0.58131608501006216</v>
      </c>
      <c r="EJ227">
        <v>-0.57904776118611079</v>
      </c>
      <c r="EK227">
        <v>-0.57829691181550624</v>
      </c>
      <c r="EL227">
        <v>-0.57904776118611079</v>
      </c>
      <c r="EM227">
        <v>-0.58131608501006216</v>
      </c>
      <c r="EN227">
        <v>-0.58515182552075962</v>
      </c>
      <c r="EO227">
        <v>-0.59064728759236207</v>
      </c>
      <c r="EP227">
        <v>-0.58699268543617966</v>
      </c>
      <c r="EQ227">
        <v>-0.58156151711843673</v>
      </c>
      <c r="ER227">
        <v>-0.57776587101644727</v>
      </c>
      <c r="ES227">
        <v>-0.57551928525685292</v>
      </c>
      <c r="ET227">
        <v>-0.57477529662769711</v>
      </c>
      <c r="EU227">
        <v>-0.57551928525687446</v>
      </c>
      <c r="EV227">
        <v>-0.57776587101644727</v>
      </c>
      <c r="EW227">
        <v>-0.58156151711843673</v>
      </c>
      <c r="EX227">
        <v>-0.58699268543620209</v>
      </c>
      <c r="EY227">
        <v>-0.58350447401176853</v>
      </c>
      <c r="EZ227">
        <v>-0.57813034087500526</v>
      </c>
      <c r="FA227">
        <v>-0.57436972692906663</v>
      </c>
      <c r="FB227">
        <v>-0.57214189132384363</v>
      </c>
      <c r="FC227">
        <v>-0.57140377573240198</v>
      </c>
      <c r="FD227">
        <v>-0.57214189132384363</v>
      </c>
      <c r="FE227">
        <v>-0.57436972692906663</v>
      </c>
      <c r="FF227">
        <v>-0.57813034087500526</v>
      </c>
      <c r="FG227">
        <v>-0.58350447401190109</v>
      </c>
      <c r="FH227">
        <v>-0.58018171968393595</v>
      </c>
      <c r="FI227">
        <v>-0.57485787183714177</v>
      </c>
      <c r="FJ227">
        <v>-0.57112759624488441</v>
      </c>
      <c r="FK227">
        <v>-0.56891574580775328</v>
      </c>
      <c r="FL227">
        <v>-0.568182590151597</v>
      </c>
      <c r="FM227">
        <v>-0.56891574580779536</v>
      </c>
      <c r="FN227">
        <v>-0.571127596244969</v>
      </c>
      <c r="FO227">
        <v>-0.57485787183718462</v>
      </c>
      <c r="FP227">
        <v>-0.58018171968393595</v>
      </c>
      <c r="FQ227">
        <v>-0.58018171968397958</v>
      </c>
      <c r="FR227">
        <v>-0.57485787183714909</v>
      </c>
      <c r="FS227">
        <v>-0.57112759624488441</v>
      </c>
      <c r="FT227">
        <v>-0.56891574580779536</v>
      </c>
      <c r="FU227">
        <v>-0.568182590151597</v>
      </c>
      <c r="FV227">
        <v>-0.56891574580779536</v>
      </c>
      <c r="FW227">
        <v>-0.571127596244969</v>
      </c>
      <c r="FX227">
        <v>-0.57485787183719184</v>
      </c>
      <c r="FY227">
        <v>-0.58018171968393595</v>
      </c>
    </row>
    <row r="228" spans="1:181" x14ac:dyDescent="0.25">
      <c r="A228" s="2">
        <v>222</v>
      </c>
      <c r="B228">
        <v>-0.66592068998050102</v>
      </c>
      <c r="C228">
        <v>-0.65825836807493765</v>
      </c>
      <c r="D228">
        <v>-0.65296784595785995</v>
      </c>
      <c r="E228">
        <v>-0.649864174004262</v>
      </c>
      <c r="F228">
        <v>-0.64884115551502675</v>
      </c>
      <c r="G228">
        <v>-0.649864174004262</v>
      </c>
      <c r="H228">
        <v>-0.65296784595791546</v>
      </c>
      <c r="I228">
        <v>-0.65825836807499416</v>
      </c>
      <c r="J228">
        <v>-0.66592068998073184</v>
      </c>
      <c r="K228">
        <v>-0.65919384997361985</v>
      </c>
      <c r="L228">
        <v>-0.65176641865112106</v>
      </c>
      <c r="M228">
        <v>-0.64663802419716199</v>
      </c>
      <c r="N228">
        <v>-0.64362926177492752</v>
      </c>
      <c r="O228">
        <v>-0.64263747623020617</v>
      </c>
      <c r="P228">
        <v>-0.64362926177492752</v>
      </c>
      <c r="Q228">
        <v>-0.64663802419716199</v>
      </c>
      <c r="R228">
        <v>-0.65176641865112106</v>
      </c>
      <c r="S228">
        <v>-0.65919384997350672</v>
      </c>
      <c r="T228">
        <v>-0.65273673627787776</v>
      </c>
      <c r="U228">
        <v>-0.64552954371148152</v>
      </c>
      <c r="V228">
        <v>-0.64055252170945332</v>
      </c>
      <c r="W228">
        <v>-0.63763212436000571</v>
      </c>
      <c r="X228">
        <v>-0.63666937719853889</v>
      </c>
      <c r="Y228">
        <v>-0.63763212436000571</v>
      </c>
      <c r="Z228">
        <v>-0.64055252170934662</v>
      </c>
      <c r="AA228">
        <v>-0.64552954371137317</v>
      </c>
      <c r="AB228">
        <v>-0.65273673627771134</v>
      </c>
      <c r="AC228">
        <v>-0.64653611308775494</v>
      </c>
      <c r="AD228">
        <v>-0.63953482585475052</v>
      </c>
      <c r="AE228">
        <v>-0.63469872592134824</v>
      </c>
      <c r="AF228">
        <v>-0.63186035854681111</v>
      </c>
      <c r="AG228">
        <v>-0.6309245290016029</v>
      </c>
      <c r="AH228">
        <v>-0.63186035854683709</v>
      </c>
      <c r="AI228">
        <v>-0.63469872592134824</v>
      </c>
      <c r="AJ228">
        <v>-0.63953482585480359</v>
      </c>
      <c r="AK228">
        <v>-0.64653611308780923</v>
      </c>
      <c r="AL228">
        <v>-0.64057976117016746</v>
      </c>
      <c r="AM228">
        <v>-0.63377043311592551</v>
      </c>
      <c r="AN228">
        <v>-0.62906514495660726</v>
      </c>
      <c r="AO228">
        <v>-0.62630269815302719</v>
      </c>
      <c r="AP228">
        <v>-0.62539174396058095</v>
      </c>
      <c r="AQ228">
        <v>-0.62630269815305262</v>
      </c>
      <c r="AR228">
        <v>-0.62906514495665877</v>
      </c>
      <c r="AS228">
        <v>-0.6337704331159778</v>
      </c>
      <c r="AT228">
        <v>-0.64057976117030102</v>
      </c>
      <c r="AU228">
        <v>-0.63485646415909314</v>
      </c>
      <c r="AV228">
        <v>-0.62822558778685644</v>
      </c>
      <c r="AW228">
        <v>-0.6236413664295154</v>
      </c>
      <c r="AX228">
        <v>-0.62094896767333485</v>
      </c>
      <c r="AY228">
        <v>-0.62006092820095793</v>
      </c>
      <c r="AZ228">
        <v>-0.62094896767330965</v>
      </c>
      <c r="BA228">
        <v>-0.6236413664295154</v>
      </c>
      <c r="BB228">
        <v>-0.62822558778685644</v>
      </c>
      <c r="BC228">
        <v>-0.63485646415906682</v>
      </c>
      <c r="BD228">
        <v>-0.62935598628709644</v>
      </c>
      <c r="BE228">
        <v>-0.62289053023308594</v>
      </c>
      <c r="BF228">
        <v>-0.61841801337383484</v>
      </c>
      <c r="BG228">
        <v>-0.61579003419601819</v>
      </c>
      <c r="BH228">
        <v>-0.61492303234335188</v>
      </c>
      <c r="BI228">
        <v>-0.6157900341960304</v>
      </c>
      <c r="BJ228">
        <v>-0.61841801337383484</v>
      </c>
      <c r="BK228">
        <v>-0.62289053023306074</v>
      </c>
      <c r="BL228">
        <v>-0.62935598628698042</v>
      </c>
      <c r="BM228">
        <v>-0.62406904426531185</v>
      </c>
      <c r="BN228">
        <v>-0.61775647977304171</v>
      </c>
      <c r="BO228">
        <v>-0.61338669897244336</v>
      </c>
      <c r="BP228">
        <v>-0.61081775904488667</v>
      </c>
      <c r="BQ228">
        <v>-0.60997000220757402</v>
      </c>
      <c r="BR228">
        <v>-0.61081775904488667</v>
      </c>
      <c r="BS228">
        <v>-0.61338669897243092</v>
      </c>
      <c r="BT228">
        <v>-0.61775647977302928</v>
      </c>
      <c r="BU228">
        <v>-0.62406904426542575</v>
      </c>
      <c r="BV228">
        <v>-0.6189872754470821</v>
      </c>
      <c r="BW228">
        <v>-0.61281559421011822</v>
      </c>
      <c r="BX228">
        <v>-0.60853998134592013</v>
      </c>
      <c r="BY228">
        <v>-0.60602495021473746</v>
      </c>
      <c r="BZ228">
        <v>-0.60519473054135009</v>
      </c>
      <c r="CA228">
        <v>-0.60602495021472558</v>
      </c>
      <c r="CB228">
        <v>-0.60853998134593212</v>
      </c>
      <c r="CC228">
        <v>-0.61281559421014253</v>
      </c>
      <c r="CD228">
        <v>-0.61898727544705712</v>
      </c>
      <c r="CE228">
        <v>-0.61410320392089723</v>
      </c>
      <c r="CF228">
        <v>-0.60806092922242039</v>
      </c>
      <c r="CG228">
        <v>-0.60387131932628813</v>
      </c>
      <c r="CH228">
        <v>-0.6014053163862767</v>
      </c>
      <c r="CI228">
        <v>-0.60059101050963515</v>
      </c>
      <c r="CJ228">
        <v>-0.60140531638625916</v>
      </c>
      <c r="CK228">
        <v>-0.60387131932627636</v>
      </c>
      <c r="CL228">
        <v>-0.60806092922233013</v>
      </c>
      <c r="CM228">
        <v>-0.6141032039207992</v>
      </c>
      <c r="CN228">
        <v>-0.60941020580838179</v>
      </c>
      <c r="CO228">
        <v>-0.60348639851129549</v>
      </c>
      <c r="CP228">
        <v>-0.59937502989805136</v>
      </c>
      <c r="CQ228">
        <v>-0.5969534230751693</v>
      </c>
      <c r="CR228">
        <v>-0.59615349146523966</v>
      </c>
      <c r="CS228">
        <v>-0.59695342307519528</v>
      </c>
      <c r="CT228">
        <v>-0.59937502989806302</v>
      </c>
      <c r="CU228">
        <v>-0.6034863985113651</v>
      </c>
      <c r="CV228">
        <v>-0.60941020580846927</v>
      </c>
      <c r="CW228">
        <v>-0.60490247472239411</v>
      </c>
      <c r="CX228">
        <v>-0.59908673535320511</v>
      </c>
      <c r="CY228">
        <v>-0.59504624775363957</v>
      </c>
      <c r="CZ228">
        <v>-0.59266465126585444</v>
      </c>
      <c r="DA228">
        <v>-0.59187763731587661</v>
      </c>
      <c r="DB228">
        <v>-0.59266465126584877</v>
      </c>
      <c r="DC228">
        <v>-0.59504624775361636</v>
      </c>
      <c r="DD228">
        <v>-0.59908673535319346</v>
      </c>
      <c r="DE228">
        <v>-0.60490247472234648</v>
      </c>
      <c r="DF228">
        <v>-0.60057498809091447</v>
      </c>
      <c r="DG228">
        <v>-0.59485745601835638</v>
      </c>
      <c r="DH228">
        <v>-0.59088088728732313</v>
      </c>
      <c r="DI228">
        <v>-0.58853515876860796</v>
      </c>
      <c r="DJ228">
        <v>-0.58775968770324993</v>
      </c>
      <c r="DK228">
        <v>-0.58853515876859663</v>
      </c>
      <c r="DL228">
        <v>-0.59088088728734589</v>
      </c>
      <c r="DM228">
        <v>-0.59485745601836804</v>
      </c>
      <c r="DN228">
        <v>-0.60057498809092613</v>
      </c>
      <c r="DO228">
        <v>-0.59642347486621428</v>
      </c>
      <c r="DP228">
        <v>-0.59079482535869066</v>
      </c>
      <c r="DQ228">
        <v>-0.58687560719530796</v>
      </c>
      <c r="DR228">
        <v>-0.58456184440827164</v>
      </c>
      <c r="DS228">
        <v>-0.58379662208101946</v>
      </c>
      <c r="DT228">
        <v>-0.58456184440829384</v>
      </c>
      <c r="DU228">
        <v>-0.58687560719530796</v>
      </c>
      <c r="DV228">
        <v>-0.5907948253587133</v>
      </c>
      <c r="DW228">
        <v>-0.59642347486628378</v>
      </c>
      <c r="DX228">
        <v>-0.59244438497062002</v>
      </c>
      <c r="DY228">
        <v>-0.58689582475751478</v>
      </c>
      <c r="DZ228">
        <v>-0.58302777778231374</v>
      </c>
      <c r="EA228">
        <v>-0.58074231508672436</v>
      </c>
      <c r="EB228">
        <v>-0.57998612671704664</v>
      </c>
      <c r="EC228">
        <v>-0.58074231508672436</v>
      </c>
      <c r="ED228">
        <v>-0.58302777778231374</v>
      </c>
      <c r="EE228">
        <v>-0.58689582475749225</v>
      </c>
      <c r="EF228">
        <v>-0.59244438497059726</v>
      </c>
      <c r="EG228">
        <v>-0.58863486071822457</v>
      </c>
      <c r="EH228">
        <v>-0.58315812253772437</v>
      </c>
      <c r="EI228">
        <v>-0.57933545098958472</v>
      </c>
      <c r="EJ228">
        <v>-0.57707485569654959</v>
      </c>
      <c r="EK228">
        <v>-0.5763265645861515</v>
      </c>
      <c r="EL228">
        <v>-0.57707485569654959</v>
      </c>
      <c r="EM228">
        <v>-0.57933545098958472</v>
      </c>
      <c r="EN228">
        <v>-0.58315812253772437</v>
      </c>
      <c r="EO228">
        <v>-0.58863486071811177</v>
      </c>
      <c r="EP228">
        <v>-0.58499271035803235</v>
      </c>
      <c r="EQ228">
        <v>-0.5795800468727178</v>
      </c>
      <c r="ER228">
        <v>-0.57579733312541992</v>
      </c>
      <c r="ES228">
        <v>-0.57355840183178675</v>
      </c>
      <c r="ET228">
        <v>-0.57281694808722772</v>
      </c>
      <c r="EU228">
        <v>-0.57355840183180828</v>
      </c>
      <c r="EV228">
        <v>-0.57579733312541992</v>
      </c>
      <c r="EW228">
        <v>-0.5795800468727178</v>
      </c>
      <c r="EX228">
        <v>-0.58499271035805456</v>
      </c>
      <c r="EY228">
        <v>-0.58151638381070603</v>
      </c>
      <c r="EZ228">
        <v>-0.57616056117866754</v>
      </c>
      <c r="FA228">
        <v>-0.57241276022743415</v>
      </c>
      <c r="FB228">
        <v>-0.57019251520348957</v>
      </c>
      <c r="FC228">
        <v>-0.56945691448629465</v>
      </c>
      <c r="FD228">
        <v>-0.57019251520348957</v>
      </c>
      <c r="FE228">
        <v>-0.57241276022743415</v>
      </c>
      <c r="FF228">
        <v>-0.57616056117866754</v>
      </c>
      <c r="FG228">
        <v>-0.58151638381083814</v>
      </c>
      <c r="FH228">
        <v>-0.57820495062198007</v>
      </c>
      <c r="FI228">
        <v>-0.57289924195013242</v>
      </c>
      <c r="FJ228">
        <v>-0.56918167598510605</v>
      </c>
      <c r="FK228">
        <v>-0.56697736166530754</v>
      </c>
      <c r="FL228">
        <v>-0.56624670398412968</v>
      </c>
      <c r="FM228">
        <v>-0.56697736166534951</v>
      </c>
      <c r="FN228">
        <v>-0.56918167598519032</v>
      </c>
      <c r="FO228">
        <v>-0.57289924195017516</v>
      </c>
      <c r="FP228">
        <v>-0.57820495062198007</v>
      </c>
      <c r="FQ228">
        <v>-0.57820495062202359</v>
      </c>
      <c r="FR228">
        <v>-0.57289924195013975</v>
      </c>
      <c r="FS228">
        <v>-0.56918167598510605</v>
      </c>
      <c r="FT228">
        <v>-0.56697736166534951</v>
      </c>
      <c r="FU228">
        <v>-0.56624670398412968</v>
      </c>
      <c r="FV228">
        <v>-0.56697736166534951</v>
      </c>
      <c r="FW228">
        <v>-0.56918167598519032</v>
      </c>
      <c r="FX228">
        <v>-0.57289924195018249</v>
      </c>
      <c r="FY228">
        <v>-0.57820495062198007</v>
      </c>
    </row>
    <row r="229" spans="1:181" x14ac:dyDescent="0.25">
      <c r="A229" s="2">
        <v>223</v>
      </c>
      <c r="B229">
        <v>-0.66364403804894334</v>
      </c>
      <c r="C229">
        <v>-0.65600791211570664</v>
      </c>
      <c r="D229">
        <v>-0.65073547725373015</v>
      </c>
      <c r="E229">
        <v>-0.64764241614441787</v>
      </c>
      <c r="F229">
        <v>-0.64662289515429128</v>
      </c>
      <c r="G229">
        <v>-0.64764241614441787</v>
      </c>
      <c r="H229">
        <v>-0.65073547725378533</v>
      </c>
      <c r="I229">
        <v>-0.65600791211576281</v>
      </c>
      <c r="J229">
        <v>-0.66364403804917338</v>
      </c>
      <c r="K229">
        <v>-0.65694019578567542</v>
      </c>
      <c r="L229">
        <v>-0.64953815739077492</v>
      </c>
      <c r="M229">
        <v>-0.64442729590930814</v>
      </c>
      <c r="N229">
        <v>-0.64142881985432909</v>
      </c>
      <c r="O229">
        <v>-0.64044042502941867</v>
      </c>
      <c r="P229">
        <v>-0.64142881985432909</v>
      </c>
      <c r="Q229">
        <v>-0.64442729590930814</v>
      </c>
      <c r="R229">
        <v>-0.64953815739077492</v>
      </c>
      <c r="S229">
        <v>-0.65694019578556273</v>
      </c>
      <c r="T229">
        <v>-0.65050515769231188</v>
      </c>
      <c r="U229">
        <v>-0.64332260510050165</v>
      </c>
      <c r="V229">
        <v>-0.63836259855830957</v>
      </c>
      <c r="W229">
        <v>-0.6354521854733044</v>
      </c>
      <c r="X229">
        <v>-0.63449272975512472</v>
      </c>
      <c r="Y229">
        <v>-0.6354521854733044</v>
      </c>
      <c r="Z229">
        <v>-0.63836259855820321</v>
      </c>
      <c r="AA229">
        <v>-0.64332260510039374</v>
      </c>
      <c r="AB229">
        <v>-0.65050515769214612</v>
      </c>
      <c r="AC229">
        <v>-0.64432573321395015</v>
      </c>
      <c r="AD229">
        <v>-0.63734838200567401</v>
      </c>
      <c r="AE229">
        <v>-0.63252881574725783</v>
      </c>
      <c r="AF229">
        <v>-0.62970015219280462</v>
      </c>
      <c r="AG229">
        <v>-0.62876752206484487</v>
      </c>
      <c r="AH229">
        <v>-0.62970015219283038</v>
      </c>
      <c r="AI229">
        <v>-0.63252881574725783</v>
      </c>
      <c r="AJ229">
        <v>-0.63734838200572697</v>
      </c>
      <c r="AK229">
        <v>-0.64432573321400433</v>
      </c>
      <c r="AL229">
        <v>-0.6383897448926622</v>
      </c>
      <c r="AM229">
        <v>-0.63160369659245186</v>
      </c>
      <c r="AN229">
        <v>-0.62691449488837925</v>
      </c>
      <c r="AO229">
        <v>-0.6241614923473755</v>
      </c>
      <c r="AP229">
        <v>-0.62325365252823672</v>
      </c>
      <c r="AQ229">
        <v>-0.62416149234740081</v>
      </c>
      <c r="AR229">
        <v>-0.62691449488843054</v>
      </c>
      <c r="AS229">
        <v>-0.63160369659250393</v>
      </c>
      <c r="AT229">
        <v>-0.63838974489279532</v>
      </c>
      <c r="AU229">
        <v>-0.63268601470897612</v>
      </c>
      <c r="AV229">
        <v>-0.6260778079995506</v>
      </c>
      <c r="AW229">
        <v>-0.62150925919385847</v>
      </c>
      <c r="AX229">
        <v>-0.61882606521975048</v>
      </c>
      <c r="AY229">
        <v>-0.61794106177975772</v>
      </c>
      <c r="AZ229">
        <v>-0.61882606521972527</v>
      </c>
      <c r="BA229">
        <v>-0.62150925919385847</v>
      </c>
      <c r="BB229">
        <v>-0.6260778079995506</v>
      </c>
      <c r="BC229">
        <v>-0.63268601470894992</v>
      </c>
      <c r="BD229">
        <v>-0.62720434188953333</v>
      </c>
      <c r="BE229">
        <v>-0.62076098995878437</v>
      </c>
      <c r="BF229">
        <v>-0.61630376375546236</v>
      </c>
      <c r="BG229">
        <v>-0.61368476912184333</v>
      </c>
      <c r="BH229">
        <v>-0.61282073137807502</v>
      </c>
      <c r="BI229">
        <v>-0.61368476912185554</v>
      </c>
      <c r="BJ229">
        <v>-0.61630376375546236</v>
      </c>
      <c r="BK229">
        <v>-0.62076098995875928</v>
      </c>
      <c r="BL229">
        <v>-0.62720434188941765</v>
      </c>
      <c r="BM229">
        <v>-0.62193547488320822</v>
      </c>
      <c r="BN229">
        <v>-0.61564449180800573</v>
      </c>
      <c r="BO229">
        <v>-0.61128965042894789</v>
      </c>
      <c r="BP229">
        <v>-0.60872949320199821</v>
      </c>
      <c r="BQ229">
        <v>-0.60788463467865939</v>
      </c>
      <c r="BR229">
        <v>-0.60872949320199821</v>
      </c>
      <c r="BS229">
        <v>-0.61128965042893557</v>
      </c>
      <c r="BT229">
        <v>-0.61564449180799341</v>
      </c>
      <c r="BU229">
        <v>-0.6219354748833219</v>
      </c>
      <c r="BV229">
        <v>-0.616871079633588</v>
      </c>
      <c r="BW229">
        <v>-0.61072049816153673</v>
      </c>
      <c r="BX229">
        <v>-0.60645950277721616</v>
      </c>
      <c r="BY229">
        <v>-0.6039530700430632</v>
      </c>
      <c r="BZ229">
        <v>-0.60312568872753358</v>
      </c>
      <c r="CA229">
        <v>-0.60395307004305143</v>
      </c>
      <c r="CB229">
        <v>-0.60645950277722827</v>
      </c>
      <c r="CC229">
        <v>-0.61072049816156093</v>
      </c>
      <c r="CD229">
        <v>-0.61687107963356302</v>
      </c>
      <c r="CE229">
        <v>-0.61200370578783436</v>
      </c>
      <c r="CF229">
        <v>-0.60598208843875412</v>
      </c>
      <c r="CG229">
        <v>-0.60180680199525804</v>
      </c>
      <c r="CH229">
        <v>-0.59934922983452876</v>
      </c>
      <c r="CI229">
        <v>-0.59853770790960215</v>
      </c>
      <c r="CJ229">
        <v>-0.59934922983451122</v>
      </c>
      <c r="CK229">
        <v>-0.60180680199524617</v>
      </c>
      <c r="CL229">
        <v>-0.60598208843866419</v>
      </c>
      <c r="CM229">
        <v>-0.61200370578773655</v>
      </c>
      <c r="CN229">
        <v>-0.60732675211331044</v>
      </c>
      <c r="CO229">
        <v>-0.60142319714886372</v>
      </c>
      <c r="CP229">
        <v>-0.59732588449669044</v>
      </c>
      <c r="CQ229">
        <v>-0.59491255667149345</v>
      </c>
      <c r="CR229">
        <v>-0.5941153598704868</v>
      </c>
      <c r="CS229">
        <v>-0.59491255667151954</v>
      </c>
      <c r="CT229">
        <v>-0.59732588449670221</v>
      </c>
      <c r="CU229">
        <v>-0.60142319714893311</v>
      </c>
      <c r="CV229">
        <v>-0.60732675211339771</v>
      </c>
      <c r="CW229">
        <v>-0.60283443207377063</v>
      </c>
      <c r="CX229">
        <v>-0.59703857557421991</v>
      </c>
      <c r="CY229">
        <v>-0.5930119016074733</v>
      </c>
      <c r="CZ229">
        <v>-0.590638447329903</v>
      </c>
      <c r="DA229">
        <v>-0.58985412402590787</v>
      </c>
      <c r="DB229">
        <v>-0.59063844732989734</v>
      </c>
      <c r="DC229">
        <v>-0.59301190160745032</v>
      </c>
      <c r="DD229">
        <v>-0.59703857557420825</v>
      </c>
      <c r="DE229">
        <v>-0.60283443207372323</v>
      </c>
      <c r="DF229">
        <v>-0.59852174026838156</v>
      </c>
      <c r="DG229">
        <v>-0.59282375531402032</v>
      </c>
      <c r="DH229">
        <v>-0.58886078168975986</v>
      </c>
      <c r="DI229">
        <v>-0.58652307275572391</v>
      </c>
      <c r="DJ229">
        <v>-0.58575025287349536</v>
      </c>
      <c r="DK229">
        <v>-0.58652307275571269</v>
      </c>
      <c r="DL229">
        <v>-0.58886078168978251</v>
      </c>
      <c r="DM229">
        <v>-0.59282375531403175</v>
      </c>
      <c r="DN229">
        <v>-0.59852174026839311</v>
      </c>
      <c r="DO229">
        <v>-0.59438442025128713</v>
      </c>
      <c r="DP229">
        <v>-0.58877501398994303</v>
      </c>
      <c r="DQ229">
        <v>-0.58486919486301636</v>
      </c>
      <c r="DR229">
        <v>-0.58256334237610619</v>
      </c>
      <c r="DS229">
        <v>-0.58180073619356265</v>
      </c>
      <c r="DT229">
        <v>-0.58256334237612839</v>
      </c>
      <c r="DU229">
        <v>-0.58486919486301636</v>
      </c>
      <c r="DV229">
        <v>-0.58877501398996568</v>
      </c>
      <c r="DW229">
        <v>-0.5943844202513564</v>
      </c>
      <c r="DX229">
        <v>-0.59041893408183133</v>
      </c>
      <c r="DY229">
        <v>-0.58488934330535203</v>
      </c>
      <c r="DZ229">
        <v>-0.5810345204223738</v>
      </c>
      <c r="EA229">
        <v>-0.57875687127446174</v>
      </c>
      <c r="EB229">
        <v>-0.57800326816416736</v>
      </c>
      <c r="EC229">
        <v>-0.57875687127446174</v>
      </c>
      <c r="ED229">
        <v>-0.5810345204223738</v>
      </c>
      <c r="EE229">
        <v>-0.5848893433053296</v>
      </c>
      <c r="EF229">
        <v>-0.59041893408180846</v>
      </c>
      <c r="EG229">
        <v>-0.58662243384397394</v>
      </c>
      <c r="EH229">
        <v>-0.581164419554689</v>
      </c>
      <c r="EI229">
        <v>-0.57735481696910707</v>
      </c>
      <c r="EJ229">
        <v>-0.5751019502069884</v>
      </c>
      <c r="EK229">
        <v>-0.57435621735679676</v>
      </c>
      <c r="EL229">
        <v>-0.5751019502069884</v>
      </c>
      <c r="EM229">
        <v>-0.57735481696910707</v>
      </c>
      <c r="EN229">
        <v>-0.581164419554689</v>
      </c>
      <c r="EO229">
        <v>-0.58662243384386148</v>
      </c>
      <c r="EP229">
        <v>-0.58299273527988493</v>
      </c>
      <c r="EQ229">
        <v>-0.57759857662699887</v>
      </c>
      <c r="ER229">
        <v>-0.57382879523439245</v>
      </c>
      <c r="ES229">
        <v>-0.57159751840672046</v>
      </c>
      <c r="ET229">
        <v>-0.57085859954675822</v>
      </c>
      <c r="EU229">
        <v>-0.57159751840674189</v>
      </c>
      <c r="EV229">
        <v>-0.57382879523439245</v>
      </c>
      <c r="EW229">
        <v>-0.57759857662699887</v>
      </c>
      <c r="EX229">
        <v>-0.58299273527990703</v>
      </c>
      <c r="EY229">
        <v>-0.57952829360964353</v>
      </c>
      <c r="EZ229">
        <v>-0.57419078148232994</v>
      </c>
      <c r="FA229">
        <v>-0.57045579352580145</v>
      </c>
      <c r="FB229">
        <v>-0.5682431390831354</v>
      </c>
      <c r="FC229">
        <v>-0.56751005324018744</v>
      </c>
      <c r="FD229">
        <v>-0.5682431390831354</v>
      </c>
      <c r="FE229">
        <v>-0.57045579352580145</v>
      </c>
      <c r="FF229">
        <v>-0.57419078148232994</v>
      </c>
      <c r="FG229">
        <v>-0.57952829360977509</v>
      </c>
      <c r="FH229">
        <v>-0.57622818156002431</v>
      </c>
      <c r="FI229">
        <v>-0.57094061206312308</v>
      </c>
      <c r="FJ229">
        <v>-0.56723575572532747</v>
      </c>
      <c r="FK229">
        <v>-0.5650389775228617</v>
      </c>
      <c r="FL229">
        <v>-0.56431081781666215</v>
      </c>
      <c r="FM229">
        <v>-0.56503897752290344</v>
      </c>
      <c r="FN229">
        <v>-0.56723575572541152</v>
      </c>
      <c r="FO229">
        <v>-0.57094061206316571</v>
      </c>
      <c r="FP229">
        <v>-0.57622818156002431</v>
      </c>
      <c r="FQ229">
        <v>-0.57622818156006772</v>
      </c>
      <c r="FR229">
        <v>-0.5709406120631304</v>
      </c>
      <c r="FS229">
        <v>-0.56723575572532747</v>
      </c>
      <c r="FT229">
        <v>-0.56503897752290344</v>
      </c>
      <c r="FU229">
        <v>-0.56431081781666215</v>
      </c>
      <c r="FV229">
        <v>-0.56503897752290344</v>
      </c>
      <c r="FW229">
        <v>-0.56723575572541152</v>
      </c>
      <c r="FX229">
        <v>-0.57094061206317293</v>
      </c>
      <c r="FY229">
        <v>-0.57622818156002431</v>
      </c>
    </row>
    <row r="230" spans="1:181" x14ac:dyDescent="0.25">
      <c r="A230" s="2">
        <v>224</v>
      </c>
      <c r="B230">
        <v>-0.66136738611738577</v>
      </c>
      <c r="C230">
        <v>-0.65375745615647562</v>
      </c>
      <c r="D230">
        <v>-0.64850310854960025</v>
      </c>
      <c r="E230">
        <v>-0.64542065828457384</v>
      </c>
      <c r="F230">
        <v>-0.6444046347935557</v>
      </c>
      <c r="G230">
        <v>-0.64542065828457384</v>
      </c>
      <c r="H230">
        <v>-0.64850310854965543</v>
      </c>
      <c r="I230">
        <v>-0.65375745615653169</v>
      </c>
      <c r="J230">
        <v>-0.66136738611761492</v>
      </c>
      <c r="K230">
        <v>-0.65468654159773099</v>
      </c>
      <c r="L230">
        <v>-0.64730989613042877</v>
      </c>
      <c r="M230">
        <v>-0.64221656762145429</v>
      </c>
      <c r="N230">
        <v>-0.63922837793373066</v>
      </c>
      <c r="O230">
        <v>-0.63824337382863128</v>
      </c>
      <c r="P230">
        <v>-0.63922837793373066</v>
      </c>
      <c r="Q230">
        <v>-0.64221656762145429</v>
      </c>
      <c r="R230">
        <v>-0.64730989613042877</v>
      </c>
      <c r="S230">
        <v>-0.65468654159761874</v>
      </c>
      <c r="T230">
        <v>-0.64827357910674621</v>
      </c>
      <c r="U230">
        <v>-0.6411156664895219</v>
      </c>
      <c r="V230">
        <v>-0.63617267540716571</v>
      </c>
      <c r="W230">
        <v>-0.63327224658660308</v>
      </c>
      <c r="X230">
        <v>-0.63231608231171055</v>
      </c>
      <c r="Y230">
        <v>-0.63327224658660308</v>
      </c>
      <c r="Z230">
        <v>-0.63617267540705968</v>
      </c>
      <c r="AA230">
        <v>-0.6411156664894142</v>
      </c>
      <c r="AB230">
        <v>-0.6482735791065809</v>
      </c>
      <c r="AC230">
        <v>-0.64211535334014547</v>
      </c>
      <c r="AD230">
        <v>-0.63516193815659749</v>
      </c>
      <c r="AE230">
        <v>-0.63035890557316732</v>
      </c>
      <c r="AF230">
        <v>-0.62753994583879802</v>
      </c>
      <c r="AG230">
        <v>-0.62661051512808685</v>
      </c>
      <c r="AH230">
        <v>-0.62753994583882378</v>
      </c>
      <c r="AI230">
        <v>-0.63035890557316732</v>
      </c>
      <c r="AJ230">
        <v>-0.63516193815665034</v>
      </c>
      <c r="AK230">
        <v>-0.64211535334019954</v>
      </c>
      <c r="AL230">
        <v>-0.63619972861515706</v>
      </c>
      <c r="AM230">
        <v>-0.62943696006897809</v>
      </c>
      <c r="AN230">
        <v>-0.62476384482015102</v>
      </c>
      <c r="AO230">
        <v>-0.6220202865417237</v>
      </c>
      <c r="AP230">
        <v>-0.6211155610958925</v>
      </c>
      <c r="AQ230">
        <v>-0.6220202865417489</v>
      </c>
      <c r="AR230">
        <v>-0.6247638448202022</v>
      </c>
      <c r="AS230">
        <v>-0.62943696006903016</v>
      </c>
      <c r="AT230">
        <v>-0.63619972861528962</v>
      </c>
      <c r="AU230">
        <v>-0.6305155652588591</v>
      </c>
      <c r="AV230">
        <v>-0.62393002821224475</v>
      </c>
      <c r="AW230">
        <v>-0.61937715195820164</v>
      </c>
      <c r="AX230">
        <v>-0.61670316276616599</v>
      </c>
      <c r="AY230">
        <v>-0.6158211953585575</v>
      </c>
      <c r="AZ230">
        <v>-0.6167031627661409</v>
      </c>
      <c r="BA230">
        <v>-0.61937715195820164</v>
      </c>
      <c r="BB230">
        <v>-0.62393002821224475</v>
      </c>
      <c r="BC230">
        <v>-0.63051556525883301</v>
      </c>
      <c r="BD230">
        <v>-0.62505269749197012</v>
      </c>
      <c r="BE230">
        <v>-0.6186314496844828</v>
      </c>
      <c r="BF230">
        <v>-0.61418951413708989</v>
      </c>
      <c r="BG230">
        <v>-0.61157950404766848</v>
      </c>
      <c r="BH230">
        <v>-0.61071843041279816</v>
      </c>
      <c r="BI230">
        <v>-0.6115795040476808</v>
      </c>
      <c r="BJ230">
        <v>-0.61418951413708989</v>
      </c>
      <c r="BK230">
        <v>-0.61863144968445782</v>
      </c>
      <c r="BL230">
        <v>-0.62505269749185499</v>
      </c>
      <c r="BM230">
        <v>-0.6198019055011047</v>
      </c>
      <c r="BN230">
        <v>-0.61353250384296976</v>
      </c>
      <c r="BO230">
        <v>-0.60919260188545243</v>
      </c>
      <c r="BP230">
        <v>-0.60664122735910986</v>
      </c>
      <c r="BQ230">
        <v>-0.60579926714974475</v>
      </c>
      <c r="BR230">
        <v>-0.60664122735910986</v>
      </c>
      <c r="BS230">
        <v>-0.60919260188544022</v>
      </c>
      <c r="BT230">
        <v>-0.61353250384295743</v>
      </c>
      <c r="BU230">
        <v>-0.61980190550121794</v>
      </c>
      <c r="BV230">
        <v>-0.6147548838200938</v>
      </c>
      <c r="BW230">
        <v>-0.60862540211295524</v>
      </c>
      <c r="BX230">
        <v>-0.60437902420851231</v>
      </c>
      <c r="BY230">
        <v>-0.60188118987138906</v>
      </c>
      <c r="BZ230">
        <v>-0.60105664691371707</v>
      </c>
      <c r="CA230">
        <v>-0.60188118987137729</v>
      </c>
      <c r="CB230">
        <v>-0.6043790242085243</v>
      </c>
      <c r="CC230">
        <v>-0.60862540211297933</v>
      </c>
      <c r="CD230">
        <v>-0.61475488382006893</v>
      </c>
      <c r="CE230">
        <v>-0.60990420765477138</v>
      </c>
      <c r="CF230">
        <v>-0.60390324765508774</v>
      </c>
      <c r="CG230">
        <v>-0.59974228466422796</v>
      </c>
      <c r="CH230">
        <v>-0.59729314328278071</v>
      </c>
      <c r="CI230">
        <v>-0.59648440530956903</v>
      </c>
      <c r="CJ230">
        <v>-0.59729314328276328</v>
      </c>
      <c r="CK230">
        <v>-0.5997422846642162</v>
      </c>
      <c r="CL230">
        <v>-0.60390324765499814</v>
      </c>
      <c r="CM230">
        <v>-0.6099042076546739</v>
      </c>
      <c r="CN230">
        <v>-0.6052432984182391</v>
      </c>
      <c r="CO230">
        <v>-0.59935999578643195</v>
      </c>
      <c r="CP230">
        <v>-0.59527673909532974</v>
      </c>
      <c r="CQ230">
        <v>-0.59287169026781761</v>
      </c>
      <c r="CR230">
        <v>-0.59207722827573395</v>
      </c>
      <c r="CS230">
        <v>-0.5928716902678437</v>
      </c>
      <c r="CT230">
        <v>-0.59527673909534129</v>
      </c>
      <c r="CU230">
        <v>-0.59935999578650112</v>
      </c>
      <c r="CV230">
        <v>-0.60524329841832603</v>
      </c>
      <c r="CW230">
        <v>-0.60076638942514715</v>
      </c>
      <c r="CX230">
        <v>-0.59499041579523471</v>
      </c>
      <c r="CY230">
        <v>-0.59097755546130715</v>
      </c>
      <c r="CZ230">
        <v>-0.58861224339395146</v>
      </c>
      <c r="DA230">
        <v>-0.58783061073593912</v>
      </c>
      <c r="DB230">
        <v>-0.5886122433939458</v>
      </c>
      <c r="DC230">
        <v>-0.59097755546128428</v>
      </c>
      <c r="DD230">
        <v>-0.59499041579522316</v>
      </c>
      <c r="DE230">
        <v>-0.60076638942509986</v>
      </c>
      <c r="DF230">
        <v>-0.59646849244584854</v>
      </c>
      <c r="DG230">
        <v>-0.59079005460968415</v>
      </c>
      <c r="DH230">
        <v>-0.58684067609219648</v>
      </c>
      <c r="DI230">
        <v>-0.58451098674283986</v>
      </c>
      <c r="DJ230">
        <v>-0.58374081804374078</v>
      </c>
      <c r="DK230">
        <v>-0.58451098674282875</v>
      </c>
      <c r="DL230">
        <v>-0.58684067609221902</v>
      </c>
      <c r="DM230">
        <v>-0.59079005460969558</v>
      </c>
      <c r="DN230">
        <v>-0.5964684924458602</v>
      </c>
      <c r="DO230">
        <v>-0.59234536563635998</v>
      </c>
      <c r="DP230">
        <v>-0.5867552026211954</v>
      </c>
      <c r="DQ230">
        <v>-0.58286278253072488</v>
      </c>
      <c r="DR230">
        <v>-0.58056484034394085</v>
      </c>
      <c r="DS230">
        <v>-0.57980485030610585</v>
      </c>
      <c r="DT230">
        <v>-0.58056484034396283</v>
      </c>
      <c r="DU230">
        <v>-0.58286278253072488</v>
      </c>
      <c r="DV230">
        <v>-0.58675520262121794</v>
      </c>
      <c r="DW230">
        <v>-0.59234536563642914</v>
      </c>
      <c r="DX230">
        <v>-0.58839348319304241</v>
      </c>
      <c r="DY230">
        <v>-0.58288286185318916</v>
      </c>
      <c r="DZ230">
        <v>-0.57904126306243386</v>
      </c>
      <c r="EA230">
        <v>-0.576771427462199</v>
      </c>
      <c r="EB230">
        <v>-0.57602040961128831</v>
      </c>
      <c r="EC230">
        <v>-0.576771427462199</v>
      </c>
      <c r="ED230">
        <v>-0.57904126306243386</v>
      </c>
      <c r="EE230">
        <v>-0.58288286185316684</v>
      </c>
      <c r="EF230">
        <v>-0.58839348319301965</v>
      </c>
      <c r="EG230">
        <v>-0.58461000696972321</v>
      </c>
      <c r="EH230">
        <v>-0.57917071657165364</v>
      </c>
      <c r="EI230">
        <v>-0.57537418294862952</v>
      </c>
      <c r="EJ230">
        <v>-0.57312904471742721</v>
      </c>
      <c r="EK230">
        <v>-0.57238587012744213</v>
      </c>
      <c r="EL230">
        <v>-0.57312904471742721</v>
      </c>
      <c r="EM230">
        <v>-0.57537418294862952</v>
      </c>
      <c r="EN230">
        <v>-0.57917071657165364</v>
      </c>
      <c r="EO230">
        <v>-0.58461000696961118</v>
      </c>
      <c r="EP230">
        <v>-0.58099276020173729</v>
      </c>
      <c r="EQ230">
        <v>-0.57561710638127972</v>
      </c>
      <c r="ER230">
        <v>-0.5718602573433651</v>
      </c>
      <c r="ES230">
        <v>-0.56963663498165418</v>
      </c>
      <c r="ET230">
        <v>-0.5689002510062886</v>
      </c>
      <c r="EU230">
        <v>-0.56963663498167549</v>
      </c>
      <c r="EV230">
        <v>-0.5718602573433651</v>
      </c>
      <c r="EW230">
        <v>-0.57561710638127972</v>
      </c>
      <c r="EX230">
        <v>-0.58099276020175949</v>
      </c>
      <c r="EY230">
        <v>-0.57754020340858092</v>
      </c>
      <c r="EZ230">
        <v>-0.57222100178599222</v>
      </c>
      <c r="FA230">
        <v>-0.56849882682416886</v>
      </c>
      <c r="FB230">
        <v>-0.56629376296278111</v>
      </c>
      <c r="FC230">
        <v>-0.56556319199408012</v>
      </c>
      <c r="FD230">
        <v>-0.56629376296278111</v>
      </c>
      <c r="FE230">
        <v>-0.56849882682416886</v>
      </c>
      <c r="FF230">
        <v>-0.57222100178599222</v>
      </c>
      <c r="FG230">
        <v>-0.57754020340871204</v>
      </c>
      <c r="FH230">
        <v>-0.57425141249806844</v>
      </c>
      <c r="FI230">
        <v>-0.56898198217611373</v>
      </c>
      <c r="FJ230">
        <v>-0.56528983546554901</v>
      </c>
      <c r="FK230">
        <v>-0.56310059338041585</v>
      </c>
      <c r="FL230">
        <v>-0.56237493164919483</v>
      </c>
      <c r="FM230">
        <v>-0.56310059338045748</v>
      </c>
      <c r="FN230">
        <v>-0.56528983546563283</v>
      </c>
      <c r="FO230">
        <v>-0.56898198217615614</v>
      </c>
      <c r="FP230">
        <v>-0.57425141249806844</v>
      </c>
      <c r="FQ230">
        <v>-0.57425141249811174</v>
      </c>
      <c r="FR230">
        <v>-0.56898198217612106</v>
      </c>
      <c r="FS230">
        <v>-0.56528983546554901</v>
      </c>
      <c r="FT230">
        <v>-0.56310059338045748</v>
      </c>
      <c r="FU230">
        <v>-0.56237493164919483</v>
      </c>
      <c r="FV230">
        <v>-0.56310059338045748</v>
      </c>
      <c r="FW230">
        <v>-0.56528983546563283</v>
      </c>
      <c r="FX230">
        <v>-0.56898198217616347</v>
      </c>
      <c r="FY230">
        <v>-0.57425141249806844</v>
      </c>
    </row>
    <row r="231" spans="1:181" x14ac:dyDescent="0.25">
      <c r="A231" s="2">
        <v>225</v>
      </c>
      <c r="B231">
        <v>-0.6590907341858282</v>
      </c>
      <c r="C231">
        <v>-0.65150700019724472</v>
      </c>
      <c r="D231">
        <v>-0.64627073984547068</v>
      </c>
      <c r="E231">
        <v>-0.64319890042473005</v>
      </c>
      <c r="F231">
        <v>-0.64218637443282023</v>
      </c>
      <c r="G231">
        <v>-0.64319890042473005</v>
      </c>
      <c r="H231">
        <v>-0.64627073984552541</v>
      </c>
      <c r="I231">
        <v>-0.65150700019730068</v>
      </c>
      <c r="J231">
        <v>-0.65909073418605657</v>
      </c>
      <c r="K231">
        <v>-0.65243288740978689</v>
      </c>
      <c r="L231">
        <v>-0.64508163487008274</v>
      </c>
      <c r="M231">
        <v>-0.64000583933360045</v>
      </c>
      <c r="N231">
        <v>-0.63702793601313223</v>
      </c>
      <c r="O231">
        <v>-0.636046322627844</v>
      </c>
      <c r="P231">
        <v>-0.63702793601313223</v>
      </c>
      <c r="Q231">
        <v>-0.64000583933360045</v>
      </c>
      <c r="R231">
        <v>-0.64508163487008274</v>
      </c>
      <c r="S231">
        <v>-0.65243288740967487</v>
      </c>
      <c r="T231">
        <v>-0.64604200052118044</v>
      </c>
      <c r="U231">
        <v>-0.63890872787854225</v>
      </c>
      <c r="V231">
        <v>-0.63398275225602196</v>
      </c>
      <c r="W231">
        <v>-0.63109230769990199</v>
      </c>
      <c r="X231">
        <v>-0.63013943486829638</v>
      </c>
      <c r="Y231">
        <v>-0.63109230769990199</v>
      </c>
      <c r="Z231">
        <v>-0.63398275225591638</v>
      </c>
      <c r="AA231">
        <v>-0.63890872787843489</v>
      </c>
      <c r="AB231">
        <v>-0.64604200052101579</v>
      </c>
      <c r="AC231">
        <v>-0.6399049734663409</v>
      </c>
      <c r="AD231">
        <v>-0.6329754943075212</v>
      </c>
      <c r="AE231">
        <v>-0.6281889953990768</v>
      </c>
      <c r="AF231">
        <v>-0.62537973948479153</v>
      </c>
      <c r="AG231">
        <v>-0.62445350819132894</v>
      </c>
      <c r="AH231">
        <v>-0.62537973948481718</v>
      </c>
      <c r="AI231">
        <v>-0.6281889953990768</v>
      </c>
      <c r="AJ231">
        <v>-0.63297549430757383</v>
      </c>
      <c r="AK231">
        <v>-0.63990497346639486</v>
      </c>
      <c r="AL231">
        <v>-0.63400971233765191</v>
      </c>
      <c r="AM231">
        <v>-0.62727022354550466</v>
      </c>
      <c r="AN231">
        <v>-0.62261319475192312</v>
      </c>
      <c r="AO231">
        <v>-0.61987908073607201</v>
      </c>
      <c r="AP231">
        <v>-0.61897746966354827</v>
      </c>
      <c r="AQ231">
        <v>-0.6198790807360971</v>
      </c>
      <c r="AR231">
        <v>-0.62261319475197396</v>
      </c>
      <c r="AS231">
        <v>-0.6272702235455565</v>
      </c>
      <c r="AT231">
        <v>-0.63400971233778403</v>
      </c>
      <c r="AU231">
        <v>-0.6283451158087423</v>
      </c>
      <c r="AV231">
        <v>-0.6217822484249389</v>
      </c>
      <c r="AW231">
        <v>-0.61724504472254482</v>
      </c>
      <c r="AX231">
        <v>-0.61458026031258162</v>
      </c>
      <c r="AY231">
        <v>-0.6137013289373574</v>
      </c>
      <c r="AZ231">
        <v>-0.61458026031255675</v>
      </c>
      <c r="BA231">
        <v>-0.61724504472254482</v>
      </c>
      <c r="BB231">
        <v>-0.6217822484249389</v>
      </c>
      <c r="BC231">
        <v>-0.62834511580871621</v>
      </c>
      <c r="BD231">
        <v>-0.62290105309440713</v>
      </c>
      <c r="BE231">
        <v>-0.61650190941018146</v>
      </c>
      <c r="BF231">
        <v>-0.61207526451871763</v>
      </c>
      <c r="BG231">
        <v>-0.60947423897349384</v>
      </c>
      <c r="BH231">
        <v>-0.60861612944752153</v>
      </c>
      <c r="BI231">
        <v>-0.60947423897350606</v>
      </c>
      <c r="BJ231">
        <v>-0.61207526451871763</v>
      </c>
      <c r="BK231">
        <v>-0.61650190941015648</v>
      </c>
      <c r="BL231">
        <v>-0.62290105309429245</v>
      </c>
      <c r="BM231">
        <v>-0.61766833611900118</v>
      </c>
      <c r="BN231">
        <v>-0.61142051587793378</v>
      </c>
      <c r="BO231">
        <v>-0.60709555334195697</v>
      </c>
      <c r="BP231">
        <v>-0.60455296151622129</v>
      </c>
      <c r="BQ231">
        <v>-0.60371389962082989</v>
      </c>
      <c r="BR231">
        <v>-0.60455296151622129</v>
      </c>
      <c r="BS231">
        <v>-0.60709555334194465</v>
      </c>
      <c r="BT231">
        <v>-0.61142051587792146</v>
      </c>
      <c r="BU231">
        <v>-0.61766833611911398</v>
      </c>
      <c r="BV231">
        <v>-0.61263868800659949</v>
      </c>
      <c r="BW231">
        <v>-0.60653030606437353</v>
      </c>
      <c r="BX231">
        <v>-0.60229854563980834</v>
      </c>
      <c r="BY231">
        <v>-0.5998093096997148</v>
      </c>
      <c r="BZ231">
        <v>-0.59898760509990057</v>
      </c>
      <c r="CA231">
        <v>-0.59980930969970303</v>
      </c>
      <c r="CB231">
        <v>-0.60229854563982022</v>
      </c>
      <c r="CC231">
        <v>-0.60653030606439762</v>
      </c>
      <c r="CD231">
        <v>-0.61263868800657473</v>
      </c>
      <c r="CE231">
        <v>-0.60780470952170851</v>
      </c>
      <c r="CF231">
        <v>-0.60182440687142147</v>
      </c>
      <c r="CG231">
        <v>-0.59767776733319788</v>
      </c>
      <c r="CH231">
        <v>-0.59523705673103278</v>
      </c>
      <c r="CI231">
        <v>-0.59443110270953625</v>
      </c>
      <c r="CJ231">
        <v>-0.59523705673101546</v>
      </c>
      <c r="CK231">
        <v>-0.59767776733318623</v>
      </c>
      <c r="CL231">
        <v>-0.60182440687133198</v>
      </c>
      <c r="CM231">
        <v>-0.60780470952161147</v>
      </c>
      <c r="CN231">
        <v>-0.60315984472316764</v>
      </c>
      <c r="CO231">
        <v>-0.59729679442400019</v>
      </c>
      <c r="CP231">
        <v>-0.59322759369396882</v>
      </c>
      <c r="CQ231">
        <v>-0.59083082386414187</v>
      </c>
      <c r="CR231">
        <v>-0.59003909668098087</v>
      </c>
      <c r="CS231">
        <v>-0.59083082386416774</v>
      </c>
      <c r="CT231">
        <v>-0.59322759369398037</v>
      </c>
      <c r="CU231">
        <v>-0.59729679442406902</v>
      </c>
      <c r="CV231">
        <v>-0.60315984472325435</v>
      </c>
      <c r="CW231">
        <v>-0.59869834677652356</v>
      </c>
      <c r="CX231">
        <v>-0.59294225601624928</v>
      </c>
      <c r="CY231">
        <v>-0.58894320931514088</v>
      </c>
      <c r="CZ231">
        <v>-0.58658603945799981</v>
      </c>
      <c r="DA231">
        <v>-0.58580709744597037</v>
      </c>
      <c r="DB231">
        <v>-0.58658603945799426</v>
      </c>
      <c r="DC231">
        <v>-0.58894320931511801</v>
      </c>
      <c r="DD231">
        <v>-0.59294225601623785</v>
      </c>
      <c r="DE231">
        <v>-0.59869834677647649</v>
      </c>
      <c r="DF231">
        <v>-0.59441524462331552</v>
      </c>
      <c r="DG231">
        <v>-0.58875635390534786</v>
      </c>
      <c r="DH231">
        <v>-0.58482057049463287</v>
      </c>
      <c r="DI231">
        <v>-0.58249890072995569</v>
      </c>
      <c r="DJ231">
        <v>-0.58173138321398599</v>
      </c>
      <c r="DK231">
        <v>-0.58249890072994459</v>
      </c>
      <c r="DL231">
        <v>-0.58482057049465541</v>
      </c>
      <c r="DM231">
        <v>-0.5887563539053593</v>
      </c>
      <c r="DN231">
        <v>-0.59441524462332707</v>
      </c>
      <c r="DO231">
        <v>-0.59030631102143283</v>
      </c>
      <c r="DP231">
        <v>-0.58473539125244789</v>
      </c>
      <c r="DQ231">
        <v>-0.58085637019843328</v>
      </c>
      <c r="DR231">
        <v>-0.57856633831177562</v>
      </c>
      <c r="DS231">
        <v>-0.57780896441864915</v>
      </c>
      <c r="DT231">
        <v>-0.57856633831179749</v>
      </c>
      <c r="DU231">
        <v>-0.58085637019843328</v>
      </c>
      <c r="DV231">
        <v>-0.58473539125247032</v>
      </c>
      <c r="DW231">
        <v>-0.59030631102150155</v>
      </c>
      <c r="DX231">
        <v>-0.58636803230425383</v>
      </c>
      <c r="DY231">
        <v>-0.5808763804010264</v>
      </c>
      <c r="DZ231">
        <v>-0.57704800570249404</v>
      </c>
      <c r="EA231">
        <v>-0.57478598364993638</v>
      </c>
      <c r="EB231">
        <v>-0.57403755105840915</v>
      </c>
      <c r="EC231">
        <v>-0.57478598364993638</v>
      </c>
      <c r="ED231">
        <v>-0.57704800570249404</v>
      </c>
      <c r="EE231">
        <v>-0.5808763804010042</v>
      </c>
      <c r="EF231">
        <v>-0.58636803230423118</v>
      </c>
      <c r="EG231">
        <v>-0.58259758009547258</v>
      </c>
      <c r="EH231">
        <v>-0.57717701358861839</v>
      </c>
      <c r="EI231">
        <v>-0.57339354892815209</v>
      </c>
      <c r="EJ231">
        <v>-0.57115613922786623</v>
      </c>
      <c r="EK231">
        <v>-0.57041552289808739</v>
      </c>
      <c r="EL231">
        <v>-0.57115613922786623</v>
      </c>
      <c r="EM231">
        <v>-0.57339354892815209</v>
      </c>
      <c r="EN231">
        <v>-0.57717701358861839</v>
      </c>
      <c r="EO231">
        <v>-0.58259758009536089</v>
      </c>
      <c r="EP231">
        <v>-0.57899278512358998</v>
      </c>
      <c r="EQ231">
        <v>-0.57363563613556079</v>
      </c>
      <c r="ER231">
        <v>-0.56989171945233774</v>
      </c>
      <c r="ES231">
        <v>-0.567675751556588</v>
      </c>
      <c r="ET231">
        <v>-0.56694190246581921</v>
      </c>
      <c r="EU231">
        <v>-0.56767575155660921</v>
      </c>
      <c r="EV231">
        <v>-0.56989171945233774</v>
      </c>
      <c r="EW231">
        <v>-0.57363563613556079</v>
      </c>
      <c r="EX231">
        <v>-0.57899278512361196</v>
      </c>
      <c r="EY231">
        <v>-0.57555211320751842</v>
      </c>
      <c r="EZ231">
        <v>-0.57025122208965473</v>
      </c>
      <c r="FA231">
        <v>-0.56654186012253638</v>
      </c>
      <c r="FB231">
        <v>-0.56434438684242716</v>
      </c>
      <c r="FC231">
        <v>-0.5636163307479729</v>
      </c>
      <c r="FD231">
        <v>-0.56434438684242716</v>
      </c>
      <c r="FE231">
        <v>-0.56654186012253638</v>
      </c>
      <c r="FF231">
        <v>-0.57025122208965473</v>
      </c>
      <c r="FG231">
        <v>-0.5755521132076491</v>
      </c>
      <c r="FH231">
        <v>-0.57227464343611278</v>
      </c>
      <c r="FI231">
        <v>-0.5670233522891045</v>
      </c>
      <c r="FJ231">
        <v>-0.56334391520577065</v>
      </c>
      <c r="FK231">
        <v>-0.56116220923797022</v>
      </c>
      <c r="FL231">
        <v>-0.5604390454817274</v>
      </c>
      <c r="FM231">
        <v>-0.56116220923801163</v>
      </c>
      <c r="FN231">
        <v>-0.56334391520585414</v>
      </c>
      <c r="FO231">
        <v>-0.5670233522891468</v>
      </c>
      <c r="FP231">
        <v>-0.57227464343611278</v>
      </c>
      <c r="FQ231">
        <v>-0.57227464343615586</v>
      </c>
      <c r="FR231">
        <v>-0.56702335228911183</v>
      </c>
      <c r="FS231">
        <v>-0.56334391520577065</v>
      </c>
      <c r="FT231">
        <v>-0.56116220923801163</v>
      </c>
      <c r="FU231">
        <v>-0.5604390454817274</v>
      </c>
      <c r="FV231">
        <v>-0.56116220923801163</v>
      </c>
      <c r="FW231">
        <v>-0.56334391520585414</v>
      </c>
      <c r="FX231">
        <v>-0.56702335228915401</v>
      </c>
      <c r="FY231">
        <v>-0.57227464343611278</v>
      </c>
    </row>
    <row r="232" spans="1:181" x14ac:dyDescent="0.25">
      <c r="A232" s="2">
        <v>226</v>
      </c>
      <c r="B232">
        <v>-0.6568140822542704</v>
      </c>
      <c r="C232">
        <v>-0.64925654423801382</v>
      </c>
      <c r="D232">
        <v>-0.64403837114134077</v>
      </c>
      <c r="E232">
        <v>-0.64097714256488592</v>
      </c>
      <c r="F232">
        <v>-0.63996811407208476</v>
      </c>
      <c r="G232">
        <v>-0.64097714256488592</v>
      </c>
      <c r="H232">
        <v>-0.6440383711413955</v>
      </c>
      <c r="I232">
        <v>-0.64925654423806944</v>
      </c>
      <c r="J232">
        <v>-0.65681408225449811</v>
      </c>
      <c r="K232">
        <v>-0.65017923322184246</v>
      </c>
      <c r="L232">
        <v>-0.64285337360973671</v>
      </c>
      <c r="M232">
        <v>-0.63779511104574649</v>
      </c>
      <c r="N232">
        <v>-0.63482749409253381</v>
      </c>
      <c r="O232">
        <v>-0.6338492714270566</v>
      </c>
      <c r="P232">
        <v>-0.63482749409253381</v>
      </c>
      <c r="Q232">
        <v>-0.63779511104574649</v>
      </c>
      <c r="R232">
        <v>-0.64285337360973671</v>
      </c>
      <c r="S232">
        <v>-0.65017923322173077</v>
      </c>
      <c r="T232">
        <v>-0.64381042193561466</v>
      </c>
      <c r="U232">
        <v>-0.63670178926756238</v>
      </c>
      <c r="V232">
        <v>-0.63179282910487822</v>
      </c>
      <c r="W232">
        <v>-0.62891236881320067</v>
      </c>
      <c r="X232">
        <v>-0.62796278742488232</v>
      </c>
      <c r="Y232">
        <v>-0.62891236881320067</v>
      </c>
      <c r="Z232">
        <v>-0.63179282910477297</v>
      </c>
      <c r="AA232">
        <v>-0.63670178926745546</v>
      </c>
      <c r="AB232">
        <v>-0.64381042193545057</v>
      </c>
      <c r="AC232">
        <v>-0.63769459359253622</v>
      </c>
      <c r="AD232">
        <v>-0.63078905045844469</v>
      </c>
      <c r="AE232">
        <v>-0.62601908522498639</v>
      </c>
      <c r="AF232">
        <v>-0.62321953313078493</v>
      </c>
      <c r="AG232">
        <v>-0.62229650125457092</v>
      </c>
      <c r="AH232">
        <v>-0.62321953313081047</v>
      </c>
      <c r="AI232">
        <v>-0.62601908522498639</v>
      </c>
      <c r="AJ232">
        <v>-0.6307890504584972</v>
      </c>
      <c r="AK232">
        <v>-0.63769459359258995</v>
      </c>
      <c r="AL232">
        <v>-0.63181969606014665</v>
      </c>
      <c r="AM232">
        <v>-0.625103487022031</v>
      </c>
      <c r="AN232">
        <v>-0.62046254468369488</v>
      </c>
      <c r="AO232">
        <v>-0.61773787493042032</v>
      </c>
      <c r="AP232">
        <v>-0.61683937823120405</v>
      </c>
      <c r="AQ232">
        <v>-0.6177378749304453</v>
      </c>
      <c r="AR232">
        <v>-0.62046254468374573</v>
      </c>
      <c r="AS232">
        <v>-0.62510348702208252</v>
      </c>
      <c r="AT232">
        <v>-0.63181969606027832</v>
      </c>
      <c r="AU232">
        <v>-0.6261746663586254</v>
      </c>
      <c r="AV232">
        <v>-0.61963446863763305</v>
      </c>
      <c r="AW232">
        <v>-0.615112937486888</v>
      </c>
      <c r="AX232">
        <v>-0.61245735785899724</v>
      </c>
      <c r="AY232">
        <v>-0.61158146251615708</v>
      </c>
      <c r="AZ232">
        <v>-0.61245735785897248</v>
      </c>
      <c r="BA232">
        <v>-0.615112937486888</v>
      </c>
      <c r="BB232">
        <v>-0.61963446863763305</v>
      </c>
      <c r="BC232">
        <v>-0.62617466635859942</v>
      </c>
      <c r="BD232">
        <v>-0.62074940869684403</v>
      </c>
      <c r="BE232">
        <v>-0.61437236913587989</v>
      </c>
      <c r="BF232">
        <v>-0.60996101490034516</v>
      </c>
      <c r="BG232">
        <v>-0.60736897389931899</v>
      </c>
      <c r="BH232">
        <v>-0.60651382848224467</v>
      </c>
      <c r="BI232">
        <v>-0.6073689738993312</v>
      </c>
      <c r="BJ232">
        <v>-0.60996101490034516</v>
      </c>
      <c r="BK232">
        <v>-0.61437236913585502</v>
      </c>
      <c r="BL232">
        <v>-0.62074940869672968</v>
      </c>
      <c r="BM232">
        <v>-0.61553476673689755</v>
      </c>
      <c r="BN232">
        <v>-0.6093085279128978</v>
      </c>
      <c r="BO232">
        <v>-0.60499850479846151</v>
      </c>
      <c r="BP232">
        <v>-0.60246469567333294</v>
      </c>
      <c r="BQ232">
        <v>-0.60162853209191525</v>
      </c>
      <c r="BR232">
        <v>-0.60246469567333294</v>
      </c>
      <c r="BS232">
        <v>-0.6049985047984493</v>
      </c>
      <c r="BT232">
        <v>-0.60930852791288559</v>
      </c>
      <c r="BU232">
        <v>-0.61553476673701013</v>
      </c>
      <c r="BV232">
        <v>-0.61052249219310528</v>
      </c>
      <c r="BW232">
        <v>-0.60443521001579203</v>
      </c>
      <c r="BX232">
        <v>-0.60021806707110437</v>
      </c>
      <c r="BY232">
        <v>-0.59773742952804054</v>
      </c>
      <c r="BZ232">
        <v>-0.59691856328608406</v>
      </c>
      <c r="CA232">
        <v>-0.59773742952802877</v>
      </c>
      <c r="CB232">
        <v>-0.60021806707111636</v>
      </c>
      <c r="CC232">
        <v>-0.60443521001581613</v>
      </c>
      <c r="CD232">
        <v>-0.61052249219308063</v>
      </c>
      <c r="CE232">
        <v>-0.60570521138864553</v>
      </c>
      <c r="CF232">
        <v>-0.59974556608775509</v>
      </c>
      <c r="CG232">
        <v>-0.5956132500021678</v>
      </c>
      <c r="CH232">
        <v>-0.59318097017928473</v>
      </c>
      <c r="CI232">
        <v>-0.59237780010950314</v>
      </c>
      <c r="CJ232">
        <v>-0.59318097017926752</v>
      </c>
      <c r="CK232">
        <v>-0.59561325000215615</v>
      </c>
      <c r="CL232">
        <v>-0.59974556608766616</v>
      </c>
      <c r="CM232">
        <v>-0.60570521138854871</v>
      </c>
      <c r="CN232">
        <v>-0.60107639102809629</v>
      </c>
      <c r="CO232">
        <v>-0.59523359306156842</v>
      </c>
      <c r="CP232">
        <v>-0.59117844829260802</v>
      </c>
      <c r="CQ232">
        <v>-0.58878995746046614</v>
      </c>
      <c r="CR232">
        <v>-0.58800096508622801</v>
      </c>
      <c r="CS232">
        <v>-0.5887899574604919</v>
      </c>
      <c r="CT232">
        <v>-0.59117844829261956</v>
      </c>
      <c r="CU232">
        <v>-0.59523359306163703</v>
      </c>
      <c r="CV232">
        <v>-0.60107639102818256</v>
      </c>
      <c r="CW232">
        <v>-0.59663030412790008</v>
      </c>
      <c r="CX232">
        <v>-0.59089409623726419</v>
      </c>
      <c r="CY232">
        <v>-0.58690886316897473</v>
      </c>
      <c r="CZ232">
        <v>-0.58455983552204827</v>
      </c>
      <c r="DA232">
        <v>-0.58378358415600162</v>
      </c>
      <c r="DB232">
        <v>-0.58455983552204271</v>
      </c>
      <c r="DC232">
        <v>-0.58690886316895186</v>
      </c>
      <c r="DD232">
        <v>-0.59089409623725264</v>
      </c>
      <c r="DE232">
        <v>-0.59663030412785323</v>
      </c>
      <c r="DF232">
        <v>-0.5923619968007825</v>
      </c>
      <c r="DG232">
        <v>-0.58672265320101169</v>
      </c>
      <c r="DH232">
        <v>-0.5828004648970696</v>
      </c>
      <c r="DI232">
        <v>-0.58048681471707164</v>
      </c>
      <c r="DJ232">
        <v>-0.57972194838423141</v>
      </c>
      <c r="DK232">
        <v>-0.58048681471706065</v>
      </c>
      <c r="DL232">
        <v>-0.58280046489709192</v>
      </c>
      <c r="DM232">
        <v>-0.58672265320102301</v>
      </c>
      <c r="DN232">
        <v>-0.59236199680079415</v>
      </c>
      <c r="DO232">
        <v>-0.58826725640650568</v>
      </c>
      <c r="DP232">
        <v>-0.58271557988370026</v>
      </c>
      <c r="DQ232">
        <v>-0.57884995786614168</v>
      </c>
      <c r="DR232">
        <v>-0.57656783627961017</v>
      </c>
      <c r="DS232">
        <v>-0.57581307853119224</v>
      </c>
      <c r="DT232">
        <v>-0.57656783627963204</v>
      </c>
      <c r="DU232">
        <v>-0.57884995786614168</v>
      </c>
      <c r="DV232">
        <v>-0.58271557988372258</v>
      </c>
      <c r="DW232">
        <v>-0.58826725640657429</v>
      </c>
      <c r="DX232">
        <v>-0.58434258141546491</v>
      </c>
      <c r="DY232">
        <v>-0.57886989894886365</v>
      </c>
      <c r="DZ232">
        <v>-0.57505474834255421</v>
      </c>
      <c r="EA232">
        <v>-0.57280053983767387</v>
      </c>
      <c r="EB232">
        <v>-0.57205469250553009</v>
      </c>
      <c r="EC232">
        <v>-0.57280053983767387</v>
      </c>
      <c r="ED232">
        <v>-0.57505474834255421</v>
      </c>
      <c r="EE232">
        <v>-0.57886989894884144</v>
      </c>
      <c r="EF232">
        <v>-0.58434258141544237</v>
      </c>
      <c r="EG232">
        <v>-0.58058515322122195</v>
      </c>
      <c r="EH232">
        <v>-0.57518331060558314</v>
      </c>
      <c r="EI232">
        <v>-0.57141291490767454</v>
      </c>
      <c r="EJ232">
        <v>-0.56918323373830493</v>
      </c>
      <c r="EK232">
        <v>-0.56844517566873276</v>
      </c>
      <c r="EL232">
        <v>-0.56918323373830493</v>
      </c>
      <c r="EM232">
        <v>-0.57141291490767454</v>
      </c>
      <c r="EN232">
        <v>-0.57518331060558314</v>
      </c>
      <c r="EO232">
        <v>-0.58058515322111059</v>
      </c>
      <c r="EP232">
        <v>-0.57699281004544256</v>
      </c>
      <c r="EQ232">
        <v>-0.57165416588984175</v>
      </c>
      <c r="ER232">
        <v>-0.56792318156131028</v>
      </c>
      <c r="ES232">
        <v>-0.56571486813152172</v>
      </c>
      <c r="ET232">
        <v>-0.56498355392534971</v>
      </c>
      <c r="EU232">
        <v>-0.56571486813154281</v>
      </c>
      <c r="EV232">
        <v>-0.56792318156131028</v>
      </c>
      <c r="EW232">
        <v>-0.57165416588984175</v>
      </c>
      <c r="EX232">
        <v>-0.57699281004546443</v>
      </c>
      <c r="EY232">
        <v>-0.57356402300645581</v>
      </c>
      <c r="EZ232">
        <v>-0.56828144239331702</v>
      </c>
      <c r="FA232">
        <v>-0.56458489342090379</v>
      </c>
      <c r="FB232">
        <v>-0.56239501072207299</v>
      </c>
      <c r="FC232">
        <v>-0.56166946950186558</v>
      </c>
      <c r="FD232">
        <v>-0.56239501072207299</v>
      </c>
      <c r="FE232">
        <v>-0.56458489342090379</v>
      </c>
      <c r="FF232">
        <v>-0.56828144239331702</v>
      </c>
      <c r="FG232">
        <v>-0.57356402300658604</v>
      </c>
      <c r="FH232">
        <v>-0.57029787437415691</v>
      </c>
      <c r="FI232">
        <v>-0.56506472240209515</v>
      </c>
      <c r="FJ232">
        <v>-0.56139799494599218</v>
      </c>
      <c r="FK232">
        <v>-0.55922382509552426</v>
      </c>
      <c r="FL232">
        <v>-0.55850315931425998</v>
      </c>
      <c r="FM232">
        <v>-0.55922382509556567</v>
      </c>
      <c r="FN232">
        <v>-0.56139799494607534</v>
      </c>
      <c r="FO232">
        <v>-0.56506472240213723</v>
      </c>
      <c r="FP232">
        <v>-0.57029787437415691</v>
      </c>
      <c r="FQ232">
        <v>-0.57029787437419988</v>
      </c>
      <c r="FR232">
        <v>-0.56506472240210237</v>
      </c>
      <c r="FS232">
        <v>-0.56139799494599218</v>
      </c>
      <c r="FT232">
        <v>-0.55922382509556567</v>
      </c>
      <c r="FU232">
        <v>-0.55850315931425998</v>
      </c>
      <c r="FV232">
        <v>-0.55922382509556567</v>
      </c>
      <c r="FW232">
        <v>-0.56139799494607534</v>
      </c>
      <c r="FX232">
        <v>-0.56506472240214456</v>
      </c>
      <c r="FY232">
        <v>-0.57029787437415691</v>
      </c>
    </row>
    <row r="233" spans="1:181" x14ac:dyDescent="0.25">
      <c r="A233" s="2">
        <v>227</v>
      </c>
      <c r="B233">
        <v>-0.65453743032271283</v>
      </c>
      <c r="C233">
        <v>-0.64700608827878281</v>
      </c>
      <c r="D233">
        <v>-0.64180600243721087</v>
      </c>
      <c r="E233">
        <v>-0.63875538470504201</v>
      </c>
      <c r="F233">
        <v>-0.63774985371134929</v>
      </c>
      <c r="G233">
        <v>-0.63875538470504201</v>
      </c>
      <c r="H233">
        <v>-0.64180600243726538</v>
      </c>
      <c r="I233">
        <v>-0.64700608827883832</v>
      </c>
      <c r="J233">
        <v>-0.65453743032293976</v>
      </c>
      <c r="K233">
        <v>-0.64792557903389802</v>
      </c>
      <c r="L233">
        <v>-0.64062511234939057</v>
      </c>
      <c r="M233">
        <v>-0.63558438275789264</v>
      </c>
      <c r="N233">
        <v>-0.63262705217193538</v>
      </c>
      <c r="O233">
        <v>-0.63165222022626921</v>
      </c>
      <c r="P233">
        <v>-0.63262705217193538</v>
      </c>
      <c r="Q233">
        <v>-0.63558438275789264</v>
      </c>
      <c r="R233">
        <v>-0.64062511234939057</v>
      </c>
      <c r="S233">
        <v>-0.64792557903378678</v>
      </c>
      <c r="T233">
        <v>-0.64157884335004889</v>
      </c>
      <c r="U233">
        <v>-0.63449485065658251</v>
      </c>
      <c r="V233">
        <v>-0.62960290595373436</v>
      </c>
      <c r="W233">
        <v>-0.62673242992649947</v>
      </c>
      <c r="X233">
        <v>-0.62578613998146804</v>
      </c>
      <c r="Y233">
        <v>-0.62673242992649947</v>
      </c>
      <c r="Z233">
        <v>-0.62960290595362944</v>
      </c>
      <c r="AA233">
        <v>-0.63449485065647604</v>
      </c>
      <c r="AB233">
        <v>-0.64157884334988546</v>
      </c>
      <c r="AC233">
        <v>-0.63548421371873154</v>
      </c>
      <c r="AD233">
        <v>-0.62860260660936818</v>
      </c>
      <c r="AE233">
        <v>-0.62384917505089588</v>
      </c>
      <c r="AF233">
        <v>-0.62105932677677844</v>
      </c>
      <c r="AG233">
        <v>-0.6201394943178129</v>
      </c>
      <c r="AH233">
        <v>-0.62105932677680387</v>
      </c>
      <c r="AI233">
        <v>-0.62384917505089588</v>
      </c>
      <c r="AJ233">
        <v>-0.62860260660942047</v>
      </c>
      <c r="AK233">
        <v>-0.63548421371878505</v>
      </c>
      <c r="AL233">
        <v>-0.62962967978264139</v>
      </c>
      <c r="AM233">
        <v>-0.62293675049855723</v>
      </c>
      <c r="AN233">
        <v>-0.61831189461546687</v>
      </c>
      <c r="AO233">
        <v>-0.6155966691247684</v>
      </c>
      <c r="AP233">
        <v>-0.61470128679885983</v>
      </c>
      <c r="AQ233">
        <v>-0.61559666912479349</v>
      </c>
      <c r="AR233">
        <v>-0.61831189461551739</v>
      </c>
      <c r="AS233">
        <v>-0.62293675049860875</v>
      </c>
      <c r="AT233">
        <v>-0.62962967978277262</v>
      </c>
      <c r="AU233">
        <v>-0.62400421690850827</v>
      </c>
      <c r="AV233">
        <v>-0.6174866888503272</v>
      </c>
      <c r="AW233">
        <v>-0.61298083025123118</v>
      </c>
      <c r="AX233">
        <v>-0.61033445540541276</v>
      </c>
      <c r="AY233">
        <v>-0.60946159609495687</v>
      </c>
      <c r="AZ233">
        <v>-0.61033445540538811</v>
      </c>
      <c r="BA233">
        <v>-0.61298083025123118</v>
      </c>
      <c r="BB233">
        <v>-0.6174866888503272</v>
      </c>
      <c r="BC233">
        <v>-0.62400421690848251</v>
      </c>
      <c r="BD233">
        <v>-0.61859776429928093</v>
      </c>
      <c r="BE233">
        <v>-0.61224282886157833</v>
      </c>
      <c r="BF233">
        <v>-0.60784676528197268</v>
      </c>
      <c r="BG233">
        <v>-0.60526370882514413</v>
      </c>
      <c r="BH233">
        <v>-0.60441152751696792</v>
      </c>
      <c r="BI233">
        <v>-0.60526370882515634</v>
      </c>
      <c r="BJ233">
        <v>-0.60784676528197268</v>
      </c>
      <c r="BK233">
        <v>-0.61224282886155357</v>
      </c>
      <c r="BL233">
        <v>-0.61859776429916702</v>
      </c>
      <c r="BM233">
        <v>-0.61340119735479415</v>
      </c>
      <c r="BN233">
        <v>-0.60719653994786194</v>
      </c>
      <c r="BO233">
        <v>-0.60290145625496605</v>
      </c>
      <c r="BP233">
        <v>-0.60037642983044459</v>
      </c>
      <c r="BQ233">
        <v>-0.59954316456300061</v>
      </c>
      <c r="BR233">
        <v>-0.60037642983044459</v>
      </c>
      <c r="BS233">
        <v>-0.60290145625495384</v>
      </c>
      <c r="BT233">
        <v>-0.60719653994784972</v>
      </c>
      <c r="BU233">
        <v>-0.61340119735490617</v>
      </c>
      <c r="BV233">
        <v>-0.60840629637961108</v>
      </c>
      <c r="BW233">
        <v>-0.60234011396721054</v>
      </c>
      <c r="BX233">
        <v>-0.5981375885024004</v>
      </c>
      <c r="BY233">
        <v>-0.59566554935636629</v>
      </c>
      <c r="BZ233">
        <v>-0.59484952147226766</v>
      </c>
      <c r="CA233">
        <v>-0.59566554935635463</v>
      </c>
      <c r="CB233">
        <v>-0.59813758850241239</v>
      </c>
      <c r="CC233">
        <v>-0.60234011396723453</v>
      </c>
      <c r="CD233">
        <v>-0.60840629637958654</v>
      </c>
      <c r="CE233">
        <v>-0.60360571325558254</v>
      </c>
      <c r="CF233">
        <v>-0.59766672530408882</v>
      </c>
      <c r="CG233">
        <v>-0.59354873267113761</v>
      </c>
      <c r="CH233">
        <v>-0.59112488362753679</v>
      </c>
      <c r="CI233">
        <v>-0.59032449750947014</v>
      </c>
      <c r="CJ233">
        <v>-0.59112488362751947</v>
      </c>
      <c r="CK233">
        <v>-0.59354873267112607</v>
      </c>
      <c r="CL233">
        <v>-0.59766672530400011</v>
      </c>
      <c r="CM233">
        <v>-0.60360571325548606</v>
      </c>
      <c r="CN233">
        <v>-0.59899293733302494</v>
      </c>
      <c r="CO233">
        <v>-0.59317039169913666</v>
      </c>
      <c r="CP233">
        <v>-0.58912930289124721</v>
      </c>
      <c r="CQ233">
        <v>-0.58674909105679041</v>
      </c>
      <c r="CR233">
        <v>-0.58596283349147504</v>
      </c>
      <c r="CS233">
        <v>-0.58674909105681605</v>
      </c>
      <c r="CT233">
        <v>-0.58912930289125864</v>
      </c>
      <c r="CU233">
        <v>-0.59317039169920505</v>
      </c>
      <c r="CV233">
        <v>-0.59899293733311099</v>
      </c>
      <c r="CW233">
        <v>-0.59456226147927671</v>
      </c>
      <c r="CX233">
        <v>-0.58884593645827898</v>
      </c>
      <c r="CY233">
        <v>-0.58487451702280846</v>
      </c>
      <c r="CZ233">
        <v>-0.58253363158609683</v>
      </c>
      <c r="DA233">
        <v>-0.58176007086603299</v>
      </c>
      <c r="DB233">
        <v>-0.58253363158609117</v>
      </c>
      <c r="DC233">
        <v>-0.58487451702278581</v>
      </c>
      <c r="DD233">
        <v>-0.58884593645826744</v>
      </c>
      <c r="DE233">
        <v>-0.59456226147922997</v>
      </c>
      <c r="DF233">
        <v>-0.5903087489782497</v>
      </c>
      <c r="DG233">
        <v>-0.58468895249667552</v>
      </c>
      <c r="DH233">
        <v>-0.58078035929950611</v>
      </c>
      <c r="DI233">
        <v>-0.5784747287041877</v>
      </c>
      <c r="DJ233">
        <v>-0.57771251355447684</v>
      </c>
      <c r="DK233">
        <v>-0.5784747287041766</v>
      </c>
      <c r="DL233">
        <v>-0.58078035929952843</v>
      </c>
      <c r="DM233">
        <v>-0.58468895249668684</v>
      </c>
      <c r="DN233">
        <v>-0.59030874897826113</v>
      </c>
      <c r="DO233">
        <v>-0.58622820179157864</v>
      </c>
      <c r="DP233">
        <v>-0.58069576851495264</v>
      </c>
      <c r="DQ233">
        <v>-0.5768435455338502</v>
      </c>
      <c r="DR233">
        <v>-0.57456933424744483</v>
      </c>
      <c r="DS233">
        <v>-0.57381719264373543</v>
      </c>
      <c r="DT233">
        <v>-0.57456933424746659</v>
      </c>
      <c r="DU233">
        <v>-0.5768435455338502</v>
      </c>
      <c r="DV233">
        <v>-0.58069576851497495</v>
      </c>
      <c r="DW233">
        <v>-0.58622820179164681</v>
      </c>
      <c r="DX233">
        <v>-0.58231713052667622</v>
      </c>
      <c r="DY233">
        <v>-0.57686341749670089</v>
      </c>
      <c r="DZ233">
        <v>-0.57306149098261427</v>
      </c>
      <c r="EA233">
        <v>-0.57081509602541114</v>
      </c>
      <c r="EB233">
        <v>-0.57007183395265093</v>
      </c>
      <c r="EC233">
        <v>-0.57081509602541114</v>
      </c>
      <c r="ED233">
        <v>-0.57306149098261427</v>
      </c>
      <c r="EE233">
        <v>-0.5768634174966788</v>
      </c>
      <c r="EF233">
        <v>-0.58231713052665368</v>
      </c>
      <c r="EG233">
        <v>-0.57857272634697121</v>
      </c>
      <c r="EH233">
        <v>-0.57318960762254778</v>
      </c>
      <c r="EI233">
        <v>-0.56943228088719688</v>
      </c>
      <c r="EJ233">
        <v>-0.56721032824874373</v>
      </c>
      <c r="EK233">
        <v>-0.56647482843937802</v>
      </c>
      <c r="EL233">
        <v>-0.56721032824874373</v>
      </c>
      <c r="EM233">
        <v>-0.56943228088719688</v>
      </c>
      <c r="EN233">
        <v>-0.57318960762254778</v>
      </c>
      <c r="EO233">
        <v>-0.5785727263468603</v>
      </c>
      <c r="EP233">
        <v>-0.57499283496729503</v>
      </c>
      <c r="EQ233">
        <v>-0.56967269564412271</v>
      </c>
      <c r="ER233">
        <v>-0.56595464367028292</v>
      </c>
      <c r="ES233">
        <v>-0.56375398470645544</v>
      </c>
      <c r="ET233">
        <v>-0.5630252053848801</v>
      </c>
      <c r="EU233">
        <v>-0.56375398470647653</v>
      </c>
      <c r="EV233">
        <v>-0.56595464367028292</v>
      </c>
      <c r="EW233">
        <v>-0.56967269564412271</v>
      </c>
      <c r="EX233">
        <v>-0.5749928349673169</v>
      </c>
      <c r="EY233">
        <v>-0.57157593280539321</v>
      </c>
      <c r="EZ233">
        <v>-0.5663116626969793</v>
      </c>
      <c r="FA233">
        <v>-0.56262792671927109</v>
      </c>
      <c r="FB233">
        <v>-0.56044563460171881</v>
      </c>
      <c r="FC233">
        <v>-0.55972260825575826</v>
      </c>
      <c r="FD233">
        <v>-0.56044563460171881</v>
      </c>
      <c r="FE233">
        <v>-0.56262792671927109</v>
      </c>
      <c r="FF233">
        <v>-0.5663116626969793</v>
      </c>
      <c r="FG233">
        <v>-0.57157593280552299</v>
      </c>
      <c r="FH233">
        <v>-0.56832110531220104</v>
      </c>
      <c r="FI233">
        <v>-0.56310609251508581</v>
      </c>
      <c r="FJ233">
        <v>-0.55945207468621372</v>
      </c>
      <c r="FK233">
        <v>-0.55728544095307841</v>
      </c>
      <c r="FL233">
        <v>-0.55656727314679244</v>
      </c>
      <c r="FM233">
        <v>-0.5572854409531196</v>
      </c>
      <c r="FN233">
        <v>-0.55945207468629665</v>
      </c>
      <c r="FO233">
        <v>-0.56310609251512778</v>
      </c>
      <c r="FP233">
        <v>-0.56832110531220104</v>
      </c>
      <c r="FQ233">
        <v>-0.56832110531224389</v>
      </c>
      <c r="FR233">
        <v>-0.56310609251509303</v>
      </c>
      <c r="FS233">
        <v>-0.55945207468621372</v>
      </c>
      <c r="FT233">
        <v>-0.5572854409531196</v>
      </c>
      <c r="FU233">
        <v>-0.55656727314679244</v>
      </c>
      <c r="FV233">
        <v>-0.5572854409531196</v>
      </c>
      <c r="FW233">
        <v>-0.55945207468629665</v>
      </c>
      <c r="FX233">
        <v>-0.56310609251513499</v>
      </c>
      <c r="FY233">
        <v>-0.56832110531220104</v>
      </c>
    </row>
    <row r="234" spans="1:181" x14ac:dyDescent="0.25">
      <c r="A234" s="2">
        <v>228</v>
      </c>
      <c r="B234">
        <v>-0.65226077839115526</v>
      </c>
      <c r="C234">
        <v>-0.64475563231955202</v>
      </c>
      <c r="D234">
        <v>-0.63957363373308118</v>
      </c>
      <c r="E234">
        <v>-0.63653362684519799</v>
      </c>
      <c r="F234">
        <v>-0.63553159335061382</v>
      </c>
      <c r="G234">
        <v>-0.63653362684519799</v>
      </c>
      <c r="H234">
        <v>-0.63957363373313547</v>
      </c>
      <c r="I234">
        <v>-0.6447556323196072</v>
      </c>
      <c r="J234">
        <v>-0.65226077839138141</v>
      </c>
      <c r="K234">
        <v>-0.6456719248459537</v>
      </c>
      <c r="L234">
        <v>-0.63839685108904454</v>
      </c>
      <c r="M234">
        <v>-0.63337365447003879</v>
      </c>
      <c r="N234">
        <v>-0.63042661025133706</v>
      </c>
      <c r="O234">
        <v>-0.62945516902548193</v>
      </c>
      <c r="P234">
        <v>-0.63042661025133706</v>
      </c>
      <c r="Q234">
        <v>-0.63337365447003879</v>
      </c>
      <c r="R234">
        <v>-0.63839685108904454</v>
      </c>
      <c r="S234">
        <v>-0.6456719248458429</v>
      </c>
      <c r="T234">
        <v>-0.63934726476448311</v>
      </c>
      <c r="U234">
        <v>-0.63228791204560286</v>
      </c>
      <c r="V234">
        <v>-0.62741298280259061</v>
      </c>
      <c r="W234">
        <v>-0.62455249103979826</v>
      </c>
      <c r="X234">
        <v>-0.62360949253805398</v>
      </c>
      <c r="Y234">
        <v>-0.62455249103979826</v>
      </c>
      <c r="Z234">
        <v>-0.62741298280248614</v>
      </c>
      <c r="AA234">
        <v>-0.63228791204549672</v>
      </c>
      <c r="AB234">
        <v>-0.63934726476432036</v>
      </c>
      <c r="AC234">
        <v>-0.63327383384492697</v>
      </c>
      <c r="AD234">
        <v>-0.62641616276029188</v>
      </c>
      <c r="AE234">
        <v>-0.62167926487680558</v>
      </c>
      <c r="AF234">
        <v>-0.61889912042277195</v>
      </c>
      <c r="AG234">
        <v>-0.61798248738105499</v>
      </c>
      <c r="AH234">
        <v>-0.61889912042279738</v>
      </c>
      <c r="AI234">
        <v>-0.62167926487680558</v>
      </c>
      <c r="AJ234">
        <v>-0.62641616276034395</v>
      </c>
      <c r="AK234">
        <v>-0.63327383384498026</v>
      </c>
      <c r="AL234">
        <v>-0.62743966350513625</v>
      </c>
      <c r="AM234">
        <v>-0.6207700139750838</v>
      </c>
      <c r="AN234">
        <v>-0.61616124454723886</v>
      </c>
      <c r="AO234">
        <v>-0.61345546331911682</v>
      </c>
      <c r="AP234">
        <v>-0.6125631953665156</v>
      </c>
      <c r="AQ234">
        <v>-0.61345546331914169</v>
      </c>
      <c r="AR234">
        <v>-0.61616124454728927</v>
      </c>
      <c r="AS234">
        <v>-0.62077001397513509</v>
      </c>
      <c r="AT234">
        <v>-0.62743966350526703</v>
      </c>
      <c r="AU234">
        <v>-0.62183376745839147</v>
      </c>
      <c r="AV234">
        <v>-0.61533890906302136</v>
      </c>
      <c r="AW234">
        <v>-0.61084872301557447</v>
      </c>
      <c r="AX234">
        <v>-0.60821155295182838</v>
      </c>
      <c r="AY234">
        <v>-0.60734172967375666</v>
      </c>
      <c r="AZ234">
        <v>-0.60821155295180385</v>
      </c>
      <c r="BA234">
        <v>-0.61084872301557447</v>
      </c>
      <c r="BB234">
        <v>-0.61533890906302136</v>
      </c>
      <c r="BC234">
        <v>-0.62183376745836572</v>
      </c>
      <c r="BD234">
        <v>-0.61644611990171783</v>
      </c>
      <c r="BE234">
        <v>-0.61011328858727687</v>
      </c>
      <c r="BF234">
        <v>-0.6057325156636002</v>
      </c>
      <c r="BG234">
        <v>-0.6031584437509695</v>
      </c>
      <c r="BH234">
        <v>-0.60230922655169117</v>
      </c>
      <c r="BI234">
        <v>-0.6031584437509816</v>
      </c>
      <c r="BJ234">
        <v>-0.6057325156636002</v>
      </c>
      <c r="BK234">
        <v>-0.61011328858725222</v>
      </c>
      <c r="BL234">
        <v>-0.61644611990160436</v>
      </c>
      <c r="BM234">
        <v>-0.61126762797269041</v>
      </c>
      <c r="BN234">
        <v>-0.60508455198282596</v>
      </c>
      <c r="BO234">
        <v>-0.60080440771147059</v>
      </c>
      <c r="BP234">
        <v>-0.59828816398755602</v>
      </c>
      <c r="BQ234">
        <v>-0.59745779703408586</v>
      </c>
      <c r="BR234">
        <v>-0.59828816398755602</v>
      </c>
      <c r="BS234">
        <v>-0.60080440771145849</v>
      </c>
      <c r="BT234">
        <v>-0.60508455198281375</v>
      </c>
      <c r="BU234">
        <v>-0.61126762797280221</v>
      </c>
      <c r="BV234">
        <v>-0.60629010056611687</v>
      </c>
      <c r="BW234">
        <v>-0.60024501791862894</v>
      </c>
      <c r="BX234">
        <v>-0.59605710993369643</v>
      </c>
      <c r="BY234">
        <v>-0.59359366918469192</v>
      </c>
      <c r="BZ234">
        <v>-0.59278047965845093</v>
      </c>
      <c r="CA234">
        <v>-0.59359366918468037</v>
      </c>
      <c r="CB234">
        <v>-0.59605710993370831</v>
      </c>
      <c r="CC234">
        <v>-0.60024501791865281</v>
      </c>
      <c r="CD234">
        <v>-0.60629010056609234</v>
      </c>
      <c r="CE234">
        <v>-0.60150621512251978</v>
      </c>
      <c r="CF234">
        <v>-0.59558788452042244</v>
      </c>
      <c r="CG234">
        <v>-0.59148421534010764</v>
      </c>
      <c r="CH234">
        <v>-0.58906879707578885</v>
      </c>
      <c r="CI234">
        <v>-0.58827119490943725</v>
      </c>
      <c r="CJ234">
        <v>-0.58906879707577164</v>
      </c>
      <c r="CK234">
        <v>-0.5914842153400961</v>
      </c>
      <c r="CL234">
        <v>-0.59558788452033395</v>
      </c>
      <c r="CM234">
        <v>-0.60150621512242364</v>
      </c>
      <c r="CN234">
        <v>-0.59690948363795349</v>
      </c>
      <c r="CO234">
        <v>-0.59110719033670489</v>
      </c>
      <c r="CP234">
        <v>-0.58708015748988629</v>
      </c>
      <c r="CQ234">
        <v>-0.58470822465311456</v>
      </c>
      <c r="CR234">
        <v>-0.58392470189672208</v>
      </c>
      <c r="CS234">
        <v>-0.58470822465314021</v>
      </c>
      <c r="CT234">
        <v>-0.58708015748989772</v>
      </c>
      <c r="CU234">
        <v>-0.59110719033677306</v>
      </c>
      <c r="CV234">
        <v>-0.59690948363803931</v>
      </c>
      <c r="CW234">
        <v>-0.59249421883065312</v>
      </c>
      <c r="CX234">
        <v>-0.58679777667929356</v>
      </c>
      <c r="CY234">
        <v>-0.58284017087664219</v>
      </c>
      <c r="CZ234">
        <v>-0.58050742765014518</v>
      </c>
      <c r="DA234">
        <v>-0.57973655757606413</v>
      </c>
      <c r="DB234">
        <v>-0.58050742765013952</v>
      </c>
      <c r="DC234">
        <v>-0.58284017087661966</v>
      </c>
      <c r="DD234">
        <v>-0.58679777667928223</v>
      </c>
      <c r="DE234">
        <v>-0.59249421883060649</v>
      </c>
      <c r="DF234">
        <v>-0.58825550115571656</v>
      </c>
      <c r="DG234">
        <v>-0.58265525179233923</v>
      </c>
      <c r="DH234">
        <v>-0.57876025370194262</v>
      </c>
      <c r="DI234">
        <v>-0.57646264269130354</v>
      </c>
      <c r="DJ234">
        <v>-0.57570307872472215</v>
      </c>
      <c r="DK234">
        <v>-0.57646264269129255</v>
      </c>
      <c r="DL234">
        <v>-0.57876025370196493</v>
      </c>
      <c r="DM234">
        <v>-0.58265525179235056</v>
      </c>
      <c r="DN234">
        <v>-0.58825550115572811</v>
      </c>
      <c r="DO234">
        <v>-0.58418914717665138</v>
      </c>
      <c r="DP234">
        <v>-0.57867595714620501</v>
      </c>
      <c r="DQ234">
        <v>-0.57483713320155849</v>
      </c>
      <c r="DR234">
        <v>-0.57257083221527938</v>
      </c>
      <c r="DS234">
        <v>-0.57182130675627874</v>
      </c>
      <c r="DT234">
        <v>-0.57257083221530125</v>
      </c>
      <c r="DU234">
        <v>-0.57483713320155849</v>
      </c>
      <c r="DV234">
        <v>-0.57867595714622722</v>
      </c>
      <c r="DW234">
        <v>-0.58418914717671944</v>
      </c>
      <c r="DX234">
        <v>-0.58029167963788741</v>
      </c>
      <c r="DY234">
        <v>-0.57485693604453814</v>
      </c>
      <c r="DZ234">
        <v>-0.57106823362267445</v>
      </c>
      <c r="EA234">
        <v>-0.56882965221314852</v>
      </c>
      <c r="EB234">
        <v>-0.56808897539977188</v>
      </c>
      <c r="EC234">
        <v>-0.56882965221314852</v>
      </c>
      <c r="ED234">
        <v>-0.57106823362267445</v>
      </c>
      <c r="EE234">
        <v>-0.57485693604451615</v>
      </c>
      <c r="EF234">
        <v>-0.58029167963786499</v>
      </c>
      <c r="EG234">
        <v>-0.57656029947272058</v>
      </c>
      <c r="EH234">
        <v>-0.57119590463951253</v>
      </c>
      <c r="EI234">
        <v>-0.56745164686671945</v>
      </c>
      <c r="EJ234">
        <v>-0.56523742275918265</v>
      </c>
      <c r="EK234">
        <v>-0.56450448121002339</v>
      </c>
      <c r="EL234">
        <v>-0.56523742275918265</v>
      </c>
      <c r="EM234">
        <v>-0.56745164686671945</v>
      </c>
      <c r="EN234">
        <v>-0.57119590463951253</v>
      </c>
      <c r="EO234">
        <v>-0.57656029947261012</v>
      </c>
      <c r="EP234">
        <v>-0.57299285988914761</v>
      </c>
      <c r="EQ234">
        <v>-0.56769122539840366</v>
      </c>
      <c r="ER234">
        <v>-0.56398610577925556</v>
      </c>
      <c r="ES234">
        <v>-0.56179310128138915</v>
      </c>
      <c r="ET234">
        <v>-0.56106685684441082</v>
      </c>
      <c r="EU234">
        <v>-0.56179310128141025</v>
      </c>
      <c r="EV234">
        <v>-0.56398610577925556</v>
      </c>
      <c r="EW234">
        <v>-0.56769122539840366</v>
      </c>
      <c r="EX234">
        <v>-0.57299285988916937</v>
      </c>
      <c r="EY234">
        <v>-0.56958784260433082</v>
      </c>
      <c r="EZ234">
        <v>-0.56434188300064181</v>
      </c>
      <c r="FA234">
        <v>-0.56067096001763861</v>
      </c>
      <c r="FB234">
        <v>-0.55849625848136475</v>
      </c>
      <c r="FC234">
        <v>-0.55777574700965105</v>
      </c>
      <c r="FD234">
        <v>-0.55849625848136475</v>
      </c>
      <c r="FE234">
        <v>-0.56067096001763861</v>
      </c>
      <c r="FF234">
        <v>-0.56434188300064181</v>
      </c>
      <c r="FG234">
        <v>-0.56958784260446005</v>
      </c>
      <c r="FH234">
        <v>-0.56634433625024538</v>
      </c>
      <c r="FI234">
        <v>-0.56114746262807647</v>
      </c>
      <c r="FJ234">
        <v>-0.55750615442643536</v>
      </c>
      <c r="FK234">
        <v>-0.55534705681063279</v>
      </c>
      <c r="FL234">
        <v>-0.55463138697932512</v>
      </c>
      <c r="FM234">
        <v>-0.55534705681067376</v>
      </c>
      <c r="FN234">
        <v>-0.55750615442651796</v>
      </c>
      <c r="FO234">
        <v>-0.56114746262811832</v>
      </c>
      <c r="FP234">
        <v>-0.56634433625024538</v>
      </c>
      <c r="FQ234">
        <v>-0.56634433625028791</v>
      </c>
      <c r="FR234">
        <v>-0.56114746262808368</v>
      </c>
      <c r="FS234">
        <v>-0.55750615442643536</v>
      </c>
      <c r="FT234">
        <v>-0.55534705681067376</v>
      </c>
      <c r="FU234">
        <v>-0.55463138697932512</v>
      </c>
      <c r="FV234">
        <v>-0.55534705681067376</v>
      </c>
      <c r="FW234">
        <v>-0.55750615442651796</v>
      </c>
      <c r="FX234">
        <v>-0.56114746262812565</v>
      </c>
      <c r="FY234">
        <v>-0.56634433625024538</v>
      </c>
    </row>
    <row r="235" spans="1:181" x14ac:dyDescent="0.25">
      <c r="A235" s="2">
        <v>229</v>
      </c>
      <c r="B235">
        <v>-0.64998412645959769</v>
      </c>
      <c r="C235">
        <v>-0.64250517636032101</v>
      </c>
      <c r="D235">
        <v>-0.63734126502895139</v>
      </c>
      <c r="E235">
        <v>-0.63431186898535397</v>
      </c>
      <c r="F235">
        <v>-0.63331333298987835</v>
      </c>
      <c r="G235">
        <v>-0.63431186898535397</v>
      </c>
      <c r="H235">
        <v>-0.63734126502900557</v>
      </c>
      <c r="I235">
        <v>-0.64250517636037607</v>
      </c>
      <c r="J235">
        <v>-0.64998412645982284</v>
      </c>
      <c r="K235">
        <v>-0.64341827065800938</v>
      </c>
      <c r="L235">
        <v>-0.63616858982869839</v>
      </c>
      <c r="M235">
        <v>-0.63116292618218495</v>
      </c>
      <c r="N235">
        <v>-0.62822616833073852</v>
      </c>
      <c r="O235">
        <v>-0.62725811782469443</v>
      </c>
      <c r="P235">
        <v>-0.62822616833073852</v>
      </c>
      <c r="Q235">
        <v>-0.63116292618218495</v>
      </c>
      <c r="R235">
        <v>-0.63616858982869839</v>
      </c>
      <c r="S235">
        <v>-0.64341827065789892</v>
      </c>
      <c r="T235">
        <v>-0.63711568617891745</v>
      </c>
      <c r="U235">
        <v>-0.63008097343462299</v>
      </c>
      <c r="V235">
        <v>-0.62522305965144687</v>
      </c>
      <c r="W235">
        <v>-0.62237255215309706</v>
      </c>
      <c r="X235">
        <v>-0.62143284509463981</v>
      </c>
      <c r="Y235">
        <v>-0.62237255215309706</v>
      </c>
      <c r="Z235">
        <v>-0.62522305965134262</v>
      </c>
      <c r="AA235">
        <v>-0.63008097343451719</v>
      </c>
      <c r="AB235">
        <v>-0.63711568617875514</v>
      </c>
      <c r="AC235">
        <v>-0.63106345397112229</v>
      </c>
      <c r="AD235">
        <v>-0.62422971891121537</v>
      </c>
      <c r="AE235">
        <v>-0.61950935470271506</v>
      </c>
      <c r="AF235">
        <v>-0.61673891406876524</v>
      </c>
      <c r="AG235">
        <v>-0.61582548044429697</v>
      </c>
      <c r="AH235">
        <v>-0.61673891406879067</v>
      </c>
      <c r="AI235">
        <v>-0.61950935470271506</v>
      </c>
      <c r="AJ235">
        <v>-0.62422971891126733</v>
      </c>
      <c r="AK235">
        <v>-0.63106345397117536</v>
      </c>
      <c r="AL235">
        <v>-0.6252496472276311</v>
      </c>
      <c r="AM235">
        <v>-0.61860327745161015</v>
      </c>
      <c r="AN235">
        <v>-0.61401059447901074</v>
      </c>
      <c r="AO235">
        <v>-0.61131425751346513</v>
      </c>
      <c r="AP235">
        <v>-0.61042510393417138</v>
      </c>
      <c r="AQ235">
        <v>-0.61131425751348989</v>
      </c>
      <c r="AR235">
        <v>-0.61401059447906103</v>
      </c>
      <c r="AS235">
        <v>-0.61860327745166122</v>
      </c>
      <c r="AT235">
        <v>-0.62524964722776133</v>
      </c>
      <c r="AU235">
        <v>-0.61966331800827457</v>
      </c>
      <c r="AV235">
        <v>-0.61319112927571551</v>
      </c>
      <c r="AW235">
        <v>-0.60871661577991765</v>
      </c>
      <c r="AX235">
        <v>-0.60608865049824401</v>
      </c>
      <c r="AY235">
        <v>-0.60522186325255634</v>
      </c>
      <c r="AZ235">
        <v>-0.60608865049821947</v>
      </c>
      <c r="BA235">
        <v>-0.60871661577991765</v>
      </c>
      <c r="BB235">
        <v>-0.61319112927571551</v>
      </c>
      <c r="BC235">
        <v>-0.61966331800824892</v>
      </c>
      <c r="BD235">
        <v>-0.61429447550415484</v>
      </c>
      <c r="BE235">
        <v>-0.6079837483129753</v>
      </c>
      <c r="BF235">
        <v>-0.60361826604522772</v>
      </c>
      <c r="BG235">
        <v>-0.60105317867679464</v>
      </c>
      <c r="BH235">
        <v>-0.60020692558641442</v>
      </c>
      <c r="BI235">
        <v>-0.60105317867680674</v>
      </c>
      <c r="BJ235">
        <v>-0.60361826604522772</v>
      </c>
      <c r="BK235">
        <v>-0.60798374831295077</v>
      </c>
      <c r="BL235">
        <v>-0.61429447550404159</v>
      </c>
      <c r="BM235">
        <v>-0.609134058590587</v>
      </c>
      <c r="BN235">
        <v>-0.60297256401778987</v>
      </c>
      <c r="BO235">
        <v>-0.59870735916797513</v>
      </c>
      <c r="BP235">
        <v>-0.59619989814466767</v>
      </c>
      <c r="BQ235">
        <v>-0.59537242950517122</v>
      </c>
      <c r="BR235">
        <v>-0.59619989814466767</v>
      </c>
      <c r="BS235">
        <v>-0.59870735916796303</v>
      </c>
      <c r="BT235">
        <v>-0.60297256401777777</v>
      </c>
      <c r="BU235">
        <v>-0.60913405859069825</v>
      </c>
      <c r="BV235">
        <v>-0.60417390475262267</v>
      </c>
      <c r="BW235">
        <v>-0.59814992187004745</v>
      </c>
      <c r="BX235">
        <v>-0.59397663136499257</v>
      </c>
      <c r="BY235">
        <v>-0.59152178901301777</v>
      </c>
      <c r="BZ235">
        <v>-0.59071143784463453</v>
      </c>
      <c r="CA235">
        <v>-0.59152178901300623</v>
      </c>
      <c r="CB235">
        <v>-0.59397663136500434</v>
      </c>
      <c r="CC235">
        <v>-0.59814992187007121</v>
      </c>
      <c r="CD235">
        <v>-0.60417390475259825</v>
      </c>
      <c r="CE235">
        <v>-0.5994067169894568</v>
      </c>
      <c r="CF235">
        <v>-0.59350904373675617</v>
      </c>
      <c r="CG235">
        <v>-0.58941969800907756</v>
      </c>
      <c r="CH235">
        <v>-0.5870127105240408</v>
      </c>
      <c r="CI235">
        <v>-0.58621789230940413</v>
      </c>
      <c r="CJ235">
        <v>-0.58701271052402371</v>
      </c>
      <c r="CK235">
        <v>-0.58941969800906602</v>
      </c>
      <c r="CL235">
        <v>-0.59350904373666813</v>
      </c>
      <c r="CM235">
        <v>-0.5994067169893611</v>
      </c>
      <c r="CN235">
        <v>-0.59482602994288214</v>
      </c>
      <c r="CO235">
        <v>-0.58904398897427312</v>
      </c>
      <c r="CP235">
        <v>-0.58503101208852548</v>
      </c>
      <c r="CQ235">
        <v>-0.58266735824943883</v>
      </c>
      <c r="CR235">
        <v>-0.58188657030196922</v>
      </c>
      <c r="CS235">
        <v>-0.58266735824946425</v>
      </c>
      <c r="CT235">
        <v>-0.58503101208853692</v>
      </c>
      <c r="CU235">
        <v>-0.58904398897434107</v>
      </c>
      <c r="CV235">
        <v>-0.59482602994296763</v>
      </c>
      <c r="CW235">
        <v>-0.59042617618202964</v>
      </c>
      <c r="CX235">
        <v>-0.58474961690030836</v>
      </c>
      <c r="CY235">
        <v>-0.58080582473047604</v>
      </c>
      <c r="CZ235">
        <v>-0.57848122371419353</v>
      </c>
      <c r="DA235">
        <v>-0.57771304428609549</v>
      </c>
      <c r="DB235">
        <v>-0.57848122371418798</v>
      </c>
      <c r="DC235">
        <v>-0.5808058247304535</v>
      </c>
      <c r="DD235">
        <v>-0.58474961690029703</v>
      </c>
      <c r="DE235">
        <v>-0.59042617618198323</v>
      </c>
      <c r="DF235">
        <v>-0.58620225333318365</v>
      </c>
      <c r="DG235">
        <v>-0.58062155108800317</v>
      </c>
      <c r="DH235">
        <v>-0.57674014810437924</v>
      </c>
      <c r="DI235">
        <v>-0.57445055667841949</v>
      </c>
      <c r="DJ235">
        <v>-0.57369364389496758</v>
      </c>
      <c r="DK235">
        <v>-0.5744505566784085</v>
      </c>
      <c r="DL235">
        <v>-0.57674014810440144</v>
      </c>
      <c r="DM235">
        <v>-0.58062155108801428</v>
      </c>
      <c r="DN235">
        <v>-0.58620225333319509</v>
      </c>
      <c r="DO235">
        <v>-0.58215009256172412</v>
      </c>
      <c r="DP235">
        <v>-0.57665614577745739</v>
      </c>
      <c r="DQ235">
        <v>-0.57283072086926701</v>
      </c>
      <c r="DR235">
        <v>-0.57057233018311404</v>
      </c>
      <c r="DS235">
        <v>-0.56982542086882182</v>
      </c>
      <c r="DT235">
        <v>-0.5705723301831358</v>
      </c>
      <c r="DU235">
        <v>-0.57283072086926701</v>
      </c>
      <c r="DV235">
        <v>-0.57665614577747959</v>
      </c>
      <c r="DW235">
        <v>-0.58215009256179195</v>
      </c>
      <c r="DX235">
        <v>-0.57826622874909861</v>
      </c>
      <c r="DY235">
        <v>-0.57285045459237527</v>
      </c>
      <c r="DZ235">
        <v>-0.56907497626273451</v>
      </c>
      <c r="EA235">
        <v>-0.5668442084008859</v>
      </c>
      <c r="EB235">
        <v>-0.56610611684689272</v>
      </c>
      <c r="EC235">
        <v>-0.5668442084008859</v>
      </c>
      <c r="ED235">
        <v>-0.56907497626273451</v>
      </c>
      <c r="EE235">
        <v>-0.5728504545923534</v>
      </c>
      <c r="EF235">
        <v>-0.57826622874907618</v>
      </c>
      <c r="EG235">
        <v>-0.57454787259846984</v>
      </c>
      <c r="EH235">
        <v>-0.56920220165647717</v>
      </c>
      <c r="EI235">
        <v>-0.5654710128462419</v>
      </c>
      <c r="EJ235">
        <v>-0.56326451726962135</v>
      </c>
      <c r="EK235">
        <v>-0.56253413398066865</v>
      </c>
      <c r="EL235">
        <v>-0.56326451726962135</v>
      </c>
      <c r="EM235">
        <v>-0.5654710128462419</v>
      </c>
      <c r="EN235">
        <v>-0.56920220165647717</v>
      </c>
      <c r="EO235">
        <v>-0.57454787259835982</v>
      </c>
      <c r="EP235">
        <v>-0.57099288481100008</v>
      </c>
      <c r="EQ235">
        <v>-0.56570975515268462</v>
      </c>
      <c r="ER235">
        <v>-0.5620175678882281</v>
      </c>
      <c r="ES235">
        <v>-0.55983221785632287</v>
      </c>
      <c r="ET235">
        <v>-0.55910850830394121</v>
      </c>
      <c r="EU235">
        <v>-0.55983221785634385</v>
      </c>
      <c r="EV235">
        <v>-0.5620175678882281</v>
      </c>
      <c r="EW235">
        <v>-0.56570975515268462</v>
      </c>
      <c r="EX235">
        <v>-0.57099288481102184</v>
      </c>
      <c r="EY235">
        <v>-0.5675997524032681</v>
      </c>
      <c r="EZ235">
        <v>-0.56237210330430409</v>
      </c>
      <c r="FA235">
        <v>-0.55871399331600591</v>
      </c>
      <c r="FB235">
        <v>-0.55654688236101058</v>
      </c>
      <c r="FC235">
        <v>-0.55582888576354361</v>
      </c>
      <c r="FD235">
        <v>-0.55654688236101058</v>
      </c>
      <c r="FE235">
        <v>-0.55871399331600591</v>
      </c>
      <c r="FF235">
        <v>-0.56237210330430409</v>
      </c>
      <c r="FG235">
        <v>-0.56759975240339711</v>
      </c>
      <c r="FH235">
        <v>-0.5643675671882894</v>
      </c>
      <c r="FI235">
        <v>-0.55918883274106712</v>
      </c>
      <c r="FJ235">
        <v>-0.55556023416665679</v>
      </c>
      <c r="FK235">
        <v>-0.55340867266818694</v>
      </c>
      <c r="FL235">
        <v>-0.5526955008118577</v>
      </c>
      <c r="FM235">
        <v>-0.55340867266822769</v>
      </c>
      <c r="FN235">
        <v>-0.55556023416673916</v>
      </c>
      <c r="FO235">
        <v>-0.55918883274110875</v>
      </c>
      <c r="FP235">
        <v>-0.5643675671882894</v>
      </c>
      <c r="FQ235">
        <v>-0.56436756718833192</v>
      </c>
      <c r="FR235">
        <v>-0.55918883274107434</v>
      </c>
      <c r="FS235">
        <v>-0.55556023416665679</v>
      </c>
      <c r="FT235">
        <v>-0.55340867266822769</v>
      </c>
      <c r="FU235">
        <v>-0.5526955008118577</v>
      </c>
      <c r="FV235">
        <v>-0.55340867266822769</v>
      </c>
      <c r="FW235">
        <v>-0.55556023416673916</v>
      </c>
      <c r="FX235">
        <v>-0.55918883274111608</v>
      </c>
      <c r="FY235">
        <v>-0.5643675671882894</v>
      </c>
    </row>
    <row r="236" spans="1:181" x14ac:dyDescent="0.25">
      <c r="A236" s="2">
        <v>230</v>
      </c>
      <c r="B236">
        <v>-0.64770747452804001</v>
      </c>
      <c r="C236">
        <v>-0.64025472040108999</v>
      </c>
      <c r="D236">
        <v>-0.63510889632482159</v>
      </c>
      <c r="E236">
        <v>-0.63209011112550995</v>
      </c>
      <c r="F236">
        <v>-0.63109507262914277</v>
      </c>
      <c r="G236">
        <v>-0.63209011112550995</v>
      </c>
      <c r="H236">
        <v>-0.63510889632487544</v>
      </c>
      <c r="I236">
        <v>-0.64025472040114495</v>
      </c>
      <c r="J236">
        <v>-0.64770747452826438</v>
      </c>
      <c r="K236">
        <v>-0.64116461647006495</v>
      </c>
      <c r="L236">
        <v>-0.63394032856835225</v>
      </c>
      <c r="M236">
        <v>-0.62895219789433099</v>
      </c>
      <c r="N236">
        <v>-0.62602572641014009</v>
      </c>
      <c r="O236">
        <v>-0.62506106662390704</v>
      </c>
      <c r="P236">
        <v>-0.62602572641014009</v>
      </c>
      <c r="Q236">
        <v>-0.62895219789433099</v>
      </c>
      <c r="R236">
        <v>-0.63394032856835225</v>
      </c>
      <c r="S236">
        <v>-0.64116461646995493</v>
      </c>
      <c r="T236">
        <v>-0.63488410759335157</v>
      </c>
      <c r="U236">
        <v>-0.62787403482364323</v>
      </c>
      <c r="V236">
        <v>-0.62303313650030301</v>
      </c>
      <c r="W236">
        <v>-0.62019261326639574</v>
      </c>
      <c r="X236">
        <v>-0.61925619765122564</v>
      </c>
      <c r="Y236">
        <v>-0.62019261326639574</v>
      </c>
      <c r="Z236">
        <v>-0.6230331365001992</v>
      </c>
      <c r="AA236">
        <v>-0.62787403482353776</v>
      </c>
      <c r="AB236">
        <v>-0.63488410759318992</v>
      </c>
      <c r="AC236">
        <v>-0.62885307409731761</v>
      </c>
      <c r="AD236">
        <v>-0.62204327506213886</v>
      </c>
      <c r="AE236">
        <v>-0.61733944452862455</v>
      </c>
      <c r="AF236">
        <v>-0.61457870771475864</v>
      </c>
      <c r="AG236">
        <v>-0.61366847350753895</v>
      </c>
      <c r="AH236">
        <v>-0.61457870771478396</v>
      </c>
      <c r="AI236">
        <v>-0.61733944452862455</v>
      </c>
      <c r="AJ236">
        <v>-0.6220432750621907</v>
      </c>
      <c r="AK236">
        <v>-0.62885307409737046</v>
      </c>
      <c r="AL236">
        <v>-0.62305963095012573</v>
      </c>
      <c r="AM236">
        <v>-0.61643654092813649</v>
      </c>
      <c r="AN236">
        <v>-0.61185994441078262</v>
      </c>
      <c r="AO236">
        <v>-0.60917305170781333</v>
      </c>
      <c r="AP236">
        <v>-0.60828701250182704</v>
      </c>
      <c r="AQ236">
        <v>-0.60917305170783809</v>
      </c>
      <c r="AR236">
        <v>-0.61185994441083269</v>
      </c>
      <c r="AS236">
        <v>-0.61643654092818745</v>
      </c>
      <c r="AT236">
        <v>-0.62305963095025563</v>
      </c>
      <c r="AU236">
        <v>-0.61749286855815755</v>
      </c>
      <c r="AV236">
        <v>-0.61104334948840955</v>
      </c>
      <c r="AW236">
        <v>-0.60658450854426083</v>
      </c>
      <c r="AX236">
        <v>-0.60396574804465952</v>
      </c>
      <c r="AY236">
        <v>-0.60310199683135612</v>
      </c>
      <c r="AZ236">
        <v>-0.6039657480446351</v>
      </c>
      <c r="BA236">
        <v>-0.60658450854426083</v>
      </c>
      <c r="BB236">
        <v>-0.61104334948840955</v>
      </c>
      <c r="BC236">
        <v>-0.61749286855813201</v>
      </c>
      <c r="BD236">
        <v>-0.61214283110659173</v>
      </c>
      <c r="BE236">
        <v>-0.60585420803867385</v>
      </c>
      <c r="BF236">
        <v>-0.60150401642685525</v>
      </c>
      <c r="BG236">
        <v>-0.5989479136026199</v>
      </c>
      <c r="BH236">
        <v>-0.59810462462113756</v>
      </c>
      <c r="BI236">
        <v>-0.59894791360263189</v>
      </c>
      <c r="BJ236">
        <v>-0.60150401642685525</v>
      </c>
      <c r="BK236">
        <v>-0.60585420803864931</v>
      </c>
      <c r="BL236">
        <v>-0.61214283110647894</v>
      </c>
      <c r="BM236">
        <v>-0.60700048920848348</v>
      </c>
      <c r="BN236">
        <v>-0.600860576052754</v>
      </c>
      <c r="BO236">
        <v>-0.59661031062447967</v>
      </c>
      <c r="BP236">
        <v>-0.59411163230177921</v>
      </c>
      <c r="BQ236">
        <v>-0.59328706197625647</v>
      </c>
      <c r="BR236">
        <v>-0.59411163230177921</v>
      </c>
      <c r="BS236">
        <v>-0.59661031062446768</v>
      </c>
      <c r="BT236">
        <v>-0.6008605760527419</v>
      </c>
      <c r="BU236">
        <v>-0.60700048920859428</v>
      </c>
      <c r="BV236">
        <v>-0.60205770893912836</v>
      </c>
      <c r="BW236">
        <v>-0.59605482582146596</v>
      </c>
      <c r="BX236">
        <v>-0.59189615279628871</v>
      </c>
      <c r="BY236">
        <v>-0.58944990884134363</v>
      </c>
      <c r="BZ236">
        <v>-0.58864239603081803</v>
      </c>
      <c r="CA236">
        <v>-0.58944990884133197</v>
      </c>
      <c r="CB236">
        <v>-0.59189615279630037</v>
      </c>
      <c r="CC236">
        <v>-0.59605482582148961</v>
      </c>
      <c r="CD236">
        <v>-0.60205770893910404</v>
      </c>
      <c r="CE236">
        <v>-0.59730721885639371</v>
      </c>
      <c r="CF236">
        <v>-0.5914302029530899</v>
      </c>
      <c r="CG236">
        <v>-0.58735518067804748</v>
      </c>
      <c r="CH236">
        <v>-0.58495662397229276</v>
      </c>
      <c r="CI236">
        <v>-0.58416458970937113</v>
      </c>
      <c r="CJ236">
        <v>-0.58495662397227577</v>
      </c>
      <c r="CK236">
        <v>-0.58735518067803594</v>
      </c>
      <c r="CL236">
        <v>-0.59143020295300208</v>
      </c>
      <c r="CM236">
        <v>-0.59730721885629845</v>
      </c>
      <c r="CN236">
        <v>-0.59274257624781079</v>
      </c>
      <c r="CO236">
        <v>-0.58698078761184136</v>
      </c>
      <c r="CP236">
        <v>-0.58298186668716467</v>
      </c>
      <c r="CQ236">
        <v>-0.58062649184576298</v>
      </c>
      <c r="CR236">
        <v>-0.57984843870721625</v>
      </c>
      <c r="CS236">
        <v>-0.58062649184578852</v>
      </c>
      <c r="CT236">
        <v>-0.582981866687176</v>
      </c>
      <c r="CU236">
        <v>-0.58698078761190908</v>
      </c>
      <c r="CV236">
        <v>-0.59274257624789595</v>
      </c>
      <c r="CW236">
        <v>-0.58835813353340616</v>
      </c>
      <c r="CX236">
        <v>-0.58270145712132326</v>
      </c>
      <c r="CY236">
        <v>-0.57877147858430988</v>
      </c>
      <c r="CZ236">
        <v>-0.57645501977824198</v>
      </c>
      <c r="DA236">
        <v>-0.57568953099612674</v>
      </c>
      <c r="DB236">
        <v>-0.57645501977823654</v>
      </c>
      <c r="DC236">
        <v>-0.57877147858428735</v>
      </c>
      <c r="DD236">
        <v>-0.58270145712131183</v>
      </c>
      <c r="DE236">
        <v>-0.58835813353335986</v>
      </c>
      <c r="DF236">
        <v>-0.58414900551065074</v>
      </c>
      <c r="DG236">
        <v>-0.57858785038366689</v>
      </c>
      <c r="DH236">
        <v>-0.57472004250681585</v>
      </c>
      <c r="DI236">
        <v>-0.57243847066553555</v>
      </c>
      <c r="DJ236">
        <v>-0.571684209065213</v>
      </c>
      <c r="DK236">
        <v>-0.57243847066552456</v>
      </c>
      <c r="DL236">
        <v>-0.57472004250683795</v>
      </c>
      <c r="DM236">
        <v>-0.57858785038367821</v>
      </c>
      <c r="DN236">
        <v>-0.58414900551066218</v>
      </c>
      <c r="DO236">
        <v>-0.58011103794679708</v>
      </c>
      <c r="DP236">
        <v>-0.57463633440870987</v>
      </c>
      <c r="DQ236">
        <v>-0.57082430853697541</v>
      </c>
      <c r="DR236">
        <v>-0.56857382815094859</v>
      </c>
      <c r="DS236">
        <v>-0.5678295349813649</v>
      </c>
      <c r="DT236">
        <v>-0.56857382815097024</v>
      </c>
      <c r="DU236">
        <v>-0.57082430853697541</v>
      </c>
      <c r="DV236">
        <v>-0.57463633440873196</v>
      </c>
      <c r="DW236">
        <v>-0.58011103794686469</v>
      </c>
      <c r="DX236">
        <v>-0.57624077786030981</v>
      </c>
      <c r="DY236">
        <v>-0.57084397314021251</v>
      </c>
      <c r="DZ236">
        <v>-0.56708171890279468</v>
      </c>
      <c r="EA236">
        <v>-0.56485876458862316</v>
      </c>
      <c r="EB236">
        <v>-0.56412325829401355</v>
      </c>
      <c r="EC236">
        <v>-0.56485876458862316</v>
      </c>
      <c r="ED236">
        <v>-0.56708171890279468</v>
      </c>
      <c r="EE236">
        <v>-0.57084397314019064</v>
      </c>
      <c r="EF236">
        <v>-0.57624077786028749</v>
      </c>
      <c r="EG236">
        <v>-0.57253544572421922</v>
      </c>
      <c r="EH236">
        <v>-0.56720849867344181</v>
      </c>
      <c r="EI236">
        <v>-0.56349037882576436</v>
      </c>
      <c r="EJ236">
        <v>-0.56129161178006015</v>
      </c>
      <c r="EK236">
        <v>-0.56056378675131391</v>
      </c>
      <c r="EL236">
        <v>-0.56129161178006015</v>
      </c>
      <c r="EM236">
        <v>-0.56349037882576436</v>
      </c>
      <c r="EN236">
        <v>-0.56720849867344181</v>
      </c>
      <c r="EO236">
        <v>-0.57253544572410942</v>
      </c>
      <c r="EP236">
        <v>-0.56899290973285266</v>
      </c>
      <c r="EQ236">
        <v>-0.56372828490696569</v>
      </c>
      <c r="ER236">
        <v>-0.56004902999720063</v>
      </c>
      <c r="ES236">
        <v>-0.55787133443125658</v>
      </c>
      <c r="ET236">
        <v>-0.55715015976347171</v>
      </c>
      <c r="EU236">
        <v>-0.55787133443127745</v>
      </c>
      <c r="EV236">
        <v>-0.56004902999720063</v>
      </c>
      <c r="EW236">
        <v>-0.56372828490696569</v>
      </c>
      <c r="EX236">
        <v>-0.56899290973287431</v>
      </c>
      <c r="EY236">
        <v>-0.5656116622022056</v>
      </c>
      <c r="EZ236">
        <v>-0.56040232360796649</v>
      </c>
      <c r="FA236">
        <v>-0.55675702661437332</v>
      </c>
      <c r="FB236">
        <v>-0.55459750624065629</v>
      </c>
      <c r="FC236">
        <v>-0.55388202451743629</v>
      </c>
      <c r="FD236">
        <v>-0.55459750624065629</v>
      </c>
      <c r="FE236">
        <v>-0.55675702661437332</v>
      </c>
      <c r="FF236">
        <v>-0.56040232360796649</v>
      </c>
      <c r="FG236">
        <v>-0.56561166220233394</v>
      </c>
      <c r="FH236">
        <v>-0.56239079812633364</v>
      </c>
      <c r="FI236">
        <v>-0.55723020285405778</v>
      </c>
      <c r="FJ236">
        <v>-0.55361431390687832</v>
      </c>
      <c r="FK236">
        <v>-0.55147028852574098</v>
      </c>
      <c r="FL236">
        <v>-0.55075961464439016</v>
      </c>
      <c r="FM236">
        <v>-0.55147028852578173</v>
      </c>
      <c r="FN236">
        <v>-0.55361431390696036</v>
      </c>
      <c r="FO236">
        <v>-0.55723020285409919</v>
      </c>
      <c r="FP236">
        <v>-0.56239079812633364</v>
      </c>
      <c r="FQ236">
        <v>-0.56239079812637605</v>
      </c>
      <c r="FR236">
        <v>-0.55723020285406499</v>
      </c>
      <c r="FS236">
        <v>-0.55361431390687832</v>
      </c>
      <c r="FT236">
        <v>-0.55147028852578173</v>
      </c>
      <c r="FU236">
        <v>-0.55075961464439016</v>
      </c>
      <c r="FV236">
        <v>-0.55147028852578173</v>
      </c>
      <c r="FW236">
        <v>-0.55361431390696036</v>
      </c>
      <c r="FX236">
        <v>-0.55723020285410663</v>
      </c>
      <c r="FY236">
        <v>-0.56239079812633364</v>
      </c>
    </row>
    <row r="237" spans="1:181" x14ac:dyDescent="0.25">
      <c r="A237" s="2">
        <v>231</v>
      </c>
      <c r="B237">
        <v>-0.64543082259648232</v>
      </c>
      <c r="C237">
        <v>-0.63800426444185909</v>
      </c>
      <c r="D237">
        <v>-0.6328765276206918</v>
      </c>
      <c r="E237">
        <v>-0.62986835326566604</v>
      </c>
      <c r="F237">
        <v>-0.6288768122684073</v>
      </c>
      <c r="G237">
        <v>-0.62986835326566604</v>
      </c>
      <c r="H237">
        <v>-0.63287652762074564</v>
      </c>
      <c r="I237">
        <v>-0.63800426444191383</v>
      </c>
      <c r="J237">
        <v>-0.64543082259670614</v>
      </c>
      <c r="K237">
        <v>-0.63891096228212063</v>
      </c>
      <c r="L237">
        <v>-0.63171206730800622</v>
      </c>
      <c r="M237">
        <v>-0.62674146960647714</v>
      </c>
      <c r="N237">
        <v>-0.62382528448954178</v>
      </c>
      <c r="O237">
        <v>-0.62286401542311975</v>
      </c>
      <c r="P237">
        <v>-0.62382528448954178</v>
      </c>
      <c r="Q237">
        <v>-0.62674146960647714</v>
      </c>
      <c r="R237">
        <v>-0.63171206730800622</v>
      </c>
      <c r="S237">
        <v>-0.63891096228201105</v>
      </c>
      <c r="T237">
        <v>-0.63265252900778601</v>
      </c>
      <c r="U237">
        <v>-0.62566709621266359</v>
      </c>
      <c r="V237">
        <v>-0.62084321334915926</v>
      </c>
      <c r="W237">
        <v>-0.61801267437969465</v>
      </c>
      <c r="X237">
        <v>-0.61707955020781147</v>
      </c>
      <c r="Y237">
        <v>-0.61801267437969465</v>
      </c>
      <c r="Z237">
        <v>-0.6208432133490559</v>
      </c>
      <c r="AA237">
        <v>-0.62566709621255845</v>
      </c>
      <c r="AB237">
        <v>-0.63265252900762481</v>
      </c>
      <c r="AC237">
        <v>-0.62664269422351304</v>
      </c>
      <c r="AD237">
        <v>-0.61985683121306256</v>
      </c>
      <c r="AE237">
        <v>-0.61516953435453425</v>
      </c>
      <c r="AF237">
        <v>-0.61241850136075215</v>
      </c>
      <c r="AG237">
        <v>-0.61151146657078115</v>
      </c>
      <c r="AH237">
        <v>-0.61241850136077747</v>
      </c>
      <c r="AI237">
        <v>-0.61516953435453425</v>
      </c>
      <c r="AJ237">
        <v>-0.61985683121311419</v>
      </c>
      <c r="AK237">
        <v>-0.62664269422356567</v>
      </c>
      <c r="AL237">
        <v>-0.62086961467262058</v>
      </c>
      <c r="AM237">
        <v>-0.61426980440466294</v>
      </c>
      <c r="AN237">
        <v>-0.60970929434255472</v>
      </c>
      <c r="AO237">
        <v>-0.60703184590216164</v>
      </c>
      <c r="AP237">
        <v>-0.60614892106948293</v>
      </c>
      <c r="AQ237">
        <v>-0.60703184590218628</v>
      </c>
      <c r="AR237">
        <v>-0.60970929434260457</v>
      </c>
      <c r="AS237">
        <v>-0.61426980440471368</v>
      </c>
      <c r="AT237">
        <v>-0.62086961467275004</v>
      </c>
      <c r="AU237">
        <v>-0.61532241910804075</v>
      </c>
      <c r="AV237">
        <v>-0.60889556970110381</v>
      </c>
      <c r="AW237">
        <v>-0.604452401308604</v>
      </c>
      <c r="AX237">
        <v>-0.60184284559107526</v>
      </c>
      <c r="AY237">
        <v>-0.60098213041015602</v>
      </c>
      <c r="AZ237">
        <v>-0.60184284559105083</v>
      </c>
      <c r="BA237">
        <v>-0.604452401308604</v>
      </c>
      <c r="BB237">
        <v>-0.60889556970110381</v>
      </c>
      <c r="BC237">
        <v>-0.61532241910801522</v>
      </c>
      <c r="BD237">
        <v>-0.60999118670902863</v>
      </c>
      <c r="BE237">
        <v>-0.60372466776437239</v>
      </c>
      <c r="BF237">
        <v>-0.59938976680848299</v>
      </c>
      <c r="BG237">
        <v>-0.59684264852844515</v>
      </c>
      <c r="BH237">
        <v>-0.59600232365586092</v>
      </c>
      <c r="BI237">
        <v>-0.59684264852845714</v>
      </c>
      <c r="BJ237">
        <v>-0.59938976680848299</v>
      </c>
      <c r="BK237">
        <v>-0.60372466776434797</v>
      </c>
      <c r="BL237">
        <v>-0.60999118670891628</v>
      </c>
      <c r="BM237">
        <v>-0.60486691982637975</v>
      </c>
      <c r="BN237">
        <v>-0.59874858808771791</v>
      </c>
      <c r="BO237">
        <v>-0.59451326208098421</v>
      </c>
      <c r="BP237">
        <v>-0.59202336645889075</v>
      </c>
      <c r="BQ237">
        <v>-0.59120169444734172</v>
      </c>
      <c r="BR237">
        <v>-0.59202336645889075</v>
      </c>
      <c r="BS237">
        <v>-0.59451326208097222</v>
      </c>
      <c r="BT237">
        <v>-0.59874858808770592</v>
      </c>
      <c r="BU237">
        <v>-0.60486691982649032</v>
      </c>
      <c r="BV237">
        <v>-0.59994151312563404</v>
      </c>
      <c r="BW237">
        <v>-0.59395972977288436</v>
      </c>
      <c r="BX237">
        <v>-0.58981567422758463</v>
      </c>
      <c r="BY237">
        <v>-0.58737802866966926</v>
      </c>
      <c r="BZ237">
        <v>-0.58657335421700152</v>
      </c>
      <c r="CA237">
        <v>-0.58737802866965771</v>
      </c>
      <c r="CB237">
        <v>-0.5898156742275964</v>
      </c>
      <c r="CC237">
        <v>-0.5939597297729079</v>
      </c>
      <c r="CD237">
        <v>-0.59994151312560995</v>
      </c>
      <c r="CE237">
        <v>-0.59520772072333095</v>
      </c>
      <c r="CF237">
        <v>-0.58935136216942341</v>
      </c>
      <c r="CG237">
        <v>-0.58529066334701751</v>
      </c>
      <c r="CH237">
        <v>-0.58290053742054493</v>
      </c>
      <c r="CI237">
        <v>-0.58211128710933824</v>
      </c>
      <c r="CJ237">
        <v>-0.58290053742052794</v>
      </c>
      <c r="CK237">
        <v>-0.58529066334700597</v>
      </c>
      <c r="CL237">
        <v>-0.58935136216933592</v>
      </c>
      <c r="CM237">
        <v>-0.59520772072323591</v>
      </c>
      <c r="CN237">
        <v>-0.59065912255273945</v>
      </c>
      <c r="CO237">
        <v>-0.5849175862494097</v>
      </c>
      <c r="CP237">
        <v>-0.58093272128580375</v>
      </c>
      <c r="CQ237">
        <v>-0.57858562544208736</v>
      </c>
      <c r="CR237">
        <v>-0.57781030711246328</v>
      </c>
      <c r="CS237">
        <v>-0.57858562544211267</v>
      </c>
      <c r="CT237">
        <v>-0.58093272128581519</v>
      </c>
      <c r="CU237">
        <v>-0.58491758624947709</v>
      </c>
      <c r="CV237">
        <v>-0.59065912255282427</v>
      </c>
      <c r="CW237">
        <v>-0.58629009088478257</v>
      </c>
      <c r="CX237">
        <v>-0.58065329734233784</v>
      </c>
      <c r="CY237">
        <v>-0.57673713243814351</v>
      </c>
      <c r="CZ237">
        <v>-0.57442881584229033</v>
      </c>
      <c r="DA237">
        <v>-0.57366601770615799</v>
      </c>
      <c r="DB237">
        <v>-0.57442881584228489</v>
      </c>
      <c r="DC237">
        <v>-0.57673713243812108</v>
      </c>
      <c r="DD237">
        <v>-0.58065329734232651</v>
      </c>
      <c r="DE237">
        <v>-0.58629009088473649</v>
      </c>
      <c r="DF237">
        <v>-0.58209575768811772</v>
      </c>
      <c r="DG237">
        <v>-0.57655414967933061</v>
      </c>
      <c r="DH237">
        <v>-0.57269993690925236</v>
      </c>
      <c r="DI237">
        <v>-0.57042638465265139</v>
      </c>
      <c r="DJ237">
        <v>-0.56967477423545831</v>
      </c>
      <c r="DK237">
        <v>-0.57042638465264051</v>
      </c>
      <c r="DL237">
        <v>-0.57269993690927434</v>
      </c>
      <c r="DM237">
        <v>-0.57655414967934193</v>
      </c>
      <c r="DN237">
        <v>-0.58209575768812905</v>
      </c>
      <c r="DO237">
        <v>-0.57807198333186982</v>
      </c>
      <c r="DP237">
        <v>-0.57261652303996224</v>
      </c>
      <c r="DQ237">
        <v>-0.5688178962046837</v>
      </c>
      <c r="DR237">
        <v>-0.56657532611878336</v>
      </c>
      <c r="DS237">
        <v>-0.56583364909390821</v>
      </c>
      <c r="DT237">
        <v>-0.5665753261188049</v>
      </c>
      <c r="DU237">
        <v>-0.5688178962046837</v>
      </c>
      <c r="DV237">
        <v>-0.57261652303998423</v>
      </c>
      <c r="DW237">
        <v>-0.5780719833319371</v>
      </c>
      <c r="DX237">
        <v>-0.574215326971521</v>
      </c>
      <c r="DY237">
        <v>-0.56883749168804976</v>
      </c>
      <c r="DZ237">
        <v>-0.56508846154285486</v>
      </c>
      <c r="EA237">
        <v>-0.56287332077636065</v>
      </c>
      <c r="EB237">
        <v>-0.5621403997411345</v>
      </c>
      <c r="EC237">
        <v>-0.56287332077636065</v>
      </c>
      <c r="ED237">
        <v>-0.56508846154285486</v>
      </c>
      <c r="EE237">
        <v>-0.56883749168802811</v>
      </c>
      <c r="EF237">
        <v>-0.57421532697149891</v>
      </c>
      <c r="EG237">
        <v>-0.57052301884996859</v>
      </c>
      <c r="EH237">
        <v>-0.56521479569040667</v>
      </c>
      <c r="EI237">
        <v>-0.56150974480528681</v>
      </c>
      <c r="EJ237">
        <v>-0.55931870629049907</v>
      </c>
      <c r="EK237">
        <v>-0.55859343952195939</v>
      </c>
      <c r="EL237">
        <v>-0.55931870629049907</v>
      </c>
      <c r="EM237">
        <v>-0.56150974480528681</v>
      </c>
      <c r="EN237">
        <v>-0.56521479569040667</v>
      </c>
      <c r="EO237">
        <v>-0.57052301884985923</v>
      </c>
      <c r="EP237">
        <v>-0.56699293465470535</v>
      </c>
      <c r="EQ237">
        <v>-0.56174681466124676</v>
      </c>
      <c r="ER237">
        <v>-0.55808049210617328</v>
      </c>
      <c r="ES237">
        <v>-0.55591045100619041</v>
      </c>
      <c r="ET237">
        <v>-0.55519181122300232</v>
      </c>
      <c r="EU237">
        <v>-0.55591045100621117</v>
      </c>
      <c r="EV237">
        <v>-0.55808049210617328</v>
      </c>
      <c r="EW237">
        <v>-0.56174681466124676</v>
      </c>
      <c r="EX237">
        <v>-0.56699293465472678</v>
      </c>
      <c r="EY237">
        <v>-0.5636235720011431</v>
      </c>
      <c r="EZ237">
        <v>-0.55843254391162889</v>
      </c>
      <c r="FA237">
        <v>-0.55480005991274073</v>
      </c>
      <c r="FB237">
        <v>-0.55264813012030223</v>
      </c>
      <c r="FC237">
        <v>-0.55193516327132908</v>
      </c>
      <c r="FD237">
        <v>-0.55264813012030223</v>
      </c>
      <c r="FE237">
        <v>-0.55480005991274073</v>
      </c>
      <c r="FF237">
        <v>-0.55843254391162889</v>
      </c>
      <c r="FG237">
        <v>-0.563623572001271</v>
      </c>
      <c r="FH237">
        <v>-0.56041402906437798</v>
      </c>
      <c r="FI237">
        <v>-0.55527157296704854</v>
      </c>
      <c r="FJ237">
        <v>-0.55166839364709996</v>
      </c>
      <c r="FK237">
        <v>-0.54953190438329536</v>
      </c>
      <c r="FL237">
        <v>-0.54882372847692296</v>
      </c>
      <c r="FM237">
        <v>-0.54953190438333588</v>
      </c>
      <c r="FN237">
        <v>-0.55166839364718168</v>
      </c>
      <c r="FO237">
        <v>-0.55527157296708984</v>
      </c>
      <c r="FP237">
        <v>-0.56041402906437798</v>
      </c>
      <c r="FQ237">
        <v>-0.56041402906442017</v>
      </c>
      <c r="FR237">
        <v>-0.55527157296705576</v>
      </c>
      <c r="FS237">
        <v>-0.55166839364709996</v>
      </c>
      <c r="FT237">
        <v>-0.54953190438333588</v>
      </c>
      <c r="FU237">
        <v>-0.54882372847692296</v>
      </c>
      <c r="FV237">
        <v>-0.54953190438333588</v>
      </c>
      <c r="FW237">
        <v>-0.55166839364718168</v>
      </c>
      <c r="FX237">
        <v>-0.55527157296709717</v>
      </c>
      <c r="FY237">
        <v>-0.56041402906437798</v>
      </c>
    </row>
    <row r="238" spans="1:181" x14ac:dyDescent="0.25">
      <c r="A238" s="2">
        <v>232</v>
      </c>
      <c r="B238">
        <v>-0.64315417066492475</v>
      </c>
      <c r="C238">
        <v>-0.63575380848262819</v>
      </c>
      <c r="D238">
        <v>-0.630644158916562</v>
      </c>
      <c r="E238">
        <v>-0.62764659540582213</v>
      </c>
      <c r="F238">
        <v>-0.62665855190767183</v>
      </c>
      <c r="G238">
        <v>-0.62764659540582213</v>
      </c>
      <c r="H238">
        <v>-0.63064415891661552</v>
      </c>
      <c r="I238">
        <v>-0.6357538084826827</v>
      </c>
      <c r="J238">
        <v>-0.64315417066514757</v>
      </c>
      <c r="K238">
        <v>-0.6366573080941762</v>
      </c>
      <c r="L238">
        <v>-0.62948380604766008</v>
      </c>
      <c r="M238">
        <v>-0.62453074131862329</v>
      </c>
      <c r="N238">
        <v>-0.62162484256894335</v>
      </c>
      <c r="O238">
        <v>-0.62066696422233236</v>
      </c>
      <c r="P238">
        <v>-0.62162484256894335</v>
      </c>
      <c r="Q238">
        <v>-0.62453074131862329</v>
      </c>
      <c r="R238">
        <v>-0.62948380604766008</v>
      </c>
      <c r="S238">
        <v>-0.63665730809406695</v>
      </c>
      <c r="T238">
        <v>-0.63042095042222013</v>
      </c>
      <c r="U238">
        <v>-0.62346015760168372</v>
      </c>
      <c r="V238">
        <v>-0.61865329019801552</v>
      </c>
      <c r="W238">
        <v>-0.61583273549299333</v>
      </c>
      <c r="X238">
        <v>-0.61490290276439741</v>
      </c>
      <c r="Y238">
        <v>-0.61583273549299333</v>
      </c>
      <c r="Z238">
        <v>-0.61865329019791249</v>
      </c>
      <c r="AA238">
        <v>-0.62346015760157902</v>
      </c>
      <c r="AB238">
        <v>-0.63042095042205948</v>
      </c>
      <c r="AC238">
        <v>-0.62443231434970825</v>
      </c>
      <c r="AD238">
        <v>-0.61767038736398605</v>
      </c>
      <c r="AE238">
        <v>-0.61299962418044374</v>
      </c>
      <c r="AF238">
        <v>-0.61025829500674567</v>
      </c>
      <c r="AG238">
        <v>-0.60935445963402313</v>
      </c>
      <c r="AH238">
        <v>-0.61025829500677076</v>
      </c>
      <c r="AI238">
        <v>-0.61299962418044374</v>
      </c>
      <c r="AJ238">
        <v>-0.61767038736403745</v>
      </c>
      <c r="AK238">
        <v>-0.62443231434976088</v>
      </c>
      <c r="AL238">
        <v>-0.61867959839511544</v>
      </c>
      <c r="AM238">
        <v>-0.6121030678811894</v>
      </c>
      <c r="AN238">
        <v>-0.60755864427432649</v>
      </c>
      <c r="AO238">
        <v>-0.60489064009650984</v>
      </c>
      <c r="AP238">
        <v>-0.60401082963713881</v>
      </c>
      <c r="AQ238">
        <v>-0.60489064009653448</v>
      </c>
      <c r="AR238">
        <v>-0.60755864427437622</v>
      </c>
      <c r="AS238">
        <v>-0.6121030678812398</v>
      </c>
      <c r="AT238">
        <v>-0.61867959839524433</v>
      </c>
      <c r="AU238">
        <v>-0.61315196965792373</v>
      </c>
      <c r="AV238">
        <v>-0.60674778991379796</v>
      </c>
      <c r="AW238">
        <v>-0.60232029407294718</v>
      </c>
      <c r="AX238">
        <v>-0.59971994313749077</v>
      </c>
      <c r="AY238">
        <v>-0.59886226398895581</v>
      </c>
      <c r="AZ238">
        <v>-0.59971994313746646</v>
      </c>
      <c r="BA238">
        <v>-0.60232029407294718</v>
      </c>
      <c r="BB238">
        <v>-0.60674778991379796</v>
      </c>
      <c r="BC238">
        <v>-0.61315196965789831</v>
      </c>
      <c r="BD238">
        <v>-0.60783954231146564</v>
      </c>
      <c r="BE238">
        <v>-0.60159512749007082</v>
      </c>
      <c r="BF238">
        <v>-0.59727551719011052</v>
      </c>
      <c r="BG238">
        <v>-0.5947373834542703</v>
      </c>
      <c r="BH238">
        <v>-0.59390002269058406</v>
      </c>
      <c r="BI238">
        <v>-0.59473738345428229</v>
      </c>
      <c r="BJ238">
        <v>-0.59727551719011052</v>
      </c>
      <c r="BK238">
        <v>-0.60159512749004651</v>
      </c>
      <c r="BL238">
        <v>-0.60783954231135351</v>
      </c>
      <c r="BM238">
        <v>-0.60273335044427634</v>
      </c>
      <c r="BN238">
        <v>-0.59663660012268205</v>
      </c>
      <c r="BO238">
        <v>-0.59241621353748875</v>
      </c>
      <c r="BP238">
        <v>-0.58993510061600241</v>
      </c>
      <c r="BQ238">
        <v>-0.58911632691842708</v>
      </c>
      <c r="BR238">
        <v>-0.58993510061600241</v>
      </c>
      <c r="BS238">
        <v>-0.59241621353747675</v>
      </c>
      <c r="BT238">
        <v>-0.59663660012267006</v>
      </c>
      <c r="BU238">
        <v>-0.60273335044438647</v>
      </c>
      <c r="BV238">
        <v>-0.59782531731213995</v>
      </c>
      <c r="BW238">
        <v>-0.59186463372430287</v>
      </c>
      <c r="BX238">
        <v>-0.58773519565888077</v>
      </c>
      <c r="BY238">
        <v>-0.585306148497995</v>
      </c>
      <c r="BZ238">
        <v>-0.58450431240318501</v>
      </c>
      <c r="CA238">
        <v>-0.58530614849798357</v>
      </c>
      <c r="CB238">
        <v>-0.58773519565889243</v>
      </c>
      <c r="CC238">
        <v>-0.59186463372432641</v>
      </c>
      <c r="CD238">
        <v>-0.59782531731211586</v>
      </c>
      <c r="CE238">
        <v>-0.59310822259026796</v>
      </c>
      <c r="CF238">
        <v>-0.58727252138575725</v>
      </c>
      <c r="CG238">
        <v>-0.58322614601598732</v>
      </c>
      <c r="CH238">
        <v>-0.58084445086879688</v>
      </c>
      <c r="CI238">
        <v>-0.58005798450930524</v>
      </c>
      <c r="CJ238">
        <v>-0.58084445086877989</v>
      </c>
      <c r="CK238">
        <v>-0.583226146015976</v>
      </c>
      <c r="CL238">
        <v>-0.5872725213856701</v>
      </c>
      <c r="CM238">
        <v>-0.59310822259017326</v>
      </c>
      <c r="CN238">
        <v>-0.58857566885766799</v>
      </c>
      <c r="CO238">
        <v>-0.58285438488697783</v>
      </c>
      <c r="CP238">
        <v>-0.57888357588444295</v>
      </c>
      <c r="CQ238">
        <v>-0.57654475903841151</v>
      </c>
      <c r="CR238">
        <v>-0.57577217551771032</v>
      </c>
      <c r="CS238">
        <v>-0.57654475903843672</v>
      </c>
      <c r="CT238">
        <v>-0.57888357588445427</v>
      </c>
      <c r="CU238">
        <v>-0.58285438488704511</v>
      </c>
      <c r="CV238">
        <v>-0.58857566885775259</v>
      </c>
      <c r="CW238">
        <v>-0.5842220482361592</v>
      </c>
      <c r="CX238">
        <v>-0.57860513756335263</v>
      </c>
      <c r="CY238">
        <v>-0.57470278629197746</v>
      </c>
      <c r="CZ238">
        <v>-0.5724026119063389</v>
      </c>
      <c r="DA238">
        <v>-0.57164250441618925</v>
      </c>
      <c r="DB238">
        <v>-0.57240261190633346</v>
      </c>
      <c r="DC238">
        <v>-0.57470278629195504</v>
      </c>
      <c r="DD238">
        <v>-0.57860513756334142</v>
      </c>
      <c r="DE238">
        <v>-0.58422204823611312</v>
      </c>
      <c r="DF238">
        <v>-0.5800425098655847</v>
      </c>
      <c r="DG238">
        <v>-0.57452044897499455</v>
      </c>
      <c r="DH238">
        <v>-0.57067983131168898</v>
      </c>
      <c r="DI238">
        <v>-0.56841429863976722</v>
      </c>
      <c r="DJ238">
        <v>-0.56766533940570374</v>
      </c>
      <c r="DK238">
        <v>-0.56841429863975657</v>
      </c>
      <c r="DL238">
        <v>-0.57067983131171085</v>
      </c>
      <c r="DM238">
        <v>-0.57452044897500565</v>
      </c>
      <c r="DN238">
        <v>-0.58004250986559613</v>
      </c>
      <c r="DO238">
        <v>-0.57603292871694278</v>
      </c>
      <c r="DP238">
        <v>-0.57059671167121462</v>
      </c>
      <c r="DQ238">
        <v>-0.56681148387239233</v>
      </c>
      <c r="DR238">
        <v>-0.56457682408661802</v>
      </c>
      <c r="DS238">
        <v>-0.5638377632064514</v>
      </c>
      <c r="DT238">
        <v>-0.56457682408663945</v>
      </c>
      <c r="DU238">
        <v>-0.56681148387239233</v>
      </c>
      <c r="DV238">
        <v>-0.57059671167123649</v>
      </c>
      <c r="DW238">
        <v>-0.57603292871700984</v>
      </c>
      <c r="DX238">
        <v>-0.57218987608273231</v>
      </c>
      <c r="DY238">
        <v>-0.566831010235887</v>
      </c>
      <c r="DZ238">
        <v>-0.56309520418291492</v>
      </c>
      <c r="EA238">
        <v>-0.56088787696409792</v>
      </c>
      <c r="EB238">
        <v>-0.56015754118825534</v>
      </c>
      <c r="EC238">
        <v>-0.56088787696409792</v>
      </c>
      <c r="ED238">
        <v>-0.56309520418291492</v>
      </c>
      <c r="EE238">
        <v>-0.56683101023586535</v>
      </c>
      <c r="EF238">
        <v>-0.57218987608271021</v>
      </c>
      <c r="EG238">
        <v>-0.56851059197571785</v>
      </c>
      <c r="EH238">
        <v>-0.56322109270737131</v>
      </c>
      <c r="EI238">
        <v>-0.55952911078480916</v>
      </c>
      <c r="EJ238">
        <v>-0.55734580080093787</v>
      </c>
      <c r="EK238">
        <v>-0.55662309229260454</v>
      </c>
      <c r="EL238">
        <v>-0.55734580080093787</v>
      </c>
      <c r="EM238">
        <v>-0.55952911078480916</v>
      </c>
      <c r="EN238">
        <v>-0.56322109270737131</v>
      </c>
      <c r="EO238">
        <v>-0.56851059197560894</v>
      </c>
      <c r="EP238">
        <v>-0.56499295957655771</v>
      </c>
      <c r="EQ238">
        <v>-0.55976534441552761</v>
      </c>
      <c r="ER238">
        <v>-0.55611195421514592</v>
      </c>
      <c r="ES238">
        <v>-0.55394956758112412</v>
      </c>
      <c r="ET238">
        <v>-0.55323346268253271</v>
      </c>
      <c r="EU238">
        <v>-0.55394956758114478</v>
      </c>
      <c r="EV238">
        <v>-0.55611195421514592</v>
      </c>
      <c r="EW238">
        <v>-0.55976534441552761</v>
      </c>
      <c r="EX238">
        <v>-0.56499295957657925</v>
      </c>
      <c r="EY238">
        <v>-0.56163548180008038</v>
      </c>
      <c r="EZ238">
        <v>-0.55646276421529117</v>
      </c>
      <c r="FA238">
        <v>-0.55284309321110814</v>
      </c>
      <c r="FB238">
        <v>-0.55069875399994805</v>
      </c>
      <c r="FC238">
        <v>-0.54998830202522175</v>
      </c>
      <c r="FD238">
        <v>-0.55069875399994805</v>
      </c>
      <c r="FE238">
        <v>-0.55284309321110814</v>
      </c>
      <c r="FF238">
        <v>-0.55646276421529117</v>
      </c>
      <c r="FG238">
        <v>-0.56163548180020806</v>
      </c>
      <c r="FH238">
        <v>-0.55843726000242211</v>
      </c>
      <c r="FI238">
        <v>-0.55331294308003909</v>
      </c>
      <c r="FJ238">
        <v>-0.5497224733873215</v>
      </c>
      <c r="FK238">
        <v>-0.54759352024084951</v>
      </c>
      <c r="FL238">
        <v>-0.54688784230945542</v>
      </c>
      <c r="FM238">
        <v>-0.54759352024088992</v>
      </c>
      <c r="FN238">
        <v>-0.54972247338740288</v>
      </c>
      <c r="FO238">
        <v>-0.55331294308008028</v>
      </c>
      <c r="FP238">
        <v>-0.55843726000242211</v>
      </c>
      <c r="FQ238">
        <v>-0.55843726000246419</v>
      </c>
      <c r="FR238">
        <v>-0.55331294308004642</v>
      </c>
      <c r="FS238">
        <v>-0.5497224733873215</v>
      </c>
      <c r="FT238">
        <v>-0.54759352024088992</v>
      </c>
      <c r="FU238">
        <v>-0.54688784230945542</v>
      </c>
      <c r="FV238">
        <v>-0.54759352024088992</v>
      </c>
      <c r="FW238">
        <v>-0.54972247338740288</v>
      </c>
      <c r="FX238">
        <v>-0.5533129430800876</v>
      </c>
      <c r="FY238">
        <v>-0.55843726000242211</v>
      </c>
    </row>
    <row r="239" spans="1:181" x14ac:dyDescent="0.25">
      <c r="A239" s="2">
        <v>233</v>
      </c>
      <c r="B239">
        <v>-0.64087751873336707</v>
      </c>
      <c r="C239">
        <v>-0.63350335252339718</v>
      </c>
      <c r="D239">
        <v>-0.62841179021243221</v>
      </c>
      <c r="E239">
        <v>-0.625424837545978</v>
      </c>
      <c r="F239">
        <v>-0.62444029154693637</v>
      </c>
      <c r="G239">
        <v>-0.625424837545978</v>
      </c>
      <c r="H239">
        <v>-0.6284117902124855</v>
      </c>
      <c r="I239">
        <v>-0.63350335252345158</v>
      </c>
      <c r="J239">
        <v>-0.64087751873358911</v>
      </c>
      <c r="K239">
        <v>-0.63440365390623188</v>
      </c>
      <c r="L239">
        <v>-0.62725554478731393</v>
      </c>
      <c r="M239">
        <v>-0.62232001303076945</v>
      </c>
      <c r="N239">
        <v>-0.61942440064834481</v>
      </c>
      <c r="O239">
        <v>-0.61846991302154497</v>
      </c>
      <c r="P239">
        <v>-0.61942440064834481</v>
      </c>
      <c r="Q239">
        <v>-0.62232001303076945</v>
      </c>
      <c r="R239">
        <v>-0.62725554478731393</v>
      </c>
      <c r="S239">
        <v>-0.63440365390612297</v>
      </c>
      <c r="T239">
        <v>-0.62818937183665446</v>
      </c>
      <c r="U239">
        <v>-0.62125321899070385</v>
      </c>
      <c r="V239">
        <v>-0.61646336704687177</v>
      </c>
      <c r="W239">
        <v>-0.61365279660629213</v>
      </c>
      <c r="X239">
        <v>-0.61272625532098313</v>
      </c>
      <c r="Y239">
        <v>-0.61365279660629213</v>
      </c>
      <c r="Z239">
        <v>-0.61646336704676896</v>
      </c>
      <c r="AA239">
        <v>-0.62125321899059949</v>
      </c>
      <c r="AB239">
        <v>-0.62818937183649426</v>
      </c>
      <c r="AC239">
        <v>-0.62222193447590357</v>
      </c>
      <c r="AD239">
        <v>-0.61548394351490965</v>
      </c>
      <c r="AE239">
        <v>-0.61082971400635333</v>
      </c>
      <c r="AF239">
        <v>-0.60809808865273907</v>
      </c>
      <c r="AG239">
        <v>-0.60719745269726511</v>
      </c>
      <c r="AH239">
        <v>-0.60809808865276405</v>
      </c>
      <c r="AI239">
        <v>-0.61082971400635333</v>
      </c>
      <c r="AJ239">
        <v>-0.61548394351496083</v>
      </c>
      <c r="AK239">
        <v>-0.62222193447595597</v>
      </c>
      <c r="AL239">
        <v>-0.61648958211761018</v>
      </c>
      <c r="AM239">
        <v>-0.60993633135771574</v>
      </c>
      <c r="AN239">
        <v>-0.60540799420609848</v>
      </c>
      <c r="AO239">
        <v>-0.60274943429085814</v>
      </c>
      <c r="AP239">
        <v>-0.60187273820479448</v>
      </c>
      <c r="AQ239">
        <v>-0.60274943429088257</v>
      </c>
      <c r="AR239">
        <v>-0.60540799420614799</v>
      </c>
      <c r="AS239">
        <v>-0.60993633135776604</v>
      </c>
      <c r="AT239">
        <v>-0.61648958211773863</v>
      </c>
      <c r="AU239">
        <v>-0.61098152020780672</v>
      </c>
      <c r="AV239">
        <v>-0.604600010126492</v>
      </c>
      <c r="AW239">
        <v>-0.60018818683729036</v>
      </c>
      <c r="AX239">
        <v>-0.5975970406839064</v>
      </c>
      <c r="AY239">
        <v>-0.59674239756775549</v>
      </c>
      <c r="AZ239">
        <v>-0.5975970406838822</v>
      </c>
      <c r="BA239">
        <v>-0.60018818683729036</v>
      </c>
      <c r="BB239">
        <v>-0.604600010126492</v>
      </c>
      <c r="BC239">
        <v>-0.61098152020778151</v>
      </c>
      <c r="BD239">
        <v>-0.60568789791390243</v>
      </c>
      <c r="BE239">
        <v>-0.59946558721576926</v>
      </c>
      <c r="BF239">
        <v>-0.59516126757173804</v>
      </c>
      <c r="BG239">
        <v>-0.59263211838009555</v>
      </c>
      <c r="BH239">
        <v>-0.59179772172530731</v>
      </c>
      <c r="BI239">
        <v>-0.59263211838010743</v>
      </c>
      <c r="BJ239">
        <v>-0.59516126757173804</v>
      </c>
      <c r="BK239">
        <v>-0.59946558721574505</v>
      </c>
      <c r="BL239">
        <v>-0.60568789791379085</v>
      </c>
      <c r="BM239">
        <v>-0.60059978106217282</v>
      </c>
      <c r="BN239">
        <v>-0.59452461215764618</v>
      </c>
      <c r="BO239">
        <v>-0.59031916499399328</v>
      </c>
      <c r="BP239">
        <v>-0.58784683477311395</v>
      </c>
      <c r="BQ239">
        <v>-0.58703095938951244</v>
      </c>
      <c r="BR239">
        <v>-0.58784683477311395</v>
      </c>
      <c r="BS239">
        <v>-0.5903191649939814</v>
      </c>
      <c r="BT239">
        <v>-0.59452461215763408</v>
      </c>
      <c r="BU239">
        <v>-0.60059978106228251</v>
      </c>
      <c r="BV239">
        <v>-0.59570912149864574</v>
      </c>
      <c r="BW239">
        <v>-0.58976953767572138</v>
      </c>
      <c r="BX239">
        <v>-0.58565471709017691</v>
      </c>
      <c r="BY239">
        <v>-0.58323426832632086</v>
      </c>
      <c r="BZ239">
        <v>-0.58243527058936861</v>
      </c>
      <c r="CA239">
        <v>-0.58323426832630942</v>
      </c>
      <c r="CB239">
        <v>-0.58565471709018857</v>
      </c>
      <c r="CC239">
        <v>-0.5897695376757448</v>
      </c>
      <c r="CD239">
        <v>-0.59570912149862165</v>
      </c>
      <c r="CE239">
        <v>-0.59100872445720498</v>
      </c>
      <c r="CF239">
        <v>-0.58519368060209087</v>
      </c>
      <c r="CG239">
        <v>-0.58116162868495713</v>
      </c>
      <c r="CH239">
        <v>-0.57878836431704883</v>
      </c>
      <c r="CI239">
        <v>-0.57800468190927223</v>
      </c>
      <c r="CJ239">
        <v>-0.57878836431703184</v>
      </c>
      <c r="CK239">
        <v>-0.58116162868494581</v>
      </c>
      <c r="CL239">
        <v>-0.58519368060200405</v>
      </c>
      <c r="CM239">
        <v>-0.59100872445711061</v>
      </c>
      <c r="CN239">
        <v>-0.58649221516259664</v>
      </c>
      <c r="CO239">
        <v>-0.58079118352454606</v>
      </c>
      <c r="CP239">
        <v>-0.57683443048308214</v>
      </c>
      <c r="CQ239">
        <v>-0.57450389263473567</v>
      </c>
      <c r="CR239">
        <v>-0.57373404392295746</v>
      </c>
      <c r="CS239">
        <v>-0.57450389263476087</v>
      </c>
      <c r="CT239">
        <v>-0.57683443048309335</v>
      </c>
      <c r="CU239">
        <v>-0.58079118352461312</v>
      </c>
      <c r="CV239">
        <v>-0.58649221516268091</v>
      </c>
      <c r="CW239">
        <v>-0.58215400558753572</v>
      </c>
      <c r="CX239">
        <v>-0.57655697778436743</v>
      </c>
      <c r="CY239">
        <v>-0.5726684401458112</v>
      </c>
      <c r="CZ239">
        <v>-0.57037640797038736</v>
      </c>
      <c r="DA239">
        <v>-0.56961899112622061</v>
      </c>
      <c r="DB239">
        <v>-0.57037640797038192</v>
      </c>
      <c r="DC239">
        <v>-0.57266844014578899</v>
      </c>
      <c r="DD239">
        <v>-0.57655697778435622</v>
      </c>
      <c r="DE239">
        <v>-0.58215400558748986</v>
      </c>
      <c r="DF239">
        <v>-0.57798926204305179</v>
      </c>
      <c r="DG239">
        <v>-0.57248674827065837</v>
      </c>
      <c r="DH239">
        <v>-0.5686597257141256</v>
      </c>
      <c r="DI239">
        <v>-0.56640221262688328</v>
      </c>
      <c r="DJ239">
        <v>-0.56565590457594916</v>
      </c>
      <c r="DK239">
        <v>-0.5664022126268724</v>
      </c>
      <c r="DL239">
        <v>-0.56865972571414736</v>
      </c>
      <c r="DM239">
        <v>-0.57248674827066948</v>
      </c>
      <c r="DN239">
        <v>-0.57798926204306311</v>
      </c>
      <c r="DO239">
        <v>-0.57399387410201563</v>
      </c>
      <c r="DP239">
        <v>-0.56857690030246699</v>
      </c>
      <c r="DQ239">
        <v>-0.56480507154010073</v>
      </c>
      <c r="DR239">
        <v>-0.56257832205445257</v>
      </c>
      <c r="DS239">
        <v>-0.56184187731899449</v>
      </c>
      <c r="DT239">
        <v>-0.562578322054474</v>
      </c>
      <c r="DU239">
        <v>-0.56480507154010073</v>
      </c>
      <c r="DV239">
        <v>-0.56857690030248897</v>
      </c>
      <c r="DW239">
        <v>-0.57399387410208247</v>
      </c>
      <c r="DX239">
        <v>-0.57016442519394339</v>
      </c>
      <c r="DY239">
        <v>-0.56482452878372424</v>
      </c>
      <c r="DZ239">
        <v>-0.56110194682297498</v>
      </c>
      <c r="EA239">
        <v>-0.55890243315183519</v>
      </c>
      <c r="EB239">
        <v>-0.55817468263537617</v>
      </c>
      <c r="EC239">
        <v>-0.55890243315183519</v>
      </c>
      <c r="ED239">
        <v>-0.56110194682297498</v>
      </c>
      <c r="EE239">
        <v>-0.5648245287837026</v>
      </c>
      <c r="EF239">
        <v>-0.57016442519392141</v>
      </c>
      <c r="EG239">
        <v>-0.56649816510146711</v>
      </c>
      <c r="EH239">
        <v>-0.56122738972433595</v>
      </c>
      <c r="EI239">
        <v>-0.55754847676433172</v>
      </c>
      <c r="EJ239">
        <v>-0.55537289531137657</v>
      </c>
      <c r="EK239">
        <v>-0.55465274506324991</v>
      </c>
      <c r="EL239">
        <v>-0.55537289531137657</v>
      </c>
      <c r="EM239">
        <v>-0.55754847676433172</v>
      </c>
      <c r="EN239">
        <v>-0.56122738972433595</v>
      </c>
      <c r="EO239">
        <v>-0.56649816510135853</v>
      </c>
      <c r="EP239">
        <v>-0.56299298449841029</v>
      </c>
      <c r="EQ239">
        <v>-0.55778387416980857</v>
      </c>
      <c r="ER239">
        <v>-0.55414341632411845</v>
      </c>
      <c r="ES239">
        <v>-0.55198868415605784</v>
      </c>
      <c r="ET239">
        <v>-0.55127511414206321</v>
      </c>
      <c r="EU239">
        <v>-0.55198868415607849</v>
      </c>
      <c r="EV239">
        <v>-0.55414341632411845</v>
      </c>
      <c r="EW239">
        <v>-0.55778387416980857</v>
      </c>
      <c r="EX239">
        <v>-0.56299298449843171</v>
      </c>
      <c r="EY239">
        <v>-0.55964739159901788</v>
      </c>
      <c r="EZ239">
        <v>-0.55449298451895346</v>
      </c>
      <c r="FA239">
        <v>-0.55088612650947555</v>
      </c>
      <c r="FB239">
        <v>-0.54874937787959388</v>
      </c>
      <c r="FC239">
        <v>-0.54804144077911443</v>
      </c>
      <c r="FD239">
        <v>-0.54874937787959388</v>
      </c>
      <c r="FE239">
        <v>-0.55088612650947555</v>
      </c>
      <c r="FF239">
        <v>-0.55449298451895346</v>
      </c>
      <c r="FG239">
        <v>-0.55964739159914489</v>
      </c>
      <c r="FH239">
        <v>-0.55646049094046623</v>
      </c>
      <c r="FI239">
        <v>-0.55135431319302974</v>
      </c>
      <c r="FJ239">
        <v>-0.54777655312754303</v>
      </c>
      <c r="FK239">
        <v>-0.54565513609840366</v>
      </c>
      <c r="FL239">
        <v>-0.54495195614198799</v>
      </c>
      <c r="FM239">
        <v>-0.54565513609844396</v>
      </c>
      <c r="FN239">
        <v>-0.54777655312762419</v>
      </c>
      <c r="FO239">
        <v>-0.55135431319307082</v>
      </c>
      <c r="FP239">
        <v>-0.55646049094046623</v>
      </c>
      <c r="FQ239">
        <v>-0.5564604909405082</v>
      </c>
      <c r="FR239">
        <v>-0.55135431319303707</v>
      </c>
      <c r="FS239">
        <v>-0.54777655312754303</v>
      </c>
      <c r="FT239">
        <v>-0.54565513609844396</v>
      </c>
      <c r="FU239">
        <v>-0.54495195614198799</v>
      </c>
      <c r="FV239">
        <v>-0.54565513609844396</v>
      </c>
      <c r="FW239">
        <v>-0.54777655312762419</v>
      </c>
      <c r="FX239">
        <v>-0.55135431319307804</v>
      </c>
      <c r="FY239">
        <v>-0.55646049094046623</v>
      </c>
    </row>
    <row r="240" spans="1:181" x14ac:dyDescent="0.25">
      <c r="A240" s="2">
        <v>234</v>
      </c>
      <c r="B240">
        <v>-0.6386008668018095</v>
      </c>
      <c r="C240">
        <v>-0.63125289656416628</v>
      </c>
      <c r="D240">
        <v>-0.62617942150830241</v>
      </c>
      <c r="E240">
        <v>-0.62320307968613409</v>
      </c>
      <c r="F240">
        <v>-0.6222220311862009</v>
      </c>
      <c r="G240">
        <v>-0.62320307968613409</v>
      </c>
      <c r="H240">
        <v>-0.6261794215083557</v>
      </c>
      <c r="I240">
        <v>-0.63125289656422034</v>
      </c>
      <c r="J240">
        <v>-0.63860086680203088</v>
      </c>
      <c r="K240">
        <v>-0.63214999971828756</v>
      </c>
      <c r="L240">
        <v>-0.6250272835269679</v>
      </c>
      <c r="M240">
        <v>-0.6201092847429156</v>
      </c>
      <c r="N240">
        <v>-0.61722395872774649</v>
      </c>
      <c r="O240">
        <v>-0.61627286182075758</v>
      </c>
      <c r="P240">
        <v>-0.61722395872774649</v>
      </c>
      <c r="Q240">
        <v>-0.6201092847429156</v>
      </c>
      <c r="R240">
        <v>-0.6250272835269679</v>
      </c>
      <c r="S240">
        <v>-0.63214999971817909</v>
      </c>
      <c r="T240">
        <v>-0.62595779325108869</v>
      </c>
      <c r="U240">
        <v>-0.6190462803797242</v>
      </c>
      <c r="V240">
        <v>-0.61427344389572802</v>
      </c>
      <c r="W240">
        <v>-0.61147285771959092</v>
      </c>
      <c r="X240">
        <v>-0.61054960787756907</v>
      </c>
      <c r="Y240">
        <v>-0.61147285771959092</v>
      </c>
      <c r="Z240">
        <v>-0.61427344389562566</v>
      </c>
      <c r="AA240">
        <v>-0.61904628037962028</v>
      </c>
      <c r="AB240">
        <v>-0.62595779325092915</v>
      </c>
      <c r="AC240">
        <v>-0.620011554602099</v>
      </c>
      <c r="AD240">
        <v>-0.61329749966583325</v>
      </c>
      <c r="AE240">
        <v>-0.60865980383226292</v>
      </c>
      <c r="AF240">
        <v>-0.60593788229873258</v>
      </c>
      <c r="AG240">
        <v>-0.6050404457605072</v>
      </c>
      <c r="AH240">
        <v>-0.60593788229875756</v>
      </c>
      <c r="AI240">
        <v>-0.60865980383226292</v>
      </c>
      <c r="AJ240">
        <v>-0.6132974996658842</v>
      </c>
      <c r="AK240">
        <v>-0.62001155460215118</v>
      </c>
      <c r="AL240">
        <v>-0.61429956584010492</v>
      </c>
      <c r="AM240">
        <v>-0.60776959483424209</v>
      </c>
      <c r="AN240">
        <v>-0.60325734413787035</v>
      </c>
      <c r="AO240">
        <v>-0.60060822848520656</v>
      </c>
      <c r="AP240">
        <v>-0.59973464677245036</v>
      </c>
      <c r="AQ240">
        <v>-0.60060822848523077</v>
      </c>
      <c r="AR240">
        <v>-0.60325734413791976</v>
      </c>
      <c r="AS240">
        <v>-0.60776959483429238</v>
      </c>
      <c r="AT240">
        <v>-0.61429956584023304</v>
      </c>
      <c r="AU240">
        <v>-0.60881107075768992</v>
      </c>
      <c r="AV240">
        <v>-0.60245223033918627</v>
      </c>
      <c r="AW240">
        <v>-0.59805607960163354</v>
      </c>
      <c r="AX240">
        <v>-0.59547413823032203</v>
      </c>
      <c r="AY240">
        <v>-0.59462253114655539</v>
      </c>
      <c r="AZ240">
        <v>-0.59547413823029793</v>
      </c>
      <c r="BA240">
        <v>-0.59805607960163354</v>
      </c>
      <c r="BB240">
        <v>-0.60245223033918627</v>
      </c>
      <c r="BC240">
        <v>-0.60881107075766472</v>
      </c>
      <c r="BD240">
        <v>-0.60353625351633944</v>
      </c>
      <c r="BE240">
        <v>-0.59733604694146791</v>
      </c>
      <c r="BF240">
        <v>-0.59304701795336567</v>
      </c>
      <c r="BG240">
        <v>-0.59052685330592081</v>
      </c>
      <c r="BH240">
        <v>-0.58969542076003056</v>
      </c>
      <c r="BI240">
        <v>-0.59052685330593269</v>
      </c>
      <c r="BJ240">
        <v>-0.59304701795336567</v>
      </c>
      <c r="BK240">
        <v>-0.59733604694144371</v>
      </c>
      <c r="BL240">
        <v>-0.6035362535162283</v>
      </c>
      <c r="BM240">
        <v>-0.59846621168006919</v>
      </c>
      <c r="BN240">
        <v>-0.59241262419260998</v>
      </c>
      <c r="BO240">
        <v>-0.58822211645049782</v>
      </c>
      <c r="BP240">
        <v>-0.58575856893022538</v>
      </c>
      <c r="BQ240">
        <v>-0.58494559186059758</v>
      </c>
      <c r="BR240">
        <v>-0.58575856893022538</v>
      </c>
      <c r="BS240">
        <v>-0.58822211645048594</v>
      </c>
      <c r="BT240">
        <v>-0.5924126241925981</v>
      </c>
      <c r="BU240">
        <v>-0.59846621168017855</v>
      </c>
      <c r="BV240">
        <v>-0.59359292568515143</v>
      </c>
      <c r="BW240">
        <v>-0.58767444162713978</v>
      </c>
      <c r="BX240">
        <v>-0.58357423852147294</v>
      </c>
      <c r="BY240">
        <v>-0.58116238815464649</v>
      </c>
      <c r="BZ240">
        <v>-0.58036622877555188</v>
      </c>
      <c r="CA240">
        <v>-0.58116238815463506</v>
      </c>
      <c r="CB240">
        <v>-0.58357423852148449</v>
      </c>
      <c r="CC240">
        <v>-0.58767444162716309</v>
      </c>
      <c r="CD240">
        <v>-0.59359292568512745</v>
      </c>
      <c r="CE240">
        <v>-0.58890922632414222</v>
      </c>
      <c r="CF240">
        <v>-0.58311483981842449</v>
      </c>
      <c r="CG240">
        <v>-0.57909711135392716</v>
      </c>
      <c r="CH240">
        <v>-0.57673227776530089</v>
      </c>
      <c r="CI240">
        <v>-0.57595137930923934</v>
      </c>
      <c r="CJ240">
        <v>-0.57673227776528402</v>
      </c>
      <c r="CK240">
        <v>-0.57909711135391595</v>
      </c>
      <c r="CL240">
        <v>-0.58311483981833789</v>
      </c>
      <c r="CM240">
        <v>-0.58890922632404807</v>
      </c>
      <c r="CN240">
        <v>-0.5844087614675253</v>
      </c>
      <c r="CO240">
        <v>-0.5787279821621143</v>
      </c>
      <c r="CP240">
        <v>-0.57478528508172133</v>
      </c>
      <c r="CQ240">
        <v>-0.57246302623105993</v>
      </c>
      <c r="CR240">
        <v>-0.57169591232820449</v>
      </c>
      <c r="CS240">
        <v>-0.57246302623108503</v>
      </c>
      <c r="CT240">
        <v>-0.57478528508173254</v>
      </c>
      <c r="CU240">
        <v>-0.57872798216218113</v>
      </c>
      <c r="CV240">
        <v>-0.58440876146760934</v>
      </c>
      <c r="CW240">
        <v>-0.58008596293891213</v>
      </c>
      <c r="CX240">
        <v>-0.57450881800538212</v>
      </c>
      <c r="CY240">
        <v>-0.57063409399964482</v>
      </c>
      <c r="CZ240">
        <v>-0.5683502040344357</v>
      </c>
      <c r="DA240">
        <v>-0.56759547783625175</v>
      </c>
      <c r="DB240">
        <v>-0.56835020403443015</v>
      </c>
      <c r="DC240">
        <v>-0.57063409399962273</v>
      </c>
      <c r="DD240">
        <v>-0.5745088180053709</v>
      </c>
      <c r="DE240">
        <v>-0.58008596293886638</v>
      </c>
      <c r="DF240">
        <v>-0.57593601422051877</v>
      </c>
      <c r="DG240">
        <v>-0.57045304756632209</v>
      </c>
      <c r="DH240">
        <v>-0.56663962011656199</v>
      </c>
      <c r="DI240">
        <v>-0.56439012661399912</v>
      </c>
      <c r="DJ240">
        <v>-0.56364646974619437</v>
      </c>
      <c r="DK240">
        <v>-0.56439012661398835</v>
      </c>
      <c r="DL240">
        <v>-0.56663962011658386</v>
      </c>
      <c r="DM240">
        <v>-0.57045304756633319</v>
      </c>
      <c r="DN240">
        <v>-0.57593601422052998</v>
      </c>
      <c r="DO240">
        <v>-0.57195481948708837</v>
      </c>
      <c r="DP240">
        <v>-0.56655708893371948</v>
      </c>
      <c r="DQ240">
        <v>-0.56279865920780903</v>
      </c>
      <c r="DR240">
        <v>-0.56057982002228735</v>
      </c>
      <c r="DS240">
        <v>-0.55984599143153779</v>
      </c>
      <c r="DT240">
        <v>-0.56057982002230866</v>
      </c>
      <c r="DU240">
        <v>-0.56279865920780903</v>
      </c>
      <c r="DV240">
        <v>-0.56655708893374113</v>
      </c>
      <c r="DW240">
        <v>-0.57195481948715499</v>
      </c>
      <c r="DX240">
        <v>-0.56813897430515481</v>
      </c>
      <c r="DY240">
        <v>-0.56281804733156149</v>
      </c>
      <c r="DZ240">
        <v>-0.55910868946303516</v>
      </c>
      <c r="EA240">
        <v>-0.55691698933957268</v>
      </c>
      <c r="EB240">
        <v>-0.55619182408249712</v>
      </c>
      <c r="EC240">
        <v>-0.55691698933957268</v>
      </c>
      <c r="ED240">
        <v>-0.55910868946303516</v>
      </c>
      <c r="EE240">
        <v>-0.56281804733153995</v>
      </c>
      <c r="EF240">
        <v>-0.56813897430513272</v>
      </c>
      <c r="EG240">
        <v>-0.56448573822721648</v>
      </c>
      <c r="EH240">
        <v>-0.5592336867413007</v>
      </c>
      <c r="EI240">
        <v>-0.55556784274385418</v>
      </c>
      <c r="EJ240">
        <v>-0.55339998982181549</v>
      </c>
      <c r="EK240">
        <v>-0.55268239783389528</v>
      </c>
      <c r="EL240">
        <v>-0.55339998982181549</v>
      </c>
      <c r="EM240">
        <v>-0.55556784274385418</v>
      </c>
      <c r="EN240">
        <v>-0.5592336867413007</v>
      </c>
      <c r="EO240">
        <v>-0.56448573822710835</v>
      </c>
      <c r="EP240">
        <v>-0.56099300942026298</v>
      </c>
      <c r="EQ240">
        <v>-0.55580240392408964</v>
      </c>
      <c r="ER240">
        <v>-0.5521748784330911</v>
      </c>
      <c r="ES240">
        <v>-0.55002780073099167</v>
      </c>
      <c r="ET240">
        <v>-0.54931676560159381</v>
      </c>
      <c r="EU240">
        <v>-0.55002780073101221</v>
      </c>
      <c r="EV240">
        <v>-0.5521748784330911</v>
      </c>
      <c r="EW240">
        <v>-0.55580240392408964</v>
      </c>
      <c r="EX240">
        <v>-0.56099300942028418</v>
      </c>
      <c r="EY240">
        <v>-0.55765930139795539</v>
      </c>
      <c r="EZ240">
        <v>-0.55252320482261597</v>
      </c>
      <c r="FA240">
        <v>-0.54892915980784296</v>
      </c>
      <c r="FB240">
        <v>-0.54680000175923982</v>
      </c>
      <c r="FC240">
        <v>-0.54609457953300722</v>
      </c>
      <c r="FD240">
        <v>-0.54680000175923982</v>
      </c>
      <c r="FE240">
        <v>-0.54892915980784296</v>
      </c>
      <c r="FF240">
        <v>-0.55252320482261597</v>
      </c>
      <c r="FG240">
        <v>-0.55765930139808195</v>
      </c>
      <c r="FH240">
        <v>-0.55448372187851047</v>
      </c>
      <c r="FI240">
        <v>-0.5493956833060204</v>
      </c>
      <c r="FJ240">
        <v>-0.54583063286776468</v>
      </c>
      <c r="FK240">
        <v>-0.54371675195595792</v>
      </c>
      <c r="FL240">
        <v>-0.54301606997452068</v>
      </c>
      <c r="FM240">
        <v>-0.54371675195599811</v>
      </c>
      <c r="FN240">
        <v>-0.5458306328678455</v>
      </c>
      <c r="FO240">
        <v>-0.54939568330606137</v>
      </c>
      <c r="FP240">
        <v>-0.55448372187851047</v>
      </c>
      <c r="FQ240">
        <v>-0.55448372187855222</v>
      </c>
      <c r="FR240">
        <v>-0.54939568330602773</v>
      </c>
      <c r="FS240">
        <v>-0.54583063286776468</v>
      </c>
      <c r="FT240">
        <v>-0.54371675195599811</v>
      </c>
      <c r="FU240">
        <v>-0.54301606997452068</v>
      </c>
      <c r="FV240">
        <v>-0.54371675195599811</v>
      </c>
      <c r="FW240">
        <v>-0.5458306328678455</v>
      </c>
      <c r="FX240">
        <v>-0.54939568330606869</v>
      </c>
      <c r="FY240">
        <v>-0.55448372187851047</v>
      </c>
    </row>
    <row r="241" spans="1:181" x14ac:dyDescent="0.25">
      <c r="A241" s="2">
        <v>235</v>
      </c>
      <c r="B241">
        <v>-0.63632421487025181</v>
      </c>
      <c r="C241">
        <v>-0.62900244060493526</v>
      </c>
      <c r="D241">
        <v>-0.62394705280417262</v>
      </c>
      <c r="E241">
        <v>-0.62098132182629018</v>
      </c>
      <c r="F241">
        <v>-0.62000377082546543</v>
      </c>
      <c r="G241">
        <v>-0.62098132182629018</v>
      </c>
      <c r="H241">
        <v>-0.62394705280422558</v>
      </c>
      <c r="I241">
        <v>-0.62900244060498922</v>
      </c>
      <c r="J241">
        <v>-0.63632421487047242</v>
      </c>
      <c r="K241">
        <v>-0.62989634553034313</v>
      </c>
      <c r="L241">
        <v>-0.62279902226662187</v>
      </c>
      <c r="M241">
        <v>-0.61789855645506164</v>
      </c>
      <c r="N241">
        <v>-0.61502351680714806</v>
      </c>
      <c r="O241">
        <v>-0.61407581061997019</v>
      </c>
      <c r="P241">
        <v>-0.61502351680714806</v>
      </c>
      <c r="Q241">
        <v>-0.61789855645506164</v>
      </c>
      <c r="R241">
        <v>-0.62279902226662187</v>
      </c>
      <c r="S241">
        <v>-0.6298963455302351</v>
      </c>
      <c r="T241">
        <v>-0.62372621466552303</v>
      </c>
      <c r="U241">
        <v>-0.61683934176874433</v>
      </c>
      <c r="V241">
        <v>-0.61208352074458428</v>
      </c>
      <c r="W241">
        <v>-0.60929291883288972</v>
      </c>
      <c r="X241">
        <v>-0.6083729604341549</v>
      </c>
      <c r="Y241">
        <v>-0.60929291883288972</v>
      </c>
      <c r="Z241">
        <v>-0.61208352074448213</v>
      </c>
      <c r="AA241">
        <v>-0.61683934176864086</v>
      </c>
      <c r="AB241">
        <v>-0.62372621466536393</v>
      </c>
      <c r="AC241">
        <v>-0.61780117472829432</v>
      </c>
      <c r="AD241">
        <v>-0.61111105581675684</v>
      </c>
      <c r="AE241">
        <v>-0.60648989365817252</v>
      </c>
      <c r="AF241">
        <v>-0.60377767594472598</v>
      </c>
      <c r="AG241">
        <v>-0.60288343882374917</v>
      </c>
      <c r="AH241">
        <v>-0.60377767594475085</v>
      </c>
      <c r="AI241">
        <v>-0.60648989365817252</v>
      </c>
      <c r="AJ241">
        <v>-0.61111105581680769</v>
      </c>
      <c r="AK241">
        <v>-0.61780117472834628</v>
      </c>
      <c r="AL241">
        <v>-0.61210954956259978</v>
      </c>
      <c r="AM241">
        <v>-0.60560285831076854</v>
      </c>
      <c r="AN241">
        <v>-0.60110669406964234</v>
      </c>
      <c r="AO241">
        <v>-0.59846702267955465</v>
      </c>
      <c r="AP241">
        <v>-0.59759655534010614</v>
      </c>
      <c r="AQ241">
        <v>-0.59846702267957896</v>
      </c>
      <c r="AR241">
        <v>-0.60110669406969153</v>
      </c>
      <c r="AS241">
        <v>-0.6056028583108185</v>
      </c>
      <c r="AT241">
        <v>-0.61210954956272734</v>
      </c>
      <c r="AU241">
        <v>-0.6066406213075729</v>
      </c>
      <c r="AV241">
        <v>-0.60030445055188042</v>
      </c>
      <c r="AW241">
        <v>-0.59592397236597672</v>
      </c>
      <c r="AX241">
        <v>-0.59335123577673765</v>
      </c>
      <c r="AY241">
        <v>-0.59250266472535518</v>
      </c>
      <c r="AZ241">
        <v>-0.59335123577671356</v>
      </c>
      <c r="BA241">
        <v>-0.59592397236597672</v>
      </c>
      <c r="BB241">
        <v>-0.60030445055188042</v>
      </c>
      <c r="BC241">
        <v>-0.60664062130754781</v>
      </c>
      <c r="BD241">
        <v>-0.60138460911877623</v>
      </c>
      <c r="BE241">
        <v>-0.59520650666716635</v>
      </c>
      <c r="BF241">
        <v>-0.5909327683349932</v>
      </c>
      <c r="BG241">
        <v>-0.58842158823174595</v>
      </c>
      <c r="BH241">
        <v>-0.58759311979475382</v>
      </c>
      <c r="BI241">
        <v>-0.58842158823175794</v>
      </c>
      <c r="BJ241">
        <v>-0.5909327683349932</v>
      </c>
      <c r="BK241">
        <v>-0.59520650666714225</v>
      </c>
      <c r="BL241">
        <v>-0.60138460911866554</v>
      </c>
      <c r="BM241">
        <v>-0.59633264229796568</v>
      </c>
      <c r="BN241">
        <v>-0.59030063622757412</v>
      </c>
      <c r="BO241">
        <v>-0.58612506790700236</v>
      </c>
      <c r="BP241">
        <v>-0.58367030308733703</v>
      </c>
      <c r="BQ241">
        <v>-0.58286022433168294</v>
      </c>
      <c r="BR241">
        <v>-0.58367030308733703</v>
      </c>
      <c r="BS241">
        <v>-0.58612506790699059</v>
      </c>
      <c r="BT241">
        <v>-0.59030063622756224</v>
      </c>
      <c r="BU241">
        <v>-0.5963326422980747</v>
      </c>
      <c r="BV241">
        <v>-0.59147672987165723</v>
      </c>
      <c r="BW241">
        <v>-0.58557934557855829</v>
      </c>
      <c r="BX241">
        <v>-0.58149375995276908</v>
      </c>
      <c r="BY241">
        <v>-0.57909050798297235</v>
      </c>
      <c r="BZ241">
        <v>-0.57829718696173549</v>
      </c>
      <c r="CA241">
        <v>-0.57909050798296091</v>
      </c>
      <c r="CB241">
        <v>-0.58149375995278052</v>
      </c>
      <c r="CC241">
        <v>-0.5855793455785816</v>
      </c>
      <c r="CD241">
        <v>-0.59147672987163336</v>
      </c>
      <c r="CE241">
        <v>-0.58680972819107913</v>
      </c>
      <c r="CF241">
        <v>-0.58103599903475822</v>
      </c>
      <c r="CG241">
        <v>-0.57703259402289719</v>
      </c>
      <c r="CH241">
        <v>-0.57467619121355296</v>
      </c>
      <c r="CI241">
        <v>-0.57389807670920634</v>
      </c>
      <c r="CJ241">
        <v>-0.57467619121353608</v>
      </c>
      <c r="CK241">
        <v>-0.57703259402288576</v>
      </c>
      <c r="CL241">
        <v>-0.58103599903467207</v>
      </c>
      <c r="CM241">
        <v>-0.58680972819098542</v>
      </c>
      <c r="CN241">
        <v>-0.58232530777245384</v>
      </c>
      <c r="CO241">
        <v>-0.57666478079968264</v>
      </c>
      <c r="CP241">
        <v>-0.57273613968036041</v>
      </c>
      <c r="CQ241">
        <v>-0.57042215982738409</v>
      </c>
      <c r="CR241">
        <v>-0.56965778073345152</v>
      </c>
      <c r="CS241">
        <v>-0.57042215982740918</v>
      </c>
      <c r="CT241">
        <v>-0.57273613968037163</v>
      </c>
      <c r="CU241">
        <v>-0.57666478079974914</v>
      </c>
      <c r="CV241">
        <v>-0.58232530777253766</v>
      </c>
      <c r="CW241">
        <v>-0.57801792029028864</v>
      </c>
      <c r="CX241">
        <v>-0.57246065822639691</v>
      </c>
      <c r="CY241">
        <v>-0.56859974785347878</v>
      </c>
      <c r="CZ241">
        <v>-0.56632400009848416</v>
      </c>
      <c r="DA241">
        <v>-0.56557196454628311</v>
      </c>
      <c r="DB241">
        <v>-0.56632400009847872</v>
      </c>
      <c r="DC241">
        <v>-0.56859974785345668</v>
      </c>
      <c r="DD241">
        <v>-0.5724606582263857</v>
      </c>
      <c r="DE241">
        <v>-0.57801792029024313</v>
      </c>
      <c r="DF241">
        <v>-0.57388276639798574</v>
      </c>
      <c r="DG241">
        <v>-0.56841934686198592</v>
      </c>
      <c r="DH241">
        <v>-0.56461951451899872</v>
      </c>
      <c r="DI241">
        <v>-0.56237804060111507</v>
      </c>
      <c r="DJ241">
        <v>-0.56163703491643968</v>
      </c>
      <c r="DK241">
        <v>-0.56237804060110441</v>
      </c>
      <c r="DL241">
        <v>-0.56461951451902037</v>
      </c>
      <c r="DM241">
        <v>-0.56841934686199691</v>
      </c>
      <c r="DN241">
        <v>-0.57388276639799696</v>
      </c>
      <c r="DO241">
        <v>-0.56991576487216133</v>
      </c>
      <c r="DP241">
        <v>-0.56453727756497185</v>
      </c>
      <c r="DQ241">
        <v>-0.56079224687551754</v>
      </c>
      <c r="DR241">
        <v>-0.5585813179901219</v>
      </c>
      <c r="DS241">
        <v>-0.55785010554408099</v>
      </c>
      <c r="DT241">
        <v>-0.55858131799014321</v>
      </c>
      <c r="DU241">
        <v>-0.56079224687551754</v>
      </c>
      <c r="DV241">
        <v>-0.56453727756499361</v>
      </c>
      <c r="DW241">
        <v>-0.56991576487222773</v>
      </c>
      <c r="DX241">
        <v>-0.56611352341636589</v>
      </c>
      <c r="DY241">
        <v>-0.56081156587939862</v>
      </c>
      <c r="DZ241">
        <v>-0.55711543210309533</v>
      </c>
      <c r="EA241">
        <v>-0.55493154552730994</v>
      </c>
      <c r="EB241">
        <v>-0.55420896552961807</v>
      </c>
      <c r="EC241">
        <v>-0.55493154552730994</v>
      </c>
      <c r="ED241">
        <v>-0.55711543210309533</v>
      </c>
      <c r="EE241">
        <v>-0.56081156587937719</v>
      </c>
      <c r="EF241">
        <v>-0.56611352341634402</v>
      </c>
      <c r="EG241">
        <v>-0.56247331135296585</v>
      </c>
      <c r="EH241">
        <v>-0.55723998375826533</v>
      </c>
      <c r="EI241">
        <v>-0.55358720872337663</v>
      </c>
      <c r="EJ241">
        <v>-0.55142708433225429</v>
      </c>
      <c r="EK241">
        <v>-0.55071205060454054</v>
      </c>
      <c r="EL241">
        <v>-0.55142708433225429</v>
      </c>
      <c r="EM241">
        <v>-0.55358720872337663</v>
      </c>
      <c r="EN241">
        <v>-0.55723998375826533</v>
      </c>
      <c r="EO241">
        <v>-0.56247331135285805</v>
      </c>
      <c r="EP241">
        <v>-0.55899303434211545</v>
      </c>
      <c r="EQ241">
        <v>-0.55382093367837049</v>
      </c>
      <c r="ER241">
        <v>-0.55020634054206374</v>
      </c>
      <c r="ES241">
        <v>-0.54806691730592538</v>
      </c>
      <c r="ET241">
        <v>-0.54735841706112431</v>
      </c>
      <c r="EU241">
        <v>-0.54806691730594581</v>
      </c>
      <c r="EV241">
        <v>-0.55020634054206374</v>
      </c>
      <c r="EW241">
        <v>-0.55382093367837049</v>
      </c>
      <c r="EX241">
        <v>-0.55899303434213665</v>
      </c>
      <c r="EY241">
        <v>-0.55567121119689278</v>
      </c>
      <c r="EZ241">
        <v>-0.55055342512627825</v>
      </c>
      <c r="FA241">
        <v>-0.54697219310621037</v>
      </c>
      <c r="FB241">
        <v>-0.54485062563888564</v>
      </c>
      <c r="FC241">
        <v>-0.5441477182868999</v>
      </c>
      <c r="FD241">
        <v>-0.54485062563888564</v>
      </c>
      <c r="FE241">
        <v>-0.54697219310621037</v>
      </c>
      <c r="FF241">
        <v>-0.55055342512627825</v>
      </c>
      <c r="FG241">
        <v>-0.55567121119701901</v>
      </c>
      <c r="FH241">
        <v>-0.55250695281655471</v>
      </c>
      <c r="FI241">
        <v>-0.54743705341901105</v>
      </c>
      <c r="FJ241">
        <v>-0.5438847126079861</v>
      </c>
      <c r="FK241">
        <v>-0.54177836781351207</v>
      </c>
      <c r="FL241">
        <v>-0.54108018380705325</v>
      </c>
      <c r="FM241">
        <v>-0.54177836781355215</v>
      </c>
      <c r="FN241">
        <v>-0.5438847126080667</v>
      </c>
      <c r="FO241">
        <v>-0.54743705341905191</v>
      </c>
      <c r="FP241">
        <v>-0.55250695281655471</v>
      </c>
      <c r="FQ241">
        <v>-0.55250695281659623</v>
      </c>
      <c r="FR241">
        <v>-0.54743705341901838</v>
      </c>
      <c r="FS241">
        <v>-0.5438847126079861</v>
      </c>
      <c r="FT241">
        <v>-0.54177836781355215</v>
      </c>
      <c r="FU241">
        <v>-0.54108018380705325</v>
      </c>
      <c r="FV241">
        <v>-0.54177836781355215</v>
      </c>
      <c r="FW241">
        <v>-0.5438847126080667</v>
      </c>
      <c r="FX241">
        <v>-0.54743705341905913</v>
      </c>
      <c r="FY241">
        <v>-0.55250695281655471</v>
      </c>
    </row>
    <row r="242" spans="1:181" x14ac:dyDescent="0.25">
      <c r="A242" s="2">
        <v>236</v>
      </c>
      <c r="B242">
        <v>-0.63404756293869413</v>
      </c>
      <c r="C242">
        <v>-0.62675198464570436</v>
      </c>
      <c r="D242">
        <v>-0.62171468410004282</v>
      </c>
      <c r="E242">
        <v>-0.61875956396644605</v>
      </c>
      <c r="F242">
        <v>-0.61778551046472985</v>
      </c>
      <c r="G242">
        <v>-0.61875956396644605</v>
      </c>
      <c r="H242">
        <v>-0.62171468410009567</v>
      </c>
      <c r="I242">
        <v>-0.6267519846457581</v>
      </c>
      <c r="J242">
        <v>-0.63404756293891384</v>
      </c>
      <c r="K242">
        <v>-0.6276426913423987</v>
      </c>
      <c r="L242">
        <v>-0.62057076100627573</v>
      </c>
      <c r="M242">
        <v>-0.6156878281672078</v>
      </c>
      <c r="N242">
        <v>-0.61282307488654963</v>
      </c>
      <c r="O242">
        <v>-0.61187875941918279</v>
      </c>
      <c r="P242">
        <v>-0.61282307488654963</v>
      </c>
      <c r="Q242">
        <v>-0.6156878281672078</v>
      </c>
      <c r="R242">
        <v>-0.62057076100627573</v>
      </c>
      <c r="S242">
        <v>-0.627642691342291</v>
      </c>
      <c r="T242">
        <v>-0.62149463607995714</v>
      </c>
      <c r="U242">
        <v>-0.61463240315776457</v>
      </c>
      <c r="V242">
        <v>-0.60989359759344042</v>
      </c>
      <c r="W242">
        <v>-0.6071129799461884</v>
      </c>
      <c r="X242">
        <v>-0.60619631299074073</v>
      </c>
      <c r="Y242">
        <v>-0.6071129799461884</v>
      </c>
      <c r="Z242">
        <v>-0.60989359759333872</v>
      </c>
      <c r="AA242">
        <v>-0.61463240315766143</v>
      </c>
      <c r="AB242">
        <v>-0.62149463607979871</v>
      </c>
      <c r="AC242">
        <v>-0.61559079485448964</v>
      </c>
      <c r="AD242">
        <v>-0.60892461196768033</v>
      </c>
      <c r="AE242">
        <v>-0.604319983484082</v>
      </c>
      <c r="AF242">
        <v>-0.60161746959071949</v>
      </c>
      <c r="AG242">
        <v>-0.60072643188699115</v>
      </c>
      <c r="AH242">
        <v>-0.60161746959074414</v>
      </c>
      <c r="AI242">
        <v>-0.604319983484082</v>
      </c>
      <c r="AJ242">
        <v>-0.60892461196773107</v>
      </c>
      <c r="AK242">
        <v>-0.61559079485454138</v>
      </c>
      <c r="AL242">
        <v>-0.60991953328509452</v>
      </c>
      <c r="AM242">
        <v>-0.60343612178729489</v>
      </c>
      <c r="AN242">
        <v>-0.59895604400141422</v>
      </c>
      <c r="AO242">
        <v>-0.59632581687390296</v>
      </c>
      <c r="AP242">
        <v>-0.5954584639077618</v>
      </c>
      <c r="AQ242">
        <v>-0.59632581687392716</v>
      </c>
      <c r="AR242">
        <v>-0.59895604400146318</v>
      </c>
      <c r="AS242">
        <v>-0.60343612178734474</v>
      </c>
      <c r="AT242">
        <v>-0.60991953328522164</v>
      </c>
      <c r="AU242">
        <v>-0.604470171857456</v>
      </c>
      <c r="AV242">
        <v>-0.59815667076457446</v>
      </c>
      <c r="AW242">
        <v>-0.59379186513031978</v>
      </c>
      <c r="AX242">
        <v>-0.59122833332315317</v>
      </c>
      <c r="AY242">
        <v>-0.59038279830415497</v>
      </c>
      <c r="AZ242">
        <v>-0.59122833332312918</v>
      </c>
      <c r="BA242">
        <v>-0.59379186513031978</v>
      </c>
      <c r="BB242">
        <v>-0.59815667076457446</v>
      </c>
      <c r="BC242">
        <v>-0.60447017185743102</v>
      </c>
      <c r="BD242">
        <v>-0.59923296472121323</v>
      </c>
      <c r="BE242">
        <v>-0.59307696639286478</v>
      </c>
      <c r="BF242">
        <v>-0.58881851871662061</v>
      </c>
      <c r="BG242">
        <v>-0.58631632315757132</v>
      </c>
      <c r="BH242">
        <v>-0.58549081882947707</v>
      </c>
      <c r="BI242">
        <v>-0.58631632315758309</v>
      </c>
      <c r="BJ242">
        <v>-0.58881851871662061</v>
      </c>
      <c r="BK242">
        <v>-0.5930769663928408</v>
      </c>
      <c r="BL242">
        <v>-0.59923296472110277</v>
      </c>
      <c r="BM242">
        <v>-0.59419907291586216</v>
      </c>
      <c r="BN242">
        <v>-0.58818864826253814</v>
      </c>
      <c r="BO242">
        <v>-0.5840280193635069</v>
      </c>
      <c r="BP242">
        <v>-0.58158203724444868</v>
      </c>
      <c r="BQ242">
        <v>-0.5807748568027683</v>
      </c>
      <c r="BR242">
        <v>-0.58158203724444868</v>
      </c>
      <c r="BS242">
        <v>-0.58402801936349513</v>
      </c>
      <c r="BT242">
        <v>-0.58818864826252637</v>
      </c>
      <c r="BU242">
        <v>-0.59419907291597063</v>
      </c>
      <c r="BV242">
        <v>-0.58936053405816313</v>
      </c>
      <c r="BW242">
        <v>-0.5834842495299768</v>
      </c>
      <c r="BX242">
        <v>-0.57941328138406512</v>
      </c>
      <c r="BY242">
        <v>-0.57701862781129809</v>
      </c>
      <c r="BZ242">
        <v>-0.57622814514791898</v>
      </c>
      <c r="CA242">
        <v>-0.57701862781128677</v>
      </c>
      <c r="CB242">
        <v>-0.57941328138407666</v>
      </c>
      <c r="CC242">
        <v>-0.58348424953</v>
      </c>
      <c r="CD242">
        <v>-0.58936053405813926</v>
      </c>
      <c r="CE242">
        <v>-0.58471023005801626</v>
      </c>
      <c r="CF242">
        <v>-0.57895715825109195</v>
      </c>
      <c r="CG242">
        <v>-0.574968076691867</v>
      </c>
      <c r="CH242">
        <v>-0.57262010466180491</v>
      </c>
      <c r="CI242">
        <v>-0.57184477410917334</v>
      </c>
      <c r="CJ242">
        <v>-0.57262010466178814</v>
      </c>
      <c r="CK242">
        <v>-0.57496807669185568</v>
      </c>
      <c r="CL242">
        <v>-0.57895715825100602</v>
      </c>
      <c r="CM242">
        <v>-0.58471023005792289</v>
      </c>
      <c r="CN242">
        <v>-0.58024185407738249</v>
      </c>
      <c r="CO242">
        <v>-0.57460157943725076</v>
      </c>
      <c r="CP242">
        <v>-0.5706869942789996</v>
      </c>
      <c r="CQ242">
        <v>-0.56838129342370847</v>
      </c>
      <c r="CR242">
        <v>-0.56761964913869867</v>
      </c>
      <c r="CS242">
        <v>-0.56838129342373322</v>
      </c>
      <c r="CT242">
        <v>-0.57068699427901071</v>
      </c>
      <c r="CU242">
        <v>-0.57460157943731716</v>
      </c>
      <c r="CV242">
        <v>-0.58024185407746598</v>
      </c>
      <c r="CW242">
        <v>-0.57594987764166516</v>
      </c>
      <c r="CX242">
        <v>-0.5704124984474116</v>
      </c>
      <c r="CY242">
        <v>-0.56656540170731262</v>
      </c>
      <c r="CZ242">
        <v>-0.56429779616253262</v>
      </c>
      <c r="DA242">
        <v>-0.56354845125631436</v>
      </c>
      <c r="DB242">
        <v>-0.56429779616252718</v>
      </c>
      <c r="DC242">
        <v>-0.56656540170729053</v>
      </c>
      <c r="DD242">
        <v>-0.57041249844740061</v>
      </c>
      <c r="DE242">
        <v>-0.57594987764161987</v>
      </c>
      <c r="DF242">
        <v>-0.57182951857545294</v>
      </c>
      <c r="DG242">
        <v>-0.56638564615764975</v>
      </c>
      <c r="DH242">
        <v>-0.56259940892143523</v>
      </c>
      <c r="DI242">
        <v>-0.56036595458823113</v>
      </c>
      <c r="DJ242">
        <v>-0.55962760008668511</v>
      </c>
      <c r="DK242">
        <v>-0.56036595458822036</v>
      </c>
      <c r="DL242">
        <v>-0.56259940892145699</v>
      </c>
      <c r="DM242">
        <v>-0.56638564615766074</v>
      </c>
      <c r="DN242">
        <v>-0.57182951857546405</v>
      </c>
      <c r="DO242">
        <v>-0.56787671025723419</v>
      </c>
      <c r="DP242">
        <v>-0.56251746619622423</v>
      </c>
      <c r="DQ242">
        <v>-0.55878583454322595</v>
      </c>
      <c r="DR242">
        <v>-0.55658281595795656</v>
      </c>
      <c r="DS242">
        <v>-0.55585421965662418</v>
      </c>
      <c r="DT242">
        <v>-0.55658281595797765</v>
      </c>
      <c r="DU242">
        <v>-0.55878583454322595</v>
      </c>
      <c r="DV242">
        <v>-0.56251746619624587</v>
      </c>
      <c r="DW242">
        <v>-0.56787671025730024</v>
      </c>
      <c r="DX242">
        <v>-0.56408807252757709</v>
      </c>
      <c r="DY242">
        <v>-0.55880508442723587</v>
      </c>
      <c r="DZ242">
        <v>-0.55512217474315539</v>
      </c>
      <c r="EA242">
        <v>-0.55294610171504721</v>
      </c>
      <c r="EB242">
        <v>-0.5522261069767388</v>
      </c>
      <c r="EC242">
        <v>-0.55294610171504721</v>
      </c>
      <c r="ED242">
        <v>-0.55512217474315539</v>
      </c>
      <c r="EE242">
        <v>-0.55880508442721444</v>
      </c>
      <c r="EF242">
        <v>-0.56408807252755533</v>
      </c>
      <c r="EG242">
        <v>-0.56046088447871512</v>
      </c>
      <c r="EH242">
        <v>-0.55524628077523008</v>
      </c>
      <c r="EI242">
        <v>-0.55160657470289898</v>
      </c>
      <c r="EJ242">
        <v>-0.5494541788426931</v>
      </c>
      <c r="EK242">
        <v>-0.5487417033751858</v>
      </c>
      <c r="EL242">
        <v>-0.5494541788426931</v>
      </c>
      <c r="EM242">
        <v>-0.55160657470289898</v>
      </c>
      <c r="EN242">
        <v>-0.55524628077523008</v>
      </c>
      <c r="EO242">
        <v>-0.56046088447860776</v>
      </c>
      <c r="EP242">
        <v>-0.55699305926396792</v>
      </c>
      <c r="EQ242">
        <v>-0.55183946343265144</v>
      </c>
      <c r="ER242">
        <v>-0.54823780265103628</v>
      </c>
      <c r="ES242">
        <v>-0.5461060338808591</v>
      </c>
      <c r="ET242">
        <v>-0.54540006852065481</v>
      </c>
      <c r="EU242">
        <v>-0.54610603388087942</v>
      </c>
      <c r="EV242">
        <v>-0.54823780265103628</v>
      </c>
      <c r="EW242">
        <v>-0.55183946343265144</v>
      </c>
      <c r="EX242">
        <v>-0.55699305926398912</v>
      </c>
      <c r="EY242">
        <v>-0.55368312099583017</v>
      </c>
      <c r="EZ242">
        <v>-0.54858364542994054</v>
      </c>
      <c r="FA242">
        <v>-0.54501522640457778</v>
      </c>
      <c r="FB242">
        <v>-0.54290124951853147</v>
      </c>
      <c r="FC242">
        <v>-0.54220085704079246</v>
      </c>
      <c r="FD242">
        <v>-0.54290124951853147</v>
      </c>
      <c r="FE242">
        <v>-0.54501522640457778</v>
      </c>
      <c r="FF242">
        <v>-0.54858364542994054</v>
      </c>
      <c r="FG242">
        <v>-0.55368312099595585</v>
      </c>
      <c r="FH242">
        <v>-0.55053018375459883</v>
      </c>
      <c r="FI242">
        <v>-0.54547842353200171</v>
      </c>
      <c r="FJ242">
        <v>-0.54193879234820763</v>
      </c>
      <c r="FK242">
        <v>-0.53983998367106623</v>
      </c>
      <c r="FL242">
        <v>-0.53914429763958571</v>
      </c>
      <c r="FM242">
        <v>-0.53983998367110608</v>
      </c>
      <c r="FN242">
        <v>-0.54193879234828801</v>
      </c>
      <c r="FO242">
        <v>-0.54547842353204234</v>
      </c>
      <c r="FP242">
        <v>-0.55053018375459883</v>
      </c>
      <c r="FQ242">
        <v>-0.55053018375464036</v>
      </c>
      <c r="FR242">
        <v>-0.54547842353200904</v>
      </c>
      <c r="FS242">
        <v>-0.54193879234820763</v>
      </c>
      <c r="FT242">
        <v>-0.53983998367110608</v>
      </c>
      <c r="FU242">
        <v>-0.53914429763958571</v>
      </c>
      <c r="FV242">
        <v>-0.53983998367110608</v>
      </c>
      <c r="FW242">
        <v>-0.54193879234828801</v>
      </c>
      <c r="FX242">
        <v>-0.54547842353204967</v>
      </c>
      <c r="FY242">
        <v>-0.55053018375459883</v>
      </c>
    </row>
    <row r="243" spans="1:181" x14ac:dyDescent="0.25">
      <c r="A243" s="2">
        <v>237</v>
      </c>
      <c r="B243">
        <v>-0.63177091100713667</v>
      </c>
      <c r="C243">
        <v>-0.62450152868647346</v>
      </c>
      <c r="D243">
        <v>-0.61948231539591314</v>
      </c>
      <c r="E243">
        <v>-0.61653780610660214</v>
      </c>
      <c r="F243">
        <v>-0.61556725010399438</v>
      </c>
      <c r="G243">
        <v>-0.61653780610660214</v>
      </c>
      <c r="H243">
        <v>-0.61948231539596577</v>
      </c>
      <c r="I243">
        <v>-0.62450152868652697</v>
      </c>
      <c r="J243">
        <v>-0.6317709110073555</v>
      </c>
      <c r="K243">
        <v>-0.62538903715445449</v>
      </c>
      <c r="L243">
        <v>-0.6183424997459297</v>
      </c>
      <c r="M243">
        <v>-0.61347709987935395</v>
      </c>
      <c r="N243">
        <v>-0.61062263296595121</v>
      </c>
      <c r="O243">
        <v>-0.60968170821839551</v>
      </c>
      <c r="P243">
        <v>-0.61062263296595121</v>
      </c>
      <c r="Q243">
        <v>-0.61347709987935395</v>
      </c>
      <c r="R243">
        <v>-0.6183424997459297</v>
      </c>
      <c r="S243">
        <v>-0.62538903715434713</v>
      </c>
      <c r="T243">
        <v>-0.61926305749439148</v>
      </c>
      <c r="U243">
        <v>-0.61242546454678493</v>
      </c>
      <c r="V243">
        <v>-0.60770367444229667</v>
      </c>
      <c r="W243">
        <v>-0.60493304105948731</v>
      </c>
      <c r="X243">
        <v>-0.60401966554732656</v>
      </c>
      <c r="Y243">
        <v>-0.60493304105948731</v>
      </c>
      <c r="Z243">
        <v>-0.60770367444219542</v>
      </c>
      <c r="AA243">
        <v>-0.61242546454668201</v>
      </c>
      <c r="AB243">
        <v>-0.6192630574942336</v>
      </c>
      <c r="AC243">
        <v>-0.61338041498068507</v>
      </c>
      <c r="AD243">
        <v>-0.60673816811860404</v>
      </c>
      <c r="AE243">
        <v>-0.60215007330999171</v>
      </c>
      <c r="AF243">
        <v>-0.599457263236713</v>
      </c>
      <c r="AG243">
        <v>-0.59856942495023324</v>
      </c>
      <c r="AH243">
        <v>-0.59945726323673754</v>
      </c>
      <c r="AI243">
        <v>-0.60215007330999171</v>
      </c>
      <c r="AJ243">
        <v>-0.60673816811865444</v>
      </c>
      <c r="AK243">
        <v>-0.6133804149807367</v>
      </c>
      <c r="AL243">
        <v>-0.60772951700758937</v>
      </c>
      <c r="AM243">
        <v>-0.60126938526382134</v>
      </c>
      <c r="AN243">
        <v>-0.59680539393318621</v>
      </c>
      <c r="AO243">
        <v>-0.59418461106825127</v>
      </c>
      <c r="AP243">
        <v>-0.59332037247541769</v>
      </c>
      <c r="AQ243">
        <v>-0.59418461106827536</v>
      </c>
      <c r="AR243">
        <v>-0.59680539393323506</v>
      </c>
      <c r="AS243">
        <v>-0.60126938526387097</v>
      </c>
      <c r="AT243">
        <v>-0.60772951700771605</v>
      </c>
      <c r="AU243">
        <v>-0.6022997224073392</v>
      </c>
      <c r="AV243">
        <v>-0.59600889097726872</v>
      </c>
      <c r="AW243">
        <v>-0.59165975789466319</v>
      </c>
      <c r="AX243">
        <v>-0.58910543086956879</v>
      </c>
      <c r="AY243">
        <v>-0.58826293188295486</v>
      </c>
      <c r="AZ243">
        <v>-0.58910543086954492</v>
      </c>
      <c r="BA243">
        <v>-0.59165975789466319</v>
      </c>
      <c r="BB243">
        <v>-0.59600889097726872</v>
      </c>
      <c r="BC243">
        <v>-0.60229972240731422</v>
      </c>
      <c r="BD243">
        <v>-0.59708132032365024</v>
      </c>
      <c r="BE243">
        <v>-0.59094742611856332</v>
      </c>
      <c r="BF243">
        <v>-0.58670426909824835</v>
      </c>
      <c r="BG243">
        <v>-0.58421105808339657</v>
      </c>
      <c r="BH243">
        <v>-0.58338851786420032</v>
      </c>
      <c r="BI243">
        <v>-0.58421105808340834</v>
      </c>
      <c r="BJ243">
        <v>-0.58670426909824835</v>
      </c>
      <c r="BK243">
        <v>-0.59094742611853945</v>
      </c>
      <c r="BL243">
        <v>-0.59708132032354022</v>
      </c>
      <c r="BM243">
        <v>-0.59206550353375853</v>
      </c>
      <c r="BN243">
        <v>-0.58607666029750216</v>
      </c>
      <c r="BO243">
        <v>-0.58193097082001144</v>
      </c>
      <c r="BP243">
        <v>-0.57949377140156011</v>
      </c>
      <c r="BQ243">
        <v>-0.57868948927385355</v>
      </c>
      <c r="BR243">
        <v>-0.57949377140156011</v>
      </c>
      <c r="BS243">
        <v>-0.58193097081999956</v>
      </c>
      <c r="BT243">
        <v>-0.58607666029749039</v>
      </c>
      <c r="BU243">
        <v>-0.59206550353386667</v>
      </c>
      <c r="BV243">
        <v>-0.58724433824466882</v>
      </c>
      <c r="BW243">
        <v>-0.58138915348139519</v>
      </c>
      <c r="BX243">
        <v>-0.57733280281536115</v>
      </c>
      <c r="BY243">
        <v>-0.57494674763962372</v>
      </c>
      <c r="BZ243">
        <v>-0.57415910333410247</v>
      </c>
      <c r="CA243">
        <v>-0.57494674763961251</v>
      </c>
      <c r="CB243">
        <v>-0.57733280281537258</v>
      </c>
      <c r="CC243">
        <v>-0.58138915348141829</v>
      </c>
      <c r="CD243">
        <v>-0.58724433824464506</v>
      </c>
      <c r="CE243">
        <v>-0.58261073192495338</v>
      </c>
      <c r="CF243">
        <v>-0.57687831746742546</v>
      </c>
      <c r="CG243">
        <v>-0.57290355936083703</v>
      </c>
      <c r="CH243">
        <v>-0.57056401811005697</v>
      </c>
      <c r="CI243">
        <v>-0.56979147150914045</v>
      </c>
      <c r="CJ243">
        <v>-0.57056401811004032</v>
      </c>
      <c r="CK243">
        <v>-0.57290355936082571</v>
      </c>
      <c r="CL243">
        <v>-0.57687831746733986</v>
      </c>
      <c r="CM243">
        <v>-0.58261073192486035</v>
      </c>
      <c r="CN243">
        <v>-0.57815840038231114</v>
      </c>
      <c r="CO243">
        <v>-0.572538378074819</v>
      </c>
      <c r="CP243">
        <v>-0.5686378488776388</v>
      </c>
      <c r="CQ243">
        <v>-0.56634042702003262</v>
      </c>
      <c r="CR243">
        <v>-0.56558151754394559</v>
      </c>
      <c r="CS243">
        <v>-0.56634042702005738</v>
      </c>
      <c r="CT243">
        <v>-0.5686378488776499</v>
      </c>
      <c r="CU243">
        <v>-0.57253837807488517</v>
      </c>
      <c r="CV243">
        <v>-0.57815840038239419</v>
      </c>
      <c r="CW243">
        <v>-0.57388183499304157</v>
      </c>
      <c r="CX243">
        <v>-0.56836433866842639</v>
      </c>
      <c r="CY243">
        <v>-0.56453105556114624</v>
      </c>
      <c r="CZ243">
        <v>-0.56227159222658096</v>
      </c>
      <c r="DA243">
        <v>-0.56152493796634551</v>
      </c>
      <c r="DB243">
        <v>-0.56227159222657563</v>
      </c>
      <c r="DC243">
        <v>-0.56453105556112437</v>
      </c>
      <c r="DD243">
        <v>-0.56836433866841529</v>
      </c>
      <c r="DE243">
        <v>-0.5738818349929965</v>
      </c>
      <c r="DF243">
        <v>-0.56977627075291981</v>
      </c>
      <c r="DG243">
        <v>-0.56435194545331346</v>
      </c>
      <c r="DH243">
        <v>-0.56057930332387174</v>
      </c>
      <c r="DI243">
        <v>-0.55835386857534697</v>
      </c>
      <c r="DJ243">
        <v>-0.55761816525693042</v>
      </c>
      <c r="DK243">
        <v>-0.55835386857533631</v>
      </c>
      <c r="DL243">
        <v>-0.56057930332389327</v>
      </c>
      <c r="DM243">
        <v>-0.56435194545332446</v>
      </c>
      <c r="DN243">
        <v>-0.56977627075293091</v>
      </c>
      <c r="DO243">
        <v>-0.56583765564230681</v>
      </c>
      <c r="DP243">
        <v>-0.5604976548274766</v>
      </c>
      <c r="DQ243">
        <v>-0.55677942221093424</v>
      </c>
      <c r="DR243">
        <v>-0.55458431392579111</v>
      </c>
      <c r="DS243">
        <v>-0.55385833376916738</v>
      </c>
      <c r="DT243">
        <v>-0.5545843139258122</v>
      </c>
      <c r="DU243">
        <v>-0.55677942221093424</v>
      </c>
      <c r="DV243">
        <v>-0.56049765482749814</v>
      </c>
      <c r="DW243">
        <v>-0.56583765564237287</v>
      </c>
      <c r="DX243">
        <v>-0.5620626216387884</v>
      </c>
      <c r="DY243">
        <v>-0.55679860297507322</v>
      </c>
      <c r="DZ243">
        <v>-0.55312891738321557</v>
      </c>
      <c r="EA243">
        <v>-0.5509606579027847</v>
      </c>
      <c r="EB243">
        <v>-0.55024324842385985</v>
      </c>
      <c r="EC243">
        <v>-0.5509606579027847</v>
      </c>
      <c r="ED243">
        <v>-0.55312891738321557</v>
      </c>
      <c r="EE243">
        <v>-0.55679860297505179</v>
      </c>
      <c r="EF243">
        <v>-0.56206262163876675</v>
      </c>
      <c r="EG243">
        <v>-0.55844845760446449</v>
      </c>
      <c r="EH243">
        <v>-0.55325257779219494</v>
      </c>
      <c r="EI243">
        <v>-0.54962594068242165</v>
      </c>
      <c r="EJ243">
        <v>-0.5474812733531319</v>
      </c>
      <c r="EK243">
        <v>-0.54677135614583117</v>
      </c>
      <c r="EL243">
        <v>-0.5474812733531319</v>
      </c>
      <c r="EM243">
        <v>-0.54962594068242165</v>
      </c>
      <c r="EN243">
        <v>-0.55325257779219494</v>
      </c>
      <c r="EO243">
        <v>-0.55844845760435746</v>
      </c>
      <c r="EP243">
        <v>-0.55499308418582061</v>
      </c>
      <c r="EQ243">
        <v>-0.54985799318693251</v>
      </c>
      <c r="ER243">
        <v>-0.54626926476000892</v>
      </c>
      <c r="ES243">
        <v>-0.54414515045579293</v>
      </c>
      <c r="ET243">
        <v>-0.54344171998018531</v>
      </c>
      <c r="EU243">
        <v>-0.54414515045581313</v>
      </c>
      <c r="EV243">
        <v>-0.54626926476000892</v>
      </c>
      <c r="EW243">
        <v>-0.54985799318693251</v>
      </c>
      <c r="EX243">
        <v>-0.5549930841858417</v>
      </c>
      <c r="EY243">
        <v>-0.55169503079476767</v>
      </c>
      <c r="EZ243">
        <v>-0.54661386573360304</v>
      </c>
      <c r="FA243">
        <v>-0.5430582597029453</v>
      </c>
      <c r="FB243">
        <v>-0.54095187339817741</v>
      </c>
      <c r="FC243">
        <v>-0.54025399579468525</v>
      </c>
      <c r="FD243">
        <v>-0.54095187339817741</v>
      </c>
      <c r="FE243">
        <v>-0.5430582597029453</v>
      </c>
      <c r="FF243">
        <v>-0.54661386573360304</v>
      </c>
      <c r="FG243">
        <v>-0.5516950307948929</v>
      </c>
      <c r="FH243">
        <v>-0.54855341469264307</v>
      </c>
      <c r="FI243">
        <v>-0.54351979364499248</v>
      </c>
      <c r="FJ243">
        <v>-0.53999287208842928</v>
      </c>
      <c r="FK243">
        <v>-0.5379015995286206</v>
      </c>
      <c r="FL243">
        <v>-0.5372084114721184</v>
      </c>
      <c r="FM243">
        <v>-0.53790159952866023</v>
      </c>
      <c r="FN243">
        <v>-0.53999287208850932</v>
      </c>
      <c r="FO243">
        <v>-0.543519793645033</v>
      </c>
      <c r="FP243">
        <v>-0.54855341469264307</v>
      </c>
      <c r="FQ243">
        <v>-0.54855341469268448</v>
      </c>
      <c r="FR243">
        <v>-0.54351979364499969</v>
      </c>
      <c r="FS243">
        <v>-0.53999287208842928</v>
      </c>
      <c r="FT243">
        <v>-0.53790159952866023</v>
      </c>
      <c r="FU243">
        <v>-0.5372084114721184</v>
      </c>
      <c r="FV243">
        <v>-0.53790159952866023</v>
      </c>
      <c r="FW243">
        <v>-0.53999287208850932</v>
      </c>
      <c r="FX243">
        <v>-0.54351979364504022</v>
      </c>
      <c r="FY243">
        <v>-0.54855341469264307</v>
      </c>
    </row>
    <row r="244" spans="1:181" x14ac:dyDescent="0.25">
      <c r="A244" s="2">
        <v>238</v>
      </c>
      <c r="B244">
        <v>-0.62949425907557899</v>
      </c>
      <c r="C244">
        <v>-0.62225107272724256</v>
      </c>
      <c r="D244">
        <v>-0.61724994669178324</v>
      </c>
      <c r="E244">
        <v>-0.61431604824675812</v>
      </c>
      <c r="F244">
        <v>-0.61334898974325891</v>
      </c>
      <c r="G244">
        <v>-0.61431604824675812</v>
      </c>
      <c r="H244">
        <v>-0.61724994669183564</v>
      </c>
      <c r="I244">
        <v>-0.62225107272729585</v>
      </c>
      <c r="J244">
        <v>-0.62949425907579715</v>
      </c>
      <c r="K244">
        <v>-0.62313538296651005</v>
      </c>
      <c r="L244">
        <v>-0.61611423848558344</v>
      </c>
      <c r="M244">
        <v>-0.6112663715915001</v>
      </c>
      <c r="N244">
        <v>-0.60842219104535278</v>
      </c>
      <c r="O244">
        <v>-0.60748465701760812</v>
      </c>
      <c r="P244">
        <v>-0.60842219104535278</v>
      </c>
      <c r="Q244">
        <v>-0.6112663715915001</v>
      </c>
      <c r="R244">
        <v>-0.61611423848558344</v>
      </c>
      <c r="S244">
        <v>-0.62313538296640314</v>
      </c>
      <c r="T244">
        <v>-0.6170314789088257</v>
      </c>
      <c r="U244">
        <v>-0.61021852593580506</v>
      </c>
      <c r="V244">
        <v>-0.60551375129115281</v>
      </c>
      <c r="W244">
        <v>-0.6027531021727861</v>
      </c>
      <c r="X244">
        <v>-0.6018430181039125</v>
      </c>
      <c r="Y244">
        <v>-0.6027531021727861</v>
      </c>
      <c r="Z244">
        <v>-0.605513751291052</v>
      </c>
      <c r="AA244">
        <v>-0.61021852593570258</v>
      </c>
      <c r="AB244">
        <v>-0.61703147890866838</v>
      </c>
      <c r="AC244">
        <v>-0.61117003510688039</v>
      </c>
      <c r="AD244">
        <v>-0.60455172426952752</v>
      </c>
      <c r="AE244">
        <v>-0.59998016313590119</v>
      </c>
      <c r="AF244">
        <v>-0.59729705688270629</v>
      </c>
      <c r="AG244">
        <v>-0.59641241801347522</v>
      </c>
      <c r="AH244">
        <v>-0.59729705688273094</v>
      </c>
      <c r="AI244">
        <v>-0.59998016313590119</v>
      </c>
      <c r="AJ244">
        <v>-0.60455172426957782</v>
      </c>
      <c r="AK244">
        <v>-0.6111700351069318</v>
      </c>
      <c r="AL244">
        <v>-0.60553950073008411</v>
      </c>
      <c r="AM244">
        <v>-0.59910264874034769</v>
      </c>
      <c r="AN244">
        <v>-0.59465474386495809</v>
      </c>
      <c r="AO244">
        <v>-0.59204340526259946</v>
      </c>
      <c r="AP244">
        <v>-0.59118228104307347</v>
      </c>
      <c r="AQ244">
        <v>-0.59204340526262356</v>
      </c>
      <c r="AR244">
        <v>-0.59465474386500672</v>
      </c>
      <c r="AS244">
        <v>-0.59910264874039709</v>
      </c>
      <c r="AT244">
        <v>-0.60553950073021034</v>
      </c>
      <c r="AU244">
        <v>-0.60012927295722218</v>
      </c>
      <c r="AV244">
        <v>-0.59386111118996288</v>
      </c>
      <c r="AW244">
        <v>-0.58952765065900636</v>
      </c>
      <c r="AX244">
        <v>-0.58698252841598431</v>
      </c>
      <c r="AY244">
        <v>-0.58614306546175454</v>
      </c>
      <c r="AZ244">
        <v>-0.58698252841596055</v>
      </c>
      <c r="BA244">
        <v>-0.58952765065900636</v>
      </c>
      <c r="BB244">
        <v>-0.59386111118996288</v>
      </c>
      <c r="BC244">
        <v>-0.60012927295719731</v>
      </c>
      <c r="BD244">
        <v>-0.59492967592608703</v>
      </c>
      <c r="BE244">
        <v>-0.58881788584426187</v>
      </c>
      <c r="BF244">
        <v>-0.58459001947987588</v>
      </c>
      <c r="BG244">
        <v>-0.58210579300922183</v>
      </c>
      <c r="BH244">
        <v>-0.58128621689892357</v>
      </c>
      <c r="BI244">
        <v>-0.58210579300923349</v>
      </c>
      <c r="BJ244">
        <v>-0.58459001947987588</v>
      </c>
      <c r="BK244">
        <v>-0.588817885844238</v>
      </c>
      <c r="BL244">
        <v>-0.59492967592597745</v>
      </c>
      <c r="BM244">
        <v>-0.58993193415165501</v>
      </c>
      <c r="BN244">
        <v>-0.58396467233246629</v>
      </c>
      <c r="BO244">
        <v>-0.57983392227651598</v>
      </c>
      <c r="BP244">
        <v>-0.57740550555867176</v>
      </c>
      <c r="BQ244">
        <v>-0.5766041217449388</v>
      </c>
      <c r="BR244">
        <v>-0.57740550555867176</v>
      </c>
      <c r="BS244">
        <v>-0.57983392227650432</v>
      </c>
      <c r="BT244">
        <v>-0.58396467233245442</v>
      </c>
      <c r="BU244">
        <v>-0.58993193415176282</v>
      </c>
      <c r="BV244">
        <v>-0.58512814243117461</v>
      </c>
      <c r="BW244">
        <v>-0.5792940574328137</v>
      </c>
      <c r="BX244">
        <v>-0.57525232424665718</v>
      </c>
      <c r="BY244">
        <v>-0.57287486746794958</v>
      </c>
      <c r="BZ244">
        <v>-0.57209006152028596</v>
      </c>
      <c r="CA244">
        <v>-0.57287486746793825</v>
      </c>
      <c r="CB244">
        <v>-0.57525232424666861</v>
      </c>
      <c r="CC244">
        <v>-0.57929405743283668</v>
      </c>
      <c r="CD244">
        <v>-0.58512814243115097</v>
      </c>
      <c r="CE244">
        <v>-0.5805112337918904</v>
      </c>
      <c r="CF244">
        <v>-0.5747994766837593</v>
      </c>
      <c r="CG244">
        <v>-0.57083904202980684</v>
      </c>
      <c r="CH244">
        <v>-0.56850793155830892</v>
      </c>
      <c r="CI244">
        <v>-0.56773816890910744</v>
      </c>
      <c r="CJ244">
        <v>-0.56850793155829238</v>
      </c>
      <c r="CK244">
        <v>-0.57083904202979574</v>
      </c>
      <c r="CL244">
        <v>-0.57479947668367393</v>
      </c>
      <c r="CM244">
        <v>-0.5805112337917977</v>
      </c>
      <c r="CN244">
        <v>-0.57607494668723991</v>
      </c>
      <c r="CO244">
        <v>-0.57047517671238734</v>
      </c>
      <c r="CP244">
        <v>-0.56658870347627788</v>
      </c>
      <c r="CQ244">
        <v>-0.56429956061635689</v>
      </c>
      <c r="CR244">
        <v>-0.56354338594919273</v>
      </c>
      <c r="CS244">
        <v>-0.56429956061638165</v>
      </c>
      <c r="CT244">
        <v>-0.56658870347628898</v>
      </c>
      <c r="CU244">
        <v>-0.57047517671245318</v>
      </c>
      <c r="CV244">
        <v>-0.57607494668732262</v>
      </c>
      <c r="CW244">
        <v>-0.57181379234441809</v>
      </c>
      <c r="CX244">
        <v>-0.56631617888944119</v>
      </c>
      <c r="CY244">
        <v>-0.56249670941497998</v>
      </c>
      <c r="CZ244">
        <v>-0.56024538829062942</v>
      </c>
      <c r="DA244">
        <v>-0.55950142467637676</v>
      </c>
      <c r="DB244">
        <v>-0.56024538829062409</v>
      </c>
      <c r="DC244">
        <v>-0.56249670941495822</v>
      </c>
      <c r="DD244">
        <v>-0.56631617888943009</v>
      </c>
      <c r="DE244">
        <v>-0.57181379234437313</v>
      </c>
      <c r="DF244">
        <v>-0.5677230229303869</v>
      </c>
      <c r="DG244">
        <v>-0.5623182447489774</v>
      </c>
      <c r="DH244">
        <v>-0.55855919772630847</v>
      </c>
      <c r="DI244">
        <v>-0.55634178256246303</v>
      </c>
      <c r="DJ244">
        <v>-0.55560873042717585</v>
      </c>
      <c r="DK244">
        <v>-0.55634178256245237</v>
      </c>
      <c r="DL244">
        <v>-0.55855919772632978</v>
      </c>
      <c r="DM244">
        <v>-0.56231824474898828</v>
      </c>
      <c r="DN244">
        <v>-0.56772302293039789</v>
      </c>
      <c r="DO244">
        <v>-0.56379860102737978</v>
      </c>
      <c r="DP244">
        <v>-0.55847784345872908</v>
      </c>
      <c r="DQ244">
        <v>-0.55477300987864275</v>
      </c>
      <c r="DR244">
        <v>-0.55258581189362577</v>
      </c>
      <c r="DS244">
        <v>-0.55186244788171057</v>
      </c>
      <c r="DT244">
        <v>-0.55258581189364675</v>
      </c>
      <c r="DU244">
        <v>-0.55477300987864275</v>
      </c>
      <c r="DV244">
        <v>-0.55847784345875051</v>
      </c>
      <c r="DW244">
        <v>-0.56379860102744539</v>
      </c>
      <c r="DX244">
        <v>-0.56003717074999959</v>
      </c>
      <c r="DY244">
        <v>-0.55479212152291035</v>
      </c>
      <c r="DZ244">
        <v>-0.55113566002327563</v>
      </c>
      <c r="EA244">
        <v>-0.54897521409052208</v>
      </c>
      <c r="EB244">
        <v>-0.54826038987098058</v>
      </c>
      <c r="EC244">
        <v>-0.54897521409052208</v>
      </c>
      <c r="ED244">
        <v>-0.55113566002327563</v>
      </c>
      <c r="EE244">
        <v>-0.55479212152288904</v>
      </c>
      <c r="EF244">
        <v>-0.56003717074997794</v>
      </c>
      <c r="EG244">
        <v>-0.55643603073021386</v>
      </c>
      <c r="EH244">
        <v>-0.55125887480915958</v>
      </c>
      <c r="EI244">
        <v>-0.547645306661944</v>
      </c>
      <c r="EJ244">
        <v>-0.54550836786357071</v>
      </c>
      <c r="EK244">
        <v>-0.54480100891647654</v>
      </c>
      <c r="EL244">
        <v>-0.54550836786357071</v>
      </c>
      <c r="EM244">
        <v>-0.547645306661944</v>
      </c>
      <c r="EN244">
        <v>-0.55125887480915958</v>
      </c>
      <c r="EO244">
        <v>-0.55643603073010717</v>
      </c>
      <c r="EP244">
        <v>-0.55299310910767308</v>
      </c>
      <c r="EQ244">
        <v>-0.54787652294121358</v>
      </c>
      <c r="ER244">
        <v>-0.54430072686898145</v>
      </c>
      <c r="ES244">
        <v>-0.54218426703072653</v>
      </c>
      <c r="ET244">
        <v>-0.54148337143971581</v>
      </c>
      <c r="EU244">
        <v>-0.54218426703074685</v>
      </c>
      <c r="EV244">
        <v>-0.54430072686898145</v>
      </c>
      <c r="EW244">
        <v>-0.54787652294121358</v>
      </c>
      <c r="EX244">
        <v>-0.55299310910769406</v>
      </c>
      <c r="EY244">
        <v>-0.54970694059370517</v>
      </c>
      <c r="EZ244">
        <v>-0.54464408603726533</v>
      </c>
      <c r="FA244">
        <v>-0.5411012930013126</v>
      </c>
      <c r="FB244">
        <v>-0.53900249727782323</v>
      </c>
      <c r="FC244">
        <v>-0.53830713454857793</v>
      </c>
      <c r="FD244">
        <v>-0.53900249727782323</v>
      </c>
      <c r="FE244">
        <v>-0.5411012930013126</v>
      </c>
      <c r="FF244">
        <v>-0.54464408603726533</v>
      </c>
      <c r="FG244">
        <v>-0.54970694059382996</v>
      </c>
      <c r="FH244">
        <v>-0.54657664563068731</v>
      </c>
      <c r="FI244">
        <v>-0.54156116375798313</v>
      </c>
      <c r="FJ244">
        <v>-0.5380469518286507</v>
      </c>
      <c r="FK244">
        <v>-0.53596321538617464</v>
      </c>
      <c r="FL244">
        <v>-0.53527252530465097</v>
      </c>
      <c r="FM244">
        <v>-0.53596321538621428</v>
      </c>
      <c r="FN244">
        <v>-0.53804695182873052</v>
      </c>
      <c r="FO244">
        <v>-0.54156116375802343</v>
      </c>
      <c r="FP244">
        <v>-0.54657664563068731</v>
      </c>
      <c r="FQ244">
        <v>-0.5465766456307285</v>
      </c>
      <c r="FR244">
        <v>-0.54156116375799035</v>
      </c>
      <c r="FS244">
        <v>-0.5380469518286507</v>
      </c>
      <c r="FT244">
        <v>-0.53596321538621428</v>
      </c>
      <c r="FU244">
        <v>-0.53527252530465097</v>
      </c>
      <c r="FV244">
        <v>-0.53596321538621428</v>
      </c>
      <c r="FW244">
        <v>-0.53804695182873052</v>
      </c>
      <c r="FX244">
        <v>-0.54156116375803076</v>
      </c>
      <c r="FY244">
        <v>-0.54657664563068731</v>
      </c>
    </row>
    <row r="245" spans="1:181" x14ac:dyDescent="0.25">
      <c r="A245" s="2">
        <v>239</v>
      </c>
      <c r="B245">
        <v>-0.62721760714402119</v>
      </c>
      <c r="C245">
        <v>-0.62000061676801144</v>
      </c>
      <c r="D245">
        <v>-0.61501757798765344</v>
      </c>
      <c r="E245">
        <v>-0.6120942903869141</v>
      </c>
      <c r="F245">
        <v>-0.61113072938252344</v>
      </c>
      <c r="G245">
        <v>-0.6120942903869141</v>
      </c>
      <c r="H245">
        <v>-0.61501757798770573</v>
      </c>
      <c r="I245">
        <v>-0.62000061676806473</v>
      </c>
      <c r="J245">
        <v>-0.62721760714423869</v>
      </c>
      <c r="K245">
        <v>-0.62088172877856562</v>
      </c>
      <c r="L245">
        <v>-0.6138859772252373</v>
      </c>
      <c r="M245">
        <v>-0.60905564330364625</v>
      </c>
      <c r="N245">
        <v>-0.60622174912475435</v>
      </c>
      <c r="O245">
        <v>-0.60528760581682062</v>
      </c>
      <c r="P245">
        <v>-0.60622174912475435</v>
      </c>
      <c r="Q245">
        <v>-0.60905564330364625</v>
      </c>
      <c r="R245">
        <v>-0.6138859772252373</v>
      </c>
      <c r="S245">
        <v>-0.62088172877845915</v>
      </c>
      <c r="T245">
        <v>-0.61479990032325982</v>
      </c>
      <c r="U245">
        <v>-0.60801158732482519</v>
      </c>
      <c r="V245">
        <v>-0.60332382814000907</v>
      </c>
      <c r="W245">
        <v>-0.60057316328608479</v>
      </c>
      <c r="X245">
        <v>-0.59966637066049822</v>
      </c>
      <c r="Y245">
        <v>-0.60057316328608479</v>
      </c>
      <c r="Z245">
        <v>-0.60332382813990848</v>
      </c>
      <c r="AA245">
        <v>-0.60801158732472316</v>
      </c>
      <c r="AB245">
        <v>-0.61479990032310317</v>
      </c>
      <c r="AC245">
        <v>-0.60895965523307571</v>
      </c>
      <c r="AD245">
        <v>-0.60236528042045112</v>
      </c>
      <c r="AE245">
        <v>-0.59781025296181067</v>
      </c>
      <c r="AF245">
        <v>-0.59513685052869969</v>
      </c>
      <c r="AG245">
        <v>-0.5942554110767172</v>
      </c>
      <c r="AH245">
        <v>-0.59513685052872423</v>
      </c>
      <c r="AI245">
        <v>-0.59781025296181067</v>
      </c>
      <c r="AJ245">
        <v>-0.60236528042050108</v>
      </c>
      <c r="AK245">
        <v>-0.6089596552331269</v>
      </c>
      <c r="AL245">
        <v>-0.60334948445257885</v>
      </c>
      <c r="AM245">
        <v>-0.59693591221687403</v>
      </c>
      <c r="AN245">
        <v>-0.59250409379672997</v>
      </c>
      <c r="AO245">
        <v>-0.58990219945694777</v>
      </c>
      <c r="AP245">
        <v>-0.58904418961072913</v>
      </c>
      <c r="AQ245">
        <v>-0.58990219945697175</v>
      </c>
      <c r="AR245">
        <v>-0.59250409379677849</v>
      </c>
      <c r="AS245">
        <v>-0.59693591221692333</v>
      </c>
      <c r="AT245">
        <v>-0.60334948445270464</v>
      </c>
      <c r="AU245">
        <v>-0.59795882350710516</v>
      </c>
      <c r="AV245">
        <v>-0.59171333140265692</v>
      </c>
      <c r="AW245">
        <v>-0.58739554342334943</v>
      </c>
      <c r="AX245">
        <v>-0.58485962596239993</v>
      </c>
      <c r="AY245">
        <v>-0.58402319904055433</v>
      </c>
      <c r="AZ245">
        <v>-0.58485962596237617</v>
      </c>
      <c r="BA245">
        <v>-0.58739554342334943</v>
      </c>
      <c r="BB245">
        <v>-0.59171333140265692</v>
      </c>
      <c r="BC245">
        <v>-0.59795882350708041</v>
      </c>
      <c r="BD245">
        <v>-0.59277803152852404</v>
      </c>
      <c r="BE245">
        <v>-0.58668834556996041</v>
      </c>
      <c r="BF245">
        <v>-0.5824757698615034</v>
      </c>
      <c r="BG245">
        <v>-0.58000052793504697</v>
      </c>
      <c r="BH245">
        <v>-0.57918391593364671</v>
      </c>
      <c r="BI245">
        <v>-0.58000052793505863</v>
      </c>
      <c r="BJ245">
        <v>-0.5824757698615034</v>
      </c>
      <c r="BK245">
        <v>-0.58668834556993654</v>
      </c>
      <c r="BL245">
        <v>-0.59277803152841468</v>
      </c>
      <c r="BM245">
        <v>-0.5877983647695515</v>
      </c>
      <c r="BN245">
        <v>-0.58185268436743021</v>
      </c>
      <c r="BO245">
        <v>-0.57773687373302052</v>
      </c>
      <c r="BP245">
        <v>-0.57531723971578341</v>
      </c>
      <c r="BQ245">
        <v>-0.57451875421602405</v>
      </c>
      <c r="BR245">
        <v>-0.57531723971578341</v>
      </c>
      <c r="BS245">
        <v>-0.57773687373300886</v>
      </c>
      <c r="BT245">
        <v>-0.58185268436741855</v>
      </c>
      <c r="BU245">
        <v>-0.58779836476965885</v>
      </c>
      <c r="BV245">
        <v>-0.5830119466176803</v>
      </c>
      <c r="BW245">
        <v>-0.57719896138423221</v>
      </c>
      <c r="BX245">
        <v>-0.57317184567795332</v>
      </c>
      <c r="BY245">
        <v>-0.57080298729627532</v>
      </c>
      <c r="BZ245">
        <v>-0.57002101970646957</v>
      </c>
      <c r="CA245">
        <v>-0.57080298729626411</v>
      </c>
      <c r="CB245">
        <v>-0.57317184567796475</v>
      </c>
      <c r="CC245">
        <v>-0.57719896138425519</v>
      </c>
      <c r="CD245">
        <v>-0.58301194661765687</v>
      </c>
      <c r="CE245">
        <v>-0.57841173565882742</v>
      </c>
      <c r="CF245">
        <v>-0.57272063590009292</v>
      </c>
      <c r="CG245">
        <v>-0.56877452469877676</v>
      </c>
      <c r="CH245">
        <v>-0.56645184500656098</v>
      </c>
      <c r="CI245">
        <v>-0.56568486630907444</v>
      </c>
      <c r="CJ245">
        <v>-0.56645184500654433</v>
      </c>
      <c r="CK245">
        <v>-0.56877452469876566</v>
      </c>
      <c r="CL245">
        <v>-0.57272063590000799</v>
      </c>
      <c r="CM245">
        <v>-0.57841173565873505</v>
      </c>
      <c r="CN245">
        <v>-0.57399149299216845</v>
      </c>
      <c r="CO245">
        <v>-0.56841197534995547</v>
      </c>
      <c r="CP245">
        <v>-0.56453955807491718</v>
      </c>
      <c r="CQ245">
        <v>-0.56225869421268104</v>
      </c>
      <c r="CR245">
        <v>-0.56150525435443988</v>
      </c>
      <c r="CS245">
        <v>-0.56225869421270569</v>
      </c>
      <c r="CT245">
        <v>-0.56453955807492806</v>
      </c>
      <c r="CU245">
        <v>-0.56841197535002119</v>
      </c>
      <c r="CV245">
        <v>-0.57399149299225094</v>
      </c>
      <c r="CW245">
        <v>-0.56974574969579461</v>
      </c>
      <c r="CX245">
        <v>-0.56426801911045588</v>
      </c>
      <c r="CY245">
        <v>-0.56046236326881393</v>
      </c>
      <c r="CZ245">
        <v>-0.55821918435467788</v>
      </c>
      <c r="DA245">
        <v>-0.55747791138640812</v>
      </c>
      <c r="DB245">
        <v>-0.55821918435467266</v>
      </c>
      <c r="DC245">
        <v>-0.56046236326879217</v>
      </c>
      <c r="DD245">
        <v>-0.564268019110445</v>
      </c>
      <c r="DE245">
        <v>-0.56974574969574987</v>
      </c>
      <c r="DF245">
        <v>-0.56566977510785399</v>
      </c>
      <c r="DG245">
        <v>-0.56028454404464112</v>
      </c>
      <c r="DH245">
        <v>-0.55653909212874497</v>
      </c>
      <c r="DI245">
        <v>-0.55432969654957898</v>
      </c>
      <c r="DJ245">
        <v>-0.55359929559742127</v>
      </c>
      <c r="DK245">
        <v>-0.55432969654956843</v>
      </c>
      <c r="DL245">
        <v>-0.5565390921287664</v>
      </c>
      <c r="DM245">
        <v>-0.56028454404465211</v>
      </c>
      <c r="DN245">
        <v>-0.56566977510786498</v>
      </c>
      <c r="DO245">
        <v>-0.56175954641245263</v>
      </c>
      <c r="DP245">
        <v>-0.55645803208998146</v>
      </c>
      <c r="DQ245">
        <v>-0.55276659754635116</v>
      </c>
      <c r="DR245">
        <v>-0.55058730986146043</v>
      </c>
      <c r="DS245">
        <v>-0.54986656199425377</v>
      </c>
      <c r="DT245">
        <v>-0.5505873098614813</v>
      </c>
      <c r="DU245">
        <v>-0.55276659754635116</v>
      </c>
      <c r="DV245">
        <v>-0.55645803209000289</v>
      </c>
      <c r="DW245">
        <v>-0.56175954641251813</v>
      </c>
      <c r="DX245">
        <v>-0.55801171986121079</v>
      </c>
      <c r="DY245">
        <v>-0.5527856400707476</v>
      </c>
      <c r="DZ245">
        <v>-0.54914240266333569</v>
      </c>
      <c r="EA245">
        <v>-0.54698977027825935</v>
      </c>
      <c r="EB245">
        <v>-0.54627753131810153</v>
      </c>
      <c r="EC245">
        <v>-0.54698977027825935</v>
      </c>
      <c r="ED245">
        <v>-0.54914240266333569</v>
      </c>
      <c r="EE245">
        <v>-0.55278564007072639</v>
      </c>
      <c r="EF245">
        <v>-0.55801171986118925</v>
      </c>
      <c r="EG245">
        <v>-0.55442360385596301</v>
      </c>
      <c r="EH245">
        <v>-0.54926517182612422</v>
      </c>
      <c r="EI245">
        <v>-0.54566467264146645</v>
      </c>
      <c r="EJ245">
        <v>-0.54353546237400951</v>
      </c>
      <c r="EK245">
        <v>-0.54283066168712168</v>
      </c>
      <c r="EL245">
        <v>-0.54353546237400951</v>
      </c>
      <c r="EM245">
        <v>-0.54566467264146645</v>
      </c>
      <c r="EN245">
        <v>-0.54926517182612422</v>
      </c>
      <c r="EO245">
        <v>-0.55442360385585687</v>
      </c>
      <c r="EP245">
        <v>-0.55099313402952566</v>
      </c>
      <c r="EQ245">
        <v>-0.54589505269549443</v>
      </c>
      <c r="ER245">
        <v>-0.54233218897795399</v>
      </c>
      <c r="ES245">
        <v>-0.54022338360566025</v>
      </c>
      <c r="ET245">
        <v>-0.53952502289924631</v>
      </c>
      <c r="EU245">
        <v>-0.54022338360568045</v>
      </c>
      <c r="EV245">
        <v>-0.54233218897795399</v>
      </c>
      <c r="EW245">
        <v>-0.54589505269549443</v>
      </c>
      <c r="EX245">
        <v>-0.55099313402954653</v>
      </c>
      <c r="EY245">
        <v>-0.54771885039264256</v>
      </c>
      <c r="EZ245">
        <v>-0.54267430634092773</v>
      </c>
      <c r="FA245">
        <v>-0.53914432629968001</v>
      </c>
      <c r="FB245">
        <v>-0.53705312115746906</v>
      </c>
      <c r="FC245">
        <v>-0.5363602733024706</v>
      </c>
      <c r="FD245">
        <v>-0.53705312115746906</v>
      </c>
      <c r="FE245">
        <v>-0.53914432629968001</v>
      </c>
      <c r="FF245">
        <v>-0.54267430634092773</v>
      </c>
      <c r="FG245">
        <v>-0.5477188503927668</v>
      </c>
      <c r="FH245">
        <v>-0.54459987656873143</v>
      </c>
      <c r="FI245">
        <v>-0.53960253387097379</v>
      </c>
      <c r="FJ245">
        <v>-0.53610103156887234</v>
      </c>
      <c r="FK245">
        <v>-0.53402483124372879</v>
      </c>
      <c r="FL245">
        <v>-0.53333663913718343</v>
      </c>
      <c r="FM245">
        <v>-0.53402483124376832</v>
      </c>
      <c r="FN245">
        <v>-0.53610103156895172</v>
      </c>
      <c r="FO245">
        <v>-0.53960253387101398</v>
      </c>
      <c r="FP245">
        <v>-0.54459987656873143</v>
      </c>
      <c r="FQ245">
        <v>-0.54459987656877251</v>
      </c>
      <c r="FR245">
        <v>-0.539602533870981</v>
      </c>
      <c r="FS245">
        <v>-0.53610103156887234</v>
      </c>
      <c r="FT245">
        <v>-0.53402483124376832</v>
      </c>
      <c r="FU245">
        <v>-0.53333663913718343</v>
      </c>
      <c r="FV245">
        <v>-0.53402483124376832</v>
      </c>
      <c r="FW245">
        <v>-0.53610103156895172</v>
      </c>
      <c r="FX245">
        <v>-0.53960253387102119</v>
      </c>
      <c r="FY245">
        <v>-0.54459987656873143</v>
      </c>
    </row>
    <row r="246" spans="1:181" x14ac:dyDescent="0.25">
      <c r="A246" s="2">
        <v>240</v>
      </c>
      <c r="B246">
        <v>-0.62494095521246373</v>
      </c>
      <c r="C246">
        <v>-0.61775016080878065</v>
      </c>
      <c r="D246">
        <v>-0.61278520928352376</v>
      </c>
      <c r="E246">
        <v>-0.6098725325270703</v>
      </c>
      <c r="F246">
        <v>-0.60891246902178797</v>
      </c>
      <c r="G246">
        <v>-0.6098725325270703</v>
      </c>
      <c r="H246">
        <v>-0.61278520928357572</v>
      </c>
      <c r="I246">
        <v>-0.6177501608088336</v>
      </c>
      <c r="J246">
        <v>-0.62494095521268023</v>
      </c>
      <c r="K246">
        <v>-0.61862807459062141</v>
      </c>
      <c r="L246">
        <v>-0.61165771596489138</v>
      </c>
      <c r="M246">
        <v>-0.60684491501579241</v>
      </c>
      <c r="N246">
        <v>-0.60402130720415603</v>
      </c>
      <c r="O246">
        <v>-0.60309055461603334</v>
      </c>
      <c r="P246">
        <v>-0.60402130720415603</v>
      </c>
      <c r="Q246">
        <v>-0.60684491501579241</v>
      </c>
      <c r="R246">
        <v>-0.61165771596489138</v>
      </c>
      <c r="S246">
        <v>-0.61862807459051528</v>
      </c>
      <c r="T246">
        <v>-0.61256832173769427</v>
      </c>
      <c r="U246">
        <v>-0.60580464871384554</v>
      </c>
      <c r="V246">
        <v>-0.60113390498886532</v>
      </c>
      <c r="W246">
        <v>-0.59839322439938369</v>
      </c>
      <c r="X246">
        <v>-0.59748972321708416</v>
      </c>
      <c r="Y246">
        <v>-0.59839322439938369</v>
      </c>
      <c r="Z246">
        <v>-0.60113390498876518</v>
      </c>
      <c r="AA246">
        <v>-0.60580464871374384</v>
      </c>
      <c r="AB246">
        <v>-0.61256832173753806</v>
      </c>
      <c r="AC246">
        <v>-0.60674927535927103</v>
      </c>
      <c r="AD246">
        <v>-0.60017883657137472</v>
      </c>
      <c r="AE246">
        <v>-0.59564034278772038</v>
      </c>
      <c r="AF246">
        <v>-0.59297664417469331</v>
      </c>
      <c r="AG246">
        <v>-0.59209840413995929</v>
      </c>
      <c r="AH246">
        <v>-0.59297664417471763</v>
      </c>
      <c r="AI246">
        <v>-0.59564034278772038</v>
      </c>
      <c r="AJ246">
        <v>-0.60017883657142468</v>
      </c>
      <c r="AK246">
        <v>-0.60674927535932222</v>
      </c>
      <c r="AL246">
        <v>-0.60115946817507371</v>
      </c>
      <c r="AM246">
        <v>-0.59476917569340049</v>
      </c>
      <c r="AN246">
        <v>-0.59035344372850196</v>
      </c>
      <c r="AO246">
        <v>-0.58776099365129608</v>
      </c>
      <c r="AP246">
        <v>-0.58690609817838502</v>
      </c>
      <c r="AQ246">
        <v>-0.58776099365131995</v>
      </c>
      <c r="AR246">
        <v>-0.59035344372855025</v>
      </c>
      <c r="AS246">
        <v>-0.59476917569344967</v>
      </c>
      <c r="AT246">
        <v>-0.60115946817519905</v>
      </c>
      <c r="AU246">
        <v>-0.59578837405698837</v>
      </c>
      <c r="AV246">
        <v>-0.58956555161535118</v>
      </c>
      <c r="AW246">
        <v>-0.58526343618769272</v>
      </c>
      <c r="AX246">
        <v>-0.58273672350881567</v>
      </c>
      <c r="AY246">
        <v>-0.58190333261935423</v>
      </c>
      <c r="AZ246">
        <v>-0.58273672350879202</v>
      </c>
      <c r="BA246">
        <v>-0.58526343618769272</v>
      </c>
      <c r="BB246">
        <v>-0.58956555161535118</v>
      </c>
      <c r="BC246">
        <v>-0.59578837405696372</v>
      </c>
      <c r="BD246">
        <v>-0.59062638713096094</v>
      </c>
      <c r="BE246">
        <v>-0.58455880529565896</v>
      </c>
      <c r="BF246">
        <v>-0.58036152024313103</v>
      </c>
      <c r="BG246">
        <v>-0.57789526286087223</v>
      </c>
      <c r="BH246">
        <v>-0.57708161496837007</v>
      </c>
      <c r="BI246">
        <v>-0.57789526286088388</v>
      </c>
      <c r="BJ246">
        <v>-0.58036152024313103</v>
      </c>
      <c r="BK246">
        <v>-0.5845588052956352</v>
      </c>
      <c r="BL246">
        <v>-0.59062638713085214</v>
      </c>
      <c r="BM246">
        <v>-0.58566479538744787</v>
      </c>
      <c r="BN246">
        <v>-0.57974069640239423</v>
      </c>
      <c r="BO246">
        <v>-0.57563982518952506</v>
      </c>
      <c r="BP246">
        <v>-0.57322897387289484</v>
      </c>
      <c r="BQ246">
        <v>-0.5724333866871093</v>
      </c>
      <c r="BR246">
        <v>-0.57322897387289484</v>
      </c>
      <c r="BS246">
        <v>-0.5756398251895134</v>
      </c>
      <c r="BT246">
        <v>-0.57974069640238257</v>
      </c>
      <c r="BU246">
        <v>-0.58566479538755489</v>
      </c>
      <c r="BV246">
        <v>-0.5808957508041861</v>
      </c>
      <c r="BW246">
        <v>-0.57510386533565061</v>
      </c>
      <c r="BX246">
        <v>-0.57109136710924924</v>
      </c>
      <c r="BY246">
        <v>-0.56873110712460107</v>
      </c>
      <c r="BZ246">
        <v>-0.56795197789265284</v>
      </c>
      <c r="CA246">
        <v>-0.56873110712458985</v>
      </c>
      <c r="CB246">
        <v>-0.57109136710926067</v>
      </c>
      <c r="CC246">
        <v>-0.57510386533567348</v>
      </c>
      <c r="CD246">
        <v>-0.58089575080416256</v>
      </c>
      <c r="CE246">
        <v>-0.57631223752576455</v>
      </c>
      <c r="CF246">
        <v>-0.57064179511642654</v>
      </c>
      <c r="CG246">
        <v>-0.56671000736774668</v>
      </c>
      <c r="CH246">
        <v>-0.56439575845481305</v>
      </c>
      <c r="CI246">
        <v>-0.56363156370904155</v>
      </c>
      <c r="CJ246">
        <v>-0.5643957584547965</v>
      </c>
      <c r="CK246">
        <v>-0.56671000736773569</v>
      </c>
      <c r="CL246">
        <v>-0.57064179511634183</v>
      </c>
      <c r="CM246">
        <v>-0.57631223752567251</v>
      </c>
      <c r="CN246">
        <v>-0.5719080392970971</v>
      </c>
      <c r="CO246">
        <v>-0.5663487739875237</v>
      </c>
      <c r="CP246">
        <v>-0.56249041267355626</v>
      </c>
      <c r="CQ246">
        <v>-0.56021782780900531</v>
      </c>
      <c r="CR246">
        <v>-0.5594671227596868</v>
      </c>
      <c r="CS246">
        <v>-0.56021782780902984</v>
      </c>
      <c r="CT246">
        <v>-0.56249041267356725</v>
      </c>
      <c r="CU246">
        <v>-0.5663487739875892</v>
      </c>
      <c r="CV246">
        <v>-0.57190803929717926</v>
      </c>
      <c r="CW246">
        <v>-0.56767770704717102</v>
      </c>
      <c r="CX246">
        <v>-0.56221985933147056</v>
      </c>
      <c r="CY246">
        <v>-0.55842801712264756</v>
      </c>
      <c r="CZ246">
        <v>-0.55619298041872633</v>
      </c>
      <c r="DA246">
        <v>-0.55545439809643926</v>
      </c>
      <c r="DB246">
        <v>-0.55619298041872101</v>
      </c>
      <c r="DC246">
        <v>-0.55842801712262591</v>
      </c>
      <c r="DD246">
        <v>-0.56221985933145968</v>
      </c>
      <c r="DE246">
        <v>-0.56767770704712639</v>
      </c>
      <c r="DF246">
        <v>-0.56361652728532097</v>
      </c>
      <c r="DG246">
        <v>-0.55825084334030495</v>
      </c>
      <c r="DH246">
        <v>-0.55451898653118148</v>
      </c>
      <c r="DI246">
        <v>-0.5523176105366947</v>
      </c>
      <c r="DJ246">
        <v>-0.55158986076766658</v>
      </c>
      <c r="DK246">
        <v>-0.55231761053668416</v>
      </c>
      <c r="DL246">
        <v>-0.5545189865312028</v>
      </c>
      <c r="DM246">
        <v>-0.55825084334031583</v>
      </c>
      <c r="DN246">
        <v>-0.56361652728533185</v>
      </c>
      <c r="DO246">
        <v>-0.55972049179752548</v>
      </c>
      <c r="DP246">
        <v>-0.55443822072123383</v>
      </c>
      <c r="DQ246">
        <v>-0.55076018521405967</v>
      </c>
      <c r="DR246">
        <v>-0.54858880782929509</v>
      </c>
      <c r="DS246">
        <v>-0.54787067610679707</v>
      </c>
      <c r="DT246">
        <v>-0.54858880782931596</v>
      </c>
      <c r="DU246">
        <v>-0.55076018521405967</v>
      </c>
      <c r="DV246">
        <v>-0.55443822072125515</v>
      </c>
      <c r="DW246">
        <v>-0.55972049179759054</v>
      </c>
      <c r="DX246">
        <v>-0.55598626897242209</v>
      </c>
      <c r="DY246">
        <v>-0.55077915861858484</v>
      </c>
      <c r="DZ246">
        <v>-0.54714914530339598</v>
      </c>
      <c r="EA246">
        <v>-0.54500432646599684</v>
      </c>
      <c r="EB246">
        <v>-0.54429467276522236</v>
      </c>
      <c r="EC246">
        <v>-0.54500432646599684</v>
      </c>
      <c r="ED246">
        <v>-0.54714914530339598</v>
      </c>
      <c r="EE246">
        <v>-0.55077915861856375</v>
      </c>
      <c r="EF246">
        <v>-0.55598626897240055</v>
      </c>
      <c r="EG246">
        <v>-0.55241117698171249</v>
      </c>
      <c r="EH246">
        <v>-0.54727146884308897</v>
      </c>
      <c r="EI246">
        <v>-0.54368403862098891</v>
      </c>
      <c r="EJ246">
        <v>-0.54156255688444854</v>
      </c>
      <c r="EK246">
        <v>-0.54086031445776706</v>
      </c>
      <c r="EL246">
        <v>-0.54156255688444854</v>
      </c>
      <c r="EM246">
        <v>-0.54368403862098891</v>
      </c>
      <c r="EN246">
        <v>-0.54727146884308897</v>
      </c>
      <c r="EO246">
        <v>-0.55241117698160658</v>
      </c>
      <c r="EP246">
        <v>-0.54899315895137824</v>
      </c>
      <c r="EQ246">
        <v>-0.5439135824497755</v>
      </c>
      <c r="ER246">
        <v>-0.54036365108692674</v>
      </c>
      <c r="ES246">
        <v>-0.53826250018059407</v>
      </c>
      <c r="ET246">
        <v>-0.53756667435877681</v>
      </c>
      <c r="EU246">
        <v>-0.53826250018061417</v>
      </c>
      <c r="EV246">
        <v>-0.54036365108692674</v>
      </c>
      <c r="EW246">
        <v>-0.5439135824497755</v>
      </c>
      <c r="EX246">
        <v>-0.54899315895139911</v>
      </c>
      <c r="EY246">
        <v>-0.54573076019157996</v>
      </c>
      <c r="EZ246">
        <v>-0.54070452664459012</v>
      </c>
      <c r="FA246">
        <v>-0.53718735959804753</v>
      </c>
      <c r="FB246">
        <v>-0.535103745037115</v>
      </c>
      <c r="FC246">
        <v>-0.53441341205636339</v>
      </c>
      <c r="FD246">
        <v>-0.535103745037115</v>
      </c>
      <c r="FE246">
        <v>-0.53718735959804753</v>
      </c>
      <c r="FF246">
        <v>-0.54070452664459012</v>
      </c>
      <c r="FG246">
        <v>-0.54573076019170397</v>
      </c>
      <c r="FH246">
        <v>-0.54262310750677567</v>
      </c>
      <c r="FI246">
        <v>-0.53764390398396444</v>
      </c>
      <c r="FJ246">
        <v>-0.53415511130909399</v>
      </c>
      <c r="FK246">
        <v>-0.53208644710128317</v>
      </c>
      <c r="FL246">
        <v>-0.53140075296971612</v>
      </c>
      <c r="FM246">
        <v>-0.53208644710132247</v>
      </c>
      <c r="FN246">
        <v>-0.53415511130917304</v>
      </c>
      <c r="FO246">
        <v>-0.53764390398400452</v>
      </c>
      <c r="FP246">
        <v>-0.54262310750677567</v>
      </c>
      <c r="FQ246">
        <v>-0.54262310750681653</v>
      </c>
      <c r="FR246">
        <v>-0.53764390398397177</v>
      </c>
      <c r="FS246">
        <v>-0.53415511130909399</v>
      </c>
      <c r="FT246">
        <v>-0.53208644710132247</v>
      </c>
      <c r="FU246">
        <v>-0.53140075296971612</v>
      </c>
      <c r="FV246">
        <v>-0.53208644710132247</v>
      </c>
      <c r="FW246">
        <v>-0.53415511130917304</v>
      </c>
      <c r="FX246">
        <v>-0.53764390398401185</v>
      </c>
      <c r="FY246">
        <v>-0.54262310750677567</v>
      </c>
    </row>
    <row r="247" spans="1:181" x14ac:dyDescent="0.25">
      <c r="A247" s="2">
        <v>241</v>
      </c>
      <c r="B247">
        <v>-0.62266430328090605</v>
      </c>
      <c r="C247">
        <v>-0.61549970484954963</v>
      </c>
      <c r="D247">
        <v>-0.61055284057939385</v>
      </c>
      <c r="E247">
        <v>-0.60765077466722617</v>
      </c>
      <c r="F247">
        <v>-0.6066942086610525</v>
      </c>
      <c r="G247">
        <v>-0.60765077466722617</v>
      </c>
      <c r="H247">
        <v>-0.61055284057944581</v>
      </c>
      <c r="I247">
        <v>-0.61549970484960248</v>
      </c>
      <c r="J247">
        <v>-0.62266430328112188</v>
      </c>
      <c r="K247">
        <v>-0.61637442040267709</v>
      </c>
      <c r="L247">
        <v>-0.60942945470454524</v>
      </c>
      <c r="M247">
        <v>-0.60463418672793845</v>
      </c>
      <c r="N247">
        <v>-0.60182086528355749</v>
      </c>
      <c r="O247">
        <v>-0.60089350341524594</v>
      </c>
      <c r="P247">
        <v>-0.60182086528355749</v>
      </c>
      <c r="Q247">
        <v>-0.60463418672793845</v>
      </c>
      <c r="R247">
        <v>-0.60942945470454524</v>
      </c>
      <c r="S247">
        <v>-0.61637442040257129</v>
      </c>
      <c r="T247">
        <v>-0.61033674315212838</v>
      </c>
      <c r="U247">
        <v>-0.60359771010286578</v>
      </c>
      <c r="V247">
        <v>-0.59894398183772146</v>
      </c>
      <c r="W247">
        <v>-0.59621328551268238</v>
      </c>
      <c r="X247">
        <v>-0.59531307577366988</v>
      </c>
      <c r="Y247">
        <v>-0.59621328551268238</v>
      </c>
      <c r="Z247">
        <v>-0.59894398183762165</v>
      </c>
      <c r="AA247">
        <v>-0.60359771010276442</v>
      </c>
      <c r="AB247">
        <v>-0.61033674315197295</v>
      </c>
      <c r="AC247">
        <v>-0.60453889548546647</v>
      </c>
      <c r="AD247">
        <v>-0.5979923927222982</v>
      </c>
      <c r="AE247">
        <v>-0.59347043261362986</v>
      </c>
      <c r="AF247">
        <v>-0.59081643782068671</v>
      </c>
      <c r="AG247">
        <v>-0.58994139720320127</v>
      </c>
      <c r="AH247">
        <v>-0.59081643782071103</v>
      </c>
      <c r="AI247">
        <v>-0.59347043261362986</v>
      </c>
      <c r="AJ247">
        <v>-0.59799239272234794</v>
      </c>
      <c r="AK247">
        <v>-0.60453889548551731</v>
      </c>
      <c r="AL247">
        <v>-0.59896945189756856</v>
      </c>
      <c r="AM247">
        <v>-0.59260243916992683</v>
      </c>
      <c r="AN247">
        <v>-0.58820279366027395</v>
      </c>
      <c r="AO247">
        <v>-0.58561978784564439</v>
      </c>
      <c r="AP247">
        <v>-0.58476800674604079</v>
      </c>
      <c r="AQ247">
        <v>-0.58561978784566804</v>
      </c>
      <c r="AR247">
        <v>-0.58820279366032202</v>
      </c>
      <c r="AS247">
        <v>-0.59260243916997579</v>
      </c>
      <c r="AT247">
        <v>-0.59896945189769335</v>
      </c>
      <c r="AU247">
        <v>-0.59361792460687135</v>
      </c>
      <c r="AV247">
        <v>-0.58741777182804533</v>
      </c>
      <c r="AW247">
        <v>-0.5831313289520359</v>
      </c>
      <c r="AX247">
        <v>-0.58061382105523118</v>
      </c>
      <c r="AY247">
        <v>-0.57978346619815391</v>
      </c>
      <c r="AZ247">
        <v>-0.58061382105520765</v>
      </c>
      <c r="BA247">
        <v>-0.5831313289520359</v>
      </c>
      <c r="BB247">
        <v>-0.58741777182804533</v>
      </c>
      <c r="BC247">
        <v>-0.59361792460684681</v>
      </c>
      <c r="BD247">
        <v>-0.58847474273339784</v>
      </c>
      <c r="BE247">
        <v>-0.58242926502135739</v>
      </c>
      <c r="BF247">
        <v>-0.57824727062475856</v>
      </c>
      <c r="BG247">
        <v>-0.57578999778669748</v>
      </c>
      <c r="BH247">
        <v>-0.57497931400309321</v>
      </c>
      <c r="BI247">
        <v>-0.57578999778670903</v>
      </c>
      <c r="BJ247">
        <v>-0.57824727062475856</v>
      </c>
      <c r="BK247">
        <v>-0.58242926502133374</v>
      </c>
      <c r="BL247">
        <v>-0.58847474273328948</v>
      </c>
      <c r="BM247">
        <v>-0.58353122600534435</v>
      </c>
      <c r="BN247">
        <v>-0.57762870843735825</v>
      </c>
      <c r="BO247">
        <v>-0.5735427766460296</v>
      </c>
      <c r="BP247">
        <v>-0.57114070803000638</v>
      </c>
      <c r="BQ247">
        <v>-0.57034801915819466</v>
      </c>
      <c r="BR247">
        <v>-0.57114070803000638</v>
      </c>
      <c r="BS247">
        <v>-0.57354277664601805</v>
      </c>
      <c r="BT247">
        <v>-0.57762870843734671</v>
      </c>
      <c r="BU247">
        <v>-0.58353122600545104</v>
      </c>
      <c r="BV247">
        <v>-0.57877955499069189</v>
      </c>
      <c r="BW247">
        <v>-0.57300876928706912</v>
      </c>
      <c r="BX247">
        <v>-0.56901088854054538</v>
      </c>
      <c r="BY247">
        <v>-0.56665922695292681</v>
      </c>
      <c r="BZ247">
        <v>-0.56588293607883644</v>
      </c>
      <c r="CA247">
        <v>-0.56665922695291571</v>
      </c>
      <c r="CB247">
        <v>-0.5690108885405567</v>
      </c>
      <c r="CC247">
        <v>-0.57300876928709188</v>
      </c>
      <c r="CD247">
        <v>-0.57877955499066847</v>
      </c>
      <c r="CE247">
        <v>-0.57421273939270157</v>
      </c>
      <c r="CF247">
        <v>-0.56856295433276027</v>
      </c>
      <c r="CG247">
        <v>-0.56464549003671671</v>
      </c>
      <c r="CH247">
        <v>-0.562339671903065</v>
      </c>
      <c r="CI247">
        <v>-0.56157826110900855</v>
      </c>
      <c r="CJ247">
        <v>-0.56233967190304857</v>
      </c>
      <c r="CK247">
        <v>-0.56464549003670561</v>
      </c>
      <c r="CL247">
        <v>-0.5685629543326759</v>
      </c>
      <c r="CM247">
        <v>-0.57421273939260986</v>
      </c>
      <c r="CN247">
        <v>-0.56982458560202576</v>
      </c>
      <c r="CO247">
        <v>-0.56428557262509205</v>
      </c>
      <c r="CP247">
        <v>-0.56044126727219534</v>
      </c>
      <c r="CQ247">
        <v>-0.55817696140532957</v>
      </c>
      <c r="CR247">
        <v>-0.55742899116493394</v>
      </c>
      <c r="CS247">
        <v>-0.55817696140535389</v>
      </c>
      <c r="CT247">
        <v>-0.56044126727220633</v>
      </c>
      <c r="CU247">
        <v>-0.56428557262515722</v>
      </c>
      <c r="CV247">
        <v>-0.56982458560210758</v>
      </c>
      <c r="CW247">
        <v>-0.56560966439854765</v>
      </c>
      <c r="CX247">
        <v>-0.56017169955248547</v>
      </c>
      <c r="CY247">
        <v>-0.5563936709764814</v>
      </c>
      <c r="CZ247">
        <v>-0.55416677648277479</v>
      </c>
      <c r="DA247">
        <v>-0.55343088480647062</v>
      </c>
      <c r="DB247">
        <v>-0.55416677648276935</v>
      </c>
      <c r="DC247">
        <v>-0.55639367097645986</v>
      </c>
      <c r="DD247">
        <v>-0.56017169955247459</v>
      </c>
      <c r="DE247">
        <v>-0.56560966439850313</v>
      </c>
      <c r="DF247">
        <v>-0.56156327946278795</v>
      </c>
      <c r="DG247">
        <v>-0.55621714263596878</v>
      </c>
      <c r="DH247">
        <v>-0.5524988809336181</v>
      </c>
      <c r="DI247">
        <v>-0.55030552452381076</v>
      </c>
      <c r="DJ247">
        <v>-0.54958042593791201</v>
      </c>
      <c r="DK247">
        <v>-0.55030552452380022</v>
      </c>
      <c r="DL247">
        <v>-0.5524988809336393</v>
      </c>
      <c r="DM247">
        <v>-0.55621714263597966</v>
      </c>
      <c r="DN247">
        <v>-0.56156327946279894</v>
      </c>
      <c r="DO247">
        <v>-0.55768143718259833</v>
      </c>
      <c r="DP247">
        <v>-0.55241840935248621</v>
      </c>
      <c r="DQ247">
        <v>-0.54875377288176808</v>
      </c>
      <c r="DR247">
        <v>-0.54659030579712975</v>
      </c>
      <c r="DS247">
        <v>-0.54587479021934016</v>
      </c>
      <c r="DT247">
        <v>-0.54659030579715051</v>
      </c>
      <c r="DU247">
        <v>-0.54875377288176808</v>
      </c>
      <c r="DV247">
        <v>-0.55241840935250752</v>
      </c>
      <c r="DW247">
        <v>-0.55768143718266328</v>
      </c>
      <c r="DX247">
        <v>-0.55396081808363329</v>
      </c>
      <c r="DY247">
        <v>-0.54877267716642197</v>
      </c>
      <c r="DZ247">
        <v>-0.54515588794345604</v>
      </c>
      <c r="EA247">
        <v>-0.5430188826537341</v>
      </c>
      <c r="EB247">
        <v>-0.54231181421234331</v>
      </c>
      <c r="EC247">
        <v>-0.5430188826537341</v>
      </c>
      <c r="ED247">
        <v>-0.54515588794345604</v>
      </c>
      <c r="EE247">
        <v>-0.54877267716640099</v>
      </c>
      <c r="EF247">
        <v>-0.55396081808361186</v>
      </c>
      <c r="EG247">
        <v>-0.55039875010746186</v>
      </c>
      <c r="EH247">
        <v>-0.54527776586005372</v>
      </c>
      <c r="EI247">
        <v>-0.54170340460051147</v>
      </c>
      <c r="EJ247">
        <v>-0.53958965139488724</v>
      </c>
      <c r="EK247">
        <v>-0.53888996722841243</v>
      </c>
      <c r="EL247">
        <v>-0.53958965139488724</v>
      </c>
      <c r="EM247">
        <v>-0.54170340460051147</v>
      </c>
      <c r="EN247">
        <v>-0.54527776586005372</v>
      </c>
      <c r="EO247">
        <v>-0.55039875010735639</v>
      </c>
      <c r="EP247">
        <v>-0.5469931838732307</v>
      </c>
      <c r="EQ247">
        <v>-0.54193211220405646</v>
      </c>
      <c r="ER247">
        <v>-0.53839511319589928</v>
      </c>
      <c r="ES247">
        <v>-0.53630161675552779</v>
      </c>
      <c r="ET247">
        <v>-0.53560832581830731</v>
      </c>
      <c r="EU247">
        <v>-0.53630161675554777</v>
      </c>
      <c r="EV247">
        <v>-0.53839511319589928</v>
      </c>
      <c r="EW247">
        <v>-0.54193211220405646</v>
      </c>
      <c r="EX247">
        <v>-0.54699318387325158</v>
      </c>
      <c r="EY247">
        <v>-0.54374266999051746</v>
      </c>
      <c r="EZ247">
        <v>-0.53873474694825241</v>
      </c>
      <c r="FA247">
        <v>-0.53523039289641494</v>
      </c>
      <c r="FB247">
        <v>-0.53315436891676071</v>
      </c>
      <c r="FC247">
        <v>-0.53246655081025607</v>
      </c>
      <c r="FD247">
        <v>-0.53315436891676071</v>
      </c>
      <c r="FE247">
        <v>-0.53523039289641494</v>
      </c>
      <c r="FF247">
        <v>-0.53873474694825241</v>
      </c>
      <c r="FG247">
        <v>-0.54374266999064091</v>
      </c>
      <c r="FH247">
        <v>-0.5406463384448198</v>
      </c>
      <c r="FI247">
        <v>-0.5356852740969551</v>
      </c>
      <c r="FJ247">
        <v>-0.53220919104931541</v>
      </c>
      <c r="FK247">
        <v>-0.53014806295883732</v>
      </c>
      <c r="FL247">
        <v>-0.52946486680224869</v>
      </c>
      <c r="FM247">
        <v>-0.53014806295887651</v>
      </c>
      <c r="FN247">
        <v>-0.53220919104939424</v>
      </c>
      <c r="FO247">
        <v>-0.53568527409699507</v>
      </c>
      <c r="FP247">
        <v>-0.5406463384448198</v>
      </c>
      <c r="FQ247">
        <v>-0.54064633844486054</v>
      </c>
      <c r="FR247">
        <v>-0.53568527409696232</v>
      </c>
      <c r="FS247">
        <v>-0.53220919104931541</v>
      </c>
      <c r="FT247">
        <v>-0.53014806295887651</v>
      </c>
      <c r="FU247">
        <v>-0.52946486680224869</v>
      </c>
      <c r="FV247">
        <v>-0.53014806295887651</v>
      </c>
      <c r="FW247">
        <v>-0.53220919104939424</v>
      </c>
      <c r="FX247">
        <v>-0.53568527409700228</v>
      </c>
      <c r="FY247">
        <v>-0.5406463384448198</v>
      </c>
    </row>
    <row r="248" spans="1:181" x14ac:dyDescent="0.25">
      <c r="A248" s="2">
        <v>242</v>
      </c>
      <c r="B248">
        <v>-0.62038765134934837</v>
      </c>
      <c r="C248">
        <v>-0.61324924889031873</v>
      </c>
      <c r="D248">
        <v>-0.60832047187526406</v>
      </c>
      <c r="E248">
        <v>-0.60542901680738215</v>
      </c>
      <c r="F248">
        <v>-0.60447594830031692</v>
      </c>
      <c r="G248">
        <v>-0.60542901680738215</v>
      </c>
      <c r="H248">
        <v>-0.60832047187531568</v>
      </c>
      <c r="I248">
        <v>-0.61324924889037125</v>
      </c>
      <c r="J248">
        <v>-0.62038765134956342</v>
      </c>
      <c r="K248">
        <v>-0.61412076621473266</v>
      </c>
      <c r="L248">
        <v>-0.60720119344419909</v>
      </c>
      <c r="M248">
        <v>-0.6024234584400846</v>
      </c>
      <c r="N248">
        <v>-0.59962042336295907</v>
      </c>
      <c r="O248">
        <v>-0.59869645221445844</v>
      </c>
      <c r="P248">
        <v>-0.59962042336295907</v>
      </c>
      <c r="Q248">
        <v>-0.6024234584400846</v>
      </c>
      <c r="R248">
        <v>-0.60720119344419909</v>
      </c>
      <c r="S248">
        <v>-0.61412076621462719</v>
      </c>
      <c r="T248">
        <v>-0.60810516456656272</v>
      </c>
      <c r="U248">
        <v>-0.60139077149188591</v>
      </c>
      <c r="V248">
        <v>-0.59675405868657772</v>
      </c>
      <c r="W248">
        <v>-0.59403334662598117</v>
      </c>
      <c r="X248">
        <v>-0.59313642833025582</v>
      </c>
      <c r="Y248">
        <v>-0.59403334662598117</v>
      </c>
      <c r="Z248">
        <v>-0.59675405868647824</v>
      </c>
      <c r="AA248">
        <v>-0.60139077149178488</v>
      </c>
      <c r="AB248">
        <v>-0.60810516456640773</v>
      </c>
      <c r="AC248">
        <v>-0.60232851561166179</v>
      </c>
      <c r="AD248">
        <v>-0.5958059488732218</v>
      </c>
      <c r="AE248">
        <v>-0.59130052243953946</v>
      </c>
      <c r="AF248">
        <v>-0.58865623146668011</v>
      </c>
      <c r="AG248">
        <v>-0.58778439026644325</v>
      </c>
      <c r="AH248">
        <v>-0.58865623146670432</v>
      </c>
      <c r="AI248">
        <v>-0.59130052243953946</v>
      </c>
      <c r="AJ248">
        <v>-0.59580594887327132</v>
      </c>
      <c r="AK248">
        <v>-0.60232851561171241</v>
      </c>
      <c r="AL248">
        <v>-0.59677943562006319</v>
      </c>
      <c r="AM248">
        <v>-0.59043570264645318</v>
      </c>
      <c r="AN248">
        <v>-0.58605214359204572</v>
      </c>
      <c r="AO248">
        <v>-0.58347858203999259</v>
      </c>
      <c r="AP248">
        <v>-0.58262991531369646</v>
      </c>
      <c r="AQ248">
        <v>-0.58347858204001624</v>
      </c>
      <c r="AR248">
        <v>-0.58605214359209368</v>
      </c>
      <c r="AS248">
        <v>-0.59043570264650203</v>
      </c>
      <c r="AT248">
        <v>-0.59677943562018765</v>
      </c>
      <c r="AU248">
        <v>-0.59144747515675444</v>
      </c>
      <c r="AV248">
        <v>-0.58526999204073937</v>
      </c>
      <c r="AW248">
        <v>-0.58099922171637897</v>
      </c>
      <c r="AX248">
        <v>-0.5784909186016467</v>
      </c>
      <c r="AY248">
        <v>-0.5776635997769537</v>
      </c>
      <c r="AZ248">
        <v>-0.57849091860162327</v>
      </c>
      <c r="BA248">
        <v>-0.58099922171637897</v>
      </c>
      <c r="BB248">
        <v>-0.58526999204073937</v>
      </c>
      <c r="BC248">
        <v>-0.59144747515672991</v>
      </c>
      <c r="BD248">
        <v>-0.58632309833583474</v>
      </c>
      <c r="BE248">
        <v>-0.58029972474705582</v>
      </c>
      <c r="BF248">
        <v>-0.57613302100638608</v>
      </c>
      <c r="BG248">
        <v>-0.57368473271252263</v>
      </c>
      <c r="BH248">
        <v>-0.57287701303781646</v>
      </c>
      <c r="BI248">
        <v>-0.57368473271253417</v>
      </c>
      <c r="BJ248">
        <v>-0.57613302100638608</v>
      </c>
      <c r="BK248">
        <v>-0.58029972474703229</v>
      </c>
      <c r="BL248">
        <v>-0.58632309833572671</v>
      </c>
      <c r="BM248">
        <v>-0.58139765662324083</v>
      </c>
      <c r="BN248">
        <v>-0.57551672047232239</v>
      </c>
      <c r="BO248">
        <v>-0.57144572810253413</v>
      </c>
      <c r="BP248">
        <v>-0.56905244218711815</v>
      </c>
      <c r="BQ248">
        <v>-0.56826265162928002</v>
      </c>
      <c r="BR248">
        <v>-0.56905244218711815</v>
      </c>
      <c r="BS248">
        <v>-0.57144572810252259</v>
      </c>
      <c r="BT248">
        <v>-0.57551672047231084</v>
      </c>
      <c r="BU248">
        <v>-0.58139765662334697</v>
      </c>
      <c r="BV248">
        <v>-0.57666335917719769</v>
      </c>
      <c r="BW248">
        <v>-0.57091367323848763</v>
      </c>
      <c r="BX248">
        <v>-0.56693040997184152</v>
      </c>
      <c r="BY248">
        <v>-0.56458734678125255</v>
      </c>
      <c r="BZ248">
        <v>-0.56381389426501993</v>
      </c>
      <c r="CA248">
        <v>-0.56458734678124145</v>
      </c>
      <c r="CB248">
        <v>-0.56693040997185284</v>
      </c>
      <c r="CC248">
        <v>-0.57091367323851028</v>
      </c>
      <c r="CD248">
        <v>-0.57666335917717437</v>
      </c>
      <c r="CE248">
        <v>-0.57211324125963869</v>
      </c>
      <c r="CF248">
        <v>-0.566484113549094</v>
      </c>
      <c r="CG248">
        <v>-0.56258097270568652</v>
      </c>
      <c r="CH248">
        <v>-0.56028358535131695</v>
      </c>
      <c r="CI248">
        <v>-0.55952495850897555</v>
      </c>
      <c r="CJ248">
        <v>-0.56028358535130063</v>
      </c>
      <c r="CK248">
        <v>-0.56258097270567553</v>
      </c>
      <c r="CL248">
        <v>-0.56648411354900996</v>
      </c>
      <c r="CM248">
        <v>-0.57211324125954721</v>
      </c>
      <c r="CN248">
        <v>-0.5677411319069543</v>
      </c>
      <c r="CO248">
        <v>-0.56222237126266028</v>
      </c>
      <c r="CP248">
        <v>-0.55839212187083465</v>
      </c>
      <c r="CQ248">
        <v>-0.55613609500165373</v>
      </c>
      <c r="CR248">
        <v>-0.55539085957018097</v>
      </c>
      <c r="CS248">
        <v>-0.55613609500167815</v>
      </c>
      <c r="CT248">
        <v>-0.55839212187084541</v>
      </c>
      <c r="CU248">
        <v>-0.56222237126272523</v>
      </c>
      <c r="CV248">
        <v>-0.56774113190703601</v>
      </c>
      <c r="CW248">
        <v>-0.56354162174992417</v>
      </c>
      <c r="CX248">
        <v>-0.55812353977350015</v>
      </c>
      <c r="CY248">
        <v>-0.55435932483031525</v>
      </c>
      <c r="CZ248">
        <v>-0.55214057254682325</v>
      </c>
      <c r="DA248">
        <v>-0.55140737151650188</v>
      </c>
      <c r="DB248">
        <v>-0.55214057254681792</v>
      </c>
      <c r="DC248">
        <v>-0.55435932483029371</v>
      </c>
      <c r="DD248">
        <v>-0.55812353977348939</v>
      </c>
      <c r="DE248">
        <v>-0.56354162174987976</v>
      </c>
      <c r="DF248">
        <v>-0.55951003164025515</v>
      </c>
      <c r="DG248">
        <v>-0.5541834419316326</v>
      </c>
      <c r="DH248">
        <v>-0.55047877533605472</v>
      </c>
      <c r="DI248">
        <v>-0.54829343851092671</v>
      </c>
      <c r="DJ248">
        <v>-0.54757099110815743</v>
      </c>
      <c r="DK248">
        <v>-0.54829343851091628</v>
      </c>
      <c r="DL248">
        <v>-0.55047877533607581</v>
      </c>
      <c r="DM248">
        <v>-0.55418344193164337</v>
      </c>
      <c r="DN248">
        <v>-0.55951003164026591</v>
      </c>
      <c r="DO248">
        <v>-0.55564238256767118</v>
      </c>
      <c r="DP248">
        <v>-0.55039859798373869</v>
      </c>
      <c r="DQ248">
        <v>-0.54674736054947648</v>
      </c>
      <c r="DR248">
        <v>-0.5445918037649643</v>
      </c>
      <c r="DS248">
        <v>-0.54387890433188324</v>
      </c>
      <c r="DT248">
        <v>-0.54459180376498495</v>
      </c>
      <c r="DU248">
        <v>-0.54674736054947648</v>
      </c>
      <c r="DV248">
        <v>-0.55039859798375979</v>
      </c>
      <c r="DW248">
        <v>-0.5556423825677359</v>
      </c>
      <c r="DX248">
        <v>-0.55193536719484448</v>
      </c>
      <c r="DY248">
        <v>-0.54676619571425911</v>
      </c>
      <c r="DZ248">
        <v>-0.5431626305835161</v>
      </c>
      <c r="EA248">
        <v>-0.54103343884147137</v>
      </c>
      <c r="EB248">
        <v>-0.54032895565946404</v>
      </c>
      <c r="EC248">
        <v>-0.54103343884147137</v>
      </c>
      <c r="ED248">
        <v>-0.5431626305835161</v>
      </c>
      <c r="EE248">
        <v>-0.54676619571423823</v>
      </c>
      <c r="EF248">
        <v>-0.55193536719482317</v>
      </c>
      <c r="EG248">
        <v>-0.54838632323321101</v>
      </c>
      <c r="EH248">
        <v>-0.54328406287701836</v>
      </c>
      <c r="EI248">
        <v>-0.53972277058003382</v>
      </c>
      <c r="EJ248">
        <v>-0.53761674590532604</v>
      </c>
      <c r="EK248">
        <v>-0.53691961999905768</v>
      </c>
      <c r="EL248">
        <v>-0.53761674590532604</v>
      </c>
      <c r="EM248">
        <v>-0.53972277058003382</v>
      </c>
      <c r="EN248">
        <v>-0.54328406287701836</v>
      </c>
      <c r="EO248">
        <v>-0.54838632323310599</v>
      </c>
      <c r="EP248">
        <v>-0.54499320879508328</v>
      </c>
      <c r="EQ248">
        <v>-0.53995064195833731</v>
      </c>
      <c r="ER248">
        <v>-0.53642657530487181</v>
      </c>
      <c r="ES248">
        <v>-0.5343407333304615</v>
      </c>
      <c r="ET248">
        <v>-0.53364997727783781</v>
      </c>
      <c r="EU248">
        <v>-0.53434073333048138</v>
      </c>
      <c r="EV248">
        <v>-0.53642657530487181</v>
      </c>
      <c r="EW248">
        <v>-0.53995064195833731</v>
      </c>
      <c r="EX248">
        <v>-0.54499320879510404</v>
      </c>
      <c r="EY248">
        <v>-0.54175457978945485</v>
      </c>
      <c r="EZ248">
        <v>-0.53676496725191469</v>
      </c>
      <c r="FA248">
        <v>-0.53327342619478224</v>
      </c>
      <c r="FB248">
        <v>-0.53120499279640654</v>
      </c>
      <c r="FC248">
        <v>-0.53051968956414874</v>
      </c>
      <c r="FD248">
        <v>-0.53120499279640654</v>
      </c>
      <c r="FE248">
        <v>-0.53327342619478224</v>
      </c>
      <c r="FF248">
        <v>-0.53676496725191469</v>
      </c>
      <c r="FG248">
        <v>-0.54175457978957786</v>
      </c>
      <c r="FH248">
        <v>-0.53866956938286403</v>
      </c>
      <c r="FI248">
        <v>-0.53372664420994576</v>
      </c>
      <c r="FJ248">
        <v>-0.53026327078953694</v>
      </c>
      <c r="FK248">
        <v>-0.52820967881639136</v>
      </c>
      <c r="FL248">
        <v>-0.52752898063478126</v>
      </c>
      <c r="FM248">
        <v>-0.52820967881643033</v>
      </c>
      <c r="FN248">
        <v>-0.53026327078961555</v>
      </c>
      <c r="FO248">
        <v>-0.5337266442099855</v>
      </c>
      <c r="FP248">
        <v>-0.53866956938286403</v>
      </c>
      <c r="FQ248">
        <v>-0.53866956938290456</v>
      </c>
      <c r="FR248">
        <v>-0.53372664420995297</v>
      </c>
      <c r="FS248">
        <v>-0.53026327078953694</v>
      </c>
      <c r="FT248">
        <v>-0.52820967881643033</v>
      </c>
      <c r="FU248">
        <v>-0.52752898063478126</v>
      </c>
      <c r="FV248">
        <v>-0.52820967881643033</v>
      </c>
      <c r="FW248">
        <v>-0.53026327078961555</v>
      </c>
      <c r="FX248">
        <v>-0.53372664420999283</v>
      </c>
      <c r="FY248">
        <v>-0.53866956938286403</v>
      </c>
    </row>
    <row r="249" spans="1:181" x14ac:dyDescent="0.25">
      <c r="A249" s="2">
        <v>243</v>
      </c>
      <c r="B249">
        <v>-0.6181109994177908</v>
      </c>
      <c r="C249">
        <v>-0.61099879293108783</v>
      </c>
      <c r="D249">
        <v>-0.60608810317113437</v>
      </c>
      <c r="E249">
        <v>-0.60320725894753835</v>
      </c>
      <c r="F249">
        <v>-0.60225768793958157</v>
      </c>
      <c r="G249">
        <v>-0.60320725894753835</v>
      </c>
      <c r="H249">
        <v>-0.60608810317118578</v>
      </c>
      <c r="I249">
        <v>-0.61099879293114023</v>
      </c>
      <c r="J249">
        <v>-0.61811099941800507</v>
      </c>
      <c r="K249">
        <v>-0.61186711202678834</v>
      </c>
      <c r="L249">
        <v>-0.60497293218385306</v>
      </c>
      <c r="M249">
        <v>-0.60021273015223076</v>
      </c>
      <c r="N249">
        <v>-0.59741998144236075</v>
      </c>
      <c r="O249">
        <v>-0.59649940101367127</v>
      </c>
      <c r="P249">
        <v>-0.59741998144236075</v>
      </c>
      <c r="Q249">
        <v>-0.60021273015223076</v>
      </c>
      <c r="R249">
        <v>-0.60497293218385306</v>
      </c>
      <c r="S249">
        <v>-0.61186711202668331</v>
      </c>
      <c r="T249">
        <v>-0.60587358598099694</v>
      </c>
      <c r="U249">
        <v>-0.59918383288090626</v>
      </c>
      <c r="V249">
        <v>-0.59456413553543397</v>
      </c>
      <c r="W249">
        <v>-0.59185340773927997</v>
      </c>
      <c r="X249">
        <v>-0.59095978088684165</v>
      </c>
      <c r="Y249">
        <v>-0.59185340773927997</v>
      </c>
      <c r="Z249">
        <v>-0.59456413553533494</v>
      </c>
      <c r="AA249">
        <v>-0.59918383288080568</v>
      </c>
      <c r="AB249">
        <v>-0.60587358598084262</v>
      </c>
      <c r="AC249">
        <v>-0.60011813573785711</v>
      </c>
      <c r="AD249">
        <v>-0.5936195050241454</v>
      </c>
      <c r="AE249">
        <v>-0.58913061226544905</v>
      </c>
      <c r="AF249">
        <v>-0.58649602511267362</v>
      </c>
      <c r="AG249">
        <v>-0.58562738332968545</v>
      </c>
      <c r="AH249">
        <v>-0.58649602511269772</v>
      </c>
      <c r="AI249">
        <v>-0.58913061226544905</v>
      </c>
      <c r="AJ249">
        <v>-0.5936195050241948</v>
      </c>
      <c r="AK249">
        <v>-0.60011813573790762</v>
      </c>
      <c r="AL249">
        <v>-0.59458941934255816</v>
      </c>
      <c r="AM249">
        <v>-0.58826896612297974</v>
      </c>
      <c r="AN249">
        <v>-0.58390149352381782</v>
      </c>
      <c r="AO249">
        <v>-0.5813373762343409</v>
      </c>
      <c r="AP249">
        <v>-0.58049182388135234</v>
      </c>
      <c r="AQ249">
        <v>-0.58133737623436443</v>
      </c>
      <c r="AR249">
        <v>-0.58390149352386556</v>
      </c>
      <c r="AS249">
        <v>-0.58826896612302826</v>
      </c>
      <c r="AT249">
        <v>-0.59458941934268206</v>
      </c>
      <c r="AU249">
        <v>-0.58927702570663754</v>
      </c>
      <c r="AV249">
        <v>-0.58312221225343364</v>
      </c>
      <c r="AW249">
        <v>-0.57886711448072226</v>
      </c>
      <c r="AX249">
        <v>-0.57636801614806232</v>
      </c>
      <c r="AY249">
        <v>-0.5755437333557536</v>
      </c>
      <c r="AZ249">
        <v>-0.57636801614803912</v>
      </c>
      <c r="BA249">
        <v>-0.57886711448072226</v>
      </c>
      <c r="BB249">
        <v>-0.58312221225343364</v>
      </c>
      <c r="BC249">
        <v>-0.58927702570661322</v>
      </c>
      <c r="BD249">
        <v>-0.58417145393827175</v>
      </c>
      <c r="BE249">
        <v>-0.57817018447275448</v>
      </c>
      <c r="BF249">
        <v>-0.57401877138801383</v>
      </c>
      <c r="BG249">
        <v>-0.57157946763834799</v>
      </c>
      <c r="BH249">
        <v>-0.57077471207253982</v>
      </c>
      <c r="BI249">
        <v>-0.57157946763835943</v>
      </c>
      <c r="BJ249">
        <v>-0.57401877138801383</v>
      </c>
      <c r="BK249">
        <v>-0.57817018447273094</v>
      </c>
      <c r="BL249">
        <v>-0.58417145393816405</v>
      </c>
      <c r="BM249">
        <v>-0.5792640872411372</v>
      </c>
      <c r="BN249">
        <v>-0.57340473250728641</v>
      </c>
      <c r="BO249">
        <v>-0.56934867955903856</v>
      </c>
      <c r="BP249">
        <v>-0.56696417634422958</v>
      </c>
      <c r="BQ249">
        <v>-0.56617728410036516</v>
      </c>
      <c r="BR249">
        <v>-0.56696417634422958</v>
      </c>
      <c r="BS249">
        <v>-0.56934867955902713</v>
      </c>
      <c r="BT249">
        <v>-0.57340473250727475</v>
      </c>
      <c r="BU249">
        <v>-0.57926408724124301</v>
      </c>
      <c r="BV249">
        <v>-0.57454716336370337</v>
      </c>
      <c r="BW249">
        <v>-0.56881857718990603</v>
      </c>
      <c r="BX249">
        <v>-0.56484993140313755</v>
      </c>
      <c r="BY249">
        <v>-0.5625154666095783</v>
      </c>
      <c r="BZ249">
        <v>-0.56174485245120342</v>
      </c>
      <c r="CA249">
        <v>-0.56251546660956719</v>
      </c>
      <c r="CB249">
        <v>-0.56484993140314876</v>
      </c>
      <c r="CC249">
        <v>-0.56881857718992856</v>
      </c>
      <c r="CD249">
        <v>-0.57454716336368017</v>
      </c>
      <c r="CE249">
        <v>-0.57001374312657582</v>
      </c>
      <c r="CF249">
        <v>-0.56440527276542762</v>
      </c>
      <c r="CG249">
        <v>-0.56051645537465655</v>
      </c>
      <c r="CH249">
        <v>-0.55822749879956912</v>
      </c>
      <c r="CI249">
        <v>-0.55747165590894265</v>
      </c>
      <c r="CJ249">
        <v>-0.5582274987995528</v>
      </c>
      <c r="CK249">
        <v>-0.56051645537464556</v>
      </c>
      <c r="CL249">
        <v>-0.5644052727653438</v>
      </c>
      <c r="CM249">
        <v>-0.57001374312648478</v>
      </c>
      <c r="CN249">
        <v>-0.56565767821188295</v>
      </c>
      <c r="CO249">
        <v>-0.5601591699002284</v>
      </c>
      <c r="CP249">
        <v>-0.55634297646947373</v>
      </c>
      <c r="CQ249">
        <v>-0.554095228597978</v>
      </c>
      <c r="CR249">
        <v>-0.553352727975428</v>
      </c>
      <c r="CS249">
        <v>-0.55409522859800231</v>
      </c>
      <c r="CT249">
        <v>-0.55634297646948461</v>
      </c>
      <c r="CU249">
        <v>-0.56015916990029313</v>
      </c>
      <c r="CV249">
        <v>-0.56565767821196422</v>
      </c>
      <c r="CW249">
        <v>-0.56147357910130058</v>
      </c>
      <c r="CX249">
        <v>-0.55607537999451484</v>
      </c>
      <c r="CY249">
        <v>-0.55232497868414898</v>
      </c>
      <c r="CZ249">
        <v>-0.5501143686108716</v>
      </c>
      <c r="DA249">
        <v>-0.54938385822653313</v>
      </c>
      <c r="DB249">
        <v>-0.55011436861086627</v>
      </c>
      <c r="DC249">
        <v>-0.55232497868412744</v>
      </c>
      <c r="DD249">
        <v>-0.55607537999450407</v>
      </c>
      <c r="DE249">
        <v>-0.56147357910125639</v>
      </c>
      <c r="DF249">
        <v>-0.55745678381772201</v>
      </c>
      <c r="DG249">
        <v>-0.55214974122729632</v>
      </c>
      <c r="DH249">
        <v>-0.54845866973849111</v>
      </c>
      <c r="DI249">
        <v>-0.54628135249804255</v>
      </c>
      <c r="DJ249">
        <v>-0.54556155627840275</v>
      </c>
      <c r="DK249">
        <v>-0.54628135249803222</v>
      </c>
      <c r="DL249">
        <v>-0.54845866973851221</v>
      </c>
      <c r="DM249">
        <v>-0.55214974122730709</v>
      </c>
      <c r="DN249">
        <v>-0.55745678381773289</v>
      </c>
      <c r="DO249">
        <v>-0.55360332795274392</v>
      </c>
      <c r="DP249">
        <v>-0.54837878661499107</v>
      </c>
      <c r="DQ249">
        <v>-0.54474094821718488</v>
      </c>
      <c r="DR249">
        <v>-0.54259330173279907</v>
      </c>
      <c r="DS249">
        <v>-0.54188301844442655</v>
      </c>
      <c r="DT249">
        <v>-0.54259330173281961</v>
      </c>
      <c r="DU249">
        <v>-0.54474094821718488</v>
      </c>
      <c r="DV249">
        <v>-0.54837878661501205</v>
      </c>
      <c r="DW249">
        <v>-0.55360332795280842</v>
      </c>
      <c r="DX249">
        <v>-0.54990991630605579</v>
      </c>
      <c r="DY249">
        <v>-0.54475971426209657</v>
      </c>
      <c r="DZ249">
        <v>-0.54116937322357628</v>
      </c>
      <c r="EA249">
        <v>-0.53904799502920886</v>
      </c>
      <c r="EB249">
        <v>-0.5383460971065851</v>
      </c>
      <c r="EC249">
        <v>-0.53904799502920886</v>
      </c>
      <c r="ED249">
        <v>-0.54116937322357628</v>
      </c>
      <c r="EE249">
        <v>-0.5447597142620757</v>
      </c>
      <c r="EF249">
        <v>-0.54990991630603447</v>
      </c>
      <c r="EG249">
        <v>-0.5463738963589605</v>
      </c>
      <c r="EH249">
        <v>-0.54129035989398311</v>
      </c>
      <c r="EI249">
        <v>-0.53774213655955638</v>
      </c>
      <c r="EJ249">
        <v>-0.53564384041576496</v>
      </c>
      <c r="EK249">
        <v>-0.53494927276970305</v>
      </c>
      <c r="EL249">
        <v>-0.53564384041576496</v>
      </c>
      <c r="EM249">
        <v>-0.53774213655955638</v>
      </c>
      <c r="EN249">
        <v>-0.54129035989398311</v>
      </c>
      <c r="EO249">
        <v>-0.54637389635885569</v>
      </c>
      <c r="EP249">
        <v>-0.54299323371693586</v>
      </c>
      <c r="EQ249">
        <v>-0.53796917171261838</v>
      </c>
      <c r="ER249">
        <v>-0.53445803741384457</v>
      </c>
      <c r="ES249">
        <v>-0.53237984990539533</v>
      </c>
      <c r="ET249">
        <v>-0.53169162873736842</v>
      </c>
      <c r="EU249">
        <v>-0.5323798499054152</v>
      </c>
      <c r="EV249">
        <v>-0.53445803741384457</v>
      </c>
      <c r="EW249">
        <v>-0.53796917171261838</v>
      </c>
      <c r="EX249">
        <v>-0.54299323371695662</v>
      </c>
      <c r="EY249">
        <v>-0.53976648958839246</v>
      </c>
      <c r="EZ249">
        <v>-0.5347951875555772</v>
      </c>
      <c r="FA249">
        <v>-0.53131645949314976</v>
      </c>
      <c r="FB249">
        <v>-0.52925561667605248</v>
      </c>
      <c r="FC249">
        <v>-0.52857282831804153</v>
      </c>
      <c r="FD249">
        <v>-0.52925561667605248</v>
      </c>
      <c r="FE249">
        <v>-0.53131645949314976</v>
      </c>
      <c r="FF249">
        <v>-0.5347951875555772</v>
      </c>
      <c r="FG249">
        <v>-0.53976648958851492</v>
      </c>
      <c r="FH249">
        <v>-0.53669280032090838</v>
      </c>
      <c r="FI249">
        <v>-0.53176801432293641</v>
      </c>
      <c r="FJ249">
        <v>-0.52831735052975859</v>
      </c>
      <c r="FK249">
        <v>-0.52627129467394562</v>
      </c>
      <c r="FL249">
        <v>-0.52559309446731384</v>
      </c>
      <c r="FM249">
        <v>-0.52627129467398448</v>
      </c>
      <c r="FN249">
        <v>-0.52831735052983686</v>
      </c>
      <c r="FO249">
        <v>-0.53176801432297616</v>
      </c>
      <c r="FP249">
        <v>-0.53669280032090838</v>
      </c>
      <c r="FQ249">
        <v>-0.53669280032094879</v>
      </c>
      <c r="FR249">
        <v>-0.53176801432294374</v>
      </c>
      <c r="FS249">
        <v>-0.52831735052975859</v>
      </c>
      <c r="FT249">
        <v>-0.52627129467398448</v>
      </c>
      <c r="FU249">
        <v>-0.52559309446731384</v>
      </c>
      <c r="FV249">
        <v>-0.52627129467398448</v>
      </c>
      <c r="FW249">
        <v>-0.52831735052983686</v>
      </c>
      <c r="FX249">
        <v>-0.53176801432298337</v>
      </c>
      <c r="FY249">
        <v>-0.53669280032090838</v>
      </c>
    </row>
    <row r="250" spans="1:181" x14ac:dyDescent="0.25">
      <c r="A250" s="2">
        <v>244</v>
      </c>
      <c r="B250">
        <v>-0.61583434748623311</v>
      </c>
      <c r="C250">
        <v>-0.60874833697185682</v>
      </c>
      <c r="D250">
        <v>-0.60385573446700458</v>
      </c>
      <c r="E250">
        <v>-0.60098550108769422</v>
      </c>
      <c r="F250">
        <v>-0.60003942757884599</v>
      </c>
      <c r="G250">
        <v>-0.60098550108769422</v>
      </c>
      <c r="H250">
        <v>-0.60385573446705587</v>
      </c>
      <c r="I250">
        <v>-0.60874833697190911</v>
      </c>
      <c r="J250">
        <v>-0.61583434748644661</v>
      </c>
      <c r="K250">
        <v>-0.60961345783884391</v>
      </c>
      <c r="L250">
        <v>-0.60274467092350703</v>
      </c>
      <c r="M250">
        <v>-0.59800200186437691</v>
      </c>
      <c r="N250">
        <v>-0.59521953952176232</v>
      </c>
      <c r="O250">
        <v>-0.59430234981288377</v>
      </c>
      <c r="P250">
        <v>-0.59521953952176232</v>
      </c>
      <c r="Q250">
        <v>-0.59800200186437691</v>
      </c>
      <c r="R250">
        <v>-0.60274467092350703</v>
      </c>
      <c r="S250">
        <v>-0.60961345783873933</v>
      </c>
      <c r="T250">
        <v>-0.60364200739543128</v>
      </c>
      <c r="U250">
        <v>-0.59697689426992639</v>
      </c>
      <c r="V250">
        <v>-0.59237421238429011</v>
      </c>
      <c r="W250">
        <v>-0.58967346885257876</v>
      </c>
      <c r="X250">
        <v>-0.58878313344342748</v>
      </c>
      <c r="Y250">
        <v>-0.58967346885257876</v>
      </c>
      <c r="Z250">
        <v>-0.59237421238419152</v>
      </c>
      <c r="AA250">
        <v>-0.59697689426982625</v>
      </c>
      <c r="AB250">
        <v>-0.6036420073952774</v>
      </c>
      <c r="AC250">
        <v>-0.59790775586405254</v>
      </c>
      <c r="AD250">
        <v>-0.591433061175069</v>
      </c>
      <c r="AE250">
        <v>-0.58696070209135853</v>
      </c>
      <c r="AF250">
        <v>-0.58433581875866702</v>
      </c>
      <c r="AG250">
        <v>-0.58347037639292743</v>
      </c>
      <c r="AH250">
        <v>-0.58433581875869112</v>
      </c>
      <c r="AI250">
        <v>-0.58696070209135853</v>
      </c>
      <c r="AJ250">
        <v>-0.59143306117511807</v>
      </c>
      <c r="AK250">
        <v>-0.59790775586410272</v>
      </c>
      <c r="AL250">
        <v>-0.5923994030650529</v>
      </c>
      <c r="AM250">
        <v>-0.58610222959950597</v>
      </c>
      <c r="AN250">
        <v>-0.58175084345558969</v>
      </c>
      <c r="AO250">
        <v>-0.57919617042868921</v>
      </c>
      <c r="AP250">
        <v>-0.57835373244900812</v>
      </c>
      <c r="AQ250">
        <v>-0.57919617042871263</v>
      </c>
      <c r="AR250">
        <v>-0.58175084345563732</v>
      </c>
      <c r="AS250">
        <v>-0.58610222959955438</v>
      </c>
      <c r="AT250">
        <v>-0.59239940306517636</v>
      </c>
      <c r="AU250">
        <v>-0.58710657625652052</v>
      </c>
      <c r="AV250">
        <v>-0.58097443246612779</v>
      </c>
      <c r="AW250">
        <v>-0.57673500724506532</v>
      </c>
      <c r="AX250">
        <v>-0.57424511369447806</v>
      </c>
      <c r="AY250">
        <v>-0.57342386693455338</v>
      </c>
      <c r="AZ250">
        <v>-0.57424511369445475</v>
      </c>
      <c r="BA250">
        <v>-0.57673500724506532</v>
      </c>
      <c r="BB250">
        <v>-0.58097443246612779</v>
      </c>
      <c r="BC250">
        <v>-0.5871065762564962</v>
      </c>
      <c r="BD250">
        <v>-0.58201980954070864</v>
      </c>
      <c r="BE250">
        <v>-0.57604064419845291</v>
      </c>
      <c r="BF250">
        <v>-0.57190452176964124</v>
      </c>
      <c r="BG250">
        <v>-0.56947420256417314</v>
      </c>
      <c r="BH250">
        <v>-0.56867241110726297</v>
      </c>
      <c r="BI250">
        <v>-0.56947420256418457</v>
      </c>
      <c r="BJ250">
        <v>-0.57190452176964124</v>
      </c>
      <c r="BK250">
        <v>-0.57604064419842949</v>
      </c>
      <c r="BL250">
        <v>-0.5820198095406014</v>
      </c>
      <c r="BM250">
        <v>-0.57713051785903369</v>
      </c>
      <c r="BN250">
        <v>-0.57129274454225032</v>
      </c>
      <c r="BO250">
        <v>-0.56725163101554321</v>
      </c>
      <c r="BP250">
        <v>-0.56487591050134112</v>
      </c>
      <c r="BQ250">
        <v>-0.56409191657145052</v>
      </c>
      <c r="BR250">
        <v>-0.56487591050134112</v>
      </c>
      <c r="BS250">
        <v>-0.56725163101553167</v>
      </c>
      <c r="BT250">
        <v>-0.57129274454223888</v>
      </c>
      <c r="BU250">
        <v>-0.57713051785913916</v>
      </c>
      <c r="BV250">
        <v>-0.57243096755020917</v>
      </c>
      <c r="BW250">
        <v>-0.56672348114132454</v>
      </c>
      <c r="BX250">
        <v>-0.56276945283443369</v>
      </c>
      <c r="BY250">
        <v>-0.56044358643790415</v>
      </c>
      <c r="BZ250">
        <v>-0.55967581063738692</v>
      </c>
      <c r="CA250">
        <v>-0.56044358643789305</v>
      </c>
      <c r="CB250">
        <v>-0.56276945283444479</v>
      </c>
      <c r="CC250">
        <v>-0.56672348114134696</v>
      </c>
      <c r="CD250">
        <v>-0.57243096755018608</v>
      </c>
      <c r="CE250">
        <v>-0.56791424499351273</v>
      </c>
      <c r="CF250">
        <v>-0.56232643198176135</v>
      </c>
      <c r="CG250">
        <v>-0.55845193804362636</v>
      </c>
      <c r="CH250">
        <v>-0.55617141224782107</v>
      </c>
      <c r="CI250">
        <v>-0.55541835330890965</v>
      </c>
      <c r="CJ250">
        <v>-0.55617141224780486</v>
      </c>
      <c r="CK250">
        <v>-0.55845193804361548</v>
      </c>
      <c r="CL250">
        <v>-0.56232643198167787</v>
      </c>
      <c r="CM250">
        <v>-0.56791424499342213</v>
      </c>
      <c r="CN250">
        <v>-0.56357422451681161</v>
      </c>
      <c r="CO250">
        <v>-0.55809596853779675</v>
      </c>
      <c r="CP250">
        <v>-0.55429383106811281</v>
      </c>
      <c r="CQ250">
        <v>-0.55205436219430215</v>
      </c>
      <c r="CR250">
        <v>-0.55131459638067515</v>
      </c>
      <c r="CS250">
        <v>-0.55205436219432635</v>
      </c>
      <c r="CT250">
        <v>-0.55429383106812369</v>
      </c>
      <c r="CU250">
        <v>-0.55809596853786114</v>
      </c>
      <c r="CV250">
        <v>-0.56357422451689254</v>
      </c>
      <c r="CW250">
        <v>-0.5594055364526771</v>
      </c>
      <c r="CX250">
        <v>-0.55402722021552964</v>
      </c>
      <c r="CY250">
        <v>-0.55029063253798272</v>
      </c>
      <c r="CZ250">
        <v>-0.54808816467492005</v>
      </c>
      <c r="DA250">
        <v>-0.54736034493656438</v>
      </c>
      <c r="DB250">
        <v>-0.54808816467491484</v>
      </c>
      <c r="DC250">
        <v>-0.5502906325379614</v>
      </c>
      <c r="DD250">
        <v>-0.55402722021551898</v>
      </c>
      <c r="DE250">
        <v>-0.55940553645263302</v>
      </c>
      <c r="DF250">
        <v>-0.5554035359951891</v>
      </c>
      <c r="DG250">
        <v>-0.55011604052296026</v>
      </c>
      <c r="DH250">
        <v>-0.54643856414092784</v>
      </c>
      <c r="DI250">
        <v>-0.54426926648515861</v>
      </c>
      <c r="DJ250">
        <v>-0.54355212144864806</v>
      </c>
      <c r="DK250">
        <v>-0.54426926648514817</v>
      </c>
      <c r="DL250">
        <v>-0.54643856414094882</v>
      </c>
      <c r="DM250">
        <v>-0.55011604052297092</v>
      </c>
      <c r="DN250">
        <v>-0.55540353599519987</v>
      </c>
      <c r="DO250">
        <v>-0.55156427333781677</v>
      </c>
      <c r="DP250">
        <v>-0.54635897524624344</v>
      </c>
      <c r="DQ250">
        <v>-0.54273453588489329</v>
      </c>
      <c r="DR250">
        <v>-0.54059479970063362</v>
      </c>
      <c r="DS250">
        <v>-0.53988713255696974</v>
      </c>
      <c r="DT250">
        <v>-0.54059479970065416</v>
      </c>
      <c r="DU250">
        <v>-0.54273453588489329</v>
      </c>
      <c r="DV250">
        <v>-0.54635897524626442</v>
      </c>
      <c r="DW250">
        <v>-0.55156427333788105</v>
      </c>
      <c r="DX250">
        <v>-0.54788446541726687</v>
      </c>
      <c r="DY250">
        <v>-0.54275323280993371</v>
      </c>
      <c r="DZ250">
        <v>-0.53917611586363634</v>
      </c>
      <c r="EA250">
        <v>-0.53706255121694613</v>
      </c>
      <c r="EB250">
        <v>-0.53636323855370593</v>
      </c>
      <c r="EC250">
        <v>-0.53706255121694613</v>
      </c>
      <c r="ED250">
        <v>-0.53917611586363634</v>
      </c>
      <c r="EE250">
        <v>-0.54275323280991294</v>
      </c>
      <c r="EF250">
        <v>-0.54788446541724578</v>
      </c>
      <c r="EG250">
        <v>-0.54436146948470976</v>
      </c>
      <c r="EH250">
        <v>-0.53929665691094775</v>
      </c>
      <c r="EI250">
        <v>-0.53576150253907873</v>
      </c>
      <c r="EJ250">
        <v>-0.53367093492620366</v>
      </c>
      <c r="EK250">
        <v>-0.53297892554034831</v>
      </c>
      <c r="EL250">
        <v>-0.53367093492620366</v>
      </c>
      <c r="EM250">
        <v>-0.53576150253907873</v>
      </c>
      <c r="EN250">
        <v>-0.53929665691094775</v>
      </c>
      <c r="EO250">
        <v>-0.54436146948460551</v>
      </c>
      <c r="EP250">
        <v>-0.54099325863878844</v>
      </c>
      <c r="EQ250">
        <v>-0.53598770146689934</v>
      </c>
      <c r="ER250">
        <v>-0.5324894995228171</v>
      </c>
      <c r="ES250">
        <v>-0.53041896648032905</v>
      </c>
      <c r="ET250">
        <v>-0.52973328019689891</v>
      </c>
      <c r="EU250">
        <v>-0.53041896648034881</v>
      </c>
      <c r="EV250">
        <v>-0.5324894995228171</v>
      </c>
      <c r="EW250">
        <v>-0.53598770146689934</v>
      </c>
      <c r="EX250">
        <v>-0.54099325863880898</v>
      </c>
      <c r="EY250">
        <v>-0.53777839938732974</v>
      </c>
      <c r="EZ250">
        <v>-0.5328254078592396</v>
      </c>
      <c r="FA250">
        <v>-0.52935949279151717</v>
      </c>
      <c r="FB250">
        <v>-0.5273062405556983</v>
      </c>
      <c r="FC250">
        <v>-0.5266259670719341</v>
      </c>
      <c r="FD250">
        <v>-0.5273062405556983</v>
      </c>
      <c r="FE250">
        <v>-0.52935949279151717</v>
      </c>
      <c r="FF250">
        <v>-0.5328254078592396</v>
      </c>
      <c r="FG250">
        <v>-0.53777839938745187</v>
      </c>
      <c r="FH250">
        <v>-0.5347160312589524</v>
      </c>
      <c r="FI250">
        <v>-0.52980938443592707</v>
      </c>
      <c r="FJ250">
        <v>-0.52637143026998012</v>
      </c>
      <c r="FK250">
        <v>-0.52433291053149989</v>
      </c>
      <c r="FL250">
        <v>-0.52365720829984652</v>
      </c>
      <c r="FM250">
        <v>-0.52433291053153852</v>
      </c>
      <c r="FN250">
        <v>-0.52637143027005806</v>
      </c>
      <c r="FO250">
        <v>-0.52980938443596648</v>
      </c>
      <c r="FP250">
        <v>-0.5347160312589524</v>
      </c>
      <c r="FQ250">
        <v>-0.53471603125899281</v>
      </c>
      <c r="FR250">
        <v>-0.52980938443593439</v>
      </c>
      <c r="FS250">
        <v>-0.52637143026998012</v>
      </c>
      <c r="FT250">
        <v>-0.52433291053153852</v>
      </c>
      <c r="FU250">
        <v>-0.52365720829984652</v>
      </c>
      <c r="FV250">
        <v>-0.52433291053153852</v>
      </c>
      <c r="FW250">
        <v>-0.52637143027005806</v>
      </c>
      <c r="FX250">
        <v>-0.52980938443597392</v>
      </c>
      <c r="FY250">
        <v>-0.5347160312589524</v>
      </c>
    </row>
    <row r="251" spans="1:181" x14ac:dyDescent="0.25">
      <c r="A251" s="2">
        <v>245</v>
      </c>
      <c r="B251">
        <v>-0.61355769555467543</v>
      </c>
      <c r="C251">
        <v>-0.60649788101262581</v>
      </c>
      <c r="D251">
        <v>-0.60162336576287467</v>
      </c>
      <c r="E251">
        <v>-0.59876374322785031</v>
      </c>
      <c r="F251">
        <v>-0.59782116721811052</v>
      </c>
      <c r="G251">
        <v>-0.59876374322785031</v>
      </c>
      <c r="H251">
        <v>-0.60162336576292574</v>
      </c>
      <c r="I251">
        <v>-0.60649788101267788</v>
      </c>
      <c r="J251">
        <v>-0.61355769555488815</v>
      </c>
      <c r="K251">
        <v>-0.60735980365089959</v>
      </c>
      <c r="L251">
        <v>-0.60051640966316078</v>
      </c>
      <c r="M251">
        <v>-0.59579127357652295</v>
      </c>
      <c r="N251">
        <v>-0.59301909760116378</v>
      </c>
      <c r="O251">
        <v>-0.59210529861209638</v>
      </c>
      <c r="P251">
        <v>-0.59301909760116378</v>
      </c>
      <c r="Q251">
        <v>-0.59579127357652295</v>
      </c>
      <c r="R251">
        <v>-0.60051640966316078</v>
      </c>
      <c r="S251">
        <v>-0.60735980365079534</v>
      </c>
      <c r="T251">
        <v>-0.60141042880986539</v>
      </c>
      <c r="U251">
        <v>-0.59476995565894653</v>
      </c>
      <c r="V251">
        <v>-0.59018428923314636</v>
      </c>
      <c r="W251">
        <v>-0.58749352996587745</v>
      </c>
      <c r="X251">
        <v>-0.58660648600001331</v>
      </c>
      <c r="Y251">
        <v>-0.58749352996587745</v>
      </c>
      <c r="Z251">
        <v>-0.59018428923304811</v>
      </c>
      <c r="AA251">
        <v>-0.59476995565884683</v>
      </c>
      <c r="AB251">
        <v>-0.60141042880971218</v>
      </c>
      <c r="AC251">
        <v>-0.59569737599024786</v>
      </c>
      <c r="AD251">
        <v>-0.58924661732599237</v>
      </c>
      <c r="AE251">
        <v>-0.58479079191726813</v>
      </c>
      <c r="AF251">
        <v>-0.58217561240466054</v>
      </c>
      <c r="AG251">
        <v>-0.5813133694561694</v>
      </c>
      <c r="AH251">
        <v>-0.58217561240468441</v>
      </c>
      <c r="AI251">
        <v>-0.58479079191726813</v>
      </c>
      <c r="AJ251">
        <v>-0.58924661732604144</v>
      </c>
      <c r="AK251">
        <v>-0.59569737599029782</v>
      </c>
      <c r="AL251">
        <v>-0.59020938678754764</v>
      </c>
      <c r="AM251">
        <v>-0.58393549307603243</v>
      </c>
      <c r="AN251">
        <v>-0.57960019338736157</v>
      </c>
      <c r="AO251">
        <v>-0.57705496462303729</v>
      </c>
      <c r="AP251">
        <v>-0.57621564101666378</v>
      </c>
      <c r="AQ251">
        <v>-0.57705496462306083</v>
      </c>
      <c r="AR251">
        <v>-0.57960019338740898</v>
      </c>
      <c r="AS251">
        <v>-0.58393549307608061</v>
      </c>
      <c r="AT251">
        <v>-0.59020938678767065</v>
      </c>
      <c r="AU251">
        <v>-0.58493612680640361</v>
      </c>
      <c r="AV251">
        <v>-0.57882665267882183</v>
      </c>
      <c r="AW251">
        <v>-0.5746029000094085</v>
      </c>
      <c r="AX251">
        <v>-0.57212221124089357</v>
      </c>
      <c r="AY251">
        <v>-0.57130400051335306</v>
      </c>
      <c r="AZ251">
        <v>-0.57212221124087037</v>
      </c>
      <c r="BA251">
        <v>-0.5746029000094085</v>
      </c>
      <c r="BB251">
        <v>-0.57882665267882183</v>
      </c>
      <c r="BC251">
        <v>-0.58493612680637941</v>
      </c>
      <c r="BD251">
        <v>-0.57986816514314554</v>
      </c>
      <c r="BE251">
        <v>-0.57391110392415134</v>
      </c>
      <c r="BF251">
        <v>-0.56979027215126876</v>
      </c>
      <c r="BG251">
        <v>-0.56736893748999828</v>
      </c>
      <c r="BH251">
        <v>-0.56657011014198622</v>
      </c>
      <c r="BI251">
        <v>-0.56736893749000983</v>
      </c>
      <c r="BJ251">
        <v>-0.56979027215126876</v>
      </c>
      <c r="BK251">
        <v>-0.57391110392412803</v>
      </c>
      <c r="BL251">
        <v>-0.57986816514303863</v>
      </c>
      <c r="BM251">
        <v>-0.57499694847693017</v>
      </c>
      <c r="BN251">
        <v>-0.56918075657721445</v>
      </c>
      <c r="BO251">
        <v>-0.56515458247204775</v>
      </c>
      <c r="BP251">
        <v>-0.56278764465845277</v>
      </c>
      <c r="BQ251">
        <v>-0.56200654904253589</v>
      </c>
      <c r="BR251">
        <v>-0.56278764465845277</v>
      </c>
      <c r="BS251">
        <v>-0.56515458247203643</v>
      </c>
      <c r="BT251">
        <v>-0.56918075657720302</v>
      </c>
      <c r="BU251">
        <v>-0.5749969484770352</v>
      </c>
      <c r="BV251">
        <v>-0.57031477173671508</v>
      </c>
      <c r="BW251">
        <v>-0.56462838509274305</v>
      </c>
      <c r="BX251">
        <v>-0.56068897426572972</v>
      </c>
      <c r="BY251">
        <v>-0.55837170626622978</v>
      </c>
      <c r="BZ251">
        <v>-0.55760676882357052</v>
      </c>
      <c r="CA251">
        <v>-0.5583717062662189</v>
      </c>
      <c r="CB251">
        <v>-0.56068897426574082</v>
      </c>
      <c r="CC251">
        <v>-0.56462838509276547</v>
      </c>
      <c r="CD251">
        <v>-0.57031477173669198</v>
      </c>
      <c r="CE251">
        <v>-0.56581474686044986</v>
      </c>
      <c r="CF251">
        <v>-0.56024759119809509</v>
      </c>
      <c r="CG251">
        <v>-0.55638742071259628</v>
      </c>
      <c r="CH251">
        <v>-0.55411532569607302</v>
      </c>
      <c r="CI251">
        <v>-0.55336505070887665</v>
      </c>
      <c r="CJ251">
        <v>-0.55411532569605682</v>
      </c>
      <c r="CK251">
        <v>-0.5563874207125854</v>
      </c>
      <c r="CL251">
        <v>-0.56024759119801193</v>
      </c>
      <c r="CM251">
        <v>-0.56581474686035949</v>
      </c>
      <c r="CN251">
        <v>-0.56149077082174026</v>
      </c>
      <c r="CO251">
        <v>-0.55603276717536498</v>
      </c>
      <c r="CP251">
        <v>-0.55224468566675211</v>
      </c>
      <c r="CQ251">
        <v>-0.55001349579062642</v>
      </c>
      <c r="CR251">
        <v>-0.54927646478592218</v>
      </c>
      <c r="CS251">
        <v>-0.55001349579065051</v>
      </c>
      <c r="CT251">
        <v>-0.55224468566676277</v>
      </c>
      <c r="CU251">
        <v>-0.55603276717542915</v>
      </c>
      <c r="CV251">
        <v>-0.56149077082182086</v>
      </c>
      <c r="CW251">
        <v>-0.55733749380405362</v>
      </c>
      <c r="CX251">
        <v>-0.55197906043654443</v>
      </c>
      <c r="CY251">
        <v>-0.54825628639181656</v>
      </c>
      <c r="CZ251">
        <v>-0.54606196073896851</v>
      </c>
      <c r="DA251">
        <v>-0.54533683164659574</v>
      </c>
      <c r="DB251">
        <v>-0.54606196073896329</v>
      </c>
      <c r="DC251">
        <v>-0.54825628639179536</v>
      </c>
      <c r="DD251">
        <v>-0.55197906043653377</v>
      </c>
      <c r="DE251">
        <v>-0.55733749380400976</v>
      </c>
      <c r="DF251">
        <v>-0.55335028817265619</v>
      </c>
      <c r="DG251">
        <v>-0.54808233981862398</v>
      </c>
      <c r="DH251">
        <v>-0.54441845854336446</v>
      </c>
      <c r="DI251">
        <v>-0.54225718047227456</v>
      </c>
      <c r="DJ251">
        <v>-0.54154268661889338</v>
      </c>
      <c r="DK251">
        <v>-0.54225718047226423</v>
      </c>
      <c r="DL251">
        <v>-0.54441845854338533</v>
      </c>
      <c r="DM251">
        <v>-0.54808233981863463</v>
      </c>
      <c r="DN251">
        <v>-0.55335028817266696</v>
      </c>
      <c r="DO251">
        <v>-0.54952521872288962</v>
      </c>
      <c r="DP251">
        <v>-0.54433916387749581</v>
      </c>
      <c r="DQ251">
        <v>-0.5407281235526018</v>
      </c>
      <c r="DR251">
        <v>-0.53859629766846828</v>
      </c>
      <c r="DS251">
        <v>-0.53789124666951282</v>
      </c>
      <c r="DT251">
        <v>-0.53859629766848871</v>
      </c>
      <c r="DU251">
        <v>-0.5407281235526018</v>
      </c>
      <c r="DV251">
        <v>-0.5443391638775168</v>
      </c>
      <c r="DW251">
        <v>-0.54952521872295368</v>
      </c>
      <c r="DX251">
        <v>-0.54585901452847807</v>
      </c>
      <c r="DY251">
        <v>-0.54074675135777084</v>
      </c>
      <c r="DZ251">
        <v>-0.53718285850369651</v>
      </c>
      <c r="EA251">
        <v>-0.53507710740468339</v>
      </c>
      <c r="EB251">
        <v>-0.53438038000082677</v>
      </c>
      <c r="EC251">
        <v>-0.53507710740468339</v>
      </c>
      <c r="ED251">
        <v>-0.53718285850369651</v>
      </c>
      <c r="EE251">
        <v>-0.54074675135775019</v>
      </c>
      <c r="EF251">
        <v>-0.54585901452845698</v>
      </c>
      <c r="EG251">
        <v>-0.54234904261045902</v>
      </c>
      <c r="EH251">
        <v>-0.53730295392791239</v>
      </c>
      <c r="EI251">
        <v>-0.53378086851860118</v>
      </c>
      <c r="EJ251">
        <v>-0.53169802943664246</v>
      </c>
      <c r="EK251">
        <v>-0.53100857831099357</v>
      </c>
      <c r="EL251">
        <v>-0.53169802943664246</v>
      </c>
      <c r="EM251">
        <v>-0.53378086851860118</v>
      </c>
      <c r="EN251">
        <v>-0.53730295392791239</v>
      </c>
      <c r="EO251">
        <v>-0.5423490426103551</v>
      </c>
      <c r="EP251">
        <v>-0.53899328356064091</v>
      </c>
      <c r="EQ251">
        <v>-0.53400623122118029</v>
      </c>
      <c r="ER251">
        <v>-0.53052096163178963</v>
      </c>
      <c r="ES251">
        <v>-0.52845808305526276</v>
      </c>
      <c r="ET251">
        <v>-0.5277749316564293</v>
      </c>
      <c r="EU251">
        <v>-0.52845808305528241</v>
      </c>
      <c r="EV251">
        <v>-0.53052096163178963</v>
      </c>
      <c r="EW251">
        <v>-0.53400623122118029</v>
      </c>
      <c r="EX251">
        <v>-0.53899328356066145</v>
      </c>
      <c r="EY251">
        <v>-0.53579030918626713</v>
      </c>
      <c r="EZ251">
        <v>-0.53085562816290188</v>
      </c>
      <c r="FA251">
        <v>-0.52740252608988458</v>
      </c>
      <c r="FB251">
        <v>-0.52535686443534424</v>
      </c>
      <c r="FC251">
        <v>-0.52467910582582677</v>
      </c>
      <c r="FD251">
        <v>-0.52535686443534424</v>
      </c>
      <c r="FE251">
        <v>-0.52740252608988458</v>
      </c>
      <c r="FF251">
        <v>-0.53085562816290188</v>
      </c>
      <c r="FG251">
        <v>-0.53579030918638881</v>
      </c>
      <c r="FH251">
        <v>-0.53273926219699663</v>
      </c>
      <c r="FI251">
        <v>-0.52785075454891772</v>
      </c>
      <c r="FJ251">
        <v>-0.52442551001020155</v>
      </c>
      <c r="FK251">
        <v>-0.52239452638905404</v>
      </c>
      <c r="FL251">
        <v>-0.52172132213237898</v>
      </c>
      <c r="FM251">
        <v>-0.52239452638909256</v>
      </c>
      <c r="FN251">
        <v>-0.52442551001027937</v>
      </c>
      <c r="FO251">
        <v>-0.52785075454895702</v>
      </c>
      <c r="FP251">
        <v>-0.53273926219699663</v>
      </c>
      <c r="FQ251">
        <v>-0.53273926219703671</v>
      </c>
      <c r="FR251">
        <v>-0.52785075454892505</v>
      </c>
      <c r="FS251">
        <v>-0.52442551001020155</v>
      </c>
      <c r="FT251">
        <v>-0.52239452638909256</v>
      </c>
      <c r="FU251">
        <v>-0.52172132213237898</v>
      </c>
      <c r="FV251">
        <v>-0.52239452638909256</v>
      </c>
      <c r="FW251">
        <v>-0.52442551001027937</v>
      </c>
      <c r="FX251">
        <v>-0.52785075454896435</v>
      </c>
      <c r="FY251">
        <v>-0.53273926219699663</v>
      </c>
    </row>
    <row r="252" spans="1:181" x14ac:dyDescent="0.25">
      <c r="A252" s="2">
        <v>246</v>
      </c>
      <c r="B252">
        <v>-0.61128104362311797</v>
      </c>
      <c r="C252">
        <v>-0.60424742505339502</v>
      </c>
      <c r="D252">
        <v>-0.59939099705874499</v>
      </c>
      <c r="E252">
        <v>-0.59654198536800629</v>
      </c>
      <c r="F252">
        <v>-0.59560290685737516</v>
      </c>
      <c r="G252">
        <v>-0.59654198536800629</v>
      </c>
      <c r="H252">
        <v>-0.59939099705879595</v>
      </c>
      <c r="I252">
        <v>-0.60424742505344675</v>
      </c>
      <c r="J252">
        <v>-0.6112810436233298</v>
      </c>
      <c r="K252">
        <v>-0.60510614946295527</v>
      </c>
      <c r="L252">
        <v>-0.59828814840281475</v>
      </c>
      <c r="M252">
        <v>-0.5935805452886691</v>
      </c>
      <c r="N252">
        <v>-0.59081865568056546</v>
      </c>
      <c r="O252">
        <v>-0.58990824741130909</v>
      </c>
      <c r="P252">
        <v>-0.59081865568056546</v>
      </c>
      <c r="Q252">
        <v>-0.5935805452886691</v>
      </c>
      <c r="R252">
        <v>-0.59828814840281475</v>
      </c>
      <c r="S252">
        <v>-0.60510614946285146</v>
      </c>
      <c r="T252">
        <v>-0.59917885022429973</v>
      </c>
      <c r="U252">
        <v>-0.59256301704796688</v>
      </c>
      <c r="V252">
        <v>-0.58799436608200262</v>
      </c>
      <c r="W252">
        <v>-0.58531359107917635</v>
      </c>
      <c r="X252">
        <v>-0.58442983855659925</v>
      </c>
      <c r="Y252">
        <v>-0.58531359107917635</v>
      </c>
      <c r="Z252">
        <v>-0.5879943660819047</v>
      </c>
      <c r="AA252">
        <v>-0.5925630170478674</v>
      </c>
      <c r="AB252">
        <v>-0.59917885022414707</v>
      </c>
      <c r="AC252">
        <v>-0.59348699611644318</v>
      </c>
      <c r="AD252">
        <v>-0.58706017347691619</v>
      </c>
      <c r="AE252">
        <v>-0.58262088174317772</v>
      </c>
      <c r="AF252">
        <v>-0.58001540605065405</v>
      </c>
      <c r="AG252">
        <v>-0.57915636251941149</v>
      </c>
      <c r="AH252">
        <v>-0.58001540605067781</v>
      </c>
      <c r="AI252">
        <v>-0.58262088174317772</v>
      </c>
      <c r="AJ252">
        <v>-0.58706017347696493</v>
      </c>
      <c r="AK252">
        <v>-0.59348699611649303</v>
      </c>
      <c r="AL252">
        <v>-0.5880193705100426</v>
      </c>
      <c r="AM252">
        <v>-0.58176875655255889</v>
      </c>
      <c r="AN252">
        <v>-0.57744954331913356</v>
      </c>
      <c r="AO252">
        <v>-0.57491375881738571</v>
      </c>
      <c r="AP252">
        <v>-0.57407754958431967</v>
      </c>
      <c r="AQ252">
        <v>-0.57491375881740903</v>
      </c>
      <c r="AR252">
        <v>-0.57744954331918086</v>
      </c>
      <c r="AS252">
        <v>-0.58176875655260696</v>
      </c>
      <c r="AT252">
        <v>-0.58801937051016506</v>
      </c>
      <c r="AU252">
        <v>-0.5827656773562867</v>
      </c>
      <c r="AV252">
        <v>-0.57667887289151609</v>
      </c>
      <c r="AW252">
        <v>-0.57247079277375179</v>
      </c>
      <c r="AX252">
        <v>-0.5699993087873092</v>
      </c>
      <c r="AY252">
        <v>-0.56918413409215296</v>
      </c>
      <c r="AZ252">
        <v>-0.56999930878728611</v>
      </c>
      <c r="BA252">
        <v>-0.57247079277375179</v>
      </c>
      <c r="BB252">
        <v>-0.57667887289151609</v>
      </c>
      <c r="BC252">
        <v>-0.58276567735626261</v>
      </c>
      <c r="BD252">
        <v>-0.57771652074558255</v>
      </c>
      <c r="BE252">
        <v>-0.57178156364985</v>
      </c>
      <c r="BF252">
        <v>-0.5676760225328964</v>
      </c>
      <c r="BG252">
        <v>-0.56526367241582365</v>
      </c>
      <c r="BH252">
        <v>-0.56446780917670947</v>
      </c>
      <c r="BI252">
        <v>-0.56526367241583508</v>
      </c>
      <c r="BJ252">
        <v>-0.5676760225328964</v>
      </c>
      <c r="BK252">
        <v>-0.5717815636498268</v>
      </c>
      <c r="BL252">
        <v>-0.57771652074547608</v>
      </c>
      <c r="BM252">
        <v>-0.57286337909482654</v>
      </c>
      <c r="BN252">
        <v>-0.56706876861217836</v>
      </c>
      <c r="BO252">
        <v>-0.56305753392855218</v>
      </c>
      <c r="BP252">
        <v>-0.56069937881556431</v>
      </c>
      <c r="BQ252">
        <v>-0.55992118151362114</v>
      </c>
      <c r="BR252">
        <v>-0.56069937881556431</v>
      </c>
      <c r="BS252">
        <v>-0.56305753392854085</v>
      </c>
      <c r="BT252">
        <v>-0.56706876861216704</v>
      </c>
      <c r="BU252">
        <v>-0.57286337909493124</v>
      </c>
      <c r="BV252">
        <v>-0.56819857592322076</v>
      </c>
      <c r="BW252">
        <v>-0.56253328904416133</v>
      </c>
      <c r="BX252">
        <v>-0.55860849569702575</v>
      </c>
      <c r="BY252">
        <v>-0.55629982609455553</v>
      </c>
      <c r="BZ252">
        <v>-0.55553772700975379</v>
      </c>
      <c r="CA252">
        <v>-0.55629982609454465</v>
      </c>
      <c r="CB252">
        <v>-0.55860849569703674</v>
      </c>
      <c r="CC252">
        <v>-0.56253328904418376</v>
      </c>
      <c r="CD252">
        <v>-0.56819857592319778</v>
      </c>
      <c r="CE252">
        <v>-0.56371524872738699</v>
      </c>
      <c r="CF252">
        <v>-0.55816875041442859</v>
      </c>
      <c r="CG252">
        <v>-0.5543229033815662</v>
      </c>
      <c r="CH252">
        <v>-0.55205923914432509</v>
      </c>
      <c r="CI252">
        <v>-0.55131174810884376</v>
      </c>
      <c r="CJ252">
        <v>-0.55205923914430888</v>
      </c>
      <c r="CK252">
        <v>-0.55432290338155554</v>
      </c>
      <c r="CL252">
        <v>-0.55816875041434577</v>
      </c>
      <c r="CM252">
        <v>-0.56371524872729695</v>
      </c>
      <c r="CN252">
        <v>-0.5594073171266688</v>
      </c>
      <c r="CO252">
        <v>-0.55396956581293322</v>
      </c>
      <c r="CP252">
        <v>-0.55019554026539119</v>
      </c>
      <c r="CQ252">
        <v>-0.54797262938695068</v>
      </c>
      <c r="CR252">
        <v>-0.54723833319116921</v>
      </c>
      <c r="CS252">
        <v>-0.54797262938697466</v>
      </c>
      <c r="CT252">
        <v>-0.55019554026540196</v>
      </c>
      <c r="CU252">
        <v>-0.55396956581299717</v>
      </c>
      <c r="CV252">
        <v>-0.55940731712674929</v>
      </c>
      <c r="CW252">
        <v>-0.55526945115543014</v>
      </c>
      <c r="CX252">
        <v>-0.54993090065755912</v>
      </c>
      <c r="CY252">
        <v>-0.54622194024565029</v>
      </c>
      <c r="CZ252">
        <v>-0.54403575680301686</v>
      </c>
      <c r="DA252">
        <v>-0.54331331835662688</v>
      </c>
      <c r="DB252">
        <v>-0.54403575680301164</v>
      </c>
      <c r="DC252">
        <v>-0.54622194024562909</v>
      </c>
      <c r="DD252">
        <v>-0.54993090065754846</v>
      </c>
      <c r="DE252">
        <v>-0.5552694511553864</v>
      </c>
      <c r="DF252">
        <v>-0.55129704035012306</v>
      </c>
      <c r="DG252">
        <v>-0.5460486391142878</v>
      </c>
      <c r="DH252">
        <v>-0.54239835294580085</v>
      </c>
      <c r="DI252">
        <v>-0.5402450944593904</v>
      </c>
      <c r="DJ252">
        <v>-0.53953325178913869</v>
      </c>
      <c r="DK252">
        <v>-0.54024509445938007</v>
      </c>
      <c r="DL252">
        <v>-0.54239835294582173</v>
      </c>
      <c r="DM252">
        <v>-0.54604863911429835</v>
      </c>
      <c r="DN252">
        <v>-0.55129704035013383</v>
      </c>
      <c r="DO252">
        <v>-0.54748616410796247</v>
      </c>
      <c r="DP252">
        <v>-0.54231935250874819</v>
      </c>
      <c r="DQ252">
        <v>-0.5387217112203101</v>
      </c>
      <c r="DR252">
        <v>-0.53659779563630294</v>
      </c>
      <c r="DS252">
        <v>-0.53589536078205613</v>
      </c>
      <c r="DT252">
        <v>-0.53659779563632337</v>
      </c>
      <c r="DU252">
        <v>-0.5387217112203101</v>
      </c>
      <c r="DV252">
        <v>-0.54231935250876906</v>
      </c>
      <c r="DW252">
        <v>-0.5474861641080262</v>
      </c>
      <c r="DX252">
        <v>-0.54383356363968938</v>
      </c>
      <c r="DY252">
        <v>-0.53874026990560819</v>
      </c>
      <c r="DZ252">
        <v>-0.53518960114375669</v>
      </c>
      <c r="EA252">
        <v>-0.53309166359242088</v>
      </c>
      <c r="EB252">
        <v>-0.53239752144794772</v>
      </c>
      <c r="EC252">
        <v>-0.53309166359242088</v>
      </c>
      <c r="ED252">
        <v>-0.53518960114375669</v>
      </c>
      <c r="EE252">
        <v>-0.53874026990558754</v>
      </c>
      <c r="EF252">
        <v>-0.54383356363966839</v>
      </c>
      <c r="EG252">
        <v>-0.5403366157362085</v>
      </c>
      <c r="EH252">
        <v>-0.53530925094487725</v>
      </c>
      <c r="EI252">
        <v>-0.53180023449812375</v>
      </c>
      <c r="EJ252">
        <v>-0.52972512394708138</v>
      </c>
      <c r="EK252">
        <v>-0.52903823108163894</v>
      </c>
      <c r="EL252">
        <v>-0.52972512394708138</v>
      </c>
      <c r="EM252">
        <v>-0.53180023449812375</v>
      </c>
      <c r="EN252">
        <v>-0.53530925094487725</v>
      </c>
      <c r="EO252">
        <v>-0.54033661573610492</v>
      </c>
      <c r="EP252">
        <v>-0.53699330848249349</v>
      </c>
      <c r="EQ252">
        <v>-0.53202476097546136</v>
      </c>
      <c r="ER252">
        <v>-0.52855242374076228</v>
      </c>
      <c r="ES252">
        <v>-0.52649719963019648</v>
      </c>
      <c r="ET252">
        <v>-0.52581658311595991</v>
      </c>
      <c r="EU252">
        <v>-0.52649719963021613</v>
      </c>
      <c r="EV252">
        <v>-0.52855242374076228</v>
      </c>
      <c r="EW252">
        <v>-0.53202476097546136</v>
      </c>
      <c r="EX252">
        <v>-0.53699330848251403</v>
      </c>
      <c r="EY252">
        <v>-0.53380221898520475</v>
      </c>
      <c r="EZ252">
        <v>-0.52888584846656428</v>
      </c>
      <c r="FA252">
        <v>-0.52544555938825199</v>
      </c>
      <c r="FB252">
        <v>-0.52340748831499007</v>
      </c>
      <c r="FC252">
        <v>-0.52273224457971956</v>
      </c>
      <c r="FD252">
        <v>-0.52340748831499007</v>
      </c>
      <c r="FE252">
        <v>-0.52544555938825199</v>
      </c>
      <c r="FF252">
        <v>-0.52888584846656428</v>
      </c>
      <c r="FG252">
        <v>-0.53380221898532587</v>
      </c>
      <c r="FH252">
        <v>-0.53076249313504087</v>
      </c>
      <c r="FI252">
        <v>-0.52589212466190838</v>
      </c>
      <c r="FJ252">
        <v>-0.52247958975042319</v>
      </c>
      <c r="FK252">
        <v>-0.52045614224660819</v>
      </c>
      <c r="FL252">
        <v>-0.51978543596491167</v>
      </c>
      <c r="FM252">
        <v>-0.52045614224664671</v>
      </c>
      <c r="FN252">
        <v>-0.52247958975050068</v>
      </c>
      <c r="FO252">
        <v>-0.52589212466194757</v>
      </c>
      <c r="FP252">
        <v>-0.53076249313504087</v>
      </c>
      <c r="FQ252">
        <v>-0.53076249313508084</v>
      </c>
      <c r="FR252">
        <v>-0.52589212466191571</v>
      </c>
      <c r="FS252">
        <v>-0.52247958975042319</v>
      </c>
      <c r="FT252">
        <v>-0.52045614224664671</v>
      </c>
      <c r="FU252">
        <v>-0.51978543596491167</v>
      </c>
      <c r="FV252">
        <v>-0.52045614224664671</v>
      </c>
      <c r="FW252">
        <v>-0.52247958975050068</v>
      </c>
      <c r="FX252">
        <v>-0.5258921246619549</v>
      </c>
      <c r="FY252">
        <v>-0.53076249313504087</v>
      </c>
    </row>
    <row r="253" spans="1:181" x14ac:dyDescent="0.25">
      <c r="A253" s="2">
        <v>247</v>
      </c>
      <c r="B253">
        <v>-0.60900439169156029</v>
      </c>
      <c r="C253">
        <v>-0.60199696909416411</v>
      </c>
      <c r="D253">
        <v>-0.5971586283546152</v>
      </c>
      <c r="E253">
        <v>-0.59432022750816227</v>
      </c>
      <c r="F253">
        <v>-0.59338464649663958</v>
      </c>
      <c r="G253">
        <v>-0.59432022750816227</v>
      </c>
      <c r="H253">
        <v>-0.59715862835466582</v>
      </c>
      <c r="I253">
        <v>-0.60199696909421563</v>
      </c>
      <c r="J253">
        <v>-0.60900439169177134</v>
      </c>
      <c r="K253">
        <v>-0.60285249527501084</v>
      </c>
      <c r="L253">
        <v>-0.5960598871424686</v>
      </c>
      <c r="M253">
        <v>-0.59136981700081526</v>
      </c>
      <c r="N253">
        <v>-0.58861821375996703</v>
      </c>
      <c r="O253">
        <v>-0.58771119621052159</v>
      </c>
      <c r="P253">
        <v>-0.58861821375996703</v>
      </c>
      <c r="Q253">
        <v>-0.59136981700081526</v>
      </c>
      <c r="R253">
        <v>-0.5960598871424686</v>
      </c>
      <c r="S253">
        <v>-0.60285249527490747</v>
      </c>
      <c r="T253">
        <v>-0.59694727163873396</v>
      </c>
      <c r="U253">
        <v>-0.59035607843698712</v>
      </c>
      <c r="V253">
        <v>-0.58580444293085876</v>
      </c>
      <c r="W253">
        <v>-0.58313365219247504</v>
      </c>
      <c r="X253">
        <v>-0.58225319111318496</v>
      </c>
      <c r="Y253">
        <v>-0.58313365219247504</v>
      </c>
      <c r="Z253">
        <v>-0.58580444293076117</v>
      </c>
      <c r="AA253">
        <v>-0.59035607843688798</v>
      </c>
      <c r="AB253">
        <v>-0.59694727163858186</v>
      </c>
      <c r="AC253">
        <v>-0.59127661624263861</v>
      </c>
      <c r="AD253">
        <v>-0.58487372962783957</v>
      </c>
      <c r="AE253">
        <v>-0.5804509715690872</v>
      </c>
      <c r="AF253">
        <v>-0.57785519969664734</v>
      </c>
      <c r="AG253">
        <v>-0.57699935558265347</v>
      </c>
      <c r="AH253">
        <v>-0.5778551996966711</v>
      </c>
      <c r="AI253">
        <v>-0.5804509715690872</v>
      </c>
      <c r="AJ253">
        <v>-0.58487372962788831</v>
      </c>
      <c r="AK253">
        <v>-0.59127661624268824</v>
      </c>
      <c r="AL253">
        <v>-0.58582935423253724</v>
      </c>
      <c r="AM253">
        <v>-0.57960202002908523</v>
      </c>
      <c r="AN253">
        <v>-0.57529889325090544</v>
      </c>
      <c r="AO253">
        <v>-0.57277255301173402</v>
      </c>
      <c r="AP253">
        <v>-0.57193945815197544</v>
      </c>
      <c r="AQ253">
        <v>-0.57277255301175722</v>
      </c>
      <c r="AR253">
        <v>-0.57529889325095251</v>
      </c>
      <c r="AS253">
        <v>-0.57960202002913308</v>
      </c>
      <c r="AT253">
        <v>-0.58582935423265936</v>
      </c>
      <c r="AU253">
        <v>-0.5805952279061698</v>
      </c>
      <c r="AV253">
        <v>-0.57453109310421013</v>
      </c>
      <c r="AW253">
        <v>-0.57033868553809486</v>
      </c>
      <c r="AX253">
        <v>-0.56787640633372471</v>
      </c>
      <c r="AY253">
        <v>-0.56706426767095275</v>
      </c>
      <c r="AZ253">
        <v>-0.56787640633370173</v>
      </c>
      <c r="BA253">
        <v>-0.57033868553809486</v>
      </c>
      <c r="BB253">
        <v>-0.57453109310421013</v>
      </c>
      <c r="BC253">
        <v>-0.58059522790614571</v>
      </c>
      <c r="BD253">
        <v>-0.57556487634801934</v>
      </c>
      <c r="BE253">
        <v>-0.56965202337554843</v>
      </c>
      <c r="BF253">
        <v>-0.56556177291452392</v>
      </c>
      <c r="BG253">
        <v>-0.56315840734164879</v>
      </c>
      <c r="BH253">
        <v>-0.56236550821143272</v>
      </c>
      <c r="BI253">
        <v>-0.56315840734166023</v>
      </c>
      <c r="BJ253">
        <v>-0.56556177291452392</v>
      </c>
      <c r="BK253">
        <v>-0.56965202337552534</v>
      </c>
      <c r="BL253">
        <v>-0.57556487634791342</v>
      </c>
      <c r="BM253">
        <v>-0.57072980971272302</v>
      </c>
      <c r="BN253">
        <v>-0.5649567806471425</v>
      </c>
      <c r="BO253">
        <v>-0.56096048538505683</v>
      </c>
      <c r="BP253">
        <v>-0.55861111297267585</v>
      </c>
      <c r="BQ253">
        <v>-0.55783581398470639</v>
      </c>
      <c r="BR253">
        <v>-0.55861111297267585</v>
      </c>
      <c r="BS253">
        <v>-0.56096048538504539</v>
      </c>
      <c r="BT253">
        <v>-0.56495678064713106</v>
      </c>
      <c r="BU253">
        <v>-0.57072980971282727</v>
      </c>
      <c r="BV253">
        <v>-0.56608238010972645</v>
      </c>
      <c r="BW253">
        <v>-0.56043819299557984</v>
      </c>
      <c r="BX253">
        <v>-0.55652801712832189</v>
      </c>
      <c r="BY253">
        <v>-0.55422794592288127</v>
      </c>
      <c r="BZ253">
        <v>-0.55346868519593739</v>
      </c>
      <c r="CA253">
        <v>-0.55422794592287039</v>
      </c>
      <c r="CB253">
        <v>-0.55652801712833289</v>
      </c>
      <c r="CC253">
        <v>-0.56043819299560216</v>
      </c>
      <c r="CD253">
        <v>-0.56608238010970358</v>
      </c>
      <c r="CE253">
        <v>-0.561615750594324</v>
      </c>
      <c r="CF253">
        <v>-0.55608990963076244</v>
      </c>
      <c r="CG253">
        <v>-0.55225838605053623</v>
      </c>
      <c r="CH253">
        <v>-0.55000315259257715</v>
      </c>
      <c r="CI253">
        <v>-0.54925844550881076</v>
      </c>
      <c r="CJ253">
        <v>-0.55000315259256094</v>
      </c>
      <c r="CK253">
        <v>-0.55225838605052535</v>
      </c>
      <c r="CL253">
        <v>-0.55608990963067984</v>
      </c>
      <c r="CM253">
        <v>-0.5616157505942343</v>
      </c>
      <c r="CN253">
        <v>-0.55732386343159745</v>
      </c>
      <c r="CO253">
        <v>-0.55190636445050145</v>
      </c>
      <c r="CP253">
        <v>-0.54814639486403038</v>
      </c>
      <c r="CQ253">
        <v>-0.54593176298327495</v>
      </c>
      <c r="CR253">
        <v>-0.54520020159641625</v>
      </c>
      <c r="CS253">
        <v>-0.54593176298329882</v>
      </c>
      <c r="CT253">
        <v>-0.54814639486404104</v>
      </c>
      <c r="CU253">
        <v>-0.55190636445056518</v>
      </c>
      <c r="CV253">
        <v>-0.55732386343167761</v>
      </c>
      <c r="CW253">
        <v>-0.55320140850680666</v>
      </c>
      <c r="CX253">
        <v>-0.54788274087857392</v>
      </c>
      <c r="CY253">
        <v>-0.54418759409948414</v>
      </c>
      <c r="CZ253">
        <v>-0.54200955286706531</v>
      </c>
      <c r="DA253">
        <v>-0.54128980506665825</v>
      </c>
      <c r="DB253">
        <v>-0.5420095528670601</v>
      </c>
      <c r="DC253">
        <v>-0.54418759409946293</v>
      </c>
      <c r="DD253">
        <v>-0.54788274087856326</v>
      </c>
      <c r="DE253">
        <v>-0.55320140850676314</v>
      </c>
      <c r="DF253">
        <v>-0.54924379252759015</v>
      </c>
      <c r="DG253">
        <v>-0.54401493840995163</v>
      </c>
      <c r="DH253">
        <v>-0.54037824734823758</v>
      </c>
      <c r="DI253">
        <v>-0.53823300844650634</v>
      </c>
      <c r="DJ253">
        <v>-0.53752381695938412</v>
      </c>
      <c r="DK253">
        <v>-0.53823300844649602</v>
      </c>
      <c r="DL253">
        <v>-0.54037824734825823</v>
      </c>
      <c r="DM253">
        <v>-0.54401493840996218</v>
      </c>
      <c r="DN253">
        <v>-0.54924379252760092</v>
      </c>
      <c r="DO253">
        <v>-0.54544710949303532</v>
      </c>
      <c r="DP253">
        <v>-0.54029954114000067</v>
      </c>
      <c r="DQ253">
        <v>-0.5367152988880185</v>
      </c>
      <c r="DR253">
        <v>-0.53459929360413749</v>
      </c>
      <c r="DS253">
        <v>-0.53389947489459932</v>
      </c>
      <c r="DT253">
        <v>-0.53459929360415792</v>
      </c>
      <c r="DU253">
        <v>-0.5367152988880185</v>
      </c>
      <c r="DV253">
        <v>-0.54029954114002132</v>
      </c>
      <c r="DW253">
        <v>-0.54544710949309883</v>
      </c>
      <c r="DX253">
        <v>-0.54180811275090057</v>
      </c>
      <c r="DY253">
        <v>-0.53673378845344533</v>
      </c>
      <c r="DZ253">
        <v>-0.53319634378381675</v>
      </c>
      <c r="EA253">
        <v>-0.53110621978015815</v>
      </c>
      <c r="EB253">
        <v>-0.53041466289506856</v>
      </c>
      <c r="EC253">
        <v>-0.53110621978015815</v>
      </c>
      <c r="ED253">
        <v>-0.53319634378381675</v>
      </c>
      <c r="EE253">
        <v>-0.5367337884534249</v>
      </c>
      <c r="EF253">
        <v>-0.5418081127508797</v>
      </c>
      <c r="EG253">
        <v>-0.53832418886195776</v>
      </c>
      <c r="EH253">
        <v>-0.53331554796184188</v>
      </c>
      <c r="EI253">
        <v>-0.5298196004776462</v>
      </c>
      <c r="EJ253">
        <v>-0.52775221845752018</v>
      </c>
      <c r="EK253">
        <v>-0.5270678838522842</v>
      </c>
      <c r="EL253">
        <v>-0.52775221845752018</v>
      </c>
      <c r="EM253">
        <v>-0.5298196004776462</v>
      </c>
      <c r="EN253">
        <v>-0.53331554796184188</v>
      </c>
      <c r="EO253">
        <v>-0.53832418886185462</v>
      </c>
      <c r="EP253">
        <v>-0.53499333340434607</v>
      </c>
      <c r="EQ253">
        <v>-0.53004329072974232</v>
      </c>
      <c r="ER253">
        <v>-0.52658388584973481</v>
      </c>
      <c r="ES253">
        <v>-0.52453631620513019</v>
      </c>
      <c r="ET253">
        <v>-0.52385823457549041</v>
      </c>
      <c r="EU253">
        <v>-0.52453631620514973</v>
      </c>
      <c r="EV253">
        <v>-0.52658388584973481</v>
      </c>
      <c r="EW253">
        <v>-0.53004329072974232</v>
      </c>
      <c r="EX253">
        <v>-0.53499333340436639</v>
      </c>
      <c r="EY253">
        <v>-0.53181412878414203</v>
      </c>
      <c r="EZ253">
        <v>-0.52691606877022656</v>
      </c>
      <c r="FA253">
        <v>-0.52348859268661929</v>
      </c>
      <c r="FB253">
        <v>-0.52145811219463589</v>
      </c>
      <c r="FC253">
        <v>-0.52078538333361224</v>
      </c>
      <c r="FD253">
        <v>-0.52145811219463589</v>
      </c>
      <c r="FE253">
        <v>-0.52348859268661929</v>
      </c>
      <c r="FF253">
        <v>-0.52691606877022656</v>
      </c>
      <c r="FG253">
        <v>-0.53181412878426282</v>
      </c>
      <c r="FH253">
        <v>-0.52878572407308511</v>
      </c>
      <c r="FI253">
        <v>-0.52393349477489903</v>
      </c>
      <c r="FJ253">
        <v>-0.52053366949064483</v>
      </c>
      <c r="FK253">
        <v>-0.51851775810416245</v>
      </c>
      <c r="FL253">
        <v>-0.51784954979744413</v>
      </c>
      <c r="FM253">
        <v>-0.51851775810420075</v>
      </c>
      <c r="FN253">
        <v>-0.52053366949072188</v>
      </c>
      <c r="FO253">
        <v>-0.52393349477493811</v>
      </c>
      <c r="FP253">
        <v>-0.52878572407308511</v>
      </c>
      <c r="FQ253">
        <v>-0.52878572407312485</v>
      </c>
      <c r="FR253">
        <v>-0.52393349477490636</v>
      </c>
      <c r="FS253">
        <v>-0.52053366949064483</v>
      </c>
      <c r="FT253">
        <v>-0.51851775810420075</v>
      </c>
      <c r="FU253">
        <v>-0.51784954979744413</v>
      </c>
      <c r="FV253">
        <v>-0.51851775810420075</v>
      </c>
      <c r="FW253">
        <v>-0.52053366949072188</v>
      </c>
      <c r="FX253">
        <v>-0.52393349477494533</v>
      </c>
      <c r="FY253">
        <v>-0.52878572407308511</v>
      </c>
    </row>
    <row r="254" spans="1:181" x14ac:dyDescent="0.25">
      <c r="A254" s="2">
        <v>248</v>
      </c>
      <c r="B254">
        <v>-0.60672773976000249</v>
      </c>
      <c r="C254">
        <v>-0.59974651313493299</v>
      </c>
      <c r="D254">
        <v>-0.59492625965048529</v>
      </c>
      <c r="E254">
        <v>-0.59209846964831825</v>
      </c>
      <c r="F254">
        <v>-0.591166386135904</v>
      </c>
      <c r="G254">
        <v>-0.59209846964831825</v>
      </c>
      <c r="H254">
        <v>-0.5949262596505358</v>
      </c>
      <c r="I254">
        <v>-0.59974651313498439</v>
      </c>
      <c r="J254">
        <v>-0.60672773976021288</v>
      </c>
      <c r="K254">
        <v>-0.60059884108706652</v>
      </c>
      <c r="L254">
        <v>-0.59383162588212246</v>
      </c>
      <c r="M254">
        <v>-0.58915908871296141</v>
      </c>
      <c r="N254">
        <v>-0.58641777183936861</v>
      </c>
      <c r="O254">
        <v>-0.5855141450097342</v>
      </c>
      <c r="P254">
        <v>-0.58641777183936861</v>
      </c>
      <c r="Q254">
        <v>-0.58915908871296141</v>
      </c>
      <c r="R254">
        <v>-0.59383162588212246</v>
      </c>
      <c r="S254">
        <v>-0.60059884108696338</v>
      </c>
      <c r="T254">
        <v>-0.59471569305316807</v>
      </c>
      <c r="U254">
        <v>-0.58814913982600725</v>
      </c>
      <c r="V254">
        <v>-0.58361451977971512</v>
      </c>
      <c r="W254">
        <v>-0.58095371330577383</v>
      </c>
      <c r="X254">
        <v>-0.58007654366977091</v>
      </c>
      <c r="Y254">
        <v>-0.58095371330577383</v>
      </c>
      <c r="Z254">
        <v>-0.58361451977961776</v>
      </c>
      <c r="AA254">
        <v>-0.58814913982590855</v>
      </c>
      <c r="AB254">
        <v>-0.59471569305301664</v>
      </c>
      <c r="AC254">
        <v>-0.58906623636883382</v>
      </c>
      <c r="AD254">
        <v>-0.58268728577876316</v>
      </c>
      <c r="AE254">
        <v>-0.57828106139499669</v>
      </c>
      <c r="AF254">
        <v>-0.57569499334264074</v>
      </c>
      <c r="AG254">
        <v>-0.57484234864589545</v>
      </c>
      <c r="AH254">
        <v>-0.5756949933426645</v>
      </c>
      <c r="AI254">
        <v>-0.57828106139499669</v>
      </c>
      <c r="AJ254">
        <v>-0.58268728577881157</v>
      </c>
      <c r="AK254">
        <v>-0.58906623636888333</v>
      </c>
      <c r="AL254">
        <v>-0.58363933795503198</v>
      </c>
      <c r="AM254">
        <v>-0.57743528350561157</v>
      </c>
      <c r="AN254">
        <v>-0.57314824318267732</v>
      </c>
      <c r="AO254">
        <v>-0.57063134720608211</v>
      </c>
      <c r="AP254">
        <v>-0.56980136671963122</v>
      </c>
      <c r="AQ254">
        <v>-0.57063134720610542</v>
      </c>
      <c r="AR254">
        <v>-0.57314824318272417</v>
      </c>
      <c r="AS254">
        <v>-0.5774352835056592</v>
      </c>
      <c r="AT254">
        <v>-0.58363933795515366</v>
      </c>
      <c r="AU254">
        <v>-0.57842477845605289</v>
      </c>
      <c r="AV254">
        <v>-0.57238331331690429</v>
      </c>
      <c r="AW254">
        <v>-0.56820657830243804</v>
      </c>
      <c r="AX254">
        <v>-0.56575350388014023</v>
      </c>
      <c r="AY254">
        <v>-0.56494440124975254</v>
      </c>
      <c r="AZ254">
        <v>-0.56575350388011747</v>
      </c>
      <c r="BA254">
        <v>-0.56820657830243804</v>
      </c>
      <c r="BB254">
        <v>-0.57238331331690429</v>
      </c>
      <c r="BC254">
        <v>-0.57842477845602891</v>
      </c>
      <c r="BD254">
        <v>-0.57341323195045624</v>
      </c>
      <c r="BE254">
        <v>-0.56752248310124687</v>
      </c>
      <c r="BF254">
        <v>-0.56344752329615144</v>
      </c>
      <c r="BG254">
        <v>-0.56105314226747394</v>
      </c>
      <c r="BH254">
        <v>-0.56026320724615586</v>
      </c>
      <c r="BI254">
        <v>-0.56105314226748526</v>
      </c>
      <c r="BJ254">
        <v>-0.56344752329615144</v>
      </c>
      <c r="BK254">
        <v>-0.56752248310122388</v>
      </c>
      <c r="BL254">
        <v>-0.57341323195035065</v>
      </c>
      <c r="BM254">
        <v>-0.56859624033061951</v>
      </c>
      <c r="BN254">
        <v>-0.56284479268210663</v>
      </c>
      <c r="BO254">
        <v>-0.55886343684156137</v>
      </c>
      <c r="BP254">
        <v>-0.55652284712978739</v>
      </c>
      <c r="BQ254">
        <v>-0.55575044645579175</v>
      </c>
      <c r="BR254">
        <v>-0.55652284712978739</v>
      </c>
      <c r="BS254">
        <v>-0.55886343684155015</v>
      </c>
      <c r="BT254">
        <v>-0.5628447926820952</v>
      </c>
      <c r="BU254">
        <v>-0.56859624033072342</v>
      </c>
      <c r="BV254">
        <v>-0.56396618429623224</v>
      </c>
      <c r="BW254">
        <v>-0.55834309694699835</v>
      </c>
      <c r="BX254">
        <v>-0.55444753855961793</v>
      </c>
      <c r="BY254">
        <v>-0.55215606575120713</v>
      </c>
      <c r="BZ254">
        <v>-0.55139964338212089</v>
      </c>
      <c r="CA254">
        <v>-0.55215606575119625</v>
      </c>
      <c r="CB254">
        <v>-0.55444753855962892</v>
      </c>
      <c r="CC254">
        <v>-0.55834309694702067</v>
      </c>
      <c r="CD254">
        <v>-0.56396618429620948</v>
      </c>
      <c r="CE254">
        <v>-0.55951625246126102</v>
      </c>
      <c r="CF254">
        <v>-0.55401106884709606</v>
      </c>
      <c r="CG254">
        <v>-0.55019386871950604</v>
      </c>
      <c r="CH254">
        <v>-0.5479470660408291</v>
      </c>
      <c r="CI254">
        <v>-0.54720514290877775</v>
      </c>
      <c r="CJ254">
        <v>-0.547947066040813</v>
      </c>
      <c r="CK254">
        <v>-0.55019386871949527</v>
      </c>
      <c r="CL254">
        <v>-0.5540110688470139</v>
      </c>
      <c r="CM254">
        <v>-0.55951625246117165</v>
      </c>
      <c r="CN254">
        <v>-0.55524040973652611</v>
      </c>
      <c r="CO254">
        <v>-0.54984316308806969</v>
      </c>
      <c r="CP254">
        <v>-0.54609724946266958</v>
      </c>
      <c r="CQ254">
        <v>-0.5438908965795991</v>
      </c>
      <c r="CR254">
        <v>-0.54316207000166339</v>
      </c>
      <c r="CS254">
        <v>-0.54389089657962286</v>
      </c>
      <c r="CT254">
        <v>-0.54609724946268023</v>
      </c>
      <c r="CU254">
        <v>-0.54984316308813319</v>
      </c>
      <c r="CV254">
        <v>-0.55524040973660582</v>
      </c>
      <c r="CW254">
        <v>-0.55113336585818318</v>
      </c>
      <c r="CX254">
        <v>-0.54583458109958871</v>
      </c>
      <c r="CY254">
        <v>-0.54215324795331787</v>
      </c>
      <c r="CZ254">
        <v>-0.53998334893111388</v>
      </c>
      <c r="DA254">
        <v>-0.5392662917766895</v>
      </c>
      <c r="DB254">
        <v>-0.53998334893110855</v>
      </c>
      <c r="DC254">
        <v>-0.54215324795329689</v>
      </c>
      <c r="DD254">
        <v>-0.54583458109957816</v>
      </c>
      <c r="DE254">
        <v>-0.55113336585813977</v>
      </c>
      <c r="DF254">
        <v>-0.54719054470505724</v>
      </c>
      <c r="DG254">
        <v>-0.54198123770561546</v>
      </c>
      <c r="DH254">
        <v>-0.53835814175067409</v>
      </c>
      <c r="DI254">
        <v>-0.53622092243362229</v>
      </c>
      <c r="DJ254">
        <v>-0.53551438212962954</v>
      </c>
      <c r="DK254">
        <v>-0.53622092243361208</v>
      </c>
      <c r="DL254">
        <v>-0.53835814175069474</v>
      </c>
      <c r="DM254">
        <v>-0.5419812377056259</v>
      </c>
      <c r="DN254">
        <v>-0.54719054470506789</v>
      </c>
      <c r="DO254">
        <v>-0.54340805487810817</v>
      </c>
      <c r="DP254">
        <v>-0.53827972977125305</v>
      </c>
      <c r="DQ254">
        <v>-0.53470888655572713</v>
      </c>
      <c r="DR254">
        <v>-0.53260079157197215</v>
      </c>
      <c r="DS254">
        <v>-0.53190358900714241</v>
      </c>
      <c r="DT254">
        <v>-0.53260079157199247</v>
      </c>
      <c r="DU254">
        <v>-0.53470888655572713</v>
      </c>
      <c r="DV254">
        <v>-0.53827972977127381</v>
      </c>
      <c r="DW254">
        <v>-0.54340805487817145</v>
      </c>
      <c r="DX254">
        <v>-0.53978266186211177</v>
      </c>
      <c r="DY254">
        <v>-0.53472730700128257</v>
      </c>
      <c r="DZ254">
        <v>-0.53120308642387681</v>
      </c>
      <c r="EA254">
        <v>-0.52912077596789553</v>
      </c>
      <c r="EB254">
        <v>-0.52843180434218939</v>
      </c>
      <c r="EC254">
        <v>-0.52912077596789553</v>
      </c>
      <c r="ED254">
        <v>-0.53120308642387681</v>
      </c>
      <c r="EE254">
        <v>-0.53472730700126214</v>
      </c>
      <c r="EF254">
        <v>-0.5397826618620909</v>
      </c>
      <c r="EG254">
        <v>-0.53631176198770703</v>
      </c>
      <c r="EH254">
        <v>-0.53132184497880652</v>
      </c>
      <c r="EI254">
        <v>-0.52783896645716855</v>
      </c>
      <c r="EJ254">
        <v>-0.52577931296795888</v>
      </c>
      <c r="EK254">
        <v>-0.52509753662292957</v>
      </c>
      <c r="EL254">
        <v>-0.52577931296795888</v>
      </c>
      <c r="EM254">
        <v>-0.52783896645716855</v>
      </c>
      <c r="EN254">
        <v>-0.53132184497880652</v>
      </c>
      <c r="EO254">
        <v>-0.53631176198760422</v>
      </c>
      <c r="EP254">
        <v>-0.53299335832619854</v>
      </c>
      <c r="EQ254">
        <v>-0.52806182048402328</v>
      </c>
      <c r="ER254">
        <v>-0.52461534795870746</v>
      </c>
      <c r="ES254">
        <v>-0.52257543278006391</v>
      </c>
      <c r="ET254">
        <v>-0.5218998860350208</v>
      </c>
      <c r="EU254">
        <v>-0.52257543278008345</v>
      </c>
      <c r="EV254">
        <v>-0.52461534795870746</v>
      </c>
      <c r="EW254">
        <v>-0.52806182048402328</v>
      </c>
      <c r="EX254">
        <v>-0.53299335832621886</v>
      </c>
      <c r="EY254">
        <v>-0.52982603858307953</v>
      </c>
      <c r="EZ254">
        <v>-0.52494628907388896</v>
      </c>
      <c r="FA254">
        <v>-0.5215316259849867</v>
      </c>
      <c r="FB254">
        <v>-0.51950873607428172</v>
      </c>
      <c r="FC254">
        <v>-0.51883852208750492</v>
      </c>
      <c r="FD254">
        <v>-0.51950873607428172</v>
      </c>
      <c r="FE254">
        <v>-0.5215316259849867</v>
      </c>
      <c r="FF254">
        <v>-0.52494628907388896</v>
      </c>
      <c r="FG254">
        <v>-0.52982603858319977</v>
      </c>
      <c r="FH254">
        <v>-0.52680895501112923</v>
      </c>
      <c r="FI254">
        <v>-0.52197486488788969</v>
      </c>
      <c r="FJ254">
        <v>-0.51858774923086626</v>
      </c>
      <c r="FK254">
        <v>-0.5165793739617166</v>
      </c>
      <c r="FL254">
        <v>-0.5159136636299767</v>
      </c>
      <c r="FM254">
        <v>-0.51657937396175468</v>
      </c>
      <c r="FN254">
        <v>-0.51858774923094308</v>
      </c>
      <c r="FO254">
        <v>-0.52197486488792855</v>
      </c>
      <c r="FP254">
        <v>-0.52680895501112923</v>
      </c>
      <c r="FQ254">
        <v>-0.52680895501116887</v>
      </c>
      <c r="FR254">
        <v>-0.52197486488789691</v>
      </c>
      <c r="FS254">
        <v>-0.51858774923086626</v>
      </c>
      <c r="FT254">
        <v>-0.51657937396175468</v>
      </c>
      <c r="FU254">
        <v>-0.5159136636299767</v>
      </c>
      <c r="FV254">
        <v>-0.51657937396175468</v>
      </c>
      <c r="FW254">
        <v>-0.51858774923094308</v>
      </c>
      <c r="FX254">
        <v>-0.52197486488793587</v>
      </c>
      <c r="FY254">
        <v>-0.52680895501112923</v>
      </c>
    </row>
    <row r="255" spans="1:181" x14ac:dyDescent="0.25">
      <c r="A255" s="2">
        <v>249</v>
      </c>
      <c r="B255">
        <v>-0.60445108782844503</v>
      </c>
      <c r="C255">
        <v>-0.5974960571757022</v>
      </c>
      <c r="D255">
        <v>-0.59269389094635561</v>
      </c>
      <c r="E255">
        <v>-0.58987671178847434</v>
      </c>
      <c r="F255">
        <v>-0.58894812577516864</v>
      </c>
      <c r="G255">
        <v>-0.58987671178847434</v>
      </c>
      <c r="H255">
        <v>-0.59269389094640601</v>
      </c>
      <c r="I255">
        <v>-0.59749605717575338</v>
      </c>
      <c r="J255">
        <v>-0.60445108782865453</v>
      </c>
      <c r="K255">
        <v>-0.59834518689912219</v>
      </c>
      <c r="L255">
        <v>-0.59160336462177654</v>
      </c>
      <c r="M255">
        <v>-0.58694836042510756</v>
      </c>
      <c r="N255">
        <v>-0.58421732991877018</v>
      </c>
      <c r="O255">
        <v>-0.58331709380894692</v>
      </c>
      <c r="P255">
        <v>-0.58421732991877018</v>
      </c>
      <c r="Q255">
        <v>-0.58694836042510756</v>
      </c>
      <c r="R255">
        <v>-0.59160336462177654</v>
      </c>
      <c r="S255">
        <v>-0.5983451868990195</v>
      </c>
      <c r="T255">
        <v>-0.59248411446760252</v>
      </c>
      <c r="U255">
        <v>-0.5859422012150276</v>
      </c>
      <c r="V255">
        <v>-0.58142459662857138</v>
      </c>
      <c r="W255">
        <v>-0.57877377441907263</v>
      </c>
      <c r="X255">
        <v>-0.57789989622635674</v>
      </c>
      <c r="Y255">
        <v>-0.57877377441907263</v>
      </c>
      <c r="Z255">
        <v>-0.58142459662847445</v>
      </c>
      <c r="AA255">
        <v>-0.58594220121492924</v>
      </c>
      <c r="AB255">
        <v>-0.59248411446745153</v>
      </c>
      <c r="AC255">
        <v>-0.58685585649502925</v>
      </c>
      <c r="AD255">
        <v>-0.58050084192968676</v>
      </c>
      <c r="AE255">
        <v>-0.57611115122090639</v>
      </c>
      <c r="AF255">
        <v>-0.57353478698863436</v>
      </c>
      <c r="AG255">
        <v>-0.57268534170913754</v>
      </c>
      <c r="AH255">
        <v>-0.5735347869886579</v>
      </c>
      <c r="AI255">
        <v>-0.57611115122090639</v>
      </c>
      <c r="AJ255">
        <v>-0.58050084192973506</v>
      </c>
      <c r="AK255">
        <v>-0.58685585649507865</v>
      </c>
      <c r="AL255">
        <v>-0.58144932167752694</v>
      </c>
      <c r="AM255">
        <v>-0.57526854698213803</v>
      </c>
      <c r="AN255">
        <v>-0.57099759311444942</v>
      </c>
      <c r="AO255">
        <v>-0.56849014140043053</v>
      </c>
      <c r="AP255">
        <v>-0.56766327528728711</v>
      </c>
      <c r="AQ255">
        <v>-0.56849014140045362</v>
      </c>
      <c r="AR255">
        <v>-0.57099759311449616</v>
      </c>
      <c r="AS255">
        <v>-0.57526854698218555</v>
      </c>
      <c r="AT255">
        <v>-0.58144932167764807</v>
      </c>
      <c r="AU255">
        <v>-0.57625432900593598</v>
      </c>
      <c r="AV255">
        <v>-0.57023553352959855</v>
      </c>
      <c r="AW255">
        <v>-0.56607447106678144</v>
      </c>
      <c r="AX255">
        <v>-0.56363060142655608</v>
      </c>
      <c r="AY255">
        <v>-0.56282453482855233</v>
      </c>
      <c r="AZ255">
        <v>-0.56363060142653321</v>
      </c>
      <c r="BA255">
        <v>-0.56607447106678144</v>
      </c>
      <c r="BB255">
        <v>-0.57023553352959855</v>
      </c>
      <c r="BC255">
        <v>-0.57625432900591211</v>
      </c>
      <c r="BD255">
        <v>-0.57126158755289325</v>
      </c>
      <c r="BE255">
        <v>-0.56539294282694541</v>
      </c>
      <c r="BF255">
        <v>-0.56133327367777919</v>
      </c>
      <c r="BG255">
        <v>-0.5589478771932993</v>
      </c>
      <c r="BH255">
        <v>-0.55816090628087922</v>
      </c>
      <c r="BI255">
        <v>-0.55894787719331063</v>
      </c>
      <c r="BJ255">
        <v>-0.56133327367777919</v>
      </c>
      <c r="BK255">
        <v>-0.56539294282692254</v>
      </c>
      <c r="BL255">
        <v>-0.571261587552788</v>
      </c>
      <c r="BM255">
        <v>-0.56646267094851588</v>
      </c>
      <c r="BN255">
        <v>-0.56073280471707054</v>
      </c>
      <c r="BO255">
        <v>-0.5567663882980658</v>
      </c>
      <c r="BP255">
        <v>-0.55443458128689904</v>
      </c>
      <c r="BQ255">
        <v>-0.553665078926877</v>
      </c>
      <c r="BR255">
        <v>-0.55443458128689904</v>
      </c>
      <c r="BS255">
        <v>-0.55676638829805458</v>
      </c>
      <c r="BT255">
        <v>-0.56073280471705922</v>
      </c>
      <c r="BU255">
        <v>-0.56646267094861935</v>
      </c>
      <c r="BV255">
        <v>-0.56184998848273804</v>
      </c>
      <c r="BW255">
        <v>-0.55624800089841675</v>
      </c>
      <c r="BX255">
        <v>-0.55236705999091384</v>
      </c>
      <c r="BY255">
        <v>-0.55008418557953287</v>
      </c>
      <c r="BZ255">
        <v>-0.54933060156830438</v>
      </c>
      <c r="CA255">
        <v>-0.55008418557952199</v>
      </c>
      <c r="CB255">
        <v>-0.55236705999092484</v>
      </c>
      <c r="CC255">
        <v>-0.55624800089843895</v>
      </c>
      <c r="CD255">
        <v>-0.56184998848271539</v>
      </c>
      <c r="CE255">
        <v>-0.55741675432819815</v>
      </c>
      <c r="CF255">
        <v>-0.55193222806342968</v>
      </c>
      <c r="CG255">
        <v>-0.54812935138847607</v>
      </c>
      <c r="CH255">
        <v>-0.54589097948908116</v>
      </c>
      <c r="CI255">
        <v>-0.54515184030874475</v>
      </c>
      <c r="CJ255">
        <v>-0.54589097948906518</v>
      </c>
      <c r="CK255">
        <v>-0.5481293513884653</v>
      </c>
      <c r="CL255">
        <v>-0.55193222806334774</v>
      </c>
      <c r="CM255">
        <v>-0.55741675432810911</v>
      </c>
      <c r="CN255">
        <v>-0.55315695604145465</v>
      </c>
      <c r="CO255">
        <v>-0.54777996172563792</v>
      </c>
      <c r="CP255">
        <v>-0.54404810406130866</v>
      </c>
      <c r="CQ255">
        <v>-0.54185003017592337</v>
      </c>
      <c r="CR255">
        <v>-0.54112393840691042</v>
      </c>
      <c r="CS255">
        <v>-0.54185003017594713</v>
      </c>
      <c r="CT255">
        <v>-0.54404810406131932</v>
      </c>
      <c r="CU255">
        <v>-0.5477799617257012</v>
      </c>
      <c r="CV255">
        <v>-0.55315695604153414</v>
      </c>
      <c r="CW255">
        <v>-0.54906532320955959</v>
      </c>
      <c r="CX255">
        <v>-0.5437864213206034</v>
      </c>
      <c r="CY255">
        <v>-0.54011890180715172</v>
      </c>
      <c r="CZ255">
        <v>-0.53795714499516223</v>
      </c>
      <c r="DA255">
        <v>-0.53724277848672064</v>
      </c>
      <c r="DB255">
        <v>-0.53795714499515701</v>
      </c>
      <c r="DC255">
        <v>-0.54011890180713074</v>
      </c>
      <c r="DD255">
        <v>-0.54378642132059285</v>
      </c>
      <c r="DE255">
        <v>-0.5490653232095164</v>
      </c>
      <c r="DF255">
        <v>-0.54513729688252421</v>
      </c>
      <c r="DG255">
        <v>-0.53994753700127918</v>
      </c>
      <c r="DH255">
        <v>-0.5363380361531106</v>
      </c>
      <c r="DI255">
        <v>-0.53420883642073813</v>
      </c>
      <c r="DJ255">
        <v>-0.53350494729987485</v>
      </c>
      <c r="DK255">
        <v>-0.53420883642072803</v>
      </c>
      <c r="DL255">
        <v>-0.53633803615313125</v>
      </c>
      <c r="DM255">
        <v>-0.53994753700128961</v>
      </c>
      <c r="DN255">
        <v>-0.54513729688253476</v>
      </c>
      <c r="DO255">
        <v>-0.54136900026318102</v>
      </c>
      <c r="DP255">
        <v>-0.53625991840250542</v>
      </c>
      <c r="DQ255">
        <v>-0.53270247422343542</v>
      </c>
      <c r="DR255">
        <v>-0.53060228953980682</v>
      </c>
      <c r="DS255">
        <v>-0.52990770311968571</v>
      </c>
      <c r="DT255">
        <v>-0.53060228953982702</v>
      </c>
      <c r="DU255">
        <v>-0.53270247422343542</v>
      </c>
      <c r="DV255">
        <v>-0.53625991840252596</v>
      </c>
      <c r="DW255">
        <v>-0.54136900026324397</v>
      </c>
      <c r="DX255">
        <v>-0.53775721097332307</v>
      </c>
      <c r="DY255">
        <v>-0.53272082554911993</v>
      </c>
      <c r="DZ255">
        <v>-0.52920982906393699</v>
      </c>
      <c r="EA255">
        <v>-0.52713533215563302</v>
      </c>
      <c r="EB255">
        <v>-0.52644894578931034</v>
      </c>
      <c r="EC255">
        <v>-0.52713533215563302</v>
      </c>
      <c r="ED255">
        <v>-0.52920982906393699</v>
      </c>
      <c r="EE255">
        <v>-0.5327208255490995</v>
      </c>
      <c r="EF255">
        <v>-0.53775721097330231</v>
      </c>
      <c r="EG255">
        <v>-0.5342993351134564</v>
      </c>
      <c r="EH255">
        <v>-0.52932814199577127</v>
      </c>
      <c r="EI255">
        <v>-0.52585833243669111</v>
      </c>
      <c r="EJ255">
        <v>-0.5238064074783978</v>
      </c>
      <c r="EK255">
        <v>-0.52312718939357494</v>
      </c>
      <c r="EL255">
        <v>-0.5238064074783978</v>
      </c>
      <c r="EM255">
        <v>-0.52585833243669111</v>
      </c>
      <c r="EN255">
        <v>-0.52932814199577127</v>
      </c>
      <c r="EO255">
        <v>-0.53429933511335403</v>
      </c>
      <c r="EP255">
        <v>-0.53099338324805123</v>
      </c>
      <c r="EQ255">
        <v>-0.52608035023830435</v>
      </c>
      <c r="ER255">
        <v>-0.5226468100676801</v>
      </c>
      <c r="ES255">
        <v>-0.52061454935499762</v>
      </c>
      <c r="ET255">
        <v>-0.51994153749455141</v>
      </c>
      <c r="EU255">
        <v>-0.52061454935501716</v>
      </c>
      <c r="EV255">
        <v>-0.5226468100676801</v>
      </c>
      <c r="EW255">
        <v>-0.52608035023830435</v>
      </c>
      <c r="EX255">
        <v>-0.53099338324807144</v>
      </c>
      <c r="EY255">
        <v>-0.52783794838201703</v>
      </c>
      <c r="EZ255">
        <v>-0.52297650937755136</v>
      </c>
      <c r="FA255">
        <v>-0.51957465928335411</v>
      </c>
      <c r="FB255">
        <v>-0.51755935995392766</v>
      </c>
      <c r="FC255">
        <v>-0.5168916608413977</v>
      </c>
      <c r="FD255">
        <v>-0.51755935995392766</v>
      </c>
      <c r="FE255">
        <v>-0.51957465928335411</v>
      </c>
      <c r="FF255">
        <v>-0.52297650937755136</v>
      </c>
      <c r="FG255">
        <v>-0.52783794838213682</v>
      </c>
      <c r="FH255">
        <v>-0.52483218594917347</v>
      </c>
      <c r="FI255">
        <v>-0.52001623500088046</v>
      </c>
      <c r="FJ255">
        <v>-0.5166418289710879</v>
      </c>
      <c r="FK255">
        <v>-0.51464098981927087</v>
      </c>
      <c r="FL255">
        <v>-0.51397777746250939</v>
      </c>
      <c r="FM255">
        <v>-0.51464098981930884</v>
      </c>
      <c r="FN255">
        <v>-0.5166418289711644</v>
      </c>
      <c r="FO255">
        <v>-0.5200162350009192</v>
      </c>
      <c r="FP255">
        <v>-0.52483218594917347</v>
      </c>
      <c r="FQ255">
        <v>-0.5248321859492131</v>
      </c>
      <c r="FR255">
        <v>-0.52001623500088767</v>
      </c>
      <c r="FS255">
        <v>-0.5166418289710879</v>
      </c>
      <c r="FT255">
        <v>-0.51464098981930884</v>
      </c>
      <c r="FU255">
        <v>-0.51397777746250939</v>
      </c>
      <c r="FV255">
        <v>-0.51464098981930884</v>
      </c>
      <c r="FW255">
        <v>-0.5166418289711644</v>
      </c>
      <c r="FX255">
        <v>-0.52001623500092642</v>
      </c>
      <c r="FY255">
        <v>-0.52483218594917347</v>
      </c>
    </row>
    <row r="256" spans="1:181" x14ac:dyDescent="0.25">
      <c r="A256" s="2">
        <v>250</v>
      </c>
      <c r="B256">
        <v>-0.60217443589688735</v>
      </c>
      <c r="C256">
        <v>-0.59524560121647119</v>
      </c>
      <c r="D256">
        <v>-0.59046152224222581</v>
      </c>
      <c r="E256">
        <v>-0.58765495392863043</v>
      </c>
      <c r="F256">
        <v>-0.58672986541443317</v>
      </c>
      <c r="G256">
        <v>-0.58765495392863043</v>
      </c>
      <c r="H256">
        <v>-0.59046152224227588</v>
      </c>
      <c r="I256">
        <v>-0.59524560121652226</v>
      </c>
      <c r="J256">
        <v>-0.60217443589709607</v>
      </c>
      <c r="K256">
        <v>-0.59609153271117776</v>
      </c>
      <c r="L256">
        <v>-0.5893751033614304</v>
      </c>
      <c r="M256">
        <v>-0.5847376321372536</v>
      </c>
      <c r="N256">
        <v>-0.58201688799817175</v>
      </c>
      <c r="O256">
        <v>-0.58112004260815953</v>
      </c>
      <c r="P256">
        <v>-0.58201688799817175</v>
      </c>
      <c r="Q256">
        <v>-0.5847376321372536</v>
      </c>
      <c r="R256">
        <v>-0.5893751033614304</v>
      </c>
      <c r="S256">
        <v>-0.59609153271107551</v>
      </c>
      <c r="T256">
        <v>-0.59025253588203663</v>
      </c>
      <c r="U256">
        <v>-0.58373526260404773</v>
      </c>
      <c r="V256">
        <v>-0.57923467347742752</v>
      </c>
      <c r="W256">
        <v>-0.57659383553237131</v>
      </c>
      <c r="X256">
        <v>-0.57572324878294256</v>
      </c>
      <c r="Y256">
        <v>-0.57659383553237131</v>
      </c>
      <c r="Z256">
        <v>-0.57923467347733104</v>
      </c>
      <c r="AA256">
        <v>-0.5837352626039497</v>
      </c>
      <c r="AB256">
        <v>-0.59025253588188631</v>
      </c>
      <c r="AC256">
        <v>-0.58464547662122457</v>
      </c>
      <c r="AD256">
        <v>-0.57831439808061036</v>
      </c>
      <c r="AE256">
        <v>-0.57394124104681588</v>
      </c>
      <c r="AF256">
        <v>-0.57137458063462776</v>
      </c>
      <c r="AG256">
        <v>-0.57052833477237952</v>
      </c>
      <c r="AH256">
        <v>-0.57137458063465119</v>
      </c>
      <c r="AI256">
        <v>-0.57394124104681588</v>
      </c>
      <c r="AJ256">
        <v>-0.57831439808065854</v>
      </c>
      <c r="AK256">
        <v>-0.58464547662127375</v>
      </c>
      <c r="AL256">
        <v>-0.57925930540002168</v>
      </c>
      <c r="AM256">
        <v>-0.57310181045866437</v>
      </c>
      <c r="AN256">
        <v>-0.56884694304622119</v>
      </c>
      <c r="AO256">
        <v>-0.56634893559477872</v>
      </c>
      <c r="AP256">
        <v>-0.56552518385494277</v>
      </c>
      <c r="AQ256">
        <v>-0.56634893559480171</v>
      </c>
      <c r="AR256">
        <v>-0.56884694304626771</v>
      </c>
      <c r="AS256">
        <v>-0.57310181045871167</v>
      </c>
      <c r="AT256">
        <v>-0.57925930540014237</v>
      </c>
      <c r="AU256">
        <v>-0.57408387955581897</v>
      </c>
      <c r="AV256">
        <v>-0.56808775374229259</v>
      </c>
      <c r="AW256">
        <v>-0.5639423638311245</v>
      </c>
      <c r="AX256">
        <v>-0.56150769897297159</v>
      </c>
      <c r="AY256">
        <v>-0.56070466840735211</v>
      </c>
      <c r="AZ256">
        <v>-0.56150769897294883</v>
      </c>
      <c r="BA256">
        <v>-0.5639423638311245</v>
      </c>
      <c r="BB256">
        <v>-0.56808775374229259</v>
      </c>
      <c r="BC256">
        <v>-0.57408387955579521</v>
      </c>
      <c r="BD256">
        <v>-0.56910994315533014</v>
      </c>
      <c r="BE256">
        <v>-0.56326340255264384</v>
      </c>
      <c r="BF256">
        <v>-0.55921902405940671</v>
      </c>
      <c r="BG256">
        <v>-0.55684261211912445</v>
      </c>
      <c r="BH256">
        <v>-0.55605860531560247</v>
      </c>
      <c r="BI256">
        <v>-0.55684261211913566</v>
      </c>
      <c r="BJ256">
        <v>-0.55921902405940671</v>
      </c>
      <c r="BK256">
        <v>-0.56326340255262108</v>
      </c>
      <c r="BL256">
        <v>-0.56910994315522534</v>
      </c>
      <c r="BM256">
        <v>-0.56432910156641236</v>
      </c>
      <c r="BN256">
        <v>-0.55862081675203457</v>
      </c>
      <c r="BO256">
        <v>-0.55466933975457045</v>
      </c>
      <c r="BP256">
        <v>-0.55234631544401058</v>
      </c>
      <c r="BQ256">
        <v>-0.55157971139796236</v>
      </c>
      <c r="BR256">
        <v>-0.55234631544401058</v>
      </c>
      <c r="BS256">
        <v>-0.55466933975455923</v>
      </c>
      <c r="BT256">
        <v>-0.55862081675202335</v>
      </c>
      <c r="BU256">
        <v>-0.5643291015665155</v>
      </c>
      <c r="BV256">
        <v>-0.55973379266924383</v>
      </c>
      <c r="BW256">
        <v>-0.55415290484983526</v>
      </c>
      <c r="BX256">
        <v>-0.55028658142220999</v>
      </c>
      <c r="BY256">
        <v>-0.5480123054078585</v>
      </c>
      <c r="BZ256">
        <v>-0.54726155975448787</v>
      </c>
      <c r="CA256">
        <v>-0.54801230540784784</v>
      </c>
      <c r="CB256">
        <v>-0.55028658142222098</v>
      </c>
      <c r="CC256">
        <v>-0.55415290484985735</v>
      </c>
      <c r="CD256">
        <v>-0.5597337926692213</v>
      </c>
      <c r="CE256">
        <v>-0.55531725619513528</v>
      </c>
      <c r="CF256">
        <v>-0.54985338727976341</v>
      </c>
      <c r="CG256">
        <v>-0.54606483405744599</v>
      </c>
      <c r="CH256">
        <v>-0.54383489293733311</v>
      </c>
      <c r="CI256">
        <v>-0.54309853770871175</v>
      </c>
      <c r="CJ256">
        <v>-0.54383489293731724</v>
      </c>
      <c r="CK256">
        <v>-0.54606483405743522</v>
      </c>
      <c r="CL256">
        <v>-0.5498533872796818</v>
      </c>
      <c r="CM256">
        <v>-0.55531725619504657</v>
      </c>
      <c r="CN256">
        <v>-0.5510735023463833</v>
      </c>
      <c r="CO256">
        <v>-0.54571676036320627</v>
      </c>
      <c r="CP256">
        <v>-0.54199895865994785</v>
      </c>
      <c r="CQ256">
        <v>-0.53980916377224764</v>
      </c>
      <c r="CR256">
        <v>-0.53908580681215745</v>
      </c>
      <c r="CS256">
        <v>-0.53980916377227128</v>
      </c>
      <c r="CT256">
        <v>-0.5419989586599584</v>
      </c>
      <c r="CU256">
        <v>-0.54571676036326922</v>
      </c>
      <c r="CV256">
        <v>-0.55107350234646257</v>
      </c>
      <c r="CW256">
        <v>-0.54699728056093611</v>
      </c>
      <c r="CX256">
        <v>-0.54173826154161819</v>
      </c>
      <c r="CY256">
        <v>-0.53808455566098545</v>
      </c>
      <c r="CZ256">
        <v>-0.53593094105921069</v>
      </c>
      <c r="DA256">
        <v>-0.53521926519675189</v>
      </c>
      <c r="DB256">
        <v>-0.53593094105920547</v>
      </c>
      <c r="DC256">
        <v>-0.53808455566096458</v>
      </c>
      <c r="DD256">
        <v>-0.54173826154160765</v>
      </c>
      <c r="DE256">
        <v>-0.54699728056089303</v>
      </c>
      <c r="DF256">
        <v>-0.54308404905999119</v>
      </c>
      <c r="DG256">
        <v>-0.53791383629694312</v>
      </c>
      <c r="DH256">
        <v>-0.53431793055554722</v>
      </c>
      <c r="DI256">
        <v>-0.53219675040785419</v>
      </c>
      <c r="DJ256">
        <v>-0.53149551247012028</v>
      </c>
      <c r="DK256">
        <v>-0.53219675040784409</v>
      </c>
      <c r="DL256">
        <v>-0.53431793055556775</v>
      </c>
      <c r="DM256">
        <v>-0.53791383629695355</v>
      </c>
      <c r="DN256">
        <v>-0.54308404906000174</v>
      </c>
      <c r="DO256">
        <v>-0.53932994564825376</v>
      </c>
      <c r="DP256">
        <v>-0.53424010703375779</v>
      </c>
      <c r="DQ256">
        <v>-0.53069606189114382</v>
      </c>
      <c r="DR256">
        <v>-0.52860378750764148</v>
      </c>
      <c r="DS256">
        <v>-0.52791181723222891</v>
      </c>
      <c r="DT256">
        <v>-0.52860378750766157</v>
      </c>
      <c r="DU256">
        <v>-0.53069606189114382</v>
      </c>
      <c r="DV256">
        <v>-0.53424010703377833</v>
      </c>
      <c r="DW256">
        <v>-0.53932994564831671</v>
      </c>
      <c r="DX256">
        <v>-0.53573176008453427</v>
      </c>
      <c r="DY256">
        <v>-0.53071434409695706</v>
      </c>
      <c r="DZ256">
        <v>-0.52721657170399716</v>
      </c>
      <c r="EA256">
        <v>-0.52514988834337029</v>
      </c>
      <c r="EB256">
        <v>-0.52446608723643129</v>
      </c>
      <c r="EC256">
        <v>-0.52514988834337029</v>
      </c>
      <c r="ED256">
        <v>-0.52721657170399716</v>
      </c>
      <c r="EE256">
        <v>-0.53071434409693663</v>
      </c>
      <c r="EF256">
        <v>-0.53573176008451351</v>
      </c>
      <c r="EG256">
        <v>-0.53228690823920577</v>
      </c>
      <c r="EH256">
        <v>-0.52733443901273591</v>
      </c>
      <c r="EI256">
        <v>-0.52387769841621357</v>
      </c>
      <c r="EJ256">
        <v>-0.5218335019888366</v>
      </c>
      <c r="EK256">
        <v>-0.5211568421642202</v>
      </c>
      <c r="EL256">
        <v>-0.5218335019888366</v>
      </c>
      <c r="EM256">
        <v>-0.52387769841621357</v>
      </c>
      <c r="EN256">
        <v>-0.52733443901273591</v>
      </c>
      <c r="EO256">
        <v>-0.53228690823910374</v>
      </c>
      <c r="EP256">
        <v>-0.5289934081699037</v>
      </c>
      <c r="EQ256">
        <v>-0.5240988799925852</v>
      </c>
      <c r="ER256">
        <v>-0.52067827217665263</v>
      </c>
      <c r="ES256">
        <v>-0.51865366592993134</v>
      </c>
      <c r="ET256">
        <v>-0.51798318895408202</v>
      </c>
      <c r="EU256">
        <v>-0.51865366592995088</v>
      </c>
      <c r="EV256">
        <v>-0.52067827217665263</v>
      </c>
      <c r="EW256">
        <v>-0.5240988799925852</v>
      </c>
      <c r="EX256">
        <v>-0.5289934081699238</v>
      </c>
      <c r="EY256">
        <v>-0.52584985818095442</v>
      </c>
      <c r="EZ256">
        <v>-0.52100672968121375</v>
      </c>
      <c r="FA256">
        <v>-0.51761769258172152</v>
      </c>
      <c r="FB256">
        <v>-0.51560998383357348</v>
      </c>
      <c r="FC256">
        <v>-0.51494479959529038</v>
      </c>
      <c r="FD256">
        <v>-0.51560998383357348</v>
      </c>
      <c r="FE256">
        <v>-0.51761769258172152</v>
      </c>
      <c r="FF256">
        <v>-0.52100672968121375</v>
      </c>
      <c r="FG256">
        <v>-0.52584985818107377</v>
      </c>
      <c r="FH256">
        <v>-0.52285541688721771</v>
      </c>
      <c r="FI256">
        <v>-0.51805760511387111</v>
      </c>
      <c r="FJ256">
        <v>-0.51469590871130944</v>
      </c>
      <c r="FK256">
        <v>-0.51270260567682502</v>
      </c>
      <c r="FL256">
        <v>-0.51204189129504185</v>
      </c>
      <c r="FM256">
        <v>-0.51270260567686288</v>
      </c>
      <c r="FN256">
        <v>-0.5146959087113856</v>
      </c>
      <c r="FO256">
        <v>-0.51805760511390964</v>
      </c>
      <c r="FP256">
        <v>-0.52285541688721771</v>
      </c>
      <c r="FQ256">
        <v>-0.52285541688725712</v>
      </c>
      <c r="FR256">
        <v>-0.51805760511387833</v>
      </c>
      <c r="FS256">
        <v>-0.51469590871130944</v>
      </c>
      <c r="FT256">
        <v>-0.51270260567686288</v>
      </c>
      <c r="FU256">
        <v>-0.51204189129504185</v>
      </c>
      <c r="FV256">
        <v>-0.51270260567686288</v>
      </c>
      <c r="FW256">
        <v>-0.5146959087113856</v>
      </c>
      <c r="FX256">
        <v>-0.51805760511391696</v>
      </c>
      <c r="FY256">
        <v>-0.52285541688721771</v>
      </c>
    </row>
    <row r="257" spans="1:181" x14ac:dyDescent="0.25">
      <c r="A257" s="2">
        <v>251</v>
      </c>
      <c r="B257">
        <v>-0.59989778396532978</v>
      </c>
      <c r="C257">
        <v>-0.59299514525724029</v>
      </c>
      <c r="D257">
        <v>-0.58822915353809602</v>
      </c>
      <c r="E257">
        <v>-0.5854331960687863</v>
      </c>
      <c r="F257">
        <v>-0.58451160505369759</v>
      </c>
      <c r="G257">
        <v>-0.5854331960687863</v>
      </c>
      <c r="H257">
        <v>-0.58822915353814598</v>
      </c>
      <c r="I257">
        <v>-0.59299514525729102</v>
      </c>
      <c r="J257">
        <v>-0.59989778396553761</v>
      </c>
      <c r="K257">
        <v>-0.59383787852323333</v>
      </c>
      <c r="L257">
        <v>-0.58714684210108425</v>
      </c>
      <c r="M257">
        <v>-0.58252690384939976</v>
      </c>
      <c r="N257">
        <v>-0.57981644607757332</v>
      </c>
      <c r="O257">
        <v>-0.57892299140737213</v>
      </c>
      <c r="P257">
        <v>-0.57981644607757332</v>
      </c>
      <c r="Q257">
        <v>-0.58252690384939976</v>
      </c>
      <c r="R257">
        <v>-0.58714684210108425</v>
      </c>
      <c r="S257">
        <v>-0.59383787852313152</v>
      </c>
      <c r="T257">
        <v>-0.58802095729647097</v>
      </c>
      <c r="U257">
        <v>-0.58152832399306786</v>
      </c>
      <c r="V257">
        <v>-0.57704475032628377</v>
      </c>
      <c r="W257">
        <v>-0.57441389664567011</v>
      </c>
      <c r="X257">
        <v>-0.57354660133952839</v>
      </c>
      <c r="Y257">
        <v>-0.57441389664567011</v>
      </c>
      <c r="Z257">
        <v>-0.57704475032618763</v>
      </c>
      <c r="AA257">
        <v>-0.58152832399297028</v>
      </c>
      <c r="AB257">
        <v>-0.58802095729632098</v>
      </c>
      <c r="AC257">
        <v>-0.58243509674741989</v>
      </c>
      <c r="AD257">
        <v>-0.57612795423153385</v>
      </c>
      <c r="AE257">
        <v>-0.57177133087272536</v>
      </c>
      <c r="AF257">
        <v>-0.56921437428062116</v>
      </c>
      <c r="AG257">
        <v>-0.5683713278356215</v>
      </c>
      <c r="AH257">
        <v>-0.56921437428064459</v>
      </c>
      <c r="AI257">
        <v>-0.57177133087272536</v>
      </c>
      <c r="AJ257">
        <v>-0.57612795423158181</v>
      </c>
      <c r="AK257">
        <v>-0.58243509674746885</v>
      </c>
      <c r="AL257">
        <v>-0.57706928912251632</v>
      </c>
      <c r="AM257">
        <v>-0.57093507393519072</v>
      </c>
      <c r="AN257">
        <v>-0.56669629297799318</v>
      </c>
      <c r="AO257">
        <v>-0.56420772978912703</v>
      </c>
      <c r="AP257">
        <v>-0.56338709242259855</v>
      </c>
      <c r="AQ257">
        <v>-0.5642077297891499</v>
      </c>
      <c r="AR257">
        <v>-0.56669629297803947</v>
      </c>
      <c r="AS257">
        <v>-0.5709350739352379</v>
      </c>
      <c r="AT257">
        <v>-0.57706928912263666</v>
      </c>
      <c r="AU257">
        <v>-0.57191343010570206</v>
      </c>
      <c r="AV257">
        <v>-0.56593997395498674</v>
      </c>
      <c r="AW257">
        <v>-0.56181025659546768</v>
      </c>
      <c r="AX257">
        <v>-0.55938479651938711</v>
      </c>
      <c r="AY257">
        <v>-0.5585848019861519</v>
      </c>
      <c r="AZ257">
        <v>-0.55938479651936446</v>
      </c>
      <c r="BA257">
        <v>-0.56181025659546768</v>
      </c>
      <c r="BB257">
        <v>-0.56593997395498674</v>
      </c>
      <c r="BC257">
        <v>-0.5719134301056783</v>
      </c>
      <c r="BD257">
        <v>-0.56695829875776704</v>
      </c>
      <c r="BE257">
        <v>-0.56113386227834239</v>
      </c>
      <c r="BF257">
        <v>-0.55710477444103423</v>
      </c>
      <c r="BG257">
        <v>-0.55473734704494981</v>
      </c>
      <c r="BH257">
        <v>-0.5539563043503255</v>
      </c>
      <c r="BI257">
        <v>-0.5547373470449608</v>
      </c>
      <c r="BJ257">
        <v>-0.55710477444103423</v>
      </c>
      <c r="BK257">
        <v>-0.56113386227831963</v>
      </c>
      <c r="BL257">
        <v>-0.56695829875766257</v>
      </c>
      <c r="BM257">
        <v>-0.56219553218430884</v>
      </c>
      <c r="BN257">
        <v>-0.55650882878699859</v>
      </c>
      <c r="BO257">
        <v>-0.55257229121107498</v>
      </c>
      <c r="BP257">
        <v>-0.55025804960112212</v>
      </c>
      <c r="BQ257">
        <v>-0.54949434386904761</v>
      </c>
      <c r="BR257">
        <v>-0.55025804960112212</v>
      </c>
      <c r="BS257">
        <v>-0.55257229121106377</v>
      </c>
      <c r="BT257">
        <v>-0.55650882878698749</v>
      </c>
      <c r="BU257">
        <v>-0.56219553218441154</v>
      </c>
      <c r="BV257">
        <v>-0.55761759685574963</v>
      </c>
      <c r="BW257">
        <v>-0.55205780880125377</v>
      </c>
      <c r="BX257">
        <v>-0.54820610285350613</v>
      </c>
      <c r="BY257">
        <v>-0.54594042523618436</v>
      </c>
      <c r="BZ257">
        <v>-0.54519251794067147</v>
      </c>
      <c r="CA257">
        <v>-0.54594042523617359</v>
      </c>
      <c r="CB257">
        <v>-0.54820610285351701</v>
      </c>
      <c r="CC257">
        <v>-0.55205780880127575</v>
      </c>
      <c r="CD257">
        <v>-0.55761759685572709</v>
      </c>
      <c r="CE257">
        <v>-0.5532177580620723</v>
      </c>
      <c r="CF257">
        <v>-0.54777454649609714</v>
      </c>
      <c r="CG257">
        <v>-0.5440003167264158</v>
      </c>
      <c r="CH257">
        <v>-0.54177880638558518</v>
      </c>
      <c r="CI257">
        <v>-0.54104523510867875</v>
      </c>
      <c r="CJ257">
        <v>-0.54177880638556919</v>
      </c>
      <c r="CK257">
        <v>-0.54400031672640514</v>
      </c>
      <c r="CL257">
        <v>-0.54777454649601587</v>
      </c>
      <c r="CM257">
        <v>-0.55321775806198392</v>
      </c>
      <c r="CN257">
        <v>-0.54899004865131196</v>
      </c>
      <c r="CO257">
        <v>-0.54365355900077439</v>
      </c>
      <c r="CP257">
        <v>-0.53994981325858704</v>
      </c>
      <c r="CQ257">
        <v>-0.53776829736857179</v>
      </c>
      <c r="CR257">
        <v>-0.5370476752174046</v>
      </c>
      <c r="CS257">
        <v>-0.53776829736859533</v>
      </c>
      <c r="CT257">
        <v>-0.53994981325859759</v>
      </c>
      <c r="CU257">
        <v>-0.54365355900083723</v>
      </c>
      <c r="CV257">
        <v>-0.54899004865139089</v>
      </c>
      <c r="CW257">
        <v>-0.54492923791231274</v>
      </c>
      <c r="CX257">
        <v>-0.53969010176263288</v>
      </c>
      <c r="CY257">
        <v>-0.5360502095148193</v>
      </c>
      <c r="CZ257">
        <v>-0.53390473712325914</v>
      </c>
      <c r="DA257">
        <v>-0.53319575190678326</v>
      </c>
      <c r="DB257">
        <v>-0.53390473712325404</v>
      </c>
      <c r="DC257">
        <v>-0.53605020951479843</v>
      </c>
      <c r="DD257">
        <v>-0.53969010176262244</v>
      </c>
      <c r="DE257">
        <v>-0.54492923791226977</v>
      </c>
      <c r="DF257">
        <v>-0.54103080123745839</v>
      </c>
      <c r="DG257">
        <v>-0.53588013559260683</v>
      </c>
      <c r="DH257">
        <v>-0.53229782495798383</v>
      </c>
      <c r="DI257">
        <v>-0.53018466439497014</v>
      </c>
      <c r="DJ257">
        <v>-0.5294860776403657</v>
      </c>
      <c r="DK257">
        <v>-0.53018466439496004</v>
      </c>
      <c r="DL257">
        <v>-0.53229782495800426</v>
      </c>
      <c r="DM257">
        <v>-0.53588013559261727</v>
      </c>
      <c r="DN257">
        <v>-0.54103080123746883</v>
      </c>
      <c r="DO257">
        <v>-0.53729089103332672</v>
      </c>
      <c r="DP257">
        <v>-0.53222029566501028</v>
      </c>
      <c r="DQ257">
        <v>-0.52868964955885234</v>
      </c>
      <c r="DR257">
        <v>-0.52660528547547603</v>
      </c>
      <c r="DS257">
        <v>-0.5259159313447721</v>
      </c>
      <c r="DT257">
        <v>-0.52660528547549612</v>
      </c>
      <c r="DU257">
        <v>-0.52868964955885234</v>
      </c>
      <c r="DV257">
        <v>-0.53222029566503071</v>
      </c>
      <c r="DW257">
        <v>-0.53729089103338934</v>
      </c>
      <c r="DX257">
        <v>-0.53370630919574547</v>
      </c>
      <c r="DY257">
        <v>-0.52870786264479419</v>
      </c>
      <c r="DZ257">
        <v>-0.52522331434405722</v>
      </c>
      <c r="EA257">
        <v>-0.52316444453110766</v>
      </c>
      <c r="EB257">
        <v>-0.52248322868355201</v>
      </c>
      <c r="EC257">
        <v>-0.52316444453110766</v>
      </c>
      <c r="ED257">
        <v>-0.52522331434405722</v>
      </c>
      <c r="EE257">
        <v>-0.52870786264477398</v>
      </c>
      <c r="EF257">
        <v>-0.5337063091957247</v>
      </c>
      <c r="EG257">
        <v>-0.53027448136495503</v>
      </c>
      <c r="EH257">
        <v>-0.52534073602970066</v>
      </c>
      <c r="EI257">
        <v>-0.52189706439573591</v>
      </c>
      <c r="EJ257">
        <v>-0.51986059649927541</v>
      </c>
      <c r="EK257">
        <v>-0.51918649493486546</v>
      </c>
      <c r="EL257">
        <v>-0.51986059649927541</v>
      </c>
      <c r="EM257">
        <v>-0.52189706439573591</v>
      </c>
      <c r="EN257">
        <v>-0.52534073602970066</v>
      </c>
      <c r="EO257">
        <v>-0.53027448136485333</v>
      </c>
      <c r="EP257">
        <v>-0.52699343309175617</v>
      </c>
      <c r="EQ257">
        <v>-0.52211740974686616</v>
      </c>
      <c r="ER257">
        <v>-0.51870973428562528</v>
      </c>
      <c r="ES257">
        <v>-0.51669278250486506</v>
      </c>
      <c r="ET257">
        <v>-0.51602484041361241</v>
      </c>
      <c r="EU257">
        <v>-0.51669278250488448</v>
      </c>
      <c r="EV257">
        <v>-0.51870973428562528</v>
      </c>
      <c r="EW257">
        <v>-0.52211740974686616</v>
      </c>
      <c r="EX257">
        <v>-0.52699343309177626</v>
      </c>
      <c r="EY257">
        <v>-0.52386176797989181</v>
      </c>
      <c r="EZ257">
        <v>-0.51903694998487604</v>
      </c>
      <c r="FA257">
        <v>-0.51566072588008893</v>
      </c>
      <c r="FB257">
        <v>-0.51366060771321931</v>
      </c>
      <c r="FC257">
        <v>-0.51299793834918295</v>
      </c>
      <c r="FD257">
        <v>-0.51366060771321931</v>
      </c>
      <c r="FE257">
        <v>-0.51566072588008893</v>
      </c>
      <c r="FF257">
        <v>-0.51903694998487604</v>
      </c>
      <c r="FG257">
        <v>-0.52386176798001083</v>
      </c>
      <c r="FH257">
        <v>-0.52087864782526183</v>
      </c>
      <c r="FI257">
        <v>-0.51609897522686177</v>
      </c>
      <c r="FJ257">
        <v>-0.51274998845153086</v>
      </c>
      <c r="FK257">
        <v>-0.51076422153437917</v>
      </c>
      <c r="FL257">
        <v>-0.51010600512757454</v>
      </c>
      <c r="FM257">
        <v>-0.51076422153441692</v>
      </c>
      <c r="FN257">
        <v>-0.51274998845160691</v>
      </c>
      <c r="FO257">
        <v>-0.51609897522690018</v>
      </c>
      <c r="FP257">
        <v>-0.52087864782526183</v>
      </c>
      <c r="FQ257">
        <v>-0.52087864782530102</v>
      </c>
      <c r="FR257">
        <v>-0.51609897522686898</v>
      </c>
      <c r="FS257">
        <v>-0.51274998845153086</v>
      </c>
      <c r="FT257">
        <v>-0.51076422153441692</v>
      </c>
      <c r="FU257">
        <v>-0.51010600512757454</v>
      </c>
      <c r="FV257">
        <v>-0.51076422153441692</v>
      </c>
      <c r="FW257">
        <v>-0.51274998845160691</v>
      </c>
      <c r="FX257">
        <v>-0.5160989752269074</v>
      </c>
      <c r="FY257">
        <v>-0.52087864782526183</v>
      </c>
    </row>
    <row r="258" spans="1:181" x14ac:dyDescent="0.25">
      <c r="A258" s="2">
        <v>252</v>
      </c>
      <c r="B258">
        <v>-0.5976211320337721</v>
      </c>
      <c r="C258">
        <v>-0.59074468929800927</v>
      </c>
      <c r="D258">
        <v>-0.58599678483396622</v>
      </c>
      <c r="E258">
        <v>-0.58321143820894239</v>
      </c>
      <c r="F258">
        <v>-0.58229334469296223</v>
      </c>
      <c r="G258">
        <v>-0.58321143820894239</v>
      </c>
      <c r="H258">
        <v>-0.58599678483401596</v>
      </c>
      <c r="I258">
        <v>-0.59074468929806001</v>
      </c>
      <c r="J258">
        <v>-0.59762113203397926</v>
      </c>
      <c r="K258">
        <v>-0.59158422433528923</v>
      </c>
      <c r="L258">
        <v>-0.58491858084073822</v>
      </c>
      <c r="M258">
        <v>-0.58031617556154602</v>
      </c>
      <c r="N258">
        <v>-0.577616004156975</v>
      </c>
      <c r="O258">
        <v>-0.57672594020658474</v>
      </c>
      <c r="P258">
        <v>-0.577616004156975</v>
      </c>
      <c r="Q258">
        <v>-0.58031617556154602</v>
      </c>
      <c r="R258">
        <v>-0.58491858084073822</v>
      </c>
      <c r="S258">
        <v>-0.59158422433518765</v>
      </c>
      <c r="T258">
        <v>-0.5857893787109052</v>
      </c>
      <c r="U258">
        <v>-0.57932138538208822</v>
      </c>
      <c r="V258">
        <v>-0.57485482717514003</v>
      </c>
      <c r="W258">
        <v>-0.57223395775896901</v>
      </c>
      <c r="X258">
        <v>-0.57136995389611434</v>
      </c>
      <c r="Y258">
        <v>-0.57223395775896901</v>
      </c>
      <c r="Z258">
        <v>-0.57485482717504421</v>
      </c>
      <c r="AA258">
        <v>-0.57932138538199096</v>
      </c>
      <c r="AB258">
        <v>-0.58578937871075598</v>
      </c>
      <c r="AC258">
        <v>-0.58022471687361532</v>
      </c>
      <c r="AD258">
        <v>-0.57394151038245744</v>
      </c>
      <c r="AE258">
        <v>-0.56960142069863506</v>
      </c>
      <c r="AF258">
        <v>-0.56705416792661467</v>
      </c>
      <c r="AG258">
        <v>-0.56621432089886359</v>
      </c>
      <c r="AH258">
        <v>-0.56705416792663799</v>
      </c>
      <c r="AI258">
        <v>-0.56960142069863506</v>
      </c>
      <c r="AJ258">
        <v>-0.57394151038250529</v>
      </c>
      <c r="AK258">
        <v>-0.58022471687366406</v>
      </c>
      <c r="AL258">
        <v>-0.57487927284501128</v>
      </c>
      <c r="AM258">
        <v>-0.56876833741171728</v>
      </c>
      <c r="AN258">
        <v>-0.56454564290976517</v>
      </c>
      <c r="AO258">
        <v>-0.56206652398347534</v>
      </c>
      <c r="AP258">
        <v>-0.56124900099025443</v>
      </c>
      <c r="AQ258">
        <v>-0.5620665239834981</v>
      </c>
      <c r="AR258">
        <v>-0.56454564290981124</v>
      </c>
      <c r="AS258">
        <v>-0.56876833741176425</v>
      </c>
      <c r="AT258">
        <v>-0.57487927284513107</v>
      </c>
      <c r="AU258">
        <v>-0.56974298065558515</v>
      </c>
      <c r="AV258">
        <v>-0.563792194167681</v>
      </c>
      <c r="AW258">
        <v>-0.55967814935981086</v>
      </c>
      <c r="AX258">
        <v>-0.55726189406580284</v>
      </c>
      <c r="AY258">
        <v>-0.5564649355649518</v>
      </c>
      <c r="AZ258">
        <v>-0.55726189406578019</v>
      </c>
      <c r="BA258">
        <v>-0.55967814935981086</v>
      </c>
      <c r="BB258">
        <v>-0.563792194167681</v>
      </c>
      <c r="BC258">
        <v>-0.56974298065556161</v>
      </c>
      <c r="BD258">
        <v>-0.56480665436020405</v>
      </c>
      <c r="BE258">
        <v>-0.55900432200404093</v>
      </c>
      <c r="BF258">
        <v>-0.55499052482266176</v>
      </c>
      <c r="BG258">
        <v>-0.55263208197077507</v>
      </c>
      <c r="BH258">
        <v>-0.55185400338504897</v>
      </c>
      <c r="BI258">
        <v>-0.55263208197078606</v>
      </c>
      <c r="BJ258">
        <v>-0.55499052482266176</v>
      </c>
      <c r="BK258">
        <v>-0.55900432200401828</v>
      </c>
      <c r="BL258">
        <v>-0.56480665436009991</v>
      </c>
      <c r="BM258">
        <v>-0.56006196280220522</v>
      </c>
      <c r="BN258">
        <v>-0.55439684082196261</v>
      </c>
      <c r="BO258">
        <v>-0.55047524266757941</v>
      </c>
      <c r="BP258">
        <v>-0.54816978375823366</v>
      </c>
      <c r="BQ258">
        <v>-0.54740897634013286</v>
      </c>
      <c r="BR258">
        <v>-0.54816978375823366</v>
      </c>
      <c r="BS258">
        <v>-0.55047524266756831</v>
      </c>
      <c r="BT258">
        <v>-0.5543968408219514</v>
      </c>
      <c r="BU258">
        <v>-0.56006196280230758</v>
      </c>
      <c r="BV258">
        <v>-0.55550140104225532</v>
      </c>
      <c r="BW258">
        <v>-0.54996271275267217</v>
      </c>
      <c r="BX258">
        <v>-0.54612562428480216</v>
      </c>
      <c r="BY258">
        <v>-0.5438685450645101</v>
      </c>
      <c r="BZ258">
        <v>-0.54312347612685474</v>
      </c>
      <c r="CA258">
        <v>-0.54386854506449933</v>
      </c>
      <c r="CB258">
        <v>-0.54612562428481304</v>
      </c>
      <c r="CC258">
        <v>-0.54996271275269404</v>
      </c>
      <c r="CD258">
        <v>-0.55550140104223289</v>
      </c>
      <c r="CE258">
        <v>-0.55111825992900942</v>
      </c>
      <c r="CF258">
        <v>-0.54569570571243065</v>
      </c>
      <c r="CG258">
        <v>-0.54193579939538583</v>
      </c>
      <c r="CH258">
        <v>-0.53972271983383724</v>
      </c>
      <c r="CI258">
        <v>-0.53899193250864585</v>
      </c>
      <c r="CJ258">
        <v>-0.53972271983382136</v>
      </c>
      <c r="CK258">
        <v>-0.54193579939537517</v>
      </c>
      <c r="CL258">
        <v>-0.54569570571234971</v>
      </c>
      <c r="CM258">
        <v>-0.55111825992892138</v>
      </c>
      <c r="CN258">
        <v>-0.54690659495624061</v>
      </c>
      <c r="CO258">
        <v>-0.54159035763834262</v>
      </c>
      <c r="CP258">
        <v>-0.53790066785722623</v>
      </c>
      <c r="CQ258">
        <v>-0.53572743096489606</v>
      </c>
      <c r="CR258">
        <v>-0.53500954362265152</v>
      </c>
      <c r="CS258">
        <v>-0.53572743096491948</v>
      </c>
      <c r="CT258">
        <v>-0.53790066785723667</v>
      </c>
      <c r="CU258">
        <v>-0.54159035763840513</v>
      </c>
      <c r="CV258">
        <v>-0.54690659495631921</v>
      </c>
      <c r="CW258">
        <v>-0.54286119526368903</v>
      </c>
      <c r="CX258">
        <v>-0.53764194198364768</v>
      </c>
      <c r="CY258">
        <v>-0.53401586336865292</v>
      </c>
      <c r="CZ258">
        <v>-0.53187853318730738</v>
      </c>
      <c r="DA258">
        <v>-0.5311722386168144</v>
      </c>
      <c r="DB258">
        <v>-0.53187853318730238</v>
      </c>
      <c r="DC258">
        <v>-0.53401586336863227</v>
      </c>
      <c r="DD258">
        <v>-0.53764194198363724</v>
      </c>
      <c r="DE258">
        <v>-0.54286119526364629</v>
      </c>
      <c r="DF258">
        <v>-0.53897755341492526</v>
      </c>
      <c r="DG258">
        <v>-0.53384643488827066</v>
      </c>
      <c r="DH258">
        <v>-0.53027771936042023</v>
      </c>
      <c r="DI258">
        <v>-0.52817257838208609</v>
      </c>
      <c r="DJ258">
        <v>-0.52747664281061102</v>
      </c>
      <c r="DK258">
        <v>-0.52817257838207599</v>
      </c>
      <c r="DL258">
        <v>-0.53027771936044066</v>
      </c>
      <c r="DM258">
        <v>-0.53384643488828099</v>
      </c>
      <c r="DN258">
        <v>-0.5389775534149357</v>
      </c>
      <c r="DO258">
        <v>-0.53525183641839946</v>
      </c>
      <c r="DP258">
        <v>-0.53020048429626265</v>
      </c>
      <c r="DQ258">
        <v>-0.52668323722656063</v>
      </c>
      <c r="DR258">
        <v>-0.5246067834433108</v>
      </c>
      <c r="DS258">
        <v>-0.5239200454573153</v>
      </c>
      <c r="DT258">
        <v>-0.52460678344333078</v>
      </c>
      <c r="DU258">
        <v>-0.52668323722656063</v>
      </c>
      <c r="DV258">
        <v>-0.53020048429628297</v>
      </c>
      <c r="DW258">
        <v>-0.53525183641846186</v>
      </c>
      <c r="DX258">
        <v>-0.53168085830695666</v>
      </c>
      <c r="DY258">
        <v>-0.52670138119263143</v>
      </c>
      <c r="DZ258">
        <v>-0.5232300569841174</v>
      </c>
      <c r="EA258">
        <v>-0.52117900071884504</v>
      </c>
      <c r="EB258">
        <v>-0.52050037013067307</v>
      </c>
      <c r="EC258">
        <v>-0.52117900071884504</v>
      </c>
      <c r="ED258">
        <v>-0.5232300569841174</v>
      </c>
      <c r="EE258">
        <v>-0.52670138119261134</v>
      </c>
      <c r="EF258">
        <v>-0.53168085830693623</v>
      </c>
      <c r="EG258">
        <v>-0.5282620544907044</v>
      </c>
      <c r="EH258">
        <v>-0.52334703304666541</v>
      </c>
      <c r="EI258">
        <v>-0.51991643037525848</v>
      </c>
      <c r="EJ258">
        <v>-0.51788769100971421</v>
      </c>
      <c r="EK258">
        <v>-0.51721614770551083</v>
      </c>
      <c r="EL258">
        <v>-0.51788769100971421</v>
      </c>
      <c r="EM258">
        <v>-0.51991643037525848</v>
      </c>
      <c r="EN258">
        <v>-0.52334703304666541</v>
      </c>
      <c r="EO258">
        <v>-0.52826205449060315</v>
      </c>
      <c r="EP258">
        <v>-0.52499345801360886</v>
      </c>
      <c r="EQ258">
        <v>-0.52013593950114723</v>
      </c>
      <c r="ER258">
        <v>-0.51674119639459792</v>
      </c>
      <c r="ES258">
        <v>-0.51473189907979888</v>
      </c>
      <c r="ET258">
        <v>-0.51406649187314302</v>
      </c>
      <c r="EU258">
        <v>-0.5147318990798182</v>
      </c>
      <c r="EV258">
        <v>-0.51674119639459792</v>
      </c>
      <c r="EW258">
        <v>-0.52013593950114723</v>
      </c>
      <c r="EX258">
        <v>-0.52499345801362884</v>
      </c>
      <c r="EY258">
        <v>-0.52187367777882931</v>
      </c>
      <c r="EZ258">
        <v>-0.51706717028853844</v>
      </c>
      <c r="FA258">
        <v>-0.51370375917845645</v>
      </c>
      <c r="FB258">
        <v>-0.51171123159286513</v>
      </c>
      <c r="FC258">
        <v>-0.51105107710307573</v>
      </c>
      <c r="FD258">
        <v>-0.51171123159286513</v>
      </c>
      <c r="FE258">
        <v>-0.51370375917845645</v>
      </c>
      <c r="FF258">
        <v>-0.51706717028853844</v>
      </c>
      <c r="FG258">
        <v>-0.52187367777894778</v>
      </c>
      <c r="FH258">
        <v>-0.51890187876330607</v>
      </c>
      <c r="FI258">
        <v>-0.51414034533985242</v>
      </c>
      <c r="FJ258">
        <v>-0.5108040681917525</v>
      </c>
      <c r="FK258">
        <v>-0.50882583739193343</v>
      </c>
      <c r="FL258">
        <v>-0.50817011896010711</v>
      </c>
      <c r="FM258">
        <v>-0.50882583739197107</v>
      </c>
      <c r="FN258">
        <v>-0.51080406819182822</v>
      </c>
      <c r="FO258">
        <v>-0.51414034533989073</v>
      </c>
      <c r="FP258">
        <v>-0.51890187876330607</v>
      </c>
      <c r="FQ258">
        <v>-0.51890187876334515</v>
      </c>
      <c r="FR258">
        <v>-0.51414034533985975</v>
      </c>
      <c r="FS258">
        <v>-0.5108040681917525</v>
      </c>
      <c r="FT258">
        <v>-0.50882583739197107</v>
      </c>
      <c r="FU258">
        <v>-0.50817011896010711</v>
      </c>
      <c r="FV258">
        <v>-0.50882583739197107</v>
      </c>
      <c r="FW258">
        <v>-0.51080406819182822</v>
      </c>
      <c r="FX258">
        <v>-0.51414034533989805</v>
      </c>
      <c r="FY258">
        <v>-0.51890187876330607</v>
      </c>
    </row>
    <row r="259" spans="1:181" x14ac:dyDescent="0.25">
      <c r="A259" s="2">
        <v>253</v>
      </c>
      <c r="B259">
        <v>-0.59534448010221441</v>
      </c>
      <c r="C259">
        <v>-0.58849423333877837</v>
      </c>
      <c r="D259">
        <v>-0.58376441612983643</v>
      </c>
      <c r="E259">
        <v>-0.58098968034909848</v>
      </c>
      <c r="F259">
        <v>-0.58007508433222665</v>
      </c>
      <c r="G259">
        <v>-0.58098968034909848</v>
      </c>
      <c r="H259">
        <v>-0.58376441612988594</v>
      </c>
      <c r="I259">
        <v>-0.58849423333882889</v>
      </c>
      <c r="J259">
        <v>-0.5953444801024208</v>
      </c>
      <c r="K259">
        <v>-0.5893305701473448</v>
      </c>
      <c r="L259">
        <v>-0.58269031958039208</v>
      </c>
      <c r="M259">
        <v>-0.57810544727369206</v>
      </c>
      <c r="N259">
        <v>-0.57541556223637647</v>
      </c>
      <c r="O259">
        <v>-0.57452888900579735</v>
      </c>
      <c r="P259">
        <v>-0.57541556223637647</v>
      </c>
      <c r="Q259">
        <v>-0.57810544727369206</v>
      </c>
      <c r="R259">
        <v>-0.58269031958039208</v>
      </c>
      <c r="S259">
        <v>-0.58933057014724355</v>
      </c>
      <c r="T259">
        <v>-0.58355780012533953</v>
      </c>
      <c r="U259">
        <v>-0.57711444677110846</v>
      </c>
      <c r="V259">
        <v>-0.57266490402399617</v>
      </c>
      <c r="W259">
        <v>-0.57005401887226781</v>
      </c>
      <c r="X259">
        <v>-0.56919330645270005</v>
      </c>
      <c r="Y259">
        <v>-0.57005401887226781</v>
      </c>
      <c r="Z259">
        <v>-0.57266490402390069</v>
      </c>
      <c r="AA259">
        <v>-0.57711444677101154</v>
      </c>
      <c r="AB259">
        <v>-0.58355780012519065</v>
      </c>
      <c r="AC259">
        <v>-0.57801433699981064</v>
      </c>
      <c r="AD259">
        <v>-0.57175506653338104</v>
      </c>
      <c r="AE259">
        <v>-0.56743151052454455</v>
      </c>
      <c r="AF259">
        <v>-0.56489396157260818</v>
      </c>
      <c r="AG259">
        <v>-0.56405731396210557</v>
      </c>
      <c r="AH259">
        <v>-0.56489396157263128</v>
      </c>
      <c r="AI259">
        <v>-0.56743151052454455</v>
      </c>
      <c r="AJ259">
        <v>-0.57175506653342856</v>
      </c>
      <c r="AK259">
        <v>-0.57801433699985916</v>
      </c>
      <c r="AL259">
        <v>-0.57268925656750602</v>
      </c>
      <c r="AM259">
        <v>-0.56660160088824363</v>
      </c>
      <c r="AN259">
        <v>-0.56239499284153704</v>
      </c>
      <c r="AO259">
        <v>-0.55992531817782354</v>
      </c>
      <c r="AP259">
        <v>-0.5591109095579101</v>
      </c>
      <c r="AQ259">
        <v>-0.5599253181778463</v>
      </c>
      <c r="AR259">
        <v>-0.56239499284158301</v>
      </c>
      <c r="AS259">
        <v>-0.56660160088829037</v>
      </c>
      <c r="AT259">
        <v>-0.57268925656762537</v>
      </c>
      <c r="AU259">
        <v>-0.56757253120546824</v>
      </c>
      <c r="AV259">
        <v>-0.56164441438037505</v>
      </c>
      <c r="AW259">
        <v>-0.55754604212415404</v>
      </c>
      <c r="AX259">
        <v>-0.55513899161221836</v>
      </c>
      <c r="AY259">
        <v>-0.55434506914375148</v>
      </c>
      <c r="AZ259">
        <v>-0.55513899161219582</v>
      </c>
      <c r="BA259">
        <v>-0.55754604212415404</v>
      </c>
      <c r="BB259">
        <v>-0.56164441438037505</v>
      </c>
      <c r="BC259">
        <v>-0.56757253120544471</v>
      </c>
      <c r="BD259">
        <v>-0.56265500996264095</v>
      </c>
      <c r="BE259">
        <v>-0.55687478172973937</v>
      </c>
      <c r="BF259">
        <v>-0.55287627520428928</v>
      </c>
      <c r="BG259">
        <v>-0.55052681689660021</v>
      </c>
      <c r="BH259">
        <v>-0.549751702419772</v>
      </c>
      <c r="BI259">
        <v>-0.5505268168966112</v>
      </c>
      <c r="BJ259">
        <v>-0.55287627520428928</v>
      </c>
      <c r="BK259">
        <v>-0.55687478172971683</v>
      </c>
      <c r="BL259">
        <v>-0.56265500996253726</v>
      </c>
      <c r="BM259">
        <v>-0.5579283934201017</v>
      </c>
      <c r="BN259">
        <v>-0.55228485285692674</v>
      </c>
      <c r="BO259">
        <v>-0.54837819412408406</v>
      </c>
      <c r="BP259">
        <v>-0.54608151791534532</v>
      </c>
      <c r="BQ259">
        <v>-0.54532360881121822</v>
      </c>
      <c r="BR259">
        <v>-0.54608151791534532</v>
      </c>
      <c r="BS259">
        <v>-0.54837819412407296</v>
      </c>
      <c r="BT259">
        <v>-0.55228485285691553</v>
      </c>
      <c r="BU259">
        <v>-0.55792839342020362</v>
      </c>
      <c r="BV259">
        <v>-0.55338520522876122</v>
      </c>
      <c r="BW259">
        <v>-0.54786761670409068</v>
      </c>
      <c r="BX259">
        <v>-0.5440451457160983</v>
      </c>
      <c r="BY259">
        <v>-0.54179666489283584</v>
      </c>
      <c r="BZ259">
        <v>-0.54105443431303835</v>
      </c>
      <c r="CA259">
        <v>-0.54179666489282519</v>
      </c>
      <c r="CB259">
        <v>-0.54404514571610907</v>
      </c>
      <c r="CC259">
        <v>-0.54786761670411255</v>
      </c>
      <c r="CD259">
        <v>-0.5533852052287388</v>
      </c>
      <c r="CE259">
        <v>-0.54901876179594644</v>
      </c>
      <c r="CF259">
        <v>-0.54361686492876449</v>
      </c>
      <c r="CG259">
        <v>-0.53987128206435575</v>
      </c>
      <c r="CH259">
        <v>-0.53766663328208919</v>
      </c>
      <c r="CI259">
        <v>-0.53693862990861285</v>
      </c>
      <c r="CJ259">
        <v>-0.53766663328207343</v>
      </c>
      <c r="CK259">
        <v>-0.5398712820643452</v>
      </c>
      <c r="CL259">
        <v>-0.54361686492868366</v>
      </c>
      <c r="CM259">
        <v>-0.54901876179585873</v>
      </c>
      <c r="CN259">
        <v>-0.54482314126116915</v>
      </c>
      <c r="CO259">
        <v>-0.53952715627591097</v>
      </c>
      <c r="CP259">
        <v>-0.53585152245586531</v>
      </c>
      <c r="CQ259">
        <v>-0.53368656456122021</v>
      </c>
      <c r="CR259">
        <v>-0.53297141202789866</v>
      </c>
      <c r="CS259">
        <v>-0.53368656456124364</v>
      </c>
      <c r="CT259">
        <v>-0.53585152245587575</v>
      </c>
      <c r="CU259">
        <v>-0.53952715627597314</v>
      </c>
      <c r="CV259">
        <v>-0.54482314126124753</v>
      </c>
      <c r="CW259">
        <v>-0.54079315261506555</v>
      </c>
      <c r="CX259">
        <v>-0.53559378220466247</v>
      </c>
      <c r="CY259">
        <v>-0.53198151722248688</v>
      </c>
      <c r="CZ259">
        <v>-0.52985232925135595</v>
      </c>
      <c r="DA259">
        <v>-0.52914872532684576</v>
      </c>
      <c r="DB259">
        <v>-0.52985232925135084</v>
      </c>
      <c r="DC259">
        <v>-0.53198151722246612</v>
      </c>
      <c r="DD259">
        <v>-0.53559378220465204</v>
      </c>
      <c r="DE259">
        <v>-0.54079315261502303</v>
      </c>
      <c r="DF259">
        <v>-0.53692430559239235</v>
      </c>
      <c r="DG259">
        <v>-0.53181273418393449</v>
      </c>
      <c r="DH259">
        <v>-0.52825761376285696</v>
      </c>
      <c r="DI259">
        <v>-0.52616049236920204</v>
      </c>
      <c r="DJ259">
        <v>-0.52546720798085644</v>
      </c>
      <c r="DK259">
        <v>-0.52616049236919193</v>
      </c>
      <c r="DL259">
        <v>-0.52825761376287717</v>
      </c>
      <c r="DM259">
        <v>-0.53181273418394481</v>
      </c>
      <c r="DN259">
        <v>-0.53692430559240278</v>
      </c>
      <c r="DO259">
        <v>-0.53321278180347231</v>
      </c>
      <c r="DP259">
        <v>-0.52818067292751503</v>
      </c>
      <c r="DQ259">
        <v>-0.52467682489426903</v>
      </c>
      <c r="DR259">
        <v>-0.52260828141114546</v>
      </c>
      <c r="DS259">
        <v>-0.52192415956985849</v>
      </c>
      <c r="DT259">
        <v>-0.52260828141116522</v>
      </c>
      <c r="DU259">
        <v>-0.52467682489426903</v>
      </c>
      <c r="DV259">
        <v>-0.52818067292753534</v>
      </c>
      <c r="DW259">
        <v>-0.53321278180353449</v>
      </c>
      <c r="DX259">
        <v>-0.52965540741816797</v>
      </c>
      <c r="DY259">
        <v>-0.52469489974046879</v>
      </c>
      <c r="DZ259">
        <v>-0.52123679962417746</v>
      </c>
      <c r="EA259">
        <v>-0.51919355690658231</v>
      </c>
      <c r="EB259">
        <v>-0.5185175115777938</v>
      </c>
      <c r="EC259">
        <v>-0.51919355690658231</v>
      </c>
      <c r="ED259">
        <v>-0.52123679962417746</v>
      </c>
      <c r="EE259">
        <v>-0.52469489974044858</v>
      </c>
      <c r="EF259">
        <v>-0.52965540741814743</v>
      </c>
      <c r="EG259">
        <v>-0.52624962761645377</v>
      </c>
      <c r="EH259">
        <v>-0.52135333006363005</v>
      </c>
      <c r="EI259">
        <v>-0.51793579635478082</v>
      </c>
      <c r="EJ259">
        <v>-0.51591478552015302</v>
      </c>
      <c r="EK259">
        <v>-0.51524580047615609</v>
      </c>
      <c r="EL259">
        <v>-0.51591478552015302</v>
      </c>
      <c r="EM259">
        <v>-0.51793579635478082</v>
      </c>
      <c r="EN259">
        <v>-0.52135333006363005</v>
      </c>
      <c r="EO259">
        <v>-0.52624962761635286</v>
      </c>
      <c r="EP259">
        <v>-0.52299348293546144</v>
      </c>
      <c r="EQ259">
        <v>-0.51815446925542807</v>
      </c>
      <c r="ER259">
        <v>-0.51477265850357046</v>
      </c>
      <c r="ES259">
        <v>-0.5127710156547326</v>
      </c>
      <c r="ET259">
        <v>-0.5121081433326734</v>
      </c>
      <c r="EU259">
        <v>-0.51277101565475181</v>
      </c>
      <c r="EV259">
        <v>-0.51477265850357046</v>
      </c>
      <c r="EW259">
        <v>-0.51815446925542807</v>
      </c>
      <c r="EX259">
        <v>-0.5229934829354812</v>
      </c>
      <c r="EY259">
        <v>-0.51988558757776671</v>
      </c>
      <c r="EZ259">
        <v>-0.51509739059220083</v>
      </c>
      <c r="FA259">
        <v>-0.51174679247682375</v>
      </c>
      <c r="FB259">
        <v>-0.50976185547251096</v>
      </c>
      <c r="FC259">
        <v>-0.50910421585696841</v>
      </c>
      <c r="FD259">
        <v>-0.50976185547251096</v>
      </c>
      <c r="FE259">
        <v>-0.51174679247682375</v>
      </c>
      <c r="FF259">
        <v>-0.51509739059220083</v>
      </c>
      <c r="FG259">
        <v>-0.51988558757788472</v>
      </c>
      <c r="FH259">
        <v>-0.5169251097013503</v>
      </c>
      <c r="FI259">
        <v>-0.51218171545284308</v>
      </c>
      <c r="FJ259">
        <v>-0.50885814793197415</v>
      </c>
      <c r="FK259">
        <v>-0.5068874532494877</v>
      </c>
      <c r="FL259">
        <v>-0.50623423279263968</v>
      </c>
      <c r="FM259">
        <v>-0.50688745324952511</v>
      </c>
      <c r="FN259">
        <v>-0.50885814793204942</v>
      </c>
      <c r="FO259">
        <v>-0.51218171545288127</v>
      </c>
      <c r="FP259">
        <v>-0.5169251097013503</v>
      </c>
      <c r="FQ259">
        <v>-0.51692510970138916</v>
      </c>
      <c r="FR259">
        <v>-0.51218171545285029</v>
      </c>
      <c r="FS259">
        <v>-0.50885814793197415</v>
      </c>
      <c r="FT259">
        <v>-0.50688745324952511</v>
      </c>
      <c r="FU259">
        <v>-0.50623423279263968</v>
      </c>
      <c r="FV259">
        <v>-0.50688745324952511</v>
      </c>
      <c r="FW259">
        <v>-0.50885814793204942</v>
      </c>
      <c r="FX259">
        <v>-0.51218171545288849</v>
      </c>
      <c r="FY259">
        <v>-0.5169251097013503</v>
      </c>
    </row>
    <row r="260" spans="1:181" x14ac:dyDescent="0.25">
      <c r="A260" s="2">
        <v>254</v>
      </c>
      <c r="B260">
        <v>-0.59306782817065684</v>
      </c>
      <c r="C260">
        <v>-0.58624377737954747</v>
      </c>
      <c r="D260">
        <v>-0.58153204742570674</v>
      </c>
      <c r="E260">
        <v>-0.57876792248925446</v>
      </c>
      <c r="F260">
        <v>-0.57785682397149118</v>
      </c>
      <c r="G260">
        <v>-0.57876792248925446</v>
      </c>
      <c r="H260">
        <v>-0.58153204742575604</v>
      </c>
      <c r="I260">
        <v>-0.58624377737959776</v>
      </c>
      <c r="J260">
        <v>-0.59306782817086234</v>
      </c>
      <c r="K260">
        <v>-0.58707691595940037</v>
      </c>
      <c r="L260">
        <v>-0.58046205832004594</v>
      </c>
      <c r="M260">
        <v>-0.57589471898583822</v>
      </c>
      <c r="N260">
        <v>-0.57321512031577804</v>
      </c>
      <c r="O260">
        <v>-0.57233183780501007</v>
      </c>
      <c r="P260">
        <v>-0.57321512031577804</v>
      </c>
      <c r="Q260">
        <v>-0.57589471898583822</v>
      </c>
      <c r="R260">
        <v>-0.58046205832004594</v>
      </c>
      <c r="S260">
        <v>-0.58707691595929967</v>
      </c>
      <c r="T260">
        <v>-0.58132622153977376</v>
      </c>
      <c r="U260">
        <v>-0.5749075081601287</v>
      </c>
      <c r="V260">
        <v>-0.57047498087285242</v>
      </c>
      <c r="W260">
        <v>-0.56787407998556649</v>
      </c>
      <c r="X260">
        <v>-0.56701665900928599</v>
      </c>
      <c r="Y260">
        <v>-0.56787407998556649</v>
      </c>
      <c r="Z260">
        <v>-0.57047498087275739</v>
      </c>
      <c r="AA260">
        <v>-0.57490750816003222</v>
      </c>
      <c r="AB260">
        <v>-0.58132622153962565</v>
      </c>
      <c r="AC260">
        <v>-0.57580395712600596</v>
      </c>
      <c r="AD260">
        <v>-0.56956862268430464</v>
      </c>
      <c r="AE260">
        <v>-0.56526160035045414</v>
      </c>
      <c r="AF260">
        <v>-0.56273375521860158</v>
      </c>
      <c r="AG260">
        <v>-0.56190030702534766</v>
      </c>
      <c r="AH260">
        <v>-0.56273375521862468</v>
      </c>
      <c r="AI260">
        <v>-0.56526160035045414</v>
      </c>
      <c r="AJ260">
        <v>-0.56956862268435204</v>
      </c>
      <c r="AK260">
        <v>-0.57580395712605426</v>
      </c>
      <c r="AL260">
        <v>-0.57049924029000076</v>
      </c>
      <c r="AM260">
        <v>-0.56443486436476997</v>
      </c>
      <c r="AN260">
        <v>-0.56024434277330892</v>
      </c>
      <c r="AO260">
        <v>-0.55778411237217185</v>
      </c>
      <c r="AP260">
        <v>-0.55697281812556598</v>
      </c>
      <c r="AQ260">
        <v>-0.5577841123721945</v>
      </c>
      <c r="AR260">
        <v>-0.56024434277335489</v>
      </c>
      <c r="AS260">
        <v>-0.5644348643648166</v>
      </c>
      <c r="AT260">
        <v>-0.57049924029011967</v>
      </c>
      <c r="AU260">
        <v>-0.56540208175535134</v>
      </c>
      <c r="AV260">
        <v>-0.55949663459306931</v>
      </c>
      <c r="AW260">
        <v>-0.55541393488849733</v>
      </c>
      <c r="AX260">
        <v>-0.55301608915863398</v>
      </c>
      <c r="AY260">
        <v>-0.55222520272255138</v>
      </c>
      <c r="AZ260">
        <v>-0.55301608915861156</v>
      </c>
      <c r="BA260">
        <v>-0.55541393488849733</v>
      </c>
      <c r="BB260">
        <v>-0.55949663459306931</v>
      </c>
      <c r="BC260">
        <v>-0.56540208175532791</v>
      </c>
      <c r="BD260">
        <v>-0.56050336556507785</v>
      </c>
      <c r="BE260">
        <v>-0.55474524145543791</v>
      </c>
      <c r="BF260">
        <v>-0.55076202558591691</v>
      </c>
      <c r="BG260">
        <v>-0.54842155182242547</v>
      </c>
      <c r="BH260">
        <v>-0.54764940145449537</v>
      </c>
      <c r="BI260">
        <v>-0.54842155182243646</v>
      </c>
      <c r="BJ260">
        <v>-0.55076202558591691</v>
      </c>
      <c r="BK260">
        <v>-0.55474524145541548</v>
      </c>
      <c r="BL260">
        <v>-0.5605033655649746</v>
      </c>
      <c r="BM260">
        <v>-0.55579482403799818</v>
      </c>
      <c r="BN260">
        <v>-0.55017286489189077</v>
      </c>
      <c r="BO260">
        <v>-0.54628114558058849</v>
      </c>
      <c r="BP260">
        <v>-0.54399325207245686</v>
      </c>
      <c r="BQ260">
        <v>-0.54323824128230347</v>
      </c>
      <c r="BR260">
        <v>-0.54399325207245686</v>
      </c>
      <c r="BS260">
        <v>-0.5462811455805775</v>
      </c>
      <c r="BT260">
        <v>-0.55017286489187955</v>
      </c>
      <c r="BU260">
        <v>-0.55579482403809966</v>
      </c>
      <c r="BV260">
        <v>-0.55126900941526691</v>
      </c>
      <c r="BW260">
        <v>-0.54577252065550919</v>
      </c>
      <c r="BX260">
        <v>-0.54196466714739433</v>
      </c>
      <c r="BY260">
        <v>-0.53972478472116159</v>
      </c>
      <c r="BZ260">
        <v>-0.53898539249922184</v>
      </c>
      <c r="CA260">
        <v>-0.53972478472115104</v>
      </c>
      <c r="CB260">
        <v>-0.5419646671474051</v>
      </c>
      <c r="CC260">
        <v>-0.54577252065553084</v>
      </c>
      <c r="CD260">
        <v>-0.5512690094152447</v>
      </c>
      <c r="CE260">
        <v>-0.54691926366288357</v>
      </c>
      <c r="CF260">
        <v>-0.541538024145098</v>
      </c>
      <c r="CG260">
        <v>-0.53780676473332567</v>
      </c>
      <c r="CH260">
        <v>-0.53561054673034125</v>
      </c>
      <c r="CI260">
        <v>-0.53488532730857996</v>
      </c>
      <c r="CJ260">
        <v>-0.5356105467303256</v>
      </c>
      <c r="CK260">
        <v>-0.53780676473331512</v>
      </c>
      <c r="CL260">
        <v>-0.54153802414501773</v>
      </c>
      <c r="CM260">
        <v>-0.5469192636627962</v>
      </c>
      <c r="CN260">
        <v>-0.54273968756609792</v>
      </c>
      <c r="CO260">
        <v>-0.53746395491347909</v>
      </c>
      <c r="CP260">
        <v>-0.53380237705450451</v>
      </c>
      <c r="CQ260">
        <v>-0.53164569815754448</v>
      </c>
      <c r="CR260">
        <v>-0.5309332804331458</v>
      </c>
      <c r="CS260">
        <v>-0.53164569815756779</v>
      </c>
      <c r="CT260">
        <v>-0.53380237705451494</v>
      </c>
      <c r="CU260">
        <v>-0.53746395491354115</v>
      </c>
      <c r="CV260">
        <v>-0.54273968756617585</v>
      </c>
      <c r="CW260">
        <v>-0.53872510996644207</v>
      </c>
      <c r="CX260">
        <v>-0.53354562242567716</v>
      </c>
      <c r="CY260">
        <v>-0.52994717107632061</v>
      </c>
      <c r="CZ260">
        <v>-0.52782612531540429</v>
      </c>
      <c r="DA260">
        <v>-0.52712521203687701</v>
      </c>
      <c r="DB260">
        <v>-0.5278261253153993</v>
      </c>
      <c r="DC260">
        <v>-0.52994717107630007</v>
      </c>
      <c r="DD260">
        <v>-0.53354562242566683</v>
      </c>
      <c r="DE260">
        <v>-0.53872510996639966</v>
      </c>
      <c r="DF260">
        <v>-0.53487105776985933</v>
      </c>
      <c r="DG260">
        <v>-0.5297790334795982</v>
      </c>
      <c r="DH260">
        <v>-0.52623750816529347</v>
      </c>
      <c r="DI260">
        <v>-0.52414840635631799</v>
      </c>
      <c r="DJ260">
        <v>-0.52345777315110165</v>
      </c>
      <c r="DK260">
        <v>-0.52414840635630788</v>
      </c>
      <c r="DL260">
        <v>-0.52623750816531367</v>
      </c>
      <c r="DM260">
        <v>-0.52977903347960853</v>
      </c>
      <c r="DN260">
        <v>-0.53487105776986976</v>
      </c>
      <c r="DO260">
        <v>-0.53117372718854516</v>
      </c>
      <c r="DP260">
        <v>-0.5261608615587674</v>
      </c>
      <c r="DQ260">
        <v>-0.52267041256197744</v>
      </c>
      <c r="DR260">
        <v>-0.52060977937898012</v>
      </c>
      <c r="DS260">
        <v>-0.51992827368240169</v>
      </c>
      <c r="DT260">
        <v>-0.52060977937899977</v>
      </c>
      <c r="DU260">
        <v>-0.52267041256197744</v>
      </c>
      <c r="DV260">
        <v>-0.52616086155878761</v>
      </c>
      <c r="DW260">
        <v>-0.53117372718860711</v>
      </c>
      <c r="DX260">
        <v>-0.52762995652937916</v>
      </c>
      <c r="DY260">
        <v>-0.52268841828830592</v>
      </c>
      <c r="DZ260">
        <v>-0.51924354226423763</v>
      </c>
      <c r="EA260">
        <v>-0.51720811309431969</v>
      </c>
      <c r="EB260">
        <v>-0.51653465302491475</v>
      </c>
      <c r="EC260">
        <v>-0.51720811309431969</v>
      </c>
      <c r="ED260">
        <v>-0.51924354226423763</v>
      </c>
      <c r="EE260">
        <v>-0.52268841828828594</v>
      </c>
      <c r="EF260">
        <v>-0.52762995652935885</v>
      </c>
      <c r="EG260">
        <v>-0.52423720074220304</v>
      </c>
      <c r="EH260">
        <v>-0.5193596270805948</v>
      </c>
      <c r="EI260">
        <v>-0.51595516233430339</v>
      </c>
      <c r="EJ260">
        <v>-0.51394188003059194</v>
      </c>
      <c r="EK260">
        <v>-0.51327545324680146</v>
      </c>
      <c r="EL260">
        <v>-0.51394188003059194</v>
      </c>
      <c r="EM260">
        <v>-0.51595516233430339</v>
      </c>
      <c r="EN260">
        <v>-0.5193596270805948</v>
      </c>
      <c r="EO260">
        <v>-0.52423720074210256</v>
      </c>
      <c r="EP260">
        <v>-0.52099350785731391</v>
      </c>
      <c r="EQ260">
        <v>-0.51617299900970925</v>
      </c>
      <c r="ER260">
        <v>-0.51280412061254299</v>
      </c>
      <c r="ES260">
        <v>-0.51081013222966631</v>
      </c>
      <c r="ET260">
        <v>-0.51014979479220401</v>
      </c>
      <c r="EU260">
        <v>-0.51081013222968552</v>
      </c>
      <c r="EV260">
        <v>-0.51280412061254299</v>
      </c>
      <c r="EW260">
        <v>-0.51617299900970925</v>
      </c>
      <c r="EX260">
        <v>-0.52099350785733378</v>
      </c>
      <c r="EY260">
        <v>-0.51789749737670421</v>
      </c>
      <c r="EZ260">
        <v>-0.51312761089586312</v>
      </c>
      <c r="FA260">
        <v>-0.50978982577519127</v>
      </c>
      <c r="FB260">
        <v>-0.5078124793521569</v>
      </c>
      <c r="FC260">
        <v>-0.5071573546108612</v>
      </c>
      <c r="FD260">
        <v>-0.5078124793521569</v>
      </c>
      <c r="FE260">
        <v>-0.50978982577519127</v>
      </c>
      <c r="FF260">
        <v>-0.51312761089586312</v>
      </c>
      <c r="FG260">
        <v>-0.51789749737682178</v>
      </c>
      <c r="FH260">
        <v>-0.51494834063939454</v>
      </c>
      <c r="FI260">
        <v>-0.51022308556583373</v>
      </c>
      <c r="FJ260">
        <v>-0.50691222767219568</v>
      </c>
      <c r="FK260">
        <v>-0.50494906910704174</v>
      </c>
      <c r="FL260">
        <v>-0.50429834662517226</v>
      </c>
      <c r="FM260">
        <v>-0.50494906910707915</v>
      </c>
      <c r="FN260">
        <v>-0.50691222767227073</v>
      </c>
      <c r="FO260">
        <v>-0.51022308556587181</v>
      </c>
      <c r="FP260">
        <v>-0.51494834063939454</v>
      </c>
      <c r="FQ260">
        <v>-0.51494834063943329</v>
      </c>
      <c r="FR260">
        <v>-0.51022308556584095</v>
      </c>
      <c r="FS260">
        <v>-0.50691222767219568</v>
      </c>
      <c r="FT260">
        <v>-0.50494906910707915</v>
      </c>
      <c r="FU260">
        <v>-0.50429834662517226</v>
      </c>
      <c r="FV260">
        <v>-0.50494906910707915</v>
      </c>
      <c r="FW260">
        <v>-0.50691222767227073</v>
      </c>
      <c r="FX260">
        <v>-0.51022308556587903</v>
      </c>
      <c r="FY260">
        <v>-0.51494834063939454</v>
      </c>
    </row>
    <row r="261" spans="1:181" x14ac:dyDescent="0.25">
      <c r="A261" s="2">
        <v>255</v>
      </c>
      <c r="B261">
        <v>-0.59079117623909927</v>
      </c>
      <c r="C261">
        <v>-0.58399332142031657</v>
      </c>
      <c r="D261">
        <v>-0.57929967872157684</v>
      </c>
      <c r="E261">
        <v>-0.57654616462941044</v>
      </c>
      <c r="F261">
        <v>-0.57563856361075572</v>
      </c>
      <c r="G261">
        <v>-0.57654616462941044</v>
      </c>
      <c r="H261">
        <v>-0.57929967872162602</v>
      </c>
      <c r="I261">
        <v>-0.58399332142036664</v>
      </c>
      <c r="J261">
        <v>-0.59079117623930411</v>
      </c>
      <c r="K261">
        <v>-0.58482326177145605</v>
      </c>
      <c r="L261">
        <v>-0.57823379705969991</v>
      </c>
      <c r="M261">
        <v>-0.57368399069798437</v>
      </c>
      <c r="N261">
        <v>-0.57101467839517972</v>
      </c>
      <c r="O261">
        <v>-0.57013478660422268</v>
      </c>
      <c r="P261">
        <v>-0.57101467839517972</v>
      </c>
      <c r="Q261">
        <v>-0.57368399069798437</v>
      </c>
      <c r="R261">
        <v>-0.57823379705969991</v>
      </c>
      <c r="S261">
        <v>-0.58482326177135568</v>
      </c>
      <c r="T261">
        <v>-0.57909464295420809</v>
      </c>
      <c r="U261">
        <v>-0.57270056954914894</v>
      </c>
      <c r="V261">
        <v>-0.56828505772170868</v>
      </c>
      <c r="W261">
        <v>-0.5656941410988654</v>
      </c>
      <c r="X261">
        <v>-0.56484001156587182</v>
      </c>
      <c r="Y261">
        <v>-0.5656941410988654</v>
      </c>
      <c r="Z261">
        <v>-0.56828505772161397</v>
      </c>
      <c r="AA261">
        <v>-0.5727005695490528</v>
      </c>
      <c r="AB261">
        <v>-0.57909464295406043</v>
      </c>
      <c r="AC261">
        <v>-0.57359357725220139</v>
      </c>
      <c r="AD261">
        <v>-0.56738217883522823</v>
      </c>
      <c r="AE261">
        <v>-0.56309169017636373</v>
      </c>
      <c r="AF261">
        <v>-0.56057354886459509</v>
      </c>
      <c r="AG261">
        <v>-0.55974330008858975</v>
      </c>
      <c r="AH261">
        <v>-0.56057354886461808</v>
      </c>
      <c r="AI261">
        <v>-0.56309169017636373</v>
      </c>
      <c r="AJ261">
        <v>-0.56738217883527542</v>
      </c>
      <c r="AK261">
        <v>-0.57359357725224958</v>
      </c>
      <c r="AL261">
        <v>-0.56830922401249573</v>
      </c>
      <c r="AM261">
        <v>-0.56226812784129643</v>
      </c>
      <c r="AN261">
        <v>-0.55809369270508091</v>
      </c>
      <c r="AO261">
        <v>-0.55564290656652016</v>
      </c>
      <c r="AP261">
        <v>-0.55483472669322176</v>
      </c>
      <c r="AQ261">
        <v>-0.55564290656654269</v>
      </c>
      <c r="AR261">
        <v>-0.55809369270512654</v>
      </c>
      <c r="AS261">
        <v>-0.56226812784134284</v>
      </c>
      <c r="AT261">
        <v>-0.56830922401261408</v>
      </c>
      <c r="AU261">
        <v>-0.56323163230523443</v>
      </c>
      <c r="AV261">
        <v>-0.55734885480576357</v>
      </c>
      <c r="AW261">
        <v>-0.5532818276528404</v>
      </c>
      <c r="AX261">
        <v>-0.55089318670504961</v>
      </c>
      <c r="AY261">
        <v>-0.55010533630135117</v>
      </c>
      <c r="AZ261">
        <v>-0.55089318670502729</v>
      </c>
      <c r="BA261">
        <v>-0.5532818276528404</v>
      </c>
      <c r="BB261">
        <v>-0.55734885480576357</v>
      </c>
      <c r="BC261">
        <v>-0.56323163230521112</v>
      </c>
      <c r="BD261">
        <v>-0.55835172116751486</v>
      </c>
      <c r="BE261">
        <v>-0.55261570118113645</v>
      </c>
      <c r="BF261">
        <v>-0.54864777596754455</v>
      </c>
      <c r="BG261">
        <v>-0.54631628674825072</v>
      </c>
      <c r="BH261">
        <v>-0.54554710048921851</v>
      </c>
      <c r="BI261">
        <v>-0.5463162867482616</v>
      </c>
      <c r="BJ261">
        <v>-0.54864777596754455</v>
      </c>
      <c r="BK261">
        <v>-0.55261570118111403</v>
      </c>
      <c r="BL261">
        <v>-0.55835172116741194</v>
      </c>
      <c r="BM261">
        <v>-0.55366125465589455</v>
      </c>
      <c r="BN261">
        <v>-0.54806087692685468</v>
      </c>
      <c r="BO261">
        <v>-0.54418409703709303</v>
      </c>
      <c r="BP261">
        <v>-0.5419049862295684</v>
      </c>
      <c r="BQ261">
        <v>-0.54115287375338872</v>
      </c>
      <c r="BR261">
        <v>-0.5419049862295684</v>
      </c>
      <c r="BS261">
        <v>-0.54418409703708215</v>
      </c>
      <c r="BT261">
        <v>-0.54806087692684369</v>
      </c>
      <c r="BU261">
        <v>-0.55366125465599569</v>
      </c>
      <c r="BV261">
        <v>-0.5491528136017727</v>
      </c>
      <c r="BW261">
        <v>-0.54367742460692758</v>
      </c>
      <c r="BX261">
        <v>-0.53988418857869036</v>
      </c>
      <c r="BY261">
        <v>-0.53765290454948733</v>
      </c>
      <c r="BZ261">
        <v>-0.53691635068540533</v>
      </c>
      <c r="CA261">
        <v>-0.53765290454947667</v>
      </c>
      <c r="CB261">
        <v>-0.53988418857870113</v>
      </c>
      <c r="CC261">
        <v>-0.54367742460694923</v>
      </c>
      <c r="CD261">
        <v>-0.5491528136017505</v>
      </c>
      <c r="CE261">
        <v>-0.54481976552982059</v>
      </c>
      <c r="CF261">
        <v>-0.53945918336143173</v>
      </c>
      <c r="CG261">
        <v>-0.53574224740229559</v>
      </c>
      <c r="CH261">
        <v>-0.5335544601785932</v>
      </c>
      <c r="CI261">
        <v>-0.53283202470854696</v>
      </c>
      <c r="CJ261">
        <v>-0.53355446017857766</v>
      </c>
      <c r="CK261">
        <v>-0.53574224740228515</v>
      </c>
      <c r="CL261">
        <v>-0.53945918336135168</v>
      </c>
      <c r="CM261">
        <v>-0.54481976552973355</v>
      </c>
      <c r="CN261">
        <v>-0.54065623387102657</v>
      </c>
      <c r="CO261">
        <v>-0.53540075355104733</v>
      </c>
      <c r="CP261">
        <v>-0.5317532316531437</v>
      </c>
      <c r="CQ261">
        <v>-0.52960483175386874</v>
      </c>
      <c r="CR261">
        <v>-0.52889514883839273</v>
      </c>
      <c r="CS261">
        <v>-0.52960483175389184</v>
      </c>
      <c r="CT261">
        <v>-0.53175323165315402</v>
      </c>
      <c r="CU261">
        <v>-0.53540075355110917</v>
      </c>
      <c r="CV261">
        <v>-0.54065623387110417</v>
      </c>
      <c r="CW261">
        <v>-0.53665706731781859</v>
      </c>
      <c r="CX261">
        <v>-0.53149746264669184</v>
      </c>
      <c r="CY261">
        <v>-0.52791282493015423</v>
      </c>
      <c r="CZ261">
        <v>-0.52579992137945275</v>
      </c>
      <c r="DA261">
        <v>-0.52510169874690826</v>
      </c>
      <c r="DB261">
        <v>-0.52579992137944764</v>
      </c>
      <c r="DC261">
        <v>-0.52791282493013381</v>
      </c>
      <c r="DD261">
        <v>-0.53149746264668152</v>
      </c>
      <c r="DE261">
        <v>-0.5366570673177764</v>
      </c>
      <c r="DF261">
        <v>-0.53281780994732642</v>
      </c>
      <c r="DG261">
        <v>-0.52774533277526203</v>
      </c>
      <c r="DH261">
        <v>-0.52421740256772997</v>
      </c>
      <c r="DI261">
        <v>-0.52213632034343382</v>
      </c>
      <c r="DJ261">
        <v>-0.52144833832134696</v>
      </c>
      <c r="DK261">
        <v>-0.52213632034342383</v>
      </c>
      <c r="DL261">
        <v>-0.52421740256775018</v>
      </c>
      <c r="DM261">
        <v>-0.52774533277527225</v>
      </c>
      <c r="DN261">
        <v>-0.53281780994733674</v>
      </c>
      <c r="DO261">
        <v>-0.52913467257361801</v>
      </c>
      <c r="DP261">
        <v>-0.52414105019001989</v>
      </c>
      <c r="DQ261">
        <v>-0.52066400022968595</v>
      </c>
      <c r="DR261">
        <v>-0.51861127734681467</v>
      </c>
      <c r="DS261">
        <v>-0.51793238779494488</v>
      </c>
      <c r="DT261">
        <v>-0.51861127734683432</v>
      </c>
      <c r="DU261">
        <v>-0.52066400022968595</v>
      </c>
      <c r="DV261">
        <v>-0.52414105019003987</v>
      </c>
      <c r="DW261">
        <v>-0.52913467257367963</v>
      </c>
      <c r="DX261">
        <v>-0.52560450564059047</v>
      </c>
      <c r="DY261">
        <v>-0.52068193683614317</v>
      </c>
      <c r="DZ261">
        <v>-0.51725028490429781</v>
      </c>
      <c r="EA261">
        <v>-0.51522266928205707</v>
      </c>
      <c r="EB261">
        <v>-0.51455179447203558</v>
      </c>
      <c r="EC261">
        <v>-0.51522266928205707</v>
      </c>
      <c r="ED261">
        <v>-0.51725028490429781</v>
      </c>
      <c r="EE261">
        <v>-0.52068193683612329</v>
      </c>
      <c r="EF261">
        <v>-0.52560450564057004</v>
      </c>
      <c r="EG261">
        <v>-0.52222477386795241</v>
      </c>
      <c r="EH261">
        <v>-0.51736592409755944</v>
      </c>
      <c r="EI261">
        <v>-0.51397452831382584</v>
      </c>
      <c r="EJ261">
        <v>-0.51196897454103085</v>
      </c>
      <c r="EK261">
        <v>-0.51130510601744683</v>
      </c>
      <c r="EL261">
        <v>-0.51196897454103085</v>
      </c>
      <c r="EM261">
        <v>-0.51397452831382584</v>
      </c>
      <c r="EN261">
        <v>-0.51736592409755944</v>
      </c>
      <c r="EO261">
        <v>-0.52222477386785238</v>
      </c>
      <c r="EP261">
        <v>-0.51899353277916649</v>
      </c>
      <c r="EQ261">
        <v>-0.51419152876399021</v>
      </c>
      <c r="ER261">
        <v>-0.51083558272151564</v>
      </c>
      <c r="ES261">
        <v>-0.50884924880460014</v>
      </c>
      <c r="ET261">
        <v>-0.50819144625173451</v>
      </c>
      <c r="EU261">
        <v>-0.50884924880461924</v>
      </c>
      <c r="EV261">
        <v>-0.51083558272151564</v>
      </c>
      <c r="EW261">
        <v>-0.51419152876399021</v>
      </c>
      <c r="EX261">
        <v>-0.51899353277918625</v>
      </c>
      <c r="EY261">
        <v>-0.5159094071756416</v>
      </c>
      <c r="EZ261">
        <v>-0.51115783119952563</v>
      </c>
      <c r="FA261">
        <v>-0.50783285907355868</v>
      </c>
      <c r="FB261">
        <v>-0.50586310323180284</v>
      </c>
      <c r="FC261">
        <v>-0.50521049336475388</v>
      </c>
      <c r="FD261">
        <v>-0.50586310323180284</v>
      </c>
      <c r="FE261">
        <v>-0.50783285907355868</v>
      </c>
      <c r="FF261">
        <v>-0.51115783119952563</v>
      </c>
      <c r="FG261">
        <v>-0.51590940717575873</v>
      </c>
      <c r="FH261">
        <v>-0.51297157157743867</v>
      </c>
      <c r="FI261">
        <v>-0.50826445567882439</v>
      </c>
      <c r="FJ261">
        <v>-0.50496630741241721</v>
      </c>
      <c r="FK261">
        <v>-0.503010684964596</v>
      </c>
      <c r="FL261">
        <v>-0.50236246045770494</v>
      </c>
      <c r="FM261">
        <v>-0.50301068496463319</v>
      </c>
      <c r="FN261">
        <v>-0.50496630741249204</v>
      </c>
      <c r="FO261">
        <v>-0.50826445567886236</v>
      </c>
      <c r="FP261">
        <v>-0.51297157157743867</v>
      </c>
      <c r="FQ261">
        <v>-0.5129715715774773</v>
      </c>
      <c r="FR261">
        <v>-0.50826445567883172</v>
      </c>
      <c r="FS261">
        <v>-0.50496630741241721</v>
      </c>
      <c r="FT261">
        <v>-0.50301068496463319</v>
      </c>
      <c r="FU261">
        <v>-0.50236246045770494</v>
      </c>
      <c r="FV261">
        <v>-0.50301068496463319</v>
      </c>
      <c r="FW261">
        <v>-0.50496630741249204</v>
      </c>
      <c r="FX261">
        <v>-0.50826445567886958</v>
      </c>
      <c r="FY261">
        <v>-0.51297157157743867</v>
      </c>
    </row>
    <row r="262" spans="1:181" x14ac:dyDescent="0.25">
      <c r="A262" s="2">
        <v>256</v>
      </c>
      <c r="B262">
        <v>-0.58851452430754159</v>
      </c>
      <c r="C262">
        <v>-0.58174286546108556</v>
      </c>
      <c r="D262">
        <v>-0.57706731001744704</v>
      </c>
      <c r="E262">
        <v>-0.57432440676956642</v>
      </c>
      <c r="F262">
        <v>-0.57342030325002025</v>
      </c>
      <c r="G262">
        <v>-0.57432440676956642</v>
      </c>
      <c r="H262">
        <v>-0.57706731001749612</v>
      </c>
      <c r="I262">
        <v>-0.58174286546113541</v>
      </c>
      <c r="J262">
        <v>-0.58851452430774553</v>
      </c>
      <c r="K262">
        <v>-0.58256960758351173</v>
      </c>
      <c r="L262">
        <v>-0.57600553579935376</v>
      </c>
      <c r="M262">
        <v>-0.57147326241013041</v>
      </c>
      <c r="N262">
        <v>-0.56881423647458129</v>
      </c>
      <c r="O262">
        <v>-0.56793773540343528</v>
      </c>
      <c r="P262">
        <v>-0.56881423647458129</v>
      </c>
      <c r="Q262">
        <v>-0.57147326241013041</v>
      </c>
      <c r="R262">
        <v>-0.57600553579935376</v>
      </c>
      <c r="S262">
        <v>-0.5825696075834117</v>
      </c>
      <c r="T262">
        <v>-0.57686306436864221</v>
      </c>
      <c r="U262">
        <v>-0.57049363093816907</v>
      </c>
      <c r="V262">
        <v>-0.56609513457056482</v>
      </c>
      <c r="W262">
        <v>-0.56351420221216408</v>
      </c>
      <c r="X262">
        <v>-0.56266336412245765</v>
      </c>
      <c r="Y262">
        <v>-0.56351420221216408</v>
      </c>
      <c r="Z262">
        <v>-0.56609513457047056</v>
      </c>
      <c r="AA262">
        <v>-0.57049363093807337</v>
      </c>
      <c r="AB262">
        <v>-0.57686306436849522</v>
      </c>
      <c r="AC262">
        <v>-0.5713831973783966</v>
      </c>
      <c r="AD262">
        <v>-0.56519573498615172</v>
      </c>
      <c r="AE262">
        <v>-0.56092178000227333</v>
      </c>
      <c r="AF262">
        <v>-0.55841334251058838</v>
      </c>
      <c r="AG262">
        <v>-0.55758629315183172</v>
      </c>
      <c r="AH262">
        <v>-0.55841334251061137</v>
      </c>
      <c r="AI262">
        <v>-0.56092178000227333</v>
      </c>
      <c r="AJ262">
        <v>-0.56519573498619879</v>
      </c>
      <c r="AK262">
        <v>-0.57138319737844467</v>
      </c>
      <c r="AL262">
        <v>-0.56611920773499036</v>
      </c>
      <c r="AM262">
        <v>-0.56010139131782277</v>
      </c>
      <c r="AN262">
        <v>-0.55594304263685279</v>
      </c>
      <c r="AO262">
        <v>-0.55350170076086835</v>
      </c>
      <c r="AP262">
        <v>-0.55269663526087742</v>
      </c>
      <c r="AQ262">
        <v>-0.55350170076089089</v>
      </c>
      <c r="AR262">
        <v>-0.55594304263689831</v>
      </c>
      <c r="AS262">
        <v>-0.56010139131786896</v>
      </c>
      <c r="AT262">
        <v>-0.56611920773510838</v>
      </c>
      <c r="AU262">
        <v>-0.56106118285511741</v>
      </c>
      <c r="AV262">
        <v>-0.5552010750184575</v>
      </c>
      <c r="AW262">
        <v>-0.55114972041718358</v>
      </c>
      <c r="AX262">
        <v>-0.54877028425146512</v>
      </c>
      <c r="AY262">
        <v>-0.54798546988015095</v>
      </c>
      <c r="AZ262">
        <v>-0.54877028425144292</v>
      </c>
      <c r="BA262">
        <v>-0.55114972041718358</v>
      </c>
      <c r="BB262">
        <v>-0.5552010750184575</v>
      </c>
      <c r="BC262">
        <v>-0.56106118285509421</v>
      </c>
      <c r="BD262">
        <v>-0.55620007676995165</v>
      </c>
      <c r="BE262">
        <v>-0.55048616090683489</v>
      </c>
      <c r="BF262">
        <v>-0.54653352634917207</v>
      </c>
      <c r="BG262">
        <v>-0.54421102167407598</v>
      </c>
      <c r="BH262">
        <v>-0.54344479952394176</v>
      </c>
      <c r="BI262">
        <v>-0.54421102167408686</v>
      </c>
      <c r="BJ262">
        <v>-0.54653352634917207</v>
      </c>
      <c r="BK262">
        <v>-0.55048616090681257</v>
      </c>
      <c r="BL262">
        <v>-0.55620007676984917</v>
      </c>
      <c r="BM262">
        <v>-0.55152768527379104</v>
      </c>
      <c r="BN262">
        <v>-0.5459488889618187</v>
      </c>
      <c r="BO262">
        <v>-0.54208704849359768</v>
      </c>
      <c r="BP262">
        <v>-0.53981672038668005</v>
      </c>
      <c r="BQ262">
        <v>-0.53906750622447408</v>
      </c>
      <c r="BR262">
        <v>-0.53981672038668005</v>
      </c>
      <c r="BS262">
        <v>-0.54208704849358669</v>
      </c>
      <c r="BT262">
        <v>-0.54594888896180771</v>
      </c>
      <c r="BU262">
        <v>-0.55152768527389173</v>
      </c>
      <c r="BV262">
        <v>-0.54703661778827839</v>
      </c>
      <c r="BW262">
        <v>-0.54158232855834609</v>
      </c>
      <c r="BX262">
        <v>-0.5378037100099865</v>
      </c>
      <c r="BY262">
        <v>-0.53558102437781308</v>
      </c>
      <c r="BZ262">
        <v>-0.53484730887158882</v>
      </c>
      <c r="CA262">
        <v>-0.53558102437780253</v>
      </c>
      <c r="CB262">
        <v>-0.53780371000999716</v>
      </c>
      <c r="CC262">
        <v>-0.54158232855836763</v>
      </c>
      <c r="CD262">
        <v>-0.54703661778825641</v>
      </c>
      <c r="CE262">
        <v>-0.54272026739675772</v>
      </c>
      <c r="CF262">
        <v>-0.53738034257776546</v>
      </c>
      <c r="CG262">
        <v>-0.53367773007126551</v>
      </c>
      <c r="CH262">
        <v>-0.53149837362684516</v>
      </c>
      <c r="CI262">
        <v>-0.53077872210851396</v>
      </c>
      <c r="CJ262">
        <v>-0.53149837362682972</v>
      </c>
      <c r="CK262">
        <v>-0.53367773007125507</v>
      </c>
      <c r="CL262">
        <v>-0.53738034257768563</v>
      </c>
      <c r="CM262">
        <v>-0.5427202673966709</v>
      </c>
      <c r="CN262">
        <v>-0.53857278017595522</v>
      </c>
      <c r="CO262">
        <v>-0.53333755218861567</v>
      </c>
      <c r="CP262">
        <v>-0.52970408625178278</v>
      </c>
      <c r="CQ262">
        <v>-0.52756396535019301</v>
      </c>
      <c r="CR262">
        <v>-0.52685701724363987</v>
      </c>
      <c r="CS262">
        <v>-0.52756396535021599</v>
      </c>
      <c r="CT262">
        <v>-0.5297040862517931</v>
      </c>
      <c r="CU262">
        <v>-0.53333755218867718</v>
      </c>
      <c r="CV262">
        <v>-0.5385727801760325</v>
      </c>
      <c r="CW262">
        <v>-0.53458902466919511</v>
      </c>
      <c r="CX262">
        <v>-0.52944930286770675</v>
      </c>
      <c r="CY262">
        <v>-0.52587847878398819</v>
      </c>
      <c r="CZ262">
        <v>-0.52377371744350121</v>
      </c>
      <c r="DA262">
        <v>-0.52307818545693952</v>
      </c>
      <c r="DB262">
        <v>-0.52377371744349621</v>
      </c>
      <c r="DC262">
        <v>-0.52587847878396776</v>
      </c>
      <c r="DD262">
        <v>-0.52944930286769643</v>
      </c>
      <c r="DE262">
        <v>-0.53458902466915315</v>
      </c>
      <c r="DF262">
        <v>-0.53076456212479339</v>
      </c>
      <c r="DG262">
        <v>-0.52571163207092597</v>
      </c>
      <c r="DH262">
        <v>-0.52219729697016659</v>
      </c>
      <c r="DI262">
        <v>-0.52012423433054977</v>
      </c>
      <c r="DJ262">
        <v>-0.51943890349159239</v>
      </c>
      <c r="DK262">
        <v>-0.52012423433053989</v>
      </c>
      <c r="DL262">
        <v>-0.52219729697018669</v>
      </c>
      <c r="DM262">
        <v>-0.52571163207093607</v>
      </c>
      <c r="DN262">
        <v>-0.53076456212480372</v>
      </c>
      <c r="DO262">
        <v>-0.52709561795869098</v>
      </c>
      <c r="DP262">
        <v>-0.52212123882127226</v>
      </c>
      <c r="DQ262">
        <v>-0.51865758789739447</v>
      </c>
      <c r="DR262">
        <v>-0.51661277531464922</v>
      </c>
      <c r="DS262">
        <v>-0.51593650190748797</v>
      </c>
      <c r="DT262">
        <v>-0.51661277531466887</v>
      </c>
      <c r="DU262">
        <v>-0.51865758789739447</v>
      </c>
      <c r="DV262">
        <v>-0.52212123882129235</v>
      </c>
      <c r="DW262">
        <v>-0.52709561795875226</v>
      </c>
      <c r="DX262">
        <v>-0.52357905475180155</v>
      </c>
      <c r="DY262">
        <v>-0.51867545538398041</v>
      </c>
      <c r="DZ262">
        <v>-0.51525702754435787</v>
      </c>
      <c r="EA262">
        <v>-0.51323722546979433</v>
      </c>
      <c r="EB262">
        <v>-0.51256893591915653</v>
      </c>
      <c r="EC262">
        <v>-0.51323722546979433</v>
      </c>
      <c r="ED262">
        <v>-0.51525702754435787</v>
      </c>
      <c r="EE262">
        <v>-0.51867545538396054</v>
      </c>
      <c r="EF262">
        <v>-0.52357905475178124</v>
      </c>
      <c r="EG262">
        <v>-0.52021234699370178</v>
      </c>
      <c r="EH262">
        <v>-0.51537222111452419</v>
      </c>
      <c r="EI262">
        <v>-0.5119938942933483</v>
      </c>
      <c r="EJ262">
        <v>-0.50999606905146955</v>
      </c>
      <c r="EK262">
        <v>-0.50933475878809209</v>
      </c>
      <c r="EL262">
        <v>-0.50999606905146955</v>
      </c>
      <c r="EM262">
        <v>-0.5119938942933483</v>
      </c>
      <c r="EN262">
        <v>-0.51537222111452419</v>
      </c>
      <c r="EO262">
        <v>-0.52021234699360197</v>
      </c>
      <c r="EP262">
        <v>-0.51699355770101907</v>
      </c>
      <c r="EQ262">
        <v>-0.51221005851827117</v>
      </c>
      <c r="ER262">
        <v>-0.50886704483048828</v>
      </c>
      <c r="ES262">
        <v>-0.50688836537953375</v>
      </c>
      <c r="ET262">
        <v>-0.5062330977112649</v>
      </c>
      <c r="EU262">
        <v>-0.50688836537955284</v>
      </c>
      <c r="EV262">
        <v>-0.50886704483048828</v>
      </c>
      <c r="EW262">
        <v>-0.51221005851827117</v>
      </c>
      <c r="EX262">
        <v>-0.51699355770103872</v>
      </c>
      <c r="EY262">
        <v>-0.5139213169745791</v>
      </c>
      <c r="EZ262">
        <v>-0.5091880515031878</v>
      </c>
      <c r="FA262">
        <v>-0.50587589237192609</v>
      </c>
      <c r="FB262">
        <v>-0.50391372711144866</v>
      </c>
      <c r="FC262">
        <v>-0.50326363211864655</v>
      </c>
      <c r="FD262">
        <v>-0.50391372711144866</v>
      </c>
      <c r="FE262">
        <v>-0.50587589237192609</v>
      </c>
      <c r="FF262">
        <v>-0.5091880515031878</v>
      </c>
      <c r="FG262">
        <v>-0.51392131697469567</v>
      </c>
      <c r="FH262">
        <v>-0.51099480251548279</v>
      </c>
      <c r="FI262">
        <v>-0.50630582579181505</v>
      </c>
      <c r="FJ262">
        <v>-0.50302038715263875</v>
      </c>
      <c r="FK262">
        <v>-0.50107230082215026</v>
      </c>
      <c r="FL262">
        <v>-0.5004265742902374</v>
      </c>
      <c r="FM262">
        <v>-0.50107230082218723</v>
      </c>
      <c r="FN262">
        <v>-0.50302038715271313</v>
      </c>
      <c r="FO262">
        <v>-0.50630582579185279</v>
      </c>
      <c r="FP262">
        <v>-0.51099480251548279</v>
      </c>
      <c r="FQ262">
        <v>-0.51099480251552132</v>
      </c>
      <c r="FR262">
        <v>-0.50630582579182237</v>
      </c>
      <c r="FS262">
        <v>-0.50302038715263875</v>
      </c>
      <c r="FT262">
        <v>-0.50107230082218723</v>
      </c>
      <c r="FU262">
        <v>-0.5004265742902374</v>
      </c>
      <c r="FV262">
        <v>-0.50107230082218723</v>
      </c>
      <c r="FW262">
        <v>-0.50302038715271313</v>
      </c>
      <c r="FX262">
        <v>-0.50630582579186012</v>
      </c>
      <c r="FY262">
        <v>-0.51099480251548279</v>
      </c>
    </row>
    <row r="263" spans="1:181" x14ac:dyDescent="0.25">
      <c r="A263" s="2">
        <v>257</v>
      </c>
      <c r="B263">
        <v>-0.5862378723759839</v>
      </c>
      <c r="C263">
        <v>-0.57949240950185454</v>
      </c>
      <c r="D263">
        <v>-0.57483494131331725</v>
      </c>
      <c r="E263">
        <v>-0.57210264890972251</v>
      </c>
      <c r="F263">
        <v>-0.57120204288928478</v>
      </c>
      <c r="G263">
        <v>-0.57210264890972251</v>
      </c>
      <c r="H263">
        <v>-0.5748349413133661</v>
      </c>
      <c r="I263">
        <v>-0.57949240950190428</v>
      </c>
      <c r="J263">
        <v>-0.58623787237618719</v>
      </c>
      <c r="K263">
        <v>-0.5803159533955673</v>
      </c>
      <c r="L263">
        <v>-0.57377727453900773</v>
      </c>
      <c r="M263">
        <v>-0.56926253412227668</v>
      </c>
      <c r="N263">
        <v>-0.56661379455398275</v>
      </c>
      <c r="O263">
        <v>-0.56574068420264778</v>
      </c>
      <c r="P263">
        <v>-0.56661379455398275</v>
      </c>
      <c r="Q263">
        <v>-0.56926253412227668</v>
      </c>
      <c r="R263">
        <v>-0.57377727453900773</v>
      </c>
      <c r="S263">
        <v>-0.58031595339546771</v>
      </c>
      <c r="T263">
        <v>-0.57463148578307643</v>
      </c>
      <c r="U263">
        <v>-0.56828669232718931</v>
      </c>
      <c r="V263">
        <v>-0.56390521141942107</v>
      </c>
      <c r="W263">
        <v>-0.56133426332546288</v>
      </c>
      <c r="X263">
        <v>-0.56048671667904348</v>
      </c>
      <c r="Y263">
        <v>-0.56133426332546288</v>
      </c>
      <c r="Z263">
        <v>-0.56390521141932715</v>
      </c>
      <c r="AA263">
        <v>-0.56828669232709395</v>
      </c>
      <c r="AB263">
        <v>-0.57463148578293011</v>
      </c>
      <c r="AC263">
        <v>-0.56917281750459203</v>
      </c>
      <c r="AD263">
        <v>-0.56300929113707532</v>
      </c>
      <c r="AE263">
        <v>-0.55875186982818292</v>
      </c>
      <c r="AF263">
        <v>-0.5562531361565819</v>
      </c>
      <c r="AG263">
        <v>-0.55542928621507381</v>
      </c>
      <c r="AH263">
        <v>-0.55625313615660477</v>
      </c>
      <c r="AI263">
        <v>-0.55875186982818292</v>
      </c>
      <c r="AJ263">
        <v>-0.56300929113712217</v>
      </c>
      <c r="AK263">
        <v>-0.56917281750463988</v>
      </c>
      <c r="AL263">
        <v>-0.5639291914574851</v>
      </c>
      <c r="AM263">
        <v>-0.55793465479434912</v>
      </c>
      <c r="AN263">
        <v>-0.55379239256862478</v>
      </c>
      <c r="AO263">
        <v>-0.55136049495521677</v>
      </c>
      <c r="AP263">
        <v>-0.55055854382853331</v>
      </c>
      <c r="AQ263">
        <v>-0.55136049495523909</v>
      </c>
      <c r="AR263">
        <v>-0.55379239256866997</v>
      </c>
      <c r="AS263">
        <v>-0.5579346547943953</v>
      </c>
      <c r="AT263">
        <v>-0.56392919145760267</v>
      </c>
      <c r="AU263">
        <v>-0.55889073340500051</v>
      </c>
      <c r="AV263">
        <v>-0.55305329523115176</v>
      </c>
      <c r="AW263">
        <v>-0.54901761318152686</v>
      </c>
      <c r="AX263">
        <v>-0.54664738179788075</v>
      </c>
      <c r="AY263">
        <v>-0.54586560345895074</v>
      </c>
      <c r="AZ263">
        <v>-0.54664738179785866</v>
      </c>
      <c r="BA263">
        <v>-0.54901761318152686</v>
      </c>
      <c r="BB263">
        <v>-0.55305329523115176</v>
      </c>
      <c r="BC263">
        <v>-0.55889073340497741</v>
      </c>
      <c r="BD263">
        <v>-0.55404843237238866</v>
      </c>
      <c r="BE263">
        <v>-0.54835662063253343</v>
      </c>
      <c r="BF263">
        <v>-0.54441927673079971</v>
      </c>
      <c r="BG263">
        <v>-0.54210575659990112</v>
      </c>
      <c r="BH263">
        <v>-0.54134249855866501</v>
      </c>
      <c r="BI263">
        <v>-0.54210575659991211</v>
      </c>
      <c r="BJ263">
        <v>-0.54441927673079971</v>
      </c>
      <c r="BK263">
        <v>-0.54835662063251123</v>
      </c>
      <c r="BL263">
        <v>-0.55404843237228663</v>
      </c>
      <c r="BM263">
        <v>-0.54939411589168752</v>
      </c>
      <c r="BN263">
        <v>-0.54383690099678272</v>
      </c>
      <c r="BO263">
        <v>-0.53998999995010211</v>
      </c>
      <c r="BP263">
        <v>-0.53772845454379148</v>
      </c>
      <c r="BQ263">
        <v>-0.53698213869555933</v>
      </c>
      <c r="BR263">
        <v>-0.53772845454379148</v>
      </c>
      <c r="BS263">
        <v>-0.53998999995009123</v>
      </c>
      <c r="BT263">
        <v>-0.54383690099677173</v>
      </c>
      <c r="BU263">
        <v>-0.54939411589178788</v>
      </c>
      <c r="BV263">
        <v>-0.54492042197478419</v>
      </c>
      <c r="BW263">
        <v>-0.5394872325097646</v>
      </c>
      <c r="BX263">
        <v>-0.53572323144128253</v>
      </c>
      <c r="BY263">
        <v>-0.53350914420613882</v>
      </c>
      <c r="BZ263">
        <v>-0.53277826705777231</v>
      </c>
      <c r="CA263">
        <v>-0.53350914420612838</v>
      </c>
      <c r="CB263">
        <v>-0.53572323144129319</v>
      </c>
      <c r="CC263">
        <v>-0.53948723250978603</v>
      </c>
      <c r="CD263">
        <v>-0.5449204219747622</v>
      </c>
      <c r="CE263">
        <v>-0.54062076926369473</v>
      </c>
      <c r="CF263">
        <v>-0.53530150179409908</v>
      </c>
      <c r="CG263">
        <v>-0.53161321274023543</v>
      </c>
      <c r="CH263">
        <v>-0.52944228707509722</v>
      </c>
      <c r="CI263">
        <v>-0.52872541950848106</v>
      </c>
      <c r="CJ263">
        <v>-0.52944228707508179</v>
      </c>
      <c r="CK263">
        <v>-0.53161321274022499</v>
      </c>
      <c r="CL263">
        <v>-0.5353015017940197</v>
      </c>
      <c r="CM263">
        <v>-0.54062076926360836</v>
      </c>
      <c r="CN263">
        <v>-0.53648932648088377</v>
      </c>
      <c r="CO263">
        <v>-0.53127435082618391</v>
      </c>
      <c r="CP263">
        <v>-0.52765494085042197</v>
      </c>
      <c r="CQ263">
        <v>-0.52552309894651716</v>
      </c>
      <c r="CR263">
        <v>-0.5248188856488869</v>
      </c>
      <c r="CS263">
        <v>-0.52552309894654026</v>
      </c>
      <c r="CT263">
        <v>-0.5276549408504323</v>
      </c>
      <c r="CU263">
        <v>-0.53127435082624519</v>
      </c>
      <c r="CV263">
        <v>-0.53648932648096082</v>
      </c>
      <c r="CW263">
        <v>-0.53252098202057163</v>
      </c>
      <c r="CX263">
        <v>-0.52740114308872144</v>
      </c>
      <c r="CY263">
        <v>-0.52384413263782192</v>
      </c>
      <c r="CZ263">
        <v>-0.52174751350754967</v>
      </c>
      <c r="DA263">
        <v>-0.52105467216697077</v>
      </c>
      <c r="DB263">
        <v>-0.52174751350754467</v>
      </c>
      <c r="DC263">
        <v>-0.5238441326378015</v>
      </c>
      <c r="DD263">
        <v>-0.52740114308871122</v>
      </c>
      <c r="DE263">
        <v>-0.53252098202052978</v>
      </c>
      <c r="DF263">
        <v>-0.52871131430226048</v>
      </c>
      <c r="DG263">
        <v>-0.52367793136658969</v>
      </c>
      <c r="DH263">
        <v>-0.52017719137260321</v>
      </c>
      <c r="DI263">
        <v>-0.51811214831766572</v>
      </c>
      <c r="DJ263">
        <v>-0.51742946866183781</v>
      </c>
      <c r="DK263">
        <v>-0.51811214831765584</v>
      </c>
      <c r="DL263">
        <v>-0.52017719137262319</v>
      </c>
      <c r="DM263">
        <v>-0.5236779313665999</v>
      </c>
      <c r="DN263">
        <v>-0.52871131430227081</v>
      </c>
      <c r="DO263">
        <v>-0.52505656334376372</v>
      </c>
      <c r="DP263">
        <v>-0.52010142745252463</v>
      </c>
      <c r="DQ263">
        <v>-0.51665117556510276</v>
      </c>
      <c r="DR263">
        <v>-0.51461427328248388</v>
      </c>
      <c r="DS263">
        <v>-0.51394061602003127</v>
      </c>
      <c r="DT263">
        <v>-0.51461427328250353</v>
      </c>
      <c r="DU263">
        <v>-0.51665117556510276</v>
      </c>
      <c r="DV263">
        <v>-0.52010142745254462</v>
      </c>
      <c r="DW263">
        <v>-0.52505656334382478</v>
      </c>
      <c r="DX263">
        <v>-0.52155360386301275</v>
      </c>
      <c r="DY263">
        <v>-0.51666897393181765</v>
      </c>
      <c r="DZ263">
        <v>-0.51326377018441804</v>
      </c>
      <c r="EA263">
        <v>-0.51125178165753171</v>
      </c>
      <c r="EB263">
        <v>-0.51058607736627737</v>
      </c>
      <c r="EC263">
        <v>-0.51125178165753171</v>
      </c>
      <c r="ED263">
        <v>-0.51326377018441804</v>
      </c>
      <c r="EE263">
        <v>-0.51666897393179789</v>
      </c>
      <c r="EF263">
        <v>-0.52155360386299265</v>
      </c>
      <c r="EG263">
        <v>-0.51819992011945104</v>
      </c>
      <c r="EH263">
        <v>-0.51337851813148894</v>
      </c>
      <c r="EI263">
        <v>-0.51001326027287075</v>
      </c>
      <c r="EJ263">
        <v>-0.50802316356190835</v>
      </c>
      <c r="EK263">
        <v>-0.50736441155873735</v>
      </c>
      <c r="EL263">
        <v>-0.50802316356190835</v>
      </c>
      <c r="EM263">
        <v>-0.51001326027287075</v>
      </c>
      <c r="EN263">
        <v>-0.51337851813148894</v>
      </c>
      <c r="EO263">
        <v>-0.51819992011935168</v>
      </c>
      <c r="EP263">
        <v>-0.51499358262287154</v>
      </c>
      <c r="EQ263">
        <v>-0.51022858827255213</v>
      </c>
      <c r="ER263">
        <v>-0.50689850693946081</v>
      </c>
      <c r="ES263">
        <v>-0.50492748195446757</v>
      </c>
      <c r="ET263">
        <v>-0.50427474917079551</v>
      </c>
      <c r="EU263">
        <v>-0.50492748195448656</v>
      </c>
      <c r="EV263">
        <v>-0.50689850693946081</v>
      </c>
      <c r="EW263">
        <v>-0.51022858827255213</v>
      </c>
      <c r="EX263">
        <v>-0.51499358262289119</v>
      </c>
      <c r="EY263">
        <v>-0.51193322677351649</v>
      </c>
      <c r="EZ263">
        <v>-0.50721827180685031</v>
      </c>
      <c r="FA263">
        <v>-0.50391892567029339</v>
      </c>
      <c r="FB263">
        <v>-0.50196435099109449</v>
      </c>
      <c r="FC263">
        <v>-0.50131677087253923</v>
      </c>
      <c r="FD263">
        <v>-0.50196435099109449</v>
      </c>
      <c r="FE263">
        <v>-0.50391892567029339</v>
      </c>
      <c r="FF263">
        <v>-0.50721827180685031</v>
      </c>
      <c r="FG263">
        <v>-0.51193322677363273</v>
      </c>
      <c r="FH263">
        <v>-0.50901803345352703</v>
      </c>
      <c r="FI263">
        <v>-0.50434719590480581</v>
      </c>
      <c r="FJ263">
        <v>-0.50107446689286028</v>
      </c>
      <c r="FK263">
        <v>-0.49913391667970441</v>
      </c>
      <c r="FL263">
        <v>-0.49849068812276998</v>
      </c>
      <c r="FM263">
        <v>-0.49913391667974127</v>
      </c>
      <c r="FN263">
        <v>-0.50107446689293456</v>
      </c>
      <c r="FO263">
        <v>-0.50434719590484334</v>
      </c>
      <c r="FP263">
        <v>-0.50901803345352703</v>
      </c>
      <c r="FQ263">
        <v>-0.50901803345356533</v>
      </c>
      <c r="FR263">
        <v>-0.50434719590481303</v>
      </c>
      <c r="FS263">
        <v>-0.50107446689286028</v>
      </c>
      <c r="FT263">
        <v>-0.49913391667974127</v>
      </c>
      <c r="FU263">
        <v>-0.49849068812276998</v>
      </c>
      <c r="FV263">
        <v>-0.49913391667974127</v>
      </c>
      <c r="FW263">
        <v>-0.50107446689293456</v>
      </c>
      <c r="FX263">
        <v>-0.50434719590485066</v>
      </c>
      <c r="FY263">
        <v>-0.50901803345352703</v>
      </c>
    </row>
    <row r="264" spans="1:181" x14ac:dyDescent="0.25">
      <c r="A264" s="2">
        <v>258</v>
      </c>
      <c r="B264">
        <v>-0.58396122044442633</v>
      </c>
      <c r="C264">
        <v>-0.57724195354262364</v>
      </c>
      <c r="D264">
        <v>-0.57260257260918757</v>
      </c>
      <c r="E264">
        <v>-0.5698808910498786</v>
      </c>
      <c r="F264">
        <v>-0.56898378252854931</v>
      </c>
      <c r="G264">
        <v>-0.5698808910498786</v>
      </c>
      <c r="H264">
        <v>-0.57260257260923608</v>
      </c>
      <c r="I264">
        <v>-0.57724195354267316</v>
      </c>
      <c r="J264">
        <v>-0.58396122044462884</v>
      </c>
      <c r="K264">
        <v>-0.57806229920762298</v>
      </c>
      <c r="L264">
        <v>-0.5715490132786617</v>
      </c>
      <c r="M264">
        <v>-0.56705180583442283</v>
      </c>
      <c r="N264">
        <v>-0.56441335263338444</v>
      </c>
      <c r="O264">
        <v>-0.5635436330018605</v>
      </c>
      <c r="P264">
        <v>-0.56441335263338444</v>
      </c>
      <c r="Q264">
        <v>-0.56705180583442283</v>
      </c>
      <c r="R264">
        <v>-0.5715490132786617</v>
      </c>
      <c r="S264">
        <v>-0.57806229920752383</v>
      </c>
      <c r="T264">
        <v>-0.57239990719751077</v>
      </c>
      <c r="U264">
        <v>-0.56607975371620955</v>
      </c>
      <c r="V264">
        <v>-0.56171528826827732</v>
      </c>
      <c r="W264">
        <v>-0.55915432443876167</v>
      </c>
      <c r="X264">
        <v>-0.55831006923562942</v>
      </c>
      <c r="Y264">
        <v>-0.55915432443876167</v>
      </c>
      <c r="Z264">
        <v>-0.56171528826818373</v>
      </c>
      <c r="AA264">
        <v>-0.56607975371611463</v>
      </c>
      <c r="AB264">
        <v>-0.57239990719736489</v>
      </c>
      <c r="AC264">
        <v>-0.56696243763078735</v>
      </c>
      <c r="AD264">
        <v>-0.56082284728799892</v>
      </c>
      <c r="AE264">
        <v>-0.55658195965409241</v>
      </c>
      <c r="AF264">
        <v>-0.55409292980257541</v>
      </c>
      <c r="AG264">
        <v>-0.55327227927831579</v>
      </c>
      <c r="AH264">
        <v>-0.55409292980259828</v>
      </c>
      <c r="AI264">
        <v>-0.55658195965409241</v>
      </c>
      <c r="AJ264">
        <v>-0.56082284728804555</v>
      </c>
      <c r="AK264">
        <v>-0.56696243763083498</v>
      </c>
      <c r="AL264">
        <v>-0.56173917517998007</v>
      </c>
      <c r="AM264">
        <v>-0.55576791827087557</v>
      </c>
      <c r="AN264">
        <v>-0.55164174250039666</v>
      </c>
      <c r="AO264">
        <v>-0.54921928914956497</v>
      </c>
      <c r="AP264">
        <v>-0.54842045239618908</v>
      </c>
      <c r="AQ264">
        <v>-0.54921928914958718</v>
      </c>
      <c r="AR264">
        <v>-0.55164174250044185</v>
      </c>
      <c r="AS264">
        <v>-0.55576791827092153</v>
      </c>
      <c r="AT264">
        <v>-0.56173917518009708</v>
      </c>
      <c r="AU264">
        <v>-0.5567202839548836</v>
      </c>
      <c r="AV264">
        <v>-0.55090551544384603</v>
      </c>
      <c r="AW264">
        <v>-0.54688550594587004</v>
      </c>
      <c r="AX264">
        <v>-0.54452447934429637</v>
      </c>
      <c r="AY264">
        <v>-0.54374573703775053</v>
      </c>
      <c r="AZ264">
        <v>-0.54452447934427439</v>
      </c>
      <c r="BA264">
        <v>-0.54688550594587004</v>
      </c>
      <c r="BB264">
        <v>-0.55090551544384603</v>
      </c>
      <c r="BC264">
        <v>-0.55672028395486051</v>
      </c>
      <c r="BD264">
        <v>-0.55189678797482555</v>
      </c>
      <c r="BE264">
        <v>-0.54622708035823186</v>
      </c>
      <c r="BF264">
        <v>-0.54230502711242723</v>
      </c>
      <c r="BG264">
        <v>-0.54000049152572638</v>
      </c>
      <c r="BH264">
        <v>-0.53924019759338826</v>
      </c>
      <c r="BI264">
        <v>-0.54000049152573726</v>
      </c>
      <c r="BJ264">
        <v>-0.54230502711242723</v>
      </c>
      <c r="BK264">
        <v>-0.54622708035820977</v>
      </c>
      <c r="BL264">
        <v>-0.55189678797472386</v>
      </c>
      <c r="BM264">
        <v>-0.54726054650958389</v>
      </c>
      <c r="BN264">
        <v>-0.54172491303174675</v>
      </c>
      <c r="BO264">
        <v>-0.53789295140660665</v>
      </c>
      <c r="BP264">
        <v>-0.53564018870090302</v>
      </c>
      <c r="BQ264">
        <v>-0.53489677116664469</v>
      </c>
      <c r="BR264">
        <v>-0.53564018870090302</v>
      </c>
      <c r="BS264">
        <v>-0.53789295140659577</v>
      </c>
      <c r="BT264">
        <v>-0.54172491303173587</v>
      </c>
      <c r="BU264">
        <v>-0.54726054650968392</v>
      </c>
      <c r="BV264">
        <v>-0.54280422616128998</v>
      </c>
      <c r="BW264">
        <v>-0.53739213646118311</v>
      </c>
      <c r="BX264">
        <v>-0.53364275287257856</v>
      </c>
      <c r="BY264">
        <v>-0.53143726403446456</v>
      </c>
      <c r="BZ264">
        <v>-0.5307092252439557</v>
      </c>
      <c r="CA264">
        <v>-0.53143726403445413</v>
      </c>
      <c r="CB264">
        <v>-0.53364275287258922</v>
      </c>
      <c r="CC264">
        <v>-0.53739213646120432</v>
      </c>
      <c r="CD264">
        <v>-0.542804226161268</v>
      </c>
      <c r="CE264">
        <v>-0.53852127113063186</v>
      </c>
      <c r="CF264">
        <v>-0.53322266101043281</v>
      </c>
      <c r="CG264">
        <v>-0.52954869540920535</v>
      </c>
      <c r="CH264">
        <v>-0.52738620052334928</v>
      </c>
      <c r="CI264">
        <v>-0.52667211690844806</v>
      </c>
      <c r="CJ264">
        <v>-0.52738620052333385</v>
      </c>
      <c r="CK264">
        <v>-0.52954869540919502</v>
      </c>
      <c r="CL264">
        <v>-0.53322266101035365</v>
      </c>
      <c r="CM264">
        <v>-0.53852127113054582</v>
      </c>
      <c r="CN264">
        <v>-0.53440587278581242</v>
      </c>
      <c r="CO264">
        <v>-0.52921114946375203</v>
      </c>
      <c r="CP264">
        <v>-0.52560579544906116</v>
      </c>
      <c r="CQ264">
        <v>-0.52348223254284132</v>
      </c>
      <c r="CR264">
        <v>-0.52278075405413393</v>
      </c>
      <c r="CS264">
        <v>-0.5234822325428643</v>
      </c>
      <c r="CT264">
        <v>-0.52560579544907138</v>
      </c>
      <c r="CU264">
        <v>-0.5292111494638132</v>
      </c>
      <c r="CV264">
        <v>-0.53440587278588925</v>
      </c>
      <c r="CW264">
        <v>-0.53045293937194804</v>
      </c>
      <c r="CX264">
        <v>-0.52535298330973612</v>
      </c>
      <c r="CY264">
        <v>-0.52180978649165566</v>
      </c>
      <c r="CZ264">
        <v>-0.51972130957159812</v>
      </c>
      <c r="DA264">
        <v>-0.51903115887700202</v>
      </c>
      <c r="DB264">
        <v>-0.51972130957159302</v>
      </c>
      <c r="DC264">
        <v>-0.52180978649163545</v>
      </c>
      <c r="DD264">
        <v>-0.52535298330972591</v>
      </c>
      <c r="DE264">
        <v>-0.53045293937190641</v>
      </c>
      <c r="DF264">
        <v>-0.52665806647972746</v>
      </c>
      <c r="DG264">
        <v>-0.52164423066225341</v>
      </c>
      <c r="DH264">
        <v>-0.51815708577503972</v>
      </c>
      <c r="DI264">
        <v>-0.51610006230478167</v>
      </c>
      <c r="DJ264">
        <v>-0.51542003383208312</v>
      </c>
      <c r="DK264">
        <v>-0.5161000623047719</v>
      </c>
      <c r="DL264">
        <v>-0.51815708577505959</v>
      </c>
      <c r="DM264">
        <v>-0.52164423066226351</v>
      </c>
      <c r="DN264">
        <v>-0.52665806647973767</v>
      </c>
      <c r="DO264">
        <v>-0.52301750872883646</v>
      </c>
      <c r="DP264">
        <v>-0.51808161608377701</v>
      </c>
      <c r="DQ264">
        <v>-0.51464476323281116</v>
      </c>
      <c r="DR264">
        <v>-0.51261577125031865</v>
      </c>
      <c r="DS264">
        <v>-0.51194473013257447</v>
      </c>
      <c r="DT264">
        <v>-0.51261577125033808</v>
      </c>
      <c r="DU264">
        <v>-0.51464476323281116</v>
      </c>
      <c r="DV264">
        <v>-0.51808161608379699</v>
      </c>
      <c r="DW264">
        <v>-0.52301750872889752</v>
      </c>
      <c r="DX264">
        <v>-0.51952815297422406</v>
      </c>
      <c r="DY264">
        <v>-0.5146624924796549</v>
      </c>
      <c r="DZ264">
        <v>-0.51127051282447811</v>
      </c>
      <c r="EA264">
        <v>-0.50926633784526909</v>
      </c>
      <c r="EB264">
        <v>-0.50860321881339832</v>
      </c>
      <c r="EC264">
        <v>-0.50926633784526909</v>
      </c>
      <c r="ED264">
        <v>-0.51127051282447811</v>
      </c>
      <c r="EE264">
        <v>-0.51466249247963514</v>
      </c>
      <c r="EF264">
        <v>-0.51952815297420396</v>
      </c>
      <c r="EG264">
        <v>-0.51618749324520041</v>
      </c>
      <c r="EH264">
        <v>-0.51138481514845358</v>
      </c>
      <c r="EI264">
        <v>-0.50803262625239332</v>
      </c>
      <c r="EJ264">
        <v>-0.50605025807234727</v>
      </c>
      <c r="EK264">
        <v>-0.50539406432938272</v>
      </c>
      <c r="EL264">
        <v>-0.50605025807234727</v>
      </c>
      <c r="EM264">
        <v>-0.50803262625239332</v>
      </c>
      <c r="EN264">
        <v>-0.51138481514845358</v>
      </c>
      <c r="EO264">
        <v>-0.51618749324510149</v>
      </c>
      <c r="EP264">
        <v>-0.51299360754472412</v>
      </c>
      <c r="EQ264">
        <v>-0.50824711802683309</v>
      </c>
      <c r="ER264">
        <v>-0.50492996904843346</v>
      </c>
      <c r="ES264">
        <v>-0.50296659852940129</v>
      </c>
      <c r="ET264">
        <v>-0.50231640063032612</v>
      </c>
      <c r="EU264">
        <v>-0.50296659852942016</v>
      </c>
      <c r="EV264">
        <v>-0.50492996904843346</v>
      </c>
      <c r="EW264">
        <v>-0.50824711802683309</v>
      </c>
      <c r="EX264">
        <v>-0.51299360754474366</v>
      </c>
      <c r="EY264">
        <v>-0.50994513657245399</v>
      </c>
      <c r="EZ264">
        <v>-0.50524849211051259</v>
      </c>
      <c r="FA264">
        <v>-0.50196195896866092</v>
      </c>
      <c r="FB264">
        <v>-0.50001497487074031</v>
      </c>
      <c r="FC264">
        <v>-0.49936990962643191</v>
      </c>
      <c r="FD264">
        <v>-0.50001497487074031</v>
      </c>
      <c r="FE264">
        <v>-0.50196195896866092</v>
      </c>
      <c r="FF264">
        <v>-0.50524849211051259</v>
      </c>
      <c r="FG264">
        <v>-0.50994513657256968</v>
      </c>
      <c r="FH264">
        <v>-0.50704126439157127</v>
      </c>
      <c r="FI264">
        <v>-0.50238856601779636</v>
      </c>
      <c r="FJ264">
        <v>-0.49912854663308182</v>
      </c>
      <c r="FK264">
        <v>-0.49719553253725862</v>
      </c>
      <c r="FL264">
        <v>-0.49655480195530272</v>
      </c>
      <c r="FM264">
        <v>-0.49719553253729531</v>
      </c>
      <c r="FN264">
        <v>-0.49912854663315581</v>
      </c>
      <c r="FO264">
        <v>-0.50238856601783388</v>
      </c>
      <c r="FP264">
        <v>-0.50704126439157127</v>
      </c>
      <c r="FQ264">
        <v>-0.50704126439160946</v>
      </c>
      <c r="FR264">
        <v>-0.50238856601780368</v>
      </c>
      <c r="FS264">
        <v>-0.49912854663308182</v>
      </c>
      <c r="FT264">
        <v>-0.49719553253729531</v>
      </c>
      <c r="FU264">
        <v>-0.49655480195530272</v>
      </c>
      <c r="FV264">
        <v>-0.49719553253729531</v>
      </c>
      <c r="FW264">
        <v>-0.49912854663315581</v>
      </c>
      <c r="FX264">
        <v>-0.50238856601784121</v>
      </c>
      <c r="FY264">
        <v>-0.50704126439157127</v>
      </c>
    </row>
    <row r="265" spans="1:181" x14ac:dyDescent="0.25">
      <c r="A265" s="2">
        <v>259</v>
      </c>
      <c r="B265">
        <v>-0.58168456851286876</v>
      </c>
      <c r="C265">
        <v>-0.57499149758339274</v>
      </c>
      <c r="D265">
        <v>-0.57037020390505766</v>
      </c>
      <c r="E265">
        <v>-0.56765913319003447</v>
      </c>
      <c r="F265">
        <v>-0.56676552216781373</v>
      </c>
      <c r="G265">
        <v>-0.56765913319003447</v>
      </c>
      <c r="H265">
        <v>-0.57037020390510618</v>
      </c>
      <c r="I265">
        <v>-0.57499149758344203</v>
      </c>
      <c r="J265">
        <v>-0.58168456851307027</v>
      </c>
      <c r="K265">
        <v>-0.57580864501967854</v>
      </c>
      <c r="L265">
        <v>-0.56932075201831556</v>
      </c>
      <c r="M265">
        <v>-0.56484107754656887</v>
      </c>
      <c r="N265">
        <v>-0.56221291071278601</v>
      </c>
      <c r="O265">
        <v>-0.56134658180107311</v>
      </c>
      <c r="P265">
        <v>-0.56221291071278601</v>
      </c>
      <c r="Q265">
        <v>-0.56484107754656887</v>
      </c>
      <c r="R265">
        <v>-0.56932075201831556</v>
      </c>
      <c r="S265">
        <v>-0.57580864501957973</v>
      </c>
      <c r="T265">
        <v>-0.57016832861194489</v>
      </c>
      <c r="U265">
        <v>-0.5638728151052298</v>
      </c>
      <c r="V265">
        <v>-0.55952536511713347</v>
      </c>
      <c r="W265">
        <v>-0.55697438555206047</v>
      </c>
      <c r="X265">
        <v>-0.55613342179221514</v>
      </c>
      <c r="Y265">
        <v>-0.55697438555206047</v>
      </c>
      <c r="Z265">
        <v>-0.55952536511704032</v>
      </c>
      <c r="AA265">
        <v>-0.56387281510513509</v>
      </c>
      <c r="AB265">
        <v>-0.57016832861179967</v>
      </c>
      <c r="AC265">
        <v>-0.56475205775698267</v>
      </c>
      <c r="AD265">
        <v>-0.55863640343892251</v>
      </c>
      <c r="AE265">
        <v>-0.554412049480002</v>
      </c>
      <c r="AF265">
        <v>-0.55193272344856881</v>
      </c>
      <c r="AG265">
        <v>-0.55111527234155788</v>
      </c>
      <c r="AH265">
        <v>-0.55193272344859146</v>
      </c>
      <c r="AI265">
        <v>-0.554412049480002</v>
      </c>
      <c r="AJ265">
        <v>-0.55863640343896892</v>
      </c>
      <c r="AK265">
        <v>-0.56475205775703008</v>
      </c>
      <c r="AL265">
        <v>-0.5595491589024747</v>
      </c>
      <c r="AM265">
        <v>-0.55360118174740192</v>
      </c>
      <c r="AN265">
        <v>-0.54949109243216865</v>
      </c>
      <c r="AO265">
        <v>-0.54707808334391317</v>
      </c>
      <c r="AP265">
        <v>-0.54628236096384475</v>
      </c>
      <c r="AQ265">
        <v>-0.54707808334393537</v>
      </c>
      <c r="AR265">
        <v>-0.54949109243221361</v>
      </c>
      <c r="AS265">
        <v>-0.55360118174744755</v>
      </c>
      <c r="AT265">
        <v>-0.55954915890259138</v>
      </c>
      <c r="AU265">
        <v>-0.55454983450476669</v>
      </c>
      <c r="AV265">
        <v>-0.54875773565654007</v>
      </c>
      <c r="AW265">
        <v>-0.54475339871021322</v>
      </c>
      <c r="AX265">
        <v>-0.542401576890712</v>
      </c>
      <c r="AY265">
        <v>-0.54162587061655021</v>
      </c>
      <c r="AZ265">
        <v>-0.54240157689069002</v>
      </c>
      <c r="BA265">
        <v>-0.54475339871021322</v>
      </c>
      <c r="BB265">
        <v>-0.54875773565654007</v>
      </c>
      <c r="BC265">
        <v>-0.55454983450474371</v>
      </c>
      <c r="BD265">
        <v>-0.54974514357726245</v>
      </c>
      <c r="BE265">
        <v>-0.54409754008393041</v>
      </c>
      <c r="BF265">
        <v>-0.54019077749405475</v>
      </c>
      <c r="BG265">
        <v>-0.53789522645155163</v>
      </c>
      <c r="BH265">
        <v>-0.53713789662811151</v>
      </c>
      <c r="BI265">
        <v>-0.5378952264515624</v>
      </c>
      <c r="BJ265">
        <v>-0.54019077749405475</v>
      </c>
      <c r="BK265">
        <v>-0.54409754008390832</v>
      </c>
      <c r="BL265">
        <v>-0.54974514357716109</v>
      </c>
      <c r="BM265">
        <v>-0.54512697712748048</v>
      </c>
      <c r="BN265">
        <v>-0.53961292506671088</v>
      </c>
      <c r="BO265">
        <v>-0.5357959028631113</v>
      </c>
      <c r="BP265">
        <v>-0.53355192285801467</v>
      </c>
      <c r="BQ265">
        <v>-0.53281140363773005</v>
      </c>
      <c r="BR265">
        <v>-0.53355192285801467</v>
      </c>
      <c r="BS265">
        <v>-0.53579590286310042</v>
      </c>
      <c r="BT265">
        <v>-0.5396129250667</v>
      </c>
      <c r="BU265">
        <v>-0.54512697712757996</v>
      </c>
      <c r="BV265">
        <v>-0.54068803034779578</v>
      </c>
      <c r="BW265">
        <v>-0.53529704041260162</v>
      </c>
      <c r="BX265">
        <v>-0.5315622743038747</v>
      </c>
      <c r="BY265">
        <v>-0.52936538386279031</v>
      </c>
      <c r="BZ265">
        <v>-0.5286401834301393</v>
      </c>
      <c r="CA265">
        <v>-0.52936538386277998</v>
      </c>
      <c r="CB265">
        <v>-0.53156227430388525</v>
      </c>
      <c r="CC265">
        <v>-0.53529704041262283</v>
      </c>
      <c r="CD265">
        <v>-0.54068803034777391</v>
      </c>
      <c r="CE265">
        <v>-0.53642177299756888</v>
      </c>
      <c r="CF265">
        <v>-0.53114382022676654</v>
      </c>
      <c r="CG265">
        <v>-0.52748417807817527</v>
      </c>
      <c r="CH265">
        <v>-0.52533011397160123</v>
      </c>
      <c r="CI265">
        <v>-0.52461881430841506</v>
      </c>
      <c r="CJ265">
        <v>-0.52533011397158591</v>
      </c>
      <c r="CK265">
        <v>-0.52748417807816494</v>
      </c>
      <c r="CL265">
        <v>-0.5311438202266876</v>
      </c>
      <c r="CM265">
        <v>-0.53642177299748317</v>
      </c>
      <c r="CN265">
        <v>-0.53232241909074107</v>
      </c>
      <c r="CO265">
        <v>-0.52714794810132037</v>
      </c>
      <c r="CP265">
        <v>-0.52355665004770024</v>
      </c>
      <c r="CQ265">
        <v>-0.52144136613916559</v>
      </c>
      <c r="CR265">
        <v>-0.52074262245938108</v>
      </c>
      <c r="CS265">
        <v>-0.52144136613918846</v>
      </c>
      <c r="CT265">
        <v>-0.52355665004771046</v>
      </c>
      <c r="CU265">
        <v>-0.52714794810138121</v>
      </c>
      <c r="CV265">
        <v>-0.53232241909081757</v>
      </c>
      <c r="CW265">
        <v>-0.52838489672332456</v>
      </c>
      <c r="CX265">
        <v>-0.52330482353075092</v>
      </c>
      <c r="CY265">
        <v>-0.5197754403454895</v>
      </c>
      <c r="CZ265">
        <v>-0.51769510563564647</v>
      </c>
      <c r="DA265">
        <v>-0.51700764558703338</v>
      </c>
      <c r="DB265">
        <v>-0.51769510563564158</v>
      </c>
      <c r="DC265">
        <v>-0.5197754403454693</v>
      </c>
      <c r="DD265">
        <v>-0.5233048235307407</v>
      </c>
      <c r="DE265">
        <v>-0.52838489672328304</v>
      </c>
      <c r="DF265">
        <v>-0.52460481865719444</v>
      </c>
      <c r="DG265">
        <v>-0.51961052995791734</v>
      </c>
      <c r="DH265">
        <v>-0.51613698017747633</v>
      </c>
      <c r="DI265">
        <v>-0.51408797629189762</v>
      </c>
      <c r="DJ265">
        <v>-0.51341059900232855</v>
      </c>
      <c r="DK265">
        <v>-0.51408797629188774</v>
      </c>
      <c r="DL265">
        <v>-0.5161369801774961</v>
      </c>
      <c r="DM265">
        <v>-0.51961052995792745</v>
      </c>
      <c r="DN265">
        <v>-0.52460481865720476</v>
      </c>
      <c r="DO265">
        <v>-0.52097845411390942</v>
      </c>
      <c r="DP265">
        <v>-0.51606180471502949</v>
      </c>
      <c r="DQ265">
        <v>-0.51263835090051968</v>
      </c>
      <c r="DR265">
        <v>-0.5106172692181532</v>
      </c>
      <c r="DS265">
        <v>-0.50994884424511766</v>
      </c>
      <c r="DT265">
        <v>-0.51061726921817263</v>
      </c>
      <c r="DU265">
        <v>-0.51263835090051968</v>
      </c>
      <c r="DV265">
        <v>-0.51606180471504925</v>
      </c>
      <c r="DW265">
        <v>-0.52097845411397004</v>
      </c>
      <c r="DX265">
        <v>-0.51750270208543514</v>
      </c>
      <c r="DY265">
        <v>-0.51265601102749214</v>
      </c>
      <c r="DZ265">
        <v>-0.50927725546453817</v>
      </c>
      <c r="EA265">
        <v>-0.50728089403300647</v>
      </c>
      <c r="EB265">
        <v>-0.50662036026051904</v>
      </c>
      <c r="EC265">
        <v>-0.50728089403300647</v>
      </c>
      <c r="ED265">
        <v>-0.50927725546453817</v>
      </c>
      <c r="EE265">
        <v>-0.51265601102747249</v>
      </c>
      <c r="EF265">
        <v>-0.51750270208541527</v>
      </c>
      <c r="EG265">
        <v>-0.51417506637094967</v>
      </c>
      <c r="EH265">
        <v>-0.50939111216541821</v>
      </c>
      <c r="EI265">
        <v>-0.50605199223191566</v>
      </c>
      <c r="EJ265">
        <v>-0.50407735258278596</v>
      </c>
      <c r="EK265">
        <v>-0.50342371710002798</v>
      </c>
      <c r="EL265">
        <v>-0.50407735258278596</v>
      </c>
      <c r="EM265">
        <v>-0.50605199223191566</v>
      </c>
      <c r="EN265">
        <v>-0.50939111216541821</v>
      </c>
      <c r="EO265">
        <v>-0.5141750663708512</v>
      </c>
      <c r="EP265">
        <v>-0.51099363246657659</v>
      </c>
      <c r="EQ265">
        <v>-0.50626564778111405</v>
      </c>
      <c r="ER265">
        <v>-0.5029614311574061</v>
      </c>
      <c r="ES265">
        <v>-0.501005715104335</v>
      </c>
      <c r="ET265">
        <v>-0.50035805208985651</v>
      </c>
      <c r="EU265">
        <v>-0.50100571510435377</v>
      </c>
      <c r="EV265">
        <v>-0.5029614311574061</v>
      </c>
      <c r="EW265">
        <v>-0.50626564778111405</v>
      </c>
      <c r="EX265">
        <v>-0.51099363246659613</v>
      </c>
      <c r="EY265">
        <v>-0.50795704637139139</v>
      </c>
      <c r="EZ265">
        <v>-0.50327871241417499</v>
      </c>
      <c r="FA265">
        <v>-0.50000499226702833</v>
      </c>
      <c r="FB265">
        <v>-0.4980655987503862</v>
      </c>
      <c r="FC265">
        <v>-0.49742304838032458</v>
      </c>
      <c r="FD265">
        <v>-0.4980655987503862</v>
      </c>
      <c r="FE265">
        <v>-0.50000499226702833</v>
      </c>
      <c r="FF265">
        <v>-0.50327871241417499</v>
      </c>
      <c r="FG265">
        <v>-0.50795704637150674</v>
      </c>
      <c r="FH265">
        <v>-0.50506449532961539</v>
      </c>
      <c r="FI265">
        <v>-0.50042993613078701</v>
      </c>
      <c r="FJ265">
        <v>-0.4971826263733034</v>
      </c>
      <c r="FK265">
        <v>-0.49525714839481277</v>
      </c>
      <c r="FL265">
        <v>-0.49461891578783518</v>
      </c>
      <c r="FM265">
        <v>-0.4952571483948493</v>
      </c>
      <c r="FN265">
        <v>-0.49718262637337701</v>
      </c>
      <c r="FO265">
        <v>-0.50042993613082432</v>
      </c>
      <c r="FP265">
        <v>-0.50506449532961539</v>
      </c>
      <c r="FQ265">
        <v>-0.50506449532965347</v>
      </c>
      <c r="FR265">
        <v>-0.50042993613079423</v>
      </c>
      <c r="FS265">
        <v>-0.4971826263733034</v>
      </c>
      <c r="FT265">
        <v>-0.4952571483948493</v>
      </c>
      <c r="FU265">
        <v>-0.49461891578783518</v>
      </c>
      <c r="FV265">
        <v>-0.4952571483948493</v>
      </c>
      <c r="FW265">
        <v>-0.49718262637337701</v>
      </c>
      <c r="FX265">
        <v>-0.50042993613083164</v>
      </c>
      <c r="FY265">
        <v>-0.50506449532961539</v>
      </c>
    </row>
    <row r="266" spans="1:181" x14ac:dyDescent="0.25">
      <c r="A266" s="2">
        <v>260</v>
      </c>
      <c r="B266">
        <v>-0.57940791658131108</v>
      </c>
      <c r="C266">
        <v>-0.57274104162416184</v>
      </c>
      <c r="D266">
        <v>-0.56813783520092787</v>
      </c>
      <c r="E266">
        <v>-0.56543737533019045</v>
      </c>
      <c r="F266">
        <v>-0.56454726180707826</v>
      </c>
      <c r="G266">
        <v>-0.56543737533019045</v>
      </c>
      <c r="H266">
        <v>-0.56813783520097616</v>
      </c>
      <c r="I266">
        <v>-0.57274104162421091</v>
      </c>
      <c r="J266">
        <v>-0.57940791658151192</v>
      </c>
      <c r="K266">
        <v>-0.57355499083173433</v>
      </c>
      <c r="L266">
        <v>-0.56709249075796941</v>
      </c>
      <c r="M266">
        <v>-0.56263034925871502</v>
      </c>
      <c r="N266">
        <v>-0.56001246879218758</v>
      </c>
      <c r="O266">
        <v>-0.55914953060028572</v>
      </c>
      <c r="P266">
        <v>-0.56001246879218758</v>
      </c>
      <c r="Q266">
        <v>-0.56263034925871502</v>
      </c>
      <c r="R266">
        <v>-0.56709249075796941</v>
      </c>
      <c r="S266">
        <v>-0.57355499083163586</v>
      </c>
      <c r="T266">
        <v>-0.56793675002637922</v>
      </c>
      <c r="U266">
        <v>-0.56166587649425004</v>
      </c>
      <c r="V266">
        <v>-0.55733544196598972</v>
      </c>
      <c r="W266">
        <v>-0.55479444666535926</v>
      </c>
      <c r="X266">
        <v>-0.55395677434880108</v>
      </c>
      <c r="Y266">
        <v>-0.55479444666535926</v>
      </c>
      <c r="Z266">
        <v>-0.55733544196589691</v>
      </c>
      <c r="AA266">
        <v>-0.56166587649415578</v>
      </c>
      <c r="AB266">
        <v>-0.56793675002623456</v>
      </c>
      <c r="AC266">
        <v>-0.56254167788317799</v>
      </c>
      <c r="AD266">
        <v>-0.556449959589846</v>
      </c>
      <c r="AE266">
        <v>-0.55224213930591159</v>
      </c>
      <c r="AF266">
        <v>-0.54977251709456232</v>
      </c>
      <c r="AG266">
        <v>-0.54895826540479997</v>
      </c>
      <c r="AH266">
        <v>-0.54977251709458486</v>
      </c>
      <c r="AI266">
        <v>-0.55224213930591159</v>
      </c>
      <c r="AJ266">
        <v>-0.5564499595898923</v>
      </c>
      <c r="AK266">
        <v>-0.56254167788322529</v>
      </c>
      <c r="AL266">
        <v>-0.55735914262496955</v>
      </c>
      <c r="AM266">
        <v>-0.55143444522392826</v>
      </c>
      <c r="AN266">
        <v>-0.54734044236394053</v>
      </c>
      <c r="AO266">
        <v>-0.54493687753826148</v>
      </c>
      <c r="AP266">
        <v>-0.54414426953150052</v>
      </c>
      <c r="AQ266">
        <v>-0.54493687753828368</v>
      </c>
      <c r="AR266">
        <v>-0.54734044236398527</v>
      </c>
      <c r="AS266">
        <v>-0.55143444522397389</v>
      </c>
      <c r="AT266">
        <v>-0.55735914262508568</v>
      </c>
      <c r="AU266">
        <v>-0.55237938505464967</v>
      </c>
      <c r="AV266">
        <v>-0.54660995586923422</v>
      </c>
      <c r="AW266">
        <v>-0.5426212914745564</v>
      </c>
      <c r="AX266">
        <v>-0.54027867443712763</v>
      </c>
      <c r="AY266">
        <v>-0.53950600419535</v>
      </c>
      <c r="AZ266">
        <v>-0.54027867443710564</v>
      </c>
      <c r="BA266">
        <v>-0.5426212914745564</v>
      </c>
      <c r="BB266">
        <v>-0.54660995586923422</v>
      </c>
      <c r="BC266">
        <v>-0.55237938505462691</v>
      </c>
      <c r="BD266">
        <v>-0.54759349917969946</v>
      </c>
      <c r="BE266">
        <v>-0.54196799980962884</v>
      </c>
      <c r="BF266">
        <v>-0.53807652787568239</v>
      </c>
      <c r="BG266">
        <v>-0.53578996137737689</v>
      </c>
      <c r="BH266">
        <v>-0.53503559566283476</v>
      </c>
      <c r="BI266">
        <v>-0.53578996137738766</v>
      </c>
      <c r="BJ266">
        <v>-0.53807652787568239</v>
      </c>
      <c r="BK266">
        <v>-0.54196799980960697</v>
      </c>
      <c r="BL266">
        <v>-0.54759349917959854</v>
      </c>
      <c r="BM266">
        <v>-0.54299340774537685</v>
      </c>
      <c r="BN266">
        <v>-0.53750093710167479</v>
      </c>
      <c r="BO266">
        <v>-0.53369885431961572</v>
      </c>
      <c r="BP266">
        <v>-0.53146365701512621</v>
      </c>
      <c r="BQ266">
        <v>-0.53072603610881519</v>
      </c>
      <c r="BR266">
        <v>-0.53146365701512621</v>
      </c>
      <c r="BS266">
        <v>-0.53369885431960495</v>
      </c>
      <c r="BT266">
        <v>-0.53750093710166402</v>
      </c>
      <c r="BU266">
        <v>-0.542993407745476</v>
      </c>
      <c r="BV266">
        <v>-0.53857183453430146</v>
      </c>
      <c r="BW266">
        <v>-0.53320194436402002</v>
      </c>
      <c r="BX266">
        <v>-0.52948179573517062</v>
      </c>
      <c r="BY266">
        <v>-0.52729350369111605</v>
      </c>
      <c r="BZ266">
        <v>-0.52657114161632279</v>
      </c>
      <c r="CA266">
        <v>-0.52729350369110572</v>
      </c>
      <c r="CB266">
        <v>-0.52948179573518117</v>
      </c>
      <c r="CC266">
        <v>-0.53320194436404111</v>
      </c>
      <c r="CD266">
        <v>-0.53857183453427981</v>
      </c>
      <c r="CE266">
        <v>-0.5343222748645059</v>
      </c>
      <c r="CF266">
        <v>-0.52906497944310016</v>
      </c>
      <c r="CG266">
        <v>-0.52541966074714519</v>
      </c>
      <c r="CH266">
        <v>-0.52327402741985329</v>
      </c>
      <c r="CI266">
        <v>-0.52256551170838217</v>
      </c>
      <c r="CJ266">
        <v>-0.52327402741983797</v>
      </c>
      <c r="CK266">
        <v>-0.52541966074713498</v>
      </c>
      <c r="CL266">
        <v>-0.52906497944302167</v>
      </c>
      <c r="CM266">
        <v>-0.53432227486442063</v>
      </c>
      <c r="CN266">
        <v>-0.53023896539566961</v>
      </c>
      <c r="CO266">
        <v>-0.52508474673888861</v>
      </c>
      <c r="CP266">
        <v>-0.52150750464633944</v>
      </c>
      <c r="CQ266">
        <v>-0.51940049973548985</v>
      </c>
      <c r="CR266">
        <v>-0.51870449086462811</v>
      </c>
      <c r="CS266">
        <v>-0.51940049973551261</v>
      </c>
      <c r="CT266">
        <v>-0.52150750464634965</v>
      </c>
      <c r="CU266">
        <v>-0.52508474673894923</v>
      </c>
      <c r="CV266">
        <v>-0.53023896539574578</v>
      </c>
      <c r="CW266">
        <v>-0.52631685407470108</v>
      </c>
      <c r="CX266">
        <v>-0.52125666375176571</v>
      </c>
      <c r="CY266">
        <v>-0.51774109419932324</v>
      </c>
      <c r="CZ266">
        <v>-0.51566890169969493</v>
      </c>
      <c r="DA266">
        <v>-0.51498413229706452</v>
      </c>
      <c r="DB266">
        <v>-0.51566890169969004</v>
      </c>
      <c r="DC266">
        <v>-0.51774109419930314</v>
      </c>
      <c r="DD266">
        <v>-0.5212566637517555</v>
      </c>
      <c r="DE266">
        <v>-0.52631685407465967</v>
      </c>
      <c r="DF266">
        <v>-0.52255157083466153</v>
      </c>
      <c r="DG266">
        <v>-0.51757682925358106</v>
      </c>
      <c r="DH266">
        <v>-0.51411687457991284</v>
      </c>
      <c r="DI266">
        <v>-0.51207589027901357</v>
      </c>
      <c r="DJ266">
        <v>-0.51140116417257386</v>
      </c>
      <c r="DK266">
        <v>-0.51207589027900369</v>
      </c>
      <c r="DL266">
        <v>-0.51411687457993271</v>
      </c>
      <c r="DM266">
        <v>-0.51757682925359116</v>
      </c>
      <c r="DN266">
        <v>-0.52255157083467163</v>
      </c>
      <c r="DO266">
        <v>-0.51893939949898227</v>
      </c>
      <c r="DP266">
        <v>-0.51404199334628187</v>
      </c>
      <c r="DQ266">
        <v>-0.51063193856822797</v>
      </c>
      <c r="DR266">
        <v>-0.50861876718598786</v>
      </c>
      <c r="DS266">
        <v>-0.50795295835766086</v>
      </c>
      <c r="DT266">
        <v>-0.50861876718600718</v>
      </c>
      <c r="DU266">
        <v>-0.51063193856822797</v>
      </c>
      <c r="DV266">
        <v>-0.51404199334630152</v>
      </c>
      <c r="DW266">
        <v>-0.51893939949904266</v>
      </c>
      <c r="DX266">
        <v>-0.51547725119664645</v>
      </c>
      <c r="DY266">
        <v>-0.51064952957532928</v>
      </c>
      <c r="DZ266">
        <v>-0.50728399810459845</v>
      </c>
      <c r="EA266">
        <v>-0.50529545022074385</v>
      </c>
      <c r="EB266">
        <v>-0.50463750170763999</v>
      </c>
      <c r="EC266">
        <v>-0.50529545022074385</v>
      </c>
      <c r="ED266">
        <v>-0.50728399810459845</v>
      </c>
      <c r="EE266">
        <v>-0.51064952957530974</v>
      </c>
      <c r="EF266">
        <v>-0.51547725119662657</v>
      </c>
      <c r="EG266">
        <v>-0.51216263949669905</v>
      </c>
      <c r="EH266">
        <v>-0.50739740918238296</v>
      </c>
      <c r="EI266">
        <v>-0.50407135821143823</v>
      </c>
      <c r="EJ266">
        <v>-0.50210444709322477</v>
      </c>
      <c r="EK266">
        <v>-0.50145336987067324</v>
      </c>
      <c r="EL266">
        <v>-0.50210444709322477</v>
      </c>
      <c r="EM266">
        <v>-0.50407135821143823</v>
      </c>
      <c r="EN266">
        <v>-0.50739740918238296</v>
      </c>
      <c r="EO266">
        <v>-0.51216263949660079</v>
      </c>
      <c r="EP266">
        <v>-0.50899365738842917</v>
      </c>
      <c r="EQ266">
        <v>-0.50428417753539501</v>
      </c>
      <c r="ER266">
        <v>-0.50099289326637864</v>
      </c>
      <c r="ES266">
        <v>-0.49904483167926877</v>
      </c>
      <c r="ET266">
        <v>-0.49839970354938701</v>
      </c>
      <c r="EU266">
        <v>-0.49904483167928748</v>
      </c>
      <c r="EV266">
        <v>-0.50099289326637864</v>
      </c>
      <c r="EW266">
        <v>-0.50428417753539501</v>
      </c>
      <c r="EX266">
        <v>-0.50899365738844859</v>
      </c>
      <c r="EY266">
        <v>-0.50596895617032878</v>
      </c>
      <c r="EZ266">
        <v>-0.50130893271783739</v>
      </c>
      <c r="FA266">
        <v>-0.49804802556539568</v>
      </c>
      <c r="FB266">
        <v>-0.49611622263003208</v>
      </c>
      <c r="FC266">
        <v>-0.49547618713421743</v>
      </c>
      <c r="FD266">
        <v>-0.49611622263003208</v>
      </c>
      <c r="FE266">
        <v>-0.49804802556539568</v>
      </c>
      <c r="FF266">
        <v>-0.50130893271783739</v>
      </c>
      <c r="FG266">
        <v>-0.50596895617044368</v>
      </c>
      <c r="FH266">
        <v>-0.50308772626765963</v>
      </c>
      <c r="FI266">
        <v>-0.49847130624377772</v>
      </c>
      <c r="FJ266">
        <v>-0.49523670611352488</v>
      </c>
      <c r="FK266">
        <v>-0.49331876425236698</v>
      </c>
      <c r="FL266">
        <v>-0.49268302962036781</v>
      </c>
      <c r="FM266">
        <v>-0.49331876425240351</v>
      </c>
      <c r="FN266">
        <v>-0.49523670611359838</v>
      </c>
      <c r="FO266">
        <v>-0.49847130624381492</v>
      </c>
      <c r="FP266">
        <v>-0.50308772626765963</v>
      </c>
      <c r="FQ266">
        <v>-0.5030877262676976</v>
      </c>
      <c r="FR266">
        <v>-0.498471306243785</v>
      </c>
      <c r="FS266">
        <v>-0.49523670611352488</v>
      </c>
      <c r="FT266">
        <v>-0.49331876425240351</v>
      </c>
      <c r="FU266">
        <v>-0.49268302962036781</v>
      </c>
      <c r="FV266">
        <v>-0.49331876425240351</v>
      </c>
      <c r="FW266">
        <v>-0.49523670611359838</v>
      </c>
      <c r="FX266">
        <v>-0.49847130624382208</v>
      </c>
      <c r="FY266">
        <v>-0.50308772626765963</v>
      </c>
    </row>
    <row r="267" spans="1:181" x14ac:dyDescent="0.25">
      <c r="A267" s="2">
        <v>261</v>
      </c>
      <c r="B267">
        <v>-0.57713126464975351</v>
      </c>
      <c r="C267">
        <v>-0.57049058566493083</v>
      </c>
      <c r="D267">
        <v>-0.56590546649679818</v>
      </c>
      <c r="E267">
        <v>-0.56321561747034665</v>
      </c>
      <c r="F267">
        <v>-0.56232900144634279</v>
      </c>
      <c r="G267">
        <v>-0.56321561747034665</v>
      </c>
      <c r="H267">
        <v>-0.56590546649684625</v>
      </c>
      <c r="I267">
        <v>-0.57049058566497979</v>
      </c>
      <c r="J267">
        <v>-0.57713126464995346</v>
      </c>
      <c r="K267">
        <v>-0.5713013366437899</v>
      </c>
      <c r="L267">
        <v>-0.56486422949762338</v>
      </c>
      <c r="M267">
        <v>-0.56041962097086118</v>
      </c>
      <c r="N267">
        <v>-0.55781202687158915</v>
      </c>
      <c r="O267">
        <v>-0.55695247939949843</v>
      </c>
      <c r="P267">
        <v>-0.55781202687158915</v>
      </c>
      <c r="Q267">
        <v>-0.56041962097086118</v>
      </c>
      <c r="R267">
        <v>-0.56486422949762338</v>
      </c>
      <c r="S267">
        <v>-0.57130133664369187</v>
      </c>
      <c r="T267">
        <v>-0.56570517144081345</v>
      </c>
      <c r="U267">
        <v>-0.55945893788327028</v>
      </c>
      <c r="V267">
        <v>-0.55514551881484597</v>
      </c>
      <c r="W267">
        <v>-0.55261450777865806</v>
      </c>
      <c r="X267">
        <v>-0.55178012690538691</v>
      </c>
      <c r="Y267">
        <v>-0.55261450777865806</v>
      </c>
      <c r="Z267">
        <v>-0.55514551881475349</v>
      </c>
      <c r="AA267">
        <v>-0.55945893788317635</v>
      </c>
      <c r="AB267">
        <v>-0.56570517144066934</v>
      </c>
      <c r="AC267">
        <v>-0.56033129800937342</v>
      </c>
      <c r="AD267">
        <v>-0.55426351574076971</v>
      </c>
      <c r="AE267">
        <v>-0.55007222913182119</v>
      </c>
      <c r="AF267">
        <v>-0.54761231074055572</v>
      </c>
      <c r="AG267">
        <v>-0.54680125846804195</v>
      </c>
      <c r="AH267">
        <v>-0.54761231074057826</v>
      </c>
      <c r="AI267">
        <v>-0.55007222913182119</v>
      </c>
      <c r="AJ267">
        <v>-0.55426351574081578</v>
      </c>
      <c r="AK267">
        <v>-0.5603312980094205</v>
      </c>
      <c r="AL267">
        <v>-0.5551691263474644</v>
      </c>
      <c r="AM267">
        <v>-0.54926770870045472</v>
      </c>
      <c r="AN267">
        <v>-0.54518979229571241</v>
      </c>
      <c r="AO267">
        <v>-0.54279567173260979</v>
      </c>
      <c r="AP267">
        <v>-0.54200617809915641</v>
      </c>
      <c r="AQ267">
        <v>-0.54279567173263177</v>
      </c>
      <c r="AR267">
        <v>-0.54518979229575715</v>
      </c>
      <c r="AS267">
        <v>-0.54926770870050012</v>
      </c>
      <c r="AT267">
        <v>-0.55516912634758009</v>
      </c>
      <c r="AU267">
        <v>-0.55020893560453288</v>
      </c>
      <c r="AV267">
        <v>-0.54446217608192848</v>
      </c>
      <c r="AW267">
        <v>-0.54048918423889958</v>
      </c>
      <c r="AX267">
        <v>-0.53815577198354325</v>
      </c>
      <c r="AY267">
        <v>-0.53738613777414979</v>
      </c>
      <c r="AZ267">
        <v>-0.53815577198352138</v>
      </c>
      <c r="BA267">
        <v>-0.54048918423889958</v>
      </c>
      <c r="BB267">
        <v>-0.54446217608192848</v>
      </c>
      <c r="BC267">
        <v>-0.55020893560451001</v>
      </c>
      <c r="BD267">
        <v>-0.54544185478213636</v>
      </c>
      <c r="BE267">
        <v>-0.53983845953532739</v>
      </c>
      <c r="BF267">
        <v>-0.53596227825730991</v>
      </c>
      <c r="BG267">
        <v>-0.53368469630320214</v>
      </c>
      <c r="BH267">
        <v>-0.53293329469755801</v>
      </c>
      <c r="BI267">
        <v>-0.5336846963032128</v>
      </c>
      <c r="BJ267">
        <v>-0.53596227825730991</v>
      </c>
      <c r="BK267">
        <v>-0.53983845953530563</v>
      </c>
      <c r="BL267">
        <v>-0.54544185478203588</v>
      </c>
      <c r="BM267">
        <v>-0.54085983836327323</v>
      </c>
      <c r="BN267">
        <v>-0.53538894913663881</v>
      </c>
      <c r="BO267">
        <v>-0.53160180577612026</v>
      </c>
      <c r="BP267">
        <v>-0.52937539117223775</v>
      </c>
      <c r="BQ267">
        <v>-0.52864066857990044</v>
      </c>
      <c r="BR267">
        <v>-0.52937539117223775</v>
      </c>
      <c r="BS267">
        <v>-0.53160180577610949</v>
      </c>
      <c r="BT267">
        <v>-0.53538894913662805</v>
      </c>
      <c r="BU267">
        <v>-0.54085983836337204</v>
      </c>
      <c r="BV267">
        <v>-0.53645563872080726</v>
      </c>
      <c r="BW267">
        <v>-0.53110684831543853</v>
      </c>
      <c r="BX267">
        <v>-0.52740131716646677</v>
      </c>
      <c r="BY267">
        <v>-0.52522162351944179</v>
      </c>
      <c r="BZ267">
        <v>-0.52450209980250628</v>
      </c>
      <c r="CA267">
        <v>-0.52522162351943158</v>
      </c>
      <c r="CB267">
        <v>-0.5274013171664772</v>
      </c>
      <c r="CC267">
        <v>-0.53110684831545962</v>
      </c>
      <c r="CD267">
        <v>-0.53645563872078561</v>
      </c>
      <c r="CE267">
        <v>-0.53222277673144314</v>
      </c>
      <c r="CF267">
        <v>-0.52698613865943378</v>
      </c>
      <c r="CG267">
        <v>-0.52335514341611511</v>
      </c>
      <c r="CH267">
        <v>-0.52121794086810525</v>
      </c>
      <c r="CI267">
        <v>-0.52051220910834917</v>
      </c>
      <c r="CJ267">
        <v>-0.52121794086809003</v>
      </c>
      <c r="CK267">
        <v>-0.5233551434161049</v>
      </c>
      <c r="CL267">
        <v>-0.52698613865935562</v>
      </c>
      <c r="CM267">
        <v>-0.53222277673135798</v>
      </c>
      <c r="CN267">
        <v>-0.52815551170059827</v>
      </c>
      <c r="CO267">
        <v>-0.52302154537645684</v>
      </c>
      <c r="CP267">
        <v>-0.51945835924497863</v>
      </c>
      <c r="CQ267">
        <v>-0.51735963333181412</v>
      </c>
      <c r="CR267">
        <v>-0.51666635926987525</v>
      </c>
      <c r="CS267">
        <v>-0.51735963333183677</v>
      </c>
      <c r="CT267">
        <v>-0.51945835924498873</v>
      </c>
      <c r="CU267">
        <v>-0.52302154537651724</v>
      </c>
      <c r="CV267">
        <v>-0.52815551170067421</v>
      </c>
      <c r="CW267">
        <v>-0.5242488114260776</v>
      </c>
      <c r="CX267">
        <v>-0.5192085039727804</v>
      </c>
      <c r="CY267">
        <v>-0.51570674805315697</v>
      </c>
      <c r="CZ267">
        <v>-0.51364269776374327</v>
      </c>
      <c r="DA267">
        <v>-0.51296061900709577</v>
      </c>
      <c r="DB267">
        <v>-0.51364269776373839</v>
      </c>
      <c r="DC267">
        <v>-0.51570674805313699</v>
      </c>
      <c r="DD267">
        <v>-0.5192085039727703</v>
      </c>
      <c r="DE267">
        <v>-0.5242488114260363</v>
      </c>
      <c r="DF267">
        <v>-0.52049832301212851</v>
      </c>
      <c r="DG267">
        <v>-0.51554312854924489</v>
      </c>
      <c r="DH267">
        <v>-0.51209676898234946</v>
      </c>
      <c r="DI267">
        <v>-0.51006380426612952</v>
      </c>
      <c r="DJ267">
        <v>-0.50939172934281929</v>
      </c>
      <c r="DK267">
        <v>-0.51006380426611975</v>
      </c>
      <c r="DL267">
        <v>-0.51209676898236911</v>
      </c>
      <c r="DM267">
        <v>-0.51554312854925488</v>
      </c>
      <c r="DN267">
        <v>-0.52049832301213872</v>
      </c>
      <c r="DO267">
        <v>-0.51690034488405501</v>
      </c>
      <c r="DP267">
        <v>-0.51202218197753424</v>
      </c>
      <c r="DQ267">
        <v>-0.50862552623593638</v>
      </c>
      <c r="DR267">
        <v>-0.50662026515382252</v>
      </c>
      <c r="DS267">
        <v>-0.50595707247020405</v>
      </c>
      <c r="DT267">
        <v>-0.50662026515384184</v>
      </c>
      <c r="DU267">
        <v>-0.50862552623593638</v>
      </c>
      <c r="DV267">
        <v>-0.51202218197755389</v>
      </c>
      <c r="DW267">
        <v>-0.51690034488411518</v>
      </c>
      <c r="DX267">
        <v>-0.51345180030785764</v>
      </c>
      <c r="DY267">
        <v>-0.50864304812316652</v>
      </c>
      <c r="DZ267">
        <v>-0.50529074074465852</v>
      </c>
      <c r="EA267">
        <v>-0.50331000640848123</v>
      </c>
      <c r="EB267">
        <v>-0.50265464315476083</v>
      </c>
      <c r="EC267">
        <v>-0.50331000640848123</v>
      </c>
      <c r="ED267">
        <v>-0.50529074074465852</v>
      </c>
      <c r="EE267">
        <v>-0.50864304812314709</v>
      </c>
      <c r="EF267">
        <v>-0.51345180030783777</v>
      </c>
      <c r="EG267">
        <v>-0.51015021262244842</v>
      </c>
      <c r="EH267">
        <v>-0.50540370619934782</v>
      </c>
      <c r="EI267">
        <v>-0.50209072419096057</v>
      </c>
      <c r="EJ267">
        <v>-0.50013154160366369</v>
      </c>
      <c r="EK267">
        <v>-0.49948302264131861</v>
      </c>
      <c r="EL267">
        <v>-0.50013154160366369</v>
      </c>
      <c r="EM267">
        <v>-0.50209072419096057</v>
      </c>
      <c r="EN267">
        <v>-0.50540370619934782</v>
      </c>
      <c r="EO267">
        <v>-0.51015021262235061</v>
      </c>
      <c r="EP267">
        <v>-0.50699368231028186</v>
      </c>
      <c r="EQ267">
        <v>-0.50230270728967596</v>
      </c>
      <c r="ER267">
        <v>-0.49902435537535128</v>
      </c>
      <c r="ES267">
        <v>-0.49708394825420249</v>
      </c>
      <c r="ET267">
        <v>-0.49644135500891762</v>
      </c>
      <c r="EU267">
        <v>-0.4970839482542212</v>
      </c>
      <c r="EV267">
        <v>-0.49902435537535128</v>
      </c>
      <c r="EW267">
        <v>-0.50230270728967596</v>
      </c>
      <c r="EX267">
        <v>-0.50699368231030106</v>
      </c>
      <c r="EY267">
        <v>-0.50398086596926628</v>
      </c>
      <c r="EZ267">
        <v>-0.49933915302149973</v>
      </c>
      <c r="FA267">
        <v>-0.49609105886376309</v>
      </c>
      <c r="FB267">
        <v>-0.4941668465096779</v>
      </c>
      <c r="FC267">
        <v>-0.49352932588810999</v>
      </c>
      <c r="FD267">
        <v>-0.4941668465096779</v>
      </c>
      <c r="FE267">
        <v>-0.49609105886376309</v>
      </c>
      <c r="FF267">
        <v>-0.49933915302149973</v>
      </c>
      <c r="FG267">
        <v>-0.50398086596938074</v>
      </c>
      <c r="FH267">
        <v>-0.50111095720570387</v>
      </c>
      <c r="FI267">
        <v>-0.49651267635676838</v>
      </c>
      <c r="FJ267">
        <v>-0.49329078585374653</v>
      </c>
      <c r="FK267">
        <v>-0.49138038010992119</v>
      </c>
      <c r="FL267">
        <v>-0.49074714345290038</v>
      </c>
      <c r="FM267">
        <v>-0.49138038010995749</v>
      </c>
      <c r="FN267">
        <v>-0.49329078585381958</v>
      </c>
      <c r="FO267">
        <v>-0.49651267635680552</v>
      </c>
      <c r="FP267">
        <v>-0.50111095720570387</v>
      </c>
      <c r="FQ267">
        <v>-0.50111095720574161</v>
      </c>
      <c r="FR267">
        <v>-0.49651267635677571</v>
      </c>
      <c r="FS267">
        <v>-0.49329078585374653</v>
      </c>
      <c r="FT267">
        <v>-0.49138038010995749</v>
      </c>
      <c r="FU267">
        <v>-0.49074714345290038</v>
      </c>
      <c r="FV267">
        <v>-0.49138038010995749</v>
      </c>
      <c r="FW267">
        <v>-0.49329078585381958</v>
      </c>
      <c r="FX267">
        <v>-0.49651267635681268</v>
      </c>
      <c r="FY267">
        <v>-0.50111095720570387</v>
      </c>
    </row>
    <row r="268" spans="1:181" x14ac:dyDescent="0.25">
      <c r="A268" s="2">
        <v>262</v>
      </c>
      <c r="B268">
        <v>-0.57485461271819582</v>
      </c>
      <c r="C268">
        <v>-0.56824012970569981</v>
      </c>
      <c r="D268">
        <v>-0.56367309779266828</v>
      </c>
      <c r="E268">
        <v>-0.56099385961050252</v>
      </c>
      <c r="F268">
        <v>-0.56011074108560732</v>
      </c>
      <c r="G268">
        <v>-0.56099385961050252</v>
      </c>
      <c r="H268">
        <v>-0.56367309779271613</v>
      </c>
      <c r="I268">
        <v>-0.56824012970574866</v>
      </c>
      <c r="J268">
        <v>-0.57485461271839511</v>
      </c>
      <c r="K268">
        <v>-0.56904768245584547</v>
      </c>
      <c r="L268">
        <v>-0.56263596823727724</v>
      </c>
      <c r="M268">
        <v>-0.55820889268300722</v>
      </c>
      <c r="N268">
        <v>-0.55561158495099072</v>
      </c>
      <c r="O268">
        <v>-0.55475542819871104</v>
      </c>
      <c r="P268">
        <v>-0.55561158495099072</v>
      </c>
      <c r="Q268">
        <v>-0.55820889268300722</v>
      </c>
      <c r="R268">
        <v>-0.56263596823727724</v>
      </c>
      <c r="S268">
        <v>-0.56904768245574788</v>
      </c>
      <c r="T268">
        <v>-0.56347359285524778</v>
      </c>
      <c r="U268">
        <v>-0.55725199927229052</v>
      </c>
      <c r="V268">
        <v>-0.55295559566370212</v>
      </c>
      <c r="W268">
        <v>-0.55043456889195674</v>
      </c>
      <c r="X268">
        <v>-0.54960347946197274</v>
      </c>
      <c r="Y268">
        <v>-0.55043456889195674</v>
      </c>
      <c r="Z268">
        <v>-0.55295559566361008</v>
      </c>
      <c r="AA268">
        <v>-0.55725199927219693</v>
      </c>
      <c r="AB268">
        <v>-0.56347359285510412</v>
      </c>
      <c r="AC268">
        <v>-0.55812091813556874</v>
      </c>
      <c r="AD268">
        <v>-0.55207707189169319</v>
      </c>
      <c r="AE268">
        <v>-0.54790231895773067</v>
      </c>
      <c r="AF268">
        <v>-0.54545210438654923</v>
      </c>
      <c r="AG268">
        <v>-0.54464425153128393</v>
      </c>
      <c r="AH268">
        <v>-0.54545210438657166</v>
      </c>
      <c r="AI268">
        <v>-0.54790231895773067</v>
      </c>
      <c r="AJ268">
        <v>-0.55207707189173916</v>
      </c>
      <c r="AK268">
        <v>-0.5581209181356156</v>
      </c>
      <c r="AL268">
        <v>-0.55297911006995915</v>
      </c>
      <c r="AM268">
        <v>-0.54710097217698117</v>
      </c>
      <c r="AN268">
        <v>-0.54303914222748439</v>
      </c>
      <c r="AO268">
        <v>-0.54065446592695809</v>
      </c>
      <c r="AP268">
        <v>-0.53986808666681207</v>
      </c>
      <c r="AQ268">
        <v>-0.54065446592697997</v>
      </c>
      <c r="AR268">
        <v>-0.54303914222752869</v>
      </c>
      <c r="AS268">
        <v>-0.54710097217702625</v>
      </c>
      <c r="AT268">
        <v>-0.55297911007007439</v>
      </c>
      <c r="AU268">
        <v>-0.54803848615441586</v>
      </c>
      <c r="AV268">
        <v>-0.54231439629462252</v>
      </c>
      <c r="AW268">
        <v>-0.53835707700324276</v>
      </c>
      <c r="AX268">
        <v>-0.53603286952995877</v>
      </c>
      <c r="AY268">
        <v>-0.53526627135294957</v>
      </c>
      <c r="AZ268">
        <v>-0.53603286952993712</v>
      </c>
      <c r="BA268">
        <v>-0.53835707700324276</v>
      </c>
      <c r="BB268">
        <v>-0.54231439629462252</v>
      </c>
      <c r="BC268">
        <v>-0.54803848615439321</v>
      </c>
      <c r="BD268">
        <v>-0.54329021038457326</v>
      </c>
      <c r="BE268">
        <v>-0.53770891926102582</v>
      </c>
      <c r="BF268">
        <v>-0.53384802863893743</v>
      </c>
      <c r="BG268">
        <v>-0.53157943122902729</v>
      </c>
      <c r="BH268">
        <v>-0.53083099373228115</v>
      </c>
      <c r="BI268">
        <v>-0.53157943122903795</v>
      </c>
      <c r="BJ268">
        <v>-0.53384802863893743</v>
      </c>
      <c r="BK268">
        <v>-0.53770891926100417</v>
      </c>
      <c r="BL268">
        <v>-0.54329021038447312</v>
      </c>
      <c r="BM268">
        <v>-0.53872626898116971</v>
      </c>
      <c r="BN268">
        <v>-0.53327696117160295</v>
      </c>
      <c r="BO268">
        <v>-0.52950475723262491</v>
      </c>
      <c r="BP268">
        <v>-0.5272871253293494</v>
      </c>
      <c r="BQ268">
        <v>-0.5265553010509858</v>
      </c>
      <c r="BR268">
        <v>-0.5272871253293494</v>
      </c>
      <c r="BS268">
        <v>-0.52950475723261425</v>
      </c>
      <c r="BT268">
        <v>-0.53327696117159218</v>
      </c>
      <c r="BU268">
        <v>-0.53872626898126807</v>
      </c>
      <c r="BV268">
        <v>-0.53433944290731317</v>
      </c>
      <c r="BW268">
        <v>-0.52901175226685704</v>
      </c>
      <c r="BX268">
        <v>-0.5253208385977628</v>
      </c>
      <c r="BY268">
        <v>-0.52314974334776765</v>
      </c>
      <c r="BZ268">
        <v>-0.52243305798868978</v>
      </c>
      <c r="CA268">
        <v>-0.52314974334775743</v>
      </c>
      <c r="CB268">
        <v>-0.52532083859777323</v>
      </c>
      <c r="CC268">
        <v>-0.52901175226687802</v>
      </c>
      <c r="CD268">
        <v>-0.53433944290729152</v>
      </c>
      <c r="CE268">
        <v>-0.53012327859838004</v>
      </c>
      <c r="CF268">
        <v>-0.52490729787576762</v>
      </c>
      <c r="CG268">
        <v>-0.52129062608508503</v>
      </c>
      <c r="CH268">
        <v>-0.5191618543163572</v>
      </c>
      <c r="CI268">
        <v>-0.51845890650831616</v>
      </c>
      <c r="CJ268">
        <v>-0.5191618543163421</v>
      </c>
      <c r="CK268">
        <v>-0.52129062608507482</v>
      </c>
      <c r="CL268">
        <v>-0.52490729787568957</v>
      </c>
      <c r="CM268">
        <v>-0.53012327859829533</v>
      </c>
      <c r="CN268">
        <v>-0.52607205800552692</v>
      </c>
      <c r="CO268">
        <v>-0.52095834401402508</v>
      </c>
      <c r="CP268">
        <v>-0.51740921384361771</v>
      </c>
      <c r="CQ268">
        <v>-0.51531876692813827</v>
      </c>
      <c r="CR268">
        <v>-0.51462822767512217</v>
      </c>
      <c r="CS268">
        <v>-0.51531876692816081</v>
      </c>
      <c r="CT268">
        <v>-0.51740921384362781</v>
      </c>
      <c r="CU268">
        <v>-0.52095834401408514</v>
      </c>
      <c r="CV268">
        <v>-0.52607205800560253</v>
      </c>
      <c r="CW268">
        <v>-0.52218076877745412</v>
      </c>
      <c r="CX268">
        <v>-0.5171603441937952</v>
      </c>
      <c r="CY268">
        <v>-0.51367240190699082</v>
      </c>
      <c r="CZ268">
        <v>-0.51161649382779184</v>
      </c>
      <c r="DA268">
        <v>-0.51093710571712703</v>
      </c>
      <c r="DB268">
        <v>-0.51161649382778684</v>
      </c>
      <c r="DC268">
        <v>-0.51367240190697094</v>
      </c>
      <c r="DD268">
        <v>-0.5171603441937852</v>
      </c>
      <c r="DE268">
        <v>-0.52218076877741304</v>
      </c>
      <c r="DF268">
        <v>-0.51844507518959559</v>
      </c>
      <c r="DG268">
        <v>-0.51350942784490872</v>
      </c>
      <c r="DH268">
        <v>-0.51007666338478597</v>
      </c>
      <c r="DI268">
        <v>-0.50805171825324547</v>
      </c>
      <c r="DJ268">
        <v>-0.50738229451306471</v>
      </c>
      <c r="DK268">
        <v>-0.5080517182532357</v>
      </c>
      <c r="DL268">
        <v>-0.51007666338480562</v>
      </c>
      <c r="DM268">
        <v>-0.51350942784491871</v>
      </c>
      <c r="DN268">
        <v>-0.5184450751896057</v>
      </c>
      <c r="DO268">
        <v>-0.51486129026912797</v>
      </c>
      <c r="DP268">
        <v>-0.51000237060878661</v>
      </c>
      <c r="DQ268">
        <v>-0.50661911390364489</v>
      </c>
      <c r="DR268">
        <v>-0.50462176312165719</v>
      </c>
      <c r="DS268">
        <v>-0.50396118658274724</v>
      </c>
      <c r="DT268">
        <v>-0.50462176312167628</v>
      </c>
      <c r="DU268">
        <v>-0.50661911390364489</v>
      </c>
      <c r="DV268">
        <v>-0.51000237060880627</v>
      </c>
      <c r="DW268">
        <v>-0.51486129026918792</v>
      </c>
      <c r="DX268">
        <v>-0.51142634941906895</v>
      </c>
      <c r="DY268">
        <v>-0.50663656667100365</v>
      </c>
      <c r="DZ268">
        <v>-0.50329748338471858</v>
      </c>
      <c r="EA268">
        <v>-0.5013245625962186</v>
      </c>
      <c r="EB268">
        <v>-0.50067178460188178</v>
      </c>
      <c r="EC268">
        <v>-0.5013245625962186</v>
      </c>
      <c r="ED268">
        <v>-0.50329748338471858</v>
      </c>
      <c r="EE268">
        <v>-0.50663656667098433</v>
      </c>
      <c r="EF268">
        <v>-0.51142634941904919</v>
      </c>
      <c r="EG268">
        <v>-0.50813778574819768</v>
      </c>
      <c r="EH268">
        <v>-0.50341000321631246</v>
      </c>
      <c r="EI268">
        <v>-0.50011009017048313</v>
      </c>
      <c r="EJ268">
        <v>-0.49815863611410238</v>
      </c>
      <c r="EK268">
        <v>-0.49751267541196392</v>
      </c>
      <c r="EL268">
        <v>-0.49815863611410238</v>
      </c>
      <c r="EM268">
        <v>-0.50011009017048313</v>
      </c>
      <c r="EN268">
        <v>-0.50341000321631246</v>
      </c>
      <c r="EO268">
        <v>-0.50813778574810031</v>
      </c>
      <c r="EP268">
        <v>-0.50499370723213421</v>
      </c>
      <c r="EQ268">
        <v>-0.50032123704395703</v>
      </c>
      <c r="ER268">
        <v>-0.49705581748432393</v>
      </c>
      <c r="ES268">
        <v>-0.49512306482913632</v>
      </c>
      <c r="ET268">
        <v>-0.49448300646844801</v>
      </c>
      <c r="EU268">
        <v>-0.4951230648291548</v>
      </c>
      <c r="EV268">
        <v>-0.49705581748432393</v>
      </c>
      <c r="EW268">
        <v>-0.50032123704395703</v>
      </c>
      <c r="EX268">
        <v>-0.50499370723215353</v>
      </c>
      <c r="EY268">
        <v>-0.50199277576820367</v>
      </c>
      <c r="EZ268">
        <v>-0.49736937332516212</v>
      </c>
      <c r="FA268">
        <v>-0.49413409216213061</v>
      </c>
      <c r="FB268">
        <v>-0.49221747038932367</v>
      </c>
      <c r="FC268">
        <v>-0.49158246464200273</v>
      </c>
      <c r="FD268">
        <v>-0.49221747038932367</v>
      </c>
      <c r="FE268">
        <v>-0.49413409216213061</v>
      </c>
      <c r="FF268">
        <v>-0.49736937332516212</v>
      </c>
      <c r="FG268">
        <v>-0.50199277576831769</v>
      </c>
      <c r="FH268">
        <v>-0.49913418814374799</v>
      </c>
      <c r="FI268">
        <v>-0.49455404646975898</v>
      </c>
      <c r="FJ268">
        <v>-0.49134486559396812</v>
      </c>
      <c r="FK268">
        <v>-0.48944199596747529</v>
      </c>
      <c r="FL268">
        <v>-0.4888112572854329</v>
      </c>
      <c r="FM268">
        <v>-0.48944199596751148</v>
      </c>
      <c r="FN268">
        <v>-0.49134486559404078</v>
      </c>
      <c r="FO268">
        <v>-0.49455404646979589</v>
      </c>
      <c r="FP268">
        <v>-0.49913418814374799</v>
      </c>
      <c r="FQ268">
        <v>-0.49913418814378568</v>
      </c>
      <c r="FR268">
        <v>-0.49455404646976631</v>
      </c>
      <c r="FS268">
        <v>-0.49134486559396812</v>
      </c>
      <c r="FT268">
        <v>-0.48944199596751148</v>
      </c>
      <c r="FU268">
        <v>-0.4888112572854329</v>
      </c>
      <c r="FV268">
        <v>-0.48944199596751148</v>
      </c>
      <c r="FW268">
        <v>-0.49134486559404078</v>
      </c>
      <c r="FX268">
        <v>-0.49455404646980311</v>
      </c>
      <c r="FY268">
        <v>-0.49913418814374799</v>
      </c>
    </row>
    <row r="269" spans="1:181" x14ac:dyDescent="0.25">
      <c r="A269" s="2">
        <v>263</v>
      </c>
      <c r="B269">
        <v>-0.57257796078663825</v>
      </c>
      <c r="C269">
        <v>-0.56598967374646891</v>
      </c>
      <c r="D269">
        <v>-0.56144072908853848</v>
      </c>
      <c r="E269">
        <v>-0.55877210175065861</v>
      </c>
      <c r="F269">
        <v>-0.55789248072487185</v>
      </c>
      <c r="G269">
        <v>-0.55877210175065861</v>
      </c>
      <c r="H269">
        <v>-0.56144072908858622</v>
      </c>
      <c r="I269">
        <v>-0.56598967374651754</v>
      </c>
      <c r="J269">
        <v>-0.57257796078683665</v>
      </c>
      <c r="K269">
        <v>-0.56679402826790115</v>
      </c>
      <c r="L269">
        <v>-0.5604077069769311</v>
      </c>
      <c r="M269">
        <v>-0.55599816439515337</v>
      </c>
      <c r="N269">
        <v>-0.55341114303039229</v>
      </c>
      <c r="O269">
        <v>-0.55255837699792354</v>
      </c>
      <c r="P269">
        <v>-0.55341114303039229</v>
      </c>
      <c r="Q269">
        <v>-0.55599816439515337</v>
      </c>
      <c r="R269">
        <v>-0.5604077069769311</v>
      </c>
      <c r="S269">
        <v>-0.5667940282678039</v>
      </c>
      <c r="T269">
        <v>-0.56124201426968201</v>
      </c>
      <c r="U269">
        <v>-0.55504506066131076</v>
      </c>
      <c r="V269">
        <v>-0.55076567251255837</v>
      </c>
      <c r="W269">
        <v>-0.54825463000525554</v>
      </c>
      <c r="X269">
        <v>-0.54742683201855857</v>
      </c>
      <c r="Y269">
        <v>-0.54825463000525554</v>
      </c>
      <c r="Z269">
        <v>-0.55076567251246655</v>
      </c>
      <c r="AA269">
        <v>-0.5550450606612175</v>
      </c>
      <c r="AB269">
        <v>-0.5612420142695389</v>
      </c>
      <c r="AC269">
        <v>-0.55591053826176406</v>
      </c>
      <c r="AD269">
        <v>-0.54989062804261668</v>
      </c>
      <c r="AE269">
        <v>-0.54573240878364027</v>
      </c>
      <c r="AF269">
        <v>-0.54329189803254263</v>
      </c>
      <c r="AG269">
        <v>-0.54248724459452602</v>
      </c>
      <c r="AH269">
        <v>-0.54329189803256495</v>
      </c>
      <c r="AI269">
        <v>-0.54573240878364027</v>
      </c>
      <c r="AJ269">
        <v>-0.54989062804266253</v>
      </c>
      <c r="AK269">
        <v>-0.5559105382618108</v>
      </c>
      <c r="AL269">
        <v>-0.550789093792454</v>
      </c>
      <c r="AM269">
        <v>-0.54493423565350763</v>
      </c>
      <c r="AN269">
        <v>-0.54088849215925627</v>
      </c>
      <c r="AO269">
        <v>-0.53851326012130629</v>
      </c>
      <c r="AP269">
        <v>-0.53772999523446785</v>
      </c>
      <c r="AQ269">
        <v>-0.53851326012132816</v>
      </c>
      <c r="AR269">
        <v>-0.54088849215930057</v>
      </c>
      <c r="AS269">
        <v>-0.54493423565355259</v>
      </c>
      <c r="AT269">
        <v>-0.55078909379256868</v>
      </c>
      <c r="AU269">
        <v>-0.54586803670429895</v>
      </c>
      <c r="AV269">
        <v>-0.54016661650731668</v>
      </c>
      <c r="AW269">
        <v>-0.53622496976758594</v>
      </c>
      <c r="AX269">
        <v>-0.53390996707637439</v>
      </c>
      <c r="AY269">
        <v>-0.53314640493174936</v>
      </c>
      <c r="AZ269">
        <v>-0.53390996707635274</v>
      </c>
      <c r="BA269">
        <v>-0.53622496976758594</v>
      </c>
      <c r="BB269">
        <v>-0.54016661650731668</v>
      </c>
      <c r="BC269">
        <v>-0.5458680367042763</v>
      </c>
      <c r="BD269">
        <v>-0.54113856598701016</v>
      </c>
      <c r="BE269">
        <v>-0.53557937898672436</v>
      </c>
      <c r="BF269">
        <v>-0.53173377902056507</v>
      </c>
      <c r="BG269">
        <v>-0.52947416615485254</v>
      </c>
      <c r="BH269">
        <v>-0.52872869276700452</v>
      </c>
      <c r="BI269">
        <v>-0.5294741661548632</v>
      </c>
      <c r="BJ269">
        <v>-0.53173377902056507</v>
      </c>
      <c r="BK269">
        <v>-0.53557937898670271</v>
      </c>
      <c r="BL269">
        <v>-0.54113856598691046</v>
      </c>
      <c r="BM269">
        <v>-0.53659269959906619</v>
      </c>
      <c r="BN269">
        <v>-0.53116497320656697</v>
      </c>
      <c r="BO269">
        <v>-0.52740770868912934</v>
      </c>
      <c r="BP269">
        <v>-0.52519885948646094</v>
      </c>
      <c r="BQ269">
        <v>-0.52446993352207105</v>
      </c>
      <c r="BR269">
        <v>-0.52519885948646094</v>
      </c>
      <c r="BS269">
        <v>-0.52740770868911868</v>
      </c>
      <c r="BT269">
        <v>-0.5311649732065562</v>
      </c>
      <c r="BU269">
        <v>-0.53659269959916422</v>
      </c>
      <c r="BV269">
        <v>-0.53222324709381885</v>
      </c>
      <c r="BW269">
        <v>-0.52691665621827544</v>
      </c>
      <c r="BX269">
        <v>-0.52324036002905894</v>
      </c>
      <c r="BY269">
        <v>-0.52107786317609339</v>
      </c>
      <c r="BZ269">
        <v>-0.52036401617487316</v>
      </c>
      <c r="CA269">
        <v>-0.52107786317608307</v>
      </c>
      <c r="CB269">
        <v>-0.52324036002906926</v>
      </c>
      <c r="CC269">
        <v>-0.52691665621829642</v>
      </c>
      <c r="CD269">
        <v>-0.53222324709379731</v>
      </c>
      <c r="CE269">
        <v>-0.52802378046531717</v>
      </c>
      <c r="CF269">
        <v>-0.52282845709210113</v>
      </c>
      <c r="CG269">
        <v>-0.51922610875405495</v>
      </c>
      <c r="CH269">
        <v>-0.51710576776460926</v>
      </c>
      <c r="CI269">
        <v>-0.51640560390828316</v>
      </c>
      <c r="CJ269">
        <v>-0.51710576776459416</v>
      </c>
      <c r="CK269">
        <v>-0.51922610875404485</v>
      </c>
      <c r="CL269">
        <v>-0.52282845709202364</v>
      </c>
      <c r="CM269">
        <v>-0.52802378046523279</v>
      </c>
      <c r="CN269">
        <v>-0.52398860431045557</v>
      </c>
      <c r="CO269">
        <v>-0.51889514265159331</v>
      </c>
      <c r="CP269">
        <v>-0.5153600684422569</v>
      </c>
      <c r="CQ269">
        <v>-0.51327790052446254</v>
      </c>
      <c r="CR269">
        <v>-0.51259009608036932</v>
      </c>
      <c r="CS269">
        <v>-0.51327790052448496</v>
      </c>
      <c r="CT269">
        <v>-0.51536006844226701</v>
      </c>
      <c r="CU269">
        <v>-0.51889514265165315</v>
      </c>
      <c r="CV269">
        <v>-0.52398860431053085</v>
      </c>
      <c r="CW269">
        <v>-0.52011272612883053</v>
      </c>
      <c r="CX269">
        <v>-0.51511218441480999</v>
      </c>
      <c r="CY269">
        <v>-0.51163805576082466</v>
      </c>
      <c r="CZ269">
        <v>-0.50959028989184019</v>
      </c>
      <c r="DA269">
        <v>-0.50891359242715839</v>
      </c>
      <c r="DB269">
        <v>-0.5095902898918353</v>
      </c>
      <c r="DC269">
        <v>-0.51163805576080479</v>
      </c>
      <c r="DD269">
        <v>-0.51511218441479989</v>
      </c>
      <c r="DE269">
        <v>-0.52011272612878967</v>
      </c>
      <c r="DF269">
        <v>-0.51639182736706257</v>
      </c>
      <c r="DG269">
        <v>-0.51147572714057243</v>
      </c>
      <c r="DH269">
        <v>-0.50805655778722258</v>
      </c>
      <c r="DI269">
        <v>-0.5060396322403613</v>
      </c>
      <c r="DJ269">
        <v>-0.50537285968331003</v>
      </c>
      <c r="DK269">
        <v>-0.50603963224035176</v>
      </c>
      <c r="DL269">
        <v>-0.50805655778724212</v>
      </c>
      <c r="DM269">
        <v>-0.51147572714058243</v>
      </c>
      <c r="DN269">
        <v>-0.51639182736707268</v>
      </c>
      <c r="DO269">
        <v>-0.51282223565420071</v>
      </c>
      <c r="DP269">
        <v>-0.5079825592400391</v>
      </c>
      <c r="DQ269">
        <v>-0.50461270157135341</v>
      </c>
      <c r="DR269">
        <v>-0.50262326108949185</v>
      </c>
      <c r="DS269">
        <v>-0.50196530069529044</v>
      </c>
      <c r="DT269">
        <v>-0.50262326108951094</v>
      </c>
      <c r="DU269">
        <v>-0.50461270157135341</v>
      </c>
      <c r="DV269">
        <v>-0.50798255924005864</v>
      </c>
      <c r="DW269">
        <v>-0.51282223565426044</v>
      </c>
      <c r="DX269">
        <v>-0.50940089853028014</v>
      </c>
      <c r="DY269">
        <v>-0.50463008521884101</v>
      </c>
      <c r="DZ269">
        <v>-0.50130422602477875</v>
      </c>
      <c r="EA269">
        <v>-0.49933911878395593</v>
      </c>
      <c r="EB269">
        <v>-0.49868892604900272</v>
      </c>
      <c r="EC269">
        <v>-0.49933911878395593</v>
      </c>
      <c r="ED269">
        <v>-0.50130422602477875</v>
      </c>
      <c r="EE269">
        <v>-0.50463008521882169</v>
      </c>
      <c r="EF269">
        <v>-0.50940089853026038</v>
      </c>
      <c r="EG269">
        <v>-0.50612535887394705</v>
      </c>
      <c r="EH269">
        <v>-0.5014163002332771</v>
      </c>
      <c r="EI269">
        <v>-0.49812945615000548</v>
      </c>
      <c r="EJ269">
        <v>-0.49618573062454141</v>
      </c>
      <c r="EK269">
        <v>-0.49554232818260918</v>
      </c>
      <c r="EL269">
        <v>-0.49618573062454141</v>
      </c>
      <c r="EM269">
        <v>-0.49812945615000548</v>
      </c>
      <c r="EN269">
        <v>-0.5014163002332771</v>
      </c>
      <c r="EO269">
        <v>-0.50612535887385002</v>
      </c>
      <c r="EP269">
        <v>-0.50299373215398691</v>
      </c>
      <c r="EQ269">
        <v>-0.49833976679823799</v>
      </c>
      <c r="ER269">
        <v>-0.49508727959329651</v>
      </c>
      <c r="ES269">
        <v>-0.49316218140406998</v>
      </c>
      <c r="ET269">
        <v>-0.49252465792797862</v>
      </c>
      <c r="EU269">
        <v>-0.49316218140408852</v>
      </c>
      <c r="EV269">
        <v>-0.49508727959329651</v>
      </c>
      <c r="EW269">
        <v>-0.49833976679823799</v>
      </c>
      <c r="EX269">
        <v>-0.502993732154006</v>
      </c>
      <c r="EY269">
        <v>-0.50000468556714117</v>
      </c>
      <c r="EZ269">
        <v>-0.49539959362882441</v>
      </c>
      <c r="FA269">
        <v>-0.49217712546049791</v>
      </c>
      <c r="FB269">
        <v>-0.49026809426896961</v>
      </c>
      <c r="FC269">
        <v>-0.4896356033958954</v>
      </c>
      <c r="FD269">
        <v>-0.49026809426896961</v>
      </c>
      <c r="FE269">
        <v>-0.49217712546049791</v>
      </c>
      <c r="FF269">
        <v>-0.49539959362882441</v>
      </c>
      <c r="FG269">
        <v>-0.50000468556725464</v>
      </c>
      <c r="FH269">
        <v>-0.49715741908179217</v>
      </c>
      <c r="FI269">
        <v>-0.49259541658274969</v>
      </c>
      <c r="FJ269">
        <v>-0.48939894533418959</v>
      </c>
      <c r="FK269">
        <v>-0.48750361182502949</v>
      </c>
      <c r="FL269">
        <v>-0.48687537111796553</v>
      </c>
      <c r="FM269">
        <v>-0.48750361182506557</v>
      </c>
      <c r="FN269">
        <v>-0.48939894533426209</v>
      </c>
      <c r="FO269">
        <v>-0.49259541658278638</v>
      </c>
      <c r="FP269">
        <v>-0.49715741908179217</v>
      </c>
      <c r="FQ269">
        <v>-0.4971574190818297</v>
      </c>
      <c r="FR269">
        <v>-0.49259541658275702</v>
      </c>
      <c r="FS269">
        <v>-0.48939894533418959</v>
      </c>
      <c r="FT269">
        <v>-0.48750361182506557</v>
      </c>
      <c r="FU269">
        <v>-0.48687537111796553</v>
      </c>
      <c r="FV269">
        <v>-0.48750361182506557</v>
      </c>
      <c r="FW269">
        <v>-0.48939894533426209</v>
      </c>
      <c r="FX269">
        <v>-0.49259541658279371</v>
      </c>
      <c r="FY269">
        <v>-0.49715741908179217</v>
      </c>
    </row>
    <row r="270" spans="1:181" x14ac:dyDescent="0.25">
      <c r="A270" s="2">
        <v>264</v>
      </c>
      <c r="B270">
        <v>-0.57030130885508068</v>
      </c>
      <c r="C270">
        <v>-0.56373921778723812</v>
      </c>
      <c r="D270">
        <v>-0.55920836038440869</v>
      </c>
      <c r="E270">
        <v>-0.55655034389081459</v>
      </c>
      <c r="F270">
        <v>-0.55567422036413638</v>
      </c>
      <c r="G270">
        <v>-0.55655034389081459</v>
      </c>
      <c r="H270">
        <v>-0.55920836038445632</v>
      </c>
      <c r="I270">
        <v>-0.56373921778728642</v>
      </c>
      <c r="J270">
        <v>-0.57030130885527819</v>
      </c>
      <c r="K270">
        <v>-0.56454037407995683</v>
      </c>
      <c r="L270">
        <v>-0.55817944571658507</v>
      </c>
      <c r="M270">
        <v>-0.55378743610729964</v>
      </c>
      <c r="N270">
        <v>-0.55121070110979387</v>
      </c>
      <c r="O270">
        <v>-0.55036132579713626</v>
      </c>
      <c r="P270">
        <v>-0.55121070110979387</v>
      </c>
      <c r="Q270">
        <v>-0.55378743610729964</v>
      </c>
      <c r="R270">
        <v>-0.55817944571658507</v>
      </c>
      <c r="S270">
        <v>-0.56454037407985991</v>
      </c>
      <c r="T270">
        <v>-0.55901043568411635</v>
      </c>
      <c r="U270">
        <v>-0.552838122050331</v>
      </c>
      <c r="V270">
        <v>-0.54857574936141462</v>
      </c>
      <c r="W270">
        <v>-0.54607469111855433</v>
      </c>
      <c r="X270">
        <v>-0.54525018457514451</v>
      </c>
      <c r="Y270">
        <v>-0.54607469111855433</v>
      </c>
      <c r="Z270">
        <v>-0.54857574936132325</v>
      </c>
      <c r="AA270">
        <v>-0.55283812205023808</v>
      </c>
      <c r="AB270">
        <v>-0.55901043568397379</v>
      </c>
      <c r="AC270">
        <v>-0.55370015838795938</v>
      </c>
      <c r="AD270">
        <v>-0.54770418419354039</v>
      </c>
      <c r="AE270">
        <v>-0.54356249860954986</v>
      </c>
      <c r="AF270">
        <v>-0.54113169167853614</v>
      </c>
      <c r="AG270">
        <v>-0.540330237657768</v>
      </c>
      <c r="AH270">
        <v>-0.54113169167855835</v>
      </c>
      <c r="AI270">
        <v>-0.54356249860954986</v>
      </c>
      <c r="AJ270">
        <v>-0.54770418419358591</v>
      </c>
      <c r="AK270">
        <v>-0.55370015838800601</v>
      </c>
      <c r="AL270">
        <v>-0.54859907751494874</v>
      </c>
      <c r="AM270">
        <v>-0.54276749913003386</v>
      </c>
      <c r="AN270">
        <v>-0.53873784209102826</v>
      </c>
      <c r="AO270">
        <v>-0.5363720543156546</v>
      </c>
      <c r="AP270">
        <v>-0.53559190380212374</v>
      </c>
      <c r="AQ270">
        <v>-0.53637205431567636</v>
      </c>
      <c r="AR270">
        <v>-0.53873784209107234</v>
      </c>
      <c r="AS270">
        <v>-0.54276749913007871</v>
      </c>
      <c r="AT270">
        <v>-0.54859907751506309</v>
      </c>
      <c r="AU270">
        <v>-0.54369758725418205</v>
      </c>
      <c r="AV270">
        <v>-0.53801883672001083</v>
      </c>
      <c r="AW270">
        <v>-0.53409286253192911</v>
      </c>
      <c r="AX270">
        <v>-0.53178706462278991</v>
      </c>
      <c r="AY270">
        <v>-0.53102653851054926</v>
      </c>
      <c r="AZ270">
        <v>-0.53178706462276848</v>
      </c>
      <c r="BA270">
        <v>-0.53409286253192911</v>
      </c>
      <c r="BB270">
        <v>-0.53801883672001083</v>
      </c>
      <c r="BC270">
        <v>-0.54369758725415951</v>
      </c>
      <c r="BD270">
        <v>-0.53898692158944717</v>
      </c>
      <c r="BE270">
        <v>-0.53344983871242291</v>
      </c>
      <c r="BF270">
        <v>-0.52961952940219259</v>
      </c>
      <c r="BG270">
        <v>-0.5273689010806778</v>
      </c>
      <c r="BH270">
        <v>-0.52662639180172766</v>
      </c>
      <c r="BI270">
        <v>-0.52736890108068835</v>
      </c>
      <c r="BJ270">
        <v>-0.52961952940219259</v>
      </c>
      <c r="BK270">
        <v>-0.53344983871240137</v>
      </c>
      <c r="BL270">
        <v>-0.5389869215893478</v>
      </c>
      <c r="BM270">
        <v>-0.53445913021696267</v>
      </c>
      <c r="BN270">
        <v>-0.52905298524153099</v>
      </c>
      <c r="BO270">
        <v>-0.52531066014563388</v>
      </c>
      <c r="BP270">
        <v>-0.52311059364357249</v>
      </c>
      <c r="BQ270">
        <v>-0.5223845659931563</v>
      </c>
      <c r="BR270">
        <v>-0.52311059364357249</v>
      </c>
      <c r="BS270">
        <v>-0.52531066014562322</v>
      </c>
      <c r="BT270">
        <v>-0.52905298524152033</v>
      </c>
      <c r="BU270">
        <v>-0.53445913021706026</v>
      </c>
      <c r="BV270">
        <v>-0.53010705128032465</v>
      </c>
      <c r="BW270">
        <v>-0.52482156016969395</v>
      </c>
      <c r="BX270">
        <v>-0.52115988146035497</v>
      </c>
      <c r="BY270">
        <v>-0.51900598300441902</v>
      </c>
      <c r="BZ270">
        <v>-0.51829497436105665</v>
      </c>
      <c r="CA270">
        <v>-0.51900598300440892</v>
      </c>
      <c r="CB270">
        <v>-0.52115988146036529</v>
      </c>
      <c r="CC270">
        <v>-0.52482156016971471</v>
      </c>
      <c r="CD270">
        <v>-0.53010705128030311</v>
      </c>
      <c r="CE270">
        <v>-0.5259242823322543</v>
      </c>
      <c r="CF270">
        <v>-0.52074961630843486</v>
      </c>
      <c r="CG270">
        <v>-0.51716159142302487</v>
      </c>
      <c r="CH270">
        <v>-0.51504968121286132</v>
      </c>
      <c r="CI270">
        <v>-0.51435230130825027</v>
      </c>
      <c r="CJ270">
        <v>-0.51504968121284622</v>
      </c>
      <c r="CK270">
        <v>-0.51716159142301477</v>
      </c>
      <c r="CL270">
        <v>-0.52074961630835759</v>
      </c>
      <c r="CM270">
        <v>-0.52592428233217026</v>
      </c>
      <c r="CN270">
        <v>-0.52190515061538412</v>
      </c>
      <c r="CO270">
        <v>-0.51683194128916154</v>
      </c>
      <c r="CP270">
        <v>-0.51331092304089609</v>
      </c>
      <c r="CQ270">
        <v>-0.51123703412078669</v>
      </c>
      <c r="CR270">
        <v>-0.51055196448561646</v>
      </c>
      <c r="CS270">
        <v>-0.51123703412080923</v>
      </c>
      <c r="CT270">
        <v>-0.51331092304090609</v>
      </c>
      <c r="CU270">
        <v>-0.51683194128922116</v>
      </c>
      <c r="CV270">
        <v>-0.52190515061545917</v>
      </c>
      <c r="CW270">
        <v>-0.51804468348020705</v>
      </c>
      <c r="CX270">
        <v>-0.51306402463582468</v>
      </c>
      <c r="CY270">
        <v>-0.5096037096146584</v>
      </c>
      <c r="CZ270">
        <v>-0.50756408595588864</v>
      </c>
      <c r="DA270">
        <v>-0.50689007913718953</v>
      </c>
      <c r="DB270">
        <v>-0.50756408595588376</v>
      </c>
      <c r="DC270">
        <v>-0.50960370961463852</v>
      </c>
      <c r="DD270">
        <v>-0.51306402463581469</v>
      </c>
      <c r="DE270">
        <v>-0.5180446834801663</v>
      </c>
      <c r="DF270">
        <v>-0.51433857954452966</v>
      </c>
      <c r="DG270">
        <v>-0.50944202643623626</v>
      </c>
      <c r="DH270">
        <v>-0.50603645218965909</v>
      </c>
      <c r="DI270">
        <v>-0.50402754622747725</v>
      </c>
      <c r="DJ270">
        <v>-0.50336342485355534</v>
      </c>
      <c r="DK270">
        <v>-0.5040275462274677</v>
      </c>
      <c r="DL270">
        <v>-0.50603645218967852</v>
      </c>
      <c r="DM270">
        <v>-0.50944202643624614</v>
      </c>
      <c r="DN270">
        <v>-0.51433857954453965</v>
      </c>
      <c r="DO270">
        <v>-0.51078318103927356</v>
      </c>
      <c r="DP270">
        <v>-0.50596274787129147</v>
      </c>
      <c r="DQ270">
        <v>-0.5026062892390617</v>
      </c>
      <c r="DR270">
        <v>-0.5006247590573264</v>
      </c>
      <c r="DS270">
        <v>-0.49996941480783358</v>
      </c>
      <c r="DT270">
        <v>-0.50062475905734549</v>
      </c>
      <c r="DU270">
        <v>-0.5026062892390617</v>
      </c>
      <c r="DV270">
        <v>-0.5059627478713109</v>
      </c>
      <c r="DW270">
        <v>-0.51078318103933307</v>
      </c>
      <c r="DX270">
        <v>-0.50737544764149145</v>
      </c>
      <c r="DY270">
        <v>-0.50262360376667825</v>
      </c>
      <c r="DZ270">
        <v>-0.49931096866483887</v>
      </c>
      <c r="EA270">
        <v>-0.49735367497169319</v>
      </c>
      <c r="EB270">
        <v>-0.49670606749612362</v>
      </c>
      <c r="EC270">
        <v>-0.49735367497169319</v>
      </c>
      <c r="ED270">
        <v>-0.49931096866483887</v>
      </c>
      <c r="EE270">
        <v>-0.50262360376665904</v>
      </c>
      <c r="EF270">
        <v>-0.5073754476414718</v>
      </c>
      <c r="EG270">
        <v>-0.50411293199969631</v>
      </c>
      <c r="EH270">
        <v>-0.49942259725024191</v>
      </c>
      <c r="EI270">
        <v>-0.49614882212952799</v>
      </c>
      <c r="EJ270">
        <v>-0.4942128251349801</v>
      </c>
      <c r="EK270">
        <v>-0.49357198095325461</v>
      </c>
      <c r="EL270">
        <v>-0.4942128251349801</v>
      </c>
      <c r="EM270">
        <v>-0.49614882212952799</v>
      </c>
      <c r="EN270">
        <v>-0.49942259725024191</v>
      </c>
      <c r="EO270">
        <v>-0.50411293199959983</v>
      </c>
      <c r="EP270">
        <v>-0.50099375707583949</v>
      </c>
      <c r="EQ270">
        <v>-0.49635829655251901</v>
      </c>
      <c r="ER270">
        <v>-0.49311874170226899</v>
      </c>
      <c r="ES270">
        <v>-0.4912012979790038</v>
      </c>
      <c r="ET270">
        <v>-0.49056630938750911</v>
      </c>
      <c r="EU270">
        <v>-0.49120129797902212</v>
      </c>
      <c r="EV270">
        <v>-0.49311874170226899</v>
      </c>
      <c r="EW270">
        <v>-0.49635829655251901</v>
      </c>
      <c r="EX270">
        <v>-0.50099375707585847</v>
      </c>
      <c r="EY270">
        <v>-0.49801659536607862</v>
      </c>
      <c r="EZ270">
        <v>-0.49342981393248692</v>
      </c>
      <c r="FA270">
        <v>-0.49022015875886538</v>
      </c>
      <c r="FB270">
        <v>-0.48831871814861538</v>
      </c>
      <c r="FC270">
        <v>-0.48768874214978819</v>
      </c>
      <c r="FD270">
        <v>-0.48831871814861538</v>
      </c>
      <c r="FE270">
        <v>-0.49022015875886538</v>
      </c>
      <c r="FF270">
        <v>-0.49342981393248692</v>
      </c>
      <c r="FG270">
        <v>-0.49801659536619158</v>
      </c>
      <c r="FH270">
        <v>-0.49518065001983652</v>
      </c>
      <c r="FI270">
        <v>-0.49063678669574051</v>
      </c>
      <c r="FJ270">
        <v>-0.48745302507441107</v>
      </c>
      <c r="FK270">
        <v>-0.48556522768258381</v>
      </c>
      <c r="FL270">
        <v>-0.48493948495049821</v>
      </c>
      <c r="FM270">
        <v>-0.48556522768261973</v>
      </c>
      <c r="FN270">
        <v>-0.4874530250744834</v>
      </c>
      <c r="FO270">
        <v>-0.49063678669577693</v>
      </c>
      <c r="FP270">
        <v>-0.49518065001983652</v>
      </c>
      <c r="FQ270">
        <v>-0.49518065001987382</v>
      </c>
      <c r="FR270">
        <v>-0.49063678669574767</v>
      </c>
      <c r="FS270">
        <v>-0.48745302507441107</v>
      </c>
      <c r="FT270">
        <v>-0.48556522768261973</v>
      </c>
      <c r="FU270">
        <v>-0.48493948495049821</v>
      </c>
      <c r="FV270">
        <v>-0.48556522768261973</v>
      </c>
      <c r="FW270">
        <v>-0.4874530250744834</v>
      </c>
      <c r="FX270">
        <v>-0.49063678669578431</v>
      </c>
      <c r="FY270">
        <v>-0.49518065001983652</v>
      </c>
    </row>
    <row r="271" spans="1:181" x14ac:dyDescent="0.25">
      <c r="A271" s="2">
        <v>265</v>
      </c>
      <c r="B271">
        <v>-0.56802465692352289</v>
      </c>
      <c r="C271">
        <v>-0.56148876182800711</v>
      </c>
      <c r="D271">
        <v>-0.556975991680279</v>
      </c>
      <c r="E271">
        <v>-0.55432858603097057</v>
      </c>
      <c r="F271">
        <v>-0.5534559600034008</v>
      </c>
      <c r="G271">
        <v>-0.55432858603097057</v>
      </c>
      <c r="H271">
        <v>-0.55697599168032619</v>
      </c>
      <c r="I271">
        <v>-0.56148876182805529</v>
      </c>
      <c r="J271">
        <v>-0.56802465692371984</v>
      </c>
      <c r="K271">
        <v>-0.5622867198920124</v>
      </c>
      <c r="L271">
        <v>-0.55595118445623892</v>
      </c>
      <c r="M271">
        <v>-0.55157670781944557</v>
      </c>
      <c r="N271">
        <v>-0.54901025918919544</v>
      </c>
      <c r="O271">
        <v>-0.54816427459634876</v>
      </c>
      <c r="P271">
        <v>-0.54901025918919544</v>
      </c>
      <c r="Q271">
        <v>-0.55157670781944557</v>
      </c>
      <c r="R271">
        <v>-0.55595118445623892</v>
      </c>
      <c r="S271">
        <v>-0.56228671989191592</v>
      </c>
      <c r="T271">
        <v>-0.55677885709855046</v>
      </c>
      <c r="U271">
        <v>-0.55063118343935125</v>
      </c>
      <c r="V271">
        <v>-0.54638582621027088</v>
      </c>
      <c r="W271">
        <v>-0.54389475223185302</v>
      </c>
      <c r="X271">
        <v>-0.54307353713173023</v>
      </c>
      <c r="Y271">
        <v>-0.54389475223185302</v>
      </c>
      <c r="Z271">
        <v>-0.54638582621017984</v>
      </c>
      <c r="AA271">
        <v>-0.55063118343925865</v>
      </c>
      <c r="AB271">
        <v>-0.55677885709840857</v>
      </c>
      <c r="AC271">
        <v>-0.5514897785141547</v>
      </c>
      <c r="AD271">
        <v>-0.54551774034446388</v>
      </c>
      <c r="AE271">
        <v>-0.54139258843545934</v>
      </c>
      <c r="AF271">
        <v>-0.53897148532452943</v>
      </c>
      <c r="AG271">
        <v>-0.53817323072100998</v>
      </c>
      <c r="AH271">
        <v>-0.53897148532455175</v>
      </c>
      <c r="AI271">
        <v>-0.54139258843545934</v>
      </c>
      <c r="AJ271">
        <v>-0.54551774034450917</v>
      </c>
      <c r="AK271">
        <v>-0.55148977851420111</v>
      </c>
      <c r="AL271">
        <v>-0.54640906123744348</v>
      </c>
      <c r="AM271">
        <v>-0.54060076260656031</v>
      </c>
      <c r="AN271">
        <v>-0.53658719202280014</v>
      </c>
      <c r="AO271">
        <v>-0.53423084851000291</v>
      </c>
      <c r="AP271">
        <v>-0.53345381236977951</v>
      </c>
      <c r="AQ271">
        <v>-0.53423084851002445</v>
      </c>
      <c r="AR271">
        <v>-0.536587192022844</v>
      </c>
      <c r="AS271">
        <v>-0.54060076260660483</v>
      </c>
      <c r="AT271">
        <v>-0.54640906123755739</v>
      </c>
      <c r="AU271">
        <v>-0.54152713780406514</v>
      </c>
      <c r="AV271">
        <v>-0.53587105693270498</v>
      </c>
      <c r="AW271">
        <v>-0.53196075529627229</v>
      </c>
      <c r="AX271">
        <v>-0.52966416216920553</v>
      </c>
      <c r="AY271">
        <v>-0.52890667208934894</v>
      </c>
      <c r="AZ271">
        <v>-0.52966416216918411</v>
      </c>
      <c r="BA271">
        <v>-0.53196075529627229</v>
      </c>
      <c r="BB271">
        <v>-0.53587105693270498</v>
      </c>
      <c r="BC271">
        <v>-0.5415271378040426</v>
      </c>
      <c r="BD271">
        <v>-0.53683527719188395</v>
      </c>
      <c r="BE271">
        <v>-0.53132029843812134</v>
      </c>
      <c r="BF271">
        <v>-0.52750527978382011</v>
      </c>
      <c r="BG271">
        <v>-0.52526363600650294</v>
      </c>
      <c r="BH271">
        <v>-0.52452409083645091</v>
      </c>
      <c r="BI271">
        <v>-0.52526363600651349</v>
      </c>
      <c r="BJ271">
        <v>-0.52750527978382011</v>
      </c>
      <c r="BK271">
        <v>-0.53132029843809991</v>
      </c>
      <c r="BL271">
        <v>-0.53683527719178503</v>
      </c>
      <c r="BM271">
        <v>-0.53232556083485905</v>
      </c>
      <c r="BN271">
        <v>-0.52694099727649502</v>
      </c>
      <c r="BO271">
        <v>-0.52321361160213842</v>
      </c>
      <c r="BP271">
        <v>-0.52102232780068414</v>
      </c>
      <c r="BQ271">
        <v>-0.52029919846424166</v>
      </c>
      <c r="BR271">
        <v>-0.52102232780068414</v>
      </c>
      <c r="BS271">
        <v>-0.52321361160212787</v>
      </c>
      <c r="BT271">
        <v>-0.52694099727648447</v>
      </c>
      <c r="BU271">
        <v>-0.5323255608349563</v>
      </c>
      <c r="BV271">
        <v>-0.52799085546683033</v>
      </c>
      <c r="BW271">
        <v>-0.52272646412111246</v>
      </c>
      <c r="BX271">
        <v>-0.51907940289165111</v>
      </c>
      <c r="BY271">
        <v>-0.51693410283274488</v>
      </c>
      <c r="BZ271">
        <v>-0.51622593254724014</v>
      </c>
      <c r="CA271">
        <v>-0.51693410283273478</v>
      </c>
      <c r="CB271">
        <v>-0.51907940289166132</v>
      </c>
      <c r="CC271">
        <v>-0.52272646412113311</v>
      </c>
      <c r="CD271">
        <v>-0.52799085546680913</v>
      </c>
      <c r="CE271">
        <v>-0.52382478419919132</v>
      </c>
      <c r="CF271">
        <v>-0.51867077552476859</v>
      </c>
      <c r="CG271">
        <v>-0.51509707409199479</v>
      </c>
      <c r="CH271">
        <v>-0.51299359466111327</v>
      </c>
      <c r="CI271">
        <v>-0.51229899870821727</v>
      </c>
      <c r="CJ271">
        <v>-0.51299359466109828</v>
      </c>
      <c r="CK271">
        <v>-0.51509707409198469</v>
      </c>
      <c r="CL271">
        <v>-0.51867077552469154</v>
      </c>
      <c r="CM271">
        <v>-0.52382478419910761</v>
      </c>
      <c r="CN271">
        <v>-0.51982169692031277</v>
      </c>
      <c r="CO271">
        <v>-0.51476873992672978</v>
      </c>
      <c r="CP271">
        <v>-0.51126177763953518</v>
      </c>
      <c r="CQ271">
        <v>-0.50919616771711107</v>
      </c>
      <c r="CR271">
        <v>-0.50851383289086338</v>
      </c>
      <c r="CS271">
        <v>-0.50919616771713327</v>
      </c>
      <c r="CT271">
        <v>-0.51126177763954528</v>
      </c>
      <c r="CU271">
        <v>-0.51476873992678918</v>
      </c>
      <c r="CV271">
        <v>-0.51982169692038749</v>
      </c>
      <c r="CW271">
        <v>-0.51597664083158368</v>
      </c>
      <c r="CX271">
        <v>-0.51101586485683947</v>
      </c>
      <c r="CY271">
        <v>-0.50756936346849213</v>
      </c>
      <c r="CZ271">
        <v>-0.5055378820199371</v>
      </c>
      <c r="DA271">
        <v>-0.50486656584722089</v>
      </c>
      <c r="DB271">
        <v>-0.50553788201993222</v>
      </c>
      <c r="DC271">
        <v>-0.50756936346847248</v>
      </c>
      <c r="DD271">
        <v>-0.51101586485682959</v>
      </c>
      <c r="DE271">
        <v>-0.51597664083154304</v>
      </c>
      <c r="DF271">
        <v>-0.51228533172199664</v>
      </c>
      <c r="DG271">
        <v>-0.5074083257319002</v>
      </c>
      <c r="DH271">
        <v>-0.50401634659209571</v>
      </c>
      <c r="DI271">
        <v>-0.5020154602145932</v>
      </c>
      <c r="DJ271">
        <v>-0.50135399002380066</v>
      </c>
      <c r="DK271">
        <v>-0.50201546021458376</v>
      </c>
      <c r="DL271">
        <v>-0.50401634659211514</v>
      </c>
      <c r="DM271">
        <v>-0.50740832573190997</v>
      </c>
      <c r="DN271">
        <v>-0.51228533172200663</v>
      </c>
      <c r="DO271">
        <v>-0.50874412642434641</v>
      </c>
      <c r="DP271">
        <v>-0.50394293650254385</v>
      </c>
      <c r="DQ271">
        <v>-0.50059987690677021</v>
      </c>
      <c r="DR271">
        <v>-0.49862625702516111</v>
      </c>
      <c r="DS271">
        <v>-0.49797352892037677</v>
      </c>
      <c r="DT271">
        <v>-0.49862625702517999</v>
      </c>
      <c r="DU271">
        <v>-0.50059987690677021</v>
      </c>
      <c r="DV271">
        <v>-0.50394293650256317</v>
      </c>
      <c r="DW271">
        <v>-0.50874412642440581</v>
      </c>
      <c r="DX271">
        <v>-0.50534999675270253</v>
      </c>
      <c r="DY271">
        <v>-0.50061712231451538</v>
      </c>
      <c r="DZ271">
        <v>-0.49731771130489888</v>
      </c>
      <c r="EA271">
        <v>-0.49536823115943063</v>
      </c>
      <c r="EB271">
        <v>-0.49472320894324451</v>
      </c>
      <c r="EC271">
        <v>-0.49536823115943063</v>
      </c>
      <c r="ED271">
        <v>-0.49731771130489888</v>
      </c>
      <c r="EE271">
        <v>-0.50061712231449618</v>
      </c>
      <c r="EF271">
        <v>-0.505349996752683</v>
      </c>
      <c r="EG271">
        <v>-0.50210050512544568</v>
      </c>
      <c r="EH271">
        <v>-0.49742889426720649</v>
      </c>
      <c r="EI271">
        <v>-0.49416818810905039</v>
      </c>
      <c r="EJ271">
        <v>-0.49223991964541891</v>
      </c>
      <c r="EK271">
        <v>-0.49160163372389992</v>
      </c>
      <c r="EL271">
        <v>-0.49223991964541891</v>
      </c>
      <c r="EM271">
        <v>-0.49416818810905039</v>
      </c>
      <c r="EN271">
        <v>-0.49742889426720649</v>
      </c>
      <c r="EO271">
        <v>-0.50210050512534943</v>
      </c>
      <c r="EP271">
        <v>-0.49899378199769201</v>
      </c>
      <c r="EQ271">
        <v>-0.49437682630679991</v>
      </c>
      <c r="ER271">
        <v>-0.49115020381124169</v>
      </c>
      <c r="ES271">
        <v>-0.48924041455393752</v>
      </c>
      <c r="ET271">
        <v>-0.48860796084703961</v>
      </c>
      <c r="EU271">
        <v>-0.48924041455395578</v>
      </c>
      <c r="EV271">
        <v>-0.49115020381124169</v>
      </c>
      <c r="EW271">
        <v>-0.49437682630679991</v>
      </c>
      <c r="EX271">
        <v>-0.49899378199771088</v>
      </c>
      <c r="EY271">
        <v>-0.49602850516501612</v>
      </c>
      <c r="EZ271">
        <v>-0.49146003423614909</v>
      </c>
      <c r="FA271">
        <v>-0.48826319205723268</v>
      </c>
      <c r="FB271">
        <v>-0.48636934202826132</v>
      </c>
      <c r="FC271">
        <v>-0.48574188090368081</v>
      </c>
      <c r="FD271">
        <v>-0.48636934202826132</v>
      </c>
      <c r="FE271">
        <v>-0.48826319205723268</v>
      </c>
      <c r="FF271">
        <v>-0.49146003423614909</v>
      </c>
      <c r="FG271">
        <v>-0.4960285051651287</v>
      </c>
      <c r="FH271">
        <v>-0.49320388095788059</v>
      </c>
      <c r="FI271">
        <v>-0.488678156808731</v>
      </c>
      <c r="FJ271">
        <v>-0.48550710481463272</v>
      </c>
      <c r="FK271">
        <v>-0.48362684354013791</v>
      </c>
      <c r="FL271">
        <v>-0.48300359878303067</v>
      </c>
      <c r="FM271">
        <v>-0.48362684354017371</v>
      </c>
      <c r="FN271">
        <v>-0.48550710481470449</v>
      </c>
      <c r="FO271">
        <v>-0.48867815680876753</v>
      </c>
      <c r="FP271">
        <v>-0.49320388095788059</v>
      </c>
      <c r="FQ271">
        <v>-0.49320388095791778</v>
      </c>
      <c r="FR271">
        <v>-0.48867815680873827</v>
      </c>
      <c r="FS271">
        <v>-0.48550710481463272</v>
      </c>
      <c r="FT271">
        <v>-0.48362684354017371</v>
      </c>
      <c r="FU271">
        <v>-0.48300359878303067</v>
      </c>
      <c r="FV271">
        <v>-0.48362684354017371</v>
      </c>
      <c r="FW271">
        <v>-0.48550710481470449</v>
      </c>
      <c r="FX271">
        <v>-0.48867815680877469</v>
      </c>
      <c r="FY271">
        <v>-0.49320388095788059</v>
      </c>
    </row>
    <row r="272" spans="1:181" x14ac:dyDescent="0.25">
      <c r="A272" s="2">
        <v>266</v>
      </c>
      <c r="B272">
        <v>-0.56574800499196531</v>
      </c>
      <c r="C272">
        <v>-0.5592383058687761</v>
      </c>
      <c r="D272">
        <v>-0.55474362297614921</v>
      </c>
      <c r="E272">
        <v>-0.55210682817112666</v>
      </c>
      <c r="F272">
        <v>-0.55123769964266534</v>
      </c>
      <c r="G272">
        <v>-0.55210682817112666</v>
      </c>
      <c r="H272">
        <v>-0.55474362297619628</v>
      </c>
      <c r="I272">
        <v>-0.55923830586882406</v>
      </c>
      <c r="J272">
        <v>-0.56574800499216138</v>
      </c>
      <c r="K272">
        <v>-0.56003306570406808</v>
      </c>
      <c r="L272">
        <v>-0.55372292319589289</v>
      </c>
      <c r="M272">
        <v>-0.54936597953159183</v>
      </c>
      <c r="N272">
        <v>-0.54680981726859701</v>
      </c>
      <c r="O272">
        <v>-0.54596722339556147</v>
      </c>
      <c r="P272">
        <v>-0.54680981726859701</v>
      </c>
      <c r="Q272">
        <v>-0.54936597953159183</v>
      </c>
      <c r="R272">
        <v>-0.55372292319589289</v>
      </c>
      <c r="S272">
        <v>-0.56003306570397204</v>
      </c>
      <c r="T272">
        <v>-0.5545472785129848</v>
      </c>
      <c r="U272">
        <v>-0.54842424482837149</v>
      </c>
      <c r="V272">
        <v>-0.54419590305912713</v>
      </c>
      <c r="W272">
        <v>-0.54171481334515192</v>
      </c>
      <c r="X272">
        <v>-0.54089688968831617</v>
      </c>
      <c r="Y272">
        <v>-0.54171481334515192</v>
      </c>
      <c r="Z272">
        <v>-0.54419590305903642</v>
      </c>
      <c r="AA272">
        <v>-0.54842424482827934</v>
      </c>
      <c r="AB272">
        <v>-0.55454727851284336</v>
      </c>
      <c r="AC272">
        <v>-0.54927939864035014</v>
      </c>
      <c r="AD272">
        <v>-0.54333129649538747</v>
      </c>
      <c r="AE272">
        <v>-0.53922267826136894</v>
      </c>
      <c r="AF272">
        <v>-0.53681127897052305</v>
      </c>
      <c r="AG272">
        <v>-0.53601622378425207</v>
      </c>
      <c r="AH272">
        <v>-0.53681127897054504</v>
      </c>
      <c r="AI272">
        <v>-0.53922267826136894</v>
      </c>
      <c r="AJ272">
        <v>-0.54333129649543266</v>
      </c>
      <c r="AK272">
        <v>-0.54927939864039621</v>
      </c>
      <c r="AL272">
        <v>-0.54421904495993834</v>
      </c>
      <c r="AM272">
        <v>-0.53843402608308677</v>
      </c>
      <c r="AN272">
        <v>-0.53443654195457213</v>
      </c>
      <c r="AO272">
        <v>-0.53208964270435111</v>
      </c>
      <c r="AP272">
        <v>-0.53131572093743529</v>
      </c>
      <c r="AQ272">
        <v>-0.53208964270437276</v>
      </c>
      <c r="AR272">
        <v>-0.53443654195461587</v>
      </c>
      <c r="AS272">
        <v>-0.53843402608313118</v>
      </c>
      <c r="AT272">
        <v>-0.54421904496005169</v>
      </c>
      <c r="AU272">
        <v>-0.53935668835394812</v>
      </c>
      <c r="AV272">
        <v>-0.53372327714539913</v>
      </c>
      <c r="AW272">
        <v>-0.52982864806061547</v>
      </c>
      <c r="AX272">
        <v>-0.52754125971562116</v>
      </c>
      <c r="AY272">
        <v>-0.52678680566814884</v>
      </c>
      <c r="AZ272">
        <v>-0.52754125971559973</v>
      </c>
      <c r="BA272">
        <v>-0.52982864806061547</v>
      </c>
      <c r="BB272">
        <v>-0.53372327714539913</v>
      </c>
      <c r="BC272">
        <v>-0.53935668835392581</v>
      </c>
      <c r="BD272">
        <v>-0.53468363279432096</v>
      </c>
      <c r="BE272">
        <v>-0.52919075816381989</v>
      </c>
      <c r="BF272">
        <v>-0.52539103016544775</v>
      </c>
      <c r="BG272">
        <v>-0.5231583709323282</v>
      </c>
      <c r="BH272">
        <v>-0.52242178987117427</v>
      </c>
      <c r="BI272">
        <v>-0.52315837093233875</v>
      </c>
      <c r="BJ272">
        <v>-0.52539103016544775</v>
      </c>
      <c r="BK272">
        <v>-0.52919075816379846</v>
      </c>
      <c r="BL272">
        <v>-0.53468363279422237</v>
      </c>
      <c r="BM272">
        <v>-0.53019199145275542</v>
      </c>
      <c r="BN272">
        <v>-0.52482900931145904</v>
      </c>
      <c r="BO272">
        <v>-0.52111656305864296</v>
      </c>
      <c r="BP272">
        <v>-0.51893406195779568</v>
      </c>
      <c r="BQ272">
        <v>-0.51821383093532691</v>
      </c>
      <c r="BR272">
        <v>-0.51893406195779568</v>
      </c>
      <c r="BS272">
        <v>-0.52111656305863252</v>
      </c>
      <c r="BT272">
        <v>-0.52482900931144838</v>
      </c>
      <c r="BU272">
        <v>-0.53019199145285234</v>
      </c>
      <c r="BV272">
        <v>-0.52587465965333624</v>
      </c>
      <c r="BW272">
        <v>-0.52063136807253085</v>
      </c>
      <c r="BX272">
        <v>-0.51699892432294714</v>
      </c>
      <c r="BY272">
        <v>-0.51486222266107062</v>
      </c>
      <c r="BZ272">
        <v>-0.51415689073342374</v>
      </c>
      <c r="CA272">
        <v>-0.51486222266106052</v>
      </c>
      <c r="CB272">
        <v>-0.51699892432295735</v>
      </c>
      <c r="CC272">
        <v>-0.5206313680725515</v>
      </c>
      <c r="CD272">
        <v>-0.52587465965331492</v>
      </c>
      <c r="CE272">
        <v>-0.52172528606612834</v>
      </c>
      <c r="CF272">
        <v>-0.51659193474110221</v>
      </c>
      <c r="CG272">
        <v>-0.51303255676096471</v>
      </c>
      <c r="CH272">
        <v>-0.51093750810936533</v>
      </c>
      <c r="CI272">
        <v>-0.51024569610818427</v>
      </c>
      <c r="CJ272">
        <v>-0.51093750810935046</v>
      </c>
      <c r="CK272">
        <v>-0.51303255676095461</v>
      </c>
      <c r="CL272">
        <v>-0.5165919347410256</v>
      </c>
      <c r="CM272">
        <v>-0.52172528606604507</v>
      </c>
      <c r="CN272">
        <v>-0.51773824322524142</v>
      </c>
      <c r="CO272">
        <v>-0.51270553856429801</v>
      </c>
      <c r="CP272">
        <v>-0.50921263223817437</v>
      </c>
      <c r="CQ272">
        <v>-0.50715530131343523</v>
      </c>
      <c r="CR272">
        <v>-0.50647570129611053</v>
      </c>
      <c r="CS272">
        <v>-0.50715530131345743</v>
      </c>
      <c r="CT272">
        <v>-0.50921263223818436</v>
      </c>
      <c r="CU272">
        <v>-0.51270553856435719</v>
      </c>
      <c r="CV272">
        <v>-0.51773824322531581</v>
      </c>
      <c r="CW272">
        <v>-0.51390859818296009</v>
      </c>
      <c r="CX272">
        <v>-0.50896770507785416</v>
      </c>
      <c r="CY272">
        <v>-0.50553501732232597</v>
      </c>
      <c r="CZ272">
        <v>-0.50351167808398556</v>
      </c>
      <c r="DA272">
        <v>-0.50284305255725215</v>
      </c>
      <c r="DB272">
        <v>-0.50351167808398067</v>
      </c>
      <c r="DC272">
        <v>-0.50553501732230632</v>
      </c>
      <c r="DD272">
        <v>-0.50896770507784428</v>
      </c>
      <c r="DE272">
        <v>-0.51390859818291967</v>
      </c>
      <c r="DF272">
        <v>-0.51023208389946373</v>
      </c>
      <c r="DG272">
        <v>-0.50537462502756392</v>
      </c>
      <c r="DH272">
        <v>-0.50199624099453233</v>
      </c>
      <c r="DI272">
        <v>-0.50000337420170915</v>
      </c>
      <c r="DJ272">
        <v>-0.49934455519404608</v>
      </c>
      <c r="DK272">
        <v>-0.5000033742016996</v>
      </c>
      <c r="DL272">
        <v>-0.50199624099455153</v>
      </c>
      <c r="DM272">
        <v>-0.5053746250275738</v>
      </c>
      <c r="DN272">
        <v>-0.51023208389947361</v>
      </c>
      <c r="DO272">
        <v>-0.50670507180941926</v>
      </c>
      <c r="DP272">
        <v>-0.50192312513379633</v>
      </c>
      <c r="DQ272">
        <v>-0.49859346457447862</v>
      </c>
      <c r="DR272">
        <v>-0.49662775499299572</v>
      </c>
      <c r="DS272">
        <v>-0.49597764303292002</v>
      </c>
      <c r="DT272">
        <v>-0.49662775499301448</v>
      </c>
      <c r="DU272">
        <v>-0.49859346457447862</v>
      </c>
      <c r="DV272">
        <v>-0.50192312513381554</v>
      </c>
      <c r="DW272">
        <v>-0.50670507180947832</v>
      </c>
      <c r="DX272">
        <v>-0.50332454586391384</v>
      </c>
      <c r="DY272">
        <v>-0.49861064086235268</v>
      </c>
      <c r="DZ272">
        <v>-0.49532445394495922</v>
      </c>
      <c r="EA272">
        <v>-0.49338278734716801</v>
      </c>
      <c r="EB272">
        <v>-0.49274035039036529</v>
      </c>
      <c r="EC272">
        <v>-0.49338278734716801</v>
      </c>
      <c r="ED272">
        <v>-0.49532445394495922</v>
      </c>
      <c r="EE272">
        <v>-0.49861064086233359</v>
      </c>
      <c r="EF272">
        <v>-0.50332454586389441</v>
      </c>
      <c r="EG272">
        <v>-0.50008807825119506</v>
      </c>
      <c r="EH272">
        <v>-0.49543519128417118</v>
      </c>
      <c r="EI272">
        <v>-0.4921875540885729</v>
      </c>
      <c r="EJ272">
        <v>-0.49026701415585783</v>
      </c>
      <c r="EK272">
        <v>-0.48963128649454518</v>
      </c>
      <c r="EL272">
        <v>-0.49026701415585783</v>
      </c>
      <c r="EM272">
        <v>-0.4921875540885729</v>
      </c>
      <c r="EN272">
        <v>-0.49543519128417118</v>
      </c>
      <c r="EO272">
        <v>-0.50008807825109913</v>
      </c>
      <c r="EP272">
        <v>-0.49699380691954448</v>
      </c>
      <c r="EQ272">
        <v>-0.49239535606108092</v>
      </c>
      <c r="ER272">
        <v>-0.48918166592021428</v>
      </c>
      <c r="ES272">
        <v>-0.48727953112887118</v>
      </c>
      <c r="ET272">
        <v>-0.48664961230657011</v>
      </c>
      <c r="EU272">
        <v>-0.48727953112888939</v>
      </c>
      <c r="EV272">
        <v>-0.48918166592021428</v>
      </c>
      <c r="EW272">
        <v>-0.49239535606108092</v>
      </c>
      <c r="EX272">
        <v>-0.49699380691956352</v>
      </c>
      <c r="EY272">
        <v>-0.49404041496395351</v>
      </c>
      <c r="EZ272">
        <v>-0.48949025453981149</v>
      </c>
      <c r="FA272">
        <v>-0.4863062253556002</v>
      </c>
      <c r="FB272">
        <v>-0.48441996590790709</v>
      </c>
      <c r="FC272">
        <v>-0.48379501965757349</v>
      </c>
      <c r="FD272">
        <v>-0.48441996590790709</v>
      </c>
      <c r="FE272">
        <v>-0.4863062253556002</v>
      </c>
      <c r="FF272">
        <v>-0.48949025453981149</v>
      </c>
      <c r="FG272">
        <v>-0.4940404149640657</v>
      </c>
      <c r="FH272">
        <v>-0.49122711189592488</v>
      </c>
      <c r="FI272">
        <v>-0.48671952692172171</v>
      </c>
      <c r="FJ272">
        <v>-0.48356118455485431</v>
      </c>
      <c r="FK272">
        <v>-0.48168845939769211</v>
      </c>
      <c r="FL272">
        <v>-0.4810677126155633</v>
      </c>
      <c r="FM272">
        <v>-0.4816884593977277</v>
      </c>
      <c r="FN272">
        <v>-0.48356118455492592</v>
      </c>
      <c r="FO272">
        <v>-0.48671952692175802</v>
      </c>
      <c r="FP272">
        <v>-0.49122711189592488</v>
      </c>
      <c r="FQ272">
        <v>-0.49122711189596191</v>
      </c>
      <c r="FR272">
        <v>-0.48671952692172898</v>
      </c>
      <c r="FS272">
        <v>-0.48356118455485431</v>
      </c>
      <c r="FT272">
        <v>-0.4816884593977277</v>
      </c>
      <c r="FU272">
        <v>-0.4810677126155633</v>
      </c>
      <c r="FV272">
        <v>-0.4816884593977277</v>
      </c>
      <c r="FW272">
        <v>-0.48356118455492592</v>
      </c>
      <c r="FX272">
        <v>-0.48671952692176518</v>
      </c>
      <c r="FY272">
        <v>-0.49122711189592488</v>
      </c>
    </row>
    <row r="273" spans="1:181" x14ac:dyDescent="0.25">
      <c r="A273" s="2">
        <v>267</v>
      </c>
      <c r="B273">
        <v>-0.56347135306040774</v>
      </c>
      <c r="C273">
        <v>-0.5569878499095452</v>
      </c>
      <c r="D273">
        <v>-0.55251125427201941</v>
      </c>
      <c r="E273">
        <v>-0.54988507031128264</v>
      </c>
      <c r="F273">
        <v>-0.54901943928192987</v>
      </c>
      <c r="G273">
        <v>-0.54988507031128264</v>
      </c>
      <c r="H273">
        <v>-0.55251125427206627</v>
      </c>
      <c r="I273">
        <v>-0.55698784990959294</v>
      </c>
      <c r="J273">
        <v>-0.56347135306060292</v>
      </c>
      <c r="K273">
        <v>-0.55777941151612376</v>
      </c>
      <c r="L273">
        <v>-0.55149466193554675</v>
      </c>
      <c r="M273">
        <v>-0.54715525124373798</v>
      </c>
      <c r="N273">
        <v>-0.54460937534799869</v>
      </c>
      <c r="O273">
        <v>-0.54377017219477419</v>
      </c>
      <c r="P273">
        <v>-0.54460937534799869</v>
      </c>
      <c r="Q273">
        <v>-0.54715525124373798</v>
      </c>
      <c r="R273">
        <v>-0.55149466193554675</v>
      </c>
      <c r="S273">
        <v>-0.55777941151602806</v>
      </c>
      <c r="T273">
        <v>-0.55231569992741902</v>
      </c>
      <c r="U273">
        <v>-0.54621730621739173</v>
      </c>
      <c r="V273">
        <v>-0.54200597990798338</v>
      </c>
      <c r="W273">
        <v>-0.53953487445845072</v>
      </c>
      <c r="X273">
        <v>-0.538720242244902</v>
      </c>
      <c r="Y273">
        <v>-0.53953487445845072</v>
      </c>
      <c r="Z273">
        <v>-0.54200597990789301</v>
      </c>
      <c r="AA273">
        <v>-0.54621730621730002</v>
      </c>
      <c r="AB273">
        <v>-0.55231569992727825</v>
      </c>
      <c r="AC273">
        <v>-0.54706901876654546</v>
      </c>
      <c r="AD273">
        <v>-0.54114485264631107</v>
      </c>
      <c r="AE273">
        <v>-0.53705276808727853</v>
      </c>
      <c r="AF273">
        <v>-0.53465107261651645</v>
      </c>
      <c r="AG273">
        <v>-0.53385921684749416</v>
      </c>
      <c r="AH273">
        <v>-0.53465107261653844</v>
      </c>
      <c r="AI273">
        <v>-0.53705276808727853</v>
      </c>
      <c r="AJ273">
        <v>-0.54114485264635603</v>
      </c>
      <c r="AK273">
        <v>-0.54706901876659142</v>
      </c>
      <c r="AL273">
        <v>-0.54202902868243319</v>
      </c>
      <c r="AM273">
        <v>-0.53626728955961311</v>
      </c>
      <c r="AN273">
        <v>-0.53228589188634401</v>
      </c>
      <c r="AO273">
        <v>-0.52994843689869942</v>
      </c>
      <c r="AP273">
        <v>-0.52917762950509117</v>
      </c>
      <c r="AQ273">
        <v>-0.52994843689872084</v>
      </c>
      <c r="AR273">
        <v>-0.53228589188638753</v>
      </c>
      <c r="AS273">
        <v>-0.53626728955965741</v>
      </c>
      <c r="AT273">
        <v>-0.5420290286825461</v>
      </c>
      <c r="AU273">
        <v>-0.53718623890383121</v>
      </c>
      <c r="AV273">
        <v>-0.53157549735809329</v>
      </c>
      <c r="AW273">
        <v>-0.52769654082495865</v>
      </c>
      <c r="AX273">
        <v>-0.52541835726203678</v>
      </c>
      <c r="AY273">
        <v>-0.52466693924694863</v>
      </c>
      <c r="AZ273">
        <v>-0.52541835726201547</v>
      </c>
      <c r="BA273">
        <v>-0.52769654082495865</v>
      </c>
      <c r="BB273">
        <v>-0.53157549735809329</v>
      </c>
      <c r="BC273">
        <v>-0.53718623890380901</v>
      </c>
      <c r="BD273">
        <v>-0.53253198839675786</v>
      </c>
      <c r="BE273">
        <v>-0.52706121788951843</v>
      </c>
      <c r="BF273">
        <v>-0.52327678054707538</v>
      </c>
      <c r="BG273">
        <v>-0.52105310585815356</v>
      </c>
      <c r="BH273">
        <v>-0.52031948890589741</v>
      </c>
      <c r="BI273">
        <v>-0.521053105858164</v>
      </c>
      <c r="BJ273">
        <v>-0.52327678054707538</v>
      </c>
      <c r="BK273">
        <v>-0.527061217889497</v>
      </c>
      <c r="BL273">
        <v>-0.53253198839665983</v>
      </c>
      <c r="BM273">
        <v>-0.52805842207065201</v>
      </c>
      <c r="BN273">
        <v>-0.52271702134642306</v>
      </c>
      <c r="BO273">
        <v>-0.5190195145151475</v>
      </c>
      <c r="BP273">
        <v>-0.51684579611490722</v>
      </c>
      <c r="BQ273">
        <v>-0.51612846340641227</v>
      </c>
      <c r="BR273">
        <v>-0.51684579611490722</v>
      </c>
      <c r="BS273">
        <v>-0.51901951451513706</v>
      </c>
      <c r="BT273">
        <v>-0.52271702134641251</v>
      </c>
      <c r="BU273">
        <v>-0.52805842207074849</v>
      </c>
      <c r="BV273">
        <v>-0.52375846383984193</v>
      </c>
      <c r="BW273">
        <v>-0.51853627202394925</v>
      </c>
      <c r="BX273">
        <v>-0.51491844575424317</v>
      </c>
      <c r="BY273">
        <v>-0.51279034248939637</v>
      </c>
      <c r="BZ273">
        <v>-0.51208784891960712</v>
      </c>
      <c r="CA273">
        <v>-0.51279034248938626</v>
      </c>
      <c r="CB273">
        <v>-0.51491844575425338</v>
      </c>
      <c r="CC273">
        <v>-0.5185362720239699</v>
      </c>
      <c r="CD273">
        <v>-0.52375846383982083</v>
      </c>
      <c r="CE273">
        <v>-0.51962578793306546</v>
      </c>
      <c r="CF273">
        <v>-0.51451309395743583</v>
      </c>
      <c r="CG273">
        <v>-0.51096803942993474</v>
      </c>
      <c r="CH273">
        <v>-0.5088814215576174</v>
      </c>
      <c r="CI273">
        <v>-0.50819239350815137</v>
      </c>
      <c r="CJ273">
        <v>-0.50888142155760252</v>
      </c>
      <c r="CK273">
        <v>-0.51096803942992475</v>
      </c>
      <c r="CL273">
        <v>-0.51451309395735945</v>
      </c>
      <c r="CM273">
        <v>-0.51962578793298253</v>
      </c>
      <c r="CN273">
        <v>-0.51565478953016997</v>
      </c>
      <c r="CO273">
        <v>-0.51064233720186625</v>
      </c>
      <c r="CP273">
        <v>-0.50716348683681356</v>
      </c>
      <c r="CQ273">
        <v>-0.50511443490975938</v>
      </c>
      <c r="CR273">
        <v>-0.50443756970135756</v>
      </c>
      <c r="CS273">
        <v>-0.50511443490978147</v>
      </c>
      <c r="CT273">
        <v>-0.50716348683682344</v>
      </c>
      <c r="CU273">
        <v>-0.5106423372019252</v>
      </c>
      <c r="CV273">
        <v>-0.51565478953024413</v>
      </c>
      <c r="CW273">
        <v>-0.51184055553433661</v>
      </c>
      <c r="CX273">
        <v>-0.50691954529886896</v>
      </c>
      <c r="CY273">
        <v>-0.50350067117615971</v>
      </c>
      <c r="CZ273">
        <v>-0.50148547414803391</v>
      </c>
      <c r="DA273">
        <v>-0.5008195392672834</v>
      </c>
      <c r="DB273">
        <v>-0.50148547414802913</v>
      </c>
      <c r="DC273">
        <v>-0.50350067117614017</v>
      </c>
      <c r="DD273">
        <v>-0.50691954529885908</v>
      </c>
      <c r="DE273">
        <v>-0.5118405555342963</v>
      </c>
      <c r="DF273">
        <v>-0.50817883607693071</v>
      </c>
      <c r="DG273">
        <v>-0.50334092432322775</v>
      </c>
      <c r="DH273">
        <v>-0.49997613539696878</v>
      </c>
      <c r="DI273">
        <v>-0.4979912881888251</v>
      </c>
      <c r="DJ273">
        <v>-0.49733512036429139</v>
      </c>
      <c r="DK273">
        <v>-0.49799128818881561</v>
      </c>
      <c r="DL273">
        <v>-0.4999761353969881</v>
      </c>
      <c r="DM273">
        <v>-0.5033409243232374</v>
      </c>
      <c r="DN273">
        <v>-0.50817883607694059</v>
      </c>
      <c r="DO273">
        <v>-0.50466601719449211</v>
      </c>
      <c r="DP273">
        <v>-0.4999033137650486</v>
      </c>
      <c r="DQ273">
        <v>-0.49658705224218702</v>
      </c>
      <c r="DR273">
        <v>-0.49462925296083038</v>
      </c>
      <c r="DS273">
        <v>-0.49398175714546322</v>
      </c>
      <c r="DT273">
        <v>-0.4946292529608492</v>
      </c>
      <c r="DU273">
        <v>-0.49658705224218702</v>
      </c>
      <c r="DV273">
        <v>-0.4999033137650678</v>
      </c>
      <c r="DW273">
        <v>-0.50466601719455095</v>
      </c>
      <c r="DX273">
        <v>-0.50129909497512504</v>
      </c>
      <c r="DY273">
        <v>-0.49660415941018993</v>
      </c>
      <c r="DZ273">
        <v>-0.49333119658501923</v>
      </c>
      <c r="EA273">
        <v>-0.49139734353490527</v>
      </c>
      <c r="EB273">
        <v>-0.49075749183748618</v>
      </c>
      <c r="EC273">
        <v>-0.49139734353490527</v>
      </c>
      <c r="ED273">
        <v>-0.49333119658501923</v>
      </c>
      <c r="EE273">
        <v>-0.49660415941017078</v>
      </c>
      <c r="EF273">
        <v>-0.50129909497510572</v>
      </c>
      <c r="EG273">
        <v>-0.49807565137694437</v>
      </c>
      <c r="EH273">
        <v>-0.49344148830113599</v>
      </c>
      <c r="EI273">
        <v>-0.49020692006809541</v>
      </c>
      <c r="EJ273">
        <v>-0.48829410866629658</v>
      </c>
      <c r="EK273">
        <v>-0.48766093926519061</v>
      </c>
      <c r="EL273">
        <v>-0.48829410866629658</v>
      </c>
      <c r="EM273">
        <v>-0.49020692006809541</v>
      </c>
      <c r="EN273">
        <v>-0.49344148830113599</v>
      </c>
      <c r="EO273">
        <v>-0.49807565137684889</v>
      </c>
      <c r="EP273">
        <v>-0.49499383184139711</v>
      </c>
      <c r="EQ273">
        <v>-0.49041388581536188</v>
      </c>
      <c r="ER273">
        <v>-0.48721312802918693</v>
      </c>
      <c r="ES273">
        <v>-0.48531864770380501</v>
      </c>
      <c r="ET273">
        <v>-0.48469126376610061</v>
      </c>
      <c r="EU273">
        <v>-0.48531864770382321</v>
      </c>
      <c r="EV273">
        <v>-0.48721312802918693</v>
      </c>
      <c r="EW273">
        <v>-0.49041388581536188</v>
      </c>
      <c r="EX273">
        <v>-0.49499383184141588</v>
      </c>
      <c r="EY273">
        <v>-0.49205232476289101</v>
      </c>
      <c r="EZ273">
        <v>-0.48752047484347388</v>
      </c>
      <c r="FA273">
        <v>-0.48434925865396761</v>
      </c>
      <c r="FB273">
        <v>-0.48247058978755308</v>
      </c>
      <c r="FC273">
        <v>-0.48184815841146622</v>
      </c>
      <c r="FD273">
        <v>-0.48247058978755308</v>
      </c>
      <c r="FE273">
        <v>-0.48434925865396761</v>
      </c>
      <c r="FF273">
        <v>-0.48752047484347388</v>
      </c>
      <c r="FG273">
        <v>-0.49205232476300259</v>
      </c>
      <c r="FH273">
        <v>-0.48925034283396912</v>
      </c>
      <c r="FI273">
        <v>-0.48476089703471242</v>
      </c>
      <c r="FJ273">
        <v>-0.48161526429507578</v>
      </c>
      <c r="FK273">
        <v>-0.47975007525524638</v>
      </c>
      <c r="FL273">
        <v>-0.47913182644809582</v>
      </c>
      <c r="FM273">
        <v>-0.47975007525528179</v>
      </c>
      <c r="FN273">
        <v>-0.48161526429514712</v>
      </c>
      <c r="FO273">
        <v>-0.48476089703474862</v>
      </c>
      <c r="FP273">
        <v>-0.48925034283396912</v>
      </c>
      <c r="FQ273">
        <v>-0.48925034283400592</v>
      </c>
      <c r="FR273">
        <v>-0.4847608970347197</v>
      </c>
      <c r="FS273">
        <v>-0.48161526429507578</v>
      </c>
      <c r="FT273">
        <v>-0.47975007525528179</v>
      </c>
      <c r="FU273">
        <v>-0.47913182644809582</v>
      </c>
      <c r="FV273">
        <v>-0.47975007525528179</v>
      </c>
      <c r="FW273">
        <v>-0.48161526429514712</v>
      </c>
      <c r="FX273">
        <v>-0.48476089703475578</v>
      </c>
      <c r="FY273">
        <v>-0.48925034283396912</v>
      </c>
    </row>
    <row r="274" spans="1:181" x14ac:dyDescent="0.25">
      <c r="A274" s="2">
        <v>268</v>
      </c>
      <c r="B274">
        <v>-0.56119470112885006</v>
      </c>
      <c r="C274">
        <v>-0.55473739395031429</v>
      </c>
      <c r="D274">
        <v>-0.55027888556788951</v>
      </c>
      <c r="E274">
        <v>-0.54766331245143862</v>
      </c>
      <c r="F274">
        <v>-0.5468011789211944</v>
      </c>
      <c r="G274">
        <v>-0.54766331245143862</v>
      </c>
      <c r="H274">
        <v>-0.55027888556793625</v>
      </c>
      <c r="I274">
        <v>-0.55473739395036181</v>
      </c>
      <c r="J274">
        <v>-0.56119470112904446</v>
      </c>
      <c r="K274">
        <v>-0.55552575732817944</v>
      </c>
      <c r="L274">
        <v>-0.54926640067520061</v>
      </c>
      <c r="M274">
        <v>-0.54494452295588403</v>
      </c>
      <c r="N274">
        <v>-0.54240893342740015</v>
      </c>
      <c r="O274">
        <v>-0.54157312099398669</v>
      </c>
      <c r="P274">
        <v>-0.54240893342740015</v>
      </c>
      <c r="Q274">
        <v>-0.54494452295588403</v>
      </c>
      <c r="R274">
        <v>-0.54926640067520061</v>
      </c>
      <c r="S274">
        <v>-0.55552575732808407</v>
      </c>
      <c r="T274">
        <v>-0.55008412134185314</v>
      </c>
      <c r="U274">
        <v>-0.54401036760641186</v>
      </c>
      <c r="V274">
        <v>-0.53981605675683952</v>
      </c>
      <c r="W274">
        <v>-0.53735493557174951</v>
      </c>
      <c r="X274">
        <v>-0.53654359480148783</v>
      </c>
      <c r="Y274">
        <v>-0.53735493557174951</v>
      </c>
      <c r="Z274">
        <v>-0.5398160567567496</v>
      </c>
      <c r="AA274">
        <v>-0.54401036760632049</v>
      </c>
      <c r="AB274">
        <v>-0.55008412134171314</v>
      </c>
      <c r="AC274">
        <v>-0.54485863889274078</v>
      </c>
      <c r="AD274">
        <v>-0.53895840879723456</v>
      </c>
      <c r="AE274">
        <v>-0.53488285791318801</v>
      </c>
      <c r="AF274">
        <v>-0.53249086626250985</v>
      </c>
      <c r="AG274">
        <v>-0.53170220991073613</v>
      </c>
      <c r="AH274">
        <v>-0.53249086626253184</v>
      </c>
      <c r="AI274">
        <v>-0.53488285791318801</v>
      </c>
      <c r="AJ274">
        <v>-0.53895840879727941</v>
      </c>
      <c r="AK274">
        <v>-0.54485863889278652</v>
      </c>
      <c r="AL274">
        <v>-0.53983901240492782</v>
      </c>
      <c r="AM274">
        <v>-0.53410055303613946</v>
      </c>
      <c r="AN274">
        <v>-0.53013524181811589</v>
      </c>
      <c r="AO274">
        <v>-0.52780723109304761</v>
      </c>
      <c r="AP274">
        <v>-0.52703953807274684</v>
      </c>
      <c r="AQ274">
        <v>-0.52780723109306904</v>
      </c>
      <c r="AR274">
        <v>-0.5301352418181593</v>
      </c>
      <c r="AS274">
        <v>-0.53410055303618365</v>
      </c>
      <c r="AT274">
        <v>-0.53983901240504051</v>
      </c>
      <c r="AU274">
        <v>-0.5350157894537142</v>
      </c>
      <c r="AV274">
        <v>-0.52942771757078744</v>
      </c>
      <c r="AW274">
        <v>-0.52556443358930183</v>
      </c>
      <c r="AX274">
        <v>-0.5232954548084523</v>
      </c>
      <c r="AY274">
        <v>-0.52254707282574842</v>
      </c>
      <c r="AZ274">
        <v>-0.52329545480843109</v>
      </c>
      <c r="BA274">
        <v>-0.52556443358930183</v>
      </c>
      <c r="BB274">
        <v>-0.52942771757078744</v>
      </c>
      <c r="BC274">
        <v>-0.5350157894536921</v>
      </c>
      <c r="BD274">
        <v>-0.53038034399919476</v>
      </c>
      <c r="BE274">
        <v>-0.52493167761521686</v>
      </c>
      <c r="BF274">
        <v>-0.52116253092870291</v>
      </c>
      <c r="BG274">
        <v>-0.51894784078397871</v>
      </c>
      <c r="BH274">
        <v>-0.51821718794062066</v>
      </c>
      <c r="BI274">
        <v>-0.51894784078398914</v>
      </c>
      <c r="BJ274">
        <v>-0.52116253092870291</v>
      </c>
      <c r="BK274">
        <v>-0.52493167761519555</v>
      </c>
      <c r="BL274">
        <v>-0.53038034399909706</v>
      </c>
      <c r="BM274">
        <v>-0.52592485268854838</v>
      </c>
      <c r="BN274">
        <v>-0.52060503338138708</v>
      </c>
      <c r="BO274">
        <v>-0.51692246597165203</v>
      </c>
      <c r="BP274">
        <v>-0.51475753027201876</v>
      </c>
      <c r="BQ274">
        <v>-0.51404309587749752</v>
      </c>
      <c r="BR274">
        <v>-0.51475753027201876</v>
      </c>
      <c r="BS274">
        <v>-0.5169224659716416</v>
      </c>
      <c r="BT274">
        <v>-0.52060503338137665</v>
      </c>
      <c r="BU274">
        <v>-0.52592485268864442</v>
      </c>
      <c r="BV274">
        <v>-0.52164226802634772</v>
      </c>
      <c r="BW274">
        <v>-0.51644117597536776</v>
      </c>
      <c r="BX274">
        <v>-0.51283796718553931</v>
      </c>
      <c r="BY274">
        <v>-0.51071846231772222</v>
      </c>
      <c r="BZ274">
        <v>-0.51001880710579073</v>
      </c>
      <c r="CA274">
        <v>-0.51071846231771212</v>
      </c>
      <c r="CB274">
        <v>-0.51283796718554953</v>
      </c>
      <c r="CC274">
        <v>-0.5164411759753883</v>
      </c>
      <c r="CD274">
        <v>-0.52164226802632663</v>
      </c>
      <c r="CE274">
        <v>-0.51752628980000248</v>
      </c>
      <c r="CF274">
        <v>-0.51243425317376967</v>
      </c>
      <c r="CG274">
        <v>-0.50890352209890455</v>
      </c>
      <c r="CH274">
        <v>-0.50682533500586935</v>
      </c>
      <c r="CI274">
        <v>-0.50613909090811837</v>
      </c>
      <c r="CJ274">
        <v>-0.50682533500585458</v>
      </c>
      <c r="CK274">
        <v>-0.50890352209889467</v>
      </c>
      <c r="CL274">
        <v>-0.51243425317369351</v>
      </c>
      <c r="CM274">
        <v>-0.51752628979991988</v>
      </c>
      <c r="CN274">
        <v>-0.51357133583509862</v>
      </c>
      <c r="CO274">
        <v>-0.50857913583943459</v>
      </c>
      <c r="CP274">
        <v>-0.50511434143545275</v>
      </c>
      <c r="CQ274">
        <v>-0.50307356850608365</v>
      </c>
      <c r="CR274">
        <v>-0.50239943810660459</v>
      </c>
      <c r="CS274">
        <v>-0.50307356850610574</v>
      </c>
      <c r="CT274">
        <v>-0.50511434143546263</v>
      </c>
      <c r="CU274">
        <v>-0.50857913583949321</v>
      </c>
      <c r="CV274">
        <v>-0.51357133583517245</v>
      </c>
      <c r="CW274">
        <v>-0.50977251288571312</v>
      </c>
      <c r="CX274">
        <v>-0.50487138551988375</v>
      </c>
      <c r="CY274">
        <v>-0.50146632502999355</v>
      </c>
      <c r="CZ274">
        <v>-0.49945927021208242</v>
      </c>
      <c r="DA274">
        <v>-0.49879602597731459</v>
      </c>
      <c r="DB274">
        <v>-0.49945927021207759</v>
      </c>
      <c r="DC274">
        <v>-0.50146632502997401</v>
      </c>
      <c r="DD274">
        <v>-0.50487138551987387</v>
      </c>
      <c r="DE274">
        <v>-0.50977251288567305</v>
      </c>
      <c r="DF274">
        <v>-0.5061255882543978</v>
      </c>
      <c r="DG274">
        <v>-0.50130722361889157</v>
      </c>
      <c r="DH274">
        <v>-0.49795602979940551</v>
      </c>
      <c r="DI274">
        <v>-0.49597920217594099</v>
      </c>
      <c r="DJ274">
        <v>-0.49532568553453682</v>
      </c>
      <c r="DK274">
        <v>-0.49597920217593161</v>
      </c>
      <c r="DL274">
        <v>-0.4979560297994246</v>
      </c>
      <c r="DM274">
        <v>-0.50130722361890123</v>
      </c>
      <c r="DN274">
        <v>-0.50612558825440757</v>
      </c>
      <c r="DO274">
        <v>-0.50262696257956496</v>
      </c>
      <c r="DP274">
        <v>-0.49788350239630108</v>
      </c>
      <c r="DQ274">
        <v>-0.49458063990989543</v>
      </c>
      <c r="DR274">
        <v>-0.49263075092866487</v>
      </c>
      <c r="DS274">
        <v>-0.49198587125800641</v>
      </c>
      <c r="DT274">
        <v>-0.49263075092868358</v>
      </c>
      <c r="DU274">
        <v>-0.49458063990989543</v>
      </c>
      <c r="DV274">
        <v>-0.49788350239632018</v>
      </c>
      <c r="DW274">
        <v>-0.50262696257962347</v>
      </c>
      <c r="DX274">
        <v>-0.49927364408633618</v>
      </c>
      <c r="DY274">
        <v>-0.49459767795802712</v>
      </c>
      <c r="DZ274">
        <v>-0.49133793922507929</v>
      </c>
      <c r="EA274">
        <v>-0.48941189972264271</v>
      </c>
      <c r="EB274">
        <v>-0.48877463328460702</v>
      </c>
      <c r="EC274">
        <v>-0.48941189972264271</v>
      </c>
      <c r="ED274">
        <v>-0.49133793922507929</v>
      </c>
      <c r="EE274">
        <v>-0.49459767795800808</v>
      </c>
      <c r="EF274">
        <v>-0.49927364408631703</v>
      </c>
      <c r="EG274">
        <v>-0.49606322450269369</v>
      </c>
      <c r="EH274">
        <v>-0.49144778531810063</v>
      </c>
      <c r="EI274">
        <v>-0.48822628604761781</v>
      </c>
      <c r="EJ274">
        <v>-0.48632120317673527</v>
      </c>
      <c r="EK274">
        <v>-0.48569059203583581</v>
      </c>
      <c r="EL274">
        <v>-0.48632120317673527</v>
      </c>
      <c r="EM274">
        <v>-0.48822628604761781</v>
      </c>
      <c r="EN274">
        <v>-0.49144778531810063</v>
      </c>
      <c r="EO274">
        <v>-0.49606322450259849</v>
      </c>
      <c r="EP274">
        <v>-0.49299385676324958</v>
      </c>
      <c r="EQ274">
        <v>-0.48843241556964279</v>
      </c>
      <c r="ER274">
        <v>-0.48524459013815929</v>
      </c>
      <c r="ES274">
        <v>-0.48335776427873872</v>
      </c>
      <c r="ET274">
        <v>-0.48273291522563111</v>
      </c>
      <c r="EU274">
        <v>-0.48335776427875682</v>
      </c>
      <c r="EV274">
        <v>-0.48524459013815929</v>
      </c>
      <c r="EW274">
        <v>-0.48843241556964279</v>
      </c>
      <c r="EX274">
        <v>-0.49299385676326829</v>
      </c>
      <c r="EY274">
        <v>-0.49006423456182829</v>
      </c>
      <c r="EZ274">
        <v>-0.48555069514713622</v>
      </c>
      <c r="FA274">
        <v>-0.48239229195233502</v>
      </c>
      <c r="FB274">
        <v>-0.48052121366719891</v>
      </c>
      <c r="FC274">
        <v>-0.4799012971653589</v>
      </c>
      <c r="FD274">
        <v>-0.48052121366719891</v>
      </c>
      <c r="FE274">
        <v>-0.48239229195233502</v>
      </c>
      <c r="FF274">
        <v>-0.48555069514713622</v>
      </c>
      <c r="FG274">
        <v>-0.49006423456193959</v>
      </c>
      <c r="FH274">
        <v>-0.48727357377201319</v>
      </c>
      <c r="FI274">
        <v>-0.48280226714770302</v>
      </c>
      <c r="FJ274">
        <v>-0.47966934403529732</v>
      </c>
      <c r="FK274">
        <v>-0.47781169111280047</v>
      </c>
      <c r="FL274">
        <v>-0.47719594028062851</v>
      </c>
      <c r="FM274">
        <v>-0.47781169111283589</v>
      </c>
      <c r="FN274">
        <v>-0.47966934403536837</v>
      </c>
      <c r="FO274">
        <v>-0.48280226714773899</v>
      </c>
      <c r="FP274">
        <v>-0.48727357377201319</v>
      </c>
      <c r="FQ274">
        <v>-0.48727357377204988</v>
      </c>
      <c r="FR274">
        <v>-0.48280226714771041</v>
      </c>
      <c r="FS274">
        <v>-0.47966934403529732</v>
      </c>
      <c r="FT274">
        <v>-0.47781169111283589</v>
      </c>
      <c r="FU274">
        <v>-0.47719594028062851</v>
      </c>
      <c r="FV274">
        <v>-0.47781169111283589</v>
      </c>
      <c r="FW274">
        <v>-0.47966934403536837</v>
      </c>
      <c r="FX274">
        <v>-0.48280226714774621</v>
      </c>
      <c r="FY274">
        <v>-0.48727357377201319</v>
      </c>
    </row>
    <row r="275" spans="1:181" x14ac:dyDescent="0.25">
      <c r="A275" s="2">
        <v>269</v>
      </c>
      <c r="B275">
        <v>-0.55891804919729238</v>
      </c>
      <c r="C275">
        <v>-0.55248693799108339</v>
      </c>
      <c r="D275">
        <v>-0.54804651686375983</v>
      </c>
      <c r="E275">
        <v>-0.54544155459159471</v>
      </c>
      <c r="F275">
        <v>-0.54458291856045893</v>
      </c>
      <c r="G275">
        <v>-0.54544155459159471</v>
      </c>
      <c r="H275">
        <v>-0.54804651686380634</v>
      </c>
      <c r="I275">
        <v>-0.55248693799113069</v>
      </c>
      <c r="J275">
        <v>-0.55891804919748611</v>
      </c>
      <c r="K275">
        <v>-0.55327210314023501</v>
      </c>
      <c r="L275">
        <v>-0.54703813941485457</v>
      </c>
      <c r="M275">
        <v>-0.54273379466803018</v>
      </c>
      <c r="N275">
        <v>-0.54020849150680172</v>
      </c>
      <c r="O275">
        <v>-0.5393760697931993</v>
      </c>
      <c r="P275">
        <v>-0.54020849150680172</v>
      </c>
      <c r="Q275">
        <v>-0.54273379466803018</v>
      </c>
      <c r="R275">
        <v>-0.54703813941485457</v>
      </c>
      <c r="S275">
        <v>-0.55327210314014008</v>
      </c>
      <c r="T275">
        <v>-0.54785254275628748</v>
      </c>
      <c r="U275">
        <v>-0.5418034289954321</v>
      </c>
      <c r="V275">
        <v>-0.53762613360569578</v>
      </c>
      <c r="W275">
        <v>-0.5351749966850482</v>
      </c>
      <c r="X275">
        <v>-0.53436694735807366</v>
      </c>
      <c r="Y275">
        <v>-0.5351749966850482</v>
      </c>
      <c r="Z275">
        <v>-0.53762613360560618</v>
      </c>
      <c r="AA275">
        <v>-0.54180342899534106</v>
      </c>
      <c r="AB275">
        <v>-0.54785254275614792</v>
      </c>
      <c r="AC275">
        <v>-0.5426482590189361</v>
      </c>
      <c r="AD275">
        <v>-0.53677196494815815</v>
      </c>
      <c r="AE275">
        <v>-0.53271294773909761</v>
      </c>
      <c r="AF275">
        <v>-0.53033065990850337</v>
      </c>
      <c r="AG275">
        <v>-0.52954520297397811</v>
      </c>
      <c r="AH275">
        <v>-0.53033065990852513</v>
      </c>
      <c r="AI275">
        <v>-0.53271294773909761</v>
      </c>
      <c r="AJ275">
        <v>-0.5367719649482029</v>
      </c>
      <c r="AK275">
        <v>-0.54264825901898173</v>
      </c>
      <c r="AL275">
        <v>-0.53764899612742278</v>
      </c>
      <c r="AM275">
        <v>-0.53193381651266591</v>
      </c>
      <c r="AN275">
        <v>-0.52798459174988788</v>
      </c>
      <c r="AO275">
        <v>-0.52566602528739592</v>
      </c>
      <c r="AP275">
        <v>-0.52490144664040261</v>
      </c>
      <c r="AQ275">
        <v>-0.52566602528741735</v>
      </c>
      <c r="AR275">
        <v>-0.52798459174993106</v>
      </c>
      <c r="AS275">
        <v>-0.53193381651270988</v>
      </c>
      <c r="AT275">
        <v>-0.5376489961275347</v>
      </c>
      <c r="AU275">
        <v>-0.5328453400035974</v>
      </c>
      <c r="AV275">
        <v>-0.52727993778348159</v>
      </c>
      <c r="AW275">
        <v>-0.52343232635364501</v>
      </c>
      <c r="AX275">
        <v>-0.52117255235486792</v>
      </c>
      <c r="AY275">
        <v>-0.5204272064045482</v>
      </c>
      <c r="AZ275">
        <v>-0.52117255235484683</v>
      </c>
      <c r="BA275">
        <v>-0.52343232635364501</v>
      </c>
      <c r="BB275">
        <v>-0.52727993778348159</v>
      </c>
      <c r="BC275">
        <v>-0.53284534000357531</v>
      </c>
      <c r="BD275">
        <v>-0.52822869960163177</v>
      </c>
      <c r="BE275">
        <v>-0.52280213734091541</v>
      </c>
      <c r="BF275">
        <v>-0.51904828131033043</v>
      </c>
      <c r="BG275">
        <v>-0.51684257570980396</v>
      </c>
      <c r="BH275">
        <v>-0.5161148869753438</v>
      </c>
      <c r="BI275">
        <v>-0.5168425757098144</v>
      </c>
      <c r="BJ275">
        <v>-0.51904828131033043</v>
      </c>
      <c r="BK275">
        <v>-0.5228021373408942</v>
      </c>
      <c r="BL275">
        <v>-0.52822869960153429</v>
      </c>
      <c r="BM275">
        <v>-0.52379128330644487</v>
      </c>
      <c r="BN275">
        <v>-0.51849304541635122</v>
      </c>
      <c r="BO275">
        <v>-0.51482541742815657</v>
      </c>
      <c r="BP275">
        <v>-0.51266926442913041</v>
      </c>
      <c r="BQ275">
        <v>-0.51195772834858289</v>
      </c>
      <c r="BR275">
        <v>-0.51266926442913041</v>
      </c>
      <c r="BS275">
        <v>-0.51482541742814625</v>
      </c>
      <c r="BT275">
        <v>-0.51849304541634067</v>
      </c>
      <c r="BU275">
        <v>-0.52379128330654057</v>
      </c>
      <c r="BV275">
        <v>-0.51952607221285341</v>
      </c>
      <c r="BW275">
        <v>-0.51434607992678627</v>
      </c>
      <c r="BX275">
        <v>-0.51075748861683534</v>
      </c>
      <c r="BY275">
        <v>-0.50864658214604785</v>
      </c>
      <c r="BZ275">
        <v>-0.50794976529197411</v>
      </c>
      <c r="CA275">
        <v>-0.50864658214603786</v>
      </c>
      <c r="CB275">
        <v>-0.51075748861684545</v>
      </c>
      <c r="CC275">
        <v>-0.51434607992680659</v>
      </c>
      <c r="CD275">
        <v>-0.51952607221283253</v>
      </c>
      <c r="CE275">
        <v>-0.51542679166693961</v>
      </c>
      <c r="CF275">
        <v>-0.51035541239010318</v>
      </c>
      <c r="CG275">
        <v>-0.50683900476787447</v>
      </c>
      <c r="CH275">
        <v>-0.50476924845412141</v>
      </c>
      <c r="CI275">
        <v>-0.50408578830808537</v>
      </c>
      <c r="CJ275">
        <v>-0.50476924845410664</v>
      </c>
      <c r="CK275">
        <v>-0.50683900476786459</v>
      </c>
      <c r="CL275">
        <v>-0.51035541239002757</v>
      </c>
      <c r="CM275">
        <v>-0.51542679166685723</v>
      </c>
      <c r="CN275">
        <v>-0.51148788214002727</v>
      </c>
      <c r="CO275">
        <v>-0.50651593447700272</v>
      </c>
      <c r="CP275">
        <v>-0.50306519603409183</v>
      </c>
      <c r="CQ275">
        <v>-0.5010327021024078</v>
      </c>
      <c r="CR275">
        <v>-0.50036130651185173</v>
      </c>
      <c r="CS275">
        <v>-0.50103270210242989</v>
      </c>
      <c r="CT275">
        <v>-0.50306519603410171</v>
      </c>
      <c r="CU275">
        <v>-0.50651593447706122</v>
      </c>
      <c r="CV275">
        <v>-0.51148788214010088</v>
      </c>
      <c r="CW275">
        <v>-0.50770447023708953</v>
      </c>
      <c r="CX275">
        <v>-0.50282322574089844</v>
      </c>
      <c r="CY275">
        <v>-0.49943197888382729</v>
      </c>
      <c r="CZ275">
        <v>-0.49743306627613082</v>
      </c>
      <c r="DA275">
        <v>-0.49677251268734579</v>
      </c>
      <c r="DB275">
        <v>-0.4974330662761261</v>
      </c>
      <c r="DC275">
        <v>-0.49943197888380791</v>
      </c>
      <c r="DD275">
        <v>-0.50282322574088867</v>
      </c>
      <c r="DE275">
        <v>-0.50770447023704968</v>
      </c>
      <c r="DF275">
        <v>-0.50407234043186477</v>
      </c>
      <c r="DG275">
        <v>-0.49927352291455529</v>
      </c>
      <c r="DH275">
        <v>-0.49593592420184202</v>
      </c>
      <c r="DI275">
        <v>-0.49396711616305689</v>
      </c>
      <c r="DJ275">
        <v>-0.49331625070478219</v>
      </c>
      <c r="DK275">
        <v>-0.49396711616304761</v>
      </c>
      <c r="DL275">
        <v>-0.49593592420186111</v>
      </c>
      <c r="DM275">
        <v>-0.49927352291456512</v>
      </c>
      <c r="DN275">
        <v>-0.50407234043187454</v>
      </c>
      <c r="DO275">
        <v>-0.5005879079646377</v>
      </c>
      <c r="DP275">
        <v>-0.4958636910275534</v>
      </c>
      <c r="DQ275">
        <v>-0.49257422757760388</v>
      </c>
      <c r="DR275">
        <v>-0.49063224889649959</v>
      </c>
      <c r="DS275">
        <v>-0.48998998537054961</v>
      </c>
      <c r="DT275">
        <v>-0.4906322488965183</v>
      </c>
      <c r="DU275">
        <v>-0.49257422757760388</v>
      </c>
      <c r="DV275">
        <v>-0.49586369102757261</v>
      </c>
      <c r="DW275">
        <v>-0.5005879079646961</v>
      </c>
      <c r="DX275">
        <v>-0.49724819319754737</v>
      </c>
      <c r="DY275">
        <v>-0.4925911965058643</v>
      </c>
      <c r="DZ275">
        <v>-0.48934468186513952</v>
      </c>
      <c r="EA275">
        <v>-0.48742645591038009</v>
      </c>
      <c r="EB275">
        <v>-0.48679177473172791</v>
      </c>
      <c r="EC275">
        <v>-0.48742645591038009</v>
      </c>
      <c r="ED275">
        <v>-0.48934468186513952</v>
      </c>
      <c r="EE275">
        <v>-0.49259119650584549</v>
      </c>
      <c r="EF275">
        <v>-0.49724819319752822</v>
      </c>
      <c r="EG275">
        <v>-0.49405079762844301</v>
      </c>
      <c r="EH275">
        <v>-0.48945408233506532</v>
      </c>
      <c r="EI275">
        <v>-0.48624565202714032</v>
      </c>
      <c r="EJ275">
        <v>-0.48434829768717419</v>
      </c>
      <c r="EK275">
        <v>-0.48372024480648113</v>
      </c>
      <c r="EL275">
        <v>-0.48434829768717419</v>
      </c>
      <c r="EM275">
        <v>-0.48624565202714032</v>
      </c>
      <c r="EN275">
        <v>-0.48945408233506532</v>
      </c>
      <c r="EO275">
        <v>-0.4940507976283483</v>
      </c>
      <c r="EP275">
        <v>-0.49099388168510222</v>
      </c>
      <c r="EQ275">
        <v>-0.4864509453239238</v>
      </c>
      <c r="ER275">
        <v>-0.4832760522471321</v>
      </c>
      <c r="ES275">
        <v>-0.48139688085367249</v>
      </c>
      <c r="ET275">
        <v>-0.48077456668516172</v>
      </c>
      <c r="EU275">
        <v>-0.48139688085369048</v>
      </c>
      <c r="EV275">
        <v>-0.4832760522471321</v>
      </c>
      <c r="EW275">
        <v>-0.4864509453239238</v>
      </c>
      <c r="EX275">
        <v>-0.49099388168512093</v>
      </c>
      <c r="EY275">
        <v>-0.4880761443607658</v>
      </c>
      <c r="EZ275">
        <v>-0.48358091545079862</v>
      </c>
      <c r="FA275">
        <v>-0.48043532525070243</v>
      </c>
      <c r="FB275">
        <v>-0.47857183754684468</v>
      </c>
      <c r="FC275">
        <v>-0.47795443591925157</v>
      </c>
      <c r="FD275">
        <v>-0.47857183754684468</v>
      </c>
      <c r="FE275">
        <v>-0.48043532525070243</v>
      </c>
      <c r="FF275">
        <v>-0.48358091545079862</v>
      </c>
      <c r="FG275">
        <v>-0.48807614436087671</v>
      </c>
      <c r="FH275">
        <v>-0.48529680471005748</v>
      </c>
      <c r="FI275">
        <v>-0.48084363726069368</v>
      </c>
      <c r="FJ275">
        <v>-0.47772342377551891</v>
      </c>
      <c r="FK275">
        <v>-0.47587330697035468</v>
      </c>
      <c r="FL275">
        <v>-0.47526005411316108</v>
      </c>
      <c r="FM275">
        <v>-0.47587330697038988</v>
      </c>
      <c r="FN275">
        <v>-0.47772342377558968</v>
      </c>
      <c r="FO275">
        <v>-0.48084363726072948</v>
      </c>
      <c r="FP275">
        <v>-0.48529680471005748</v>
      </c>
      <c r="FQ275">
        <v>-0.48529680471009401</v>
      </c>
      <c r="FR275">
        <v>-0.48084363726070101</v>
      </c>
      <c r="FS275">
        <v>-0.47772342377551891</v>
      </c>
      <c r="FT275">
        <v>-0.47587330697038988</v>
      </c>
      <c r="FU275">
        <v>-0.47526005411316108</v>
      </c>
      <c r="FV275">
        <v>-0.47587330697038988</v>
      </c>
      <c r="FW275">
        <v>-0.47772342377558968</v>
      </c>
      <c r="FX275">
        <v>-0.48084363726073681</v>
      </c>
      <c r="FY275">
        <v>-0.48529680471005748</v>
      </c>
    </row>
    <row r="276" spans="1:181" x14ac:dyDescent="0.25">
      <c r="A276" s="2">
        <v>270</v>
      </c>
      <c r="B276">
        <v>-0.55664139726573481</v>
      </c>
      <c r="C276">
        <v>-0.55023648203185238</v>
      </c>
      <c r="D276">
        <v>-0.54581414815963003</v>
      </c>
      <c r="E276">
        <v>-0.54321979673175069</v>
      </c>
      <c r="F276">
        <v>-0.54236465819972346</v>
      </c>
      <c r="G276">
        <v>-0.54321979673175069</v>
      </c>
      <c r="H276">
        <v>-0.54581414815967633</v>
      </c>
      <c r="I276">
        <v>-0.55023648203189957</v>
      </c>
      <c r="J276">
        <v>-0.55664139726592776</v>
      </c>
      <c r="K276">
        <v>-0.55101844895229068</v>
      </c>
      <c r="L276">
        <v>-0.54480987815450854</v>
      </c>
      <c r="M276">
        <v>-0.54052306638017633</v>
      </c>
      <c r="N276">
        <v>-0.53800804958620341</v>
      </c>
      <c r="O276">
        <v>-0.53717901859241191</v>
      </c>
      <c r="P276">
        <v>-0.53800804958620341</v>
      </c>
      <c r="Q276">
        <v>-0.54052306638017633</v>
      </c>
      <c r="R276">
        <v>-0.54480987815450854</v>
      </c>
      <c r="S276">
        <v>-0.55101844895219609</v>
      </c>
      <c r="T276">
        <v>-0.5456209641707217</v>
      </c>
      <c r="U276">
        <v>-0.53959649038445234</v>
      </c>
      <c r="V276">
        <v>-0.53543621045455203</v>
      </c>
      <c r="W276">
        <v>-0.5329950577983471</v>
      </c>
      <c r="X276">
        <v>-0.5321902999146596</v>
      </c>
      <c r="Y276">
        <v>-0.5329950577983471</v>
      </c>
      <c r="Z276">
        <v>-0.53543621045446277</v>
      </c>
      <c r="AA276">
        <v>-0.53959649038436175</v>
      </c>
      <c r="AB276">
        <v>-0.54562096417058281</v>
      </c>
      <c r="AC276">
        <v>-0.54043787914513153</v>
      </c>
      <c r="AD276">
        <v>-0.53458552109908175</v>
      </c>
      <c r="AE276">
        <v>-0.5305430375650072</v>
      </c>
      <c r="AF276">
        <v>-0.52817045355449677</v>
      </c>
      <c r="AG276">
        <v>-0.5273881960372202</v>
      </c>
      <c r="AH276">
        <v>-0.52817045355451853</v>
      </c>
      <c r="AI276">
        <v>-0.5305430375650072</v>
      </c>
      <c r="AJ276">
        <v>-0.53458552109912616</v>
      </c>
      <c r="AK276">
        <v>-0.54043787914517694</v>
      </c>
      <c r="AL276">
        <v>-0.53545897984991753</v>
      </c>
      <c r="AM276">
        <v>-0.52976707998919226</v>
      </c>
      <c r="AN276">
        <v>-0.52583394168165987</v>
      </c>
      <c r="AO276">
        <v>-0.52352481948174423</v>
      </c>
      <c r="AP276">
        <v>-0.5227633552080585</v>
      </c>
      <c r="AQ276">
        <v>-0.52352481948176544</v>
      </c>
      <c r="AR276">
        <v>-0.52583394168170283</v>
      </c>
      <c r="AS276">
        <v>-0.529767079989236</v>
      </c>
      <c r="AT276">
        <v>-0.5354589798500291</v>
      </c>
      <c r="AU276">
        <v>-0.53067489055348049</v>
      </c>
      <c r="AV276">
        <v>-0.52513215799617574</v>
      </c>
      <c r="AW276">
        <v>-0.52130021911798829</v>
      </c>
      <c r="AX276">
        <v>-0.51904964990128366</v>
      </c>
      <c r="AY276">
        <v>-0.51830733998334799</v>
      </c>
      <c r="AZ276">
        <v>-0.51904964990126257</v>
      </c>
      <c r="BA276">
        <v>-0.52130021911798829</v>
      </c>
      <c r="BB276">
        <v>-0.52513215799617574</v>
      </c>
      <c r="BC276">
        <v>-0.5306748905534584</v>
      </c>
      <c r="BD276">
        <v>-0.52607705520406867</v>
      </c>
      <c r="BE276">
        <v>-0.52067259706661384</v>
      </c>
      <c r="BF276">
        <v>-0.51693403169195795</v>
      </c>
      <c r="BG276">
        <v>-0.51473731063562922</v>
      </c>
      <c r="BH276">
        <v>-0.51401258601006716</v>
      </c>
      <c r="BI276">
        <v>-0.51473731063563954</v>
      </c>
      <c r="BJ276">
        <v>-0.51693403169195795</v>
      </c>
      <c r="BK276">
        <v>-0.52067259706659275</v>
      </c>
      <c r="BL276">
        <v>-0.52607705520397174</v>
      </c>
      <c r="BM276">
        <v>-0.52165771392434124</v>
      </c>
      <c r="BN276">
        <v>-0.51638105745131524</v>
      </c>
      <c r="BO276">
        <v>-0.51272836888466111</v>
      </c>
      <c r="BP276">
        <v>-0.51058099858624195</v>
      </c>
      <c r="BQ276">
        <v>-0.50987236081966814</v>
      </c>
      <c r="BR276">
        <v>-0.51058099858624195</v>
      </c>
      <c r="BS276">
        <v>-0.51272836888465079</v>
      </c>
      <c r="BT276">
        <v>-0.51638105745130469</v>
      </c>
      <c r="BU276">
        <v>-0.52165771392443661</v>
      </c>
      <c r="BV276">
        <v>-0.51740987639935931</v>
      </c>
      <c r="BW276">
        <v>-0.51225098387820467</v>
      </c>
      <c r="BX276">
        <v>-0.50867701004813148</v>
      </c>
      <c r="BY276">
        <v>-0.5065747019743736</v>
      </c>
      <c r="BZ276">
        <v>-0.5058807234781576</v>
      </c>
      <c r="CA276">
        <v>-0.50657470197436372</v>
      </c>
      <c r="CB276">
        <v>-0.50867701004814148</v>
      </c>
      <c r="CC276">
        <v>-0.51225098387822499</v>
      </c>
      <c r="CD276">
        <v>-0.51740987639933833</v>
      </c>
      <c r="CE276">
        <v>-0.51332729353387674</v>
      </c>
      <c r="CF276">
        <v>-0.50827657160643691</v>
      </c>
      <c r="CG276">
        <v>-0.50477448743684439</v>
      </c>
      <c r="CH276">
        <v>-0.50271316190237347</v>
      </c>
      <c r="CI276">
        <v>-0.50203248570805237</v>
      </c>
      <c r="CJ276">
        <v>-0.50271316190235871</v>
      </c>
      <c r="CK276">
        <v>-0.50477448743683462</v>
      </c>
      <c r="CL276">
        <v>-0.50827657160636142</v>
      </c>
      <c r="CM276">
        <v>-0.51332729353379469</v>
      </c>
      <c r="CN276">
        <v>-0.50940442844495593</v>
      </c>
      <c r="CO276">
        <v>-0.50445273311457095</v>
      </c>
      <c r="CP276">
        <v>-0.50101605063273102</v>
      </c>
      <c r="CQ276">
        <v>-0.49899183569873212</v>
      </c>
      <c r="CR276">
        <v>-0.49832317491709882</v>
      </c>
      <c r="CS276">
        <v>-0.49899183569875388</v>
      </c>
      <c r="CT276">
        <v>-0.50101605063274079</v>
      </c>
      <c r="CU276">
        <v>-0.50445273311462924</v>
      </c>
      <c r="CV276">
        <v>-0.5094044284450292</v>
      </c>
      <c r="CW276">
        <v>-0.50563642758846605</v>
      </c>
      <c r="CX276">
        <v>-0.50077506596191312</v>
      </c>
      <c r="CY276">
        <v>-0.49739763273766108</v>
      </c>
      <c r="CZ276">
        <v>-0.49540686234017928</v>
      </c>
      <c r="DA276">
        <v>-0.49474899939737721</v>
      </c>
      <c r="DB276">
        <v>-0.4954068623401745</v>
      </c>
      <c r="DC276">
        <v>-0.49739763273764181</v>
      </c>
      <c r="DD276">
        <v>-0.50077506596190346</v>
      </c>
      <c r="DE276">
        <v>-0.50563642758842631</v>
      </c>
      <c r="DF276">
        <v>-0.50201909260933175</v>
      </c>
      <c r="DG276">
        <v>-0.49723982221021912</v>
      </c>
      <c r="DH276">
        <v>-0.49391581860427858</v>
      </c>
      <c r="DI276">
        <v>-0.49195503015017289</v>
      </c>
      <c r="DJ276">
        <v>-0.49130681587502761</v>
      </c>
      <c r="DK276">
        <v>-0.49195503015016351</v>
      </c>
      <c r="DL276">
        <v>-0.49391581860429751</v>
      </c>
      <c r="DM276">
        <v>-0.49723982221022878</v>
      </c>
      <c r="DN276">
        <v>-0.50201909260934152</v>
      </c>
      <c r="DO276">
        <v>-0.49854885334971072</v>
      </c>
      <c r="DP276">
        <v>-0.49384387965880577</v>
      </c>
      <c r="DQ276">
        <v>-0.49056781524531229</v>
      </c>
      <c r="DR276">
        <v>-0.48863374686433431</v>
      </c>
      <c r="DS276">
        <v>-0.4879940994830928</v>
      </c>
      <c r="DT276">
        <v>-0.48863374686435279</v>
      </c>
      <c r="DU276">
        <v>-0.49056781524531229</v>
      </c>
      <c r="DV276">
        <v>-0.49384387965882492</v>
      </c>
      <c r="DW276">
        <v>-0.49854885334976867</v>
      </c>
      <c r="DX276">
        <v>-0.49522274230875868</v>
      </c>
      <c r="DY276">
        <v>-0.4905847150537016</v>
      </c>
      <c r="DZ276">
        <v>-0.48735142450519958</v>
      </c>
      <c r="EA276">
        <v>-0.48544101209811741</v>
      </c>
      <c r="EB276">
        <v>-0.4848089161788488</v>
      </c>
      <c r="EC276">
        <v>-0.48544101209811741</v>
      </c>
      <c r="ED276">
        <v>-0.48735142450519958</v>
      </c>
      <c r="EE276">
        <v>-0.49058471505368278</v>
      </c>
      <c r="EF276">
        <v>-0.49522274230873953</v>
      </c>
      <c r="EG276">
        <v>-0.49203837075419232</v>
      </c>
      <c r="EH276">
        <v>-0.48746037935203013</v>
      </c>
      <c r="EI276">
        <v>-0.48426501800666277</v>
      </c>
      <c r="EJ276">
        <v>-0.482375392197613</v>
      </c>
      <c r="EK276">
        <v>-0.48174989757712638</v>
      </c>
      <c r="EL276">
        <v>-0.482375392197613</v>
      </c>
      <c r="EM276">
        <v>-0.48426501800666277</v>
      </c>
      <c r="EN276">
        <v>-0.48746037935203013</v>
      </c>
      <c r="EO276">
        <v>-0.49203837075409801</v>
      </c>
      <c r="EP276">
        <v>-0.4889939066069548</v>
      </c>
      <c r="EQ276">
        <v>-0.48446947507820493</v>
      </c>
      <c r="ER276">
        <v>-0.48130751435610469</v>
      </c>
      <c r="ES276">
        <v>-0.47943599742860621</v>
      </c>
      <c r="ET276">
        <v>-0.47881621814469211</v>
      </c>
      <c r="EU276">
        <v>-0.47943599742862419</v>
      </c>
      <c r="EV276">
        <v>-0.48130751435610469</v>
      </c>
      <c r="EW276">
        <v>-0.48446947507820493</v>
      </c>
      <c r="EX276">
        <v>-0.48899390660697339</v>
      </c>
      <c r="EY276">
        <v>-0.48608805415970319</v>
      </c>
      <c r="EZ276">
        <v>-0.48161113575446102</v>
      </c>
      <c r="FA276">
        <v>-0.47847835854906978</v>
      </c>
      <c r="FB276">
        <v>-0.47662246142649062</v>
      </c>
      <c r="FC276">
        <v>-0.47600757467314442</v>
      </c>
      <c r="FD276">
        <v>-0.47662246142649062</v>
      </c>
      <c r="FE276">
        <v>-0.47847835854906978</v>
      </c>
      <c r="FF276">
        <v>-0.48161113575446102</v>
      </c>
      <c r="FG276">
        <v>-0.48608805415981371</v>
      </c>
      <c r="FH276">
        <v>-0.48332003564810172</v>
      </c>
      <c r="FI276">
        <v>-0.47888500737368439</v>
      </c>
      <c r="FJ276">
        <v>-0.47577750351574039</v>
      </c>
      <c r="FK276">
        <v>-0.47393492282790889</v>
      </c>
      <c r="FL276">
        <v>-0.4733241679456936</v>
      </c>
      <c r="FM276">
        <v>-0.47393492282794403</v>
      </c>
      <c r="FN276">
        <v>-0.47577750351581088</v>
      </c>
      <c r="FO276">
        <v>-0.47888500737371997</v>
      </c>
      <c r="FP276">
        <v>-0.48332003564810172</v>
      </c>
      <c r="FQ276">
        <v>-0.48332003564813808</v>
      </c>
      <c r="FR276">
        <v>-0.47888500737369161</v>
      </c>
      <c r="FS276">
        <v>-0.47577750351574039</v>
      </c>
      <c r="FT276">
        <v>-0.47393492282794403</v>
      </c>
      <c r="FU276">
        <v>-0.4733241679456936</v>
      </c>
      <c r="FV276">
        <v>-0.47393492282794403</v>
      </c>
      <c r="FW276">
        <v>-0.47577750351581088</v>
      </c>
      <c r="FX276">
        <v>-0.4788850073737273</v>
      </c>
      <c r="FY276">
        <v>-0.48332003564810172</v>
      </c>
    </row>
    <row r="277" spans="1:181" x14ac:dyDescent="0.25">
      <c r="A277" s="2">
        <v>271</v>
      </c>
      <c r="B277">
        <v>-0.55436474533417712</v>
      </c>
      <c r="C277">
        <v>-0.54798602607262137</v>
      </c>
      <c r="D277">
        <v>-0.54358177945550012</v>
      </c>
      <c r="E277">
        <v>-0.54099803887190678</v>
      </c>
      <c r="F277">
        <v>-0.54014639783898788</v>
      </c>
      <c r="G277">
        <v>-0.54099803887190678</v>
      </c>
      <c r="H277">
        <v>-0.54358177945554642</v>
      </c>
      <c r="I277">
        <v>-0.54798602607266844</v>
      </c>
      <c r="J277">
        <v>-0.55436474533436919</v>
      </c>
      <c r="K277">
        <v>-0.54876479476434625</v>
      </c>
      <c r="L277">
        <v>-0.5425816168941624</v>
      </c>
      <c r="M277">
        <v>-0.53831233809232237</v>
      </c>
      <c r="N277">
        <v>-0.53580760766560487</v>
      </c>
      <c r="O277">
        <v>-0.53498196739162451</v>
      </c>
      <c r="P277">
        <v>-0.53580760766560487</v>
      </c>
      <c r="Q277">
        <v>-0.53831233809232237</v>
      </c>
      <c r="R277">
        <v>-0.5425816168941624</v>
      </c>
      <c r="S277">
        <v>-0.54876479476425211</v>
      </c>
      <c r="T277">
        <v>-0.54338938558515604</v>
      </c>
      <c r="U277">
        <v>-0.53738955177347258</v>
      </c>
      <c r="V277">
        <v>-0.53324628730340817</v>
      </c>
      <c r="W277">
        <v>-0.53081511891164579</v>
      </c>
      <c r="X277">
        <v>-0.53001365247124532</v>
      </c>
      <c r="Y277">
        <v>-0.53081511891164579</v>
      </c>
      <c r="Z277">
        <v>-0.53324628730331936</v>
      </c>
      <c r="AA277">
        <v>-0.53738955177338232</v>
      </c>
      <c r="AB277">
        <v>-0.54338938558501759</v>
      </c>
      <c r="AC277">
        <v>-0.53822749927132685</v>
      </c>
      <c r="AD277">
        <v>-0.53239907725000524</v>
      </c>
      <c r="AE277">
        <v>-0.52837312739091669</v>
      </c>
      <c r="AF277">
        <v>-0.52601024720049028</v>
      </c>
      <c r="AG277">
        <v>-0.52523118910046218</v>
      </c>
      <c r="AH277">
        <v>-0.52601024720051182</v>
      </c>
      <c r="AI277">
        <v>-0.52837312739091669</v>
      </c>
      <c r="AJ277">
        <v>-0.53239907725004965</v>
      </c>
      <c r="AK277">
        <v>-0.53822749927137203</v>
      </c>
      <c r="AL277">
        <v>-0.53326896357241227</v>
      </c>
      <c r="AM277">
        <v>-0.5276003434657186</v>
      </c>
      <c r="AN277">
        <v>-0.52368329161343163</v>
      </c>
      <c r="AO277">
        <v>-0.52138361367609243</v>
      </c>
      <c r="AP277">
        <v>-0.52062526377571416</v>
      </c>
      <c r="AQ277">
        <v>-0.52138361367611363</v>
      </c>
      <c r="AR277">
        <v>-0.5236832916134746</v>
      </c>
      <c r="AS277">
        <v>-0.52760034346576223</v>
      </c>
      <c r="AT277">
        <v>-0.5332689635725234</v>
      </c>
      <c r="AU277">
        <v>-0.52850444110336348</v>
      </c>
      <c r="AV277">
        <v>-0.52298437820886989</v>
      </c>
      <c r="AW277">
        <v>-0.51916811188233136</v>
      </c>
      <c r="AX277">
        <v>-0.51692674744769918</v>
      </c>
      <c r="AY277">
        <v>-0.51618747356214778</v>
      </c>
      <c r="AZ277">
        <v>-0.51692674744767819</v>
      </c>
      <c r="BA277">
        <v>-0.51916811188233136</v>
      </c>
      <c r="BB277">
        <v>-0.52298437820886989</v>
      </c>
      <c r="BC277">
        <v>-0.5285044411033416</v>
      </c>
      <c r="BD277">
        <v>-0.52392541080650556</v>
      </c>
      <c r="BE277">
        <v>-0.51854305679231227</v>
      </c>
      <c r="BF277">
        <v>-0.51481978207358547</v>
      </c>
      <c r="BG277">
        <v>-0.51263204556145436</v>
      </c>
      <c r="BH277">
        <v>-0.5119102850447903</v>
      </c>
      <c r="BI277">
        <v>-0.51263204556146469</v>
      </c>
      <c r="BJ277">
        <v>-0.51481978207358547</v>
      </c>
      <c r="BK277">
        <v>-0.51854305679229129</v>
      </c>
      <c r="BL277">
        <v>-0.52392541080640898</v>
      </c>
      <c r="BM277">
        <v>-0.51952414454223772</v>
      </c>
      <c r="BN277">
        <v>-0.51426906948627915</v>
      </c>
      <c r="BO277">
        <v>-0.51063132034116565</v>
      </c>
      <c r="BP277">
        <v>-0.50849273274335349</v>
      </c>
      <c r="BQ277">
        <v>-0.5077869932907535</v>
      </c>
      <c r="BR277">
        <v>-0.50849273274335349</v>
      </c>
      <c r="BS277">
        <v>-0.51063132034115533</v>
      </c>
      <c r="BT277">
        <v>-0.51426906948626883</v>
      </c>
      <c r="BU277">
        <v>-0.51952414454233264</v>
      </c>
      <c r="BV277">
        <v>-0.51529368058586511</v>
      </c>
      <c r="BW277">
        <v>-0.51015588782962318</v>
      </c>
      <c r="BX277">
        <v>-0.5065965314794274</v>
      </c>
      <c r="BY277">
        <v>-0.50450282180269945</v>
      </c>
      <c r="BZ277">
        <v>-0.50381168166434109</v>
      </c>
      <c r="CA277">
        <v>-0.50450282180268946</v>
      </c>
      <c r="CB277">
        <v>-0.50659653147943762</v>
      </c>
      <c r="CC277">
        <v>-0.51015588782964338</v>
      </c>
      <c r="CD277">
        <v>-0.51529368058584435</v>
      </c>
      <c r="CE277">
        <v>-0.51122779540081364</v>
      </c>
      <c r="CF277">
        <v>-0.50619773082277064</v>
      </c>
      <c r="CG277">
        <v>-0.50270997010581442</v>
      </c>
      <c r="CH277">
        <v>-0.50065707535062542</v>
      </c>
      <c r="CI277">
        <v>-0.49997918310801942</v>
      </c>
      <c r="CJ277">
        <v>-0.50065707535061077</v>
      </c>
      <c r="CK277">
        <v>-0.50270997010580443</v>
      </c>
      <c r="CL277">
        <v>-0.50619773082269548</v>
      </c>
      <c r="CM277">
        <v>-0.51122779540073204</v>
      </c>
      <c r="CN277">
        <v>-0.50732097474988458</v>
      </c>
      <c r="CO277">
        <v>-0.5023895317521393</v>
      </c>
      <c r="CP277">
        <v>-0.49896690523137022</v>
      </c>
      <c r="CQ277">
        <v>-0.49695096929505628</v>
      </c>
      <c r="CR277">
        <v>-0.4962850433223458</v>
      </c>
      <c r="CS277">
        <v>-0.49695096929507809</v>
      </c>
      <c r="CT277">
        <v>-0.49896690523137988</v>
      </c>
      <c r="CU277">
        <v>-0.50238953175219714</v>
      </c>
      <c r="CV277">
        <v>-0.50732097474995741</v>
      </c>
      <c r="CW277">
        <v>-0.50356838493984257</v>
      </c>
      <c r="CX277">
        <v>-0.49872690618292798</v>
      </c>
      <c r="CY277">
        <v>-0.49536328659149492</v>
      </c>
      <c r="CZ277">
        <v>-0.49338065840422768</v>
      </c>
      <c r="DA277">
        <v>-0.49272548610740852</v>
      </c>
      <c r="DB277">
        <v>-0.49338065840422302</v>
      </c>
      <c r="DC277">
        <v>-0.4953632865914756</v>
      </c>
      <c r="DD277">
        <v>-0.49872690618291832</v>
      </c>
      <c r="DE277">
        <v>-0.50356838493980294</v>
      </c>
      <c r="DF277">
        <v>-0.49996584478679879</v>
      </c>
      <c r="DG277">
        <v>-0.495206121505883</v>
      </c>
      <c r="DH277">
        <v>-0.49189571300671509</v>
      </c>
      <c r="DI277">
        <v>-0.48994294413728878</v>
      </c>
      <c r="DJ277">
        <v>-0.48929738104527293</v>
      </c>
      <c r="DK277">
        <v>-0.48994294413727951</v>
      </c>
      <c r="DL277">
        <v>-0.49189571300673413</v>
      </c>
      <c r="DM277">
        <v>-0.4952061215058926</v>
      </c>
      <c r="DN277">
        <v>-0.49996584478680861</v>
      </c>
      <c r="DO277">
        <v>-0.49650979873478351</v>
      </c>
      <c r="DP277">
        <v>-0.49182406829005831</v>
      </c>
      <c r="DQ277">
        <v>-0.48856140291302069</v>
      </c>
      <c r="DR277">
        <v>-0.48663524483216891</v>
      </c>
      <c r="DS277">
        <v>-0.48599821359563589</v>
      </c>
      <c r="DT277">
        <v>-0.4866352448321874</v>
      </c>
      <c r="DU277">
        <v>-0.48856140291302069</v>
      </c>
      <c r="DV277">
        <v>-0.49182406829007708</v>
      </c>
      <c r="DW277">
        <v>-0.4965097987348413</v>
      </c>
      <c r="DX277">
        <v>-0.49319729141996987</v>
      </c>
      <c r="DY277">
        <v>-0.48857823360153868</v>
      </c>
      <c r="DZ277">
        <v>-0.4853581671452597</v>
      </c>
      <c r="EA277">
        <v>-0.48345556828585468</v>
      </c>
      <c r="EB277">
        <v>-0.48282605762596981</v>
      </c>
      <c r="EC277">
        <v>-0.48345556828585468</v>
      </c>
      <c r="ED277">
        <v>-0.4853581671452597</v>
      </c>
      <c r="EE277">
        <v>-0.48857823360151997</v>
      </c>
      <c r="EF277">
        <v>-0.49319729141995078</v>
      </c>
      <c r="EG277">
        <v>-0.49002594387994158</v>
      </c>
      <c r="EH277">
        <v>-0.48546667636899471</v>
      </c>
      <c r="EI277">
        <v>-0.48228438398618523</v>
      </c>
      <c r="EJ277">
        <v>-0.48040248670805191</v>
      </c>
      <c r="EK277">
        <v>-0.4797795503477717</v>
      </c>
      <c r="EL277">
        <v>-0.48040248670805191</v>
      </c>
      <c r="EM277">
        <v>-0.48228438398618523</v>
      </c>
      <c r="EN277">
        <v>-0.48546667636899471</v>
      </c>
      <c r="EO277">
        <v>-0.49002594387984771</v>
      </c>
      <c r="EP277">
        <v>-0.48699393152880721</v>
      </c>
      <c r="EQ277">
        <v>-0.48248800483248577</v>
      </c>
      <c r="ER277">
        <v>-0.47933897646507723</v>
      </c>
      <c r="ES277">
        <v>-0.47747511400353992</v>
      </c>
      <c r="ET277">
        <v>-0.47685786960422261</v>
      </c>
      <c r="EU277">
        <v>-0.4774751140035578</v>
      </c>
      <c r="EV277">
        <v>-0.47933897646507723</v>
      </c>
      <c r="EW277">
        <v>-0.48248800483248577</v>
      </c>
      <c r="EX277">
        <v>-0.48699393152882592</v>
      </c>
      <c r="EY277">
        <v>-0.48409996395864069</v>
      </c>
      <c r="EZ277">
        <v>-0.4796413560581233</v>
      </c>
      <c r="FA277">
        <v>-0.47652139184743719</v>
      </c>
      <c r="FB277">
        <v>-0.47467308530613639</v>
      </c>
      <c r="FC277">
        <v>-0.47406071342703698</v>
      </c>
      <c r="FD277">
        <v>-0.47467308530613639</v>
      </c>
      <c r="FE277">
        <v>-0.47652139184743719</v>
      </c>
      <c r="FF277">
        <v>-0.4796413560581233</v>
      </c>
      <c r="FG277">
        <v>-0.4840999639587506</v>
      </c>
      <c r="FH277">
        <v>-0.48134326658614579</v>
      </c>
      <c r="FI277">
        <v>-0.47692637748667499</v>
      </c>
      <c r="FJ277">
        <v>-0.47383158325596197</v>
      </c>
      <c r="FK277">
        <v>-0.4719965386854631</v>
      </c>
      <c r="FL277">
        <v>-0.47138828177822623</v>
      </c>
      <c r="FM277">
        <v>-0.47199653868549812</v>
      </c>
      <c r="FN277">
        <v>-0.4738315832560322</v>
      </c>
      <c r="FO277">
        <v>-0.47692637748671057</v>
      </c>
      <c r="FP277">
        <v>-0.48134326658614579</v>
      </c>
      <c r="FQ277">
        <v>-0.48134326658618209</v>
      </c>
      <c r="FR277">
        <v>-0.47692637748668232</v>
      </c>
      <c r="FS277">
        <v>-0.47383158325596197</v>
      </c>
      <c r="FT277">
        <v>-0.47199653868549812</v>
      </c>
      <c r="FU277">
        <v>-0.47138828177822623</v>
      </c>
      <c r="FV277">
        <v>-0.47199653868549812</v>
      </c>
      <c r="FW277">
        <v>-0.4738315832560322</v>
      </c>
      <c r="FX277">
        <v>-0.47692637748671779</v>
      </c>
      <c r="FY277">
        <v>-0.48134326658614579</v>
      </c>
    </row>
    <row r="278" spans="1:181" x14ac:dyDescent="0.25">
      <c r="A278" s="2">
        <v>272</v>
      </c>
      <c r="B278">
        <v>-0.55208809340261955</v>
      </c>
      <c r="C278">
        <v>-0.54573557011339047</v>
      </c>
      <c r="D278">
        <v>-0.54134941075137044</v>
      </c>
      <c r="E278">
        <v>-0.53877628101206276</v>
      </c>
      <c r="F278">
        <v>-0.53792813747825241</v>
      </c>
      <c r="G278">
        <v>-0.53877628101206276</v>
      </c>
      <c r="H278">
        <v>-0.5413494107514164</v>
      </c>
      <c r="I278">
        <v>-0.54573557011343732</v>
      </c>
      <c r="J278">
        <v>-0.55208809340281095</v>
      </c>
      <c r="K278">
        <v>-0.54651114057640204</v>
      </c>
      <c r="L278">
        <v>-0.54035335563381637</v>
      </c>
      <c r="M278">
        <v>-0.53610160980446853</v>
      </c>
      <c r="N278">
        <v>-0.53360716574500644</v>
      </c>
      <c r="O278">
        <v>-0.53278491619083723</v>
      </c>
      <c r="P278">
        <v>-0.53360716574500644</v>
      </c>
      <c r="Q278">
        <v>-0.53610160980446853</v>
      </c>
      <c r="R278">
        <v>-0.54035335563381637</v>
      </c>
      <c r="S278">
        <v>-0.54651114057630812</v>
      </c>
      <c r="T278">
        <v>-0.54115780699959026</v>
      </c>
      <c r="U278">
        <v>-0.53518261316249283</v>
      </c>
      <c r="V278">
        <v>-0.53105636415226443</v>
      </c>
      <c r="W278">
        <v>-0.52863518002494458</v>
      </c>
      <c r="X278">
        <v>-0.52783700502783126</v>
      </c>
      <c r="Y278">
        <v>-0.52863518002494458</v>
      </c>
      <c r="Z278">
        <v>-0.53105636415217594</v>
      </c>
      <c r="AA278">
        <v>-0.5351826131624029</v>
      </c>
      <c r="AB278">
        <v>-0.54115780699945237</v>
      </c>
      <c r="AC278">
        <v>-0.53601711939752217</v>
      </c>
      <c r="AD278">
        <v>-0.53021263340092895</v>
      </c>
      <c r="AE278">
        <v>-0.52620321721682628</v>
      </c>
      <c r="AF278">
        <v>-0.52385004084648368</v>
      </c>
      <c r="AG278">
        <v>-0.52307418216370416</v>
      </c>
      <c r="AH278">
        <v>-0.52385004084650522</v>
      </c>
      <c r="AI278">
        <v>-0.52620321721682628</v>
      </c>
      <c r="AJ278">
        <v>-0.53021263340097291</v>
      </c>
      <c r="AK278">
        <v>-0.53601711939756724</v>
      </c>
      <c r="AL278">
        <v>-0.53107894729490712</v>
      </c>
      <c r="AM278">
        <v>-0.52543360694224506</v>
      </c>
      <c r="AN278">
        <v>-0.52153264154520362</v>
      </c>
      <c r="AO278">
        <v>-0.51924240787044074</v>
      </c>
      <c r="AP278">
        <v>-0.51848717234336994</v>
      </c>
      <c r="AQ278">
        <v>-0.51924240787046183</v>
      </c>
      <c r="AR278">
        <v>-0.52153264154524637</v>
      </c>
      <c r="AS278">
        <v>-0.52543360694228847</v>
      </c>
      <c r="AT278">
        <v>-0.5310789472950177</v>
      </c>
      <c r="AU278">
        <v>-0.52633399165324657</v>
      </c>
      <c r="AV278">
        <v>-0.52083659842156405</v>
      </c>
      <c r="AW278">
        <v>-0.51703600464667454</v>
      </c>
      <c r="AX278">
        <v>-0.5148038449941148</v>
      </c>
      <c r="AY278">
        <v>-0.51406760714094757</v>
      </c>
      <c r="AZ278">
        <v>-0.51480384499409393</v>
      </c>
      <c r="BA278">
        <v>-0.51703600464667454</v>
      </c>
      <c r="BB278">
        <v>-0.52083659842156405</v>
      </c>
      <c r="BC278">
        <v>-0.5263339916532247</v>
      </c>
      <c r="BD278">
        <v>-0.52177376640894246</v>
      </c>
      <c r="BE278">
        <v>-0.51641351651801082</v>
      </c>
      <c r="BF278">
        <v>-0.51270553245521311</v>
      </c>
      <c r="BG278">
        <v>-0.51052678048727962</v>
      </c>
      <c r="BH278">
        <v>-0.50980798407951355</v>
      </c>
      <c r="BI278">
        <v>-0.51052678048728983</v>
      </c>
      <c r="BJ278">
        <v>-0.51270553245521311</v>
      </c>
      <c r="BK278">
        <v>-0.51641351651798995</v>
      </c>
      <c r="BL278">
        <v>-0.52177376640884632</v>
      </c>
      <c r="BM278">
        <v>-0.5173905751601342</v>
      </c>
      <c r="BN278">
        <v>-0.51215708152124317</v>
      </c>
      <c r="BO278">
        <v>-0.50853427179767019</v>
      </c>
      <c r="BP278">
        <v>-0.50640446690046514</v>
      </c>
      <c r="BQ278">
        <v>-0.50570162576183875</v>
      </c>
      <c r="BR278">
        <v>-0.50640446690046514</v>
      </c>
      <c r="BS278">
        <v>-0.50853427179765998</v>
      </c>
      <c r="BT278">
        <v>-0.51215708152123296</v>
      </c>
      <c r="BU278">
        <v>-0.51739057516022868</v>
      </c>
      <c r="BV278">
        <v>-0.5131774847723708</v>
      </c>
      <c r="BW278">
        <v>-0.50806079178104169</v>
      </c>
      <c r="BX278">
        <v>-0.50451605291072354</v>
      </c>
      <c r="BY278">
        <v>-0.5024309416310252</v>
      </c>
      <c r="BZ278">
        <v>-0.5017426398505247</v>
      </c>
      <c r="CA278">
        <v>-0.5024309416310152</v>
      </c>
      <c r="CB278">
        <v>-0.50451605291073365</v>
      </c>
      <c r="CC278">
        <v>-0.50806079178106178</v>
      </c>
      <c r="CD278">
        <v>-0.51317748477235015</v>
      </c>
      <c r="CE278">
        <v>-0.50912829726775088</v>
      </c>
      <c r="CF278">
        <v>-0.50411889003910426</v>
      </c>
      <c r="CG278">
        <v>-0.50064545277478434</v>
      </c>
      <c r="CH278">
        <v>-0.49860098879887749</v>
      </c>
      <c r="CI278">
        <v>-0.49792588050798642</v>
      </c>
      <c r="CJ278">
        <v>-0.49860098879886289</v>
      </c>
      <c r="CK278">
        <v>-0.50064545277477446</v>
      </c>
      <c r="CL278">
        <v>-0.50411889003902954</v>
      </c>
      <c r="CM278">
        <v>-0.50912829726766951</v>
      </c>
      <c r="CN278">
        <v>-0.50523752105481323</v>
      </c>
      <c r="CO278">
        <v>-0.50032633038970753</v>
      </c>
      <c r="CP278">
        <v>-0.49691775983000941</v>
      </c>
      <c r="CQ278">
        <v>-0.4949101028913806</v>
      </c>
      <c r="CR278">
        <v>-0.49424691172759289</v>
      </c>
      <c r="CS278">
        <v>-0.49491010289140219</v>
      </c>
      <c r="CT278">
        <v>-0.49691775983001912</v>
      </c>
      <c r="CU278">
        <v>-0.50032633038976515</v>
      </c>
      <c r="CV278">
        <v>-0.50523752105488573</v>
      </c>
      <c r="CW278">
        <v>-0.50150034229121909</v>
      </c>
      <c r="CX278">
        <v>-0.49667874640394272</v>
      </c>
      <c r="CY278">
        <v>-0.49332894044532871</v>
      </c>
      <c r="CZ278">
        <v>-0.49135445446827608</v>
      </c>
      <c r="DA278">
        <v>-0.49070197281743971</v>
      </c>
      <c r="DB278">
        <v>-0.49135445446827142</v>
      </c>
      <c r="DC278">
        <v>-0.49332894044530951</v>
      </c>
      <c r="DD278">
        <v>-0.496678746403933</v>
      </c>
      <c r="DE278">
        <v>-0.50150034229117957</v>
      </c>
      <c r="DF278">
        <v>-0.49791259696426587</v>
      </c>
      <c r="DG278">
        <v>-0.49317242080154677</v>
      </c>
      <c r="DH278">
        <v>-0.4898756074091517</v>
      </c>
      <c r="DI278">
        <v>-0.48793085812440479</v>
      </c>
      <c r="DJ278">
        <v>-0.48728794621551819</v>
      </c>
      <c r="DK278">
        <v>-0.48793085812439552</v>
      </c>
      <c r="DL278">
        <v>-0.48987560740917052</v>
      </c>
      <c r="DM278">
        <v>-0.49317242080155632</v>
      </c>
      <c r="DN278">
        <v>-0.49791259696427559</v>
      </c>
      <c r="DO278">
        <v>-0.49447074411985631</v>
      </c>
      <c r="DP278">
        <v>-0.48980425692131058</v>
      </c>
      <c r="DQ278">
        <v>-0.4865549905807291</v>
      </c>
      <c r="DR278">
        <v>-0.48463674280000352</v>
      </c>
      <c r="DS278">
        <v>-0.48400232770817919</v>
      </c>
      <c r="DT278">
        <v>-0.48463674280002189</v>
      </c>
      <c r="DU278">
        <v>-0.4865549905807291</v>
      </c>
      <c r="DV278">
        <v>-0.48980425692132951</v>
      </c>
      <c r="DW278">
        <v>-0.49447074411991387</v>
      </c>
      <c r="DX278">
        <v>-0.49117184053118118</v>
      </c>
      <c r="DY278">
        <v>-0.48657175214937598</v>
      </c>
      <c r="DZ278">
        <v>-0.48336490978531987</v>
      </c>
      <c r="EA278">
        <v>-0.48147012447359211</v>
      </c>
      <c r="EB278">
        <v>-0.48084319907309059</v>
      </c>
      <c r="EC278">
        <v>-0.48147012447359211</v>
      </c>
      <c r="ED278">
        <v>-0.48336490978531987</v>
      </c>
      <c r="EE278">
        <v>-0.48657175214935738</v>
      </c>
      <c r="EF278">
        <v>-0.49117184053116208</v>
      </c>
      <c r="EG278">
        <v>-0.48801351700569101</v>
      </c>
      <c r="EH278">
        <v>-0.48347297338595951</v>
      </c>
      <c r="EI278">
        <v>-0.48030374996570768</v>
      </c>
      <c r="EJ278">
        <v>-0.47842958121849072</v>
      </c>
      <c r="EK278">
        <v>-0.47780920311841701</v>
      </c>
      <c r="EL278">
        <v>-0.47842958121849072</v>
      </c>
      <c r="EM278">
        <v>-0.48030374996570768</v>
      </c>
      <c r="EN278">
        <v>-0.48347297338595951</v>
      </c>
      <c r="EO278">
        <v>-0.48801351700559742</v>
      </c>
      <c r="EP278">
        <v>-0.48499395645065979</v>
      </c>
      <c r="EQ278">
        <v>-0.48050653458676679</v>
      </c>
      <c r="ER278">
        <v>-0.47737043857404993</v>
      </c>
      <c r="ES278">
        <v>-0.47551423057847358</v>
      </c>
      <c r="ET278">
        <v>-0.47489952106375322</v>
      </c>
      <c r="EU278">
        <v>-0.4755142305784914</v>
      </c>
      <c r="EV278">
        <v>-0.47737043857404993</v>
      </c>
      <c r="EW278">
        <v>-0.48050653458676679</v>
      </c>
      <c r="EX278">
        <v>-0.48499395645067828</v>
      </c>
      <c r="EY278">
        <v>-0.48211187375757808</v>
      </c>
      <c r="EZ278">
        <v>-0.47767157636178559</v>
      </c>
      <c r="FA278">
        <v>-0.47456442514580471</v>
      </c>
      <c r="FB278">
        <v>-0.47272370918578233</v>
      </c>
      <c r="FC278">
        <v>-0.47211385218092983</v>
      </c>
      <c r="FD278">
        <v>-0.47272370918578233</v>
      </c>
      <c r="FE278">
        <v>-0.47456442514580471</v>
      </c>
      <c r="FF278">
        <v>-0.47767157636178559</v>
      </c>
      <c r="FG278">
        <v>-0.4821118737576876</v>
      </c>
      <c r="FH278">
        <v>-0.47936649752419003</v>
      </c>
      <c r="FI278">
        <v>-0.47496774759966559</v>
      </c>
      <c r="FJ278">
        <v>-0.47188566299618362</v>
      </c>
      <c r="FK278">
        <v>-0.4700581545430173</v>
      </c>
      <c r="FL278">
        <v>-0.46945239561075869</v>
      </c>
      <c r="FM278">
        <v>-0.47005815454305211</v>
      </c>
      <c r="FN278">
        <v>-0.47188566299625351</v>
      </c>
      <c r="FO278">
        <v>-0.47496774759970112</v>
      </c>
      <c r="FP278">
        <v>-0.47936649752419003</v>
      </c>
      <c r="FQ278">
        <v>-0.47936649752422622</v>
      </c>
      <c r="FR278">
        <v>-0.47496774759967297</v>
      </c>
      <c r="FS278">
        <v>-0.47188566299618362</v>
      </c>
      <c r="FT278">
        <v>-0.47005815454305211</v>
      </c>
      <c r="FU278">
        <v>-0.46945239561075869</v>
      </c>
      <c r="FV278">
        <v>-0.47005815454305211</v>
      </c>
      <c r="FW278">
        <v>-0.47188566299625351</v>
      </c>
      <c r="FX278">
        <v>-0.47496774759970828</v>
      </c>
      <c r="FY278">
        <v>-0.47936649752419003</v>
      </c>
    </row>
    <row r="279" spans="1:181" x14ac:dyDescent="0.25">
      <c r="A279" s="2">
        <v>273</v>
      </c>
      <c r="B279">
        <v>-0.54981144147106187</v>
      </c>
      <c r="C279">
        <v>-0.54348511415415957</v>
      </c>
      <c r="D279">
        <v>-0.53911704204724065</v>
      </c>
      <c r="E279">
        <v>-0.53655452315221874</v>
      </c>
      <c r="F279">
        <v>-0.53570987711751694</v>
      </c>
      <c r="G279">
        <v>-0.53655452315221874</v>
      </c>
      <c r="H279">
        <v>-0.53911704204728639</v>
      </c>
      <c r="I279">
        <v>-0.54348511415420619</v>
      </c>
      <c r="J279">
        <v>-0.54981144147125249</v>
      </c>
      <c r="K279">
        <v>-0.54425748638845761</v>
      </c>
      <c r="L279">
        <v>-0.53812509437347023</v>
      </c>
      <c r="M279">
        <v>-0.53389088151661479</v>
      </c>
      <c r="N279">
        <v>-0.53140672382440812</v>
      </c>
      <c r="O279">
        <v>-0.53058786499004984</v>
      </c>
      <c r="P279">
        <v>-0.53140672382440812</v>
      </c>
      <c r="Q279">
        <v>-0.53389088151661479</v>
      </c>
      <c r="R279">
        <v>-0.53812509437347023</v>
      </c>
      <c r="S279">
        <v>-0.54425748638836424</v>
      </c>
      <c r="T279">
        <v>-0.5389262284140246</v>
      </c>
      <c r="U279">
        <v>-0.53297567455151307</v>
      </c>
      <c r="V279">
        <v>-0.52886644100112068</v>
      </c>
      <c r="W279">
        <v>-0.52645524113824338</v>
      </c>
      <c r="X279">
        <v>-0.52566035758441709</v>
      </c>
      <c r="Y279">
        <v>-0.52645524113824338</v>
      </c>
      <c r="Z279">
        <v>-0.52886644100103253</v>
      </c>
      <c r="AA279">
        <v>-0.53297567455142347</v>
      </c>
      <c r="AB279">
        <v>-0.53892622841388715</v>
      </c>
      <c r="AC279">
        <v>-0.53380673952371749</v>
      </c>
      <c r="AD279">
        <v>-0.52802618955185243</v>
      </c>
      <c r="AE279">
        <v>-0.52403330704273587</v>
      </c>
      <c r="AF279">
        <v>-0.52168983449247719</v>
      </c>
      <c r="AG279">
        <v>-0.52091717522694625</v>
      </c>
      <c r="AH279">
        <v>-0.52168983449249862</v>
      </c>
      <c r="AI279">
        <v>-0.52403330704273587</v>
      </c>
      <c r="AJ279">
        <v>-0.5280261895518964</v>
      </c>
      <c r="AK279">
        <v>-0.53380673952376234</v>
      </c>
      <c r="AL279">
        <v>-0.52888893101740186</v>
      </c>
      <c r="AM279">
        <v>-0.52326687041877151</v>
      </c>
      <c r="AN279">
        <v>-0.51938199147697561</v>
      </c>
      <c r="AO279">
        <v>-0.51710120206478905</v>
      </c>
      <c r="AP279">
        <v>-0.51634908091102572</v>
      </c>
      <c r="AQ279">
        <v>-0.51710120206481003</v>
      </c>
      <c r="AR279">
        <v>-0.51938199147701813</v>
      </c>
      <c r="AS279">
        <v>-0.5232668704188147</v>
      </c>
      <c r="AT279">
        <v>-0.52888893101751211</v>
      </c>
      <c r="AU279">
        <v>-0.52416354220312966</v>
      </c>
      <c r="AV279">
        <v>-0.5186888186342582</v>
      </c>
      <c r="AW279">
        <v>-0.51490389741101783</v>
      </c>
      <c r="AX279">
        <v>-0.51268094254053032</v>
      </c>
      <c r="AY279">
        <v>-0.51194774071974736</v>
      </c>
      <c r="AZ279">
        <v>-0.51268094254050955</v>
      </c>
      <c r="BA279">
        <v>-0.51490389741101783</v>
      </c>
      <c r="BB279">
        <v>-0.5186888186342582</v>
      </c>
      <c r="BC279">
        <v>-0.5241635422031079</v>
      </c>
      <c r="BD279">
        <v>-0.51962212201137936</v>
      </c>
      <c r="BE279">
        <v>-0.51428397624370936</v>
      </c>
      <c r="BF279">
        <v>-0.51059128283684074</v>
      </c>
      <c r="BG279">
        <v>-0.50842151541310487</v>
      </c>
      <c r="BH279">
        <v>-0.50770568311423692</v>
      </c>
      <c r="BI279">
        <v>-0.50842151541311509</v>
      </c>
      <c r="BJ279">
        <v>-0.51059128283684074</v>
      </c>
      <c r="BK279">
        <v>-0.5142839762436886</v>
      </c>
      <c r="BL279">
        <v>-0.51962212201128366</v>
      </c>
      <c r="BM279">
        <v>-0.51525700577803057</v>
      </c>
      <c r="BN279">
        <v>-0.5100450935562072</v>
      </c>
      <c r="BO279">
        <v>-0.50643722325417473</v>
      </c>
      <c r="BP279">
        <v>-0.50431620105757657</v>
      </c>
      <c r="BQ279">
        <v>-0.503616258232924</v>
      </c>
      <c r="BR279">
        <v>-0.50431620105757657</v>
      </c>
      <c r="BS279">
        <v>-0.50643722325416451</v>
      </c>
      <c r="BT279">
        <v>-0.51004509355619698</v>
      </c>
      <c r="BU279">
        <v>-0.51525700577812483</v>
      </c>
      <c r="BV279">
        <v>-0.51106128895887648</v>
      </c>
      <c r="BW279">
        <v>-0.50596569573246009</v>
      </c>
      <c r="BX279">
        <v>-0.50243557434201958</v>
      </c>
      <c r="BY279">
        <v>-0.50035906145935083</v>
      </c>
      <c r="BZ279">
        <v>-0.49967359803670808</v>
      </c>
      <c r="CA279">
        <v>-0.50035906145934106</v>
      </c>
      <c r="CB279">
        <v>-0.50243557434202957</v>
      </c>
      <c r="CC279">
        <v>-0.50596569573248018</v>
      </c>
      <c r="CD279">
        <v>-0.51106128895885594</v>
      </c>
      <c r="CE279">
        <v>-0.5070287991346879</v>
      </c>
      <c r="CF279">
        <v>-0.50204004925543799</v>
      </c>
      <c r="CG279">
        <v>-0.49858093544375431</v>
      </c>
      <c r="CH279">
        <v>-0.49654490224712938</v>
      </c>
      <c r="CI279">
        <v>-0.49587257790795353</v>
      </c>
      <c r="CJ279">
        <v>-0.49654490224711489</v>
      </c>
      <c r="CK279">
        <v>-0.49858093544374438</v>
      </c>
      <c r="CL279">
        <v>-0.50204004925536339</v>
      </c>
      <c r="CM279">
        <v>-0.50702879913460697</v>
      </c>
      <c r="CN279">
        <v>-0.50315406735974189</v>
      </c>
      <c r="CO279">
        <v>-0.49826312902727571</v>
      </c>
      <c r="CP279">
        <v>-0.49486861442864849</v>
      </c>
      <c r="CQ279">
        <v>-0.49286923648770481</v>
      </c>
      <c r="CR279">
        <v>-0.49220878013283997</v>
      </c>
      <c r="CS279">
        <v>-0.4928692364877264</v>
      </c>
      <c r="CT279">
        <v>-0.4948686144286582</v>
      </c>
      <c r="CU279">
        <v>-0.49826312902733322</v>
      </c>
      <c r="CV279">
        <v>-0.50315406735981416</v>
      </c>
      <c r="CW279">
        <v>-0.49943229964259561</v>
      </c>
      <c r="CX279">
        <v>-0.49463058662495751</v>
      </c>
      <c r="CY279">
        <v>-0.49129459429916239</v>
      </c>
      <c r="CZ279">
        <v>-0.48932825053232448</v>
      </c>
      <c r="DA279">
        <v>-0.48867845952747102</v>
      </c>
      <c r="DB279">
        <v>-0.48932825053231982</v>
      </c>
      <c r="DC279">
        <v>-0.49129459429914341</v>
      </c>
      <c r="DD279">
        <v>-0.4946305866249478</v>
      </c>
      <c r="DE279">
        <v>-0.49943229964255631</v>
      </c>
      <c r="DF279">
        <v>-0.49585934914173291</v>
      </c>
      <c r="DG279">
        <v>-0.4911387200972106</v>
      </c>
      <c r="DH279">
        <v>-0.48785550181158821</v>
      </c>
      <c r="DI279">
        <v>-0.48591877211152068</v>
      </c>
      <c r="DJ279">
        <v>-0.48527851138576372</v>
      </c>
      <c r="DK279">
        <v>-0.48591877211151141</v>
      </c>
      <c r="DL279">
        <v>-0.48785550181160697</v>
      </c>
      <c r="DM279">
        <v>-0.49113872009722009</v>
      </c>
      <c r="DN279">
        <v>-0.49585934914174251</v>
      </c>
      <c r="DO279">
        <v>-0.4924316895049291</v>
      </c>
      <c r="DP279">
        <v>-0.48778444555256312</v>
      </c>
      <c r="DQ279">
        <v>-0.48454857824843761</v>
      </c>
      <c r="DR279">
        <v>-0.48263824076783818</v>
      </c>
      <c r="DS279">
        <v>-0.48200644182072239</v>
      </c>
      <c r="DT279">
        <v>-0.48263824076785661</v>
      </c>
      <c r="DU279">
        <v>-0.48454857824843761</v>
      </c>
      <c r="DV279">
        <v>-0.48778444555258182</v>
      </c>
      <c r="DW279">
        <v>-0.4924316895049865</v>
      </c>
      <c r="DX279">
        <v>-0.48914638964239238</v>
      </c>
      <c r="DY279">
        <v>-0.48456527069721322</v>
      </c>
      <c r="DZ279">
        <v>-0.48137165242537999</v>
      </c>
      <c r="EA279">
        <v>-0.47948468066132949</v>
      </c>
      <c r="EB279">
        <v>-0.47886034052021148</v>
      </c>
      <c r="EC279">
        <v>-0.47948468066132949</v>
      </c>
      <c r="ED279">
        <v>-0.48137165242537999</v>
      </c>
      <c r="EE279">
        <v>-0.48456527069719468</v>
      </c>
      <c r="EF279">
        <v>-0.4891463896423735</v>
      </c>
      <c r="EG279">
        <v>-0.48600109013144033</v>
      </c>
      <c r="EH279">
        <v>-0.48147927040292421</v>
      </c>
      <c r="EI279">
        <v>-0.47832311594523008</v>
      </c>
      <c r="EJ279">
        <v>-0.47645667572892952</v>
      </c>
      <c r="EK279">
        <v>-0.47583885588906227</v>
      </c>
      <c r="EL279">
        <v>-0.47645667572892952</v>
      </c>
      <c r="EM279">
        <v>-0.47832311594523008</v>
      </c>
      <c r="EN279">
        <v>-0.48147927040292421</v>
      </c>
      <c r="EO279">
        <v>-0.48600109013134718</v>
      </c>
      <c r="EP279">
        <v>-0.48299398137251243</v>
      </c>
      <c r="EQ279">
        <v>-0.4785250643410478</v>
      </c>
      <c r="ER279">
        <v>-0.47540190068302252</v>
      </c>
      <c r="ES279">
        <v>-0.47355334715340752</v>
      </c>
      <c r="ET279">
        <v>-0.47294117252328371</v>
      </c>
      <c r="EU279">
        <v>-0.47355334715342512</v>
      </c>
      <c r="EV279">
        <v>-0.47540190068302252</v>
      </c>
      <c r="EW279">
        <v>-0.4785250643410478</v>
      </c>
      <c r="EX279">
        <v>-0.4829939813725308</v>
      </c>
      <c r="EY279">
        <v>-0.48012378355651553</v>
      </c>
      <c r="EZ279">
        <v>-0.4757017966654481</v>
      </c>
      <c r="FA279">
        <v>-0.47260745844417212</v>
      </c>
      <c r="FB279">
        <v>-0.47077433306542821</v>
      </c>
      <c r="FC279">
        <v>-0.47016699093482239</v>
      </c>
      <c r="FD279">
        <v>-0.47077433306542821</v>
      </c>
      <c r="FE279">
        <v>-0.47260745844417212</v>
      </c>
      <c r="FF279">
        <v>-0.4757017966654481</v>
      </c>
      <c r="FG279">
        <v>-0.48012378355662461</v>
      </c>
      <c r="FH279">
        <v>-0.47738972846223421</v>
      </c>
      <c r="FI279">
        <v>-0.47300911771265641</v>
      </c>
      <c r="FJ279">
        <v>-0.4699397427364051</v>
      </c>
      <c r="FK279">
        <v>-0.46811977040057162</v>
      </c>
      <c r="FL279">
        <v>-0.46751650944329132</v>
      </c>
      <c r="FM279">
        <v>-0.46811977040060609</v>
      </c>
      <c r="FN279">
        <v>-0.46993974273647482</v>
      </c>
      <c r="FO279">
        <v>-0.47300911771269172</v>
      </c>
      <c r="FP279">
        <v>-0.47738972846223421</v>
      </c>
      <c r="FQ279">
        <v>-0.47738972846227018</v>
      </c>
      <c r="FR279">
        <v>-0.47300911771266357</v>
      </c>
      <c r="FS279">
        <v>-0.4699397427364051</v>
      </c>
      <c r="FT279">
        <v>-0.46811977040060609</v>
      </c>
      <c r="FU279">
        <v>-0.46751650944329132</v>
      </c>
      <c r="FV279">
        <v>-0.46811977040060609</v>
      </c>
      <c r="FW279">
        <v>-0.46993974273647482</v>
      </c>
      <c r="FX279">
        <v>-0.47300911771269888</v>
      </c>
      <c r="FY279">
        <v>-0.47738972846223421</v>
      </c>
    </row>
    <row r="280" spans="1:181" x14ac:dyDescent="0.25">
      <c r="A280" s="2">
        <v>274</v>
      </c>
      <c r="B280">
        <v>-0.54753478953950419</v>
      </c>
      <c r="C280">
        <v>-0.54123465819492866</v>
      </c>
      <c r="D280">
        <v>-0.53688467334311085</v>
      </c>
      <c r="E280">
        <v>-0.53433276529237472</v>
      </c>
      <c r="F280">
        <v>-0.53349161675678147</v>
      </c>
      <c r="G280">
        <v>-0.53433276529237472</v>
      </c>
      <c r="H280">
        <v>-0.53688467334315648</v>
      </c>
      <c r="I280">
        <v>-0.54123465819497507</v>
      </c>
      <c r="J280">
        <v>-0.54753478953969403</v>
      </c>
      <c r="K280">
        <v>-0.54200383220051318</v>
      </c>
      <c r="L280">
        <v>-0.53589683311312408</v>
      </c>
      <c r="M280">
        <v>-0.53168015322876083</v>
      </c>
      <c r="N280">
        <v>-0.52920628190380958</v>
      </c>
      <c r="O280">
        <v>-0.52839081378926245</v>
      </c>
      <c r="P280">
        <v>-0.52920628190380958</v>
      </c>
      <c r="Q280">
        <v>-0.53168015322876083</v>
      </c>
      <c r="R280">
        <v>-0.53589683311312408</v>
      </c>
      <c r="S280">
        <v>-0.54200383220042025</v>
      </c>
      <c r="T280">
        <v>-0.53669464982845871</v>
      </c>
      <c r="U280">
        <v>-0.5307687359405332</v>
      </c>
      <c r="V280">
        <v>-0.52667651784997682</v>
      </c>
      <c r="W280">
        <v>-0.52427530225154217</v>
      </c>
      <c r="X280">
        <v>-0.52348371014100292</v>
      </c>
      <c r="Y280">
        <v>-0.52427530225154217</v>
      </c>
      <c r="Z280">
        <v>-0.526676517849889</v>
      </c>
      <c r="AA280">
        <v>-0.53076873594044405</v>
      </c>
      <c r="AB280">
        <v>-0.53669464982832193</v>
      </c>
      <c r="AC280">
        <v>-0.53159635964991281</v>
      </c>
      <c r="AD280">
        <v>-0.52583974570277603</v>
      </c>
      <c r="AE280">
        <v>-0.52186339686864536</v>
      </c>
      <c r="AF280">
        <v>-0.51952962813847059</v>
      </c>
      <c r="AG280">
        <v>-0.51876016829018823</v>
      </c>
      <c r="AH280">
        <v>-0.51952962813849191</v>
      </c>
      <c r="AI280">
        <v>-0.52186339686864536</v>
      </c>
      <c r="AJ280">
        <v>-0.52583974570281966</v>
      </c>
      <c r="AK280">
        <v>-0.53159635964995744</v>
      </c>
      <c r="AL280">
        <v>-0.52669891473989661</v>
      </c>
      <c r="AM280">
        <v>-0.52110013389529775</v>
      </c>
      <c r="AN280">
        <v>-0.51723134140874749</v>
      </c>
      <c r="AO280">
        <v>-0.51495999625913724</v>
      </c>
      <c r="AP280">
        <v>-0.51421098947868149</v>
      </c>
      <c r="AQ280">
        <v>-0.51495999625915811</v>
      </c>
      <c r="AR280">
        <v>-0.51723134140878979</v>
      </c>
      <c r="AS280">
        <v>-0.52110013389534093</v>
      </c>
      <c r="AT280">
        <v>-0.52669891474000641</v>
      </c>
      <c r="AU280">
        <v>-0.52199309275301264</v>
      </c>
      <c r="AV280">
        <v>-0.51654103884695235</v>
      </c>
      <c r="AW280">
        <v>-0.5127717901753609</v>
      </c>
      <c r="AX280">
        <v>-0.51055804008694583</v>
      </c>
      <c r="AY280">
        <v>-0.50982787429854715</v>
      </c>
      <c r="AZ280">
        <v>-0.51055804008692518</v>
      </c>
      <c r="BA280">
        <v>-0.5127717901753609</v>
      </c>
      <c r="BB280">
        <v>-0.51654103884695235</v>
      </c>
      <c r="BC280">
        <v>-0.52199309275299111</v>
      </c>
      <c r="BD280">
        <v>-0.51747047761381626</v>
      </c>
      <c r="BE280">
        <v>-0.5121544359694078</v>
      </c>
      <c r="BF280">
        <v>-0.50847703321846827</v>
      </c>
      <c r="BG280">
        <v>-0.50631625033893002</v>
      </c>
      <c r="BH280">
        <v>-0.50560338214896006</v>
      </c>
      <c r="BI280">
        <v>-0.50631625033894023</v>
      </c>
      <c r="BJ280">
        <v>-0.50847703321846827</v>
      </c>
      <c r="BK280">
        <v>-0.51215443596938715</v>
      </c>
      <c r="BL280">
        <v>-0.517470477613721</v>
      </c>
      <c r="BM280">
        <v>-0.51312343639592717</v>
      </c>
      <c r="BN280">
        <v>-0.50793310559117133</v>
      </c>
      <c r="BO280">
        <v>-0.50434017471067927</v>
      </c>
      <c r="BP280">
        <v>-0.50222793521468823</v>
      </c>
      <c r="BQ280">
        <v>-0.50153089070400936</v>
      </c>
      <c r="BR280">
        <v>-0.50222793521468823</v>
      </c>
      <c r="BS280">
        <v>-0.50434017471066916</v>
      </c>
      <c r="BT280">
        <v>-0.50793310559116112</v>
      </c>
      <c r="BU280">
        <v>-0.51312343639602087</v>
      </c>
      <c r="BV280">
        <v>-0.50894509314538239</v>
      </c>
      <c r="BW280">
        <v>-0.50387059968387859</v>
      </c>
      <c r="BX280">
        <v>-0.50035509577331572</v>
      </c>
      <c r="BY280">
        <v>-0.49828718128767668</v>
      </c>
      <c r="BZ280">
        <v>-0.49760455622289168</v>
      </c>
      <c r="CA280">
        <v>-0.49828718128766691</v>
      </c>
      <c r="CB280">
        <v>-0.50035509577332571</v>
      </c>
      <c r="CC280">
        <v>-0.50387059968389869</v>
      </c>
      <c r="CD280">
        <v>-0.50894509314536185</v>
      </c>
      <c r="CE280">
        <v>-0.50492930100162492</v>
      </c>
      <c r="CF280">
        <v>-0.49996120847177161</v>
      </c>
      <c r="CG280">
        <v>-0.49651641811272412</v>
      </c>
      <c r="CH280">
        <v>-0.4944888156953815</v>
      </c>
      <c r="CI280">
        <v>-0.49381927530792052</v>
      </c>
      <c r="CJ280">
        <v>-0.49448881569536701</v>
      </c>
      <c r="CK280">
        <v>-0.49651641811271441</v>
      </c>
      <c r="CL280">
        <v>-0.4999612084716975</v>
      </c>
      <c r="CM280">
        <v>-0.50492930100154432</v>
      </c>
      <c r="CN280">
        <v>-0.50107061366467043</v>
      </c>
      <c r="CO280">
        <v>-0.496199927664844</v>
      </c>
      <c r="CP280">
        <v>-0.49281946902728768</v>
      </c>
      <c r="CQ280">
        <v>-0.49082837008402908</v>
      </c>
      <c r="CR280">
        <v>-0.49017064853808701</v>
      </c>
      <c r="CS280">
        <v>-0.49082837008405039</v>
      </c>
      <c r="CT280">
        <v>-0.49281946902729729</v>
      </c>
      <c r="CU280">
        <v>-0.49619992766490117</v>
      </c>
      <c r="CV280">
        <v>-0.50107061366474248</v>
      </c>
      <c r="CW280">
        <v>-0.49736425699397208</v>
      </c>
      <c r="CX280">
        <v>-0.49258242684597231</v>
      </c>
      <c r="CY280">
        <v>-0.48926024815299629</v>
      </c>
      <c r="CZ280">
        <v>-0.48730204659637311</v>
      </c>
      <c r="DA280">
        <v>-0.48665494623750222</v>
      </c>
      <c r="DB280">
        <v>-0.48730204659636828</v>
      </c>
      <c r="DC280">
        <v>-0.48926024815297731</v>
      </c>
      <c r="DD280">
        <v>-0.49258242684596271</v>
      </c>
      <c r="DE280">
        <v>-0.497364256993933</v>
      </c>
      <c r="DF280">
        <v>-0.49380610131919989</v>
      </c>
      <c r="DG280">
        <v>-0.48910501939287437</v>
      </c>
      <c r="DH280">
        <v>-0.48583539621402488</v>
      </c>
      <c r="DI280">
        <v>-0.48390668609863668</v>
      </c>
      <c r="DJ280">
        <v>-0.48326907655600909</v>
      </c>
      <c r="DK280">
        <v>-0.48390668609862741</v>
      </c>
      <c r="DL280">
        <v>-0.48583539621404348</v>
      </c>
      <c r="DM280">
        <v>-0.48910501939288392</v>
      </c>
      <c r="DN280">
        <v>-0.49380610131920949</v>
      </c>
      <c r="DO280">
        <v>-0.49039263489000201</v>
      </c>
      <c r="DP280">
        <v>-0.48576463418381549</v>
      </c>
      <c r="DQ280">
        <v>-0.48254216591614602</v>
      </c>
      <c r="DR280">
        <v>-0.48063973873567278</v>
      </c>
      <c r="DS280">
        <v>-0.48001055593326558</v>
      </c>
      <c r="DT280">
        <v>-0.48063973873569099</v>
      </c>
      <c r="DU280">
        <v>-0.48254216591614602</v>
      </c>
      <c r="DV280">
        <v>-0.4857646341838342</v>
      </c>
      <c r="DW280">
        <v>-0.49039263489005919</v>
      </c>
      <c r="DX280">
        <v>-0.48712093875360363</v>
      </c>
      <c r="DY280">
        <v>-0.48255878924505052</v>
      </c>
      <c r="DZ280">
        <v>-0.47937839506544011</v>
      </c>
      <c r="EA280">
        <v>-0.47749923684906681</v>
      </c>
      <c r="EB280">
        <v>-0.47687748196733232</v>
      </c>
      <c r="EC280">
        <v>-0.47749923684906681</v>
      </c>
      <c r="ED280">
        <v>-0.47937839506544011</v>
      </c>
      <c r="EE280">
        <v>-0.48255878924503198</v>
      </c>
      <c r="EF280">
        <v>-0.48712093875358481</v>
      </c>
      <c r="EG280">
        <v>-0.48398866325718948</v>
      </c>
      <c r="EH280">
        <v>-0.47948556741988879</v>
      </c>
      <c r="EI280">
        <v>-0.47634248192475259</v>
      </c>
      <c r="EJ280">
        <v>-0.47448377023936827</v>
      </c>
      <c r="EK280">
        <v>-0.47386850865970759</v>
      </c>
      <c r="EL280">
        <v>-0.47448377023936827</v>
      </c>
      <c r="EM280">
        <v>-0.47634248192475259</v>
      </c>
      <c r="EN280">
        <v>-0.47948556741988879</v>
      </c>
      <c r="EO280">
        <v>-0.48398866325709677</v>
      </c>
      <c r="EP280">
        <v>-0.48099400629436501</v>
      </c>
      <c r="EQ280">
        <v>-0.47654359409532882</v>
      </c>
      <c r="ER280">
        <v>-0.47343336279199499</v>
      </c>
      <c r="ES280">
        <v>-0.47159246372834118</v>
      </c>
      <c r="ET280">
        <v>-0.47098282398281421</v>
      </c>
      <c r="EU280">
        <v>-0.47159246372835872</v>
      </c>
      <c r="EV280">
        <v>-0.47343336279199499</v>
      </c>
      <c r="EW280">
        <v>-0.47654359409532882</v>
      </c>
      <c r="EX280">
        <v>-0.48099400629438332</v>
      </c>
      <c r="EY280">
        <v>-0.47813569335545297</v>
      </c>
      <c r="EZ280">
        <v>-0.47373201696911038</v>
      </c>
      <c r="FA280">
        <v>-0.47065049174253942</v>
      </c>
      <c r="FB280">
        <v>-0.46882495694507392</v>
      </c>
      <c r="FC280">
        <v>-0.46822012968871513</v>
      </c>
      <c r="FD280">
        <v>-0.46882495694507392</v>
      </c>
      <c r="FE280">
        <v>-0.47065049174253942</v>
      </c>
      <c r="FF280">
        <v>-0.47373201696911038</v>
      </c>
      <c r="FG280">
        <v>-0.47813569335556161</v>
      </c>
      <c r="FH280">
        <v>-0.47541295940027839</v>
      </c>
      <c r="FI280">
        <v>-0.47105048782564701</v>
      </c>
      <c r="FJ280">
        <v>-0.46799382247662658</v>
      </c>
      <c r="FK280">
        <v>-0.46618138625812572</v>
      </c>
      <c r="FL280">
        <v>-0.46558062327582389</v>
      </c>
      <c r="FM280">
        <v>-0.46618138625816008</v>
      </c>
      <c r="FN280">
        <v>-0.46799382247669591</v>
      </c>
      <c r="FO280">
        <v>-0.4710504878256821</v>
      </c>
      <c r="FP280">
        <v>-0.47541295940027839</v>
      </c>
      <c r="FQ280">
        <v>-0.47541295940031419</v>
      </c>
      <c r="FR280">
        <v>-0.47105048782565428</v>
      </c>
      <c r="FS280">
        <v>-0.46799382247662658</v>
      </c>
      <c r="FT280">
        <v>-0.46618138625816008</v>
      </c>
      <c r="FU280">
        <v>-0.46558062327582389</v>
      </c>
      <c r="FV280">
        <v>-0.46618138625816008</v>
      </c>
      <c r="FW280">
        <v>-0.46799382247669591</v>
      </c>
      <c r="FX280">
        <v>-0.47105048782568931</v>
      </c>
      <c r="FY280">
        <v>-0.47541295940027839</v>
      </c>
    </row>
    <row r="281" spans="1:181" x14ac:dyDescent="0.25">
      <c r="A281" s="2">
        <v>275</v>
      </c>
      <c r="B281">
        <v>-0.54525813760794661</v>
      </c>
      <c r="C281">
        <v>-0.53898420223569765</v>
      </c>
      <c r="D281">
        <v>-0.53465230463898106</v>
      </c>
      <c r="E281">
        <v>-0.53211100743253081</v>
      </c>
      <c r="F281">
        <v>-0.531273356396046</v>
      </c>
      <c r="G281">
        <v>-0.53211100743253081</v>
      </c>
      <c r="H281">
        <v>-0.53465230463902647</v>
      </c>
      <c r="I281">
        <v>-0.53898420223574395</v>
      </c>
      <c r="J281">
        <v>-0.54525813760813557</v>
      </c>
      <c r="K281">
        <v>-0.53975017801256897</v>
      </c>
      <c r="L281">
        <v>-0.53366857185277794</v>
      </c>
      <c r="M281">
        <v>-0.52946942494090699</v>
      </c>
      <c r="N281">
        <v>-0.52700583998321127</v>
      </c>
      <c r="O281">
        <v>-0.52619376258847517</v>
      </c>
      <c r="P281">
        <v>-0.52700583998321127</v>
      </c>
      <c r="Q281">
        <v>-0.52946942494090699</v>
      </c>
      <c r="R281">
        <v>-0.53366857185277794</v>
      </c>
      <c r="S281">
        <v>-0.53975017801247627</v>
      </c>
      <c r="T281">
        <v>-0.53446307124289305</v>
      </c>
      <c r="U281">
        <v>-0.52856179732955344</v>
      </c>
      <c r="V281">
        <v>-0.52448659469883308</v>
      </c>
      <c r="W281">
        <v>-0.52209536336484097</v>
      </c>
      <c r="X281">
        <v>-0.52130706269758875</v>
      </c>
      <c r="Y281">
        <v>-0.52209536336484097</v>
      </c>
      <c r="Z281">
        <v>-0.5244865946987457</v>
      </c>
      <c r="AA281">
        <v>-0.52856179732946473</v>
      </c>
      <c r="AB281">
        <v>-0.53446307124275683</v>
      </c>
      <c r="AC281">
        <v>-0.52938597977610824</v>
      </c>
      <c r="AD281">
        <v>-0.52365330185369963</v>
      </c>
      <c r="AE281">
        <v>-0.51969348669455495</v>
      </c>
      <c r="AF281">
        <v>-0.5173694217844641</v>
      </c>
      <c r="AG281">
        <v>-0.51660316135343032</v>
      </c>
      <c r="AH281">
        <v>-0.51736942178448542</v>
      </c>
      <c r="AI281">
        <v>-0.51969348669455495</v>
      </c>
      <c r="AJ281">
        <v>-0.52365330185374315</v>
      </c>
      <c r="AK281">
        <v>-0.52938597977615265</v>
      </c>
      <c r="AL281">
        <v>-0.52450889846239146</v>
      </c>
      <c r="AM281">
        <v>-0.5189333973718242</v>
      </c>
      <c r="AN281">
        <v>-0.51508069134051937</v>
      </c>
      <c r="AO281">
        <v>-0.51281879045348555</v>
      </c>
      <c r="AP281">
        <v>-0.51207289804633727</v>
      </c>
      <c r="AQ281">
        <v>-0.51281879045350642</v>
      </c>
      <c r="AR281">
        <v>-0.51508069134056156</v>
      </c>
      <c r="AS281">
        <v>-0.51893339737186706</v>
      </c>
      <c r="AT281">
        <v>-0.52450889846250082</v>
      </c>
      <c r="AU281">
        <v>-0.51982264330289574</v>
      </c>
      <c r="AV281">
        <v>-0.51439325905964661</v>
      </c>
      <c r="AW281">
        <v>-0.51063968293970419</v>
      </c>
      <c r="AX281">
        <v>-0.50843513763336157</v>
      </c>
      <c r="AY281">
        <v>-0.50770800787734693</v>
      </c>
      <c r="AZ281">
        <v>-0.50843513763334092</v>
      </c>
      <c r="BA281">
        <v>-0.51063968293970419</v>
      </c>
      <c r="BB281">
        <v>-0.51439325905964661</v>
      </c>
      <c r="BC281">
        <v>-0.5198226433028742</v>
      </c>
      <c r="BD281">
        <v>-0.51531883321625327</v>
      </c>
      <c r="BE281">
        <v>-0.51002489569510634</v>
      </c>
      <c r="BF281">
        <v>-0.5063627836000959</v>
      </c>
      <c r="BG281">
        <v>-0.50421098526475527</v>
      </c>
      <c r="BH281">
        <v>-0.50350108118368331</v>
      </c>
      <c r="BI281">
        <v>-0.50421098526476538</v>
      </c>
      <c r="BJ281">
        <v>-0.5063627836000959</v>
      </c>
      <c r="BK281">
        <v>-0.51002489569508569</v>
      </c>
      <c r="BL281">
        <v>-0.51531883321615823</v>
      </c>
      <c r="BM281">
        <v>-0.51098986701382354</v>
      </c>
      <c r="BN281">
        <v>-0.50582111762613535</v>
      </c>
      <c r="BO281">
        <v>-0.50224312616718381</v>
      </c>
      <c r="BP281">
        <v>-0.50013966937179977</v>
      </c>
      <c r="BQ281">
        <v>-0.49944552317509461</v>
      </c>
      <c r="BR281">
        <v>-0.50013966937179977</v>
      </c>
      <c r="BS281">
        <v>-0.50224312616717359</v>
      </c>
      <c r="BT281">
        <v>-0.50582111762612514</v>
      </c>
      <c r="BU281">
        <v>-0.51098986701391691</v>
      </c>
      <c r="BV281">
        <v>-0.50682889733188818</v>
      </c>
      <c r="BW281">
        <v>-0.5017755036352971</v>
      </c>
      <c r="BX281">
        <v>-0.49827461720461169</v>
      </c>
      <c r="BY281">
        <v>-0.49621530111600243</v>
      </c>
      <c r="BZ281">
        <v>-0.49553551440907512</v>
      </c>
      <c r="CA281">
        <v>-0.4962153011159926</v>
      </c>
      <c r="CB281">
        <v>-0.49827461720462168</v>
      </c>
      <c r="CC281">
        <v>-0.50177550363531698</v>
      </c>
      <c r="CD281">
        <v>-0.50682889733186764</v>
      </c>
      <c r="CE281">
        <v>-0.50282980286856205</v>
      </c>
      <c r="CF281">
        <v>-0.49788236768810529</v>
      </c>
      <c r="CG281">
        <v>-0.49445190078169399</v>
      </c>
      <c r="CH281">
        <v>-0.49243272914363351</v>
      </c>
      <c r="CI281">
        <v>-0.49176597270788752</v>
      </c>
      <c r="CJ281">
        <v>-0.49243272914361907</v>
      </c>
      <c r="CK281">
        <v>-0.49445190078168438</v>
      </c>
      <c r="CL281">
        <v>-0.4978823676880314</v>
      </c>
      <c r="CM281">
        <v>-0.50282980286848167</v>
      </c>
      <c r="CN281">
        <v>-0.49898715996959908</v>
      </c>
      <c r="CO281">
        <v>-0.49413672630241218</v>
      </c>
      <c r="CP281">
        <v>-0.49077032362592682</v>
      </c>
      <c r="CQ281">
        <v>-0.48878750368035317</v>
      </c>
      <c r="CR281">
        <v>-0.48813251694333409</v>
      </c>
      <c r="CS281">
        <v>-0.48878750368037471</v>
      </c>
      <c r="CT281">
        <v>-0.49077032362593642</v>
      </c>
      <c r="CU281">
        <v>-0.49413672630246919</v>
      </c>
      <c r="CV281">
        <v>-0.4989871599696708</v>
      </c>
      <c r="CW281">
        <v>-0.4952962143453486</v>
      </c>
      <c r="CX281">
        <v>-0.490534267066987</v>
      </c>
      <c r="CY281">
        <v>-0.48722590200683003</v>
      </c>
      <c r="CZ281">
        <v>-0.4852758426604214</v>
      </c>
      <c r="DA281">
        <v>-0.48463143294753352</v>
      </c>
      <c r="DB281">
        <v>-0.48527584266041668</v>
      </c>
      <c r="DC281">
        <v>-0.4872259020068111</v>
      </c>
      <c r="DD281">
        <v>-0.49053426706697739</v>
      </c>
      <c r="DE281">
        <v>-0.49529621434530963</v>
      </c>
      <c r="DF281">
        <v>-0.49175285349666692</v>
      </c>
      <c r="DG281">
        <v>-0.48707131868853809</v>
      </c>
      <c r="DH281">
        <v>-0.48381529061646139</v>
      </c>
      <c r="DI281">
        <v>-0.48189460008575258</v>
      </c>
      <c r="DJ281">
        <v>-0.48125964172625441</v>
      </c>
      <c r="DK281">
        <v>-0.48189460008574342</v>
      </c>
      <c r="DL281">
        <v>-0.48381529061647999</v>
      </c>
      <c r="DM281">
        <v>-0.48707131868854769</v>
      </c>
      <c r="DN281">
        <v>-0.49175285349667652</v>
      </c>
      <c r="DO281">
        <v>-0.48835358027507481</v>
      </c>
      <c r="DP281">
        <v>-0.48374482281506792</v>
      </c>
      <c r="DQ281">
        <v>-0.48053575358385442</v>
      </c>
      <c r="DR281">
        <v>-0.4786412367035075</v>
      </c>
      <c r="DS281">
        <v>-0.47801467004580878</v>
      </c>
      <c r="DT281">
        <v>-0.47864123670352571</v>
      </c>
      <c r="DU281">
        <v>-0.48053575358385442</v>
      </c>
      <c r="DV281">
        <v>-0.48374482281508652</v>
      </c>
      <c r="DW281">
        <v>-0.48835358027513182</v>
      </c>
      <c r="DX281">
        <v>-0.48509548786481482</v>
      </c>
      <c r="DY281">
        <v>-0.48055230779288771</v>
      </c>
      <c r="DZ281">
        <v>-0.47738513770550017</v>
      </c>
      <c r="EA281">
        <v>-0.47551379303680419</v>
      </c>
      <c r="EB281">
        <v>-0.47489462341445321</v>
      </c>
      <c r="EC281">
        <v>-0.47551379303680419</v>
      </c>
      <c r="ED281">
        <v>-0.47738513770550017</v>
      </c>
      <c r="EE281">
        <v>-0.48055230779286923</v>
      </c>
      <c r="EF281">
        <v>-0.48509548786479612</v>
      </c>
      <c r="EG281">
        <v>-0.48197623638293902</v>
      </c>
      <c r="EH281">
        <v>-0.4774918644368536</v>
      </c>
      <c r="EI281">
        <v>-0.47436184790427499</v>
      </c>
      <c r="EJ281">
        <v>-0.47251086474980708</v>
      </c>
      <c r="EK281">
        <v>-0.4718981614303529</v>
      </c>
      <c r="EL281">
        <v>-0.47251086474980708</v>
      </c>
      <c r="EM281">
        <v>-0.47436184790427499</v>
      </c>
      <c r="EN281">
        <v>-0.4774918644368536</v>
      </c>
      <c r="EO281">
        <v>-0.48197623638284648</v>
      </c>
      <c r="EP281">
        <v>-0.47899403121621748</v>
      </c>
      <c r="EQ281">
        <v>-0.47456212384960977</v>
      </c>
      <c r="ER281">
        <v>-0.47146482490096758</v>
      </c>
      <c r="ES281">
        <v>-0.4696315803032749</v>
      </c>
      <c r="ET281">
        <v>-0.46902447544234471</v>
      </c>
      <c r="EU281">
        <v>-0.46963158030329238</v>
      </c>
      <c r="EV281">
        <v>-0.47146482490096758</v>
      </c>
      <c r="EW281">
        <v>-0.47456212384960977</v>
      </c>
      <c r="EX281">
        <v>-0.47899403121623568</v>
      </c>
      <c r="EY281">
        <v>-0.47614760315439042</v>
      </c>
      <c r="EZ281">
        <v>-0.47176223727277278</v>
      </c>
      <c r="FA281">
        <v>-0.46869352504090678</v>
      </c>
      <c r="FB281">
        <v>-0.46687558082471992</v>
      </c>
      <c r="FC281">
        <v>-0.46627326844260791</v>
      </c>
      <c r="FD281">
        <v>-0.46687558082471992</v>
      </c>
      <c r="FE281">
        <v>-0.46869352504090678</v>
      </c>
      <c r="FF281">
        <v>-0.47176223727277278</v>
      </c>
      <c r="FG281">
        <v>-0.47614760315449861</v>
      </c>
      <c r="FH281">
        <v>-0.47343619033832263</v>
      </c>
      <c r="FI281">
        <v>-0.46909185793863772</v>
      </c>
      <c r="FJ281">
        <v>-0.46604790221684822</v>
      </c>
      <c r="FK281">
        <v>-0.46424300211567993</v>
      </c>
      <c r="FL281">
        <v>-0.46364473710835652</v>
      </c>
      <c r="FM281">
        <v>-0.46424300211571418</v>
      </c>
      <c r="FN281">
        <v>-0.46604790221691728</v>
      </c>
      <c r="FO281">
        <v>-0.46909185793867259</v>
      </c>
      <c r="FP281">
        <v>-0.47343619033832263</v>
      </c>
      <c r="FQ281">
        <v>-0.47343619033835832</v>
      </c>
      <c r="FR281">
        <v>-0.46909185793864489</v>
      </c>
      <c r="FS281">
        <v>-0.46604790221684822</v>
      </c>
      <c r="FT281">
        <v>-0.46424300211571418</v>
      </c>
      <c r="FU281">
        <v>-0.46364473710835652</v>
      </c>
      <c r="FV281">
        <v>-0.46424300211571418</v>
      </c>
      <c r="FW281">
        <v>-0.46604790221691728</v>
      </c>
      <c r="FX281">
        <v>-0.46909185793867991</v>
      </c>
      <c r="FY281">
        <v>-0.47343619033832263</v>
      </c>
    </row>
    <row r="282" spans="1:181" x14ac:dyDescent="0.25">
      <c r="A282" s="2">
        <v>276</v>
      </c>
      <c r="B282">
        <v>-0.54298148567638904</v>
      </c>
      <c r="C282">
        <v>-0.53673374627646675</v>
      </c>
      <c r="D282">
        <v>-0.53241993593485137</v>
      </c>
      <c r="E282">
        <v>-0.5298892495726869</v>
      </c>
      <c r="F282">
        <v>-0.52905509603531053</v>
      </c>
      <c r="G282">
        <v>-0.5298892495726869</v>
      </c>
      <c r="H282">
        <v>-0.53241993593489656</v>
      </c>
      <c r="I282">
        <v>-0.53673374627651282</v>
      </c>
      <c r="J282">
        <v>-0.54298148567657722</v>
      </c>
      <c r="K282">
        <v>-0.53749652382462454</v>
      </c>
      <c r="L282">
        <v>-0.53144031059243191</v>
      </c>
      <c r="M282">
        <v>-0.52725869665305314</v>
      </c>
      <c r="N282">
        <v>-0.52480539806261284</v>
      </c>
      <c r="O282">
        <v>-0.52399671138768766</v>
      </c>
      <c r="P282">
        <v>-0.52480539806261284</v>
      </c>
      <c r="Q282">
        <v>-0.52725869665305314</v>
      </c>
      <c r="R282">
        <v>-0.53144031059243191</v>
      </c>
      <c r="S282">
        <v>-0.53749652382453228</v>
      </c>
      <c r="T282">
        <v>-0.53223149265732728</v>
      </c>
      <c r="U282">
        <v>-0.52635485871857368</v>
      </c>
      <c r="V282">
        <v>-0.52229667154768933</v>
      </c>
      <c r="W282">
        <v>-0.51991542447813965</v>
      </c>
      <c r="X282">
        <v>-0.51913041525417469</v>
      </c>
      <c r="Y282">
        <v>-0.51991542447813965</v>
      </c>
      <c r="Z282">
        <v>-0.52229667154760229</v>
      </c>
      <c r="AA282">
        <v>-0.5263548587184852</v>
      </c>
      <c r="AB282">
        <v>-0.53223149265719161</v>
      </c>
      <c r="AC282">
        <v>-0.52717559990230356</v>
      </c>
      <c r="AD282">
        <v>-0.52146685800462311</v>
      </c>
      <c r="AE282">
        <v>-0.51752357652046455</v>
      </c>
      <c r="AF282">
        <v>-0.5152092154304575</v>
      </c>
      <c r="AG282">
        <v>-0.5144461544166723</v>
      </c>
      <c r="AH282">
        <v>-0.51520921543047871</v>
      </c>
      <c r="AI282">
        <v>-0.51752357652046455</v>
      </c>
      <c r="AJ282">
        <v>-0.52146685800466663</v>
      </c>
      <c r="AK282">
        <v>-0.52717559990234786</v>
      </c>
      <c r="AL282">
        <v>-0.52231888218488631</v>
      </c>
      <c r="AM282">
        <v>-0.51676666084835066</v>
      </c>
      <c r="AN282">
        <v>-0.51293004127229136</v>
      </c>
      <c r="AO282">
        <v>-0.51067758464783386</v>
      </c>
      <c r="AP282">
        <v>-0.50993480661399304</v>
      </c>
      <c r="AQ282">
        <v>-0.51067758464785462</v>
      </c>
      <c r="AR282">
        <v>-0.51293004127233333</v>
      </c>
      <c r="AS282">
        <v>-0.51676666084839329</v>
      </c>
      <c r="AT282">
        <v>-0.52231888218499511</v>
      </c>
      <c r="AU282">
        <v>-0.51765219385277894</v>
      </c>
      <c r="AV282">
        <v>-0.51224547927234065</v>
      </c>
      <c r="AW282">
        <v>-0.50850757570404737</v>
      </c>
      <c r="AX282">
        <v>-0.50631223517977719</v>
      </c>
      <c r="AY282">
        <v>-0.50558814145614683</v>
      </c>
      <c r="AZ282">
        <v>-0.50631223517975665</v>
      </c>
      <c r="BA282">
        <v>-0.50850757570404737</v>
      </c>
      <c r="BB282">
        <v>-0.51224547927234065</v>
      </c>
      <c r="BC282">
        <v>-0.5176521938527574</v>
      </c>
      <c r="BD282">
        <v>-0.51316718881869017</v>
      </c>
      <c r="BE282">
        <v>-0.50789535542080488</v>
      </c>
      <c r="BF282">
        <v>-0.50424853398172342</v>
      </c>
      <c r="BG282">
        <v>-0.50210572019058053</v>
      </c>
      <c r="BH282">
        <v>-0.50139878021840656</v>
      </c>
      <c r="BI282">
        <v>-0.50210572019059063</v>
      </c>
      <c r="BJ282">
        <v>-0.50424853398172342</v>
      </c>
      <c r="BK282">
        <v>-0.50789535542078434</v>
      </c>
      <c r="BL282">
        <v>-0.51316718881859558</v>
      </c>
      <c r="BM282">
        <v>-0.50885629763172002</v>
      </c>
      <c r="BN282">
        <v>-0.50370912966109926</v>
      </c>
      <c r="BO282">
        <v>-0.50014607762368835</v>
      </c>
      <c r="BP282">
        <v>-0.49805140352891131</v>
      </c>
      <c r="BQ282">
        <v>-0.49736015564617991</v>
      </c>
      <c r="BR282">
        <v>-0.49805140352891131</v>
      </c>
      <c r="BS282">
        <v>-0.50014607762367824</v>
      </c>
      <c r="BT282">
        <v>-0.50370912966108916</v>
      </c>
      <c r="BU282">
        <v>-0.50885629763181295</v>
      </c>
      <c r="BV282">
        <v>-0.50471270151839387</v>
      </c>
      <c r="BW282">
        <v>-0.4996804075867155</v>
      </c>
      <c r="BX282">
        <v>-0.49619413863590778</v>
      </c>
      <c r="BY282">
        <v>-0.49414342094432823</v>
      </c>
      <c r="BZ282">
        <v>-0.49346647259525861</v>
      </c>
      <c r="CA282">
        <v>-0.49414342094431851</v>
      </c>
      <c r="CB282">
        <v>-0.4961941386359176</v>
      </c>
      <c r="CC282">
        <v>-0.49968040758673532</v>
      </c>
      <c r="CD282">
        <v>-0.50471270151837355</v>
      </c>
      <c r="CE282">
        <v>-0.50073030473549907</v>
      </c>
      <c r="CF282">
        <v>-0.49580352690443902</v>
      </c>
      <c r="CG282">
        <v>-0.49238738345066402</v>
      </c>
      <c r="CH282">
        <v>-0.49037664259188551</v>
      </c>
      <c r="CI282">
        <v>-0.48971267010785458</v>
      </c>
      <c r="CJ282">
        <v>-0.49037664259187108</v>
      </c>
      <c r="CK282">
        <v>-0.49238738345065441</v>
      </c>
      <c r="CL282">
        <v>-0.49580352690436541</v>
      </c>
      <c r="CM282">
        <v>-0.50073030473541913</v>
      </c>
      <c r="CN282">
        <v>-0.49690370627452768</v>
      </c>
      <c r="CO282">
        <v>-0.49207352493998041</v>
      </c>
      <c r="CP282">
        <v>-0.48872117822456601</v>
      </c>
      <c r="CQ282">
        <v>-0.48674663727667739</v>
      </c>
      <c r="CR282">
        <v>-0.48609438534858118</v>
      </c>
      <c r="CS282">
        <v>-0.48674663727669881</v>
      </c>
      <c r="CT282">
        <v>-0.48872117822457561</v>
      </c>
      <c r="CU282">
        <v>-0.49207352494003731</v>
      </c>
      <c r="CV282">
        <v>-0.49690370627459918</v>
      </c>
      <c r="CW282">
        <v>-0.49322817169672512</v>
      </c>
      <c r="CX282">
        <v>-0.48848610728800168</v>
      </c>
      <c r="CY282">
        <v>-0.4851915558606637</v>
      </c>
      <c r="CZ282">
        <v>-0.4832496387244698</v>
      </c>
      <c r="DA282">
        <v>-0.48260791965756472</v>
      </c>
      <c r="DB282">
        <v>-0.48324963872446519</v>
      </c>
      <c r="DC282">
        <v>-0.48519155586064489</v>
      </c>
      <c r="DD282">
        <v>-0.48848610728799219</v>
      </c>
      <c r="DE282">
        <v>-0.49322817169668631</v>
      </c>
      <c r="DF282">
        <v>-0.48969960567413401</v>
      </c>
      <c r="DG282">
        <v>-0.48503761798420197</v>
      </c>
      <c r="DH282">
        <v>-0.48179518501889801</v>
      </c>
      <c r="DI282">
        <v>-0.47988251407286853</v>
      </c>
      <c r="DJ282">
        <v>-0.47925020689649972</v>
      </c>
      <c r="DK282">
        <v>-0.47988251407285942</v>
      </c>
      <c r="DL282">
        <v>-0.48179518501891649</v>
      </c>
      <c r="DM282">
        <v>-0.48503761798421141</v>
      </c>
      <c r="DN282">
        <v>-0.4896996056741435</v>
      </c>
      <c r="DO282">
        <v>-0.48631452566014771</v>
      </c>
      <c r="DP282">
        <v>-0.48172501144632018</v>
      </c>
      <c r="DQ282">
        <v>-0.47852934125156282</v>
      </c>
      <c r="DR282">
        <v>-0.47664273467134211</v>
      </c>
      <c r="DS282">
        <v>-0.47601878415835192</v>
      </c>
      <c r="DT282">
        <v>-0.4766427346713602</v>
      </c>
      <c r="DU282">
        <v>-0.47852934125156282</v>
      </c>
      <c r="DV282">
        <v>-0.48172501144633872</v>
      </c>
      <c r="DW282">
        <v>-0.48631452566020428</v>
      </c>
      <c r="DX282">
        <v>-0.48307003697602602</v>
      </c>
      <c r="DY282">
        <v>-0.4785458263407249</v>
      </c>
      <c r="DZ282">
        <v>-0.47539188034556029</v>
      </c>
      <c r="EA282">
        <v>-0.47352834922454162</v>
      </c>
      <c r="EB282">
        <v>-0.4729117648615741</v>
      </c>
      <c r="EC282">
        <v>-0.47352834922454162</v>
      </c>
      <c r="ED282">
        <v>-0.47539188034556029</v>
      </c>
      <c r="EE282">
        <v>-0.47854582634070658</v>
      </c>
      <c r="EF282">
        <v>-0.48307003697600731</v>
      </c>
      <c r="EG282">
        <v>-0.47996380950868828</v>
      </c>
      <c r="EH282">
        <v>-0.47549816145381818</v>
      </c>
      <c r="EI282">
        <v>-0.47238121388379761</v>
      </c>
      <c r="EJ282">
        <v>-0.470537959260246</v>
      </c>
      <c r="EK282">
        <v>-0.46992781420099827</v>
      </c>
      <c r="EL282">
        <v>-0.470537959260246</v>
      </c>
      <c r="EM282">
        <v>-0.47238121388379761</v>
      </c>
      <c r="EN282">
        <v>-0.47549816145381818</v>
      </c>
      <c r="EO282">
        <v>-0.4799638095085963</v>
      </c>
      <c r="EP282">
        <v>-0.47699405613807011</v>
      </c>
      <c r="EQ282">
        <v>-0.47258065360389068</v>
      </c>
      <c r="ER282">
        <v>-0.46949628700994028</v>
      </c>
      <c r="ES282">
        <v>-0.46767069687820861</v>
      </c>
      <c r="ET282">
        <v>-0.46706612690187521</v>
      </c>
      <c r="EU282">
        <v>-0.46767069687822621</v>
      </c>
      <c r="EV282">
        <v>-0.46949628700994028</v>
      </c>
      <c r="EW282">
        <v>-0.47258065360389068</v>
      </c>
      <c r="EX282">
        <v>-0.47699405613808821</v>
      </c>
      <c r="EY282">
        <v>-0.47415951295332798</v>
      </c>
      <c r="EZ282">
        <v>-0.46979245757643512</v>
      </c>
      <c r="FA282">
        <v>-0.4667365583392743</v>
      </c>
      <c r="FB282">
        <v>-0.46492620470436569</v>
      </c>
      <c r="FC282">
        <v>-0.46432640719650059</v>
      </c>
      <c r="FD282">
        <v>-0.46492620470436569</v>
      </c>
      <c r="FE282">
        <v>-0.4667365583392743</v>
      </c>
      <c r="FF282">
        <v>-0.46979245757643512</v>
      </c>
      <c r="FG282">
        <v>-0.47415951295343561</v>
      </c>
      <c r="FH282">
        <v>-0.47145942127636681</v>
      </c>
      <c r="FI282">
        <v>-0.46713322805162832</v>
      </c>
      <c r="FJ282">
        <v>-0.46410198195706981</v>
      </c>
      <c r="FK282">
        <v>-0.46230461797323408</v>
      </c>
      <c r="FL282">
        <v>-0.46170885094088909</v>
      </c>
      <c r="FM282">
        <v>-0.46230461797326827</v>
      </c>
      <c r="FN282">
        <v>-0.46410198195713848</v>
      </c>
      <c r="FO282">
        <v>-0.46713322805166319</v>
      </c>
      <c r="FP282">
        <v>-0.47145942127636681</v>
      </c>
      <c r="FQ282">
        <v>-0.47145942127640239</v>
      </c>
      <c r="FR282">
        <v>-0.46713322805163571</v>
      </c>
      <c r="FS282">
        <v>-0.46410198195706981</v>
      </c>
      <c r="FT282">
        <v>-0.46230461797326827</v>
      </c>
      <c r="FU282">
        <v>-0.46170885094088909</v>
      </c>
      <c r="FV282">
        <v>-0.46230461797326827</v>
      </c>
      <c r="FW282">
        <v>-0.46410198195713848</v>
      </c>
      <c r="FX282">
        <v>-0.4671332280516704</v>
      </c>
      <c r="FY282">
        <v>-0.47145942127636681</v>
      </c>
    </row>
    <row r="283" spans="1:181" x14ac:dyDescent="0.25">
      <c r="A283" s="2">
        <v>277</v>
      </c>
      <c r="B283">
        <v>-0.54070483374483136</v>
      </c>
      <c r="C283">
        <v>-0.53448329031723574</v>
      </c>
      <c r="D283">
        <v>-0.53018756723072147</v>
      </c>
      <c r="E283">
        <v>-0.52766749171284277</v>
      </c>
      <c r="F283">
        <v>-0.52683683567457495</v>
      </c>
      <c r="G283">
        <v>-0.52766749171284277</v>
      </c>
      <c r="H283">
        <v>-0.53018756723076643</v>
      </c>
      <c r="I283">
        <v>-0.53448329031728159</v>
      </c>
      <c r="J283">
        <v>-0.54070483374501876</v>
      </c>
      <c r="K283">
        <v>-0.53524286963668011</v>
      </c>
      <c r="L283">
        <v>-0.52921204933208577</v>
      </c>
      <c r="M283">
        <v>-0.52504796836519918</v>
      </c>
      <c r="N283">
        <v>-0.5226049561420143</v>
      </c>
      <c r="O283">
        <v>-0.52179966018690027</v>
      </c>
      <c r="P283">
        <v>-0.5226049561420143</v>
      </c>
      <c r="Q283">
        <v>-0.52504796836519918</v>
      </c>
      <c r="R283">
        <v>-0.52921204933208577</v>
      </c>
      <c r="S283">
        <v>-0.53524286963658829</v>
      </c>
      <c r="T283">
        <v>-0.5299999140717615</v>
      </c>
      <c r="U283">
        <v>-0.52414792010759392</v>
      </c>
      <c r="V283">
        <v>-0.52010674839654547</v>
      </c>
      <c r="W283">
        <v>-0.51773548559143845</v>
      </c>
      <c r="X283">
        <v>-0.51695376781076041</v>
      </c>
      <c r="Y283">
        <v>-0.51773548559143845</v>
      </c>
      <c r="Z283">
        <v>-0.52010674839645887</v>
      </c>
      <c r="AA283">
        <v>-0.52414792010750577</v>
      </c>
      <c r="AB283">
        <v>-0.52999991407162639</v>
      </c>
      <c r="AC283">
        <v>-0.52496522002849888</v>
      </c>
      <c r="AD283">
        <v>-0.51928041415554671</v>
      </c>
      <c r="AE283">
        <v>-0.51535366634637403</v>
      </c>
      <c r="AF283">
        <v>-0.5130490090764509</v>
      </c>
      <c r="AG283">
        <v>-0.51228914747991428</v>
      </c>
      <c r="AH283">
        <v>-0.513049009076472</v>
      </c>
      <c r="AI283">
        <v>-0.51535366634637403</v>
      </c>
      <c r="AJ283">
        <v>-0.5192804141555899</v>
      </c>
      <c r="AK283">
        <v>-0.52496522002854296</v>
      </c>
      <c r="AL283">
        <v>-0.52012886590738094</v>
      </c>
      <c r="AM283">
        <v>-0.514599924324877</v>
      </c>
      <c r="AN283">
        <v>-0.51077939120406324</v>
      </c>
      <c r="AO283">
        <v>-0.50853637884218206</v>
      </c>
      <c r="AP283">
        <v>-0.50779671518164882</v>
      </c>
      <c r="AQ283">
        <v>-0.50853637884220271</v>
      </c>
      <c r="AR283">
        <v>-0.51077939120410509</v>
      </c>
      <c r="AS283">
        <v>-0.51459992432491952</v>
      </c>
      <c r="AT283">
        <v>-0.52012886590748941</v>
      </c>
      <c r="AU283">
        <v>-0.51548174440266192</v>
      </c>
      <c r="AV283">
        <v>-0.51009769948503481</v>
      </c>
      <c r="AW283">
        <v>-0.50637546846839043</v>
      </c>
      <c r="AX283">
        <v>-0.50418933272619271</v>
      </c>
      <c r="AY283">
        <v>-0.50346827503494651</v>
      </c>
      <c r="AZ283">
        <v>-0.50418933272617239</v>
      </c>
      <c r="BA283">
        <v>-0.50637546846839043</v>
      </c>
      <c r="BB283">
        <v>-0.51009769948503481</v>
      </c>
      <c r="BC283">
        <v>-0.5154817444026405</v>
      </c>
      <c r="BD283">
        <v>-0.51101554442112707</v>
      </c>
      <c r="BE283">
        <v>-0.50576581514650343</v>
      </c>
      <c r="BF283">
        <v>-0.50213428436335084</v>
      </c>
      <c r="BG283">
        <v>-0.50000045511640578</v>
      </c>
      <c r="BH283">
        <v>-0.49929647925312981</v>
      </c>
      <c r="BI283">
        <v>-0.50000045511641589</v>
      </c>
      <c r="BJ283">
        <v>-0.50213428436335084</v>
      </c>
      <c r="BK283">
        <v>-0.50576581514648289</v>
      </c>
      <c r="BL283">
        <v>-0.51101554442103292</v>
      </c>
      <c r="BM283">
        <v>-0.50672272824961651</v>
      </c>
      <c r="BN283">
        <v>-0.5015971416960634</v>
      </c>
      <c r="BO283">
        <v>-0.49804902908019288</v>
      </c>
      <c r="BP283">
        <v>-0.49596313768602301</v>
      </c>
      <c r="BQ283">
        <v>-0.49527478811726522</v>
      </c>
      <c r="BR283">
        <v>-0.49596313768602301</v>
      </c>
      <c r="BS283">
        <v>-0.49804902908018289</v>
      </c>
      <c r="BT283">
        <v>-0.50159714169605329</v>
      </c>
      <c r="BU283">
        <v>-0.50672272824970899</v>
      </c>
      <c r="BV283">
        <v>-0.50259650570489967</v>
      </c>
      <c r="BW283">
        <v>-0.49758531153813401</v>
      </c>
      <c r="BX283">
        <v>-0.49411366006720392</v>
      </c>
      <c r="BY283">
        <v>-0.49207154077265391</v>
      </c>
      <c r="BZ283">
        <v>-0.4913974307814421</v>
      </c>
      <c r="CA283">
        <v>-0.49207154077264431</v>
      </c>
      <c r="CB283">
        <v>-0.49411366006721369</v>
      </c>
      <c r="CC283">
        <v>-0.49758531153815377</v>
      </c>
      <c r="CD283">
        <v>-0.50259650570487946</v>
      </c>
      <c r="CE283">
        <v>-0.49863080660243608</v>
      </c>
      <c r="CF283">
        <v>-0.49372468612077269</v>
      </c>
      <c r="CG283">
        <v>-0.49032286611963388</v>
      </c>
      <c r="CH283">
        <v>-0.48832055604013752</v>
      </c>
      <c r="CI283">
        <v>-0.48765936750782157</v>
      </c>
      <c r="CJ283">
        <v>-0.4883205560401232</v>
      </c>
      <c r="CK283">
        <v>-0.49032286611962428</v>
      </c>
      <c r="CL283">
        <v>-0.49372468612069947</v>
      </c>
      <c r="CM283">
        <v>-0.49863080660235648</v>
      </c>
      <c r="CN283">
        <v>-0.49482025257945639</v>
      </c>
      <c r="CO283">
        <v>-0.49001032357754881</v>
      </c>
      <c r="CP283">
        <v>-0.48667203282320509</v>
      </c>
      <c r="CQ283">
        <v>-0.48470577087300171</v>
      </c>
      <c r="CR283">
        <v>-0.48405625375382821</v>
      </c>
      <c r="CS283">
        <v>-0.48470577087302291</v>
      </c>
      <c r="CT283">
        <v>-0.48667203282321458</v>
      </c>
      <c r="CU283">
        <v>-0.49001032357760532</v>
      </c>
      <c r="CV283">
        <v>-0.49482025257952739</v>
      </c>
      <c r="CW283">
        <v>-0.49116012904810158</v>
      </c>
      <c r="CX283">
        <v>-0.48643794750901648</v>
      </c>
      <c r="CY283">
        <v>-0.48315720971449749</v>
      </c>
      <c r="CZ283">
        <v>-0.48122343478851831</v>
      </c>
      <c r="DA283">
        <v>-0.48058440636759597</v>
      </c>
      <c r="DB283">
        <v>-0.4812234347885137</v>
      </c>
      <c r="DC283">
        <v>-0.48315720971447879</v>
      </c>
      <c r="DD283">
        <v>-0.48643794750900698</v>
      </c>
      <c r="DE283">
        <v>-0.49116012904806289</v>
      </c>
      <c r="DF283">
        <v>-0.48764635785160099</v>
      </c>
      <c r="DG283">
        <v>-0.48300391727986591</v>
      </c>
      <c r="DH283">
        <v>-0.47977507942133463</v>
      </c>
      <c r="DI283">
        <v>-0.47787042805998448</v>
      </c>
      <c r="DJ283">
        <v>-0.47724077206674509</v>
      </c>
      <c r="DK283">
        <v>-0.47787042805997532</v>
      </c>
      <c r="DL283">
        <v>-0.479775079421353</v>
      </c>
      <c r="DM283">
        <v>-0.48300391727987518</v>
      </c>
      <c r="DN283">
        <v>-0.48764635785161048</v>
      </c>
      <c r="DO283">
        <v>-0.48427547104522062</v>
      </c>
      <c r="DP283">
        <v>-0.47970520007757272</v>
      </c>
      <c r="DQ283">
        <v>-0.47652292891927123</v>
      </c>
      <c r="DR283">
        <v>-0.47464423263917671</v>
      </c>
      <c r="DS283">
        <v>-0.47402289827089511</v>
      </c>
      <c r="DT283">
        <v>-0.47464423263919481</v>
      </c>
      <c r="DU283">
        <v>-0.47652292891927123</v>
      </c>
      <c r="DV283">
        <v>-0.4797052000775911</v>
      </c>
      <c r="DW283">
        <v>-0.48427547104527691</v>
      </c>
      <c r="DX283">
        <v>-0.48104458608723721</v>
      </c>
      <c r="DY283">
        <v>-0.47653934488856209</v>
      </c>
      <c r="DZ283">
        <v>-0.47339862298562041</v>
      </c>
      <c r="EA283">
        <v>-0.47154290541227878</v>
      </c>
      <c r="EB283">
        <v>-0.47092890630869499</v>
      </c>
      <c r="EC283">
        <v>-0.47154290541227878</v>
      </c>
      <c r="ED283">
        <v>-0.47339862298562041</v>
      </c>
      <c r="EE283">
        <v>-0.47653934488854388</v>
      </c>
      <c r="EF283">
        <v>-0.48104458608721862</v>
      </c>
      <c r="EG283">
        <v>-0.47795138263443748</v>
      </c>
      <c r="EH283">
        <v>-0.47350445847078287</v>
      </c>
      <c r="EI283">
        <v>-0.47040057986332001</v>
      </c>
      <c r="EJ283">
        <v>-0.46856505377068469</v>
      </c>
      <c r="EK283">
        <v>-0.46795746697164359</v>
      </c>
      <c r="EL283">
        <v>-0.46856505377068469</v>
      </c>
      <c r="EM283">
        <v>-0.47040057986332001</v>
      </c>
      <c r="EN283">
        <v>-0.47350445847078287</v>
      </c>
      <c r="EO283">
        <v>-0.477951382634346</v>
      </c>
      <c r="EP283">
        <v>-0.47499408105992258</v>
      </c>
      <c r="EQ283">
        <v>-0.47059918335817169</v>
      </c>
      <c r="ER283">
        <v>-0.46752774911891282</v>
      </c>
      <c r="ES283">
        <v>-0.46570981345314227</v>
      </c>
      <c r="ET283">
        <v>-0.46510777836140571</v>
      </c>
      <c r="EU283">
        <v>-0.46570981345315982</v>
      </c>
      <c r="EV283">
        <v>-0.46752774911891282</v>
      </c>
      <c r="EW283">
        <v>-0.47059918335817169</v>
      </c>
      <c r="EX283">
        <v>-0.47499408105994068</v>
      </c>
      <c r="EY283">
        <v>-0.47217142275226531</v>
      </c>
      <c r="EZ283">
        <v>-0.46782267788009751</v>
      </c>
      <c r="FA283">
        <v>-0.46477959163764171</v>
      </c>
      <c r="FB283">
        <v>-0.46297682858401162</v>
      </c>
      <c r="FC283">
        <v>-0.46237954595039332</v>
      </c>
      <c r="FD283">
        <v>-0.46297682858401162</v>
      </c>
      <c r="FE283">
        <v>-0.46477959163764171</v>
      </c>
      <c r="FF283">
        <v>-0.46782267788009751</v>
      </c>
      <c r="FG283">
        <v>-0.4721714227523725</v>
      </c>
      <c r="FH283">
        <v>-0.46948265221441099</v>
      </c>
      <c r="FI283">
        <v>-0.46517459816461898</v>
      </c>
      <c r="FJ283">
        <v>-0.46215606169729129</v>
      </c>
      <c r="FK283">
        <v>-0.46036623383078829</v>
      </c>
      <c r="FL283">
        <v>-0.45977296477342172</v>
      </c>
      <c r="FM283">
        <v>-0.46036623383082231</v>
      </c>
      <c r="FN283">
        <v>-0.46215606169735968</v>
      </c>
      <c r="FO283">
        <v>-0.46517459816465367</v>
      </c>
      <c r="FP283">
        <v>-0.46948265221441099</v>
      </c>
      <c r="FQ283">
        <v>-0.46948265221444641</v>
      </c>
      <c r="FR283">
        <v>-0.46517459816462631</v>
      </c>
      <c r="FS283">
        <v>-0.46215606169729129</v>
      </c>
      <c r="FT283">
        <v>-0.46036623383082231</v>
      </c>
      <c r="FU283">
        <v>-0.45977296477342172</v>
      </c>
      <c r="FV283">
        <v>-0.46036623383082231</v>
      </c>
      <c r="FW283">
        <v>-0.46215606169735968</v>
      </c>
      <c r="FX283">
        <v>-0.46517459816466089</v>
      </c>
      <c r="FY283">
        <v>-0.46948265221441099</v>
      </c>
    </row>
    <row r="284" spans="1:181" x14ac:dyDescent="0.25">
      <c r="A284" s="2">
        <v>278</v>
      </c>
      <c r="B284">
        <v>-0.53842818181327368</v>
      </c>
      <c r="C284">
        <v>-0.53223283435800484</v>
      </c>
      <c r="D284">
        <v>-0.52795519852659167</v>
      </c>
      <c r="E284">
        <v>-0.52544573385299875</v>
      </c>
      <c r="F284">
        <v>-0.52461857531383949</v>
      </c>
      <c r="G284">
        <v>-0.52544573385299875</v>
      </c>
      <c r="H284">
        <v>-0.52795519852663642</v>
      </c>
      <c r="I284">
        <v>-0.53223283435805047</v>
      </c>
      <c r="J284">
        <v>-0.5384281818134603</v>
      </c>
      <c r="K284">
        <v>-0.53298921544873579</v>
      </c>
      <c r="L284">
        <v>-0.52698378807173973</v>
      </c>
      <c r="M284">
        <v>-0.52283724007734533</v>
      </c>
      <c r="N284">
        <v>-0.52040451422141598</v>
      </c>
      <c r="O284">
        <v>-0.51960260898611288</v>
      </c>
      <c r="P284">
        <v>-0.52040451422141598</v>
      </c>
      <c r="Q284">
        <v>-0.52283724007734533</v>
      </c>
      <c r="R284">
        <v>-0.52698378807173973</v>
      </c>
      <c r="S284">
        <v>-0.5329892154486443</v>
      </c>
      <c r="T284">
        <v>-0.52776833548619573</v>
      </c>
      <c r="U284">
        <v>-0.52194098149661416</v>
      </c>
      <c r="V284">
        <v>-0.51791682524540172</v>
      </c>
      <c r="W284">
        <v>-0.51555554670473724</v>
      </c>
      <c r="X284">
        <v>-0.51477712036734635</v>
      </c>
      <c r="Y284">
        <v>-0.51555554670473724</v>
      </c>
      <c r="Z284">
        <v>-0.51791682524531546</v>
      </c>
      <c r="AA284">
        <v>-0.52194098149652646</v>
      </c>
      <c r="AB284">
        <v>-0.52776833548606128</v>
      </c>
      <c r="AC284">
        <v>-0.5227548401546942</v>
      </c>
      <c r="AD284">
        <v>-0.51709397030647031</v>
      </c>
      <c r="AE284">
        <v>-0.51318375617228362</v>
      </c>
      <c r="AF284">
        <v>-0.51088880272244441</v>
      </c>
      <c r="AG284">
        <v>-0.51013214054315636</v>
      </c>
      <c r="AH284">
        <v>-0.5108888027224654</v>
      </c>
      <c r="AI284">
        <v>-0.51318375617228362</v>
      </c>
      <c r="AJ284">
        <v>-0.51709397030651338</v>
      </c>
      <c r="AK284">
        <v>-0.52275484015473817</v>
      </c>
      <c r="AL284">
        <v>-0.51793884962987591</v>
      </c>
      <c r="AM284">
        <v>-0.51243318780140346</v>
      </c>
      <c r="AN284">
        <v>-0.50862874113583523</v>
      </c>
      <c r="AO284">
        <v>-0.50639517303653037</v>
      </c>
      <c r="AP284">
        <v>-0.50565862374930459</v>
      </c>
      <c r="AQ284">
        <v>-0.50639517303655091</v>
      </c>
      <c r="AR284">
        <v>-0.50862874113587686</v>
      </c>
      <c r="AS284">
        <v>-0.51243318780144576</v>
      </c>
      <c r="AT284">
        <v>-0.51793884962998382</v>
      </c>
      <c r="AU284">
        <v>-0.51331129495254502</v>
      </c>
      <c r="AV284">
        <v>-0.50794991969772907</v>
      </c>
      <c r="AW284">
        <v>-0.50424336123273372</v>
      </c>
      <c r="AX284">
        <v>-0.50206643027260833</v>
      </c>
      <c r="AY284">
        <v>-0.50134840861374641</v>
      </c>
      <c r="AZ284">
        <v>-0.50206643027258802</v>
      </c>
      <c r="BA284">
        <v>-0.50424336123273372</v>
      </c>
      <c r="BB284">
        <v>-0.50794991969772907</v>
      </c>
      <c r="BC284">
        <v>-0.5133112949525237</v>
      </c>
      <c r="BD284">
        <v>-0.50886390002356396</v>
      </c>
      <c r="BE284">
        <v>-0.50363627487220197</v>
      </c>
      <c r="BF284">
        <v>-0.50002003474497847</v>
      </c>
      <c r="BG284">
        <v>-0.49789519004223109</v>
      </c>
      <c r="BH284">
        <v>-0.49719417828785301</v>
      </c>
      <c r="BI284">
        <v>-0.49789519004224098</v>
      </c>
      <c r="BJ284">
        <v>-0.50002003474497847</v>
      </c>
      <c r="BK284">
        <v>-0.50363627487218143</v>
      </c>
      <c r="BL284">
        <v>-0.50886390002347026</v>
      </c>
      <c r="BM284">
        <v>-0.50458915886751288</v>
      </c>
      <c r="BN284">
        <v>-0.49948515373102742</v>
      </c>
      <c r="BO284">
        <v>-0.49595198053669742</v>
      </c>
      <c r="BP284">
        <v>-0.49387487184313439</v>
      </c>
      <c r="BQ284">
        <v>-0.49318942058835052</v>
      </c>
      <c r="BR284">
        <v>-0.49387487184313439</v>
      </c>
      <c r="BS284">
        <v>-0.49595198053668738</v>
      </c>
      <c r="BT284">
        <v>-0.49948515373101737</v>
      </c>
      <c r="BU284">
        <v>-0.50458915886760503</v>
      </c>
      <c r="BV284">
        <v>-0.50048030989140535</v>
      </c>
      <c r="BW284">
        <v>-0.49549021548955241</v>
      </c>
      <c r="BX284">
        <v>-0.49203318149849989</v>
      </c>
      <c r="BY284">
        <v>-0.48999966060097971</v>
      </c>
      <c r="BZ284">
        <v>-0.48932838896762559</v>
      </c>
      <c r="CA284">
        <v>-0.48999966060097</v>
      </c>
      <c r="CB284">
        <v>-0.49203318149850978</v>
      </c>
      <c r="CC284">
        <v>-0.49549021548957223</v>
      </c>
      <c r="CD284">
        <v>-0.50048030989138526</v>
      </c>
      <c r="CE284">
        <v>-0.49653130846937321</v>
      </c>
      <c r="CF284">
        <v>-0.49164584533710642</v>
      </c>
      <c r="CG284">
        <v>-0.48825834878860391</v>
      </c>
      <c r="CH284">
        <v>-0.48626446948838947</v>
      </c>
      <c r="CI284">
        <v>-0.48560606490778863</v>
      </c>
      <c r="CJ284">
        <v>-0.48626446948837532</v>
      </c>
      <c r="CK284">
        <v>-0.4882583487885942</v>
      </c>
      <c r="CL284">
        <v>-0.49164584533703343</v>
      </c>
      <c r="CM284">
        <v>-0.49653130846929389</v>
      </c>
      <c r="CN284">
        <v>-0.49273679888438487</v>
      </c>
      <c r="CO284">
        <v>-0.48794712221511688</v>
      </c>
      <c r="CP284">
        <v>-0.48462288742184428</v>
      </c>
      <c r="CQ284">
        <v>-0.48266490446932592</v>
      </c>
      <c r="CR284">
        <v>-0.48201812215907519</v>
      </c>
      <c r="CS284">
        <v>-0.48266490446934712</v>
      </c>
      <c r="CT284">
        <v>-0.48462288742185378</v>
      </c>
      <c r="CU284">
        <v>-0.48794712221517328</v>
      </c>
      <c r="CV284">
        <v>-0.49273679888445582</v>
      </c>
      <c r="CW284">
        <v>-0.48909208639947799</v>
      </c>
      <c r="CX284">
        <v>-0.48438978773003122</v>
      </c>
      <c r="CY284">
        <v>-0.48112286356833128</v>
      </c>
      <c r="CZ284">
        <v>-0.47919723085256671</v>
      </c>
      <c r="DA284">
        <v>-0.47856089307762728</v>
      </c>
      <c r="DB284">
        <v>-0.47919723085256211</v>
      </c>
      <c r="DC284">
        <v>-0.48112286356831258</v>
      </c>
      <c r="DD284">
        <v>-0.48438978773002178</v>
      </c>
      <c r="DE284">
        <v>-0.48909208639943957</v>
      </c>
      <c r="DF284">
        <v>-0.48559311002906802</v>
      </c>
      <c r="DG284">
        <v>-0.48097021657552957</v>
      </c>
      <c r="DH284">
        <v>-0.47775497382377108</v>
      </c>
      <c r="DI284">
        <v>-0.47585834204710042</v>
      </c>
      <c r="DJ284">
        <v>-0.47523133723699051</v>
      </c>
      <c r="DK284">
        <v>-0.47585834204709138</v>
      </c>
      <c r="DL284">
        <v>-0.47775497382378951</v>
      </c>
      <c r="DM284">
        <v>-0.48097021657553901</v>
      </c>
      <c r="DN284">
        <v>-0.48559311002907751</v>
      </c>
      <c r="DO284">
        <v>-0.48223641643029341</v>
      </c>
      <c r="DP284">
        <v>-0.47768538870882499</v>
      </c>
      <c r="DQ284">
        <v>-0.47451651658697958</v>
      </c>
      <c r="DR284">
        <v>-0.47264573060701143</v>
      </c>
      <c r="DS284">
        <v>-0.4720270123834383</v>
      </c>
      <c r="DT284">
        <v>-0.4726457306070293</v>
      </c>
      <c r="DU284">
        <v>-0.47451651658697958</v>
      </c>
      <c r="DV284">
        <v>-0.47768538870884342</v>
      </c>
      <c r="DW284">
        <v>-0.48223641643034948</v>
      </c>
      <c r="DX284">
        <v>-0.47901913519844841</v>
      </c>
      <c r="DY284">
        <v>-0.47453286343639939</v>
      </c>
      <c r="DZ284">
        <v>-0.47140536562568058</v>
      </c>
      <c r="EA284">
        <v>-0.46955746160001621</v>
      </c>
      <c r="EB284">
        <v>-0.46894604775581589</v>
      </c>
      <c r="EC284">
        <v>-0.46955746160001621</v>
      </c>
      <c r="ED284">
        <v>-0.47140536562568058</v>
      </c>
      <c r="EE284">
        <v>-0.47453286343638118</v>
      </c>
      <c r="EF284">
        <v>-0.47901913519842992</v>
      </c>
      <c r="EG284">
        <v>-0.47593895576018702</v>
      </c>
      <c r="EH284">
        <v>-0.47151075548774768</v>
      </c>
      <c r="EI284">
        <v>-0.46841994584284241</v>
      </c>
      <c r="EJ284">
        <v>-0.46659214828112361</v>
      </c>
      <c r="EK284">
        <v>-0.46598711974228901</v>
      </c>
      <c r="EL284">
        <v>-0.46659214828112361</v>
      </c>
      <c r="EM284">
        <v>-0.46841994584284241</v>
      </c>
      <c r="EN284">
        <v>-0.47151075548774768</v>
      </c>
      <c r="EO284">
        <v>-0.47593895576009559</v>
      </c>
      <c r="EP284">
        <v>-0.4729941059817751</v>
      </c>
      <c r="EQ284">
        <v>-0.46861771311245259</v>
      </c>
      <c r="ER284">
        <v>-0.46555921122788541</v>
      </c>
      <c r="ES284">
        <v>-0.4637489300280761</v>
      </c>
      <c r="ET284">
        <v>-0.46314942982093621</v>
      </c>
      <c r="EU284">
        <v>-0.46374893002809348</v>
      </c>
      <c r="EV284">
        <v>-0.46555921122788541</v>
      </c>
      <c r="EW284">
        <v>-0.46861771311245259</v>
      </c>
      <c r="EX284">
        <v>-0.47299410598179309</v>
      </c>
      <c r="EY284">
        <v>-0.47018333255120281</v>
      </c>
      <c r="EZ284">
        <v>-0.46585289818375991</v>
      </c>
      <c r="FA284">
        <v>-0.46282262493600912</v>
      </c>
      <c r="FB284">
        <v>-0.46102745246365751</v>
      </c>
      <c r="FC284">
        <v>-0.46043268470428589</v>
      </c>
      <c r="FD284">
        <v>-0.46102745246365751</v>
      </c>
      <c r="FE284">
        <v>-0.46282262493600912</v>
      </c>
      <c r="FF284">
        <v>-0.46585289818375991</v>
      </c>
      <c r="FG284">
        <v>-0.47018333255130951</v>
      </c>
      <c r="FH284">
        <v>-0.46750588315245523</v>
      </c>
      <c r="FI284">
        <v>-0.46321596827760958</v>
      </c>
      <c r="FJ284">
        <v>-0.46021014143751282</v>
      </c>
      <c r="FK284">
        <v>-0.45842784968834249</v>
      </c>
      <c r="FL284">
        <v>-0.45783707860595418</v>
      </c>
      <c r="FM284">
        <v>-0.45842784968837641</v>
      </c>
      <c r="FN284">
        <v>-0.46021014143758099</v>
      </c>
      <c r="FO284">
        <v>-0.46321596827764422</v>
      </c>
      <c r="FP284">
        <v>-0.46750588315245523</v>
      </c>
      <c r="FQ284">
        <v>-0.46750588315249042</v>
      </c>
      <c r="FR284">
        <v>-0.46321596827761702</v>
      </c>
      <c r="FS284">
        <v>-0.46021014143751282</v>
      </c>
      <c r="FT284">
        <v>-0.45842784968837641</v>
      </c>
      <c r="FU284">
        <v>-0.45783707860595418</v>
      </c>
      <c r="FV284">
        <v>-0.45842784968837641</v>
      </c>
      <c r="FW284">
        <v>-0.46021014143758099</v>
      </c>
      <c r="FX284">
        <v>-0.46321596827765149</v>
      </c>
      <c r="FY284">
        <v>-0.46750588315245523</v>
      </c>
    </row>
    <row r="285" spans="1:181" x14ac:dyDescent="0.25">
      <c r="A285" s="2">
        <v>279</v>
      </c>
      <c r="B285">
        <v>-0.5361515298817161</v>
      </c>
      <c r="C285">
        <v>-0.52998237839877382</v>
      </c>
      <c r="D285">
        <v>-0.52572282982246188</v>
      </c>
      <c r="E285">
        <v>-0.52322397599315495</v>
      </c>
      <c r="F285">
        <v>-0.52240031495310402</v>
      </c>
      <c r="G285">
        <v>-0.52322397599315495</v>
      </c>
      <c r="H285">
        <v>-0.52572282982250662</v>
      </c>
      <c r="I285">
        <v>-0.52998237839881934</v>
      </c>
      <c r="J285">
        <v>-0.53615152988190196</v>
      </c>
      <c r="K285">
        <v>-0.53073556126079158</v>
      </c>
      <c r="L285">
        <v>-0.5247555268113937</v>
      </c>
      <c r="M285">
        <v>-0.5206265117894916</v>
      </c>
      <c r="N285">
        <v>-0.51820407230081766</v>
      </c>
      <c r="O285">
        <v>-0.5174055577853256</v>
      </c>
      <c r="P285">
        <v>-0.51820407230081766</v>
      </c>
      <c r="Q285">
        <v>-0.5206265117894916</v>
      </c>
      <c r="R285">
        <v>-0.5247555268113937</v>
      </c>
      <c r="S285">
        <v>-0.53073556126070043</v>
      </c>
      <c r="T285">
        <v>-0.52553675690062995</v>
      </c>
      <c r="U285">
        <v>-0.51973404288563441</v>
      </c>
      <c r="V285">
        <v>-0.51572690209425798</v>
      </c>
      <c r="W285">
        <v>-0.51337560781803604</v>
      </c>
      <c r="X285">
        <v>-0.51260047292393218</v>
      </c>
      <c r="Y285">
        <v>-0.51337560781803604</v>
      </c>
      <c r="Z285">
        <v>-0.51572690209417216</v>
      </c>
      <c r="AA285">
        <v>-0.51973404288554714</v>
      </c>
      <c r="AB285">
        <v>-0.52553675690049606</v>
      </c>
      <c r="AC285">
        <v>-0.52054446028088963</v>
      </c>
      <c r="AD285">
        <v>-0.5149075264573939</v>
      </c>
      <c r="AE285">
        <v>-0.51101384599819322</v>
      </c>
      <c r="AF285">
        <v>-0.50872859636843792</v>
      </c>
      <c r="AG285">
        <v>-0.50797513360639845</v>
      </c>
      <c r="AH285">
        <v>-0.5087285963684588</v>
      </c>
      <c r="AI285">
        <v>-0.51101384599819322</v>
      </c>
      <c r="AJ285">
        <v>-0.51490752645743665</v>
      </c>
      <c r="AK285">
        <v>-0.52054446028093337</v>
      </c>
      <c r="AL285">
        <v>-0.51574883335237065</v>
      </c>
      <c r="AM285">
        <v>-0.51026645127792991</v>
      </c>
      <c r="AN285">
        <v>-0.50647809106760711</v>
      </c>
      <c r="AO285">
        <v>-0.50425396723087867</v>
      </c>
      <c r="AP285">
        <v>-0.50352053231696037</v>
      </c>
      <c r="AQ285">
        <v>-0.5042539672308991</v>
      </c>
      <c r="AR285">
        <v>-0.50647809106764863</v>
      </c>
      <c r="AS285">
        <v>-0.51026645127797199</v>
      </c>
      <c r="AT285">
        <v>-0.51574883335247812</v>
      </c>
      <c r="AU285">
        <v>-0.511140845502428</v>
      </c>
      <c r="AV285">
        <v>-0.50580213991042311</v>
      </c>
      <c r="AW285">
        <v>-0.5021112539970769</v>
      </c>
      <c r="AX285">
        <v>-0.49994352781902401</v>
      </c>
      <c r="AY285">
        <v>-0.4992285421925462</v>
      </c>
      <c r="AZ285">
        <v>-0.49994352781900381</v>
      </c>
      <c r="BA285">
        <v>-0.5021112539970769</v>
      </c>
      <c r="BB285">
        <v>-0.50580213991042311</v>
      </c>
      <c r="BC285">
        <v>-0.5111408455024069</v>
      </c>
      <c r="BD285">
        <v>-0.50671225562600086</v>
      </c>
      <c r="BE285">
        <v>-0.50150673459790041</v>
      </c>
      <c r="BF285">
        <v>-0.4979057851266061</v>
      </c>
      <c r="BG285">
        <v>-0.49578992496805618</v>
      </c>
      <c r="BH285">
        <v>-0.49509187732257631</v>
      </c>
      <c r="BI285">
        <v>-0.49578992496806618</v>
      </c>
      <c r="BJ285">
        <v>-0.4979057851266061</v>
      </c>
      <c r="BK285">
        <v>-0.50150673459788009</v>
      </c>
      <c r="BL285">
        <v>-0.50671225562590749</v>
      </c>
      <c r="BM285">
        <v>-0.50245558948540936</v>
      </c>
      <c r="BN285">
        <v>-0.49737316576599139</v>
      </c>
      <c r="BO285">
        <v>-0.49385493199320202</v>
      </c>
      <c r="BP285">
        <v>-0.49178660600024598</v>
      </c>
      <c r="BQ285">
        <v>-0.49110405305943577</v>
      </c>
      <c r="BR285">
        <v>-0.49178660600024598</v>
      </c>
      <c r="BS285">
        <v>-0.49385493199319203</v>
      </c>
      <c r="BT285">
        <v>-0.4973731657659814</v>
      </c>
      <c r="BU285">
        <v>-0.50245558948550118</v>
      </c>
      <c r="BV285">
        <v>-0.4983641140779112</v>
      </c>
      <c r="BW285">
        <v>-0.49339511944097092</v>
      </c>
      <c r="BX285">
        <v>-0.48995270292979598</v>
      </c>
      <c r="BY285">
        <v>-0.4879277804293054</v>
      </c>
      <c r="BZ285">
        <v>-0.48725934715380909</v>
      </c>
      <c r="CA285">
        <v>-0.4879277804292958</v>
      </c>
      <c r="CB285">
        <v>-0.48995270292980581</v>
      </c>
      <c r="CC285">
        <v>-0.49339511944099051</v>
      </c>
      <c r="CD285">
        <v>-0.49836411407789111</v>
      </c>
      <c r="CE285">
        <v>-0.49443181033631028</v>
      </c>
      <c r="CF285">
        <v>-0.48956700455343999</v>
      </c>
      <c r="CG285">
        <v>-0.48619383145757378</v>
      </c>
      <c r="CH285">
        <v>-0.48420838293664159</v>
      </c>
      <c r="CI285">
        <v>-0.48355276230775568</v>
      </c>
      <c r="CJ285">
        <v>-0.48420838293662738</v>
      </c>
      <c r="CK285">
        <v>-0.48619383145756428</v>
      </c>
      <c r="CL285">
        <v>-0.48956700455336732</v>
      </c>
      <c r="CM285">
        <v>-0.49443181033623129</v>
      </c>
      <c r="CN285">
        <v>-0.49065334518931358</v>
      </c>
      <c r="CO285">
        <v>-0.48588392085268522</v>
      </c>
      <c r="CP285">
        <v>-0.48257374202048348</v>
      </c>
      <c r="CQ285">
        <v>-0.48062403806565018</v>
      </c>
      <c r="CR285">
        <v>-0.47997999056432228</v>
      </c>
      <c r="CS285">
        <v>-0.48062403806567122</v>
      </c>
      <c r="CT285">
        <v>-0.48257374202049291</v>
      </c>
      <c r="CU285">
        <v>-0.48588392085274129</v>
      </c>
      <c r="CV285">
        <v>-0.49065334518938408</v>
      </c>
      <c r="CW285">
        <v>-0.48702404375085462</v>
      </c>
      <c r="CX285">
        <v>-0.48234162795104601</v>
      </c>
      <c r="CY285">
        <v>-0.47908851742216513</v>
      </c>
      <c r="CZ285">
        <v>-0.47717102691661523</v>
      </c>
      <c r="DA285">
        <v>-0.47653737978765848</v>
      </c>
      <c r="DB285">
        <v>-0.47717102691661051</v>
      </c>
      <c r="DC285">
        <v>-0.47908851742214648</v>
      </c>
      <c r="DD285">
        <v>-0.48234162795103652</v>
      </c>
      <c r="DE285">
        <v>-0.4870240437508162</v>
      </c>
      <c r="DF285">
        <v>-0.48353986220653511</v>
      </c>
      <c r="DG285">
        <v>-0.47893651587119351</v>
      </c>
      <c r="DH285">
        <v>-0.4757348682262077</v>
      </c>
      <c r="DI285">
        <v>-0.47384625603421632</v>
      </c>
      <c r="DJ285">
        <v>-0.47322190240723577</v>
      </c>
      <c r="DK285">
        <v>-0.47384625603420732</v>
      </c>
      <c r="DL285">
        <v>-0.47573486822622602</v>
      </c>
      <c r="DM285">
        <v>-0.47893651587120267</v>
      </c>
      <c r="DN285">
        <v>-0.48353986220654449</v>
      </c>
      <c r="DO285">
        <v>-0.4801973618153661</v>
      </c>
      <c r="DP285">
        <v>-0.47566557734007742</v>
      </c>
      <c r="DQ285">
        <v>-0.47251010425468798</v>
      </c>
      <c r="DR285">
        <v>-0.47064722857484609</v>
      </c>
      <c r="DS285">
        <v>-0.4700311264959815</v>
      </c>
      <c r="DT285">
        <v>-0.47064722857486402</v>
      </c>
      <c r="DU285">
        <v>-0.47251010425468798</v>
      </c>
      <c r="DV285">
        <v>-0.47566557734009568</v>
      </c>
      <c r="DW285">
        <v>-0.48019736181542211</v>
      </c>
      <c r="DX285">
        <v>-0.47699368430965972</v>
      </c>
      <c r="DY285">
        <v>-0.47252638198423658</v>
      </c>
      <c r="DZ285">
        <v>-0.4694121082657407</v>
      </c>
      <c r="EA285">
        <v>-0.46757201778775359</v>
      </c>
      <c r="EB285">
        <v>-0.46696318920293678</v>
      </c>
      <c r="EC285">
        <v>-0.46757201778775359</v>
      </c>
      <c r="ED285">
        <v>-0.4694121082657407</v>
      </c>
      <c r="EE285">
        <v>-0.47252638198421848</v>
      </c>
      <c r="EF285">
        <v>-0.47699368430964129</v>
      </c>
      <c r="EG285">
        <v>-0.47392652888593628</v>
      </c>
      <c r="EH285">
        <v>-0.46951705250471232</v>
      </c>
      <c r="EI285">
        <v>-0.46643931182236492</v>
      </c>
      <c r="EJ285">
        <v>-0.46461924279156241</v>
      </c>
      <c r="EK285">
        <v>-0.46401677251293422</v>
      </c>
      <c r="EL285">
        <v>-0.46461924279156241</v>
      </c>
      <c r="EM285">
        <v>-0.46643931182236492</v>
      </c>
      <c r="EN285">
        <v>-0.46951705250471232</v>
      </c>
      <c r="EO285">
        <v>-0.47392652888584541</v>
      </c>
      <c r="EP285">
        <v>-0.47099413090362768</v>
      </c>
      <c r="EQ285">
        <v>-0.46663624286673372</v>
      </c>
      <c r="ER285">
        <v>-0.46359067333685811</v>
      </c>
      <c r="ES285">
        <v>-0.46178804660300993</v>
      </c>
      <c r="ET285">
        <v>-0.46119108128046682</v>
      </c>
      <c r="EU285">
        <v>-0.46178804660302708</v>
      </c>
      <c r="EV285">
        <v>-0.46359067333685811</v>
      </c>
      <c r="EW285">
        <v>-0.46663624286673372</v>
      </c>
      <c r="EX285">
        <v>-0.47099413090364561</v>
      </c>
      <c r="EY285">
        <v>-0.46819524235014032</v>
      </c>
      <c r="EZ285">
        <v>-0.46388311848742231</v>
      </c>
      <c r="FA285">
        <v>-0.46086565823437647</v>
      </c>
      <c r="FB285">
        <v>-0.45907807634330328</v>
      </c>
      <c r="FC285">
        <v>-0.45848582345817868</v>
      </c>
      <c r="FD285">
        <v>-0.45907807634330328</v>
      </c>
      <c r="FE285">
        <v>-0.46086565823437647</v>
      </c>
      <c r="FF285">
        <v>-0.46388311848742231</v>
      </c>
      <c r="FG285">
        <v>-0.46819524235024662</v>
      </c>
      <c r="FH285">
        <v>-0.46552911409049952</v>
      </c>
      <c r="FI285">
        <v>-0.46125733839060029</v>
      </c>
      <c r="FJ285">
        <v>-0.45826422117773441</v>
      </c>
      <c r="FK285">
        <v>-0.45648946554589681</v>
      </c>
      <c r="FL285">
        <v>-0.45590119243848692</v>
      </c>
      <c r="FM285">
        <v>-0.45648946554593051</v>
      </c>
      <c r="FN285">
        <v>-0.4582642211778023</v>
      </c>
      <c r="FO285">
        <v>-0.46125733839063471</v>
      </c>
      <c r="FP285">
        <v>-0.46552911409049952</v>
      </c>
      <c r="FQ285">
        <v>-0.46552911409053449</v>
      </c>
      <c r="FR285">
        <v>-0.46125733839060762</v>
      </c>
      <c r="FS285">
        <v>-0.45826422117773441</v>
      </c>
      <c r="FT285">
        <v>-0.45648946554593051</v>
      </c>
      <c r="FU285">
        <v>-0.45590119243848692</v>
      </c>
      <c r="FV285">
        <v>-0.45648946554593051</v>
      </c>
      <c r="FW285">
        <v>-0.4582642211778023</v>
      </c>
      <c r="FX285">
        <v>-0.46125733839064198</v>
      </c>
      <c r="FY285">
        <v>-0.46552911409049952</v>
      </c>
    </row>
    <row r="286" spans="1:181" x14ac:dyDescent="0.25">
      <c r="A286" s="2">
        <v>280</v>
      </c>
      <c r="B286">
        <v>-0.53387487795015842</v>
      </c>
      <c r="C286">
        <v>-0.52773192243954292</v>
      </c>
      <c r="D286">
        <v>-0.52349046111833208</v>
      </c>
      <c r="E286">
        <v>-0.52100221813331082</v>
      </c>
      <c r="F286">
        <v>-0.52018205459236855</v>
      </c>
      <c r="G286">
        <v>-0.52100221813331082</v>
      </c>
      <c r="H286">
        <v>-0.52349046111837649</v>
      </c>
      <c r="I286">
        <v>-0.52773192243958811</v>
      </c>
      <c r="J286">
        <v>-0.5338748779503435</v>
      </c>
      <c r="K286">
        <v>-0.52848190707284715</v>
      </c>
      <c r="L286">
        <v>-0.52252726555104756</v>
      </c>
      <c r="M286">
        <v>-0.51841578350163764</v>
      </c>
      <c r="N286">
        <v>-0.51600363038021901</v>
      </c>
      <c r="O286">
        <v>-0.51520850658453821</v>
      </c>
      <c r="P286">
        <v>-0.51600363038021901</v>
      </c>
      <c r="Q286">
        <v>-0.51841578350163764</v>
      </c>
      <c r="R286">
        <v>-0.52252726555104756</v>
      </c>
      <c r="S286">
        <v>-0.52848190707275633</v>
      </c>
      <c r="T286">
        <v>-0.52330517831506429</v>
      </c>
      <c r="U286">
        <v>-0.51752710427465454</v>
      </c>
      <c r="V286">
        <v>-0.51353697894311423</v>
      </c>
      <c r="W286">
        <v>-0.51119566893133472</v>
      </c>
      <c r="X286">
        <v>-0.51042382548051801</v>
      </c>
      <c r="Y286">
        <v>-0.51119566893133472</v>
      </c>
      <c r="Z286">
        <v>-0.51353697894302852</v>
      </c>
      <c r="AA286">
        <v>-0.51752710427456772</v>
      </c>
      <c r="AB286">
        <v>-0.52330517831493084</v>
      </c>
      <c r="AC286">
        <v>-0.51833408040708484</v>
      </c>
      <c r="AD286">
        <v>-0.51272108260831739</v>
      </c>
      <c r="AE286">
        <v>-0.50884393582410281</v>
      </c>
      <c r="AF286">
        <v>-0.50656839001443132</v>
      </c>
      <c r="AG286">
        <v>-0.50581812666964043</v>
      </c>
      <c r="AH286">
        <v>-0.50656839001445209</v>
      </c>
      <c r="AI286">
        <v>-0.50884393582410281</v>
      </c>
      <c r="AJ286">
        <v>-0.51272108260836002</v>
      </c>
      <c r="AK286">
        <v>-0.51833408040712847</v>
      </c>
      <c r="AL286">
        <v>-0.51355881707486539</v>
      </c>
      <c r="AM286">
        <v>-0.50809971475445614</v>
      </c>
      <c r="AN286">
        <v>-0.5043274409993791</v>
      </c>
      <c r="AO286">
        <v>-0.50211276142522687</v>
      </c>
      <c r="AP286">
        <v>-0.50138244088461625</v>
      </c>
      <c r="AQ286">
        <v>-0.5021127614252473</v>
      </c>
      <c r="AR286">
        <v>-0.50432744099942028</v>
      </c>
      <c r="AS286">
        <v>-0.50809971475449822</v>
      </c>
      <c r="AT286">
        <v>-0.51355881707497242</v>
      </c>
      <c r="AU286">
        <v>-0.50897039605231109</v>
      </c>
      <c r="AV286">
        <v>-0.50365436012311726</v>
      </c>
      <c r="AW286">
        <v>-0.49997914676142008</v>
      </c>
      <c r="AX286">
        <v>-0.49782062536543947</v>
      </c>
      <c r="AY286">
        <v>-0.49710867577134588</v>
      </c>
      <c r="AZ286">
        <v>-0.49782062536541938</v>
      </c>
      <c r="BA286">
        <v>-0.49997914676142008</v>
      </c>
      <c r="BB286">
        <v>-0.50365436012311726</v>
      </c>
      <c r="BC286">
        <v>-0.50897039605229</v>
      </c>
      <c r="BD286">
        <v>-0.50456061122843787</v>
      </c>
      <c r="BE286">
        <v>-0.49937719432359889</v>
      </c>
      <c r="BF286">
        <v>-0.49579153550823363</v>
      </c>
      <c r="BG286">
        <v>-0.49368465989388149</v>
      </c>
      <c r="BH286">
        <v>-0.49298957635729951</v>
      </c>
      <c r="BI286">
        <v>-0.49368465989389138</v>
      </c>
      <c r="BJ286">
        <v>-0.49579153550823363</v>
      </c>
      <c r="BK286">
        <v>-0.49937719432357858</v>
      </c>
      <c r="BL286">
        <v>-0.50456061122834495</v>
      </c>
      <c r="BM286">
        <v>-0.50032202010330584</v>
      </c>
      <c r="BN286">
        <v>-0.49526117780095552</v>
      </c>
      <c r="BO286">
        <v>-0.4917578834497065</v>
      </c>
      <c r="BP286">
        <v>-0.48969834015735758</v>
      </c>
      <c r="BQ286">
        <v>-0.48901868553052108</v>
      </c>
      <c r="BR286">
        <v>-0.48969834015735758</v>
      </c>
      <c r="BS286">
        <v>-0.49175788344969662</v>
      </c>
      <c r="BT286">
        <v>-0.49526117780094547</v>
      </c>
      <c r="BU286">
        <v>-0.50032202010339721</v>
      </c>
      <c r="BV286">
        <v>-0.49624791826441711</v>
      </c>
      <c r="BW286">
        <v>-0.49130002339238937</v>
      </c>
      <c r="BX286">
        <v>-0.48787222436109212</v>
      </c>
      <c r="BY286">
        <v>-0.48585590025763109</v>
      </c>
      <c r="BZ286">
        <v>-0.48519030533999258</v>
      </c>
      <c r="CA286">
        <v>-0.48585590025762171</v>
      </c>
      <c r="CB286">
        <v>-0.48787222436110178</v>
      </c>
      <c r="CC286">
        <v>-0.49130002339240902</v>
      </c>
      <c r="CD286">
        <v>-0.49624791826439701</v>
      </c>
      <c r="CE286">
        <v>-0.49233231220324741</v>
      </c>
      <c r="CF286">
        <v>-0.48748816376977372</v>
      </c>
      <c r="CG286">
        <v>-0.48412931412654359</v>
      </c>
      <c r="CH286">
        <v>-0.48215229638489349</v>
      </c>
      <c r="CI286">
        <v>-0.48149945970772268</v>
      </c>
      <c r="CJ286">
        <v>-0.48215229638487939</v>
      </c>
      <c r="CK286">
        <v>-0.4841293141265342</v>
      </c>
      <c r="CL286">
        <v>-0.48748816376970139</v>
      </c>
      <c r="CM286">
        <v>-0.49233231220316881</v>
      </c>
      <c r="CN286">
        <v>-0.48856989149424218</v>
      </c>
      <c r="CO286">
        <v>-0.48382071949025351</v>
      </c>
      <c r="CP286">
        <v>-0.48052459661912261</v>
      </c>
      <c r="CQ286">
        <v>-0.47858317166197428</v>
      </c>
      <c r="CR286">
        <v>-0.47794185896956942</v>
      </c>
      <c r="CS286">
        <v>-0.47858317166199538</v>
      </c>
      <c r="CT286">
        <v>-0.48052459661913199</v>
      </c>
      <c r="CU286">
        <v>-0.4838207194903093</v>
      </c>
      <c r="CV286">
        <v>-0.48856989149431251</v>
      </c>
      <c r="CW286">
        <v>-0.48495600110223108</v>
      </c>
      <c r="CX286">
        <v>-0.48029346817206081</v>
      </c>
      <c r="CY286">
        <v>-0.47705417127599892</v>
      </c>
      <c r="CZ286">
        <v>-0.47514482298066357</v>
      </c>
      <c r="DA286">
        <v>-0.47451386649768978</v>
      </c>
      <c r="DB286">
        <v>-0.47514482298065902</v>
      </c>
      <c r="DC286">
        <v>-0.47705417127598038</v>
      </c>
      <c r="DD286">
        <v>-0.48029346817205137</v>
      </c>
      <c r="DE286">
        <v>-0.48495600110219289</v>
      </c>
      <c r="DF286">
        <v>-0.48148661438400209</v>
      </c>
      <c r="DG286">
        <v>-0.47690281516685717</v>
      </c>
      <c r="DH286">
        <v>-0.47371476262864431</v>
      </c>
      <c r="DI286">
        <v>-0.47183417002133232</v>
      </c>
      <c r="DJ286">
        <v>-0.47121246757748131</v>
      </c>
      <c r="DK286">
        <v>-0.47183417002132327</v>
      </c>
      <c r="DL286">
        <v>-0.47371476262866252</v>
      </c>
      <c r="DM286">
        <v>-0.47690281516686661</v>
      </c>
      <c r="DN286">
        <v>-0.48148661438401152</v>
      </c>
      <c r="DO286">
        <v>-0.478158307200439</v>
      </c>
      <c r="DP286">
        <v>-0.47364576597132979</v>
      </c>
      <c r="DQ286">
        <v>-0.47050369192239638</v>
      </c>
      <c r="DR286">
        <v>-0.46864872654268058</v>
      </c>
      <c r="DS286">
        <v>-0.46803524060852469</v>
      </c>
      <c r="DT286">
        <v>-0.4686487265426984</v>
      </c>
      <c r="DU286">
        <v>-0.47050369192239638</v>
      </c>
      <c r="DV286">
        <v>-0.47364576597134811</v>
      </c>
      <c r="DW286">
        <v>-0.47815830720049468</v>
      </c>
      <c r="DX286">
        <v>-0.4749682334208708</v>
      </c>
      <c r="DY286">
        <v>-0.47051990053207382</v>
      </c>
      <c r="DZ286">
        <v>-0.46741885090580082</v>
      </c>
      <c r="EA286">
        <v>-0.46558657397549091</v>
      </c>
      <c r="EB286">
        <v>-0.46498033065005762</v>
      </c>
      <c r="EC286">
        <v>-0.46558657397549091</v>
      </c>
      <c r="ED286">
        <v>-0.46741885090580082</v>
      </c>
      <c r="EE286">
        <v>-0.47051990053205572</v>
      </c>
      <c r="EF286">
        <v>-0.47496823342085248</v>
      </c>
      <c r="EG286">
        <v>-0.47191410201168549</v>
      </c>
      <c r="EH286">
        <v>-0.46752334952167701</v>
      </c>
      <c r="EI286">
        <v>-0.46445867780188732</v>
      </c>
      <c r="EJ286">
        <v>-0.46264633730200122</v>
      </c>
      <c r="EK286">
        <v>-0.46204642528357948</v>
      </c>
      <c r="EL286">
        <v>-0.46264633730200122</v>
      </c>
      <c r="EM286">
        <v>-0.46445867780188732</v>
      </c>
      <c r="EN286">
        <v>-0.46752334952167701</v>
      </c>
      <c r="EO286">
        <v>-0.47191410201159512</v>
      </c>
      <c r="EP286">
        <v>-0.46899415582548021</v>
      </c>
      <c r="EQ286">
        <v>-0.46465477262101462</v>
      </c>
      <c r="ER286">
        <v>-0.46162213544583058</v>
      </c>
      <c r="ES286">
        <v>-0.45982716317794348</v>
      </c>
      <c r="ET286">
        <v>-0.45923273273999721</v>
      </c>
      <c r="EU286">
        <v>-0.4598271631779608</v>
      </c>
      <c r="EV286">
        <v>-0.46162213544583058</v>
      </c>
      <c r="EW286">
        <v>-0.46465477262101462</v>
      </c>
      <c r="EX286">
        <v>-0.46899415582549808</v>
      </c>
      <c r="EY286">
        <v>-0.46620715214907771</v>
      </c>
      <c r="EZ286">
        <v>-0.46191333879108459</v>
      </c>
      <c r="FA286">
        <v>-0.45890869153274388</v>
      </c>
      <c r="FB286">
        <v>-0.4571287002229491</v>
      </c>
      <c r="FC286">
        <v>-0.45653896221207141</v>
      </c>
      <c r="FD286">
        <v>-0.4571287002229491</v>
      </c>
      <c r="FE286">
        <v>-0.45890869153274388</v>
      </c>
      <c r="FF286">
        <v>-0.46191333879108459</v>
      </c>
      <c r="FG286">
        <v>-0.46620715214918351</v>
      </c>
      <c r="FH286">
        <v>-0.46355234502854359</v>
      </c>
      <c r="FI286">
        <v>-0.459298708503591</v>
      </c>
      <c r="FJ286">
        <v>-0.45631830091795589</v>
      </c>
      <c r="FK286">
        <v>-0.45455108140345091</v>
      </c>
      <c r="FL286">
        <v>-0.45396530627101939</v>
      </c>
      <c r="FM286">
        <v>-0.45455108140348449</v>
      </c>
      <c r="FN286">
        <v>-0.4563183009180235</v>
      </c>
      <c r="FO286">
        <v>-0.4592987085036252</v>
      </c>
      <c r="FP286">
        <v>-0.46355234502854359</v>
      </c>
      <c r="FQ286">
        <v>-0.46355234502857862</v>
      </c>
      <c r="FR286">
        <v>-0.45929870850359827</v>
      </c>
      <c r="FS286">
        <v>-0.45631830091795589</v>
      </c>
      <c r="FT286">
        <v>-0.45455108140348449</v>
      </c>
      <c r="FU286">
        <v>-0.45396530627101939</v>
      </c>
      <c r="FV286">
        <v>-0.45455108140348449</v>
      </c>
      <c r="FW286">
        <v>-0.4563183009180235</v>
      </c>
      <c r="FX286">
        <v>-0.45929870850363252</v>
      </c>
      <c r="FY286">
        <v>-0.46355234502854359</v>
      </c>
    </row>
    <row r="287" spans="1:181" x14ac:dyDescent="0.25">
      <c r="A287" s="2">
        <v>281</v>
      </c>
      <c r="B287">
        <v>-0.53159822601860085</v>
      </c>
      <c r="C287">
        <v>-0.52548146648031202</v>
      </c>
      <c r="D287">
        <v>-0.52125809241420229</v>
      </c>
      <c r="E287">
        <v>-0.51878046027346691</v>
      </c>
      <c r="F287">
        <v>-0.51796379423163308</v>
      </c>
      <c r="G287">
        <v>-0.51878046027346691</v>
      </c>
      <c r="H287">
        <v>-0.52125809241424659</v>
      </c>
      <c r="I287">
        <v>-0.5254814664803571</v>
      </c>
      <c r="J287">
        <v>-0.53159822601878504</v>
      </c>
      <c r="K287">
        <v>-0.52622825288490271</v>
      </c>
      <c r="L287">
        <v>-0.52029900429070153</v>
      </c>
      <c r="M287">
        <v>-0.51620505521378379</v>
      </c>
      <c r="N287">
        <v>-0.5138031884596207</v>
      </c>
      <c r="O287">
        <v>-0.51301145538375081</v>
      </c>
      <c r="P287">
        <v>-0.5138031884596207</v>
      </c>
      <c r="Q287">
        <v>-0.51620505521378379</v>
      </c>
      <c r="R287">
        <v>-0.52029900429070153</v>
      </c>
      <c r="S287">
        <v>-0.52622825288481245</v>
      </c>
      <c r="T287">
        <v>-0.52107359972949852</v>
      </c>
      <c r="U287">
        <v>-0.51532016566367478</v>
      </c>
      <c r="V287">
        <v>-0.51134705579197048</v>
      </c>
      <c r="W287">
        <v>-0.50901573004463363</v>
      </c>
      <c r="X287">
        <v>-0.50824717803710384</v>
      </c>
      <c r="Y287">
        <v>-0.50901573004463363</v>
      </c>
      <c r="Z287">
        <v>-0.51134705579188522</v>
      </c>
      <c r="AA287">
        <v>-0.51532016566358818</v>
      </c>
      <c r="AB287">
        <v>-0.52107359972936573</v>
      </c>
      <c r="AC287">
        <v>-0.51612370053328027</v>
      </c>
      <c r="AD287">
        <v>-0.51053463875924099</v>
      </c>
      <c r="AE287">
        <v>-0.50667402565001241</v>
      </c>
      <c r="AF287">
        <v>-0.50440818366042472</v>
      </c>
      <c r="AG287">
        <v>-0.50366111973288241</v>
      </c>
      <c r="AH287">
        <v>-0.50440818366044549</v>
      </c>
      <c r="AI287">
        <v>-0.50667402565001241</v>
      </c>
      <c r="AJ287">
        <v>-0.5105346387592834</v>
      </c>
      <c r="AK287">
        <v>-0.51612370053332368</v>
      </c>
      <c r="AL287">
        <v>-0.51136880079736025</v>
      </c>
      <c r="AM287">
        <v>-0.5059329782309826</v>
      </c>
      <c r="AN287">
        <v>-0.50217679093115097</v>
      </c>
      <c r="AO287">
        <v>-0.49997155561957518</v>
      </c>
      <c r="AP287">
        <v>-0.49924434945227197</v>
      </c>
      <c r="AQ287">
        <v>-0.4999715556195955</v>
      </c>
      <c r="AR287">
        <v>-0.50217679093119205</v>
      </c>
      <c r="AS287">
        <v>-0.50593297823102434</v>
      </c>
      <c r="AT287">
        <v>-0.51136880079746683</v>
      </c>
      <c r="AU287">
        <v>-0.50679994660219418</v>
      </c>
      <c r="AV287">
        <v>-0.50150658033581141</v>
      </c>
      <c r="AW287">
        <v>-0.49784703952576331</v>
      </c>
      <c r="AX287">
        <v>-0.49569772291185521</v>
      </c>
      <c r="AY287">
        <v>-0.49498880935014578</v>
      </c>
      <c r="AZ287">
        <v>-0.495697722911835</v>
      </c>
      <c r="BA287">
        <v>-0.49784703952576331</v>
      </c>
      <c r="BB287">
        <v>-0.50150658033581141</v>
      </c>
      <c r="BC287">
        <v>-0.5067999466021732</v>
      </c>
      <c r="BD287">
        <v>-0.50240896683087466</v>
      </c>
      <c r="BE287">
        <v>-0.49724765404929733</v>
      </c>
      <c r="BF287">
        <v>-0.49367728588986132</v>
      </c>
      <c r="BG287">
        <v>-0.49157939481970669</v>
      </c>
      <c r="BH287">
        <v>-0.4908872753920227</v>
      </c>
      <c r="BI287">
        <v>-0.49157939481971658</v>
      </c>
      <c r="BJ287">
        <v>-0.49367728588986132</v>
      </c>
      <c r="BK287">
        <v>-0.49724765404927729</v>
      </c>
      <c r="BL287">
        <v>-0.50240896683078218</v>
      </c>
      <c r="BM287">
        <v>-0.49818845072120232</v>
      </c>
      <c r="BN287">
        <v>-0.49314918983591949</v>
      </c>
      <c r="BO287">
        <v>-0.48966083490621098</v>
      </c>
      <c r="BP287">
        <v>-0.48761007431446918</v>
      </c>
      <c r="BQ287">
        <v>-0.48693331800160639</v>
      </c>
      <c r="BR287">
        <v>-0.48761007431446918</v>
      </c>
      <c r="BS287">
        <v>-0.48966083490620121</v>
      </c>
      <c r="BT287">
        <v>-0.49314918983590961</v>
      </c>
      <c r="BU287">
        <v>-0.49818845072129331</v>
      </c>
      <c r="BV287">
        <v>-0.49413172245092268</v>
      </c>
      <c r="BW287">
        <v>-0.48920492734380783</v>
      </c>
      <c r="BX287">
        <v>-0.48579174579238821</v>
      </c>
      <c r="BY287">
        <v>-0.48378402008595689</v>
      </c>
      <c r="BZ287">
        <v>-0.48312126352617613</v>
      </c>
      <c r="CA287">
        <v>-0.48378402008594751</v>
      </c>
      <c r="CB287">
        <v>-0.48579174579239781</v>
      </c>
      <c r="CC287">
        <v>-0.48920492734382731</v>
      </c>
      <c r="CD287">
        <v>-0.49413172245090281</v>
      </c>
      <c r="CE287">
        <v>-0.49023281407018449</v>
      </c>
      <c r="CF287">
        <v>-0.48540932298610739</v>
      </c>
      <c r="CG287">
        <v>-0.48206479679551362</v>
      </c>
      <c r="CH287">
        <v>-0.48009620983314549</v>
      </c>
      <c r="CI287">
        <v>-0.47944615710768967</v>
      </c>
      <c r="CJ287">
        <v>-0.4800962098331315</v>
      </c>
      <c r="CK287">
        <v>-0.48206479679550412</v>
      </c>
      <c r="CL287">
        <v>-0.48540932298603529</v>
      </c>
      <c r="CM287">
        <v>-0.4902328140701061</v>
      </c>
      <c r="CN287">
        <v>-0.48648643779917089</v>
      </c>
      <c r="CO287">
        <v>-0.48175751812782158</v>
      </c>
      <c r="CP287">
        <v>-0.47847545121776192</v>
      </c>
      <c r="CQ287">
        <v>-0.47654230525829872</v>
      </c>
      <c r="CR287">
        <v>-0.47590372737481651</v>
      </c>
      <c r="CS287">
        <v>-0.47654230525831942</v>
      </c>
      <c r="CT287">
        <v>-0.47847545121777108</v>
      </c>
      <c r="CU287">
        <v>-0.48175751812787732</v>
      </c>
      <c r="CV287">
        <v>-0.48648643779924078</v>
      </c>
      <c r="CW287">
        <v>-0.48288795845360749</v>
      </c>
      <c r="CX287">
        <v>-0.4782453083930755</v>
      </c>
      <c r="CY287">
        <v>-0.47501982512983271</v>
      </c>
      <c r="CZ287">
        <v>-0.47311861904471197</v>
      </c>
      <c r="DA287">
        <v>-0.47249035320772098</v>
      </c>
      <c r="DB287">
        <v>-0.47311861904470748</v>
      </c>
      <c r="DC287">
        <v>-0.47501982512981422</v>
      </c>
      <c r="DD287">
        <v>-0.47824530839306623</v>
      </c>
      <c r="DE287">
        <v>-0.48288795845356958</v>
      </c>
      <c r="DF287">
        <v>-0.47943336656146912</v>
      </c>
      <c r="DG287">
        <v>-0.474869114462521</v>
      </c>
      <c r="DH287">
        <v>-0.47169465703108082</v>
      </c>
      <c r="DI287">
        <v>-0.46982208400844833</v>
      </c>
      <c r="DJ287">
        <v>-0.46920303274772662</v>
      </c>
      <c r="DK287">
        <v>-0.46982208400843928</v>
      </c>
      <c r="DL287">
        <v>-0.47169465703109897</v>
      </c>
      <c r="DM287">
        <v>-0.47486911446253022</v>
      </c>
      <c r="DN287">
        <v>-0.47943336656147839</v>
      </c>
      <c r="DO287">
        <v>-0.47611925258551191</v>
      </c>
      <c r="DP287">
        <v>-0.47162595460258222</v>
      </c>
      <c r="DQ287">
        <v>-0.4684972795901049</v>
      </c>
      <c r="DR287">
        <v>-0.46665022451051519</v>
      </c>
      <c r="DS287">
        <v>-0.46603935472106789</v>
      </c>
      <c r="DT287">
        <v>-0.46665022451053312</v>
      </c>
      <c r="DU287">
        <v>-0.4684972795901049</v>
      </c>
      <c r="DV287">
        <v>-0.47162595460260032</v>
      </c>
      <c r="DW287">
        <v>-0.47611925258556731</v>
      </c>
      <c r="DX287">
        <v>-0.47294278253208211</v>
      </c>
      <c r="DY287">
        <v>-0.46851341907991101</v>
      </c>
      <c r="DZ287">
        <v>-0.46542559354586099</v>
      </c>
      <c r="EA287">
        <v>-0.46360113016322829</v>
      </c>
      <c r="EB287">
        <v>-0.46299747209717851</v>
      </c>
      <c r="EC287">
        <v>-0.46360113016322829</v>
      </c>
      <c r="ED287">
        <v>-0.46542559354586099</v>
      </c>
      <c r="EE287">
        <v>-0.46851341907989308</v>
      </c>
      <c r="EF287">
        <v>-0.47294278253206379</v>
      </c>
      <c r="EG287">
        <v>-0.46990167513743492</v>
      </c>
      <c r="EH287">
        <v>-0.46552964653864182</v>
      </c>
      <c r="EI287">
        <v>-0.46247804378140978</v>
      </c>
      <c r="EJ287">
        <v>-0.46067343181244003</v>
      </c>
      <c r="EK287">
        <v>-0.46007607805422479</v>
      </c>
      <c r="EL287">
        <v>-0.46067343181244003</v>
      </c>
      <c r="EM287">
        <v>-0.46247804378140978</v>
      </c>
      <c r="EN287">
        <v>-0.46552964653864182</v>
      </c>
      <c r="EO287">
        <v>-0.46990167513734488</v>
      </c>
      <c r="EP287">
        <v>-0.46699418074733279</v>
      </c>
      <c r="EQ287">
        <v>-0.46267330237529558</v>
      </c>
      <c r="ER287">
        <v>-0.45965359755480317</v>
      </c>
      <c r="ES287">
        <v>-0.4578662797528773</v>
      </c>
      <c r="ET287">
        <v>-0.45727438419952771</v>
      </c>
      <c r="EU287">
        <v>-0.45786627975289451</v>
      </c>
      <c r="EV287">
        <v>-0.45965359755480317</v>
      </c>
      <c r="EW287">
        <v>-0.46267330237529558</v>
      </c>
      <c r="EX287">
        <v>-0.4669941807473505</v>
      </c>
      <c r="EY287">
        <v>-0.4642190619480151</v>
      </c>
      <c r="EZ287">
        <v>-0.45994355909474688</v>
      </c>
      <c r="FA287">
        <v>-0.45695172483111129</v>
      </c>
      <c r="FB287">
        <v>-0.45517932410259498</v>
      </c>
      <c r="FC287">
        <v>-0.45459210096596397</v>
      </c>
      <c r="FD287">
        <v>-0.45517932410259498</v>
      </c>
      <c r="FE287">
        <v>-0.45695172483111129</v>
      </c>
      <c r="FF287">
        <v>-0.45994355909474688</v>
      </c>
      <c r="FG287">
        <v>-0.46421906194812051</v>
      </c>
      <c r="FH287">
        <v>-0.46157557596658783</v>
      </c>
      <c r="FI287">
        <v>-0.45734007861658171</v>
      </c>
      <c r="FJ287">
        <v>-0.45437238065817748</v>
      </c>
      <c r="FK287">
        <v>-0.45261269726100511</v>
      </c>
      <c r="FL287">
        <v>-0.45202942010355202</v>
      </c>
      <c r="FM287">
        <v>-0.45261269726103848</v>
      </c>
      <c r="FN287">
        <v>-0.45437238065824481</v>
      </c>
      <c r="FO287">
        <v>-0.45734007861661569</v>
      </c>
      <c r="FP287">
        <v>-0.46157557596658783</v>
      </c>
      <c r="FQ287">
        <v>-0.46157557596662258</v>
      </c>
      <c r="FR287">
        <v>-0.45734007861658899</v>
      </c>
      <c r="FS287">
        <v>-0.45437238065817748</v>
      </c>
      <c r="FT287">
        <v>-0.45261269726103848</v>
      </c>
      <c r="FU287">
        <v>-0.45202942010355202</v>
      </c>
      <c r="FV287">
        <v>-0.45261269726103848</v>
      </c>
      <c r="FW287">
        <v>-0.45437238065824481</v>
      </c>
      <c r="FX287">
        <v>-0.45734007861662301</v>
      </c>
      <c r="FY287">
        <v>-0.46157557596658783</v>
      </c>
    </row>
    <row r="288" spans="1:181" x14ac:dyDescent="0.25">
      <c r="A288" s="2">
        <v>282</v>
      </c>
      <c r="B288">
        <v>-0.52932157408704317</v>
      </c>
      <c r="C288">
        <v>-0.52323101052108112</v>
      </c>
      <c r="D288">
        <v>-0.5190257237100725</v>
      </c>
      <c r="E288">
        <v>-0.51655870241362289</v>
      </c>
      <c r="F288">
        <v>-0.51574553387089761</v>
      </c>
      <c r="G288">
        <v>-0.51655870241362289</v>
      </c>
      <c r="H288">
        <v>-0.51902572371011657</v>
      </c>
      <c r="I288">
        <v>-0.52323101052112597</v>
      </c>
      <c r="J288">
        <v>-0.5293215740872268</v>
      </c>
      <c r="K288">
        <v>-0.52397459869695839</v>
      </c>
      <c r="L288">
        <v>-0.51807074303035527</v>
      </c>
      <c r="M288">
        <v>-0.51399432692592995</v>
      </c>
      <c r="N288">
        <v>-0.51160274653902227</v>
      </c>
      <c r="O288">
        <v>-0.51081440418296342</v>
      </c>
      <c r="P288">
        <v>-0.51160274653902227</v>
      </c>
      <c r="Q288">
        <v>-0.51399432692592995</v>
      </c>
      <c r="R288">
        <v>-0.51807074303035527</v>
      </c>
      <c r="S288">
        <v>-0.52397459869686847</v>
      </c>
      <c r="T288">
        <v>-0.51884202114393285</v>
      </c>
      <c r="U288">
        <v>-0.51311322705269502</v>
      </c>
      <c r="V288">
        <v>-0.50915713264082674</v>
      </c>
      <c r="W288">
        <v>-0.50683579115793242</v>
      </c>
      <c r="X288">
        <v>-0.50607053059368978</v>
      </c>
      <c r="Y288">
        <v>-0.50683579115793242</v>
      </c>
      <c r="Z288">
        <v>-0.50915713264074181</v>
      </c>
      <c r="AA288">
        <v>-0.51311322705260887</v>
      </c>
      <c r="AB288">
        <v>-0.51884202114380062</v>
      </c>
      <c r="AC288">
        <v>-0.51391332065947559</v>
      </c>
      <c r="AD288">
        <v>-0.50834819491016459</v>
      </c>
      <c r="AE288">
        <v>-0.504504115475922</v>
      </c>
      <c r="AF288">
        <v>-0.50224797730641824</v>
      </c>
      <c r="AG288">
        <v>-0.5015041127961245</v>
      </c>
      <c r="AH288">
        <v>-0.50224797730643889</v>
      </c>
      <c r="AI288">
        <v>-0.504504115475922</v>
      </c>
      <c r="AJ288">
        <v>-0.50834819491020689</v>
      </c>
      <c r="AK288">
        <v>-0.51391332065951878</v>
      </c>
      <c r="AL288">
        <v>-0.50917878451985499</v>
      </c>
      <c r="AM288">
        <v>-0.50376624170750905</v>
      </c>
      <c r="AN288">
        <v>-0.50002614086292296</v>
      </c>
      <c r="AO288">
        <v>-0.49783034981392349</v>
      </c>
      <c r="AP288">
        <v>-0.49710625801992769</v>
      </c>
      <c r="AQ288">
        <v>-0.49783034981394358</v>
      </c>
      <c r="AR288">
        <v>-0.50002614086296393</v>
      </c>
      <c r="AS288">
        <v>-0.50376624170755058</v>
      </c>
      <c r="AT288">
        <v>-0.50917878451996124</v>
      </c>
      <c r="AU288">
        <v>-0.50462949715207728</v>
      </c>
      <c r="AV288">
        <v>-0.49935880054850562</v>
      </c>
      <c r="AW288">
        <v>-0.49571493229010649</v>
      </c>
      <c r="AX288">
        <v>-0.49357482045827072</v>
      </c>
      <c r="AY288">
        <v>-0.49286894292894562</v>
      </c>
      <c r="AZ288">
        <v>-0.4935748204582508</v>
      </c>
      <c r="BA288">
        <v>-0.49571493229010649</v>
      </c>
      <c r="BB288">
        <v>-0.49935880054850562</v>
      </c>
      <c r="BC288">
        <v>-0.50462949715205641</v>
      </c>
      <c r="BD288">
        <v>-0.50025732243331167</v>
      </c>
      <c r="BE288">
        <v>-0.49511811377499593</v>
      </c>
      <c r="BF288">
        <v>-0.49156303627148878</v>
      </c>
      <c r="BG288">
        <v>-0.48947412974553201</v>
      </c>
      <c r="BH288">
        <v>-0.48878497442674601</v>
      </c>
      <c r="BI288">
        <v>-0.48947412974554178</v>
      </c>
      <c r="BJ288">
        <v>-0.49156303627148878</v>
      </c>
      <c r="BK288">
        <v>-0.49511811377497578</v>
      </c>
      <c r="BL288">
        <v>-0.50025732243321952</v>
      </c>
      <c r="BM288">
        <v>-0.4960548813390987</v>
      </c>
      <c r="BN288">
        <v>-0.49103720187088351</v>
      </c>
      <c r="BO288">
        <v>-0.48756378636271558</v>
      </c>
      <c r="BP288">
        <v>-0.48552180847158072</v>
      </c>
      <c r="BQ288">
        <v>-0.48484795047269158</v>
      </c>
      <c r="BR288">
        <v>-0.48552180847158072</v>
      </c>
      <c r="BS288">
        <v>-0.48756378636270581</v>
      </c>
      <c r="BT288">
        <v>-0.49103720187087357</v>
      </c>
      <c r="BU288">
        <v>-0.49605488133918929</v>
      </c>
      <c r="BV288">
        <v>-0.49201552663742848</v>
      </c>
      <c r="BW288">
        <v>-0.48710983129522628</v>
      </c>
      <c r="BX288">
        <v>-0.48371126722368418</v>
      </c>
      <c r="BY288">
        <v>-0.48171213991428269</v>
      </c>
      <c r="BZ288">
        <v>-0.48105222171235951</v>
      </c>
      <c r="CA288">
        <v>-0.4817121399142732</v>
      </c>
      <c r="CB288">
        <v>-0.48371126722369379</v>
      </c>
      <c r="CC288">
        <v>-0.48710983129524571</v>
      </c>
      <c r="CD288">
        <v>-0.49201552663740861</v>
      </c>
      <c r="CE288">
        <v>-0.4881333159371215</v>
      </c>
      <c r="CF288">
        <v>-0.48333048220244113</v>
      </c>
      <c r="CG288">
        <v>-0.48000027946448348</v>
      </c>
      <c r="CH288">
        <v>-0.47804012328139761</v>
      </c>
      <c r="CI288">
        <v>-0.47739285450765678</v>
      </c>
      <c r="CJ288">
        <v>-0.47804012328138362</v>
      </c>
      <c r="CK288">
        <v>-0.48000027946447421</v>
      </c>
      <c r="CL288">
        <v>-0.48333048220236929</v>
      </c>
      <c r="CM288">
        <v>-0.48813331593704362</v>
      </c>
      <c r="CN288">
        <v>-0.48440298410409938</v>
      </c>
      <c r="CO288">
        <v>-0.47969431676538993</v>
      </c>
      <c r="CP288">
        <v>-0.47642630581640089</v>
      </c>
      <c r="CQ288">
        <v>-0.47450143885462281</v>
      </c>
      <c r="CR288">
        <v>-0.47386559578006349</v>
      </c>
      <c r="CS288">
        <v>-0.47450143885464358</v>
      </c>
      <c r="CT288">
        <v>-0.47642630581641032</v>
      </c>
      <c r="CU288">
        <v>-0.47969431676544533</v>
      </c>
      <c r="CV288">
        <v>-0.48440298410416899</v>
      </c>
      <c r="CW288">
        <v>-0.48081991580498412</v>
      </c>
      <c r="CX288">
        <v>-0.47619714861409018</v>
      </c>
      <c r="CY288">
        <v>-0.47298547898366639</v>
      </c>
      <c r="CZ288">
        <v>-0.47109241510876038</v>
      </c>
      <c r="DA288">
        <v>-0.47046683991775229</v>
      </c>
      <c r="DB288">
        <v>-0.47109241510875588</v>
      </c>
      <c r="DC288">
        <v>-0.47298547898364812</v>
      </c>
      <c r="DD288">
        <v>-0.47619714861408091</v>
      </c>
      <c r="DE288">
        <v>-0.48081991580494632</v>
      </c>
      <c r="DF288">
        <v>-0.47738011873893621</v>
      </c>
      <c r="DG288">
        <v>-0.47283541375818477</v>
      </c>
      <c r="DH288">
        <v>-0.46967455143351727</v>
      </c>
      <c r="DI288">
        <v>-0.46780999799556411</v>
      </c>
      <c r="DJ288">
        <v>-0.46719359791797188</v>
      </c>
      <c r="DK288">
        <v>-0.46780999799555523</v>
      </c>
      <c r="DL288">
        <v>-0.46967455143353543</v>
      </c>
      <c r="DM288">
        <v>-0.47283541375819399</v>
      </c>
      <c r="DN288">
        <v>-0.47738011873894542</v>
      </c>
      <c r="DO288">
        <v>-0.4740801979705847</v>
      </c>
      <c r="DP288">
        <v>-0.46960614323383459</v>
      </c>
      <c r="DQ288">
        <v>-0.4664908672578133</v>
      </c>
      <c r="DR288">
        <v>-0.46465172247835002</v>
      </c>
      <c r="DS288">
        <v>-0.46404346883361108</v>
      </c>
      <c r="DT288">
        <v>-0.46465172247836761</v>
      </c>
      <c r="DU288">
        <v>-0.4664908672578133</v>
      </c>
      <c r="DV288">
        <v>-0.46960614323385258</v>
      </c>
      <c r="DW288">
        <v>-0.47408019797063988</v>
      </c>
      <c r="DX288">
        <v>-0.4709173316432933</v>
      </c>
      <c r="DY288">
        <v>-0.46650693762774831</v>
      </c>
      <c r="DZ288">
        <v>-0.46343233618592111</v>
      </c>
      <c r="EA288">
        <v>-0.46161568635096573</v>
      </c>
      <c r="EB288">
        <v>-0.4610146135442994</v>
      </c>
      <c r="EC288">
        <v>-0.46161568635096573</v>
      </c>
      <c r="ED288">
        <v>-0.46343233618592111</v>
      </c>
      <c r="EE288">
        <v>-0.46650693762773038</v>
      </c>
      <c r="EF288">
        <v>-0.47091733164327509</v>
      </c>
      <c r="EG288">
        <v>-0.46788924826318429</v>
      </c>
      <c r="EH288">
        <v>-0.46353594355560651</v>
      </c>
      <c r="EI288">
        <v>-0.46049740976093229</v>
      </c>
      <c r="EJ288">
        <v>-0.45870052632287889</v>
      </c>
      <c r="EK288">
        <v>-0.45810573082487011</v>
      </c>
      <c r="EL288">
        <v>-0.45870052632287889</v>
      </c>
      <c r="EM288">
        <v>-0.46049740976093229</v>
      </c>
      <c r="EN288">
        <v>-0.46353594355560651</v>
      </c>
      <c r="EO288">
        <v>-0.46788924826309458</v>
      </c>
      <c r="EP288">
        <v>-0.46499420566918542</v>
      </c>
      <c r="EQ288">
        <v>-0.4606918321295766</v>
      </c>
      <c r="ER288">
        <v>-0.45768505966377582</v>
      </c>
      <c r="ES288">
        <v>-0.45590539632781102</v>
      </c>
      <c r="ET288">
        <v>-0.45531603565905832</v>
      </c>
      <c r="EU288">
        <v>-0.45590539632782812</v>
      </c>
      <c r="EV288">
        <v>-0.45768505966377582</v>
      </c>
      <c r="EW288">
        <v>-0.4606918321295766</v>
      </c>
      <c r="EX288">
        <v>-0.46499420566920308</v>
      </c>
      <c r="EY288">
        <v>-0.46223097174695249</v>
      </c>
      <c r="EZ288">
        <v>-0.45797377939840928</v>
      </c>
      <c r="FA288">
        <v>-0.45499475812947882</v>
      </c>
      <c r="FB288">
        <v>-0.45322994798224092</v>
      </c>
      <c r="FC288">
        <v>-0.45264523971985682</v>
      </c>
      <c r="FD288">
        <v>-0.45322994798224092</v>
      </c>
      <c r="FE288">
        <v>-0.45499475812947882</v>
      </c>
      <c r="FF288">
        <v>-0.45797377939840928</v>
      </c>
      <c r="FG288">
        <v>-0.46223097174705752</v>
      </c>
      <c r="FH288">
        <v>-0.45959880690463212</v>
      </c>
      <c r="FI288">
        <v>-0.45538144872957242</v>
      </c>
      <c r="FJ288">
        <v>-0.45242646039839901</v>
      </c>
      <c r="FK288">
        <v>-0.45067431311855932</v>
      </c>
      <c r="FL288">
        <v>-0.45009353393608459</v>
      </c>
      <c r="FM288">
        <v>-0.45067431311859257</v>
      </c>
      <c r="FN288">
        <v>-0.45242646039846612</v>
      </c>
      <c r="FO288">
        <v>-0.45538144872960629</v>
      </c>
      <c r="FP288">
        <v>-0.45959880690463212</v>
      </c>
      <c r="FQ288">
        <v>-0.45959880690466659</v>
      </c>
      <c r="FR288">
        <v>-0.45538144872957959</v>
      </c>
      <c r="FS288">
        <v>-0.45242646039839901</v>
      </c>
      <c r="FT288">
        <v>-0.45067431311859257</v>
      </c>
      <c r="FU288">
        <v>-0.45009353393608459</v>
      </c>
      <c r="FV288">
        <v>-0.45067431311859257</v>
      </c>
      <c r="FW288">
        <v>-0.45242646039846612</v>
      </c>
      <c r="FX288">
        <v>-0.45538144872961361</v>
      </c>
      <c r="FY288">
        <v>-0.45959880690463212</v>
      </c>
    </row>
    <row r="289" spans="1:181" x14ac:dyDescent="0.25">
      <c r="A289" s="2">
        <v>283</v>
      </c>
      <c r="B289">
        <v>-0.5270449221554856</v>
      </c>
      <c r="C289">
        <v>-0.52098055456185011</v>
      </c>
      <c r="D289">
        <v>-0.5167933550059427</v>
      </c>
      <c r="E289">
        <v>-0.51433694455377887</v>
      </c>
      <c r="F289">
        <v>-0.51352727351016203</v>
      </c>
      <c r="G289">
        <v>-0.51433694455377887</v>
      </c>
      <c r="H289">
        <v>-0.51679335500598655</v>
      </c>
      <c r="I289">
        <v>-0.52098055456189474</v>
      </c>
      <c r="J289">
        <v>-0.52704492215566823</v>
      </c>
      <c r="K289">
        <v>-0.52172094450901407</v>
      </c>
      <c r="L289">
        <v>-0.51584248177000913</v>
      </c>
      <c r="M289">
        <v>-0.5117835986380761</v>
      </c>
      <c r="N289">
        <v>-0.50940230461842384</v>
      </c>
      <c r="O289">
        <v>-0.50861735298217603</v>
      </c>
      <c r="P289">
        <v>-0.50940230461842384</v>
      </c>
      <c r="Q289">
        <v>-0.5117835986380761</v>
      </c>
      <c r="R289">
        <v>-0.51584248177000913</v>
      </c>
      <c r="S289">
        <v>-0.52172094450892448</v>
      </c>
      <c r="T289">
        <v>-0.51661044255836697</v>
      </c>
      <c r="U289">
        <v>-0.51090628844171526</v>
      </c>
      <c r="V289">
        <v>-0.50696720948968288</v>
      </c>
      <c r="W289">
        <v>-0.50465585227123122</v>
      </c>
      <c r="X289">
        <v>-0.5038938831502755</v>
      </c>
      <c r="Y289">
        <v>-0.50465585227123122</v>
      </c>
      <c r="Z289">
        <v>-0.50696720948959839</v>
      </c>
      <c r="AA289">
        <v>-0.51090628844162944</v>
      </c>
      <c r="AB289">
        <v>-0.51661044255823541</v>
      </c>
      <c r="AC289">
        <v>-0.51170294078567091</v>
      </c>
      <c r="AD289">
        <v>-0.50616175106108818</v>
      </c>
      <c r="AE289">
        <v>-0.50233420530183148</v>
      </c>
      <c r="AF289">
        <v>-0.50008777095241175</v>
      </c>
      <c r="AG289">
        <v>-0.49934710585936648</v>
      </c>
      <c r="AH289">
        <v>-0.50008777095243218</v>
      </c>
      <c r="AI289">
        <v>-0.50233420530183148</v>
      </c>
      <c r="AJ289">
        <v>-0.50616175106113026</v>
      </c>
      <c r="AK289">
        <v>-0.51170294078571388</v>
      </c>
      <c r="AL289">
        <v>-0.50698876824234984</v>
      </c>
      <c r="AM289">
        <v>-0.5015995051840354</v>
      </c>
      <c r="AN289">
        <v>-0.49787549079469479</v>
      </c>
      <c r="AO289">
        <v>-0.49568914400827169</v>
      </c>
      <c r="AP289">
        <v>-0.49496816658758352</v>
      </c>
      <c r="AQ289">
        <v>-0.49568914400829178</v>
      </c>
      <c r="AR289">
        <v>-0.49787549079473559</v>
      </c>
      <c r="AS289">
        <v>-0.50159950518407681</v>
      </c>
      <c r="AT289">
        <v>-0.50698876824245542</v>
      </c>
      <c r="AU289">
        <v>-0.50245904770196037</v>
      </c>
      <c r="AV289">
        <v>-0.49721102076119972</v>
      </c>
      <c r="AW289">
        <v>-0.49358282505444961</v>
      </c>
      <c r="AX289">
        <v>-0.49145191800468641</v>
      </c>
      <c r="AY289">
        <v>-0.4907490765077453</v>
      </c>
      <c r="AZ289">
        <v>-0.49145191800466642</v>
      </c>
      <c r="BA289">
        <v>-0.49358282505444961</v>
      </c>
      <c r="BB289">
        <v>-0.49721102076119972</v>
      </c>
      <c r="BC289">
        <v>-0.5024590477019395</v>
      </c>
      <c r="BD289">
        <v>-0.49810567803574851</v>
      </c>
      <c r="BE289">
        <v>-0.4929885735006943</v>
      </c>
      <c r="BF289">
        <v>-0.48944878665311631</v>
      </c>
      <c r="BG289">
        <v>-0.48736886467135709</v>
      </c>
      <c r="BH289">
        <v>-0.48668267346146921</v>
      </c>
      <c r="BI289">
        <v>-0.48736886467136697</v>
      </c>
      <c r="BJ289">
        <v>-0.48944878665311631</v>
      </c>
      <c r="BK289">
        <v>-0.49298857350067438</v>
      </c>
      <c r="BL289">
        <v>-0.49810567803565681</v>
      </c>
      <c r="BM289">
        <v>-0.49392131195699512</v>
      </c>
      <c r="BN289">
        <v>-0.48892521390584748</v>
      </c>
      <c r="BO289">
        <v>-0.48546673781922012</v>
      </c>
      <c r="BP289">
        <v>-0.48343354262869231</v>
      </c>
      <c r="BQ289">
        <v>-0.482762582943777</v>
      </c>
      <c r="BR289">
        <v>-0.48343354262869231</v>
      </c>
      <c r="BS289">
        <v>-0.48546673781921029</v>
      </c>
      <c r="BT289">
        <v>-0.48892521390583771</v>
      </c>
      <c r="BU289">
        <v>-0.49392131195708538</v>
      </c>
      <c r="BV289">
        <v>-0.48989933082393428</v>
      </c>
      <c r="BW289">
        <v>-0.48501473524664479</v>
      </c>
      <c r="BX289">
        <v>-0.48163078865498038</v>
      </c>
      <c r="BY289">
        <v>-0.47964025974260838</v>
      </c>
      <c r="BZ289">
        <v>-0.478983179898543</v>
      </c>
      <c r="CA289">
        <v>-0.479640259742599</v>
      </c>
      <c r="CB289">
        <v>-0.48163078865498993</v>
      </c>
      <c r="CC289">
        <v>-0.48501473524666411</v>
      </c>
      <c r="CD289">
        <v>-0.48989933082391451</v>
      </c>
      <c r="CE289">
        <v>-0.48603381780405858</v>
      </c>
      <c r="CF289">
        <v>-0.48125164141877469</v>
      </c>
      <c r="CG289">
        <v>-0.4779357621334534</v>
      </c>
      <c r="CH289">
        <v>-0.47598403672964962</v>
      </c>
      <c r="CI289">
        <v>-0.47533955190762378</v>
      </c>
      <c r="CJ289">
        <v>-0.47598403672963557</v>
      </c>
      <c r="CK289">
        <v>-0.47793576213344402</v>
      </c>
      <c r="CL289">
        <v>-0.4812516414187033</v>
      </c>
      <c r="CM289">
        <v>-0.48603381780398092</v>
      </c>
      <c r="CN289">
        <v>-0.48231953040902809</v>
      </c>
      <c r="CO289">
        <v>-0.47763111540295822</v>
      </c>
      <c r="CP289">
        <v>-0.47437716041504008</v>
      </c>
      <c r="CQ289">
        <v>-0.47246057245094708</v>
      </c>
      <c r="CR289">
        <v>-0.47182746418531052</v>
      </c>
      <c r="CS289">
        <v>-0.47246057245096779</v>
      </c>
      <c r="CT289">
        <v>-0.4743771604150494</v>
      </c>
      <c r="CU289">
        <v>-0.47763111540301328</v>
      </c>
      <c r="CV289">
        <v>-0.48231953040909742</v>
      </c>
      <c r="CW289">
        <v>-0.47875187315636059</v>
      </c>
      <c r="CX289">
        <v>-0.47414898883510498</v>
      </c>
      <c r="CY289">
        <v>-0.47095113283750029</v>
      </c>
      <c r="CZ289">
        <v>-0.46906621117280889</v>
      </c>
      <c r="DA289">
        <v>-0.4684433266277836</v>
      </c>
      <c r="DB289">
        <v>-0.46906621117280439</v>
      </c>
      <c r="DC289">
        <v>-0.47095113283748202</v>
      </c>
      <c r="DD289">
        <v>-0.47414898883509582</v>
      </c>
      <c r="DE289">
        <v>-0.47875187315632289</v>
      </c>
      <c r="DF289">
        <v>-0.47532687091640319</v>
      </c>
      <c r="DG289">
        <v>-0.47080171305384871</v>
      </c>
      <c r="DH289">
        <v>-0.467654445835954</v>
      </c>
      <c r="DI289">
        <v>-0.46579791198268022</v>
      </c>
      <c r="DJ289">
        <v>-0.46518416308821742</v>
      </c>
      <c r="DK289">
        <v>-0.46579791198267118</v>
      </c>
      <c r="DL289">
        <v>-0.46765444583597199</v>
      </c>
      <c r="DM289">
        <v>-0.47080171305385782</v>
      </c>
      <c r="DN289">
        <v>-0.4753268709164124</v>
      </c>
      <c r="DO289">
        <v>-0.47204114335565761</v>
      </c>
      <c r="DP289">
        <v>-0.46758633186508708</v>
      </c>
      <c r="DQ289">
        <v>-0.46448445492552182</v>
      </c>
      <c r="DR289">
        <v>-0.46265322044618462</v>
      </c>
      <c r="DS289">
        <v>-0.46204758294615422</v>
      </c>
      <c r="DT289">
        <v>-0.46265322044620211</v>
      </c>
      <c r="DU289">
        <v>-0.46448445492552182</v>
      </c>
      <c r="DV289">
        <v>-0.46758633186510512</v>
      </c>
      <c r="DW289">
        <v>-0.47204114335571262</v>
      </c>
      <c r="DX289">
        <v>-0.46889188075450461</v>
      </c>
      <c r="DY289">
        <v>-0.4645004561755855</v>
      </c>
      <c r="DZ289">
        <v>-0.46143907882598117</v>
      </c>
      <c r="EA289">
        <v>-0.45963024253870288</v>
      </c>
      <c r="EB289">
        <v>-0.45903175499142018</v>
      </c>
      <c r="EC289">
        <v>-0.45963024253870288</v>
      </c>
      <c r="ED289">
        <v>-0.46143907882598117</v>
      </c>
      <c r="EE289">
        <v>-0.46450045617556768</v>
      </c>
      <c r="EF289">
        <v>-0.46889188075448629</v>
      </c>
      <c r="EG289">
        <v>-0.46587682138893349</v>
      </c>
      <c r="EH289">
        <v>-0.46154224057257109</v>
      </c>
      <c r="EI289">
        <v>-0.45851677574045469</v>
      </c>
      <c r="EJ289">
        <v>-0.45672762083331769</v>
      </c>
      <c r="EK289">
        <v>-0.45613538359551542</v>
      </c>
      <c r="EL289">
        <v>-0.45672762083331769</v>
      </c>
      <c r="EM289">
        <v>-0.45851677574045469</v>
      </c>
      <c r="EN289">
        <v>-0.46154224057257109</v>
      </c>
      <c r="EO289">
        <v>-0.46587682138884429</v>
      </c>
      <c r="EP289">
        <v>-0.46299423059103778</v>
      </c>
      <c r="EQ289">
        <v>-0.45871036188385761</v>
      </c>
      <c r="ER289">
        <v>-0.45571652177274841</v>
      </c>
      <c r="ES289">
        <v>-0.45394451290274468</v>
      </c>
      <c r="ET289">
        <v>-0.45335768711858881</v>
      </c>
      <c r="EU289">
        <v>-0.45394451290276178</v>
      </c>
      <c r="EV289">
        <v>-0.45571652177274841</v>
      </c>
      <c r="EW289">
        <v>-0.45871036188385761</v>
      </c>
      <c r="EX289">
        <v>-0.46299423059105549</v>
      </c>
      <c r="EY289">
        <v>-0.46024288154588999</v>
      </c>
      <c r="EZ289">
        <v>-0.45600399970207162</v>
      </c>
      <c r="FA289">
        <v>-0.45303779142784611</v>
      </c>
      <c r="FB289">
        <v>-0.45128057186188669</v>
      </c>
      <c r="FC289">
        <v>-0.45069837847374938</v>
      </c>
      <c r="FD289">
        <v>-0.45128057186188669</v>
      </c>
      <c r="FE289">
        <v>-0.45303779142784611</v>
      </c>
      <c r="FF289">
        <v>-0.45600399970207162</v>
      </c>
      <c r="FG289">
        <v>-0.46024288154599452</v>
      </c>
      <c r="FH289">
        <v>-0.45762203784267619</v>
      </c>
      <c r="FI289">
        <v>-0.45342281884256302</v>
      </c>
      <c r="FJ289">
        <v>-0.4504805401386206</v>
      </c>
      <c r="FK289">
        <v>-0.44873592897611347</v>
      </c>
      <c r="FL289">
        <v>-0.44815764776861711</v>
      </c>
      <c r="FM289">
        <v>-0.44873592897614661</v>
      </c>
      <c r="FN289">
        <v>-0.45048054013868732</v>
      </c>
      <c r="FO289">
        <v>-0.45342281884259678</v>
      </c>
      <c r="FP289">
        <v>-0.45762203784267619</v>
      </c>
      <c r="FQ289">
        <v>-0.45762203784271072</v>
      </c>
      <c r="FR289">
        <v>-0.45342281884257019</v>
      </c>
      <c r="FS289">
        <v>-0.4504805401386206</v>
      </c>
      <c r="FT289">
        <v>-0.44873592897614661</v>
      </c>
      <c r="FU289">
        <v>-0.44815764776861711</v>
      </c>
      <c r="FV289">
        <v>-0.44873592897614661</v>
      </c>
      <c r="FW289">
        <v>-0.45048054013868732</v>
      </c>
      <c r="FX289">
        <v>-0.45342281884260399</v>
      </c>
      <c r="FY289">
        <v>-0.45762203784267619</v>
      </c>
    </row>
    <row r="290" spans="1:181" x14ac:dyDescent="0.25">
      <c r="A290" s="2">
        <v>284</v>
      </c>
      <c r="B290">
        <v>-0.52476827022392802</v>
      </c>
      <c r="C290">
        <v>-0.51873009860261909</v>
      </c>
      <c r="D290">
        <v>-0.51456098630181291</v>
      </c>
      <c r="E290">
        <v>-0.51211518669393497</v>
      </c>
      <c r="F290">
        <v>-0.51130901314942656</v>
      </c>
      <c r="G290">
        <v>-0.51211518669393497</v>
      </c>
      <c r="H290">
        <v>-0.51456098630185665</v>
      </c>
      <c r="I290">
        <v>-0.51873009860266373</v>
      </c>
      <c r="J290">
        <v>-0.52476827022410988</v>
      </c>
      <c r="K290">
        <v>-0.51946729032106964</v>
      </c>
      <c r="L290">
        <v>-0.5136142205096631</v>
      </c>
      <c r="M290">
        <v>-0.50957287035022214</v>
      </c>
      <c r="N290">
        <v>-0.50720186269782541</v>
      </c>
      <c r="O290">
        <v>-0.50642030178138864</v>
      </c>
      <c r="P290">
        <v>-0.50720186269782541</v>
      </c>
      <c r="Q290">
        <v>-0.50957287035022214</v>
      </c>
      <c r="R290">
        <v>-0.5136142205096631</v>
      </c>
      <c r="S290">
        <v>-0.51946729032098049</v>
      </c>
      <c r="T290">
        <v>-0.5143788639728013</v>
      </c>
      <c r="U290">
        <v>-0.5086993498307355</v>
      </c>
      <c r="V290">
        <v>-0.50477728633853913</v>
      </c>
      <c r="W290">
        <v>-0.5024759133845299</v>
      </c>
      <c r="X290">
        <v>-0.50171723570686144</v>
      </c>
      <c r="Y290">
        <v>-0.5024759133845299</v>
      </c>
      <c r="Z290">
        <v>-0.50477728633845498</v>
      </c>
      <c r="AA290">
        <v>-0.50869934983065013</v>
      </c>
      <c r="AB290">
        <v>-0.51437886397267019</v>
      </c>
      <c r="AC290">
        <v>-0.50949256091186623</v>
      </c>
      <c r="AD290">
        <v>-0.50397530721201167</v>
      </c>
      <c r="AE290">
        <v>-0.50016429512774108</v>
      </c>
      <c r="AF290">
        <v>-0.49792756459840509</v>
      </c>
      <c r="AG290">
        <v>-0.49719009892260851</v>
      </c>
      <c r="AH290">
        <v>-0.49792756459842558</v>
      </c>
      <c r="AI290">
        <v>-0.50016429512774108</v>
      </c>
      <c r="AJ290">
        <v>-0.50397530721205364</v>
      </c>
      <c r="AK290">
        <v>-0.50949256091190909</v>
      </c>
      <c r="AL290">
        <v>-0.50479875196484458</v>
      </c>
      <c r="AM290">
        <v>-0.4994327686605618</v>
      </c>
      <c r="AN290">
        <v>-0.49572484072646678</v>
      </c>
      <c r="AO290">
        <v>-0.49354793820262</v>
      </c>
      <c r="AP290">
        <v>-0.49283007515523941</v>
      </c>
      <c r="AQ290">
        <v>-0.49354793820264009</v>
      </c>
      <c r="AR290">
        <v>-0.49572484072650741</v>
      </c>
      <c r="AS290">
        <v>-0.49943276866060299</v>
      </c>
      <c r="AT290">
        <v>-0.50479875196494983</v>
      </c>
      <c r="AU290">
        <v>-0.50028859825184346</v>
      </c>
      <c r="AV290">
        <v>-0.49506324097389393</v>
      </c>
      <c r="AW290">
        <v>-0.49145071781879279</v>
      </c>
      <c r="AX290">
        <v>-0.48932901555110192</v>
      </c>
      <c r="AY290">
        <v>-0.48862921008654508</v>
      </c>
      <c r="AZ290">
        <v>-0.48932901555108221</v>
      </c>
      <c r="BA290">
        <v>-0.49145071781879279</v>
      </c>
      <c r="BB290">
        <v>-0.49506324097389393</v>
      </c>
      <c r="BC290">
        <v>-0.50028859825182259</v>
      </c>
      <c r="BD290">
        <v>-0.49595403363818552</v>
      </c>
      <c r="BE290">
        <v>-0.49085903322639279</v>
      </c>
      <c r="BF290">
        <v>-0.48733453703474389</v>
      </c>
      <c r="BG290">
        <v>-0.4852635995971824</v>
      </c>
      <c r="BH290">
        <v>-0.48458037249619251</v>
      </c>
      <c r="BI290">
        <v>-0.48526359959719212</v>
      </c>
      <c r="BJ290">
        <v>-0.48733453703474389</v>
      </c>
      <c r="BK290">
        <v>-0.49085903322637298</v>
      </c>
      <c r="BL290">
        <v>-0.4959540336380942</v>
      </c>
      <c r="BM290">
        <v>-0.49178774257489161</v>
      </c>
      <c r="BN290">
        <v>-0.48681322594081161</v>
      </c>
      <c r="BO290">
        <v>-0.4833696892757246</v>
      </c>
      <c r="BP290">
        <v>-0.48134527678580391</v>
      </c>
      <c r="BQ290">
        <v>-0.48067721541486219</v>
      </c>
      <c r="BR290">
        <v>-0.48134527678580391</v>
      </c>
      <c r="BS290">
        <v>-0.48336968927571489</v>
      </c>
      <c r="BT290">
        <v>-0.48681322594080179</v>
      </c>
      <c r="BU290">
        <v>-0.49178774257498142</v>
      </c>
      <c r="BV290">
        <v>-0.48778313501044013</v>
      </c>
      <c r="BW290">
        <v>-0.48291963919806319</v>
      </c>
      <c r="BX290">
        <v>-0.47955031008627641</v>
      </c>
      <c r="BY290">
        <v>-0.47756837957093412</v>
      </c>
      <c r="BZ290">
        <v>-0.47691413808472649</v>
      </c>
      <c r="CA290">
        <v>-0.47756837957092491</v>
      </c>
      <c r="CB290">
        <v>-0.4795503100862859</v>
      </c>
      <c r="CC290">
        <v>-0.48291963919808251</v>
      </c>
      <c r="CD290">
        <v>-0.48778313501042042</v>
      </c>
      <c r="CE290">
        <v>-0.48393431967099559</v>
      </c>
      <c r="CF290">
        <v>-0.47917280063510842</v>
      </c>
      <c r="CG290">
        <v>-0.47587124480242338</v>
      </c>
      <c r="CH290">
        <v>-0.47392795017790162</v>
      </c>
      <c r="CI290">
        <v>-0.47328624930759078</v>
      </c>
      <c r="CJ290">
        <v>-0.4739279501778878</v>
      </c>
      <c r="CK290">
        <v>-0.47587124480241411</v>
      </c>
      <c r="CL290">
        <v>-0.47917280063503731</v>
      </c>
      <c r="CM290">
        <v>-0.48393431967091838</v>
      </c>
      <c r="CN290">
        <v>-0.48023607671395679</v>
      </c>
      <c r="CO290">
        <v>-0.4755679140405264</v>
      </c>
      <c r="CP290">
        <v>-0.47232801501367933</v>
      </c>
      <c r="CQ290">
        <v>-0.47041970604727129</v>
      </c>
      <c r="CR290">
        <v>-0.46978933259055761</v>
      </c>
      <c r="CS290">
        <v>-0.47041970604729189</v>
      </c>
      <c r="CT290">
        <v>-0.47232801501368848</v>
      </c>
      <c r="CU290">
        <v>-0.4755679140405813</v>
      </c>
      <c r="CV290">
        <v>-0.48023607671402568</v>
      </c>
      <c r="CW290">
        <v>-0.47668383050773699</v>
      </c>
      <c r="CX290">
        <v>-0.47210082905611972</v>
      </c>
      <c r="CY290">
        <v>-0.46891678669133402</v>
      </c>
      <c r="CZ290">
        <v>-0.46704000723685718</v>
      </c>
      <c r="DA290">
        <v>-0.46641981333781479</v>
      </c>
      <c r="DB290">
        <v>-0.46704000723685279</v>
      </c>
      <c r="DC290">
        <v>-0.46891678669131592</v>
      </c>
      <c r="DD290">
        <v>-0.47210082905611062</v>
      </c>
      <c r="DE290">
        <v>-0.47668383050769952</v>
      </c>
      <c r="DF290">
        <v>-0.47327362309387022</v>
      </c>
      <c r="DG290">
        <v>-0.46876801234951249</v>
      </c>
      <c r="DH290">
        <v>-0.46563434023839051</v>
      </c>
      <c r="DI290">
        <v>-0.46378582596979601</v>
      </c>
      <c r="DJ290">
        <v>-0.46317472825846268</v>
      </c>
      <c r="DK290">
        <v>-0.46378582596978718</v>
      </c>
      <c r="DL290">
        <v>-0.46563434023840838</v>
      </c>
      <c r="DM290">
        <v>-0.46876801234952159</v>
      </c>
      <c r="DN290">
        <v>-0.47327362309387938</v>
      </c>
      <c r="DO290">
        <v>-0.47000208874073041</v>
      </c>
      <c r="DP290">
        <v>-0.46556652049633951</v>
      </c>
      <c r="DQ290">
        <v>-0.46247804259323022</v>
      </c>
      <c r="DR290">
        <v>-0.46065471841401923</v>
      </c>
      <c r="DS290">
        <v>-0.46005169705869747</v>
      </c>
      <c r="DT290">
        <v>-0.46065471841403671</v>
      </c>
      <c r="DU290">
        <v>-0.46247804259323022</v>
      </c>
      <c r="DV290">
        <v>-0.46556652049635738</v>
      </c>
      <c r="DW290">
        <v>-0.47000208874078508</v>
      </c>
      <c r="DX290">
        <v>-0.4668664298657158</v>
      </c>
      <c r="DY290">
        <v>-0.46249397472342269</v>
      </c>
      <c r="DZ290">
        <v>-0.45944582146604129</v>
      </c>
      <c r="EA290">
        <v>-0.45764479872644032</v>
      </c>
      <c r="EB290">
        <v>-0.45704889643854107</v>
      </c>
      <c r="EC290">
        <v>-0.45764479872644032</v>
      </c>
      <c r="ED290">
        <v>-0.45944582146604129</v>
      </c>
      <c r="EE290">
        <v>-0.46249397472340498</v>
      </c>
      <c r="EF290">
        <v>-0.46686642986569771</v>
      </c>
      <c r="EG290">
        <v>-0.46386439451468292</v>
      </c>
      <c r="EH290">
        <v>-0.45954853758953579</v>
      </c>
      <c r="EI290">
        <v>-0.4565361417199772</v>
      </c>
      <c r="EJ290">
        <v>-0.45475471534375661</v>
      </c>
      <c r="EK290">
        <v>-0.45416503636616068</v>
      </c>
      <c r="EL290">
        <v>-0.45475471534375661</v>
      </c>
      <c r="EM290">
        <v>-0.4565361417199772</v>
      </c>
      <c r="EN290">
        <v>-0.45954853758953579</v>
      </c>
      <c r="EO290">
        <v>-0.46386439451459399</v>
      </c>
      <c r="EP290">
        <v>-0.46099425551289053</v>
      </c>
      <c r="EQ290">
        <v>-0.45672889163813862</v>
      </c>
      <c r="ER290">
        <v>-0.453747983881721</v>
      </c>
      <c r="ES290">
        <v>-0.45198362947767851</v>
      </c>
      <c r="ET290">
        <v>-0.45139933857811931</v>
      </c>
      <c r="EU290">
        <v>-0.45198362947769538</v>
      </c>
      <c r="EV290">
        <v>-0.453747983881721</v>
      </c>
      <c r="EW290">
        <v>-0.45672889163813862</v>
      </c>
      <c r="EX290">
        <v>-0.46099425551290801</v>
      </c>
      <c r="EY290">
        <v>-0.45825479134482738</v>
      </c>
      <c r="EZ290">
        <v>-0.45403422000573401</v>
      </c>
      <c r="FA290">
        <v>-0.45108082472621358</v>
      </c>
      <c r="FB290">
        <v>-0.44933119574153257</v>
      </c>
      <c r="FC290">
        <v>-0.44875151722764223</v>
      </c>
      <c r="FD290">
        <v>-0.44933119574153257</v>
      </c>
      <c r="FE290">
        <v>-0.45108082472621358</v>
      </c>
      <c r="FF290">
        <v>-0.45403422000573401</v>
      </c>
      <c r="FG290">
        <v>-0.45825479134493152</v>
      </c>
      <c r="FH290">
        <v>-0.45564526878072042</v>
      </c>
      <c r="FI290">
        <v>-0.45146418895555362</v>
      </c>
      <c r="FJ290">
        <v>-0.44853461987884208</v>
      </c>
      <c r="FK290">
        <v>-0.44679754483366768</v>
      </c>
      <c r="FL290">
        <v>-0.44622176160114968</v>
      </c>
      <c r="FM290">
        <v>-0.44679754483370071</v>
      </c>
      <c r="FN290">
        <v>-0.44853461987890858</v>
      </c>
      <c r="FO290">
        <v>-0.45146418895558732</v>
      </c>
      <c r="FP290">
        <v>-0.45564526878072042</v>
      </c>
      <c r="FQ290">
        <v>-0.45564526878075468</v>
      </c>
      <c r="FR290">
        <v>-0.45146418895556101</v>
      </c>
      <c r="FS290">
        <v>-0.44853461987884208</v>
      </c>
      <c r="FT290">
        <v>-0.44679754483370071</v>
      </c>
      <c r="FU290">
        <v>-0.44622176160114968</v>
      </c>
      <c r="FV290">
        <v>-0.44679754483370071</v>
      </c>
      <c r="FW290">
        <v>-0.44853461987890858</v>
      </c>
      <c r="FX290">
        <v>-0.45146418895559459</v>
      </c>
      <c r="FY290">
        <v>-0.45564526878072042</v>
      </c>
    </row>
    <row r="291" spans="1:181" x14ac:dyDescent="0.25">
      <c r="A291" s="2">
        <v>285</v>
      </c>
      <c r="B291">
        <v>-0.52249161829237034</v>
      </c>
      <c r="C291">
        <v>-0.51647964264338819</v>
      </c>
      <c r="D291">
        <v>-0.51232861759768311</v>
      </c>
      <c r="E291">
        <v>-0.50989342883409094</v>
      </c>
      <c r="F291">
        <v>-0.50909075278869109</v>
      </c>
      <c r="G291">
        <v>-0.50989342883409094</v>
      </c>
      <c r="H291">
        <v>-0.51232861759772663</v>
      </c>
      <c r="I291">
        <v>-0.5164796426434326</v>
      </c>
      <c r="J291">
        <v>-0.52249161829255142</v>
      </c>
      <c r="K291">
        <v>-0.51721363613312532</v>
      </c>
      <c r="L291">
        <v>-0.51138595924931707</v>
      </c>
      <c r="M291">
        <v>-0.50736214206236829</v>
      </c>
      <c r="N291">
        <v>-0.50500142077722698</v>
      </c>
      <c r="O291">
        <v>-0.50422325058060136</v>
      </c>
      <c r="P291">
        <v>-0.50500142077722698</v>
      </c>
      <c r="Q291">
        <v>-0.50736214206236829</v>
      </c>
      <c r="R291">
        <v>-0.51138595924931707</v>
      </c>
      <c r="S291">
        <v>-0.51721363613303661</v>
      </c>
      <c r="T291">
        <v>-0.51214728538723553</v>
      </c>
      <c r="U291">
        <v>-0.50649241121975574</v>
      </c>
      <c r="V291">
        <v>-0.50258736318739539</v>
      </c>
      <c r="W291">
        <v>-0.50029597449782881</v>
      </c>
      <c r="X291">
        <v>-0.49954058826344733</v>
      </c>
      <c r="Y291">
        <v>-0.50029597449782881</v>
      </c>
      <c r="Z291">
        <v>-0.50258736318731156</v>
      </c>
      <c r="AA291">
        <v>-0.50649241121967059</v>
      </c>
      <c r="AB291">
        <v>-0.51214728538710508</v>
      </c>
      <c r="AC291">
        <v>-0.50728218103806166</v>
      </c>
      <c r="AD291">
        <v>-0.50178886336293527</v>
      </c>
      <c r="AE291">
        <v>-0.49799438495365062</v>
      </c>
      <c r="AF291">
        <v>-0.49576735824439849</v>
      </c>
      <c r="AG291">
        <v>-0.49503309198585049</v>
      </c>
      <c r="AH291">
        <v>-0.49576735824441892</v>
      </c>
      <c r="AI291">
        <v>-0.49799438495365062</v>
      </c>
      <c r="AJ291">
        <v>-0.50178886336297701</v>
      </c>
      <c r="AK291">
        <v>-0.5072821810381043</v>
      </c>
      <c r="AL291">
        <v>-0.50260873568733933</v>
      </c>
      <c r="AM291">
        <v>-0.4972660321370882</v>
      </c>
      <c r="AN291">
        <v>-0.49357419065823871</v>
      </c>
      <c r="AO291">
        <v>-0.4914067323969683</v>
      </c>
      <c r="AP291">
        <v>-0.49069198372289508</v>
      </c>
      <c r="AQ291">
        <v>-0.49140673239698818</v>
      </c>
      <c r="AR291">
        <v>-0.49357419065827918</v>
      </c>
      <c r="AS291">
        <v>-0.49726603213712922</v>
      </c>
      <c r="AT291">
        <v>-0.50260873568744424</v>
      </c>
      <c r="AU291">
        <v>-0.4981181488017265</v>
      </c>
      <c r="AV291">
        <v>-0.49291546118658802</v>
      </c>
      <c r="AW291">
        <v>-0.48931861058313603</v>
      </c>
      <c r="AX291">
        <v>-0.48720611309751749</v>
      </c>
      <c r="AY291">
        <v>-0.48650934366534487</v>
      </c>
      <c r="AZ291">
        <v>-0.48720611309749778</v>
      </c>
      <c r="BA291">
        <v>-0.48931861058313603</v>
      </c>
      <c r="BB291">
        <v>-0.49291546118658802</v>
      </c>
      <c r="BC291">
        <v>-0.49811814880170591</v>
      </c>
      <c r="BD291">
        <v>-0.49380238924062242</v>
      </c>
      <c r="BE291">
        <v>-0.48872949295209139</v>
      </c>
      <c r="BF291">
        <v>-0.48522028741637152</v>
      </c>
      <c r="BG291">
        <v>-0.48315833452300772</v>
      </c>
      <c r="BH291">
        <v>-0.48247807153091571</v>
      </c>
      <c r="BI291">
        <v>-0.48315833452301737</v>
      </c>
      <c r="BJ291">
        <v>-0.48522028741637152</v>
      </c>
      <c r="BK291">
        <v>-0.48872949295207158</v>
      </c>
      <c r="BL291">
        <v>-0.49380238924053138</v>
      </c>
      <c r="BM291">
        <v>-0.48965417319278798</v>
      </c>
      <c r="BN291">
        <v>-0.48470123797577558</v>
      </c>
      <c r="BO291">
        <v>-0.4812726407322292</v>
      </c>
      <c r="BP291">
        <v>-0.47925701094291551</v>
      </c>
      <c r="BQ291">
        <v>-0.4785918478859475</v>
      </c>
      <c r="BR291">
        <v>-0.47925701094291551</v>
      </c>
      <c r="BS291">
        <v>-0.48127264073221948</v>
      </c>
      <c r="BT291">
        <v>-0.48470123797576581</v>
      </c>
      <c r="BU291">
        <v>-0.48965417319287752</v>
      </c>
      <c r="BV291">
        <v>-0.48566693919694581</v>
      </c>
      <c r="BW291">
        <v>-0.48082454314948181</v>
      </c>
      <c r="BX291">
        <v>-0.47746983151757239</v>
      </c>
      <c r="BY291">
        <v>-0.47549649939925992</v>
      </c>
      <c r="BZ291">
        <v>-0.47484509627090998</v>
      </c>
      <c r="CA291">
        <v>-0.47549649939925048</v>
      </c>
      <c r="CB291">
        <v>-0.47746983151758188</v>
      </c>
      <c r="CC291">
        <v>-0.48082454314950079</v>
      </c>
      <c r="CD291">
        <v>-0.48566693919692622</v>
      </c>
      <c r="CE291">
        <v>-0.48183482153793272</v>
      </c>
      <c r="CF291">
        <v>-0.4770939598514421</v>
      </c>
      <c r="CG291">
        <v>-0.4738067274713933</v>
      </c>
      <c r="CH291">
        <v>-0.47187186362615358</v>
      </c>
      <c r="CI291">
        <v>-0.47123294670755778</v>
      </c>
      <c r="CJ291">
        <v>-0.47187186362613981</v>
      </c>
      <c r="CK291">
        <v>-0.47380672747138403</v>
      </c>
      <c r="CL291">
        <v>-0.47709395985137132</v>
      </c>
      <c r="CM291">
        <v>-0.48183482153785578</v>
      </c>
      <c r="CN291">
        <v>-0.47815262301888528</v>
      </c>
      <c r="CO291">
        <v>-0.47350471267809457</v>
      </c>
      <c r="CP291">
        <v>-0.47027886961231841</v>
      </c>
      <c r="CQ291">
        <v>-0.46837883964359539</v>
      </c>
      <c r="CR291">
        <v>-0.46775120099580481</v>
      </c>
      <c r="CS291">
        <v>-0.46837883964361599</v>
      </c>
      <c r="CT291">
        <v>-0.47027886961232762</v>
      </c>
      <c r="CU291">
        <v>-0.47350471267814931</v>
      </c>
      <c r="CV291">
        <v>-0.47815262301895411</v>
      </c>
      <c r="CW291">
        <v>-0.47461578785911362</v>
      </c>
      <c r="CX291">
        <v>-0.47005266927713452</v>
      </c>
      <c r="CY291">
        <v>-0.46688244054516781</v>
      </c>
      <c r="CZ291">
        <v>-0.46501380330090569</v>
      </c>
      <c r="DA291">
        <v>-0.46439630004784599</v>
      </c>
      <c r="DB291">
        <v>-0.46501380330090131</v>
      </c>
      <c r="DC291">
        <v>-0.4668824405451496</v>
      </c>
      <c r="DD291">
        <v>-0.47005266927712541</v>
      </c>
      <c r="DE291">
        <v>-0.47461578785907621</v>
      </c>
      <c r="DF291">
        <v>-0.47122037527133731</v>
      </c>
      <c r="DG291">
        <v>-0.46673431164517631</v>
      </c>
      <c r="DH291">
        <v>-0.46361423464082713</v>
      </c>
      <c r="DI291">
        <v>-0.46177373995691201</v>
      </c>
      <c r="DJ291">
        <v>-0.46116529342870799</v>
      </c>
      <c r="DK291">
        <v>-0.46177373995690318</v>
      </c>
      <c r="DL291">
        <v>-0.46361423464084489</v>
      </c>
      <c r="DM291">
        <v>-0.46673431164518531</v>
      </c>
      <c r="DN291">
        <v>-0.4712203752713463</v>
      </c>
      <c r="DO291">
        <v>-0.46796303412580309</v>
      </c>
      <c r="DP291">
        <v>-0.46354670912759183</v>
      </c>
      <c r="DQ291">
        <v>-0.46047163026093862</v>
      </c>
      <c r="DR291">
        <v>-0.45865621638185378</v>
      </c>
      <c r="DS291">
        <v>-0.45805581117124072</v>
      </c>
      <c r="DT291">
        <v>-0.45865621638187132</v>
      </c>
      <c r="DU291">
        <v>-0.46047163026093862</v>
      </c>
      <c r="DV291">
        <v>-0.46354670912760959</v>
      </c>
      <c r="DW291">
        <v>-0.46796303412585771</v>
      </c>
      <c r="DX291">
        <v>-0.464840978976927</v>
      </c>
      <c r="DY291">
        <v>-0.46048749327125987</v>
      </c>
      <c r="DZ291">
        <v>-0.45745256410610152</v>
      </c>
      <c r="EA291">
        <v>-0.45565935491417769</v>
      </c>
      <c r="EB291">
        <v>-0.45506603788566202</v>
      </c>
      <c r="EC291">
        <v>-0.45565935491417769</v>
      </c>
      <c r="ED291">
        <v>-0.45745256410610152</v>
      </c>
      <c r="EE291">
        <v>-0.46048749327124228</v>
      </c>
      <c r="EF291">
        <v>-0.46484097897690912</v>
      </c>
      <c r="EG291">
        <v>-0.46185196764043218</v>
      </c>
      <c r="EH291">
        <v>-0.45755483460650059</v>
      </c>
      <c r="EI291">
        <v>-0.45455550769949971</v>
      </c>
      <c r="EJ291">
        <v>-0.45278180985419542</v>
      </c>
      <c r="EK291">
        <v>-0.45219468913680611</v>
      </c>
      <c r="EL291">
        <v>-0.45278180985419542</v>
      </c>
      <c r="EM291">
        <v>-0.45455550769949971</v>
      </c>
      <c r="EN291">
        <v>-0.45755483460650059</v>
      </c>
      <c r="EO291">
        <v>-0.4618519676403437</v>
      </c>
      <c r="EP291">
        <v>-0.458994280434743</v>
      </c>
      <c r="EQ291">
        <v>-0.45474742139241953</v>
      </c>
      <c r="ER291">
        <v>-0.45177944599069358</v>
      </c>
      <c r="ES291">
        <v>-0.45002274605261228</v>
      </c>
      <c r="ET291">
        <v>-0.44944099003764981</v>
      </c>
      <c r="EU291">
        <v>-0.45002274605262921</v>
      </c>
      <c r="EV291">
        <v>-0.45177944599069358</v>
      </c>
      <c r="EW291">
        <v>-0.45474742139241953</v>
      </c>
      <c r="EX291">
        <v>-0.45899428043476048</v>
      </c>
      <c r="EY291">
        <v>-0.45626670114376489</v>
      </c>
      <c r="EZ291">
        <v>-0.45206444030939641</v>
      </c>
      <c r="FA291">
        <v>-0.44912385802458099</v>
      </c>
      <c r="FB291">
        <v>-0.4473818196211784</v>
      </c>
      <c r="FC291">
        <v>-0.44680465598153479</v>
      </c>
      <c r="FD291">
        <v>-0.4473818196211784</v>
      </c>
      <c r="FE291">
        <v>-0.44912385802458099</v>
      </c>
      <c r="FF291">
        <v>-0.45206444030939641</v>
      </c>
      <c r="FG291">
        <v>-0.45626670114386852</v>
      </c>
      <c r="FH291">
        <v>-0.45366849971876461</v>
      </c>
      <c r="FI291">
        <v>-0.44950555906854428</v>
      </c>
      <c r="FJ291">
        <v>-0.44658869961906372</v>
      </c>
      <c r="FK291">
        <v>-0.44485916069122189</v>
      </c>
      <c r="FL291">
        <v>-0.44428587543368242</v>
      </c>
      <c r="FM291">
        <v>-0.44485916069125481</v>
      </c>
      <c r="FN291">
        <v>-0.44658869961912978</v>
      </c>
      <c r="FO291">
        <v>-0.44950555906857781</v>
      </c>
      <c r="FP291">
        <v>-0.45366849971876461</v>
      </c>
      <c r="FQ291">
        <v>-0.4536684997187988</v>
      </c>
      <c r="FR291">
        <v>-0.44950555906855161</v>
      </c>
      <c r="FS291">
        <v>-0.44658869961906372</v>
      </c>
      <c r="FT291">
        <v>-0.44485916069125481</v>
      </c>
      <c r="FU291">
        <v>-0.44428587543368242</v>
      </c>
      <c r="FV291">
        <v>-0.44485916069125481</v>
      </c>
      <c r="FW291">
        <v>-0.44658869961912978</v>
      </c>
      <c r="FX291">
        <v>-0.44950555906858508</v>
      </c>
      <c r="FY291">
        <v>-0.45366849971876461</v>
      </c>
    </row>
    <row r="292" spans="1:181" x14ac:dyDescent="0.25">
      <c r="A292" s="2">
        <v>286</v>
      </c>
      <c r="B292">
        <v>-0.52021496636081266</v>
      </c>
      <c r="C292">
        <v>-0.51422918668415729</v>
      </c>
      <c r="D292">
        <v>-0.51009624889355332</v>
      </c>
      <c r="E292">
        <v>-0.50767167097424692</v>
      </c>
      <c r="F292">
        <v>-0.50687249242795562</v>
      </c>
      <c r="G292">
        <v>-0.50767167097424692</v>
      </c>
      <c r="H292">
        <v>-0.51009624889359673</v>
      </c>
      <c r="I292">
        <v>-0.51422918668420137</v>
      </c>
      <c r="J292">
        <v>-0.52021496636099296</v>
      </c>
      <c r="K292">
        <v>-0.51495998194518089</v>
      </c>
      <c r="L292">
        <v>-0.50915769798897093</v>
      </c>
      <c r="M292">
        <v>-0.50515141377451445</v>
      </c>
      <c r="N292">
        <v>-0.50280097885662856</v>
      </c>
      <c r="O292">
        <v>-0.50202619937981385</v>
      </c>
      <c r="P292">
        <v>-0.50280097885662856</v>
      </c>
      <c r="Q292">
        <v>-0.50515141377451445</v>
      </c>
      <c r="R292">
        <v>-0.50915769798897093</v>
      </c>
      <c r="S292">
        <v>-0.51495998194509252</v>
      </c>
      <c r="T292">
        <v>-0.50991570680166975</v>
      </c>
      <c r="U292">
        <v>-0.50428547260877588</v>
      </c>
      <c r="V292">
        <v>-0.50039744003625153</v>
      </c>
      <c r="W292">
        <v>-0.49811603561112749</v>
      </c>
      <c r="X292">
        <v>-0.49736394082003299</v>
      </c>
      <c r="Y292">
        <v>-0.49811603561112749</v>
      </c>
      <c r="Z292">
        <v>-0.50039744003616804</v>
      </c>
      <c r="AA292">
        <v>-0.50428547260869117</v>
      </c>
      <c r="AB292">
        <v>-0.50991570680153986</v>
      </c>
      <c r="AC292">
        <v>-0.50507180116425698</v>
      </c>
      <c r="AD292">
        <v>-0.49960241951385892</v>
      </c>
      <c r="AE292">
        <v>-0.4958244747795601</v>
      </c>
      <c r="AF292">
        <v>-0.493607151890392</v>
      </c>
      <c r="AG292">
        <v>-0.49287608504909253</v>
      </c>
      <c r="AH292">
        <v>-0.49360715189041232</v>
      </c>
      <c r="AI292">
        <v>-0.4958244747795601</v>
      </c>
      <c r="AJ292">
        <v>-0.49960241951390039</v>
      </c>
      <c r="AK292">
        <v>-0.50507180116429939</v>
      </c>
      <c r="AL292">
        <v>-0.50041871940983418</v>
      </c>
      <c r="AM292">
        <v>-0.49509929561361449</v>
      </c>
      <c r="AN292">
        <v>-0.49142354059001059</v>
      </c>
      <c r="AO292">
        <v>-0.48926552659131661</v>
      </c>
      <c r="AP292">
        <v>-0.48855389229055091</v>
      </c>
      <c r="AQ292">
        <v>-0.48926552659133637</v>
      </c>
      <c r="AR292">
        <v>-0.49142354059005078</v>
      </c>
      <c r="AS292">
        <v>-0.49509929561365551</v>
      </c>
      <c r="AT292">
        <v>-0.50041871940993843</v>
      </c>
      <c r="AU292">
        <v>-0.49594769935160948</v>
      </c>
      <c r="AV292">
        <v>-0.49076768139928217</v>
      </c>
      <c r="AW292">
        <v>-0.48718650334747909</v>
      </c>
      <c r="AX292">
        <v>-0.48508321064393312</v>
      </c>
      <c r="AY292">
        <v>-0.48438947724414472</v>
      </c>
      <c r="AZ292">
        <v>-0.48508321064391352</v>
      </c>
      <c r="BA292">
        <v>-0.48718650334747909</v>
      </c>
      <c r="BB292">
        <v>-0.49076768139928217</v>
      </c>
      <c r="BC292">
        <v>-0.49594769935158889</v>
      </c>
      <c r="BD292">
        <v>-0.49165074484305932</v>
      </c>
      <c r="BE292">
        <v>-0.48659995267778988</v>
      </c>
      <c r="BF292">
        <v>-0.48310603779799899</v>
      </c>
      <c r="BG292">
        <v>-0.48105306944883292</v>
      </c>
      <c r="BH292">
        <v>-0.48037577056563879</v>
      </c>
      <c r="BI292">
        <v>-0.48105306944884257</v>
      </c>
      <c r="BJ292">
        <v>-0.48310603779799899</v>
      </c>
      <c r="BK292">
        <v>-0.48659995267777012</v>
      </c>
      <c r="BL292">
        <v>-0.49165074484296872</v>
      </c>
      <c r="BM292">
        <v>-0.48752060381068452</v>
      </c>
      <c r="BN292">
        <v>-0.48258925001073971</v>
      </c>
      <c r="BO292">
        <v>-0.47917559218873368</v>
      </c>
      <c r="BP292">
        <v>-0.47716874510002699</v>
      </c>
      <c r="BQ292">
        <v>-0.47650648035703291</v>
      </c>
      <c r="BR292">
        <v>-0.47716874510002699</v>
      </c>
      <c r="BS292">
        <v>-0.47917559218872402</v>
      </c>
      <c r="BT292">
        <v>-0.48258925001072989</v>
      </c>
      <c r="BU292">
        <v>-0.48752060381077361</v>
      </c>
      <c r="BV292">
        <v>-0.48355074338345172</v>
      </c>
      <c r="BW292">
        <v>-0.47872944710090032</v>
      </c>
      <c r="BX292">
        <v>-0.47538935294886853</v>
      </c>
      <c r="BY292">
        <v>-0.47342461922758572</v>
      </c>
      <c r="BZ292">
        <v>-0.47277605445709348</v>
      </c>
      <c r="CA292">
        <v>-0.47342461922757639</v>
      </c>
      <c r="CB292">
        <v>-0.47538935294887802</v>
      </c>
      <c r="CC292">
        <v>-0.47872944710091919</v>
      </c>
      <c r="CD292">
        <v>-0.48355074338343212</v>
      </c>
      <c r="CE292">
        <v>-0.47973532340486968</v>
      </c>
      <c r="CF292">
        <v>-0.47501511906777583</v>
      </c>
      <c r="CG292">
        <v>-0.47174221014036311</v>
      </c>
      <c r="CH292">
        <v>-0.46981577707440558</v>
      </c>
      <c r="CI292">
        <v>-0.46917964410752477</v>
      </c>
      <c r="CJ292">
        <v>-0.46981577707439193</v>
      </c>
      <c r="CK292">
        <v>-0.47174221014035389</v>
      </c>
      <c r="CL292">
        <v>-0.47501511906770533</v>
      </c>
      <c r="CM292">
        <v>-0.47973532340479308</v>
      </c>
      <c r="CN292">
        <v>-0.47606916932381399</v>
      </c>
      <c r="CO292">
        <v>-0.47144151131566292</v>
      </c>
      <c r="CP292">
        <v>-0.46822972421095771</v>
      </c>
      <c r="CQ292">
        <v>-0.46633797323991982</v>
      </c>
      <c r="CR292">
        <v>-0.46571306940105173</v>
      </c>
      <c r="CS292">
        <v>-0.46633797323994008</v>
      </c>
      <c r="CT292">
        <v>-0.46822972421096681</v>
      </c>
      <c r="CU292">
        <v>-0.47144151131571732</v>
      </c>
      <c r="CV292">
        <v>-0.47606916932388238</v>
      </c>
      <c r="CW292">
        <v>-0.47254774521049009</v>
      </c>
      <c r="CX292">
        <v>-0.46800450949814931</v>
      </c>
      <c r="CY292">
        <v>-0.46484809439900171</v>
      </c>
      <c r="CZ292">
        <v>-0.46298759936495421</v>
      </c>
      <c r="DA292">
        <v>-0.46237278675787741</v>
      </c>
      <c r="DB292">
        <v>-0.46298759936494982</v>
      </c>
      <c r="DC292">
        <v>-0.46484809439898361</v>
      </c>
      <c r="DD292">
        <v>-0.46800450949814021</v>
      </c>
      <c r="DE292">
        <v>-0.4725477452104529</v>
      </c>
      <c r="DF292">
        <v>-0.46916712744880418</v>
      </c>
      <c r="DG292">
        <v>-0.46470061094084009</v>
      </c>
      <c r="DH292">
        <v>-0.46159412904326369</v>
      </c>
      <c r="DI292">
        <v>-0.45976165394402801</v>
      </c>
      <c r="DJ292">
        <v>-0.45915585859895341</v>
      </c>
      <c r="DK292">
        <v>-0.45976165394401919</v>
      </c>
      <c r="DL292">
        <v>-0.46159412904328151</v>
      </c>
      <c r="DM292">
        <v>-0.46470061094084908</v>
      </c>
      <c r="DN292">
        <v>-0.46916712744881328</v>
      </c>
      <c r="DO292">
        <v>-0.46592397951087611</v>
      </c>
      <c r="DP292">
        <v>-0.46152689775884431</v>
      </c>
      <c r="DQ292">
        <v>-0.45846521792864697</v>
      </c>
      <c r="DR292">
        <v>-0.45665771434968838</v>
      </c>
      <c r="DS292">
        <v>-0.45605992528378392</v>
      </c>
      <c r="DT292">
        <v>-0.45665771434970581</v>
      </c>
      <c r="DU292">
        <v>-0.45846521792864697</v>
      </c>
      <c r="DV292">
        <v>-0.46152689775886202</v>
      </c>
      <c r="DW292">
        <v>-0.46592397951093029</v>
      </c>
      <c r="DX292">
        <v>-0.46281552808813819</v>
      </c>
      <c r="DY292">
        <v>-0.45848101181909712</v>
      </c>
      <c r="DZ292">
        <v>-0.45545930674616159</v>
      </c>
      <c r="EA292">
        <v>-0.45367391110191502</v>
      </c>
      <c r="EB292">
        <v>-0.45308317933278291</v>
      </c>
      <c r="EC292">
        <v>-0.45367391110191502</v>
      </c>
      <c r="ED292">
        <v>-0.45545930674616159</v>
      </c>
      <c r="EE292">
        <v>-0.45848101181907958</v>
      </c>
      <c r="EF292">
        <v>-0.46281552808812032</v>
      </c>
      <c r="EG292">
        <v>-0.45983954076618161</v>
      </c>
      <c r="EH292">
        <v>-0.45556113162346518</v>
      </c>
      <c r="EI292">
        <v>-0.4525748736790221</v>
      </c>
      <c r="EJ292">
        <v>-0.45080890436463422</v>
      </c>
      <c r="EK292">
        <v>-0.45022434190745142</v>
      </c>
      <c r="EL292">
        <v>-0.45080890436463422</v>
      </c>
      <c r="EM292">
        <v>-0.4525748736790221</v>
      </c>
      <c r="EN292">
        <v>-0.45556113162346518</v>
      </c>
      <c r="EO292">
        <v>-0.4598395407660934</v>
      </c>
      <c r="EP292">
        <v>-0.45699430535659552</v>
      </c>
      <c r="EQ292">
        <v>-0.45276595114670037</v>
      </c>
      <c r="ER292">
        <v>-0.44981090809966617</v>
      </c>
      <c r="ES292">
        <v>-0.44806186262754599</v>
      </c>
      <c r="ET292">
        <v>-0.44748264149718031</v>
      </c>
      <c r="EU292">
        <v>-0.44806186262756281</v>
      </c>
      <c r="EV292">
        <v>-0.44981090809966617</v>
      </c>
      <c r="EW292">
        <v>-0.45276595114670037</v>
      </c>
      <c r="EX292">
        <v>-0.4569943053566129</v>
      </c>
      <c r="EY292">
        <v>-0.45427861094270228</v>
      </c>
      <c r="EZ292">
        <v>-0.45009466061305881</v>
      </c>
      <c r="FA292">
        <v>-0.4471668913229484</v>
      </c>
      <c r="FB292">
        <v>-0.44543244350082423</v>
      </c>
      <c r="FC292">
        <v>-0.44485779473542753</v>
      </c>
      <c r="FD292">
        <v>-0.44543244350082423</v>
      </c>
      <c r="FE292">
        <v>-0.4471668913229484</v>
      </c>
      <c r="FF292">
        <v>-0.45009466061305881</v>
      </c>
      <c r="FG292">
        <v>-0.45427861094280542</v>
      </c>
      <c r="FH292">
        <v>-0.45169173065680879</v>
      </c>
      <c r="FI292">
        <v>-0.44754692918153499</v>
      </c>
      <c r="FJ292">
        <v>-0.44464277935928531</v>
      </c>
      <c r="FK292">
        <v>-0.44292077654877599</v>
      </c>
      <c r="FL292">
        <v>-0.44234998926621488</v>
      </c>
      <c r="FM292">
        <v>-0.44292077654880879</v>
      </c>
      <c r="FN292">
        <v>-0.44464277935935109</v>
      </c>
      <c r="FO292">
        <v>-0.4475469291815683</v>
      </c>
      <c r="FP292">
        <v>-0.45169173065680879</v>
      </c>
      <c r="FQ292">
        <v>-0.45169173065684282</v>
      </c>
      <c r="FR292">
        <v>-0.44754692918154232</v>
      </c>
      <c r="FS292">
        <v>-0.44464277935928531</v>
      </c>
      <c r="FT292">
        <v>-0.44292077654880879</v>
      </c>
      <c r="FU292">
        <v>-0.44234998926621488</v>
      </c>
      <c r="FV292">
        <v>-0.44292077654880879</v>
      </c>
      <c r="FW292">
        <v>-0.44464277935935109</v>
      </c>
      <c r="FX292">
        <v>-0.44754692918157563</v>
      </c>
      <c r="FY292">
        <v>-0.45169173065680879</v>
      </c>
    </row>
    <row r="293" spans="1:181" x14ac:dyDescent="0.25">
      <c r="A293" s="2">
        <v>287</v>
      </c>
      <c r="B293">
        <v>-0.51793831442925509</v>
      </c>
      <c r="C293">
        <v>-0.51197873072492639</v>
      </c>
      <c r="D293">
        <v>-0.50786388018942363</v>
      </c>
      <c r="E293">
        <v>-0.50544991311440302</v>
      </c>
      <c r="F293">
        <v>-0.50465423206722015</v>
      </c>
      <c r="G293">
        <v>-0.50544991311440302</v>
      </c>
      <c r="H293">
        <v>-0.50786388018946671</v>
      </c>
      <c r="I293">
        <v>-0.51197873072497035</v>
      </c>
      <c r="J293">
        <v>-0.51793831442943461</v>
      </c>
      <c r="K293">
        <v>-0.51270632775723668</v>
      </c>
      <c r="L293">
        <v>-0.50692943672862489</v>
      </c>
      <c r="M293">
        <v>-0.50294068548666049</v>
      </c>
      <c r="N293">
        <v>-0.50060053693603024</v>
      </c>
      <c r="O293">
        <v>-0.49982914817902663</v>
      </c>
      <c r="P293">
        <v>-0.50060053693603024</v>
      </c>
      <c r="Q293">
        <v>-0.50294068548666049</v>
      </c>
      <c r="R293">
        <v>-0.50692943672862489</v>
      </c>
      <c r="S293">
        <v>-0.51270632775714864</v>
      </c>
      <c r="T293">
        <v>-0.50768412821610398</v>
      </c>
      <c r="U293">
        <v>-0.50207853399779612</v>
      </c>
      <c r="V293">
        <v>-0.49820751688510778</v>
      </c>
      <c r="W293">
        <v>-0.49593609672442618</v>
      </c>
      <c r="X293">
        <v>-0.49518729337661888</v>
      </c>
      <c r="Y293">
        <v>-0.49593609672442618</v>
      </c>
      <c r="Z293">
        <v>-0.49820751688502468</v>
      </c>
      <c r="AA293">
        <v>-0.50207853399771185</v>
      </c>
      <c r="AB293">
        <v>-0.50768412821597464</v>
      </c>
      <c r="AC293">
        <v>-0.5028614212904523</v>
      </c>
      <c r="AD293">
        <v>-0.49741597566478241</v>
      </c>
      <c r="AE293">
        <v>-0.49365456460546969</v>
      </c>
      <c r="AF293">
        <v>-0.49144694553638552</v>
      </c>
      <c r="AG293">
        <v>-0.49071907811233462</v>
      </c>
      <c r="AH293">
        <v>-0.49144694553640572</v>
      </c>
      <c r="AI293">
        <v>-0.49365456460546969</v>
      </c>
      <c r="AJ293">
        <v>-0.49741597566482382</v>
      </c>
      <c r="AK293">
        <v>-0.5028614212904946</v>
      </c>
      <c r="AL293">
        <v>-0.49822870313232892</v>
      </c>
      <c r="AM293">
        <v>-0.49293255909014089</v>
      </c>
      <c r="AN293">
        <v>-0.48927289052178258</v>
      </c>
      <c r="AO293">
        <v>-0.48712432078566481</v>
      </c>
      <c r="AP293">
        <v>-0.48641580085820668</v>
      </c>
      <c r="AQ293">
        <v>-0.48712432078568457</v>
      </c>
      <c r="AR293">
        <v>-0.4892728905218226</v>
      </c>
      <c r="AS293">
        <v>-0.49293255909018169</v>
      </c>
      <c r="AT293">
        <v>-0.49822870313243278</v>
      </c>
      <c r="AU293">
        <v>-0.49377724990149258</v>
      </c>
      <c r="AV293">
        <v>-0.48861990161197638</v>
      </c>
      <c r="AW293">
        <v>-0.48505439611182238</v>
      </c>
      <c r="AX293">
        <v>-0.48296030819034869</v>
      </c>
      <c r="AY293">
        <v>-0.48226961082294451</v>
      </c>
      <c r="AZ293">
        <v>-0.4829603081903292</v>
      </c>
      <c r="BA293">
        <v>-0.48505439611182238</v>
      </c>
      <c r="BB293">
        <v>-0.48861990161197638</v>
      </c>
      <c r="BC293">
        <v>-0.4937772499014722</v>
      </c>
      <c r="BD293">
        <v>-0.48949910044549633</v>
      </c>
      <c r="BE293">
        <v>-0.48447041240348843</v>
      </c>
      <c r="BF293">
        <v>-0.48099178817962662</v>
      </c>
      <c r="BG293">
        <v>-0.47894780437465811</v>
      </c>
      <c r="BH293">
        <v>-0.47827346960036221</v>
      </c>
      <c r="BI293">
        <v>-0.47894780437466772</v>
      </c>
      <c r="BJ293">
        <v>-0.48099178817962662</v>
      </c>
      <c r="BK293">
        <v>-0.48447041240346878</v>
      </c>
      <c r="BL293">
        <v>-0.48949910044540612</v>
      </c>
      <c r="BM293">
        <v>-0.48538703442858089</v>
      </c>
      <c r="BN293">
        <v>-0.48047726204570368</v>
      </c>
      <c r="BO293">
        <v>-0.47707854364523822</v>
      </c>
      <c r="BP293">
        <v>-0.47508047925713859</v>
      </c>
      <c r="BQ293">
        <v>-0.47442111282811811</v>
      </c>
      <c r="BR293">
        <v>-0.47508047925713859</v>
      </c>
      <c r="BS293">
        <v>-0.47707854364522861</v>
      </c>
      <c r="BT293">
        <v>-0.48047726204569402</v>
      </c>
      <c r="BU293">
        <v>-0.48538703442866959</v>
      </c>
      <c r="BV293">
        <v>-0.48143454756995729</v>
      </c>
      <c r="BW293">
        <v>-0.47663435105231872</v>
      </c>
      <c r="BX293">
        <v>-0.47330887438016461</v>
      </c>
      <c r="BY293">
        <v>-0.47135273905591141</v>
      </c>
      <c r="BZ293">
        <v>-0.47070701264327702</v>
      </c>
      <c r="CA293">
        <v>-0.47135273905590219</v>
      </c>
      <c r="CB293">
        <v>-0.47330887438017399</v>
      </c>
      <c r="CC293">
        <v>-0.47663435105233759</v>
      </c>
      <c r="CD293">
        <v>-0.48143454756993792</v>
      </c>
      <c r="CE293">
        <v>-0.47763582527180692</v>
      </c>
      <c r="CF293">
        <v>-0.47293627828410939</v>
      </c>
      <c r="CG293">
        <v>-0.46967769280933319</v>
      </c>
      <c r="CH293">
        <v>-0.46775969052265759</v>
      </c>
      <c r="CI293">
        <v>-0.46712634150749183</v>
      </c>
      <c r="CJ293">
        <v>-0.46775969052264388</v>
      </c>
      <c r="CK293">
        <v>-0.46967769280932398</v>
      </c>
      <c r="CL293">
        <v>-0.47293627828403922</v>
      </c>
      <c r="CM293">
        <v>-0.4776358252717306</v>
      </c>
      <c r="CN293">
        <v>-0.47398571562874259</v>
      </c>
      <c r="CO293">
        <v>-0.4693783099532311</v>
      </c>
      <c r="CP293">
        <v>-0.46618057880959679</v>
      </c>
      <c r="CQ293">
        <v>-0.46429710683624398</v>
      </c>
      <c r="CR293">
        <v>-0.46367493780629881</v>
      </c>
      <c r="CS293">
        <v>-0.4642971068362643</v>
      </c>
      <c r="CT293">
        <v>-0.46618057880960578</v>
      </c>
      <c r="CU293">
        <v>-0.46937830995328528</v>
      </c>
      <c r="CV293">
        <v>-0.47398571562881081</v>
      </c>
      <c r="CW293">
        <v>-0.47047970256186661</v>
      </c>
      <c r="CX293">
        <v>-0.465956349719164</v>
      </c>
      <c r="CY293">
        <v>-0.46281374825283539</v>
      </c>
      <c r="CZ293">
        <v>-0.46096139542900261</v>
      </c>
      <c r="DA293">
        <v>-0.4603492734679086</v>
      </c>
      <c r="DB293">
        <v>-0.46096139542899811</v>
      </c>
      <c r="DC293">
        <v>-0.4628137482528174</v>
      </c>
      <c r="DD293">
        <v>-0.46595634971915489</v>
      </c>
      <c r="DE293">
        <v>-0.47047970256182958</v>
      </c>
      <c r="DF293">
        <v>-0.46711387962627132</v>
      </c>
      <c r="DG293">
        <v>-0.46266691023650391</v>
      </c>
      <c r="DH293">
        <v>-0.45957402344570031</v>
      </c>
      <c r="DI293">
        <v>-0.45774956793114391</v>
      </c>
      <c r="DJ293">
        <v>-0.45714642376919878</v>
      </c>
      <c r="DK293">
        <v>-0.45774956793113508</v>
      </c>
      <c r="DL293">
        <v>-0.45957402344571791</v>
      </c>
      <c r="DM293">
        <v>-0.46266691023651291</v>
      </c>
      <c r="DN293">
        <v>-0.46711387962628043</v>
      </c>
      <c r="DO293">
        <v>-0.46388492489594879</v>
      </c>
      <c r="DP293">
        <v>-0.45950708639009658</v>
      </c>
      <c r="DQ293">
        <v>-0.45645880559635538</v>
      </c>
      <c r="DR293">
        <v>-0.4546592123175231</v>
      </c>
      <c r="DS293">
        <v>-0.45406403939632711</v>
      </c>
      <c r="DT293">
        <v>-0.45465921231754042</v>
      </c>
      <c r="DU293">
        <v>-0.45645880559635538</v>
      </c>
      <c r="DV293">
        <v>-0.45950708639011428</v>
      </c>
      <c r="DW293">
        <v>-0.46388492489600303</v>
      </c>
      <c r="DX293">
        <v>-0.46079007719934939</v>
      </c>
      <c r="DY293">
        <v>-0.45647453036693442</v>
      </c>
      <c r="DZ293">
        <v>-0.4534660493862217</v>
      </c>
      <c r="EA293">
        <v>-0.4516884672896524</v>
      </c>
      <c r="EB293">
        <v>-0.45110032077990381</v>
      </c>
      <c r="EC293">
        <v>-0.4516884672896524</v>
      </c>
      <c r="ED293">
        <v>-0.4534660493862217</v>
      </c>
      <c r="EE293">
        <v>-0.45647453036691688</v>
      </c>
      <c r="EF293">
        <v>-0.46079007719933163</v>
      </c>
      <c r="EG293">
        <v>-0.45782711389193093</v>
      </c>
      <c r="EH293">
        <v>-0.45356742864042998</v>
      </c>
      <c r="EI293">
        <v>-0.45059423965854462</v>
      </c>
      <c r="EJ293">
        <v>-0.44883599887507297</v>
      </c>
      <c r="EK293">
        <v>-0.44825399467809668</v>
      </c>
      <c r="EL293">
        <v>-0.44883599887507297</v>
      </c>
      <c r="EM293">
        <v>-0.45059423965854462</v>
      </c>
      <c r="EN293">
        <v>-0.45356742864042998</v>
      </c>
      <c r="EO293">
        <v>-0.45782711389184311</v>
      </c>
      <c r="EP293">
        <v>-0.4549943302784481</v>
      </c>
      <c r="EQ293">
        <v>-0.4507844809009815</v>
      </c>
      <c r="ER293">
        <v>-0.44784237020863882</v>
      </c>
      <c r="ES293">
        <v>-0.44610097920247971</v>
      </c>
      <c r="ET293">
        <v>-0.44552429295671081</v>
      </c>
      <c r="EU293">
        <v>-0.44610097920249642</v>
      </c>
      <c r="EV293">
        <v>-0.44784237020863882</v>
      </c>
      <c r="EW293">
        <v>-0.4507844809009815</v>
      </c>
      <c r="EX293">
        <v>-0.45499433027846542</v>
      </c>
      <c r="EY293">
        <v>-0.45229052074163972</v>
      </c>
      <c r="EZ293">
        <v>-0.44812488091672109</v>
      </c>
      <c r="FA293">
        <v>-0.44520992462131581</v>
      </c>
      <c r="FB293">
        <v>-0.44348306738047022</v>
      </c>
      <c r="FC293">
        <v>-0.44291093348932031</v>
      </c>
      <c r="FD293">
        <v>-0.44348306738047022</v>
      </c>
      <c r="FE293">
        <v>-0.44520992462131581</v>
      </c>
      <c r="FF293">
        <v>-0.44812488091672109</v>
      </c>
      <c r="FG293">
        <v>-0.45229052074174247</v>
      </c>
      <c r="FH293">
        <v>-0.44971496159485302</v>
      </c>
      <c r="FI293">
        <v>-0.44558829929452559</v>
      </c>
      <c r="FJ293">
        <v>-0.44269685909950679</v>
      </c>
      <c r="FK293">
        <v>-0.4409823924063303</v>
      </c>
      <c r="FL293">
        <v>-0.44041410309874751</v>
      </c>
      <c r="FM293">
        <v>-0.44098239240636289</v>
      </c>
      <c r="FN293">
        <v>-0.4426968590995724</v>
      </c>
      <c r="FO293">
        <v>-0.44558829929455879</v>
      </c>
      <c r="FP293">
        <v>-0.44971496159485302</v>
      </c>
      <c r="FQ293">
        <v>-0.44971496159488689</v>
      </c>
      <c r="FR293">
        <v>-0.44558829929453292</v>
      </c>
      <c r="FS293">
        <v>-0.44269685909950679</v>
      </c>
      <c r="FT293">
        <v>-0.44098239240636289</v>
      </c>
      <c r="FU293">
        <v>-0.44041410309874751</v>
      </c>
      <c r="FV293">
        <v>-0.44098239240636289</v>
      </c>
      <c r="FW293">
        <v>-0.4426968590995724</v>
      </c>
      <c r="FX293">
        <v>-0.44558829929456611</v>
      </c>
      <c r="FY293">
        <v>-0.44971496159485302</v>
      </c>
    </row>
    <row r="294" spans="1:181" x14ac:dyDescent="0.25">
      <c r="A294" s="2">
        <v>288</v>
      </c>
      <c r="B294">
        <v>-0.51566166249769751</v>
      </c>
      <c r="C294">
        <v>-0.50972827476569538</v>
      </c>
      <c r="D294">
        <v>-0.50563151148529384</v>
      </c>
      <c r="E294">
        <v>-0.503228155254559</v>
      </c>
      <c r="F294">
        <v>-0.50243597170648469</v>
      </c>
      <c r="G294">
        <v>-0.503228155254559</v>
      </c>
      <c r="H294">
        <v>-0.50563151148533669</v>
      </c>
      <c r="I294">
        <v>-0.50972827476573912</v>
      </c>
      <c r="J294">
        <v>-0.51566166249787615</v>
      </c>
      <c r="K294">
        <v>-0.51045267356929225</v>
      </c>
      <c r="L294">
        <v>-0.50470117546827886</v>
      </c>
      <c r="M294">
        <v>-0.50072995719880675</v>
      </c>
      <c r="N294">
        <v>-0.49840009501543181</v>
      </c>
      <c r="O294">
        <v>-0.49763209697823912</v>
      </c>
      <c r="P294">
        <v>-0.49840009501543181</v>
      </c>
      <c r="Q294">
        <v>-0.50072995719880675</v>
      </c>
      <c r="R294">
        <v>-0.50470117546827886</v>
      </c>
      <c r="S294">
        <v>-0.51045267356920465</v>
      </c>
      <c r="T294">
        <v>-0.50545254963053832</v>
      </c>
      <c r="U294">
        <v>-0.49987159538681641</v>
      </c>
      <c r="V294">
        <v>-0.49601759373396398</v>
      </c>
      <c r="W294">
        <v>-0.49375615783772508</v>
      </c>
      <c r="X294">
        <v>-0.49301064593320482</v>
      </c>
      <c r="Y294">
        <v>-0.49375615783772508</v>
      </c>
      <c r="Z294">
        <v>-0.49601759373388132</v>
      </c>
      <c r="AA294">
        <v>-0.49987159538673248</v>
      </c>
      <c r="AB294">
        <v>-0.50545254963040953</v>
      </c>
      <c r="AC294">
        <v>-0.50065104141664774</v>
      </c>
      <c r="AD294">
        <v>-0.49522953181570611</v>
      </c>
      <c r="AE294">
        <v>-0.49148465443137929</v>
      </c>
      <c r="AF294">
        <v>-0.48928673918237892</v>
      </c>
      <c r="AG294">
        <v>-0.4885620711755766</v>
      </c>
      <c r="AH294">
        <v>-0.48928673918239912</v>
      </c>
      <c r="AI294">
        <v>-0.49148465443137929</v>
      </c>
      <c r="AJ294">
        <v>-0.49522953181574719</v>
      </c>
      <c r="AK294">
        <v>-0.50065104141668981</v>
      </c>
      <c r="AL294">
        <v>-0.49603868685482377</v>
      </c>
      <c r="AM294">
        <v>-0.49076582256666729</v>
      </c>
      <c r="AN294">
        <v>-0.48712224045355451</v>
      </c>
      <c r="AO294">
        <v>-0.48498311498001312</v>
      </c>
      <c r="AP294">
        <v>-0.48427770942586251</v>
      </c>
      <c r="AQ294">
        <v>-0.48498311498003283</v>
      </c>
      <c r="AR294">
        <v>-0.48712224045359431</v>
      </c>
      <c r="AS294">
        <v>-0.49076582256670792</v>
      </c>
      <c r="AT294">
        <v>-0.49603868685492719</v>
      </c>
      <c r="AU294">
        <v>-0.49160680045137573</v>
      </c>
      <c r="AV294">
        <v>-0.48647212182467048</v>
      </c>
      <c r="AW294">
        <v>-0.48292228887616551</v>
      </c>
      <c r="AX294">
        <v>-0.48083740573676442</v>
      </c>
      <c r="AY294">
        <v>-0.48014974440174429</v>
      </c>
      <c r="AZ294">
        <v>-0.48083740573674483</v>
      </c>
      <c r="BA294">
        <v>-0.48292228887616551</v>
      </c>
      <c r="BB294">
        <v>-0.48647212182467048</v>
      </c>
      <c r="BC294">
        <v>-0.49160680045135541</v>
      </c>
      <c r="BD294">
        <v>-0.48734745604793323</v>
      </c>
      <c r="BE294">
        <v>-0.48234087212918703</v>
      </c>
      <c r="BF294">
        <v>-0.47887753856125409</v>
      </c>
      <c r="BG294">
        <v>-0.47684253930048343</v>
      </c>
      <c r="BH294">
        <v>-0.47617116863508541</v>
      </c>
      <c r="BI294">
        <v>-0.47684253930049297</v>
      </c>
      <c r="BJ294">
        <v>-0.47887753856125409</v>
      </c>
      <c r="BK294">
        <v>-0.48234087212916738</v>
      </c>
      <c r="BL294">
        <v>-0.48734745604784352</v>
      </c>
      <c r="BM294">
        <v>-0.48325346504647732</v>
      </c>
      <c r="BN294">
        <v>-0.47836527408066759</v>
      </c>
      <c r="BO294">
        <v>-0.47498149510174281</v>
      </c>
      <c r="BP294">
        <v>-0.47299221341425018</v>
      </c>
      <c r="BQ294">
        <v>-0.47233574529920352</v>
      </c>
      <c r="BR294">
        <v>-0.47299221341425018</v>
      </c>
      <c r="BS294">
        <v>-0.47498149510173321</v>
      </c>
      <c r="BT294">
        <v>-0.47836527408065799</v>
      </c>
      <c r="BU294">
        <v>-0.48325346504656558</v>
      </c>
      <c r="BV294">
        <v>-0.4793183517564632</v>
      </c>
      <c r="BW294">
        <v>-0.47453925500373711</v>
      </c>
      <c r="BX294">
        <v>-0.47122839581146059</v>
      </c>
      <c r="BY294">
        <v>-0.46928085888423721</v>
      </c>
      <c r="BZ294">
        <v>-0.4686379708294604</v>
      </c>
      <c r="CA294">
        <v>-0.46928085888422788</v>
      </c>
      <c r="CB294">
        <v>-0.47122839581147002</v>
      </c>
      <c r="CC294">
        <v>-0.47453925500375599</v>
      </c>
      <c r="CD294">
        <v>-0.47931835175644377</v>
      </c>
      <c r="CE294">
        <v>-0.475536327138744</v>
      </c>
      <c r="CF294">
        <v>-0.47085743750044312</v>
      </c>
      <c r="CG294">
        <v>-0.46761317547830311</v>
      </c>
      <c r="CH294">
        <v>-0.46570360397090971</v>
      </c>
      <c r="CI294">
        <v>-0.46507303890745888</v>
      </c>
      <c r="CJ294">
        <v>-0.465703603970896</v>
      </c>
      <c r="CK294">
        <v>-0.4676131754782939</v>
      </c>
      <c r="CL294">
        <v>-0.47085743750037318</v>
      </c>
      <c r="CM294">
        <v>-0.475536327138668</v>
      </c>
      <c r="CN294">
        <v>-0.4719022619336713</v>
      </c>
      <c r="CO294">
        <v>-0.46731510859079928</v>
      </c>
      <c r="CP294">
        <v>-0.46413143340823593</v>
      </c>
      <c r="CQ294">
        <v>-0.46225624043256819</v>
      </c>
      <c r="CR294">
        <v>-0.46163680621154579</v>
      </c>
      <c r="CS294">
        <v>-0.46225624043258839</v>
      </c>
      <c r="CT294">
        <v>-0.46413143340824492</v>
      </c>
      <c r="CU294">
        <v>-0.46731510859085329</v>
      </c>
      <c r="CV294">
        <v>-0.47190226193373902</v>
      </c>
      <c r="CW294">
        <v>-0.46841165991324302</v>
      </c>
      <c r="CX294">
        <v>-0.46390818994017868</v>
      </c>
      <c r="CY294">
        <v>-0.46077940210666912</v>
      </c>
      <c r="CZ294">
        <v>-0.45893519149305101</v>
      </c>
      <c r="DA294">
        <v>-0.45832576017793991</v>
      </c>
      <c r="DB294">
        <v>-0.45893519149304662</v>
      </c>
      <c r="DC294">
        <v>-0.46077940210665119</v>
      </c>
      <c r="DD294">
        <v>-0.46390818994016969</v>
      </c>
      <c r="DE294">
        <v>-0.46841165991320621</v>
      </c>
      <c r="DF294">
        <v>-0.46506063180373819</v>
      </c>
      <c r="DG294">
        <v>-0.46063320953216758</v>
      </c>
      <c r="DH294">
        <v>-0.45755391784813682</v>
      </c>
      <c r="DI294">
        <v>-0.45573748191825969</v>
      </c>
      <c r="DJ294">
        <v>-0.45513698893944421</v>
      </c>
      <c r="DK294">
        <v>-0.45573748191825109</v>
      </c>
      <c r="DL294">
        <v>-0.45755391784815441</v>
      </c>
      <c r="DM294">
        <v>-0.46063320953217662</v>
      </c>
      <c r="DN294">
        <v>-0.46506063180374729</v>
      </c>
      <c r="DO294">
        <v>-0.4618458702810217</v>
      </c>
      <c r="DP294">
        <v>-0.45748727502134912</v>
      </c>
      <c r="DQ294">
        <v>-0.45445239326406378</v>
      </c>
      <c r="DR294">
        <v>-0.45266071028535781</v>
      </c>
      <c r="DS294">
        <v>-0.45206815350887031</v>
      </c>
      <c r="DT294">
        <v>-0.45266071028537502</v>
      </c>
      <c r="DU294">
        <v>-0.45445239326406378</v>
      </c>
      <c r="DV294">
        <v>-0.45748727502136671</v>
      </c>
      <c r="DW294">
        <v>-0.46184587028107549</v>
      </c>
      <c r="DX294">
        <v>-0.45876462631056059</v>
      </c>
      <c r="DY294">
        <v>-0.45446804891477172</v>
      </c>
      <c r="DZ294">
        <v>-0.45147279202628188</v>
      </c>
      <c r="EA294">
        <v>-0.44970302347738977</v>
      </c>
      <c r="EB294">
        <v>-0.4491174622270247</v>
      </c>
      <c r="EC294">
        <v>-0.44970302347738977</v>
      </c>
      <c r="ED294">
        <v>-0.45147279202628188</v>
      </c>
      <c r="EE294">
        <v>-0.45446804891475417</v>
      </c>
      <c r="EF294">
        <v>-0.45876462631054288</v>
      </c>
      <c r="EG294">
        <v>-0.45581468701768019</v>
      </c>
      <c r="EH294">
        <v>-0.45157372565739468</v>
      </c>
      <c r="EI294">
        <v>-0.44861360563806713</v>
      </c>
      <c r="EJ294">
        <v>-0.44686309338551178</v>
      </c>
      <c r="EK294">
        <v>-0.44628364744874199</v>
      </c>
      <c r="EL294">
        <v>-0.44686309338551178</v>
      </c>
      <c r="EM294">
        <v>-0.44861360563806713</v>
      </c>
      <c r="EN294">
        <v>-0.45157372565739468</v>
      </c>
      <c r="EO294">
        <v>-0.45581468701759292</v>
      </c>
      <c r="EP294">
        <v>-0.45299435520030068</v>
      </c>
      <c r="EQ294">
        <v>-0.44880301065526251</v>
      </c>
      <c r="ER294">
        <v>-0.44587383231761141</v>
      </c>
      <c r="ES294">
        <v>-0.44414009577741348</v>
      </c>
      <c r="ET294">
        <v>-0.44356594441624131</v>
      </c>
      <c r="EU294">
        <v>-0.44414009577743008</v>
      </c>
      <c r="EV294">
        <v>-0.44587383231761141</v>
      </c>
      <c r="EW294">
        <v>-0.44880301065526251</v>
      </c>
      <c r="EX294">
        <v>-0.45299435520031789</v>
      </c>
      <c r="EY294">
        <v>-0.45030243054057723</v>
      </c>
      <c r="EZ294">
        <v>-0.44615510122038349</v>
      </c>
      <c r="FA294">
        <v>-0.44325295791968322</v>
      </c>
      <c r="FB294">
        <v>-0.44153369126011599</v>
      </c>
      <c r="FC294">
        <v>-0.44096407224321299</v>
      </c>
      <c r="FD294">
        <v>-0.44153369126011599</v>
      </c>
      <c r="FE294">
        <v>-0.44325295791968322</v>
      </c>
      <c r="FF294">
        <v>-0.44615510122038349</v>
      </c>
      <c r="FG294">
        <v>-0.45030243054067942</v>
      </c>
      <c r="FH294">
        <v>-0.44773819253289732</v>
      </c>
      <c r="FI294">
        <v>-0.44362966940751641</v>
      </c>
      <c r="FJ294">
        <v>-0.44075093883972832</v>
      </c>
      <c r="FK294">
        <v>-0.43904400826388451</v>
      </c>
      <c r="FL294">
        <v>-0.43847821693128008</v>
      </c>
      <c r="FM294">
        <v>-0.43904400826391687</v>
      </c>
      <c r="FN294">
        <v>-0.44075093883979372</v>
      </c>
      <c r="FO294">
        <v>-0.44362966940754939</v>
      </c>
      <c r="FP294">
        <v>-0.44773819253289732</v>
      </c>
      <c r="FQ294">
        <v>-0.44773819253293101</v>
      </c>
      <c r="FR294">
        <v>-0.44362966940752357</v>
      </c>
      <c r="FS294">
        <v>-0.44075093883972832</v>
      </c>
      <c r="FT294">
        <v>-0.43904400826391687</v>
      </c>
      <c r="FU294">
        <v>-0.43847821693128008</v>
      </c>
      <c r="FV294">
        <v>-0.43904400826391687</v>
      </c>
      <c r="FW294">
        <v>-0.44075093883979372</v>
      </c>
      <c r="FX294">
        <v>-0.44362966940755671</v>
      </c>
      <c r="FY294">
        <v>-0.44773819253289732</v>
      </c>
    </row>
    <row r="295" spans="1:181" x14ac:dyDescent="0.25">
      <c r="A295" s="2">
        <v>289</v>
      </c>
      <c r="B295">
        <v>-0.51338501056613983</v>
      </c>
      <c r="C295">
        <v>-0.50747781880646436</v>
      </c>
      <c r="D295">
        <v>-0.50339914278116393</v>
      </c>
      <c r="E295">
        <v>-0.50100639739471509</v>
      </c>
      <c r="F295">
        <v>-0.50021771134574911</v>
      </c>
      <c r="G295">
        <v>-0.50100639739471509</v>
      </c>
      <c r="H295">
        <v>-0.50339914278120679</v>
      </c>
      <c r="I295">
        <v>-0.50747781880650789</v>
      </c>
      <c r="J295">
        <v>-0.5133850105663178</v>
      </c>
      <c r="K295">
        <v>-0.50819901938134782</v>
      </c>
      <c r="L295">
        <v>-0.50247291420793272</v>
      </c>
      <c r="M295">
        <v>-0.49851922891095268</v>
      </c>
      <c r="N295">
        <v>-0.49619965309483333</v>
      </c>
      <c r="O295">
        <v>-0.49543504577745168</v>
      </c>
      <c r="P295">
        <v>-0.49619965309483333</v>
      </c>
      <c r="Q295">
        <v>-0.49851922891095268</v>
      </c>
      <c r="R295">
        <v>-0.50247291420793272</v>
      </c>
      <c r="S295">
        <v>-0.50819901938126066</v>
      </c>
      <c r="T295">
        <v>-0.50322097104497254</v>
      </c>
      <c r="U295">
        <v>-0.4976646567758366</v>
      </c>
      <c r="V295">
        <v>-0.49382767058282018</v>
      </c>
      <c r="W295">
        <v>-0.49157621895102382</v>
      </c>
      <c r="X295">
        <v>-0.49083399848979059</v>
      </c>
      <c r="Y295">
        <v>-0.49157621895102382</v>
      </c>
      <c r="Z295">
        <v>-0.49382767058273791</v>
      </c>
      <c r="AA295">
        <v>-0.49766465677575311</v>
      </c>
      <c r="AB295">
        <v>-0.50322097104484431</v>
      </c>
      <c r="AC295">
        <v>-0.49844066154284289</v>
      </c>
      <c r="AD295">
        <v>-0.49304308796662949</v>
      </c>
      <c r="AE295">
        <v>-0.48931474425728888</v>
      </c>
      <c r="AF295">
        <v>-0.48712653282837243</v>
      </c>
      <c r="AG295">
        <v>-0.48640506423881857</v>
      </c>
      <c r="AH295">
        <v>-0.4871265328283923</v>
      </c>
      <c r="AI295">
        <v>-0.48931474425728888</v>
      </c>
      <c r="AJ295">
        <v>-0.49304308796667051</v>
      </c>
      <c r="AK295">
        <v>-0.49844066154288491</v>
      </c>
      <c r="AL295">
        <v>-0.49384867057731852</v>
      </c>
      <c r="AM295">
        <v>-0.48859908604319369</v>
      </c>
      <c r="AN295">
        <v>-0.48497159038532628</v>
      </c>
      <c r="AO295">
        <v>-0.48284190917436132</v>
      </c>
      <c r="AP295">
        <v>-0.48213961799351818</v>
      </c>
      <c r="AQ295">
        <v>-0.48284190917438102</v>
      </c>
      <c r="AR295">
        <v>-0.48497159038536608</v>
      </c>
      <c r="AS295">
        <v>-0.4885990860432341</v>
      </c>
      <c r="AT295">
        <v>-0.49384867057742149</v>
      </c>
      <c r="AU295">
        <v>-0.48943635100125871</v>
      </c>
      <c r="AV295">
        <v>-0.48432434203736457</v>
      </c>
      <c r="AW295">
        <v>-0.48079018164050868</v>
      </c>
      <c r="AX295">
        <v>-0.47871450328317988</v>
      </c>
      <c r="AY295">
        <v>-0.47802987798054403</v>
      </c>
      <c r="AZ295">
        <v>-0.47871450328316051</v>
      </c>
      <c r="BA295">
        <v>-0.48079018164050868</v>
      </c>
      <c r="BB295">
        <v>-0.48432434203736457</v>
      </c>
      <c r="BC295">
        <v>-0.48943635100123839</v>
      </c>
      <c r="BD295">
        <v>-0.48519581165037012</v>
      </c>
      <c r="BE295">
        <v>-0.4802113318548854</v>
      </c>
      <c r="BF295">
        <v>-0.47676328894288172</v>
      </c>
      <c r="BG295">
        <v>-0.47473727422630851</v>
      </c>
      <c r="BH295">
        <v>-0.47406886766980849</v>
      </c>
      <c r="BI295">
        <v>-0.47473727422631801</v>
      </c>
      <c r="BJ295">
        <v>-0.47676328894288172</v>
      </c>
      <c r="BK295">
        <v>-0.48021133185486597</v>
      </c>
      <c r="BL295">
        <v>-0.48519581165028081</v>
      </c>
      <c r="BM295">
        <v>-0.4811198956643738</v>
      </c>
      <c r="BN295">
        <v>-0.47625328611563178</v>
      </c>
      <c r="BO295">
        <v>-0.47288444655824741</v>
      </c>
      <c r="BP295">
        <v>-0.47090394757136178</v>
      </c>
      <c r="BQ295">
        <v>-0.47025037777028877</v>
      </c>
      <c r="BR295">
        <v>-0.47090394757136178</v>
      </c>
      <c r="BS295">
        <v>-0.47288444655823791</v>
      </c>
      <c r="BT295">
        <v>-0.47625328611562218</v>
      </c>
      <c r="BU295">
        <v>-0.48111989566446173</v>
      </c>
      <c r="BV295">
        <v>-0.477202155942969</v>
      </c>
      <c r="BW295">
        <v>-0.47244415895515562</v>
      </c>
      <c r="BX295">
        <v>-0.46914791724275667</v>
      </c>
      <c r="BY295">
        <v>-0.46720897871256301</v>
      </c>
      <c r="BZ295">
        <v>-0.46656892901564401</v>
      </c>
      <c r="CA295">
        <v>-0.46720897871255368</v>
      </c>
      <c r="CB295">
        <v>-0.469147917242766</v>
      </c>
      <c r="CC295">
        <v>-0.47244415895517439</v>
      </c>
      <c r="CD295">
        <v>-0.47720215594294968</v>
      </c>
      <c r="CE295">
        <v>-0.47343682900568113</v>
      </c>
      <c r="CF295">
        <v>-0.4687785967167768</v>
      </c>
      <c r="CG295">
        <v>-0.46554865814727292</v>
      </c>
      <c r="CH295">
        <v>-0.46364751741916171</v>
      </c>
      <c r="CI295">
        <v>-0.46301973630742588</v>
      </c>
      <c r="CJ295">
        <v>-0.46364751741914811</v>
      </c>
      <c r="CK295">
        <v>-0.46554865814726382</v>
      </c>
      <c r="CL295">
        <v>-0.46877859671670719</v>
      </c>
      <c r="CM295">
        <v>-0.47343682900560541</v>
      </c>
      <c r="CN295">
        <v>-0.46981880823859978</v>
      </c>
      <c r="CO295">
        <v>-0.46525190722836762</v>
      </c>
      <c r="CP295">
        <v>-0.46208228800687512</v>
      </c>
      <c r="CQ295">
        <v>-0.4602153740288924</v>
      </c>
      <c r="CR295">
        <v>-0.45959867461679288</v>
      </c>
      <c r="CS295">
        <v>-0.46021537402891249</v>
      </c>
      <c r="CT295">
        <v>-0.46208228800688411</v>
      </c>
      <c r="CU295">
        <v>-0.4652519072284213</v>
      </c>
      <c r="CV295">
        <v>-0.4698188082386674</v>
      </c>
      <c r="CW295">
        <v>-0.46634361726461948</v>
      </c>
      <c r="CX295">
        <v>-0.46186003016119348</v>
      </c>
      <c r="CY295">
        <v>-0.45874505596050291</v>
      </c>
      <c r="CZ295">
        <v>-0.45690898755709952</v>
      </c>
      <c r="DA295">
        <v>-0.45630224688797122</v>
      </c>
      <c r="DB295">
        <v>-0.45690898755709508</v>
      </c>
      <c r="DC295">
        <v>-0.45874505596048509</v>
      </c>
      <c r="DD295">
        <v>-0.46186003016118449</v>
      </c>
      <c r="DE295">
        <v>-0.46634361726458301</v>
      </c>
      <c r="DF295">
        <v>-0.46300738398120528</v>
      </c>
      <c r="DG295">
        <v>-0.45859950882783151</v>
      </c>
      <c r="DH295">
        <v>-0.45553381225057338</v>
      </c>
      <c r="DI295">
        <v>-0.45372539590537581</v>
      </c>
      <c r="DJ295">
        <v>-0.45312755410968958</v>
      </c>
      <c r="DK295">
        <v>-0.45372539590536709</v>
      </c>
      <c r="DL295">
        <v>-0.45553381225059092</v>
      </c>
      <c r="DM295">
        <v>-0.4585995088278404</v>
      </c>
      <c r="DN295">
        <v>-0.46300738398121433</v>
      </c>
      <c r="DO295">
        <v>-0.4598068156660946</v>
      </c>
      <c r="DP295">
        <v>-0.45546746365260149</v>
      </c>
      <c r="DQ295">
        <v>-0.4524459809317723</v>
      </c>
      <c r="DR295">
        <v>-0.45066220825319242</v>
      </c>
      <c r="DS295">
        <v>-0.45007226762141339</v>
      </c>
      <c r="DT295">
        <v>-0.45066220825320952</v>
      </c>
      <c r="DU295">
        <v>-0.4524459809317723</v>
      </c>
      <c r="DV295">
        <v>-0.45546746365261898</v>
      </c>
      <c r="DW295">
        <v>-0.45980681566614823</v>
      </c>
      <c r="DX295">
        <v>-0.45673917542177178</v>
      </c>
      <c r="DY295">
        <v>-0.45246156746260879</v>
      </c>
      <c r="DZ295">
        <v>-0.44947953466634188</v>
      </c>
      <c r="EA295">
        <v>-0.44771757966512699</v>
      </c>
      <c r="EB295">
        <v>-0.44713460367414559</v>
      </c>
      <c r="EC295">
        <v>-0.44771757966512699</v>
      </c>
      <c r="ED295">
        <v>-0.44947953466634188</v>
      </c>
      <c r="EE295">
        <v>-0.45246156746259147</v>
      </c>
      <c r="EF295">
        <v>-0.45673917542175418</v>
      </c>
      <c r="EG295">
        <v>-0.4538022601434295</v>
      </c>
      <c r="EH295">
        <v>-0.44958002267435943</v>
      </c>
      <c r="EI295">
        <v>-0.44663297161758952</v>
      </c>
      <c r="EJ295">
        <v>-0.44489018789595058</v>
      </c>
      <c r="EK295">
        <v>-0.44431330021938731</v>
      </c>
      <c r="EL295">
        <v>-0.44489018789595058</v>
      </c>
      <c r="EM295">
        <v>-0.44663297161758952</v>
      </c>
      <c r="EN295">
        <v>-0.44958002267435943</v>
      </c>
      <c r="EO295">
        <v>-0.45380226014334252</v>
      </c>
      <c r="EP295">
        <v>-0.45099438012215309</v>
      </c>
      <c r="EQ295">
        <v>-0.44682154040954342</v>
      </c>
      <c r="ER295">
        <v>-0.443905294426584</v>
      </c>
      <c r="ES295">
        <v>-0.4421792123523472</v>
      </c>
      <c r="ET295">
        <v>-0.44160759587577181</v>
      </c>
      <c r="EU295">
        <v>-0.44217921235236368</v>
      </c>
      <c r="EV295">
        <v>-0.443905294426584</v>
      </c>
      <c r="EW295">
        <v>-0.44682154040954342</v>
      </c>
      <c r="EX295">
        <v>-0.4509943801221703</v>
      </c>
      <c r="EY295">
        <v>-0.44831434033951462</v>
      </c>
      <c r="EZ295">
        <v>-0.44418532152404577</v>
      </c>
      <c r="FA295">
        <v>-0.44129599121805058</v>
      </c>
      <c r="FB295">
        <v>-0.43958431513976182</v>
      </c>
      <c r="FC295">
        <v>-0.43901721099710561</v>
      </c>
      <c r="FD295">
        <v>-0.43958431513976182</v>
      </c>
      <c r="FE295">
        <v>-0.44129599121805058</v>
      </c>
      <c r="FF295">
        <v>-0.44418532152404577</v>
      </c>
      <c r="FG295">
        <v>-0.44831434033961642</v>
      </c>
      <c r="FH295">
        <v>-0.44576142347094139</v>
      </c>
      <c r="FI295">
        <v>-0.44167103952050701</v>
      </c>
      <c r="FJ295">
        <v>-0.43880501857994991</v>
      </c>
      <c r="FK295">
        <v>-0.43710562412143872</v>
      </c>
      <c r="FL295">
        <v>-0.43654233076381271</v>
      </c>
      <c r="FM295">
        <v>-0.43710562412147103</v>
      </c>
      <c r="FN295">
        <v>-0.43880501858001492</v>
      </c>
      <c r="FO295">
        <v>-0.44167103952053988</v>
      </c>
      <c r="FP295">
        <v>-0.44576142347094139</v>
      </c>
      <c r="FQ295">
        <v>-0.44576142347097503</v>
      </c>
      <c r="FR295">
        <v>-0.44167103952051417</v>
      </c>
      <c r="FS295">
        <v>-0.43880501857994991</v>
      </c>
      <c r="FT295">
        <v>-0.43710562412147103</v>
      </c>
      <c r="FU295">
        <v>-0.43654233076381271</v>
      </c>
      <c r="FV295">
        <v>-0.43710562412147103</v>
      </c>
      <c r="FW295">
        <v>-0.43880501858001492</v>
      </c>
      <c r="FX295">
        <v>-0.44167103952054709</v>
      </c>
      <c r="FY295">
        <v>-0.44576142347094139</v>
      </c>
    </row>
    <row r="296" spans="1:181" x14ac:dyDescent="0.25">
      <c r="A296" s="2">
        <v>290</v>
      </c>
      <c r="B296">
        <v>-0.51110835863458226</v>
      </c>
      <c r="C296">
        <v>-0.50522736284723357</v>
      </c>
      <c r="D296">
        <v>-0.50116677407703414</v>
      </c>
      <c r="E296">
        <v>-0.49878463953487112</v>
      </c>
      <c r="F296">
        <v>-0.49799945098501369</v>
      </c>
      <c r="G296">
        <v>-0.49878463953487112</v>
      </c>
      <c r="H296">
        <v>-0.50116677407707677</v>
      </c>
      <c r="I296">
        <v>-0.50522736284727687</v>
      </c>
      <c r="J296">
        <v>-0.51110835863475934</v>
      </c>
      <c r="K296">
        <v>-0.5059453651934035</v>
      </c>
      <c r="L296">
        <v>-0.50024465294758658</v>
      </c>
      <c r="M296">
        <v>-0.496308500623099</v>
      </c>
      <c r="N296">
        <v>-0.49399921117423501</v>
      </c>
      <c r="O296">
        <v>-0.4932379945766644</v>
      </c>
      <c r="P296">
        <v>-0.49399921117423501</v>
      </c>
      <c r="Q296">
        <v>-0.496308500623099</v>
      </c>
      <c r="R296">
        <v>-0.50024465294758658</v>
      </c>
      <c r="S296">
        <v>-0.50594536519331668</v>
      </c>
      <c r="T296">
        <v>-0.50098939245940677</v>
      </c>
      <c r="U296">
        <v>-0.49545771816485679</v>
      </c>
      <c r="V296">
        <v>-0.49163774743167638</v>
      </c>
      <c r="W296">
        <v>-0.48939628006432268</v>
      </c>
      <c r="X296">
        <v>-0.48865735104637648</v>
      </c>
      <c r="Y296">
        <v>-0.48939628006432268</v>
      </c>
      <c r="Z296">
        <v>-0.49163774743159439</v>
      </c>
      <c r="AA296">
        <v>-0.49545771816477358</v>
      </c>
      <c r="AB296">
        <v>-0.50098939245927909</v>
      </c>
      <c r="AC296">
        <v>-0.49623028166903838</v>
      </c>
      <c r="AD296">
        <v>-0.49085664411755309</v>
      </c>
      <c r="AE296">
        <v>-0.48714483408319847</v>
      </c>
      <c r="AF296">
        <v>-0.48496632647436583</v>
      </c>
      <c r="AG296">
        <v>-0.48424805730206072</v>
      </c>
      <c r="AH296">
        <v>-0.48496632647438581</v>
      </c>
      <c r="AI296">
        <v>-0.48714483408319847</v>
      </c>
      <c r="AJ296">
        <v>-0.49085664411759389</v>
      </c>
      <c r="AK296">
        <v>-0.49623028166908001</v>
      </c>
      <c r="AL296">
        <v>-0.49165865429981342</v>
      </c>
      <c r="AM296">
        <v>-0.48643234951972009</v>
      </c>
      <c r="AN296">
        <v>-0.48282094031709838</v>
      </c>
      <c r="AO296">
        <v>-0.48070070336870963</v>
      </c>
      <c r="AP296">
        <v>-0.48000152656117401</v>
      </c>
      <c r="AQ296">
        <v>-0.48070070336872922</v>
      </c>
      <c r="AR296">
        <v>-0.4828209403171379</v>
      </c>
      <c r="AS296">
        <v>-0.48643234951976028</v>
      </c>
      <c r="AT296">
        <v>-0.49165865429991579</v>
      </c>
      <c r="AU296">
        <v>-0.48726590155114191</v>
      </c>
      <c r="AV296">
        <v>-0.48217656225005878</v>
      </c>
      <c r="AW296">
        <v>-0.47865807440485192</v>
      </c>
      <c r="AX296">
        <v>-0.47659160082959562</v>
      </c>
      <c r="AY296">
        <v>-0.47591001155934382</v>
      </c>
      <c r="AZ296">
        <v>-0.47659160082957619</v>
      </c>
      <c r="BA296">
        <v>-0.47865807440485192</v>
      </c>
      <c r="BB296">
        <v>-0.48217656225005878</v>
      </c>
      <c r="BC296">
        <v>-0.48726590155112171</v>
      </c>
      <c r="BD296">
        <v>-0.48304416725280702</v>
      </c>
      <c r="BE296">
        <v>-0.47808179158058389</v>
      </c>
      <c r="BF296">
        <v>-0.4746490393245093</v>
      </c>
      <c r="BG296">
        <v>-0.47263200915213383</v>
      </c>
      <c r="BH296">
        <v>-0.47196656670453191</v>
      </c>
      <c r="BI296">
        <v>-0.47263200915214332</v>
      </c>
      <c r="BJ296">
        <v>-0.4746490393245093</v>
      </c>
      <c r="BK296">
        <v>-0.47808179158056452</v>
      </c>
      <c r="BL296">
        <v>-0.48304416725271798</v>
      </c>
      <c r="BM296">
        <v>-0.47898632628227023</v>
      </c>
      <c r="BN296">
        <v>-0.47414129815059569</v>
      </c>
      <c r="BO296">
        <v>-0.47078739801475178</v>
      </c>
      <c r="BP296">
        <v>-0.46881568172847332</v>
      </c>
      <c r="BQ296">
        <v>-0.46816501024137402</v>
      </c>
      <c r="BR296">
        <v>-0.46881568172847332</v>
      </c>
      <c r="BS296">
        <v>-0.4707873980147424</v>
      </c>
      <c r="BT296">
        <v>-0.47414129815058631</v>
      </c>
      <c r="BU296">
        <v>-0.47898632628235782</v>
      </c>
      <c r="BV296">
        <v>-0.47508596012947468</v>
      </c>
      <c r="BW296">
        <v>-0.47034906290657408</v>
      </c>
      <c r="BX296">
        <v>-0.46706743867405282</v>
      </c>
      <c r="BY296">
        <v>-0.46513709854088869</v>
      </c>
      <c r="BZ296">
        <v>-0.46449988720182739</v>
      </c>
      <c r="CA296">
        <v>-0.46513709854087959</v>
      </c>
      <c r="CB296">
        <v>-0.46706743867406197</v>
      </c>
      <c r="CC296">
        <v>-0.47034906290659267</v>
      </c>
      <c r="CD296">
        <v>-0.47508596012945559</v>
      </c>
      <c r="CE296">
        <v>-0.47133733087261809</v>
      </c>
      <c r="CF296">
        <v>-0.46669975593311053</v>
      </c>
      <c r="CG296">
        <v>-0.4634841408162429</v>
      </c>
      <c r="CH296">
        <v>-0.46159143086741372</v>
      </c>
      <c r="CI296">
        <v>-0.46096643370739288</v>
      </c>
      <c r="CJ296">
        <v>-0.46159143086740018</v>
      </c>
      <c r="CK296">
        <v>-0.46348414081623379</v>
      </c>
      <c r="CL296">
        <v>-0.46669975593304119</v>
      </c>
      <c r="CM296">
        <v>-0.47133733087254281</v>
      </c>
      <c r="CN296">
        <v>-0.46773535454352849</v>
      </c>
      <c r="CO296">
        <v>-0.46318870586593591</v>
      </c>
      <c r="CP296">
        <v>-0.46003314260551431</v>
      </c>
      <c r="CQ296">
        <v>-0.45817450762521661</v>
      </c>
      <c r="CR296">
        <v>-0.45756054302204002</v>
      </c>
      <c r="CS296">
        <v>-0.4581745076252367</v>
      </c>
      <c r="CT296">
        <v>-0.46003314260552319</v>
      </c>
      <c r="CU296">
        <v>-0.46318870586598931</v>
      </c>
      <c r="CV296">
        <v>-0.46773535454359572</v>
      </c>
      <c r="CW296">
        <v>-0.46427557461599611</v>
      </c>
      <c r="CX296">
        <v>-0.45981187038220822</v>
      </c>
      <c r="CY296">
        <v>-0.4567107098143367</v>
      </c>
      <c r="CZ296">
        <v>-0.45488278362114792</v>
      </c>
      <c r="DA296">
        <v>-0.45427873359800242</v>
      </c>
      <c r="DB296">
        <v>-0.45488278362114348</v>
      </c>
      <c r="DC296">
        <v>-0.45671070981431899</v>
      </c>
      <c r="DD296">
        <v>-0.45981187038219928</v>
      </c>
      <c r="DE296">
        <v>-0.46427557461595947</v>
      </c>
      <c r="DF296">
        <v>-0.46095413615867231</v>
      </c>
      <c r="DG296">
        <v>-0.45656580812349529</v>
      </c>
      <c r="DH296">
        <v>-0.45351370665300988</v>
      </c>
      <c r="DI296">
        <v>-0.4517133098924917</v>
      </c>
      <c r="DJ296">
        <v>-0.45111811927993489</v>
      </c>
      <c r="DK296">
        <v>-0.45171330989248298</v>
      </c>
      <c r="DL296">
        <v>-0.45351370665302743</v>
      </c>
      <c r="DM296">
        <v>-0.45656580812350411</v>
      </c>
      <c r="DN296">
        <v>-0.4609541361586813</v>
      </c>
      <c r="DO296">
        <v>-0.45776776105116751</v>
      </c>
      <c r="DP296">
        <v>-0.45344765228385392</v>
      </c>
      <c r="DQ296">
        <v>-0.4504395685994807</v>
      </c>
      <c r="DR296">
        <v>-0.44866370622102703</v>
      </c>
      <c r="DS296">
        <v>-0.44807638173395659</v>
      </c>
      <c r="DT296">
        <v>-0.44866370622104412</v>
      </c>
      <c r="DU296">
        <v>-0.4504395685994807</v>
      </c>
      <c r="DV296">
        <v>-0.45344765228387129</v>
      </c>
      <c r="DW296">
        <v>-0.45776776105122069</v>
      </c>
      <c r="DX296">
        <v>-0.45471372453298309</v>
      </c>
      <c r="DY296">
        <v>-0.45045508601044598</v>
      </c>
      <c r="DZ296">
        <v>-0.44748627730640211</v>
      </c>
      <c r="EA296">
        <v>-0.44573213585286442</v>
      </c>
      <c r="EB296">
        <v>-0.44515174512126648</v>
      </c>
      <c r="EC296">
        <v>-0.44573213585286442</v>
      </c>
      <c r="ED296">
        <v>-0.44748627730640211</v>
      </c>
      <c r="EE296">
        <v>-0.45045508601042877</v>
      </c>
      <c r="EF296">
        <v>-0.45471372453296549</v>
      </c>
      <c r="EG296">
        <v>-0.45178983326917882</v>
      </c>
      <c r="EH296">
        <v>-0.44758631969132412</v>
      </c>
      <c r="EI296">
        <v>-0.44465233759711198</v>
      </c>
      <c r="EJ296">
        <v>-0.44291728240638939</v>
      </c>
      <c r="EK296">
        <v>-0.44234295299003262</v>
      </c>
      <c r="EL296">
        <v>-0.44291728240638939</v>
      </c>
      <c r="EM296">
        <v>-0.44465233759711198</v>
      </c>
      <c r="EN296">
        <v>-0.44758631969132412</v>
      </c>
      <c r="EO296">
        <v>-0.45178983326909222</v>
      </c>
      <c r="EP296">
        <v>-0.44899440504400567</v>
      </c>
      <c r="EQ296">
        <v>-0.44484007016382437</v>
      </c>
      <c r="ER296">
        <v>-0.44193675653555659</v>
      </c>
      <c r="ES296">
        <v>-0.44021832892728102</v>
      </c>
      <c r="ET296">
        <v>-0.43964924733530231</v>
      </c>
      <c r="EU296">
        <v>-0.4402183289272974</v>
      </c>
      <c r="EV296">
        <v>-0.44193675653555659</v>
      </c>
      <c r="EW296">
        <v>-0.44484007016382437</v>
      </c>
      <c r="EX296">
        <v>-0.44899440504402283</v>
      </c>
      <c r="EY296">
        <v>-0.44632625013845212</v>
      </c>
      <c r="EZ296">
        <v>-0.44221554182770823</v>
      </c>
      <c r="FA296">
        <v>-0.43933902451641799</v>
      </c>
      <c r="FB296">
        <v>-0.4376349390194077</v>
      </c>
      <c r="FC296">
        <v>-0.43707034975099829</v>
      </c>
      <c r="FD296">
        <v>-0.4376349390194077</v>
      </c>
      <c r="FE296">
        <v>-0.43933902451641799</v>
      </c>
      <c r="FF296">
        <v>-0.44221554182770823</v>
      </c>
      <c r="FG296">
        <v>-0.44632625013855343</v>
      </c>
      <c r="FH296">
        <v>-0.44378465440898562</v>
      </c>
      <c r="FI296">
        <v>-0.43971240963349761</v>
      </c>
      <c r="FJ296">
        <v>-0.43685909832017139</v>
      </c>
      <c r="FK296">
        <v>-0.43516723997899293</v>
      </c>
      <c r="FL296">
        <v>-0.43460644459634529</v>
      </c>
      <c r="FM296">
        <v>-0.43516723997902512</v>
      </c>
      <c r="FN296">
        <v>-0.43685909832023623</v>
      </c>
      <c r="FO296">
        <v>-0.43971240963353042</v>
      </c>
      <c r="FP296">
        <v>-0.44378465440898562</v>
      </c>
      <c r="FQ296">
        <v>-0.44378465440901899</v>
      </c>
      <c r="FR296">
        <v>-0.43971240963350489</v>
      </c>
      <c r="FS296">
        <v>-0.43685909832017139</v>
      </c>
      <c r="FT296">
        <v>-0.43516723997902512</v>
      </c>
      <c r="FU296">
        <v>-0.43460644459634529</v>
      </c>
      <c r="FV296">
        <v>-0.43516723997902512</v>
      </c>
      <c r="FW296">
        <v>-0.43685909832023623</v>
      </c>
      <c r="FX296">
        <v>-0.43971240963353769</v>
      </c>
      <c r="FY296">
        <v>-0.44378465440898562</v>
      </c>
    </row>
    <row r="297" spans="1:181" x14ac:dyDescent="0.25">
      <c r="A297" s="2">
        <v>291</v>
      </c>
      <c r="B297">
        <v>-0.50883170670302458</v>
      </c>
      <c r="C297">
        <v>-0.50297690688800267</v>
      </c>
      <c r="D297">
        <v>-0.4989344053729044</v>
      </c>
      <c r="E297">
        <v>-0.4965628816750271</v>
      </c>
      <c r="F297">
        <v>-0.49578119062427822</v>
      </c>
      <c r="G297">
        <v>-0.4965628816750271</v>
      </c>
      <c r="H297">
        <v>-0.49893440537294681</v>
      </c>
      <c r="I297">
        <v>-0.50297690688804575</v>
      </c>
      <c r="J297">
        <v>-0.50883170670320088</v>
      </c>
      <c r="K297">
        <v>-0.50369171100545918</v>
      </c>
      <c r="L297">
        <v>-0.49801639168724049</v>
      </c>
      <c r="M297">
        <v>-0.4940977723352451</v>
      </c>
      <c r="N297">
        <v>-0.49179876925363653</v>
      </c>
      <c r="O297">
        <v>-0.49104094337587711</v>
      </c>
      <c r="P297">
        <v>-0.49179876925363653</v>
      </c>
      <c r="Q297">
        <v>-0.4940977723352451</v>
      </c>
      <c r="R297">
        <v>-0.49801639168724049</v>
      </c>
      <c r="S297">
        <v>-0.50369171100537269</v>
      </c>
      <c r="T297">
        <v>-0.4987578138738411</v>
      </c>
      <c r="U297">
        <v>-0.49325077955387708</v>
      </c>
      <c r="V297">
        <v>-0.48944782428053257</v>
      </c>
      <c r="W297">
        <v>-0.48721634117762141</v>
      </c>
      <c r="X297">
        <v>-0.48648070360296242</v>
      </c>
      <c r="Y297">
        <v>-0.48721634117762141</v>
      </c>
      <c r="Z297">
        <v>-0.48944782428045108</v>
      </c>
      <c r="AA297">
        <v>-0.49325077955379432</v>
      </c>
      <c r="AB297">
        <v>-0.49875781387371398</v>
      </c>
      <c r="AC297">
        <v>-0.4940199017952337</v>
      </c>
      <c r="AD297">
        <v>-0.48867020026847668</v>
      </c>
      <c r="AE297">
        <v>-0.48497492390910801</v>
      </c>
      <c r="AF297">
        <v>-0.48280612012035928</v>
      </c>
      <c r="AG297">
        <v>-0.48209105036530281</v>
      </c>
      <c r="AH297">
        <v>-0.48280612012037921</v>
      </c>
      <c r="AI297">
        <v>-0.48497492390910801</v>
      </c>
      <c r="AJ297">
        <v>-0.48867020026851737</v>
      </c>
      <c r="AK297">
        <v>-0.49401990179527527</v>
      </c>
      <c r="AL297">
        <v>-0.48946863802230822</v>
      </c>
      <c r="AM297">
        <v>-0.48426561299624649</v>
      </c>
      <c r="AN297">
        <v>-0.48067029024887031</v>
      </c>
      <c r="AO297">
        <v>-0.47855949756305788</v>
      </c>
      <c r="AP297">
        <v>-0.47786343512882978</v>
      </c>
      <c r="AQ297">
        <v>-0.47855949756307731</v>
      </c>
      <c r="AR297">
        <v>-0.48067029024890962</v>
      </c>
      <c r="AS297">
        <v>-0.48426561299628651</v>
      </c>
      <c r="AT297">
        <v>-0.4894686380224102</v>
      </c>
      <c r="AU297">
        <v>-0.48509545210102489</v>
      </c>
      <c r="AV297">
        <v>-0.48002878246275299</v>
      </c>
      <c r="AW297">
        <v>-0.47652596716919521</v>
      </c>
      <c r="AX297">
        <v>-0.47446869837601108</v>
      </c>
      <c r="AY297">
        <v>-0.47379014513814371</v>
      </c>
      <c r="AZ297">
        <v>-0.47446869837599198</v>
      </c>
      <c r="BA297">
        <v>-0.47652596716919521</v>
      </c>
      <c r="BB297">
        <v>-0.48002878246275299</v>
      </c>
      <c r="BC297">
        <v>-0.48509545210100491</v>
      </c>
      <c r="BD297">
        <v>-0.48089252285524398</v>
      </c>
      <c r="BE297">
        <v>-0.47595225130628238</v>
      </c>
      <c r="BF297">
        <v>-0.47253478970613688</v>
      </c>
      <c r="BG297">
        <v>-0.47052674407795902</v>
      </c>
      <c r="BH297">
        <v>-0.4698642657392551</v>
      </c>
      <c r="BI297">
        <v>-0.47052674407796857</v>
      </c>
      <c r="BJ297">
        <v>-0.47253478970613688</v>
      </c>
      <c r="BK297">
        <v>-0.47595225130626312</v>
      </c>
      <c r="BL297">
        <v>-0.48089252285515538</v>
      </c>
      <c r="BM297">
        <v>-0.47685275690016671</v>
      </c>
      <c r="BN297">
        <v>-0.47202931018555983</v>
      </c>
      <c r="BO297">
        <v>-0.46869034947125637</v>
      </c>
      <c r="BP297">
        <v>-0.46672741588558481</v>
      </c>
      <c r="BQ297">
        <v>-0.46607964271245927</v>
      </c>
      <c r="BR297">
        <v>-0.46672741588558481</v>
      </c>
      <c r="BS297">
        <v>-0.46869034947124688</v>
      </c>
      <c r="BT297">
        <v>-0.47202931018555028</v>
      </c>
      <c r="BU297">
        <v>-0.4768527569002538</v>
      </c>
      <c r="BV297">
        <v>-0.47296976431598042</v>
      </c>
      <c r="BW297">
        <v>-0.46825396685799248</v>
      </c>
      <c r="BX297">
        <v>-0.46498696010534879</v>
      </c>
      <c r="BY297">
        <v>-0.46306521836921438</v>
      </c>
      <c r="BZ297">
        <v>-0.46243084538801088</v>
      </c>
      <c r="CA297">
        <v>-0.46306521836920528</v>
      </c>
      <c r="CB297">
        <v>-0.46498696010535812</v>
      </c>
      <c r="CC297">
        <v>-0.46825396685801107</v>
      </c>
      <c r="CD297">
        <v>-0.47296976431596138</v>
      </c>
      <c r="CE297">
        <v>-0.46923783273955522</v>
      </c>
      <c r="CF297">
        <v>-0.46462091514944409</v>
      </c>
      <c r="CG297">
        <v>-0.46141962348521282</v>
      </c>
      <c r="CH297">
        <v>-0.45953534431566567</v>
      </c>
      <c r="CI297">
        <v>-0.45891313110735998</v>
      </c>
      <c r="CJ297">
        <v>-0.45953534431565229</v>
      </c>
      <c r="CK297">
        <v>-0.46141962348520382</v>
      </c>
      <c r="CL297">
        <v>-0.4646209151493752</v>
      </c>
      <c r="CM297">
        <v>-0.46923783273948022</v>
      </c>
      <c r="CN297">
        <v>-0.46565190084845709</v>
      </c>
      <c r="CO297">
        <v>-0.46112550450350398</v>
      </c>
      <c r="CP297">
        <v>-0.45798399720415339</v>
      </c>
      <c r="CQ297">
        <v>-0.45613364122154088</v>
      </c>
      <c r="CR297">
        <v>-0.45552241142728711</v>
      </c>
      <c r="CS297">
        <v>-0.4561336412215608</v>
      </c>
      <c r="CT297">
        <v>-0.45798399720416227</v>
      </c>
      <c r="CU297">
        <v>-0.46112550450355733</v>
      </c>
      <c r="CV297">
        <v>-0.46565190084852409</v>
      </c>
      <c r="CW297">
        <v>-0.46220753196737252</v>
      </c>
      <c r="CX297">
        <v>-0.45776371060322302</v>
      </c>
      <c r="CY297">
        <v>-0.45467636366817049</v>
      </c>
      <c r="CZ297">
        <v>-0.45285657968519633</v>
      </c>
      <c r="DA297">
        <v>-0.45225522030803361</v>
      </c>
      <c r="DB297">
        <v>-0.45285657968519188</v>
      </c>
      <c r="DC297">
        <v>-0.45467636366815278</v>
      </c>
      <c r="DD297">
        <v>-0.45776371060321408</v>
      </c>
      <c r="DE297">
        <v>-0.46220753196733622</v>
      </c>
      <c r="DF297">
        <v>-0.45890088833613929</v>
      </c>
      <c r="DG297">
        <v>-0.45453210741915911</v>
      </c>
      <c r="DH297">
        <v>-0.4514936010554465</v>
      </c>
      <c r="DI297">
        <v>-0.44970122387960759</v>
      </c>
      <c r="DJ297">
        <v>-0.44910868445018021</v>
      </c>
      <c r="DK297">
        <v>-0.44970122387959899</v>
      </c>
      <c r="DL297">
        <v>-0.45149360105546388</v>
      </c>
      <c r="DM297">
        <v>-0.45453210741916789</v>
      </c>
      <c r="DN297">
        <v>-0.45890088833614828</v>
      </c>
      <c r="DO297">
        <v>-0.45572870643624019</v>
      </c>
      <c r="DP297">
        <v>-0.45142784091510618</v>
      </c>
      <c r="DQ297">
        <v>-0.4484331562671891</v>
      </c>
      <c r="DR297">
        <v>-0.44666520418886169</v>
      </c>
      <c r="DS297">
        <v>-0.44608049584649978</v>
      </c>
      <c r="DT297">
        <v>-0.44666520418887862</v>
      </c>
      <c r="DU297">
        <v>-0.4484331562671891</v>
      </c>
      <c r="DV297">
        <v>-0.45142784091512361</v>
      </c>
      <c r="DW297">
        <v>-0.45572870643629332</v>
      </c>
      <c r="DX297">
        <v>-0.45268827364419428</v>
      </c>
      <c r="DY297">
        <v>-0.44844860455828328</v>
      </c>
      <c r="DZ297">
        <v>-0.44549301994646218</v>
      </c>
      <c r="EA297">
        <v>-0.4437466920406018</v>
      </c>
      <c r="EB297">
        <v>-0.44316888656838738</v>
      </c>
      <c r="EC297">
        <v>-0.4437466920406018</v>
      </c>
      <c r="ED297">
        <v>-0.44549301994646218</v>
      </c>
      <c r="EE297">
        <v>-0.44844860455826607</v>
      </c>
      <c r="EF297">
        <v>-0.4526882736441768</v>
      </c>
      <c r="EG297">
        <v>-0.44977740639492819</v>
      </c>
      <c r="EH297">
        <v>-0.44559261670828881</v>
      </c>
      <c r="EI297">
        <v>-0.44267170357663438</v>
      </c>
      <c r="EJ297">
        <v>-0.44094437691682831</v>
      </c>
      <c r="EK297">
        <v>-0.44037260576067788</v>
      </c>
      <c r="EL297">
        <v>-0.44094437691682831</v>
      </c>
      <c r="EM297">
        <v>-0.44267170357663438</v>
      </c>
      <c r="EN297">
        <v>-0.44559261670828881</v>
      </c>
      <c r="EO297">
        <v>-0.44977740639484198</v>
      </c>
      <c r="EP297">
        <v>-0.44699442996585842</v>
      </c>
      <c r="EQ297">
        <v>-0.44285859991810539</v>
      </c>
      <c r="ER297">
        <v>-0.43996821864452917</v>
      </c>
      <c r="ES297">
        <v>-0.43825744550221468</v>
      </c>
      <c r="ET297">
        <v>-0.43769089879483292</v>
      </c>
      <c r="EU297">
        <v>-0.43825744550223111</v>
      </c>
      <c r="EV297">
        <v>-0.43996821864452917</v>
      </c>
      <c r="EW297">
        <v>-0.44285859991810539</v>
      </c>
      <c r="EX297">
        <v>-0.4469944299658753</v>
      </c>
      <c r="EY297">
        <v>-0.44433815993738951</v>
      </c>
      <c r="EZ297">
        <v>-0.44024576213137062</v>
      </c>
      <c r="FA297">
        <v>-0.43738205781478551</v>
      </c>
      <c r="FB297">
        <v>-0.43568556289905352</v>
      </c>
      <c r="FC297">
        <v>-0.43512348850489108</v>
      </c>
      <c r="FD297">
        <v>-0.43568556289905352</v>
      </c>
      <c r="FE297">
        <v>-0.43738205781478551</v>
      </c>
      <c r="FF297">
        <v>-0.44024576213137062</v>
      </c>
      <c r="FG297">
        <v>-0.44433815993749037</v>
      </c>
      <c r="FH297">
        <v>-0.44180788534702981</v>
      </c>
      <c r="FI297">
        <v>-0.43775377974648833</v>
      </c>
      <c r="FJ297">
        <v>-0.43491317806039298</v>
      </c>
      <c r="FK297">
        <v>-0.43322885583654708</v>
      </c>
      <c r="FL297">
        <v>-0.43267055842887792</v>
      </c>
      <c r="FM297">
        <v>-0.43322885583657911</v>
      </c>
      <c r="FN297">
        <v>-0.43491317806045737</v>
      </c>
      <c r="FO297">
        <v>-0.43775377974652102</v>
      </c>
      <c r="FP297">
        <v>-0.44180788534702981</v>
      </c>
      <c r="FQ297">
        <v>-0.44180788534706311</v>
      </c>
      <c r="FR297">
        <v>-0.4377537797464956</v>
      </c>
      <c r="FS297">
        <v>-0.43491317806039298</v>
      </c>
      <c r="FT297">
        <v>-0.43322885583657911</v>
      </c>
      <c r="FU297">
        <v>-0.43267055842887792</v>
      </c>
      <c r="FV297">
        <v>-0.43322885583657911</v>
      </c>
      <c r="FW297">
        <v>-0.43491317806045737</v>
      </c>
      <c r="FX297">
        <v>-0.43775377974652818</v>
      </c>
      <c r="FY297">
        <v>-0.44180788534702981</v>
      </c>
    </row>
    <row r="298" spans="1:181" x14ac:dyDescent="0.25">
      <c r="A298" s="2">
        <v>292</v>
      </c>
      <c r="B298">
        <v>-0.50655505477146701</v>
      </c>
      <c r="C298">
        <v>-0.50072645092877177</v>
      </c>
      <c r="D298">
        <v>-0.49670203666877472</v>
      </c>
      <c r="E298">
        <v>-0.49434112381518308</v>
      </c>
      <c r="F298">
        <v>-0.49356293026354281</v>
      </c>
      <c r="G298">
        <v>-0.49434112381518308</v>
      </c>
      <c r="H298">
        <v>-0.49670203666881679</v>
      </c>
      <c r="I298">
        <v>-0.50072645092881463</v>
      </c>
      <c r="J298">
        <v>-0.50655505477164253</v>
      </c>
      <c r="K298">
        <v>-0.50143805681751485</v>
      </c>
      <c r="L298">
        <v>-0.4957881304268944</v>
      </c>
      <c r="M298">
        <v>-0.4918870440473912</v>
      </c>
      <c r="N298">
        <v>-0.48959832733303821</v>
      </c>
      <c r="O298">
        <v>-0.48884389217508972</v>
      </c>
      <c r="P298">
        <v>-0.48959832733303821</v>
      </c>
      <c r="Q298">
        <v>-0.4918870440473912</v>
      </c>
      <c r="R298">
        <v>-0.4957881304268944</v>
      </c>
      <c r="S298">
        <v>-0.50143805681742881</v>
      </c>
      <c r="T298">
        <v>-0.49652623528827539</v>
      </c>
      <c r="U298">
        <v>-0.49104384094289732</v>
      </c>
      <c r="V298">
        <v>-0.48725790112938888</v>
      </c>
      <c r="W298">
        <v>-0.48503640229092032</v>
      </c>
      <c r="X298">
        <v>-0.48430405615954808</v>
      </c>
      <c r="Y298">
        <v>-0.48503640229092032</v>
      </c>
      <c r="Z298">
        <v>-0.48725790112930772</v>
      </c>
      <c r="AA298">
        <v>-0.49104384094281478</v>
      </c>
      <c r="AB298">
        <v>-0.49652623528814882</v>
      </c>
      <c r="AC298">
        <v>-0.49180952192142913</v>
      </c>
      <c r="AD298">
        <v>-0.48648375641940028</v>
      </c>
      <c r="AE298">
        <v>-0.48280501373501761</v>
      </c>
      <c r="AF298">
        <v>-0.48064591376635268</v>
      </c>
      <c r="AG298">
        <v>-0.47993404342854468</v>
      </c>
      <c r="AH298">
        <v>-0.4806459137663725</v>
      </c>
      <c r="AI298">
        <v>-0.48280501373501761</v>
      </c>
      <c r="AJ298">
        <v>-0.48648375641944069</v>
      </c>
      <c r="AK298">
        <v>-0.49180952192147048</v>
      </c>
      <c r="AL298">
        <v>-0.48727862174480291</v>
      </c>
      <c r="AM298">
        <v>-0.48209887647277289</v>
      </c>
      <c r="AN298">
        <v>-0.47851964018064219</v>
      </c>
      <c r="AO298">
        <v>-0.47641829175740619</v>
      </c>
      <c r="AP298">
        <v>-0.47572534369648561</v>
      </c>
      <c r="AQ298">
        <v>-0.47641829175742562</v>
      </c>
      <c r="AR298">
        <v>-0.47851964018068138</v>
      </c>
      <c r="AS298">
        <v>-0.48209887647281269</v>
      </c>
      <c r="AT298">
        <v>-0.48727862174490449</v>
      </c>
      <c r="AU298">
        <v>-0.48292500265090799</v>
      </c>
      <c r="AV298">
        <v>-0.47788100267544709</v>
      </c>
      <c r="AW298">
        <v>-0.47439385993353828</v>
      </c>
      <c r="AX298">
        <v>-0.47234579592242681</v>
      </c>
      <c r="AY298">
        <v>-0.4716702787169435</v>
      </c>
      <c r="AZ298">
        <v>-0.47234579592240761</v>
      </c>
      <c r="BA298">
        <v>-0.47439385993353828</v>
      </c>
      <c r="BB298">
        <v>-0.47788100267544709</v>
      </c>
      <c r="BC298">
        <v>-0.482925002650888</v>
      </c>
      <c r="BD298">
        <v>-0.47874087845768087</v>
      </c>
      <c r="BE298">
        <v>-0.47382271103198093</v>
      </c>
      <c r="BF298">
        <v>-0.47042054008776452</v>
      </c>
      <c r="BG298">
        <v>-0.46842147900378428</v>
      </c>
      <c r="BH298">
        <v>-0.46776196477397841</v>
      </c>
      <c r="BI298">
        <v>-0.46842147900379372</v>
      </c>
      <c r="BJ298">
        <v>-0.47042054008776452</v>
      </c>
      <c r="BK298">
        <v>-0.47382271103196172</v>
      </c>
      <c r="BL298">
        <v>-0.47874087845759272</v>
      </c>
      <c r="BM298">
        <v>-0.47471918751806308</v>
      </c>
      <c r="BN298">
        <v>-0.46991732222052379</v>
      </c>
      <c r="BO298">
        <v>-0.46659330092776091</v>
      </c>
      <c r="BP298">
        <v>-0.46463915004269629</v>
      </c>
      <c r="BQ298">
        <v>-0.46399427518354452</v>
      </c>
      <c r="BR298">
        <v>-0.46463915004269629</v>
      </c>
      <c r="BS298">
        <v>-0.46659330092775148</v>
      </c>
      <c r="BT298">
        <v>-0.46991732222051441</v>
      </c>
      <c r="BU298">
        <v>-0.47471918751814979</v>
      </c>
      <c r="BV298">
        <v>-0.47085356850248622</v>
      </c>
      <c r="BW298">
        <v>-0.46615887080941099</v>
      </c>
      <c r="BX298">
        <v>-0.46290648153664488</v>
      </c>
      <c r="BY298">
        <v>-0.46099333819754018</v>
      </c>
      <c r="BZ298">
        <v>-0.46036180357419437</v>
      </c>
      <c r="CA298">
        <v>-0.46099333819753108</v>
      </c>
      <c r="CB298">
        <v>-0.46290648153665409</v>
      </c>
      <c r="CC298">
        <v>-0.46615887080942953</v>
      </c>
      <c r="CD298">
        <v>-0.47085356850246718</v>
      </c>
      <c r="CE298">
        <v>-0.46713833460649218</v>
      </c>
      <c r="CF298">
        <v>-0.46254207436577782</v>
      </c>
      <c r="CG298">
        <v>-0.45935510615418268</v>
      </c>
      <c r="CH298">
        <v>-0.45747925776391768</v>
      </c>
      <c r="CI298">
        <v>-0.45685982850732698</v>
      </c>
      <c r="CJ298">
        <v>-0.45747925776390441</v>
      </c>
      <c r="CK298">
        <v>-0.4593551061541738</v>
      </c>
      <c r="CL298">
        <v>-0.46254207436570921</v>
      </c>
      <c r="CM298">
        <v>-0.46713833460641768</v>
      </c>
      <c r="CN298">
        <v>-0.4635684471533858</v>
      </c>
      <c r="CO298">
        <v>-0.45906230314107233</v>
      </c>
      <c r="CP298">
        <v>-0.45593485180279258</v>
      </c>
      <c r="CQ298">
        <v>-0.45409277481786509</v>
      </c>
      <c r="CR298">
        <v>-0.45348427983253409</v>
      </c>
      <c r="CS298">
        <v>-0.45409277481788501</v>
      </c>
      <c r="CT298">
        <v>-0.45593485180280141</v>
      </c>
      <c r="CU298">
        <v>-0.45906230314112528</v>
      </c>
      <c r="CV298">
        <v>-0.46356844715345241</v>
      </c>
      <c r="CW298">
        <v>-0.46013948931874898</v>
      </c>
      <c r="CX298">
        <v>-0.4557155508242377</v>
      </c>
      <c r="CY298">
        <v>-0.45264201752200423</v>
      </c>
      <c r="CZ298">
        <v>-0.45083037574924473</v>
      </c>
      <c r="DA298">
        <v>-0.45023170701806492</v>
      </c>
      <c r="DB298">
        <v>-0.45083037574924029</v>
      </c>
      <c r="DC298">
        <v>-0.45264201752198668</v>
      </c>
      <c r="DD298">
        <v>-0.45571555082422888</v>
      </c>
      <c r="DE298">
        <v>-0.46013948931871279</v>
      </c>
      <c r="DF298">
        <v>-0.45684764051360638</v>
      </c>
      <c r="DG298">
        <v>-0.45249840671482289</v>
      </c>
      <c r="DH298">
        <v>-0.44947349545788312</v>
      </c>
      <c r="DI298">
        <v>-0.44768913786672349</v>
      </c>
      <c r="DJ298">
        <v>-0.44709924962042558</v>
      </c>
      <c r="DK298">
        <v>-0.44768913786671499</v>
      </c>
      <c r="DL298">
        <v>-0.44947349545790027</v>
      </c>
      <c r="DM298">
        <v>-0.45249840671483171</v>
      </c>
      <c r="DN298">
        <v>-0.45684764051361532</v>
      </c>
      <c r="DO298">
        <v>-0.45368965182131299</v>
      </c>
      <c r="DP298">
        <v>-0.44940802954635861</v>
      </c>
      <c r="DQ298">
        <v>-0.44642674393489762</v>
      </c>
      <c r="DR298">
        <v>-0.44466670215669629</v>
      </c>
      <c r="DS298">
        <v>-0.44408460995904309</v>
      </c>
      <c r="DT298">
        <v>-0.44466670215671322</v>
      </c>
      <c r="DU298">
        <v>-0.44642674393489762</v>
      </c>
      <c r="DV298">
        <v>-0.44940802954637588</v>
      </c>
      <c r="DW298">
        <v>-0.45368965182136589</v>
      </c>
      <c r="DX298">
        <v>-0.45066282275540548</v>
      </c>
      <c r="DY298">
        <v>-0.44644212310612053</v>
      </c>
      <c r="DZ298">
        <v>-0.44349976258652241</v>
      </c>
      <c r="EA298">
        <v>-0.44176124822833918</v>
      </c>
      <c r="EB298">
        <v>-0.44118602801550832</v>
      </c>
      <c r="EC298">
        <v>-0.44176124822833918</v>
      </c>
      <c r="ED298">
        <v>-0.44349976258652241</v>
      </c>
      <c r="EE298">
        <v>-0.44644212310610348</v>
      </c>
      <c r="EF298">
        <v>-0.45066282275538821</v>
      </c>
      <c r="EG298">
        <v>-0.44776497952067762</v>
      </c>
      <c r="EH298">
        <v>-0.44359891372525362</v>
      </c>
      <c r="EI298">
        <v>-0.44069106955615689</v>
      </c>
      <c r="EJ298">
        <v>-0.43897147142726711</v>
      </c>
      <c r="EK298">
        <v>-0.43840225853132331</v>
      </c>
      <c r="EL298">
        <v>-0.43897147142726711</v>
      </c>
      <c r="EM298">
        <v>-0.44069106955615689</v>
      </c>
      <c r="EN298">
        <v>-0.44359891372525362</v>
      </c>
      <c r="EO298">
        <v>-0.44776497952059169</v>
      </c>
      <c r="EP298">
        <v>-0.44499445488771089</v>
      </c>
      <c r="EQ298">
        <v>-0.4408771296723864</v>
      </c>
      <c r="ER298">
        <v>-0.43799968075350182</v>
      </c>
      <c r="ES298">
        <v>-0.43629656207714851</v>
      </c>
      <c r="ET298">
        <v>-0.43573255025436342</v>
      </c>
      <c r="EU298">
        <v>-0.43629656207716477</v>
      </c>
      <c r="EV298">
        <v>-0.43799968075350182</v>
      </c>
      <c r="EW298">
        <v>-0.4408771296723864</v>
      </c>
      <c r="EX298">
        <v>-0.44499445488772782</v>
      </c>
      <c r="EY298">
        <v>-0.44235006973632701</v>
      </c>
      <c r="EZ298">
        <v>-0.43827598243503302</v>
      </c>
      <c r="FA298">
        <v>-0.43542509111315292</v>
      </c>
      <c r="FB298">
        <v>-0.43373618677869952</v>
      </c>
      <c r="FC298">
        <v>-0.43317662725878381</v>
      </c>
      <c r="FD298">
        <v>-0.43373618677869952</v>
      </c>
      <c r="FE298">
        <v>-0.43542509111315292</v>
      </c>
      <c r="FF298">
        <v>-0.43827598243503302</v>
      </c>
      <c r="FG298">
        <v>-0.44235006973642738</v>
      </c>
      <c r="FH298">
        <v>-0.43983111628507399</v>
      </c>
      <c r="FI298">
        <v>-0.43579514985947898</v>
      </c>
      <c r="FJ298">
        <v>-0.43296725780061462</v>
      </c>
      <c r="FK298">
        <v>-0.43129047169410129</v>
      </c>
      <c r="FL298">
        <v>-0.43073467226141038</v>
      </c>
      <c r="FM298">
        <v>-0.43129047169413309</v>
      </c>
      <c r="FN298">
        <v>-0.43296725780067868</v>
      </c>
      <c r="FO298">
        <v>-0.43579514985951151</v>
      </c>
      <c r="FP298">
        <v>-0.43983111628507399</v>
      </c>
      <c r="FQ298">
        <v>-0.43983111628510713</v>
      </c>
      <c r="FR298">
        <v>-0.43579514985948631</v>
      </c>
      <c r="FS298">
        <v>-0.43296725780061462</v>
      </c>
      <c r="FT298">
        <v>-0.43129047169413309</v>
      </c>
      <c r="FU298">
        <v>-0.43073467226141038</v>
      </c>
      <c r="FV298">
        <v>-0.43129047169413309</v>
      </c>
      <c r="FW298">
        <v>-0.43296725780067868</v>
      </c>
      <c r="FX298">
        <v>-0.43579514985951878</v>
      </c>
      <c r="FY298">
        <v>-0.43983111628507399</v>
      </c>
    </row>
    <row r="299" spans="1:181" x14ac:dyDescent="0.25">
      <c r="A299" s="2">
        <v>293</v>
      </c>
      <c r="B299">
        <v>-0.50427840283990932</v>
      </c>
      <c r="C299">
        <v>-0.4984759949695407</v>
      </c>
      <c r="D299">
        <v>-0.49446966796464481</v>
      </c>
      <c r="E299">
        <v>-0.49211936595533912</v>
      </c>
      <c r="F299">
        <v>-0.49134466990280717</v>
      </c>
      <c r="G299">
        <v>-0.49211936595533912</v>
      </c>
      <c r="H299">
        <v>-0.49446966796468678</v>
      </c>
      <c r="I299">
        <v>-0.4984759949695835</v>
      </c>
      <c r="J299">
        <v>-0.50427840284008407</v>
      </c>
      <c r="K299">
        <v>-0.49918440262957042</v>
      </c>
      <c r="L299">
        <v>-0.49355986916654832</v>
      </c>
      <c r="M299">
        <v>-0.48967631575953741</v>
      </c>
      <c r="N299">
        <v>-0.48739788541243972</v>
      </c>
      <c r="O299">
        <v>-0.48664684097430227</v>
      </c>
      <c r="P299">
        <v>-0.48739788541243972</v>
      </c>
      <c r="Q299">
        <v>-0.48967631575953741</v>
      </c>
      <c r="R299">
        <v>-0.49355986916654832</v>
      </c>
      <c r="S299">
        <v>-0.49918440262948482</v>
      </c>
      <c r="T299">
        <v>-0.49429465670270961</v>
      </c>
      <c r="U299">
        <v>-0.48883690233191751</v>
      </c>
      <c r="V299">
        <v>-0.48506797797824508</v>
      </c>
      <c r="W299">
        <v>-0.48285646340421901</v>
      </c>
      <c r="X299">
        <v>-0.48212740871613402</v>
      </c>
      <c r="Y299">
        <v>-0.48285646340421901</v>
      </c>
      <c r="Z299">
        <v>-0.48506797797816431</v>
      </c>
      <c r="AA299">
        <v>-0.48883690233183541</v>
      </c>
      <c r="AB299">
        <v>-0.4942946567025836</v>
      </c>
      <c r="AC299">
        <v>-0.48959914204762428</v>
      </c>
      <c r="AD299">
        <v>-0.48429731257032382</v>
      </c>
      <c r="AE299">
        <v>-0.48063510356092709</v>
      </c>
      <c r="AF299">
        <v>-0.4784857074123462</v>
      </c>
      <c r="AG299">
        <v>-0.47777703649178671</v>
      </c>
      <c r="AH299">
        <v>-0.47848570741236579</v>
      </c>
      <c r="AI299">
        <v>-0.48063510356092709</v>
      </c>
      <c r="AJ299">
        <v>-0.48429731257036412</v>
      </c>
      <c r="AK299">
        <v>-0.48959914204766558</v>
      </c>
      <c r="AL299">
        <v>-0.48508860546729771</v>
      </c>
      <c r="AM299">
        <v>-0.47993213994929929</v>
      </c>
      <c r="AN299">
        <v>-0.47636899011241413</v>
      </c>
      <c r="AO299">
        <v>-0.47427708595175438</v>
      </c>
      <c r="AP299">
        <v>-0.47358725226414139</v>
      </c>
      <c r="AQ299">
        <v>-0.47427708595177381</v>
      </c>
      <c r="AR299">
        <v>-0.47636899011245298</v>
      </c>
      <c r="AS299">
        <v>-0.47993213994933892</v>
      </c>
      <c r="AT299">
        <v>-0.48508860546739879</v>
      </c>
      <c r="AU299">
        <v>-0.48075455320079102</v>
      </c>
      <c r="AV299">
        <v>-0.47573322288814129</v>
      </c>
      <c r="AW299">
        <v>-0.47226175269788151</v>
      </c>
      <c r="AX299">
        <v>-0.47022289346884227</v>
      </c>
      <c r="AY299">
        <v>-0.46955041229574329</v>
      </c>
      <c r="AZ299">
        <v>-0.47022289346882329</v>
      </c>
      <c r="BA299">
        <v>-0.47226175269788151</v>
      </c>
      <c r="BB299">
        <v>-0.47573322288814129</v>
      </c>
      <c r="BC299">
        <v>-0.48075455320077121</v>
      </c>
      <c r="BD299">
        <v>-0.47658923406011777</v>
      </c>
      <c r="BE299">
        <v>-0.47169317075767941</v>
      </c>
      <c r="BF299">
        <v>-0.46830629046939198</v>
      </c>
      <c r="BG299">
        <v>-0.46631621392960948</v>
      </c>
      <c r="BH299">
        <v>-0.46565966380870161</v>
      </c>
      <c r="BI299">
        <v>-0.46631621392961892</v>
      </c>
      <c r="BJ299">
        <v>-0.46830629046939198</v>
      </c>
      <c r="BK299">
        <v>-0.47169317075766021</v>
      </c>
      <c r="BL299">
        <v>-0.47658923406003001</v>
      </c>
      <c r="BM299">
        <v>-0.47258561813595962</v>
      </c>
      <c r="BN299">
        <v>-0.46780533425548793</v>
      </c>
      <c r="BO299">
        <v>-0.46449625238426551</v>
      </c>
      <c r="BP299">
        <v>-0.462550884199808</v>
      </c>
      <c r="BQ299">
        <v>-0.46190890765462989</v>
      </c>
      <c r="BR299">
        <v>-0.462550884199808</v>
      </c>
      <c r="BS299">
        <v>-0.46449625238425613</v>
      </c>
      <c r="BT299">
        <v>-0.46780533425547849</v>
      </c>
      <c r="BU299">
        <v>-0.47258561813604588</v>
      </c>
      <c r="BV299">
        <v>-0.46873737268899213</v>
      </c>
      <c r="BW299">
        <v>-0.46406377476082949</v>
      </c>
      <c r="BX299">
        <v>-0.46082600296794102</v>
      </c>
      <c r="BY299">
        <v>-0.45892145802586592</v>
      </c>
      <c r="BZ299">
        <v>-0.45829276176037792</v>
      </c>
      <c r="CA299">
        <v>-0.45892145802585688</v>
      </c>
      <c r="CB299">
        <v>-0.46082600296795018</v>
      </c>
      <c r="CC299">
        <v>-0.46406377476084792</v>
      </c>
      <c r="CD299">
        <v>-0.46873737268897309</v>
      </c>
      <c r="CE299">
        <v>-0.46503883647342931</v>
      </c>
      <c r="CF299">
        <v>-0.46046323358211161</v>
      </c>
      <c r="CG299">
        <v>-0.45729058882315271</v>
      </c>
      <c r="CH299">
        <v>-0.45542317121216969</v>
      </c>
      <c r="CI299">
        <v>-0.45480652590729398</v>
      </c>
      <c r="CJ299">
        <v>-0.45542317121215642</v>
      </c>
      <c r="CK299">
        <v>-0.45729058882314372</v>
      </c>
      <c r="CL299">
        <v>-0.46046323358204322</v>
      </c>
      <c r="CM299">
        <v>-0.46503883647335498</v>
      </c>
      <c r="CN299">
        <v>-0.4614849934583144</v>
      </c>
      <c r="CO299">
        <v>-0.45699910177864062</v>
      </c>
      <c r="CP299">
        <v>-0.45388570640143172</v>
      </c>
      <c r="CQ299">
        <v>-0.45205190841418941</v>
      </c>
      <c r="CR299">
        <v>-0.45144614823778118</v>
      </c>
      <c r="CS299">
        <v>-0.45205190841420911</v>
      </c>
      <c r="CT299">
        <v>-0.45388570640144049</v>
      </c>
      <c r="CU299">
        <v>-0.4569991017786933</v>
      </c>
      <c r="CV299">
        <v>-0.46148499345838068</v>
      </c>
      <c r="CW299">
        <v>-0.45807144667012561</v>
      </c>
      <c r="CX299">
        <v>-0.45366739104525239</v>
      </c>
      <c r="CY299">
        <v>-0.45060767137583813</v>
      </c>
      <c r="CZ299">
        <v>-0.44880417181329318</v>
      </c>
      <c r="DA299">
        <v>-0.44820819372809623</v>
      </c>
      <c r="DB299">
        <v>-0.44880417181328891</v>
      </c>
      <c r="DC299">
        <v>-0.45060767137582058</v>
      </c>
      <c r="DD299">
        <v>-0.45366739104524367</v>
      </c>
      <c r="DE299">
        <v>-0.45807144667008948</v>
      </c>
      <c r="DF299">
        <v>-0.45479439269107341</v>
      </c>
      <c r="DG299">
        <v>-0.45046470601048672</v>
      </c>
      <c r="DH299">
        <v>-0.44745338986031957</v>
      </c>
      <c r="DI299">
        <v>-0.44567705185383949</v>
      </c>
      <c r="DJ299">
        <v>-0.445089814790671</v>
      </c>
      <c r="DK299">
        <v>-0.44567705185383089</v>
      </c>
      <c r="DL299">
        <v>-0.44745338986033678</v>
      </c>
      <c r="DM299">
        <v>-0.45046470601049537</v>
      </c>
      <c r="DN299">
        <v>-0.45479439269108218</v>
      </c>
      <c r="DO299">
        <v>-0.45165059720638601</v>
      </c>
      <c r="DP299">
        <v>-0.44738821817761099</v>
      </c>
      <c r="DQ299">
        <v>-0.44442033160260602</v>
      </c>
      <c r="DR299">
        <v>-0.44266820012453101</v>
      </c>
      <c r="DS299">
        <v>-0.44208872407158623</v>
      </c>
      <c r="DT299">
        <v>-0.44266820012454777</v>
      </c>
      <c r="DU299">
        <v>-0.44442033160260602</v>
      </c>
      <c r="DV299">
        <v>-0.44738821817762819</v>
      </c>
      <c r="DW299">
        <v>-0.45165059720643852</v>
      </c>
      <c r="DX299">
        <v>-0.44863737186661667</v>
      </c>
      <c r="DY299">
        <v>-0.44443564165395782</v>
      </c>
      <c r="DZ299">
        <v>-0.44150650522658252</v>
      </c>
      <c r="EA299">
        <v>-0.4397758044160765</v>
      </c>
      <c r="EB299">
        <v>-0.43920316946262911</v>
      </c>
      <c r="EC299">
        <v>-0.4397758044160765</v>
      </c>
      <c r="ED299">
        <v>-0.44150650522658252</v>
      </c>
      <c r="EE299">
        <v>-0.44443564165394073</v>
      </c>
      <c r="EF299">
        <v>-0.44863737186659941</v>
      </c>
      <c r="EG299">
        <v>-0.44575255264642683</v>
      </c>
      <c r="EH299">
        <v>-0.4416052107422182</v>
      </c>
      <c r="EI299">
        <v>-0.43871043553567929</v>
      </c>
      <c r="EJ299">
        <v>-0.43699856593770592</v>
      </c>
      <c r="EK299">
        <v>-0.43643191130196851</v>
      </c>
      <c r="EL299">
        <v>-0.43699856593770592</v>
      </c>
      <c r="EM299">
        <v>-0.43871043553567929</v>
      </c>
      <c r="EN299">
        <v>-0.4416052107422182</v>
      </c>
      <c r="EO299">
        <v>-0.44575255264634139</v>
      </c>
      <c r="EP299">
        <v>-0.44299447980956341</v>
      </c>
      <c r="EQ299">
        <v>-0.43889565942666742</v>
      </c>
      <c r="ER299">
        <v>-0.43603114286247441</v>
      </c>
      <c r="ES299">
        <v>-0.43433567865208222</v>
      </c>
      <c r="ET299">
        <v>-0.43377420171389391</v>
      </c>
      <c r="EU299">
        <v>-0.43433567865209838</v>
      </c>
      <c r="EV299">
        <v>-0.43603114286247441</v>
      </c>
      <c r="EW299">
        <v>-0.43889565942666742</v>
      </c>
      <c r="EX299">
        <v>-0.44299447980958029</v>
      </c>
      <c r="EY299">
        <v>-0.4403619795352644</v>
      </c>
      <c r="EZ299">
        <v>-0.43630620273869519</v>
      </c>
      <c r="FA299">
        <v>-0.43346812441152027</v>
      </c>
      <c r="FB299">
        <v>-0.43178681065834529</v>
      </c>
      <c r="FC299">
        <v>-0.43122976601267637</v>
      </c>
      <c r="FD299">
        <v>-0.43178681065834529</v>
      </c>
      <c r="FE299">
        <v>-0.43346812441152027</v>
      </c>
      <c r="FF299">
        <v>-0.43630620273869519</v>
      </c>
      <c r="FG299">
        <v>-0.44036197953536438</v>
      </c>
      <c r="FH299">
        <v>-0.43785434722311822</v>
      </c>
      <c r="FI299">
        <v>-0.43383651997246958</v>
      </c>
      <c r="FJ299">
        <v>-0.4310213375408361</v>
      </c>
      <c r="FK299">
        <v>-0.42935208755165549</v>
      </c>
      <c r="FL299">
        <v>-0.42879878609394301</v>
      </c>
      <c r="FM299">
        <v>-0.42935208755168719</v>
      </c>
      <c r="FN299">
        <v>-0.4310213375409</v>
      </c>
      <c r="FO299">
        <v>-0.43383651997250189</v>
      </c>
      <c r="FP299">
        <v>-0.43785434722311822</v>
      </c>
      <c r="FQ299">
        <v>-0.4378543472231512</v>
      </c>
      <c r="FR299">
        <v>-0.43383651997247691</v>
      </c>
      <c r="FS299">
        <v>-0.4310213375408361</v>
      </c>
      <c r="FT299">
        <v>-0.42935208755168719</v>
      </c>
      <c r="FU299">
        <v>-0.42879878609394301</v>
      </c>
      <c r="FV299">
        <v>-0.42935208755168719</v>
      </c>
      <c r="FW299">
        <v>-0.4310213375409</v>
      </c>
      <c r="FX299">
        <v>-0.43383651997250933</v>
      </c>
      <c r="FY299">
        <v>-0.43785434722311822</v>
      </c>
    </row>
    <row r="300" spans="1:181" x14ac:dyDescent="0.25">
      <c r="A300" s="2">
        <v>294</v>
      </c>
      <c r="B300">
        <v>-0.50200175090835175</v>
      </c>
      <c r="C300">
        <v>-0.49622553901030969</v>
      </c>
      <c r="D300">
        <v>-0.49223729926051502</v>
      </c>
      <c r="E300">
        <v>-0.48989760809549521</v>
      </c>
      <c r="F300">
        <v>-0.48912640954207182</v>
      </c>
      <c r="G300">
        <v>-0.48989760809549521</v>
      </c>
      <c r="H300">
        <v>-0.49223729926055693</v>
      </c>
      <c r="I300">
        <v>-0.49622553901035238</v>
      </c>
      <c r="J300">
        <v>-0.50200175090852561</v>
      </c>
      <c r="K300">
        <v>-0.49693074844162621</v>
      </c>
      <c r="L300">
        <v>-0.49133160790620217</v>
      </c>
      <c r="M300">
        <v>-0.48746558747168361</v>
      </c>
      <c r="N300">
        <v>-0.48519744349184118</v>
      </c>
      <c r="O300">
        <v>-0.48444978977351488</v>
      </c>
      <c r="P300">
        <v>-0.48519744349184118</v>
      </c>
      <c r="Q300">
        <v>-0.48746558747168361</v>
      </c>
      <c r="R300">
        <v>-0.49133160790620217</v>
      </c>
      <c r="S300">
        <v>-0.49693074844154078</v>
      </c>
      <c r="T300">
        <v>-0.49206307811714378</v>
      </c>
      <c r="U300">
        <v>-0.4866299637209377</v>
      </c>
      <c r="V300">
        <v>-0.48287805482710128</v>
      </c>
      <c r="W300">
        <v>-0.48067652451751769</v>
      </c>
      <c r="X300">
        <v>-0.47995076127271979</v>
      </c>
      <c r="Y300">
        <v>-0.48067652451751769</v>
      </c>
      <c r="Z300">
        <v>-0.48287805482702079</v>
      </c>
      <c r="AA300">
        <v>-0.48662996372085598</v>
      </c>
      <c r="AB300">
        <v>-0.49206307811701838</v>
      </c>
      <c r="AC300">
        <v>-0.48738876217381982</v>
      </c>
      <c r="AD300">
        <v>-0.48211086872124742</v>
      </c>
      <c r="AE300">
        <v>-0.47846519338683668</v>
      </c>
      <c r="AF300">
        <v>-0.4763255010583396</v>
      </c>
      <c r="AG300">
        <v>-0.4756200295550288</v>
      </c>
      <c r="AH300">
        <v>-0.47632550105835919</v>
      </c>
      <c r="AI300">
        <v>-0.47846519338683668</v>
      </c>
      <c r="AJ300">
        <v>-0.4821108687212875</v>
      </c>
      <c r="AK300">
        <v>-0.48738876217386068</v>
      </c>
      <c r="AL300">
        <v>-0.4828985891897925</v>
      </c>
      <c r="AM300">
        <v>-0.47776540342582569</v>
      </c>
      <c r="AN300">
        <v>-0.47421834004418612</v>
      </c>
      <c r="AO300">
        <v>-0.47213588014610269</v>
      </c>
      <c r="AP300">
        <v>-0.47144916083179722</v>
      </c>
      <c r="AQ300">
        <v>-0.4721358801461219</v>
      </c>
      <c r="AR300">
        <v>-0.47421834004422492</v>
      </c>
      <c r="AS300">
        <v>-0.47776540342586521</v>
      </c>
      <c r="AT300">
        <v>-0.4828985891898932</v>
      </c>
      <c r="AU300">
        <v>-0.47858410375067417</v>
      </c>
      <c r="AV300">
        <v>-0.4735854431008355</v>
      </c>
      <c r="AW300">
        <v>-0.47012964546222469</v>
      </c>
      <c r="AX300">
        <v>-0.46809999101525801</v>
      </c>
      <c r="AY300">
        <v>-0.46743054587454308</v>
      </c>
      <c r="AZ300">
        <v>-0.46809999101523903</v>
      </c>
      <c r="BA300">
        <v>-0.47012964546222469</v>
      </c>
      <c r="BB300">
        <v>-0.4735854431008355</v>
      </c>
      <c r="BC300">
        <v>-0.4785841037506543</v>
      </c>
      <c r="BD300">
        <v>-0.47443758966255478</v>
      </c>
      <c r="BE300">
        <v>-0.4695636304833779</v>
      </c>
      <c r="BF300">
        <v>-0.46619204085101962</v>
      </c>
      <c r="BG300">
        <v>-0.46421094885543479</v>
      </c>
      <c r="BH300">
        <v>-0.4635573628434248</v>
      </c>
      <c r="BI300">
        <v>-0.46421094885544412</v>
      </c>
      <c r="BJ300">
        <v>-0.46619204085101962</v>
      </c>
      <c r="BK300">
        <v>-0.46956363048335892</v>
      </c>
      <c r="BL300">
        <v>-0.47443758966246741</v>
      </c>
      <c r="BM300">
        <v>-0.47045204875385599</v>
      </c>
      <c r="BN300">
        <v>-0.46569334629045189</v>
      </c>
      <c r="BO300">
        <v>-0.46239920384076988</v>
      </c>
      <c r="BP300">
        <v>-0.46046261835691948</v>
      </c>
      <c r="BQ300">
        <v>-0.45982354012571519</v>
      </c>
      <c r="BR300">
        <v>-0.46046261835691948</v>
      </c>
      <c r="BS300">
        <v>-0.46239920384076072</v>
      </c>
      <c r="BT300">
        <v>-0.46569334629044251</v>
      </c>
      <c r="BU300">
        <v>-0.47045204875394192</v>
      </c>
      <c r="BV300">
        <v>-0.46662117687549781</v>
      </c>
      <c r="BW300">
        <v>-0.46196867871224789</v>
      </c>
      <c r="BX300">
        <v>-0.45874552439923699</v>
      </c>
      <c r="BY300">
        <v>-0.45684957785419172</v>
      </c>
      <c r="BZ300">
        <v>-0.45622371994656141</v>
      </c>
      <c r="CA300">
        <v>-0.45684957785418268</v>
      </c>
      <c r="CB300">
        <v>-0.45874552439924621</v>
      </c>
      <c r="CC300">
        <v>-0.46196867871226632</v>
      </c>
      <c r="CD300">
        <v>-0.46662117687547888</v>
      </c>
      <c r="CE300">
        <v>-0.46293933834036638</v>
      </c>
      <c r="CF300">
        <v>-0.45838439279844517</v>
      </c>
      <c r="CG300">
        <v>-0.45522607149212257</v>
      </c>
      <c r="CH300">
        <v>-0.45336708466042169</v>
      </c>
      <c r="CI300">
        <v>-0.45275322330726109</v>
      </c>
      <c r="CJ300">
        <v>-0.45336708466040848</v>
      </c>
      <c r="CK300">
        <v>-0.45522607149211369</v>
      </c>
      <c r="CL300">
        <v>-0.45838439279837723</v>
      </c>
      <c r="CM300">
        <v>-0.46293933834029238</v>
      </c>
      <c r="CN300">
        <v>-0.45940153976324299</v>
      </c>
      <c r="CO300">
        <v>-0.45493590041620868</v>
      </c>
      <c r="CP300">
        <v>-0.45183656100007091</v>
      </c>
      <c r="CQ300">
        <v>-0.45001104201051362</v>
      </c>
      <c r="CR300">
        <v>-0.44940801664302821</v>
      </c>
      <c r="CS300">
        <v>-0.45001104201053332</v>
      </c>
      <c r="CT300">
        <v>-0.45183656100007957</v>
      </c>
      <c r="CU300">
        <v>-0.45493590041626131</v>
      </c>
      <c r="CV300">
        <v>-0.45940153976330911</v>
      </c>
      <c r="CW300">
        <v>-0.45600340402150202</v>
      </c>
      <c r="CX300">
        <v>-0.45161923126626718</v>
      </c>
      <c r="CY300">
        <v>-0.4485733252296718</v>
      </c>
      <c r="CZ300">
        <v>-0.44677796787734159</v>
      </c>
      <c r="DA300">
        <v>-0.44618468043812742</v>
      </c>
      <c r="DB300">
        <v>-0.44677796787733731</v>
      </c>
      <c r="DC300">
        <v>-0.44857332522965437</v>
      </c>
      <c r="DD300">
        <v>-0.45161923126625853</v>
      </c>
      <c r="DE300">
        <v>-0.45600340402146622</v>
      </c>
      <c r="DF300">
        <v>-0.45274114486854039</v>
      </c>
      <c r="DG300">
        <v>-0.44843100530615049</v>
      </c>
      <c r="DH300">
        <v>-0.44543328426275619</v>
      </c>
      <c r="DI300">
        <v>-0.44366496584095538</v>
      </c>
      <c r="DJ300">
        <v>-0.44308037996091632</v>
      </c>
      <c r="DK300">
        <v>-0.44366496584094689</v>
      </c>
      <c r="DL300">
        <v>-0.44543328426277329</v>
      </c>
      <c r="DM300">
        <v>-0.4484310053061592</v>
      </c>
      <c r="DN300">
        <v>-0.45274114486854922</v>
      </c>
      <c r="DO300">
        <v>-0.44961154259145869</v>
      </c>
      <c r="DP300">
        <v>-0.44536840680886342</v>
      </c>
      <c r="DQ300">
        <v>-0.44241391927031443</v>
      </c>
      <c r="DR300">
        <v>-0.44066969809236561</v>
      </c>
      <c r="DS300">
        <v>-0.44009283818412942</v>
      </c>
      <c r="DT300">
        <v>-0.44066969809238238</v>
      </c>
      <c r="DU300">
        <v>-0.44241391927031443</v>
      </c>
      <c r="DV300">
        <v>-0.44536840680888051</v>
      </c>
      <c r="DW300">
        <v>-0.44961154259151109</v>
      </c>
      <c r="DX300">
        <v>-0.44661192097782798</v>
      </c>
      <c r="DY300">
        <v>-0.44242916020179501</v>
      </c>
      <c r="DZ300">
        <v>-0.43951324786664259</v>
      </c>
      <c r="EA300">
        <v>-0.43779036060381388</v>
      </c>
      <c r="EB300">
        <v>-0.43722031090975</v>
      </c>
      <c r="EC300">
        <v>-0.43779036060381388</v>
      </c>
      <c r="ED300">
        <v>-0.43951324786664259</v>
      </c>
      <c r="EE300">
        <v>-0.44242916020177803</v>
      </c>
      <c r="EF300">
        <v>-0.44661192097781072</v>
      </c>
      <c r="EG300">
        <v>-0.44374012577217609</v>
      </c>
      <c r="EH300">
        <v>-0.4396115077591829</v>
      </c>
      <c r="EI300">
        <v>-0.43672980151520191</v>
      </c>
      <c r="EJ300">
        <v>-0.43502566044814472</v>
      </c>
      <c r="EK300">
        <v>-0.43446156407261388</v>
      </c>
      <c r="EL300">
        <v>-0.43502566044814472</v>
      </c>
      <c r="EM300">
        <v>-0.43672980151520191</v>
      </c>
      <c r="EN300">
        <v>-0.4396115077591829</v>
      </c>
      <c r="EO300">
        <v>-0.4437401257720911</v>
      </c>
      <c r="EP300">
        <v>-0.44099450473141588</v>
      </c>
      <c r="EQ300">
        <v>-0.43691418918094832</v>
      </c>
      <c r="ER300">
        <v>-0.434062604971447</v>
      </c>
      <c r="ES300">
        <v>-0.43237479522701588</v>
      </c>
      <c r="ET300">
        <v>-0.43181585317342441</v>
      </c>
      <c r="EU300">
        <v>-0.43237479522703209</v>
      </c>
      <c r="EV300">
        <v>-0.434062604971447</v>
      </c>
      <c r="EW300">
        <v>-0.43691418918094832</v>
      </c>
      <c r="EX300">
        <v>-0.44099450473143281</v>
      </c>
      <c r="EY300">
        <v>-0.43837388933420179</v>
      </c>
      <c r="EZ300">
        <v>-0.4343364230423577</v>
      </c>
      <c r="FA300">
        <v>-0.43151115770988768</v>
      </c>
      <c r="FB300">
        <v>-0.42983743453799111</v>
      </c>
      <c r="FC300">
        <v>-0.42928290476656922</v>
      </c>
      <c r="FD300">
        <v>-0.42983743453799111</v>
      </c>
      <c r="FE300">
        <v>-0.43151115770988768</v>
      </c>
      <c r="FF300">
        <v>-0.4343364230423577</v>
      </c>
      <c r="FG300">
        <v>-0.43837388933430138</v>
      </c>
      <c r="FH300">
        <v>-0.4358775781611624</v>
      </c>
      <c r="FI300">
        <v>-0.43187789008546029</v>
      </c>
      <c r="FJ300">
        <v>-0.42907541728105769</v>
      </c>
      <c r="FK300">
        <v>-0.42741370340920959</v>
      </c>
      <c r="FL300">
        <v>-0.42686289992647558</v>
      </c>
      <c r="FM300">
        <v>-0.42741370340924117</v>
      </c>
      <c r="FN300">
        <v>-0.42907541728112131</v>
      </c>
      <c r="FO300">
        <v>-0.43187789008549249</v>
      </c>
      <c r="FP300">
        <v>-0.4358775781611624</v>
      </c>
      <c r="FQ300">
        <v>-0.43587757816119532</v>
      </c>
      <c r="FR300">
        <v>-0.43187789008546762</v>
      </c>
      <c r="FS300">
        <v>-0.42907541728105769</v>
      </c>
      <c r="FT300">
        <v>-0.42741370340924117</v>
      </c>
      <c r="FU300">
        <v>-0.42686289992647558</v>
      </c>
      <c r="FV300">
        <v>-0.42741370340924117</v>
      </c>
      <c r="FW300">
        <v>-0.42907541728112131</v>
      </c>
      <c r="FX300">
        <v>-0.43187789008549982</v>
      </c>
      <c r="FY300">
        <v>-0.4358775781611624</v>
      </c>
    </row>
    <row r="301" spans="1:181" x14ac:dyDescent="0.25">
      <c r="A301" s="2">
        <v>295</v>
      </c>
      <c r="B301">
        <v>-0.49972509897679412</v>
      </c>
      <c r="C301">
        <v>-0.49397508305107879</v>
      </c>
      <c r="D301">
        <v>-0.49000493055638528</v>
      </c>
      <c r="E301">
        <v>-0.48767585023565119</v>
      </c>
      <c r="F301">
        <v>-0.48690814918133629</v>
      </c>
      <c r="G301">
        <v>-0.48767585023565119</v>
      </c>
      <c r="H301">
        <v>-0.49000493055642691</v>
      </c>
      <c r="I301">
        <v>-0.49397508305112131</v>
      </c>
      <c r="J301">
        <v>-0.49972509897696732</v>
      </c>
      <c r="K301">
        <v>-0.49467709425368173</v>
      </c>
      <c r="L301">
        <v>-0.48910334664585609</v>
      </c>
      <c r="M301">
        <v>-0.48525485918382971</v>
      </c>
      <c r="N301">
        <v>-0.48299700157124292</v>
      </c>
      <c r="O301">
        <v>-0.48225273857272749</v>
      </c>
      <c r="P301">
        <v>-0.48299700157124292</v>
      </c>
      <c r="Q301">
        <v>-0.48525485918382971</v>
      </c>
      <c r="R301">
        <v>-0.48910334664585609</v>
      </c>
      <c r="S301">
        <v>-0.49467709425359679</v>
      </c>
      <c r="T301">
        <v>-0.48983149953157812</v>
      </c>
      <c r="U301">
        <v>-0.48442302510995788</v>
      </c>
      <c r="V301">
        <v>-0.48068813167595748</v>
      </c>
      <c r="W301">
        <v>-0.47849658563081648</v>
      </c>
      <c r="X301">
        <v>-0.47777411382930568</v>
      </c>
      <c r="Y301">
        <v>-0.47849658563081648</v>
      </c>
      <c r="Z301">
        <v>-0.48068813167587748</v>
      </c>
      <c r="AA301">
        <v>-0.48442302510987673</v>
      </c>
      <c r="AB301">
        <v>-0.48983149953145327</v>
      </c>
      <c r="AC301">
        <v>-0.48517838230001509</v>
      </c>
      <c r="AD301">
        <v>-0.47992442487217102</v>
      </c>
      <c r="AE301">
        <v>-0.47629528321274628</v>
      </c>
      <c r="AF301">
        <v>-0.47416529470433322</v>
      </c>
      <c r="AG301">
        <v>-0.47346302261827078</v>
      </c>
      <c r="AH301">
        <v>-0.47416529470435259</v>
      </c>
      <c r="AI301">
        <v>-0.47629528321274628</v>
      </c>
      <c r="AJ301">
        <v>-0.47992442487221088</v>
      </c>
      <c r="AK301">
        <v>-0.48517838230005589</v>
      </c>
      <c r="AL301">
        <v>-0.48070857291228741</v>
      </c>
      <c r="AM301">
        <v>-0.47559866690235209</v>
      </c>
      <c r="AN301">
        <v>-0.47206768997595799</v>
      </c>
      <c r="AO301">
        <v>-0.46999467434045111</v>
      </c>
      <c r="AP301">
        <v>-0.46931106939945288</v>
      </c>
      <c r="AQ301">
        <v>-0.46999467434046999</v>
      </c>
      <c r="AR301">
        <v>-0.47206768997599657</v>
      </c>
      <c r="AS301">
        <v>-0.47559866690239139</v>
      </c>
      <c r="AT301">
        <v>-0.48070857291238761</v>
      </c>
      <c r="AU301">
        <v>-0.47641365430055721</v>
      </c>
      <c r="AV301">
        <v>-0.4714376633135296</v>
      </c>
      <c r="AW301">
        <v>-0.46799753822656792</v>
      </c>
      <c r="AX301">
        <v>-0.46597708856167358</v>
      </c>
      <c r="AY301">
        <v>-0.46531067945334292</v>
      </c>
      <c r="AZ301">
        <v>-0.46597708856165471</v>
      </c>
      <c r="BA301">
        <v>-0.46799753822656792</v>
      </c>
      <c r="BB301">
        <v>-0.4714376633135296</v>
      </c>
      <c r="BC301">
        <v>-0.4764136543005375</v>
      </c>
      <c r="BD301">
        <v>-0.47228594526499168</v>
      </c>
      <c r="BE301">
        <v>-0.46743409020907639</v>
      </c>
      <c r="BF301">
        <v>-0.4640777912326472</v>
      </c>
      <c r="BG301">
        <v>-0.46210568378125999</v>
      </c>
      <c r="BH301">
        <v>-0.46145506187814811</v>
      </c>
      <c r="BI301">
        <v>-0.46210568378126932</v>
      </c>
      <c r="BJ301">
        <v>-0.4640777912326472</v>
      </c>
      <c r="BK301">
        <v>-0.46743409020905752</v>
      </c>
      <c r="BL301">
        <v>-0.47228594526490458</v>
      </c>
      <c r="BM301">
        <v>-0.46831847937175242</v>
      </c>
      <c r="BN301">
        <v>-0.46358135832541592</v>
      </c>
      <c r="BO301">
        <v>-0.46030215529727447</v>
      </c>
      <c r="BP301">
        <v>-0.45837435251403108</v>
      </c>
      <c r="BQ301">
        <v>-0.45773817259680039</v>
      </c>
      <c r="BR301">
        <v>-0.45837435251403108</v>
      </c>
      <c r="BS301">
        <v>-0.4603021552972652</v>
      </c>
      <c r="BT301">
        <v>-0.46358135832540648</v>
      </c>
      <c r="BU301">
        <v>-0.46831847937183813</v>
      </c>
      <c r="BV301">
        <v>-0.46450498106200361</v>
      </c>
      <c r="BW301">
        <v>-0.4598735826636664</v>
      </c>
      <c r="BX301">
        <v>-0.45666504583053308</v>
      </c>
      <c r="BY301">
        <v>-0.45477769768251741</v>
      </c>
      <c r="BZ301">
        <v>-0.4541546781327449</v>
      </c>
      <c r="CA301">
        <v>-0.45477769768250847</v>
      </c>
      <c r="CB301">
        <v>-0.45666504583054218</v>
      </c>
      <c r="CC301">
        <v>-0.45987358266368472</v>
      </c>
      <c r="CD301">
        <v>-0.46450498106198479</v>
      </c>
      <c r="CE301">
        <v>-0.46083984020730351</v>
      </c>
      <c r="CF301">
        <v>-0.45630555201477879</v>
      </c>
      <c r="CG301">
        <v>-0.45316155416109261</v>
      </c>
      <c r="CH301">
        <v>-0.45131099810867381</v>
      </c>
      <c r="CI301">
        <v>-0.45069992070722809</v>
      </c>
      <c r="CJ301">
        <v>-0.4513109981086606</v>
      </c>
      <c r="CK301">
        <v>-0.45316155416108372</v>
      </c>
      <c r="CL301">
        <v>-0.45630555201471112</v>
      </c>
      <c r="CM301">
        <v>-0.4608398402072299</v>
      </c>
      <c r="CN301">
        <v>-0.45731808606817159</v>
      </c>
      <c r="CO301">
        <v>-0.45287269905377697</v>
      </c>
      <c r="CP301">
        <v>-0.44978741559870999</v>
      </c>
      <c r="CQ301">
        <v>-0.44797017560683777</v>
      </c>
      <c r="CR301">
        <v>-0.44736988504827541</v>
      </c>
      <c r="CS301">
        <v>-0.44797017560685742</v>
      </c>
      <c r="CT301">
        <v>-0.44978741559871882</v>
      </c>
      <c r="CU301">
        <v>-0.45287269905382932</v>
      </c>
      <c r="CV301">
        <v>-0.45731808606823737</v>
      </c>
      <c r="CW301">
        <v>-0.45393536137287849</v>
      </c>
      <c r="CX301">
        <v>-0.44957107148728193</v>
      </c>
      <c r="CY301">
        <v>-0.44653897908350559</v>
      </c>
      <c r="CZ301">
        <v>-0.44475176394138999</v>
      </c>
      <c r="DA301">
        <v>-0.44416116714815868</v>
      </c>
      <c r="DB301">
        <v>-0.44475176394138571</v>
      </c>
      <c r="DC301">
        <v>-0.44653897908348827</v>
      </c>
      <c r="DD301">
        <v>-0.44957107148727321</v>
      </c>
      <c r="DE301">
        <v>-0.45393536137284279</v>
      </c>
      <c r="DF301">
        <v>-0.45068789704600742</v>
      </c>
      <c r="DG301">
        <v>-0.44639730460181432</v>
      </c>
      <c r="DH301">
        <v>-0.44341317866519281</v>
      </c>
      <c r="DI301">
        <v>-0.44165287982807128</v>
      </c>
      <c r="DJ301">
        <v>-0.44107094513116168</v>
      </c>
      <c r="DK301">
        <v>-0.44165287982806289</v>
      </c>
      <c r="DL301">
        <v>-0.4434131786652098</v>
      </c>
      <c r="DM301">
        <v>-0.44639730460182292</v>
      </c>
      <c r="DN301">
        <v>-0.45068789704601619</v>
      </c>
      <c r="DO301">
        <v>-0.44757248797653149</v>
      </c>
      <c r="DP301">
        <v>-0.44334859544011579</v>
      </c>
      <c r="DQ301">
        <v>-0.44040750693802277</v>
      </c>
      <c r="DR301">
        <v>-0.43867119606020027</v>
      </c>
      <c r="DS301">
        <v>-0.43809695229667261</v>
      </c>
      <c r="DT301">
        <v>-0.43867119606021687</v>
      </c>
      <c r="DU301">
        <v>-0.44040750693802277</v>
      </c>
      <c r="DV301">
        <v>-0.44334859544013278</v>
      </c>
      <c r="DW301">
        <v>-0.44757248797658372</v>
      </c>
      <c r="DX301">
        <v>-0.44458647008903918</v>
      </c>
      <c r="DY301">
        <v>-0.4404226787496322</v>
      </c>
      <c r="DZ301">
        <v>-0.43751999050670282</v>
      </c>
      <c r="EA301">
        <v>-0.43580491679155131</v>
      </c>
      <c r="EB301">
        <v>-0.43523745235687089</v>
      </c>
      <c r="EC301">
        <v>-0.43580491679155131</v>
      </c>
      <c r="ED301">
        <v>-0.43751999050670282</v>
      </c>
      <c r="EE301">
        <v>-0.44042267874961533</v>
      </c>
      <c r="EF301">
        <v>-0.44458647008902208</v>
      </c>
      <c r="EG301">
        <v>-0.44172769889792551</v>
      </c>
      <c r="EH301">
        <v>-0.43761780477614759</v>
      </c>
      <c r="EI301">
        <v>-0.43474916749472431</v>
      </c>
      <c r="EJ301">
        <v>-0.43305275495858359</v>
      </c>
      <c r="EK301">
        <v>-0.4324912168432592</v>
      </c>
      <c r="EL301">
        <v>-0.43305275495858359</v>
      </c>
      <c r="EM301">
        <v>-0.43474916749472431</v>
      </c>
      <c r="EN301">
        <v>-0.43761780477614759</v>
      </c>
      <c r="EO301">
        <v>-0.44172769889784091</v>
      </c>
      <c r="EP301">
        <v>-0.43899452965326857</v>
      </c>
      <c r="EQ301">
        <v>-0.43493271893522939</v>
      </c>
      <c r="ER301">
        <v>-0.43209406708041959</v>
      </c>
      <c r="ES301">
        <v>-0.43041391180194971</v>
      </c>
      <c r="ET301">
        <v>-0.42985750463295491</v>
      </c>
      <c r="EU301">
        <v>-0.43041391180196581</v>
      </c>
      <c r="EV301">
        <v>-0.43209406708041959</v>
      </c>
      <c r="EW301">
        <v>-0.43493271893522939</v>
      </c>
      <c r="EX301">
        <v>-0.43899452965328523</v>
      </c>
      <c r="EY301">
        <v>-0.4363857991331393</v>
      </c>
      <c r="EZ301">
        <v>-0.43236664334601999</v>
      </c>
      <c r="FA301">
        <v>-0.42955419100825509</v>
      </c>
      <c r="FB301">
        <v>-0.427888058417637</v>
      </c>
      <c r="FC301">
        <v>-0.42733604352046189</v>
      </c>
      <c r="FD301">
        <v>-0.427888058417637</v>
      </c>
      <c r="FE301">
        <v>-0.42955419100825509</v>
      </c>
      <c r="FF301">
        <v>-0.43236664334601999</v>
      </c>
      <c r="FG301">
        <v>-0.43638579913323838</v>
      </c>
      <c r="FH301">
        <v>-0.43390080909920659</v>
      </c>
      <c r="FI301">
        <v>-0.429919260198451</v>
      </c>
      <c r="FJ301">
        <v>-0.42712949702127923</v>
      </c>
      <c r="FK301">
        <v>-0.42547531926676391</v>
      </c>
      <c r="FL301">
        <v>-0.42492701375900821</v>
      </c>
      <c r="FM301">
        <v>-0.42547531926679533</v>
      </c>
      <c r="FN301">
        <v>-0.42712949702134251</v>
      </c>
      <c r="FO301">
        <v>-0.42991926019848298</v>
      </c>
      <c r="FP301">
        <v>-0.43390080909920659</v>
      </c>
      <c r="FQ301">
        <v>-0.43390080909923928</v>
      </c>
      <c r="FR301">
        <v>-0.42991926019845828</v>
      </c>
      <c r="FS301">
        <v>-0.42712949702127923</v>
      </c>
      <c r="FT301">
        <v>-0.42547531926679533</v>
      </c>
      <c r="FU301">
        <v>-0.42492701375900821</v>
      </c>
      <c r="FV301">
        <v>-0.42547531926679533</v>
      </c>
      <c r="FW301">
        <v>-0.42712949702134251</v>
      </c>
      <c r="FX301">
        <v>-0.42991926019849031</v>
      </c>
      <c r="FY301">
        <v>-0.43390080909920659</v>
      </c>
    </row>
    <row r="302" spans="1:181" x14ac:dyDescent="0.25">
      <c r="A302" s="2">
        <v>296</v>
      </c>
      <c r="B302">
        <v>-0.49744844704523639</v>
      </c>
      <c r="C302">
        <v>-0.49172462709184789</v>
      </c>
      <c r="D302">
        <v>-0.48777256185225548</v>
      </c>
      <c r="E302">
        <v>-0.48545409237580711</v>
      </c>
      <c r="F302">
        <v>-0.48468988882060082</v>
      </c>
      <c r="G302">
        <v>-0.48545409237580711</v>
      </c>
      <c r="H302">
        <v>-0.48777256185229678</v>
      </c>
      <c r="I302">
        <v>-0.49172462709189008</v>
      </c>
      <c r="J302">
        <v>-0.49744844704540869</v>
      </c>
      <c r="K302">
        <v>-0.49242344006573741</v>
      </c>
      <c r="L302">
        <v>-0.48687508538551</v>
      </c>
      <c r="M302">
        <v>-0.48304413089597581</v>
      </c>
      <c r="N302">
        <v>-0.48079655965064438</v>
      </c>
      <c r="O302">
        <v>-0.4800556873719401</v>
      </c>
      <c r="P302">
        <v>-0.48079655965064438</v>
      </c>
      <c r="Q302">
        <v>-0.48304413089597581</v>
      </c>
      <c r="R302">
        <v>-0.48687508538551</v>
      </c>
      <c r="S302">
        <v>-0.49242344006565292</v>
      </c>
      <c r="T302">
        <v>-0.48759992094601218</v>
      </c>
      <c r="U302">
        <v>-0.48221608649897818</v>
      </c>
      <c r="V302">
        <v>-0.47849820852481378</v>
      </c>
      <c r="W302">
        <v>-0.47631664674411528</v>
      </c>
      <c r="X302">
        <v>-0.47559746638589162</v>
      </c>
      <c r="Y302">
        <v>-0.47631664674411528</v>
      </c>
      <c r="Z302">
        <v>-0.47849820852473401</v>
      </c>
      <c r="AA302">
        <v>-0.48221608649889719</v>
      </c>
      <c r="AB302">
        <v>-0.48759992094588811</v>
      </c>
      <c r="AC302">
        <v>-0.48296800242621041</v>
      </c>
      <c r="AD302">
        <v>-0.47773798102309462</v>
      </c>
      <c r="AE302">
        <v>-0.47412537303865582</v>
      </c>
      <c r="AF302">
        <v>-0.47200508835032662</v>
      </c>
      <c r="AG302">
        <v>-0.47130601568151281</v>
      </c>
      <c r="AH302">
        <v>-0.47200508835034588</v>
      </c>
      <c r="AI302">
        <v>-0.47412537303865582</v>
      </c>
      <c r="AJ302">
        <v>-0.47773798102313431</v>
      </c>
      <c r="AK302">
        <v>-0.48296800242625099</v>
      </c>
      <c r="AL302">
        <v>-0.47851855663478199</v>
      </c>
      <c r="AM302">
        <v>-0.47343193037887848</v>
      </c>
      <c r="AN302">
        <v>-0.46991703990772993</v>
      </c>
      <c r="AO302">
        <v>-0.46785346853479931</v>
      </c>
      <c r="AP302">
        <v>-0.46717297796710872</v>
      </c>
      <c r="AQ302">
        <v>-0.46785346853481818</v>
      </c>
      <c r="AR302">
        <v>-0.46991703990776829</v>
      </c>
      <c r="AS302">
        <v>-0.47343193037891762</v>
      </c>
      <c r="AT302">
        <v>-0.47851855663488191</v>
      </c>
      <c r="AU302">
        <v>-0.4742432048504403</v>
      </c>
      <c r="AV302">
        <v>-0.46928988352622369</v>
      </c>
      <c r="AW302">
        <v>-0.46586543099091099</v>
      </c>
      <c r="AX302">
        <v>-0.46385418610808909</v>
      </c>
      <c r="AY302">
        <v>-0.46319081303214271</v>
      </c>
      <c r="AZ302">
        <v>-0.46385418610807028</v>
      </c>
      <c r="BA302">
        <v>-0.46586543099091099</v>
      </c>
      <c r="BB302">
        <v>-0.46928988352622369</v>
      </c>
      <c r="BC302">
        <v>-0.47424320485042071</v>
      </c>
      <c r="BD302">
        <v>-0.47013430086742858</v>
      </c>
      <c r="BE302">
        <v>-0.46530454993477488</v>
      </c>
      <c r="BF302">
        <v>-0.46196354161427472</v>
      </c>
      <c r="BG302">
        <v>-0.46000041870708519</v>
      </c>
      <c r="BH302">
        <v>-0.45935276091287119</v>
      </c>
      <c r="BI302">
        <v>-0.46000041870709452</v>
      </c>
      <c r="BJ302">
        <v>-0.46196354161427472</v>
      </c>
      <c r="BK302">
        <v>-0.46530454993475601</v>
      </c>
      <c r="BL302">
        <v>-0.47013430086734193</v>
      </c>
      <c r="BM302">
        <v>-0.46618490998964901</v>
      </c>
      <c r="BN302">
        <v>-0.46146937036037988</v>
      </c>
      <c r="BO302">
        <v>-0.45820510675377912</v>
      </c>
      <c r="BP302">
        <v>-0.45628608667114268</v>
      </c>
      <c r="BQ302">
        <v>-0.4556528050678858</v>
      </c>
      <c r="BR302">
        <v>-0.45628608667114268</v>
      </c>
      <c r="BS302">
        <v>-0.45820510675376991</v>
      </c>
      <c r="BT302">
        <v>-0.46146937036037061</v>
      </c>
      <c r="BU302">
        <v>-0.46618490998973422</v>
      </c>
      <c r="BV302">
        <v>-0.46238878524850929</v>
      </c>
      <c r="BW302">
        <v>-0.45777848661508491</v>
      </c>
      <c r="BX302">
        <v>-0.45458456726182922</v>
      </c>
      <c r="BY302">
        <v>-0.45270581751084321</v>
      </c>
      <c r="BZ302">
        <v>-0.4520856363189284</v>
      </c>
      <c r="CA302">
        <v>-0.45270581751083427</v>
      </c>
      <c r="CB302">
        <v>-0.45458456726183821</v>
      </c>
      <c r="CC302">
        <v>-0.45777848661510312</v>
      </c>
      <c r="CD302">
        <v>-0.4623887852484907</v>
      </c>
      <c r="CE302">
        <v>-0.45874034207424053</v>
      </c>
      <c r="CF302">
        <v>-0.45422671123111258</v>
      </c>
      <c r="CG302">
        <v>-0.45109703683006253</v>
      </c>
      <c r="CH302">
        <v>-0.44925491155692582</v>
      </c>
      <c r="CI302">
        <v>-0.44864661810719508</v>
      </c>
      <c r="CJ302">
        <v>-0.44925491155691261</v>
      </c>
      <c r="CK302">
        <v>-0.45109703683005359</v>
      </c>
      <c r="CL302">
        <v>-0.45422671123104508</v>
      </c>
      <c r="CM302">
        <v>-0.45874034207416731</v>
      </c>
      <c r="CN302">
        <v>-0.4552346323731003</v>
      </c>
      <c r="CO302">
        <v>-0.45080949769134532</v>
      </c>
      <c r="CP302">
        <v>-0.44773827019734919</v>
      </c>
      <c r="CQ302">
        <v>-0.44592930920316198</v>
      </c>
      <c r="CR302">
        <v>-0.44533175345352238</v>
      </c>
      <c r="CS302">
        <v>-0.44592930920318152</v>
      </c>
      <c r="CT302">
        <v>-0.4477382701973579</v>
      </c>
      <c r="CU302">
        <v>-0.45080949769139728</v>
      </c>
      <c r="CV302">
        <v>-0.45523463237316569</v>
      </c>
      <c r="CW302">
        <v>-0.45186731872425512</v>
      </c>
      <c r="CX302">
        <v>-0.44752291170829672</v>
      </c>
      <c r="CY302">
        <v>-0.44450463293733938</v>
      </c>
      <c r="CZ302">
        <v>-0.44272556000543839</v>
      </c>
      <c r="DA302">
        <v>-0.44213765385818993</v>
      </c>
      <c r="DB302">
        <v>-0.44272556000543423</v>
      </c>
      <c r="DC302">
        <v>-0.44450463293732212</v>
      </c>
      <c r="DD302">
        <v>-0.44752291170828801</v>
      </c>
      <c r="DE302">
        <v>-0.45186731872421948</v>
      </c>
      <c r="DF302">
        <v>-0.44863464922347451</v>
      </c>
      <c r="DG302">
        <v>-0.44436360389747809</v>
      </c>
      <c r="DH302">
        <v>-0.44139307306762943</v>
      </c>
      <c r="DI302">
        <v>-0.43964079381518728</v>
      </c>
      <c r="DJ302">
        <v>-0.43906151030140711</v>
      </c>
      <c r="DK302">
        <v>-0.4396407938151789</v>
      </c>
      <c r="DL302">
        <v>-0.44139307306764641</v>
      </c>
      <c r="DM302">
        <v>-0.44436360389748669</v>
      </c>
      <c r="DN302">
        <v>-0.44863464922348317</v>
      </c>
      <c r="DO302">
        <v>-0.44553343336160439</v>
      </c>
      <c r="DP302">
        <v>-0.44132878407136827</v>
      </c>
      <c r="DQ302">
        <v>-0.43840109460573118</v>
      </c>
      <c r="DR302">
        <v>-0.43667269402803488</v>
      </c>
      <c r="DS302">
        <v>-0.43610106640921581</v>
      </c>
      <c r="DT302">
        <v>-0.43667269402805148</v>
      </c>
      <c r="DU302">
        <v>-0.43840109460573118</v>
      </c>
      <c r="DV302">
        <v>-0.44132878407138521</v>
      </c>
      <c r="DW302">
        <v>-0.44553343336165641</v>
      </c>
      <c r="DX302">
        <v>-0.44256101920025043</v>
      </c>
      <c r="DY302">
        <v>-0.43841619729746939</v>
      </c>
      <c r="DZ302">
        <v>-0.43552673314676282</v>
      </c>
      <c r="EA302">
        <v>-0.43381947297928858</v>
      </c>
      <c r="EB302">
        <v>-0.43325459380399173</v>
      </c>
      <c r="EC302">
        <v>-0.43381947297928858</v>
      </c>
      <c r="ED302">
        <v>-0.43552673314676282</v>
      </c>
      <c r="EE302">
        <v>-0.43841619729745263</v>
      </c>
      <c r="EF302">
        <v>-0.44256101920023327</v>
      </c>
      <c r="EG302">
        <v>-0.43971527202367477</v>
      </c>
      <c r="EH302">
        <v>-0.43562410179311228</v>
      </c>
      <c r="EI302">
        <v>-0.43276853347424671</v>
      </c>
      <c r="EJ302">
        <v>-0.43107984946902228</v>
      </c>
      <c r="EK302">
        <v>-0.43052086961390451</v>
      </c>
      <c r="EL302">
        <v>-0.43107984946902228</v>
      </c>
      <c r="EM302">
        <v>-0.43276853347424671</v>
      </c>
      <c r="EN302">
        <v>-0.43562410179311228</v>
      </c>
      <c r="EO302">
        <v>-0.43971527202359062</v>
      </c>
      <c r="EP302">
        <v>-0.43699455457512099</v>
      </c>
      <c r="EQ302">
        <v>-0.43295124868951029</v>
      </c>
      <c r="ER302">
        <v>-0.43012552918939218</v>
      </c>
      <c r="ES302">
        <v>-0.42845302837688343</v>
      </c>
      <c r="ET302">
        <v>-0.42789915609248541</v>
      </c>
      <c r="EU302">
        <v>-0.42845302837689941</v>
      </c>
      <c r="EV302">
        <v>-0.43012552918939218</v>
      </c>
      <c r="EW302">
        <v>-0.43295124868951029</v>
      </c>
      <c r="EX302">
        <v>-0.43699455457513769</v>
      </c>
      <c r="EY302">
        <v>-0.43439770893207669</v>
      </c>
      <c r="EZ302">
        <v>-0.43039686364968238</v>
      </c>
      <c r="FA302">
        <v>-0.4275972243066225</v>
      </c>
      <c r="FB302">
        <v>-0.42593868229728282</v>
      </c>
      <c r="FC302">
        <v>-0.42538918227435452</v>
      </c>
      <c r="FD302">
        <v>-0.42593868229728282</v>
      </c>
      <c r="FE302">
        <v>-0.4275972243066225</v>
      </c>
      <c r="FF302">
        <v>-0.43039686364968238</v>
      </c>
      <c r="FG302">
        <v>-0.43439770893217527</v>
      </c>
      <c r="FH302">
        <v>-0.43192404003725082</v>
      </c>
      <c r="FI302">
        <v>-0.4279606303114416</v>
      </c>
      <c r="FJ302">
        <v>-0.42518357676150081</v>
      </c>
      <c r="FK302">
        <v>-0.42353693512431811</v>
      </c>
      <c r="FL302">
        <v>-0.42299112759154073</v>
      </c>
      <c r="FM302">
        <v>-0.42353693512434942</v>
      </c>
      <c r="FN302">
        <v>-0.42518357676156382</v>
      </c>
      <c r="FO302">
        <v>-0.42796063031147352</v>
      </c>
      <c r="FP302">
        <v>-0.43192404003725082</v>
      </c>
      <c r="FQ302">
        <v>-0.4319240400372833</v>
      </c>
      <c r="FR302">
        <v>-0.42796063031144888</v>
      </c>
      <c r="FS302">
        <v>-0.42518357676150081</v>
      </c>
      <c r="FT302">
        <v>-0.42353693512434942</v>
      </c>
      <c r="FU302">
        <v>-0.42299112759154073</v>
      </c>
      <c r="FV302">
        <v>-0.42353693512434942</v>
      </c>
      <c r="FW302">
        <v>-0.42518357676156382</v>
      </c>
      <c r="FX302">
        <v>-0.42796063031148079</v>
      </c>
      <c r="FY302">
        <v>-0.43192404003725082</v>
      </c>
    </row>
    <row r="303" spans="1:181" x14ac:dyDescent="0.25">
      <c r="A303" s="2">
        <v>297</v>
      </c>
      <c r="B303">
        <v>-0.49517179511367881</v>
      </c>
      <c r="C303">
        <v>-0.48947417113261699</v>
      </c>
      <c r="D303">
        <v>-0.48554019314812569</v>
      </c>
      <c r="E303">
        <v>-0.48323233451596309</v>
      </c>
      <c r="F303">
        <v>-0.4824716284598653</v>
      </c>
      <c r="G303">
        <v>-0.48323233451596309</v>
      </c>
      <c r="H303">
        <v>-0.48554019314816688</v>
      </c>
      <c r="I303">
        <v>-0.48947417113265901</v>
      </c>
      <c r="J303">
        <v>-0.49517179511385051</v>
      </c>
      <c r="K303">
        <v>-0.49016978587779297</v>
      </c>
      <c r="L303">
        <v>-0.48464682412516402</v>
      </c>
      <c r="M303">
        <v>-0.48083340260812191</v>
      </c>
      <c r="N303">
        <v>-0.47859611773004601</v>
      </c>
      <c r="O303">
        <v>-0.47785863617115282</v>
      </c>
      <c r="P303">
        <v>-0.47859611773004601</v>
      </c>
      <c r="Q303">
        <v>-0.48083340260812191</v>
      </c>
      <c r="R303">
        <v>-0.48464682412516402</v>
      </c>
      <c r="S303">
        <v>-0.49016978587770887</v>
      </c>
      <c r="T303">
        <v>-0.48536834236044651</v>
      </c>
      <c r="U303">
        <v>-0.48000914788799842</v>
      </c>
      <c r="V303">
        <v>-0.47630828537366993</v>
      </c>
      <c r="W303">
        <v>-0.47413670785741407</v>
      </c>
      <c r="X303">
        <v>-0.47342081894247728</v>
      </c>
      <c r="Y303">
        <v>-0.47413670785741407</v>
      </c>
      <c r="Z303">
        <v>-0.47630828537359071</v>
      </c>
      <c r="AA303">
        <v>-0.48000914788791782</v>
      </c>
      <c r="AB303">
        <v>-0.48536834236032278</v>
      </c>
      <c r="AC303">
        <v>-0.48075762255240567</v>
      </c>
      <c r="AD303">
        <v>-0.4755515371740181</v>
      </c>
      <c r="AE303">
        <v>-0.47195546286456541</v>
      </c>
      <c r="AF303">
        <v>-0.46984488199632002</v>
      </c>
      <c r="AG303">
        <v>-0.4691490087447549</v>
      </c>
      <c r="AH303">
        <v>-0.46984488199633928</v>
      </c>
      <c r="AI303">
        <v>-0.47195546286456541</v>
      </c>
      <c r="AJ303">
        <v>-0.47555153717405768</v>
      </c>
      <c r="AK303">
        <v>-0.48075762255244608</v>
      </c>
      <c r="AL303">
        <v>-0.47632854035727701</v>
      </c>
      <c r="AM303">
        <v>-0.47126519385540488</v>
      </c>
      <c r="AN303">
        <v>-0.46776638983950181</v>
      </c>
      <c r="AO303">
        <v>-0.46571226272914762</v>
      </c>
      <c r="AP303">
        <v>-0.46503488653476449</v>
      </c>
      <c r="AQ303">
        <v>-0.46571226272916649</v>
      </c>
      <c r="AR303">
        <v>-0.46776638983954022</v>
      </c>
      <c r="AS303">
        <v>-0.4712651938554438</v>
      </c>
      <c r="AT303">
        <v>-0.47632854035737621</v>
      </c>
      <c r="AU303">
        <v>-0.47207275540032329</v>
      </c>
      <c r="AV303">
        <v>-0.46714210373891801</v>
      </c>
      <c r="AW303">
        <v>-0.46373332375525428</v>
      </c>
      <c r="AX303">
        <v>-0.46173128365450478</v>
      </c>
      <c r="AY303">
        <v>-0.46107094661094239</v>
      </c>
      <c r="AZ303">
        <v>-0.46173128365448612</v>
      </c>
      <c r="BA303">
        <v>-0.46373332375525428</v>
      </c>
      <c r="BB303">
        <v>-0.46714210373891801</v>
      </c>
      <c r="BC303">
        <v>-0.4720727554003038</v>
      </c>
      <c r="BD303">
        <v>-0.46798265646986548</v>
      </c>
      <c r="BE303">
        <v>-0.46317500966047342</v>
      </c>
      <c r="BF303">
        <v>-0.4598492919959023</v>
      </c>
      <c r="BG303">
        <v>-0.45789515363291039</v>
      </c>
      <c r="BH303">
        <v>-0.4572504599475945</v>
      </c>
      <c r="BI303">
        <v>-0.45789515363291972</v>
      </c>
      <c r="BJ303">
        <v>-0.4598492919959023</v>
      </c>
      <c r="BK303">
        <v>-0.46317500966045472</v>
      </c>
      <c r="BL303">
        <v>-0.46798265646977932</v>
      </c>
      <c r="BM303">
        <v>-0.46405134060754538</v>
      </c>
      <c r="BN303">
        <v>-0.45935738239534402</v>
      </c>
      <c r="BO303">
        <v>-0.45610805821028361</v>
      </c>
      <c r="BP303">
        <v>-0.45419782082825422</v>
      </c>
      <c r="BQ303">
        <v>-0.45356743753897111</v>
      </c>
      <c r="BR303">
        <v>-0.45419782082825422</v>
      </c>
      <c r="BS303">
        <v>-0.45610805821027439</v>
      </c>
      <c r="BT303">
        <v>-0.45935738239533469</v>
      </c>
      <c r="BU303">
        <v>-0.46405134060763009</v>
      </c>
      <c r="BV303">
        <v>-0.46027258943501509</v>
      </c>
      <c r="BW303">
        <v>-0.45568339056650342</v>
      </c>
      <c r="BX303">
        <v>-0.45250408869312531</v>
      </c>
      <c r="BY303">
        <v>-0.45063393733916901</v>
      </c>
      <c r="BZ303">
        <v>-0.45001659450511189</v>
      </c>
      <c r="CA303">
        <v>-0.45063393733916007</v>
      </c>
      <c r="CB303">
        <v>-0.45250408869313419</v>
      </c>
      <c r="CC303">
        <v>-0.45568339056652152</v>
      </c>
      <c r="CD303">
        <v>-0.46027258943499649</v>
      </c>
      <c r="CE303">
        <v>-0.4566408439411776</v>
      </c>
      <c r="CF303">
        <v>-0.45214787044744631</v>
      </c>
      <c r="CG303">
        <v>-0.44903251949903239</v>
      </c>
      <c r="CH303">
        <v>-0.44719882500517782</v>
      </c>
      <c r="CI303">
        <v>-0.44659331550716208</v>
      </c>
      <c r="CJ303">
        <v>-0.44719882500516472</v>
      </c>
      <c r="CK303">
        <v>-0.44903251949902362</v>
      </c>
      <c r="CL303">
        <v>-0.45214787044737909</v>
      </c>
      <c r="CM303">
        <v>-0.45664084394110471</v>
      </c>
      <c r="CN303">
        <v>-0.4531511786780289</v>
      </c>
      <c r="CO303">
        <v>-0.4487462963289135</v>
      </c>
      <c r="CP303">
        <v>-0.44568912479598838</v>
      </c>
      <c r="CQ303">
        <v>-0.44388844279948619</v>
      </c>
      <c r="CR303">
        <v>-0.44329362185876942</v>
      </c>
      <c r="CS303">
        <v>-0.44388844279950568</v>
      </c>
      <c r="CT303">
        <v>-0.44568912479599698</v>
      </c>
      <c r="CU303">
        <v>-0.44874629632896529</v>
      </c>
      <c r="CV303">
        <v>-0.45315117867809412</v>
      </c>
      <c r="CW303">
        <v>-0.44979927607563158</v>
      </c>
      <c r="CX303">
        <v>-0.44547475192931152</v>
      </c>
      <c r="CY303">
        <v>-0.44247028679117317</v>
      </c>
      <c r="CZ303">
        <v>-0.4406993560694869</v>
      </c>
      <c r="DA303">
        <v>-0.44011414056822118</v>
      </c>
      <c r="DB303">
        <v>-0.44069935606948268</v>
      </c>
      <c r="DC303">
        <v>-0.44247028679115602</v>
      </c>
      <c r="DD303">
        <v>-0.4454747519293028</v>
      </c>
      <c r="DE303">
        <v>-0.44979927607559622</v>
      </c>
      <c r="DF303">
        <v>-0.44658140140094149</v>
      </c>
      <c r="DG303">
        <v>-0.44232990319314192</v>
      </c>
      <c r="DH303">
        <v>-0.43937296747006588</v>
      </c>
      <c r="DI303">
        <v>-0.43762870780230317</v>
      </c>
      <c r="DJ303">
        <v>-0.43705207547165242</v>
      </c>
      <c r="DK303">
        <v>-0.43762870780229479</v>
      </c>
      <c r="DL303">
        <v>-0.43937296747008281</v>
      </c>
      <c r="DM303">
        <v>-0.44232990319315052</v>
      </c>
      <c r="DN303">
        <v>-0.44658140140095021</v>
      </c>
      <c r="DO303">
        <v>-0.4434943787466773</v>
      </c>
      <c r="DP303">
        <v>-0.43930897270262059</v>
      </c>
      <c r="DQ303">
        <v>-0.43639468227343958</v>
      </c>
      <c r="DR303">
        <v>-0.43467419199586949</v>
      </c>
      <c r="DS303">
        <v>-0.434105180521759</v>
      </c>
      <c r="DT303">
        <v>-0.43467419199588608</v>
      </c>
      <c r="DU303">
        <v>-0.43639468227343958</v>
      </c>
      <c r="DV303">
        <v>-0.43930897270263752</v>
      </c>
      <c r="DW303">
        <v>-0.44349437874672892</v>
      </c>
      <c r="DX303">
        <v>-0.44053556831146168</v>
      </c>
      <c r="DY303">
        <v>-0.43640971584530658</v>
      </c>
      <c r="DZ303">
        <v>-0.433533475786823</v>
      </c>
      <c r="EA303">
        <v>-0.4318340291670259</v>
      </c>
      <c r="EB303">
        <v>-0.43127173525111262</v>
      </c>
      <c r="EC303">
        <v>-0.4318340291670259</v>
      </c>
      <c r="ED303">
        <v>-0.433533475786823</v>
      </c>
      <c r="EE303">
        <v>-0.43640971584528992</v>
      </c>
      <c r="EF303">
        <v>-0.44053556831144458</v>
      </c>
      <c r="EG303">
        <v>-0.43770284514942409</v>
      </c>
      <c r="EH303">
        <v>-0.43363039881007709</v>
      </c>
      <c r="EI303">
        <v>-0.43078789945376922</v>
      </c>
      <c r="EJ303">
        <v>-0.42910694397946131</v>
      </c>
      <c r="EK303">
        <v>-0.42855052238454983</v>
      </c>
      <c r="EL303">
        <v>-0.42910694397946131</v>
      </c>
      <c r="EM303">
        <v>-0.43078789945376922</v>
      </c>
      <c r="EN303">
        <v>-0.43363039881007709</v>
      </c>
      <c r="EO303">
        <v>-0.43770284514934032</v>
      </c>
      <c r="EP303">
        <v>-0.43499457949697362</v>
      </c>
      <c r="EQ303">
        <v>-0.43096977844379131</v>
      </c>
      <c r="ER303">
        <v>-0.42815699129836482</v>
      </c>
      <c r="ES303">
        <v>-0.42649214495181709</v>
      </c>
      <c r="ET303">
        <v>-0.42594080755201591</v>
      </c>
      <c r="EU303">
        <v>-0.42649214495183307</v>
      </c>
      <c r="EV303">
        <v>-0.42815699129836482</v>
      </c>
      <c r="EW303">
        <v>-0.43096977844379131</v>
      </c>
      <c r="EX303">
        <v>-0.43499457949699022</v>
      </c>
      <c r="EY303">
        <v>-0.43240961873101419</v>
      </c>
      <c r="EZ303">
        <v>-0.42842708395334478</v>
      </c>
      <c r="FA303">
        <v>-0.42564025760498991</v>
      </c>
      <c r="FB303">
        <v>-0.4239893061769287</v>
      </c>
      <c r="FC303">
        <v>-0.42344232102824719</v>
      </c>
      <c r="FD303">
        <v>-0.4239893061769287</v>
      </c>
      <c r="FE303">
        <v>-0.42564025760498991</v>
      </c>
      <c r="FF303">
        <v>-0.42842708395334478</v>
      </c>
      <c r="FG303">
        <v>-0.43240961873111228</v>
      </c>
      <c r="FH303">
        <v>-0.429947270975295</v>
      </c>
      <c r="FI303">
        <v>-0.42600200042443231</v>
      </c>
      <c r="FJ303">
        <v>-0.42323765650172229</v>
      </c>
      <c r="FK303">
        <v>-0.42159855098187232</v>
      </c>
      <c r="FL303">
        <v>-0.42105524142407341</v>
      </c>
      <c r="FM303">
        <v>-0.42159855098190341</v>
      </c>
      <c r="FN303">
        <v>-0.42323765650178502</v>
      </c>
      <c r="FO303">
        <v>-0.42600200042446412</v>
      </c>
      <c r="FP303">
        <v>-0.429947270975295</v>
      </c>
      <c r="FQ303">
        <v>-0.42994727097532742</v>
      </c>
      <c r="FR303">
        <v>-0.42600200042443959</v>
      </c>
      <c r="FS303">
        <v>-0.42323765650172229</v>
      </c>
      <c r="FT303">
        <v>-0.42159855098190341</v>
      </c>
      <c r="FU303">
        <v>-0.42105524142407341</v>
      </c>
      <c r="FV303">
        <v>-0.42159855098190341</v>
      </c>
      <c r="FW303">
        <v>-0.42323765650178502</v>
      </c>
      <c r="FX303">
        <v>-0.42600200042447128</v>
      </c>
      <c r="FY303">
        <v>-0.429947270975295</v>
      </c>
    </row>
    <row r="304" spans="1:181" x14ac:dyDescent="0.25">
      <c r="A304" s="2">
        <v>298</v>
      </c>
      <c r="B304">
        <v>-0.49289514318212119</v>
      </c>
      <c r="C304">
        <v>-0.48722371517338597</v>
      </c>
      <c r="D304">
        <v>-0.48330782444399589</v>
      </c>
      <c r="E304">
        <v>-0.48101057665611918</v>
      </c>
      <c r="F304">
        <v>-0.48025336809912977</v>
      </c>
      <c r="G304">
        <v>-0.48101057665611918</v>
      </c>
      <c r="H304">
        <v>-0.48330782444403703</v>
      </c>
      <c r="I304">
        <v>-0.48722371517342777</v>
      </c>
      <c r="J304">
        <v>-0.49289514318229199</v>
      </c>
      <c r="K304">
        <v>-0.48791613168984882</v>
      </c>
      <c r="L304">
        <v>-0.48241856286481782</v>
      </c>
      <c r="M304">
        <v>-0.478622674320268</v>
      </c>
      <c r="N304">
        <v>-0.47639567580944758</v>
      </c>
      <c r="O304">
        <v>-0.47566158497036543</v>
      </c>
      <c r="P304">
        <v>-0.47639567580944758</v>
      </c>
      <c r="Q304">
        <v>-0.478622674320268</v>
      </c>
      <c r="R304">
        <v>-0.48241856286481782</v>
      </c>
      <c r="S304">
        <v>-0.487916131689765</v>
      </c>
      <c r="T304">
        <v>-0.4831367637748808</v>
      </c>
      <c r="U304">
        <v>-0.47780220927701872</v>
      </c>
      <c r="V304">
        <v>-0.47411836222252618</v>
      </c>
      <c r="W304">
        <v>-0.47195676897071293</v>
      </c>
      <c r="X304">
        <v>-0.47124417149906322</v>
      </c>
      <c r="Y304">
        <v>-0.47195676897071293</v>
      </c>
      <c r="Z304">
        <v>-0.47411836222244719</v>
      </c>
      <c r="AA304">
        <v>-0.47780220927693839</v>
      </c>
      <c r="AB304">
        <v>-0.48313676377475773</v>
      </c>
      <c r="AC304">
        <v>-0.47854724267860121</v>
      </c>
      <c r="AD304">
        <v>-0.47336509332494181</v>
      </c>
      <c r="AE304">
        <v>-0.46978555269047501</v>
      </c>
      <c r="AF304">
        <v>-0.46768467564231347</v>
      </c>
      <c r="AG304">
        <v>-0.46699200180799699</v>
      </c>
      <c r="AH304">
        <v>-0.46768467564233263</v>
      </c>
      <c r="AI304">
        <v>-0.46978555269047501</v>
      </c>
      <c r="AJ304">
        <v>-0.47336509332498111</v>
      </c>
      <c r="AK304">
        <v>-0.47854724267864129</v>
      </c>
      <c r="AL304">
        <v>-0.47413852407977181</v>
      </c>
      <c r="AM304">
        <v>-0.46909845733193128</v>
      </c>
      <c r="AN304">
        <v>-0.4656157397712738</v>
      </c>
      <c r="AO304">
        <v>-0.46357105692349582</v>
      </c>
      <c r="AP304">
        <v>-0.46289679510242032</v>
      </c>
      <c r="AQ304">
        <v>-0.46357105692351458</v>
      </c>
      <c r="AR304">
        <v>-0.46561573977131188</v>
      </c>
      <c r="AS304">
        <v>-0.46909845733196998</v>
      </c>
      <c r="AT304">
        <v>-0.47413852407987062</v>
      </c>
      <c r="AU304">
        <v>-0.46990230595020638</v>
      </c>
      <c r="AV304">
        <v>-0.46499432395161211</v>
      </c>
      <c r="AW304">
        <v>-0.46160121651959751</v>
      </c>
      <c r="AX304">
        <v>-0.45960838120092029</v>
      </c>
      <c r="AY304">
        <v>-0.45895108018974229</v>
      </c>
      <c r="AZ304">
        <v>-0.45960838120090169</v>
      </c>
      <c r="BA304">
        <v>-0.46160121651959751</v>
      </c>
      <c r="BB304">
        <v>-0.46499432395161211</v>
      </c>
      <c r="BC304">
        <v>-0.46990230595018689</v>
      </c>
      <c r="BD304">
        <v>-0.46583101207230249</v>
      </c>
      <c r="BE304">
        <v>-0.46104546938617191</v>
      </c>
      <c r="BF304">
        <v>-0.45773504237752988</v>
      </c>
      <c r="BG304">
        <v>-0.4557898885587357</v>
      </c>
      <c r="BH304">
        <v>-0.45514815898231781</v>
      </c>
      <c r="BI304">
        <v>-0.45578988855874492</v>
      </c>
      <c r="BJ304">
        <v>-0.45773504237752988</v>
      </c>
      <c r="BK304">
        <v>-0.46104546938615332</v>
      </c>
      <c r="BL304">
        <v>-0.46583101207221672</v>
      </c>
      <c r="BM304">
        <v>-0.46191777122544181</v>
      </c>
      <c r="BN304">
        <v>-0.45724539443030798</v>
      </c>
      <c r="BO304">
        <v>-0.45401100966678809</v>
      </c>
      <c r="BP304">
        <v>-0.45210955498536581</v>
      </c>
      <c r="BQ304">
        <v>-0.45148207001005641</v>
      </c>
      <c r="BR304">
        <v>-0.45210955498536581</v>
      </c>
      <c r="BS304">
        <v>-0.45401100966677899</v>
      </c>
      <c r="BT304">
        <v>-0.45724539443029882</v>
      </c>
      <c r="BU304">
        <v>-0.46191777122552619</v>
      </c>
      <c r="BV304">
        <v>-0.45815639362152077</v>
      </c>
      <c r="BW304">
        <v>-0.45358829451792182</v>
      </c>
      <c r="BX304">
        <v>-0.45042361012442128</v>
      </c>
      <c r="BY304">
        <v>-0.44856205716749459</v>
      </c>
      <c r="BZ304">
        <v>-0.44794755269129538</v>
      </c>
      <c r="CA304">
        <v>-0.44856205716748587</v>
      </c>
      <c r="CB304">
        <v>-0.45042361012443022</v>
      </c>
      <c r="CC304">
        <v>-0.45358829451793981</v>
      </c>
      <c r="CD304">
        <v>-0.45815639362150229</v>
      </c>
      <c r="CE304">
        <v>-0.45454134580811473</v>
      </c>
      <c r="CF304">
        <v>-0.45006902966377987</v>
      </c>
      <c r="CG304">
        <v>-0.44696800216800231</v>
      </c>
      <c r="CH304">
        <v>-0.44514273845342978</v>
      </c>
      <c r="CI304">
        <v>-0.44454001290712919</v>
      </c>
      <c r="CJ304">
        <v>-0.44514273845341679</v>
      </c>
      <c r="CK304">
        <v>-0.44696800216799359</v>
      </c>
      <c r="CL304">
        <v>-0.45006902966371309</v>
      </c>
      <c r="CM304">
        <v>-0.45454134580804212</v>
      </c>
      <c r="CN304">
        <v>-0.4510677249829575</v>
      </c>
      <c r="CO304">
        <v>-0.44668309496648168</v>
      </c>
      <c r="CP304">
        <v>-0.44363997939462751</v>
      </c>
      <c r="CQ304">
        <v>-0.44184757639581052</v>
      </c>
      <c r="CR304">
        <v>-0.4412554902640165</v>
      </c>
      <c r="CS304">
        <v>-0.44184757639582978</v>
      </c>
      <c r="CT304">
        <v>-0.44363997939463612</v>
      </c>
      <c r="CU304">
        <v>-0.4466830949665333</v>
      </c>
      <c r="CV304">
        <v>-0.45106772498302228</v>
      </c>
      <c r="CW304">
        <v>-0.44773123342700799</v>
      </c>
      <c r="CX304">
        <v>-0.4434265921503262</v>
      </c>
      <c r="CY304">
        <v>-0.44043594064500702</v>
      </c>
      <c r="CZ304">
        <v>-0.4386731521335353</v>
      </c>
      <c r="DA304">
        <v>-0.43809062727825238</v>
      </c>
      <c r="DB304">
        <v>-0.43867315213353109</v>
      </c>
      <c r="DC304">
        <v>-0.44043594064498981</v>
      </c>
      <c r="DD304">
        <v>-0.44342659215031749</v>
      </c>
      <c r="DE304">
        <v>-0.4477312334269728</v>
      </c>
      <c r="DF304">
        <v>-0.44452815357840852</v>
      </c>
      <c r="DG304">
        <v>-0.44029620248880569</v>
      </c>
      <c r="DH304">
        <v>-0.4373528618725025</v>
      </c>
      <c r="DI304">
        <v>-0.43561662178941912</v>
      </c>
      <c r="DJ304">
        <v>-0.43504264064189779</v>
      </c>
      <c r="DK304">
        <v>-0.43561662178941091</v>
      </c>
      <c r="DL304">
        <v>-0.43735286187251932</v>
      </c>
      <c r="DM304">
        <v>-0.44029620248881418</v>
      </c>
      <c r="DN304">
        <v>-0.44452815357841718</v>
      </c>
      <c r="DO304">
        <v>-0.44145532413175009</v>
      </c>
      <c r="DP304">
        <v>-0.43728916133387302</v>
      </c>
      <c r="DQ304">
        <v>-0.43438826994114799</v>
      </c>
      <c r="DR304">
        <v>-0.43267568996370409</v>
      </c>
      <c r="DS304">
        <v>-0.4321092946343022</v>
      </c>
      <c r="DT304">
        <v>-0.43267568996372058</v>
      </c>
      <c r="DU304">
        <v>-0.43438826994114799</v>
      </c>
      <c r="DV304">
        <v>-0.43728916133388979</v>
      </c>
      <c r="DW304">
        <v>-0.4414553241318015</v>
      </c>
      <c r="DX304">
        <v>-0.43851011742267287</v>
      </c>
      <c r="DY304">
        <v>-0.43440323439314388</v>
      </c>
      <c r="DZ304">
        <v>-0.43154021842688323</v>
      </c>
      <c r="EA304">
        <v>-0.42984858535476328</v>
      </c>
      <c r="EB304">
        <v>-0.42928887669823351</v>
      </c>
      <c r="EC304">
        <v>-0.42984858535476328</v>
      </c>
      <c r="ED304">
        <v>-0.43154021842688323</v>
      </c>
      <c r="EE304">
        <v>-0.43440323439312728</v>
      </c>
      <c r="EF304">
        <v>-0.43851011742265589</v>
      </c>
      <c r="EG304">
        <v>-0.43569041827517352</v>
      </c>
      <c r="EH304">
        <v>-0.43163669582704178</v>
      </c>
      <c r="EI304">
        <v>-0.42880726543329167</v>
      </c>
      <c r="EJ304">
        <v>-0.42713403848990011</v>
      </c>
      <c r="EK304">
        <v>-0.42658017515519508</v>
      </c>
      <c r="EL304">
        <v>-0.42713403848990011</v>
      </c>
      <c r="EM304">
        <v>-0.42880726543329167</v>
      </c>
      <c r="EN304">
        <v>-0.43163669582704178</v>
      </c>
      <c r="EO304">
        <v>-0.43569041827508997</v>
      </c>
      <c r="EP304">
        <v>-0.43299460441882609</v>
      </c>
      <c r="EQ304">
        <v>-0.42898830819807232</v>
      </c>
      <c r="ER304">
        <v>-0.42618845340733741</v>
      </c>
      <c r="ES304">
        <v>-0.42453126152675091</v>
      </c>
      <c r="ET304">
        <v>-0.42398245901154641</v>
      </c>
      <c r="EU304">
        <v>-0.42453126152676679</v>
      </c>
      <c r="EV304">
        <v>-0.42618845340733741</v>
      </c>
      <c r="EW304">
        <v>-0.42898830819807232</v>
      </c>
      <c r="EX304">
        <v>-0.43299460441884269</v>
      </c>
      <c r="EY304">
        <v>-0.43042152852995169</v>
      </c>
      <c r="EZ304">
        <v>-0.42645730425700712</v>
      </c>
      <c r="FA304">
        <v>-0.42368329090335732</v>
      </c>
      <c r="FB304">
        <v>-0.42203993005657459</v>
      </c>
      <c r="FC304">
        <v>-0.42149545978213998</v>
      </c>
      <c r="FD304">
        <v>-0.42203993005657459</v>
      </c>
      <c r="FE304">
        <v>-0.42368329090335732</v>
      </c>
      <c r="FF304">
        <v>-0.42645730425700712</v>
      </c>
      <c r="FG304">
        <v>-0.43042152853004939</v>
      </c>
      <c r="FH304">
        <v>-0.42797050191333919</v>
      </c>
      <c r="FI304">
        <v>-0.42404337053742303</v>
      </c>
      <c r="FJ304">
        <v>-0.42129173624194388</v>
      </c>
      <c r="FK304">
        <v>-0.41966016683942647</v>
      </c>
      <c r="FL304">
        <v>-0.41911935525660587</v>
      </c>
      <c r="FM304">
        <v>-0.4196601668394575</v>
      </c>
      <c r="FN304">
        <v>-0.42129173624200628</v>
      </c>
      <c r="FO304">
        <v>-0.42404337053745461</v>
      </c>
      <c r="FP304">
        <v>-0.42797050191333919</v>
      </c>
      <c r="FQ304">
        <v>-0.42797050191337138</v>
      </c>
      <c r="FR304">
        <v>-0.42404337053743019</v>
      </c>
      <c r="FS304">
        <v>-0.42129173624194388</v>
      </c>
      <c r="FT304">
        <v>-0.4196601668394575</v>
      </c>
      <c r="FU304">
        <v>-0.41911935525660587</v>
      </c>
      <c r="FV304">
        <v>-0.4196601668394575</v>
      </c>
      <c r="FW304">
        <v>-0.42129173624200628</v>
      </c>
      <c r="FX304">
        <v>-0.42404337053746188</v>
      </c>
      <c r="FY304">
        <v>-0.42797050191333919</v>
      </c>
    </row>
    <row r="305" spans="1:181" x14ac:dyDescent="0.25">
      <c r="A305" s="2">
        <v>299</v>
      </c>
      <c r="B305">
        <v>-0.4906184912505635</v>
      </c>
      <c r="C305">
        <v>-0.48497325921415502</v>
      </c>
      <c r="D305">
        <v>-0.4810754557398661</v>
      </c>
      <c r="E305">
        <v>-0.47878881879627522</v>
      </c>
      <c r="F305">
        <v>-0.4780351077383943</v>
      </c>
      <c r="G305">
        <v>-0.47878881879627522</v>
      </c>
      <c r="H305">
        <v>-0.48107545573990701</v>
      </c>
      <c r="I305">
        <v>-0.48497325921419659</v>
      </c>
      <c r="J305">
        <v>-0.49061849125073359</v>
      </c>
      <c r="K305">
        <v>-0.48566247750190428</v>
      </c>
      <c r="L305">
        <v>-0.48019030160447168</v>
      </c>
      <c r="M305">
        <v>-0.47641194603241421</v>
      </c>
      <c r="N305">
        <v>-0.47419523388884921</v>
      </c>
      <c r="O305">
        <v>-0.47346453376957798</v>
      </c>
      <c r="P305">
        <v>-0.47419523388884921</v>
      </c>
      <c r="Q305">
        <v>-0.47641194603241421</v>
      </c>
      <c r="R305">
        <v>-0.48019030160447168</v>
      </c>
      <c r="S305">
        <v>-0.4856624775018209</v>
      </c>
      <c r="T305">
        <v>-0.48090518518931508</v>
      </c>
      <c r="U305">
        <v>-0.47559527066603879</v>
      </c>
      <c r="V305">
        <v>-0.47192843907138238</v>
      </c>
      <c r="W305">
        <v>-0.46977683008401161</v>
      </c>
      <c r="X305">
        <v>-0.46906752405564911</v>
      </c>
      <c r="Y305">
        <v>-0.46977683008401161</v>
      </c>
      <c r="Z305">
        <v>-0.47192843907130377</v>
      </c>
      <c r="AA305">
        <v>-0.47559527066595902</v>
      </c>
      <c r="AB305">
        <v>-0.48090518518919262</v>
      </c>
      <c r="AC305">
        <v>-0.47633686280479648</v>
      </c>
      <c r="AD305">
        <v>-0.4711786494758653</v>
      </c>
      <c r="AE305">
        <v>-0.46761564251638438</v>
      </c>
      <c r="AF305">
        <v>-0.46552446928830687</v>
      </c>
      <c r="AG305">
        <v>-0.46483499487123892</v>
      </c>
      <c r="AH305">
        <v>-0.46552446928832603</v>
      </c>
      <c r="AI305">
        <v>-0.46761564251638438</v>
      </c>
      <c r="AJ305">
        <v>-0.47117864947590449</v>
      </c>
      <c r="AK305">
        <v>-0.4763368628048365</v>
      </c>
      <c r="AL305">
        <v>-0.47194850780226649</v>
      </c>
      <c r="AM305">
        <v>-0.46693172080845768</v>
      </c>
      <c r="AN305">
        <v>-0.46346508970304567</v>
      </c>
      <c r="AO305">
        <v>-0.46142985111784413</v>
      </c>
      <c r="AP305">
        <v>-0.46075870367007599</v>
      </c>
      <c r="AQ305">
        <v>-0.46142985111786278</v>
      </c>
      <c r="AR305">
        <v>-0.46346508970308359</v>
      </c>
      <c r="AS305">
        <v>-0.46693172080849621</v>
      </c>
      <c r="AT305">
        <v>-0.47194850780236491</v>
      </c>
      <c r="AU305">
        <v>-0.46773185650008953</v>
      </c>
      <c r="AV305">
        <v>-0.46284654416430621</v>
      </c>
      <c r="AW305">
        <v>-0.45946910928394058</v>
      </c>
      <c r="AX305">
        <v>-0.45748547874733592</v>
      </c>
      <c r="AY305">
        <v>-0.45683121376854202</v>
      </c>
      <c r="AZ305">
        <v>-0.45748547874731738</v>
      </c>
      <c r="BA305">
        <v>-0.45946910928394058</v>
      </c>
      <c r="BB305">
        <v>-0.46284654416430621</v>
      </c>
      <c r="BC305">
        <v>-0.4677318565000701</v>
      </c>
      <c r="BD305">
        <v>-0.46367936767473927</v>
      </c>
      <c r="BE305">
        <v>-0.45891592911187029</v>
      </c>
      <c r="BF305">
        <v>-0.4556207927591574</v>
      </c>
      <c r="BG305">
        <v>-0.45368462348456079</v>
      </c>
      <c r="BH305">
        <v>-0.453045858017041</v>
      </c>
      <c r="BI305">
        <v>-0.45368462348457</v>
      </c>
      <c r="BJ305">
        <v>-0.4556207927591574</v>
      </c>
      <c r="BK305">
        <v>-0.45891592911185181</v>
      </c>
      <c r="BL305">
        <v>-0.46367936767465401</v>
      </c>
      <c r="BM305">
        <v>-0.45978420184333829</v>
      </c>
      <c r="BN305">
        <v>-0.45513340646527212</v>
      </c>
      <c r="BO305">
        <v>-0.45191396112329268</v>
      </c>
      <c r="BP305">
        <v>-0.45002128914247741</v>
      </c>
      <c r="BQ305">
        <v>-0.44939670248114172</v>
      </c>
      <c r="BR305">
        <v>-0.45002128914247741</v>
      </c>
      <c r="BS305">
        <v>-0.45191396112328358</v>
      </c>
      <c r="BT305">
        <v>-0.45513340646526279</v>
      </c>
      <c r="BU305">
        <v>-0.45978420184342228</v>
      </c>
      <c r="BV305">
        <v>-0.45604019780802668</v>
      </c>
      <c r="BW305">
        <v>-0.45149319846934027</v>
      </c>
      <c r="BX305">
        <v>-0.44834313155571742</v>
      </c>
      <c r="BY305">
        <v>-0.4464901769958205</v>
      </c>
      <c r="BZ305">
        <v>-0.44587851087747887</v>
      </c>
      <c r="CA305">
        <v>-0.44649017699581173</v>
      </c>
      <c r="CB305">
        <v>-0.4483431315557263</v>
      </c>
      <c r="CC305">
        <v>-0.45149319846935831</v>
      </c>
      <c r="CD305">
        <v>-0.45604019780800831</v>
      </c>
      <c r="CE305">
        <v>-0.45244184767505169</v>
      </c>
      <c r="CF305">
        <v>-0.4479901888801136</v>
      </c>
      <c r="CG305">
        <v>-0.44490348483697217</v>
      </c>
      <c r="CH305">
        <v>-0.44308665190168178</v>
      </c>
      <c r="CI305">
        <v>-0.44248671030709619</v>
      </c>
      <c r="CJ305">
        <v>-0.44308665190166879</v>
      </c>
      <c r="CK305">
        <v>-0.44490348483696351</v>
      </c>
      <c r="CL305">
        <v>-0.4479901888800471</v>
      </c>
      <c r="CM305">
        <v>-0.45244184767497952</v>
      </c>
      <c r="CN305">
        <v>-0.44898427128788609</v>
      </c>
      <c r="CO305">
        <v>-0.44461989360405002</v>
      </c>
      <c r="CP305">
        <v>-0.44159083399326671</v>
      </c>
      <c r="CQ305">
        <v>-0.43980670999213473</v>
      </c>
      <c r="CR305">
        <v>-0.43921735866926348</v>
      </c>
      <c r="CS305">
        <v>-0.43980670999215399</v>
      </c>
      <c r="CT305">
        <v>-0.44159083399327531</v>
      </c>
      <c r="CU305">
        <v>-0.44461989360410131</v>
      </c>
      <c r="CV305">
        <v>-0.44898427128795071</v>
      </c>
      <c r="CW305">
        <v>-0.44566319077838462</v>
      </c>
      <c r="CX305">
        <v>-0.441378432371341</v>
      </c>
      <c r="CY305">
        <v>-0.43840159449884081</v>
      </c>
      <c r="CZ305">
        <v>-0.43664694819758382</v>
      </c>
      <c r="DA305">
        <v>-0.43606711398828368</v>
      </c>
      <c r="DB305">
        <v>-0.43664694819757949</v>
      </c>
      <c r="DC305">
        <v>-0.43840159449882382</v>
      </c>
      <c r="DD305">
        <v>-0.4413784323713324</v>
      </c>
      <c r="DE305">
        <v>-0.44566319077834948</v>
      </c>
      <c r="DF305">
        <v>-0.44247490575587561</v>
      </c>
      <c r="DG305">
        <v>-0.43826250178446963</v>
      </c>
      <c r="DH305">
        <v>-0.43533275627493911</v>
      </c>
      <c r="DI305">
        <v>-0.43360453577653513</v>
      </c>
      <c r="DJ305">
        <v>-0.43303320581214322</v>
      </c>
      <c r="DK305">
        <v>-0.43360453577652691</v>
      </c>
      <c r="DL305">
        <v>-0.43533275627495582</v>
      </c>
      <c r="DM305">
        <v>-0.43826250178447812</v>
      </c>
      <c r="DN305">
        <v>-0.44247490575588422</v>
      </c>
      <c r="DO305">
        <v>-0.43941626951682289</v>
      </c>
      <c r="DP305">
        <v>-0.43526934996512551</v>
      </c>
      <c r="DQ305">
        <v>-0.4323818576088565</v>
      </c>
      <c r="DR305">
        <v>-0.43067718793153881</v>
      </c>
      <c r="DS305">
        <v>-0.43011340874684539</v>
      </c>
      <c r="DT305">
        <v>-0.43067718793155518</v>
      </c>
      <c r="DU305">
        <v>-0.4323818576088565</v>
      </c>
      <c r="DV305">
        <v>-0.43526934996514222</v>
      </c>
      <c r="DW305">
        <v>-0.43941626951687413</v>
      </c>
      <c r="DX305">
        <v>-0.43648466653388412</v>
      </c>
      <c r="DY305">
        <v>-0.43239675294098112</v>
      </c>
      <c r="DZ305">
        <v>-0.42954696106694318</v>
      </c>
      <c r="EA305">
        <v>-0.42786314154250071</v>
      </c>
      <c r="EB305">
        <v>-0.42730601814535429</v>
      </c>
      <c r="EC305">
        <v>-0.42786314154250071</v>
      </c>
      <c r="ED305">
        <v>-0.42954696106694318</v>
      </c>
      <c r="EE305">
        <v>-0.43239675294096452</v>
      </c>
      <c r="EF305">
        <v>-0.43648466653386719</v>
      </c>
      <c r="EG305">
        <v>-0.43367799140092278</v>
      </c>
      <c r="EH305">
        <v>-0.42964299284400642</v>
      </c>
      <c r="EI305">
        <v>-0.42682663141281407</v>
      </c>
      <c r="EJ305">
        <v>-0.42516113300033892</v>
      </c>
      <c r="EK305">
        <v>-0.4246098279258404</v>
      </c>
      <c r="EL305">
        <v>-0.42516113300033892</v>
      </c>
      <c r="EM305">
        <v>-0.42682663141281407</v>
      </c>
      <c r="EN305">
        <v>-0.42964299284400642</v>
      </c>
      <c r="EO305">
        <v>-0.43367799140083968</v>
      </c>
      <c r="EP305">
        <v>-0.43099462934067873</v>
      </c>
      <c r="EQ305">
        <v>-0.42700683795235322</v>
      </c>
      <c r="ER305">
        <v>-0.42421991551631</v>
      </c>
      <c r="ES305">
        <v>-0.42257037810168457</v>
      </c>
      <c r="ET305">
        <v>-0.42202411047107691</v>
      </c>
      <c r="EU305">
        <v>-0.42257037810170051</v>
      </c>
      <c r="EV305">
        <v>-0.42421991551631</v>
      </c>
      <c r="EW305">
        <v>-0.42700683795235322</v>
      </c>
      <c r="EX305">
        <v>-0.4309946293406951</v>
      </c>
      <c r="EY305">
        <v>-0.42843343832888903</v>
      </c>
      <c r="EZ305">
        <v>-0.42448752456066952</v>
      </c>
      <c r="FA305">
        <v>-0.42172632420172468</v>
      </c>
      <c r="FB305">
        <v>-0.42009055393622041</v>
      </c>
      <c r="FC305">
        <v>-0.4195485985360326</v>
      </c>
      <c r="FD305">
        <v>-0.42009055393622041</v>
      </c>
      <c r="FE305">
        <v>-0.42172632420172468</v>
      </c>
      <c r="FF305">
        <v>-0.42448752456066952</v>
      </c>
      <c r="FG305">
        <v>-0.42843343832898628</v>
      </c>
      <c r="FH305">
        <v>-0.42599373285138342</v>
      </c>
      <c r="FI305">
        <v>-0.42208474065041363</v>
      </c>
      <c r="FJ305">
        <v>-0.41934581598216542</v>
      </c>
      <c r="FK305">
        <v>-0.41772178269698068</v>
      </c>
      <c r="FL305">
        <v>-0.4171834690891385</v>
      </c>
      <c r="FM305">
        <v>-0.41772178269701149</v>
      </c>
      <c r="FN305">
        <v>-0.41934581598222748</v>
      </c>
      <c r="FO305">
        <v>-0.4220847406504451</v>
      </c>
      <c r="FP305">
        <v>-0.42599373285138342</v>
      </c>
      <c r="FQ305">
        <v>-0.42599373285141551</v>
      </c>
      <c r="FR305">
        <v>-0.4220847406504209</v>
      </c>
      <c r="FS305">
        <v>-0.41934581598216542</v>
      </c>
      <c r="FT305">
        <v>-0.41772178269701149</v>
      </c>
      <c r="FU305">
        <v>-0.4171834690891385</v>
      </c>
      <c r="FV305">
        <v>-0.41772178269701149</v>
      </c>
      <c r="FW305">
        <v>-0.41934581598222748</v>
      </c>
      <c r="FX305">
        <v>-0.42208474065045237</v>
      </c>
      <c r="FY305">
        <v>-0.42599373285138342</v>
      </c>
    </row>
    <row r="306" spans="1:181" x14ac:dyDescent="0.25">
      <c r="A306" s="2">
        <v>300</v>
      </c>
      <c r="B306">
        <v>-0.48834183931900588</v>
      </c>
      <c r="C306">
        <v>-0.48272280325492412</v>
      </c>
      <c r="D306">
        <v>-0.4788430870357363</v>
      </c>
      <c r="E306">
        <v>-0.4765670609364312</v>
      </c>
      <c r="F306">
        <v>-0.47581684737765878</v>
      </c>
      <c r="G306">
        <v>-0.4765670609364312</v>
      </c>
      <c r="H306">
        <v>-0.47884308703577688</v>
      </c>
      <c r="I306">
        <v>-0.48272280325496558</v>
      </c>
      <c r="J306">
        <v>-0.48834183931917519</v>
      </c>
      <c r="K306">
        <v>-0.48340882331396001</v>
      </c>
      <c r="L306">
        <v>-0.47796204034412559</v>
      </c>
      <c r="M306">
        <v>-0.47420121774456031</v>
      </c>
      <c r="N306">
        <v>-0.47199479196825073</v>
      </c>
      <c r="O306">
        <v>-0.47126748256879059</v>
      </c>
      <c r="P306">
        <v>-0.47199479196825073</v>
      </c>
      <c r="Q306">
        <v>-0.47420121774456031</v>
      </c>
      <c r="R306">
        <v>-0.47796204034412559</v>
      </c>
      <c r="S306">
        <v>-0.48340882331387702</v>
      </c>
      <c r="T306">
        <v>-0.47867360660374941</v>
      </c>
      <c r="U306">
        <v>-0.47338833205505898</v>
      </c>
      <c r="V306">
        <v>-0.46973851592023858</v>
      </c>
      <c r="W306">
        <v>-0.46759689119731052</v>
      </c>
      <c r="X306">
        <v>-0.46689087661223488</v>
      </c>
      <c r="Y306">
        <v>-0.46759689119731052</v>
      </c>
      <c r="Z306">
        <v>-0.46973851592016042</v>
      </c>
      <c r="AA306">
        <v>-0.47338833205497971</v>
      </c>
      <c r="AB306">
        <v>-0.47867360660362729</v>
      </c>
      <c r="AC306">
        <v>-0.4741264829309918</v>
      </c>
      <c r="AD306">
        <v>-0.46899220562678878</v>
      </c>
      <c r="AE306">
        <v>-0.46544573234229408</v>
      </c>
      <c r="AF306">
        <v>-0.46336426293430039</v>
      </c>
      <c r="AG306">
        <v>-0.46267798793448101</v>
      </c>
      <c r="AH306">
        <v>-0.46336426293431943</v>
      </c>
      <c r="AI306">
        <v>-0.46544573234229408</v>
      </c>
      <c r="AJ306">
        <v>-0.46899220562682781</v>
      </c>
      <c r="AK306">
        <v>-0.47412648293103171</v>
      </c>
      <c r="AL306">
        <v>-0.46975849152476129</v>
      </c>
      <c r="AM306">
        <v>-0.46476498428498408</v>
      </c>
      <c r="AN306">
        <v>-0.46131443963481772</v>
      </c>
      <c r="AO306">
        <v>-0.45928864531219238</v>
      </c>
      <c r="AP306">
        <v>-0.45862061223773182</v>
      </c>
      <c r="AQ306">
        <v>-0.45928864531221097</v>
      </c>
      <c r="AR306">
        <v>-0.46131443963485541</v>
      </c>
      <c r="AS306">
        <v>-0.46476498428502239</v>
      </c>
      <c r="AT306">
        <v>-0.46975849152485921</v>
      </c>
      <c r="AU306">
        <v>-0.46556140704997262</v>
      </c>
      <c r="AV306">
        <v>-0.46069876437700041</v>
      </c>
      <c r="AW306">
        <v>-0.45733700204828381</v>
      </c>
      <c r="AX306">
        <v>-0.45536257629375149</v>
      </c>
      <c r="AY306">
        <v>-0.45471134734734181</v>
      </c>
      <c r="AZ306">
        <v>-0.45536257629373311</v>
      </c>
      <c r="BA306">
        <v>-0.45733700204828381</v>
      </c>
      <c r="BB306">
        <v>-0.46069876437700041</v>
      </c>
      <c r="BC306">
        <v>-0.46556140704995319</v>
      </c>
      <c r="BD306">
        <v>-0.46152772327717628</v>
      </c>
      <c r="BE306">
        <v>-0.45678638883756889</v>
      </c>
      <c r="BF306">
        <v>-0.45350654314078498</v>
      </c>
      <c r="BG306">
        <v>-0.45157935841038621</v>
      </c>
      <c r="BH306">
        <v>-0.45094355705176431</v>
      </c>
      <c r="BI306">
        <v>-0.4515793584103952</v>
      </c>
      <c r="BJ306">
        <v>-0.45350654314078498</v>
      </c>
      <c r="BK306">
        <v>-0.45678638883755041</v>
      </c>
      <c r="BL306">
        <v>-0.46152772327709118</v>
      </c>
      <c r="BM306">
        <v>-0.45765063246123472</v>
      </c>
      <c r="BN306">
        <v>-0.45302141850023608</v>
      </c>
      <c r="BO306">
        <v>-0.44981691257979722</v>
      </c>
      <c r="BP306">
        <v>-0.44793302329958901</v>
      </c>
      <c r="BQ306">
        <v>-0.44731133495222691</v>
      </c>
      <c r="BR306">
        <v>-0.44793302329958901</v>
      </c>
      <c r="BS306">
        <v>-0.44981691257978812</v>
      </c>
      <c r="BT306">
        <v>-0.45302141850022692</v>
      </c>
      <c r="BU306">
        <v>-0.45765063246131832</v>
      </c>
      <c r="BV306">
        <v>-0.45392400199453242</v>
      </c>
      <c r="BW306">
        <v>-0.44939810242075878</v>
      </c>
      <c r="BX306">
        <v>-0.44626265298701351</v>
      </c>
      <c r="BY306">
        <v>-0.44441829682414619</v>
      </c>
      <c r="BZ306">
        <v>-0.44380946906366242</v>
      </c>
      <c r="CA306">
        <v>-0.44441829682413753</v>
      </c>
      <c r="CB306">
        <v>-0.44626265298702228</v>
      </c>
      <c r="CC306">
        <v>-0.4493981024207766</v>
      </c>
      <c r="CD306">
        <v>-0.4539240019945141</v>
      </c>
      <c r="CE306">
        <v>-0.45034234954198882</v>
      </c>
      <c r="CF306">
        <v>-0.44591134809644728</v>
      </c>
      <c r="CG306">
        <v>-0.44283896750594209</v>
      </c>
      <c r="CH306">
        <v>-0.44103056534993379</v>
      </c>
      <c r="CI306">
        <v>-0.44043340770706318</v>
      </c>
      <c r="CJ306">
        <v>-0.44103056534992091</v>
      </c>
      <c r="CK306">
        <v>-0.44283896750593349</v>
      </c>
      <c r="CL306">
        <v>-0.44591134809638111</v>
      </c>
      <c r="CM306">
        <v>-0.45034234954191688</v>
      </c>
      <c r="CN306">
        <v>-0.4469008175928148</v>
      </c>
      <c r="CO306">
        <v>-0.4425566922416182</v>
      </c>
      <c r="CP306">
        <v>-0.43954168859190579</v>
      </c>
      <c r="CQ306">
        <v>-0.43776584358845888</v>
      </c>
      <c r="CR306">
        <v>-0.43717922707451062</v>
      </c>
      <c r="CS306">
        <v>-0.43776584358847809</v>
      </c>
      <c r="CT306">
        <v>-0.43954168859191439</v>
      </c>
      <c r="CU306">
        <v>-0.44255669224166932</v>
      </c>
      <c r="CV306">
        <v>-0.44690081759287897</v>
      </c>
      <c r="CW306">
        <v>-0.44359514812976097</v>
      </c>
      <c r="CX306">
        <v>-0.43933027259235569</v>
      </c>
      <c r="CY306">
        <v>-0.43636724835267449</v>
      </c>
      <c r="CZ306">
        <v>-0.43462074426163222</v>
      </c>
      <c r="DA306">
        <v>-0.43404360069831499</v>
      </c>
      <c r="DB306">
        <v>-0.434620744261628</v>
      </c>
      <c r="DC306">
        <v>-0.43636724835265761</v>
      </c>
      <c r="DD306">
        <v>-0.43933027259234719</v>
      </c>
      <c r="DE306">
        <v>-0.44359514812972611</v>
      </c>
      <c r="DF306">
        <v>-0.44042165793334259</v>
      </c>
      <c r="DG306">
        <v>-0.43622880108013329</v>
      </c>
      <c r="DH306">
        <v>-0.43331265067737562</v>
      </c>
      <c r="DI306">
        <v>-0.43159244976365102</v>
      </c>
      <c r="DJ306">
        <v>-0.43102377098238848</v>
      </c>
      <c r="DK306">
        <v>-0.4315924497636428</v>
      </c>
      <c r="DL306">
        <v>-0.43331265067739227</v>
      </c>
      <c r="DM306">
        <v>-0.43622880108014178</v>
      </c>
      <c r="DN306">
        <v>-0.4404216579333512</v>
      </c>
      <c r="DO306">
        <v>-0.43737721490189579</v>
      </c>
      <c r="DP306">
        <v>-0.43324953859637783</v>
      </c>
      <c r="DQ306">
        <v>-0.43037544527656491</v>
      </c>
      <c r="DR306">
        <v>-0.42867868589937341</v>
      </c>
      <c r="DS306">
        <v>-0.42811752285938859</v>
      </c>
      <c r="DT306">
        <v>-0.42867868589938968</v>
      </c>
      <c r="DU306">
        <v>-0.43037544527656491</v>
      </c>
      <c r="DV306">
        <v>-0.43324953859639448</v>
      </c>
      <c r="DW306">
        <v>-0.43737721490194681</v>
      </c>
      <c r="DX306">
        <v>-0.43445921564509532</v>
      </c>
      <c r="DY306">
        <v>-0.43039027148881831</v>
      </c>
      <c r="DZ306">
        <v>-0.42755370370700341</v>
      </c>
      <c r="EA306">
        <v>-0.42587769773023798</v>
      </c>
      <c r="EB306">
        <v>-0.42532315959247519</v>
      </c>
      <c r="EC306">
        <v>-0.42587769773023798</v>
      </c>
      <c r="ED306">
        <v>-0.42755370370700341</v>
      </c>
      <c r="EE306">
        <v>-0.43039027148880182</v>
      </c>
      <c r="EF306">
        <v>-0.43445921564507861</v>
      </c>
      <c r="EG306">
        <v>-0.4316655645266721</v>
      </c>
      <c r="EH306">
        <v>-0.42764928986097123</v>
      </c>
      <c r="EI306">
        <v>-0.42484599739233658</v>
      </c>
      <c r="EJ306">
        <v>-0.42318822751077773</v>
      </c>
      <c r="EK306">
        <v>-0.42263948069648571</v>
      </c>
      <c r="EL306">
        <v>-0.42318822751077773</v>
      </c>
      <c r="EM306">
        <v>-0.42484599739233658</v>
      </c>
      <c r="EN306">
        <v>-0.42764928986097123</v>
      </c>
      <c r="EO306">
        <v>-0.43166556452658938</v>
      </c>
      <c r="EP306">
        <v>-0.42899465426253119</v>
      </c>
      <c r="EQ306">
        <v>-0.42502536770663418</v>
      </c>
      <c r="ER306">
        <v>-0.42225137762528259</v>
      </c>
      <c r="ES306">
        <v>-0.4206094946766184</v>
      </c>
      <c r="ET306">
        <v>-0.42006576193060752</v>
      </c>
      <c r="EU306">
        <v>-0.42060949467663411</v>
      </c>
      <c r="EV306">
        <v>-0.42225137762528259</v>
      </c>
      <c r="EW306">
        <v>-0.42502536770663418</v>
      </c>
      <c r="EX306">
        <v>-0.42899465426254763</v>
      </c>
      <c r="EY306">
        <v>-0.42644534812782647</v>
      </c>
      <c r="EZ306">
        <v>-0.4225177448643318</v>
      </c>
      <c r="FA306">
        <v>-0.41976935750009209</v>
      </c>
      <c r="FB306">
        <v>-0.41814117781586618</v>
      </c>
      <c r="FC306">
        <v>-0.41760173728992528</v>
      </c>
      <c r="FD306">
        <v>-0.41814117781586618</v>
      </c>
      <c r="FE306">
        <v>-0.41976935750009209</v>
      </c>
      <c r="FF306">
        <v>-0.4225177448643318</v>
      </c>
      <c r="FG306">
        <v>-0.42644534812792328</v>
      </c>
      <c r="FH306">
        <v>-0.4240169637894276</v>
      </c>
      <c r="FI306">
        <v>-0.42012611076340428</v>
      </c>
      <c r="FJ306">
        <v>-0.417399895722387</v>
      </c>
      <c r="FK306">
        <v>-0.41578339855453478</v>
      </c>
      <c r="FL306">
        <v>-0.41524758292167108</v>
      </c>
      <c r="FM306">
        <v>-0.41578339855456548</v>
      </c>
      <c r="FN306">
        <v>-0.41739989572244879</v>
      </c>
      <c r="FO306">
        <v>-0.42012611076343559</v>
      </c>
      <c r="FP306">
        <v>-0.4240169637894276</v>
      </c>
      <c r="FQ306">
        <v>-0.42401696378945958</v>
      </c>
      <c r="FR306">
        <v>-0.42012611076341161</v>
      </c>
      <c r="FS306">
        <v>-0.417399895722387</v>
      </c>
      <c r="FT306">
        <v>-0.41578339855456548</v>
      </c>
      <c r="FU306">
        <v>-0.41524758292167108</v>
      </c>
      <c r="FV306">
        <v>-0.41578339855456548</v>
      </c>
      <c r="FW306">
        <v>-0.41739989572244879</v>
      </c>
      <c r="FX306">
        <v>-0.42012611076344292</v>
      </c>
      <c r="FY306">
        <v>-0.4240169637894276</v>
      </c>
    </row>
    <row r="307" spans="1:181" x14ac:dyDescent="0.25">
      <c r="A307" s="2">
        <v>301</v>
      </c>
      <c r="B307">
        <v>-0.48606518738744831</v>
      </c>
      <c r="C307">
        <v>-0.48047234729569321</v>
      </c>
      <c r="D307">
        <v>-0.47661071833160662</v>
      </c>
      <c r="E307">
        <v>-0.47434530307658718</v>
      </c>
      <c r="F307">
        <v>-0.47359858701692342</v>
      </c>
      <c r="G307">
        <v>-0.47434530307658718</v>
      </c>
      <c r="H307">
        <v>-0.47661071833164698</v>
      </c>
      <c r="I307">
        <v>-0.4804723472957344</v>
      </c>
      <c r="J307">
        <v>-0.48606518738761673</v>
      </c>
      <c r="K307">
        <v>-0.48115516912601558</v>
      </c>
      <c r="L307">
        <v>-0.47573377908377962</v>
      </c>
      <c r="M307">
        <v>-0.47199048945670652</v>
      </c>
      <c r="N307">
        <v>-0.46979435004765241</v>
      </c>
      <c r="O307">
        <v>-0.46907043136800319</v>
      </c>
      <c r="P307">
        <v>-0.46979435004765241</v>
      </c>
      <c r="Q307">
        <v>-0.47199048945670652</v>
      </c>
      <c r="R307">
        <v>-0.47573377908377962</v>
      </c>
      <c r="S307">
        <v>-0.48115516912593298</v>
      </c>
      <c r="T307">
        <v>-0.47644202801818358</v>
      </c>
      <c r="U307">
        <v>-0.47118139344407928</v>
      </c>
      <c r="V307">
        <v>-0.46754859276909488</v>
      </c>
      <c r="W307">
        <v>-0.46541695231060931</v>
      </c>
      <c r="X307">
        <v>-0.46471422916882082</v>
      </c>
      <c r="Y307">
        <v>-0.46541695231060931</v>
      </c>
      <c r="Z307">
        <v>-0.467548592769017</v>
      </c>
      <c r="AA307">
        <v>-0.47118139344400017</v>
      </c>
      <c r="AB307">
        <v>-0.47644202801806218</v>
      </c>
      <c r="AC307">
        <v>-0.47191610305718712</v>
      </c>
      <c r="AD307">
        <v>-0.46680576177771238</v>
      </c>
      <c r="AE307">
        <v>-0.46327582216820368</v>
      </c>
      <c r="AF307">
        <v>-0.46120405658029379</v>
      </c>
      <c r="AG307">
        <v>-0.46052098099772298</v>
      </c>
      <c r="AH307">
        <v>-0.46120405658031283</v>
      </c>
      <c r="AI307">
        <v>-0.46327582216820368</v>
      </c>
      <c r="AJ307">
        <v>-0.46680576177775118</v>
      </c>
      <c r="AK307">
        <v>-0.47191610305722681</v>
      </c>
      <c r="AL307">
        <v>-0.46756847524725609</v>
      </c>
      <c r="AM307">
        <v>-0.46259824776151048</v>
      </c>
      <c r="AN307">
        <v>-0.4591637895665896</v>
      </c>
      <c r="AO307">
        <v>-0.45714743950654058</v>
      </c>
      <c r="AP307">
        <v>-0.45648252080538759</v>
      </c>
      <c r="AQ307">
        <v>-0.45714743950655917</v>
      </c>
      <c r="AR307">
        <v>-0.45916378956662718</v>
      </c>
      <c r="AS307">
        <v>-0.46259824776154868</v>
      </c>
      <c r="AT307">
        <v>-0.46756847524735362</v>
      </c>
      <c r="AU307">
        <v>-0.46339095759985571</v>
      </c>
      <c r="AV307">
        <v>-0.45855098458969462</v>
      </c>
      <c r="AW307">
        <v>-0.45520489481262699</v>
      </c>
      <c r="AX307">
        <v>-0.45323967384016711</v>
      </c>
      <c r="AY307">
        <v>-0.4525914809261416</v>
      </c>
      <c r="AZ307">
        <v>-0.45323967384014879</v>
      </c>
      <c r="BA307">
        <v>-0.45520489481262699</v>
      </c>
      <c r="BB307">
        <v>-0.45855098458969462</v>
      </c>
      <c r="BC307">
        <v>-0.46339095759983651</v>
      </c>
      <c r="BD307">
        <v>-0.45937607887961318</v>
      </c>
      <c r="BE307">
        <v>-0.45465684856326738</v>
      </c>
      <c r="BF307">
        <v>-0.45139229352241261</v>
      </c>
      <c r="BG307">
        <v>-0.44947409333621141</v>
      </c>
      <c r="BH307">
        <v>-0.44884125608648751</v>
      </c>
      <c r="BI307">
        <v>-0.44947409333622051</v>
      </c>
      <c r="BJ307">
        <v>-0.45139229352241261</v>
      </c>
      <c r="BK307">
        <v>-0.45465684856324901</v>
      </c>
      <c r="BL307">
        <v>-0.45937607887952858</v>
      </c>
      <c r="BM307">
        <v>-0.45551706307913109</v>
      </c>
      <c r="BN307">
        <v>-0.45090943053520011</v>
      </c>
      <c r="BO307">
        <v>-0.44771986403630171</v>
      </c>
      <c r="BP307">
        <v>-0.44584475745670049</v>
      </c>
      <c r="BQ307">
        <v>-0.44522596742331222</v>
      </c>
      <c r="BR307">
        <v>-0.44584475745670049</v>
      </c>
      <c r="BS307">
        <v>-0.44771986403629271</v>
      </c>
      <c r="BT307">
        <v>-0.45090943053519089</v>
      </c>
      <c r="BU307">
        <v>-0.45551706307921441</v>
      </c>
      <c r="BV307">
        <v>-0.45180780618103822</v>
      </c>
      <c r="BW307">
        <v>-0.44730300637217718</v>
      </c>
      <c r="BX307">
        <v>-0.44418217441830948</v>
      </c>
      <c r="BY307">
        <v>-0.44234641665247187</v>
      </c>
      <c r="BZ307">
        <v>-0.44174042724984591</v>
      </c>
      <c r="CA307">
        <v>-0.44234641665246321</v>
      </c>
      <c r="CB307">
        <v>-0.44418217441831842</v>
      </c>
      <c r="CC307">
        <v>-0.44730300637219489</v>
      </c>
      <c r="CD307">
        <v>-0.45180780618102001</v>
      </c>
      <c r="CE307">
        <v>-0.44824285140892589</v>
      </c>
      <c r="CF307">
        <v>-0.4438325073127809</v>
      </c>
      <c r="CG307">
        <v>-0.44077445017491212</v>
      </c>
      <c r="CH307">
        <v>-0.43897447879818591</v>
      </c>
      <c r="CI307">
        <v>-0.43838010510703029</v>
      </c>
      <c r="CJ307">
        <v>-0.43897447879817297</v>
      </c>
      <c r="CK307">
        <v>-0.44077445017490352</v>
      </c>
      <c r="CL307">
        <v>-0.44383250731271512</v>
      </c>
      <c r="CM307">
        <v>-0.44824285140885428</v>
      </c>
      <c r="CN307">
        <v>-0.44481736389774351</v>
      </c>
      <c r="CO307">
        <v>-0.44049349087918649</v>
      </c>
      <c r="CP307">
        <v>-0.43749254319054498</v>
      </c>
      <c r="CQ307">
        <v>-0.43572497718478309</v>
      </c>
      <c r="CR307">
        <v>-0.43514109547975771</v>
      </c>
      <c r="CS307">
        <v>-0.43572497718480219</v>
      </c>
      <c r="CT307">
        <v>-0.43749254319055347</v>
      </c>
      <c r="CU307">
        <v>-0.44049349087923728</v>
      </c>
      <c r="CV307">
        <v>-0.44481736389780729</v>
      </c>
      <c r="CW307">
        <v>-0.44152710548113749</v>
      </c>
      <c r="CX307">
        <v>-0.43728211281337048</v>
      </c>
      <c r="CY307">
        <v>-0.43433290220650828</v>
      </c>
      <c r="CZ307">
        <v>-0.43259454032568062</v>
      </c>
      <c r="DA307">
        <v>-0.43202008740834619</v>
      </c>
      <c r="DB307">
        <v>-0.4325945403256764</v>
      </c>
      <c r="DC307">
        <v>-0.43433290220649151</v>
      </c>
      <c r="DD307">
        <v>-0.43728211281336199</v>
      </c>
      <c r="DE307">
        <v>-0.4415271054811028</v>
      </c>
      <c r="DF307">
        <v>-0.43836841011080963</v>
      </c>
      <c r="DG307">
        <v>-0.43419510037579712</v>
      </c>
      <c r="DH307">
        <v>-0.43129254507981218</v>
      </c>
      <c r="DI307">
        <v>-0.42958036375076691</v>
      </c>
      <c r="DJ307">
        <v>-0.42901433615263379</v>
      </c>
      <c r="DK307">
        <v>-0.42958036375075881</v>
      </c>
      <c r="DL307">
        <v>-0.43129254507982873</v>
      </c>
      <c r="DM307">
        <v>-0.4341951003758055</v>
      </c>
      <c r="DN307">
        <v>-0.43836841011081812</v>
      </c>
      <c r="DO307">
        <v>-0.43533816028696859</v>
      </c>
      <c r="DP307">
        <v>-0.43122972722763031</v>
      </c>
      <c r="DQ307">
        <v>-0.42836903294427331</v>
      </c>
      <c r="DR307">
        <v>-0.42668018386720807</v>
      </c>
      <c r="DS307">
        <v>-0.42612163697193178</v>
      </c>
      <c r="DT307">
        <v>-0.42668018386722428</v>
      </c>
      <c r="DU307">
        <v>-0.42836903294427331</v>
      </c>
      <c r="DV307">
        <v>-0.4312297272276468</v>
      </c>
      <c r="DW307">
        <v>-0.43533816028701933</v>
      </c>
      <c r="DX307">
        <v>-0.43243376475630652</v>
      </c>
      <c r="DY307">
        <v>-0.42838379003665561</v>
      </c>
      <c r="DZ307">
        <v>-0.42556044634706353</v>
      </c>
      <c r="EA307">
        <v>-0.42389225391797541</v>
      </c>
      <c r="EB307">
        <v>-0.42334030103959608</v>
      </c>
      <c r="EC307">
        <v>-0.42389225391797541</v>
      </c>
      <c r="ED307">
        <v>-0.42556044634706353</v>
      </c>
      <c r="EE307">
        <v>-0.42838379003663912</v>
      </c>
      <c r="EF307">
        <v>-0.43243376475628992</v>
      </c>
      <c r="EG307">
        <v>-0.42965313765242152</v>
      </c>
      <c r="EH307">
        <v>-0.42565558687793592</v>
      </c>
      <c r="EI307">
        <v>-0.42286536337185898</v>
      </c>
      <c r="EJ307">
        <v>-0.42121532202121648</v>
      </c>
      <c r="EK307">
        <v>-0.42066913346713108</v>
      </c>
      <c r="EL307">
        <v>-0.42121532202121648</v>
      </c>
      <c r="EM307">
        <v>-0.42286536337185898</v>
      </c>
      <c r="EN307">
        <v>-0.42565558687793592</v>
      </c>
      <c r="EO307">
        <v>-0.42965313765233909</v>
      </c>
      <c r="EP307">
        <v>-0.42699467918438377</v>
      </c>
      <c r="EQ307">
        <v>-0.4230438974609152</v>
      </c>
      <c r="ER307">
        <v>-0.42028283973425518</v>
      </c>
      <c r="ES307">
        <v>-0.41864861125155212</v>
      </c>
      <c r="ET307">
        <v>-0.41810741339013802</v>
      </c>
      <c r="EU307">
        <v>-0.41864861125156783</v>
      </c>
      <c r="EV307">
        <v>-0.42028283973425518</v>
      </c>
      <c r="EW307">
        <v>-0.4230438974609152</v>
      </c>
      <c r="EX307">
        <v>-0.42699467918440009</v>
      </c>
      <c r="EY307">
        <v>-0.42445725792676398</v>
      </c>
      <c r="EZ307">
        <v>-0.4205479651679942</v>
      </c>
      <c r="FA307">
        <v>-0.41781239079845961</v>
      </c>
      <c r="FB307">
        <v>-0.41619180169551218</v>
      </c>
      <c r="FC307">
        <v>-0.41565487604381812</v>
      </c>
      <c r="FD307">
        <v>-0.41619180169551218</v>
      </c>
      <c r="FE307">
        <v>-0.41781239079845961</v>
      </c>
      <c r="FF307">
        <v>-0.4205479651679942</v>
      </c>
      <c r="FG307">
        <v>-0.42445725792686029</v>
      </c>
      <c r="FH307">
        <v>-0.42204019472747178</v>
      </c>
      <c r="FI307">
        <v>-0.41816748087639499</v>
      </c>
      <c r="FJ307">
        <v>-0.41545397546260848</v>
      </c>
      <c r="FK307">
        <v>-0.4138450144120891</v>
      </c>
      <c r="FL307">
        <v>-0.41331169675420371</v>
      </c>
      <c r="FM307">
        <v>-0.41384501441211963</v>
      </c>
      <c r="FN307">
        <v>-0.4154539754626701</v>
      </c>
      <c r="FO307">
        <v>-0.41816748087642608</v>
      </c>
      <c r="FP307">
        <v>-0.42204019472747178</v>
      </c>
      <c r="FQ307">
        <v>-0.42204019472750359</v>
      </c>
      <c r="FR307">
        <v>-0.41816748087640232</v>
      </c>
      <c r="FS307">
        <v>-0.41545397546260848</v>
      </c>
      <c r="FT307">
        <v>-0.41384501441211963</v>
      </c>
      <c r="FU307">
        <v>-0.41331169675420371</v>
      </c>
      <c r="FV307">
        <v>-0.41384501441211963</v>
      </c>
      <c r="FW307">
        <v>-0.4154539754626701</v>
      </c>
      <c r="FX307">
        <v>-0.41816748087643352</v>
      </c>
      <c r="FY307">
        <v>-0.42204019472747178</v>
      </c>
    </row>
    <row r="308" spans="1:181" x14ac:dyDescent="0.25">
      <c r="A308" s="2">
        <v>302</v>
      </c>
      <c r="B308">
        <v>-0.48378853545589062</v>
      </c>
      <c r="C308">
        <v>-0.47822189133646231</v>
      </c>
      <c r="D308">
        <v>-0.47437834962747671</v>
      </c>
      <c r="E308">
        <v>-0.47212354521674321</v>
      </c>
      <c r="F308">
        <v>-0.47138032665618779</v>
      </c>
      <c r="G308">
        <v>-0.47212354521674321</v>
      </c>
      <c r="H308">
        <v>-0.47437834962751702</v>
      </c>
      <c r="I308">
        <v>-0.47822189133650322</v>
      </c>
      <c r="J308">
        <v>-0.48378853545605832</v>
      </c>
      <c r="K308">
        <v>-0.47890151493807132</v>
      </c>
      <c r="L308">
        <v>-0.47350551782343342</v>
      </c>
      <c r="M308">
        <v>-0.46977976116885251</v>
      </c>
      <c r="N308">
        <v>-0.46759390812705393</v>
      </c>
      <c r="O308">
        <v>-0.4668733801672158</v>
      </c>
      <c r="P308">
        <v>-0.46759390812705393</v>
      </c>
      <c r="Q308">
        <v>-0.46977976116885251</v>
      </c>
      <c r="R308">
        <v>-0.47350551782343342</v>
      </c>
      <c r="S308">
        <v>-0.47890151493798899</v>
      </c>
      <c r="T308">
        <v>-0.47421044943261781</v>
      </c>
      <c r="U308">
        <v>-0.46897445483309952</v>
      </c>
      <c r="V308">
        <v>-0.46535866961795108</v>
      </c>
      <c r="W308">
        <v>-0.463237013423908</v>
      </c>
      <c r="X308">
        <v>-0.4625375817254066</v>
      </c>
      <c r="Y308">
        <v>-0.463237013423908</v>
      </c>
      <c r="Z308">
        <v>-0.46535866961787348</v>
      </c>
      <c r="AA308">
        <v>-0.46897445483302069</v>
      </c>
      <c r="AB308">
        <v>-0.47421044943249691</v>
      </c>
      <c r="AC308">
        <v>-0.46970572318338238</v>
      </c>
      <c r="AD308">
        <v>-0.46461931792863598</v>
      </c>
      <c r="AE308">
        <v>-0.46110591199411322</v>
      </c>
      <c r="AF308">
        <v>-0.45904385022628719</v>
      </c>
      <c r="AG308">
        <v>-0.45836397406096502</v>
      </c>
      <c r="AH308">
        <v>-0.45904385022630612</v>
      </c>
      <c r="AI308">
        <v>-0.46110591199411322</v>
      </c>
      <c r="AJ308">
        <v>-0.46461931792867461</v>
      </c>
      <c r="AK308">
        <v>-0.46970572318342202</v>
      </c>
      <c r="AL308">
        <v>-0.46537845896975077</v>
      </c>
      <c r="AM308">
        <v>-0.46043151123803677</v>
      </c>
      <c r="AN308">
        <v>-0.45701313949836148</v>
      </c>
      <c r="AO308">
        <v>-0.45500623370088888</v>
      </c>
      <c r="AP308">
        <v>-0.45434442937304342</v>
      </c>
      <c r="AQ308">
        <v>-0.45500623370090743</v>
      </c>
      <c r="AR308">
        <v>-0.45701313949839878</v>
      </c>
      <c r="AS308">
        <v>-0.46043151123807491</v>
      </c>
      <c r="AT308">
        <v>-0.46537845896984792</v>
      </c>
      <c r="AU308">
        <v>-0.46122050814973858</v>
      </c>
      <c r="AV308">
        <v>-0.45640320480238872</v>
      </c>
      <c r="AW308">
        <v>-0.45307278757697012</v>
      </c>
      <c r="AX308">
        <v>-0.45111677138658268</v>
      </c>
      <c r="AY308">
        <v>-0.45047161450494139</v>
      </c>
      <c r="AZ308">
        <v>-0.45111677138656442</v>
      </c>
      <c r="BA308">
        <v>-0.45307278757697012</v>
      </c>
      <c r="BB308">
        <v>-0.45640320480238872</v>
      </c>
      <c r="BC308">
        <v>-0.4612205081497196</v>
      </c>
      <c r="BD308">
        <v>-0.45722443448205008</v>
      </c>
      <c r="BE308">
        <v>-0.45252730828896592</v>
      </c>
      <c r="BF308">
        <v>-0.44927804390404008</v>
      </c>
      <c r="BG308">
        <v>-0.44736882826203661</v>
      </c>
      <c r="BH308">
        <v>-0.4467389551212107</v>
      </c>
      <c r="BI308">
        <v>-0.44736882826204549</v>
      </c>
      <c r="BJ308">
        <v>-0.44927804390404008</v>
      </c>
      <c r="BK308">
        <v>-0.45252730828894749</v>
      </c>
      <c r="BL308">
        <v>-0.45722443448196592</v>
      </c>
      <c r="BM308">
        <v>-0.45338349369702757</v>
      </c>
      <c r="BN308">
        <v>-0.44879744257016407</v>
      </c>
      <c r="BO308">
        <v>-0.4456228154928063</v>
      </c>
      <c r="BP308">
        <v>-0.44375649161381209</v>
      </c>
      <c r="BQ308">
        <v>-0.44314059989439752</v>
      </c>
      <c r="BR308">
        <v>-0.44375649161381209</v>
      </c>
      <c r="BS308">
        <v>-0.44562281549279731</v>
      </c>
      <c r="BT308">
        <v>-0.44879744257015508</v>
      </c>
      <c r="BU308">
        <v>-0.45338349369711051</v>
      </c>
      <c r="BV308">
        <v>-0.44969161036754401</v>
      </c>
      <c r="BW308">
        <v>-0.44520791032359569</v>
      </c>
      <c r="BX308">
        <v>-0.44210169584960562</v>
      </c>
      <c r="BY308">
        <v>-0.44027453648079767</v>
      </c>
      <c r="BZ308">
        <v>-0.43967138543602929</v>
      </c>
      <c r="CA308">
        <v>-0.44027453648078912</v>
      </c>
      <c r="CB308">
        <v>-0.4421016958496144</v>
      </c>
      <c r="CC308">
        <v>-0.4452079103236134</v>
      </c>
      <c r="CD308">
        <v>-0.44969161036752581</v>
      </c>
      <c r="CE308">
        <v>-0.44614335327586291</v>
      </c>
      <c r="CF308">
        <v>-0.44175366652911457</v>
      </c>
      <c r="CG308">
        <v>-0.43870993284388199</v>
      </c>
      <c r="CH308">
        <v>-0.4369183922464378</v>
      </c>
      <c r="CI308">
        <v>-0.43632680250699729</v>
      </c>
      <c r="CJ308">
        <v>-0.43691839224642498</v>
      </c>
      <c r="CK308">
        <v>-0.43870993284387338</v>
      </c>
      <c r="CL308">
        <v>-0.44175366652904913</v>
      </c>
      <c r="CM308">
        <v>-0.44614335327579169</v>
      </c>
      <c r="CN308">
        <v>-0.44273391020267211</v>
      </c>
      <c r="CO308">
        <v>-0.43843028951675472</v>
      </c>
      <c r="CP308">
        <v>-0.43544339778918412</v>
      </c>
      <c r="CQ308">
        <v>-0.43368411078110741</v>
      </c>
      <c r="CR308">
        <v>-0.43310296388500469</v>
      </c>
      <c r="CS308">
        <v>-0.43368411078112629</v>
      </c>
      <c r="CT308">
        <v>-0.43544339778919261</v>
      </c>
      <c r="CU308">
        <v>-0.43843028951680529</v>
      </c>
      <c r="CV308">
        <v>-0.44273391020273573</v>
      </c>
      <c r="CW308">
        <v>-0.43945906283251412</v>
      </c>
      <c r="CX308">
        <v>-0.43523395303438522</v>
      </c>
      <c r="CY308">
        <v>-0.43229855606034212</v>
      </c>
      <c r="CZ308">
        <v>-0.43056833638972908</v>
      </c>
      <c r="DA308">
        <v>-0.42999657411837761</v>
      </c>
      <c r="DB308">
        <v>-0.43056833638972491</v>
      </c>
      <c r="DC308">
        <v>-0.4322985560603253</v>
      </c>
      <c r="DD308">
        <v>-0.43523395303437679</v>
      </c>
      <c r="DE308">
        <v>-0.43945906283247949</v>
      </c>
      <c r="DF308">
        <v>-0.43631516228827671</v>
      </c>
      <c r="DG308">
        <v>-0.432161399671461</v>
      </c>
      <c r="DH308">
        <v>-0.4292724394822488</v>
      </c>
      <c r="DI308">
        <v>-0.42756827773788292</v>
      </c>
      <c r="DJ308">
        <v>-0.42700490132287933</v>
      </c>
      <c r="DK308">
        <v>-0.42756827773787481</v>
      </c>
      <c r="DL308">
        <v>-0.42927243948226529</v>
      </c>
      <c r="DM308">
        <v>-0.43216139967146938</v>
      </c>
      <c r="DN308">
        <v>-0.43631516228828521</v>
      </c>
      <c r="DO308">
        <v>-0.4332991056720415</v>
      </c>
      <c r="DP308">
        <v>-0.42920991585888268</v>
      </c>
      <c r="DQ308">
        <v>-0.42636262061198182</v>
      </c>
      <c r="DR308">
        <v>-0.42468168183504268</v>
      </c>
      <c r="DS308">
        <v>-0.42412575108447492</v>
      </c>
      <c r="DT308">
        <v>-0.42468168183505878</v>
      </c>
      <c r="DU308">
        <v>-0.42636262061198182</v>
      </c>
      <c r="DV308">
        <v>-0.42920991585889923</v>
      </c>
      <c r="DW308">
        <v>-0.43329910567209201</v>
      </c>
      <c r="DX308">
        <v>-0.43040831386751771</v>
      </c>
      <c r="DY308">
        <v>-0.42637730858449269</v>
      </c>
      <c r="DZ308">
        <v>-0.42356718898712359</v>
      </c>
      <c r="EA308">
        <v>-0.42190681010571268</v>
      </c>
      <c r="EB308">
        <v>-0.42135744248671703</v>
      </c>
      <c r="EC308">
        <v>-0.42190681010571268</v>
      </c>
      <c r="ED308">
        <v>-0.42356718898712359</v>
      </c>
      <c r="EE308">
        <v>-0.42637730858447642</v>
      </c>
      <c r="EF308">
        <v>-0.43040831386750111</v>
      </c>
      <c r="EG308">
        <v>-0.42764071077817079</v>
      </c>
      <c r="EH308">
        <v>-0.42366188389490061</v>
      </c>
      <c r="EI308">
        <v>-0.42088472935138149</v>
      </c>
      <c r="EJ308">
        <v>-0.41924241653165528</v>
      </c>
      <c r="EK308">
        <v>-0.41869878623777629</v>
      </c>
      <c r="EL308">
        <v>-0.41924241653165528</v>
      </c>
      <c r="EM308">
        <v>-0.42088472935138149</v>
      </c>
      <c r="EN308">
        <v>-0.42366188389490061</v>
      </c>
      <c r="EO308">
        <v>-0.4276407107780888</v>
      </c>
      <c r="EP308">
        <v>-0.42499470410623641</v>
      </c>
      <c r="EQ308">
        <v>-0.42106242721519621</v>
      </c>
      <c r="ER308">
        <v>-0.41831430184322782</v>
      </c>
      <c r="ES308">
        <v>-0.41668772782648578</v>
      </c>
      <c r="ET308">
        <v>-0.4161490648496684</v>
      </c>
      <c r="EU308">
        <v>-0.41668772782650138</v>
      </c>
      <c r="EV308">
        <v>-0.41831430184322782</v>
      </c>
      <c r="EW308">
        <v>-0.42106242721519621</v>
      </c>
      <c r="EX308">
        <v>-0.42499470410625251</v>
      </c>
      <c r="EY308">
        <v>-0.42246916772570142</v>
      </c>
      <c r="EZ308">
        <v>-0.41857818547165648</v>
      </c>
      <c r="FA308">
        <v>-0.41585542409682702</v>
      </c>
      <c r="FB308">
        <v>-0.41424242557515789</v>
      </c>
      <c r="FC308">
        <v>-0.41370801479771069</v>
      </c>
      <c r="FD308">
        <v>-0.41424242557515789</v>
      </c>
      <c r="FE308">
        <v>-0.41585542409682702</v>
      </c>
      <c r="FF308">
        <v>-0.41857818547165648</v>
      </c>
      <c r="FG308">
        <v>-0.42246916772579729</v>
      </c>
      <c r="FH308">
        <v>-0.42006342566551602</v>
      </c>
      <c r="FI308">
        <v>-0.41620885098938559</v>
      </c>
      <c r="FJ308">
        <v>-0.41350805520283002</v>
      </c>
      <c r="FK308">
        <v>-0.41190663026964319</v>
      </c>
      <c r="FL308">
        <v>-0.41137581058673622</v>
      </c>
      <c r="FM308">
        <v>-0.41190663026967372</v>
      </c>
      <c r="FN308">
        <v>-0.41350805520289141</v>
      </c>
      <c r="FO308">
        <v>-0.41620885098941662</v>
      </c>
      <c r="FP308">
        <v>-0.42006342566551602</v>
      </c>
      <c r="FQ308">
        <v>-0.42006342566554761</v>
      </c>
      <c r="FR308">
        <v>-0.41620885098939292</v>
      </c>
      <c r="FS308">
        <v>-0.41350805520283002</v>
      </c>
      <c r="FT308">
        <v>-0.41190663026967372</v>
      </c>
      <c r="FU308">
        <v>-0.41137581058673622</v>
      </c>
      <c r="FV308">
        <v>-0.41190663026967372</v>
      </c>
      <c r="FW308">
        <v>-0.41350805520289141</v>
      </c>
      <c r="FX308">
        <v>-0.4162088509894239</v>
      </c>
      <c r="FY308">
        <v>-0.42006342566551602</v>
      </c>
    </row>
    <row r="309" spans="1:181" x14ac:dyDescent="0.25">
      <c r="A309" s="2">
        <v>303</v>
      </c>
      <c r="B309">
        <v>-0.481511883524333</v>
      </c>
      <c r="C309">
        <v>-0.4759714353772313</v>
      </c>
      <c r="D309">
        <v>-0.47214598092334692</v>
      </c>
      <c r="E309">
        <v>-0.46990178735689919</v>
      </c>
      <c r="F309">
        <v>-0.46916206629545237</v>
      </c>
      <c r="G309">
        <v>-0.46990178735689919</v>
      </c>
      <c r="H309">
        <v>-0.47214598092338711</v>
      </c>
      <c r="I309">
        <v>-0.47597143537727221</v>
      </c>
      <c r="J309">
        <v>-0.48151188352449992</v>
      </c>
      <c r="K309">
        <v>-0.47664786075012688</v>
      </c>
      <c r="L309">
        <v>-0.47127725656308728</v>
      </c>
      <c r="M309">
        <v>-0.46756903288099871</v>
      </c>
      <c r="N309">
        <v>-0.4653934662064555</v>
      </c>
      <c r="O309">
        <v>-0.46467632896642852</v>
      </c>
      <c r="P309">
        <v>-0.4653934662064555</v>
      </c>
      <c r="Q309">
        <v>-0.46756903288099871</v>
      </c>
      <c r="R309">
        <v>-0.47127725656308728</v>
      </c>
      <c r="S309">
        <v>-0.47664786075004512</v>
      </c>
      <c r="T309">
        <v>-0.47197887084705209</v>
      </c>
      <c r="U309">
        <v>-0.46676751622211982</v>
      </c>
      <c r="V309">
        <v>-0.46316874646680728</v>
      </c>
      <c r="W309">
        <v>-0.46105707453720679</v>
      </c>
      <c r="X309">
        <v>-0.46036093428199248</v>
      </c>
      <c r="Y309">
        <v>-0.46105707453720679</v>
      </c>
      <c r="Z309">
        <v>-0.46316874646673017</v>
      </c>
      <c r="AA309">
        <v>-0.46676751622204138</v>
      </c>
      <c r="AB309">
        <v>-0.4719788708469318</v>
      </c>
      <c r="AC309">
        <v>-0.46749534330957793</v>
      </c>
      <c r="AD309">
        <v>-0.46243287407955952</v>
      </c>
      <c r="AE309">
        <v>-0.45893600182002281</v>
      </c>
      <c r="AF309">
        <v>-0.4568836438722807</v>
      </c>
      <c r="AG309">
        <v>-0.45620696712420711</v>
      </c>
      <c r="AH309">
        <v>-0.45688364387229952</v>
      </c>
      <c r="AI309">
        <v>-0.45893600182002281</v>
      </c>
      <c r="AJ309">
        <v>-0.46243287407959799</v>
      </c>
      <c r="AK309">
        <v>-0.46749534330961717</v>
      </c>
      <c r="AL309">
        <v>-0.46318844269224563</v>
      </c>
      <c r="AM309">
        <v>-0.45826477471456317</v>
      </c>
      <c r="AN309">
        <v>-0.45486248943013341</v>
      </c>
      <c r="AO309">
        <v>-0.45286502789523719</v>
      </c>
      <c r="AP309">
        <v>-0.4522063379406992</v>
      </c>
      <c r="AQ309">
        <v>-0.45286502789525562</v>
      </c>
      <c r="AR309">
        <v>-0.4548624894301706</v>
      </c>
      <c r="AS309">
        <v>-0.45826477471460109</v>
      </c>
      <c r="AT309">
        <v>-0.46318844269234222</v>
      </c>
      <c r="AU309">
        <v>-0.45905005869962179</v>
      </c>
      <c r="AV309">
        <v>-0.45425542501508293</v>
      </c>
      <c r="AW309">
        <v>-0.45094068034131329</v>
      </c>
      <c r="AX309">
        <v>-0.44899386893299831</v>
      </c>
      <c r="AY309">
        <v>-0.44835174808374118</v>
      </c>
      <c r="AZ309">
        <v>-0.4489938689329801</v>
      </c>
      <c r="BA309">
        <v>-0.45094068034131329</v>
      </c>
      <c r="BB309">
        <v>-0.45425542501508293</v>
      </c>
      <c r="BC309">
        <v>-0.45905005869960269</v>
      </c>
      <c r="BD309">
        <v>-0.45507279008448709</v>
      </c>
      <c r="BE309">
        <v>-0.45039776801466441</v>
      </c>
      <c r="BF309">
        <v>-0.44716379428566772</v>
      </c>
      <c r="BG309">
        <v>-0.44526356318786181</v>
      </c>
      <c r="BH309">
        <v>-0.44463665415593401</v>
      </c>
      <c r="BI309">
        <v>-0.44526356318787069</v>
      </c>
      <c r="BJ309">
        <v>-0.44716379428566772</v>
      </c>
      <c r="BK309">
        <v>-0.45039776801464609</v>
      </c>
      <c r="BL309">
        <v>-0.45507279008440321</v>
      </c>
      <c r="BM309">
        <v>-0.45124992431492411</v>
      </c>
      <c r="BN309">
        <v>-0.44668545460512821</v>
      </c>
      <c r="BO309">
        <v>-0.44352576694931078</v>
      </c>
      <c r="BP309">
        <v>-0.44166822577092368</v>
      </c>
      <c r="BQ309">
        <v>-0.44105523236548277</v>
      </c>
      <c r="BR309">
        <v>-0.44166822577092368</v>
      </c>
      <c r="BS309">
        <v>-0.4435257669493019</v>
      </c>
      <c r="BT309">
        <v>-0.4466854546051191</v>
      </c>
      <c r="BU309">
        <v>-0.45124992431500649</v>
      </c>
      <c r="BV309">
        <v>-0.44757541455404981</v>
      </c>
      <c r="BW309">
        <v>-0.44311281427501409</v>
      </c>
      <c r="BX309">
        <v>-0.44002121728090171</v>
      </c>
      <c r="BY309">
        <v>-0.43820265630912347</v>
      </c>
      <c r="BZ309">
        <v>-0.43760234362221279</v>
      </c>
      <c r="CA309">
        <v>-0.43820265630911481</v>
      </c>
      <c r="CB309">
        <v>-0.44002121728091043</v>
      </c>
      <c r="CC309">
        <v>-0.4431128142750318</v>
      </c>
      <c r="CD309">
        <v>-0.44757541455403171</v>
      </c>
      <c r="CE309">
        <v>-0.44404385514279998</v>
      </c>
      <c r="CF309">
        <v>-0.43967482574544831</v>
      </c>
      <c r="CG309">
        <v>-0.43664541551285191</v>
      </c>
      <c r="CH309">
        <v>-0.43486230569468992</v>
      </c>
      <c r="CI309">
        <v>-0.43427349990696429</v>
      </c>
      <c r="CJ309">
        <v>-0.43486230569467721</v>
      </c>
      <c r="CK309">
        <v>-0.43664541551284342</v>
      </c>
      <c r="CL309">
        <v>-0.43967482574538302</v>
      </c>
      <c r="CM309">
        <v>-0.44404385514272909</v>
      </c>
      <c r="CN309">
        <v>-0.44065045650760071</v>
      </c>
      <c r="CO309">
        <v>-0.43636708815432301</v>
      </c>
      <c r="CP309">
        <v>-0.43339425238782331</v>
      </c>
      <c r="CQ309">
        <v>-0.43164324437743162</v>
      </c>
      <c r="CR309">
        <v>-0.43106483229025178</v>
      </c>
      <c r="CS309">
        <v>-0.4316432443774505</v>
      </c>
      <c r="CT309">
        <v>-0.43339425238783169</v>
      </c>
      <c r="CU309">
        <v>-0.43636708815437331</v>
      </c>
      <c r="CV309">
        <v>-0.44065045650766399</v>
      </c>
      <c r="CW309">
        <v>-0.43739102018389048</v>
      </c>
      <c r="CX309">
        <v>-0.43318579325540002</v>
      </c>
      <c r="CY309">
        <v>-0.43026420991417591</v>
      </c>
      <c r="CZ309">
        <v>-0.42854213245377742</v>
      </c>
      <c r="DA309">
        <v>-0.42797306082840869</v>
      </c>
      <c r="DB309">
        <v>-0.42854213245377337</v>
      </c>
      <c r="DC309">
        <v>-0.4302642099141592</v>
      </c>
      <c r="DD309">
        <v>-0.43318579325539158</v>
      </c>
      <c r="DE309">
        <v>-0.43739102018385612</v>
      </c>
      <c r="DF309">
        <v>-0.43426191446574369</v>
      </c>
      <c r="DG309">
        <v>-0.43012769896712472</v>
      </c>
      <c r="DH309">
        <v>-0.42725233388468542</v>
      </c>
      <c r="DI309">
        <v>-0.42555619172499892</v>
      </c>
      <c r="DJ309">
        <v>-0.42499546649312459</v>
      </c>
      <c r="DK309">
        <v>-0.42555619172499071</v>
      </c>
      <c r="DL309">
        <v>-0.42725233388470168</v>
      </c>
      <c r="DM309">
        <v>-0.4301276989671331</v>
      </c>
      <c r="DN309">
        <v>-0.43426191446575207</v>
      </c>
      <c r="DO309">
        <v>-0.43126005105711429</v>
      </c>
      <c r="DP309">
        <v>-0.42719010449013511</v>
      </c>
      <c r="DQ309">
        <v>-0.42435620827969017</v>
      </c>
      <c r="DR309">
        <v>-0.42268317980287728</v>
      </c>
      <c r="DS309">
        <v>-0.42212986519701817</v>
      </c>
      <c r="DT309">
        <v>-0.42268317980289338</v>
      </c>
      <c r="DU309">
        <v>-0.42435620827969017</v>
      </c>
      <c r="DV309">
        <v>-0.42719010449015149</v>
      </c>
      <c r="DW309">
        <v>-0.43126005105716458</v>
      </c>
      <c r="DX309">
        <v>-0.42838286297872902</v>
      </c>
      <c r="DY309">
        <v>-0.42437082713232999</v>
      </c>
      <c r="DZ309">
        <v>-0.42157393162718382</v>
      </c>
      <c r="EA309">
        <v>-0.41992136629345012</v>
      </c>
      <c r="EB309">
        <v>-0.41937458393383792</v>
      </c>
      <c r="EC309">
        <v>-0.41992136629345012</v>
      </c>
      <c r="ED309">
        <v>-0.42157393162718382</v>
      </c>
      <c r="EE309">
        <v>-0.42437082713231372</v>
      </c>
      <c r="EF309">
        <v>-0.42838286297871242</v>
      </c>
      <c r="EG309">
        <v>-0.4256282839039201</v>
      </c>
      <c r="EH309">
        <v>-0.42166818091186531</v>
      </c>
      <c r="EI309">
        <v>-0.41890409533090389</v>
      </c>
      <c r="EJ309">
        <v>-0.41726951104209409</v>
      </c>
      <c r="EK309">
        <v>-0.41672843900842171</v>
      </c>
      <c r="EL309">
        <v>-0.41726951104209409</v>
      </c>
      <c r="EM309">
        <v>-0.41890409533090389</v>
      </c>
      <c r="EN309">
        <v>-0.42166818091186531</v>
      </c>
      <c r="EO309">
        <v>-0.4256282839038385</v>
      </c>
      <c r="EP309">
        <v>-0.42299472902808888</v>
      </c>
      <c r="EQ309">
        <v>-0.41908095696947723</v>
      </c>
      <c r="ER309">
        <v>-0.41634576395220041</v>
      </c>
      <c r="ES309">
        <v>-0.41472684440141949</v>
      </c>
      <c r="ET309">
        <v>-0.41419071630919901</v>
      </c>
      <c r="EU309">
        <v>-0.41472684440143509</v>
      </c>
      <c r="EV309">
        <v>-0.41634576395220041</v>
      </c>
      <c r="EW309">
        <v>-0.41908095696947723</v>
      </c>
      <c r="EX309">
        <v>-0.42299472902810498</v>
      </c>
      <c r="EY309">
        <v>-0.42048107752463881</v>
      </c>
      <c r="EZ309">
        <v>-0.41660840577531888</v>
      </c>
      <c r="FA309">
        <v>-0.41389845739519437</v>
      </c>
      <c r="FB309">
        <v>-0.41229304945480377</v>
      </c>
      <c r="FC309">
        <v>-0.41176115355160342</v>
      </c>
      <c r="FD309">
        <v>-0.41229304945480377</v>
      </c>
      <c r="FE309">
        <v>-0.41389845739519437</v>
      </c>
      <c r="FF309">
        <v>-0.41660840577531888</v>
      </c>
      <c r="FG309">
        <v>-0.42048107752473429</v>
      </c>
      <c r="FH309">
        <v>-0.4180866566035602</v>
      </c>
      <c r="FI309">
        <v>-0.4142502211023763</v>
      </c>
      <c r="FJ309">
        <v>-0.41156213494305172</v>
      </c>
      <c r="FK309">
        <v>-0.40996824612719751</v>
      </c>
      <c r="FL309">
        <v>-0.4094399244192688</v>
      </c>
      <c r="FM309">
        <v>-0.40996824612722771</v>
      </c>
      <c r="FN309">
        <v>-0.41156213494311261</v>
      </c>
      <c r="FO309">
        <v>-0.41425022110240722</v>
      </c>
      <c r="FP309">
        <v>-0.4180866566035602</v>
      </c>
      <c r="FQ309">
        <v>-0.41808665660359168</v>
      </c>
      <c r="FR309">
        <v>-0.41425022110238358</v>
      </c>
      <c r="FS309">
        <v>-0.41156213494305172</v>
      </c>
      <c r="FT309">
        <v>-0.40996824612722771</v>
      </c>
      <c r="FU309">
        <v>-0.4094399244192688</v>
      </c>
      <c r="FV309">
        <v>-0.40996824612722771</v>
      </c>
      <c r="FW309">
        <v>-0.41156213494311261</v>
      </c>
      <c r="FX309">
        <v>-0.41425022110241438</v>
      </c>
      <c r="FY309">
        <v>-0.4180866566035602</v>
      </c>
    </row>
    <row r="310" spans="1:181" x14ac:dyDescent="0.25">
      <c r="A310" s="2">
        <v>304</v>
      </c>
      <c r="B310">
        <v>-0.47923523159277542</v>
      </c>
      <c r="C310">
        <v>-0.4737209794180004</v>
      </c>
      <c r="D310">
        <v>-0.46991361221921718</v>
      </c>
      <c r="E310">
        <v>-0.46768002949705528</v>
      </c>
      <c r="F310">
        <v>-0.4669438059347169</v>
      </c>
      <c r="G310">
        <v>-0.46768002949705528</v>
      </c>
      <c r="H310">
        <v>-0.46991361221925709</v>
      </c>
      <c r="I310">
        <v>-0.47372097941804098</v>
      </c>
      <c r="J310">
        <v>-0.47923523159294151</v>
      </c>
      <c r="K310">
        <v>-0.47439420656218262</v>
      </c>
      <c r="L310">
        <v>-0.4690489953027413</v>
      </c>
      <c r="M310">
        <v>-0.46535830459314481</v>
      </c>
      <c r="N310">
        <v>-0.46319302428585712</v>
      </c>
      <c r="O310">
        <v>-0.46247927776564107</v>
      </c>
      <c r="P310">
        <v>-0.46319302428585712</v>
      </c>
      <c r="Q310">
        <v>-0.46535830459314481</v>
      </c>
      <c r="R310">
        <v>-0.4690489953027413</v>
      </c>
      <c r="S310">
        <v>-0.47439420656210118</v>
      </c>
      <c r="T310">
        <v>-0.46974729226148632</v>
      </c>
      <c r="U310">
        <v>-0.46456057761114</v>
      </c>
      <c r="V310">
        <v>-0.46097882331566348</v>
      </c>
      <c r="W310">
        <v>-0.45887713565050559</v>
      </c>
      <c r="X310">
        <v>-0.45818428683857831</v>
      </c>
      <c r="Y310">
        <v>-0.45887713565050559</v>
      </c>
      <c r="Z310">
        <v>-0.46097882331558682</v>
      </c>
      <c r="AA310">
        <v>-0.46456057761106201</v>
      </c>
      <c r="AB310">
        <v>-0.46974729226136658</v>
      </c>
      <c r="AC310">
        <v>-0.46528496343577319</v>
      </c>
      <c r="AD310">
        <v>-0.46024643023048312</v>
      </c>
      <c r="AE310">
        <v>-0.45676609164593229</v>
      </c>
      <c r="AF310">
        <v>-0.45472343751827421</v>
      </c>
      <c r="AG310">
        <v>-0.45404996018744909</v>
      </c>
      <c r="AH310">
        <v>-0.45472343751829292</v>
      </c>
      <c r="AI310">
        <v>-0.45676609164593229</v>
      </c>
      <c r="AJ310">
        <v>-0.46024643023052142</v>
      </c>
      <c r="AK310">
        <v>-0.46528496343581233</v>
      </c>
      <c r="AL310">
        <v>-0.46099842641474048</v>
      </c>
      <c r="AM310">
        <v>-0.45609803819108963</v>
      </c>
      <c r="AN310">
        <v>-0.4527118393619054</v>
      </c>
      <c r="AO310">
        <v>-0.4507238220895855</v>
      </c>
      <c r="AP310">
        <v>-0.45006824650835497</v>
      </c>
      <c r="AQ310">
        <v>-0.45072382208960382</v>
      </c>
      <c r="AR310">
        <v>-0.45271183936194243</v>
      </c>
      <c r="AS310">
        <v>-0.45609803819112732</v>
      </c>
      <c r="AT310">
        <v>-0.46099842641483663</v>
      </c>
      <c r="AU310">
        <v>-0.45687960924950488</v>
      </c>
      <c r="AV310">
        <v>-0.45210764522777702</v>
      </c>
      <c r="AW310">
        <v>-0.44880857310565653</v>
      </c>
      <c r="AX310">
        <v>-0.44687096647941388</v>
      </c>
      <c r="AY310">
        <v>-0.44623188166254102</v>
      </c>
      <c r="AZ310">
        <v>-0.44687096647939578</v>
      </c>
      <c r="BA310">
        <v>-0.44880857310565653</v>
      </c>
      <c r="BB310">
        <v>-0.45210764522777702</v>
      </c>
      <c r="BC310">
        <v>-0.45687960924948601</v>
      </c>
      <c r="BD310">
        <v>-0.45292114568692399</v>
      </c>
      <c r="BE310">
        <v>-0.4482682277403629</v>
      </c>
      <c r="BF310">
        <v>-0.44504954466729518</v>
      </c>
      <c r="BG310">
        <v>-0.44315829811368712</v>
      </c>
      <c r="BH310">
        <v>-0.4425343531906572</v>
      </c>
      <c r="BI310">
        <v>-0.44315829811369589</v>
      </c>
      <c r="BJ310">
        <v>-0.44504954466729518</v>
      </c>
      <c r="BK310">
        <v>-0.4482682277403448</v>
      </c>
      <c r="BL310">
        <v>-0.45292114568684061</v>
      </c>
      <c r="BM310">
        <v>-0.44911635493282048</v>
      </c>
      <c r="BN310">
        <v>-0.44457346664009217</v>
      </c>
      <c r="BO310">
        <v>-0.44142871840581532</v>
      </c>
      <c r="BP310">
        <v>-0.43957995992803522</v>
      </c>
      <c r="BQ310">
        <v>-0.43896986483656808</v>
      </c>
      <c r="BR310">
        <v>-0.43957995992803522</v>
      </c>
      <c r="BS310">
        <v>-0.44142871840580639</v>
      </c>
      <c r="BT310">
        <v>-0.44457346664008318</v>
      </c>
      <c r="BU310">
        <v>-0.44911635493290258</v>
      </c>
      <c r="BV310">
        <v>-0.4454592187405555</v>
      </c>
      <c r="BW310">
        <v>-0.4410177182264326</v>
      </c>
      <c r="BX310">
        <v>-0.43794073871219769</v>
      </c>
      <c r="BY310">
        <v>-0.43613077613744922</v>
      </c>
      <c r="BZ310">
        <v>-0.43553330180839628</v>
      </c>
      <c r="CA310">
        <v>-0.43613077613744061</v>
      </c>
      <c r="CB310">
        <v>-0.4379407387122064</v>
      </c>
      <c r="CC310">
        <v>-0.44101771822645008</v>
      </c>
      <c r="CD310">
        <v>-0.44545921874053751</v>
      </c>
      <c r="CE310">
        <v>-0.44194435700973711</v>
      </c>
      <c r="CF310">
        <v>-0.43759598496178193</v>
      </c>
      <c r="CG310">
        <v>-0.43458089818182177</v>
      </c>
      <c r="CH310">
        <v>-0.43280621914294187</v>
      </c>
      <c r="CI310">
        <v>-0.4322201973069314</v>
      </c>
      <c r="CJ310">
        <v>-0.43280621914292933</v>
      </c>
      <c r="CK310">
        <v>-0.43458089818181339</v>
      </c>
      <c r="CL310">
        <v>-0.43759598496171698</v>
      </c>
      <c r="CM310">
        <v>-0.4419443570096665</v>
      </c>
      <c r="CN310">
        <v>-0.43856700281252931</v>
      </c>
      <c r="CO310">
        <v>-0.43430388679189119</v>
      </c>
      <c r="CP310">
        <v>-0.4313451069864625</v>
      </c>
      <c r="CQ310">
        <v>-0.42960237797375578</v>
      </c>
      <c r="CR310">
        <v>-0.42902670069549892</v>
      </c>
      <c r="CS310">
        <v>-0.4296023779737746</v>
      </c>
      <c r="CT310">
        <v>-0.43134510698647083</v>
      </c>
      <c r="CU310">
        <v>-0.43430388679194132</v>
      </c>
      <c r="CV310">
        <v>-0.43856700281259231</v>
      </c>
      <c r="CW310">
        <v>-0.43532297753526711</v>
      </c>
      <c r="CX310">
        <v>-0.43113763347641471</v>
      </c>
      <c r="CY310">
        <v>-0.42822986376800959</v>
      </c>
      <c r="CZ310">
        <v>-0.42651592851782588</v>
      </c>
      <c r="DA310">
        <v>-0.42594954753844011</v>
      </c>
      <c r="DB310">
        <v>-0.42651592851782177</v>
      </c>
      <c r="DC310">
        <v>-0.42822986376799299</v>
      </c>
      <c r="DD310">
        <v>-0.43113763347640632</v>
      </c>
      <c r="DE310">
        <v>-0.43532297753523269</v>
      </c>
      <c r="DF310">
        <v>-0.43220866664321073</v>
      </c>
      <c r="DG310">
        <v>-0.42809399826278849</v>
      </c>
      <c r="DH310">
        <v>-0.42523222828712193</v>
      </c>
      <c r="DI310">
        <v>-0.42354410571211482</v>
      </c>
      <c r="DJ310">
        <v>-0.42298603166337001</v>
      </c>
      <c r="DK310">
        <v>-0.42354410571210671</v>
      </c>
      <c r="DL310">
        <v>-0.42523222828713819</v>
      </c>
      <c r="DM310">
        <v>-0.42809399826279693</v>
      </c>
      <c r="DN310">
        <v>-0.43220866664321911</v>
      </c>
      <c r="DO310">
        <v>-0.42922099644218709</v>
      </c>
      <c r="DP310">
        <v>-0.42517029312138738</v>
      </c>
      <c r="DQ310">
        <v>-0.42234979594739858</v>
      </c>
      <c r="DR310">
        <v>-0.420684677770712</v>
      </c>
      <c r="DS310">
        <v>-0.42013397930956142</v>
      </c>
      <c r="DT310">
        <v>-0.42068467777072799</v>
      </c>
      <c r="DU310">
        <v>-0.42234979594739858</v>
      </c>
      <c r="DV310">
        <v>-0.42517029312140381</v>
      </c>
      <c r="DW310">
        <v>-0.42922099644223721</v>
      </c>
      <c r="DX310">
        <v>-0.42635741208994021</v>
      </c>
      <c r="DY310">
        <v>-0.42236434568016717</v>
      </c>
      <c r="DZ310">
        <v>-0.41958067426724388</v>
      </c>
      <c r="EA310">
        <v>-0.41793592248118738</v>
      </c>
      <c r="EB310">
        <v>-0.41739172538095881</v>
      </c>
      <c r="EC310">
        <v>-0.41793592248118738</v>
      </c>
      <c r="ED310">
        <v>-0.41958067426724388</v>
      </c>
      <c r="EE310">
        <v>-0.42236434568015108</v>
      </c>
      <c r="EF310">
        <v>-0.42635741208992373</v>
      </c>
      <c r="EG310">
        <v>-0.42361585702966942</v>
      </c>
      <c r="EH310">
        <v>-0.41967447792882989</v>
      </c>
      <c r="EI310">
        <v>-0.41692346131042651</v>
      </c>
      <c r="EJ310">
        <v>-0.41529660555253289</v>
      </c>
      <c r="EK310">
        <v>-0.41475809177906697</v>
      </c>
      <c r="EL310">
        <v>-0.41529660555253289</v>
      </c>
      <c r="EM310">
        <v>-0.41692346131042651</v>
      </c>
      <c r="EN310">
        <v>-0.41967447792882989</v>
      </c>
      <c r="EO310">
        <v>-0.42361585702958832</v>
      </c>
      <c r="EP310">
        <v>-0.42099475394994151</v>
      </c>
      <c r="EQ310">
        <v>-0.41709948672375818</v>
      </c>
      <c r="ER310">
        <v>-0.414377226061173</v>
      </c>
      <c r="ES310">
        <v>-0.41276596097635332</v>
      </c>
      <c r="ET310">
        <v>-0.41223236776872951</v>
      </c>
      <c r="EU310">
        <v>-0.41276596097636881</v>
      </c>
      <c r="EV310">
        <v>-0.414377226061173</v>
      </c>
      <c r="EW310">
        <v>-0.41709948672375818</v>
      </c>
      <c r="EX310">
        <v>-0.4209947539499575</v>
      </c>
      <c r="EY310">
        <v>-0.41849298732357632</v>
      </c>
      <c r="EZ310">
        <v>-0.41463862607898128</v>
      </c>
      <c r="FA310">
        <v>-0.41194149069356178</v>
      </c>
      <c r="FB310">
        <v>-0.41034367333444971</v>
      </c>
      <c r="FC310">
        <v>-0.40981429230549621</v>
      </c>
      <c r="FD310">
        <v>-0.41034367333444971</v>
      </c>
      <c r="FE310">
        <v>-0.41194149069356178</v>
      </c>
      <c r="FF310">
        <v>-0.41463862607898128</v>
      </c>
      <c r="FG310">
        <v>-0.41849298732367129</v>
      </c>
      <c r="FH310">
        <v>-0.41610988754160438</v>
      </c>
      <c r="FI310">
        <v>-0.41229159121536701</v>
      </c>
      <c r="FJ310">
        <v>-0.40961621468327319</v>
      </c>
      <c r="FK310">
        <v>-0.40802986198475172</v>
      </c>
      <c r="FL310">
        <v>-0.40750403825180143</v>
      </c>
      <c r="FM310">
        <v>-0.40802986198478181</v>
      </c>
      <c r="FN310">
        <v>-0.40961621468333392</v>
      </c>
      <c r="FO310">
        <v>-0.41229159121539771</v>
      </c>
      <c r="FP310">
        <v>-0.41610988754160438</v>
      </c>
      <c r="FQ310">
        <v>-0.41610988754163569</v>
      </c>
      <c r="FR310">
        <v>-0.41229159121537418</v>
      </c>
      <c r="FS310">
        <v>-0.40961621468327319</v>
      </c>
      <c r="FT310">
        <v>-0.40802986198478181</v>
      </c>
      <c r="FU310">
        <v>-0.40750403825180143</v>
      </c>
      <c r="FV310">
        <v>-0.40802986198478181</v>
      </c>
      <c r="FW310">
        <v>-0.40961621468333392</v>
      </c>
      <c r="FX310">
        <v>-0.41229159121540498</v>
      </c>
      <c r="FY310">
        <v>-0.41610988754160438</v>
      </c>
    </row>
    <row r="311" spans="1:181" x14ac:dyDescent="0.25">
      <c r="A311" s="2">
        <v>305</v>
      </c>
      <c r="B311">
        <v>-0.47695857966121769</v>
      </c>
      <c r="C311">
        <v>-0.47147052345876939</v>
      </c>
      <c r="D311">
        <v>-0.46768124351508727</v>
      </c>
      <c r="E311">
        <v>-0.46545827163721132</v>
      </c>
      <c r="F311">
        <v>-0.46472554557398138</v>
      </c>
      <c r="G311">
        <v>-0.46545827163721132</v>
      </c>
      <c r="H311">
        <v>-0.46768124351512708</v>
      </c>
      <c r="I311">
        <v>-0.4714705234588098</v>
      </c>
      <c r="J311">
        <v>-0.47695857966138311</v>
      </c>
      <c r="K311">
        <v>-0.47214055237423819</v>
      </c>
      <c r="L311">
        <v>-0.46682073404239521</v>
      </c>
      <c r="M311">
        <v>-0.46314757630529091</v>
      </c>
      <c r="N311">
        <v>-0.46099258236525859</v>
      </c>
      <c r="O311">
        <v>-0.46028222656485368</v>
      </c>
      <c r="P311">
        <v>-0.46099258236525859</v>
      </c>
      <c r="Q311">
        <v>-0.46314757630529091</v>
      </c>
      <c r="R311">
        <v>-0.46682073404239521</v>
      </c>
      <c r="S311">
        <v>-0.47214055237415709</v>
      </c>
      <c r="T311">
        <v>-0.4675157136759206</v>
      </c>
      <c r="U311">
        <v>-0.46235363900016019</v>
      </c>
      <c r="V311">
        <v>-0.45878890016451968</v>
      </c>
      <c r="W311">
        <v>-0.45669719676380433</v>
      </c>
      <c r="X311">
        <v>-0.45600763939516409</v>
      </c>
      <c r="Y311">
        <v>-0.45669719676380433</v>
      </c>
      <c r="Z311">
        <v>-0.45878890016444329</v>
      </c>
      <c r="AA311">
        <v>-0.46235363900008258</v>
      </c>
      <c r="AB311">
        <v>-0.46751571367580141</v>
      </c>
      <c r="AC311">
        <v>-0.46307458356196851</v>
      </c>
      <c r="AD311">
        <v>-0.45805998638140671</v>
      </c>
      <c r="AE311">
        <v>-0.45459618147184189</v>
      </c>
      <c r="AF311">
        <v>-0.45256323116426761</v>
      </c>
      <c r="AG311">
        <v>-0.45189295325069112</v>
      </c>
      <c r="AH311">
        <v>-0.45256323116428621</v>
      </c>
      <c r="AI311">
        <v>-0.45459618147184189</v>
      </c>
      <c r="AJ311">
        <v>-0.45805998638144479</v>
      </c>
      <c r="AK311">
        <v>-0.46307458356200742</v>
      </c>
      <c r="AL311">
        <v>-0.45880841013723522</v>
      </c>
      <c r="AM311">
        <v>-0.45393130166761603</v>
      </c>
      <c r="AN311">
        <v>-0.45056118929367728</v>
      </c>
      <c r="AO311">
        <v>-0.4485826162839337</v>
      </c>
      <c r="AP311">
        <v>-0.44793015507601069</v>
      </c>
      <c r="AQ311">
        <v>-0.44858261628395191</v>
      </c>
      <c r="AR311">
        <v>-0.45056118929371408</v>
      </c>
      <c r="AS311">
        <v>-0.4539313016676535</v>
      </c>
      <c r="AT311">
        <v>-0.45880841013733092</v>
      </c>
      <c r="AU311">
        <v>-0.45470915979938792</v>
      </c>
      <c r="AV311">
        <v>-0.44995986544047112</v>
      </c>
      <c r="AW311">
        <v>-0.44667646586999971</v>
      </c>
      <c r="AX311">
        <v>-0.4447480640258295</v>
      </c>
      <c r="AY311">
        <v>-0.44411201524134081</v>
      </c>
      <c r="AZ311">
        <v>-0.44474806402581152</v>
      </c>
      <c r="BA311">
        <v>-0.44667646586999971</v>
      </c>
      <c r="BB311">
        <v>-0.44995986544047112</v>
      </c>
      <c r="BC311">
        <v>-0.45470915979936899</v>
      </c>
      <c r="BD311">
        <v>-0.45076950128936089</v>
      </c>
      <c r="BE311">
        <v>-0.44613868746606139</v>
      </c>
      <c r="BF311">
        <v>-0.44293529504892282</v>
      </c>
      <c r="BG311">
        <v>-0.44105303303951232</v>
      </c>
      <c r="BH311">
        <v>-0.44043205222538029</v>
      </c>
      <c r="BI311">
        <v>-0.44105303303952109</v>
      </c>
      <c r="BJ311">
        <v>-0.44293529504892282</v>
      </c>
      <c r="BK311">
        <v>-0.44613868746604329</v>
      </c>
      <c r="BL311">
        <v>-0.45076950128927779</v>
      </c>
      <c r="BM311">
        <v>-0.44698278555071702</v>
      </c>
      <c r="BN311">
        <v>-0.44246147867505631</v>
      </c>
      <c r="BO311">
        <v>-0.43933166986231992</v>
      </c>
      <c r="BP311">
        <v>-0.43749169408514682</v>
      </c>
      <c r="BQ311">
        <v>-0.43688449730765339</v>
      </c>
      <c r="BR311">
        <v>-0.43749169408514682</v>
      </c>
      <c r="BS311">
        <v>-0.43933166986231098</v>
      </c>
      <c r="BT311">
        <v>-0.44246147867504731</v>
      </c>
      <c r="BU311">
        <v>-0.44698278555079862</v>
      </c>
      <c r="BV311">
        <v>-0.44334302292706129</v>
      </c>
      <c r="BW311">
        <v>-0.43892262217785111</v>
      </c>
      <c r="BX311">
        <v>-0.43586026014349383</v>
      </c>
      <c r="BY311">
        <v>-0.43405889596577502</v>
      </c>
      <c r="BZ311">
        <v>-0.43346425999457983</v>
      </c>
      <c r="CA311">
        <v>-0.43405889596576652</v>
      </c>
      <c r="CB311">
        <v>-0.43586026014350249</v>
      </c>
      <c r="CC311">
        <v>-0.43892262217786848</v>
      </c>
      <c r="CD311">
        <v>-0.44334302292704342</v>
      </c>
      <c r="CE311">
        <v>-0.43984485887667413</v>
      </c>
      <c r="CF311">
        <v>-0.43551714417811571</v>
      </c>
      <c r="CG311">
        <v>-0.43251638085079169</v>
      </c>
      <c r="CH311">
        <v>-0.43075013259119388</v>
      </c>
      <c r="CI311">
        <v>-0.4301668947068984</v>
      </c>
      <c r="CJ311">
        <v>-0.43075013259118128</v>
      </c>
      <c r="CK311">
        <v>-0.43251638085078331</v>
      </c>
      <c r="CL311">
        <v>-0.43551714417805099</v>
      </c>
      <c r="CM311">
        <v>-0.43984485887660391</v>
      </c>
      <c r="CN311">
        <v>-0.43648354911745801</v>
      </c>
      <c r="CO311">
        <v>-0.43224068542945943</v>
      </c>
      <c r="CP311">
        <v>-0.42929596158510158</v>
      </c>
      <c r="CQ311">
        <v>-0.4275615115700801</v>
      </c>
      <c r="CR311">
        <v>-0.42698856910074601</v>
      </c>
      <c r="CS311">
        <v>-0.42756151157009881</v>
      </c>
      <c r="CT311">
        <v>-0.42929596158511002</v>
      </c>
      <c r="CU311">
        <v>-0.43224068542950927</v>
      </c>
      <c r="CV311">
        <v>-0.43648354911752069</v>
      </c>
      <c r="CW311">
        <v>-0.43325493488664357</v>
      </c>
      <c r="CX311">
        <v>-0.4290894736974295</v>
      </c>
      <c r="CY311">
        <v>-0.42619551762184349</v>
      </c>
      <c r="CZ311">
        <v>-0.42448972458187428</v>
      </c>
      <c r="DA311">
        <v>-0.42392603424847131</v>
      </c>
      <c r="DB311">
        <v>-0.42448972458187029</v>
      </c>
      <c r="DC311">
        <v>-0.42619551762182689</v>
      </c>
      <c r="DD311">
        <v>-0.42908947369742118</v>
      </c>
      <c r="DE311">
        <v>-0.43325493488660949</v>
      </c>
      <c r="DF311">
        <v>-0.43015541882067782</v>
      </c>
      <c r="DG311">
        <v>-0.42606029755845243</v>
      </c>
      <c r="DH311">
        <v>-0.42321212268955849</v>
      </c>
      <c r="DI311">
        <v>-0.42153201969923071</v>
      </c>
      <c r="DJ311">
        <v>-0.42097659683361538</v>
      </c>
      <c r="DK311">
        <v>-0.42153201969922272</v>
      </c>
      <c r="DL311">
        <v>-0.42321212268957481</v>
      </c>
      <c r="DM311">
        <v>-0.42606029755846059</v>
      </c>
      <c r="DN311">
        <v>-0.43015541882068609</v>
      </c>
      <c r="DO311">
        <v>-0.42718194182725999</v>
      </c>
      <c r="DP311">
        <v>-0.42315048175263992</v>
      </c>
      <c r="DQ311">
        <v>-0.42034338361510698</v>
      </c>
      <c r="DR311">
        <v>-0.41868617573854661</v>
      </c>
      <c r="DS311">
        <v>-0.41813809342210462</v>
      </c>
      <c r="DT311">
        <v>-0.41868617573856248</v>
      </c>
      <c r="DU311">
        <v>-0.42034338361510698</v>
      </c>
      <c r="DV311">
        <v>-0.42315048175265613</v>
      </c>
      <c r="DW311">
        <v>-0.42718194182730979</v>
      </c>
      <c r="DX311">
        <v>-0.42433196120115141</v>
      </c>
      <c r="DY311">
        <v>-0.42035786422800442</v>
      </c>
      <c r="DZ311">
        <v>-0.417587416907304</v>
      </c>
      <c r="EA311">
        <v>-0.41595047866892482</v>
      </c>
      <c r="EB311">
        <v>-0.41540886682807959</v>
      </c>
      <c r="EC311">
        <v>-0.41595047866892482</v>
      </c>
      <c r="ED311">
        <v>-0.417587416907304</v>
      </c>
      <c r="EE311">
        <v>-0.42035786422798832</v>
      </c>
      <c r="EF311">
        <v>-0.42433196120113498</v>
      </c>
      <c r="EG311">
        <v>-0.42160343015541868</v>
      </c>
      <c r="EH311">
        <v>-0.41768077494579459</v>
      </c>
      <c r="EI311">
        <v>-0.41494282728994891</v>
      </c>
      <c r="EJ311">
        <v>-0.41332370006297181</v>
      </c>
      <c r="EK311">
        <v>-0.41278774454971218</v>
      </c>
      <c r="EL311">
        <v>-0.41332370006297181</v>
      </c>
      <c r="EM311">
        <v>-0.41494282728994891</v>
      </c>
      <c r="EN311">
        <v>-0.41768077494579459</v>
      </c>
      <c r="EO311">
        <v>-0.42160343015533802</v>
      </c>
      <c r="EP311">
        <v>-0.41899477887179398</v>
      </c>
      <c r="EQ311">
        <v>-0.41511801647803909</v>
      </c>
      <c r="ER311">
        <v>-0.41240868817014559</v>
      </c>
      <c r="ES311">
        <v>-0.41080507755128698</v>
      </c>
      <c r="ET311">
        <v>-0.41027401922826001</v>
      </c>
      <c r="EU311">
        <v>-0.41080507755130241</v>
      </c>
      <c r="EV311">
        <v>-0.41240868817014559</v>
      </c>
      <c r="EW311">
        <v>-0.41511801647803909</v>
      </c>
      <c r="EX311">
        <v>-0.41899477887180991</v>
      </c>
      <c r="EY311">
        <v>-0.41650489712251371</v>
      </c>
      <c r="EZ311">
        <v>-0.41266884638264362</v>
      </c>
      <c r="FA311">
        <v>-0.4099845239919292</v>
      </c>
      <c r="FB311">
        <v>-0.40839429721409548</v>
      </c>
      <c r="FC311">
        <v>-0.40786743105938889</v>
      </c>
      <c r="FD311">
        <v>-0.40839429721409548</v>
      </c>
      <c r="FE311">
        <v>-0.4099845239919292</v>
      </c>
      <c r="FF311">
        <v>-0.41266884638264362</v>
      </c>
      <c r="FG311">
        <v>-0.41650489712260819</v>
      </c>
      <c r="FH311">
        <v>-0.41413311847964862</v>
      </c>
      <c r="FI311">
        <v>-0.41033296132835761</v>
      </c>
      <c r="FJ311">
        <v>-0.40767029442349467</v>
      </c>
      <c r="FK311">
        <v>-0.40609147784230581</v>
      </c>
      <c r="FL311">
        <v>-0.405568152084334</v>
      </c>
      <c r="FM311">
        <v>-0.40609147784233579</v>
      </c>
      <c r="FN311">
        <v>-0.40767029442355512</v>
      </c>
      <c r="FO311">
        <v>-0.4103329613283882</v>
      </c>
      <c r="FP311">
        <v>-0.41413311847964862</v>
      </c>
      <c r="FQ311">
        <v>-0.41413311847967982</v>
      </c>
      <c r="FR311">
        <v>-0.41033296132836489</v>
      </c>
      <c r="FS311">
        <v>-0.40767029442349467</v>
      </c>
      <c r="FT311">
        <v>-0.40609147784233579</v>
      </c>
      <c r="FU311">
        <v>-0.405568152084334</v>
      </c>
      <c r="FV311">
        <v>-0.40609147784233579</v>
      </c>
      <c r="FW311">
        <v>-0.40767029442355512</v>
      </c>
      <c r="FX311">
        <v>-0.41033296132839542</v>
      </c>
      <c r="FY311">
        <v>-0.41413311847964862</v>
      </c>
    </row>
    <row r="312" spans="1:181" x14ac:dyDescent="0.25">
      <c r="A312" s="2">
        <v>306</v>
      </c>
      <c r="B312">
        <v>-0.47468192772966011</v>
      </c>
      <c r="C312">
        <v>-0.46922006749953837</v>
      </c>
      <c r="D312">
        <v>-0.46544887481095759</v>
      </c>
      <c r="E312">
        <v>-0.4632365137773673</v>
      </c>
      <c r="F312">
        <v>-0.46250728521324591</v>
      </c>
      <c r="G312">
        <v>-0.4632365137773673</v>
      </c>
      <c r="H312">
        <v>-0.46544887481099712</v>
      </c>
      <c r="I312">
        <v>-0.46922006749957879</v>
      </c>
      <c r="J312">
        <v>-0.47468192772982459</v>
      </c>
      <c r="K312">
        <v>-0.46988689818629392</v>
      </c>
      <c r="L312">
        <v>-0.46459247278204913</v>
      </c>
      <c r="M312">
        <v>-0.46093684801743712</v>
      </c>
      <c r="N312">
        <v>-0.45879214044466021</v>
      </c>
      <c r="O312">
        <v>-0.45808517536406629</v>
      </c>
      <c r="P312">
        <v>-0.45879214044466021</v>
      </c>
      <c r="Q312">
        <v>-0.46093684801743712</v>
      </c>
      <c r="R312">
        <v>-0.46459247278204913</v>
      </c>
      <c r="S312">
        <v>-0.46988689818621321</v>
      </c>
      <c r="T312">
        <v>-0.46528413509035482</v>
      </c>
      <c r="U312">
        <v>-0.46014670038918037</v>
      </c>
      <c r="V312">
        <v>-0.45659897701337598</v>
      </c>
      <c r="W312">
        <v>-0.45451725787710312</v>
      </c>
      <c r="X312">
        <v>-0.45383099195174997</v>
      </c>
      <c r="Y312">
        <v>-0.45451725787710312</v>
      </c>
      <c r="Z312">
        <v>-0.45659897701329988</v>
      </c>
      <c r="AA312">
        <v>-0.46014670038910321</v>
      </c>
      <c r="AB312">
        <v>-0.46528413509023631</v>
      </c>
      <c r="AC312">
        <v>-0.46086420368816389</v>
      </c>
      <c r="AD312">
        <v>-0.45587354253233031</v>
      </c>
      <c r="AE312">
        <v>-0.45242627129775143</v>
      </c>
      <c r="AF312">
        <v>-0.45040302481026112</v>
      </c>
      <c r="AG312">
        <v>-0.44973594631393321</v>
      </c>
      <c r="AH312">
        <v>-0.45040302481027961</v>
      </c>
      <c r="AI312">
        <v>-0.45242627129775143</v>
      </c>
      <c r="AJ312">
        <v>-0.45587354253236823</v>
      </c>
      <c r="AK312">
        <v>-0.46086420368820258</v>
      </c>
      <c r="AL312">
        <v>-0.45661839385973002</v>
      </c>
      <c r="AM312">
        <v>-0.45176456514414243</v>
      </c>
      <c r="AN312">
        <v>-0.44841053922544921</v>
      </c>
      <c r="AO312">
        <v>-0.44644141047828201</v>
      </c>
      <c r="AP312">
        <v>-0.44579206364366653</v>
      </c>
      <c r="AQ312">
        <v>-0.4464414104783001</v>
      </c>
      <c r="AR312">
        <v>-0.4484105392254859</v>
      </c>
      <c r="AS312">
        <v>-0.45176456514417968</v>
      </c>
      <c r="AT312">
        <v>-0.45661839385982522</v>
      </c>
      <c r="AU312">
        <v>-0.45253871034927101</v>
      </c>
      <c r="AV312">
        <v>-0.44781208565316533</v>
      </c>
      <c r="AW312">
        <v>-0.44454435863434288</v>
      </c>
      <c r="AX312">
        <v>-0.44262516157224507</v>
      </c>
      <c r="AY312">
        <v>-0.4419921488201406</v>
      </c>
      <c r="AZ312">
        <v>-0.4426251615722272</v>
      </c>
      <c r="BA312">
        <v>-0.44454435863434288</v>
      </c>
      <c r="BB312">
        <v>-0.44781208565316533</v>
      </c>
      <c r="BC312">
        <v>-0.45253871034925219</v>
      </c>
      <c r="BD312">
        <v>-0.44861785689179778</v>
      </c>
      <c r="BE312">
        <v>-0.44400914719175988</v>
      </c>
      <c r="BF312">
        <v>-0.4408210454305504</v>
      </c>
      <c r="BG312">
        <v>-0.43894776796533752</v>
      </c>
      <c r="BH312">
        <v>-0.43832975126010371</v>
      </c>
      <c r="BI312">
        <v>-0.43894776796534629</v>
      </c>
      <c r="BJ312">
        <v>-0.4408210454305504</v>
      </c>
      <c r="BK312">
        <v>-0.44400914719174189</v>
      </c>
      <c r="BL312">
        <v>-0.44861785689171518</v>
      </c>
      <c r="BM312">
        <v>-0.44484921616861339</v>
      </c>
      <c r="BN312">
        <v>-0.44034949071002022</v>
      </c>
      <c r="BO312">
        <v>-0.4372346213188244</v>
      </c>
      <c r="BP312">
        <v>-0.43540342824225842</v>
      </c>
      <c r="BQ312">
        <v>-0.43479912977873869</v>
      </c>
      <c r="BR312">
        <v>-0.43540342824225842</v>
      </c>
      <c r="BS312">
        <v>-0.43723462131881558</v>
      </c>
      <c r="BT312">
        <v>-0.44034949071001128</v>
      </c>
      <c r="BU312">
        <v>-0.44484921616869472</v>
      </c>
      <c r="BV312">
        <v>-0.44122682711356709</v>
      </c>
      <c r="BW312">
        <v>-0.43682752612926962</v>
      </c>
      <c r="BX312">
        <v>-0.43377978157478991</v>
      </c>
      <c r="BY312">
        <v>-0.4319870157941007</v>
      </c>
      <c r="BZ312">
        <v>-0.43139521818076332</v>
      </c>
      <c r="CA312">
        <v>-0.43198701579409221</v>
      </c>
      <c r="CB312">
        <v>-0.43377978157479852</v>
      </c>
      <c r="CC312">
        <v>-0.43682752612928688</v>
      </c>
      <c r="CD312">
        <v>-0.44122682711354932</v>
      </c>
      <c r="CE312">
        <v>-0.43774536074361131</v>
      </c>
      <c r="CF312">
        <v>-0.43343830339444939</v>
      </c>
      <c r="CG312">
        <v>-0.43045186351976172</v>
      </c>
      <c r="CH312">
        <v>-0.42869404603944589</v>
      </c>
      <c r="CI312">
        <v>-0.42811359210686539</v>
      </c>
      <c r="CJ312">
        <v>-0.4286940460394334</v>
      </c>
      <c r="CK312">
        <v>-0.43045186351975318</v>
      </c>
      <c r="CL312">
        <v>-0.43343830339438499</v>
      </c>
      <c r="CM312">
        <v>-0.43774536074354131</v>
      </c>
      <c r="CN312">
        <v>-0.43440009542238661</v>
      </c>
      <c r="CO312">
        <v>-0.43017748406702772</v>
      </c>
      <c r="CP312">
        <v>-0.42724681618374077</v>
      </c>
      <c r="CQ312">
        <v>-0.42552064516640431</v>
      </c>
      <c r="CR312">
        <v>-0.42495043750599298</v>
      </c>
      <c r="CS312">
        <v>-0.42552064516642291</v>
      </c>
      <c r="CT312">
        <v>-0.4272468161837491</v>
      </c>
      <c r="CU312">
        <v>-0.43017748406707729</v>
      </c>
      <c r="CV312">
        <v>-0.43440009542244901</v>
      </c>
      <c r="CW312">
        <v>-0.43118689223801998</v>
      </c>
      <c r="CX312">
        <v>-0.42704131391844419</v>
      </c>
      <c r="CY312">
        <v>-0.42416117147567722</v>
      </c>
      <c r="CZ312">
        <v>-0.4224635206459228</v>
      </c>
      <c r="DA312">
        <v>-0.42190252095850261</v>
      </c>
      <c r="DB312">
        <v>-0.42246352064591869</v>
      </c>
      <c r="DC312">
        <v>-0.42416117147566068</v>
      </c>
      <c r="DD312">
        <v>-0.42704131391843592</v>
      </c>
      <c r="DE312">
        <v>-0.43118689223798612</v>
      </c>
      <c r="DF312">
        <v>-0.42810217099814479</v>
      </c>
      <c r="DG312">
        <v>-0.42402659685411609</v>
      </c>
      <c r="DH312">
        <v>-0.42119201709199511</v>
      </c>
      <c r="DI312">
        <v>-0.41951993368634671</v>
      </c>
      <c r="DJ312">
        <v>-0.41896716200386069</v>
      </c>
      <c r="DK312">
        <v>-0.41951993368633861</v>
      </c>
      <c r="DL312">
        <v>-0.42119201709201121</v>
      </c>
      <c r="DM312">
        <v>-0.42402659685412442</v>
      </c>
      <c r="DN312">
        <v>-0.42810217099815312</v>
      </c>
      <c r="DO312">
        <v>-0.42514288721233279</v>
      </c>
      <c r="DP312">
        <v>-0.42113067038389218</v>
      </c>
      <c r="DQ312">
        <v>-0.41833697128281538</v>
      </c>
      <c r="DR312">
        <v>-0.41668767370638132</v>
      </c>
      <c r="DS312">
        <v>-0.41614220753464781</v>
      </c>
      <c r="DT312">
        <v>-0.41668767370639709</v>
      </c>
      <c r="DU312">
        <v>-0.41833697128281538</v>
      </c>
      <c r="DV312">
        <v>-0.42113067038390839</v>
      </c>
      <c r="DW312">
        <v>-0.42514288721238241</v>
      </c>
      <c r="DX312">
        <v>-0.42230651031236272</v>
      </c>
      <c r="DY312">
        <v>-0.41835138277584172</v>
      </c>
      <c r="DZ312">
        <v>-0.41559415954736412</v>
      </c>
      <c r="EA312">
        <v>-0.41396503485666208</v>
      </c>
      <c r="EB312">
        <v>-0.4134260082752006</v>
      </c>
      <c r="EC312">
        <v>-0.41396503485666208</v>
      </c>
      <c r="ED312">
        <v>-0.41559415954736412</v>
      </c>
      <c r="EE312">
        <v>-0.41835138277582568</v>
      </c>
      <c r="EF312">
        <v>-0.42230651031234628</v>
      </c>
      <c r="EG312">
        <v>-0.41959100328116811</v>
      </c>
      <c r="EH312">
        <v>-0.41568707196275928</v>
      </c>
      <c r="EI312">
        <v>-0.41296219326947142</v>
      </c>
      <c r="EJ312">
        <v>-0.41135079457341062</v>
      </c>
      <c r="EK312">
        <v>-0.4108173973203576</v>
      </c>
      <c r="EL312">
        <v>-0.41135079457341062</v>
      </c>
      <c r="EM312">
        <v>-0.41296219326947142</v>
      </c>
      <c r="EN312">
        <v>-0.41568707196275928</v>
      </c>
      <c r="EO312">
        <v>-0.41959100328108773</v>
      </c>
      <c r="EP312">
        <v>-0.41699480379364662</v>
      </c>
      <c r="EQ312">
        <v>-0.4131365462323201</v>
      </c>
      <c r="ER312">
        <v>-0.41044015027911818</v>
      </c>
      <c r="ES312">
        <v>-0.40884419412622081</v>
      </c>
      <c r="ET312">
        <v>-0.40831567068779051</v>
      </c>
      <c r="EU312">
        <v>-0.40884419412623613</v>
      </c>
      <c r="EV312">
        <v>-0.41044015027911818</v>
      </c>
      <c r="EW312">
        <v>-0.4131365462323201</v>
      </c>
      <c r="EX312">
        <v>-0.41699480379366238</v>
      </c>
      <c r="EY312">
        <v>-0.41451680692145121</v>
      </c>
      <c r="EZ312">
        <v>-0.41069906668630601</v>
      </c>
      <c r="FA312">
        <v>-0.40802755729029661</v>
      </c>
      <c r="FB312">
        <v>-0.40644492109374142</v>
      </c>
      <c r="FC312">
        <v>-0.40592056981328162</v>
      </c>
      <c r="FD312">
        <v>-0.40644492109374142</v>
      </c>
      <c r="FE312">
        <v>-0.40802755729029661</v>
      </c>
      <c r="FF312">
        <v>-0.41069906668630601</v>
      </c>
      <c r="FG312">
        <v>-0.41451680692154519</v>
      </c>
      <c r="FH312">
        <v>-0.4121563494176928</v>
      </c>
      <c r="FI312">
        <v>-0.40837433144134833</v>
      </c>
      <c r="FJ312">
        <v>-0.40572437416371632</v>
      </c>
      <c r="FK312">
        <v>-0.40415309369986002</v>
      </c>
      <c r="FL312">
        <v>-0.40363226591686657</v>
      </c>
      <c r="FM312">
        <v>-0.40415309369988989</v>
      </c>
      <c r="FN312">
        <v>-0.40572437416377638</v>
      </c>
      <c r="FO312">
        <v>-0.40837433144137869</v>
      </c>
      <c r="FP312">
        <v>-0.4121563494176928</v>
      </c>
      <c r="FQ312">
        <v>-0.41215634941772389</v>
      </c>
      <c r="FR312">
        <v>-0.40837433144135549</v>
      </c>
      <c r="FS312">
        <v>-0.40572437416371632</v>
      </c>
      <c r="FT312">
        <v>-0.40415309369988989</v>
      </c>
      <c r="FU312">
        <v>-0.40363226591686657</v>
      </c>
      <c r="FV312">
        <v>-0.40415309369988989</v>
      </c>
      <c r="FW312">
        <v>-0.40572437416377638</v>
      </c>
      <c r="FX312">
        <v>-0.40837433144138602</v>
      </c>
      <c r="FY312">
        <v>-0.4121563494176928</v>
      </c>
    </row>
    <row r="313" spans="1:181" x14ac:dyDescent="0.25">
      <c r="A313" s="2">
        <v>307</v>
      </c>
      <c r="B313">
        <v>-0.47240527579810249</v>
      </c>
      <c r="C313">
        <v>-0.46696961154030758</v>
      </c>
      <c r="D313">
        <v>-0.4632165061068278</v>
      </c>
      <c r="E313">
        <v>-0.46101475591752328</v>
      </c>
      <c r="F313">
        <v>-0.46028902485251039</v>
      </c>
      <c r="G313">
        <v>-0.46101475591752328</v>
      </c>
      <c r="H313">
        <v>-0.46321650610686721</v>
      </c>
      <c r="I313">
        <v>-0.46696961154034761</v>
      </c>
      <c r="J313">
        <v>-0.4724052757982663</v>
      </c>
      <c r="K313">
        <v>-0.46763324399834949</v>
      </c>
      <c r="L313">
        <v>-0.46236421152170298</v>
      </c>
      <c r="M313">
        <v>-0.45872611972958333</v>
      </c>
      <c r="N313">
        <v>-0.45659169852406178</v>
      </c>
      <c r="O313">
        <v>-0.45588812416327901</v>
      </c>
      <c r="P313">
        <v>-0.45659169852406178</v>
      </c>
      <c r="Q313">
        <v>-0.45872611972958333</v>
      </c>
      <c r="R313">
        <v>-0.46236421152170298</v>
      </c>
      <c r="S313">
        <v>-0.46763324399826922</v>
      </c>
      <c r="T313">
        <v>-0.4630525565047891</v>
      </c>
      <c r="U313">
        <v>-0.45793976177820073</v>
      </c>
      <c r="V313">
        <v>-0.45440905386223218</v>
      </c>
      <c r="W313">
        <v>-0.45233731899040192</v>
      </c>
      <c r="X313">
        <v>-0.45165434450833591</v>
      </c>
      <c r="Y313">
        <v>-0.45233731899040192</v>
      </c>
      <c r="Z313">
        <v>-0.45440905386215652</v>
      </c>
      <c r="AA313">
        <v>-0.45793976177812379</v>
      </c>
      <c r="AB313">
        <v>-0.46305255650467109</v>
      </c>
      <c r="AC313">
        <v>-0.45865382381435921</v>
      </c>
      <c r="AD313">
        <v>-0.45368709868325391</v>
      </c>
      <c r="AE313">
        <v>-0.45025636112366102</v>
      </c>
      <c r="AF313">
        <v>-0.44824281845625452</v>
      </c>
      <c r="AG313">
        <v>-0.44757893937717519</v>
      </c>
      <c r="AH313">
        <v>-0.44824281845627301</v>
      </c>
      <c r="AI313">
        <v>-0.45025636112366102</v>
      </c>
      <c r="AJ313">
        <v>-0.45368709868329149</v>
      </c>
      <c r="AK313">
        <v>-0.45865382381439779</v>
      </c>
      <c r="AL313">
        <v>-0.45442837758222487</v>
      </c>
      <c r="AM313">
        <v>-0.44959782862066888</v>
      </c>
      <c r="AN313">
        <v>-0.44625988915722109</v>
      </c>
      <c r="AO313">
        <v>-0.44430020467263032</v>
      </c>
      <c r="AP313">
        <v>-0.4436539722113223</v>
      </c>
      <c r="AQ313">
        <v>-0.4443002046726483</v>
      </c>
      <c r="AR313">
        <v>-0.44625988915725773</v>
      </c>
      <c r="AS313">
        <v>-0.44959782862070602</v>
      </c>
      <c r="AT313">
        <v>-0.45442837758231958</v>
      </c>
      <c r="AU313">
        <v>-0.4503682608991541</v>
      </c>
      <c r="AV313">
        <v>-0.44566430586585948</v>
      </c>
      <c r="AW313">
        <v>-0.44241225139868612</v>
      </c>
      <c r="AX313">
        <v>-0.44050225911866081</v>
      </c>
      <c r="AY313">
        <v>-0.43987228239894038</v>
      </c>
      <c r="AZ313">
        <v>-0.44050225911864288</v>
      </c>
      <c r="BA313">
        <v>-0.44241225139868612</v>
      </c>
      <c r="BB313">
        <v>-0.44566430586585948</v>
      </c>
      <c r="BC313">
        <v>-0.4503682608991354</v>
      </c>
      <c r="BD313">
        <v>-0.44646621249423468</v>
      </c>
      <c r="BE313">
        <v>-0.44187960691745842</v>
      </c>
      <c r="BF313">
        <v>-0.43870679581217797</v>
      </c>
      <c r="BG313">
        <v>-0.43684250289116278</v>
      </c>
      <c r="BH313">
        <v>-0.4362274502948269</v>
      </c>
      <c r="BI313">
        <v>-0.43684250289117149</v>
      </c>
      <c r="BJ313">
        <v>-0.43870679581217797</v>
      </c>
      <c r="BK313">
        <v>-0.44187960691744049</v>
      </c>
      <c r="BL313">
        <v>-0.44646621249415253</v>
      </c>
      <c r="BM313">
        <v>-0.44271564678650982</v>
      </c>
      <c r="BN313">
        <v>-0.43823750274498419</v>
      </c>
      <c r="BO313">
        <v>-0.43513757277532888</v>
      </c>
      <c r="BP313">
        <v>-0.4333151623993699</v>
      </c>
      <c r="BQ313">
        <v>-0.43271376224982389</v>
      </c>
      <c r="BR313">
        <v>-0.4333151623993699</v>
      </c>
      <c r="BS313">
        <v>-0.43513757277532022</v>
      </c>
      <c r="BT313">
        <v>-0.43823750274497542</v>
      </c>
      <c r="BU313">
        <v>-0.44271564678659081</v>
      </c>
      <c r="BV313">
        <v>-0.43911063130007277</v>
      </c>
      <c r="BW313">
        <v>-0.43473243008068801</v>
      </c>
      <c r="BX313">
        <v>-0.43169930300608589</v>
      </c>
      <c r="BY313">
        <v>-0.42991513562242639</v>
      </c>
      <c r="BZ313">
        <v>-0.42932617636694681</v>
      </c>
      <c r="CA313">
        <v>-0.42991513562241801</v>
      </c>
      <c r="CB313">
        <v>-0.43169930300609449</v>
      </c>
      <c r="CC313">
        <v>-0.43473243008070528</v>
      </c>
      <c r="CD313">
        <v>-0.43911063130005512</v>
      </c>
      <c r="CE313">
        <v>-0.43564586261054827</v>
      </c>
      <c r="CF313">
        <v>-0.43135946261078301</v>
      </c>
      <c r="CG313">
        <v>-0.42838734618873159</v>
      </c>
      <c r="CH313">
        <v>-0.42663795948769789</v>
      </c>
      <c r="CI313">
        <v>-0.42606028950683239</v>
      </c>
      <c r="CJ313">
        <v>-0.42663795948768551</v>
      </c>
      <c r="CK313">
        <v>-0.42838734618872332</v>
      </c>
      <c r="CL313">
        <v>-0.431359462610719</v>
      </c>
      <c r="CM313">
        <v>-0.43564586261047872</v>
      </c>
      <c r="CN313">
        <v>-0.43231664172731521</v>
      </c>
      <c r="CO313">
        <v>-0.42811428270459589</v>
      </c>
      <c r="CP313">
        <v>-0.42519767078238002</v>
      </c>
      <c r="CQ313">
        <v>-0.42347977876272852</v>
      </c>
      <c r="CR313">
        <v>-0.42291230591124013</v>
      </c>
      <c r="CS313">
        <v>-0.42347977876274712</v>
      </c>
      <c r="CT313">
        <v>-0.42519767078238818</v>
      </c>
      <c r="CU313">
        <v>-0.42811428270464541</v>
      </c>
      <c r="CV313">
        <v>-0.43231664172737733</v>
      </c>
      <c r="CW313">
        <v>-0.4291188495893965</v>
      </c>
      <c r="CX313">
        <v>-0.42499315413945898</v>
      </c>
      <c r="CY313">
        <v>-0.42212682532951101</v>
      </c>
      <c r="CZ313">
        <v>-0.42043731670997109</v>
      </c>
      <c r="DA313">
        <v>-0.41987900766853381</v>
      </c>
      <c r="DB313">
        <v>-0.42043731670996709</v>
      </c>
      <c r="DC313">
        <v>-0.42212682532949458</v>
      </c>
      <c r="DD313">
        <v>-0.42499315413945071</v>
      </c>
      <c r="DE313">
        <v>-0.42911884958936269</v>
      </c>
      <c r="DF313">
        <v>-0.42604892317561183</v>
      </c>
      <c r="DG313">
        <v>-0.42199289614977997</v>
      </c>
      <c r="DH313">
        <v>-0.41917191149443161</v>
      </c>
      <c r="DI313">
        <v>-0.41750784767346261</v>
      </c>
      <c r="DJ313">
        <v>-0.41695772717410612</v>
      </c>
      <c r="DK313">
        <v>-0.41750784767345461</v>
      </c>
      <c r="DL313">
        <v>-0.41917191149444771</v>
      </c>
      <c r="DM313">
        <v>-0.42199289614978819</v>
      </c>
      <c r="DN313">
        <v>-0.4260489231756201</v>
      </c>
      <c r="DO313">
        <v>-0.42310383259740558</v>
      </c>
      <c r="DP313">
        <v>-0.41911085901514461</v>
      </c>
      <c r="DQ313">
        <v>-0.41633055895052379</v>
      </c>
      <c r="DR313">
        <v>-0.41468917167421587</v>
      </c>
      <c r="DS313">
        <v>-0.41414632164719101</v>
      </c>
      <c r="DT313">
        <v>-0.41468917167423169</v>
      </c>
      <c r="DU313">
        <v>-0.41633055895052379</v>
      </c>
      <c r="DV313">
        <v>-0.41911085901516082</v>
      </c>
      <c r="DW313">
        <v>-0.42310383259745488</v>
      </c>
      <c r="DX313">
        <v>-0.42028105942357391</v>
      </c>
      <c r="DY313">
        <v>-0.41634490132367891</v>
      </c>
      <c r="DZ313">
        <v>-0.41360090218742418</v>
      </c>
      <c r="EA313">
        <v>-0.41197959104439952</v>
      </c>
      <c r="EB313">
        <v>-0.41144314972232149</v>
      </c>
      <c r="EC313">
        <v>-0.41197959104439952</v>
      </c>
      <c r="ED313">
        <v>-0.41360090218742418</v>
      </c>
      <c r="EE313">
        <v>-0.41634490132366297</v>
      </c>
      <c r="EF313">
        <v>-0.42028105942355759</v>
      </c>
      <c r="EG313">
        <v>-0.41757857640691742</v>
      </c>
      <c r="EH313">
        <v>-0.41369336897972409</v>
      </c>
      <c r="EI313">
        <v>-0.41098155924899382</v>
      </c>
      <c r="EJ313">
        <v>-0.40937788908384942</v>
      </c>
      <c r="EK313">
        <v>-0.40884705009100292</v>
      </c>
      <c r="EL313">
        <v>-0.40937788908384942</v>
      </c>
      <c r="EM313">
        <v>-0.41098155924899382</v>
      </c>
      <c r="EN313">
        <v>-0.41369336897972409</v>
      </c>
      <c r="EO313">
        <v>-0.41757857640683738</v>
      </c>
      <c r="EP313">
        <v>-0.41499482871549909</v>
      </c>
      <c r="EQ313">
        <v>-0.41115507598660112</v>
      </c>
      <c r="ER313">
        <v>-0.40847161238809082</v>
      </c>
      <c r="ES313">
        <v>-0.40688331070115452</v>
      </c>
      <c r="ET313">
        <v>-0.40635732214732101</v>
      </c>
      <c r="EU313">
        <v>-0.40688331070116979</v>
      </c>
      <c r="EV313">
        <v>-0.40847161238809082</v>
      </c>
      <c r="EW313">
        <v>-0.41115507598660112</v>
      </c>
      <c r="EX313">
        <v>-0.41499482871551491</v>
      </c>
      <c r="EY313">
        <v>-0.4125287167203886</v>
      </c>
      <c r="EZ313">
        <v>-0.40872928698996841</v>
      </c>
      <c r="FA313">
        <v>-0.40607059058866402</v>
      </c>
      <c r="FB313">
        <v>-0.4044955449733873</v>
      </c>
      <c r="FC313">
        <v>-0.40397370856717429</v>
      </c>
      <c r="FD313">
        <v>-0.4044955449733873</v>
      </c>
      <c r="FE313">
        <v>-0.40607059058866402</v>
      </c>
      <c r="FF313">
        <v>-0.40872928698996841</v>
      </c>
      <c r="FG313">
        <v>-0.41252871672048219</v>
      </c>
      <c r="FH313">
        <v>-0.41017958035573698</v>
      </c>
      <c r="FI313">
        <v>-0.40641570155433898</v>
      </c>
      <c r="FJ313">
        <v>-0.40377845390393791</v>
      </c>
      <c r="FK313">
        <v>-0.40221470955741428</v>
      </c>
      <c r="FL313">
        <v>-0.4016963797493992</v>
      </c>
      <c r="FM313">
        <v>-0.40221470955744387</v>
      </c>
      <c r="FN313">
        <v>-0.40377845390399758</v>
      </c>
      <c r="FO313">
        <v>-0.40641570155436918</v>
      </c>
      <c r="FP313">
        <v>-0.41017958035573698</v>
      </c>
      <c r="FQ313">
        <v>-0.4101795803557679</v>
      </c>
      <c r="FR313">
        <v>-0.40641570155434631</v>
      </c>
      <c r="FS313">
        <v>-0.40377845390393791</v>
      </c>
      <c r="FT313">
        <v>-0.40221470955744387</v>
      </c>
      <c r="FU313">
        <v>-0.4016963797493992</v>
      </c>
      <c r="FV313">
        <v>-0.40221470955744387</v>
      </c>
      <c r="FW313">
        <v>-0.40377845390399758</v>
      </c>
      <c r="FX313">
        <v>-0.40641570155437662</v>
      </c>
      <c r="FY313">
        <v>-0.41017958035573698</v>
      </c>
    </row>
    <row r="314" spans="1:181" x14ac:dyDescent="0.25">
      <c r="A314" s="2">
        <v>308</v>
      </c>
      <c r="B314">
        <v>-0.4701286238665448</v>
      </c>
      <c r="C314">
        <v>-0.46471915558107663</v>
      </c>
      <c r="D314">
        <v>-0.460984137402698</v>
      </c>
      <c r="E314">
        <v>-0.45879299805767931</v>
      </c>
      <c r="F314">
        <v>-0.45807076449177492</v>
      </c>
      <c r="G314">
        <v>-0.45879299805767931</v>
      </c>
      <c r="H314">
        <v>-0.46098413740273708</v>
      </c>
      <c r="I314">
        <v>-0.46471915558111643</v>
      </c>
      <c r="J314">
        <v>-0.47012862386670767</v>
      </c>
      <c r="K314">
        <v>-0.46537958981040511</v>
      </c>
      <c r="L314">
        <v>-0.46013595026135679</v>
      </c>
      <c r="M314">
        <v>-0.45651539144172931</v>
      </c>
      <c r="N314">
        <v>-0.45439125660346341</v>
      </c>
      <c r="O314">
        <v>-0.45369107296249161</v>
      </c>
      <c r="P314">
        <v>-0.45439125660346341</v>
      </c>
      <c r="Q314">
        <v>-0.45651539144172931</v>
      </c>
      <c r="R314">
        <v>-0.46013595026135679</v>
      </c>
      <c r="S314">
        <v>-0.46537958981032518</v>
      </c>
      <c r="T314">
        <v>-0.46082097791922327</v>
      </c>
      <c r="U314">
        <v>-0.45573282316722091</v>
      </c>
      <c r="V314">
        <v>-0.45221913071108838</v>
      </c>
      <c r="W314">
        <v>-0.45015738010370071</v>
      </c>
      <c r="X314">
        <v>-0.44947769706492169</v>
      </c>
      <c r="Y314">
        <v>-0.45015738010370071</v>
      </c>
      <c r="Z314">
        <v>-0.45221913071101311</v>
      </c>
      <c r="AA314">
        <v>-0.45573282316714442</v>
      </c>
      <c r="AB314">
        <v>-0.46082097791910592</v>
      </c>
      <c r="AC314">
        <v>-0.45644344394055453</v>
      </c>
      <c r="AD314">
        <v>-0.45150065483417728</v>
      </c>
      <c r="AE314">
        <v>-0.4480864509495705</v>
      </c>
      <c r="AF314">
        <v>-0.44608261210224798</v>
      </c>
      <c r="AG314">
        <v>-0.44542193244041722</v>
      </c>
      <c r="AH314">
        <v>-0.44608261210226618</v>
      </c>
      <c r="AI314">
        <v>-0.4480864509495705</v>
      </c>
      <c r="AJ314">
        <v>-0.45150065483421492</v>
      </c>
      <c r="AK314">
        <v>-0.45644344394059289</v>
      </c>
      <c r="AL314">
        <v>-0.45223836130471962</v>
      </c>
      <c r="AM314">
        <v>-0.44743109209719523</v>
      </c>
      <c r="AN314">
        <v>-0.44410923908899308</v>
      </c>
      <c r="AO314">
        <v>-0.44215899886697851</v>
      </c>
      <c r="AP314">
        <v>-0.44151588077897808</v>
      </c>
      <c r="AQ314">
        <v>-0.44215899886699639</v>
      </c>
      <c r="AR314">
        <v>-0.44410923908902938</v>
      </c>
      <c r="AS314">
        <v>-0.44743109209723209</v>
      </c>
      <c r="AT314">
        <v>-0.45223836130481382</v>
      </c>
      <c r="AU314">
        <v>-0.44819781144903709</v>
      </c>
      <c r="AV314">
        <v>-0.44351652607855357</v>
      </c>
      <c r="AW314">
        <v>-0.44028014416302919</v>
      </c>
      <c r="AX314">
        <v>-0.43837935666507633</v>
      </c>
      <c r="AY314">
        <v>-0.43775241597774017</v>
      </c>
      <c r="AZ314">
        <v>-0.43837935666505862</v>
      </c>
      <c r="BA314">
        <v>-0.44028014416302919</v>
      </c>
      <c r="BB314">
        <v>-0.44351652607855357</v>
      </c>
      <c r="BC314">
        <v>-0.44819781144901849</v>
      </c>
      <c r="BD314">
        <v>-0.44431456809667158</v>
      </c>
      <c r="BE314">
        <v>-0.43975006664315691</v>
      </c>
      <c r="BF314">
        <v>-0.43659254619380539</v>
      </c>
      <c r="BG314">
        <v>-0.43473723781698798</v>
      </c>
      <c r="BH314">
        <v>-0.4341251493295501</v>
      </c>
      <c r="BI314">
        <v>-0.43473723781699669</v>
      </c>
      <c r="BJ314">
        <v>-0.43659254619380539</v>
      </c>
      <c r="BK314">
        <v>-0.43975006664313898</v>
      </c>
      <c r="BL314">
        <v>-0.44431456809658981</v>
      </c>
      <c r="BM314">
        <v>-0.44058207740440641</v>
      </c>
      <c r="BN314">
        <v>-0.43612551477994832</v>
      </c>
      <c r="BO314">
        <v>-0.43304052423183348</v>
      </c>
      <c r="BP314">
        <v>-0.4312268965564815</v>
      </c>
      <c r="BQ314">
        <v>-0.4306283947209093</v>
      </c>
      <c r="BR314">
        <v>-0.4312268965564815</v>
      </c>
      <c r="BS314">
        <v>-0.43304052423182482</v>
      </c>
      <c r="BT314">
        <v>-0.43612551477993949</v>
      </c>
      <c r="BU314">
        <v>-0.44058207740448679</v>
      </c>
      <c r="BV314">
        <v>-0.43699443548657863</v>
      </c>
      <c r="BW314">
        <v>-0.43263733403210652</v>
      </c>
      <c r="BX314">
        <v>-0.42961882443738197</v>
      </c>
      <c r="BY314">
        <v>-0.42784325545075219</v>
      </c>
      <c r="BZ314">
        <v>-0.4272571345531303</v>
      </c>
      <c r="CA314">
        <v>-0.42784325545074392</v>
      </c>
      <c r="CB314">
        <v>-0.42961882443739058</v>
      </c>
      <c r="CC314">
        <v>-0.43263733403212368</v>
      </c>
      <c r="CD314">
        <v>-0.43699443548656097</v>
      </c>
      <c r="CE314">
        <v>-0.43354636447748529</v>
      </c>
      <c r="CF314">
        <v>-0.42928062182711668</v>
      </c>
      <c r="CG314">
        <v>-0.42632282885770151</v>
      </c>
      <c r="CH314">
        <v>-0.4245818729359499</v>
      </c>
      <c r="CI314">
        <v>-0.42400698690679939</v>
      </c>
      <c r="CJ314">
        <v>-0.42458187293593752</v>
      </c>
      <c r="CK314">
        <v>-0.42632282885769318</v>
      </c>
      <c r="CL314">
        <v>-0.42928062182705301</v>
      </c>
      <c r="CM314">
        <v>-0.43354636447741612</v>
      </c>
      <c r="CN314">
        <v>-0.43023318803224392</v>
      </c>
      <c r="CO314">
        <v>-0.42605108134216407</v>
      </c>
      <c r="CP314">
        <v>-0.4231485253810191</v>
      </c>
      <c r="CQ314">
        <v>-0.42143891235905268</v>
      </c>
      <c r="CR314">
        <v>-0.4208741743164871</v>
      </c>
      <c r="CS314">
        <v>-0.42143891235907122</v>
      </c>
      <c r="CT314">
        <v>-0.42314852538102732</v>
      </c>
      <c r="CU314">
        <v>-0.42605108134221342</v>
      </c>
      <c r="CV314">
        <v>-0.43023318803230559</v>
      </c>
      <c r="CW314">
        <v>-0.42705080694077302</v>
      </c>
      <c r="CX314">
        <v>-0.42294499436047372</v>
      </c>
      <c r="CY314">
        <v>-0.4200924791833448</v>
      </c>
      <c r="CZ314">
        <v>-0.41841111277401971</v>
      </c>
      <c r="DA314">
        <v>-0.41785549437856512</v>
      </c>
      <c r="DB314">
        <v>-0.4184111127740156</v>
      </c>
      <c r="DC314">
        <v>-0.42009247918332848</v>
      </c>
      <c r="DD314">
        <v>-0.42294499436046551</v>
      </c>
      <c r="DE314">
        <v>-0.42705080694073949</v>
      </c>
      <c r="DF314">
        <v>-0.42399567535307892</v>
      </c>
      <c r="DG314">
        <v>-0.4199591954454438</v>
      </c>
      <c r="DH314">
        <v>-0.41715180589686818</v>
      </c>
      <c r="DI314">
        <v>-0.41549576166057861</v>
      </c>
      <c r="DJ314">
        <v>-0.41494829234435149</v>
      </c>
      <c r="DK314">
        <v>-0.41549576166057062</v>
      </c>
      <c r="DL314">
        <v>-0.41715180589688422</v>
      </c>
      <c r="DM314">
        <v>-0.41995919544545202</v>
      </c>
      <c r="DN314">
        <v>-0.42399567535308708</v>
      </c>
      <c r="DO314">
        <v>-0.42106477798247849</v>
      </c>
      <c r="DP314">
        <v>-0.4170910476463971</v>
      </c>
      <c r="DQ314">
        <v>-0.4143241466182323</v>
      </c>
      <c r="DR314">
        <v>-0.41269066964205048</v>
      </c>
      <c r="DS314">
        <v>-0.41215043575973409</v>
      </c>
      <c r="DT314">
        <v>-0.41269066964206619</v>
      </c>
      <c r="DU314">
        <v>-0.4143241466182323</v>
      </c>
      <c r="DV314">
        <v>-0.41709104764641308</v>
      </c>
      <c r="DW314">
        <v>-0.42106477798252762</v>
      </c>
      <c r="DX314">
        <v>-0.41825560853478511</v>
      </c>
      <c r="DY314">
        <v>-0.41433841987151609</v>
      </c>
      <c r="DZ314">
        <v>-0.41160764482748441</v>
      </c>
      <c r="EA314">
        <v>-0.40999414723213679</v>
      </c>
      <c r="EB314">
        <v>-0.40946029116944233</v>
      </c>
      <c r="EC314">
        <v>-0.40999414723213679</v>
      </c>
      <c r="ED314">
        <v>-0.41160764482748441</v>
      </c>
      <c r="EE314">
        <v>-0.41433841987150022</v>
      </c>
      <c r="EF314">
        <v>-0.4182556085347689</v>
      </c>
      <c r="EG314">
        <v>-0.41556614953266668</v>
      </c>
      <c r="EH314">
        <v>-0.41169966599668878</v>
      </c>
      <c r="EI314">
        <v>-0.40900092522851628</v>
      </c>
      <c r="EJ314">
        <v>-0.40740498359428817</v>
      </c>
      <c r="EK314">
        <v>-0.40687670286164818</v>
      </c>
      <c r="EL314">
        <v>-0.40740498359428817</v>
      </c>
      <c r="EM314">
        <v>-0.40900092522851628</v>
      </c>
      <c r="EN314">
        <v>-0.41169966599668878</v>
      </c>
      <c r="EO314">
        <v>-0.41556614953258708</v>
      </c>
      <c r="EP314">
        <v>-0.41299485363735172</v>
      </c>
      <c r="EQ314">
        <v>-0.40917360574088202</v>
      </c>
      <c r="ER314">
        <v>-0.40650307449706341</v>
      </c>
      <c r="ES314">
        <v>-0.40492242727608818</v>
      </c>
      <c r="ET314">
        <v>-0.40439897360685151</v>
      </c>
      <c r="EU314">
        <v>-0.40492242727610339</v>
      </c>
      <c r="EV314">
        <v>-0.40650307449706341</v>
      </c>
      <c r="EW314">
        <v>-0.40917360574088202</v>
      </c>
      <c r="EX314">
        <v>-0.41299485363736732</v>
      </c>
      <c r="EY314">
        <v>-0.41054062651932599</v>
      </c>
      <c r="EZ314">
        <v>-0.4067595072936307</v>
      </c>
      <c r="FA314">
        <v>-0.40411362388703143</v>
      </c>
      <c r="FB314">
        <v>-0.40254616885303313</v>
      </c>
      <c r="FC314">
        <v>-0.40202684732106703</v>
      </c>
      <c r="FD314">
        <v>-0.40254616885303313</v>
      </c>
      <c r="FE314">
        <v>-0.40411362388703143</v>
      </c>
      <c r="FF314">
        <v>-0.4067595072936307</v>
      </c>
      <c r="FG314">
        <v>-0.41054062651941919</v>
      </c>
      <c r="FH314">
        <v>-0.40820281129378122</v>
      </c>
      <c r="FI314">
        <v>-0.40445707166732958</v>
      </c>
      <c r="FJ314">
        <v>-0.40183253364415927</v>
      </c>
      <c r="FK314">
        <v>-0.40027632541496838</v>
      </c>
      <c r="FL314">
        <v>-0.39976049358193172</v>
      </c>
      <c r="FM314">
        <v>-0.40027632541499802</v>
      </c>
      <c r="FN314">
        <v>-0.40183253364421889</v>
      </c>
      <c r="FO314">
        <v>-0.40445707166735972</v>
      </c>
      <c r="FP314">
        <v>-0.40820281129378122</v>
      </c>
      <c r="FQ314">
        <v>-0.40820281129381192</v>
      </c>
      <c r="FR314">
        <v>-0.40445707166733691</v>
      </c>
      <c r="FS314">
        <v>-0.40183253364415927</v>
      </c>
      <c r="FT314">
        <v>-0.40027632541499802</v>
      </c>
      <c r="FU314">
        <v>-0.39976049358193172</v>
      </c>
      <c r="FV314">
        <v>-0.40027632541499802</v>
      </c>
      <c r="FW314">
        <v>-0.40183253364421889</v>
      </c>
      <c r="FX314">
        <v>-0.404457071667367</v>
      </c>
      <c r="FY314">
        <v>-0.40820281129378122</v>
      </c>
    </row>
    <row r="315" spans="1:181" x14ac:dyDescent="0.25">
      <c r="A315" s="2">
        <v>309</v>
      </c>
      <c r="B315">
        <v>-0.46785197193498718</v>
      </c>
      <c r="C315">
        <v>-0.46246869962184572</v>
      </c>
      <c r="D315">
        <v>-0.45875176869856821</v>
      </c>
      <c r="E315">
        <v>-0.4565712401978354</v>
      </c>
      <c r="F315">
        <v>-0.45585250413103939</v>
      </c>
      <c r="G315">
        <v>-0.4565712401978354</v>
      </c>
      <c r="H315">
        <v>-0.45875176869860718</v>
      </c>
      <c r="I315">
        <v>-0.4624686996218853</v>
      </c>
      <c r="J315">
        <v>-0.46785197193514938</v>
      </c>
      <c r="K315">
        <v>-0.46312593562246079</v>
      </c>
      <c r="L315">
        <v>-0.45790768900101081</v>
      </c>
      <c r="M315">
        <v>-0.45430466315387552</v>
      </c>
      <c r="N315">
        <v>-0.45219081468286498</v>
      </c>
      <c r="O315">
        <v>-0.45149402176170422</v>
      </c>
      <c r="P315">
        <v>-0.45219081468286498</v>
      </c>
      <c r="Q315">
        <v>-0.45430466315387552</v>
      </c>
      <c r="R315">
        <v>-0.45790768900101081</v>
      </c>
      <c r="S315">
        <v>-0.46312593562238119</v>
      </c>
      <c r="T315">
        <v>-0.45858939933365761</v>
      </c>
      <c r="U315">
        <v>-0.45352588455624121</v>
      </c>
      <c r="V315">
        <v>-0.45002920755994458</v>
      </c>
      <c r="W315">
        <v>-0.44797744121699951</v>
      </c>
      <c r="X315">
        <v>-0.44730104962150752</v>
      </c>
      <c r="Y315">
        <v>-0.44797744121699951</v>
      </c>
      <c r="Z315">
        <v>-0.45002920755986958</v>
      </c>
      <c r="AA315">
        <v>-0.45352588455616499</v>
      </c>
      <c r="AB315">
        <v>-0.4585893993335407</v>
      </c>
      <c r="AC315">
        <v>-0.4542330640667499</v>
      </c>
      <c r="AD315">
        <v>-0.44931421098510088</v>
      </c>
      <c r="AE315">
        <v>-0.4459165407754801</v>
      </c>
      <c r="AF315">
        <v>-0.44392240574824138</v>
      </c>
      <c r="AG315">
        <v>-0.4432649255036592</v>
      </c>
      <c r="AH315">
        <v>-0.44392240574825959</v>
      </c>
      <c r="AI315">
        <v>-0.4459165407754801</v>
      </c>
      <c r="AJ315">
        <v>-0.4493142109851383</v>
      </c>
      <c r="AK315">
        <v>-0.45423306406678809</v>
      </c>
      <c r="AL315">
        <v>-0.45004834502721441</v>
      </c>
      <c r="AM315">
        <v>-0.44526435557372163</v>
      </c>
      <c r="AN315">
        <v>-0.44195858902076501</v>
      </c>
      <c r="AO315">
        <v>-0.44001779306132682</v>
      </c>
      <c r="AP315">
        <v>-0.43937778934663391</v>
      </c>
      <c r="AQ315">
        <v>-0.44001779306134459</v>
      </c>
      <c r="AR315">
        <v>-0.44195858902080121</v>
      </c>
      <c r="AS315">
        <v>-0.44526435557375837</v>
      </c>
      <c r="AT315">
        <v>-0.45004834502730823</v>
      </c>
      <c r="AU315">
        <v>-0.44602736199892018</v>
      </c>
      <c r="AV315">
        <v>-0.44136874629124773</v>
      </c>
      <c r="AW315">
        <v>-0.43814803692737248</v>
      </c>
      <c r="AX315">
        <v>-0.4362564542114919</v>
      </c>
      <c r="AY315">
        <v>-0.43563254955654002</v>
      </c>
      <c r="AZ315">
        <v>-0.43625645421147419</v>
      </c>
      <c r="BA315">
        <v>-0.43814803692737248</v>
      </c>
      <c r="BB315">
        <v>-0.44136874629124773</v>
      </c>
      <c r="BC315">
        <v>-0.44602736199890169</v>
      </c>
      <c r="BD315">
        <v>-0.44216292369910859</v>
      </c>
      <c r="BE315">
        <v>-0.4376205263688554</v>
      </c>
      <c r="BF315">
        <v>-0.43447829657543308</v>
      </c>
      <c r="BG315">
        <v>-0.43263197274281318</v>
      </c>
      <c r="BH315">
        <v>-0.43202284836427329</v>
      </c>
      <c r="BI315">
        <v>-0.43263197274282189</v>
      </c>
      <c r="BJ315">
        <v>-0.43447829657543308</v>
      </c>
      <c r="BK315">
        <v>-0.43762052636883758</v>
      </c>
      <c r="BL315">
        <v>-0.44216292369902721</v>
      </c>
      <c r="BM315">
        <v>-0.43844850802230279</v>
      </c>
      <c r="BN315">
        <v>-0.43401352681491229</v>
      </c>
      <c r="BO315">
        <v>-0.43094347568833802</v>
      </c>
      <c r="BP315">
        <v>-0.42913863071359309</v>
      </c>
      <c r="BQ315">
        <v>-0.42854302719199461</v>
      </c>
      <c r="BR315">
        <v>-0.42913863071359309</v>
      </c>
      <c r="BS315">
        <v>-0.43094347568832941</v>
      </c>
      <c r="BT315">
        <v>-0.43401352681490363</v>
      </c>
      <c r="BU315">
        <v>-0.43844850802238278</v>
      </c>
      <c r="BV315">
        <v>-0.43487823967308442</v>
      </c>
      <c r="BW315">
        <v>-0.43054223798352498</v>
      </c>
      <c r="BX315">
        <v>-0.42753834586867812</v>
      </c>
      <c r="BY315">
        <v>-0.42577137527907788</v>
      </c>
      <c r="BZ315">
        <v>-0.42518809273931379</v>
      </c>
      <c r="CA315">
        <v>-0.42577137527906972</v>
      </c>
      <c r="CB315">
        <v>-0.42753834586868661</v>
      </c>
      <c r="CC315">
        <v>-0.43054223798354208</v>
      </c>
      <c r="CD315">
        <v>-0.43487823967306682</v>
      </c>
      <c r="CE315">
        <v>-0.43144686634442242</v>
      </c>
      <c r="CF315">
        <v>-0.42720178104345041</v>
      </c>
      <c r="CG315">
        <v>-0.42425831152667137</v>
      </c>
      <c r="CH315">
        <v>-0.42252578638420202</v>
      </c>
      <c r="CI315">
        <v>-0.4219536843067665</v>
      </c>
      <c r="CJ315">
        <v>-0.42252578638418958</v>
      </c>
      <c r="CK315">
        <v>-0.42425831152666321</v>
      </c>
      <c r="CL315">
        <v>-0.42720178104338702</v>
      </c>
      <c r="CM315">
        <v>-0.43144686634435347</v>
      </c>
      <c r="CN315">
        <v>-0.42814973433717252</v>
      </c>
      <c r="CO315">
        <v>-0.42398787997973242</v>
      </c>
      <c r="CP315">
        <v>-0.42109937997965829</v>
      </c>
      <c r="CQ315">
        <v>-0.41939804595537689</v>
      </c>
      <c r="CR315">
        <v>-0.41883604272173419</v>
      </c>
      <c r="CS315">
        <v>-0.41939804595539532</v>
      </c>
      <c r="CT315">
        <v>-0.42109937997966651</v>
      </c>
      <c r="CU315">
        <v>-0.42398787997978132</v>
      </c>
      <c r="CV315">
        <v>-0.42814973433723402</v>
      </c>
      <c r="CW315">
        <v>-0.42498276429214948</v>
      </c>
      <c r="CX315">
        <v>-0.42089683458148852</v>
      </c>
      <c r="CY315">
        <v>-0.41805813303717848</v>
      </c>
      <c r="CZ315">
        <v>-0.41638490883806811</v>
      </c>
      <c r="DA315">
        <v>-0.41583198108859643</v>
      </c>
      <c r="DB315">
        <v>-0.41638490883806412</v>
      </c>
      <c r="DC315">
        <v>-0.41805813303716233</v>
      </c>
      <c r="DD315">
        <v>-0.42089683458148031</v>
      </c>
      <c r="DE315">
        <v>-0.42498276429211612</v>
      </c>
      <c r="DF315">
        <v>-0.42194242753054589</v>
      </c>
      <c r="DG315">
        <v>-0.41792549474110757</v>
      </c>
      <c r="DH315">
        <v>-0.41513170029930468</v>
      </c>
      <c r="DI315">
        <v>-0.41348367564769439</v>
      </c>
      <c r="DJ315">
        <v>-0.41293885751459691</v>
      </c>
      <c r="DK315">
        <v>-0.41348367564768662</v>
      </c>
      <c r="DL315">
        <v>-0.41513170029932073</v>
      </c>
      <c r="DM315">
        <v>-0.41792549474111568</v>
      </c>
      <c r="DN315">
        <v>-0.42194242753055411</v>
      </c>
      <c r="DO315">
        <v>-0.41902572336755128</v>
      </c>
      <c r="DP315">
        <v>-0.41507123627764941</v>
      </c>
      <c r="DQ315">
        <v>-0.41231773428594071</v>
      </c>
      <c r="DR315">
        <v>-0.41069216760988519</v>
      </c>
      <c r="DS315">
        <v>-0.41015454987227729</v>
      </c>
      <c r="DT315">
        <v>-0.41069216760990079</v>
      </c>
      <c r="DU315">
        <v>-0.41231773428594071</v>
      </c>
      <c r="DV315">
        <v>-0.4150712362776654</v>
      </c>
      <c r="DW315">
        <v>-0.41902572336760008</v>
      </c>
      <c r="DX315">
        <v>-0.4162301576459963</v>
      </c>
      <c r="DY315">
        <v>-0.41233193841935328</v>
      </c>
      <c r="DZ315">
        <v>-0.40961438746754453</v>
      </c>
      <c r="EA315">
        <v>-0.40800870341987422</v>
      </c>
      <c r="EB315">
        <v>-0.40747743261656322</v>
      </c>
      <c r="EC315">
        <v>-0.40800870341987422</v>
      </c>
      <c r="ED315">
        <v>-0.40961438746754453</v>
      </c>
      <c r="EE315">
        <v>-0.41233193841933752</v>
      </c>
      <c r="EF315">
        <v>-0.4162301576459802</v>
      </c>
      <c r="EG315">
        <v>-0.41355372265841611</v>
      </c>
      <c r="EH315">
        <v>-0.40970596301365347</v>
      </c>
      <c r="EI315">
        <v>-0.40702029120803868</v>
      </c>
      <c r="EJ315">
        <v>-0.40543207810472698</v>
      </c>
      <c r="EK315">
        <v>-0.40490635563229349</v>
      </c>
      <c r="EL315">
        <v>-0.40543207810472698</v>
      </c>
      <c r="EM315">
        <v>-0.40702029120803868</v>
      </c>
      <c r="EN315">
        <v>-0.40970596301365347</v>
      </c>
      <c r="EO315">
        <v>-0.41355372265833679</v>
      </c>
      <c r="EP315">
        <v>-0.41099487855920419</v>
      </c>
      <c r="EQ315">
        <v>-0.40719213549516298</v>
      </c>
      <c r="ER315">
        <v>-0.404534536606036</v>
      </c>
      <c r="ES315">
        <v>-0.40296154385102201</v>
      </c>
      <c r="ET315">
        <v>-0.40244062506638201</v>
      </c>
      <c r="EU315">
        <v>-0.40296154385103711</v>
      </c>
      <c r="EV315">
        <v>-0.404534536606036</v>
      </c>
      <c r="EW315">
        <v>-0.40719213549516298</v>
      </c>
      <c r="EX315">
        <v>-0.4109948785592199</v>
      </c>
      <c r="EY315">
        <v>-0.40855253631826349</v>
      </c>
      <c r="EZ315">
        <v>-0.40478972759729309</v>
      </c>
      <c r="FA315">
        <v>-0.40215665718539878</v>
      </c>
      <c r="FB315">
        <v>-0.40059679273267901</v>
      </c>
      <c r="FC315">
        <v>-0.4000799860749597</v>
      </c>
      <c r="FD315">
        <v>-0.40059679273267901</v>
      </c>
      <c r="FE315">
        <v>-0.40215665718539878</v>
      </c>
      <c r="FF315">
        <v>-0.40478972759729309</v>
      </c>
      <c r="FG315">
        <v>-0.40855253631835631</v>
      </c>
      <c r="FH315">
        <v>-0.4062260422318254</v>
      </c>
      <c r="FI315">
        <v>-0.40249844178032029</v>
      </c>
      <c r="FJ315">
        <v>-0.39988661338438092</v>
      </c>
      <c r="FK315">
        <v>-0.39833794127252259</v>
      </c>
      <c r="FL315">
        <v>-0.39782460741446429</v>
      </c>
      <c r="FM315">
        <v>-0.39833794127255212</v>
      </c>
      <c r="FN315">
        <v>-0.3998866133844402</v>
      </c>
      <c r="FO315">
        <v>-0.40249844178035032</v>
      </c>
      <c r="FP315">
        <v>-0.4062260422318254</v>
      </c>
      <c r="FQ315">
        <v>-0.40622604223185599</v>
      </c>
      <c r="FR315">
        <v>-0.40249844178032751</v>
      </c>
      <c r="FS315">
        <v>-0.39988661338438092</v>
      </c>
      <c r="FT315">
        <v>-0.39833794127255212</v>
      </c>
      <c r="FU315">
        <v>-0.39782460741446429</v>
      </c>
      <c r="FV315">
        <v>-0.39833794127255212</v>
      </c>
      <c r="FW315">
        <v>-0.3998866133844402</v>
      </c>
      <c r="FX315">
        <v>-0.40249844178035749</v>
      </c>
      <c r="FY315">
        <v>-0.4062260422318254</v>
      </c>
    </row>
    <row r="316" spans="1:181" x14ac:dyDescent="0.25">
      <c r="A316" s="2">
        <v>310</v>
      </c>
      <c r="B316">
        <v>-0.46557532000342972</v>
      </c>
      <c r="C316">
        <v>-0.46021824366261471</v>
      </c>
      <c r="D316">
        <v>-0.45651939999443841</v>
      </c>
      <c r="E316">
        <v>-0.45434948233799138</v>
      </c>
      <c r="F316">
        <v>-0.45363424377030392</v>
      </c>
      <c r="G316">
        <v>-0.45434948233799138</v>
      </c>
      <c r="H316">
        <v>-0.45651939999447722</v>
      </c>
      <c r="I316">
        <v>-0.46021824366265418</v>
      </c>
      <c r="J316">
        <v>-0.46557532000359098</v>
      </c>
      <c r="K316">
        <v>-0.46087228143451642</v>
      </c>
      <c r="L316">
        <v>-0.45567942774066472</v>
      </c>
      <c r="M316">
        <v>-0.45209393486602167</v>
      </c>
      <c r="N316">
        <v>-0.44999037276226661</v>
      </c>
      <c r="O316">
        <v>-0.44929697056091678</v>
      </c>
      <c r="P316">
        <v>-0.44999037276226661</v>
      </c>
      <c r="Q316">
        <v>-0.45209393486602167</v>
      </c>
      <c r="R316">
        <v>-0.45567942774066472</v>
      </c>
      <c r="S316">
        <v>-0.46087228143443731</v>
      </c>
      <c r="T316">
        <v>-0.45635782074809189</v>
      </c>
      <c r="U316">
        <v>-0.4513189459452614</v>
      </c>
      <c r="V316">
        <v>-0.44783928440880089</v>
      </c>
      <c r="W316">
        <v>-0.44579750233029819</v>
      </c>
      <c r="X316">
        <v>-0.4451244021780934</v>
      </c>
      <c r="Y316">
        <v>-0.44579750233029819</v>
      </c>
      <c r="Z316">
        <v>-0.44783928440872628</v>
      </c>
      <c r="AA316">
        <v>-0.45131894594518562</v>
      </c>
      <c r="AB316">
        <v>-0.45635782074797548</v>
      </c>
      <c r="AC316">
        <v>-0.45202268419294528</v>
      </c>
      <c r="AD316">
        <v>-0.44712776713602448</v>
      </c>
      <c r="AE316">
        <v>-0.44374663060138969</v>
      </c>
      <c r="AF316">
        <v>-0.44176219939423489</v>
      </c>
      <c r="AG316">
        <v>-0.44110791856690118</v>
      </c>
      <c r="AH316">
        <v>-0.44176219939425299</v>
      </c>
      <c r="AI316">
        <v>-0.44374663060138969</v>
      </c>
      <c r="AJ316">
        <v>-0.44712776713606173</v>
      </c>
      <c r="AK316">
        <v>-0.4520226841929833</v>
      </c>
      <c r="AL316">
        <v>-0.44785832874970921</v>
      </c>
      <c r="AM316">
        <v>-0.44309761905024803</v>
      </c>
      <c r="AN316">
        <v>-0.43980793895253689</v>
      </c>
      <c r="AO316">
        <v>-0.43787658725567508</v>
      </c>
      <c r="AP316">
        <v>-0.43723969791428968</v>
      </c>
      <c r="AQ316">
        <v>-0.4378765872556929</v>
      </c>
      <c r="AR316">
        <v>-0.43980793895257292</v>
      </c>
      <c r="AS316">
        <v>-0.44309761905028461</v>
      </c>
      <c r="AT316">
        <v>-0.44785832874980258</v>
      </c>
      <c r="AU316">
        <v>-0.44385691254880327</v>
      </c>
      <c r="AV316">
        <v>-0.43922096650394188</v>
      </c>
      <c r="AW316">
        <v>-0.43601592969171571</v>
      </c>
      <c r="AX316">
        <v>-0.43413355175790758</v>
      </c>
      <c r="AY316">
        <v>-0.4335126831353398</v>
      </c>
      <c r="AZ316">
        <v>-0.43413355175788992</v>
      </c>
      <c r="BA316">
        <v>-0.43601592969171571</v>
      </c>
      <c r="BB316">
        <v>-0.43922096650394188</v>
      </c>
      <c r="BC316">
        <v>-0.4438569125487849</v>
      </c>
      <c r="BD316">
        <v>-0.44001127930154549</v>
      </c>
      <c r="BE316">
        <v>-0.43549098609455389</v>
      </c>
      <c r="BF316">
        <v>-0.43236404695706071</v>
      </c>
      <c r="BG316">
        <v>-0.43052670766863849</v>
      </c>
      <c r="BH316">
        <v>-0.4299205473989966</v>
      </c>
      <c r="BI316">
        <v>-0.43052670766864709</v>
      </c>
      <c r="BJ316">
        <v>-0.43236404695706071</v>
      </c>
      <c r="BK316">
        <v>-0.43549098609453629</v>
      </c>
      <c r="BL316">
        <v>-0.44001127930146439</v>
      </c>
      <c r="BM316">
        <v>-0.43631493864019921</v>
      </c>
      <c r="BN316">
        <v>-0.43190153884987642</v>
      </c>
      <c r="BO316">
        <v>-0.42884642714484261</v>
      </c>
      <c r="BP316">
        <v>-0.42705036487070458</v>
      </c>
      <c r="BQ316">
        <v>-0.42645765966307991</v>
      </c>
      <c r="BR316">
        <v>-0.42705036487070458</v>
      </c>
      <c r="BS316">
        <v>-0.4288464271448339</v>
      </c>
      <c r="BT316">
        <v>-0.43190153884986759</v>
      </c>
      <c r="BU316">
        <v>-0.43631493864027893</v>
      </c>
      <c r="BV316">
        <v>-0.43276204385959022</v>
      </c>
      <c r="BW316">
        <v>-0.42844714193494338</v>
      </c>
      <c r="BX316">
        <v>-0.42545786729997409</v>
      </c>
      <c r="BY316">
        <v>-0.42369949510740368</v>
      </c>
      <c r="BZ316">
        <v>-0.42311905092549729</v>
      </c>
      <c r="CA316">
        <v>-0.42369949510739541</v>
      </c>
      <c r="CB316">
        <v>-0.42545786729998258</v>
      </c>
      <c r="CC316">
        <v>-0.42844714193496047</v>
      </c>
      <c r="CD316">
        <v>-0.43276204385957268</v>
      </c>
      <c r="CE316">
        <v>-0.42934736821135949</v>
      </c>
      <c r="CF316">
        <v>-0.42512294025978398</v>
      </c>
      <c r="CG316">
        <v>-0.42219379419564129</v>
      </c>
      <c r="CH316">
        <v>-0.42046969983245402</v>
      </c>
      <c r="CI316">
        <v>-0.41990038170673349</v>
      </c>
      <c r="CJ316">
        <v>-0.4204696998324417</v>
      </c>
      <c r="CK316">
        <v>-0.42219379419563308</v>
      </c>
      <c r="CL316">
        <v>-0.42512294025972092</v>
      </c>
      <c r="CM316">
        <v>-0.42934736821129088</v>
      </c>
      <c r="CN316">
        <v>-0.42606628064210111</v>
      </c>
      <c r="CO316">
        <v>-0.42192467861730071</v>
      </c>
      <c r="CP316">
        <v>-0.41905023457829738</v>
      </c>
      <c r="CQ316">
        <v>-0.41735717955170121</v>
      </c>
      <c r="CR316">
        <v>-0.41679791112698128</v>
      </c>
      <c r="CS316">
        <v>-0.41735717955171941</v>
      </c>
      <c r="CT316">
        <v>-0.41905023457830559</v>
      </c>
      <c r="CU316">
        <v>-0.42192467861734928</v>
      </c>
      <c r="CV316">
        <v>-0.42606628064216229</v>
      </c>
      <c r="CW316">
        <v>-0.422914721643526</v>
      </c>
      <c r="CX316">
        <v>-0.41884867480250321</v>
      </c>
      <c r="CY316">
        <v>-0.41602378689101233</v>
      </c>
      <c r="CZ316">
        <v>-0.41435870490211651</v>
      </c>
      <c r="DA316">
        <v>-0.41380846779862762</v>
      </c>
      <c r="DB316">
        <v>-0.41435870490211252</v>
      </c>
      <c r="DC316">
        <v>-0.41602378689099617</v>
      </c>
      <c r="DD316">
        <v>-0.41884867480249499</v>
      </c>
      <c r="DE316">
        <v>-0.42291472164349281</v>
      </c>
      <c r="DF316">
        <v>-0.41988917970801293</v>
      </c>
      <c r="DG316">
        <v>-0.41589179403677129</v>
      </c>
      <c r="DH316">
        <v>-0.4131115947017413</v>
      </c>
      <c r="DI316">
        <v>-0.4114715896348104</v>
      </c>
      <c r="DJ316">
        <v>-0.41092942268484223</v>
      </c>
      <c r="DK316">
        <v>-0.41147158963480251</v>
      </c>
      <c r="DL316">
        <v>-0.41311159470175718</v>
      </c>
      <c r="DM316">
        <v>-0.41589179403677939</v>
      </c>
      <c r="DN316">
        <v>-0.41988917970802098</v>
      </c>
      <c r="DO316">
        <v>-0.41698666875262419</v>
      </c>
      <c r="DP316">
        <v>-0.41305142490890179</v>
      </c>
      <c r="DQ316">
        <v>-0.41031132195364911</v>
      </c>
      <c r="DR316">
        <v>-0.40869366557771991</v>
      </c>
      <c r="DS316">
        <v>-0.40815866398482048</v>
      </c>
      <c r="DT316">
        <v>-0.40869366557773529</v>
      </c>
      <c r="DU316">
        <v>-0.41031132195364911</v>
      </c>
      <c r="DV316">
        <v>-0.41305142490891772</v>
      </c>
      <c r="DW316">
        <v>-0.41698666875267271</v>
      </c>
      <c r="DX316">
        <v>-0.41420470675720761</v>
      </c>
      <c r="DY316">
        <v>-0.41032545696719058</v>
      </c>
      <c r="DZ316">
        <v>-0.40762113010760459</v>
      </c>
      <c r="EA316">
        <v>-0.4060232596076116</v>
      </c>
      <c r="EB316">
        <v>-0.40549457406368411</v>
      </c>
      <c r="EC316">
        <v>-0.4060232596076116</v>
      </c>
      <c r="ED316">
        <v>-0.40762113010760459</v>
      </c>
      <c r="EE316">
        <v>-0.41032545696717487</v>
      </c>
      <c r="EF316">
        <v>-0.41420470675719151</v>
      </c>
      <c r="EG316">
        <v>-0.41154129578416537</v>
      </c>
      <c r="EH316">
        <v>-0.40771226003061822</v>
      </c>
      <c r="EI316">
        <v>-0.40503965718756119</v>
      </c>
      <c r="EJ316">
        <v>-0.4034591726151659</v>
      </c>
      <c r="EK316">
        <v>-0.40293600840293892</v>
      </c>
      <c r="EL316">
        <v>-0.4034591726151659</v>
      </c>
      <c r="EM316">
        <v>-0.40503965718756119</v>
      </c>
      <c r="EN316">
        <v>-0.40771226003061822</v>
      </c>
      <c r="EO316">
        <v>-0.41154129578408649</v>
      </c>
      <c r="EP316">
        <v>-0.40899490348105683</v>
      </c>
      <c r="EQ316">
        <v>-0.40521066524944399</v>
      </c>
      <c r="ER316">
        <v>-0.40256599871500859</v>
      </c>
      <c r="ES316">
        <v>-0.40100066042595578</v>
      </c>
      <c r="ET316">
        <v>-0.40048227652591251</v>
      </c>
      <c r="EU316">
        <v>-0.40100066042597082</v>
      </c>
      <c r="EV316">
        <v>-0.40256599871500859</v>
      </c>
      <c r="EW316">
        <v>-0.40521066524944399</v>
      </c>
      <c r="EX316">
        <v>-0.40899490348107242</v>
      </c>
      <c r="EY316">
        <v>-0.40656444611720088</v>
      </c>
      <c r="EZ316">
        <v>-0.40281994790095549</v>
      </c>
      <c r="FA316">
        <v>-0.4001996904837663</v>
      </c>
      <c r="FB316">
        <v>-0.39864741661232478</v>
      </c>
      <c r="FC316">
        <v>-0.39813312482885238</v>
      </c>
      <c r="FD316">
        <v>-0.39864741661232478</v>
      </c>
      <c r="FE316">
        <v>-0.4001996904837663</v>
      </c>
      <c r="FF316">
        <v>-0.40281994790095549</v>
      </c>
      <c r="FG316">
        <v>-0.4065644461172932</v>
      </c>
      <c r="FH316">
        <v>-0.40424927316986958</v>
      </c>
      <c r="FI316">
        <v>-0.40053981189331089</v>
      </c>
      <c r="FJ316">
        <v>-0.39794069312460251</v>
      </c>
      <c r="FK316">
        <v>-0.39639955713007691</v>
      </c>
      <c r="FL316">
        <v>-0.39588872124699698</v>
      </c>
      <c r="FM316">
        <v>-0.39639955713010611</v>
      </c>
      <c r="FN316">
        <v>-0.39794069312466152</v>
      </c>
      <c r="FO316">
        <v>-0.40053981189334081</v>
      </c>
      <c r="FP316">
        <v>-0.40424927316986958</v>
      </c>
      <c r="FQ316">
        <v>-0.40424927316990011</v>
      </c>
      <c r="FR316">
        <v>-0.40053981189331822</v>
      </c>
      <c r="FS316">
        <v>-0.39794069312460251</v>
      </c>
      <c r="FT316">
        <v>-0.39639955713010611</v>
      </c>
      <c r="FU316">
        <v>-0.39588872124699698</v>
      </c>
      <c r="FV316">
        <v>-0.39639955713010611</v>
      </c>
      <c r="FW316">
        <v>-0.39794069312466152</v>
      </c>
      <c r="FX316">
        <v>-0.40053981189334809</v>
      </c>
      <c r="FY316">
        <v>-0.40424927316986958</v>
      </c>
    </row>
    <row r="317" spans="1:181" x14ac:dyDescent="0.25">
      <c r="A317" s="2">
        <v>311</v>
      </c>
      <c r="B317">
        <v>-0.46329866807187192</v>
      </c>
      <c r="C317">
        <v>-0.45796778770338381</v>
      </c>
      <c r="D317">
        <v>-0.45428703129030862</v>
      </c>
      <c r="E317">
        <v>-0.45212772447814742</v>
      </c>
      <c r="F317">
        <v>-0.45141598340956851</v>
      </c>
      <c r="G317">
        <v>-0.45212772447814742</v>
      </c>
      <c r="H317">
        <v>-0.45428703129034709</v>
      </c>
      <c r="I317">
        <v>-0.45796778770342311</v>
      </c>
      <c r="J317">
        <v>-0.46329866807203252</v>
      </c>
      <c r="K317">
        <v>-0.45861862724657199</v>
      </c>
      <c r="L317">
        <v>-0.45345116648031858</v>
      </c>
      <c r="M317">
        <v>-0.44988320657816772</v>
      </c>
      <c r="N317">
        <v>-0.44778993084166813</v>
      </c>
      <c r="O317">
        <v>-0.44709991936012938</v>
      </c>
      <c r="P317">
        <v>-0.44778993084166813</v>
      </c>
      <c r="Q317">
        <v>-0.44988320657816772</v>
      </c>
      <c r="R317">
        <v>-0.45345116648031858</v>
      </c>
      <c r="S317">
        <v>-0.45861862724649333</v>
      </c>
      <c r="T317">
        <v>-0.45412624216252612</v>
      </c>
      <c r="U317">
        <v>-0.44911200733428158</v>
      </c>
      <c r="V317">
        <v>-0.44564936125765708</v>
      </c>
      <c r="W317">
        <v>-0.44361756344359699</v>
      </c>
      <c r="X317">
        <v>-0.44294775473467918</v>
      </c>
      <c r="Y317">
        <v>-0.44361756344359699</v>
      </c>
      <c r="Z317">
        <v>-0.44564936125758281</v>
      </c>
      <c r="AA317">
        <v>-0.44911200733420609</v>
      </c>
      <c r="AB317">
        <v>-0.45412624216241038</v>
      </c>
      <c r="AC317">
        <v>-0.44981230431914049</v>
      </c>
      <c r="AD317">
        <v>-0.44494132328694808</v>
      </c>
      <c r="AE317">
        <v>-0.44157672042729917</v>
      </c>
      <c r="AF317">
        <v>-0.43960199304022829</v>
      </c>
      <c r="AG317">
        <v>-0.43895091163014321</v>
      </c>
      <c r="AH317">
        <v>-0.43960199304024627</v>
      </c>
      <c r="AI317">
        <v>-0.44157672042729917</v>
      </c>
      <c r="AJ317">
        <v>-0.4449413232869851</v>
      </c>
      <c r="AK317">
        <v>-0.4498123043191784</v>
      </c>
      <c r="AL317">
        <v>-0.44566831247220401</v>
      </c>
      <c r="AM317">
        <v>-0.44093088252677443</v>
      </c>
      <c r="AN317">
        <v>-0.43765728888430883</v>
      </c>
      <c r="AO317">
        <v>-0.43573538145002327</v>
      </c>
      <c r="AP317">
        <v>-0.4351016064819454</v>
      </c>
      <c r="AQ317">
        <v>-0.43573538145004098</v>
      </c>
      <c r="AR317">
        <v>-0.43765728888434458</v>
      </c>
      <c r="AS317">
        <v>-0.44093088252681079</v>
      </c>
      <c r="AT317">
        <v>-0.44566831247229682</v>
      </c>
      <c r="AU317">
        <v>-0.44168646309868631</v>
      </c>
      <c r="AV317">
        <v>-0.43707318671663598</v>
      </c>
      <c r="AW317">
        <v>-0.43388382245605878</v>
      </c>
      <c r="AX317">
        <v>-0.43201064930432309</v>
      </c>
      <c r="AY317">
        <v>-0.43139281671413948</v>
      </c>
      <c r="AZ317">
        <v>-0.43201064930430561</v>
      </c>
      <c r="BA317">
        <v>-0.43388382245605878</v>
      </c>
      <c r="BB317">
        <v>-0.43707318671663598</v>
      </c>
      <c r="BC317">
        <v>-0.44168646309866799</v>
      </c>
      <c r="BD317">
        <v>-0.43785963490398239</v>
      </c>
      <c r="BE317">
        <v>-0.43336144582025238</v>
      </c>
      <c r="BF317">
        <v>-0.43024979733868818</v>
      </c>
      <c r="BG317">
        <v>-0.42842144259446369</v>
      </c>
      <c r="BH317">
        <v>-0.4278182464337198</v>
      </c>
      <c r="BI317">
        <v>-0.42842144259447229</v>
      </c>
      <c r="BJ317">
        <v>-0.43024979733868818</v>
      </c>
      <c r="BK317">
        <v>-0.43336144582023478</v>
      </c>
      <c r="BL317">
        <v>-0.43785963490390167</v>
      </c>
      <c r="BM317">
        <v>-0.43418136925809558</v>
      </c>
      <c r="BN317">
        <v>-0.42978955088484039</v>
      </c>
      <c r="BO317">
        <v>-0.42674937860134721</v>
      </c>
      <c r="BP317">
        <v>-0.42496209902781618</v>
      </c>
      <c r="BQ317">
        <v>-0.42437229213416522</v>
      </c>
      <c r="BR317">
        <v>-0.42496209902781618</v>
      </c>
      <c r="BS317">
        <v>-0.42674937860133849</v>
      </c>
      <c r="BT317">
        <v>-0.42978955088483178</v>
      </c>
      <c r="BU317">
        <v>-0.43418136925817502</v>
      </c>
      <c r="BV317">
        <v>-0.4306458480460959</v>
      </c>
      <c r="BW317">
        <v>-0.42635204588636189</v>
      </c>
      <c r="BX317">
        <v>-0.42337738873127029</v>
      </c>
      <c r="BY317">
        <v>-0.42162761493572948</v>
      </c>
      <c r="BZ317">
        <v>-0.42105000911168078</v>
      </c>
      <c r="CA317">
        <v>-0.42162761493572132</v>
      </c>
      <c r="CB317">
        <v>-0.42337738873127873</v>
      </c>
      <c r="CC317">
        <v>-0.42635204588637893</v>
      </c>
      <c r="CD317">
        <v>-0.43064584804607853</v>
      </c>
      <c r="CE317">
        <v>-0.42724787007829662</v>
      </c>
      <c r="CF317">
        <v>-0.42304409947611782</v>
      </c>
      <c r="CG317">
        <v>-0.42012927686461132</v>
      </c>
      <c r="CH317">
        <v>-0.41841361328070598</v>
      </c>
      <c r="CI317">
        <v>-0.41784707910670049</v>
      </c>
      <c r="CJ317">
        <v>-0.41841361328069371</v>
      </c>
      <c r="CK317">
        <v>-0.42012927686460311</v>
      </c>
      <c r="CL317">
        <v>-0.42304409947605492</v>
      </c>
      <c r="CM317">
        <v>-0.42724787007822829</v>
      </c>
      <c r="CN317">
        <v>-0.42398282694702971</v>
      </c>
      <c r="CO317">
        <v>-0.41986147725486878</v>
      </c>
      <c r="CP317">
        <v>-0.41700108917693662</v>
      </c>
      <c r="CQ317">
        <v>-0.41531631314802542</v>
      </c>
      <c r="CR317">
        <v>-0.41475977953222831</v>
      </c>
      <c r="CS317">
        <v>-0.41531631314804363</v>
      </c>
      <c r="CT317">
        <v>-0.41700108917694467</v>
      </c>
      <c r="CU317">
        <v>-0.41986147725491729</v>
      </c>
      <c r="CV317">
        <v>-0.42398282694709072</v>
      </c>
      <c r="CW317">
        <v>-0.42084667899490258</v>
      </c>
      <c r="CX317">
        <v>-0.416800515023518</v>
      </c>
      <c r="CY317">
        <v>-0.41398944074484612</v>
      </c>
      <c r="CZ317">
        <v>-0.41233250096616492</v>
      </c>
      <c r="DA317">
        <v>-0.41178495450865887</v>
      </c>
      <c r="DB317">
        <v>-0.41233250096616098</v>
      </c>
      <c r="DC317">
        <v>-0.41398944074483007</v>
      </c>
      <c r="DD317">
        <v>-0.41680051502351001</v>
      </c>
      <c r="DE317">
        <v>-0.42084667899486938</v>
      </c>
      <c r="DF317">
        <v>-0.41783593188547991</v>
      </c>
      <c r="DG317">
        <v>-0.41385809333243517</v>
      </c>
      <c r="DH317">
        <v>-0.41109148910417792</v>
      </c>
      <c r="DI317">
        <v>-0.40945950362192629</v>
      </c>
      <c r="DJ317">
        <v>-0.40891998785508749</v>
      </c>
      <c r="DK317">
        <v>-0.40945950362191857</v>
      </c>
      <c r="DL317">
        <v>-0.41109148910419369</v>
      </c>
      <c r="DM317">
        <v>-0.41385809333244328</v>
      </c>
      <c r="DN317">
        <v>-0.41783593188548812</v>
      </c>
      <c r="DO317">
        <v>-0.41494761413769699</v>
      </c>
      <c r="DP317">
        <v>-0.41103161354015427</v>
      </c>
      <c r="DQ317">
        <v>-0.40830490962135763</v>
      </c>
      <c r="DR317">
        <v>-0.40669516354555452</v>
      </c>
      <c r="DS317">
        <v>-0.40616277809736367</v>
      </c>
      <c r="DT317">
        <v>-0.40669516354556989</v>
      </c>
      <c r="DU317">
        <v>-0.40830490962135763</v>
      </c>
      <c r="DV317">
        <v>-0.41103161354017009</v>
      </c>
      <c r="DW317">
        <v>-0.41494761413774539</v>
      </c>
      <c r="DX317">
        <v>-0.41217925586841869</v>
      </c>
      <c r="DY317">
        <v>-0.40831897551502783</v>
      </c>
      <c r="DZ317">
        <v>-0.40562787274766471</v>
      </c>
      <c r="EA317">
        <v>-0.40403781579534892</v>
      </c>
      <c r="EB317">
        <v>-0.40351171551080489</v>
      </c>
      <c r="EC317">
        <v>-0.40403781579534892</v>
      </c>
      <c r="ED317">
        <v>-0.40562787274766471</v>
      </c>
      <c r="EE317">
        <v>-0.40831897551501212</v>
      </c>
      <c r="EF317">
        <v>-0.41217925586840282</v>
      </c>
      <c r="EG317">
        <v>-0.40952886890991469</v>
      </c>
      <c r="EH317">
        <v>-0.40571855704758292</v>
      </c>
      <c r="EI317">
        <v>-0.40305902316708359</v>
      </c>
      <c r="EJ317">
        <v>-0.40148626712560459</v>
      </c>
      <c r="EK317">
        <v>-0.40096566117358412</v>
      </c>
      <c r="EL317">
        <v>-0.40148626712560459</v>
      </c>
      <c r="EM317">
        <v>-0.40305902316708359</v>
      </c>
      <c r="EN317">
        <v>-0.40571855704758292</v>
      </c>
      <c r="EO317">
        <v>-0.4095288689098362</v>
      </c>
      <c r="EP317">
        <v>-0.4069949284029093</v>
      </c>
      <c r="EQ317">
        <v>-0.40322919500372501</v>
      </c>
      <c r="ER317">
        <v>-0.40059746082398118</v>
      </c>
      <c r="ES317">
        <v>-0.39903977700088938</v>
      </c>
      <c r="ET317">
        <v>-0.39852392798544301</v>
      </c>
      <c r="EU317">
        <v>-0.39903977700090443</v>
      </c>
      <c r="EV317">
        <v>-0.40059746082398118</v>
      </c>
      <c r="EW317">
        <v>-0.40322919500372501</v>
      </c>
      <c r="EX317">
        <v>-0.40699492840292478</v>
      </c>
      <c r="EY317">
        <v>-0.40457635591613839</v>
      </c>
      <c r="EZ317">
        <v>-0.40085016820461777</v>
      </c>
      <c r="FA317">
        <v>-0.39824272378213371</v>
      </c>
      <c r="FB317">
        <v>-0.3966980404919706</v>
      </c>
      <c r="FC317">
        <v>-0.39618626358274511</v>
      </c>
      <c r="FD317">
        <v>-0.3966980404919706</v>
      </c>
      <c r="FE317">
        <v>-0.39824272378213371</v>
      </c>
      <c r="FF317">
        <v>-0.40085016820461777</v>
      </c>
      <c r="FG317">
        <v>-0.4045763559162302</v>
      </c>
      <c r="FH317">
        <v>-0.40227250410791382</v>
      </c>
      <c r="FI317">
        <v>-0.39858118200630149</v>
      </c>
      <c r="FJ317">
        <v>-0.39599477286482399</v>
      </c>
      <c r="FK317">
        <v>-0.394461172987631</v>
      </c>
      <c r="FL317">
        <v>-0.3939528350795295</v>
      </c>
      <c r="FM317">
        <v>-0.39446117298766009</v>
      </c>
      <c r="FN317">
        <v>-0.39599477286488272</v>
      </c>
      <c r="FO317">
        <v>-0.3985811820063313</v>
      </c>
      <c r="FP317">
        <v>-0.40227250410791382</v>
      </c>
      <c r="FQ317">
        <v>-0.40227250410794407</v>
      </c>
      <c r="FR317">
        <v>-0.39858118200630888</v>
      </c>
      <c r="FS317">
        <v>-0.39599477286482399</v>
      </c>
      <c r="FT317">
        <v>-0.39446117298766009</v>
      </c>
      <c r="FU317">
        <v>-0.3939528350795295</v>
      </c>
      <c r="FV317">
        <v>-0.39446117298766009</v>
      </c>
      <c r="FW317">
        <v>-0.39599477286488272</v>
      </c>
      <c r="FX317">
        <v>-0.39858118200633852</v>
      </c>
      <c r="FY317">
        <v>-0.40227250410791382</v>
      </c>
    </row>
    <row r="318" spans="1:181" x14ac:dyDescent="0.25">
      <c r="A318" s="2">
        <v>312</v>
      </c>
      <c r="B318">
        <v>-0.46102201614031441</v>
      </c>
      <c r="C318">
        <v>-0.4557173317441528</v>
      </c>
      <c r="D318">
        <v>-0.45205466258617882</v>
      </c>
      <c r="E318">
        <v>-0.4499059666183034</v>
      </c>
      <c r="F318">
        <v>-0.44919772304883299</v>
      </c>
      <c r="G318">
        <v>-0.4499059666183034</v>
      </c>
      <c r="H318">
        <v>-0.45205466258621718</v>
      </c>
      <c r="I318">
        <v>-0.45571733174419188</v>
      </c>
      <c r="J318">
        <v>-0.46102201614047422</v>
      </c>
      <c r="K318">
        <v>-0.45636497305862772</v>
      </c>
      <c r="L318">
        <v>-0.45122290521997249</v>
      </c>
      <c r="M318">
        <v>-0.44767247829031392</v>
      </c>
      <c r="N318">
        <v>-0.4455894889210697</v>
      </c>
      <c r="O318">
        <v>-0.4449028681593421</v>
      </c>
      <c r="P318">
        <v>-0.4455894889210697</v>
      </c>
      <c r="Q318">
        <v>-0.44767247829031392</v>
      </c>
      <c r="R318">
        <v>-0.45122290521997249</v>
      </c>
      <c r="S318">
        <v>-0.45636497305854928</v>
      </c>
      <c r="T318">
        <v>-0.45189466357696029</v>
      </c>
      <c r="U318">
        <v>-0.44690506872330182</v>
      </c>
      <c r="V318">
        <v>-0.44345943810651328</v>
      </c>
      <c r="W318">
        <v>-0.44143762455689578</v>
      </c>
      <c r="X318">
        <v>-0.44077110729126512</v>
      </c>
      <c r="Y318">
        <v>-0.44143762455689578</v>
      </c>
      <c r="Z318">
        <v>-0.4434594381064394</v>
      </c>
      <c r="AA318">
        <v>-0.44690506872322672</v>
      </c>
      <c r="AB318">
        <v>-0.45189466357684521</v>
      </c>
      <c r="AC318">
        <v>-0.44760192444533592</v>
      </c>
      <c r="AD318">
        <v>-0.44275487943787167</v>
      </c>
      <c r="AE318">
        <v>-0.43940681025320882</v>
      </c>
      <c r="AF318">
        <v>-0.4374417866862218</v>
      </c>
      <c r="AG318">
        <v>-0.4367939046933853</v>
      </c>
      <c r="AH318">
        <v>-0.43744178668623979</v>
      </c>
      <c r="AI318">
        <v>-0.43940681025320882</v>
      </c>
      <c r="AJ318">
        <v>-0.44275487943790848</v>
      </c>
      <c r="AK318">
        <v>-0.44760192444537361</v>
      </c>
      <c r="AL318">
        <v>-0.44347829619469881</v>
      </c>
      <c r="AM318">
        <v>-0.43876414600330083</v>
      </c>
      <c r="AN318">
        <v>-0.43550663881608082</v>
      </c>
      <c r="AO318">
        <v>-0.43359417564437158</v>
      </c>
      <c r="AP318">
        <v>-0.43296351504960118</v>
      </c>
      <c r="AQ318">
        <v>-0.43359417564438918</v>
      </c>
      <c r="AR318">
        <v>-0.4355066388161164</v>
      </c>
      <c r="AS318">
        <v>-0.43876414600333702</v>
      </c>
      <c r="AT318">
        <v>-0.44347829619479118</v>
      </c>
      <c r="AU318">
        <v>-0.4395160136485694</v>
      </c>
      <c r="AV318">
        <v>-0.43492540692933018</v>
      </c>
      <c r="AW318">
        <v>-0.43175171522040201</v>
      </c>
      <c r="AX318">
        <v>-0.42988774685073872</v>
      </c>
      <c r="AY318">
        <v>-0.42927295029293938</v>
      </c>
      <c r="AZ318">
        <v>-0.42988774685072129</v>
      </c>
      <c r="BA318">
        <v>-0.43175171522040201</v>
      </c>
      <c r="BB318">
        <v>-0.43492540692933018</v>
      </c>
      <c r="BC318">
        <v>-0.4395160136485512</v>
      </c>
      <c r="BD318">
        <v>-0.43570799050641928</v>
      </c>
      <c r="BE318">
        <v>-0.43123190554595092</v>
      </c>
      <c r="BF318">
        <v>-0.42813554772031581</v>
      </c>
      <c r="BG318">
        <v>-0.42631617752028889</v>
      </c>
      <c r="BH318">
        <v>-0.42571594546844299</v>
      </c>
      <c r="BI318">
        <v>-0.42631617752029749</v>
      </c>
      <c r="BJ318">
        <v>-0.42813554772031581</v>
      </c>
      <c r="BK318">
        <v>-0.43123190554593338</v>
      </c>
      <c r="BL318">
        <v>-0.43570799050633913</v>
      </c>
      <c r="BM318">
        <v>-0.43204779987599212</v>
      </c>
      <c r="BN318">
        <v>-0.42767756291980441</v>
      </c>
      <c r="BO318">
        <v>-0.42465233005785158</v>
      </c>
      <c r="BP318">
        <v>-0.42287383318492783</v>
      </c>
      <c r="BQ318">
        <v>-0.42228692460525041</v>
      </c>
      <c r="BR318">
        <v>-0.42287383318492783</v>
      </c>
      <c r="BS318">
        <v>-0.42465233005784309</v>
      </c>
      <c r="BT318">
        <v>-0.42767756291979581</v>
      </c>
      <c r="BU318">
        <v>-0.432047799876071</v>
      </c>
      <c r="BV318">
        <v>-0.4285296522326017</v>
      </c>
      <c r="BW318">
        <v>-0.42425694983778039</v>
      </c>
      <c r="BX318">
        <v>-0.42129691016256632</v>
      </c>
      <c r="BY318">
        <v>-0.41955573476405522</v>
      </c>
      <c r="BZ318">
        <v>-0.41898096729786433</v>
      </c>
      <c r="CA318">
        <v>-0.41955573476404701</v>
      </c>
      <c r="CB318">
        <v>-0.42129691016257459</v>
      </c>
      <c r="CC318">
        <v>-0.42425694983779721</v>
      </c>
      <c r="CD318">
        <v>-0.42852965223258438</v>
      </c>
      <c r="CE318">
        <v>-0.42514837194523358</v>
      </c>
      <c r="CF318">
        <v>-0.42096525869245138</v>
      </c>
      <c r="CG318">
        <v>-0.41806475953358119</v>
      </c>
      <c r="CH318">
        <v>-0.41635752672895798</v>
      </c>
      <c r="CI318">
        <v>-0.4157937765066676</v>
      </c>
      <c r="CJ318">
        <v>-0.41635752672894583</v>
      </c>
      <c r="CK318">
        <v>-0.41806475953357303</v>
      </c>
      <c r="CL318">
        <v>-0.42096525869238888</v>
      </c>
      <c r="CM318">
        <v>-0.42514837194516569</v>
      </c>
      <c r="CN318">
        <v>-0.42189937325195842</v>
      </c>
      <c r="CO318">
        <v>-0.41779827589243712</v>
      </c>
      <c r="CP318">
        <v>-0.41495194377557582</v>
      </c>
      <c r="CQ318">
        <v>-0.41327544674434957</v>
      </c>
      <c r="CR318">
        <v>-0.4127216479374754</v>
      </c>
      <c r="CS318">
        <v>-0.41327544674436772</v>
      </c>
      <c r="CT318">
        <v>-0.41495194377558381</v>
      </c>
      <c r="CU318">
        <v>-0.41779827589248542</v>
      </c>
      <c r="CV318">
        <v>-0.42189937325201898</v>
      </c>
      <c r="CW318">
        <v>-0.41877863634627899</v>
      </c>
      <c r="CX318">
        <v>-0.41475235524453269</v>
      </c>
      <c r="CY318">
        <v>-0.41195509459867991</v>
      </c>
      <c r="CZ318">
        <v>-0.41030629703021337</v>
      </c>
      <c r="DA318">
        <v>-0.40976144121869013</v>
      </c>
      <c r="DB318">
        <v>-0.41030629703020938</v>
      </c>
      <c r="DC318">
        <v>-0.41195509459866392</v>
      </c>
      <c r="DD318">
        <v>-0.4147523552445247</v>
      </c>
      <c r="DE318">
        <v>-0.41877863634624612</v>
      </c>
      <c r="DF318">
        <v>-0.41578268406294688</v>
      </c>
      <c r="DG318">
        <v>-0.411824392628099</v>
      </c>
      <c r="DH318">
        <v>-0.40907138350661448</v>
      </c>
      <c r="DI318">
        <v>-0.40744741760904218</v>
      </c>
      <c r="DJ318">
        <v>-0.40691055302533291</v>
      </c>
      <c r="DK318">
        <v>-0.40744741760903452</v>
      </c>
      <c r="DL318">
        <v>-0.40907138350663019</v>
      </c>
      <c r="DM318">
        <v>-0.41182439262810699</v>
      </c>
      <c r="DN318">
        <v>-0.41578268406295499</v>
      </c>
      <c r="DO318">
        <v>-0.41290855952276978</v>
      </c>
      <c r="DP318">
        <v>-0.40901180217140659</v>
      </c>
      <c r="DQ318">
        <v>-0.40629849728906597</v>
      </c>
      <c r="DR318">
        <v>-0.40469666151338912</v>
      </c>
      <c r="DS318">
        <v>-0.40416689220990692</v>
      </c>
      <c r="DT318">
        <v>-0.4046966615134045</v>
      </c>
      <c r="DU318">
        <v>-0.40629849728906597</v>
      </c>
      <c r="DV318">
        <v>-0.40901180217142241</v>
      </c>
      <c r="DW318">
        <v>-0.41290855952281802</v>
      </c>
      <c r="DX318">
        <v>-0.41015380497963</v>
      </c>
      <c r="DY318">
        <v>-0.40631249406286502</v>
      </c>
      <c r="DZ318">
        <v>-0.40363461538772483</v>
      </c>
      <c r="EA318">
        <v>-0.40205237198308619</v>
      </c>
      <c r="EB318">
        <v>-0.40152885695792578</v>
      </c>
      <c r="EC318">
        <v>-0.40205237198308619</v>
      </c>
      <c r="ED318">
        <v>-0.40363461538772483</v>
      </c>
      <c r="EE318">
        <v>-0.40631249406284953</v>
      </c>
      <c r="EF318">
        <v>-0.41015380497961412</v>
      </c>
      <c r="EG318">
        <v>-0.40751644203566412</v>
      </c>
      <c r="EH318">
        <v>-0.40372485406454761</v>
      </c>
      <c r="EI318">
        <v>-0.40107838914660621</v>
      </c>
      <c r="EJ318">
        <v>-0.39951336163604351</v>
      </c>
      <c r="EK318">
        <v>-0.39899531394422938</v>
      </c>
      <c r="EL318">
        <v>-0.39951336163604351</v>
      </c>
      <c r="EM318">
        <v>-0.40107838914660621</v>
      </c>
      <c r="EN318">
        <v>-0.40372485406454761</v>
      </c>
      <c r="EO318">
        <v>-0.40751644203558601</v>
      </c>
      <c r="EP318">
        <v>-0.40499495332476187</v>
      </c>
      <c r="EQ318">
        <v>-0.40124772475800602</v>
      </c>
      <c r="ER318">
        <v>-0.39862892293295382</v>
      </c>
      <c r="ES318">
        <v>-0.39707889357582321</v>
      </c>
      <c r="ET318">
        <v>-0.39656557944497361</v>
      </c>
      <c r="EU318">
        <v>-0.39707889357583809</v>
      </c>
      <c r="EV318">
        <v>-0.39862892293295382</v>
      </c>
      <c r="EW318">
        <v>-0.40124772475800602</v>
      </c>
      <c r="EX318">
        <v>-0.40499495332477731</v>
      </c>
      <c r="EY318">
        <v>-0.40258826571507578</v>
      </c>
      <c r="EZ318">
        <v>-0.39888038850828023</v>
      </c>
      <c r="FA318">
        <v>-0.39628575708050112</v>
      </c>
      <c r="FB318">
        <v>-0.39474866437161649</v>
      </c>
      <c r="FC318">
        <v>-0.39423940233663779</v>
      </c>
      <c r="FD318">
        <v>-0.39474866437161649</v>
      </c>
      <c r="FE318">
        <v>-0.39628575708050112</v>
      </c>
      <c r="FF318">
        <v>-0.39888038850828023</v>
      </c>
      <c r="FG318">
        <v>-0.4025882657151672</v>
      </c>
      <c r="FH318">
        <v>-0.400295735045958</v>
      </c>
      <c r="FI318">
        <v>-0.39662255211929232</v>
      </c>
      <c r="FJ318">
        <v>-0.39404885260504557</v>
      </c>
      <c r="FK318">
        <v>-0.39252278884518521</v>
      </c>
      <c r="FL318">
        <v>-0.39201694891206212</v>
      </c>
      <c r="FM318">
        <v>-0.39252278884521419</v>
      </c>
      <c r="FN318">
        <v>-0.39404885260510403</v>
      </c>
      <c r="FO318">
        <v>-0.39662255211932179</v>
      </c>
      <c r="FP318">
        <v>-0.400295735045958</v>
      </c>
      <c r="FQ318">
        <v>-0.40029573504598809</v>
      </c>
      <c r="FR318">
        <v>-0.39662255211929948</v>
      </c>
      <c r="FS318">
        <v>-0.39404885260504557</v>
      </c>
      <c r="FT318">
        <v>-0.39252278884521419</v>
      </c>
      <c r="FU318">
        <v>-0.39201694891206212</v>
      </c>
      <c r="FV318">
        <v>-0.39252278884521419</v>
      </c>
      <c r="FW318">
        <v>-0.39404885260510403</v>
      </c>
      <c r="FX318">
        <v>-0.39662255211932912</v>
      </c>
      <c r="FY318">
        <v>-0.400295735045958</v>
      </c>
    </row>
    <row r="319" spans="1:181" x14ac:dyDescent="0.25">
      <c r="A319" s="2">
        <v>313</v>
      </c>
      <c r="B319">
        <v>-0.45874536420875672</v>
      </c>
      <c r="C319">
        <v>-0.4534668757849219</v>
      </c>
      <c r="D319">
        <v>-0.44982229388204897</v>
      </c>
      <c r="E319">
        <v>-0.44768420875845949</v>
      </c>
      <c r="F319">
        <v>-0.44697946268809752</v>
      </c>
      <c r="G319">
        <v>-0.44768420875845949</v>
      </c>
      <c r="H319">
        <v>-0.44982229388208728</v>
      </c>
      <c r="I319">
        <v>-0.45346687578496081</v>
      </c>
      <c r="J319">
        <v>-0.45874536420891571</v>
      </c>
      <c r="K319">
        <v>-0.45411131887068329</v>
      </c>
      <c r="L319">
        <v>-0.44899464395962652</v>
      </c>
      <c r="M319">
        <v>-0.44546175000246002</v>
      </c>
      <c r="N319">
        <v>-0.44338904700047133</v>
      </c>
      <c r="O319">
        <v>-0.44270581695855471</v>
      </c>
      <c r="P319">
        <v>-0.44338904700047133</v>
      </c>
      <c r="Q319">
        <v>-0.44546175000246002</v>
      </c>
      <c r="R319">
        <v>-0.44899464395962652</v>
      </c>
      <c r="S319">
        <v>-0.45411131887060541</v>
      </c>
      <c r="T319">
        <v>-0.44966308499139462</v>
      </c>
      <c r="U319">
        <v>-0.44469813011232212</v>
      </c>
      <c r="V319">
        <v>-0.44126951495536948</v>
      </c>
      <c r="W319">
        <v>-0.43925768567019458</v>
      </c>
      <c r="X319">
        <v>-0.43859445984785089</v>
      </c>
      <c r="Y319">
        <v>-0.43925768567019458</v>
      </c>
      <c r="Z319">
        <v>-0.44126951495529598</v>
      </c>
      <c r="AA319">
        <v>-0.4446981301122474</v>
      </c>
      <c r="AB319">
        <v>-0.44966308499127999</v>
      </c>
      <c r="AC319">
        <v>-0.44539154457153129</v>
      </c>
      <c r="AD319">
        <v>-0.44056843558879522</v>
      </c>
      <c r="AE319">
        <v>-0.43723690007911842</v>
      </c>
      <c r="AF319">
        <v>-0.43528158033221531</v>
      </c>
      <c r="AG319">
        <v>-0.43463689775662728</v>
      </c>
      <c r="AH319">
        <v>-0.43528158033223308</v>
      </c>
      <c r="AI319">
        <v>-0.43723690007911842</v>
      </c>
      <c r="AJ319">
        <v>-0.44056843558883191</v>
      </c>
      <c r="AK319">
        <v>-0.44539154457156871</v>
      </c>
      <c r="AL319">
        <v>-0.4412882799171936</v>
      </c>
      <c r="AM319">
        <v>-0.43659740947982723</v>
      </c>
      <c r="AN319">
        <v>-0.43335598874785269</v>
      </c>
      <c r="AO319">
        <v>-0.43145296983871989</v>
      </c>
      <c r="AP319">
        <v>-0.43082542361725701</v>
      </c>
      <c r="AQ319">
        <v>-0.43145296983873738</v>
      </c>
      <c r="AR319">
        <v>-0.43335598874788822</v>
      </c>
      <c r="AS319">
        <v>-0.43659740947986331</v>
      </c>
      <c r="AT319">
        <v>-0.44128827991728559</v>
      </c>
      <c r="AU319">
        <v>-0.43734556419845239</v>
      </c>
      <c r="AV319">
        <v>-0.43277762714202428</v>
      </c>
      <c r="AW319">
        <v>-0.42961960798474519</v>
      </c>
      <c r="AX319">
        <v>-0.42776484439715429</v>
      </c>
      <c r="AY319">
        <v>-0.42715308387173923</v>
      </c>
      <c r="AZ319">
        <v>-0.42776484439713702</v>
      </c>
      <c r="BA319">
        <v>-0.42961960798474519</v>
      </c>
      <c r="BB319">
        <v>-0.43277762714202428</v>
      </c>
      <c r="BC319">
        <v>-0.43734556419843429</v>
      </c>
      <c r="BD319">
        <v>-0.43355634610885629</v>
      </c>
      <c r="BE319">
        <v>-0.42910236527164941</v>
      </c>
      <c r="BF319">
        <v>-0.42602129810194328</v>
      </c>
      <c r="BG319">
        <v>-0.42421091244611409</v>
      </c>
      <c r="BH319">
        <v>-0.4236136445031663</v>
      </c>
      <c r="BI319">
        <v>-0.42421091244612269</v>
      </c>
      <c r="BJ319">
        <v>-0.42602129810194328</v>
      </c>
      <c r="BK319">
        <v>-0.42910236527163198</v>
      </c>
      <c r="BL319">
        <v>-0.43355634610877641</v>
      </c>
      <c r="BM319">
        <v>-0.42991423049388849</v>
      </c>
      <c r="BN319">
        <v>-0.42556557495476838</v>
      </c>
      <c r="BO319">
        <v>-0.42255528151435617</v>
      </c>
      <c r="BP319">
        <v>-0.42078556734203931</v>
      </c>
      <c r="BQ319">
        <v>-0.42020155707633572</v>
      </c>
      <c r="BR319">
        <v>-0.42078556734203931</v>
      </c>
      <c r="BS319">
        <v>-0.42255528151434768</v>
      </c>
      <c r="BT319">
        <v>-0.42556557495475988</v>
      </c>
      <c r="BU319">
        <v>-0.4299142304939671</v>
      </c>
      <c r="BV319">
        <v>-0.42641345641910738</v>
      </c>
      <c r="BW319">
        <v>-0.42216185378919879</v>
      </c>
      <c r="BX319">
        <v>-0.41921643159386229</v>
      </c>
      <c r="BY319">
        <v>-0.41748385459238102</v>
      </c>
      <c r="BZ319">
        <v>-0.41691192548404782</v>
      </c>
      <c r="CA319">
        <v>-0.41748385459237281</v>
      </c>
      <c r="CB319">
        <v>-0.41921643159387062</v>
      </c>
      <c r="CC319">
        <v>-0.42216185378921561</v>
      </c>
      <c r="CD319">
        <v>-0.42641345641909018</v>
      </c>
      <c r="CE319">
        <v>-0.42304887381217082</v>
      </c>
      <c r="CF319">
        <v>-0.41888641790878511</v>
      </c>
      <c r="CG319">
        <v>-0.41600024220255122</v>
      </c>
      <c r="CH319">
        <v>-0.41430144017720999</v>
      </c>
      <c r="CI319">
        <v>-0.41374047390663471</v>
      </c>
      <c r="CJ319">
        <v>-0.41430144017719789</v>
      </c>
      <c r="CK319">
        <v>-0.416000242202543</v>
      </c>
      <c r="CL319">
        <v>-0.41888641790872289</v>
      </c>
      <c r="CM319">
        <v>-0.42304887381210321</v>
      </c>
      <c r="CN319">
        <v>-0.41981591955688702</v>
      </c>
      <c r="CO319">
        <v>-0.41573507453000541</v>
      </c>
      <c r="CP319">
        <v>-0.4129027983742149</v>
      </c>
      <c r="CQ319">
        <v>-0.41123458034067389</v>
      </c>
      <c r="CR319">
        <v>-0.41068351634272238</v>
      </c>
      <c r="CS319">
        <v>-0.41123458034069188</v>
      </c>
      <c r="CT319">
        <v>-0.41290279837422289</v>
      </c>
      <c r="CU319">
        <v>-0.41573507453005337</v>
      </c>
      <c r="CV319">
        <v>-0.4198159195569473</v>
      </c>
      <c r="CW319">
        <v>-0.41671059369765551</v>
      </c>
      <c r="CX319">
        <v>-0.41270419546554749</v>
      </c>
      <c r="CY319">
        <v>-0.40992074845251358</v>
      </c>
      <c r="CZ319">
        <v>-0.40828009309426178</v>
      </c>
      <c r="DA319">
        <v>-0.40773792792872138</v>
      </c>
      <c r="DB319">
        <v>-0.40828009309425778</v>
      </c>
      <c r="DC319">
        <v>-0.40992074845249782</v>
      </c>
      <c r="DD319">
        <v>-0.41270419546553949</v>
      </c>
      <c r="DE319">
        <v>-0.41671059369762281</v>
      </c>
      <c r="DF319">
        <v>-0.41372943624041392</v>
      </c>
      <c r="DG319">
        <v>-0.40979069192376277</v>
      </c>
      <c r="DH319">
        <v>-0.40705127790905099</v>
      </c>
      <c r="DI319">
        <v>-0.40543533159615819</v>
      </c>
      <c r="DJ319">
        <v>-0.40490111819557828</v>
      </c>
      <c r="DK319">
        <v>-0.40543533159615053</v>
      </c>
      <c r="DL319">
        <v>-0.40705127790906659</v>
      </c>
      <c r="DM319">
        <v>-0.40979069192377082</v>
      </c>
      <c r="DN319">
        <v>-0.41372943624042202</v>
      </c>
      <c r="DO319">
        <v>-0.41086950490784269</v>
      </c>
      <c r="DP319">
        <v>-0.40699199080265902</v>
      </c>
      <c r="DQ319">
        <v>-0.40429208495677438</v>
      </c>
      <c r="DR319">
        <v>-0.40269815948122373</v>
      </c>
      <c r="DS319">
        <v>-0.40217100632245012</v>
      </c>
      <c r="DT319">
        <v>-0.40269815948123899</v>
      </c>
      <c r="DU319">
        <v>-0.40429208495677438</v>
      </c>
      <c r="DV319">
        <v>-0.40699199080267467</v>
      </c>
      <c r="DW319">
        <v>-0.41086950490789048</v>
      </c>
      <c r="DX319">
        <v>-0.40812835409084119</v>
      </c>
      <c r="DY319">
        <v>-0.40430601261070231</v>
      </c>
      <c r="DZ319">
        <v>-0.401641358027785</v>
      </c>
      <c r="EA319">
        <v>-0.40006692817082362</v>
      </c>
      <c r="EB319">
        <v>-0.39954599840504668</v>
      </c>
      <c r="EC319">
        <v>-0.40006692817082362</v>
      </c>
      <c r="ED319">
        <v>-0.401641358027785</v>
      </c>
      <c r="EE319">
        <v>-0.40430601261068683</v>
      </c>
      <c r="EF319">
        <v>-0.40812835409082537</v>
      </c>
      <c r="EG319">
        <v>-0.40550401516141338</v>
      </c>
      <c r="EH319">
        <v>-0.40173115108151231</v>
      </c>
      <c r="EI319">
        <v>-0.39909775512612861</v>
      </c>
      <c r="EJ319">
        <v>-0.39754045614648242</v>
      </c>
      <c r="EK319">
        <v>-0.39702496671487481</v>
      </c>
      <c r="EL319">
        <v>-0.39754045614648242</v>
      </c>
      <c r="EM319">
        <v>-0.39909775512612861</v>
      </c>
      <c r="EN319">
        <v>-0.40173115108151231</v>
      </c>
      <c r="EO319">
        <v>-0.40550401516133572</v>
      </c>
      <c r="EP319">
        <v>-0.4029949782466144</v>
      </c>
      <c r="EQ319">
        <v>-0.39926625451228698</v>
      </c>
      <c r="ER319">
        <v>-0.39666038504192641</v>
      </c>
      <c r="ES319">
        <v>-0.39511801015075698</v>
      </c>
      <c r="ET319">
        <v>-0.39460723090450411</v>
      </c>
      <c r="EU319">
        <v>-0.39511801015077169</v>
      </c>
      <c r="EV319">
        <v>-0.39666038504192641</v>
      </c>
      <c r="EW319">
        <v>-0.39926625451228698</v>
      </c>
      <c r="EX319">
        <v>-0.40299497824662978</v>
      </c>
      <c r="EY319">
        <v>-0.40060017551401328</v>
      </c>
      <c r="EZ319">
        <v>-0.39691060881194262</v>
      </c>
      <c r="FA319">
        <v>-0.39432879037886848</v>
      </c>
      <c r="FB319">
        <v>-0.39279928825126242</v>
      </c>
      <c r="FC319">
        <v>-0.39229254109053052</v>
      </c>
      <c r="FD319">
        <v>-0.39279928825126242</v>
      </c>
      <c r="FE319">
        <v>-0.39432879037886848</v>
      </c>
      <c r="FF319">
        <v>-0.39691060881194262</v>
      </c>
      <c r="FG319">
        <v>-0.40060017551410421</v>
      </c>
      <c r="FH319">
        <v>-0.39831896598400218</v>
      </c>
      <c r="FI319">
        <v>-0.39466392223228303</v>
      </c>
      <c r="FJ319">
        <v>-0.39210293234526711</v>
      </c>
      <c r="FK319">
        <v>-0.39058440470273947</v>
      </c>
      <c r="FL319">
        <v>-0.39008106274459459</v>
      </c>
      <c r="FM319">
        <v>-0.39058440470276828</v>
      </c>
      <c r="FN319">
        <v>-0.39210293234532517</v>
      </c>
      <c r="FO319">
        <v>-0.39466392223231239</v>
      </c>
      <c r="FP319">
        <v>-0.39831896598400218</v>
      </c>
      <c r="FQ319">
        <v>-0.39831896598403221</v>
      </c>
      <c r="FR319">
        <v>-0.39466392223229019</v>
      </c>
      <c r="FS319">
        <v>-0.39210293234526711</v>
      </c>
      <c r="FT319">
        <v>-0.39058440470276828</v>
      </c>
      <c r="FU319">
        <v>-0.39008106274459459</v>
      </c>
      <c r="FV319">
        <v>-0.39058440470276828</v>
      </c>
      <c r="FW319">
        <v>-0.39210293234532517</v>
      </c>
      <c r="FX319">
        <v>-0.39466392223231961</v>
      </c>
      <c r="FY319">
        <v>-0.39831896598400218</v>
      </c>
    </row>
    <row r="320" spans="1:181" x14ac:dyDescent="0.25">
      <c r="A320" s="2">
        <v>314</v>
      </c>
      <c r="B320">
        <v>-0.45646871227719898</v>
      </c>
      <c r="C320">
        <v>-0.45121641982569088</v>
      </c>
      <c r="D320">
        <v>-0.44758992517791918</v>
      </c>
      <c r="E320">
        <v>-0.44546245089861553</v>
      </c>
      <c r="F320">
        <v>-0.44476120232736199</v>
      </c>
      <c r="G320">
        <v>-0.44546245089861553</v>
      </c>
      <c r="H320">
        <v>-0.44758992517795732</v>
      </c>
      <c r="I320">
        <v>-0.45121641982572958</v>
      </c>
      <c r="J320">
        <v>-0.4564687122773573</v>
      </c>
      <c r="K320">
        <v>-0.45185766468273891</v>
      </c>
      <c r="L320">
        <v>-0.44676638269928032</v>
      </c>
      <c r="M320">
        <v>-0.44325102171460612</v>
      </c>
      <c r="N320">
        <v>-0.44118860507987279</v>
      </c>
      <c r="O320">
        <v>-0.44050876575776732</v>
      </c>
      <c r="P320">
        <v>-0.44118860507987279</v>
      </c>
      <c r="Q320">
        <v>-0.44325102171460612</v>
      </c>
      <c r="R320">
        <v>-0.44676638269928032</v>
      </c>
      <c r="S320">
        <v>-0.45185766468266142</v>
      </c>
      <c r="T320">
        <v>-0.44743150640582879</v>
      </c>
      <c r="U320">
        <v>-0.44249119150134231</v>
      </c>
      <c r="V320">
        <v>-0.43907959180422568</v>
      </c>
      <c r="W320">
        <v>-0.43707774678349331</v>
      </c>
      <c r="X320">
        <v>-0.43641781240443678</v>
      </c>
      <c r="Y320">
        <v>-0.43707774678349331</v>
      </c>
      <c r="Z320">
        <v>-0.43907959180415262</v>
      </c>
      <c r="AA320">
        <v>-0.44249119150126792</v>
      </c>
      <c r="AB320">
        <v>-0.44743150640571477</v>
      </c>
      <c r="AC320">
        <v>-0.44318116469772662</v>
      </c>
      <c r="AD320">
        <v>-0.43838199173971881</v>
      </c>
      <c r="AE320">
        <v>-0.4350669899050279</v>
      </c>
      <c r="AF320">
        <v>-0.4331213739782086</v>
      </c>
      <c r="AG320">
        <v>-0.43247989081986932</v>
      </c>
      <c r="AH320">
        <v>-0.43312137397822648</v>
      </c>
      <c r="AI320">
        <v>-0.4350669899050279</v>
      </c>
      <c r="AJ320">
        <v>-0.43838199173975517</v>
      </c>
      <c r="AK320">
        <v>-0.44318116469776392</v>
      </c>
      <c r="AL320">
        <v>-0.43909826363968829</v>
      </c>
      <c r="AM320">
        <v>-0.43443067295635363</v>
      </c>
      <c r="AN320">
        <v>-0.43120533867962457</v>
      </c>
      <c r="AO320">
        <v>-0.42931176403306809</v>
      </c>
      <c r="AP320">
        <v>-0.42868733218491267</v>
      </c>
      <c r="AQ320">
        <v>-0.42931176403308557</v>
      </c>
      <c r="AR320">
        <v>-0.43120533867965988</v>
      </c>
      <c r="AS320">
        <v>-0.43443067295638937</v>
      </c>
      <c r="AT320">
        <v>-0.43909826363977977</v>
      </c>
      <c r="AU320">
        <v>-0.43517511474833548</v>
      </c>
      <c r="AV320">
        <v>-0.43062984735471849</v>
      </c>
      <c r="AW320">
        <v>-0.42748750074908842</v>
      </c>
      <c r="AX320">
        <v>-0.42564194194356991</v>
      </c>
      <c r="AY320">
        <v>-0.42503321745053901</v>
      </c>
      <c r="AZ320">
        <v>-0.42564194194355259</v>
      </c>
      <c r="BA320">
        <v>-0.42748750074908842</v>
      </c>
      <c r="BB320">
        <v>-0.43062984735471849</v>
      </c>
      <c r="BC320">
        <v>-0.43517511474831749</v>
      </c>
      <c r="BD320">
        <v>-0.43140470171129308</v>
      </c>
      <c r="BE320">
        <v>-0.4269728249973479</v>
      </c>
      <c r="BF320">
        <v>-0.42390704848357091</v>
      </c>
      <c r="BG320">
        <v>-0.42210564737193929</v>
      </c>
      <c r="BH320">
        <v>-0.42151134353788949</v>
      </c>
      <c r="BI320">
        <v>-0.42210564737194778</v>
      </c>
      <c r="BJ320">
        <v>-0.42390704848357091</v>
      </c>
      <c r="BK320">
        <v>-0.42697282499733058</v>
      </c>
      <c r="BL320">
        <v>-0.4314047017112137</v>
      </c>
      <c r="BM320">
        <v>-0.42778066111178498</v>
      </c>
      <c r="BN320">
        <v>-0.42345358698973251</v>
      </c>
      <c r="BO320">
        <v>-0.42045823297086082</v>
      </c>
      <c r="BP320">
        <v>-0.41869730149915102</v>
      </c>
      <c r="BQ320">
        <v>-0.41811618954742102</v>
      </c>
      <c r="BR320">
        <v>-0.41869730149915102</v>
      </c>
      <c r="BS320">
        <v>-0.42045823297085227</v>
      </c>
      <c r="BT320">
        <v>-0.42345358698972402</v>
      </c>
      <c r="BU320">
        <v>-0.42778066111186319</v>
      </c>
      <c r="BV320">
        <v>-0.42429726060561329</v>
      </c>
      <c r="BW320">
        <v>-0.42006675774061741</v>
      </c>
      <c r="BX320">
        <v>-0.41713595302515838</v>
      </c>
      <c r="BY320">
        <v>-0.41541197442070682</v>
      </c>
      <c r="BZ320">
        <v>-0.41484288367023131</v>
      </c>
      <c r="CA320">
        <v>-0.4154119744206986</v>
      </c>
      <c r="CB320">
        <v>-0.41713595302516671</v>
      </c>
      <c r="CC320">
        <v>-0.42006675774063401</v>
      </c>
      <c r="CD320">
        <v>-0.42429726060559608</v>
      </c>
      <c r="CE320">
        <v>-0.42094937567910778</v>
      </c>
      <c r="CF320">
        <v>-0.41680757712511879</v>
      </c>
      <c r="CG320">
        <v>-0.41393572487152108</v>
      </c>
      <c r="CH320">
        <v>-0.412245353625462</v>
      </c>
      <c r="CI320">
        <v>-0.41168717130660171</v>
      </c>
      <c r="CJ320">
        <v>-0.4122453536254499</v>
      </c>
      <c r="CK320">
        <v>-0.41393572487151298</v>
      </c>
      <c r="CL320">
        <v>-0.41680757712505689</v>
      </c>
      <c r="CM320">
        <v>-0.42094937567904062</v>
      </c>
      <c r="CN320">
        <v>-0.41773246586181562</v>
      </c>
      <c r="CO320">
        <v>-0.41367187316757359</v>
      </c>
      <c r="CP320">
        <v>-0.41085365297285409</v>
      </c>
      <c r="CQ320">
        <v>-0.4091937139369981</v>
      </c>
      <c r="CR320">
        <v>-0.40864538474796952</v>
      </c>
      <c r="CS320">
        <v>-0.40919371393701598</v>
      </c>
      <c r="CT320">
        <v>-0.41085365297286208</v>
      </c>
      <c r="CU320">
        <v>-0.41367187316762127</v>
      </c>
      <c r="CV320">
        <v>-0.41773246586187568</v>
      </c>
      <c r="CW320">
        <v>-0.41464255104903208</v>
      </c>
      <c r="CX320">
        <v>-0.41065603568656228</v>
      </c>
      <c r="CY320">
        <v>-0.40788640230634748</v>
      </c>
      <c r="CZ320">
        <v>-0.40625388915831018</v>
      </c>
      <c r="DA320">
        <v>-0.40571441463875269</v>
      </c>
      <c r="DB320">
        <v>-0.40625388915830629</v>
      </c>
      <c r="DC320">
        <v>-0.40788640230633172</v>
      </c>
      <c r="DD320">
        <v>-0.41065603568655429</v>
      </c>
      <c r="DE320">
        <v>-0.41464255104899939</v>
      </c>
      <c r="DF320">
        <v>-0.41167618841788101</v>
      </c>
      <c r="DG320">
        <v>-0.40775699121942671</v>
      </c>
      <c r="DH320">
        <v>-0.40503117231148761</v>
      </c>
      <c r="DI320">
        <v>-0.40342324558327419</v>
      </c>
      <c r="DJ320">
        <v>-0.40289168336582371</v>
      </c>
      <c r="DK320">
        <v>-0.40342324558326648</v>
      </c>
      <c r="DL320">
        <v>-0.40503117231150321</v>
      </c>
      <c r="DM320">
        <v>-0.40775699121943448</v>
      </c>
      <c r="DN320">
        <v>-0.411676188417889</v>
      </c>
      <c r="DO320">
        <v>-0.40883045029291559</v>
      </c>
      <c r="DP320">
        <v>-0.40497217943391151</v>
      </c>
      <c r="DQ320">
        <v>-0.40228567262448278</v>
      </c>
      <c r="DR320">
        <v>-0.40069965744905828</v>
      </c>
      <c r="DS320">
        <v>-0.40017512043499331</v>
      </c>
      <c r="DT320">
        <v>-0.4006996574490736</v>
      </c>
      <c r="DU320">
        <v>-0.40228567262448278</v>
      </c>
      <c r="DV320">
        <v>-0.40497217943392699</v>
      </c>
      <c r="DW320">
        <v>-0.40883045029296322</v>
      </c>
      <c r="DX320">
        <v>-0.40610290320205228</v>
      </c>
      <c r="DY320">
        <v>-0.40229953115853939</v>
      </c>
      <c r="DZ320">
        <v>-0.39964810066784512</v>
      </c>
      <c r="EA320">
        <v>-0.39808148435856089</v>
      </c>
      <c r="EB320">
        <v>-0.39756313985216762</v>
      </c>
      <c r="EC320">
        <v>-0.39808148435856089</v>
      </c>
      <c r="ED320">
        <v>-0.39964810066784512</v>
      </c>
      <c r="EE320">
        <v>-0.40229953115852413</v>
      </c>
      <c r="EF320">
        <v>-0.40610290320203668</v>
      </c>
      <c r="EG320">
        <v>-0.40349158828716269</v>
      </c>
      <c r="EH320">
        <v>-0.39973744809847689</v>
      </c>
      <c r="EI320">
        <v>-0.39711712110565101</v>
      </c>
      <c r="EJ320">
        <v>-0.39556755065692117</v>
      </c>
      <c r="EK320">
        <v>-0.39505461948552012</v>
      </c>
      <c r="EL320">
        <v>-0.39556755065692117</v>
      </c>
      <c r="EM320">
        <v>-0.39711712110565101</v>
      </c>
      <c r="EN320">
        <v>-0.39973744809847689</v>
      </c>
      <c r="EO320">
        <v>-0.40349158828708542</v>
      </c>
      <c r="EP320">
        <v>-0.40099500316846698</v>
      </c>
      <c r="EQ320">
        <v>-0.39728478426656788</v>
      </c>
      <c r="ER320">
        <v>-0.39469184715089889</v>
      </c>
      <c r="ES320">
        <v>-0.3931571267256907</v>
      </c>
      <c r="ET320">
        <v>-0.39264888236403461</v>
      </c>
      <c r="EU320">
        <v>-0.39315712672570541</v>
      </c>
      <c r="EV320">
        <v>-0.39469184715089889</v>
      </c>
      <c r="EW320">
        <v>-0.39728478426656788</v>
      </c>
      <c r="EX320">
        <v>-0.40099500316848219</v>
      </c>
      <c r="EY320">
        <v>-0.39861208531295073</v>
      </c>
      <c r="EZ320">
        <v>-0.39494082911560491</v>
      </c>
      <c r="FA320">
        <v>-0.39237182367723589</v>
      </c>
      <c r="FB320">
        <v>-0.39084991213090819</v>
      </c>
      <c r="FC320">
        <v>-0.39034567984442309</v>
      </c>
      <c r="FD320">
        <v>-0.39084991213090819</v>
      </c>
      <c r="FE320">
        <v>-0.39237182367723589</v>
      </c>
      <c r="FF320">
        <v>-0.39494082911560491</v>
      </c>
      <c r="FG320">
        <v>-0.39861208531304121</v>
      </c>
      <c r="FH320">
        <v>-0.39634219692204642</v>
      </c>
      <c r="FI320">
        <v>-0.39270529234527363</v>
      </c>
      <c r="FJ320">
        <v>-0.3901570120854887</v>
      </c>
      <c r="FK320">
        <v>-0.38864602056029363</v>
      </c>
      <c r="FL320">
        <v>-0.38814517657712722</v>
      </c>
      <c r="FM320">
        <v>-0.38864602056032233</v>
      </c>
      <c r="FN320">
        <v>-0.39015701208554648</v>
      </c>
      <c r="FO320">
        <v>-0.39270529234530288</v>
      </c>
      <c r="FP320">
        <v>-0.39634219692204642</v>
      </c>
      <c r="FQ320">
        <v>-0.39634219692207617</v>
      </c>
      <c r="FR320">
        <v>-0.39270529234528079</v>
      </c>
      <c r="FS320">
        <v>-0.3901570120854887</v>
      </c>
      <c r="FT320">
        <v>-0.38864602056032233</v>
      </c>
      <c r="FU320">
        <v>-0.38814517657712722</v>
      </c>
      <c r="FV320">
        <v>-0.38864602056032233</v>
      </c>
      <c r="FW320">
        <v>-0.39015701208554648</v>
      </c>
      <c r="FX320">
        <v>-0.3927052923453101</v>
      </c>
      <c r="FY320">
        <v>-0.39634219692204642</v>
      </c>
    </row>
    <row r="321" spans="1:181" x14ac:dyDescent="0.25">
      <c r="A321" s="2">
        <v>315</v>
      </c>
      <c r="B321">
        <v>-0.45419206034564141</v>
      </c>
      <c r="C321">
        <v>-0.44896596386645998</v>
      </c>
      <c r="D321">
        <v>-0.4453575564737895</v>
      </c>
      <c r="E321">
        <v>-0.44324069303877139</v>
      </c>
      <c r="F321">
        <v>-0.44254294196662652</v>
      </c>
      <c r="G321">
        <v>-0.44324069303877139</v>
      </c>
      <c r="H321">
        <v>-0.44535755647382719</v>
      </c>
      <c r="I321">
        <v>-0.44896596386649851</v>
      </c>
      <c r="J321">
        <v>-0.45419206034579879</v>
      </c>
      <c r="K321">
        <v>-0.44960401049479459</v>
      </c>
      <c r="L321">
        <v>-0.44453812143893418</v>
      </c>
      <c r="M321">
        <v>-0.44104029342675222</v>
      </c>
      <c r="N321">
        <v>-0.43898816315927452</v>
      </c>
      <c r="O321">
        <v>-0.43831171455697993</v>
      </c>
      <c r="P321">
        <v>-0.43898816315927452</v>
      </c>
      <c r="Q321">
        <v>-0.44104029342675222</v>
      </c>
      <c r="R321">
        <v>-0.44453812143893418</v>
      </c>
      <c r="S321">
        <v>-0.44960401049471738</v>
      </c>
      <c r="T321">
        <v>-0.44519992782026307</v>
      </c>
      <c r="U321">
        <v>-0.44028425289036249</v>
      </c>
      <c r="V321">
        <v>-0.43688966865308199</v>
      </c>
      <c r="W321">
        <v>-0.43489780789679222</v>
      </c>
      <c r="X321">
        <v>-0.43424116496102261</v>
      </c>
      <c r="Y321">
        <v>-0.43489780789679222</v>
      </c>
      <c r="Z321">
        <v>-0.43688966865300921</v>
      </c>
      <c r="AA321">
        <v>-0.44028425289028861</v>
      </c>
      <c r="AB321">
        <v>-0.44519992782014972</v>
      </c>
      <c r="AC321">
        <v>-0.44097078482392188</v>
      </c>
      <c r="AD321">
        <v>-0.43619554789064241</v>
      </c>
      <c r="AE321">
        <v>-0.4328970797309375</v>
      </c>
      <c r="AF321">
        <v>-0.43096116762420211</v>
      </c>
      <c r="AG321">
        <v>-0.43032288388311141</v>
      </c>
      <c r="AH321">
        <v>-0.43096116762421982</v>
      </c>
      <c r="AI321">
        <v>-0.4328970797309375</v>
      </c>
      <c r="AJ321">
        <v>-0.43619554789067871</v>
      </c>
      <c r="AK321">
        <v>-0.44097078482395913</v>
      </c>
      <c r="AL321">
        <v>-0.4369082473621832</v>
      </c>
      <c r="AM321">
        <v>-0.43226393643288002</v>
      </c>
      <c r="AN321">
        <v>-0.42905468861139662</v>
      </c>
      <c r="AO321">
        <v>-0.4271705582274164</v>
      </c>
      <c r="AP321">
        <v>-0.4265492407525685</v>
      </c>
      <c r="AQ321">
        <v>-0.42717055822743383</v>
      </c>
      <c r="AR321">
        <v>-0.42905468861143159</v>
      </c>
      <c r="AS321">
        <v>-0.43226393643291572</v>
      </c>
      <c r="AT321">
        <v>-0.43690824736227418</v>
      </c>
      <c r="AU321">
        <v>-0.43300466529821863</v>
      </c>
      <c r="AV321">
        <v>-0.42848206756741258</v>
      </c>
      <c r="AW321">
        <v>-0.42535539351343149</v>
      </c>
      <c r="AX321">
        <v>-0.42351903948998548</v>
      </c>
      <c r="AY321">
        <v>-0.42291335102933869</v>
      </c>
      <c r="AZ321">
        <v>-0.42351903948996839</v>
      </c>
      <c r="BA321">
        <v>-0.42535539351343149</v>
      </c>
      <c r="BB321">
        <v>-0.42848206756741258</v>
      </c>
      <c r="BC321">
        <v>-0.4330046652982007</v>
      </c>
      <c r="BD321">
        <v>-0.42925305731373009</v>
      </c>
      <c r="BE321">
        <v>-0.42484328472304639</v>
      </c>
      <c r="BF321">
        <v>-0.42179279886519849</v>
      </c>
      <c r="BG321">
        <v>-0.4200003822977646</v>
      </c>
      <c r="BH321">
        <v>-0.4194090425726128</v>
      </c>
      <c r="BI321">
        <v>-0.42000038229777298</v>
      </c>
      <c r="BJ321">
        <v>-0.42179279886519849</v>
      </c>
      <c r="BK321">
        <v>-0.42484328472302918</v>
      </c>
      <c r="BL321">
        <v>-0.42925305731365099</v>
      </c>
      <c r="BM321">
        <v>-0.42564709172968151</v>
      </c>
      <c r="BN321">
        <v>-0.42134159902469648</v>
      </c>
      <c r="BO321">
        <v>-0.41836118442736531</v>
      </c>
      <c r="BP321">
        <v>-0.41660903565626239</v>
      </c>
      <c r="BQ321">
        <v>-0.41603082201850627</v>
      </c>
      <c r="BR321">
        <v>-0.41660903565626239</v>
      </c>
      <c r="BS321">
        <v>-0.41836118442735681</v>
      </c>
      <c r="BT321">
        <v>-0.42134159902468798</v>
      </c>
      <c r="BU321">
        <v>-0.42564709172975917</v>
      </c>
      <c r="BV321">
        <v>-0.42218106479211898</v>
      </c>
      <c r="BW321">
        <v>-0.41797166169203581</v>
      </c>
      <c r="BX321">
        <v>-0.41505547445645452</v>
      </c>
      <c r="BY321">
        <v>-0.41334009424903251</v>
      </c>
      <c r="BZ321">
        <v>-0.41277384185641469</v>
      </c>
      <c r="CA321">
        <v>-0.4133400942490244</v>
      </c>
      <c r="CB321">
        <v>-0.41505547445646268</v>
      </c>
      <c r="CC321">
        <v>-0.41797166169205241</v>
      </c>
      <c r="CD321">
        <v>-0.42218106479210199</v>
      </c>
      <c r="CE321">
        <v>-0.41884987754604491</v>
      </c>
      <c r="CF321">
        <v>-0.41472873634145241</v>
      </c>
      <c r="CG321">
        <v>-0.411871207540491</v>
      </c>
      <c r="CH321">
        <v>-0.410189267073714</v>
      </c>
      <c r="CI321">
        <v>-0.4096338687065687</v>
      </c>
      <c r="CJ321">
        <v>-0.41018926707370201</v>
      </c>
      <c r="CK321">
        <v>-0.41187120754048301</v>
      </c>
      <c r="CL321">
        <v>-0.4147287363413909</v>
      </c>
      <c r="CM321">
        <v>-0.41884987754597802</v>
      </c>
      <c r="CN321">
        <v>-0.41564901216674421</v>
      </c>
      <c r="CO321">
        <v>-0.41160867180514182</v>
      </c>
      <c r="CP321">
        <v>-0.40880450757149323</v>
      </c>
      <c r="CQ321">
        <v>-0.40715284753332232</v>
      </c>
      <c r="CR321">
        <v>-0.40660725315321661</v>
      </c>
      <c r="CS321">
        <v>-0.40715284753334008</v>
      </c>
      <c r="CT321">
        <v>-0.40880450757150122</v>
      </c>
      <c r="CU321">
        <v>-0.41160867180518929</v>
      </c>
      <c r="CV321">
        <v>-0.41564901216680389</v>
      </c>
      <c r="CW321">
        <v>-0.41257450840040849</v>
      </c>
      <c r="CX321">
        <v>-0.40860787590757702</v>
      </c>
      <c r="CY321">
        <v>-0.40585205616018127</v>
      </c>
      <c r="CZ321">
        <v>-0.40422768522235858</v>
      </c>
      <c r="DA321">
        <v>-0.40369090134878388</v>
      </c>
      <c r="DB321">
        <v>-0.40422768522235469</v>
      </c>
      <c r="DC321">
        <v>-0.40585205616016551</v>
      </c>
      <c r="DD321">
        <v>-0.40860787590756908</v>
      </c>
      <c r="DE321">
        <v>-0.41257450840037613</v>
      </c>
      <c r="DF321">
        <v>-0.40962294059534798</v>
      </c>
      <c r="DG321">
        <v>-0.40572329051509037</v>
      </c>
      <c r="DH321">
        <v>-0.40301106671392423</v>
      </c>
      <c r="DI321">
        <v>-0.40141115957039009</v>
      </c>
      <c r="DJ321">
        <v>-0.40088224853606907</v>
      </c>
      <c r="DK321">
        <v>-0.40141115957038248</v>
      </c>
      <c r="DL321">
        <v>-0.40301106671393971</v>
      </c>
      <c r="DM321">
        <v>-0.40572329051509831</v>
      </c>
      <c r="DN321">
        <v>-0.40962294059535598</v>
      </c>
      <c r="DO321">
        <v>-0.40679139567798839</v>
      </c>
      <c r="DP321">
        <v>-0.40295236806516388</v>
      </c>
      <c r="DQ321">
        <v>-0.40027926029219119</v>
      </c>
      <c r="DR321">
        <v>-0.39870115541689299</v>
      </c>
      <c r="DS321">
        <v>-0.39817923454753651</v>
      </c>
      <c r="DT321">
        <v>-0.3987011554169082</v>
      </c>
      <c r="DU321">
        <v>-0.40027926029219119</v>
      </c>
      <c r="DV321">
        <v>-0.40295236806517942</v>
      </c>
      <c r="DW321">
        <v>-0.40679139567803579</v>
      </c>
      <c r="DX321">
        <v>-0.40407745231326359</v>
      </c>
      <c r="DY321">
        <v>-0.40029304970637669</v>
      </c>
      <c r="DZ321">
        <v>-0.39765484330790518</v>
      </c>
      <c r="EA321">
        <v>-0.39609604054629832</v>
      </c>
      <c r="EB321">
        <v>-0.39558028129928852</v>
      </c>
      <c r="EC321">
        <v>-0.39609604054629832</v>
      </c>
      <c r="ED321">
        <v>-0.39765484330790518</v>
      </c>
      <c r="EE321">
        <v>-0.40029304970636131</v>
      </c>
      <c r="EF321">
        <v>-0.40407745231324799</v>
      </c>
      <c r="EG321">
        <v>-0.40147916141291201</v>
      </c>
      <c r="EH321">
        <v>-0.39774374511544169</v>
      </c>
      <c r="EI321">
        <v>-0.39513648708517352</v>
      </c>
      <c r="EJ321">
        <v>-0.39359464516735998</v>
      </c>
      <c r="EK321">
        <v>-0.39308427225616538</v>
      </c>
      <c r="EL321">
        <v>-0.39359464516735998</v>
      </c>
      <c r="EM321">
        <v>-0.39513648708517352</v>
      </c>
      <c r="EN321">
        <v>-0.39774374511544169</v>
      </c>
      <c r="EO321">
        <v>-0.40147916141283507</v>
      </c>
      <c r="EP321">
        <v>-0.3989950280903195</v>
      </c>
      <c r="EQ321">
        <v>-0.39530331402084889</v>
      </c>
      <c r="ER321">
        <v>-0.39272330925987159</v>
      </c>
      <c r="ES321">
        <v>-0.39119624330062441</v>
      </c>
      <c r="ET321">
        <v>-0.39069053382356511</v>
      </c>
      <c r="EU321">
        <v>-0.39119624330063912</v>
      </c>
      <c r="EV321">
        <v>-0.39272330925987159</v>
      </c>
      <c r="EW321">
        <v>-0.39530331402084889</v>
      </c>
      <c r="EX321">
        <v>-0.39899502809033471</v>
      </c>
      <c r="EY321">
        <v>-0.39662399511188812</v>
      </c>
      <c r="EZ321">
        <v>-0.39297104941926719</v>
      </c>
      <c r="FA321">
        <v>-0.3904148569756033</v>
      </c>
      <c r="FB321">
        <v>-0.38890053601055408</v>
      </c>
      <c r="FC321">
        <v>-0.38839881859831588</v>
      </c>
      <c r="FD321">
        <v>-0.38890053601055408</v>
      </c>
      <c r="FE321">
        <v>-0.3904148569756033</v>
      </c>
      <c r="FF321">
        <v>-0.39297104941926719</v>
      </c>
      <c r="FG321">
        <v>-0.39662399511197821</v>
      </c>
      <c r="FH321">
        <v>-0.3943654278600906</v>
      </c>
      <c r="FI321">
        <v>-0.39074666245826423</v>
      </c>
      <c r="FJ321">
        <v>-0.38821109182571018</v>
      </c>
      <c r="FK321">
        <v>-0.38670763641784778</v>
      </c>
      <c r="FL321">
        <v>-0.38620929040965979</v>
      </c>
      <c r="FM321">
        <v>-0.38670763641787642</v>
      </c>
      <c r="FN321">
        <v>-0.3882110918257678</v>
      </c>
      <c r="FO321">
        <v>-0.39074666245829343</v>
      </c>
      <c r="FP321">
        <v>-0.3943654278600906</v>
      </c>
      <c r="FQ321">
        <v>-0.39436542786012019</v>
      </c>
      <c r="FR321">
        <v>-0.3907466624582715</v>
      </c>
      <c r="FS321">
        <v>-0.38821109182571018</v>
      </c>
      <c r="FT321">
        <v>-0.38670763641787642</v>
      </c>
      <c r="FU321">
        <v>-0.38620929040965979</v>
      </c>
      <c r="FV321">
        <v>-0.38670763641787642</v>
      </c>
      <c r="FW321">
        <v>-0.3882110918257678</v>
      </c>
      <c r="FX321">
        <v>-0.39074666245830059</v>
      </c>
      <c r="FY321">
        <v>-0.3943654278600906</v>
      </c>
    </row>
    <row r="322" spans="1:181" x14ac:dyDescent="0.25">
      <c r="A322" s="2">
        <v>316</v>
      </c>
      <c r="B322">
        <v>-0.45191540841408379</v>
      </c>
      <c r="C322">
        <v>-0.44671550790722908</v>
      </c>
      <c r="D322">
        <v>-0.4431251877696597</v>
      </c>
      <c r="E322">
        <v>-0.44101893517892748</v>
      </c>
      <c r="F322">
        <v>-0.440324681605891</v>
      </c>
      <c r="G322">
        <v>-0.44101893517892748</v>
      </c>
      <c r="H322">
        <v>-0.44312518776969728</v>
      </c>
      <c r="I322">
        <v>-0.44671550790726738</v>
      </c>
      <c r="J322">
        <v>-0.45191540841424049</v>
      </c>
      <c r="K322">
        <v>-0.44735035630685033</v>
      </c>
      <c r="L322">
        <v>-0.44230986017858809</v>
      </c>
      <c r="M322">
        <v>-0.43882956513889843</v>
      </c>
      <c r="N322">
        <v>-0.43678772123867599</v>
      </c>
      <c r="O322">
        <v>-0.43611466335619259</v>
      </c>
      <c r="P322">
        <v>-0.43678772123867599</v>
      </c>
      <c r="Q322">
        <v>-0.43882956513889843</v>
      </c>
      <c r="R322">
        <v>-0.44230986017858809</v>
      </c>
      <c r="S322">
        <v>-0.4473503563067735</v>
      </c>
      <c r="T322">
        <v>-0.44296834923469741</v>
      </c>
      <c r="U322">
        <v>-0.43807731427938268</v>
      </c>
      <c r="V322">
        <v>-0.43469974550193818</v>
      </c>
      <c r="W322">
        <v>-0.43271786901009102</v>
      </c>
      <c r="X322">
        <v>-0.43206451751760849</v>
      </c>
      <c r="Y322">
        <v>-0.43271786901009102</v>
      </c>
      <c r="Z322">
        <v>-0.4346997455018658</v>
      </c>
      <c r="AA322">
        <v>-0.43807731427930913</v>
      </c>
      <c r="AB322">
        <v>-0.4429683492345845</v>
      </c>
      <c r="AC322">
        <v>-0.43876040495011731</v>
      </c>
      <c r="AD322">
        <v>-0.43400910404156601</v>
      </c>
      <c r="AE322">
        <v>-0.43072716955684709</v>
      </c>
      <c r="AF322">
        <v>-0.42880096127019562</v>
      </c>
      <c r="AG322">
        <v>-0.42816587694635339</v>
      </c>
      <c r="AH322">
        <v>-0.42880096127021322</v>
      </c>
      <c r="AI322">
        <v>-0.43072716955684709</v>
      </c>
      <c r="AJ322">
        <v>-0.43400910404160198</v>
      </c>
      <c r="AK322">
        <v>-0.43876040495015423</v>
      </c>
      <c r="AL322">
        <v>-0.43471823108467789</v>
      </c>
      <c r="AM322">
        <v>-0.43009719990940642</v>
      </c>
      <c r="AN322">
        <v>-0.4269040385431685</v>
      </c>
      <c r="AO322">
        <v>-0.42502935242176471</v>
      </c>
      <c r="AP322">
        <v>-0.42441114932022428</v>
      </c>
      <c r="AQ322">
        <v>-0.42502935242178203</v>
      </c>
      <c r="AR322">
        <v>-0.42690403854320341</v>
      </c>
      <c r="AS322">
        <v>-0.4300971999094419</v>
      </c>
      <c r="AT322">
        <v>-0.43471823108476859</v>
      </c>
      <c r="AU322">
        <v>-0.43083421584810172</v>
      </c>
      <c r="AV322">
        <v>-0.42633428778010679</v>
      </c>
      <c r="AW322">
        <v>-0.42322328627777478</v>
      </c>
      <c r="AX322">
        <v>-0.42139613703640111</v>
      </c>
      <c r="AY322">
        <v>-0.42079348460813848</v>
      </c>
      <c r="AZ322">
        <v>-0.42139613703638412</v>
      </c>
      <c r="BA322">
        <v>-0.42322328627777478</v>
      </c>
      <c r="BB322">
        <v>-0.42633428778010679</v>
      </c>
      <c r="BC322">
        <v>-0.43083421584808379</v>
      </c>
      <c r="BD322">
        <v>-0.42710141291616699</v>
      </c>
      <c r="BE322">
        <v>-0.42271374444874488</v>
      </c>
      <c r="BF322">
        <v>-0.41967854924682602</v>
      </c>
      <c r="BG322">
        <v>-0.41789511722358991</v>
      </c>
      <c r="BH322">
        <v>-0.41730674160733611</v>
      </c>
      <c r="BI322">
        <v>-0.41789511722359818</v>
      </c>
      <c r="BJ322">
        <v>-0.41967854924682602</v>
      </c>
      <c r="BK322">
        <v>-0.42271374444872778</v>
      </c>
      <c r="BL322">
        <v>-0.42710141291608839</v>
      </c>
      <c r="BM322">
        <v>-0.42351352234757778</v>
      </c>
      <c r="BN322">
        <v>-0.41922961105966061</v>
      </c>
      <c r="BO322">
        <v>-0.41626413588386979</v>
      </c>
      <c r="BP322">
        <v>-0.41452076981337399</v>
      </c>
      <c r="BQ322">
        <v>-0.41394545448959158</v>
      </c>
      <c r="BR322">
        <v>-0.41452076981337399</v>
      </c>
      <c r="BS322">
        <v>-0.41626413588386141</v>
      </c>
      <c r="BT322">
        <v>-0.41922961105965212</v>
      </c>
      <c r="BU322">
        <v>-0.42351352234765532</v>
      </c>
      <c r="BV322">
        <v>-0.42006486897862477</v>
      </c>
      <c r="BW322">
        <v>-0.41587656564345432</v>
      </c>
      <c r="BX322">
        <v>-0.41297499588775061</v>
      </c>
      <c r="BY322">
        <v>-0.4112682140773582</v>
      </c>
      <c r="BZ322">
        <v>-0.41070480004259818</v>
      </c>
      <c r="CA322">
        <v>-0.41126821407735009</v>
      </c>
      <c r="CB322">
        <v>-0.41297499588775882</v>
      </c>
      <c r="CC322">
        <v>-0.41587656564347081</v>
      </c>
      <c r="CD322">
        <v>-0.42006486897860779</v>
      </c>
      <c r="CE322">
        <v>-0.41675037941298199</v>
      </c>
      <c r="CF322">
        <v>-0.41264989555778608</v>
      </c>
      <c r="CG322">
        <v>-0.40980669020946092</v>
      </c>
      <c r="CH322">
        <v>-0.40813318052196612</v>
      </c>
      <c r="CI322">
        <v>-0.4075805661065357</v>
      </c>
      <c r="CJ322">
        <v>-0.40813318052195408</v>
      </c>
      <c r="CK322">
        <v>-0.40980669020945287</v>
      </c>
      <c r="CL322">
        <v>-0.41264989555772491</v>
      </c>
      <c r="CM322">
        <v>-0.41675037941291537</v>
      </c>
      <c r="CN322">
        <v>-0.41356555847167292</v>
      </c>
      <c r="CO322">
        <v>-0.40954547044271011</v>
      </c>
      <c r="CP322">
        <v>-0.40675536217013242</v>
      </c>
      <c r="CQ322">
        <v>-0.40511198112964653</v>
      </c>
      <c r="CR322">
        <v>-0.40456912155846358</v>
      </c>
      <c r="CS322">
        <v>-0.40511198112966429</v>
      </c>
      <c r="CT322">
        <v>-0.4067553621701403</v>
      </c>
      <c r="CU322">
        <v>-0.40954547044275741</v>
      </c>
      <c r="CV322">
        <v>-0.41356555847173232</v>
      </c>
      <c r="CW322">
        <v>-0.41050646575178501</v>
      </c>
      <c r="CX322">
        <v>-0.40655971612859182</v>
      </c>
      <c r="CY322">
        <v>-0.40381771001401501</v>
      </c>
      <c r="CZ322">
        <v>-0.40220148128640698</v>
      </c>
      <c r="DA322">
        <v>-0.40166738805881519</v>
      </c>
      <c r="DB322">
        <v>-0.40220148128640321</v>
      </c>
      <c r="DC322">
        <v>-0.40381771001399941</v>
      </c>
      <c r="DD322">
        <v>-0.40655971612858383</v>
      </c>
      <c r="DE322">
        <v>-0.41050646575175281</v>
      </c>
      <c r="DF322">
        <v>-0.40756969277281502</v>
      </c>
      <c r="DG322">
        <v>-0.4036895898107542</v>
      </c>
      <c r="DH322">
        <v>-0.40099096111636068</v>
      </c>
      <c r="DI322">
        <v>-0.39939907355750598</v>
      </c>
      <c r="DJ322">
        <v>-0.39887281370631428</v>
      </c>
      <c r="DK322">
        <v>-0.39939907355749837</v>
      </c>
      <c r="DL322">
        <v>-0.40099096111637611</v>
      </c>
      <c r="DM322">
        <v>-0.40368958981076197</v>
      </c>
      <c r="DN322">
        <v>-0.4075696927728229</v>
      </c>
      <c r="DO322">
        <v>-0.40475234106306118</v>
      </c>
      <c r="DP322">
        <v>-0.40093255669641631</v>
      </c>
      <c r="DQ322">
        <v>-0.39827284795989959</v>
      </c>
      <c r="DR322">
        <v>-0.39670265338472771</v>
      </c>
      <c r="DS322">
        <v>-0.3961833486600797</v>
      </c>
      <c r="DT322">
        <v>-0.39670265338474281</v>
      </c>
      <c r="DU322">
        <v>-0.39827284795989959</v>
      </c>
      <c r="DV322">
        <v>-0.40093255669643169</v>
      </c>
      <c r="DW322">
        <v>-0.40475234106310842</v>
      </c>
      <c r="DX322">
        <v>-0.40205200142447478</v>
      </c>
      <c r="DY322">
        <v>-0.39828656825421388</v>
      </c>
      <c r="DZ322">
        <v>-0.39566158594796541</v>
      </c>
      <c r="EA322">
        <v>-0.3941105967340357</v>
      </c>
      <c r="EB322">
        <v>-0.39359742274640941</v>
      </c>
      <c r="EC322">
        <v>-0.3941105967340357</v>
      </c>
      <c r="ED322">
        <v>-0.39566158594796541</v>
      </c>
      <c r="EE322">
        <v>-0.39828656825419873</v>
      </c>
      <c r="EF322">
        <v>-0.40205200142445929</v>
      </c>
      <c r="EG322">
        <v>-0.39946673453866138</v>
      </c>
      <c r="EH322">
        <v>-0.39575004213240639</v>
      </c>
      <c r="EI322">
        <v>-0.39315585306469591</v>
      </c>
      <c r="EJ322">
        <v>-0.39162173967779879</v>
      </c>
      <c r="EK322">
        <v>-0.39111392502681069</v>
      </c>
      <c r="EL322">
        <v>-0.39162173967779879</v>
      </c>
      <c r="EM322">
        <v>-0.39315585306469591</v>
      </c>
      <c r="EN322">
        <v>-0.39575004213240639</v>
      </c>
      <c r="EO322">
        <v>-0.39946673453858478</v>
      </c>
      <c r="EP322">
        <v>-0.39699505301217208</v>
      </c>
      <c r="EQ322">
        <v>-0.39332184377512991</v>
      </c>
      <c r="ER322">
        <v>-0.39075477136884418</v>
      </c>
      <c r="ES322">
        <v>-0.38923535987555818</v>
      </c>
      <c r="ET322">
        <v>-0.38873218528309561</v>
      </c>
      <c r="EU322">
        <v>-0.38923535987557267</v>
      </c>
      <c r="EV322">
        <v>-0.39075477136884418</v>
      </c>
      <c r="EW322">
        <v>-0.39332184377512991</v>
      </c>
      <c r="EX322">
        <v>-0.39699505301218718</v>
      </c>
      <c r="EY322">
        <v>-0.39463590491082562</v>
      </c>
      <c r="EZ322">
        <v>-0.39100126972292959</v>
      </c>
      <c r="FA322">
        <v>-0.38845789027397071</v>
      </c>
      <c r="FB322">
        <v>-0.38695115989020001</v>
      </c>
      <c r="FC322">
        <v>-0.38645195735220861</v>
      </c>
      <c r="FD322">
        <v>-0.38695115989020001</v>
      </c>
      <c r="FE322">
        <v>-0.38845789027397071</v>
      </c>
      <c r="FF322">
        <v>-0.39100126972292959</v>
      </c>
      <c r="FG322">
        <v>-0.39463590491091521</v>
      </c>
      <c r="FH322">
        <v>-0.39238865879813478</v>
      </c>
      <c r="FI322">
        <v>-0.38878803257125488</v>
      </c>
      <c r="FJ322">
        <v>-0.38626517156593182</v>
      </c>
      <c r="FK322">
        <v>-0.38476925227540199</v>
      </c>
      <c r="FL322">
        <v>-0.38427340424219242</v>
      </c>
      <c r="FM322">
        <v>-0.38476925227543041</v>
      </c>
      <c r="FN322">
        <v>-0.386265171565989</v>
      </c>
      <c r="FO322">
        <v>-0.38878803257128391</v>
      </c>
      <c r="FP322">
        <v>-0.39238865879813478</v>
      </c>
      <c r="FQ322">
        <v>-0.39238865879816442</v>
      </c>
      <c r="FR322">
        <v>-0.38878803257126221</v>
      </c>
      <c r="FS322">
        <v>-0.38626517156593182</v>
      </c>
      <c r="FT322">
        <v>-0.38476925227543041</v>
      </c>
      <c r="FU322">
        <v>-0.38427340424219242</v>
      </c>
      <c r="FV322">
        <v>-0.38476925227543041</v>
      </c>
      <c r="FW322">
        <v>-0.386265171565989</v>
      </c>
      <c r="FX322">
        <v>-0.38878803257129119</v>
      </c>
      <c r="FY322">
        <v>-0.39238865879813478</v>
      </c>
    </row>
    <row r="323" spans="1:181" x14ac:dyDescent="0.25">
      <c r="A323" s="2">
        <v>317</v>
      </c>
      <c r="B323">
        <v>-0.44963875648252621</v>
      </c>
      <c r="C323">
        <v>-0.44446505194799812</v>
      </c>
      <c r="D323">
        <v>-0.44089281906552991</v>
      </c>
      <c r="E323">
        <v>-0.43879717731908352</v>
      </c>
      <c r="F323">
        <v>-0.43810642124515548</v>
      </c>
      <c r="G323">
        <v>-0.43879717731908352</v>
      </c>
      <c r="H323">
        <v>-0.44089281906556732</v>
      </c>
      <c r="I323">
        <v>-0.44446505194803632</v>
      </c>
      <c r="J323">
        <v>-0.44963875648268198</v>
      </c>
      <c r="K323">
        <v>-0.4450967021189059</v>
      </c>
      <c r="L323">
        <v>-0.440081598918242</v>
      </c>
      <c r="M323">
        <v>-0.43661883685104452</v>
      </c>
      <c r="N323">
        <v>-0.43458727931807761</v>
      </c>
      <c r="O323">
        <v>-0.43391761215540509</v>
      </c>
      <c r="P323">
        <v>-0.43458727931807761</v>
      </c>
      <c r="Q323">
        <v>-0.43661883685104452</v>
      </c>
      <c r="R323">
        <v>-0.440081598918242</v>
      </c>
      <c r="S323">
        <v>-0.44509670211882951</v>
      </c>
      <c r="T323">
        <v>-0.44073677064913158</v>
      </c>
      <c r="U323">
        <v>-0.43587037566840292</v>
      </c>
      <c r="V323">
        <v>-0.43250982235079438</v>
      </c>
      <c r="W323">
        <v>-0.4305379301233897</v>
      </c>
      <c r="X323">
        <v>-0.42988787007419432</v>
      </c>
      <c r="Y323">
        <v>-0.4305379301233897</v>
      </c>
      <c r="Z323">
        <v>-0.43250982235072238</v>
      </c>
      <c r="AA323">
        <v>-0.4358703756683297</v>
      </c>
      <c r="AB323">
        <v>-0.44073677064901923</v>
      </c>
      <c r="AC323">
        <v>-0.43655002507631258</v>
      </c>
      <c r="AD323">
        <v>-0.43182266019248938</v>
      </c>
      <c r="AE323">
        <v>-0.42855725938275657</v>
      </c>
      <c r="AF323">
        <v>-0.42664075491618902</v>
      </c>
      <c r="AG323">
        <v>-0.42600887000959542</v>
      </c>
      <c r="AH323">
        <v>-0.42664075491620662</v>
      </c>
      <c r="AI323">
        <v>-0.42855725938275657</v>
      </c>
      <c r="AJ323">
        <v>-0.43182266019252541</v>
      </c>
      <c r="AK323">
        <v>-0.43655002507634938</v>
      </c>
      <c r="AL323">
        <v>-0.43252821480717268</v>
      </c>
      <c r="AM323">
        <v>-0.42793046338593282</v>
      </c>
      <c r="AN323">
        <v>-0.42475338847494037</v>
      </c>
      <c r="AO323">
        <v>-0.42288814661611301</v>
      </c>
      <c r="AP323">
        <v>-0.42227305788788011</v>
      </c>
      <c r="AQ323">
        <v>-0.42288814661613011</v>
      </c>
      <c r="AR323">
        <v>-0.42475338847497512</v>
      </c>
      <c r="AS323">
        <v>-0.42793046338596807</v>
      </c>
      <c r="AT323">
        <v>-0.43252821480726278</v>
      </c>
      <c r="AU323">
        <v>-0.4286637663979847</v>
      </c>
      <c r="AV323">
        <v>-0.42418650799280089</v>
      </c>
      <c r="AW323">
        <v>-0.4210911790421179</v>
      </c>
      <c r="AX323">
        <v>-0.41927323458281668</v>
      </c>
      <c r="AY323">
        <v>-0.41867361818693832</v>
      </c>
      <c r="AZ323">
        <v>-0.41927323458279969</v>
      </c>
      <c r="BA323">
        <v>-0.4210911790421179</v>
      </c>
      <c r="BB323">
        <v>-0.42418650799280089</v>
      </c>
      <c r="BC323">
        <v>-0.42866376639796688</v>
      </c>
      <c r="BD323">
        <v>-0.42494976851860389</v>
      </c>
      <c r="BE323">
        <v>-0.42058420417444342</v>
      </c>
      <c r="BF323">
        <v>-0.41756429962845348</v>
      </c>
      <c r="BG323">
        <v>-0.41578985214941511</v>
      </c>
      <c r="BH323">
        <v>-0.41520444064205919</v>
      </c>
      <c r="BI323">
        <v>-0.41578985214942338</v>
      </c>
      <c r="BJ323">
        <v>-0.41756429962845348</v>
      </c>
      <c r="BK323">
        <v>-0.42058420417442632</v>
      </c>
      <c r="BL323">
        <v>-0.42494976851852567</v>
      </c>
      <c r="BM323">
        <v>-0.42137995296547442</v>
      </c>
      <c r="BN323">
        <v>-0.41711762309462458</v>
      </c>
      <c r="BO323">
        <v>-0.41416708734037438</v>
      </c>
      <c r="BP323">
        <v>-0.41243250397048559</v>
      </c>
      <c r="BQ323">
        <v>-0.41186008696067689</v>
      </c>
      <c r="BR323">
        <v>-0.41243250397048559</v>
      </c>
      <c r="BS323">
        <v>-0.414167087340366</v>
      </c>
      <c r="BT323">
        <v>-0.4171176230946162</v>
      </c>
      <c r="BU323">
        <v>-0.42137995296555142</v>
      </c>
      <c r="BV323">
        <v>-0.41794867316513062</v>
      </c>
      <c r="BW323">
        <v>-0.41378146959487278</v>
      </c>
      <c r="BX323">
        <v>-0.41089451731904669</v>
      </c>
      <c r="BY323">
        <v>-0.409196333905684</v>
      </c>
      <c r="BZ323">
        <v>-0.40863575822878168</v>
      </c>
      <c r="CA323">
        <v>-0.409196333905676</v>
      </c>
      <c r="CB323">
        <v>-0.41089451731905491</v>
      </c>
      <c r="CC323">
        <v>-0.41378146959488921</v>
      </c>
      <c r="CD323">
        <v>-0.41794867316511369</v>
      </c>
      <c r="CE323">
        <v>-0.414650881279919</v>
      </c>
      <c r="CF323">
        <v>-0.41057105477411981</v>
      </c>
      <c r="CG323">
        <v>-0.40774217287843079</v>
      </c>
      <c r="CH323">
        <v>-0.40607709397021802</v>
      </c>
      <c r="CI323">
        <v>-0.40552726350650259</v>
      </c>
      <c r="CJ323">
        <v>-0.40607709397020608</v>
      </c>
      <c r="CK323">
        <v>-0.40774217287842279</v>
      </c>
      <c r="CL323">
        <v>-0.41057105477405892</v>
      </c>
      <c r="CM323">
        <v>-0.41465088127985278</v>
      </c>
      <c r="CN323">
        <v>-0.41148210477660152</v>
      </c>
      <c r="CO323">
        <v>-0.40748226908027829</v>
      </c>
      <c r="CP323">
        <v>-0.40470621676877161</v>
      </c>
      <c r="CQ323">
        <v>-0.40307111472597079</v>
      </c>
      <c r="CR323">
        <v>-0.40253098996371067</v>
      </c>
      <c r="CS323">
        <v>-0.40307111472598839</v>
      </c>
      <c r="CT323">
        <v>-0.40470621676877938</v>
      </c>
      <c r="CU323">
        <v>-0.40748226908032542</v>
      </c>
      <c r="CV323">
        <v>-0.41148210477666058</v>
      </c>
      <c r="CW323">
        <v>-0.40843842310316147</v>
      </c>
      <c r="CX323">
        <v>-0.4045115563496065</v>
      </c>
      <c r="CY323">
        <v>-0.40178336386784891</v>
      </c>
      <c r="CZ323">
        <v>-0.40017527735045549</v>
      </c>
      <c r="DA323">
        <v>-0.39964387476884639</v>
      </c>
      <c r="DB323">
        <v>-0.40017527735045172</v>
      </c>
      <c r="DC323">
        <v>-0.4017833638678332</v>
      </c>
      <c r="DD323">
        <v>-0.40451155634959868</v>
      </c>
      <c r="DE323">
        <v>-0.40843842310312939</v>
      </c>
      <c r="DF323">
        <v>-0.40551644495028211</v>
      </c>
      <c r="DG323">
        <v>-0.40165588910641808</v>
      </c>
      <c r="DH323">
        <v>-0.39897085551879741</v>
      </c>
      <c r="DI323">
        <v>-0.39738698754462198</v>
      </c>
      <c r="DJ323">
        <v>-0.39686337887655981</v>
      </c>
      <c r="DK323">
        <v>-0.39738698754461438</v>
      </c>
      <c r="DL323">
        <v>-0.39897085551881267</v>
      </c>
      <c r="DM323">
        <v>-0.40165588910642591</v>
      </c>
      <c r="DN323">
        <v>-0.40551644495028988</v>
      </c>
      <c r="DO323">
        <v>-0.40271328644813409</v>
      </c>
      <c r="DP323">
        <v>-0.39891274532766868</v>
      </c>
      <c r="DQ323">
        <v>-0.3962664356276081</v>
      </c>
      <c r="DR323">
        <v>-0.39470415135256232</v>
      </c>
      <c r="DS323">
        <v>-0.39418746277262279</v>
      </c>
      <c r="DT323">
        <v>-0.39470415135257719</v>
      </c>
      <c r="DU323">
        <v>-0.3962664356276081</v>
      </c>
      <c r="DV323">
        <v>-0.398912745327684</v>
      </c>
      <c r="DW323">
        <v>-0.402713286448181</v>
      </c>
      <c r="DX323">
        <v>-0.40002655053568598</v>
      </c>
      <c r="DY323">
        <v>-0.39628008680205112</v>
      </c>
      <c r="DZ323">
        <v>-0.39366832858802542</v>
      </c>
      <c r="EA323">
        <v>-0.39212515292177302</v>
      </c>
      <c r="EB323">
        <v>-0.39161456419353019</v>
      </c>
      <c r="EC323">
        <v>-0.39212515292177302</v>
      </c>
      <c r="ED323">
        <v>-0.39366832858802542</v>
      </c>
      <c r="EE323">
        <v>-0.39628008680203591</v>
      </c>
      <c r="EF323">
        <v>-0.4000265505356706</v>
      </c>
      <c r="EG323">
        <v>-0.39745430766441059</v>
      </c>
      <c r="EH323">
        <v>-0.39375633914937108</v>
      </c>
      <c r="EI323">
        <v>-0.39117521904421843</v>
      </c>
      <c r="EJ323">
        <v>-0.38964883418823759</v>
      </c>
      <c r="EK323">
        <v>-0.38914357779745601</v>
      </c>
      <c r="EL323">
        <v>-0.38964883418823759</v>
      </c>
      <c r="EM323">
        <v>-0.39117521904421843</v>
      </c>
      <c r="EN323">
        <v>-0.39375633914937108</v>
      </c>
      <c r="EO323">
        <v>-0.39745430766433448</v>
      </c>
      <c r="EP323">
        <v>-0.39499507793402461</v>
      </c>
      <c r="EQ323">
        <v>-0.39134037352941081</v>
      </c>
      <c r="ER323">
        <v>-0.38878623347781682</v>
      </c>
      <c r="ES323">
        <v>-0.3872744764504919</v>
      </c>
      <c r="ET323">
        <v>-0.38677383674262611</v>
      </c>
      <c r="EU323">
        <v>-0.38727447645050639</v>
      </c>
      <c r="EV323">
        <v>-0.38878623347781682</v>
      </c>
      <c r="EW323">
        <v>-0.39134037352941081</v>
      </c>
      <c r="EX323">
        <v>-0.39499507793403971</v>
      </c>
      <c r="EY323">
        <v>-0.39264781470976301</v>
      </c>
      <c r="EZ323">
        <v>-0.38903149002659199</v>
      </c>
      <c r="FA323">
        <v>-0.38650092357233812</v>
      </c>
      <c r="FB323">
        <v>-0.38500178376984578</v>
      </c>
      <c r="FC323">
        <v>-0.38450509610610117</v>
      </c>
      <c r="FD323">
        <v>-0.38500178376984578</v>
      </c>
      <c r="FE323">
        <v>-0.38650092357233812</v>
      </c>
      <c r="FF323">
        <v>-0.38903149002659199</v>
      </c>
      <c r="FG323">
        <v>-0.39264781470985222</v>
      </c>
      <c r="FH323">
        <v>-0.39041188973617902</v>
      </c>
      <c r="FI323">
        <v>-0.38682940268424548</v>
      </c>
      <c r="FJ323">
        <v>-0.38431925130615341</v>
      </c>
      <c r="FK323">
        <v>-0.38283086813295619</v>
      </c>
      <c r="FL323">
        <v>-0.38233751807472499</v>
      </c>
      <c r="FM323">
        <v>-0.38283086813298439</v>
      </c>
      <c r="FN323">
        <v>-0.38431925130621031</v>
      </c>
      <c r="FO323">
        <v>-0.3868294026842744</v>
      </c>
      <c r="FP323">
        <v>-0.39041188973617902</v>
      </c>
      <c r="FQ323">
        <v>-0.39041188973620838</v>
      </c>
      <c r="FR323">
        <v>-0.38682940268425292</v>
      </c>
      <c r="FS323">
        <v>-0.38431925130615341</v>
      </c>
      <c r="FT323">
        <v>-0.38283086813298439</v>
      </c>
      <c r="FU323">
        <v>-0.38233751807472499</v>
      </c>
      <c r="FV323">
        <v>-0.38283086813298439</v>
      </c>
      <c r="FW323">
        <v>-0.38431925130621031</v>
      </c>
      <c r="FX323">
        <v>-0.38682940268428162</v>
      </c>
      <c r="FY323">
        <v>-0.39041188973617902</v>
      </c>
    </row>
    <row r="324" spans="1:181" x14ac:dyDescent="0.25">
      <c r="A324" s="2">
        <v>318</v>
      </c>
      <c r="B324">
        <v>-0.44736210455096848</v>
      </c>
      <c r="C324">
        <v>-0.44221459598876722</v>
      </c>
      <c r="D324">
        <v>-0.43866045036140011</v>
      </c>
      <c r="E324">
        <v>-0.43657541945923961</v>
      </c>
      <c r="F324">
        <v>-0.43588816088442012</v>
      </c>
      <c r="G324">
        <v>-0.43657541945923961</v>
      </c>
      <c r="H324">
        <v>-0.43866045036143742</v>
      </c>
      <c r="I324">
        <v>-0.44221459598880508</v>
      </c>
      <c r="J324">
        <v>-0.44736210455112357</v>
      </c>
      <c r="K324">
        <v>-0.44284304793096152</v>
      </c>
      <c r="L324">
        <v>-0.43785333765789591</v>
      </c>
      <c r="M324">
        <v>-0.43440810856319062</v>
      </c>
      <c r="N324">
        <v>-0.43238683739747918</v>
      </c>
      <c r="O324">
        <v>-0.4317205609546178</v>
      </c>
      <c r="P324">
        <v>-0.43238683739747918</v>
      </c>
      <c r="Q324">
        <v>-0.43440810856319062</v>
      </c>
      <c r="R324">
        <v>-0.43785333765789591</v>
      </c>
      <c r="S324">
        <v>-0.44284304793088552</v>
      </c>
      <c r="T324">
        <v>-0.43850519206356592</v>
      </c>
      <c r="U324">
        <v>-0.43366343705742322</v>
      </c>
      <c r="V324">
        <v>-0.43031989919965058</v>
      </c>
      <c r="W324">
        <v>-0.4283579912366885</v>
      </c>
      <c r="X324">
        <v>-0.42771122263078021</v>
      </c>
      <c r="Y324">
        <v>-0.4283579912366885</v>
      </c>
      <c r="Z324">
        <v>-0.43031989919957891</v>
      </c>
      <c r="AA324">
        <v>-0.43366343705735028</v>
      </c>
      <c r="AB324">
        <v>-0.43850519206345412</v>
      </c>
      <c r="AC324">
        <v>-0.43433964520250801</v>
      </c>
      <c r="AD324">
        <v>-0.42963621634341298</v>
      </c>
      <c r="AE324">
        <v>-0.42638734920866622</v>
      </c>
      <c r="AF324">
        <v>-0.42448054856218248</v>
      </c>
      <c r="AG324">
        <v>-0.42385186307283751</v>
      </c>
      <c r="AH324">
        <v>-0.42448054856219991</v>
      </c>
      <c r="AI324">
        <v>-0.42638734920866622</v>
      </c>
      <c r="AJ324">
        <v>-0.42963621634344878</v>
      </c>
      <c r="AK324">
        <v>-0.43433964520254448</v>
      </c>
      <c r="AL324">
        <v>-0.43033819852966748</v>
      </c>
      <c r="AM324">
        <v>-0.42576372686245911</v>
      </c>
      <c r="AN324">
        <v>-0.42260273840671231</v>
      </c>
      <c r="AO324">
        <v>-0.42074694081046132</v>
      </c>
      <c r="AP324">
        <v>-0.42013496645553589</v>
      </c>
      <c r="AQ324">
        <v>-0.42074694081047831</v>
      </c>
      <c r="AR324">
        <v>-0.42260273840674689</v>
      </c>
      <c r="AS324">
        <v>-0.42576372686249431</v>
      </c>
      <c r="AT324">
        <v>-0.43033819852975719</v>
      </c>
      <c r="AU324">
        <v>-0.42649331694786791</v>
      </c>
      <c r="AV324">
        <v>-0.42203872820549521</v>
      </c>
      <c r="AW324">
        <v>-0.41895907180646108</v>
      </c>
      <c r="AX324">
        <v>-0.4171503321292323</v>
      </c>
      <c r="AY324">
        <v>-0.41655375176573811</v>
      </c>
      <c r="AZ324">
        <v>-0.41715033212921537</v>
      </c>
      <c r="BA324">
        <v>-0.41895907180646108</v>
      </c>
      <c r="BB324">
        <v>-0.42203872820549521</v>
      </c>
      <c r="BC324">
        <v>-0.42649331694785009</v>
      </c>
      <c r="BD324">
        <v>-0.4227981241210409</v>
      </c>
      <c r="BE324">
        <v>-0.41845466390014191</v>
      </c>
      <c r="BF324">
        <v>-0.41545005001008117</v>
      </c>
      <c r="BG324">
        <v>-0.41368458707524031</v>
      </c>
      <c r="BH324">
        <v>-0.4131021396767825</v>
      </c>
      <c r="BI324">
        <v>-0.41368458707524858</v>
      </c>
      <c r="BJ324">
        <v>-0.41545005001008117</v>
      </c>
      <c r="BK324">
        <v>-0.41845466390012498</v>
      </c>
      <c r="BL324">
        <v>-0.42279812412096301</v>
      </c>
      <c r="BM324">
        <v>-0.4192463835833708</v>
      </c>
      <c r="BN324">
        <v>-0.4150056351295886</v>
      </c>
      <c r="BO324">
        <v>-0.41207003879687892</v>
      </c>
      <c r="BP324">
        <v>-0.41034423812759718</v>
      </c>
      <c r="BQ324">
        <v>-0.40977471943176219</v>
      </c>
      <c r="BR324">
        <v>-0.41034423812759718</v>
      </c>
      <c r="BS324">
        <v>-0.4120700387968706</v>
      </c>
      <c r="BT324">
        <v>-0.41500563512958027</v>
      </c>
      <c r="BU324">
        <v>-0.41924638358344729</v>
      </c>
      <c r="BV324">
        <v>-0.41583247735163642</v>
      </c>
      <c r="BW324">
        <v>-0.41168637354629117</v>
      </c>
      <c r="BX324">
        <v>-0.40881403875034272</v>
      </c>
      <c r="BY324">
        <v>-0.40712445373400979</v>
      </c>
      <c r="BZ324">
        <v>-0.40656671641496522</v>
      </c>
      <c r="CA324">
        <v>-0.40712445373400169</v>
      </c>
      <c r="CB324">
        <v>-0.40881403875035083</v>
      </c>
      <c r="CC324">
        <v>-0.41168637354630749</v>
      </c>
      <c r="CD324">
        <v>-0.41583247735161949</v>
      </c>
      <c r="CE324">
        <v>-0.41255138314685608</v>
      </c>
      <c r="CF324">
        <v>-0.40849221399045338</v>
      </c>
      <c r="CG324">
        <v>-0.40567765554740082</v>
      </c>
      <c r="CH324">
        <v>-0.40402100741847008</v>
      </c>
      <c r="CI324">
        <v>-0.4034739609064697</v>
      </c>
      <c r="CJ324">
        <v>-0.40402100741845831</v>
      </c>
      <c r="CK324">
        <v>-0.40567765554739282</v>
      </c>
      <c r="CL324">
        <v>-0.40849221399039282</v>
      </c>
      <c r="CM324">
        <v>-0.41255138314679018</v>
      </c>
      <c r="CN324">
        <v>-0.40939865108153012</v>
      </c>
      <c r="CO324">
        <v>-0.40541906771784658</v>
      </c>
      <c r="CP324">
        <v>-0.40265707136741069</v>
      </c>
      <c r="CQ324">
        <v>-0.401030248322295</v>
      </c>
      <c r="CR324">
        <v>-0.40049285836895782</v>
      </c>
      <c r="CS324">
        <v>-0.4010302483223126</v>
      </c>
      <c r="CT324">
        <v>-0.40265707136741852</v>
      </c>
      <c r="CU324">
        <v>-0.40541906771789332</v>
      </c>
      <c r="CV324">
        <v>-0.40939865108158902</v>
      </c>
      <c r="CW324">
        <v>-0.40637038045453799</v>
      </c>
      <c r="CX324">
        <v>-0.40246339657062119</v>
      </c>
      <c r="CY324">
        <v>-0.39974901772168259</v>
      </c>
      <c r="CZ324">
        <v>-0.3981490734145039</v>
      </c>
      <c r="DA324">
        <v>-0.39762036147887769</v>
      </c>
      <c r="DB324">
        <v>-0.39814907341450012</v>
      </c>
      <c r="DC324">
        <v>-0.3997490177216671</v>
      </c>
      <c r="DD324">
        <v>-0.40246339657061342</v>
      </c>
      <c r="DE324">
        <v>-0.40637038045450607</v>
      </c>
      <c r="DF324">
        <v>-0.40346319712774908</v>
      </c>
      <c r="DG324">
        <v>-0.39962218840208191</v>
      </c>
      <c r="DH324">
        <v>-0.39695074992123391</v>
      </c>
      <c r="DI324">
        <v>-0.39537490153173788</v>
      </c>
      <c r="DJ324">
        <v>-0.39485394404680513</v>
      </c>
      <c r="DK324">
        <v>-0.39537490153173038</v>
      </c>
      <c r="DL324">
        <v>-0.39695074992124912</v>
      </c>
      <c r="DM324">
        <v>-0.39962218840208957</v>
      </c>
      <c r="DN324">
        <v>-0.40346319712775691</v>
      </c>
      <c r="DO324">
        <v>-0.40067423183320688</v>
      </c>
      <c r="DP324">
        <v>-0.39689293395892111</v>
      </c>
      <c r="DQ324">
        <v>-0.39426002329531651</v>
      </c>
      <c r="DR324">
        <v>-0.39270564932039692</v>
      </c>
      <c r="DS324">
        <v>-0.39219157688516609</v>
      </c>
      <c r="DT324">
        <v>-0.39270564932041191</v>
      </c>
      <c r="DU324">
        <v>-0.39426002329531651</v>
      </c>
      <c r="DV324">
        <v>-0.39689293395893632</v>
      </c>
      <c r="DW324">
        <v>-0.40067423183325362</v>
      </c>
      <c r="DX324">
        <v>-0.39800109964689728</v>
      </c>
      <c r="DY324">
        <v>-0.39427360534988842</v>
      </c>
      <c r="DZ324">
        <v>-0.39167507122808559</v>
      </c>
      <c r="EA324">
        <v>-0.39013970910951029</v>
      </c>
      <c r="EB324">
        <v>-0.38963170564065108</v>
      </c>
      <c r="EC324">
        <v>-0.39013970910951029</v>
      </c>
      <c r="ED324">
        <v>-0.39167507122808559</v>
      </c>
      <c r="EE324">
        <v>-0.39427360534987332</v>
      </c>
      <c r="EF324">
        <v>-0.39800109964688191</v>
      </c>
      <c r="EG324">
        <v>-0.39544188079016002</v>
      </c>
      <c r="EH324">
        <v>-0.39176263616633578</v>
      </c>
      <c r="EI324">
        <v>-0.38919458502374082</v>
      </c>
      <c r="EJ324">
        <v>-0.3876759286986764</v>
      </c>
      <c r="EK324">
        <v>-0.38717323056810132</v>
      </c>
      <c r="EL324">
        <v>-0.3876759286986764</v>
      </c>
      <c r="EM324">
        <v>-0.38919458502374082</v>
      </c>
      <c r="EN324">
        <v>-0.39176263616633578</v>
      </c>
      <c r="EO324">
        <v>-0.39544188079008419</v>
      </c>
      <c r="EP324">
        <v>-0.39299510285587719</v>
      </c>
      <c r="EQ324">
        <v>-0.38935890328369188</v>
      </c>
      <c r="ER324">
        <v>-0.38681769558678941</v>
      </c>
      <c r="ES324">
        <v>-0.38531359302542573</v>
      </c>
      <c r="ET324">
        <v>-0.38481548820215661</v>
      </c>
      <c r="EU324">
        <v>-0.3853135930254401</v>
      </c>
      <c r="EV324">
        <v>-0.38681769558678941</v>
      </c>
      <c r="EW324">
        <v>-0.38935890328369188</v>
      </c>
      <c r="EX324">
        <v>-0.39299510285589212</v>
      </c>
      <c r="EY324">
        <v>-0.39065972450870051</v>
      </c>
      <c r="EZ324">
        <v>-0.38706171033025438</v>
      </c>
      <c r="FA324">
        <v>-0.38454395687070547</v>
      </c>
      <c r="FB324">
        <v>-0.38305240764949172</v>
      </c>
      <c r="FC324">
        <v>-0.38255823485999402</v>
      </c>
      <c r="FD324">
        <v>-0.38305240764949172</v>
      </c>
      <c r="FE324">
        <v>-0.38454395687070547</v>
      </c>
      <c r="FF324">
        <v>-0.38706171033025438</v>
      </c>
      <c r="FG324">
        <v>-0.39065972450878911</v>
      </c>
      <c r="FH324">
        <v>-0.38843512067422309</v>
      </c>
      <c r="FI324">
        <v>-0.38487077279723619</v>
      </c>
      <c r="FJ324">
        <v>-0.38237333104637489</v>
      </c>
      <c r="FK324">
        <v>-0.3808924839905104</v>
      </c>
      <c r="FL324">
        <v>-0.38040163190725762</v>
      </c>
      <c r="FM324">
        <v>-0.38089248399053849</v>
      </c>
      <c r="FN324">
        <v>-0.38237333104643162</v>
      </c>
      <c r="FO324">
        <v>-0.38487077279726489</v>
      </c>
      <c r="FP324">
        <v>-0.38843512067422309</v>
      </c>
      <c r="FQ324">
        <v>-0.3884351206742524</v>
      </c>
      <c r="FR324">
        <v>-0.38487077279724352</v>
      </c>
      <c r="FS324">
        <v>-0.38237333104637489</v>
      </c>
      <c r="FT324">
        <v>-0.38089248399053849</v>
      </c>
      <c r="FU324">
        <v>-0.38040163190725762</v>
      </c>
      <c r="FV324">
        <v>-0.38089248399053849</v>
      </c>
      <c r="FW324">
        <v>-0.38237333104643162</v>
      </c>
      <c r="FX324">
        <v>-0.38487077279727222</v>
      </c>
      <c r="FY324">
        <v>-0.38843512067422309</v>
      </c>
    </row>
    <row r="325" spans="1:181" x14ac:dyDescent="0.25">
      <c r="A325" s="2">
        <v>319</v>
      </c>
      <c r="B325">
        <v>-0.44508545261941102</v>
      </c>
      <c r="C325">
        <v>-0.43996414002953632</v>
      </c>
      <c r="D325">
        <v>-0.43642808165727032</v>
      </c>
      <c r="E325">
        <v>-0.43435366159939548</v>
      </c>
      <c r="F325">
        <v>-0.43366990052368448</v>
      </c>
      <c r="G325">
        <v>-0.43435366159939548</v>
      </c>
      <c r="H325">
        <v>-0.4364280816573074</v>
      </c>
      <c r="I325">
        <v>-0.43996414002957401</v>
      </c>
      <c r="J325">
        <v>-0.44508545261956522</v>
      </c>
      <c r="K325">
        <v>-0.4405893937430172</v>
      </c>
      <c r="L325">
        <v>-0.43562507639754983</v>
      </c>
      <c r="M325">
        <v>-0.43219738027533677</v>
      </c>
      <c r="N325">
        <v>-0.43018639547688081</v>
      </c>
      <c r="O325">
        <v>-0.42952350975383041</v>
      </c>
      <c r="P325">
        <v>-0.43018639547688081</v>
      </c>
      <c r="Q325">
        <v>-0.43219738027533677</v>
      </c>
      <c r="R325">
        <v>-0.43562507639754983</v>
      </c>
      <c r="S325">
        <v>-0.44058939374294159</v>
      </c>
      <c r="T325">
        <v>-0.43627361347800009</v>
      </c>
      <c r="U325">
        <v>-0.4314564984464434</v>
      </c>
      <c r="V325">
        <v>-0.42812997604850689</v>
      </c>
      <c r="W325">
        <v>-0.42617805234998718</v>
      </c>
      <c r="X325">
        <v>-0.42553457518736598</v>
      </c>
      <c r="Y325">
        <v>-0.42617805234998718</v>
      </c>
      <c r="Z325">
        <v>-0.42812997604843561</v>
      </c>
      <c r="AA325">
        <v>-0.43145649844637102</v>
      </c>
      <c r="AB325">
        <v>-0.43627361347788901</v>
      </c>
      <c r="AC325">
        <v>-0.43212926532870333</v>
      </c>
      <c r="AD325">
        <v>-0.42744977249433658</v>
      </c>
      <c r="AE325">
        <v>-0.42421743903457582</v>
      </c>
      <c r="AF325">
        <v>-0.42232034220817588</v>
      </c>
      <c r="AG325">
        <v>-0.42169485613607949</v>
      </c>
      <c r="AH325">
        <v>-0.42232034220819331</v>
      </c>
      <c r="AI325">
        <v>-0.42421743903457582</v>
      </c>
      <c r="AJ325">
        <v>-0.42744977249437222</v>
      </c>
      <c r="AK325">
        <v>-0.43212926532873969</v>
      </c>
      <c r="AL325">
        <v>-0.42814818225216228</v>
      </c>
      <c r="AM325">
        <v>-0.42359699033898551</v>
      </c>
      <c r="AN325">
        <v>-0.42045208833848419</v>
      </c>
      <c r="AO325">
        <v>-0.41860573500480952</v>
      </c>
      <c r="AP325">
        <v>-0.41799687502319172</v>
      </c>
      <c r="AQ325">
        <v>-0.41860573500482662</v>
      </c>
      <c r="AR325">
        <v>-0.42045208833851871</v>
      </c>
      <c r="AS325">
        <v>-0.42359699033902048</v>
      </c>
      <c r="AT325">
        <v>-0.4281481822522516</v>
      </c>
      <c r="AU325">
        <v>-0.42432286749775089</v>
      </c>
      <c r="AV325">
        <v>-0.4198909484181893</v>
      </c>
      <c r="AW325">
        <v>-0.41682696457080431</v>
      </c>
      <c r="AX325">
        <v>-0.41502742967564787</v>
      </c>
      <c r="AY325">
        <v>-0.4144338853445379</v>
      </c>
      <c r="AZ325">
        <v>-0.41502742967563111</v>
      </c>
      <c r="BA325">
        <v>-0.41682696457080431</v>
      </c>
      <c r="BB325">
        <v>-0.4198909484181893</v>
      </c>
      <c r="BC325">
        <v>-0.42432286749773329</v>
      </c>
      <c r="BD325">
        <v>-0.42064647972347791</v>
      </c>
      <c r="BE325">
        <v>-0.4163251236258404</v>
      </c>
      <c r="BF325">
        <v>-0.41333580039170881</v>
      </c>
      <c r="BG325">
        <v>-0.41157932200106562</v>
      </c>
      <c r="BH325">
        <v>-0.41099983871150569</v>
      </c>
      <c r="BI325">
        <v>-0.41157932200107378</v>
      </c>
      <c r="BJ325">
        <v>-0.41333580039170881</v>
      </c>
      <c r="BK325">
        <v>-0.41632512362582358</v>
      </c>
      <c r="BL325">
        <v>-0.42064647972340041</v>
      </c>
      <c r="BM325">
        <v>-0.41711281420126722</v>
      </c>
      <c r="BN325">
        <v>-0.41289364716455262</v>
      </c>
      <c r="BO325">
        <v>-0.40997299025338341</v>
      </c>
      <c r="BP325">
        <v>-0.40825597228470872</v>
      </c>
      <c r="BQ325">
        <v>-0.4076893519028475</v>
      </c>
      <c r="BR325">
        <v>-0.40825597228470872</v>
      </c>
      <c r="BS325">
        <v>-0.40997299025337508</v>
      </c>
      <c r="BT325">
        <v>-0.4128936471645443</v>
      </c>
      <c r="BU325">
        <v>-0.41711281420134338</v>
      </c>
      <c r="BV325">
        <v>-0.41371628153814211</v>
      </c>
      <c r="BW325">
        <v>-0.40959127749770968</v>
      </c>
      <c r="BX325">
        <v>-0.40673356018163881</v>
      </c>
      <c r="BY325">
        <v>-0.40505257356233548</v>
      </c>
      <c r="BZ325">
        <v>-0.40449767460114872</v>
      </c>
      <c r="CA325">
        <v>-0.40505257356232749</v>
      </c>
      <c r="CB325">
        <v>-0.40673356018164691</v>
      </c>
      <c r="CC325">
        <v>-0.40959127749772589</v>
      </c>
      <c r="CD325">
        <v>-0.41371628153812529</v>
      </c>
      <c r="CE325">
        <v>-0.41045188501379309</v>
      </c>
      <c r="CF325">
        <v>-0.40641337320678711</v>
      </c>
      <c r="CG325">
        <v>-0.40361313821637068</v>
      </c>
      <c r="CH325">
        <v>-0.40196492086672209</v>
      </c>
      <c r="CI325">
        <v>-0.40142065830643681</v>
      </c>
      <c r="CJ325">
        <v>-0.40196492086671037</v>
      </c>
      <c r="CK325">
        <v>-0.4036131382163628</v>
      </c>
      <c r="CL325">
        <v>-0.40641337320672682</v>
      </c>
      <c r="CM325">
        <v>-0.41045188501372759</v>
      </c>
      <c r="CN325">
        <v>-0.40731519738645883</v>
      </c>
      <c r="CO325">
        <v>-0.40335586635541482</v>
      </c>
      <c r="CP325">
        <v>-0.40060792596604983</v>
      </c>
      <c r="CQ325">
        <v>-0.39898938191861921</v>
      </c>
      <c r="CR325">
        <v>-0.39845472677420479</v>
      </c>
      <c r="CS325">
        <v>-0.3989893819186367</v>
      </c>
      <c r="CT325">
        <v>-0.40060792596605771</v>
      </c>
      <c r="CU325">
        <v>-0.40335586635546128</v>
      </c>
      <c r="CV325">
        <v>-0.40731519738651728</v>
      </c>
      <c r="CW325">
        <v>-0.40430233780591451</v>
      </c>
      <c r="CX325">
        <v>-0.40041523679163599</v>
      </c>
      <c r="CY325">
        <v>-0.39771467157551638</v>
      </c>
      <c r="CZ325">
        <v>-0.39612286947855241</v>
      </c>
      <c r="DA325">
        <v>-0.395596848188909</v>
      </c>
      <c r="DB325">
        <v>-0.39612286947854852</v>
      </c>
      <c r="DC325">
        <v>-0.39771467157550089</v>
      </c>
      <c r="DD325">
        <v>-0.40041523679162822</v>
      </c>
      <c r="DE325">
        <v>-0.40430233780588271</v>
      </c>
      <c r="DF325">
        <v>-0.40140994930521612</v>
      </c>
      <c r="DG325">
        <v>-0.39758848769774557</v>
      </c>
      <c r="DH325">
        <v>-0.39493064432367042</v>
      </c>
      <c r="DI325">
        <v>-0.39336281551885383</v>
      </c>
      <c r="DJ325">
        <v>-0.3928445092170505</v>
      </c>
      <c r="DK325">
        <v>-0.39336281551884628</v>
      </c>
      <c r="DL325">
        <v>-0.39493064432368558</v>
      </c>
      <c r="DM325">
        <v>-0.39758848769775329</v>
      </c>
      <c r="DN325">
        <v>-0.40140994930522389</v>
      </c>
      <c r="DO325">
        <v>-0.39863517721827968</v>
      </c>
      <c r="DP325">
        <v>-0.39487312259017338</v>
      </c>
      <c r="DQ325">
        <v>-0.39225361096302491</v>
      </c>
      <c r="DR325">
        <v>-0.39070714728823158</v>
      </c>
      <c r="DS325">
        <v>-0.39019569099770918</v>
      </c>
      <c r="DT325">
        <v>-0.39070714728824651</v>
      </c>
      <c r="DU325">
        <v>-0.39225361096302491</v>
      </c>
      <c r="DV325">
        <v>-0.39487312259018859</v>
      </c>
      <c r="DW325">
        <v>-0.39863517721832609</v>
      </c>
      <c r="DX325">
        <v>-0.39597564875810848</v>
      </c>
      <c r="DY325">
        <v>-0.39226712389772561</v>
      </c>
      <c r="DZ325">
        <v>-0.38968181386814571</v>
      </c>
      <c r="EA325">
        <v>-0.38815426529724772</v>
      </c>
      <c r="EB325">
        <v>-0.38764884708777197</v>
      </c>
      <c r="EC325">
        <v>-0.38815426529724772</v>
      </c>
      <c r="ED325">
        <v>-0.38968181386814571</v>
      </c>
      <c r="EE325">
        <v>-0.39226712389771062</v>
      </c>
      <c r="EF325">
        <v>-0.39597564875809321</v>
      </c>
      <c r="EG325">
        <v>-0.39342945391590928</v>
      </c>
      <c r="EH325">
        <v>-0.38976893318330053</v>
      </c>
      <c r="EI325">
        <v>-0.38721395100326328</v>
      </c>
      <c r="EJ325">
        <v>-0.38570302320911531</v>
      </c>
      <c r="EK325">
        <v>-0.38520288333874658</v>
      </c>
      <c r="EL325">
        <v>-0.38570302320911531</v>
      </c>
      <c r="EM325">
        <v>-0.38721395100326328</v>
      </c>
      <c r="EN325">
        <v>-0.38976893318330053</v>
      </c>
      <c r="EO325">
        <v>-0.39342945391583389</v>
      </c>
      <c r="EP325">
        <v>-0.39099512777772982</v>
      </c>
      <c r="EQ325">
        <v>-0.38737743303797278</v>
      </c>
      <c r="ER325">
        <v>-0.384849157695762</v>
      </c>
      <c r="ES325">
        <v>-0.38335270960035939</v>
      </c>
      <c r="ET325">
        <v>-0.38285713966168722</v>
      </c>
      <c r="EU325">
        <v>-0.38335270960037382</v>
      </c>
      <c r="EV325">
        <v>-0.384849157695762</v>
      </c>
      <c r="EW325">
        <v>-0.38737743303797278</v>
      </c>
      <c r="EX325">
        <v>-0.39099512777774459</v>
      </c>
      <c r="EY325">
        <v>-0.3886716343076379</v>
      </c>
      <c r="EZ325">
        <v>-0.38509193063391672</v>
      </c>
      <c r="FA325">
        <v>-0.38258699016907299</v>
      </c>
      <c r="FB325">
        <v>-0.38110303152913749</v>
      </c>
      <c r="FC325">
        <v>-0.38061137361388669</v>
      </c>
      <c r="FD325">
        <v>-0.38110303152913749</v>
      </c>
      <c r="FE325">
        <v>-0.38258699016907299</v>
      </c>
      <c r="FF325">
        <v>-0.38509193063391672</v>
      </c>
      <c r="FG325">
        <v>-0.38867163430772622</v>
      </c>
      <c r="FH325">
        <v>-0.38645835161226738</v>
      </c>
      <c r="FI325">
        <v>-0.38291214291022702</v>
      </c>
      <c r="FJ325">
        <v>-0.38042741078659642</v>
      </c>
      <c r="FK325">
        <v>-0.37895409984806461</v>
      </c>
      <c r="FL325">
        <v>-0.37846574573979019</v>
      </c>
      <c r="FM325">
        <v>-0.37895409984809258</v>
      </c>
      <c r="FN325">
        <v>-0.38042741078665282</v>
      </c>
      <c r="FO325">
        <v>-0.38291214291025549</v>
      </c>
      <c r="FP325">
        <v>-0.38645835161226738</v>
      </c>
      <c r="FQ325">
        <v>-0.38645835161229652</v>
      </c>
      <c r="FR325">
        <v>-0.38291214291023418</v>
      </c>
      <c r="FS325">
        <v>-0.38042741078659642</v>
      </c>
      <c r="FT325">
        <v>-0.37895409984809258</v>
      </c>
      <c r="FU325">
        <v>-0.37846574573979019</v>
      </c>
      <c r="FV325">
        <v>-0.37895409984809258</v>
      </c>
      <c r="FW325">
        <v>-0.38042741078665282</v>
      </c>
      <c r="FX325">
        <v>-0.38291214291026271</v>
      </c>
      <c r="FY325">
        <v>-0.38645835161226738</v>
      </c>
    </row>
    <row r="326" spans="1:181" x14ac:dyDescent="0.25">
      <c r="A326" s="2">
        <v>320</v>
      </c>
      <c r="B326">
        <v>-0.44280880068785328</v>
      </c>
      <c r="C326">
        <v>-0.43771368407030531</v>
      </c>
      <c r="D326">
        <v>-0.43419571295314052</v>
      </c>
      <c r="E326">
        <v>-0.43213190373955152</v>
      </c>
      <c r="F326">
        <v>-0.43145164016294912</v>
      </c>
      <c r="G326">
        <v>-0.43213190373955152</v>
      </c>
      <c r="H326">
        <v>-0.43419571295317733</v>
      </c>
      <c r="I326">
        <v>-0.43771368407034278</v>
      </c>
      <c r="J326">
        <v>-0.44280880068800671</v>
      </c>
      <c r="K326">
        <v>-0.43833573955507282</v>
      </c>
      <c r="L326">
        <v>-0.43339681513720368</v>
      </c>
      <c r="M326">
        <v>-0.42998665198748293</v>
      </c>
      <c r="N326">
        <v>-0.42798595355628227</v>
      </c>
      <c r="O326">
        <v>-0.42732645855304302</v>
      </c>
      <c r="P326">
        <v>-0.42798595355628227</v>
      </c>
      <c r="Q326">
        <v>-0.42998665198748293</v>
      </c>
      <c r="R326">
        <v>-0.43339681513720368</v>
      </c>
      <c r="S326">
        <v>-0.43833573955499749</v>
      </c>
      <c r="T326">
        <v>-0.43404203489243443</v>
      </c>
      <c r="U326">
        <v>-0.42924955983546359</v>
      </c>
      <c r="V326">
        <v>-0.42594005289736298</v>
      </c>
      <c r="W326">
        <v>-0.42399811346328597</v>
      </c>
      <c r="X326">
        <v>-0.42335792774395181</v>
      </c>
      <c r="Y326">
        <v>-0.42399811346328597</v>
      </c>
      <c r="Z326">
        <v>-0.42594005289729209</v>
      </c>
      <c r="AA326">
        <v>-0.42924955983539148</v>
      </c>
      <c r="AB326">
        <v>-0.43404203489232368</v>
      </c>
      <c r="AC326">
        <v>-0.42991888545489859</v>
      </c>
      <c r="AD326">
        <v>-0.42526332864526017</v>
      </c>
      <c r="AE326">
        <v>-0.4220475288604853</v>
      </c>
      <c r="AF326">
        <v>-0.42016013585416928</v>
      </c>
      <c r="AG326">
        <v>-0.41953784919932152</v>
      </c>
      <c r="AH326">
        <v>-0.4201601358541866</v>
      </c>
      <c r="AI326">
        <v>-0.4220475288604853</v>
      </c>
      <c r="AJ326">
        <v>-0.42526332864529548</v>
      </c>
      <c r="AK326">
        <v>-0.42991888545493478</v>
      </c>
      <c r="AL326">
        <v>-0.42595816597465708</v>
      </c>
      <c r="AM326">
        <v>-0.42143025381551191</v>
      </c>
      <c r="AN326">
        <v>-0.41830143827025612</v>
      </c>
      <c r="AO326">
        <v>-0.41646452919915772</v>
      </c>
      <c r="AP326">
        <v>-0.41585878359084738</v>
      </c>
      <c r="AQ326">
        <v>-0.41646452919917459</v>
      </c>
      <c r="AR326">
        <v>-0.41830143827029043</v>
      </c>
      <c r="AS326">
        <v>-0.42143025381554672</v>
      </c>
      <c r="AT326">
        <v>-0.42595816597474589</v>
      </c>
      <c r="AU326">
        <v>-0.42215241804763393</v>
      </c>
      <c r="AV326">
        <v>-0.41774316863088351</v>
      </c>
      <c r="AW326">
        <v>-0.41469485733514749</v>
      </c>
      <c r="AX326">
        <v>-0.4129045272220635</v>
      </c>
      <c r="AY326">
        <v>-0.41231401892333769</v>
      </c>
      <c r="AZ326">
        <v>-0.41290452722204668</v>
      </c>
      <c r="BA326">
        <v>-0.41469485733514749</v>
      </c>
      <c r="BB326">
        <v>-0.41774316863088351</v>
      </c>
      <c r="BC326">
        <v>-0.4221524180476165</v>
      </c>
      <c r="BD326">
        <v>-0.41849483532591469</v>
      </c>
      <c r="BE326">
        <v>-0.41419558335153878</v>
      </c>
      <c r="BF326">
        <v>-0.41122155077333628</v>
      </c>
      <c r="BG326">
        <v>-0.40947405692689071</v>
      </c>
      <c r="BH326">
        <v>-0.40889753774622889</v>
      </c>
      <c r="BI326">
        <v>-0.40947405692689898</v>
      </c>
      <c r="BJ326">
        <v>-0.41122155077333628</v>
      </c>
      <c r="BK326">
        <v>-0.41419558335152212</v>
      </c>
      <c r="BL326">
        <v>-0.41849483532583759</v>
      </c>
      <c r="BM326">
        <v>-0.41497924481916371</v>
      </c>
      <c r="BN326">
        <v>-0.4107816591995167</v>
      </c>
      <c r="BO326">
        <v>-0.407875941709888</v>
      </c>
      <c r="BP326">
        <v>-0.40616770644182032</v>
      </c>
      <c r="BQ326">
        <v>-0.4056039843739328</v>
      </c>
      <c r="BR326">
        <v>-0.40616770644182032</v>
      </c>
      <c r="BS326">
        <v>-0.40787594170987979</v>
      </c>
      <c r="BT326">
        <v>-0.41078165919950838</v>
      </c>
      <c r="BU326">
        <v>-0.41497924481923948</v>
      </c>
      <c r="BV326">
        <v>-0.4116000857246479</v>
      </c>
      <c r="BW326">
        <v>-0.40749618144912819</v>
      </c>
      <c r="BX326">
        <v>-0.40465308161293478</v>
      </c>
      <c r="BY326">
        <v>-0.40298069339066128</v>
      </c>
      <c r="BZ326">
        <v>-0.40242863278733221</v>
      </c>
      <c r="CA326">
        <v>-0.40298069339065329</v>
      </c>
      <c r="CB326">
        <v>-0.40465308161294289</v>
      </c>
      <c r="CC326">
        <v>-0.40749618144914429</v>
      </c>
      <c r="CD326">
        <v>-0.4116000857246313</v>
      </c>
      <c r="CE326">
        <v>-0.40835238688073022</v>
      </c>
      <c r="CF326">
        <v>-0.40433453242312078</v>
      </c>
      <c r="CG326">
        <v>-0.4015486208853406</v>
      </c>
      <c r="CH326">
        <v>-0.39990883431497409</v>
      </c>
      <c r="CI326">
        <v>-0.39936735570640369</v>
      </c>
      <c r="CJ326">
        <v>-0.39990883431496238</v>
      </c>
      <c r="CK326">
        <v>-0.40154862088533272</v>
      </c>
      <c r="CL326">
        <v>-0.40433453242306078</v>
      </c>
      <c r="CM326">
        <v>-0.408352386880665</v>
      </c>
      <c r="CN326">
        <v>-0.40523174369138742</v>
      </c>
      <c r="CO326">
        <v>-0.40129266499298311</v>
      </c>
      <c r="CP326">
        <v>-0.39855878056468902</v>
      </c>
      <c r="CQ326">
        <v>-0.39694851551494348</v>
      </c>
      <c r="CR326">
        <v>-0.39641659517945188</v>
      </c>
      <c r="CS326">
        <v>-0.39694851551496091</v>
      </c>
      <c r="CT326">
        <v>-0.39855878056469679</v>
      </c>
      <c r="CU326">
        <v>-0.40129266499302929</v>
      </c>
      <c r="CV326">
        <v>-0.40523174369144571</v>
      </c>
      <c r="CW326">
        <v>-0.40223429515729098</v>
      </c>
      <c r="CX326">
        <v>-0.39836707701265078</v>
      </c>
      <c r="CY326">
        <v>-0.39568032542935022</v>
      </c>
      <c r="CZ326">
        <v>-0.39409666554260081</v>
      </c>
      <c r="DA326">
        <v>-0.39357333489894031</v>
      </c>
      <c r="DB326">
        <v>-0.39409666554259698</v>
      </c>
      <c r="DC326">
        <v>-0.39568032542933479</v>
      </c>
      <c r="DD326">
        <v>-0.39836707701264301</v>
      </c>
      <c r="DE326">
        <v>-0.40223429515725939</v>
      </c>
      <c r="DF326">
        <v>-0.39935670148268321</v>
      </c>
      <c r="DG326">
        <v>-0.39555478699340951</v>
      </c>
      <c r="DH326">
        <v>-0.39291053872610698</v>
      </c>
      <c r="DI326">
        <v>-0.39135072950596977</v>
      </c>
      <c r="DJ326">
        <v>-0.39083507438729592</v>
      </c>
      <c r="DK326">
        <v>-0.39135072950596228</v>
      </c>
      <c r="DL326">
        <v>-0.39291053872612208</v>
      </c>
      <c r="DM326">
        <v>-0.39555478699341712</v>
      </c>
      <c r="DN326">
        <v>-0.39935670148269092</v>
      </c>
      <c r="DO326">
        <v>-0.39659612260335259</v>
      </c>
      <c r="DP326">
        <v>-0.39285331122142592</v>
      </c>
      <c r="DQ326">
        <v>-0.39024719863073343</v>
      </c>
      <c r="DR326">
        <v>-0.38870864525606619</v>
      </c>
      <c r="DS326">
        <v>-0.38819980511025243</v>
      </c>
      <c r="DT326">
        <v>-0.38870864525608101</v>
      </c>
      <c r="DU326">
        <v>-0.39024719863073343</v>
      </c>
      <c r="DV326">
        <v>-0.39285331122144102</v>
      </c>
      <c r="DW326">
        <v>-0.39659612260339883</v>
      </c>
      <c r="DX326">
        <v>-0.39395019786931967</v>
      </c>
      <c r="DY326">
        <v>-0.3902606424455628</v>
      </c>
      <c r="DZ326">
        <v>-0.38768855650820577</v>
      </c>
      <c r="EA326">
        <v>-0.38616882148498499</v>
      </c>
      <c r="EB326">
        <v>-0.38566598853489292</v>
      </c>
      <c r="EC326">
        <v>-0.38616882148498499</v>
      </c>
      <c r="ED326">
        <v>-0.38768855650820577</v>
      </c>
      <c r="EE326">
        <v>-0.39026064244554792</v>
      </c>
      <c r="EF326">
        <v>-0.39395019786930452</v>
      </c>
      <c r="EG326">
        <v>-0.39141702704165859</v>
      </c>
      <c r="EH326">
        <v>-0.38777523020026522</v>
      </c>
      <c r="EI326">
        <v>-0.38523331698278568</v>
      </c>
      <c r="EJ326">
        <v>-0.38373011771955401</v>
      </c>
      <c r="EK326">
        <v>-0.38323253610939201</v>
      </c>
      <c r="EL326">
        <v>-0.38373011771955401</v>
      </c>
      <c r="EM326">
        <v>-0.38523331698278568</v>
      </c>
      <c r="EN326">
        <v>-0.38777523020026522</v>
      </c>
      <c r="EO326">
        <v>-0.3914170270415836</v>
      </c>
      <c r="EP326">
        <v>-0.38899515269958218</v>
      </c>
      <c r="EQ326">
        <v>-0.3853959627922538</v>
      </c>
      <c r="ER326">
        <v>-0.38288061980473448</v>
      </c>
      <c r="ES326">
        <v>-0.3813918261752931</v>
      </c>
      <c r="ET326">
        <v>-0.38089879112121761</v>
      </c>
      <c r="EU326">
        <v>-0.38139182617530742</v>
      </c>
      <c r="EV326">
        <v>-0.38288061980473448</v>
      </c>
      <c r="EW326">
        <v>-0.3853959627922538</v>
      </c>
      <c r="EX326">
        <v>-0.38899515269959711</v>
      </c>
      <c r="EY326">
        <v>-0.38668354410657529</v>
      </c>
      <c r="EZ326">
        <v>-0.38312215093757912</v>
      </c>
      <c r="FA326">
        <v>-0.38063002346744029</v>
      </c>
      <c r="FB326">
        <v>-0.37915365540878332</v>
      </c>
      <c r="FC326">
        <v>-0.37866451236777943</v>
      </c>
      <c r="FD326">
        <v>-0.37915365540878332</v>
      </c>
      <c r="FE326">
        <v>-0.38063002346744029</v>
      </c>
      <c r="FF326">
        <v>-0.38312215093757912</v>
      </c>
      <c r="FG326">
        <v>-0.38668354410666311</v>
      </c>
      <c r="FH326">
        <v>-0.38448158255031162</v>
      </c>
      <c r="FI326">
        <v>-0.3809535130232175</v>
      </c>
      <c r="FJ326">
        <v>-0.37848149052681801</v>
      </c>
      <c r="FK326">
        <v>-0.37701571570561881</v>
      </c>
      <c r="FL326">
        <v>-0.37652985957232282</v>
      </c>
      <c r="FM326">
        <v>-0.37701571570564663</v>
      </c>
      <c r="FN326">
        <v>-0.37848149052687402</v>
      </c>
      <c r="FO326">
        <v>-0.38095351302324593</v>
      </c>
      <c r="FP326">
        <v>-0.38448158255031162</v>
      </c>
      <c r="FQ326">
        <v>-0.38448158255034048</v>
      </c>
      <c r="FR326">
        <v>-0.38095351302322478</v>
      </c>
      <c r="FS326">
        <v>-0.37848149052681801</v>
      </c>
      <c r="FT326">
        <v>-0.37701571570564663</v>
      </c>
      <c r="FU326">
        <v>-0.37652985957232282</v>
      </c>
      <c r="FV326">
        <v>-0.37701571570564663</v>
      </c>
      <c r="FW326">
        <v>-0.37848149052687402</v>
      </c>
      <c r="FX326">
        <v>-0.3809535130232532</v>
      </c>
      <c r="FY326">
        <v>-0.38448158255031162</v>
      </c>
    </row>
    <row r="327" spans="1:181" x14ac:dyDescent="0.25">
      <c r="A327" s="2">
        <v>321</v>
      </c>
      <c r="B327">
        <v>-0.44053214875629571</v>
      </c>
      <c r="C327">
        <v>-0.43546322811107441</v>
      </c>
      <c r="D327">
        <v>-0.43196334424901067</v>
      </c>
      <c r="E327">
        <v>-0.42991014587970761</v>
      </c>
      <c r="F327">
        <v>-0.4292333798022136</v>
      </c>
      <c r="G327">
        <v>-0.42991014587970761</v>
      </c>
      <c r="H327">
        <v>-0.43196334424904742</v>
      </c>
      <c r="I327">
        <v>-0.43546322811111171</v>
      </c>
      <c r="J327">
        <v>-0.44053214875644842</v>
      </c>
      <c r="K327">
        <v>-0.43608208536712839</v>
      </c>
      <c r="L327">
        <v>-0.4311685538768576</v>
      </c>
      <c r="M327">
        <v>-0.42777592369962908</v>
      </c>
      <c r="N327">
        <v>-0.42578551163568401</v>
      </c>
      <c r="O327">
        <v>-0.42512940735225568</v>
      </c>
      <c r="P327">
        <v>-0.42578551163568401</v>
      </c>
      <c r="Q327">
        <v>-0.42777592369962908</v>
      </c>
      <c r="R327">
        <v>-0.4311685538768576</v>
      </c>
      <c r="S327">
        <v>-0.43608208536705362</v>
      </c>
      <c r="T327">
        <v>-0.4318104563068686</v>
      </c>
      <c r="U327">
        <v>-0.42704262122448378</v>
      </c>
      <c r="V327">
        <v>-0.42375012974621928</v>
      </c>
      <c r="W327">
        <v>-0.42181817457658483</v>
      </c>
      <c r="X327">
        <v>-0.4211812803005377</v>
      </c>
      <c r="Y327">
        <v>-0.42181817457658483</v>
      </c>
      <c r="Z327">
        <v>-0.42375012974614867</v>
      </c>
      <c r="AA327">
        <v>-0.42704262122441211</v>
      </c>
      <c r="AB327">
        <v>-0.43181045630675863</v>
      </c>
      <c r="AC327">
        <v>-0.42770850558109402</v>
      </c>
      <c r="AD327">
        <v>-0.42307688479618383</v>
      </c>
      <c r="AE327">
        <v>-0.41987761868639478</v>
      </c>
      <c r="AF327">
        <v>-0.41799992950016279</v>
      </c>
      <c r="AG327">
        <v>-0.41738084226256361</v>
      </c>
      <c r="AH327">
        <v>-0.41799992950018</v>
      </c>
      <c r="AI327">
        <v>-0.41987761868639478</v>
      </c>
      <c r="AJ327">
        <v>-0.42307688479621902</v>
      </c>
      <c r="AK327">
        <v>-0.42770850558112999</v>
      </c>
      <c r="AL327">
        <v>-0.42376814969715187</v>
      </c>
      <c r="AM327">
        <v>-0.41926351729203831</v>
      </c>
      <c r="AN327">
        <v>-0.41615078820202811</v>
      </c>
      <c r="AO327">
        <v>-0.41432332339350608</v>
      </c>
      <c r="AP327">
        <v>-0.41372069215850321</v>
      </c>
      <c r="AQ327">
        <v>-0.41432332339352279</v>
      </c>
      <c r="AR327">
        <v>-0.41615078820206208</v>
      </c>
      <c r="AS327">
        <v>-0.4192635172920729</v>
      </c>
      <c r="AT327">
        <v>-0.42376814969724019</v>
      </c>
      <c r="AU327">
        <v>-0.41998196859751707</v>
      </c>
      <c r="AV327">
        <v>-0.41559538884357761</v>
      </c>
      <c r="AW327">
        <v>-0.41256275009949073</v>
      </c>
      <c r="AX327">
        <v>-0.41078162476847913</v>
      </c>
      <c r="AY327">
        <v>-0.41019415250213748</v>
      </c>
      <c r="AZ327">
        <v>-0.41078162476846253</v>
      </c>
      <c r="BA327">
        <v>-0.41256275009949073</v>
      </c>
      <c r="BB327">
        <v>-0.41559538884357761</v>
      </c>
      <c r="BC327">
        <v>-0.41998196859749959</v>
      </c>
      <c r="BD327">
        <v>-0.41634319092835159</v>
      </c>
      <c r="BE327">
        <v>-0.41206604307723738</v>
      </c>
      <c r="BF327">
        <v>-0.40910730115496391</v>
      </c>
      <c r="BG327">
        <v>-0.40736879185271602</v>
      </c>
      <c r="BH327">
        <v>-0.4067952367809522</v>
      </c>
      <c r="BI327">
        <v>-0.40736879185272418</v>
      </c>
      <c r="BJ327">
        <v>-0.40910730115496391</v>
      </c>
      <c r="BK327">
        <v>-0.41206604307722072</v>
      </c>
      <c r="BL327">
        <v>-0.41634319092827488</v>
      </c>
      <c r="BM327">
        <v>-0.41284567543706008</v>
      </c>
      <c r="BN327">
        <v>-0.40866967123448072</v>
      </c>
      <c r="BO327">
        <v>-0.40577889316639248</v>
      </c>
      <c r="BP327">
        <v>-0.40407944059893192</v>
      </c>
      <c r="BQ327">
        <v>-0.40351861684501811</v>
      </c>
      <c r="BR327">
        <v>-0.40407944059893192</v>
      </c>
      <c r="BS327">
        <v>-0.40577889316638432</v>
      </c>
      <c r="BT327">
        <v>-0.40866967123447251</v>
      </c>
      <c r="BU327">
        <v>-0.41284567543713552</v>
      </c>
      <c r="BV327">
        <v>-0.40948388991115359</v>
      </c>
      <c r="BW327">
        <v>-0.40540108540054659</v>
      </c>
      <c r="BX327">
        <v>-0.40257260304423093</v>
      </c>
      <c r="BY327">
        <v>-0.40090881321898703</v>
      </c>
      <c r="BZ327">
        <v>-0.40035959097351559</v>
      </c>
      <c r="CA327">
        <v>-0.40090881321897909</v>
      </c>
      <c r="CB327">
        <v>-0.40257260304423892</v>
      </c>
      <c r="CC327">
        <v>-0.40540108540056269</v>
      </c>
      <c r="CD327">
        <v>-0.4094838899111371</v>
      </c>
      <c r="CE327">
        <v>-0.4062528887476673</v>
      </c>
      <c r="CF327">
        <v>-0.40225569163945452</v>
      </c>
      <c r="CG327">
        <v>-0.39948410355431052</v>
      </c>
      <c r="CH327">
        <v>-0.3978527477632261</v>
      </c>
      <c r="CI327">
        <v>-0.3973140531063708</v>
      </c>
      <c r="CJ327">
        <v>-0.39785274776321439</v>
      </c>
      <c r="CK327">
        <v>-0.39948410355430269</v>
      </c>
      <c r="CL327">
        <v>-0.40225569163939479</v>
      </c>
      <c r="CM327">
        <v>-0.4062528887476024</v>
      </c>
      <c r="CN327">
        <v>-0.40314828999631602</v>
      </c>
      <c r="CO327">
        <v>-0.39922946363055128</v>
      </c>
      <c r="CP327">
        <v>-0.39650963516332821</v>
      </c>
      <c r="CQ327">
        <v>-0.39490764911126769</v>
      </c>
      <c r="CR327">
        <v>-0.39437846358469902</v>
      </c>
      <c r="CS327">
        <v>-0.39490764911128501</v>
      </c>
      <c r="CT327">
        <v>-0.39650963516333593</v>
      </c>
      <c r="CU327">
        <v>-0.39922946363059741</v>
      </c>
      <c r="CV327">
        <v>-0.40314828999637392</v>
      </c>
      <c r="CW327">
        <v>-0.40016625250866761</v>
      </c>
      <c r="CX327">
        <v>-0.39631891723366552</v>
      </c>
      <c r="CY327">
        <v>-0.39364597928318401</v>
      </c>
      <c r="CZ327">
        <v>-0.39207046160664932</v>
      </c>
      <c r="DA327">
        <v>-0.3915498216089715</v>
      </c>
      <c r="DB327">
        <v>-0.39207046160664549</v>
      </c>
      <c r="DC327">
        <v>-0.39364597928316858</v>
      </c>
      <c r="DD327">
        <v>-0.39631891723365792</v>
      </c>
      <c r="DE327">
        <v>-0.40016625250863608</v>
      </c>
      <c r="DF327">
        <v>-0.39730345366015019</v>
      </c>
      <c r="DG327">
        <v>-0.39352108628907329</v>
      </c>
      <c r="DH327">
        <v>-0.3908904331285436</v>
      </c>
      <c r="DI327">
        <v>-0.38933864349308572</v>
      </c>
      <c r="DJ327">
        <v>-0.38882563955754118</v>
      </c>
      <c r="DK327">
        <v>-0.38933864349307828</v>
      </c>
      <c r="DL327">
        <v>-0.39089043312855859</v>
      </c>
      <c r="DM327">
        <v>-0.39352108628908089</v>
      </c>
      <c r="DN327">
        <v>-0.3973034536601579</v>
      </c>
      <c r="DO327">
        <v>-0.39455706798842538</v>
      </c>
      <c r="DP327">
        <v>-0.39083349985267829</v>
      </c>
      <c r="DQ327">
        <v>-0.38824078629844178</v>
      </c>
      <c r="DR327">
        <v>-0.38671014322390079</v>
      </c>
      <c r="DS327">
        <v>-0.38620391922279562</v>
      </c>
      <c r="DT327">
        <v>-0.38671014322391561</v>
      </c>
      <c r="DU327">
        <v>-0.38824078629844178</v>
      </c>
      <c r="DV327">
        <v>-0.39083349985269328</v>
      </c>
      <c r="DW327">
        <v>-0.3945570679884714</v>
      </c>
      <c r="DX327">
        <v>-0.39192474698053098</v>
      </c>
      <c r="DY327">
        <v>-0.38825416099339999</v>
      </c>
      <c r="DZ327">
        <v>-0.38569529914826589</v>
      </c>
      <c r="EA327">
        <v>-0.38418337767272243</v>
      </c>
      <c r="EB327">
        <v>-0.38368312998201382</v>
      </c>
      <c r="EC327">
        <v>-0.38418337767272243</v>
      </c>
      <c r="ED327">
        <v>-0.38569529914826589</v>
      </c>
      <c r="EE327">
        <v>-0.38825416099338522</v>
      </c>
      <c r="EF327">
        <v>-0.39192474698051583</v>
      </c>
      <c r="EG327">
        <v>-0.38940460016740802</v>
      </c>
      <c r="EH327">
        <v>-0.38578152721722991</v>
      </c>
      <c r="EI327">
        <v>-0.38325268296230819</v>
      </c>
      <c r="EJ327">
        <v>-0.38175721222999293</v>
      </c>
      <c r="EK327">
        <v>-0.38126218888003721</v>
      </c>
      <c r="EL327">
        <v>-0.38175721222999293</v>
      </c>
      <c r="EM327">
        <v>-0.38325268296230819</v>
      </c>
      <c r="EN327">
        <v>-0.38578152721722991</v>
      </c>
      <c r="EO327">
        <v>-0.38940460016733341</v>
      </c>
      <c r="EP327">
        <v>-0.38699517762143493</v>
      </c>
      <c r="EQ327">
        <v>-0.38341449254653481</v>
      </c>
      <c r="ER327">
        <v>-0.38091208191370718</v>
      </c>
      <c r="ES327">
        <v>-0.37943094275022687</v>
      </c>
      <c r="ET327">
        <v>-0.3789404425807481</v>
      </c>
      <c r="EU327">
        <v>-0.37943094275024108</v>
      </c>
      <c r="EV327">
        <v>-0.38091208191370718</v>
      </c>
      <c r="EW327">
        <v>-0.38341449254653481</v>
      </c>
      <c r="EX327">
        <v>-0.38699517762144953</v>
      </c>
      <c r="EY327">
        <v>-0.38469545390551269</v>
      </c>
      <c r="EZ327">
        <v>-0.38115237124124141</v>
      </c>
      <c r="FA327">
        <v>-0.37867305676580781</v>
      </c>
      <c r="FB327">
        <v>-0.37720427928842931</v>
      </c>
      <c r="FC327">
        <v>-0.37671765112167199</v>
      </c>
      <c r="FD327">
        <v>-0.37720427928842931</v>
      </c>
      <c r="FE327">
        <v>-0.37867305676580781</v>
      </c>
      <c r="FF327">
        <v>-0.38115237124124141</v>
      </c>
      <c r="FG327">
        <v>-0.38469545390560012</v>
      </c>
      <c r="FH327">
        <v>-0.3825048134883558</v>
      </c>
      <c r="FI327">
        <v>-0.37899488313620822</v>
      </c>
      <c r="FJ327">
        <v>-0.37653557026703949</v>
      </c>
      <c r="FK327">
        <v>-0.37507733156317302</v>
      </c>
      <c r="FL327">
        <v>-0.37459397340485528</v>
      </c>
      <c r="FM327">
        <v>-0.37507733156320072</v>
      </c>
      <c r="FN327">
        <v>-0.37653557026709528</v>
      </c>
      <c r="FO327">
        <v>-0.37899488313623653</v>
      </c>
      <c r="FP327">
        <v>-0.3825048134883558</v>
      </c>
      <c r="FQ327">
        <v>-0.38250481348838461</v>
      </c>
      <c r="FR327">
        <v>-0.37899488313621549</v>
      </c>
      <c r="FS327">
        <v>-0.37653557026703949</v>
      </c>
      <c r="FT327">
        <v>-0.37507733156320072</v>
      </c>
      <c r="FU327">
        <v>-0.37459397340485528</v>
      </c>
      <c r="FV327">
        <v>-0.37507733156320072</v>
      </c>
      <c r="FW327">
        <v>-0.37653557026709528</v>
      </c>
      <c r="FX327">
        <v>-0.37899488313624369</v>
      </c>
      <c r="FY327">
        <v>-0.3825048134883558</v>
      </c>
    </row>
    <row r="328" spans="1:181" x14ac:dyDescent="0.25">
      <c r="A328" s="2">
        <v>322</v>
      </c>
      <c r="B328">
        <v>-0.43825549682473808</v>
      </c>
      <c r="C328">
        <v>-0.43321277215184351</v>
      </c>
      <c r="D328">
        <v>-0.42973097554488088</v>
      </c>
      <c r="E328">
        <v>-0.42768838801986359</v>
      </c>
      <c r="F328">
        <v>-0.42701511944147807</v>
      </c>
      <c r="G328">
        <v>-0.42768838801986359</v>
      </c>
      <c r="H328">
        <v>-0.42973097554491752</v>
      </c>
      <c r="I328">
        <v>-0.43321277215188059</v>
      </c>
      <c r="J328">
        <v>-0.43825549682489001</v>
      </c>
      <c r="K328">
        <v>-0.43382843117918413</v>
      </c>
      <c r="L328">
        <v>-0.42894029261651162</v>
      </c>
      <c r="M328">
        <v>-0.42556519541177518</v>
      </c>
      <c r="N328">
        <v>-0.42358506971508553</v>
      </c>
      <c r="O328">
        <v>-0.42293235615146829</v>
      </c>
      <c r="P328">
        <v>-0.42358506971508553</v>
      </c>
      <c r="Q328">
        <v>-0.42556519541177518</v>
      </c>
      <c r="R328">
        <v>-0.42894029261651162</v>
      </c>
      <c r="S328">
        <v>-0.43382843117910969</v>
      </c>
      <c r="T328">
        <v>-0.42957887772130288</v>
      </c>
      <c r="U328">
        <v>-0.42483568261350407</v>
      </c>
      <c r="V328">
        <v>-0.42156020659507548</v>
      </c>
      <c r="W328">
        <v>-0.41963823568988362</v>
      </c>
      <c r="X328">
        <v>-0.41900463285712358</v>
      </c>
      <c r="Y328">
        <v>-0.41963823568988362</v>
      </c>
      <c r="Z328">
        <v>-0.42156020659500532</v>
      </c>
      <c r="AA328">
        <v>-0.42483568261343269</v>
      </c>
      <c r="AB328">
        <v>-0.42957887772119341</v>
      </c>
      <c r="AC328">
        <v>-0.4254981257072894</v>
      </c>
      <c r="AD328">
        <v>-0.42089044094710742</v>
      </c>
      <c r="AE328">
        <v>-0.41770770851230438</v>
      </c>
      <c r="AF328">
        <v>-0.4158397231461563</v>
      </c>
      <c r="AG328">
        <v>-0.41522383532580559</v>
      </c>
      <c r="AH328">
        <v>-0.41583972314617329</v>
      </c>
      <c r="AI328">
        <v>-0.41770770851230438</v>
      </c>
      <c r="AJ328">
        <v>-0.42089044094714229</v>
      </c>
      <c r="AK328">
        <v>-0.4254981257073252</v>
      </c>
      <c r="AL328">
        <v>-0.42157813341964667</v>
      </c>
      <c r="AM328">
        <v>-0.41709678076856482</v>
      </c>
      <c r="AN328">
        <v>-0.41400013813379999</v>
      </c>
      <c r="AO328">
        <v>-0.41218211758785428</v>
      </c>
      <c r="AP328">
        <v>-0.41158260072615899</v>
      </c>
      <c r="AQ328">
        <v>-0.4121821175878711</v>
      </c>
      <c r="AR328">
        <v>-0.41400013813383391</v>
      </c>
      <c r="AS328">
        <v>-0.41709678076859918</v>
      </c>
      <c r="AT328">
        <v>-0.4215781334197346</v>
      </c>
      <c r="AU328">
        <v>-0.41781151914740011</v>
      </c>
      <c r="AV328">
        <v>-0.41344760905627181</v>
      </c>
      <c r="AW328">
        <v>-0.41043064286383379</v>
      </c>
      <c r="AX328">
        <v>-0.4086587223148947</v>
      </c>
      <c r="AY328">
        <v>-0.40807428608093732</v>
      </c>
      <c r="AZ328">
        <v>-0.40865872231487821</v>
      </c>
      <c r="BA328">
        <v>-0.41043064286383379</v>
      </c>
      <c r="BB328">
        <v>-0.41344760905627181</v>
      </c>
      <c r="BC328">
        <v>-0.41781151914738279</v>
      </c>
      <c r="BD328">
        <v>-0.4141915465307886</v>
      </c>
      <c r="BE328">
        <v>-0.40993650280293592</v>
      </c>
      <c r="BF328">
        <v>-0.40699305153659138</v>
      </c>
      <c r="BG328">
        <v>-0.40526352677854122</v>
      </c>
      <c r="BH328">
        <v>-0.40469293581567539</v>
      </c>
      <c r="BI328">
        <v>-0.40526352677854938</v>
      </c>
      <c r="BJ328">
        <v>-0.40699305153659138</v>
      </c>
      <c r="BK328">
        <v>-0.40993650280291932</v>
      </c>
      <c r="BL328">
        <v>-0.41419154653071227</v>
      </c>
      <c r="BM328">
        <v>-0.41071210605495662</v>
      </c>
      <c r="BN328">
        <v>-0.40655768326944469</v>
      </c>
      <c r="BO328">
        <v>-0.40368184462289702</v>
      </c>
      <c r="BP328">
        <v>-0.40199117475604351</v>
      </c>
      <c r="BQ328">
        <v>-0.40143324931610341</v>
      </c>
      <c r="BR328">
        <v>-0.40199117475604351</v>
      </c>
      <c r="BS328">
        <v>-0.40368184462288892</v>
      </c>
      <c r="BT328">
        <v>-0.40655768326943648</v>
      </c>
      <c r="BU328">
        <v>-0.41071210605503161</v>
      </c>
      <c r="BV328">
        <v>-0.40736769409765938</v>
      </c>
      <c r="BW328">
        <v>-0.40330598935196499</v>
      </c>
      <c r="BX328">
        <v>-0.40049212447552701</v>
      </c>
      <c r="BY328">
        <v>-0.39883693304731282</v>
      </c>
      <c r="BZ328">
        <v>-0.39829054915969908</v>
      </c>
      <c r="CA328">
        <v>-0.39883693304730489</v>
      </c>
      <c r="CB328">
        <v>-0.40049212447553489</v>
      </c>
      <c r="CC328">
        <v>-0.40330598935198109</v>
      </c>
      <c r="CD328">
        <v>-0.40736769409764301</v>
      </c>
      <c r="CE328">
        <v>-0.40415339061460442</v>
      </c>
      <c r="CF328">
        <v>-0.40017685085578819</v>
      </c>
      <c r="CG328">
        <v>-0.39741958622328039</v>
      </c>
      <c r="CH328">
        <v>-0.39579666121147822</v>
      </c>
      <c r="CI328">
        <v>-0.39526075050633791</v>
      </c>
      <c r="CJ328">
        <v>-0.39579666121146662</v>
      </c>
      <c r="CK328">
        <v>-0.39741958622327272</v>
      </c>
      <c r="CL328">
        <v>-0.40017685085572879</v>
      </c>
      <c r="CM328">
        <v>-0.40415339061453981</v>
      </c>
      <c r="CN328">
        <v>-0.40106483630124462</v>
      </c>
      <c r="CO328">
        <v>-0.39716626226811952</v>
      </c>
      <c r="CP328">
        <v>-0.39446048976196729</v>
      </c>
      <c r="CQ328">
        <v>-0.39286678270759201</v>
      </c>
      <c r="CR328">
        <v>-0.392340331989946</v>
      </c>
      <c r="CS328">
        <v>-0.39286678270760911</v>
      </c>
      <c r="CT328">
        <v>-0.39446048976197501</v>
      </c>
      <c r="CU328">
        <v>-0.39716626226816543</v>
      </c>
      <c r="CV328">
        <v>-0.4010648363013023</v>
      </c>
      <c r="CW328">
        <v>-0.39809820986004402</v>
      </c>
      <c r="CX328">
        <v>-0.39427075745468032</v>
      </c>
      <c r="CY328">
        <v>-0.39161163313701769</v>
      </c>
      <c r="CZ328">
        <v>-0.39004425767069761</v>
      </c>
      <c r="DA328">
        <v>-0.38952630831900281</v>
      </c>
      <c r="DB328">
        <v>-0.39004425767069389</v>
      </c>
      <c r="DC328">
        <v>-0.39161163313700248</v>
      </c>
      <c r="DD328">
        <v>-0.3942707574546726</v>
      </c>
      <c r="DE328">
        <v>-0.39809820986001271</v>
      </c>
      <c r="DF328">
        <v>-0.39525020583761722</v>
      </c>
      <c r="DG328">
        <v>-0.39148738558473711</v>
      </c>
      <c r="DH328">
        <v>-0.38887032753098011</v>
      </c>
      <c r="DI328">
        <v>-0.38732655748020173</v>
      </c>
      <c r="DJ328">
        <v>-0.38681620472778661</v>
      </c>
      <c r="DK328">
        <v>-0.38732655748019418</v>
      </c>
      <c r="DL328">
        <v>-0.38887032753099499</v>
      </c>
      <c r="DM328">
        <v>-0.39148738558474472</v>
      </c>
      <c r="DN328">
        <v>-0.39525020583762488</v>
      </c>
      <c r="DO328">
        <v>-0.39251801337349818</v>
      </c>
      <c r="DP328">
        <v>-0.38881368848393072</v>
      </c>
      <c r="DQ328">
        <v>-0.38623437396615018</v>
      </c>
      <c r="DR328">
        <v>-0.38471164119173551</v>
      </c>
      <c r="DS328">
        <v>-0.38420803333533893</v>
      </c>
      <c r="DT328">
        <v>-0.38471164119175022</v>
      </c>
      <c r="DU328">
        <v>-0.38623437396615018</v>
      </c>
      <c r="DV328">
        <v>-0.38881368848394549</v>
      </c>
      <c r="DW328">
        <v>-0.39251801337354397</v>
      </c>
      <c r="DX328">
        <v>-0.38989929609174218</v>
      </c>
      <c r="DY328">
        <v>-0.38624767954123729</v>
      </c>
      <c r="DZ328">
        <v>-0.38370204178832612</v>
      </c>
      <c r="EA328">
        <v>-0.3821979338604598</v>
      </c>
      <c r="EB328">
        <v>-0.38170027142913471</v>
      </c>
      <c r="EC328">
        <v>-0.3821979338604598</v>
      </c>
      <c r="ED328">
        <v>-0.38370204178832612</v>
      </c>
      <c r="EE328">
        <v>-0.38624767954122252</v>
      </c>
      <c r="EF328">
        <v>-0.38989929609172708</v>
      </c>
      <c r="EG328">
        <v>-0.38739217329315728</v>
      </c>
      <c r="EH328">
        <v>-0.38378782423419472</v>
      </c>
      <c r="EI328">
        <v>-0.3812720489418307</v>
      </c>
      <c r="EJ328">
        <v>-0.37978430674043168</v>
      </c>
      <c r="EK328">
        <v>-0.37929184165068258</v>
      </c>
      <c r="EL328">
        <v>-0.37978430674043168</v>
      </c>
      <c r="EM328">
        <v>-0.3812720489418307</v>
      </c>
      <c r="EN328">
        <v>-0.38378782423419472</v>
      </c>
      <c r="EO328">
        <v>-0.38739217329308312</v>
      </c>
      <c r="EP328">
        <v>-0.3849952025432874</v>
      </c>
      <c r="EQ328">
        <v>-0.38143302230081583</v>
      </c>
      <c r="ER328">
        <v>-0.37894354402267982</v>
      </c>
      <c r="ES328">
        <v>-0.37747005932516059</v>
      </c>
      <c r="ET328">
        <v>-0.37698209404027871</v>
      </c>
      <c r="EU328">
        <v>-0.37747005932517469</v>
      </c>
      <c r="EV328">
        <v>-0.37894354402267982</v>
      </c>
      <c r="EW328">
        <v>-0.38143302230081583</v>
      </c>
      <c r="EX328">
        <v>-0.384995202543302</v>
      </c>
      <c r="EY328">
        <v>-0.38270736370445019</v>
      </c>
      <c r="EZ328">
        <v>-0.3791825915449038</v>
      </c>
      <c r="FA328">
        <v>-0.37671609006417522</v>
      </c>
      <c r="FB328">
        <v>-0.37525490316807508</v>
      </c>
      <c r="FC328">
        <v>-0.37477078987556478</v>
      </c>
      <c r="FD328">
        <v>-0.37525490316807508</v>
      </c>
      <c r="FE328">
        <v>-0.37671609006417522</v>
      </c>
      <c r="FF328">
        <v>-0.3791825915449038</v>
      </c>
      <c r="FG328">
        <v>-0.38270736370453712</v>
      </c>
      <c r="FH328">
        <v>-0.38052804442639998</v>
      </c>
      <c r="FI328">
        <v>-0.37703625324919893</v>
      </c>
      <c r="FJ328">
        <v>-0.37458965000726108</v>
      </c>
      <c r="FK328">
        <v>-0.37313894742072717</v>
      </c>
      <c r="FL328">
        <v>-0.37265808723738791</v>
      </c>
      <c r="FM328">
        <v>-0.37313894742075471</v>
      </c>
      <c r="FN328">
        <v>-0.37458965000731659</v>
      </c>
      <c r="FO328">
        <v>-0.37703625324922702</v>
      </c>
      <c r="FP328">
        <v>-0.38052804442639998</v>
      </c>
      <c r="FQ328">
        <v>-0.38052804442642862</v>
      </c>
      <c r="FR328">
        <v>-0.3770362532492062</v>
      </c>
      <c r="FS328">
        <v>-0.37458965000726108</v>
      </c>
      <c r="FT328">
        <v>-0.37313894742075471</v>
      </c>
      <c r="FU328">
        <v>-0.37265808723738791</v>
      </c>
      <c r="FV328">
        <v>-0.37313894742075471</v>
      </c>
      <c r="FW328">
        <v>-0.37458965000731659</v>
      </c>
      <c r="FX328">
        <v>-0.37703625324923429</v>
      </c>
      <c r="FY328">
        <v>-0.38052804442639998</v>
      </c>
    </row>
    <row r="329" spans="1:181" x14ac:dyDescent="0.25">
      <c r="A329" s="2">
        <v>323</v>
      </c>
      <c r="B329">
        <v>-0.4359788448931804</v>
      </c>
      <c r="C329">
        <v>-0.43096231619261249</v>
      </c>
      <c r="D329">
        <v>-0.42749860684075108</v>
      </c>
      <c r="E329">
        <v>-0.42546663016001962</v>
      </c>
      <c r="F329">
        <v>-0.42479685908074261</v>
      </c>
      <c r="G329">
        <v>-0.42546663016001962</v>
      </c>
      <c r="H329">
        <v>-0.42749860684078739</v>
      </c>
      <c r="I329">
        <v>-0.43096231619264941</v>
      </c>
      <c r="J329">
        <v>-0.4359788448933315</v>
      </c>
      <c r="K329">
        <v>-0.43157477699123981</v>
      </c>
      <c r="L329">
        <v>-0.42671203135616542</v>
      </c>
      <c r="M329">
        <v>-0.42335446712392127</v>
      </c>
      <c r="N329">
        <v>-0.42138462779448699</v>
      </c>
      <c r="O329">
        <v>-0.4207353049506809</v>
      </c>
      <c r="P329">
        <v>-0.42138462779448699</v>
      </c>
      <c r="Q329">
        <v>-0.42335446712392127</v>
      </c>
      <c r="R329">
        <v>-0.42671203135616542</v>
      </c>
      <c r="S329">
        <v>-0.43157477699116559</v>
      </c>
      <c r="T329">
        <v>-0.4273472991357371</v>
      </c>
      <c r="U329">
        <v>-0.42262874400252431</v>
      </c>
      <c r="V329">
        <v>-0.41937028344393168</v>
      </c>
      <c r="W329">
        <v>-0.41745829680318242</v>
      </c>
      <c r="X329">
        <v>-0.41682798541370941</v>
      </c>
      <c r="Y329">
        <v>-0.41745829680318242</v>
      </c>
      <c r="Z329">
        <v>-0.41937028344386179</v>
      </c>
      <c r="AA329">
        <v>-0.42262874400245332</v>
      </c>
      <c r="AB329">
        <v>-0.42734729913562819</v>
      </c>
      <c r="AC329">
        <v>-0.42328774583348472</v>
      </c>
      <c r="AD329">
        <v>-0.41870399709803091</v>
      </c>
      <c r="AE329">
        <v>-0.41553779833821403</v>
      </c>
      <c r="AF329">
        <v>-0.4136795167921497</v>
      </c>
      <c r="AG329">
        <v>-0.41306682838904762</v>
      </c>
      <c r="AH329">
        <v>-0.41367951679216669</v>
      </c>
      <c r="AI329">
        <v>-0.41553779833821403</v>
      </c>
      <c r="AJ329">
        <v>-0.41870399709806572</v>
      </c>
      <c r="AK329">
        <v>-0.4232877458335203</v>
      </c>
      <c r="AL329">
        <v>-0.41938811714214153</v>
      </c>
      <c r="AM329">
        <v>-0.41493004424509111</v>
      </c>
      <c r="AN329">
        <v>-0.41184948806557192</v>
      </c>
      <c r="AO329">
        <v>-0.41004091178220259</v>
      </c>
      <c r="AP329">
        <v>-0.40944450929381482</v>
      </c>
      <c r="AQ329">
        <v>-0.41004091178221919</v>
      </c>
      <c r="AR329">
        <v>-0.41184948806560567</v>
      </c>
      <c r="AS329">
        <v>-0.41493004424512542</v>
      </c>
      <c r="AT329">
        <v>-0.4193881171422289</v>
      </c>
      <c r="AU329">
        <v>-0.41564106969728309</v>
      </c>
      <c r="AV329">
        <v>-0.41129982926896591</v>
      </c>
      <c r="AW329">
        <v>-0.40829853562817697</v>
      </c>
      <c r="AX329">
        <v>-0.40653581986131032</v>
      </c>
      <c r="AY329">
        <v>-0.40595441965973711</v>
      </c>
      <c r="AZ329">
        <v>-0.40653581986129378</v>
      </c>
      <c r="BA329">
        <v>-0.40829853562817697</v>
      </c>
      <c r="BB329">
        <v>-0.41129982926896591</v>
      </c>
      <c r="BC329">
        <v>-0.41564106969726589</v>
      </c>
      <c r="BD329">
        <v>-0.41203990213322539</v>
      </c>
      <c r="BE329">
        <v>-0.40780696252863441</v>
      </c>
      <c r="BF329">
        <v>-0.40487880191821901</v>
      </c>
      <c r="BG329">
        <v>-0.40315826170436653</v>
      </c>
      <c r="BH329">
        <v>-0.40259063485039859</v>
      </c>
      <c r="BI329">
        <v>-0.40315826170437452</v>
      </c>
      <c r="BJ329">
        <v>-0.40487880191821901</v>
      </c>
      <c r="BK329">
        <v>-0.40780696252861781</v>
      </c>
      <c r="BL329">
        <v>-0.41203990213314962</v>
      </c>
      <c r="BM329">
        <v>-0.40857853667285299</v>
      </c>
      <c r="BN329">
        <v>-0.40444569530440883</v>
      </c>
      <c r="BO329">
        <v>-0.40158479607940162</v>
      </c>
      <c r="BP329">
        <v>-0.39990290891315511</v>
      </c>
      <c r="BQ329">
        <v>-0.39934788178718872</v>
      </c>
      <c r="BR329">
        <v>-0.39990290891315511</v>
      </c>
      <c r="BS329">
        <v>-0.40158479607939351</v>
      </c>
      <c r="BT329">
        <v>-0.40444569530440072</v>
      </c>
      <c r="BU329">
        <v>-0.40857853667292771</v>
      </c>
      <c r="BV329">
        <v>-0.40525149828416518</v>
      </c>
      <c r="BW329">
        <v>-0.40121089330338361</v>
      </c>
      <c r="BX329">
        <v>-0.3984116459068231</v>
      </c>
      <c r="BY329">
        <v>-0.39676505287563851</v>
      </c>
      <c r="BZ329">
        <v>-0.39622150734588257</v>
      </c>
      <c r="CA329">
        <v>-0.39676505287563069</v>
      </c>
      <c r="CB329">
        <v>-0.39841164590683098</v>
      </c>
      <c r="CC329">
        <v>-0.40121089330339949</v>
      </c>
      <c r="CD329">
        <v>-0.40525149828414891</v>
      </c>
      <c r="CE329">
        <v>-0.40205389248154139</v>
      </c>
      <c r="CF329">
        <v>-0.39809801007212192</v>
      </c>
      <c r="CG329">
        <v>-0.39535506889225042</v>
      </c>
      <c r="CH329">
        <v>-0.39374057465973011</v>
      </c>
      <c r="CI329">
        <v>-0.39320744790630491</v>
      </c>
      <c r="CJ329">
        <v>-0.39374057465971862</v>
      </c>
      <c r="CK329">
        <v>-0.39535506889224259</v>
      </c>
      <c r="CL329">
        <v>-0.3980980100720628</v>
      </c>
      <c r="CM329">
        <v>-0.40205389248147722</v>
      </c>
      <c r="CN329">
        <v>-0.39898138260617322</v>
      </c>
      <c r="CO329">
        <v>-0.39510306090568781</v>
      </c>
      <c r="CP329">
        <v>-0.39241134436060648</v>
      </c>
      <c r="CQ329">
        <v>-0.39082591630391611</v>
      </c>
      <c r="CR329">
        <v>-0.39030220039519298</v>
      </c>
      <c r="CS329">
        <v>-0.39082591630393321</v>
      </c>
      <c r="CT329">
        <v>-0.39241134436061409</v>
      </c>
      <c r="CU329">
        <v>-0.39510306090573333</v>
      </c>
      <c r="CV329">
        <v>-0.39898138260623062</v>
      </c>
      <c r="CW329">
        <v>-0.39603016721142059</v>
      </c>
      <c r="CX329">
        <v>-0.39222259767569501</v>
      </c>
      <c r="CY329">
        <v>-0.38957728699085148</v>
      </c>
      <c r="CZ329">
        <v>-0.38801805373474613</v>
      </c>
      <c r="DA329">
        <v>-0.38750279502903412</v>
      </c>
      <c r="DB329">
        <v>-0.38801805373474241</v>
      </c>
      <c r="DC329">
        <v>-0.38957728699083638</v>
      </c>
      <c r="DD329">
        <v>-0.39222259767568751</v>
      </c>
      <c r="DE329">
        <v>-0.39603016721138939</v>
      </c>
      <c r="DF329">
        <v>-0.39319695801508431</v>
      </c>
      <c r="DG329">
        <v>-0.38945368488040089</v>
      </c>
      <c r="DH329">
        <v>-0.38685022193341673</v>
      </c>
      <c r="DI329">
        <v>-0.38531447146731762</v>
      </c>
      <c r="DJ329">
        <v>-0.38480676989803198</v>
      </c>
      <c r="DK329">
        <v>-0.38531447146731018</v>
      </c>
      <c r="DL329">
        <v>-0.3868502219334316</v>
      </c>
      <c r="DM329">
        <v>-0.38945368488040838</v>
      </c>
      <c r="DN329">
        <v>-0.39319695801509191</v>
      </c>
      <c r="DO329">
        <v>-0.39047895875857108</v>
      </c>
      <c r="DP329">
        <v>-0.38679387711518309</v>
      </c>
      <c r="DQ329">
        <v>-0.38422796163385858</v>
      </c>
      <c r="DR329">
        <v>-0.38271313915957011</v>
      </c>
      <c r="DS329">
        <v>-0.38221214744788201</v>
      </c>
      <c r="DT329">
        <v>-0.38271313915958471</v>
      </c>
      <c r="DU329">
        <v>-0.38422796163385858</v>
      </c>
      <c r="DV329">
        <v>-0.38679387711519803</v>
      </c>
      <c r="DW329">
        <v>-0.3904789587586166</v>
      </c>
      <c r="DX329">
        <v>-0.38787384520295343</v>
      </c>
      <c r="DY329">
        <v>-0.38424119808907448</v>
      </c>
      <c r="DZ329">
        <v>-0.38170878442838618</v>
      </c>
      <c r="EA329">
        <v>-0.38021249004819713</v>
      </c>
      <c r="EB329">
        <v>-0.37971741287625549</v>
      </c>
      <c r="EC329">
        <v>-0.38021249004819713</v>
      </c>
      <c r="ED329">
        <v>-0.38170878442838618</v>
      </c>
      <c r="EE329">
        <v>-0.38424119808905971</v>
      </c>
      <c r="EF329">
        <v>-0.38787384520293838</v>
      </c>
      <c r="EG329">
        <v>-0.3853797464189066</v>
      </c>
      <c r="EH329">
        <v>-0.3817941212511593</v>
      </c>
      <c r="EI329">
        <v>-0.37929141492135321</v>
      </c>
      <c r="EJ329">
        <v>-0.37781140125087048</v>
      </c>
      <c r="EK329">
        <v>-0.37732149442132779</v>
      </c>
      <c r="EL329">
        <v>-0.37781140125087048</v>
      </c>
      <c r="EM329">
        <v>-0.37929141492135321</v>
      </c>
      <c r="EN329">
        <v>-0.3817941212511593</v>
      </c>
      <c r="EO329">
        <v>-0.38537974641883282</v>
      </c>
      <c r="EP329">
        <v>-0.38299522746513992</v>
      </c>
      <c r="EQ329">
        <v>-0.37945155205509667</v>
      </c>
      <c r="ER329">
        <v>-0.37697500613165241</v>
      </c>
      <c r="ES329">
        <v>-0.37550917590009442</v>
      </c>
      <c r="ET329">
        <v>-0.37502374549980921</v>
      </c>
      <c r="EU329">
        <v>-0.37550917590010841</v>
      </c>
      <c r="EV329">
        <v>-0.37697500613165241</v>
      </c>
      <c r="EW329">
        <v>-0.37945155205509667</v>
      </c>
      <c r="EX329">
        <v>-0.38299522746515452</v>
      </c>
      <c r="EY329">
        <v>-0.38071927350338758</v>
      </c>
      <c r="EZ329">
        <v>-0.37721281184856609</v>
      </c>
      <c r="FA329">
        <v>-0.37475912336254258</v>
      </c>
      <c r="FB329">
        <v>-0.37330552704772091</v>
      </c>
      <c r="FC329">
        <v>-0.37282392862945751</v>
      </c>
      <c r="FD329">
        <v>-0.37330552704772091</v>
      </c>
      <c r="FE329">
        <v>-0.37475912336254258</v>
      </c>
      <c r="FF329">
        <v>-0.37721281184856609</v>
      </c>
      <c r="FG329">
        <v>-0.38071927350347412</v>
      </c>
      <c r="FH329">
        <v>-0.37855127536444422</v>
      </c>
      <c r="FI329">
        <v>-0.37507762336218953</v>
      </c>
      <c r="FJ329">
        <v>-0.37264372974748261</v>
      </c>
      <c r="FK329">
        <v>-0.37120056327828138</v>
      </c>
      <c r="FL329">
        <v>-0.37072220106992038</v>
      </c>
      <c r="FM329">
        <v>-0.37120056327830869</v>
      </c>
      <c r="FN329">
        <v>-0.37264372974753779</v>
      </c>
      <c r="FO329">
        <v>-0.37507762336221739</v>
      </c>
      <c r="FP329">
        <v>-0.37855127536444422</v>
      </c>
      <c r="FQ329">
        <v>-0.37855127536447269</v>
      </c>
      <c r="FR329">
        <v>-0.37507762336219691</v>
      </c>
      <c r="FS329">
        <v>-0.37264372974748261</v>
      </c>
      <c r="FT329">
        <v>-0.37120056327830869</v>
      </c>
      <c r="FU329">
        <v>-0.37072220106992038</v>
      </c>
      <c r="FV329">
        <v>-0.37120056327830869</v>
      </c>
      <c r="FW329">
        <v>-0.37264372974753779</v>
      </c>
      <c r="FX329">
        <v>-0.37507762336222478</v>
      </c>
      <c r="FY329">
        <v>-0.37855127536444422</v>
      </c>
    </row>
    <row r="330" spans="1:181" x14ac:dyDescent="0.25">
      <c r="A330" s="2">
        <v>324</v>
      </c>
      <c r="B330">
        <v>-0.43370219296162282</v>
      </c>
      <c r="C330">
        <v>-0.42871186023338148</v>
      </c>
      <c r="D330">
        <v>-0.42526623813662129</v>
      </c>
      <c r="E330">
        <v>-0.4232448723001756</v>
      </c>
      <c r="F330">
        <v>-0.42257859872000708</v>
      </c>
      <c r="G330">
        <v>-0.4232448723001756</v>
      </c>
      <c r="H330">
        <v>-0.42526623813665748</v>
      </c>
      <c r="I330">
        <v>-0.42871186023341828</v>
      </c>
      <c r="J330">
        <v>-0.43370219296177309</v>
      </c>
      <c r="K330">
        <v>-0.42932112280329537</v>
      </c>
      <c r="L330">
        <v>-0.42448377009581939</v>
      </c>
      <c r="M330">
        <v>-0.42114373883606748</v>
      </c>
      <c r="N330">
        <v>-0.41918418587388862</v>
      </c>
      <c r="O330">
        <v>-0.41853825374989362</v>
      </c>
      <c r="P330">
        <v>-0.41918418587388862</v>
      </c>
      <c r="Q330">
        <v>-0.42114373883606748</v>
      </c>
      <c r="R330">
        <v>-0.42448377009581939</v>
      </c>
      <c r="S330">
        <v>-0.42932112280322171</v>
      </c>
      <c r="T330">
        <v>-0.42511572055017138</v>
      </c>
      <c r="U330">
        <v>-0.4204218053915445</v>
      </c>
      <c r="V330">
        <v>-0.41718036029278799</v>
      </c>
      <c r="W330">
        <v>-0.41527835791648121</v>
      </c>
      <c r="X330">
        <v>-0.41465133797029519</v>
      </c>
      <c r="Y330">
        <v>-0.41527835791648121</v>
      </c>
      <c r="Z330">
        <v>-0.41718036029271838</v>
      </c>
      <c r="AA330">
        <v>-0.42042180539147389</v>
      </c>
      <c r="AB330">
        <v>-0.42511572055006303</v>
      </c>
      <c r="AC330">
        <v>-0.42107736595967998</v>
      </c>
      <c r="AD330">
        <v>-0.41651755324895451</v>
      </c>
      <c r="AE330">
        <v>-0.41336788816412362</v>
      </c>
      <c r="AF330">
        <v>-0.41151931043814322</v>
      </c>
      <c r="AG330">
        <v>-0.41090982145228971</v>
      </c>
      <c r="AH330">
        <v>-0.41151931043816009</v>
      </c>
      <c r="AI330">
        <v>-0.41336788816412362</v>
      </c>
      <c r="AJ330">
        <v>-0.41651755324898909</v>
      </c>
      <c r="AK330">
        <v>-0.42107736595971551</v>
      </c>
      <c r="AL330">
        <v>-0.41719810086463632</v>
      </c>
      <c r="AM330">
        <v>-0.41276330772161751</v>
      </c>
      <c r="AN330">
        <v>-0.40969883799734391</v>
      </c>
      <c r="AO330">
        <v>-0.40789970597655079</v>
      </c>
      <c r="AP330">
        <v>-0.40730641786147048</v>
      </c>
      <c r="AQ330">
        <v>-0.40789970597656738</v>
      </c>
      <c r="AR330">
        <v>-0.40969883799737739</v>
      </c>
      <c r="AS330">
        <v>-0.41276330772165148</v>
      </c>
      <c r="AT330">
        <v>-0.4171981008647232</v>
      </c>
      <c r="AU330">
        <v>-0.41347062024716619</v>
      </c>
      <c r="AV330">
        <v>-0.40915204948166012</v>
      </c>
      <c r="AW330">
        <v>-0.40616642839252032</v>
      </c>
      <c r="AX330">
        <v>-0.40441291740772589</v>
      </c>
      <c r="AY330">
        <v>-0.4038345532385369</v>
      </c>
      <c r="AZ330">
        <v>-0.40441291740770952</v>
      </c>
      <c r="BA330">
        <v>-0.40616642839252032</v>
      </c>
      <c r="BB330">
        <v>-0.40915204948166012</v>
      </c>
      <c r="BC330">
        <v>-0.41347062024714909</v>
      </c>
      <c r="BD330">
        <v>-0.4098882577356624</v>
      </c>
      <c r="BE330">
        <v>-0.4056774222543329</v>
      </c>
      <c r="BF330">
        <v>-0.40276455229984659</v>
      </c>
      <c r="BG330">
        <v>-0.40105299663019173</v>
      </c>
      <c r="BH330">
        <v>-0.40048833388512189</v>
      </c>
      <c r="BI330">
        <v>-0.40105299663019972</v>
      </c>
      <c r="BJ330">
        <v>-0.40276455229984659</v>
      </c>
      <c r="BK330">
        <v>-0.40567742225431652</v>
      </c>
      <c r="BL330">
        <v>-0.4098882577355869</v>
      </c>
      <c r="BM330">
        <v>-0.40644496729074953</v>
      </c>
      <c r="BN330">
        <v>-0.40233370733937279</v>
      </c>
      <c r="BO330">
        <v>-0.3994877475359061</v>
      </c>
      <c r="BP330">
        <v>-0.39781464307026659</v>
      </c>
      <c r="BQ330">
        <v>-0.39726251425827391</v>
      </c>
      <c r="BR330">
        <v>-0.39781464307026659</v>
      </c>
      <c r="BS330">
        <v>-0.39948774753589811</v>
      </c>
      <c r="BT330">
        <v>-0.40233370733936469</v>
      </c>
      <c r="BU330">
        <v>-0.40644496729082369</v>
      </c>
      <c r="BV330">
        <v>-0.40313530247067092</v>
      </c>
      <c r="BW330">
        <v>-0.39911579725480201</v>
      </c>
      <c r="BX330">
        <v>-0.39633116733811907</v>
      </c>
      <c r="BY330">
        <v>-0.39469317270396431</v>
      </c>
      <c r="BZ330">
        <v>-0.39415246553206612</v>
      </c>
      <c r="CA330">
        <v>-0.39469317270395649</v>
      </c>
      <c r="CB330">
        <v>-0.39633116733812701</v>
      </c>
      <c r="CC330">
        <v>-0.39911579725481788</v>
      </c>
      <c r="CD330">
        <v>-0.40313530247065471</v>
      </c>
      <c r="CE330">
        <v>-0.39995439434847851</v>
      </c>
      <c r="CF330">
        <v>-0.39601916928845549</v>
      </c>
      <c r="CG330">
        <v>-0.39329055156122028</v>
      </c>
      <c r="CH330">
        <v>-0.39168448810798218</v>
      </c>
      <c r="CI330">
        <v>-0.39115414530627191</v>
      </c>
      <c r="CJ330">
        <v>-0.39168448810797069</v>
      </c>
      <c r="CK330">
        <v>-0.39329055156121262</v>
      </c>
      <c r="CL330">
        <v>-0.39601916928839681</v>
      </c>
      <c r="CM330">
        <v>-0.39995439434841462</v>
      </c>
      <c r="CN330">
        <v>-0.39689792891110193</v>
      </c>
      <c r="CO330">
        <v>-0.39303985954325599</v>
      </c>
      <c r="CP330">
        <v>-0.39036219895924568</v>
      </c>
      <c r="CQ330">
        <v>-0.38878504990024032</v>
      </c>
      <c r="CR330">
        <v>-0.38826406880044012</v>
      </c>
      <c r="CS330">
        <v>-0.38878504990025742</v>
      </c>
      <c r="CT330">
        <v>-0.39036219895925328</v>
      </c>
      <c r="CU330">
        <v>-0.39303985954330128</v>
      </c>
      <c r="CV330">
        <v>-0.39689792891115888</v>
      </c>
      <c r="CW330">
        <v>-0.39396212456279711</v>
      </c>
      <c r="CX330">
        <v>-0.39017443789670969</v>
      </c>
      <c r="CY330">
        <v>-0.38754294084468532</v>
      </c>
      <c r="CZ330">
        <v>-0.38599184979879447</v>
      </c>
      <c r="DA330">
        <v>-0.38547928173906532</v>
      </c>
      <c r="DB330">
        <v>-0.38599184979879081</v>
      </c>
      <c r="DC330">
        <v>-0.38754294084467028</v>
      </c>
      <c r="DD330">
        <v>-0.3901744378967022</v>
      </c>
      <c r="DE330">
        <v>-0.39396212456276603</v>
      </c>
      <c r="DF330">
        <v>-0.39114371019255118</v>
      </c>
      <c r="DG330">
        <v>-0.38741998417606471</v>
      </c>
      <c r="DH330">
        <v>-0.38483011633585318</v>
      </c>
      <c r="DI330">
        <v>-0.38330238545443351</v>
      </c>
      <c r="DJ330">
        <v>-0.38279733506827729</v>
      </c>
      <c r="DK330">
        <v>-0.38330238545442619</v>
      </c>
      <c r="DL330">
        <v>-0.38483011633586811</v>
      </c>
      <c r="DM330">
        <v>-0.38741998417607221</v>
      </c>
      <c r="DN330">
        <v>-0.39114371019255889</v>
      </c>
      <c r="DO330">
        <v>-0.38843990414364388</v>
      </c>
      <c r="DP330">
        <v>-0.38477406574643552</v>
      </c>
      <c r="DQ330">
        <v>-0.38222154930156699</v>
      </c>
      <c r="DR330">
        <v>-0.38071463712740478</v>
      </c>
      <c r="DS330">
        <v>-0.38021626156042532</v>
      </c>
      <c r="DT330">
        <v>-0.38071463712741932</v>
      </c>
      <c r="DU330">
        <v>-0.38222154930156699</v>
      </c>
      <c r="DV330">
        <v>-0.38477406574645018</v>
      </c>
      <c r="DW330">
        <v>-0.38843990414368917</v>
      </c>
      <c r="DX330">
        <v>-0.38584839431416462</v>
      </c>
      <c r="DY330">
        <v>-0.38223471663691172</v>
      </c>
      <c r="DZ330">
        <v>-0.3797155270684463</v>
      </c>
      <c r="EA330">
        <v>-0.37822704623593451</v>
      </c>
      <c r="EB330">
        <v>-0.37773455432337638</v>
      </c>
      <c r="EC330">
        <v>-0.37822704623593451</v>
      </c>
      <c r="ED330">
        <v>-0.3797155270684463</v>
      </c>
      <c r="EE330">
        <v>-0.38223471663689712</v>
      </c>
      <c r="EF330">
        <v>-0.38584839431414969</v>
      </c>
      <c r="EG330">
        <v>-0.38336731954465603</v>
      </c>
      <c r="EH330">
        <v>-0.379800418268124</v>
      </c>
      <c r="EI330">
        <v>-0.37731078090087561</v>
      </c>
      <c r="EJ330">
        <v>-0.37583849576130929</v>
      </c>
      <c r="EK330">
        <v>-0.37535114719197321</v>
      </c>
      <c r="EL330">
        <v>-0.37583849576130929</v>
      </c>
      <c r="EM330">
        <v>-0.37731078090087561</v>
      </c>
      <c r="EN330">
        <v>-0.379800418268124</v>
      </c>
      <c r="EO330">
        <v>-0.38336731954458247</v>
      </c>
      <c r="EP330">
        <v>-0.38099525238699239</v>
      </c>
      <c r="EQ330">
        <v>-0.37747008180937769</v>
      </c>
      <c r="ER330">
        <v>-0.37500646824062489</v>
      </c>
      <c r="ES330">
        <v>-0.37354829247502808</v>
      </c>
      <c r="ET330">
        <v>-0.37306539695933971</v>
      </c>
      <c r="EU330">
        <v>-0.37354829247504212</v>
      </c>
      <c r="EV330">
        <v>-0.37500646824062489</v>
      </c>
      <c r="EW330">
        <v>-0.37747008180937769</v>
      </c>
      <c r="EX330">
        <v>-0.38099525238700699</v>
      </c>
      <c r="EY330">
        <v>-0.37873118330232508</v>
      </c>
      <c r="EZ330">
        <v>-0.37524303215222848</v>
      </c>
      <c r="FA330">
        <v>-0.37280215666090999</v>
      </c>
      <c r="FB330">
        <v>-0.37135615092736679</v>
      </c>
      <c r="FC330">
        <v>-0.37087706738335008</v>
      </c>
      <c r="FD330">
        <v>-0.37135615092736679</v>
      </c>
      <c r="FE330">
        <v>-0.37280215666090999</v>
      </c>
      <c r="FF330">
        <v>-0.37524303215222848</v>
      </c>
      <c r="FG330">
        <v>-0.37873118330241112</v>
      </c>
      <c r="FH330">
        <v>-0.37657450630248829</v>
      </c>
      <c r="FI330">
        <v>-0.37311899347518018</v>
      </c>
      <c r="FJ330">
        <v>-0.3706978094877042</v>
      </c>
      <c r="FK330">
        <v>-0.36926217913583559</v>
      </c>
      <c r="FL330">
        <v>-0.36878631490245312</v>
      </c>
      <c r="FM330">
        <v>-0.36926217913586279</v>
      </c>
      <c r="FN330">
        <v>-0.37069780948775921</v>
      </c>
      <c r="FO330">
        <v>-0.37311899347520799</v>
      </c>
      <c r="FP330">
        <v>-0.37657450630248829</v>
      </c>
      <c r="FQ330">
        <v>-0.37657450630251671</v>
      </c>
      <c r="FR330">
        <v>-0.37311899347518751</v>
      </c>
      <c r="FS330">
        <v>-0.3706978094877042</v>
      </c>
      <c r="FT330">
        <v>-0.36926217913586279</v>
      </c>
      <c r="FU330">
        <v>-0.36878631490245312</v>
      </c>
      <c r="FV330">
        <v>-0.36926217913586279</v>
      </c>
      <c r="FW330">
        <v>-0.37069780948775921</v>
      </c>
      <c r="FX330">
        <v>-0.37311899347521532</v>
      </c>
      <c r="FY330">
        <v>-0.37657450630248829</v>
      </c>
    </row>
    <row r="331" spans="1:181" x14ac:dyDescent="0.25">
      <c r="A331" s="2">
        <v>325</v>
      </c>
      <c r="B331">
        <v>-0.4314255410300652</v>
      </c>
      <c r="C331">
        <v>-0.42646140427415058</v>
      </c>
      <c r="D331">
        <v>-0.42303386943249149</v>
      </c>
      <c r="E331">
        <v>-0.42102311444033158</v>
      </c>
      <c r="F331">
        <v>-0.42036033835927172</v>
      </c>
      <c r="G331">
        <v>-0.42102311444033158</v>
      </c>
      <c r="H331">
        <v>-0.42303386943252752</v>
      </c>
      <c r="I331">
        <v>-0.42646140427418722</v>
      </c>
      <c r="J331">
        <v>-0.43142554103021469</v>
      </c>
      <c r="K331">
        <v>-0.42706746861535111</v>
      </c>
      <c r="L331">
        <v>-0.42225550883547319</v>
      </c>
      <c r="M331">
        <v>-0.41893301054821358</v>
      </c>
      <c r="N331">
        <v>-0.4169837439532903</v>
      </c>
      <c r="O331">
        <v>-0.41634120254910623</v>
      </c>
      <c r="P331">
        <v>-0.4169837439532903</v>
      </c>
      <c r="Q331">
        <v>-0.41893301054821358</v>
      </c>
      <c r="R331">
        <v>-0.42225550883547319</v>
      </c>
      <c r="S331">
        <v>-0.42706746861527778</v>
      </c>
      <c r="T331">
        <v>-0.42288414196460561</v>
      </c>
      <c r="U331">
        <v>-0.41821486678056469</v>
      </c>
      <c r="V331">
        <v>-0.41499043714164419</v>
      </c>
      <c r="W331">
        <v>-0.41309841902978001</v>
      </c>
      <c r="X331">
        <v>-0.41247469052688113</v>
      </c>
      <c r="Y331">
        <v>-0.41309841902978001</v>
      </c>
      <c r="Z331">
        <v>-0.41499043714157507</v>
      </c>
      <c r="AA331">
        <v>-0.41821486678049452</v>
      </c>
      <c r="AB331">
        <v>-0.42288414196449792</v>
      </c>
      <c r="AC331">
        <v>-0.41886698608587541</v>
      </c>
      <c r="AD331">
        <v>-0.41433110939987811</v>
      </c>
      <c r="AE331">
        <v>-0.41119797799003321</v>
      </c>
      <c r="AF331">
        <v>-0.40935910408413673</v>
      </c>
      <c r="AG331">
        <v>-0.40875281451553169</v>
      </c>
      <c r="AH331">
        <v>-0.40935910408415338</v>
      </c>
      <c r="AI331">
        <v>-0.41119797799003321</v>
      </c>
      <c r="AJ331">
        <v>-0.41433110939991252</v>
      </c>
      <c r="AK331">
        <v>-0.41886698608591072</v>
      </c>
      <c r="AL331">
        <v>-0.41500808458713112</v>
      </c>
      <c r="AM331">
        <v>-0.41059657119814391</v>
      </c>
      <c r="AN331">
        <v>-0.40754818792911579</v>
      </c>
      <c r="AO331">
        <v>-0.40575850017089921</v>
      </c>
      <c r="AP331">
        <v>-0.40516832642912642</v>
      </c>
      <c r="AQ331">
        <v>-0.40575850017091558</v>
      </c>
      <c r="AR331">
        <v>-0.40754818792914921</v>
      </c>
      <c r="AS331">
        <v>-0.41059657119817777</v>
      </c>
      <c r="AT331">
        <v>-0.41500808458721761</v>
      </c>
      <c r="AU331">
        <v>-0.41130017079704928</v>
      </c>
      <c r="AV331">
        <v>-0.40700426969435421</v>
      </c>
      <c r="AW331">
        <v>-0.40403432115686339</v>
      </c>
      <c r="AX331">
        <v>-0.40229001495414152</v>
      </c>
      <c r="AY331">
        <v>-0.40171468681733669</v>
      </c>
      <c r="AZ331">
        <v>-0.4022900149541252</v>
      </c>
      <c r="BA331">
        <v>-0.40403432115686339</v>
      </c>
      <c r="BB331">
        <v>-0.40700426969435421</v>
      </c>
      <c r="BC331">
        <v>-0.41130017079703229</v>
      </c>
      <c r="BD331">
        <v>-0.40773661333809941</v>
      </c>
      <c r="BE331">
        <v>-0.40354788198003139</v>
      </c>
      <c r="BF331">
        <v>-0.40065030268147411</v>
      </c>
      <c r="BG331">
        <v>-0.39894773155601693</v>
      </c>
      <c r="BH331">
        <v>-0.39838603291984509</v>
      </c>
      <c r="BI331">
        <v>-0.39894773155602492</v>
      </c>
      <c r="BJ331">
        <v>-0.40065030268147411</v>
      </c>
      <c r="BK331">
        <v>-0.40354788198001512</v>
      </c>
      <c r="BL331">
        <v>-0.40773661333802419</v>
      </c>
      <c r="BM331">
        <v>-0.4043113979086459</v>
      </c>
      <c r="BN331">
        <v>-0.40022171937433682</v>
      </c>
      <c r="BO331">
        <v>-0.39739069899241058</v>
      </c>
      <c r="BP331">
        <v>-0.39572637722737808</v>
      </c>
      <c r="BQ331">
        <v>-0.39517714672935922</v>
      </c>
      <c r="BR331">
        <v>-0.39572637722737808</v>
      </c>
      <c r="BS331">
        <v>-0.39739069899240259</v>
      </c>
      <c r="BT331">
        <v>-0.40022171937432882</v>
      </c>
      <c r="BU331">
        <v>-0.40431139790871978</v>
      </c>
      <c r="BV331">
        <v>-0.40101910665717672</v>
      </c>
      <c r="BW331">
        <v>-0.39702070120622052</v>
      </c>
      <c r="BX331">
        <v>-0.39425068876941521</v>
      </c>
      <c r="BY331">
        <v>-0.39262129253229</v>
      </c>
      <c r="BZ331">
        <v>-0.39208342371824961</v>
      </c>
      <c r="CA331">
        <v>-0.39262129253228228</v>
      </c>
      <c r="CB331">
        <v>-0.39425068876942299</v>
      </c>
      <c r="CC331">
        <v>-0.39702070120623623</v>
      </c>
      <c r="CD331">
        <v>-0.40101910665716051</v>
      </c>
      <c r="CE331">
        <v>-0.39785489621541559</v>
      </c>
      <c r="CF331">
        <v>-0.39394032850478922</v>
      </c>
      <c r="CG331">
        <v>-0.3912260342301902</v>
      </c>
      <c r="CH331">
        <v>-0.38962840155623418</v>
      </c>
      <c r="CI331">
        <v>-0.38910084270623901</v>
      </c>
      <c r="CJ331">
        <v>-0.3896284015562228</v>
      </c>
      <c r="CK331">
        <v>-0.3912260342301826</v>
      </c>
      <c r="CL331">
        <v>-0.39394032850473082</v>
      </c>
      <c r="CM331">
        <v>-0.39785489621535203</v>
      </c>
      <c r="CN331">
        <v>-0.39481447521603052</v>
      </c>
      <c r="CO331">
        <v>-0.39097665818082428</v>
      </c>
      <c r="CP331">
        <v>-0.38831305355788481</v>
      </c>
      <c r="CQ331">
        <v>-0.38674418349656459</v>
      </c>
      <c r="CR331">
        <v>-0.38622593720568721</v>
      </c>
      <c r="CS331">
        <v>-0.38674418349658152</v>
      </c>
      <c r="CT331">
        <v>-0.38831305355789242</v>
      </c>
      <c r="CU331">
        <v>-0.39097665818086941</v>
      </c>
      <c r="CV331">
        <v>-0.39481447521608731</v>
      </c>
      <c r="CW331">
        <v>-0.39189408191417352</v>
      </c>
      <c r="CX331">
        <v>-0.38812627811772449</v>
      </c>
      <c r="CY331">
        <v>-0.38550859469851911</v>
      </c>
      <c r="CZ331">
        <v>-0.38396564586284299</v>
      </c>
      <c r="DA331">
        <v>-0.38345576844909662</v>
      </c>
      <c r="DB331">
        <v>-0.38396564586283921</v>
      </c>
      <c r="DC331">
        <v>-0.38550859469850413</v>
      </c>
      <c r="DD331">
        <v>-0.38812627811771699</v>
      </c>
      <c r="DE331">
        <v>-0.39189408191414271</v>
      </c>
      <c r="DF331">
        <v>-0.38909046237001832</v>
      </c>
      <c r="DG331">
        <v>-0.38538628347172849</v>
      </c>
      <c r="DH331">
        <v>-0.38281001073828991</v>
      </c>
      <c r="DI331">
        <v>-0.38129029944154952</v>
      </c>
      <c r="DJ331">
        <v>-0.38078790023852271</v>
      </c>
      <c r="DK331">
        <v>-0.38129029944154219</v>
      </c>
      <c r="DL331">
        <v>-0.38281001073830462</v>
      </c>
      <c r="DM331">
        <v>-0.38538628347173592</v>
      </c>
      <c r="DN331">
        <v>-0.38909046237002581</v>
      </c>
      <c r="DO331">
        <v>-0.38640084952871678</v>
      </c>
      <c r="DP331">
        <v>-0.38275425437768779</v>
      </c>
      <c r="DQ331">
        <v>-0.38021513696927539</v>
      </c>
      <c r="DR331">
        <v>-0.37871613509523938</v>
      </c>
      <c r="DS331">
        <v>-0.37822037567296851</v>
      </c>
      <c r="DT331">
        <v>-0.37871613509525381</v>
      </c>
      <c r="DU331">
        <v>-0.38021513696927539</v>
      </c>
      <c r="DV331">
        <v>-0.38275425437770261</v>
      </c>
      <c r="DW331">
        <v>-0.38640084952876169</v>
      </c>
      <c r="DX331">
        <v>-0.38382294342537582</v>
      </c>
      <c r="DY331">
        <v>-0.38022823518474902</v>
      </c>
      <c r="DZ331">
        <v>-0.37772226970850648</v>
      </c>
      <c r="EA331">
        <v>-0.37624160242367177</v>
      </c>
      <c r="EB331">
        <v>-0.37575169577049727</v>
      </c>
      <c r="EC331">
        <v>-0.37624160242367177</v>
      </c>
      <c r="ED331">
        <v>-0.37772226970850648</v>
      </c>
      <c r="EE331">
        <v>-0.38022823518473442</v>
      </c>
      <c r="EF331">
        <v>-0.383822943425361</v>
      </c>
      <c r="EG331">
        <v>-0.38135489267040529</v>
      </c>
      <c r="EH331">
        <v>-0.37780671528508869</v>
      </c>
      <c r="EI331">
        <v>-0.37533014688039812</v>
      </c>
      <c r="EJ331">
        <v>-0.3738655902717482</v>
      </c>
      <c r="EK331">
        <v>-0.37338079996261853</v>
      </c>
      <c r="EL331">
        <v>-0.3738655902717482</v>
      </c>
      <c r="EM331">
        <v>-0.37533014688039812</v>
      </c>
      <c r="EN331">
        <v>-0.37780671528508869</v>
      </c>
      <c r="EO331">
        <v>-0.38135489267033218</v>
      </c>
      <c r="EP331">
        <v>-0.37899527730884508</v>
      </c>
      <c r="EQ331">
        <v>-0.3754886115636587</v>
      </c>
      <c r="ER331">
        <v>-0.37303793034959759</v>
      </c>
      <c r="ES331">
        <v>-0.37158740904996179</v>
      </c>
      <c r="ET331">
        <v>-0.37110704841887021</v>
      </c>
      <c r="EU331">
        <v>-0.37158740904997573</v>
      </c>
      <c r="EV331">
        <v>-0.37303793034959759</v>
      </c>
      <c r="EW331">
        <v>-0.3754886115636587</v>
      </c>
      <c r="EX331">
        <v>-0.37899527730885951</v>
      </c>
      <c r="EY331">
        <v>-0.37674309310126253</v>
      </c>
      <c r="EZ331">
        <v>-0.37327325245589088</v>
      </c>
      <c r="FA331">
        <v>-0.3708451899592774</v>
      </c>
      <c r="FB331">
        <v>-0.36940677480701262</v>
      </c>
      <c r="FC331">
        <v>-0.36893020613724292</v>
      </c>
      <c r="FD331">
        <v>-0.36940677480701262</v>
      </c>
      <c r="FE331">
        <v>-0.3708451899592774</v>
      </c>
      <c r="FF331">
        <v>-0.37327325245589088</v>
      </c>
      <c r="FG331">
        <v>-0.37674309310134813</v>
      </c>
      <c r="FH331">
        <v>-0.37459773724053258</v>
      </c>
      <c r="FI331">
        <v>-0.37116036358817089</v>
      </c>
      <c r="FJ331">
        <v>-0.36875188922792568</v>
      </c>
      <c r="FK331">
        <v>-0.3673237949933898</v>
      </c>
      <c r="FL331">
        <v>-0.36685042873498569</v>
      </c>
      <c r="FM331">
        <v>-0.36732379499341689</v>
      </c>
      <c r="FN331">
        <v>-0.36875188922798041</v>
      </c>
      <c r="FO331">
        <v>-0.37116036358819859</v>
      </c>
      <c r="FP331">
        <v>-0.37459773724053258</v>
      </c>
      <c r="FQ331">
        <v>-0.37459773724056078</v>
      </c>
      <c r="FR331">
        <v>-0.37116036358817822</v>
      </c>
      <c r="FS331">
        <v>-0.36875188922792568</v>
      </c>
      <c r="FT331">
        <v>-0.36732379499341689</v>
      </c>
      <c r="FU331">
        <v>-0.36685042873498569</v>
      </c>
      <c r="FV331">
        <v>-0.36732379499341689</v>
      </c>
      <c r="FW331">
        <v>-0.36875188922798041</v>
      </c>
      <c r="FX331">
        <v>-0.37116036358820581</v>
      </c>
      <c r="FY331">
        <v>-0.37459773724053258</v>
      </c>
    </row>
    <row r="332" spans="1:181" x14ac:dyDescent="0.25">
      <c r="A332" s="2">
        <v>326</v>
      </c>
      <c r="B332">
        <v>-0.42914888909850751</v>
      </c>
      <c r="C332">
        <v>-0.42421094831491962</v>
      </c>
      <c r="D332">
        <v>-0.42080150072836181</v>
      </c>
      <c r="E332">
        <v>-0.41880135658048762</v>
      </c>
      <c r="F332">
        <v>-0.41814207799853609</v>
      </c>
      <c r="G332">
        <v>-0.41880135658048762</v>
      </c>
      <c r="H332">
        <v>-0.42080150072839739</v>
      </c>
      <c r="I332">
        <v>-0.42421094831495598</v>
      </c>
      <c r="J332">
        <v>-0.42914888909865623</v>
      </c>
      <c r="K332">
        <v>-0.42481381442740662</v>
      </c>
      <c r="L332">
        <v>-0.42002724757512722</v>
      </c>
      <c r="M332">
        <v>-0.41672228226035968</v>
      </c>
      <c r="N332">
        <v>-0.41478330203269181</v>
      </c>
      <c r="O332">
        <v>-0.41414415134831878</v>
      </c>
      <c r="P332">
        <v>-0.41478330203269181</v>
      </c>
      <c r="Q332">
        <v>-0.41672228226035968</v>
      </c>
      <c r="R332">
        <v>-0.42002724757512722</v>
      </c>
      <c r="S332">
        <v>-0.42481381442733368</v>
      </c>
      <c r="T332">
        <v>-0.42065256337903978</v>
      </c>
      <c r="U332">
        <v>-0.41600792816958487</v>
      </c>
      <c r="V332">
        <v>-0.41280051399050038</v>
      </c>
      <c r="W332">
        <v>-0.41091848014307869</v>
      </c>
      <c r="X332">
        <v>-0.4102980430834669</v>
      </c>
      <c r="Y332">
        <v>-0.41091848014307869</v>
      </c>
      <c r="Z332">
        <v>-0.41280051399043161</v>
      </c>
      <c r="AA332">
        <v>-0.4160079281695151</v>
      </c>
      <c r="AB332">
        <v>-0.42065256337893259</v>
      </c>
      <c r="AC332">
        <v>-0.41665660621207068</v>
      </c>
      <c r="AD332">
        <v>-0.41214466555080159</v>
      </c>
      <c r="AE332">
        <v>-0.4090280678159427</v>
      </c>
      <c r="AF332">
        <v>-0.40719889773013013</v>
      </c>
      <c r="AG332">
        <v>-0.40659580757877373</v>
      </c>
      <c r="AH332">
        <v>-0.40719889773014678</v>
      </c>
      <c r="AI332">
        <v>-0.4090280678159427</v>
      </c>
      <c r="AJ332">
        <v>-0.4121446655508359</v>
      </c>
      <c r="AK332">
        <v>-0.41665660621210582</v>
      </c>
      <c r="AL332">
        <v>-0.41281806830962592</v>
      </c>
      <c r="AM332">
        <v>-0.40842983467467031</v>
      </c>
      <c r="AN332">
        <v>-0.40539753786088772</v>
      </c>
      <c r="AO332">
        <v>-0.4036172943652474</v>
      </c>
      <c r="AP332">
        <v>-0.40303023499678209</v>
      </c>
      <c r="AQ332">
        <v>-0.40361729436526378</v>
      </c>
      <c r="AR332">
        <v>-0.40539753786092092</v>
      </c>
      <c r="AS332">
        <v>-0.40842983467470401</v>
      </c>
      <c r="AT332">
        <v>-0.41281806830971191</v>
      </c>
      <c r="AU332">
        <v>-0.40912972134693237</v>
      </c>
      <c r="AV332">
        <v>-0.40485648990704831</v>
      </c>
      <c r="AW332">
        <v>-0.40190221392120662</v>
      </c>
      <c r="AX332">
        <v>-0.40016711250055709</v>
      </c>
      <c r="AY332">
        <v>-0.39959482039613647</v>
      </c>
      <c r="AZ332">
        <v>-0.40016711250054088</v>
      </c>
      <c r="BA332">
        <v>-0.40190221392120662</v>
      </c>
      <c r="BB332">
        <v>-0.40485648990704831</v>
      </c>
      <c r="BC332">
        <v>-0.40912972134691539</v>
      </c>
      <c r="BD332">
        <v>-0.40558496894053631</v>
      </c>
      <c r="BE332">
        <v>-0.40141834170572988</v>
      </c>
      <c r="BF332">
        <v>-0.39853605306310169</v>
      </c>
      <c r="BG332">
        <v>-0.39684246648184213</v>
      </c>
      <c r="BH332">
        <v>-0.39628373195456829</v>
      </c>
      <c r="BI332">
        <v>-0.39684246648185012</v>
      </c>
      <c r="BJ332">
        <v>-0.39853605306310169</v>
      </c>
      <c r="BK332">
        <v>-0.40141834170571361</v>
      </c>
      <c r="BL332">
        <v>-0.40558496894046148</v>
      </c>
      <c r="BM332">
        <v>-0.40217782852654238</v>
      </c>
      <c r="BN332">
        <v>-0.39810973140930089</v>
      </c>
      <c r="BO332">
        <v>-0.39529365044891518</v>
      </c>
      <c r="BP332">
        <v>-0.39363811138448968</v>
      </c>
      <c r="BQ332">
        <v>-0.39309177920044458</v>
      </c>
      <c r="BR332">
        <v>-0.39363811138448968</v>
      </c>
      <c r="BS332">
        <v>-0.39529365044890719</v>
      </c>
      <c r="BT332">
        <v>-0.39810973140929279</v>
      </c>
      <c r="BU332">
        <v>-0.40217782852661588</v>
      </c>
      <c r="BV332">
        <v>-0.39890291084368251</v>
      </c>
      <c r="BW332">
        <v>-0.39492560515763903</v>
      </c>
      <c r="BX332">
        <v>-0.3921702102007113</v>
      </c>
      <c r="BY332">
        <v>-0.3905494123606158</v>
      </c>
      <c r="BZ332">
        <v>-0.39001438190443311</v>
      </c>
      <c r="CA332">
        <v>-0.39054941236060808</v>
      </c>
      <c r="CB332">
        <v>-0.39217021020071913</v>
      </c>
      <c r="CC332">
        <v>-0.39492560515765462</v>
      </c>
      <c r="CD332">
        <v>-0.39890291084366641</v>
      </c>
      <c r="CE332">
        <v>-0.39575539808235272</v>
      </c>
      <c r="CF332">
        <v>-0.39186148772112289</v>
      </c>
      <c r="CG332">
        <v>-0.38916151689916012</v>
      </c>
      <c r="CH332">
        <v>-0.38757231500448619</v>
      </c>
      <c r="CI332">
        <v>-0.38704754010620601</v>
      </c>
      <c r="CJ332">
        <v>-0.38757231500447481</v>
      </c>
      <c r="CK332">
        <v>-0.38916151689915252</v>
      </c>
      <c r="CL332">
        <v>-0.39186148772106483</v>
      </c>
      <c r="CM332">
        <v>-0.39575539808228938</v>
      </c>
      <c r="CN332">
        <v>-0.39273102152095918</v>
      </c>
      <c r="CO332">
        <v>-0.38891345681839251</v>
      </c>
      <c r="CP332">
        <v>-0.38626390815652401</v>
      </c>
      <c r="CQ332">
        <v>-0.3847033170928888</v>
      </c>
      <c r="CR332">
        <v>-0.38418780561093419</v>
      </c>
      <c r="CS332">
        <v>-0.38470331709290573</v>
      </c>
      <c r="CT332">
        <v>-0.3862639081565315</v>
      </c>
      <c r="CU332">
        <v>-0.38891345681843742</v>
      </c>
      <c r="CV332">
        <v>-0.39273102152101558</v>
      </c>
      <c r="CW332">
        <v>-0.38982603926554998</v>
      </c>
      <c r="CX332">
        <v>-0.38607811833873928</v>
      </c>
      <c r="CY332">
        <v>-0.3834742485523529</v>
      </c>
      <c r="CZ332">
        <v>-0.38193944192689139</v>
      </c>
      <c r="DA332">
        <v>-0.38143225515912782</v>
      </c>
      <c r="DB332">
        <v>-0.38193944192688772</v>
      </c>
      <c r="DC332">
        <v>-0.38347424855233803</v>
      </c>
      <c r="DD332">
        <v>-0.38607811833873179</v>
      </c>
      <c r="DE332">
        <v>-0.3898260392655194</v>
      </c>
      <c r="DF332">
        <v>-0.38703721454748541</v>
      </c>
      <c r="DG332">
        <v>-0.38335258276739231</v>
      </c>
      <c r="DH332">
        <v>-0.38078990514072653</v>
      </c>
      <c r="DI332">
        <v>-0.37927821342866552</v>
      </c>
      <c r="DJ332">
        <v>-0.37877846540876808</v>
      </c>
      <c r="DK332">
        <v>-0.3792782134286582</v>
      </c>
      <c r="DL332">
        <v>-0.38078990514074113</v>
      </c>
      <c r="DM332">
        <v>-0.38335258276739981</v>
      </c>
      <c r="DN332">
        <v>-0.38703721454749279</v>
      </c>
      <c r="DO332">
        <v>-0.38436179491378958</v>
      </c>
      <c r="DP332">
        <v>-0.38073444300894033</v>
      </c>
      <c r="DQ332">
        <v>-0.37820872463698391</v>
      </c>
      <c r="DR332">
        <v>-0.37671763306307399</v>
      </c>
      <c r="DS332">
        <v>-0.3762244897855116</v>
      </c>
      <c r="DT332">
        <v>-0.37671763306308831</v>
      </c>
      <c r="DU332">
        <v>-0.37820872463698391</v>
      </c>
      <c r="DV332">
        <v>-0.38073444300895493</v>
      </c>
      <c r="DW332">
        <v>-0.38436179491383438</v>
      </c>
      <c r="DX332">
        <v>-0.38179749253658701</v>
      </c>
      <c r="DY332">
        <v>-0.37822175373258621</v>
      </c>
      <c r="DZ332">
        <v>-0.37572901234856648</v>
      </c>
      <c r="EA332">
        <v>-0.37425615861140921</v>
      </c>
      <c r="EB332">
        <v>-0.37376883721761822</v>
      </c>
      <c r="EC332">
        <v>-0.37425615861140921</v>
      </c>
      <c r="ED332">
        <v>-0.37572901234856648</v>
      </c>
      <c r="EE332">
        <v>-0.37822175373257172</v>
      </c>
      <c r="EF332">
        <v>-0.38179749253657219</v>
      </c>
      <c r="EG332">
        <v>-0.3793424657961546</v>
      </c>
      <c r="EH332">
        <v>-0.37581301230205338</v>
      </c>
      <c r="EI332">
        <v>-0.37334951285992052</v>
      </c>
      <c r="EJ332">
        <v>-0.37189268478218701</v>
      </c>
      <c r="EK332">
        <v>-0.37141045273326367</v>
      </c>
      <c r="EL332">
        <v>-0.37189268478218701</v>
      </c>
      <c r="EM332">
        <v>-0.37334951285992052</v>
      </c>
      <c r="EN332">
        <v>-0.37581301230205338</v>
      </c>
      <c r="EO332">
        <v>-0.37934246579608188</v>
      </c>
      <c r="EP332">
        <v>-0.37699530223069749</v>
      </c>
      <c r="EQ332">
        <v>-0.37350714131793972</v>
      </c>
      <c r="ER332">
        <v>-0.37106939245857012</v>
      </c>
      <c r="ES332">
        <v>-0.36962652562489551</v>
      </c>
      <c r="ET332">
        <v>-0.36914869987840071</v>
      </c>
      <c r="EU332">
        <v>-0.36962652562490939</v>
      </c>
      <c r="EV332">
        <v>-0.37106939245857012</v>
      </c>
      <c r="EW332">
        <v>-0.37350714131793972</v>
      </c>
      <c r="EX332">
        <v>-0.37699530223071193</v>
      </c>
      <c r="EY332">
        <v>-0.37475500290019992</v>
      </c>
      <c r="EZ332">
        <v>-0.37130347275955322</v>
      </c>
      <c r="FA332">
        <v>-0.36888822325764481</v>
      </c>
      <c r="FB332">
        <v>-0.3674573986866585</v>
      </c>
      <c r="FC332">
        <v>-0.36698334489113549</v>
      </c>
      <c r="FD332">
        <v>-0.3674573986866585</v>
      </c>
      <c r="FE332">
        <v>-0.36888822325764481</v>
      </c>
      <c r="FF332">
        <v>-0.37130347275955322</v>
      </c>
      <c r="FG332">
        <v>-0.37475500290028502</v>
      </c>
      <c r="FH332">
        <v>-0.37262096817857682</v>
      </c>
      <c r="FI332">
        <v>-0.36920173370116149</v>
      </c>
      <c r="FJ332">
        <v>-0.36680596896814732</v>
      </c>
      <c r="FK332">
        <v>-0.36538541085094389</v>
      </c>
      <c r="FL332">
        <v>-0.36491454256751821</v>
      </c>
      <c r="FM332">
        <v>-0.36538541085097093</v>
      </c>
      <c r="FN332">
        <v>-0.36680596896820161</v>
      </c>
      <c r="FO332">
        <v>-0.36920173370118903</v>
      </c>
      <c r="FP332">
        <v>-0.37262096817857682</v>
      </c>
      <c r="FQ332">
        <v>-0.37262096817860479</v>
      </c>
      <c r="FR332">
        <v>-0.36920173370116882</v>
      </c>
      <c r="FS332">
        <v>-0.36680596896814732</v>
      </c>
      <c r="FT332">
        <v>-0.36538541085097093</v>
      </c>
      <c r="FU332">
        <v>-0.36491454256751821</v>
      </c>
      <c r="FV332">
        <v>-0.36538541085097093</v>
      </c>
      <c r="FW332">
        <v>-0.36680596896820161</v>
      </c>
      <c r="FX332">
        <v>-0.3692017337011963</v>
      </c>
      <c r="FY332">
        <v>-0.37262096817857682</v>
      </c>
    </row>
    <row r="333" spans="1:181" x14ac:dyDescent="0.25">
      <c r="A333" s="2">
        <v>327</v>
      </c>
      <c r="B333">
        <v>-0.42687223716694989</v>
      </c>
      <c r="C333">
        <v>-0.42196049235568872</v>
      </c>
      <c r="D333">
        <v>-0.41856913202423202</v>
      </c>
      <c r="E333">
        <v>-0.41657959872064371</v>
      </c>
      <c r="F333">
        <v>-0.41592381763780067</v>
      </c>
      <c r="G333">
        <v>-0.41657959872064371</v>
      </c>
      <c r="H333">
        <v>-0.41856913202426749</v>
      </c>
      <c r="I333">
        <v>-0.42196049235572491</v>
      </c>
      <c r="J333">
        <v>-0.42687223716709782</v>
      </c>
      <c r="K333">
        <v>-0.4225601602394623</v>
      </c>
      <c r="L333">
        <v>-0.41779898631478107</v>
      </c>
      <c r="M333">
        <v>-0.41451155397250589</v>
      </c>
      <c r="N333">
        <v>-0.41258286011209339</v>
      </c>
      <c r="O333">
        <v>-0.41194710014753139</v>
      </c>
      <c r="P333">
        <v>-0.41258286011209339</v>
      </c>
      <c r="Q333">
        <v>-0.41451155397250589</v>
      </c>
      <c r="R333">
        <v>-0.41779898631478107</v>
      </c>
      <c r="S333">
        <v>-0.4225601602393898</v>
      </c>
      <c r="T333">
        <v>-0.41842098479347412</v>
      </c>
      <c r="U333">
        <v>-0.41380098955860523</v>
      </c>
      <c r="V333">
        <v>-0.41061059083935658</v>
      </c>
      <c r="W333">
        <v>-0.40873854125637749</v>
      </c>
      <c r="X333">
        <v>-0.40812139564005268</v>
      </c>
      <c r="Y333">
        <v>-0.40873854125637749</v>
      </c>
      <c r="Z333">
        <v>-0.41061059083928819</v>
      </c>
      <c r="AA333">
        <v>-0.41380098955853573</v>
      </c>
      <c r="AB333">
        <v>-0.41842098479336748</v>
      </c>
      <c r="AC333">
        <v>-0.41444622633826611</v>
      </c>
      <c r="AD333">
        <v>-0.40995822170172519</v>
      </c>
      <c r="AE333">
        <v>-0.40685815764185218</v>
      </c>
      <c r="AF333">
        <v>-0.40503869137612353</v>
      </c>
      <c r="AG333">
        <v>-0.40443880064201571</v>
      </c>
      <c r="AH333">
        <v>-0.40503869137614018</v>
      </c>
      <c r="AI333">
        <v>-0.40685815764185218</v>
      </c>
      <c r="AJ333">
        <v>-0.40995822170175927</v>
      </c>
      <c r="AK333">
        <v>-0.41444622633830092</v>
      </c>
      <c r="AL333">
        <v>-0.41062805203212072</v>
      </c>
      <c r="AM333">
        <v>-0.40626309815119671</v>
      </c>
      <c r="AN333">
        <v>-0.40324688779265971</v>
      </c>
      <c r="AO333">
        <v>-0.40147608855959571</v>
      </c>
      <c r="AP333">
        <v>-0.40089214356443792</v>
      </c>
      <c r="AQ333">
        <v>-0.40147608855961198</v>
      </c>
      <c r="AR333">
        <v>-0.40324688779269258</v>
      </c>
      <c r="AS333">
        <v>-0.40626309815123018</v>
      </c>
      <c r="AT333">
        <v>-0.41062805203220631</v>
      </c>
      <c r="AU333">
        <v>-0.40695927189681541</v>
      </c>
      <c r="AV333">
        <v>-0.40270871011974252</v>
      </c>
      <c r="AW333">
        <v>-0.39977010668554969</v>
      </c>
      <c r="AX333">
        <v>-0.39804421004697271</v>
      </c>
      <c r="AY333">
        <v>-0.39747495397493632</v>
      </c>
      <c r="AZ333">
        <v>-0.39804421004695661</v>
      </c>
      <c r="BA333">
        <v>-0.39977010668554969</v>
      </c>
      <c r="BB333">
        <v>-0.40270871011974252</v>
      </c>
      <c r="BC333">
        <v>-0.40695927189679859</v>
      </c>
      <c r="BD333">
        <v>-0.4034333245429732</v>
      </c>
      <c r="BE333">
        <v>-0.39928880143142842</v>
      </c>
      <c r="BF333">
        <v>-0.39642180344472933</v>
      </c>
      <c r="BG333">
        <v>-0.39473720140766738</v>
      </c>
      <c r="BH333">
        <v>-0.39418143098929159</v>
      </c>
      <c r="BI333">
        <v>-0.39473720140767532</v>
      </c>
      <c r="BJ333">
        <v>-0.39642180344472933</v>
      </c>
      <c r="BK333">
        <v>-0.39928880143141221</v>
      </c>
      <c r="BL333">
        <v>-0.40343332454289887</v>
      </c>
      <c r="BM333">
        <v>-0.40004425914443881</v>
      </c>
      <c r="BN333">
        <v>-0.39599774344426492</v>
      </c>
      <c r="BO333">
        <v>-0.39319660190541972</v>
      </c>
      <c r="BP333">
        <v>-0.39154984554160133</v>
      </c>
      <c r="BQ333">
        <v>-0.39100641167152977</v>
      </c>
      <c r="BR333">
        <v>-0.39154984554160133</v>
      </c>
      <c r="BS333">
        <v>-0.39319660190541178</v>
      </c>
      <c r="BT333">
        <v>-0.39599774344425692</v>
      </c>
      <c r="BU333">
        <v>-0.40004425914451192</v>
      </c>
      <c r="BV333">
        <v>-0.39678671503018831</v>
      </c>
      <c r="BW333">
        <v>-0.39283050910905742</v>
      </c>
      <c r="BX333">
        <v>-0.39008973163200727</v>
      </c>
      <c r="BY333">
        <v>-0.38847753218894149</v>
      </c>
      <c r="BZ333">
        <v>-0.3879453400906166</v>
      </c>
      <c r="CA333">
        <v>-0.38847753218893388</v>
      </c>
      <c r="CB333">
        <v>-0.3900897316320151</v>
      </c>
      <c r="CC333">
        <v>-0.39283050910907302</v>
      </c>
      <c r="CD333">
        <v>-0.39678671503017232</v>
      </c>
      <c r="CE333">
        <v>-0.39365589994928968</v>
      </c>
      <c r="CF333">
        <v>-0.38978264693745662</v>
      </c>
      <c r="CG333">
        <v>-0.38709699956812998</v>
      </c>
      <c r="CH333">
        <v>-0.3855162284527382</v>
      </c>
      <c r="CI333">
        <v>-0.38499423750617301</v>
      </c>
      <c r="CJ333">
        <v>-0.38551622845272687</v>
      </c>
      <c r="CK333">
        <v>-0.38709699956812249</v>
      </c>
      <c r="CL333">
        <v>-0.38978264693739872</v>
      </c>
      <c r="CM333">
        <v>-0.39365589994922678</v>
      </c>
      <c r="CN333">
        <v>-0.39064756782588778</v>
      </c>
      <c r="CO333">
        <v>-0.38685025545596069</v>
      </c>
      <c r="CP333">
        <v>-0.3842147627551632</v>
      </c>
      <c r="CQ333">
        <v>-0.38266245068921312</v>
      </c>
      <c r="CR333">
        <v>-0.38214967401618127</v>
      </c>
      <c r="CS333">
        <v>-0.38266245068922983</v>
      </c>
      <c r="CT333">
        <v>-0.38421476275517058</v>
      </c>
      <c r="CU333">
        <v>-0.38685025545600538</v>
      </c>
      <c r="CV333">
        <v>-0.3906475678259439</v>
      </c>
      <c r="CW333">
        <v>-0.3877579966169265</v>
      </c>
      <c r="CX333">
        <v>-0.38402995855975403</v>
      </c>
      <c r="CY333">
        <v>-0.38143990240618658</v>
      </c>
      <c r="CZ333">
        <v>-0.37991323799093979</v>
      </c>
      <c r="DA333">
        <v>-0.37940874186915913</v>
      </c>
      <c r="DB333">
        <v>-0.37991323799093618</v>
      </c>
      <c r="DC333">
        <v>-0.38143990240617182</v>
      </c>
      <c r="DD333">
        <v>-0.38402995855974659</v>
      </c>
      <c r="DE333">
        <v>-0.38775799661689597</v>
      </c>
      <c r="DF333">
        <v>-0.38498396672495228</v>
      </c>
      <c r="DG333">
        <v>-0.38131888206305609</v>
      </c>
      <c r="DH333">
        <v>-0.37876979954316298</v>
      </c>
      <c r="DI333">
        <v>-0.3772661274157813</v>
      </c>
      <c r="DJ333">
        <v>-0.3767690305790134</v>
      </c>
      <c r="DK333">
        <v>-0.37726612741577409</v>
      </c>
      <c r="DL333">
        <v>-0.37876979954317752</v>
      </c>
      <c r="DM333">
        <v>-0.38131888206306352</v>
      </c>
      <c r="DN333">
        <v>-0.38498396672495983</v>
      </c>
      <c r="DO333">
        <v>-0.38232274029886248</v>
      </c>
      <c r="DP333">
        <v>-0.3787146316401927</v>
      </c>
      <c r="DQ333">
        <v>-0.37620231230469231</v>
      </c>
      <c r="DR333">
        <v>-0.37471913103090859</v>
      </c>
      <c r="DS333">
        <v>-0.37422860389805479</v>
      </c>
      <c r="DT333">
        <v>-0.37471913103092291</v>
      </c>
      <c r="DU333">
        <v>-0.37620231230469231</v>
      </c>
      <c r="DV333">
        <v>-0.37871463164020719</v>
      </c>
      <c r="DW333">
        <v>-0.38232274029890689</v>
      </c>
      <c r="DX333">
        <v>-0.37977204164779832</v>
      </c>
      <c r="DY333">
        <v>-0.3762152722804234</v>
      </c>
      <c r="DZ333">
        <v>-0.37373575498862671</v>
      </c>
      <c r="EA333">
        <v>-0.37227071479914658</v>
      </c>
      <c r="EB333">
        <v>-0.37178597866473911</v>
      </c>
      <c r="EC333">
        <v>-0.37227071479914658</v>
      </c>
      <c r="ED333">
        <v>-0.37373575498862671</v>
      </c>
      <c r="EE333">
        <v>-0.37621527228040902</v>
      </c>
      <c r="EF333">
        <v>-0.37977204164778361</v>
      </c>
      <c r="EG333">
        <v>-0.37733003892190398</v>
      </c>
      <c r="EH333">
        <v>-0.37381930931901808</v>
      </c>
      <c r="EI333">
        <v>-0.37136887883944297</v>
      </c>
      <c r="EJ333">
        <v>-0.36991977929262582</v>
      </c>
      <c r="EK333">
        <v>-0.3694401055039091</v>
      </c>
      <c r="EL333">
        <v>-0.36991977929262582</v>
      </c>
      <c r="EM333">
        <v>-0.37136887883944297</v>
      </c>
      <c r="EN333">
        <v>-0.37381930931901808</v>
      </c>
      <c r="EO333">
        <v>-0.37733003892183159</v>
      </c>
      <c r="EP333">
        <v>-0.37499532715255007</v>
      </c>
      <c r="EQ333">
        <v>-0.37152567107222068</v>
      </c>
      <c r="ER333">
        <v>-0.36910085456754282</v>
      </c>
      <c r="ES333">
        <v>-0.36766564219982928</v>
      </c>
      <c r="ET333">
        <v>-0.36719035133793121</v>
      </c>
      <c r="EU333">
        <v>-0.36766564219984299</v>
      </c>
      <c r="EV333">
        <v>-0.36910085456754282</v>
      </c>
      <c r="EW333">
        <v>-0.37152567107222068</v>
      </c>
      <c r="EX333">
        <v>-0.37499532715256439</v>
      </c>
      <c r="EY333">
        <v>-0.37276691269913742</v>
      </c>
      <c r="EZ333">
        <v>-0.36933369306321562</v>
      </c>
      <c r="FA333">
        <v>-0.36693125655601222</v>
      </c>
      <c r="FB333">
        <v>-0.36550802256630438</v>
      </c>
      <c r="FC333">
        <v>-0.36503648364502828</v>
      </c>
      <c r="FD333">
        <v>-0.36550802256630438</v>
      </c>
      <c r="FE333">
        <v>-0.36693125655601222</v>
      </c>
      <c r="FF333">
        <v>-0.36933369306321562</v>
      </c>
      <c r="FG333">
        <v>-0.37276691269922207</v>
      </c>
      <c r="FH333">
        <v>-0.37064419911662089</v>
      </c>
      <c r="FI333">
        <v>-0.36724310381415221</v>
      </c>
      <c r="FJ333">
        <v>-0.36486004870836891</v>
      </c>
      <c r="FK333">
        <v>-0.36344702670849821</v>
      </c>
      <c r="FL333">
        <v>-0.36297865640005078</v>
      </c>
      <c r="FM333">
        <v>-0.36344702670852502</v>
      </c>
      <c r="FN333">
        <v>-0.36486004870842292</v>
      </c>
      <c r="FO333">
        <v>-0.36724310381417957</v>
      </c>
      <c r="FP333">
        <v>-0.37064419911662089</v>
      </c>
      <c r="FQ333">
        <v>-0.37064419911664892</v>
      </c>
      <c r="FR333">
        <v>-0.36724310381415948</v>
      </c>
      <c r="FS333">
        <v>-0.36486004870836891</v>
      </c>
      <c r="FT333">
        <v>-0.36344702670852502</v>
      </c>
      <c r="FU333">
        <v>-0.36297865640005078</v>
      </c>
      <c r="FV333">
        <v>-0.36344702670852502</v>
      </c>
      <c r="FW333">
        <v>-0.36486004870842292</v>
      </c>
      <c r="FX333">
        <v>-0.36724310381418679</v>
      </c>
      <c r="FY333">
        <v>-0.37064419911662089</v>
      </c>
    </row>
    <row r="334" spans="1:181" x14ac:dyDescent="0.25">
      <c r="A334" s="2">
        <v>328</v>
      </c>
      <c r="B334">
        <v>-0.42459558523539231</v>
      </c>
      <c r="C334">
        <v>-0.41971003639645782</v>
      </c>
      <c r="D334">
        <v>-0.41633676332010222</v>
      </c>
      <c r="E334">
        <v>-0.41435784086079969</v>
      </c>
      <c r="F334">
        <v>-0.41370555727706521</v>
      </c>
      <c r="G334">
        <v>-0.41435784086079969</v>
      </c>
      <c r="H334">
        <v>-0.41633676332013758</v>
      </c>
      <c r="I334">
        <v>-0.41971003639649368</v>
      </c>
      <c r="J334">
        <v>-0.42459558523553942</v>
      </c>
      <c r="K334">
        <v>-0.42030650605151798</v>
      </c>
      <c r="L334">
        <v>-0.41557072505443499</v>
      </c>
      <c r="M334">
        <v>-0.41230082568465198</v>
      </c>
      <c r="N334">
        <v>-0.41038241819149501</v>
      </c>
      <c r="O334">
        <v>-0.40975004894674399</v>
      </c>
      <c r="P334">
        <v>-0.41038241819149501</v>
      </c>
      <c r="Q334">
        <v>-0.41230082568465198</v>
      </c>
      <c r="R334">
        <v>-0.41557072505443499</v>
      </c>
      <c r="S334">
        <v>-0.42030650605144582</v>
      </c>
      <c r="T334">
        <v>-0.4161894062079084</v>
      </c>
      <c r="U334">
        <v>-0.41159405094762541</v>
      </c>
      <c r="V334">
        <v>-0.40842066768821289</v>
      </c>
      <c r="W334">
        <v>-0.40655860236967628</v>
      </c>
      <c r="X334">
        <v>-0.40594474819663862</v>
      </c>
      <c r="Y334">
        <v>-0.40655860236967628</v>
      </c>
      <c r="Z334">
        <v>-0.40842066768814478</v>
      </c>
      <c r="AA334">
        <v>-0.4115940509475563</v>
      </c>
      <c r="AB334">
        <v>-0.41618940620780231</v>
      </c>
      <c r="AC334">
        <v>-0.41223584646446138</v>
      </c>
      <c r="AD334">
        <v>-0.40777177785264879</v>
      </c>
      <c r="AE334">
        <v>-0.40468824746776177</v>
      </c>
      <c r="AF334">
        <v>-0.40287848502211698</v>
      </c>
      <c r="AG334">
        <v>-0.40228179370525768</v>
      </c>
      <c r="AH334">
        <v>-0.40287848502213358</v>
      </c>
      <c r="AI334">
        <v>-0.40468824746776177</v>
      </c>
      <c r="AJ334">
        <v>-0.4077717778526827</v>
      </c>
      <c r="AK334">
        <v>-0.41223584646449613</v>
      </c>
      <c r="AL334">
        <v>-0.40843803575461551</v>
      </c>
      <c r="AM334">
        <v>-0.40409636162772311</v>
      </c>
      <c r="AN334">
        <v>-0.40109623772443159</v>
      </c>
      <c r="AO334">
        <v>-0.39933488275394402</v>
      </c>
      <c r="AP334">
        <v>-0.39875405213209369</v>
      </c>
      <c r="AQ334">
        <v>-0.39933488275396017</v>
      </c>
      <c r="AR334">
        <v>-0.40109623772446451</v>
      </c>
      <c r="AS334">
        <v>-0.40409636162775647</v>
      </c>
      <c r="AT334">
        <v>-0.40843803575470061</v>
      </c>
      <c r="AU334">
        <v>-0.4047888224466985</v>
      </c>
      <c r="AV334">
        <v>-0.40056093033243673</v>
      </c>
      <c r="AW334">
        <v>-0.39763799944989298</v>
      </c>
      <c r="AX334">
        <v>-0.39592130759338828</v>
      </c>
      <c r="AY334">
        <v>-0.39535508755373611</v>
      </c>
      <c r="AZ334">
        <v>-0.3959213075933723</v>
      </c>
      <c r="BA334">
        <v>-0.39763799944989298</v>
      </c>
      <c r="BB334">
        <v>-0.40056093033243673</v>
      </c>
      <c r="BC334">
        <v>-0.4047888224466818</v>
      </c>
      <c r="BD334">
        <v>-0.4012816801454101</v>
      </c>
      <c r="BE334">
        <v>-0.39715926115712691</v>
      </c>
      <c r="BF334">
        <v>-0.39430755382635679</v>
      </c>
      <c r="BG334">
        <v>-0.39263193633349258</v>
      </c>
      <c r="BH334">
        <v>-0.39207913002401479</v>
      </c>
      <c r="BI334">
        <v>-0.39263193633350052</v>
      </c>
      <c r="BJ334">
        <v>-0.39430755382635679</v>
      </c>
      <c r="BK334">
        <v>-0.39715926115711081</v>
      </c>
      <c r="BL334">
        <v>-0.40128168014533622</v>
      </c>
      <c r="BM334">
        <v>-0.39791068976233518</v>
      </c>
      <c r="BN334">
        <v>-0.39388575547922888</v>
      </c>
      <c r="BO334">
        <v>-0.3910995533619242</v>
      </c>
      <c r="BP334">
        <v>-0.38946157969871281</v>
      </c>
      <c r="BQ334">
        <v>-0.38892104414261508</v>
      </c>
      <c r="BR334">
        <v>-0.38946157969871281</v>
      </c>
      <c r="BS334">
        <v>-0.39109955336191637</v>
      </c>
      <c r="BT334">
        <v>-0.39388575547922089</v>
      </c>
      <c r="BU334">
        <v>-0.39791068976240801</v>
      </c>
      <c r="BV334">
        <v>-0.39467051921669399</v>
      </c>
      <c r="BW334">
        <v>-0.39073541306047588</v>
      </c>
      <c r="BX334">
        <v>-0.38800925306330342</v>
      </c>
      <c r="BY334">
        <v>-0.38640565201726718</v>
      </c>
      <c r="BZ334">
        <v>-0.38587629827680009</v>
      </c>
      <c r="CA334">
        <v>-0.38640565201725963</v>
      </c>
      <c r="CB334">
        <v>-0.38800925306331108</v>
      </c>
      <c r="CC334">
        <v>-0.39073541306049142</v>
      </c>
      <c r="CD334">
        <v>-0.39467051921667812</v>
      </c>
      <c r="CE334">
        <v>-0.39155640181622681</v>
      </c>
      <c r="CF334">
        <v>-0.38770380615379019</v>
      </c>
      <c r="CG334">
        <v>-0.38503248223710002</v>
      </c>
      <c r="CH334">
        <v>-0.38346014190099031</v>
      </c>
      <c r="CI334">
        <v>-0.38294093490614001</v>
      </c>
      <c r="CJ334">
        <v>-0.38346014190097899</v>
      </c>
      <c r="CK334">
        <v>-0.38503248223709252</v>
      </c>
      <c r="CL334">
        <v>-0.38770380615373268</v>
      </c>
      <c r="CM334">
        <v>-0.39155640181616419</v>
      </c>
      <c r="CN334">
        <v>-0.38856411413081637</v>
      </c>
      <c r="CO334">
        <v>-0.38478705409352898</v>
      </c>
      <c r="CP334">
        <v>-0.38216561735380228</v>
      </c>
      <c r="CQ334">
        <v>-0.38062158428553727</v>
      </c>
      <c r="CR334">
        <v>-0.38011154242142842</v>
      </c>
      <c r="CS334">
        <v>-0.38062158428555393</v>
      </c>
      <c r="CT334">
        <v>-0.38216561735380972</v>
      </c>
      <c r="CU334">
        <v>-0.38478705409357339</v>
      </c>
      <c r="CV334">
        <v>-0.38856411413087227</v>
      </c>
      <c r="CW334">
        <v>-0.38568995396830302</v>
      </c>
      <c r="CX334">
        <v>-0.38198179878076882</v>
      </c>
      <c r="CY334">
        <v>-0.37940555626002043</v>
      </c>
      <c r="CZ334">
        <v>-0.37788703405498819</v>
      </c>
      <c r="DA334">
        <v>-0.37738522857919032</v>
      </c>
      <c r="DB334">
        <v>-0.37788703405498458</v>
      </c>
      <c r="DC334">
        <v>-0.37940555626000572</v>
      </c>
      <c r="DD334">
        <v>-0.38198179878076127</v>
      </c>
      <c r="DE334">
        <v>-0.38568995396827271</v>
      </c>
      <c r="DF334">
        <v>-0.38293071890241942</v>
      </c>
      <c r="DG334">
        <v>-0.37928518135871991</v>
      </c>
      <c r="DH334">
        <v>-0.37674969394559948</v>
      </c>
      <c r="DI334">
        <v>-0.37525404140289731</v>
      </c>
      <c r="DJ334">
        <v>-0.37475959574925882</v>
      </c>
      <c r="DK334">
        <v>-0.37525404140289009</v>
      </c>
      <c r="DL334">
        <v>-0.37674969394561397</v>
      </c>
      <c r="DM334">
        <v>-0.37928518135872719</v>
      </c>
      <c r="DN334">
        <v>-0.3829307189024268</v>
      </c>
      <c r="DO334">
        <v>-0.38028368568393528</v>
      </c>
      <c r="DP334">
        <v>-0.37669482027144502</v>
      </c>
      <c r="DQ334">
        <v>-0.37419589997240071</v>
      </c>
      <c r="DR334">
        <v>-0.37272062899874342</v>
      </c>
      <c r="DS334">
        <v>-0.37223271801059798</v>
      </c>
      <c r="DT334">
        <v>-0.37272062899875752</v>
      </c>
      <c r="DU334">
        <v>-0.37419589997240071</v>
      </c>
      <c r="DV334">
        <v>-0.37669482027145951</v>
      </c>
      <c r="DW334">
        <v>-0.38028368568397958</v>
      </c>
      <c r="DX334">
        <v>-0.37774659075900952</v>
      </c>
      <c r="DY334">
        <v>-0.37420879082826058</v>
      </c>
      <c r="DZ334">
        <v>-0.37174249762868689</v>
      </c>
      <c r="EA334">
        <v>-0.37028527098688391</v>
      </c>
      <c r="EB334">
        <v>-0.36980312011186001</v>
      </c>
      <c r="EC334">
        <v>-0.37028527098688391</v>
      </c>
      <c r="ED334">
        <v>-0.37174249762868689</v>
      </c>
      <c r="EE334">
        <v>-0.37420879082824632</v>
      </c>
      <c r="EF334">
        <v>-0.37774659075899492</v>
      </c>
      <c r="EG334">
        <v>-0.37531761204765329</v>
      </c>
      <c r="EH334">
        <v>-0.37182560633598277</v>
      </c>
      <c r="EI334">
        <v>-0.36938824481896548</v>
      </c>
      <c r="EJ334">
        <v>-0.36794687380306468</v>
      </c>
      <c r="EK334">
        <v>-0.36746975827455441</v>
      </c>
      <c r="EL334">
        <v>-0.36794687380306468</v>
      </c>
      <c r="EM334">
        <v>-0.36938824481896548</v>
      </c>
      <c r="EN334">
        <v>-0.37182560633598277</v>
      </c>
      <c r="EO334">
        <v>-0.37531761204758141</v>
      </c>
      <c r="EP334">
        <v>-0.37299535207440271</v>
      </c>
      <c r="EQ334">
        <v>-0.36954420082650158</v>
      </c>
      <c r="ER334">
        <v>-0.36713231667651541</v>
      </c>
      <c r="ES334">
        <v>-0.36570475877476311</v>
      </c>
      <c r="ET334">
        <v>-0.36523200279746171</v>
      </c>
      <c r="EU334">
        <v>-0.36570475877477671</v>
      </c>
      <c r="EV334">
        <v>-0.36713231667651541</v>
      </c>
      <c r="EW334">
        <v>-0.36954420082650158</v>
      </c>
      <c r="EX334">
        <v>-0.37299535207441692</v>
      </c>
      <c r="EY334">
        <v>-0.37077882249807492</v>
      </c>
      <c r="EZ334">
        <v>-0.36736391336687801</v>
      </c>
      <c r="FA334">
        <v>-0.36497428985437969</v>
      </c>
      <c r="FB334">
        <v>-0.36355864644595021</v>
      </c>
      <c r="FC334">
        <v>-0.36308962239892101</v>
      </c>
      <c r="FD334">
        <v>-0.36355864644595021</v>
      </c>
      <c r="FE334">
        <v>-0.36497428985437969</v>
      </c>
      <c r="FF334">
        <v>-0.36736391336687801</v>
      </c>
      <c r="FG334">
        <v>-0.37077882249815908</v>
      </c>
      <c r="FH334">
        <v>-0.36866743005466518</v>
      </c>
      <c r="FI334">
        <v>-0.36528447392714292</v>
      </c>
      <c r="FJ334">
        <v>-0.36291412844859039</v>
      </c>
      <c r="FK334">
        <v>-0.36150864256605242</v>
      </c>
      <c r="FL334">
        <v>-0.36104277023258341</v>
      </c>
      <c r="FM334">
        <v>-0.36150864256607912</v>
      </c>
      <c r="FN334">
        <v>-0.36291412844864418</v>
      </c>
      <c r="FO334">
        <v>-0.36528447392717012</v>
      </c>
      <c r="FP334">
        <v>-0.36866743005466518</v>
      </c>
      <c r="FQ334">
        <v>-0.36866743005469288</v>
      </c>
      <c r="FR334">
        <v>-0.36528447392715019</v>
      </c>
      <c r="FS334">
        <v>-0.36291412844859039</v>
      </c>
      <c r="FT334">
        <v>-0.36150864256607912</v>
      </c>
      <c r="FU334">
        <v>-0.36104277023258341</v>
      </c>
      <c r="FV334">
        <v>-0.36150864256607912</v>
      </c>
      <c r="FW334">
        <v>-0.36291412844864418</v>
      </c>
      <c r="FX334">
        <v>-0.36528447392717739</v>
      </c>
      <c r="FY334">
        <v>-0.36866743005466518</v>
      </c>
    </row>
    <row r="335" spans="1:181" x14ac:dyDescent="0.25">
      <c r="A335" s="2">
        <v>329</v>
      </c>
      <c r="B335">
        <v>-0.42231893330383458</v>
      </c>
      <c r="C335">
        <v>-0.41745958043722681</v>
      </c>
      <c r="D335">
        <v>-0.41410439461597243</v>
      </c>
      <c r="E335">
        <v>-0.41213608300095572</v>
      </c>
      <c r="F335">
        <v>-0.41148729691632968</v>
      </c>
      <c r="G335">
        <v>-0.41213608300095572</v>
      </c>
      <c r="H335">
        <v>-0.41410439461600762</v>
      </c>
      <c r="I335">
        <v>-0.41745958043726261</v>
      </c>
      <c r="J335">
        <v>-0.42231893330398101</v>
      </c>
      <c r="K335">
        <v>-0.4180528518635736</v>
      </c>
      <c r="L335">
        <v>-0.41334246379408879</v>
      </c>
      <c r="M335">
        <v>-0.41009009739679808</v>
      </c>
      <c r="N335">
        <v>-0.40818197627089647</v>
      </c>
      <c r="O335">
        <v>-0.40755299774595671</v>
      </c>
      <c r="P335">
        <v>-0.40818197627089647</v>
      </c>
      <c r="Q335">
        <v>-0.41009009739679808</v>
      </c>
      <c r="R335">
        <v>-0.41334246379408879</v>
      </c>
      <c r="S335">
        <v>-0.41805285186350177</v>
      </c>
      <c r="T335">
        <v>-0.41395782762234262</v>
      </c>
      <c r="U335">
        <v>-0.4093871123366456</v>
      </c>
      <c r="V335">
        <v>-0.40623074453706898</v>
      </c>
      <c r="W335">
        <v>-0.40437866348297508</v>
      </c>
      <c r="X335">
        <v>-0.40376810075322439</v>
      </c>
      <c r="Y335">
        <v>-0.40437866348297508</v>
      </c>
      <c r="Z335">
        <v>-0.40623074453700142</v>
      </c>
      <c r="AA335">
        <v>-0.40938711233657687</v>
      </c>
      <c r="AB335">
        <v>-0.4139578276222371</v>
      </c>
      <c r="AC335">
        <v>-0.41002546659065681</v>
      </c>
      <c r="AD335">
        <v>-0.40558533400357227</v>
      </c>
      <c r="AE335">
        <v>-0.40251833729367131</v>
      </c>
      <c r="AF335">
        <v>-0.40071827866811038</v>
      </c>
      <c r="AG335">
        <v>-0.40012478676849972</v>
      </c>
      <c r="AH335">
        <v>-0.40071827866812693</v>
      </c>
      <c r="AI335">
        <v>-0.40251833729367131</v>
      </c>
      <c r="AJ335">
        <v>-0.40558533400360602</v>
      </c>
      <c r="AK335">
        <v>-0.41002546659069128</v>
      </c>
      <c r="AL335">
        <v>-0.4062480194771102</v>
      </c>
      <c r="AM335">
        <v>-0.40192962510424951</v>
      </c>
      <c r="AN335">
        <v>-0.39894558765620353</v>
      </c>
      <c r="AO335">
        <v>-0.39719367694829222</v>
      </c>
      <c r="AP335">
        <v>-0.39661596069974941</v>
      </c>
      <c r="AQ335">
        <v>-0.39719367694830832</v>
      </c>
      <c r="AR335">
        <v>-0.39894558765623622</v>
      </c>
      <c r="AS335">
        <v>-0.4019296251042826</v>
      </c>
      <c r="AT335">
        <v>-0.40624801947719491</v>
      </c>
      <c r="AU335">
        <v>-0.4026183729965816</v>
      </c>
      <c r="AV335">
        <v>-0.39841315054513082</v>
      </c>
      <c r="AW335">
        <v>-0.39550589221423621</v>
      </c>
      <c r="AX335">
        <v>-0.39379840513980391</v>
      </c>
      <c r="AY335">
        <v>-0.39323522113253578</v>
      </c>
      <c r="AZ335">
        <v>-0.39379840513978792</v>
      </c>
      <c r="BA335">
        <v>-0.39550589221423621</v>
      </c>
      <c r="BB335">
        <v>-0.39841315054513082</v>
      </c>
      <c r="BC335">
        <v>-0.40261837299656489</v>
      </c>
      <c r="BD335">
        <v>-0.399130035747847</v>
      </c>
      <c r="BE335">
        <v>-0.3950297208828254</v>
      </c>
      <c r="BF335">
        <v>-0.39219330420798437</v>
      </c>
      <c r="BG335">
        <v>-0.39052667125931778</v>
      </c>
      <c r="BH335">
        <v>-0.38997682905873809</v>
      </c>
      <c r="BI335">
        <v>-0.39052667125932572</v>
      </c>
      <c r="BJ335">
        <v>-0.39219330420798437</v>
      </c>
      <c r="BK335">
        <v>-0.39502972088280941</v>
      </c>
      <c r="BL335">
        <v>-0.39913003574777339</v>
      </c>
      <c r="BM335">
        <v>-0.39577712038023172</v>
      </c>
      <c r="BN335">
        <v>-0.39177376751419302</v>
      </c>
      <c r="BO335">
        <v>-0.38900250481842891</v>
      </c>
      <c r="BP335">
        <v>-0.38737331385582452</v>
      </c>
      <c r="BQ335">
        <v>-0.38683567661370039</v>
      </c>
      <c r="BR335">
        <v>-0.38737331385582452</v>
      </c>
      <c r="BS335">
        <v>-0.38900250481842102</v>
      </c>
      <c r="BT335">
        <v>-0.39177376751418508</v>
      </c>
      <c r="BU335">
        <v>-0.39577712038030399</v>
      </c>
      <c r="BV335">
        <v>-0.39255432340319979</v>
      </c>
      <c r="BW335">
        <v>-0.38864031701189439</v>
      </c>
      <c r="BX335">
        <v>-0.38592877449459939</v>
      </c>
      <c r="BY335">
        <v>-0.38433377184559309</v>
      </c>
      <c r="BZ335">
        <v>-0.38380725646298358</v>
      </c>
      <c r="CA335">
        <v>-0.38433377184558548</v>
      </c>
      <c r="CB335">
        <v>-0.38592877449460711</v>
      </c>
      <c r="CC335">
        <v>-0.38864031701190982</v>
      </c>
      <c r="CD335">
        <v>-0.39255432340318402</v>
      </c>
      <c r="CE335">
        <v>-0.38945690368316388</v>
      </c>
      <c r="CF335">
        <v>-0.38562496537012397</v>
      </c>
      <c r="CG335">
        <v>-0.38296796490606988</v>
      </c>
      <c r="CH335">
        <v>-0.38140405534924221</v>
      </c>
      <c r="CI335">
        <v>-0.380887632306107</v>
      </c>
      <c r="CJ335">
        <v>-0.38140405534923111</v>
      </c>
      <c r="CK335">
        <v>-0.38296796490606239</v>
      </c>
      <c r="CL335">
        <v>-0.38562496537006669</v>
      </c>
      <c r="CM335">
        <v>-0.3894569036831016</v>
      </c>
      <c r="CN335">
        <v>-0.38648066043574503</v>
      </c>
      <c r="CO335">
        <v>-0.38272385273109721</v>
      </c>
      <c r="CP335">
        <v>-0.38011647195244153</v>
      </c>
      <c r="CQ335">
        <v>-0.37858071788186148</v>
      </c>
      <c r="CR335">
        <v>-0.37807341082667539</v>
      </c>
      <c r="CS335">
        <v>-0.37858071788187803</v>
      </c>
      <c r="CT335">
        <v>-0.38011647195244891</v>
      </c>
      <c r="CU335">
        <v>-0.3827238527311414</v>
      </c>
      <c r="CV335">
        <v>-0.38648066043580048</v>
      </c>
      <c r="CW335">
        <v>-0.38362191131967949</v>
      </c>
      <c r="CX335">
        <v>-0.37993363900178362</v>
      </c>
      <c r="CY335">
        <v>-0.37737121011385433</v>
      </c>
      <c r="CZ335">
        <v>-0.3758608301190367</v>
      </c>
      <c r="DA335">
        <v>-0.37536171528922158</v>
      </c>
      <c r="DB335">
        <v>-0.3758608301190331</v>
      </c>
      <c r="DC335">
        <v>-0.37737121011383962</v>
      </c>
      <c r="DD335">
        <v>-0.37993363900177612</v>
      </c>
      <c r="DE335">
        <v>-0.38362191131964929</v>
      </c>
      <c r="DF335">
        <v>-0.38087747107988651</v>
      </c>
      <c r="DG335">
        <v>-0.37725148065438369</v>
      </c>
      <c r="DH335">
        <v>-0.37472958834803621</v>
      </c>
      <c r="DI335">
        <v>-0.37324195539001331</v>
      </c>
      <c r="DJ335">
        <v>-0.37275016091950419</v>
      </c>
      <c r="DK335">
        <v>-0.3732419553900061</v>
      </c>
      <c r="DL335">
        <v>-0.37472958834805059</v>
      </c>
      <c r="DM335">
        <v>-0.37725148065439112</v>
      </c>
      <c r="DN335">
        <v>-0.38087747107989378</v>
      </c>
      <c r="DO335">
        <v>-0.37824463106900819</v>
      </c>
      <c r="DP335">
        <v>-0.3746750089026975</v>
      </c>
      <c r="DQ335">
        <v>-0.37218948764010917</v>
      </c>
      <c r="DR335">
        <v>-0.37072212696657802</v>
      </c>
      <c r="DS335">
        <v>-0.37023683212314118</v>
      </c>
      <c r="DT335">
        <v>-0.37072212696659201</v>
      </c>
      <c r="DU335">
        <v>-0.37218948764010917</v>
      </c>
      <c r="DV335">
        <v>-0.37467500890271188</v>
      </c>
      <c r="DW335">
        <v>-0.37824463106905221</v>
      </c>
      <c r="DX335">
        <v>-0.37572113987022071</v>
      </c>
      <c r="DY335">
        <v>-0.37220230937609777</v>
      </c>
      <c r="DZ335">
        <v>-0.36974924026874689</v>
      </c>
      <c r="EA335">
        <v>-0.36829982717462117</v>
      </c>
      <c r="EB335">
        <v>-0.36782026155898079</v>
      </c>
      <c r="EC335">
        <v>-0.36829982717462117</v>
      </c>
      <c r="ED335">
        <v>-0.36974924026874689</v>
      </c>
      <c r="EE335">
        <v>-0.37220230937608362</v>
      </c>
      <c r="EF335">
        <v>-0.37572113987020622</v>
      </c>
      <c r="EG335">
        <v>-0.37330518517340261</v>
      </c>
      <c r="EH335">
        <v>-0.36983190335294752</v>
      </c>
      <c r="EI335">
        <v>-0.36740761079848788</v>
      </c>
      <c r="EJ335">
        <v>-0.36597396831350348</v>
      </c>
      <c r="EK335">
        <v>-0.36549941104519967</v>
      </c>
      <c r="EL335">
        <v>-0.36597396831350348</v>
      </c>
      <c r="EM335">
        <v>-0.36740761079848788</v>
      </c>
      <c r="EN335">
        <v>-0.36983190335294752</v>
      </c>
      <c r="EO335">
        <v>-0.373305185173331</v>
      </c>
      <c r="EP335">
        <v>-0.37099537699625518</v>
      </c>
      <c r="EQ335">
        <v>-0.36756273058078259</v>
      </c>
      <c r="ER335">
        <v>-0.36516377878548789</v>
      </c>
      <c r="ES335">
        <v>-0.36374387534969671</v>
      </c>
      <c r="ET335">
        <v>-0.36327365425699221</v>
      </c>
      <c r="EU335">
        <v>-0.36374387534971042</v>
      </c>
      <c r="EV335">
        <v>-0.36516377878548789</v>
      </c>
      <c r="EW335">
        <v>-0.36756273058078259</v>
      </c>
      <c r="EX335">
        <v>-0.37099537699626928</v>
      </c>
      <c r="EY335">
        <v>-0.36879073229701231</v>
      </c>
      <c r="EZ335">
        <v>-0.3653941336705403</v>
      </c>
      <c r="FA335">
        <v>-0.36301732315274698</v>
      </c>
      <c r="FB335">
        <v>-0.36160927032559598</v>
      </c>
      <c r="FC335">
        <v>-0.36114276115281357</v>
      </c>
      <c r="FD335">
        <v>-0.36160927032559598</v>
      </c>
      <c r="FE335">
        <v>-0.36301732315274698</v>
      </c>
      <c r="FF335">
        <v>-0.3653941336705403</v>
      </c>
      <c r="FG335">
        <v>-0.36879073229709602</v>
      </c>
      <c r="FH335">
        <v>-0.36669066099270931</v>
      </c>
      <c r="FI335">
        <v>-0.36332584404013352</v>
      </c>
      <c r="FJ335">
        <v>-0.36096820818881192</v>
      </c>
      <c r="FK335">
        <v>-0.35957025842360663</v>
      </c>
      <c r="FL335">
        <v>-0.35910688406511598</v>
      </c>
      <c r="FM335">
        <v>-0.35957025842363299</v>
      </c>
      <c r="FN335">
        <v>-0.36096820818886538</v>
      </c>
      <c r="FO335">
        <v>-0.36332584404016061</v>
      </c>
      <c r="FP335">
        <v>-0.36669066099270931</v>
      </c>
      <c r="FQ335">
        <v>-0.36669066099273701</v>
      </c>
      <c r="FR335">
        <v>-0.36332584404014079</v>
      </c>
      <c r="FS335">
        <v>-0.36096820818881192</v>
      </c>
      <c r="FT335">
        <v>-0.35957025842363299</v>
      </c>
      <c r="FU335">
        <v>-0.35910688406511598</v>
      </c>
      <c r="FV335">
        <v>-0.35957025842363299</v>
      </c>
      <c r="FW335">
        <v>-0.36096820818886538</v>
      </c>
      <c r="FX335">
        <v>-0.36332584404016788</v>
      </c>
      <c r="FY335">
        <v>-0.36669066099270931</v>
      </c>
    </row>
    <row r="336" spans="1:181" x14ac:dyDescent="0.25">
      <c r="A336" s="2">
        <v>330</v>
      </c>
      <c r="B336">
        <v>-0.42004228137227689</v>
      </c>
      <c r="C336">
        <v>-0.41520912447799591</v>
      </c>
      <c r="D336">
        <v>-0.41187202591184258</v>
      </c>
      <c r="E336">
        <v>-0.4099143251411117</v>
      </c>
      <c r="F336">
        <v>-0.40926903655559421</v>
      </c>
      <c r="G336">
        <v>-0.4099143251411117</v>
      </c>
      <c r="H336">
        <v>-0.41187202591187749</v>
      </c>
      <c r="I336">
        <v>-0.41520912447803149</v>
      </c>
      <c r="J336">
        <v>-0.42004228137242261</v>
      </c>
      <c r="K336">
        <v>-0.41579919767562917</v>
      </c>
      <c r="L336">
        <v>-0.41111420253374281</v>
      </c>
      <c r="M336">
        <v>-0.40787936910894418</v>
      </c>
      <c r="N336">
        <v>-0.4059815343502981</v>
      </c>
      <c r="O336">
        <v>-0.40535594654516932</v>
      </c>
      <c r="P336">
        <v>-0.4059815343502981</v>
      </c>
      <c r="Q336">
        <v>-0.40787936910894418</v>
      </c>
      <c r="R336">
        <v>-0.41111420253374281</v>
      </c>
      <c r="S336">
        <v>-0.4157991976755579</v>
      </c>
      <c r="T336">
        <v>-0.4117262490367769</v>
      </c>
      <c r="U336">
        <v>-0.40718017372566578</v>
      </c>
      <c r="V336">
        <v>-0.40404082138592529</v>
      </c>
      <c r="W336">
        <v>-0.40219872459627393</v>
      </c>
      <c r="X336">
        <v>-0.40159145330981028</v>
      </c>
      <c r="Y336">
        <v>-0.40219872459627393</v>
      </c>
      <c r="Z336">
        <v>-0.40404082138585801</v>
      </c>
      <c r="AA336">
        <v>-0.40718017372559751</v>
      </c>
      <c r="AB336">
        <v>-0.41172624903667188</v>
      </c>
      <c r="AC336">
        <v>-0.40781508671685218</v>
      </c>
      <c r="AD336">
        <v>-0.40339889015449593</v>
      </c>
      <c r="AE336">
        <v>-0.40034842711958091</v>
      </c>
      <c r="AF336">
        <v>-0.3985580723141039</v>
      </c>
      <c r="AG336">
        <v>-0.39796777983174181</v>
      </c>
      <c r="AH336">
        <v>-0.39855807231412033</v>
      </c>
      <c r="AI336">
        <v>-0.40034842711958091</v>
      </c>
      <c r="AJ336">
        <v>-0.4033988901545294</v>
      </c>
      <c r="AK336">
        <v>-0.40781508671688638</v>
      </c>
      <c r="AL336">
        <v>-0.40405800319960511</v>
      </c>
      <c r="AM336">
        <v>-0.39976288858077591</v>
      </c>
      <c r="AN336">
        <v>-0.39679493758797552</v>
      </c>
      <c r="AO336">
        <v>-0.39505247114264053</v>
      </c>
      <c r="AP336">
        <v>-0.39447786926740519</v>
      </c>
      <c r="AQ336">
        <v>-0.39505247114265651</v>
      </c>
      <c r="AR336">
        <v>-0.39679493758800788</v>
      </c>
      <c r="AS336">
        <v>-0.39976288858080888</v>
      </c>
      <c r="AT336">
        <v>-0.40405800319968932</v>
      </c>
      <c r="AU336">
        <v>-0.40044792354646458</v>
      </c>
      <c r="AV336">
        <v>-0.39626537075782498</v>
      </c>
      <c r="AW336">
        <v>-0.39337378497857928</v>
      </c>
      <c r="AX336">
        <v>-0.39167550268621948</v>
      </c>
      <c r="AY336">
        <v>-0.39111535471133568</v>
      </c>
      <c r="AZ336">
        <v>-0.39167550268620371</v>
      </c>
      <c r="BA336">
        <v>-0.39337378497857928</v>
      </c>
      <c r="BB336">
        <v>-0.39626537075782498</v>
      </c>
      <c r="BC336">
        <v>-0.40044792354644798</v>
      </c>
      <c r="BD336">
        <v>-0.3969783913502839</v>
      </c>
      <c r="BE336">
        <v>-0.39290018060852389</v>
      </c>
      <c r="BF336">
        <v>-0.39007905458961201</v>
      </c>
      <c r="BG336">
        <v>-0.38842140618514309</v>
      </c>
      <c r="BH336">
        <v>-0.38787452809346129</v>
      </c>
      <c r="BI336">
        <v>-0.38842140618515092</v>
      </c>
      <c r="BJ336">
        <v>-0.39007905458961201</v>
      </c>
      <c r="BK336">
        <v>-0.39290018060850801</v>
      </c>
      <c r="BL336">
        <v>-0.39697839135021079</v>
      </c>
      <c r="BM336">
        <v>-0.3936435509981282</v>
      </c>
      <c r="BN336">
        <v>-0.38966177954915698</v>
      </c>
      <c r="BO336">
        <v>-0.38690545627493328</v>
      </c>
      <c r="BP336">
        <v>-0.385285048012936</v>
      </c>
      <c r="BQ336">
        <v>-0.38475030908478569</v>
      </c>
      <c r="BR336">
        <v>-0.385285048012936</v>
      </c>
      <c r="BS336">
        <v>-0.38690545627492562</v>
      </c>
      <c r="BT336">
        <v>-0.38966177954914921</v>
      </c>
      <c r="BU336">
        <v>-0.39364355099820009</v>
      </c>
      <c r="BV336">
        <v>-0.39043812758970559</v>
      </c>
      <c r="BW336">
        <v>-0.38654522096331279</v>
      </c>
      <c r="BX336">
        <v>-0.38384829592589548</v>
      </c>
      <c r="BY336">
        <v>-0.38226189167391877</v>
      </c>
      <c r="BZ336">
        <v>-0.38173821464916707</v>
      </c>
      <c r="CA336">
        <v>-0.38226189167391128</v>
      </c>
      <c r="CB336">
        <v>-0.38384829592590308</v>
      </c>
      <c r="CC336">
        <v>-0.38654522096332822</v>
      </c>
      <c r="CD336">
        <v>-0.39043812758968982</v>
      </c>
      <c r="CE336">
        <v>-0.3873574055501009</v>
      </c>
      <c r="CF336">
        <v>-0.38354612458645759</v>
      </c>
      <c r="CG336">
        <v>-0.38090344757503991</v>
      </c>
      <c r="CH336">
        <v>-0.37934796879749422</v>
      </c>
      <c r="CI336">
        <v>-0.37883432970607411</v>
      </c>
      <c r="CJ336">
        <v>-0.37934796879748311</v>
      </c>
      <c r="CK336">
        <v>-0.38090344757503242</v>
      </c>
      <c r="CL336">
        <v>-0.38354612458640069</v>
      </c>
      <c r="CM336">
        <v>-0.38735740555003911</v>
      </c>
      <c r="CN336">
        <v>-0.38439720674067368</v>
      </c>
      <c r="CO336">
        <v>-0.38066065136866539</v>
      </c>
      <c r="CP336">
        <v>-0.37806732655108072</v>
      </c>
      <c r="CQ336">
        <v>-0.37653985147818569</v>
      </c>
      <c r="CR336">
        <v>-0.37603527923192248</v>
      </c>
      <c r="CS336">
        <v>-0.37653985147820218</v>
      </c>
      <c r="CT336">
        <v>-0.37806732655108799</v>
      </c>
      <c r="CU336">
        <v>-0.38066065136870941</v>
      </c>
      <c r="CV336">
        <v>-0.38439720674072891</v>
      </c>
      <c r="CW336">
        <v>-0.38155386867105612</v>
      </c>
      <c r="CX336">
        <v>-0.37788547922279819</v>
      </c>
      <c r="CY336">
        <v>-0.37533686396768801</v>
      </c>
      <c r="CZ336">
        <v>-0.37383462618308511</v>
      </c>
      <c r="DA336">
        <v>-0.37333820199925288</v>
      </c>
      <c r="DB336">
        <v>-0.3738346261830815</v>
      </c>
      <c r="DC336">
        <v>-0.37533686396767352</v>
      </c>
      <c r="DD336">
        <v>-0.37788547922279092</v>
      </c>
      <c r="DE336">
        <v>-0.38155386867102598</v>
      </c>
      <c r="DF336">
        <v>-0.37882422325735338</v>
      </c>
      <c r="DG336">
        <v>-0.37521777995004763</v>
      </c>
      <c r="DH336">
        <v>-0.37270948275047272</v>
      </c>
      <c r="DI336">
        <v>-0.37122986937712921</v>
      </c>
      <c r="DJ336">
        <v>-0.37074072608974951</v>
      </c>
      <c r="DK336">
        <v>-0.37122986937712199</v>
      </c>
      <c r="DL336">
        <v>-0.37270948275048699</v>
      </c>
      <c r="DM336">
        <v>-0.37521777995005479</v>
      </c>
      <c r="DN336">
        <v>-0.37882422325736081</v>
      </c>
      <c r="DO336">
        <v>-0.37620557645408098</v>
      </c>
      <c r="DP336">
        <v>-0.37265519753394988</v>
      </c>
      <c r="DQ336">
        <v>-0.37018307530781758</v>
      </c>
      <c r="DR336">
        <v>-0.36872362493441257</v>
      </c>
      <c r="DS336">
        <v>-0.36824094623568437</v>
      </c>
      <c r="DT336">
        <v>-0.36872362493442662</v>
      </c>
      <c r="DU336">
        <v>-0.37018307530781758</v>
      </c>
      <c r="DV336">
        <v>-0.3726551975339642</v>
      </c>
      <c r="DW336">
        <v>-0.37620557645412478</v>
      </c>
      <c r="DX336">
        <v>-0.37369568898143191</v>
      </c>
      <c r="DY336">
        <v>-0.37019582792393507</v>
      </c>
      <c r="DZ336">
        <v>-0.36775598290880712</v>
      </c>
      <c r="EA336">
        <v>-0.36631438336235861</v>
      </c>
      <c r="EB336">
        <v>-0.36583740300610168</v>
      </c>
      <c r="EC336">
        <v>-0.36631438336235861</v>
      </c>
      <c r="ED336">
        <v>-0.36775598290880712</v>
      </c>
      <c r="EE336">
        <v>-0.37019582792392092</v>
      </c>
      <c r="EF336">
        <v>-0.37369568898141747</v>
      </c>
      <c r="EG336">
        <v>-0.37129275829915198</v>
      </c>
      <c r="EH336">
        <v>-0.36783820036991233</v>
      </c>
      <c r="EI336">
        <v>-0.36542697677801039</v>
      </c>
      <c r="EJ336">
        <v>-0.36400106282394229</v>
      </c>
      <c r="EK336">
        <v>-0.36352906381584499</v>
      </c>
      <c r="EL336">
        <v>-0.36400106282394229</v>
      </c>
      <c r="EM336">
        <v>-0.36542697677801039</v>
      </c>
      <c r="EN336">
        <v>-0.36783820036991233</v>
      </c>
      <c r="EO336">
        <v>-0.37129275829908082</v>
      </c>
      <c r="EP336">
        <v>-0.36899540191810781</v>
      </c>
      <c r="EQ336">
        <v>-0.36558126033506361</v>
      </c>
      <c r="ER336">
        <v>-0.36319524089446048</v>
      </c>
      <c r="ES336">
        <v>-0.36178299192463048</v>
      </c>
      <c r="ET336">
        <v>-0.36131530571652282</v>
      </c>
      <c r="EU336">
        <v>-0.36178299192464403</v>
      </c>
      <c r="EV336">
        <v>-0.36319524089446048</v>
      </c>
      <c r="EW336">
        <v>-0.36558126033506361</v>
      </c>
      <c r="EX336">
        <v>-0.3689954019181218</v>
      </c>
      <c r="EY336">
        <v>-0.3668026420959497</v>
      </c>
      <c r="EZ336">
        <v>-0.3634243539742027</v>
      </c>
      <c r="FA336">
        <v>-0.36106035645111451</v>
      </c>
      <c r="FB336">
        <v>-0.35965989420524191</v>
      </c>
      <c r="FC336">
        <v>-0.35919589990670642</v>
      </c>
      <c r="FD336">
        <v>-0.35965989420524191</v>
      </c>
      <c r="FE336">
        <v>-0.36106035645111451</v>
      </c>
      <c r="FF336">
        <v>-0.3634243539742027</v>
      </c>
      <c r="FG336">
        <v>-0.36680264209603303</v>
      </c>
      <c r="FH336">
        <v>-0.3647138919307536</v>
      </c>
      <c r="FI336">
        <v>-0.36136721415312423</v>
      </c>
      <c r="FJ336">
        <v>-0.35902228792903351</v>
      </c>
      <c r="FK336">
        <v>-0.35763187428116072</v>
      </c>
      <c r="FL336">
        <v>-0.35717099789764861</v>
      </c>
      <c r="FM336">
        <v>-0.35763187428118709</v>
      </c>
      <c r="FN336">
        <v>-0.35902228792908669</v>
      </c>
      <c r="FO336">
        <v>-0.3613672141531511</v>
      </c>
      <c r="FP336">
        <v>-0.3647138919307536</v>
      </c>
      <c r="FQ336">
        <v>-0.36471389193078102</v>
      </c>
      <c r="FR336">
        <v>-0.36136721415313139</v>
      </c>
      <c r="FS336">
        <v>-0.35902228792903351</v>
      </c>
      <c r="FT336">
        <v>-0.35763187428118709</v>
      </c>
      <c r="FU336">
        <v>-0.35717099789764861</v>
      </c>
      <c r="FV336">
        <v>-0.35763187428118709</v>
      </c>
      <c r="FW336">
        <v>-0.35902228792908669</v>
      </c>
      <c r="FX336">
        <v>-0.36136721415315842</v>
      </c>
      <c r="FY336">
        <v>-0.3647138919307536</v>
      </c>
    </row>
    <row r="337" spans="1:181" x14ac:dyDescent="0.25">
      <c r="A337" s="2">
        <v>331</v>
      </c>
      <c r="B337">
        <v>-0.41776562944071938</v>
      </c>
      <c r="C337">
        <v>-0.41295866851876489</v>
      </c>
      <c r="D337">
        <v>-0.40963965720771278</v>
      </c>
      <c r="E337">
        <v>-0.40769256728126779</v>
      </c>
      <c r="F337">
        <v>-0.40705077619485869</v>
      </c>
      <c r="G337">
        <v>-0.40769256728126779</v>
      </c>
      <c r="H337">
        <v>-0.40963965720774759</v>
      </c>
      <c r="I337">
        <v>-0.41295866851880042</v>
      </c>
      <c r="J337">
        <v>-0.41776562944086421</v>
      </c>
      <c r="K337">
        <v>-0.41354554348768491</v>
      </c>
      <c r="L337">
        <v>-0.40888594127339672</v>
      </c>
      <c r="M337">
        <v>-0.40566864082109039</v>
      </c>
      <c r="N337">
        <v>-0.40378109242969967</v>
      </c>
      <c r="O337">
        <v>-0.40315889534438187</v>
      </c>
      <c r="P337">
        <v>-0.40378109242969967</v>
      </c>
      <c r="Q337">
        <v>-0.40566864082109039</v>
      </c>
      <c r="R337">
        <v>-0.40888594127339672</v>
      </c>
      <c r="S337">
        <v>-0.41354554348761391</v>
      </c>
      <c r="T337">
        <v>-0.40949467045121118</v>
      </c>
      <c r="U337">
        <v>-0.40497323511468608</v>
      </c>
      <c r="V337">
        <v>-0.40185089823478159</v>
      </c>
      <c r="W337">
        <v>-0.40001878570957261</v>
      </c>
      <c r="X337">
        <v>-0.39941480586639622</v>
      </c>
      <c r="Y337">
        <v>-0.40001878570957261</v>
      </c>
      <c r="Z337">
        <v>-0.40185089823471459</v>
      </c>
      <c r="AA337">
        <v>-0.40497323511461808</v>
      </c>
      <c r="AB337">
        <v>-0.40949467045110682</v>
      </c>
      <c r="AC337">
        <v>-0.4056047068430475</v>
      </c>
      <c r="AD337">
        <v>-0.40121244630541952</v>
      </c>
      <c r="AE337">
        <v>-0.3981785169454905</v>
      </c>
      <c r="AF337">
        <v>-0.39639786596009741</v>
      </c>
      <c r="AG337">
        <v>-0.39581077289498379</v>
      </c>
      <c r="AH337">
        <v>-0.39639786596011373</v>
      </c>
      <c r="AI337">
        <v>-0.3981785169454905</v>
      </c>
      <c r="AJ337">
        <v>-0.40121244630545289</v>
      </c>
      <c r="AK337">
        <v>-0.40560470684308159</v>
      </c>
      <c r="AL337">
        <v>-0.40186798692209991</v>
      </c>
      <c r="AM337">
        <v>-0.39759615205730231</v>
      </c>
      <c r="AN337">
        <v>-0.39464428751974739</v>
      </c>
      <c r="AO337">
        <v>-0.39291126533698878</v>
      </c>
      <c r="AP337">
        <v>-0.39233977783506102</v>
      </c>
      <c r="AQ337">
        <v>-0.39291126533700482</v>
      </c>
      <c r="AR337">
        <v>-0.3946442875197797</v>
      </c>
      <c r="AS337">
        <v>-0.39759615205733512</v>
      </c>
      <c r="AT337">
        <v>-0.40186798692218362</v>
      </c>
      <c r="AU337">
        <v>-0.39827747409634767</v>
      </c>
      <c r="AV337">
        <v>-0.39411759097051913</v>
      </c>
      <c r="AW337">
        <v>-0.39124167774292251</v>
      </c>
      <c r="AX337">
        <v>-0.3895526002326351</v>
      </c>
      <c r="AY337">
        <v>-0.38899548829013542</v>
      </c>
      <c r="AZ337">
        <v>-0.38955260023261928</v>
      </c>
      <c r="BA337">
        <v>-0.39124167774292251</v>
      </c>
      <c r="BB337">
        <v>-0.39411759097051913</v>
      </c>
      <c r="BC337">
        <v>-0.39827747409633119</v>
      </c>
      <c r="BD337">
        <v>-0.39482674695272091</v>
      </c>
      <c r="BE337">
        <v>-0.39077064033422237</v>
      </c>
      <c r="BF337">
        <v>-0.38796480497123947</v>
      </c>
      <c r="BG337">
        <v>-0.38631614111096829</v>
      </c>
      <c r="BH337">
        <v>-0.3857722271281846</v>
      </c>
      <c r="BI337">
        <v>-0.38631614111097612</v>
      </c>
      <c r="BJ337">
        <v>-0.38796480497123947</v>
      </c>
      <c r="BK337">
        <v>-0.39077064033420661</v>
      </c>
      <c r="BL337">
        <v>-0.39482674695264808</v>
      </c>
      <c r="BM337">
        <v>-0.39150998161602463</v>
      </c>
      <c r="BN337">
        <v>-0.38754979158412101</v>
      </c>
      <c r="BO337">
        <v>-0.38480840773143782</v>
      </c>
      <c r="BP337">
        <v>-0.38319678217004749</v>
      </c>
      <c r="BQ337">
        <v>-0.382664941555871</v>
      </c>
      <c r="BR337">
        <v>-0.38319678217004749</v>
      </c>
      <c r="BS337">
        <v>-0.3848084077314301</v>
      </c>
      <c r="BT337">
        <v>-0.38754979158411318</v>
      </c>
      <c r="BU337">
        <v>-0.39150998161609613</v>
      </c>
      <c r="BV337">
        <v>-0.38832193177621138</v>
      </c>
      <c r="BW337">
        <v>-0.38445012491473118</v>
      </c>
      <c r="BX337">
        <v>-0.38176781735719162</v>
      </c>
      <c r="BY337">
        <v>-0.38019001150224452</v>
      </c>
      <c r="BZ337">
        <v>-0.37966917283535062</v>
      </c>
      <c r="CA337">
        <v>-0.38019001150223708</v>
      </c>
      <c r="CB337">
        <v>-0.38176781735719922</v>
      </c>
      <c r="CC337">
        <v>-0.38445012491474662</v>
      </c>
      <c r="CD337">
        <v>-0.38832193177619567</v>
      </c>
      <c r="CE337">
        <v>-0.38525790741703803</v>
      </c>
      <c r="CF337">
        <v>-0.38146728380279132</v>
      </c>
      <c r="CG337">
        <v>-0.37883893024400978</v>
      </c>
      <c r="CH337">
        <v>-0.37729188224574622</v>
      </c>
      <c r="CI337">
        <v>-0.37678102710604111</v>
      </c>
      <c r="CJ337">
        <v>-0.37729188224573518</v>
      </c>
      <c r="CK337">
        <v>-0.37883893024400228</v>
      </c>
      <c r="CL337">
        <v>-0.38146728380273459</v>
      </c>
      <c r="CM337">
        <v>-0.38525790741697652</v>
      </c>
      <c r="CN337">
        <v>-0.38231375304560228</v>
      </c>
      <c r="CO337">
        <v>-0.37859745000623368</v>
      </c>
      <c r="CP337">
        <v>-0.3760181811497198</v>
      </c>
      <c r="CQ337">
        <v>-0.37449898507451002</v>
      </c>
      <c r="CR337">
        <v>-0.37399714763716962</v>
      </c>
      <c r="CS337">
        <v>-0.37449898507452639</v>
      </c>
      <c r="CT337">
        <v>-0.37601818114972713</v>
      </c>
      <c r="CU337">
        <v>-0.37859745000627743</v>
      </c>
      <c r="CV337">
        <v>-0.38231375304565718</v>
      </c>
      <c r="CW337">
        <v>-0.37948582602243253</v>
      </c>
      <c r="CX337">
        <v>-0.37583731944381299</v>
      </c>
      <c r="CY337">
        <v>-0.37330251782152168</v>
      </c>
      <c r="CZ337">
        <v>-0.37180842224713351</v>
      </c>
      <c r="DA337">
        <v>-0.37131468870928408</v>
      </c>
      <c r="DB337">
        <v>-0.37180842224713001</v>
      </c>
      <c r="DC337">
        <v>-0.37330251782150731</v>
      </c>
      <c r="DD337">
        <v>-0.37583731944380572</v>
      </c>
      <c r="DE337">
        <v>-0.37948582602240272</v>
      </c>
      <c r="DF337">
        <v>-0.37677097543482052</v>
      </c>
      <c r="DG337">
        <v>-0.37318407924571129</v>
      </c>
      <c r="DH337">
        <v>-0.37068937715290923</v>
      </c>
      <c r="DI337">
        <v>-0.36921778336424499</v>
      </c>
      <c r="DJ337">
        <v>-0.36873129125999488</v>
      </c>
      <c r="DK337">
        <v>-0.36921778336423811</v>
      </c>
      <c r="DL337">
        <v>-0.37068937715292349</v>
      </c>
      <c r="DM337">
        <v>-0.37318407924571861</v>
      </c>
      <c r="DN337">
        <v>-0.37677097543482779</v>
      </c>
      <c r="DO337">
        <v>-0.37416652183915378</v>
      </c>
      <c r="DP337">
        <v>-0.37063538616520231</v>
      </c>
      <c r="DQ337">
        <v>-0.36817666297552598</v>
      </c>
      <c r="DR337">
        <v>-0.36672512290224718</v>
      </c>
      <c r="DS337">
        <v>-0.36624506034822762</v>
      </c>
      <c r="DT337">
        <v>-0.36672512290226122</v>
      </c>
      <c r="DU337">
        <v>-0.36817666297552598</v>
      </c>
      <c r="DV337">
        <v>-0.37063538616521652</v>
      </c>
      <c r="DW337">
        <v>-0.37416652183919741</v>
      </c>
      <c r="DX337">
        <v>-0.37167023809264321</v>
      </c>
      <c r="DY337">
        <v>-0.36818934647177232</v>
      </c>
      <c r="DZ337">
        <v>-0.36576272554886718</v>
      </c>
      <c r="EA337">
        <v>-0.36432893955009599</v>
      </c>
      <c r="EB337">
        <v>-0.36385454445322257</v>
      </c>
      <c r="EC337">
        <v>-0.36432893955009599</v>
      </c>
      <c r="ED337">
        <v>-0.36576272554886718</v>
      </c>
      <c r="EE337">
        <v>-0.36818934647175822</v>
      </c>
      <c r="EF337">
        <v>-0.37167023809262878</v>
      </c>
      <c r="EG337">
        <v>-0.3692803314249013</v>
      </c>
      <c r="EH337">
        <v>-0.36584449738687702</v>
      </c>
      <c r="EI337">
        <v>-0.36344634275753279</v>
      </c>
      <c r="EJ337">
        <v>-0.36202815733438121</v>
      </c>
      <c r="EK337">
        <v>-0.36155871658649041</v>
      </c>
      <c r="EL337">
        <v>-0.36202815733438121</v>
      </c>
      <c r="EM337">
        <v>-0.36344634275753279</v>
      </c>
      <c r="EN337">
        <v>-0.36584449738687702</v>
      </c>
      <c r="EO337">
        <v>-0.36928033142483052</v>
      </c>
      <c r="EP337">
        <v>-0.36699542683996028</v>
      </c>
      <c r="EQ337">
        <v>-0.36359979008934462</v>
      </c>
      <c r="ER337">
        <v>-0.36122670300343318</v>
      </c>
      <c r="ES337">
        <v>-0.35982210849956431</v>
      </c>
      <c r="ET337">
        <v>-0.35935695717605332</v>
      </c>
      <c r="EU337">
        <v>-0.35982210849957769</v>
      </c>
      <c r="EV337">
        <v>-0.36122670300343318</v>
      </c>
      <c r="EW337">
        <v>-0.36359979008934462</v>
      </c>
      <c r="EX337">
        <v>-0.36699542683997433</v>
      </c>
      <c r="EY337">
        <v>-0.36481455189488721</v>
      </c>
      <c r="EZ337">
        <v>-0.36145457427786498</v>
      </c>
      <c r="FA337">
        <v>-0.35910338974948192</v>
      </c>
      <c r="FB337">
        <v>-0.3577105180848878</v>
      </c>
      <c r="FC337">
        <v>-0.35724903866059909</v>
      </c>
      <c r="FD337">
        <v>-0.3577105180848878</v>
      </c>
      <c r="FE337">
        <v>-0.35910338974948192</v>
      </c>
      <c r="FF337">
        <v>-0.36145457427786498</v>
      </c>
      <c r="FG337">
        <v>-0.36481455189496997</v>
      </c>
      <c r="FH337">
        <v>-0.36273712286879778</v>
      </c>
      <c r="FI337">
        <v>-0.35940858426611488</v>
      </c>
      <c r="FJ337">
        <v>-0.3570763676692551</v>
      </c>
      <c r="FK337">
        <v>-0.35569349013871498</v>
      </c>
      <c r="FL337">
        <v>-0.35523511173018107</v>
      </c>
      <c r="FM337">
        <v>-0.35569349013874119</v>
      </c>
      <c r="FN337">
        <v>-0.35707636766930789</v>
      </c>
      <c r="FO337">
        <v>-0.35940858426614158</v>
      </c>
      <c r="FP337">
        <v>-0.36273712286879778</v>
      </c>
      <c r="FQ337">
        <v>-0.36273712286882509</v>
      </c>
      <c r="FR337">
        <v>-0.35940858426612221</v>
      </c>
      <c r="FS337">
        <v>-0.3570763676692551</v>
      </c>
      <c r="FT337">
        <v>-0.35569349013874119</v>
      </c>
      <c r="FU337">
        <v>-0.35523511173018107</v>
      </c>
      <c r="FV337">
        <v>-0.35569349013874119</v>
      </c>
      <c r="FW337">
        <v>-0.35707636766930789</v>
      </c>
      <c r="FX337">
        <v>-0.35940858426614902</v>
      </c>
      <c r="FY337">
        <v>-0.36273712286879778</v>
      </c>
    </row>
    <row r="338" spans="1:181" x14ac:dyDescent="0.25">
      <c r="A338" s="2">
        <v>332</v>
      </c>
      <c r="B338">
        <v>-0.41548897750916169</v>
      </c>
      <c r="C338">
        <v>-0.41070821255953399</v>
      </c>
      <c r="D338">
        <v>-0.40740728850358299</v>
      </c>
      <c r="E338">
        <v>-0.40547080942142377</v>
      </c>
      <c r="F338">
        <v>-0.40483251583412322</v>
      </c>
      <c r="G338">
        <v>-0.40547080942142377</v>
      </c>
      <c r="H338">
        <v>-0.40740728850361763</v>
      </c>
      <c r="I338">
        <v>-0.41070821255956919</v>
      </c>
      <c r="J338">
        <v>-0.41548897750930569</v>
      </c>
      <c r="K338">
        <v>-0.41129188929974048</v>
      </c>
      <c r="L338">
        <v>-0.40665768001305058</v>
      </c>
      <c r="M338">
        <v>-0.40345791253323637</v>
      </c>
      <c r="N338">
        <v>-0.40158065050910119</v>
      </c>
      <c r="O338">
        <v>-0.40096184414359448</v>
      </c>
      <c r="P338">
        <v>-0.40158065050910119</v>
      </c>
      <c r="Q338">
        <v>-0.40345791253323637</v>
      </c>
      <c r="R338">
        <v>-0.40665768001305058</v>
      </c>
      <c r="S338">
        <v>-0.41129188929966992</v>
      </c>
      <c r="T338">
        <v>-0.40726309186564541</v>
      </c>
      <c r="U338">
        <v>-0.40276629650370632</v>
      </c>
      <c r="V338">
        <v>-0.39966097508363768</v>
      </c>
      <c r="W338">
        <v>-0.39783884682287141</v>
      </c>
      <c r="X338">
        <v>-0.39723815842298188</v>
      </c>
      <c r="Y338">
        <v>-0.39783884682287141</v>
      </c>
      <c r="Z338">
        <v>-0.39966097508357112</v>
      </c>
      <c r="AA338">
        <v>-0.40276629650363871</v>
      </c>
      <c r="AB338">
        <v>-0.4072630918655416</v>
      </c>
      <c r="AC338">
        <v>-0.40339432696924282</v>
      </c>
      <c r="AD338">
        <v>-0.39902600245634301</v>
      </c>
      <c r="AE338">
        <v>-0.39600860677139998</v>
      </c>
      <c r="AF338">
        <v>-0.39423765960609081</v>
      </c>
      <c r="AG338">
        <v>-0.39365376595822582</v>
      </c>
      <c r="AH338">
        <v>-0.39423765960610702</v>
      </c>
      <c r="AI338">
        <v>-0.39600860677139998</v>
      </c>
      <c r="AJ338">
        <v>-0.39902600245637621</v>
      </c>
      <c r="AK338">
        <v>-0.40339432696927668</v>
      </c>
      <c r="AL338">
        <v>-0.39967797064459459</v>
      </c>
      <c r="AM338">
        <v>-0.39542941553382871</v>
      </c>
      <c r="AN338">
        <v>-0.39249363745151927</v>
      </c>
      <c r="AO338">
        <v>-0.39077005953133698</v>
      </c>
      <c r="AP338">
        <v>-0.3902016864027168</v>
      </c>
      <c r="AQ338">
        <v>-0.39077005953135291</v>
      </c>
      <c r="AR338">
        <v>-0.39249363745155141</v>
      </c>
      <c r="AS338">
        <v>-0.39542941553386118</v>
      </c>
      <c r="AT338">
        <v>-0.39967797064467792</v>
      </c>
      <c r="AU338">
        <v>-0.39610702464623082</v>
      </c>
      <c r="AV338">
        <v>-0.39196981118321322</v>
      </c>
      <c r="AW338">
        <v>-0.38910957050726569</v>
      </c>
      <c r="AX338">
        <v>-0.38742969777905062</v>
      </c>
      <c r="AY338">
        <v>-0.3868756218689352</v>
      </c>
      <c r="AZ338">
        <v>-0.38742969777903502</v>
      </c>
      <c r="BA338">
        <v>-0.38910957050726569</v>
      </c>
      <c r="BB338">
        <v>-0.39196981118321322</v>
      </c>
      <c r="BC338">
        <v>-0.39610702464621428</v>
      </c>
      <c r="BD338">
        <v>-0.39267510255515781</v>
      </c>
      <c r="BE338">
        <v>-0.38864110005992092</v>
      </c>
      <c r="BF338">
        <v>-0.38585055535286711</v>
      </c>
      <c r="BG338">
        <v>-0.38421087603679349</v>
      </c>
      <c r="BH338">
        <v>-0.38366992616290779</v>
      </c>
      <c r="BI338">
        <v>-0.38421087603680132</v>
      </c>
      <c r="BJ338">
        <v>-0.38585055535286711</v>
      </c>
      <c r="BK338">
        <v>-0.38864110005990521</v>
      </c>
      <c r="BL338">
        <v>-0.39267510255508542</v>
      </c>
      <c r="BM338">
        <v>-0.38937641223392111</v>
      </c>
      <c r="BN338">
        <v>-0.38543780361908497</v>
      </c>
      <c r="BO338">
        <v>-0.38271135918794252</v>
      </c>
      <c r="BP338">
        <v>-0.3811085163271592</v>
      </c>
      <c r="BQ338">
        <v>-0.38057957402695641</v>
      </c>
      <c r="BR338">
        <v>-0.3811085163271592</v>
      </c>
      <c r="BS338">
        <v>-0.3827113591879347</v>
      </c>
      <c r="BT338">
        <v>-0.38543780361907731</v>
      </c>
      <c r="BU338">
        <v>-0.38937641223399222</v>
      </c>
      <c r="BV338">
        <v>-0.38620573596271718</v>
      </c>
      <c r="BW338">
        <v>-0.38235502886614969</v>
      </c>
      <c r="BX338">
        <v>-0.3796873387884877</v>
      </c>
      <c r="BY338">
        <v>-0.37811813133057032</v>
      </c>
      <c r="BZ338">
        <v>-0.37760013102153411</v>
      </c>
      <c r="CA338">
        <v>-0.37811813133056288</v>
      </c>
      <c r="CB338">
        <v>-0.37968733878849531</v>
      </c>
      <c r="CC338">
        <v>-0.38235502886616501</v>
      </c>
      <c r="CD338">
        <v>-0.38620573596270158</v>
      </c>
      <c r="CE338">
        <v>-0.38315840928397499</v>
      </c>
      <c r="CF338">
        <v>-0.379388443019125</v>
      </c>
      <c r="CG338">
        <v>-0.37677441291297969</v>
      </c>
      <c r="CH338">
        <v>-0.37523579569399818</v>
      </c>
      <c r="CI338">
        <v>-0.37472772450600811</v>
      </c>
      <c r="CJ338">
        <v>-0.3752357956939873</v>
      </c>
      <c r="CK338">
        <v>-0.37677441291297231</v>
      </c>
      <c r="CL338">
        <v>-0.37938844301906871</v>
      </c>
      <c r="CM338">
        <v>-0.38315840928391393</v>
      </c>
      <c r="CN338">
        <v>-0.38023029935053088</v>
      </c>
      <c r="CO338">
        <v>-0.37653424864380192</v>
      </c>
      <c r="CP338">
        <v>-0.37396903574835888</v>
      </c>
      <c r="CQ338">
        <v>-0.37245811867083423</v>
      </c>
      <c r="CR338">
        <v>-0.3719590160424166</v>
      </c>
      <c r="CS338">
        <v>-0.37245811867085049</v>
      </c>
      <c r="CT338">
        <v>-0.37396903574836621</v>
      </c>
      <c r="CU338">
        <v>-0.37653424864384538</v>
      </c>
      <c r="CV338">
        <v>-0.38023029935058561</v>
      </c>
      <c r="CW338">
        <v>-0.37741778337380899</v>
      </c>
      <c r="CX338">
        <v>-0.37378915966482779</v>
      </c>
      <c r="CY338">
        <v>-0.37126817167535547</v>
      </c>
      <c r="CZ338">
        <v>-0.36978221831118202</v>
      </c>
      <c r="DA338">
        <v>-0.36929117541931539</v>
      </c>
      <c r="DB338">
        <v>-0.36978221831117841</v>
      </c>
      <c r="DC338">
        <v>-0.37126817167534121</v>
      </c>
      <c r="DD338">
        <v>-0.37378915966482062</v>
      </c>
      <c r="DE338">
        <v>-0.37741778337377929</v>
      </c>
      <c r="DF338">
        <v>-0.37471772761228761</v>
      </c>
      <c r="DG338">
        <v>-0.37115037854137523</v>
      </c>
      <c r="DH338">
        <v>-0.3686692715553459</v>
      </c>
      <c r="DI338">
        <v>-0.36720569735136099</v>
      </c>
      <c r="DJ338">
        <v>-0.36672185643024019</v>
      </c>
      <c r="DK338">
        <v>-0.367205697351354</v>
      </c>
      <c r="DL338">
        <v>-0.36866927155536011</v>
      </c>
      <c r="DM338">
        <v>-0.37115037854138239</v>
      </c>
      <c r="DN338">
        <v>-0.37471772761229483</v>
      </c>
      <c r="DO338">
        <v>-0.37212746722422668</v>
      </c>
      <c r="DP338">
        <v>-0.36861557479645468</v>
      </c>
      <c r="DQ338">
        <v>-0.36617025064323439</v>
      </c>
      <c r="DR338">
        <v>-0.36472662087008179</v>
      </c>
      <c r="DS338">
        <v>-0.36424917446077071</v>
      </c>
      <c r="DT338">
        <v>-0.36472662087009572</v>
      </c>
      <c r="DU338">
        <v>-0.36617025064323439</v>
      </c>
      <c r="DV338">
        <v>-0.36861557479646878</v>
      </c>
      <c r="DW338">
        <v>-0.37212746722426998</v>
      </c>
      <c r="DX338">
        <v>-0.36964478720385441</v>
      </c>
      <c r="DY338">
        <v>-0.36618286501960939</v>
      </c>
      <c r="DZ338">
        <v>-0.36376946818892741</v>
      </c>
      <c r="EA338">
        <v>-0.36234349573783331</v>
      </c>
      <c r="EB338">
        <v>-0.36187168590034341</v>
      </c>
      <c r="EC338">
        <v>-0.36234349573783331</v>
      </c>
      <c r="ED338">
        <v>-0.36376946818892741</v>
      </c>
      <c r="EE338">
        <v>-0.36618286501959552</v>
      </c>
      <c r="EF338">
        <v>-0.36964478720384009</v>
      </c>
      <c r="EG338">
        <v>-0.36726790455065061</v>
      </c>
      <c r="EH338">
        <v>-0.36385079440384172</v>
      </c>
      <c r="EI338">
        <v>-0.3614657087370553</v>
      </c>
      <c r="EJ338">
        <v>-0.3600552518448199</v>
      </c>
      <c r="EK338">
        <v>-0.35958836935713562</v>
      </c>
      <c r="EL338">
        <v>-0.3600552518448199</v>
      </c>
      <c r="EM338">
        <v>-0.3614657087370553</v>
      </c>
      <c r="EN338">
        <v>-0.36385079440384172</v>
      </c>
      <c r="EO338">
        <v>-0.36726790455058023</v>
      </c>
      <c r="EP338">
        <v>-0.36499545176181292</v>
      </c>
      <c r="EQ338">
        <v>-0.36161831984362552</v>
      </c>
      <c r="ER338">
        <v>-0.35925816511240571</v>
      </c>
      <c r="ES338">
        <v>-0.35786122507449802</v>
      </c>
      <c r="ET338">
        <v>-0.3573986086355837</v>
      </c>
      <c r="EU338">
        <v>-0.35786122507451129</v>
      </c>
      <c r="EV338">
        <v>-0.35925816511240571</v>
      </c>
      <c r="EW338">
        <v>-0.36161831984362552</v>
      </c>
      <c r="EX338">
        <v>-0.36499545176182668</v>
      </c>
      <c r="EY338">
        <v>-0.3628264616938246</v>
      </c>
      <c r="EZ338">
        <v>-0.35948479458152738</v>
      </c>
      <c r="FA338">
        <v>-0.35714642304784933</v>
      </c>
      <c r="FB338">
        <v>-0.35576114196453362</v>
      </c>
      <c r="FC338">
        <v>-0.35530217741449172</v>
      </c>
      <c r="FD338">
        <v>-0.35576114196453362</v>
      </c>
      <c r="FE338">
        <v>-0.35714642304784933</v>
      </c>
      <c r="FF338">
        <v>-0.35948479458152738</v>
      </c>
      <c r="FG338">
        <v>-0.36282646169390692</v>
      </c>
      <c r="FH338">
        <v>-0.36076035380684202</v>
      </c>
      <c r="FI338">
        <v>-0.35744995437910548</v>
      </c>
      <c r="FJ338">
        <v>-0.35513044740947658</v>
      </c>
      <c r="FK338">
        <v>-0.35375510599626908</v>
      </c>
      <c r="FL338">
        <v>-0.3532992255627137</v>
      </c>
      <c r="FM338">
        <v>-0.35375510599629523</v>
      </c>
      <c r="FN338">
        <v>-0.3551304474095292</v>
      </c>
      <c r="FO338">
        <v>-0.35744995437913207</v>
      </c>
      <c r="FP338">
        <v>-0.36076035380684202</v>
      </c>
      <c r="FQ338">
        <v>-0.36076035380686911</v>
      </c>
      <c r="FR338">
        <v>-0.35744995437911281</v>
      </c>
      <c r="FS338">
        <v>-0.35513044740947658</v>
      </c>
      <c r="FT338">
        <v>-0.35375510599629523</v>
      </c>
      <c r="FU338">
        <v>-0.3532992255627137</v>
      </c>
      <c r="FV338">
        <v>-0.35375510599629523</v>
      </c>
      <c r="FW338">
        <v>-0.3551304474095292</v>
      </c>
      <c r="FX338">
        <v>-0.3574499543791394</v>
      </c>
      <c r="FY338">
        <v>-0.36076035380684202</v>
      </c>
    </row>
    <row r="339" spans="1:181" x14ac:dyDescent="0.25">
      <c r="A339" s="2">
        <v>333</v>
      </c>
      <c r="B339">
        <v>-0.41321232557760412</v>
      </c>
      <c r="C339">
        <v>-0.40845775660030298</v>
      </c>
      <c r="D339">
        <v>-0.40517491979945319</v>
      </c>
      <c r="E339">
        <v>-0.40324905156157981</v>
      </c>
      <c r="F339">
        <v>-0.40261425547338769</v>
      </c>
      <c r="G339">
        <v>-0.40324905156157981</v>
      </c>
      <c r="H339">
        <v>-0.40517491979948772</v>
      </c>
      <c r="I339">
        <v>-0.40845775660033812</v>
      </c>
      <c r="J339">
        <v>-0.41321232557774729</v>
      </c>
      <c r="K339">
        <v>-0.40903823511179621</v>
      </c>
      <c r="L339">
        <v>-0.40442941875270449</v>
      </c>
      <c r="M339">
        <v>-0.40124718424538258</v>
      </c>
      <c r="N339">
        <v>-0.39938020858850293</v>
      </c>
      <c r="O339">
        <v>-0.39876479294280709</v>
      </c>
      <c r="P339">
        <v>-0.39938020858850293</v>
      </c>
      <c r="Q339">
        <v>-0.40124718424538258</v>
      </c>
      <c r="R339">
        <v>-0.40442941875270449</v>
      </c>
      <c r="S339">
        <v>-0.40903823511172588</v>
      </c>
      <c r="T339">
        <v>-0.40503151328007958</v>
      </c>
      <c r="U339">
        <v>-0.40055935789272651</v>
      </c>
      <c r="V339">
        <v>-0.39747105193249399</v>
      </c>
      <c r="W339">
        <v>-0.39565890793617009</v>
      </c>
      <c r="X339">
        <v>-0.39506151097956782</v>
      </c>
      <c r="Y339">
        <v>-0.39565890793617009</v>
      </c>
      <c r="Z339">
        <v>-0.39747105193242782</v>
      </c>
      <c r="AA339">
        <v>-0.40055935789265928</v>
      </c>
      <c r="AB339">
        <v>-0.40503151327997639</v>
      </c>
      <c r="AC339">
        <v>-0.4011839470954382</v>
      </c>
      <c r="AD339">
        <v>-0.39683955860726661</v>
      </c>
      <c r="AE339">
        <v>-0.39383869659730958</v>
      </c>
      <c r="AF339">
        <v>-0.39207745325208421</v>
      </c>
      <c r="AG339">
        <v>-0.39149675902146791</v>
      </c>
      <c r="AH339">
        <v>-0.39207745325210042</v>
      </c>
      <c r="AI339">
        <v>-0.39383869659730958</v>
      </c>
      <c r="AJ339">
        <v>-0.39683955860729958</v>
      </c>
      <c r="AK339">
        <v>-0.40118394709547189</v>
      </c>
      <c r="AL339">
        <v>-0.39748795436708939</v>
      </c>
      <c r="AM339">
        <v>-0.39326267901035511</v>
      </c>
      <c r="AN339">
        <v>-0.39034298738329132</v>
      </c>
      <c r="AO339">
        <v>-0.38862885372568529</v>
      </c>
      <c r="AP339">
        <v>-0.38806359497037263</v>
      </c>
      <c r="AQ339">
        <v>-0.38862885372570111</v>
      </c>
      <c r="AR339">
        <v>-0.39034298738332318</v>
      </c>
      <c r="AS339">
        <v>-0.39326267901038747</v>
      </c>
      <c r="AT339">
        <v>-0.39748795436717232</v>
      </c>
      <c r="AU339">
        <v>-0.39393657519611391</v>
      </c>
      <c r="AV339">
        <v>-0.38982203139590738</v>
      </c>
      <c r="AW339">
        <v>-0.38697746327160892</v>
      </c>
      <c r="AX339">
        <v>-0.3853067953254663</v>
      </c>
      <c r="AY339">
        <v>-0.38475575544773499</v>
      </c>
      <c r="AZ339">
        <v>-0.38530679532545059</v>
      </c>
      <c r="BA339">
        <v>-0.38697746327160892</v>
      </c>
      <c r="BB339">
        <v>-0.38982203139590738</v>
      </c>
      <c r="BC339">
        <v>-0.39393657519609759</v>
      </c>
      <c r="BD339">
        <v>-0.39052345815759471</v>
      </c>
      <c r="BE339">
        <v>-0.38651155978561941</v>
      </c>
      <c r="BF339">
        <v>-0.38373630573449458</v>
      </c>
      <c r="BG339">
        <v>-0.3821056109626188</v>
      </c>
      <c r="BH339">
        <v>-0.38156762519763099</v>
      </c>
      <c r="BI339">
        <v>-0.38210561096262652</v>
      </c>
      <c r="BJ339">
        <v>-0.38373630573449458</v>
      </c>
      <c r="BK339">
        <v>-0.38651155978560381</v>
      </c>
      <c r="BL339">
        <v>-0.39052345815752282</v>
      </c>
      <c r="BM339">
        <v>-0.38724284285181748</v>
      </c>
      <c r="BN339">
        <v>-0.38332581565404911</v>
      </c>
      <c r="BO339">
        <v>-0.38061431064444701</v>
      </c>
      <c r="BP339">
        <v>-0.37902025048427068</v>
      </c>
      <c r="BQ339">
        <v>-0.37849420649804161</v>
      </c>
      <c r="BR339">
        <v>-0.37902025048427068</v>
      </c>
      <c r="BS339">
        <v>-0.38061431064443918</v>
      </c>
      <c r="BT339">
        <v>-0.38332581565404128</v>
      </c>
      <c r="BU339">
        <v>-0.38724284285188831</v>
      </c>
      <c r="BV339">
        <v>-0.38408954014922292</v>
      </c>
      <c r="BW339">
        <v>-0.38025993281756831</v>
      </c>
      <c r="BX339">
        <v>-0.37760686021978368</v>
      </c>
      <c r="BY339">
        <v>-0.37604625115889612</v>
      </c>
      <c r="BZ339">
        <v>-0.37553108920771749</v>
      </c>
      <c r="CA339">
        <v>-0.37604625115888868</v>
      </c>
      <c r="CB339">
        <v>-0.37760686021979117</v>
      </c>
      <c r="CC339">
        <v>-0.3802599328175833</v>
      </c>
      <c r="CD339">
        <v>-0.38408954014920738</v>
      </c>
      <c r="CE339">
        <v>-0.38105891115091223</v>
      </c>
      <c r="CF339">
        <v>-0.37730960223545862</v>
      </c>
      <c r="CG339">
        <v>-0.37470989558194961</v>
      </c>
      <c r="CH339">
        <v>-0.37317970914225018</v>
      </c>
      <c r="CI339">
        <v>-0.37267442190597522</v>
      </c>
      <c r="CJ339">
        <v>-0.37317970914223941</v>
      </c>
      <c r="CK339">
        <v>-0.37470989558194229</v>
      </c>
      <c r="CL339">
        <v>-0.37730960223540272</v>
      </c>
      <c r="CM339">
        <v>-0.38105891115085128</v>
      </c>
      <c r="CN339">
        <v>-0.37814684565545958</v>
      </c>
      <c r="CO339">
        <v>-0.37447104728137021</v>
      </c>
      <c r="CP339">
        <v>-0.37191989034699813</v>
      </c>
      <c r="CQ339">
        <v>-0.37041725226715838</v>
      </c>
      <c r="CR339">
        <v>-0.36992088444766369</v>
      </c>
      <c r="CS339">
        <v>-0.37041725226717459</v>
      </c>
      <c r="CT339">
        <v>-0.37191989034700529</v>
      </c>
      <c r="CU339">
        <v>-0.37447104728141339</v>
      </c>
      <c r="CV339">
        <v>-0.37814684565551387</v>
      </c>
      <c r="CW339">
        <v>-0.37534974072518562</v>
      </c>
      <c r="CX339">
        <v>-0.37174099988584253</v>
      </c>
      <c r="CY339">
        <v>-0.36923382552918932</v>
      </c>
      <c r="CZ339">
        <v>-0.36775601437523042</v>
      </c>
      <c r="DA339">
        <v>-0.36726766212934669</v>
      </c>
      <c r="DB339">
        <v>-0.36775601437522693</v>
      </c>
      <c r="DC339">
        <v>-0.369233825529175</v>
      </c>
      <c r="DD339">
        <v>-0.37174099988583531</v>
      </c>
      <c r="DE339">
        <v>-0.37534974072515598</v>
      </c>
      <c r="DF339">
        <v>-0.37266447978975448</v>
      </c>
      <c r="DG339">
        <v>-0.36911667783703889</v>
      </c>
      <c r="DH339">
        <v>-0.36664916595778241</v>
      </c>
      <c r="DI339">
        <v>-0.365193611338477</v>
      </c>
      <c r="DJ339">
        <v>-0.36471242160048561</v>
      </c>
      <c r="DK339">
        <v>-0.36519361133847</v>
      </c>
      <c r="DL339">
        <v>-0.36664916595779651</v>
      </c>
      <c r="DM339">
        <v>-0.3691166778370461</v>
      </c>
      <c r="DN339">
        <v>-0.37266447978976169</v>
      </c>
      <c r="DO339">
        <v>-0.37008841260929948</v>
      </c>
      <c r="DP339">
        <v>-0.36659576342770711</v>
      </c>
      <c r="DQ339">
        <v>-0.36416383831094279</v>
      </c>
      <c r="DR339">
        <v>-0.3627281188379165</v>
      </c>
      <c r="DS339">
        <v>-0.36225328857331401</v>
      </c>
      <c r="DT339">
        <v>-0.36272811883793032</v>
      </c>
      <c r="DU339">
        <v>-0.36416383831094279</v>
      </c>
      <c r="DV339">
        <v>-0.36659576342772121</v>
      </c>
      <c r="DW339">
        <v>-0.37008841260934261</v>
      </c>
      <c r="DX339">
        <v>-0.3676193363150656</v>
      </c>
      <c r="DY339">
        <v>-0.36417638356744669</v>
      </c>
      <c r="DZ339">
        <v>-0.36177621082898748</v>
      </c>
      <c r="EA339">
        <v>-0.36035805192557069</v>
      </c>
      <c r="EB339">
        <v>-0.3598888273474643</v>
      </c>
      <c r="EC339">
        <v>-0.36035805192557069</v>
      </c>
      <c r="ED339">
        <v>-0.36177621082898748</v>
      </c>
      <c r="EE339">
        <v>-0.36417638356743282</v>
      </c>
      <c r="EF339">
        <v>-0.36761933631505139</v>
      </c>
      <c r="EG339">
        <v>-0.36525547767639988</v>
      </c>
      <c r="EH339">
        <v>-0.36185709142080641</v>
      </c>
      <c r="EI339">
        <v>-0.35948507471657781</v>
      </c>
      <c r="EJ339">
        <v>-0.35808234635525871</v>
      </c>
      <c r="EK339">
        <v>-0.35761802212778088</v>
      </c>
      <c r="EL339">
        <v>-0.35808234635525871</v>
      </c>
      <c r="EM339">
        <v>-0.35948507471657781</v>
      </c>
      <c r="EN339">
        <v>-0.36185709142080641</v>
      </c>
      <c r="EO339">
        <v>-0.36525547767632988</v>
      </c>
      <c r="EP339">
        <v>-0.36299547668366539</v>
      </c>
      <c r="EQ339">
        <v>-0.35963684959790648</v>
      </c>
      <c r="ER339">
        <v>-0.35728962722137841</v>
      </c>
      <c r="ES339">
        <v>-0.35590034164943168</v>
      </c>
      <c r="ET339">
        <v>-0.3554402600951142</v>
      </c>
      <c r="EU339">
        <v>-0.35590034164944501</v>
      </c>
      <c r="EV339">
        <v>-0.35728962722137841</v>
      </c>
      <c r="EW339">
        <v>-0.35963684959790648</v>
      </c>
      <c r="EX339">
        <v>-0.36299547668367932</v>
      </c>
      <c r="EY339">
        <v>-0.3608383714927621</v>
      </c>
      <c r="EZ339">
        <v>-0.35751501488518977</v>
      </c>
      <c r="FA339">
        <v>-0.35518945634621668</v>
      </c>
      <c r="FB339">
        <v>-0.3538117658441795</v>
      </c>
      <c r="FC339">
        <v>-0.35335531616838439</v>
      </c>
      <c r="FD339">
        <v>-0.3538117658441795</v>
      </c>
      <c r="FE339">
        <v>-0.35518945634621668</v>
      </c>
      <c r="FF339">
        <v>-0.35751501488518977</v>
      </c>
      <c r="FG339">
        <v>-0.36083837149284398</v>
      </c>
      <c r="FH339">
        <v>-0.35878358474488609</v>
      </c>
      <c r="FI339">
        <v>-0.35549132449209619</v>
      </c>
      <c r="FJ339">
        <v>-0.35318452714969811</v>
      </c>
      <c r="FK339">
        <v>-0.35181672185382329</v>
      </c>
      <c r="FL339">
        <v>-0.35136333939524628</v>
      </c>
      <c r="FM339">
        <v>-0.35181672185384932</v>
      </c>
      <c r="FN339">
        <v>-0.35318452714975052</v>
      </c>
      <c r="FO339">
        <v>-0.35549132449212267</v>
      </c>
      <c r="FP339">
        <v>-0.35878358474488609</v>
      </c>
      <c r="FQ339">
        <v>-0.35878358474491318</v>
      </c>
      <c r="FR339">
        <v>-0.35549132449210352</v>
      </c>
      <c r="FS339">
        <v>-0.35318452714969811</v>
      </c>
      <c r="FT339">
        <v>-0.35181672185384932</v>
      </c>
      <c r="FU339">
        <v>-0.35136333939524628</v>
      </c>
      <c r="FV339">
        <v>-0.35181672185384932</v>
      </c>
      <c r="FW339">
        <v>-0.35318452714975052</v>
      </c>
      <c r="FX339">
        <v>-0.35549132449212989</v>
      </c>
      <c r="FY339">
        <v>-0.35878358474488609</v>
      </c>
    </row>
    <row r="340" spans="1:181" x14ac:dyDescent="0.25">
      <c r="A340" s="2">
        <v>334</v>
      </c>
      <c r="B340">
        <v>-0.4109356736460465</v>
      </c>
      <c r="C340">
        <v>-0.40620730064107208</v>
      </c>
      <c r="D340">
        <v>-0.40294255109532351</v>
      </c>
      <c r="E340">
        <v>-0.40102729370173579</v>
      </c>
      <c r="F340">
        <v>-0.40039599511265228</v>
      </c>
      <c r="G340">
        <v>-0.40102729370173579</v>
      </c>
      <c r="H340">
        <v>-0.4029425510953577</v>
      </c>
      <c r="I340">
        <v>-0.40620730064110688</v>
      </c>
      <c r="J340">
        <v>-0.41093567364618888</v>
      </c>
      <c r="K340">
        <v>-0.40678458092385178</v>
      </c>
      <c r="L340">
        <v>-0.40220115749235841</v>
      </c>
      <c r="M340">
        <v>-0.39903645595752879</v>
      </c>
      <c r="N340">
        <v>-0.39717976666790439</v>
      </c>
      <c r="O340">
        <v>-0.39656774174201981</v>
      </c>
      <c r="P340">
        <v>-0.39717976666790439</v>
      </c>
      <c r="Q340">
        <v>-0.39903645595752879</v>
      </c>
      <c r="R340">
        <v>-0.40220115749235841</v>
      </c>
      <c r="S340">
        <v>-0.406784580923782</v>
      </c>
      <c r="T340">
        <v>-0.40279993469451392</v>
      </c>
      <c r="U340">
        <v>-0.39835241928174681</v>
      </c>
      <c r="V340">
        <v>-0.39528112878135019</v>
      </c>
      <c r="W340">
        <v>-0.39347896904946889</v>
      </c>
      <c r="X340">
        <v>-0.39288486353615371</v>
      </c>
      <c r="Y340">
        <v>-0.39347896904946889</v>
      </c>
      <c r="Z340">
        <v>-0.39528112878128441</v>
      </c>
      <c r="AA340">
        <v>-0.39835241928167991</v>
      </c>
      <c r="AB340">
        <v>-0.40279993469441128</v>
      </c>
      <c r="AC340">
        <v>-0.39897356722163357</v>
      </c>
      <c r="AD340">
        <v>-0.3946531147581902</v>
      </c>
      <c r="AE340">
        <v>-0.39166878642321917</v>
      </c>
      <c r="AF340">
        <v>-0.38991724689807772</v>
      </c>
      <c r="AG340">
        <v>-0.38933975208470989</v>
      </c>
      <c r="AH340">
        <v>-0.38991724689809371</v>
      </c>
      <c r="AI340">
        <v>-0.39166878642321917</v>
      </c>
      <c r="AJ340">
        <v>-0.39465311475822301</v>
      </c>
      <c r="AK340">
        <v>-0.3989735672216671</v>
      </c>
      <c r="AL340">
        <v>-0.39529793808958419</v>
      </c>
      <c r="AM340">
        <v>-0.3910959424868814</v>
      </c>
      <c r="AN340">
        <v>-0.3881923373150632</v>
      </c>
      <c r="AO340">
        <v>-0.38648764792003359</v>
      </c>
      <c r="AP340">
        <v>-0.3859255035380284</v>
      </c>
      <c r="AQ340">
        <v>-0.3864876479200493</v>
      </c>
      <c r="AR340">
        <v>-0.38819233731509489</v>
      </c>
      <c r="AS340">
        <v>-0.39109594248691382</v>
      </c>
      <c r="AT340">
        <v>-0.39529793808966662</v>
      </c>
      <c r="AU340">
        <v>-0.39176612574599701</v>
      </c>
      <c r="AV340">
        <v>-0.38767425160860158</v>
      </c>
      <c r="AW340">
        <v>-0.3848453560359521</v>
      </c>
      <c r="AX340">
        <v>-0.38318389287188193</v>
      </c>
      <c r="AY340">
        <v>-0.38263588902653478</v>
      </c>
      <c r="AZ340">
        <v>-0.38318389287186638</v>
      </c>
      <c r="BA340">
        <v>-0.3848453560359521</v>
      </c>
      <c r="BB340">
        <v>-0.38767425160860158</v>
      </c>
      <c r="BC340">
        <v>-0.39176612574598069</v>
      </c>
      <c r="BD340">
        <v>-0.38837181376003171</v>
      </c>
      <c r="BE340">
        <v>-0.3843820195113179</v>
      </c>
      <c r="BF340">
        <v>-0.38162205611612221</v>
      </c>
      <c r="BG340">
        <v>-0.380000345888444</v>
      </c>
      <c r="BH340">
        <v>-0.37946532423235418</v>
      </c>
      <c r="BI340">
        <v>-0.38000034588845172</v>
      </c>
      <c r="BJ340">
        <v>-0.38162205611612221</v>
      </c>
      <c r="BK340">
        <v>-0.38438201951130241</v>
      </c>
      <c r="BL340">
        <v>-0.38837181375996011</v>
      </c>
      <c r="BM340">
        <v>-0.38510927346971402</v>
      </c>
      <c r="BN340">
        <v>-0.38121382768901307</v>
      </c>
      <c r="BO340">
        <v>-0.37851726210095138</v>
      </c>
      <c r="BP340">
        <v>-0.37693198464138228</v>
      </c>
      <c r="BQ340">
        <v>-0.37640883896912691</v>
      </c>
      <c r="BR340">
        <v>-0.37693198464138228</v>
      </c>
      <c r="BS340">
        <v>-0.37851726210094377</v>
      </c>
      <c r="BT340">
        <v>-0.38121382768900541</v>
      </c>
      <c r="BU340">
        <v>-0.38510927346978419</v>
      </c>
      <c r="BV340">
        <v>-0.38197334433572872</v>
      </c>
      <c r="BW340">
        <v>-0.37816483676898671</v>
      </c>
      <c r="BX340">
        <v>-0.37552638165107982</v>
      </c>
      <c r="BY340">
        <v>-0.3739743709872218</v>
      </c>
      <c r="BZ340">
        <v>-0.37346204739390099</v>
      </c>
      <c r="CA340">
        <v>-0.37397437098721442</v>
      </c>
      <c r="CB340">
        <v>-0.37552638165108732</v>
      </c>
      <c r="CC340">
        <v>-0.37816483676900181</v>
      </c>
      <c r="CD340">
        <v>-0.38197334433571328</v>
      </c>
      <c r="CE340">
        <v>-0.37895941301784919</v>
      </c>
      <c r="CF340">
        <v>-0.37523076145179229</v>
      </c>
      <c r="CG340">
        <v>-0.37264537825091948</v>
      </c>
      <c r="CH340">
        <v>-0.3711236225905023</v>
      </c>
      <c r="CI340">
        <v>-0.37062111930594221</v>
      </c>
      <c r="CJ340">
        <v>-0.37112362259049148</v>
      </c>
      <c r="CK340">
        <v>-0.37264537825091232</v>
      </c>
      <c r="CL340">
        <v>-0.37523076145173662</v>
      </c>
      <c r="CM340">
        <v>-0.37895941301778868</v>
      </c>
      <c r="CN340">
        <v>-0.37606339196038818</v>
      </c>
      <c r="CO340">
        <v>-0.37240784591893838</v>
      </c>
      <c r="CP340">
        <v>-0.36987074494563732</v>
      </c>
      <c r="CQ340">
        <v>-0.36837638586348259</v>
      </c>
      <c r="CR340">
        <v>-0.36788275285291078</v>
      </c>
      <c r="CS340">
        <v>-0.36837638586349869</v>
      </c>
      <c r="CT340">
        <v>-0.36987074494564448</v>
      </c>
      <c r="CU340">
        <v>-0.37240784591898141</v>
      </c>
      <c r="CV340">
        <v>-0.37606339196044231</v>
      </c>
      <c r="CW340">
        <v>-0.37328169807656197</v>
      </c>
      <c r="CX340">
        <v>-0.36969284010685732</v>
      </c>
      <c r="CY340">
        <v>-0.36719947938302311</v>
      </c>
      <c r="CZ340">
        <v>-0.36572981043927882</v>
      </c>
      <c r="DA340">
        <v>-0.36524414883937789</v>
      </c>
      <c r="DB340">
        <v>-0.36572981043927533</v>
      </c>
      <c r="DC340">
        <v>-0.36719947938300879</v>
      </c>
      <c r="DD340">
        <v>-0.36969284010685011</v>
      </c>
      <c r="DE340">
        <v>-0.37328169807653261</v>
      </c>
      <c r="DF340">
        <v>-0.37061123196722151</v>
      </c>
      <c r="DG340">
        <v>-0.36708297713270271</v>
      </c>
      <c r="DH340">
        <v>-0.36462906036021903</v>
      </c>
      <c r="DI340">
        <v>-0.36318152532559289</v>
      </c>
      <c r="DJ340">
        <v>-0.36270298677073098</v>
      </c>
      <c r="DK340">
        <v>-0.36318152532558601</v>
      </c>
      <c r="DL340">
        <v>-0.36462906036023301</v>
      </c>
      <c r="DM340">
        <v>-0.36708297713270988</v>
      </c>
      <c r="DN340">
        <v>-0.37061123196722873</v>
      </c>
      <c r="DO340">
        <v>-0.36804935799437227</v>
      </c>
      <c r="DP340">
        <v>-0.36457595205895937</v>
      </c>
      <c r="DQ340">
        <v>-0.36215742597865119</v>
      </c>
      <c r="DR340">
        <v>-0.36072961680575122</v>
      </c>
      <c r="DS340">
        <v>-0.36025740268585721</v>
      </c>
      <c r="DT340">
        <v>-0.36072961680576487</v>
      </c>
      <c r="DU340">
        <v>-0.36215742597865119</v>
      </c>
      <c r="DV340">
        <v>-0.36457595205897347</v>
      </c>
      <c r="DW340">
        <v>-0.36804935799441518</v>
      </c>
      <c r="DX340">
        <v>-0.36559388542627691</v>
      </c>
      <c r="DY340">
        <v>-0.36216990211528388</v>
      </c>
      <c r="DZ340">
        <v>-0.35978295346904759</v>
      </c>
      <c r="EA340">
        <v>-0.35837260811330812</v>
      </c>
      <c r="EB340">
        <v>-0.35790596879458519</v>
      </c>
      <c r="EC340">
        <v>-0.35837260811330812</v>
      </c>
      <c r="ED340">
        <v>-0.35978295346904759</v>
      </c>
      <c r="EE340">
        <v>-0.36216990211527011</v>
      </c>
      <c r="EF340">
        <v>-0.3655938854262627</v>
      </c>
      <c r="EG340">
        <v>-0.36324305080214919</v>
      </c>
      <c r="EH340">
        <v>-0.35986338843777099</v>
      </c>
      <c r="EI340">
        <v>-0.35750444069610021</v>
      </c>
      <c r="EJ340">
        <v>-0.35610944086569762</v>
      </c>
      <c r="EK340">
        <v>-0.3556476748984263</v>
      </c>
      <c r="EL340">
        <v>-0.35610944086569762</v>
      </c>
      <c r="EM340">
        <v>-0.35750444069610021</v>
      </c>
      <c r="EN340">
        <v>-0.35986338843777099</v>
      </c>
      <c r="EO340">
        <v>-0.36324305080207958</v>
      </c>
      <c r="EP340">
        <v>-0.36099550160551802</v>
      </c>
      <c r="EQ340">
        <v>-0.35765537935218761</v>
      </c>
      <c r="ER340">
        <v>-0.35532108933035089</v>
      </c>
      <c r="ES340">
        <v>-0.35393945822436551</v>
      </c>
      <c r="ET340">
        <v>-0.35348191155464481</v>
      </c>
      <c r="EU340">
        <v>-0.35393945822437872</v>
      </c>
      <c r="EV340">
        <v>-0.35532108933035089</v>
      </c>
      <c r="EW340">
        <v>-0.35765537935218761</v>
      </c>
      <c r="EX340">
        <v>-0.36099550160553168</v>
      </c>
      <c r="EY340">
        <v>-0.35885028129169949</v>
      </c>
      <c r="EZ340">
        <v>-0.35554523518885223</v>
      </c>
      <c r="FA340">
        <v>-0.35323248964458409</v>
      </c>
      <c r="FB340">
        <v>-0.35186238972382528</v>
      </c>
      <c r="FC340">
        <v>-0.35140845492227718</v>
      </c>
      <c r="FD340">
        <v>-0.35186238972382528</v>
      </c>
      <c r="FE340">
        <v>-0.35323248964458409</v>
      </c>
      <c r="FF340">
        <v>-0.35554523518885223</v>
      </c>
      <c r="FG340">
        <v>-0.35885028129178098</v>
      </c>
      <c r="FH340">
        <v>-0.35680681568293038</v>
      </c>
      <c r="FI340">
        <v>-0.35353269460508691</v>
      </c>
      <c r="FJ340">
        <v>-0.35123860688991981</v>
      </c>
      <c r="FK340">
        <v>-0.34987833771137761</v>
      </c>
      <c r="FL340">
        <v>-0.34942745322777891</v>
      </c>
      <c r="FM340">
        <v>-0.34987833771140342</v>
      </c>
      <c r="FN340">
        <v>-0.35123860688997172</v>
      </c>
      <c r="FO340">
        <v>-0.35353269460511322</v>
      </c>
      <c r="FP340">
        <v>-0.35680681568293038</v>
      </c>
      <c r="FQ340">
        <v>-0.35680681568295719</v>
      </c>
      <c r="FR340">
        <v>-0.35353269460509418</v>
      </c>
      <c r="FS340">
        <v>-0.35123860688991981</v>
      </c>
      <c r="FT340">
        <v>-0.34987833771140342</v>
      </c>
      <c r="FU340">
        <v>-0.34942745322777891</v>
      </c>
      <c r="FV340">
        <v>-0.34987833771140342</v>
      </c>
      <c r="FW340">
        <v>-0.35123860688997172</v>
      </c>
      <c r="FX340">
        <v>-0.35353269460512049</v>
      </c>
      <c r="FY340">
        <v>-0.35680681568293038</v>
      </c>
    </row>
    <row r="341" spans="1:181" x14ac:dyDescent="0.25">
      <c r="A341" s="2">
        <v>335</v>
      </c>
      <c r="B341">
        <v>-0.40865902171448881</v>
      </c>
      <c r="C341">
        <v>-0.40395684468184112</v>
      </c>
      <c r="D341">
        <v>-0.40071018239119371</v>
      </c>
      <c r="E341">
        <v>-0.39880553584189182</v>
      </c>
      <c r="F341">
        <v>-0.39817773475191681</v>
      </c>
      <c r="G341">
        <v>-0.39880553584189182</v>
      </c>
      <c r="H341">
        <v>-0.40071018239122758</v>
      </c>
      <c r="I341">
        <v>-0.40395684468187582</v>
      </c>
      <c r="J341">
        <v>-0.40865902171463048</v>
      </c>
      <c r="K341">
        <v>-0.4045309267359074</v>
      </c>
      <c r="L341">
        <v>-0.39997289623201232</v>
      </c>
      <c r="M341">
        <v>-0.39682572766967489</v>
      </c>
      <c r="N341">
        <v>-0.39497932474730602</v>
      </c>
      <c r="O341">
        <v>-0.39437069054123242</v>
      </c>
      <c r="P341">
        <v>-0.39497932474730602</v>
      </c>
      <c r="Q341">
        <v>-0.39682572766967489</v>
      </c>
      <c r="R341">
        <v>-0.39997289623201232</v>
      </c>
      <c r="S341">
        <v>-0.40453092673583801</v>
      </c>
      <c r="T341">
        <v>-0.40056835610894809</v>
      </c>
      <c r="U341">
        <v>-0.39614548067076688</v>
      </c>
      <c r="V341">
        <v>-0.39309120563020639</v>
      </c>
      <c r="W341">
        <v>-0.39129903016276768</v>
      </c>
      <c r="X341">
        <v>-0.39070821609273948</v>
      </c>
      <c r="Y341">
        <v>-0.39129903016276768</v>
      </c>
      <c r="Z341">
        <v>-0.39309120563014088</v>
      </c>
      <c r="AA341">
        <v>-0.39614548067070038</v>
      </c>
      <c r="AB341">
        <v>-0.40056835610884611</v>
      </c>
      <c r="AC341">
        <v>-0.39676318734782878</v>
      </c>
      <c r="AD341">
        <v>-0.39246667090911369</v>
      </c>
      <c r="AE341">
        <v>-0.38949887624912871</v>
      </c>
      <c r="AF341">
        <v>-0.38775704054407112</v>
      </c>
      <c r="AG341">
        <v>-0.38718274514795192</v>
      </c>
      <c r="AH341">
        <v>-0.38775704054408711</v>
      </c>
      <c r="AI341">
        <v>-0.38949887624912871</v>
      </c>
      <c r="AJ341">
        <v>-0.39246667090914628</v>
      </c>
      <c r="AK341">
        <v>-0.3967631873478622</v>
      </c>
      <c r="AL341">
        <v>-0.39310792181207899</v>
      </c>
      <c r="AM341">
        <v>-0.3889292059634078</v>
      </c>
      <c r="AN341">
        <v>-0.38604168724683507</v>
      </c>
      <c r="AO341">
        <v>-0.38434644211438179</v>
      </c>
      <c r="AP341">
        <v>-0.38378741210568412</v>
      </c>
      <c r="AQ341">
        <v>-0.38434644211439739</v>
      </c>
      <c r="AR341">
        <v>-0.38604168724686672</v>
      </c>
      <c r="AS341">
        <v>-0.38892920596343988</v>
      </c>
      <c r="AT341">
        <v>-0.39310792181216092</v>
      </c>
      <c r="AU341">
        <v>-0.38959567629587988</v>
      </c>
      <c r="AV341">
        <v>-0.38552647182129568</v>
      </c>
      <c r="AW341">
        <v>-0.38271324880029528</v>
      </c>
      <c r="AX341">
        <v>-0.3810609904182975</v>
      </c>
      <c r="AY341">
        <v>-0.38051602260533463</v>
      </c>
      <c r="AZ341">
        <v>-0.38106099041828201</v>
      </c>
      <c r="BA341">
        <v>-0.38271324880029528</v>
      </c>
      <c r="BB341">
        <v>-0.38552647182129568</v>
      </c>
      <c r="BC341">
        <v>-0.38959567629586378</v>
      </c>
      <c r="BD341">
        <v>-0.38622016936246861</v>
      </c>
      <c r="BE341">
        <v>-0.38225247923701638</v>
      </c>
      <c r="BF341">
        <v>-0.37950780649774979</v>
      </c>
      <c r="BG341">
        <v>-0.3778950808142692</v>
      </c>
      <c r="BH341">
        <v>-0.37736302326707738</v>
      </c>
      <c r="BI341">
        <v>-0.37789508081427681</v>
      </c>
      <c r="BJ341">
        <v>-0.37950780649774979</v>
      </c>
      <c r="BK341">
        <v>-0.3822524792370009</v>
      </c>
      <c r="BL341">
        <v>-0.38622016936239728</v>
      </c>
      <c r="BM341">
        <v>-0.38297570408761039</v>
      </c>
      <c r="BN341">
        <v>-0.37910183972397721</v>
      </c>
      <c r="BO341">
        <v>-0.37642021355745597</v>
      </c>
      <c r="BP341">
        <v>-0.37484371879849387</v>
      </c>
      <c r="BQ341">
        <v>-0.37432347144021222</v>
      </c>
      <c r="BR341">
        <v>-0.37484371879849387</v>
      </c>
      <c r="BS341">
        <v>-0.37642021355744848</v>
      </c>
      <c r="BT341">
        <v>-0.37910183972396949</v>
      </c>
      <c r="BU341">
        <v>-0.38297570408768039</v>
      </c>
      <c r="BV341">
        <v>-0.37985714852223451</v>
      </c>
      <c r="BW341">
        <v>-0.37606974072040522</v>
      </c>
      <c r="BX341">
        <v>-0.37344590308237591</v>
      </c>
      <c r="BY341">
        <v>-0.37190249081554749</v>
      </c>
      <c r="BZ341">
        <v>-0.37139300558008448</v>
      </c>
      <c r="CA341">
        <v>-0.37190249081554028</v>
      </c>
      <c r="CB341">
        <v>-0.37344590308238329</v>
      </c>
      <c r="CC341">
        <v>-0.37606974072042021</v>
      </c>
      <c r="CD341">
        <v>-0.37985714852221908</v>
      </c>
      <c r="CE341">
        <v>-0.37685991488478632</v>
      </c>
      <c r="CF341">
        <v>-0.37315192066812608</v>
      </c>
      <c r="CG341">
        <v>-0.37058086091988951</v>
      </c>
      <c r="CH341">
        <v>-0.36906753603875431</v>
      </c>
      <c r="CI341">
        <v>-0.36856781670590921</v>
      </c>
      <c r="CJ341">
        <v>-0.36906753603874348</v>
      </c>
      <c r="CK341">
        <v>-0.37058086091988218</v>
      </c>
      <c r="CL341">
        <v>-0.37315192066807062</v>
      </c>
      <c r="CM341">
        <v>-0.37685991488472609</v>
      </c>
      <c r="CN341">
        <v>-0.37397993826531678</v>
      </c>
      <c r="CO341">
        <v>-0.37034464455650662</v>
      </c>
      <c r="CP341">
        <v>-0.36782159954427651</v>
      </c>
      <c r="CQ341">
        <v>-0.36633551945980691</v>
      </c>
      <c r="CR341">
        <v>-0.36584462125815781</v>
      </c>
      <c r="CS341">
        <v>-0.3663355194598229</v>
      </c>
      <c r="CT341">
        <v>-0.36782159954428362</v>
      </c>
      <c r="CU341">
        <v>-0.37034464455654942</v>
      </c>
      <c r="CV341">
        <v>-0.37397993826537052</v>
      </c>
      <c r="CW341">
        <v>-0.37121365542793849</v>
      </c>
      <c r="CX341">
        <v>-0.36764468032787212</v>
      </c>
      <c r="CY341">
        <v>-0.3651651332368569</v>
      </c>
      <c r="CZ341">
        <v>-0.36370360650332728</v>
      </c>
      <c r="DA341">
        <v>-0.3632206355494092</v>
      </c>
      <c r="DB341">
        <v>-0.36370360650332378</v>
      </c>
      <c r="DC341">
        <v>-0.36516513323684269</v>
      </c>
      <c r="DD341">
        <v>-0.3676446803278649</v>
      </c>
      <c r="DE341">
        <v>-0.37121365542790929</v>
      </c>
      <c r="DF341">
        <v>-0.36855798414468849</v>
      </c>
      <c r="DG341">
        <v>-0.36504927642836649</v>
      </c>
      <c r="DH341">
        <v>-0.36260895476265559</v>
      </c>
      <c r="DI341">
        <v>-0.36116943931270878</v>
      </c>
      <c r="DJ341">
        <v>-0.36069355194097641</v>
      </c>
      <c r="DK341">
        <v>-0.36116943931270201</v>
      </c>
      <c r="DL341">
        <v>-0.36260895476266952</v>
      </c>
      <c r="DM341">
        <v>-0.36504927642837359</v>
      </c>
      <c r="DN341">
        <v>-0.36855798414469582</v>
      </c>
      <c r="DO341">
        <v>-0.36601030337944518</v>
      </c>
      <c r="DP341">
        <v>-0.36255614069021191</v>
      </c>
      <c r="DQ341">
        <v>-0.36015101364635971</v>
      </c>
      <c r="DR341">
        <v>-0.35873111477358582</v>
      </c>
      <c r="DS341">
        <v>-0.35826151679840029</v>
      </c>
      <c r="DT341">
        <v>-0.35873111477359942</v>
      </c>
      <c r="DU341">
        <v>-0.36015101364635971</v>
      </c>
      <c r="DV341">
        <v>-0.36255614069022579</v>
      </c>
      <c r="DW341">
        <v>-0.36601030337948781</v>
      </c>
      <c r="DX341">
        <v>-0.36356843453748799</v>
      </c>
      <c r="DY341">
        <v>-0.36016342066312118</v>
      </c>
      <c r="DZ341">
        <v>-0.35778969610910771</v>
      </c>
      <c r="EA341">
        <v>-0.35638716430104528</v>
      </c>
      <c r="EB341">
        <v>-0.35592311024170609</v>
      </c>
      <c r="EC341">
        <v>-0.35638716430104528</v>
      </c>
      <c r="ED341">
        <v>-0.35778969610910771</v>
      </c>
      <c r="EE341">
        <v>-0.36016342066310741</v>
      </c>
      <c r="EF341">
        <v>-0.36356843453747401</v>
      </c>
      <c r="EG341">
        <v>-0.36123062392789862</v>
      </c>
      <c r="EH341">
        <v>-0.35786968545473569</v>
      </c>
      <c r="EI341">
        <v>-0.35552380667562272</v>
      </c>
      <c r="EJ341">
        <v>-0.35413653537613632</v>
      </c>
      <c r="EK341">
        <v>-0.35367732766907162</v>
      </c>
      <c r="EL341">
        <v>-0.35413653537613632</v>
      </c>
      <c r="EM341">
        <v>-0.35552380667562272</v>
      </c>
      <c r="EN341">
        <v>-0.35786968545473569</v>
      </c>
      <c r="EO341">
        <v>-0.36123062392782929</v>
      </c>
      <c r="EP341">
        <v>-0.35899552652737049</v>
      </c>
      <c r="EQ341">
        <v>-0.35567390910646851</v>
      </c>
      <c r="ER341">
        <v>-0.35335255143932348</v>
      </c>
      <c r="ES341">
        <v>-0.35197857479929923</v>
      </c>
      <c r="ET341">
        <v>-0.35152356301417531</v>
      </c>
      <c r="EU341">
        <v>-0.35197857479931233</v>
      </c>
      <c r="EV341">
        <v>-0.35335255143932348</v>
      </c>
      <c r="EW341">
        <v>-0.35567390910646851</v>
      </c>
      <c r="EX341">
        <v>-0.35899552652738409</v>
      </c>
      <c r="EY341">
        <v>-0.35686219109063688</v>
      </c>
      <c r="EZ341">
        <v>-0.35357545549251451</v>
      </c>
      <c r="FA341">
        <v>-0.3512755229429515</v>
      </c>
      <c r="FB341">
        <v>-0.34991301360347121</v>
      </c>
      <c r="FC341">
        <v>-0.34946159367616991</v>
      </c>
      <c r="FD341">
        <v>-0.34991301360347121</v>
      </c>
      <c r="FE341">
        <v>-0.3512755229429515</v>
      </c>
      <c r="FF341">
        <v>-0.35357545549251451</v>
      </c>
      <c r="FG341">
        <v>-0.35686219109071798</v>
      </c>
      <c r="FH341">
        <v>-0.3548300466209745</v>
      </c>
      <c r="FI341">
        <v>-0.35157406471807751</v>
      </c>
      <c r="FJ341">
        <v>-0.34929268663014118</v>
      </c>
      <c r="FK341">
        <v>-0.3479399535689317</v>
      </c>
      <c r="FL341">
        <v>-0.34749156706031148</v>
      </c>
      <c r="FM341">
        <v>-0.34793995356895741</v>
      </c>
      <c r="FN341">
        <v>-0.34929268663019297</v>
      </c>
      <c r="FO341">
        <v>-0.35157406471810371</v>
      </c>
      <c r="FP341">
        <v>-0.3548300466209745</v>
      </c>
      <c r="FQ341">
        <v>-0.35483004662100132</v>
      </c>
      <c r="FR341">
        <v>-0.35157406471808478</v>
      </c>
      <c r="FS341">
        <v>-0.34929268663014118</v>
      </c>
      <c r="FT341">
        <v>-0.34793995356895741</v>
      </c>
      <c r="FU341">
        <v>-0.34749156706031148</v>
      </c>
      <c r="FV341">
        <v>-0.34793995356895741</v>
      </c>
      <c r="FW341">
        <v>-0.34929268663019297</v>
      </c>
      <c r="FX341">
        <v>-0.35157406471811098</v>
      </c>
      <c r="FY341">
        <v>-0.3548300466209745</v>
      </c>
    </row>
    <row r="342" spans="1:181" x14ac:dyDescent="0.25">
      <c r="A342" s="2">
        <v>336</v>
      </c>
      <c r="B342">
        <v>-0.40638236978293119</v>
      </c>
      <c r="C342">
        <v>-0.40170638872261022</v>
      </c>
      <c r="D342">
        <v>-0.39847781368706392</v>
      </c>
      <c r="E342">
        <v>-0.39658377798204791</v>
      </c>
      <c r="F342">
        <v>-0.39595947439118129</v>
      </c>
      <c r="G342">
        <v>-0.39658377798204791</v>
      </c>
      <c r="H342">
        <v>-0.39847781368709773</v>
      </c>
      <c r="I342">
        <v>-0.40170638872264469</v>
      </c>
      <c r="J342">
        <v>-0.40638236978307207</v>
      </c>
      <c r="K342">
        <v>-0.40227727254796308</v>
      </c>
      <c r="L342">
        <v>-0.39774463497166618</v>
      </c>
      <c r="M342">
        <v>-0.39461499938182099</v>
      </c>
      <c r="N342">
        <v>-0.39277888282670759</v>
      </c>
      <c r="O342">
        <v>-0.39217363934044502</v>
      </c>
      <c r="P342">
        <v>-0.39277888282670759</v>
      </c>
      <c r="Q342">
        <v>-0.39461499938182099</v>
      </c>
      <c r="R342">
        <v>-0.39774463497166618</v>
      </c>
      <c r="S342">
        <v>-0.40227727254789403</v>
      </c>
      <c r="T342">
        <v>-0.39833677752338242</v>
      </c>
      <c r="U342">
        <v>-0.39393854205978718</v>
      </c>
      <c r="V342">
        <v>-0.39090128247906258</v>
      </c>
      <c r="W342">
        <v>-0.38911909127606648</v>
      </c>
      <c r="X342">
        <v>-0.38853156864932542</v>
      </c>
      <c r="Y342">
        <v>-0.38911909127606648</v>
      </c>
      <c r="Z342">
        <v>-0.39090128247899752</v>
      </c>
      <c r="AA342">
        <v>-0.39393854205972112</v>
      </c>
      <c r="AB342">
        <v>-0.39833677752328089</v>
      </c>
      <c r="AC342">
        <v>-0.39455280747402421</v>
      </c>
      <c r="AD342">
        <v>-0.39028022706003729</v>
      </c>
      <c r="AE342">
        <v>-0.38732896607503831</v>
      </c>
      <c r="AF342">
        <v>-0.38559683419006457</v>
      </c>
      <c r="AG342">
        <v>-0.38502573821119401</v>
      </c>
      <c r="AH342">
        <v>-0.38559683419008051</v>
      </c>
      <c r="AI342">
        <v>-0.38732896607503831</v>
      </c>
      <c r="AJ342">
        <v>-0.39028022706006982</v>
      </c>
      <c r="AK342">
        <v>-0.39455280747405741</v>
      </c>
      <c r="AL342">
        <v>-0.39091790553457378</v>
      </c>
      <c r="AM342">
        <v>-0.3867624694399342</v>
      </c>
      <c r="AN342">
        <v>-0.38389103717860701</v>
      </c>
      <c r="AO342">
        <v>-0.3822052363087301</v>
      </c>
      <c r="AP342">
        <v>-0.3816493206733399</v>
      </c>
      <c r="AQ342">
        <v>-0.38220523630874559</v>
      </c>
      <c r="AR342">
        <v>-0.38389103717863837</v>
      </c>
      <c r="AS342">
        <v>-0.38676246943996623</v>
      </c>
      <c r="AT342">
        <v>-0.39091790553465527</v>
      </c>
      <c r="AU342">
        <v>-0.38742522684576308</v>
      </c>
      <c r="AV342">
        <v>-0.38337869203398989</v>
      </c>
      <c r="AW342">
        <v>-0.38058114156463851</v>
      </c>
      <c r="AX342">
        <v>-0.37893808796471312</v>
      </c>
      <c r="AY342">
        <v>-0.37839615618413441</v>
      </c>
      <c r="AZ342">
        <v>-0.37893808796469769</v>
      </c>
      <c r="BA342">
        <v>-0.38058114156463851</v>
      </c>
      <c r="BB342">
        <v>-0.38337869203398989</v>
      </c>
      <c r="BC342">
        <v>-0.38742522684574698</v>
      </c>
      <c r="BD342">
        <v>-0.38406852496490551</v>
      </c>
      <c r="BE342">
        <v>-0.38012293896271487</v>
      </c>
      <c r="BF342">
        <v>-0.37739355687937742</v>
      </c>
      <c r="BG342">
        <v>-0.37578981574009451</v>
      </c>
      <c r="BH342">
        <v>-0.37526072230180069</v>
      </c>
      <c r="BI342">
        <v>-0.37578981574010201</v>
      </c>
      <c r="BJ342">
        <v>-0.37739355687937742</v>
      </c>
      <c r="BK342">
        <v>-0.3801229389626995</v>
      </c>
      <c r="BL342">
        <v>-0.38406852496483468</v>
      </c>
      <c r="BM342">
        <v>-0.38084213470550687</v>
      </c>
      <c r="BN342">
        <v>-0.37698985175894117</v>
      </c>
      <c r="BO342">
        <v>-0.37432316501396062</v>
      </c>
      <c r="BP342">
        <v>-0.37275545295560542</v>
      </c>
      <c r="BQ342">
        <v>-0.37223810391129752</v>
      </c>
      <c r="BR342">
        <v>-0.37275545295560542</v>
      </c>
      <c r="BS342">
        <v>-0.37432316501395302</v>
      </c>
      <c r="BT342">
        <v>-0.37698985175893363</v>
      </c>
      <c r="BU342">
        <v>-0.38084213470557637</v>
      </c>
      <c r="BV342">
        <v>-0.37774095270874031</v>
      </c>
      <c r="BW342">
        <v>-0.37397464467182367</v>
      </c>
      <c r="BX342">
        <v>-0.37136542451367188</v>
      </c>
      <c r="BY342">
        <v>-0.36983061064387329</v>
      </c>
      <c r="BZ342">
        <v>-0.36932396376626803</v>
      </c>
      <c r="CA342">
        <v>-0.36983061064386608</v>
      </c>
      <c r="CB342">
        <v>-0.37136542451367932</v>
      </c>
      <c r="CC342">
        <v>-0.3739746446718385</v>
      </c>
      <c r="CD342">
        <v>-0.37774095270872499</v>
      </c>
      <c r="CE342">
        <v>-0.37476041675172339</v>
      </c>
      <c r="CF342">
        <v>-0.3710730798844597</v>
      </c>
      <c r="CG342">
        <v>-0.36851634358885937</v>
      </c>
      <c r="CH342">
        <v>-0.36701144948700631</v>
      </c>
      <c r="CI342">
        <v>-0.36651451410587632</v>
      </c>
      <c r="CJ342">
        <v>-0.36701144948699549</v>
      </c>
      <c r="CK342">
        <v>-0.36851634358885221</v>
      </c>
      <c r="CL342">
        <v>-0.37107307988440458</v>
      </c>
      <c r="CM342">
        <v>-0.37476041675166349</v>
      </c>
      <c r="CN342">
        <v>-0.37189648457024538</v>
      </c>
      <c r="CO342">
        <v>-0.36828144319407491</v>
      </c>
      <c r="CP342">
        <v>-0.36577245414291548</v>
      </c>
      <c r="CQ342">
        <v>-0.36429465305613112</v>
      </c>
      <c r="CR342">
        <v>-0.3638064896634049</v>
      </c>
      <c r="CS342">
        <v>-0.364294653056147</v>
      </c>
      <c r="CT342">
        <v>-0.3657724541429227</v>
      </c>
      <c r="CU342">
        <v>-0.36828144319411737</v>
      </c>
      <c r="CV342">
        <v>-0.37189648457029889</v>
      </c>
      <c r="CW342">
        <v>-0.36914561277931501</v>
      </c>
      <c r="CX342">
        <v>-0.36559652054888669</v>
      </c>
      <c r="CY342">
        <v>-0.36313078709069069</v>
      </c>
      <c r="CZ342">
        <v>-0.36167740256737568</v>
      </c>
      <c r="DA342">
        <v>-0.36119712225944051</v>
      </c>
      <c r="DB342">
        <v>-0.36167740256737219</v>
      </c>
      <c r="DC342">
        <v>-0.36313078709067648</v>
      </c>
      <c r="DD342">
        <v>-0.3655965205488797</v>
      </c>
      <c r="DE342">
        <v>-0.36914561277928598</v>
      </c>
      <c r="DF342">
        <v>-0.36650473632215558</v>
      </c>
      <c r="DG342">
        <v>-0.36301557572403043</v>
      </c>
      <c r="DH342">
        <v>-0.3605888491650921</v>
      </c>
      <c r="DI342">
        <v>-0.35915735329982479</v>
      </c>
      <c r="DJ342">
        <v>-0.35868411711122172</v>
      </c>
      <c r="DK342">
        <v>-0.35915735329981791</v>
      </c>
      <c r="DL342">
        <v>-0.36058884916510597</v>
      </c>
      <c r="DM342">
        <v>-0.36301557572403742</v>
      </c>
      <c r="DN342">
        <v>-0.36650473632216268</v>
      </c>
      <c r="DO342">
        <v>-0.36397124876451797</v>
      </c>
      <c r="DP342">
        <v>-0.36053632932146429</v>
      </c>
      <c r="DQ342">
        <v>-0.35814460131406811</v>
      </c>
      <c r="DR342">
        <v>-0.35673261274142037</v>
      </c>
      <c r="DS342">
        <v>-0.35626563091094349</v>
      </c>
      <c r="DT342">
        <v>-0.35673261274143397</v>
      </c>
      <c r="DU342">
        <v>-0.35814460131406811</v>
      </c>
      <c r="DV342">
        <v>-0.36053632932147811</v>
      </c>
      <c r="DW342">
        <v>-0.36397124876456038</v>
      </c>
      <c r="DX342">
        <v>-0.36154298364869919</v>
      </c>
      <c r="DY342">
        <v>-0.35815693921095842</v>
      </c>
      <c r="DZ342">
        <v>-0.35579643874916778</v>
      </c>
      <c r="EA342">
        <v>-0.35440172048878271</v>
      </c>
      <c r="EB342">
        <v>-0.35394025168882698</v>
      </c>
      <c r="EC342">
        <v>-0.35440172048878271</v>
      </c>
      <c r="ED342">
        <v>-0.35579643874916778</v>
      </c>
      <c r="EE342">
        <v>-0.35815693921094471</v>
      </c>
      <c r="EF342">
        <v>-0.36154298364868531</v>
      </c>
      <c r="EG342">
        <v>-0.35921819705364788</v>
      </c>
      <c r="EH342">
        <v>-0.35587598247170038</v>
      </c>
      <c r="EI342">
        <v>-0.35354317265514512</v>
      </c>
      <c r="EJ342">
        <v>-0.35216362988657518</v>
      </c>
      <c r="EK342">
        <v>-0.35170698043971688</v>
      </c>
      <c r="EL342">
        <v>-0.35216362988657518</v>
      </c>
      <c r="EM342">
        <v>-0.35354317265514512</v>
      </c>
      <c r="EN342">
        <v>-0.35587598247170038</v>
      </c>
      <c r="EO342">
        <v>-0.35921819705357899</v>
      </c>
      <c r="EP342">
        <v>-0.35699555144922313</v>
      </c>
      <c r="EQ342">
        <v>-0.35369243886074953</v>
      </c>
      <c r="ER342">
        <v>-0.35138401354829613</v>
      </c>
      <c r="ES342">
        <v>-0.35001769137423289</v>
      </c>
      <c r="ET342">
        <v>-0.34956521447370581</v>
      </c>
      <c r="EU342">
        <v>-0.35001769137424599</v>
      </c>
      <c r="EV342">
        <v>-0.35138401354829613</v>
      </c>
      <c r="EW342">
        <v>-0.35369243886074953</v>
      </c>
      <c r="EX342">
        <v>-0.35699555144923673</v>
      </c>
      <c r="EY342">
        <v>-0.35487410088957438</v>
      </c>
      <c r="EZ342">
        <v>-0.35160567579617691</v>
      </c>
      <c r="FA342">
        <v>-0.34931855624131902</v>
      </c>
      <c r="FB342">
        <v>-0.34796363748311698</v>
      </c>
      <c r="FC342">
        <v>-0.34751473243006259</v>
      </c>
      <c r="FD342">
        <v>-0.34796363748311698</v>
      </c>
      <c r="FE342">
        <v>-0.34931855624131902</v>
      </c>
      <c r="FF342">
        <v>-0.35160567579617691</v>
      </c>
      <c r="FG342">
        <v>-0.35487410088965488</v>
      </c>
      <c r="FH342">
        <v>-0.35285327755901869</v>
      </c>
      <c r="FI342">
        <v>-0.34961543483106822</v>
      </c>
      <c r="FJ342">
        <v>-0.34734676637036282</v>
      </c>
      <c r="FK342">
        <v>-0.34600156942648591</v>
      </c>
      <c r="FL342">
        <v>-0.34555568089284411</v>
      </c>
      <c r="FM342">
        <v>-0.34600156942651139</v>
      </c>
      <c r="FN342">
        <v>-0.34734676637041428</v>
      </c>
      <c r="FO342">
        <v>-0.34961543483109431</v>
      </c>
      <c r="FP342">
        <v>-0.35285327755901869</v>
      </c>
      <c r="FQ342">
        <v>-0.35285327755904528</v>
      </c>
      <c r="FR342">
        <v>-0.34961543483107549</v>
      </c>
      <c r="FS342">
        <v>-0.34734676637036282</v>
      </c>
      <c r="FT342">
        <v>-0.34600156942651139</v>
      </c>
      <c r="FU342">
        <v>-0.34555568089284411</v>
      </c>
      <c r="FV342">
        <v>-0.34600156942651139</v>
      </c>
      <c r="FW342">
        <v>-0.34734676637041428</v>
      </c>
      <c r="FX342">
        <v>-0.34961543483110152</v>
      </c>
      <c r="FY342">
        <v>-0.35285327755901869</v>
      </c>
    </row>
    <row r="343" spans="1:181" x14ac:dyDescent="0.25">
      <c r="A343" s="2">
        <v>337</v>
      </c>
      <c r="B343">
        <v>-0.40410571785137361</v>
      </c>
      <c r="C343">
        <v>-0.39945593276337932</v>
      </c>
      <c r="D343">
        <v>-0.39624544498293413</v>
      </c>
      <c r="E343">
        <v>-0.39436202012220378</v>
      </c>
      <c r="F343">
        <v>-0.39374121403044587</v>
      </c>
      <c r="G343">
        <v>-0.39436202012220378</v>
      </c>
      <c r="H343">
        <v>-0.39624544498296782</v>
      </c>
      <c r="I343">
        <v>-0.39945593276341362</v>
      </c>
      <c r="J343">
        <v>-0.40410571785151372</v>
      </c>
      <c r="K343">
        <v>-0.40002361836001882</v>
      </c>
      <c r="L343">
        <v>-0.39551637371132009</v>
      </c>
      <c r="M343">
        <v>-0.39240427109396719</v>
      </c>
      <c r="N343">
        <v>-0.39057844090610921</v>
      </c>
      <c r="O343">
        <v>-0.38997658813965758</v>
      </c>
      <c r="P343">
        <v>-0.39057844090610921</v>
      </c>
      <c r="Q343">
        <v>-0.39240427109396719</v>
      </c>
      <c r="R343">
        <v>-0.39551637371132009</v>
      </c>
      <c r="S343">
        <v>-0.40002361835995009</v>
      </c>
      <c r="T343">
        <v>-0.39610519893781659</v>
      </c>
      <c r="U343">
        <v>-0.39173160344880742</v>
      </c>
      <c r="V343">
        <v>-0.38871135932791878</v>
      </c>
      <c r="W343">
        <v>-0.38693915238936533</v>
      </c>
      <c r="X343">
        <v>-0.38635492120591119</v>
      </c>
      <c r="Y343">
        <v>-0.38693915238936533</v>
      </c>
      <c r="Z343">
        <v>-0.38871135932785411</v>
      </c>
      <c r="AA343">
        <v>-0.39173160344874169</v>
      </c>
      <c r="AB343">
        <v>-0.39610519893771567</v>
      </c>
      <c r="AC343">
        <v>-0.39234242760021959</v>
      </c>
      <c r="AD343">
        <v>-0.38809378321096089</v>
      </c>
      <c r="AE343">
        <v>-0.3851590559009479</v>
      </c>
      <c r="AF343">
        <v>-0.38343662783605809</v>
      </c>
      <c r="AG343">
        <v>-0.38286873127443599</v>
      </c>
      <c r="AH343">
        <v>-0.3834366278360738</v>
      </c>
      <c r="AI343">
        <v>-0.3851590559009479</v>
      </c>
      <c r="AJ343">
        <v>-0.38809378321099319</v>
      </c>
      <c r="AK343">
        <v>-0.39234242760025262</v>
      </c>
      <c r="AL343">
        <v>-0.38872788925706858</v>
      </c>
      <c r="AM343">
        <v>-0.38459573291646071</v>
      </c>
      <c r="AN343">
        <v>-0.381740387110379</v>
      </c>
      <c r="AO343">
        <v>-0.38006403050307841</v>
      </c>
      <c r="AP343">
        <v>-0.37951122924099567</v>
      </c>
      <c r="AQ343">
        <v>-0.38006403050309379</v>
      </c>
      <c r="AR343">
        <v>-0.3817403871104102</v>
      </c>
      <c r="AS343">
        <v>-0.38459573291649229</v>
      </c>
      <c r="AT343">
        <v>-0.38872788925714957</v>
      </c>
      <c r="AU343">
        <v>-0.38525477739564618</v>
      </c>
      <c r="AV343">
        <v>-0.38123091224668409</v>
      </c>
      <c r="AW343">
        <v>-0.37844903432898158</v>
      </c>
      <c r="AX343">
        <v>-0.37681518551112869</v>
      </c>
      <c r="AY343">
        <v>-0.3762762897629342</v>
      </c>
      <c r="AZ343">
        <v>-0.37681518551111348</v>
      </c>
      <c r="BA343">
        <v>-0.37844903432898158</v>
      </c>
      <c r="BB343">
        <v>-0.38123091224668409</v>
      </c>
      <c r="BC343">
        <v>-0.38525477739563019</v>
      </c>
      <c r="BD343">
        <v>-0.38191688056734241</v>
      </c>
      <c r="BE343">
        <v>-0.37799339868841342</v>
      </c>
      <c r="BF343">
        <v>-0.37527930726100489</v>
      </c>
      <c r="BG343">
        <v>-0.37368455066591971</v>
      </c>
      <c r="BH343">
        <v>-0.37315842133652399</v>
      </c>
      <c r="BI343">
        <v>-0.37368455066592721</v>
      </c>
      <c r="BJ343">
        <v>-0.37527930726100489</v>
      </c>
      <c r="BK343">
        <v>-0.37799339868839821</v>
      </c>
      <c r="BL343">
        <v>-0.38191688056727208</v>
      </c>
      <c r="BM343">
        <v>-0.37870856532340319</v>
      </c>
      <c r="BN343">
        <v>-0.37487786379390509</v>
      </c>
      <c r="BO343">
        <v>-0.37222611647046511</v>
      </c>
      <c r="BP343">
        <v>-0.37066718711271701</v>
      </c>
      <c r="BQ343">
        <v>-0.37015273638238272</v>
      </c>
      <c r="BR343">
        <v>-0.37066718711271701</v>
      </c>
      <c r="BS343">
        <v>-0.37222611647045761</v>
      </c>
      <c r="BT343">
        <v>-0.37487786379389759</v>
      </c>
      <c r="BU343">
        <v>-0.37870856532347241</v>
      </c>
      <c r="BV343">
        <v>-0.37562475689524599</v>
      </c>
      <c r="BW343">
        <v>-0.37187954862324207</v>
      </c>
      <c r="BX343">
        <v>-0.36928494594496802</v>
      </c>
      <c r="BY343">
        <v>-0.36775873047219898</v>
      </c>
      <c r="BZ343">
        <v>-0.36725492195245152</v>
      </c>
      <c r="CA343">
        <v>-0.36775873047219182</v>
      </c>
      <c r="CB343">
        <v>-0.3692849459449753</v>
      </c>
      <c r="CC343">
        <v>-0.37187954862325689</v>
      </c>
      <c r="CD343">
        <v>-0.37562475689523078</v>
      </c>
      <c r="CE343">
        <v>-0.37266091861866041</v>
      </c>
      <c r="CF343">
        <v>-0.36899423910079338</v>
      </c>
      <c r="CG343">
        <v>-0.36645182625782929</v>
      </c>
      <c r="CH343">
        <v>-0.36495536293525832</v>
      </c>
      <c r="CI343">
        <v>-0.36446121150584332</v>
      </c>
      <c r="CJ343">
        <v>-0.36495536293524772</v>
      </c>
      <c r="CK343">
        <v>-0.36645182625782208</v>
      </c>
      <c r="CL343">
        <v>-0.36899423910073859</v>
      </c>
      <c r="CM343">
        <v>-0.37266091861860101</v>
      </c>
      <c r="CN343">
        <v>-0.36981303087517409</v>
      </c>
      <c r="CO343">
        <v>-0.36621824183164309</v>
      </c>
      <c r="CP343">
        <v>-0.36372330874155467</v>
      </c>
      <c r="CQ343">
        <v>-0.36225378665245528</v>
      </c>
      <c r="CR343">
        <v>-0.36176835806865187</v>
      </c>
      <c r="CS343">
        <v>-0.36225378665247121</v>
      </c>
      <c r="CT343">
        <v>-0.36372330874156178</v>
      </c>
      <c r="CU343">
        <v>-0.36621824183168539</v>
      </c>
      <c r="CV343">
        <v>-0.36981303087522721</v>
      </c>
      <c r="CW343">
        <v>-0.36707757013069148</v>
      </c>
      <c r="CX343">
        <v>-0.36354836076990149</v>
      </c>
      <c r="CY343">
        <v>-0.36109644094452442</v>
      </c>
      <c r="CZ343">
        <v>-0.35965119863142408</v>
      </c>
      <c r="DA343">
        <v>-0.3591736089694717</v>
      </c>
      <c r="DB343">
        <v>-0.35965119863142059</v>
      </c>
      <c r="DC343">
        <v>-0.36109644094451038</v>
      </c>
      <c r="DD343">
        <v>-0.36354836076989439</v>
      </c>
      <c r="DE343">
        <v>-0.36707757013066261</v>
      </c>
      <c r="DF343">
        <v>-0.36445148849962261</v>
      </c>
      <c r="DG343">
        <v>-0.36098187501969409</v>
      </c>
      <c r="DH343">
        <v>-0.35856874356752871</v>
      </c>
      <c r="DI343">
        <v>-0.35714526728694068</v>
      </c>
      <c r="DJ343">
        <v>-0.35667468228146698</v>
      </c>
      <c r="DK343">
        <v>-0.35714526728693391</v>
      </c>
      <c r="DL343">
        <v>-0.35856874356754248</v>
      </c>
      <c r="DM343">
        <v>-0.36098187501970119</v>
      </c>
      <c r="DN343">
        <v>-0.36445148849962972</v>
      </c>
      <c r="DO343">
        <v>-0.36193219414959082</v>
      </c>
      <c r="DP343">
        <v>-0.35851651795271672</v>
      </c>
      <c r="DQ343">
        <v>-0.35613818898177652</v>
      </c>
      <c r="DR343">
        <v>-0.35473411070925509</v>
      </c>
      <c r="DS343">
        <v>-0.35426974502348679</v>
      </c>
      <c r="DT343">
        <v>-0.35473411070926858</v>
      </c>
      <c r="DU343">
        <v>-0.35613818898177652</v>
      </c>
      <c r="DV343">
        <v>-0.35851651795273037</v>
      </c>
      <c r="DW343">
        <v>-0.36193219414963301</v>
      </c>
      <c r="DX343">
        <v>-0.3595175327599105</v>
      </c>
      <c r="DY343">
        <v>-0.35615045775879561</v>
      </c>
      <c r="DZ343">
        <v>-0.35380318138922801</v>
      </c>
      <c r="EA343">
        <v>-0.35241627667652009</v>
      </c>
      <c r="EB343">
        <v>-0.35195739313594793</v>
      </c>
      <c r="EC343">
        <v>-0.35241627667652009</v>
      </c>
      <c r="ED343">
        <v>-0.35380318138922801</v>
      </c>
      <c r="EE343">
        <v>-0.35615045775878201</v>
      </c>
      <c r="EF343">
        <v>-0.35951753275989662</v>
      </c>
      <c r="EG343">
        <v>-0.35720577017939731</v>
      </c>
      <c r="EH343">
        <v>-0.35388227948866519</v>
      </c>
      <c r="EI343">
        <v>-0.35156253863466758</v>
      </c>
      <c r="EJ343">
        <v>-0.35019072439701399</v>
      </c>
      <c r="EK343">
        <v>-0.34973663321036219</v>
      </c>
      <c r="EL343">
        <v>-0.35019072439701399</v>
      </c>
      <c r="EM343">
        <v>-0.35156253863466758</v>
      </c>
      <c r="EN343">
        <v>-0.35388227948866519</v>
      </c>
      <c r="EO343">
        <v>-0.35720577017932881</v>
      </c>
      <c r="EP343">
        <v>-0.35499557637107559</v>
      </c>
      <c r="EQ343">
        <v>-0.35171096861503048</v>
      </c>
      <c r="ER343">
        <v>-0.34941547565726883</v>
      </c>
      <c r="ES343">
        <v>-0.34805680794916671</v>
      </c>
      <c r="ET343">
        <v>-0.34760686593323631</v>
      </c>
      <c r="EU343">
        <v>-0.34805680794917981</v>
      </c>
      <c r="EV343">
        <v>-0.34941547565726883</v>
      </c>
      <c r="EW343">
        <v>-0.35171096861503048</v>
      </c>
      <c r="EX343">
        <v>-0.35499557637108908</v>
      </c>
      <c r="EY343">
        <v>-0.35288601068851189</v>
      </c>
      <c r="EZ343">
        <v>-0.34963589609983919</v>
      </c>
      <c r="FA343">
        <v>-0.34736158953968638</v>
      </c>
      <c r="FB343">
        <v>-0.34601426136276292</v>
      </c>
      <c r="FC343">
        <v>-0.34556787118395532</v>
      </c>
      <c r="FD343">
        <v>-0.34601426136276292</v>
      </c>
      <c r="FE343">
        <v>-0.34736158953968638</v>
      </c>
      <c r="FF343">
        <v>-0.34963589609983919</v>
      </c>
      <c r="FG343">
        <v>-0.35288601068859188</v>
      </c>
      <c r="FH343">
        <v>-0.35087650849706298</v>
      </c>
      <c r="FI343">
        <v>-0.34765680494405887</v>
      </c>
      <c r="FJ343">
        <v>-0.34540084611058441</v>
      </c>
      <c r="FK343">
        <v>-0.34406318528404012</v>
      </c>
      <c r="FL343">
        <v>-0.34361979472537668</v>
      </c>
      <c r="FM343">
        <v>-0.34406318528406549</v>
      </c>
      <c r="FN343">
        <v>-0.34540084611063548</v>
      </c>
      <c r="FO343">
        <v>-0.34765680494408469</v>
      </c>
      <c r="FP343">
        <v>-0.35087650849706298</v>
      </c>
      <c r="FQ343">
        <v>-0.3508765084970894</v>
      </c>
      <c r="FR343">
        <v>-0.34765680494406609</v>
      </c>
      <c r="FS343">
        <v>-0.34540084611058441</v>
      </c>
      <c r="FT343">
        <v>-0.34406318528406549</v>
      </c>
      <c r="FU343">
        <v>-0.34361979472537668</v>
      </c>
      <c r="FV343">
        <v>-0.34406318528406549</v>
      </c>
      <c r="FW343">
        <v>-0.34540084611063548</v>
      </c>
      <c r="FX343">
        <v>-0.34765680494409212</v>
      </c>
      <c r="FY343">
        <v>-0.35087650849706298</v>
      </c>
    </row>
    <row r="344" spans="1:181" x14ac:dyDescent="0.25">
      <c r="A344" s="2">
        <v>338</v>
      </c>
      <c r="B344">
        <v>-0.40182906591981588</v>
      </c>
      <c r="C344">
        <v>-0.39720547680414831</v>
      </c>
      <c r="D344">
        <v>-0.39401307627880422</v>
      </c>
      <c r="E344">
        <v>-0.39214026226235982</v>
      </c>
      <c r="F344">
        <v>-0.39152295366971029</v>
      </c>
      <c r="G344">
        <v>-0.39214026226235982</v>
      </c>
      <c r="H344">
        <v>-0.39401307627883769</v>
      </c>
      <c r="I344">
        <v>-0.39720547680418239</v>
      </c>
      <c r="J344">
        <v>-0.40182906591995521</v>
      </c>
      <c r="K344">
        <v>-0.39776996417207439</v>
      </c>
      <c r="L344">
        <v>-0.393288112450974</v>
      </c>
      <c r="M344">
        <v>-0.39019354280611329</v>
      </c>
      <c r="N344">
        <v>-0.38837799898551068</v>
      </c>
      <c r="O344">
        <v>-0.38777953693887018</v>
      </c>
      <c r="P344">
        <v>-0.38837799898551068</v>
      </c>
      <c r="Q344">
        <v>-0.39019354280611329</v>
      </c>
      <c r="R344">
        <v>-0.393288112450974</v>
      </c>
      <c r="S344">
        <v>-0.39776996417200611</v>
      </c>
      <c r="T344">
        <v>-0.39387362035225087</v>
      </c>
      <c r="U344">
        <v>-0.38952466483782772</v>
      </c>
      <c r="V344">
        <v>-0.38652143617677509</v>
      </c>
      <c r="W344">
        <v>-0.38475921350266412</v>
      </c>
      <c r="X344">
        <v>-0.38417827376249702</v>
      </c>
      <c r="Y344">
        <v>-0.38475921350266412</v>
      </c>
      <c r="Z344">
        <v>-0.38652143617671059</v>
      </c>
      <c r="AA344">
        <v>-0.38952466483776221</v>
      </c>
      <c r="AB344">
        <v>-0.39387362035215051</v>
      </c>
      <c r="AC344">
        <v>-0.39013204772641491</v>
      </c>
      <c r="AD344">
        <v>-0.38590733936188443</v>
      </c>
      <c r="AE344">
        <v>-0.38298914572685738</v>
      </c>
      <c r="AF344">
        <v>-0.38127642148205149</v>
      </c>
      <c r="AG344">
        <v>-0.38071172433767803</v>
      </c>
      <c r="AH344">
        <v>-0.38127642148206708</v>
      </c>
      <c r="AI344">
        <v>-0.38298914572685738</v>
      </c>
      <c r="AJ344">
        <v>-0.38590733936191651</v>
      </c>
      <c r="AK344">
        <v>-0.39013204772644772</v>
      </c>
      <c r="AL344">
        <v>-0.38653787297956338</v>
      </c>
      <c r="AM344">
        <v>-0.38242899639298689</v>
      </c>
      <c r="AN344">
        <v>-0.37958973704215088</v>
      </c>
      <c r="AO344">
        <v>-0.37792282469742661</v>
      </c>
      <c r="AP344">
        <v>-0.37737313780865139</v>
      </c>
      <c r="AQ344">
        <v>-0.37792282469744198</v>
      </c>
      <c r="AR344">
        <v>-0.37958973704218191</v>
      </c>
      <c r="AS344">
        <v>-0.38242899639301853</v>
      </c>
      <c r="AT344">
        <v>-0.38653787297964393</v>
      </c>
      <c r="AU344">
        <v>-0.38308432794552921</v>
      </c>
      <c r="AV344">
        <v>-0.37908313245937819</v>
      </c>
      <c r="AW344">
        <v>-0.37631692709332482</v>
      </c>
      <c r="AX344">
        <v>-0.37469228305754432</v>
      </c>
      <c r="AY344">
        <v>-0.37415642334173388</v>
      </c>
      <c r="AZ344">
        <v>-0.37469228305752911</v>
      </c>
      <c r="BA344">
        <v>-0.37631692709332482</v>
      </c>
      <c r="BB344">
        <v>-0.37908313245937819</v>
      </c>
      <c r="BC344">
        <v>-0.38308432794551328</v>
      </c>
      <c r="BD344">
        <v>-0.37976523616977931</v>
      </c>
      <c r="BE344">
        <v>-0.37586385841411191</v>
      </c>
      <c r="BF344">
        <v>-0.37316505764263252</v>
      </c>
      <c r="BG344">
        <v>-0.37157928559174491</v>
      </c>
      <c r="BH344">
        <v>-0.37105612037124719</v>
      </c>
      <c r="BI344">
        <v>-0.37157928559175241</v>
      </c>
      <c r="BJ344">
        <v>-0.37316505764263252</v>
      </c>
      <c r="BK344">
        <v>-0.3758638584140967</v>
      </c>
      <c r="BL344">
        <v>-0.37976523616970931</v>
      </c>
      <c r="BM344">
        <v>-0.37657499594129978</v>
      </c>
      <c r="BN344">
        <v>-0.37276587582886922</v>
      </c>
      <c r="BO344">
        <v>-0.37012906792696959</v>
      </c>
      <c r="BP344">
        <v>-0.36857892126982861</v>
      </c>
      <c r="BQ344">
        <v>-0.36806736885346808</v>
      </c>
      <c r="BR344">
        <v>-0.36857892126982861</v>
      </c>
      <c r="BS344">
        <v>-0.37012906792696221</v>
      </c>
      <c r="BT344">
        <v>-0.37276587582886173</v>
      </c>
      <c r="BU344">
        <v>-0.37657499594136862</v>
      </c>
      <c r="BV344">
        <v>-0.37350856108175179</v>
      </c>
      <c r="BW344">
        <v>-0.36978445257466058</v>
      </c>
      <c r="BX344">
        <v>-0.36720446737626411</v>
      </c>
      <c r="BY344">
        <v>-0.36568685030052478</v>
      </c>
      <c r="BZ344">
        <v>-0.36518588013863501</v>
      </c>
      <c r="CA344">
        <v>-0.36568685030051767</v>
      </c>
      <c r="CB344">
        <v>-0.36720446737627138</v>
      </c>
      <c r="CC344">
        <v>-0.36978445257467529</v>
      </c>
      <c r="CD344">
        <v>-0.37350856108173669</v>
      </c>
      <c r="CE344">
        <v>-0.37056142048559748</v>
      </c>
      <c r="CF344">
        <v>-0.36691539831712711</v>
      </c>
      <c r="CG344">
        <v>-0.36438730892679921</v>
      </c>
      <c r="CH344">
        <v>-0.36289927638351033</v>
      </c>
      <c r="CI344">
        <v>-0.36240790890581032</v>
      </c>
      <c r="CJ344">
        <v>-0.36289927638349972</v>
      </c>
      <c r="CK344">
        <v>-0.36438730892679211</v>
      </c>
      <c r="CL344">
        <v>-0.36691539831707259</v>
      </c>
      <c r="CM344">
        <v>-0.37056142048553831</v>
      </c>
      <c r="CN344">
        <v>-0.36772957718010268</v>
      </c>
      <c r="CO344">
        <v>-0.36415504046921138</v>
      </c>
      <c r="CP344">
        <v>-0.36167416334019392</v>
      </c>
      <c r="CQ344">
        <v>-0.36021292024877949</v>
      </c>
      <c r="CR344">
        <v>-0.35973022647389902</v>
      </c>
      <c r="CS344">
        <v>-0.36021292024879531</v>
      </c>
      <c r="CT344">
        <v>-0.36167416334020092</v>
      </c>
      <c r="CU344">
        <v>-0.3641550404692534</v>
      </c>
      <c r="CV344">
        <v>-0.36772957718015548</v>
      </c>
      <c r="CW344">
        <v>-0.36500952748206811</v>
      </c>
      <c r="CX344">
        <v>-0.36150020099091629</v>
      </c>
      <c r="CY344">
        <v>-0.35906209479835832</v>
      </c>
      <c r="CZ344">
        <v>-0.3576249946954726</v>
      </c>
      <c r="DA344">
        <v>-0.35715009567950301</v>
      </c>
      <c r="DB344">
        <v>-0.35762499469546921</v>
      </c>
      <c r="DC344">
        <v>-0.35906209479834428</v>
      </c>
      <c r="DD344">
        <v>-0.36150020099090929</v>
      </c>
      <c r="DE344">
        <v>-0.36500952748203941</v>
      </c>
      <c r="DF344">
        <v>-0.36239824067708959</v>
      </c>
      <c r="DG344">
        <v>-0.35894817431535803</v>
      </c>
      <c r="DH344">
        <v>-0.35654863796996528</v>
      </c>
      <c r="DI344">
        <v>-0.35513318127405669</v>
      </c>
      <c r="DJ344">
        <v>-0.35466524745171252</v>
      </c>
      <c r="DK344">
        <v>-0.35513318127404991</v>
      </c>
      <c r="DL344">
        <v>-0.35654863796997888</v>
      </c>
      <c r="DM344">
        <v>-0.35894817431536502</v>
      </c>
      <c r="DN344">
        <v>-0.36239824067709681</v>
      </c>
      <c r="DO344">
        <v>-0.35989313953466368</v>
      </c>
      <c r="DP344">
        <v>-0.35649670658396909</v>
      </c>
      <c r="DQ344">
        <v>-0.35413177664948498</v>
      </c>
      <c r="DR344">
        <v>-0.3527356086770897</v>
      </c>
      <c r="DS344">
        <v>-0.35227385913602988</v>
      </c>
      <c r="DT344">
        <v>-0.35273560867710307</v>
      </c>
      <c r="DU344">
        <v>-0.35413177664948498</v>
      </c>
      <c r="DV344">
        <v>-0.3564967065839828</v>
      </c>
      <c r="DW344">
        <v>-0.35989313953470559</v>
      </c>
      <c r="DX344">
        <v>-0.35749208187112169</v>
      </c>
      <c r="DY344">
        <v>-0.35414397630663291</v>
      </c>
      <c r="DZ344">
        <v>-0.35180992402928812</v>
      </c>
      <c r="EA344">
        <v>-0.35043083286425752</v>
      </c>
      <c r="EB344">
        <v>-0.34997453458306871</v>
      </c>
      <c r="EC344">
        <v>-0.35043083286425752</v>
      </c>
      <c r="ED344">
        <v>-0.35180992402928812</v>
      </c>
      <c r="EE344">
        <v>-0.35414397630661931</v>
      </c>
      <c r="EF344">
        <v>-0.35749208187110793</v>
      </c>
      <c r="EG344">
        <v>-0.35519334330514651</v>
      </c>
      <c r="EH344">
        <v>-0.35188857650562982</v>
      </c>
      <c r="EI344">
        <v>-0.34958190461418998</v>
      </c>
      <c r="EJ344">
        <v>-0.34821781890745279</v>
      </c>
      <c r="EK344">
        <v>-0.34776628598100751</v>
      </c>
      <c r="EL344">
        <v>-0.34821781890745279</v>
      </c>
      <c r="EM344">
        <v>-0.34958190461418998</v>
      </c>
      <c r="EN344">
        <v>-0.35188857650562982</v>
      </c>
      <c r="EO344">
        <v>-0.35519334330507851</v>
      </c>
      <c r="EP344">
        <v>-0.35299560129292817</v>
      </c>
      <c r="EQ344">
        <v>-0.34972949836931139</v>
      </c>
      <c r="ER344">
        <v>-0.3474469377662413</v>
      </c>
      <c r="ES344">
        <v>-0.34609592452410037</v>
      </c>
      <c r="ET344">
        <v>-0.34564851739276681</v>
      </c>
      <c r="EU344">
        <v>-0.34609592452411342</v>
      </c>
      <c r="EV344">
        <v>-0.3474469377662413</v>
      </c>
      <c r="EW344">
        <v>-0.34972949836931139</v>
      </c>
      <c r="EX344">
        <v>-0.35299560129294161</v>
      </c>
      <c r="EY344">
        <v>-0.35089792048744922</v>
      </c>
      <c r="EZ344">
        <v>-0.34766611640350148</v>
      </c>
      <c r="FA344">
        <v>-0.34540462283805368</v>
      </c>
      <c r="FB344">
        <v>-0.34406488524240869</v>
      </c>
      <c r="FC344">
        <v>-0.343621009937848</v>
      </c>
      <c r="FD344">
        <v>-0.34406488524240869</v>
      </c>
      <c r="FE344">
        <v>-0.34540462283805368</v>
      </c>
      <c r="FF344">
        <v>-0.34766611640350148</v>
      </c>
      <c r="FG344">
        <v>-0.35089792048752888</v>
      </c>
      <c r="FH344">
        <v>-0.3488997394351071</v>
      </c>
      <c r="FI344">
        <v>-0.34569817505704947</v>
      </c>
      <c r="FJ344">
        <v>-0.34345492585080589</v>
      </c>
      <c r="FK344">
        <v>-0.34212480114159433</v>
      </c>
      <c r="FL344">
        <v>-0.3416839085579092</v>
      </c>
      <c r="FM344">
        <v>-0.34212480114161947</v>
      </c>
      <c r="FN344">
        <v>-0.34345492585085668</v>
      </c>
      <c r="FO344">
        <v>-0.34569817505707517</v>
      </c>
      <c r="FP344">
        <v>-0.3488997394351071</v>
      </c>
      <c r="FQ344">
        <v>-0.34889973943513342</v>
      </c>
      <c r="FR344">
        <v>-0.3456981750570568</v>
      </c>
      <c r="FS344">
        <v>-0.34345492585080589</v>
      </c>
      <c r="FT344">
        <v>-0.34212480114161947</v>
      </c>
      <c r="FU344">
        <v>-0.3416839085579092</v>
      </c>
      <c r="FV344">
        <v>-0.34212480114161947</v>
      </c>
      <c r="FW344">
        <v>-0.34345492585085668</v>
      </c>
      <c r="FX344">
        <v>-0.34569817505708261</v>
      </c>
      <c r="FY344">
        <v>-0.3488997394351071</v>
      </c>
    </row>
    <row r="345" spans="1:181" x14ac:dyDescent="0.25">
      <c r="A345" s="2">
        <v>339</v>
      </c>
      <c r="B345">
        <v>-0.3995524139882583</v>
      </c>
      <c r="C345">
        <v>-0.39495502084491729</v>
      </c>
      <c r="D345">
        <v>-0.39178070757467448</v>
      </c>
      <c r="E345">
        <v>-0.38991850440251591</v>
      </c>
      <c r="F345">
        <v>-0.38930469330897483</v>
      </c>
      <c r="G345">
        <v>-0.38991850440251591</v>
      </c>
      <c r="H345">
        <v>-0.39178070757470779</v>
      </c>
      <c r="I345">
        <v>-0.39495502084495121</v>
      </c>
      <c r="J345">
        <v>-0.3995524139883968</v>
      </c>
      <c r="K345">
        <v>-0.39551630998413001</v>
      </c>
      <c r="L345">
        <v>-0.39105985119062792</v>
      </c>
      <c r="M345">
        <v>-0.38798281451825939</v>
      </c>
      <c r="N345">
        <v>-0.38617755706491241</v>
      </c>
      <c r="O345">
        <v>-0.38558248573808279</v>
      </c>
      <c r="P345">
        <v>-0.38617755706491241</v>
      </c>
      <c r="Q345">
        <v>-0.38798281451825939</v>
      </c>
      <c r="R345">
        <v>-0.39105985119062792</v>
      </c>
      <c r="S345">
        <v>-0.39551630998406212</v>
      </c>
      <c r="T345">
        <v>-0.39164204176668521</v>
      </c>
      <c r="U345">
        <v>-0.3873177262268479</v>
      </c>
      <c r="V345">
        <v>-0.38433151302563129</v>
      </c>
      <c r="W345">
        <v>-0.38257927461596292</v>
      </c>
      <c r="X345">
        <v>-0.38200162631908291</v>
      </c>
      <c r="Y345">
        <v>-0.38257927461596292</v>
      </c>
      <c r="Z345">
        <v>-0.38433151302556728</v>
      </c>
      <c r="AA345">
        <v>-0.38731772622678279</v>
      </c>
      <c r="AB345">
        <v>-0.39164204176658529</v>
      </c>
      <c r="AC345">
        <v>-0.38792166785261017</v>
      </c>
      <c r="AD345">
        <v>-0.38372089551280802</v>
      </c>
      <c r="AE345">
        <v>-0.38081923555276698</v>
      </c>
      <c r="AF345">
        <v>-0.37911621512804489</v>
      </c>
      <c r="AG345">
        <v>-0.37855471740092</v>
      </c>
      <c r="AH345">
        <v>-0.37911621512806049</v>
      </c>
      <c r="AI345">
        <v>-0.38081923555276698</v>
      </c>
      <c r="AJ345">
        <v>-0.38372089551283989</v>
      </c>
      <c r="AK345">
        <v>-0.38792166785264282</v>
      </c>
      <c r="AL345">
        <v>-0.38434785670205812</v>
      </c>
      <c r="AM345">
        <v>-0.3802622598695134</v>
      </c>
      <c r="AN345">
        <v>-0.37743908697392281</v>
      </c>
      <c r="AO345">
        <v>-0.37578161889177503</v>
      </c>
      <c r="AP345">
        <v>-0.37523504637630722</v>
      </c>
      <c r="AQ345">
        <v>-0.37578161889179018</v>
      </c>
      <c r="AR345">
        <v>-0.37743908697395367</v>
      </c>
      <c r="AS345">
        <v>-0.38026225986954482</v>
      </c>
      <c r="AT345">
        <v>-0.38434785670213828</v>
      </c>
      <c r="AU345">
        <v>-0.38091387849541231</v>
      </c>
      <c r="AV345">
        <v>-0.37693535267207229</v>
      </c>
      <c r="AW345">
        <v>-0.37418481985766799</v>
      </c>
      <c r="AX345">
        <v>-0.37256938060395989</v>
      </c>
      <c r="AY345">
        <v>-0.37203655692053378</v>
      </c>
      <c r="AZ345">
        <v>-0.37256938060394479</v>
      </c>
      <c r="BA345">
        <v>-0.37418481985766799</v>
      </c>
      <c r="BB345">
        <v>-0.37693535267207229</v>
      </c>
      <c r="BC345">
        <v>-0.38091387849539649</v>
      </c>
      <c r="BD345">
        <v>-0.37761359177221621</v>
      </c>
      <c r="BE345">
        <v>-0.3737343181398104</v>
      </c>
      <c r="BF345">
        <v>-0.37105080802425999</v>
      </c>
      <c r="BG345">
        <v>-0.36947402051757022</v>
      </c>
      <c r="BH345">
        <v>-0.36895381940597038</v>
      </c>
      <c r="BI345">
        <v>-0.36947402051757761</v>
      </c>
      <c r="BJ345">
        <v>-0.37105080802425999</v>
      </c>
      <c r="BK345">
        <v>-0.37373431813979519</v>
      </c>
      <c r="BL345">
        <v>-0.37761359177214671</v>
      </c>
      <c r="BM345">
        <v>-0.37444142655919621</v>
      </c>
      <c r="BN345">
        <v>-0.37065388786383319</v>
      </c>
      <c r="BO345">
        <v>-0.36803201938347418</v>
      </c>
      <c r="BP345">
        <v>-0.36649065542694009</v>
      </c>
      <c r="BQ345">
        <v>-0.36598200132455327</v>
      </c>
      <c r="BR345">
        <v>-0.36649065542694009</v>
      </c>
      <c r="BS345">
        <v>-0.36803201938346669</v>
      </c>
      <c r="BT345">
        <v>-0.3706538878638258</v>
      </c>
      <c r="BU345">
        <v>-0.3744414265592646</v>
      </c>
      <c r="BV345">
        <v>-0.37139236526825747</v>
      </c>
      <c r="BW345">
        <v>-0.36768935652607909</v>
      </c>
      <c r="BX345">
        <v>-0.3651239888075602</v>
      </c>
      <c r="BY345">
        <v>-0.36361497012885058</v>
      </c>
      <c r="BZ345">
        <v>-0.3631168383248185</v>
      </c>
      <c r="CA345">
        <v>-0.36361497012884342</v>
      </c>
      <c r="CB345">
        <v>-0.36512398880756741</v>
      </c>
      <c r="CC345">
        <v>-0.36768935652609358</v>
      </c>
      <c r="CD345">
        <v>-0.37139236526824249</v>
      </c>
      <c r="CE345">
        <v>-0.36846192235253461</v>
      </c>
      <c r="CF345">
        <v>-0.36483655753346073</v>
      </c>
      <c r="CG345">
        <v>-0.36232279159576908</v>
      </c>
      <c r="CH345">
        <v>-0.36084318983176228</v>
      </c>
      <c r="CI345">
        <v>-0.36035460630577731</v>
      </c>
      <c r="CJ345">
        <v>-0.36084318983175179</v>
      </c>
      <c r="CK345">
        <v>-0.36232279159576208</v>
      </c>
      <c r="CL345">
        <v>-0.36483655753340649</v>
      </c>
      <c r="CM345">
        <v>-0.36846192235247571</v>
      </c>
      <c r="CN345">
        <v>-0.36564612348503128</v>
      </c>
      <c r="CO345">
        <v>-0.36209183910677961</v>
      </c>
      <c r="CP345">
        <v>-0.35962501793883311</v>
      </c>
      <c r="CQ345">
        <v>-0.35817205384510381</v>
      </c>
      <c r="CR345">
        <v>-0.35769209487914611</v>
      </c>
      <c r="CS345">
        <v>-0.35817205384511952</v>
      </c>
      <c r="CT345">
        <v>-0.35962501793884011</v>
      </c>
      <c r="CU345">
        <v>-0.36209183910682141</v>
      </c>
      <c r="CV345">
        <v>-0.36564612348508391</v>
      </c>
      <c r="CW345">
        <v>-0.36294148483344452</v>
      </c>
      <c r="CX345">
        <v>-0.35945204121193097</v>
      </c>
      <c r="CY345">
        <v>-0.357027748652192</v>
      </c>
      <c r="CZ345">
        <v>-0.355598790759521</v>
      </c>
      <c r="DA345">
        <v>-0.35512658238953432</v>
      </c>
      <c r="DB345">
        <v>-0.35559879075951761</v>
      </c>
      <c r="DC345">
        <v>-0.35702774865217818</v>
      </c>
      <c r="DD345">
        <v>-0.35945204121192398</v>
      </c>
      <c r="DE345">
        <v>-0.36294148483341587</v>
      </c>
      <c r="DF345">
        <v>-0.36034499285455668</v>
      </c>
      <c r="DG345">
        <v>-0.3569144736110218</v>
      </c>
      <c r="DH345">
        <v>-0.35452853237240178</v>
      </c>
      <c r="DI345">
        <v>-0.35312109526117258</v>
      </c>
      <c r="DJ345">
        <v>-0.35265581262195778</v>
      </c>
      <c r="DK345">
        <v>-0.35312109526116592</v>
      </c>
      <c r="DL345">
        <v>-0.35452853237241538</v>
      </c>
      <c r="DM345">
        <v>-0.35691447361102868</v>
      </c>
      <c r="DN345">
        <v>-0.36034499285456367</v>
      </c>
      <c r="DO345">
        <v>-0.35785408491973658</v>
      </c>
      <c r="DP345">
        <v>-0.35447689521522152</v>
      </c>
      <c r="DQ345">
        <v>-0.35212536431719338</v>
      </c>
      <c r="DR345">
        <v>-0.35073710664492441</v>
      </c>
      <c r="DS345">
        <v>-0.35027797324857313</v>
      </c>
      <c r="DT345">
        <v>-0.35073710664493768</v>
      </c>
      <c r="DU345">
        <v>-0.35212536431719338</v>
      </c>
      <c r="DV345">
        <v>-0.35447689521523512</v>
      </c>
      <c r="DW345">
        <v>-0.35785408491977821</v>
      </c>
      <c r="DX345">
        <v>-0.35546663098233289</v>
      </c>
      <c r="DY345">
        <v>-0.3521374948544701</v>
      </c>
      <c r="DZ345">
        <v>-0.34981666666934819</v>
      </c>
      <c r="EA345">
        <v>-0.34844538905199479</v>
      </c>
      <c r="EB345">
        <v>-0.3479916760301896</v>
      </c>
      <c r="EC345">
        <v>-0.34844538905199479</v>
      </c>
      <c r="ED345">
        <v>-0.34981666666934819</v>
      </c>
      <c r="EE345">
        <v>-0.35213749485445661</v>
      </c>
      <c r="EF345">
        <v>-0.35546663098231918</v>
      </c>
      <c r="EG345">
        <v>-0.35318091643089577</v>
      </c>
      <c r="EH345">
        <v>-0.34989487352259457</v>
      </c>
      <c r="EI345">
        <v>-0.34760127059371249</v>
      </c>
      <c r="EJ345">
        <v>-0.34624491341789171</v>
      </c>
      <c r="EK345">
        <v>-0.34579593875165282</v>
      </c>
      <c r="EL345">
        <v>-0.34624491341789171</v>
      </c>
      <c r="EM345">
        <v>-0.34760127059371249</v>
      </c>
      <c r="EN345">
        <v>-0.34989487352259457</v>
      </c>
      <c r="EO345">
        <v>-0.35318091643082822</v>
      </c>
      <c r="EP345">
        <v>-0.35099562621478081</v>
      </c>
      <c r="EQ345">
        <v>-0.3477480281235924</v>
      </c>
      <c r="ER345">
        <v>-0.34547839987521389</v>
      </c>
      <c r="ES345">
        <v>-0.34413504109903409</v>
      </c>
      <c r="ET345">
        <v>-0.34369016885229731</v>
      </c>
      <c r="EU345">
        <v>-0.34413504109904702</v>
      </c>
      <c r="EV345">
        <v>-0.34547839987521389</v>
      </c>
      <c r="EW345">
        <v>-0.3477480281235924</v>
      </c>
      <c r="EX345">
        <v>-0.35099562621479408</v>
      </c>
      <c r="EY345">
        <v>-0.34890983028638672</v>
      </c>
      <c r="EZ345">
        <v>-0.34569633670716388</v>
      </c>
      <c r="FA345">
        <v>-0.3434476561364212</v>
      </c>
      <c r="FB345">
        <v>-0.34211550912205457</v>
      </c>
      <c r="FC345">
        <v>-0.34167414869174068</v>
      </c>
      <c r="FD345">
        <v>-0.34211550912205457</v>
      </c>
      <c r="FE345">
        <v>-0.3434476561364212</v>
      </c>
      <c r="FF345">
        <v>-0.34569633670716388</v>
      </c>
      <c r="FG345">
        <v>-0.34890983028646588</v>
      </c>
      <c r="FH345">
        <v>-0.34692297037315128</v>
      </c>
      <c r="FI345">
        <v>-0.34373954517004018</v>
      </c>
      <c r="FJ345">
        <v>-0.34150900559102743</v>
      </c>
      <c r="FK345">
        <v>-0.34018641699914848</v>
      </c>
      <c r="FL345">
        <v>-0.33974802239044177</v>
      </c>
      <c r="FM345">
        <v>-0.34018641699917362</v>
      </c>
      <c r="FN345">
        <v>-0.34150900559107811</v>
      </c>
      <c r="FO345">
        <v>-0.34373954517006577</v>
      </c>
      <c r="FP345">
        <v>-0.34692297037315128</v>
      </c>
      <c r="FQ345">
        <v>-0.34692297037317749</v>
      </c>
      <c r="FR345">
        <v>-0.34373954517004751</v>
      </c>
      <c r="FS345">
        <v>-0.34150900559102743</v>
      </c>
      <c r="FT345">
        <v>-0.34018641699917362</v>
      </c>
      <c r="FU345">
        <v>-0.33974802239044177</v>
      </c>
      <c r="FV345">
        <v>-0.34018641699917362</v>
      </c>
      <c r="FW345">
        <v>-0.34150900559107811</v>
      </c>
      <c r="FX345">
        <v>-0.34373954517007299</v>
      </c>
      <c r="FY345">
        <v>-0.34692297037315128</v>
      </c>
    </row>
    <row r="346" spans="1:181" x14ac:dyDescent="0.25">
      <c r="A346" s="2">
        <v>340</v>
      </c>
      <c r="B346">
        <v>-0.39727576205670068</v>
      </c>
      <c r="C346">
        <v>-0.39270456488568639</v>
      </c>
      <c r="D346">
        <v>-0.38954833887054469</v>
      </c>
      <c r="E346">
        <v>-0.38769674654267189</v>
      </c>
      <c r="F346">
        <v>-0.38708643294823941</v>
      </c>
      <c r="G346">
        <v>-0.38769674654267189</v>
      </c>
      <c r="H346">
        <v>-0.38954833887057783</v>
      </c>
      <c r="I346">
        <v>-0.39270456488572009</v>
      </c>
      <c r="J346">
        <v>-0.3972757620568384</v>
      </c>
      <c r="K346">
        <v>-0.39326265579618569</v>
      </c>
      <c r="L346">
        <v>-0.38883158993028177</v>
      </c>
      <c r="M346">
        <v>-0.38577208623040549</v>
      </c>
      <c r="N346">
        <v>-0.38397711514431387</v>
      </c>
      <c r="O346">
        <v>-0.38338543453729551</v>
      </c>
      <c r="P346">
        <v>-0.38397711514431387</v>
      </c>
      <c r="Q346">
        <v>-0.38577208623040549</v>
      </c>
      <c r="R346">
        <v>-0.38883158993028177</v>
      </c>
      <c r="S346">
        <v>-0.39326265579611819</v>
      </c>
      <c r="T346">
        <v>-0.38941046318111938</v>
      </c>
      <c r="U346">
        <v>-0.38511078761586809</v>
      </c>
      <c r="V346">
        <v>-0.38214158987448749</v>
      </c>
      <c r="W346">
        <v>-0.38039933572926171</v>
      </c>
      <c r="X346">
        <v>-0.37982497887566868</v>
      </c>
      <c r="Y346">
        <v>-0.38039933572926171</v>
      </c>
      <c r="Z346">
        <v>-0.38214158987442393</v>
      </c>
      <c r="AA346">
        <v>-0.38511078761580342</v>
      </c>
      <c r="AB346">
        <v>-0.38941046318102018</v>
      </c>
      <c r="AC346">
        <v>-0.38571128797880561</v>
      </c>
      <c r="AD346">
        <v>-0.38153445166373162</v>
      </c>
      <c r="AE346">
        <v>-0.37864932537867663</v>
      </c>
      <c r="AF346">
        <v>-0.3769560087740384</v>
      </c>
      <c r="AG346">
        <v>-0.37639771046416198</v>
      </c>
      <c r="AH346">
        <v>-0.37695600877405389</v>
      </c>
      <c r="AI346">
        <v>-0.37864932537867663</v>
      </c>
      <c r="AJ346">
        <v>-0.38153445166376332</v>
      </c>
      <c r="AK346">
        <v>-0.38571128797883808</v>
      </c>
      <c r="AL346">
        <v>-0.38215784042455297</v>
      </c>
      <c r="AM346">
        <v>-0.3780955233460398</v>
      </c>
      <c r="AN346">
        <v>-0.37528843690569469</v>
      </c>
      <c r="AO346">
        <v>-0.37364041308612322</v>
      </c>
      <c r="AP346">
        <v>-0.37309695494396311</v>
      </c>
      <c r="AQ346">
        <v>-0.37364041308613838</v>
      </c>
      <c r="AR346">
        <v>-0.37528843690572539</v>
      </c>
      <c r="AS346">
        <v>-0.37809552334607099</v>
      </c>
      <c r="AT346">
        <v>-0.38215784042463258</v>
      </c>
      <c r="AU346">
        <v>-0.3787434290452954</v>
      </c>
      <c r="AV346">
        <v>-0.3747875728847665</v>
      </c>
      <c r="AW346">
        <v>-0.37205271262201117</v>
      </c>
      <c r="AX346">
        <v>-0.37044647815037551</v>
      </c>
      <c r="AY346">
        <v>-0.36991669049933362</v>
      </c>
      <c r="AZ346">
        <v>-0.37044647815036053</v>
      </c>
      <c r="BA346">
        <v>-0.37205271262201117</v>
      </c>
      <c r="BB346">
        <v>-0.3747875728847665</v>
      </c>
      <c r="BC346">
        <v>-0.37874342904527969</v>
      </c>
      <c r="BD346">
        <v>-0.37546194737465322</v>
      </c>
      <c r="BE346">
        <v>-0.37160477786550888</v>
      </c>
      <c r="BF346">
        <v>-0.36893655840588763</v>
      </c>
      <c r="BG346">
        <v>-0.36736875544339542</v>
      </c>
      <c r="BH346">
        <v>-0.36685151844069369</v>
      </c>
      <c r="BI346">
        <v>-0.36736875544340281</v>
      </c>
      <c r="BJ346">
        <v>-0.36893655840588763</v>
      </c>
      <c r="BK346">
        <v>-0.37160477786549378</v>
      </c>
      <c r="BL346">
        <v>-0.37546194737458399</v>
      </c>
      <c r="BM346">
        <v>-0.37230785717709258</v>
      </c>
      <c r="BN346">
        <v>-0.36854189989879732</v>
      </c>
      <c r="BO346">
        <v>-0.36593497083997872</v>
      </c>
      <c r="BP346">
        <v>-0.36440238958405158</v>
      </c>
      <c r="BQ346">
        <v>-0.36389663379563858</v>
      </c>
      <c r="BR346">
        <v>-0.36440238958405158</v>
      </c>
      <c r="BS346">
        <v>-0.36593497083997129</v>
      </c>
      <c r="BT346">
        <v>-0.36854189989878983</v>
      </c>
      <c r="BU346">
        <v>-0.37230785717716058</v>
      </c>
      <c r="BV346">
        <v>-0.36927616945476333</v>
      </c>
      <c r="BW346">
        <v>-0.36559426047749749</v>
      </c>
      <c r="BX346">
        <v>-0.36304351023885623</v>
      </c>
      <c r="BY346">
        <v>-0.36154308995717632</v>
      </c>
      <c r="BZ346">
        <v>-0.36104779651100199</v>
      </c>
      <c r="CA346">
        <v>-0.36154308995716922</v>
      </c>
      <c r="CB346">
        <v>-0.36304351023886339</v>
      </c>
      <c r="CC346">
        <v>-0.36559426047751198</v>
      </c>
      <c r="CD346">
        <v>-0.36927616945474839</v>
      </c>
      <c r="CE346">
        <v>-0.36636242421947168</v>
      </c>
      <c r="CF346">
        <v>-0.3627577167497944</v>
      </c>
      <c r="CG346">
        <v>-0.36025827426473911</v>
      </c>
      <c r="CH346">
        <v>-0.3587871032800144</v>
      </c>
      <c r="CI346">
        <v>-0.35830130370574442</v>
      </c>
      <c r="CJ346">
        <v>-0.35878710328000391</v>
      </c>
      <c r="CK346">
        <v>-0.36025827426473211</v>
      </c>
      <c r="CL346">
        <v>-0.36275771674974061</v>
      </c>
      <c r="CM346">
        <v>-0.36636242421941312</v>
      </c>
      <c r="CN346">
        <v>-0.36356266978995988</v>
      </c>
      <c r="CO346">
        <v>-0.36002863774434779</v>
      </c>
      <c r="CP346">
        <v>-0.35757587253747219</v>
      </c>
      <c r="CQ346">
        <v>-0.35613118744142802</v>
      </c>
      <c r="CR346">
        <v>-0.35565396328439308</v>
      </c>
      <c r="CS346">
        <v>-0.35613118744144362</v>
      </c>
      <c r="CT346">
        <v>-0.35757587253747919</v>
      </c>
      <c r="CU346">
        <v>-0.36002863774438942</v>
      </c>
      <c r="CV346">
        <v>-0.36356266979001223</v>
      </c>
      <c r="CW346">
        <v>-0.36087344218482098</v>
      </c>
      <c r="CX346">
        <v>-0.35740388143294582</v>
      </c>
      <c r="CY346">
        <v>-0.35499340250602579</v>
      </c>
      <c r="CZ346">
        <v>-0.35357258682356951</v>
      </c>
      <c r="DA346">
        <v>-0.35310306909956551</v>
      </c>
      <c r="DB346">
        <v>-0.35357258682356602</v>
      </c>
      <c r="DC346">
        <v>-0.35499340250601202</v>
      </c>
      <c r="DD346">
        <v>-0.35740388143293877</v>
      </c>
      <c r="DE346">
        <v>-0.36087344218479261</v>
      </c>
      <c r="DF346">
        <v>-0.35829174503202371</v>
      </c>
      <c r="DG346">
        <v>-0.35488077290668563</v>
      </c>
      <c r="DH346">
        <v>-0.3525084267748384</v>
      </c>
      <c r="DI346">
        <v>-0.35110900924828847</v>
      </c>
      <c r="DJ346">
        <v>-0.35064637779220309</v>
      </c>
      <c r="DK346">
        <v>-0.35110900924828181</v>
      </c>
      <c r="DL346">
        <v>-0.35250842677485189</v>
      </c>
      <c r="DM346">
        <v>-0.35488077290669251</v>
      </c>
      <c r="DN346">
        <v>-0.35829174503203071</v>
      </c>
      <c r="DO346">
        <v>-0.35581503030480932</v>
      </c>
      <c r="DP346">
        <v>-0.3524570838464739</v>
      </c>
      <c r="DQ346">
        <v>-0.35011895198490178</v>
      </c>
      <c r="DR346">
        <v>-0.34873860461275902</v>
      </c>
      <c r="DS346">
        <v>-0.34828208736111632</v>
      </c>
      <c r="DT346">
        <v>-0.34873860461277228</v>
      </c>
      <c r="DU346">
        <v>-0.35011895198490178</v>
      </c>
      <c r="DV346">
        <v>-0.35245708384648738</v>
      </c>
      <c r="DW346">
        <v>-0.35581503030485079</v>
      </c>
      <c r="DX346">
        <v>-0.35344118009354408</v>
      </c>
      <c r="DY346">
        <v>-0.35013101340230729</v>
      </c>
      <c r="DZ346">
        <v>-0.34782340930940842</v>
      </c>
      <c r="EA346">
        <v>-0.34645994523973223</v>
      </c>
      <c r="EB346">
        <v>-0.34600881747731049</v>
      </c>
      <c r="EC346">
        <v>-0.34645994523973223</v>
      </c>
      <c r="ED346">
        <v>-0.34782340930940842</v>
      </c>
      <c r="EE346">
        <v>-0.35013101340229391</v>
      </c>
      <c r="EF346">
        <v>-0.35344118009353048</v>
      </c>
      <c r="EG346">
        <v>-0.35116848955664531</v>
      </c>
      <c r="EH346">
        <v>-0.34790117053955932</v>
      </c>
      <c r="EI346">
        <v>-0.345620636573235</v>
      </c>
      <c r="EJ346">
        <v>-0.34427200792833051</v>
      </c>
      <c r="EK346">
        <v>-0.34382559152229808</v>
      </c>
      <c r="EL346">
        <v>-0.34427200792833051</v>
      </c>
      <c r="EM346">
        <v>-0.345620636573235</v>
      </c>
      <c r="EN346">
        <v>-0.34790117053955932</v>
      </c>
      <c r="EO346">
        <v>-0.35116848955657792</v>
      </c>
      <c r="EP346">
        <v>-0.34899565113663328</v>
      </c>
      <c r="EQ346">
        <v>-0.34576655787787342</v>
      </c>
      <c r="ER346">
        <v>-0.34350986198418648</v>
      </c>
      <c r="ES346">
        <v>-0.34217415767396792</v>
      </c>
      <c r="ET346">
        <v>-0.34173182031182781</v>
      </c>
      <c r="EU346">
        <v>-0.34217415767398068</v>
      </c>
      <c r="EV346">
        <v>-0.34350986198418648</v>
      </c>
      <c r="EW346">
        <v>-0.34576655787787342</v>
      </c>
      <c r="EX346">
        <v>-0.3489956511366466</v>
      </c>
      <c r="EY346">
        <v>-0.34692174008532423</v>
      </c>
      <c r="EZ346">
        <v>-0.34372655701082627</v>
      </c>
      <c r="FA346">
        <v>-0.34149068943478861</v>
      </c>
      <c r="FB346">
        <v>-0.34016613300170051</v>
      </c>
      <c r="FC346">
        <v>-0.33972728744563341</v>
      </c>
      <c r="FD346">
        <v>-0.34016613300170051</v>
      </c>
      <c r="FE346">
        <v>-0.34149068943478861</v>
      </c>
      <c r="FF346">
        <v>-0.34372655701082627</v>
      </c>
      <c r="FG346">
        <v>-0.34692174008540289</v>
      </c>
      <c r="FH346">
        <v>-0.34494620131119552</v>
      </c>
      <c r="FI346">
        <v>-0.34178091528303089</v>
      </c>
      <c r="FJ346">
        <v>-0.33956308533124901</v>
      </c>
      <c r="FK346">
        <v>-0.33824803285670269</v>
      </c>
      <c r="FL346">
        <v>-0.33781213622297451</v>
      </c>
      <c r="FM346">
        <v>-0.33824803285672772</v>
      </c>
      <c r="FN346">
        <v>-0.33956308533129931</v>
      </c>
      <c r="FO346">
        <v>-0.34178091528305632</v>
      </c>
      <c r="FP346">
        <v>-0.34494620131119552</v>
      </c>
      <c r="FQ346">
        <v>-0.34494620131122161</v>
      </c>
      <c r="FR346">
        <v>-0.34178091528303822</v>
      </c>
      <c r="FS346">
        <v>-0.33956308533124901</v>
      </c>
      <c r="FT346">
        <v>-0.33824803285672772</v>
      </c>
      <c r="FU346">
        <v>-0.33781213622297451</v>
      </c>
      <c r="FV346">
        <v>-0.33824803285672772</v>
      </c>
      <c r="FW346">
        <v>-0.33956308533129931</v>
      </c>
      <c r="FX346">
        <v>-0.34178091528306359</v>
      </c>
      <c r="FY346">
        <v>-0.34494620131119552</v>
      </c>
    </row>
    <row r="347" spans="1:181" x14ac:dyDescent="0.25">
      <c r="A347" s="2">
        <v>341</v>
      </c>
      <c r="B347">
        <v>-0.39499911012514299</v>
      </c>
      <c r="C347">
        <v>-0.39045410892645549</v>
      </c>
      <c r="D347">
        <v>-0.38731597016641489</v>
      </c>
      <c r="E347">
        <v>-0.38547498868282792</v>
      </c>
      <c r="F347">
        <v>-0.38486817258750378</v>
      </c>
      <c r="G347">
        <v>-0.38547498868282792</v>
      </c>
      <c r="H347">
        <v>-0.38731597016644781</v>
      </c>
      <c r="I347">
        <v>-0.39045410892648902</v>
      </c>
      <c r="J347">
        <v>-0.39499911012527988</v>
      </c>
      <c r="K347">
        <v>-0.39100900160824131</v>
      </c>
      <c r="L347">
        <v>-0.38660332866993569</v>
      </c>
      <c r="M347">
        <v>-0.3835613579425517</v>
      </c>
      <c r="N347">
        <v>-0.3817766732237155</v>
      </c>
      <c r="O347">
        <v>-0.38118838333650812</v>
      </c>
      <c r="P347">
        <v>-0.3817766732237155</v>
      </c>
      <c r="Q347">
        <v>-0.3835613579425517</v>
      </c>
      <c r="R347">
        <v>-0.38660332866993569</v>
      </c>
      <c r="S347">
        <v>-0.39100900160817409</v>
      </c>
      <c r="T347">
        <v>-0.38717888459555361</v>
      </c>
      <c r="U347">
        <v>-0.38290384900488827</v>
      </c>
      <c r="V347">
        <v>-0.37995166672334368</v>
      </c>
      <c r="W347">
        <v>-0.3782193968425604</v>
      </c>
      <c r="X347">
        <v>-0.37764833143225462</v>
      </c>
      <c r="Y347">
        <v>-0.3782193968425604</v>
      </c>
      <c r="Z347">
        <v>-0.3799516667232804</v>
      </c>
      <c r="AA347">
        <v>-0.38290384900482399</v>
      </c>
      <c r="AB347">
        <v>-0.38717888459545502</v>
      </c>
      <c r="AC347">
        <v>-0.38350090810500093</v>
      </c>
      <c r="AD347">
        <v>-0.37934800781465511</v>
      </c>
      <c r="AE347">
        <v>-0.37647941520458611</v>
      </c>
      <c r="AF347">
        <v>-0.37479580242003191</v>
      </c>
      <c r="AG347">
        <v>-0.37424070352740402</v>
      </c>
      <c r="AH347">
        <v>-0.37479580242004717</v>
      </c>
      <c r="AI347">
        <v>-0.37647941520458611</v>
      </c>
      <c r="AJ347">
        <v>-0.37934800781468669</v>
      </c>
      <c r="AK347">
        <v>-0.38350090810503318</v>
      </c>
      <c r="AL347">
        <v>-0.37996782414704772</v>
      </c>
      <c r="AM347">
        <v>-0.37592878682256609</v>
      </c>
      <c r="AN347">
        <v>-0.37313778683746662</v>
      </c>
      <c r="AO347">
        <v>-0.37149920728047148</v>
      </c>
      <c r="AP347">
        <v>-0.37095886351161877</v>
      </c>
      <c r="AQ347">
        <v>-0.37149920728048652</v>
      </c>
      <c r="AR347">
        <v>-0.37313778683749721</v>
      </c>
      <c r="AS347">
        <v>-0.37592878682259723</v>
      </c>
      <c r="AT347">
        <v>-0.37996782414712688</v>
      </c>
      <c r="AU347">
        <v>-0.37657297959517838</v>
      </c>
      <c r="AV347">
        <v>-0.37263979309746059</v>
      </c>
      <c r="AW347">
        <v>-0.36992060538635441</v>
      </c>
      <c r="AX347">
        <v>-0.36832357569679108</v>
      </c>
      <c r="AY347">
        <v>-0.36779682407813341</v>
      </c>
      <c r="AZ347">
        <v>-0.36832357569677621</v>
      </c>
      <c r="BA347">
        <v>-0.36992060538635441</v>
      </c>
      <c r="BB347">
        <v>-0.37263979309746059</v>
      </c>
      <c r="BC347">
        <v>-0.37657297959516278</v>
      </c>
      <c r="BD347">
        <v>-0.37331030297709011</v>
      </c>
      <c r="BE347">
        <v>-0.36947523759120737</v>
      </c>
      <c r="BF347">
        <v>-0.36682230878751521</v>
      </c>
      <c r="BG347">
        <v>-0.36526349036922062</v>
      </c>
      <c r="BH347">
        <v>-0.36474921747541689</v>
      </c>
      <c r="BI347">
        <v>-0.36526349036922789</v>
      </c>
      <c r="BJ347">
        <v>-0.36682230878751521</v>
      </c>
      <c r="BK347">
        <v>-0.36947523759119238</v>
      </c>
      <c r="BL347">
        <v>-0.37331030297702128</v>
      </c>
      <c r="BM347">
        <v>-0.37017428779498912</v>
      </c>
      <c r="BN347">
        <v>-0.36642991193376129</v>
      </c>
      <c r="BO347">
        <v>-0.36383792229648332</v>
      </c>
      <c r="BP347">
        <v>-0.36231412374116329</v>
      </c>
      <c r="BQ347">
        <v>-0.361811266266724</v>
      </c>
      <c r="BR347">
        <v>-0.36231412374116329</v>
      </c>
      <c r="BS347">
        <v>-0.36383792229647588</v>
      </c>
      <c r="BT347">
        <v>-0.36642991193375402</v>
      </c>
      <c r="BU347">
        <v>-0.37017428779505668</v>
      </c>
      <c r="BV347">
        <v>-0.36715997364126912</v>
      </c>
      <c r="BW347">
        <v>-0.36349916442891611</v>
      </c>
      <c r="BX347">
        <v>-0.36096303167015231</v>
      </c>
      <c r="BY347">
        <v>-0.35947120978550212</v>
      </c>
      <c r="BZ347">
        <v>-0.35897875469718549</v>
      </c>
      <c r="CA347">
        <v>-0.35947120978549502</v>
      </c>
      <c r="CB347">
        <v>-0.36096303167015947</v>
      </c>
      <c r="CC347">
        <v>-0.36349916442893049</v>
      </c>
      <c r="CD347">
        <v>-0.3671599736412543</v>
      </c>
      <c r="CE347">
        <v>-0.3642629260864087</v>
      </c>
      <c r="CF347">
        <v>-0.36067887596612808</v>
      </c>
      <c r="CG347">
        <v>-0.35819375693370897</v>
      </c>
      <c r="CH347">
        <v>-0.35673101672826629</v>
      </c>
      <c r="CI347">
        <v>-0.35624800110571142</v>
      </c>
      <c r="CJ347">
        <v>-0.35673101672825602</v>
      </c>
      <c r="CK347">
        <v>-0.35819375693370192</v>
      </c>
      <c r="CL347">
        <v>-0.36067887596607462</v>
      </c>
      <c r="CM347">
        <v>-0.36426292608635052</v>
      </c>
      <c r="CN347">
        <v>-0.36147921609488859</v>
      </c>
      <c r="CO347">
        <v>-0.35796543638191608</v>
      </c>
      <c r="CP347">
        <v>-0.35552672713611139</v>
      </c>
      <c r="CQ347">
        <v>-0.35409032103775218</v>
      </c>
      <c r="CR347">
        <v>-0.35361583168964023</v>
      </c>
      <c r="CS347">
        <v>-0.35409032103776772</v>
      </c>
      <c r="CT347">
        <v>-0.35552672713611833</v>
      </c>
      <c r="CU347">
        <v>-0.35796543638195738</v>
      </c>
      <c r="CV347">
        <v>-0.36147921609494049</v>
      </c>
      <c r="CW347">
        <v>-0.35880539953619761</v>
      </c>
      <c r="CX347">
        <v>-0.35535572165396062</v>
      </c>
      <c r="CY347">
        <v>-0.35295905635985958</v>
      </c>
      <c r="CZ347">
        <v>-0.35154638288761791</v>
      </c>
      <c r="DA347">
        <v>-0.35107955580959682</v>
      </c>
      <c r="DB347">
        <v>-0.35154638288761447</v>
      </c>
      <c r="DC347">
        <v>-0.35295905635984592</v>
      </c>
      <c r="DD347">
        <v>-0.35535572165395363</v>
      </c>
      <c r="DE347">
        <v>-0.35880539953616941</v>
      </c>
      <c r="DF347">
        <v>-0.35623849720949069</v>
      </c>
      <c r="DG347">
        <v>-0.3528470722023494</v>
      </c>
      <c r="DH347">
        <v>-0.35048832117727502</v>
      </c>
      <c r="DI347">
        <v>-0.34909692323540448</v>
      </c>
      <c r="DJ347">
        <v>-0.34863694296244863</v>
      </c>
      <c r="DK347">
        <v>-0.34909692323539793</v>
      </c>
      <c r="DL347">
        <v>-0.35048832117728851</v>
      </c>
      <c r="DM347">
        <v>-0.35284707220235628</v>
      </c>
      <c r="DN347">
        <v>-0.35623849720949768</v>
      </c>
      <c r="DO347">
        <v>-0.35377597568988223</v>
      </c>
      <c r="DP347">
        <v>-0.35043727247772632</v>
      </c>
      <c r="DQ347">
        <v>-0.34811253965261019</v>
      </c>
      <c r="DR347">
        <v>-0.34674010258059362</v>
      </c>
      <c r="DS347">
        <v>-0.34628620147365952</v>
      </c>
      <c r="DT347">
        <v>-0.34674010258060678</v>
      </c>
      <c r="DU347">
        <v>-0.34811253965261019</v>
      </c>
      <c r="DV347">
        <v>-0.35043727247773981</v>
      </c>
      <c r="DW347">
        <v>-0.35377597568992342</v>
      </c>
      <c r="DX347">
        <v>-0.35141572920475528</v>
      </c>
      <c r="DY347">
        <v>-0.34812453195014448</v>
      </c>
      <c r="DZ347">
        <v>-0.34583015194946842</v>
      </c>
      <c r="EA347">
        <v>-0.34447450142746949</v>
      </c>
      <c r="EB347">
        <v>-0.34402595892443139</v>
      </c>
      <c r="EC347">
        <v>-0.34447450142746949</v>
      </c>
      <c r="ED347">
        <v>-0.34583015194946842</v>
      </c>
      <c r="EE347">
        <v>-0.34812453195013121</v>
      </c>
      <c r="EF347">
        <v>-0.35141572920474168</v>
      </c>
      <c r="EG347">
        <v>-0.34915606268239452</v>
      </c>
      <c r="EH347">
        <v>-0.34590746755652402</v>
      </c>
      <c r="EI347">
        <v>-0.34364000255275751</v>
      </c>
      <c r="EJ347">
        <v>-0.34229910243876932</v>
      </c>
      <c r="EK347">
        <v>-0.34185524429294339</v>
      </c>
      <c r="EL347">
        <v>-0.34229910243876932</v>
      </c>
      <c r="EM347">
        <v>-0.34364000255275751</v>
      </c>
      <c r="EN347">
        <v>-0.34590746755652402</v>
      </c>
      <c r="EO347">
        <v>-0.34915606268232757</v>
      </c>
      <c r="EP347">
        <v>-0.3469956760584858</v>
      </c>
      <c r="EQ347">
        <v>-0.34378508763215437</v>
      </c>
      <c r="ER347">
        <v>-0.34154132409315913</v>
      </c>
      <c r="ES347">
        <v>-0.34021327424890158</v>
      </c>
      <c r="ET347">
        <v>-0.3397734717713583</v>
      </c>
      <c r="EU347">
        <v>-0.34021327424891429</v>
      </c>
      <c r="EV347">
        <v>-0.34154132409315913</v>
      </c>
      <c r="EW347">
        <v>-0.34378508763215437</v>
      </c>
      <c r="EX347">
        <v>-0.34699567605849913</v>
      </c>
      <c r="EY347">
        <v>-0.34493364988426162</v>
      </c>
      <c r="EZ347">
        <v>-0.34175677731448872</v>
      </c>
      <c r="FA347">
        <v>-0.33953372273315602</v>
      </c>
      <c r="FB347">
        <v>-0.33821675688134628</v>
      </c>
      <c r="FC347">
        <v>-0.33778042619952608</v>
      </c>
      <c r="FD347">
        <v>-0.33821675688134628</v>
      </c>
      <c r="FE347">
        <v>-0.33953372273315602</v>
      </c>
      <c r="FF347">
        <v>-0.34175677731448872</v>
      </c>
      <c r="FG347">
        <v>-0.34493364988433989</v>
      </c>
      <c r="FH347">
        <v>-0.34296943224923981</v>
      </c>
      <c r="FI347">
        <v>-0.3398222853960215</v>
      </c>
      <c r="FJ347">
        <v>-0.33761716507147049</v>
      </c>
      <c r="FK347">
        <v>-0.33630964871425689</v>
      </c>
      <c r="FL347">
        <v>-0.33587625005550698</v>
      </c>
      <c r="FM347">
        <v>-0.33630964871428171</v>
      </c>
      <c r="FN347">
        <v>-0.33761716507152062</v>
      </c>
      <c r="FO347">
        <v>-0.33982228539604681</v>
      </c>
      <c r="FP347">
        <v>-0.34296943224923981</v>
      </c>
      <c r="FQ347">
        <v>-0.34296943224926552</v>
      </c>
      <c r="FR347">
        <v>-0.33982228539602882</v>
      </c>
      <c r="FS347">
        <v>-0.33761716507147049</v>
      </c>
      <c r="FT347">
        <v>-0.33630964871428171</v>
      </c>
      <c r="FU347">
        <v>-0.33587625005550698</v>
      </c>
      <c r="FV347">
        <v>-0.33630964871428171</v>
      </c>
      <c r="FW347">
        <v>-0.33761716507152062</v>
      </c>
      <c r="FX347">
        <v>-0.33982228539605408</v>
      </c>
      <c r="FY347">
        <v>-0.34296943224923981</v>
      </c>
    </row>
    <row r="348" spans="1:181" x14ac:dyDescent="0.25">
      <c r="A348" s="2">
        <v>342</v>
      </c>
      <c r="B348">
        <v>-0.39272245819358542</v>
      </c>
      <c r="C348">
        <v>-0.38820365296722448</v>
      </c>
      <c r="D348">
        <v>-0.3850836014622851</v>
      </c>
      <c r="E348">
        <v>-0.3832532308229839</v>
      </c>
      <c r="F348">
        <v>-0.38264991222676842</v>
      </c>
      <c r="G348">
        <v>-0.3832532308229839</v>
      </c>
      <c r="H348">
        <v>-0.38508360146231779</v>
      </c>
      <c r="I348">
        <v>-0.38820365296725778</v>
      </c>
      <c r="J348">
        <v>-0.39272245819372148</v>
      </c>
      <c r="K348">
        <v>-0.38875534742029699</v>
      </c>
      <c r="L348">
        <v>-0.38437506740958971</v>
      </c>
      <c r="M348">
        <v>-0.38135062965469779</v>
      </c>
      <c r="N348">
        <v>-0.37957623130311707</v>
      </c>
      <c r="O348">
        <v>-0.37899133213572073</v>
      </c>
      <c r="P348">
        <v>-0.37957623130311707</v>
      </c>
      <c r="Q348">
        <v>-0.38135062965469779</v>
      </c>
      <c r="R348">
        <v>-0.38437506740958971</v>
      </c>
      <c r="S348">
        <v>-0.38875534742023021</v>
      </c>
      <c r="T348">
        <v>-0.38494730600998789</v>
      </c>
      <c r="U348">
        <v>-0.38069691039390863</v>
      </c>
      <c r="V348">
        <v>-0.37776174357219999</v>
      </c>
      <c r="W348">
        <v>-0.37603945795585919</v>
      </c>
      <c r="X348">
        <v>-0.37547168398884051</v>
      </c>
      <c r="Y348">
        <v>-0.37603945795585919</v>
      </c>
      <c r="Z348">
        <v>-0.37776174357213699</v>
      </c>
      <c r="AA348">
        <v>-0.38069691039384468</v>
      </c>
      <c r="AB348">
        <v>-0.3849473060098898</v>
      </c>
      <c r="AC348">
        <v>-0.3812905282311963</v>
      </c>
      <c r="AD348">
        <v>-0.37716156396557871</v>
      </c>
      <c r="AE348">
        <v>-0.37430950503049559</v>
      </c>
      <c r="AF348">
        <v>-0.37263559606602531</v>
      </c>
      <c r="AG348">
        <v>-0.37208369659064611</v>
      </c>
      <c r="AH348">
        <v>-0.37263559606604058</v>
      </c>
      <c r="AI348">
        <v>-0.37430950503049559</v>
      </c>
      <c r="AJ348">
        <v>-0.37716156396561012</v>
      </c>
      <c r="AK348">
        <v>-0.38129052823122828</v>
      </c>
      <c r="AL348">
        <v>-0.37777780786954251</v>
      </c>
      <c r="AM348">
        <v>-0.3737620502990926</v>
      </c>
      <c r="AN348">
        <v>-0.37098713676923861</v>
      </c>
      <c r="AO348">
        <v>-0.36935800147481967</v>
      </c>
      <c r="AP348">
        <v>-0.36882077207927461</v>
      </c>
      <c r="AQ348">
        <v>-0.36935800147483472</v>
      </c>
      <c r="AR348">
        <v>-0.37098713676926898</v>
      </c>
      <c r="AS348">
        <v>-0.37376205029912352</v>
      </c>
      <c r="AT348">
        <v>-0.37777780786962128</v>
      </c>
      <c r="AU348">
        <v>-0.37440253014506147</v>
      </c>
      <c r="AV348">
        <v>-0.3704920133101548</v>
      </c>
      <c r="AW348">
        <v>-0.36778849815069747</v>
      </c>
      <c r="AX348">
        <v>-0.36620067324320671</v>
      </c>
      <c r="AY348">
        <v>-0.36567695765693309</v>
      </c>
      <c r="AZ348">
        <v>-0.36620067324319178</v>
      </c>
      <c r="BA348">
        <v>-0.36778849815069747</v>
      </c>
      <c r="BB348">
        <v>-0.3704920133101548</v>
      </c>
      <c r="BC348">
        <v>-0.37440253014504599</v>
      </c>
      <c r="BD348">
        <v>-0.37115865857952701</v>
      </c>
      <c r="BE348">
        <v>-0.36734569731690592</v>
      </c>
      <c r="BF348">
        <v>-0.36470805916914267</v>
      </c>
      <c r="BG348">
        <v>-0.36315822529504582</v>
      </c>
      <c r="BH348">
        <v>-0.36264691651014008</v>
      </c>
      <c r="BI348">
        <v>-0.36315822529505309</v>
      </c>
      <c r="BJ348">
        <v>-0.36470805916914267</v>
      </c>
      <c r="BK348">
        <v>-0.36734569731689098</v>
      </c>
      <c r="BL348">
        <v>-0.37115865857945862</v>
      </c>
      <c r="BM348">
        <v>-0.36804071841288549</v>
      </c>
      <c r="BN348">
        <v>-0.36431792396872542</v>
      </c>
      <c r="BO348">
        <v>-0.3617408737529878</v>
      </c>
      <c r="BP348">
        <v>-0.36022585789827483</v>
      </c>
      <c r="BQ348">
        <v>-0.35972589873780919</v>
      </c>
      <c r="BR348">
        <v>-0.36022585789827483</v>
      </c>
      <c r="BS348">
        <v>-0.36174087375298047</v>
      </c>
      <c r="BT348">
        <v>-0.36431792396871798</v>
      </c>
      <c r="BU348">
        <v>-0.36804071841295283</v>
      </c>
      <c r="BV348">
        <v>-0.36504377782777492</v>
      </c>
      <c r="BW348">
        <v>-0.36140406838033451</v>
      </c>
      <c r="BX348">
        <v>-0.35888255310144829</v>
      </c>
      <c r="BY348">
        <v>-0.35739932961382781</v>
      </c>
      <c r="BZ348">
        <v>-0.35690971288336898</v>
      </c>
      <c r="CA348">
        <v>-0.35739932961382082</v>
      </c>
      <c r="CB348">
        <v>-0.3588825531014555</v>
      </c>
      <c r="CC348">
        <v>-0.36140406838034878</v>
      </c>
      <c r="CD348">
        <v>-0.3650437778277601</v>
      </c>
      <c r="CE348">
        <v>-0.36216342795334577</v>
      </c>
      <c r="CF348">
        <v>-0.35860003518246181</v>
      </c>
      <c r="CG348">
        <v>-0.35612923960267889</v>
      </c>
      <c r="CH348">
        <v>-0.35467493017651841</v>
      </c>
      <c r="CI348">
        <v>-0.35419469850567842</v>
      </c>
      <c r="CJ348">
        <v>-0.35467493017650797</v>
      </c>
      <c r="CK348">
        <v>-0.3561292396026719</v>
      </c>
      <c r="CL348">
        <v>-0.35860003518240852</v>
      </c>
      <c r="CM348">
        <v>-0.36216342795328788</v>
      </c>
      <c r="CN348">
        <v>-0.35939576239981719</v>
      </c>
      <c r="CO348">
        <v>-0.35590223501948443</v>
      </c>
      <c r="CP348">
        <v>-0.35347758173475052</v>
      </c>
      <c r="CQ348">
        <v>-0.35204945463407639</v>
      </c>
      <c r="CR348">
        <v>-0.35157770009488731</v>
      </c>
      <c r="CS348">
        <v>-0.35204945463409182</v>
      </c>
      <c r="CT348">
        <v>-0.35347758173475741</v>
      </c>
      <c r="CU348">
        <v>-0.35590223501952539</v>
      </c>
      <c r="CV348">
        <v>-0.35939576239986892</v>
      </c>
      <c r="CW348">
        <v>-0.35673735688757402</v>
      </c>
      <c r="CX348">
        <v>-0.35330756187497531</v>
      </c>
      <c r="CY348">
        <v>-0.35092471021369342</v>
      </c>
      <c r="CZ348">
        <v>-0.34952017895166632</v>
      </c>
      <c r="DA348">
        <v>-0.34905604251962802</v>
      </c>
      <c r="DB348">
        <v>-0.34952017895166287</v>
      </c>
      <c r="DC348">
        <v>-0.35092471021367971</v>
      </c>
      <c r="DD348">
        <v>-0.35330756187496842</v>
      </c>
      <c r="DE348">
        <v>-0.35673735688754599</v>
      </c>
      <c r="DF348">
        <v>-0.35418524938695778</v>
      </c>
      <c r="DG348">
        <v>-0.35081337149801323</v>
      </c>
      <c r="DH348">
        <v>-0.34846821557971153</v>
      </c>
      <c r="DI348">
        <v>-0.34708483722252043</v>
      </c>
      <c r="DJ348">
        <v>-0.34662750813269388</v>
      </c>
      <c r="DK348">
        <v>-0.34708483722251382</v>
      </c>
      <c r="DL348">
        <v>-0.3484682155797249</v>
      </c>
      <c r="DM348">
        <v>-0.35081337149802</v>
      </c>
      <c r="DN348">
        <v>-0.35418524938696472</v>
      </c>
      <c r="DO348">
        <v>-0.35173692107495508</v>
      </c>
      <c r="DP348">
        <v>-0.3484174611089787</v>
      </c>
      <c r="DQ348">
        <v>-0.34610612732031859</v>
      </c>
      <c r="DR348">
        <v>-0.34474160054842828</v>
      </c>
      <c r="DS348">
        <v>-0.34429031558620271</v>
      </c>
      <c r="DT348">
        <v>-0.34474160054844138</v>
      </c>
      <c r="DU348">
        <v>-0.34610612732031859</v>
      </c>
      <c r="DV348">
        <v>-0.34841746110899208</v>
      </c>
      <c r="DW348">
        <v>-0.35173692107499599</v>
      </c>
      <c r="DX348">
        <v>-0.34939027831596658</v>
      </c>
      <c r="DY348">
        <v>-0.34611805049798172</v>
      </c>
      <c r="DZ348">
        <v>-0.3438368945895286</v>
      </c>
      <c r="EA348">
        <v>-0.34248905761520682</v>
      </c>
      <c r="EB348">
        <v>-0.34204310037155228</v>
      </c>
      <c r="EC348">
        <v>-0.34248905761520682</v>
      </c>
      <c r="ED348">
        <v>-0.3438368945895286</v>
      </c>
      <c r="EE348">
        <v>-0.34611805049796851</v>
      </c>
      <c r="EF348">
        <v>-0.34939027831595298</v>
      </c>
      <c r="EG348">
        <v>-0.34714363580814378</v>
      </c>
      <c r="EH348">
        <v>-0.34391376457348871</v>
      </c>
      <c r="EI348">
        <v>-0.34165936853227991</v>
      </c>
      <c r="EJ348">
        <v>-0.34032619694920813</v>
      </c>
      <c r="EK348">
        <v>-0.33988489706358882</v>
      </c>
      <c r="EL348">
        <v>-0.34032619694920813</v>
      </c>
      <c r="EM348">
        <v>-0.34165936853227991</v>
      </c>
      <c r="EN348">
        <v>-0.34391376457348871</v>
      </c>
      <c r="EO348">
        <v>-0.34714363580807728</v>
      </c>
      <c r="EP348">
        <v>-0.34499570098033838</v>
      </c>
      <c r="EQ348">
        <v>-0.34180361738643539</v>
      </c>
      <c r="ER348">
        <v>-0.33957278620213172</v>
      </c>
      <c r="ES348">
        <v>-0.3382523908238354</v>
      </c>
      <c r="ET348">
        <v>-0.33781512323088891</v>
      </c>
      <c r="EU348">
        <v>-0.33825239082384811</v>
      </c>
      <c r="EV348">
        <v>-0.33957278620213172</v>
      </c>
      <c r="EW348">
        <v>-0.34180361738643539</v>
      </c>
      <c r="EX348">
        <v>-0.34499570098035148</v>
      </c>
      <c r="EY348">
        <v>-0.34294555968319912</v>
      </c>
      <c r="EZ348">
        <v>-0.33978699761815112</v>
      </c>
      <c r="FA348">
        <v>-0.33757675603152337</v>
      </c>
      <c r="FB348">
        <v>-0.33626738076099222</v>
      </c>
      <c r="FC348">
        <v>-0.33583356495341882</v>
      </c>
      <c r="FD348">
        <v>-0.33626738076099222</v>
      </c>
      <c r="FE348">
        <v>-0.33757675603152337</v>
      </c>
      <c r="FF348">
        <v>-0.33978699761815112</v>
      </c>
      <c r="FG348">
        <v>-0.34294555968327689</v>
      </c>
      <c r="FH348">
        <v>-0.34099266318728388</v>
      </c>
      <c r="FI348">
        <v>-0.33786365550901221</v>
      </c>
      <c r="FJ348">
        <v>-0.33567124481169208</v>
      </c>
      <c r="FK348">
        <v>-0.3343712645718111</v>
      </c>
      <c r="FL348">
        <v>-0.33394036388803949</v>
      </c>
      <c r="FM348">
        <v>-0.3343712645718358</v>
      </c>
      <c r="FN348">
        <v>-0.33567124481174182</v>
      </c>
      <c r="FO348">
        <v>-0.33786365550903741</v>
      </c>
      <c r="FP348">
        <v>-0.34099266318728388</v>
      </c>
      <c r="FQ348">
        <v>-0.34099266318730959</v>
      </c>
      <c r="FR348">
        <v>-0.33786365550901948</v>
      </c>
      <c r="FS348">
        <v>-0.33567124481169208</v>
      </c>
      <c r="FT348">
        <v>-0.3343712645718358</v>
      </c>
      <c r="FU348">
        <v>-0.33394036388803949</v>
      </c>
      <c r="FV348">
        <v>-0.3343712645718358</v>
      </c>
      <c r="FW348">
        <v>-0.33567124481174182</v>
      </c>
      <c r="FX348">
        <v>-0.33786365550904462</v>
      </c>
      <c r="FY348">
        <v>-0.34099266318728388</v>
      </c>
    </row>
    <row r="349" spans="1:181" x14ac:dyDescent="0.25">
      <c r="A349" s="2">
        <v>343</v>
      </c>
      <c r="B349">
        <v>-0.39044580626202779</v>
      </c>
      <c r="C349">
        <v>-0.38595319700799369</v>
      </c>
      <c r="D349">
        <v>-0.38285123275815541</v>
      </c>
      <c r="E349">
        <v>-0.38103147296313988</v>
      </c>
      <c r="F349">
        <v>-0.38043165186603289</v>
      </c>
      <c r="G349">
        <v>-0.38103147296313988</v>
      </c>
      <c r="H349">
        <v>-0.38285123275818789</v>
      </c>
      <c r="I349">
        <v>-0.38595319700802683</v>
      </c>
      <c r="J349">
        <v>-0.39044580626216319</v>
      </c>
      <c r="K349">
        <v>-0.38650169323235262</v>
      </c>
      <c r="L349">
        <v>-0.38214680614924362</v>
      </c>
      <c r="M349">
        <v>-0.37913990136684389</v>
      </c>
      <c r="N349">
        <v>-0.3773757893825187</v>
      </c>
      <c r="O349">
        <v>-0.37679428093493339</v>
      </c>
      <c r="P349">
        <v>-0.3773757893825187</v>
      </c>
      <c r="Q349">
        <v>-0.37913990136684389</v>
      </c>
      <c r="R349">
        <v>-0.38214680614924362</v>
      </c>
      <c r="S349">
        <v>-0.38650169323228628</v>
      </c>
      <c r="T349">
        <v>-0.38271572742442223</v>
      </c>
      <c r="U349">
        <v>-0.37848997178292881</v>
      </c>
      <c r="V349">
        <v>-0.37557182042105619</v>
      </c>
      <c r="W349">
        <v>-0.37385951906915799</v>
      </c>
      <c r="X349">
        <v>-0.37329503654542628</v>
      </c>
      <c r="Y349">
        <v>-0.37385951906915799</v>
      </c>
      <c r="Z349">
        <v>-0.37557182042099357</v>
      </c>
      <c r="AA349">
        <v>-0.37848997178286531</v>
      </c>
      <c r="AB349">
        <v>-0.38271572742432458</v>
      </c>
      <c r="AC349">
        <v>-0.37908014835739162</v>
      </c>
      <c r="AD349">
        <v>-0.3749751201165023</v>
      </c>
      <c r="AE349">
        <v>-0.37213959485640519</v>
      </c>
      <c r="AF349">
        <v>-0.37047538971201882</v>
      </c>
      <c r="AG349">
        <v>-0.36992668965388809</v>
      </c>
      <c r="AH349">
        <v>-0.37047538971203398</v>
      </c>
      <c r="AI349">
        <v>-0.37213959485640519</v>
      </c>
      <c r="AJ349">
        <v>-0.37497512011653339</v>
      </c>
      <c r="AK349">
        <v>-0.37908014835742349</v>
      </c>
      <c r="AL349">
        <v>-0.37558779159203742</v>
      </c>
      <c r="AM349">
        <v>-0.371595313775619</v>
      </c>
      <c r="AN349">
        <v>-0.36883648670101049</v>
      </c>
      <c r="AO349">
        <v>-0.36721679566916798</v>
      </c>
      <c r="AP349">
        <v>-0.36668268064693038</v>
      </c>
      <c r="AQ349">
        <v>-0.36721679566918303</v>
      </c>
      <c r="AR349">
        <v>-0.36883648670104069</v>
      </c>
      <c r="AS349">
        <v>-0.37159531377564958</v>
      </c>
      <c r="AT349">
        <v>-0.37558779159211558</v>
      </c>
      <c r="AU349">
        <v>-0.37223208069494462</v>
      </c>
      <c r="AV349">
        <v>-0.36834423352284901</v>
      </c>
      <c r="AW349">
        <v>-0.36565639091504082</v>
      </c>
      <c r="AX349">
        <v>-0.36407777078962228</v>
      </c>
      <c r="AY349">
        <v>-0.36355709123573299</v>
      </c>
      <c r="AZ349">
        <v>-0.36407777078960751</v>
      </c>
      <c r="BA349">
        <v>-0.36565639091504082</v>
      </c>
      <c r="BB349">
        <v>-0.36834423352284901</v>
      </c>
      <c r="BC349">
        <v>-0.37223208069492908</v>
      </c>
      <c r="BD349">
        <v>-0.36900701418196402</v>
      </c>
      <c r="BE349">
        <v>-0.36521615704260441</v>
      </c>
      <c r="BF349">
        <v>-0.36259380955077031</v>
      </c>
      <c r="BG349">
        <v>-0.36105296022087108</v>
      </c>
      <c r="BH349">
        <v>-0.36054461554486339</v>
      </c>
      <c r="BI349">
        <v>-0.36105296022087841</v>
      </c>
      <c r="BJ349">
        <v>-0.36259380955077031</v>
      </c>
      <c r="BK349">
        <v>-0.36521615704258958</v>
      </c>
      <c r="BL349">
        <v>-0.36900701418189602</v>
      </c>
      <c r="BM349">
        <v>-0.36590714903078198</v>
      </c>
      <c r="BN349">
        <v>-0.36220593600368928</v>
      </c>
      <c r="BO349">
        <v>-0.35964382520949228</v>
      </c>
      <c r="BP349">
        <v>-0.35813759205538642</v>
      </c>
      <c r="BQ349">
        <v>-0.3576405312088945</v>
      </c>
      <c r="BR349">
        <v>-0.35813759205538642</v>
      </c>
      <c r="BS349">
        <v>-0.35964382520948501</v>
      </c>
      <c r="BT349">
        <v>-0.36220593600368212</v>
      </c>
      <c r="BU349">
        <v>-0.36590714903084881</v>
      </c>
      <c r="BV349">
        <v>-0.3629275820142806</v>
      </c>
      <c r="BW349">
        <v>-0.35930897233175291</v>
      </c>
      <c r="BX349">
        <v>-0.35680207453274437</v>
      </c>
      <c r="BY349">
        <v>-0.35532744944215361</v>
      </c>
      <c r="BZ349">
        <v>-0.35484067106955253</v>
      </c>
      <c r="CA349">
        <v>-0.35532744944214661</v>
      </c>
      <c r="CB349">
        <v>-0.35680207453275148</v>
      </c>
      <c r="CC349">
        <v>-0.35930897233176717</v>
      </c>
      <c r="CD349">
        <v>-0.362927582014266</v>
      </c>
      <c r="CE349">
        <v>-0.3600639298202829</v>
      </c>
      <c r="CF349">
        <v>-0.35652119439879543</v>
      </c>
      <c r="CG349">
        <v>-0.35406472227164892</v>
      </c>
      <c r="CH349">
        <v>-0.35261884362477042</v>
      </c>
      <c r="CI349">
        <v>-0.35214139590564553</v>
      </c>
      <c r="CJ349">
        <v>-0.35261884362476009</v>
      </c>
      <c r="CK349">
        <v>-0.35406472227164187</v>
      </c>
      <c r="CL349">
        <v>-0.35652119439874252</v>
      </c>
      <c r="CM349">
        <v>-0.36006392982022528</v>
      </c>
      <c r="CN349">
        <v>-0.35731230870474578</v>
      </c>
      <c r="CO349">
        <v>-0.35383903365705249</v>
      </c>
      <c r="CP349">
        <v>-0.35142843633338972</v>
      </c>
      <c r="CQ349">
        <v>-0.35000858823040071</v>
      </c>
      <c r="CR349">
        <v>-0.34953956850013429</v>
      </c>
      <c r="CS349">
        <v>-0.35000858823041597</v>
      </c>
      <c r="CT349">
        <v>-0.35142843633339649</v>
      </c>
      <c r="CU349">
        <v>-0.3538390336570934</v>
      </c>
      <c r="CV349">
        <v>-0.35731230870479719</v>
      </c>
      <c r="CW349">
        <v>-0.35466931423895048</v>
      </c>
      <c r="CX349">
        <v>-0.35125940209598999</v>
      </c>
      <c r="CY349">
        <v>-0.34889036406752721</v>
      </c>
      <c r="CZ349">
        <v>-0.34749397501571472</v>
      </c>
      <c r="DA349">
        <v>-0.34703252922965933</v>
      </c>
      <c r="DB349">
        <v>-0.34749397501571128</v>
      </c>
      <c r="DC349">
        <v>-0.34889036406751361</v>
      </c>
      <c r="DD349">
        <v>-0.35125940209598322</v>
      </c>
      <c r="DE349">
        <v>-0.35466931423892262</v>
      </c>
      <c r="DF349">
        <v>-0.35213200156442481</v>
      </c>
      <c r="DG349">
        <v>-0.348779670793677</v>
      </c>
      <c r="DH349">
        <v>-0.34644810998214809</v>
      </c>
      <c r="DI349">
        <v>-0.34507275120963632</v>
      </c>
      <c r="DJ349">
        <v>-0.34461807330293931</v>
      </c>
      <c r="DK349">
        <v>-0.34507275120962971</v>
      </c>
      <c r="DL349">
        <v>-0.34644810998216141</v>
      </c>
      <c r="DM349">
        <v>-0.34877967079368383</v>
      </c>
      <c r="DN349">
        <v>-0.35213200156443158</v>
      </c>
      <c r="DO349">
        <v>-0.34969786646002787</v>
      </c>
      <c r="DP349">
        <v>-0.34639764974023107</v>
      </c>
      <c r="DQ349">
        <v>-0.34409971498802711</v>
      </c>
      <c r="DR349">
        <v>-0.34274309851626289</v>
      </c>
      <c r="DS349">
        <v>-0.34229442969874602</v>
      </c>
      <c r="DT349">
        <v>-0.34274309851627588</v>
      </c>
      <c r="DU349">
        <v>-0.34409971498802711</v>
      </c>
      <c r="DV349">
        <v>-0.3463976497402444</v>
      </c>
      <c r="DW349">
        <v>-0.34969786646006862</v>
      </c>
      <c r="DX349">
        <v>-0.34736482742717778</v>
      </c>
      <c r="DY349">
        <v>-0.34411156904581902</v>
      </c>
      <c r="DZ349">
        <v>-0.34184363722958871</v>
      </c>
      <c r="EA349">
        <v>-0.34050361380294419</v>
      </c>
      <c r="EB349">
        <v>-0.34006024181867323</v>
      </c>
      <c r="EC349">
        <v>-0.34050361380294419</v>
      </c>
      <c r="ED349">
        <v>-0.34184363722958871</v>
      </c>
      <c r="EE349">
        <v>-0.34411156904580581</v>
      </c>
      <c r="EF349">
        <v>-0.3473648274271644</v>
      </c>
      <c r="EG349">
        <v>-0.34513120893389321</v>
      </c>
      <c r="EH349">
        <v>-0.34192006159045341</v>
      </c>
      <c r="EI349">
        <v>-0.33967873451180242</v>
      </c>
      <c r="EJ349">
        <v>-0.33835329145964699</v>
      </c>
      <c r="EK349">
        <v>-0.33791454983423408</v>
      </c>
      <c r="EL349">
        <v>-0.33835329145964699</v>
      </c>
      <c r="EM349">
        <v>-0.33967873451180242</v>
      </c>
      <c r="EN349">
        <v>-0.34192006159045341</v>
      </c>
      <c r="EO349">
        <v>-0.34513120893382698</v>
      </c>
      <c r="EP349">
        <v>-0.34299572590219102</v>
      </c>
      <c r="EQ349">
        <v>-0.33982214714071629</v>
      </c>
      <c r="ER349">
        <v>-0.3376042483111043</v>
      </c>
      <c r="ES349">
        <v>-0.33629150739876917</v>
      </c>
      <c r="ET349">
        <v>-0.33585677469041941</v>
      </c>
      <c r="EU349">
        <v>-0.33629150739878172</v>
      </c>
      <c r="EV349">
        <v>-0.3376042483111043</v>
      </c>
      <c r="EW349">
        <v>-0.33982214714071629</v>
      </c>
      <c r="EX349">
        <v>-0.34299572590220401</v>
      </c>
      <c r="EY349">
        <v>-0.34095746948213651</v>
      </c>
      <c r="EZ349">
        <v>-0.33781721792181341</v>
      </c>
      <c r="FA349">
        <v>-0.33561978932989078</v>
      </c>
      <c r="FB349">
        <v>-0.33431800464063799</v>
      </c>
      <c r="FC349">
        <v>-0.33388670370731149</v>
      </c>
      <c r="FD349">
        <v>-0.33431800464063799</v>
      </c>
      <c r="FE349">
        <v>-0.33561978932989078</v>
      </c>
      <c r="FF349">
        <v>-0.33781721792181341</v>
      </c>
      <c r="FG349">
        <v>-0.34095746948221389</v>
      </c>
      <c r="FH349">
        <v>-0.33901589412532818</v>
      </c>
      <c r="FI349">
        <v>-0.33590502562200292</v>
      </c>
      <c r="FJ349">
        <v>-0.33372532455191373</v>
      </c>
      <c r="FK349">
        <v>-0.33243288042936531</v>
      </c>
      <c r="FL349">
        <v>-0.33200447772057212</v>
      </c>
      <c r="FM349">
        <v>-0.3324328804293899</v>
      </c>
      <c r="FN349">
        <v>-0.33372532455196308</v>
      </c>
      <c r="FO349">
        <v>-0.3359050256220279</v>
      </c>
      <c r="FP349">
        <v>-0.33901589412532818</v>
      </c>
      <c r="FQ349">
        <v>-0.33901589412535371</v>
      </c>
      <c r="FR349">
        <v>-0.33590502562201008</v>
      </c>
      <c r="FS349">
        <v>-0.33372532455191373</v>
      </c>
      <c r="FT349">
        <v>-0.3324328804293899</v>
      </c>
      <c r="FU349">
        <v>-0.33200447772057212</v>
      </c>
      <c r="FV349">
        <v>-0.3324328804293899</v>
      </c>
      <c r="FW349">
        <v>-0.33372532455196308</v>
      </c>
      <c r="FX349">
        <v>-0.33590502562203522</v>
      </c>
      <c r="FY349">
        <v>-0.33901589412532818</v>
      </c>
    </row>
    <row r="350" spans="1:181" x14ac:dyDescent="0.25">
      <c r="A350" s="2">
        <v>344</v>
      </c>
      <c r="B350">
        <v>-0.38816915433047022</v>
      </c>
      <c r="C350">
        <v>-0.38370274104876262</v>
      </c>
      <c r="D350">
        <v>-0.38061886405402551</v>
      </c>
      <c r="E350">
        <v>-0.37880971510329592</v>
      </c>
      <c r="F350">
        <v>-0.37821339150529742</v>
      </c>
      <c r="G350">
        <v>-0.37880971510329592</v>
      </c>
      <c r="H350">
        <v>-0.38061886405405793</v>
      </c>
      <c r="I350">
        <v>-0.38370274104879559</v>
      </c>
      <c r="J350">
        <v>-0.38816915433060473</v>
      </c>
      <c r="K350">
        <v>-0.38424803904440819</v>
      </c>
      <c r="L350">
        <v>-0.37991854488889742</v>
      </c>
      <c r="M350">
        <v>-0.3769291730789901</v>
      </c>
      <c r="N350">
        <v>-0.37517534746192022</v>
      </c>
      <c r="O350">
        <v>-0.37459722973414589</v>
      </c>
      <c r="P350">
        <v>-0.37517534746192022</v>
      </c>
      <c r="Q350">
        <v>-0.3769291730789901</v>
      </c>
      <c r="R350">
        <v>-0.37991854488889742</v>
      </c>
      <c r="S350">
        <v>-0.38424803904434218</v>
      </c>
      <c r="T350">
        <v>-0.3804841488388564</v>
      </c>
      <c r="U350">
        <v>-0.376283033171949</v>
      </c>
      <c r="V350">
        <v>-0.37338189726991239</v>
      </c>
      <c r="W350">
        <v>-0.37167958018245673</v>
      </c>
      <c r="X350">
        <v>-0.37111838910201211</v>
      </c>
      <c r="Y350">
        <v>-0.37167958018245673</v>
      </c>
      <c r="Z350">
        <v>-0.37338189726985022</v>
      </c>
      <c r="AA350">
        <v>-0.37628303317188577</v>
      </c>
      <c r="AB350">
        <v>-0.38048414883875942</v>
      </c>
      <c r="AC350">
        <v>-0.37686976848358689</v>
      </c>
      <c r="AD350">
        <v>-0.37278867626742579</v>
      </c>
      <c r="AE350">
        <v>-0.36996968468231478</v>
      </c>
      <c r="AF350">
        <v>-0.36831518335801222</v>
      </c>
      <c r="AG350">
        <v>-0.36776968271713018</v>
      </c>
      <c r="AH350">
        <v>-0.36831518335802732</v>
      </c>
      <c r="AI350">
        <v>-0.36996968468231478</v>
      </c>
      <c r="AJ350">
        <v>-0.37278867626745688</v>
      </c>
      <c r="AK350">
        <v>-0.37686976848361858</v>
      </c>
      <c r="AL350">
        <v>-0.37339777531453211</v>
      </c>
      <c r="AM350">
        <v>-0.36942857725214528</v>
      </c>
      <c r="AN350">
        <v>-0.36668583663278242</v>
      </c>
      <c r="AO350">
        <v>-0.36507558986351629</v>
      </c>
      <c r="AP350">
        <v>-0.36454458921458621</v>
      </c>
      <c r="AQ350">
        <v>-0.36507558986353111</v>
      </c>
      <c r="AR350">
        <v>-0.3666858366328124</v>
      </c>
      <c r="AS350">
        <v>-0.36942857725217582</v>
      </c>
      <c r="AT350">
        <v>-0.37339777531460988</v>
      </c>
      <c r="AU350">
        <v>-0.3700616312448276</v>
      </c>
      <c r="AV350">
        <v>-0.3661964537355431</v>
      </c>
      <c r="AW350">
        <v>-0.36352428367938389</v>
      </c>
      <c r="AX350">
        <v>-0.36195486833603779</v>
      </c>
      <c r="AY350">
        <v>-0.36143722481453272</v>
      </c>
      <c r="AZ350">
        <v>-0.36195486833602319</v>
      </c>
      <c r="BA350">
        <v>-0.36352428367938389</v>
      </c>
      <c r="BB350">
        <v>-0.3661964537355431</v>
      </c>
      <c r="BC350">
        <v>-0.37006163124481228</v>
      </c>
      <c r="BD350">
        <v>-0.36685536978440081</v>
      </c>
      <c r="BE350">
        <v>-0.36308661676830289</v>
      </c>
      <c r="BF350">
        <v>-0.36047955993239789</v>
      </c>
      <c r="BG350">
        <v>-0.35894769514669628</v>
      </c>
      <c r="BH350">
        <v>-0.35844231457958659</v>
      </c>
      <c r="BI350">
        <v>-0.35894769514670349</v>
      </c>
      <c r="BJ350">
        <v>-0.36047955993239789</v>
      </c>
      <c r="BK350">
        <v>-0.36308661676828807</v>
      </c>
      <c r="BL350">
        <v>-0.36685536978433331</v>
      </c>
      <c r="BM350">
        <v>-0.36377357964867851</v>
      </c>
      <c r="BN350">
        <v>-0.36009394803865341</v>
      </c>
      <c r="BO350">
        <v>-0.35754677666599688</v>
      </c>
      <c r="BP350">
        <v>-0.35604932621249802</v>
      </c>
      <c r="BQ350">
        <v>-0.35555516367997991</v>
      </c>
      <c r="BR350">
        <v>-0.35604932621249802</v>
      </c>
      <c r="BS350">
        <v>-0.35754677666598972</v>
      </c>
      <c r="BT350">
        <v>-0.36009394803864608</v>
      </c>
      <c r="BU350">
        <v>-0.3637735796487449</v>
      </c>
      <c r="BV350">
        <v>-0.36081138620078651</v>
      </c>
      <c r="BW350">
        <v>-0.35721387628317142</v>
      </c>
      <c r="BX350">
        <v>-0.35472159596404051</v>
      </c>
      <c r="BY350">
        <v>-0.35325556927047941</v>
      </c>
      <c r="BZ350">
        <v>-0.35277162925573602</v>
      </c>
      <c r="CA350">
        <v>-0.35325556927047241</v>
      </c>
      <c r="CB350">
        <v>-0.35472159596404762</v>
      </c>
      <c r="CC350">
        <v>-0.35721387628318563</v>
      </c>
      <c r="CD350">
        <v>-0.36081138620077191</v>
      </c>
      <c r="CE350">
        <v>-0.35796443168721992</v>
      </c>
      <c r="CF350">
        <v>-0.3544423536151291</v>
      </c>
      <c r="CG350">
        <v>-0.35200020494061868</v>
      </c>
      <c r="CH350">
        <v>-0.35056275707302242</v>
      </c>
      <c r="CI350">
        <v>-0.35008809330561252</v>
      </c>
      <c r="CJ350">
        <v>-0.35056275707301221</v>
      </c>
      <c r="CK350">
        <v>-0.35200020494061179</v>
      </c>
      <c r="CL350">
        <v>-0.35444235361507648</v>
      </c>
      <c r="CM350">
        <v>-0.35796443168716269</v>
      </c>
      <c r="CN350">
        <v>-0.35522885500967449</v>
      </c>
      <c r="CO350">
        <v>-0.35177583229462078</v>
      </c>
      <c r="CP350">
        <v>-0.34937929093202891</v>
      </c>
      <c r="CQ350">
        <v>-0.34796772182672492</v>
      </c>
      <c r="CR350">
        <v>-0.34750143690538138</v>
      </c>
      <c r="CS350">
        <v>-0.34796772182674007</v>
      </c>
      <c r="CT350">
        <v>-0.34937929093203568</v>
      </c>
      <c r="CU350">
        <v>-0.35177583229466142</v>
      </c>
      <c r="CV350">
        <v>-0.35522885500972551</v>
      </c>
      <c r="CW350">
        <v>-0.352601271590327</v>
      </c>
      <c r="CX350">
        <v>-0.34921124231700479</v>
      </c>
      <c r="CY350">
        <v>-0.34685601792136089</v>
      </c>
      <c r="CZ350">
        <v>-0.34546777107976318</v>
      </c>
      <c r="DA350">
        <v>-0.34500901593969058</v>
      </c>
      <c r="DB350">
        <v>-0.34546777107975979</v>
      </c>
      <c r="DC350">
        <v>-0.34685601792134751</v>
      </c>
      <c r="DD350">
        <v>-0.34921124231699813</v>
      </c>
      <c r="DE350">
        <v>-0.3526012715902993</v>
      </c>
      <c r="DF350">
        <v>-0.35007875374189179</v>
      </c>
      <c r="DG350">
        <v>-0.34674597008934083</v>
      </c>
      <c r="DH350">
        <v>-0.34442800438458471</v>
      </c>
      <c r="DI350">
        <v>-0.34306066519675232</v>
      </c>
      <c r="DJ350">
        <v>-0.34260863847318468</v>
      </c>
      <c r="DK350">
        <v>-0.34306066519674577</v>
      </c>
      <c r="DL350">
        <v>-0.34442800438459792</v>
      </c>
      <c r="DM350">
        <v>-0.34674597008934749</v>
      </c>
      <c r="DN350">
        <v>-0.35007875374189862</v>
      </c>
      <c r="DO350">
        <v>-0.34765881184510072</v>
      </c>
      <c r="DP350">
        <v>-0.3443778383714835</v>
      </c>
      <c r="DQ350">
        <v>-0.34209330265573551</v>
      </c>
      <c r="DR350">
        <v>-0.3407445964840975</v>
      </c>
      <c r="DS350">
        <v>-0.3402985438112891</v>
      </c>
      <c r="DT350">
        <v>-0.34074459648411037</v>
      </c>
      <c r="DU350">
        <v>-0.34209330265573551</v>
      </c>
      <c r="DV350">
        <v>-0.34437783837149682</v>
      </c>
      <c r="DW350">
        <v>-0.34765881184514119</v>
      </c>
      <c r="DX350">
        <v>-0.34533937653838898</v>
      </c>
      <c r="DY350">
        <v>-0.34210508759365621</v>
      </c>
      <c r="DZ350">
        <v>-0.33985037986964878</v>
      </c>
      <c r="EA350">
        <v>-0.33851816999068163</v>
      </c>
      <c r="EB350">
        <v>-0.33807738326579401</v>
      </c>
      <c r="EC350">
        <v>-0.33851816999068163</v>
      </c>
      <c r="ED350">
        <v>-0.33985037986964878</v>
      </c>
      <c r="EE350">
        <v>-0.34210508759364311</v>
      </c>
      <c r="EF350">
        <v>-0.34533937653837571</v>
      </c>
      <c r="EG350">
        <v>-0.34311878205964252</v>
      </c>
      <c r="EH350">
        <v>-0.3399263586074181</v>
      </c>
      <c r="EI350">
        <v>-0.33769810049132482</v>
      </c>
      <c r="EJ350">
        <v>-0.33638038597008579</v>
      </c>
      <c r="EK350">
        <v>-0.33594420260487928</v>
      </c>
      <c r="EL350">
        <v>-0.33638038597008579</v>
      </c>
      <c r="EM350">
        <v>-0.33769810049132482</v>
      </c>
      <c r="EN350">
        <v>-0.3399263586074181</v>
      </c>
      <c r="EO350">
        <v>-0.34311878205957669</v>
      </c>
      <c r="EP350">
        <v>-0.34099575082404349</v>
      </c>
      <c r="EQ350">
        <v>-0.33784067689499719</v>
      </c>
      <c r="ER350">
        <v>-0.33563571042007689</v>
      </c>
      <c r="ES350">
        <v>-0.33433062397370278</v>
      </c>
      <c r="ET350">
        <v>-0.3338984261499498</v>
      </c>
      <c r="EU350">
        <v>-0.33433062397371532</v>
      </c>
      <c r="EV350">
        <v>-0.33563571042007689</v>
      </c>
      <c r="EW350">
        <v>-0.33784067689499719</v>
      </c>
      <c r="EX350">
        <v>-0.34099575082405648</v>
      </c>
      <c r="EY350">
        <v>-0.3389693792810739</v>
      </c>
      <c r="EZ350">
        <v>-0.33584743822547569</v>
      </c>
      <c r="FA350">
        <v>-0.33366282262825819</v>
      </c>
      <c r="FB350">
        <v>-0.33236862852028393</v>
      </c>
      <c r="FC350">
        <v>-0.33193984246120423</v>
      </c>
      <c r="FD350">
        <v>-0.33236862852028393</v>
      </c>
      <c r="FE350">
        <v>-0.33366282262825819</v>
      </c>
      <c r="FF350">
        <v>-0.33584743822547569</v>
      </c>
      <c r="FG350">
        <v>-0.33896937928115078</v>
      </c>
      <c r="FH350">
        <v>-0.3370391250633723</v>
      </c>
      <c r="FI350">
        <v>-0.33394639573499352</v>
      </c>
      <c r="FJ350">
        <v>-0.3317794042921352</v>
      </c>
      <c r="FK350">
        <v>-0.33049449628691951</v>
      </c>
      <c r="FL350">
        <v>-0.3300685915531047</v>
      </c>
      <c r="FM350">
        <v>-0.33049449628694388</v>
      </c>
      <c r="FN350">
        <v>-0.33177940429218428</v>
      </c>
      <c r="FO350">
        <v>-0.33394639573501839</v>
      </c>
      <c r="FP350">
        <v>-0.3370391250633723</v>
      </c>
      <c r="FQ350">
        <v>-0.33703912506339773</v>
      </c>
      <c r="FR350">
        <v>-0.33394639573500079</v>
      </c>
      <c r="FS350">
        <v>-0.3317794042921352</v>
      </c>
      <c r="FT350">
        <v>-0.33049449628694388</v>
      </c>
      <c r="FU350">
        <v>-0.3300685915531047</v>
      </c>
      <c r="FV350">
        <v>-0.33049449628694388</v>
      </c>
      <c r="FW350">
        <v>-0.33177940429218428</v>
      </c>
      <c r="FX350">
        <v>-0.33394639573502571</v>
      </c>
      <c r="FY350">
        <v>-0.3370391250633723</v>
      </c>
    </row>
    <row r="351" spans="1:181" x14ac:dyDescent="0.25">
      <c r="A351" s="2">
        <v>345</v>
      </c>
      <c r="B351">
        <v>-0.38589250239891248</v>
      </c>
      <c r="C351">
        <v>-0.38145228508953177</v>
      </c>
      <c r="D351">
        <v>-0.37838649534989582</v>
      </c>
      <c r="E351">
        <v>-0.37658795724345201</v>
      </c>
      <c r="F351">
        <v>-0.3759951311445619</v>
      </c>
      <c r="G351">
        <v>-0.37658795724345201</v>
      </c>
      <c r="H351">
        <v>-0.37838649534992791</v>
      </c>
      <c r="I351">
        <v>-0.38145228508956441</v>
      </c>
      <c r="J351">
        <v>-0.38589250239904632</v>
      </c>
      <c r="K351">
        <v>-0.38199438485646392</v>
      </c>
      <c r="L351">
        <v>-0.37769028362855128</v>
      </c>
      <c r="M351">
        <v>-0.3747184447911362</v>
      </c>
      <c r="N351">
        <v>-0.37297490554132179</v>
      </c>
      <c r="O351">
        <v>-0.37240017853335861</v>
      </c>
      <c r="P351">
        <v>-0.37297490554132179</v>
      </c>
      <c r="Q351">
        <v>-0.3747184447911362</v>
      </c>
      <c r="R351">
        <v>-0.37769028362855128</v>
      </c>
      <c r="S351">
        <v>-0.38199438485639831</v>
      </c>
      <c r="T351">
        <v>-0.37825257025329068</v>
      </c>
      <c r="U351">
        <v>-0.37407609456096919</v>
      </c>
      <c r="V351">
        <v>-0.37119197411876859</v>
      </c>
      <c r="W351">
        <v>-0.36949964129575552</v>
      </c>
      <c r="X351">
        <v>-0.36894174165859789</v>
      </c>
      <c r="Y351">
        <v>-0.36949964129575552</v>
      </c>
      <c r="Z351">
        <v>-0.3711919741187068</v>
      </c>
      <c r="AA351">
        <v>-0.3740760945609064</v>
      </c>
      <c r="AB351">
        <v>-0.37825257025319431</v>
      </c>
      <c r="AC351">
        <v>-0.37465938860978232</v>
      </c>
      <c r="AD351">
        <v>-0.37060223241834939</v>
      </c>
      <c r="AE351">
        <v>-0.36779977450822438</v>
      </c>
      <c r="AF351">
        <v>-0.36615497700400568</v>
      </c>
      <c r="AG351">
        <v>-0.36561267578037221</v>
      </c>
      <c r="AH351">
        <v>-0.36615497700402072</v>
      </c>
      <c r="AI351">
        <v>-0.36779977450822438</v>
      </c>
      <c r="AJ351">
        <v>-0.37060223241838031</v>
      </c>
      <c r="AK351">
        <v>-0.37465938860981379</v>
      </c>
      <c r="AL351">
        <v>-0.37120775903702702</v>
      </c>
      <c r="AM351">
        <v>-0.36726184072867168</v>
      </c>
      <c r="AN351">
        <v>-0.36453518656455441</v>
      </c>
      <c r="AO351">
        <v>-0.36293438405786449</v>
      </c>
      <c r="AP351">
        <v>-0.36240649778224188</v>
      </c>
      <c r="AQ351">
        <v>-0.36293438405787931</v>
      </c>
      <c r="AR351">
        <v>-0.36453518656458422</v>
      </c>
      <c r="AS351">
        <v>-0.3672618407287021</v>
      </c>
      <c r="AT351">
        <v>-0.37120775903710429</v>
      </c>
      <c r="AU351">
        <v>-0.3678911817947107</v>
      </c>
      <c r="AV351">
        <v>-0.36404867394823731</v>
      </c>
      <c r="AW351">
        <v>-0.36139217644372712</v>
      </c>
      <c r="AX351">
        <v>-0.35983196588245342</v>
      </c>
      <c r="AY351">
        <v>-0.35931735839333262</v>
      </c>
      <c r="AZ351">
        <v>-0.35983196588243888</v>
      </c>
      <c r="BA351">
        <v>-0.36139217644372712</v>
      </c>
      <c r="BB351">
        <v>-0.36404867394823731</v>
      </c>
      <c r="BC351">
        <v>-0.36789118179469538</v>
      </c>
      <c r="BD351">
        <v>-0.36470372538683782</v>
      </c>
      <c r="BE351">
        <v>-0.36095707649400138</v>
      </c>
      <c r="BF351">
        <v>-0.35836531031402552</v>
      </c>
      <c r="BG351">
        <v>-0.35684243007252148</v>
      </c>
      <c r="BH351">
        <v>-0.35634001361430989</v>
      </c>
      <c r="BI351">
        <v>-0.35684243007252869</v>
      </c>
      <c r="BJ351">
        <v>-0.35836531031402552</v>
      </c>
      <c r="BK351">
        <v>-0.36095707649398678</v>
      </c>
      <c r="BL351">
        <v>-0.36470372538677059</v>
      </c>
      <c r="BM351">
        <v>-0.36164001026657489</v>
      </c>
      <c r="BN351">
        <v>-0.35798196007361738</v>
      </c>
      <c r="BO351">
        <v>-0.35544972812250142</v>
      </c>
      <c r="BP351">
        <v>-0.3539610603696095</v>
      </c>
      <c r="BQ351">
        <v>-0.35346979615106511</v>
      </c>
      <c r="BR351">
        <v>-0.3539610603696095</v>
      </c>
      <c r="BS351">
        <v>-0.3554497281224942</v>
      </c>
      <c r="BT351">
        <v>-0.35798196007361022</v>
      </c>
      <c r="BU351">
        <v>-0.36164001026664089</v>
      </c>
      <c r="BV351">
        <v>-0.3586951903872922</v>
      </c>
      <c r="BW351">
        <v>-0.35511878023458993</v>
      </c>
      <c r="BX351">
        <v>-0.3526411173953366</v>
      </c>
      <c r="BY351">
        <v>-0.3511836890988051</v>
      </c>
      <c r="BZ351">
        <v>-0.35070258744191951</v>
      </c>
      <c r="CA351">
        <v>-0.35118368909879821</v>
      </c>
      <c r="CB351">
        <v>-0.35264111739534348</v>
      </c>
      <c r="CC351">
        <v>-0.35511878023460403</v>
      </c>
      <c r="CD351">
        <v>-0.35869519038727771</v>
      </c>
      <c r="CE351">
        <v>-0.35586493355415699</v>
      </c>
      <c r="CF351">
        <v>-0.35236351283146278</v>
      </c>
      <c r="CG351">
        <v>-0.34993568760958871</v>
      </c>
      <c r="CH351">
        <v>-0.34850667052127438</v>
      </c>
      <c r="CI351">
        <v>-0.34803479070557952</v>
      </c>
      <c r="CJ351">
        <v>-0.34850667052126422</v>
      </c>
      <c r="CK351">
        <v>-0.34993568760958182</v>
      </c>
      <c r="CL351">
        <v>-0.35236351283141049</v>
      </c>
      <c r="CM351">
        <v>-0.35586493355410009</v>
      </c>
      <c r="CN351">
        <v>-0.35314540131460309</v>
      </c>
      <c r="CO351">
        <v>-0.34971263093218907</v>
      </c>
      <c r="CP351">
        <v>-0.34733014553066799</v>
      </c>
      <c r="CQ351">
        <v>-0.34592685542304907</v>
      </c>
      <c r="CR351">
        <v>-0.34546330531062852</v>
      </c>
      <c r="CS351">
        <v>-0.34592685542306428</v>
      </c>
      <c r="CT351">
        <v>-0.34733014553067482</v>
      </c>
      <c r="CU351">
        <v>-0.34971263093222937</v>
      </c>
      <c r="CV351">
        <v>-0.35314540131465388</v>
      </c>
      <c r="CW351">
        <v>-0.35053322894170352</v>
      </c>
      <c r="CX351">
        <v>-0.34716308253801947</v>
      </c>
      <c r="CY351">
        <v>-0.34482167177519468</v>
      </c>
      <c r="CZ351">
        <v>-0.34344156714381158</v>
      </c>
      <c r="DA351">
        <v>-0.34298550264972177</v>
      </c>
      <c r="DB351">
        <v>-0.3434415671438083</v>
      </c>
      <c r="DC351">
        <v>-0.34482167177518142</v>
      </c>
      <c r="DD351">
        <v>-0.34716308253801281</v>
      </c>
      <c r="DE351">
        <v>-0.35053322894167588</v>
      </c>
      <c r="DF351">
        <v>-0.34802550591935882</v>
      </c>
      <c r="DG351">
        <v>-0.3447122693850046</v>
      </c>
      <c r="DH351">
        <v>-0.34240789878702121</v>
      </c>
      <c r="DI351">
        <v>-0.34104857918386822</v>
      </c>
      <c r="DJ351">
        <v>-0.34059920364342999</v>
      </c>
      <c r="DK351">
        <v>-0.34104857918386172</v>
      </c>
      <c r="DL351">
        <v>-0.34240789878703443</v>
      </c>
      <c r="DM351">
        <v>-0.34471226938501132</v>
      </c>
      <c r="DN351">
        <v>-0.3480255059193656</v>
      </c>
      <c r="DO351">
        <v>-0.34561975723017357</v>
      </c>
      <c r="DP351">
        <v>-0.34235802700273588</v>
      </c>
      <c r="DQ351">
        <v>-0.34008689032344391</v>
      </c>
      <c r="DR351">
        <v>-0.33874609445193221</v>
      </c>
      <c r="DS351">
        <v>-0.33830265792383218</v>
      </c>
      <c r="DT351">
        <v>-0.33874609445194498</v>
      </c>
      <c r="DU351">
        <v>-0.34008689032344391</v>
      </c>
      <c r="DV351">
        <v>-0.34235802700274898</v>
      </c>
      <c r="DW351">
        <v>-0.34561975723021388</v>
      </c>
      <c r="DX351">
        <v>-0.34331392564960023</v>
      </c>
      <c r="DY351">
        <v>-0.3400986061414934</v>
      </c>
      <c r="DZ351">
        <v>-0.33785712250970901</v>
      </c>
      <c r="EA351">
        <v>-0.33653272617841901</v>
      </c>
      <c r="EB351">
        <v>-0.3360945247129149</v>
      </c>
      <c r="EC351">
        <v>-0.33653272617841901</v>
      </c>
      <c r="ED351">
        <v>-0.33785712250970901</v>
      </c>
      <c r="EE351">
        <v>-0.34009860614148041</v>
      </c>
      <c r="EF351">
        <v>-0.34331392564958702</v>
      </c>
      <c r="EG351">
        <v>-0.34110635518539179</v>
      </c>
      <c r="EH351">
        <v>-0.33793265562438279</v>
      </c>
      <c r="EI351">
        <v>-0.33571746647084733</v>
      </c>
      <c r="EJ351">
        <v>-0.3344074804805246</v>
      </c>
      <c r="EK351">
        <v>-0.33397385537552471</v>
      </c>
      <c r="EL351">
        <v>-0.3344074804805246</v>
      </c>
      <c r="EM351">
        <v>-0.33571746647084733</v>
      </c>
      <c r="EN351">
        <v>-0.33793265562438279</v>
      </c>
      <c r="EO351">
        <v>-0.3411063551853265</v>
      </c>
      <c r="EP351">
        <v>-0.33899577574589601</v>
      </c>
      <c r="EQ351">
        <v>-0.33585920664927832</v>
      </c>
      <c r="ER351">
        <v>-0.33366717252904948</v>
      </c>
      <c r="ES351">
        <v>-0.33236974054863661</v>
      </c>
      <c r="ET351">
        <v>-0.33194007760948041</v>
      </c>
      <c r="EU351">
        <v>-0.33236974054864898</v>
      </c>
      <c r="EV351">
        <v>-0.33366717252904948</v>
      </c>
      <c r="EW351">
        <v>-0.33585920664927832</v>
      </c>
      <c r="EX351">
        <v>-0.33899577574590889</v>
      </c>
      <c r="EY351">
        <v>-0.33698128908001129</v>
      </c>
      <c r="EZ351">
        <v>-0.33387765852913809</v>
      </c>
      <c r="FA351">
        <v>-0.33170585592662571</v>
      </c>
      <c r="FB351">
        <v>-0.3304192523999297</v>
      </c>
      <c r="FC351">
        <v>-0.3299929812150969</v>
      </c>
      <c r="FD351">
        <v>-0.3304192523999297</v>
      </c>
      <c r="FE351">
        <v>-0.33170585592662571</v>
      </c>
      <c r="FF351">
        <v>-0.33387765852913809</v>
      </c>
      <c r="FG351">
        <v>-0.33698128908008779</v>
      </c>
      <c r="FH351">
        <v>-0.33506235600141648</v>
      </c>
      <c r="FI351">
        <v>-0.33198776584798417</v>
      </c>
      <c r="FJ351">
        <v>-0.32983348403235668</v>
      </c>
      <c r="FK351">
        <v>-0.32855611214447372</v>
      </c>
      <c r="FL351">
        <v>-0.32813270538563732</v>
      </c>
      <c r="FM351">
        <v>-0.32855611214449792</v>
      </c>
      <c r="FN351">
        <v>-0.32983348403240559</v>
      </c>
      <c r="FO351">
        <v>-0.33198776584800888</v>
      </c>
      <c r="FP351">
        <v>-0.33506235600141648</v>
      </c>
      <c r="FQ351">
        <v>-0.33506235600144169</v>
      </c>
      <c r="FR351">
        <v>-0.3319877658479915</v>
      </c>
      <c r="FS351">
        <v>-0.32983348403235668</v>
      </c>
      <c r="FT351">
        <v>-0.32855611214449792</v>
      </c>
      <c r="FU351">
        <v>-0.32813270538563732</v>
      </c>
      <c r="FV351">
        <v>-0.32855611214449792</v>
      </c>
      <c r="FW351">
        <v>-0.32983348403240559</v>
      </c>
      <c r="FX351">
        <v>-0.3319877658480162</v>
      </c>
      <c r="FY351">
        <v>-0.33506235600141648</v>
      </c>
    </row>
    <row r="352" spans="1:181" x14ac:dyDescent="0.25">
      <c r="A352" s="2">
        <v>346</v>
      </c>
      <c r="B352">
        <v>-0.38361585046735491</v>
      </c>
      <c r="C352">
        <v>-0.37920182913030082</v>
      </c>
      <c r="D352">
        <v>-0.37615412664576597</v>
      </c>
      <c r="E352">
        <v>-0.37436619938360799</v>
      </c>
      <c r="F352">
        <v>-0.37377687078382649</v>
      </c>
      <c r="G352">
        <v>-0.37436619938360799</v>
      </c>
      <c r="H352">
        <v>-0.37615412664579789</v>
      </c>
      <c r="I352">
        <v>-0.37920182913033329</v>
      </c>
      <c r="J352">
        <v>-0.38361585046748792</v>
      </c>
      <c r="K352">
        <v>-0.37974073066851949</v>
      </c>
      <c r="L352">
        <v>-0.37546202236820531</v>
      </c>
      <c r="M352">
        <v>-0.37250771650328229</v>
      </c>
      <c r="N352">
        <v>-0.37077446362072342</v>
      </c>
      <c r="O352">
        <v>-0.37020312733257132</v>
      </c>
      <c r="P352">
        <v>-0.37077446362072342</v>
      </c>
      <c r="Q352">
        <v>-0.37250771650328229</v>
      </c>
      <c r="R352">
        <v>-0.37546202236820531</v>
      </c>
      <c r="S352">
        <v>-0.37974073066845437</v>
      </c>
      <c r="T352">
        <v>-0.3760209916677249</v>
      </c>
      <c r="U352">
        <v>-0.37186915594998948</v>
      </c>
      <c r="V352">
        <v>-0.36900205096762489</v>
      </c>
      <c r="W352">
        <v>-0.36731970240905432</v>
      </c>
      <c r="X352">
        <v>-0.36676509421518377</v>
      </c>
      <c r="Y352">
        <v>-0.36731970240905432</v>
      </c>
      <c r="Z352">
        <v>-0.36900205096756339</v>
      </c>
      <c r="AA352">
        <v>-0.37186915594992709</v>
      </c>
      <c r="AB352">
        <v>-0.37602099166762909</v>
      </c>
      <c r="AC352">
        <v>-0.37244900873597769</v>
      </c>
      <c r="AD352">
        <v>-0.36841578856927298</v>
      </c>
      <c r="AE352">
        <v>-0.36562986433413402</v>
      </c>
      <c r="AF352">
        <v>-0.36399477064999908</v>
      </c>
      <c r="AG352">
        <v>-0.36345566884361419</v>
      </c>
      <c r="AH352">
        <v>-0.36399477065001412</v>
      </c>
      <c r="AI352">
        <v>-0.36562986433413402</v>
      </c>
      <c r="AJ352">
        <v>-0.36841578856930368</v>
      </c>
      <c r="AK352">
        <v>-0.372449008736009</v>
      </c>
      <c r="AL352">
        <v>-0.36901774275952171</v>
      </c>
      <c r="AM352">
        <v>-0.36509510420519808</v>
      </c>
      <c r="AN352">
        <v>-0.36238453649632629</v>
      </c>
      <c r="AO352">
        <v>-0.36079317825221291</v>
      </c>
      <c r="AP352">
        <v>-0.36026840634989771</v>
      </c>
      <c r="AQ352">
        <v>-0.36079317825222751</v>
      </c>
      <c r="AR352">
        <v>-0.36238453649635588</v>
      </c>
      <c r="AS352">
        <v>-0.36509510420522828</v>
      </c>
      <c r="AT352">
        <v>-0.36901774275959859</v>
      </c>
      <c r="AU352">
        <v>-0.36572073234459379</v>
      </c>
      <c r="AV352">
        <v>-0.36190089416093141</v>
      </c>
      <c r="AW352">
        <v>-0.3592600692080703</v>
      </c>
      <c r="AX352">
        <v>-0.3577090634288691</v>
      </c>
      <c r="AY352">
        <v>-0.35719749197213241</v>
      </c>
      <c r="AZ352">
        <v>-0.35770906342885461</v>
      </c>
      <c r="BA352">
        <v>-0.3592600692080703</v>
      </c>
      <c r="BB352">
        <v>-0.36190089416093141</v>
      </c>
      <c r="BC352">
        <v>-0.36572073234457869</v>
      </c>
      <c r="BD352">
        <v>-0.36255208098927472</v>
      </c>
      <c r="BE352">
        <v>-0.35882753621969993</v>
      </c>
      <c r="BF352">
        <v>-0.35625106069565299</v>
      </c>
      <c r="BG352">
        <v>-0.35473716499834679</v>
      </c>
      <c r="BH352">
        <v>-0.35423771264903309</v>
      </c>
      <c r="BI352">
        <v>-0.35473716499835389</v>
      </c>
      <c r="BJ352">
        <v>-0.35625106069565299</v>
      </c>
      <c r="BK352">
        <v>-0.35882753621968538</v>
      </c>
      <c r="BL352">
        <v>-0.36255208098920788</v>
      </c>
      <c r="BM352">
        <v>-0.35950644088447131</v>
      </c>
      <c r="BN352">
        <v>-0.35586997210858151</v>
      </c>
      <c r="BO352">
        <v>-0.3533526795790059</v>
      </c>
      <c r="BP352">
        <v>-0.3518727945267211</v>
      </c>
      <c r="BQ352">
        <v>-0.35138442862215041</v>
      </c>
      <c r="BR352">
        <v>-0.3518727945267211</v>
      </c>
      <c r="BS352">
        <v>-0.3533526795789988</v>
      </c>
      <c r="BT352">
        <v>-0.3558699721085743</v>
      </c>
      <c r="BU352">
        <v>-0.35950644088453698</v>
      </c>
      <c r="BV352">
        <v>-0.35657899457379788</v>
      </c>
      <c r="BW352">
        <v>-0.35302368418600832</v>
      </c>
      <c r="BX352">
        <v>-0.35056063882663258</v>
      </c>
      <c r="BY352">
        <v>-0.34911180892713078</v>
      </c>
      <c r="BZ352">
        <v>-0.34863354562810289</v>
      </c>
      <c r="CA352">
        <v>-0.34911180892712401</v>
      </c>
      <c r="CB352">
        <v>-0.35056063882663963</v>
      </c>
      <c r="CC352">
        <v>-0.35302368418602242</v>
      </c>
      <c r="CD352">
        <v>-0.35657899457378361</v>
      </c>
      <c r="CE352">
        <v>-0.35376543542109412</v>
      </c>
      <c r="CF352">
        <v>-0.35028467204779651</v>
      </c>
      <c r="CG352">
        <v>-0.34787117027855857</v>
      </c>
      <c r="CH352">
        <v>-0.34645058396952638</v>
      </c>
      <c r="CI352">
        <v>-0.34598148810554658</v>
      </c>
      <c r="CJ352">
        <v>-0.34645058396951628</v>
      </c>
      <c r="CK352">
        <v>-0.34787117027855191</v>
      </c>
      <c r="CL352">
        <v>-0.35028467204774438</v>
      </c>
      <c r="CM352">
        <v>-0.35376543542103761</v>
      </c>
      <c r="CN352">
        <v>-0.35106194761953169</v>
      </c>
      <c r="CO352">
        <v>-0.34764942956975731</v>
      </c>
      <c r="CP352">
        <v>-0.34528100012930718</v>
      </c>
      <c r="CQ352">
        <v>-0.34388598901937328</v>
      </c>
      <c r="CR352">
        <v>-0.3434251737158755</v>
      </c>
      <c r="CS352">
        <v>-0.34388598901938838</v>
      </c>
      <c r="CT352">
        <v>-0.3452810001293139</v>
      </c>
      <c r="CU352">
        <v>-0.34764942956979739</v>
      </c>
      <c r="CV352">
        <v>-0.35106194761958209</v>
      </c>
      <c r="CW352">
        <v>-0.34846518629307999</v>
      </c>
      <c r="CX352">
        <v>-0.34511492275903433</v>
      </c>
      <c r="CY352">
        <v>-0.34278732562902853</v>
      </c>
      <c r="CZ352">
        <v>-0.34141536320785998</v>
      </c>
      <c r="DA352">
        <v>-0.34096198935975308</v>
      </c>
      <c r="DB352">
        <v>-0.3414153632078567</v>
      </c>
      <c r="DC352">
        <v>-0.34278732562901509</v>
      </c>
      <c r="DD352">
        <v>-0.34511492275902761</v>
      </c>
      <c r="DE352">
        <v>-0.34846518629305262</v>
      </c>
      <c r="DF352">
        <v>-0.3459722580968258</v>
      </c>
      <c r="DG352">
        <v>-0.34267856868066843</v>
      </c>
      <c r="DH352">
        <v>-0.34038779318945778</v>
      </c>
      <c r="DI352">
        <v>-0.33903649317098411</v>
      </c>
      <c r="DJ352">
        <v>-0.33858976881367542</v>
      </c>
      <c r="DK352">
        <v>-0.33903649317097773</v>
      </c>
      <c r="DL352">
        <v>-0.34038779318947082</v>
      </c>
      <c r="DM352">
        <v>-0.34267856868067509</v>
      </c>
      <c r="DN352">
        <v>-0.34597225809683257</v>
      </c>
      <c r="DO352">
        <v>-0.34358070261524642</v>
      </c>
      <c r="DP352">
        <v>-0.34033821563398831</v>
      </c>
      <c r="DQ352">
        <v>-0.33808047799115232</v>
      </c>
      <c r="DR352">
        <v>-0.33674759241976682</v>
      </c>
      <c r="DS352">
        <v>-0.33630677203637549</v>
      </c>
      <c r="DT352">
        <v>-0.33674759241977958</v>
      </c>
      <c r="DU352">
        <v>-0.33808047799115232</v>
      </c>
      <c r="DV352">
        <v>-0.34033821563400141</v>
      </c>
      <c r="DW352">
        <v>-0.34358070261528639</v>
      </c>
      <c r="DX352">
        <v>-0.34128847476081148</v>
      </c>
      <c r="DY352">
        <v>-0.3380921246893307</v>
      </c>
      <c r="DZ352">
        <v>-0.33586386514976913</v>
      </c>
      <c r="EA352">
        <v>-0.33454728236615627</v>
      </c>
      <c r="EB352">
        <v>-0.33411166616003579</v>
      </c>
      <c r="EC352">
        <v>-0.33454728236615627</v>
      </c>
      <c r="ED352">
        <v>-0.33586386514976913</v>
      </c>
      <c r="EE352">
        <v>-0.33809212468931771</v>
      </c>
      <c r="EF352">
        <v>-0.34128847476079832</v>
      </c>
      <c r="EG352">
        <v>-0.33909392831114121</v>
      </c>
      <c r="EH352">
        <v>-0.33593895264134749</v>
      </c>
      <c r="EI352">
        <v>-0.33373683245036978</v>
      </c>
      <c r="EJ352">
        <v>-0.33243457499096352</v>
      </c>
      <c r="EK352">
        <v>-0.33200350814617002</v>
      </c>
      <c r="EL352">
        <v>-0.33243457499096352</v>
      </c>
      <c r="EM352">
        <v>-0.33373683245036978</v>
      </c>
      <c r="EN352">
        <v>-0.33593895264134749</v>
      </c>
      <c r="EO352">
        <v>-0.33909392831107621</v>
      </c>
      <c r="EP352">
        <v>-0.33699580066774859</v>
      </c>
      <c r="EQ352">
        <v>-0.33387773640355928</v>
      </c>
      <c r="ER352">
        <v>-0.33169863463802213</v>
      </c>
      <c r="ES352">
        <v>-0.33040885712357032</v>
      </c>
      <c r="ET352">
        <v>-0.32998172906901091</v>
      </c>
      <c r="EU352">
        <v>-0.3304088571235827</v>
      </c>
      <c r="EV352">
        <v>-0.33169863463802213</v>
      </c>
      <c r="EW352">
        <v>-0.33387773640355928</v>
      </c>
      <c r="EX352">
        <v>-0.33699580066776141</v>
      </c>
      <c r="EY352">
        <v>-0.33499319887894891</v>
      </c>
      <c r="EZ352">
        <v>-0.33190787883280048</v>
      </c>
      <c r="FA352">
        <v>-0.32974888922499312</v>
      </c>
      <c r="FB352">
        <v>-0.32846987627957558</v>
      </c>
      <c r="FC352">
        <v>-0.32804611996898958</v>
      </c>
      <c r="FD352">
        <v>-0.32846987627957558</v>
      </c>
      <c r="FE352">
        <v>-0.32974888922499312</v>
      </c>
      <c r="FF352">
        <v>-0.33190787883280048</v>
      </c>
      <c r="FG352">
        <v>-0.3349931988790249</v>
      </c>
      <c r="FH352">
        <v>-0.33308558693946078</v>
      </c>
      <c r="FI352">
        <v>-0.33002913596097488</v>
      </c>
      <c r="FJ352">
        <v>-0.32788756377257833</v>
      </c>
      <c r="FK352">
        <v>-0.32661772800202787</v>
      </c>
      <c r="FL352">
        <v>-0.3261968192181699</v>
      </c>
      <c r="FM352">
        <v>-0.32661772800205202</v>
      </c>
      <c r="FN352">
        <v>-0.3278875637726269</v>
      </c>
      <c r="FO352">
        <v>-0.33002913596099942</v>
      </c>
      <c r="FP352">
        <v>-0.33308558693946078</v>
      </c>
      <c r="FQ352">
        <v>-0.33308558693948592</v>
      </c>
      <c r="FR352">
        <v>-0.3300291359609821</v>
      </c>
      <c r="FS352">
        <v>-0.32788756377257833</v>
      </c>
      <c r="FT352">
        <v>-0.32661772800205202</v>
      </c>
      <c r="FU352">
        <v>-0.3261968192181699</v>
      </c>
      <c r="FV352">
        <v>-0.32661772800205202</v>
      </c>
      <c r="FW352">
        <v>-0.3278875637726269</v>
      </c>
      <c r="FX352">
        <v>-0.33002913596100669</v>
      </c>
      <c r="FY352">
        <v>-0.33308558693946078</v>
      </c>
    </row>
    <row r="353" spans="1:181" x14ac:dyDescent="0.25">
      <c r="A353" s="2">
        <v>347</v>
      </c>
      <c r="B353">
        <v>-0.38133919853579729</v>
      </c>
      <c r="C353">
        <v>-0.37695137317106991</v>
      </c>
      <c r="D353">
        <v>-0.37392175794163612</v>
      </c>
      <c r="E353">
        <v>-0.37214444152376402</v>
      </c>
      <c r="F353">
        <v>-0.37155861042309091</v>
      </c>
      <c r="G353">
        <v>-0.37214444152376402</v>
      </c>
      <c r="H353">
        <v>-0.37392175794166788</v>
      </c>
      <c r="I353">
        <v>-0.37695137317110222</v>
      </c>
      <c r="J353">
        <v>-0.3813391985359294</v>
      </c>
      <c r="K353">
        <v>-0.37748707648057511</v>
      </c>
      <c r="L353">
        <v>-0.37323376110785922</v>
      </c>
      <c r="M353">
        <v>-0.37029698821542839</v>
      </c>
      <c r="N353">
        <v>-0.36857402170012499</v>
      </c>
      <c r="O353">
        <v>-0.36800607613178382</v>
      </c>
      <c r="P353">
        <v>-0.36857402170012499</v>
      </c>
      <c r="Q353">
        <v>-0.37029698821542839</v>
      </c>
      <c r="R353">
        <v>-0.37323376110785922</v>
      </c>
      <c r="S353">
        <v>-0.37748707648051028</v>
      </c>
      <c r="T353">
        <v>-0.37378941308215913</v>
      </c>
      <c r="U353">
        <v>-0.36966221733900972</v>
      </c>
      <c r="V353">
        <v>-0.36681212781648109</v>
      </c>
      <c r="W353">
        <v>-0.36513976352235311</v>
      </c>
      <c r="X353">
        <v>-0.36458844677176971</v>
      </c>
      <c r="Y353">
        <v>-0.36513976352235311</v>
      </c>
      <c r="Z353">
        <v>-0.36681212781641992</v>
      </c>
      <c r="AA353">
        <v>-0.36966221733894761</v>
      </c>
      <c r="AB353">
        <v>-0.37378941308206393</v>
      </c>
      <c r="AC353">
        <v>-0.37023862886217301</v>
      </c>
      <c r="AD353">
        <v>-0.36622934472019658</v>
      </c>
      <c r="AE353">
        <v>-0.36345995416004351</v>
      </c>
      <c r="AF353">
        <v>-0.36183456429599248</v>
      </c>
      <c r="AG353">
        <v>-0.36129866190685622</v>
      </c>
      <c r="AH353">
        <v>-0.36183456429600741</v>
      </c>
      <c r="AI353">
        <v>-0.36345995416004351</v>
      </c>
      <c r="AJ353">
        <v>-0.366229344720227</v>
      </c>
      <c r="AK353">
        <v>-0.3702386288622041</v>
      </c>
      <c r="AL353">
        <v>-0.3668277264820165</v>
      </c>
      <c r="AM353">
        <v>-0.36292836768172448</v>
      </c>
      <c r="AN353">
        <v>-0.36023388642809823</v>
      </c>
      <c r="AO353">
        <v>-0.35865197244656111</v>
      </c>
      <c r="AP353">
        <v>-0.35813031491755348</v>
      </c>
      <c r="AQ353">
        <v>-0.35865197244657571</v>
      </c>
      <c r="AR353">
        <v>-0.3602338864281277</v>
      </c>
      <c r="AS353">
        <v>-0.36292836768175452</v>
      </c>
      <c r="AT353">
        <v>-0.36682772648209289</v>
      </c>
      <c r="AU353">
        <v>-0.36355028289447677</v>
      </c>
      <c r="AV353">
        <v>-0.35975311437362562</v>
      </c>
      <c r="AW353">
        <v>-0.35712796197241348</v>
      </c>
      <c r="AX353">
        <v>-0.35558616097528462</v>
      </c>
      <c r="AY353">
        <v>-0.35507762555093209</v>
      </c>
      <c r="AZ353">
        <v>-0.35558616097527018</v>
      </c>
      <c r="BA353">
        <v>-0.35712796197241348</v>
      </c>
      <c r="BB353">
        <v>-0.35975311437362562</v>
      </c>
      <c r="BC353">
        <v>-0.36355028289446178</v>
      </c>
      <c r="BD353">
        <v>-0.36040043659171161</v>
      </c>
      <c r="BE353">
        <v>-0.35669799594539842</v>
      </c>
      <c r="BF353">
        <v>-0.35413681107728062</v>
      </c>
      <c r="BG353">
        <v>-0.35263189992417199</v>
      </c>
      <c r="BH353">
        <v>-0.35213541168375628</v>
      </c>
      <c r="BI353">
        <v>-0.35263189992417898</v>
      </c>
      <c r="BJ353">
        <v>-0.35413681107728062</v>
      </c>
      <c r="BK353">
        <v>-0.35669799594538393</v>
      </c>
      <c r="BL353">
        <v>-0.36040043659164522</v>
      </c>
      <c r="BM353">
        <v>-0.35737287150236779</v>
      </c>
      <c r="BN353">
        <v>-0.35375798414354548</v>
      </c>
      <c r="BO353">
        <v>-0.3512556310355105</v>
      </c>
      <c r="BP353">
        <v>-0.3497845286838327</v>
      </c>
      <c r="BQ353">
        <v>-0.34929906109323572</v>
      </c>
      <c r="BR353">
        <v>-0.3497845286838327</v>
      </c>
      <c r="BS353">
        <v>-0.35125563103550339</v>
      </c>
      <c r="BT353">
        <v>-0.35375798414353837</v>
      </c>
      <c r="BU353">
        <v>-0.35737287150243308</v>
      </c>
      <c r="BV353">
        <v>-0.35446279876030368</v>
      </c>
      <c r="BW353">
        <v>-0.35092858813742678</v>
      </c>
      <c r="BX353">
        <v>-0.34848016025792872</v>
      </c>
      <c r="BY353">
        <v>-0.34703992875545658</v>
      </c>
      <c r="BZ353">
        <v>-0.3465645038142865</v>
      </c>
      <c r="CA353">
        <v>-0.34703992875544981</v>
      </c>
      <c r="CB353">
        <v>-0.34848016025793571</v>
      </c>
      <c r="CC353">
        <v>-0.35092858813744082</v>
      </c>
      <c r="CD353">
        <v>-0.35446279876028941</v>
      </c>
      <c r="CE353">
        <v>-0.35166593728803108</v>
      </c>
      <c r="CF353">
        <v>-0.34820583126413007</v>
      </c>
      <c r="CG353">
        <v>-0.34580665294752849</v>
      </c>
      <c r="CH353">
        <v>-0.34439449741777839</v>
      </c>
      <c r="CI353">
        <v>-0.34392818550551352</v>
      </c>
      <c r="CJ353">
        <v>-0.3443944974177684</v>
      </c>
      <c r="CK353">
        <v>-0.34580665294752172</v>
      </c>
      <c r="CL353">
        <v>-0.34820583126407839</v>
      </c>
      <c r="CM353">
        <v>-0.35166593728797491</v>
      </c>
      <c r="CN353">
        <v>-0.34897849392446029</v>
      </c>
      <c r="CO353">
        <v>-0.34558622820732549</v>
      </c>
      <c r="CP353">
        <v>-0.34323185472794637</v>
      </c>
      <c r="CQ353">
        <v>-0.34184512261569761</v>
      </c>
      <c r="CR353">
        <v>-0.34138704212112259</v>
      </c>
      <c r="CS353">
        <v>-0.34184512261571248</v>
      </c>
      <c r="CT353">
        <v>-0.34323185472795298</v>
      </c>
      <c r="CU353">
        <v>-0.3455862282073654</v>
      </c>
      <c r="CV353">
        <v>-0.34897849392451052</v>
      </c>
      <c r="CW353">
        <v>-0.34639714364445662</v>
      </c>
      <c r="CX353">
        <v>-0.34306676298004912</v>
      </c>
      <c r="CY353">
        <v>-0.34075297948286232</v>
      </c>
      <c r="CZ353">
        <v>-0.33938915927190849</v>
      </c>
      <c r="DA353">
        <v>-0.33893847606978428</v>
      </c>
      <c r="DB353">
        <v>-0.33938915927190522</v>
      </c>
      <c r="DC353">
        <v>-0.34075297948284911</v>
      </c>
      <c r="DD353">
        <v>-0.34306676298004241</v>
      </c>
      <c r="DE353">
        <v>-0.34639714364442931</v>
      </c>
      <c r="DF353">
        <v>-0.34391901027429289</v>
      </c>
      <c r="DG353">
        <v>-0.34064486797633231</v>
      </c>
      <c r="DH353">
        <v>-0.33836768759189439</v>
      </c>
      <c r="DI353">
        <v>-0.33702440715810011</v>
      </c>
      <c r="DJ353">
        <v>-0.33658033398392079</v>
      </c>
      <c r="DK353">
        <v>-0.33702440715809368</v>
      </c>
      <c r="DL353">
        <v>-0.33836768759190738</v>
      </c>
      <c r="DM353">
        <v>-0.34064486797633892</v>
      </c>
      <c r="DN353">
        <v>-0.34391901027429961</v>
      </c>
      <c r="DO353">
        <v>-0.34154164800031928</v>
      </c>
      <c r="DP353">
        <v>-0.33831840426524068</v>
      </c>
      <c r="DQ353">
        <v>-0.33607406565886078</v>
      </c>
      <c r="DR353">
        <v>-0.33474909038760142</v>
      </c>
      <c r="DS353">
        <v>-0.33431088614891857</v>
      </c>
      <c r="DT353">
        <v>-0.33474909038761408</v>
      </c>
      <c r="DU353">
        <v>-0.33607406565886078</v>
      </c>
      <c r="DV353">
        <v>-0.33831840426525372</v>
      </c>
      <c r="DW353">
        <v>-0.34154164800035908</v>
      </c>
      <c r="DX353">
        <v>-0.33926302387202267</v>
      </c>
      <c r="DY353">
        <v>-0.33608564323716777</v>
      </c>
      <c r="DZ353">
        <v>-0.33387060778982919</v>
      </c>
      <c r="EA353">
        <v>-0.3325618385538936</v>
      </c>
      <c r="EB353">
        <v>-0.33212880760715657</v>
      </c>
      <c r="EC353">
        <v>-0.3325618385538936</v>
      </c>
      <c r="ED353">
        <v>-0.33387060778982919</v>
      </c>
      <c r="EE353">
        <v>-0.33608564323715501</v>
      </c>
      <c r="EF353">
        <v>-0.33926302387200952</v>
      </c>
      <c r="EG353">
        <v>-0.33708150143689047</v>
      </c>
      <c r="EH353">
        <v>-0.33394524965831218</v>
      </c>
      <c r="EI353">
        <v>-0.33175619842989218</v>
      </c>
      <c r="EJ353">
        <v>-0.33046166950140221</v>
      </c>
      <c r="EK353">
        <v>-0.33003316091681528</v>
      </c>
      <c r="EL353">
        <v>-0.33046166950140221</v>
      </c>
      <c r="EM353">
        <v>-0.33175619842989218</v>
      </c>
      <c r="EN353">
        <v>-0.33394524965831218</v>
      </c>
      <c r="EO353">
        <v>-0.33708150143682591</v>
      </c>
      <c r="EP353">
        <v>-0.33499582558960112</v>
      </c>
      <c r="EQ353">
        <v>-0.33189626615784018</v>
      </c>
      <c r="ER353">
        <v>-0.32973009674699472</v>
      </c>
      <c r="ES353">
        <v>-0.32844797369850398</v>
      </c>
      <c r="ET353">
        <v>-0.32802338052854141</v>
      </c>
      <c r="EU353">
        <v>-0.3284479736985163</v>
      </c>
      <c r="EV353">
        <v>-0.32973009674699472</v>
      </c>
      <c r="EW353">
        <v>-0.33189626615784018</v>
      </c>
      <c r="EX353">
        <v>-0.33499582558961388</v>
      </c>
      <c r="EY353">
        <v>-0.33300510867788619</v>
      </c>
      <c r="EZ353">
        <v>-0.32993809913646283</v>
      </c>
      <c r="FA353">
        <v>-0.32779192252336048</v>
      </c>
      <c r="FB353">
        <v>-0.32652050015922152</v>
      </c>
      <c r="FC353">
        <v>-0.32609925872288231</v>
      </c>
      <c r="FD353">
        <v>-0.32652050015922152</v>
      </c>
      <c r="FE353">
        <v>-0.32779192252336048</v>
      </c>
      <c r="FF353">
        <v>-0.32993809913646283</v>
      </c>
      <c r="FG353">
        <v>-0.33300510867796179</v>
      </c>
      <c r="FH353">
        <v>-0.3311088178775049</v>
      </c>
      <c r="FI353">
        <v>-0.32807050607396548</v>
      </c>
      <c r="FJ353">
        <v>-0.32594164351279981</v>
      </c>
      <c r="FK353">
        <v>-0.32467934385958203</v>
      </c>
      <c r="FL353">
        <v>-0.32426093305070253</v>
      </c>
      <c r="FM353">
        <v>-0.32467934385960612</v>
      </c>
      <c r="FN353">
        <v>-0.3259416435128481</v>
      </c>
      <c r="FO353">
        <v>-0.32807050607398991</v>
      </c>
      <c r="FP353">
        <v>-0.3311088178775049</v>
      </c>
      <c r="FQ353">
        <v>-0.33110881787752983</v>
      </c>
      <c r="FR353">
        <v>-0.32807050607397281</v>
      </c>
      <c r="FS353">
        <v>-0.32594164351279981</v>
      </c>
      <c r="FT353">
        <v>-0.32467934385960612</v>
      </c>
      <c r="FU353">
        <v>-0.32426093305070253</v>
      </c>
      <c r="FV353">
        <v>-0.32467934385960612</v>
      </c>
      <c r="FW353">
        <v>-0.3259416435128481</v>
      </c>
      <c r="FX353">
        <v>-0.32807050607399718</v>
      </c>
      <c r="FY353">
        <v>-0.3311088178775049</v>
      </c>
    </row>
    <row r="354" spans="1:181" x14ac:dyDescent="0.25">
      <c r="A354" s="2">
        <v>348</v>
      </c>
      <c r="B354">
        <v>-0.37906254660423971</v>
      </c>
      <c r="C354">
        <v>-0.3747009172118389</v>
      </c>
      <c r="D354">
        <v>-0.37168938923750638</v>
      </c>
      <c r="E354">
        <v>-0.36992268366392</v>
      </c>
      <c r="F354">
        <v>-0.36934035006235538</v>
      </c>
      <c r="G354">
        <v>-0.36992268366392</v>
      </c>
      <c r="H354">
        <v>-0.37168938923753803</v>
      </c>
      <c r="I354">
        <v>-0.37470091721187099</v>
      </c>
      <c r="J354">
        <v>-0.37906254660437111</v>
      </c>
      <c r="K354">
        <v>-0.37523342229263079</v>
      </c>
      <c r="L354">
        <v>-0.37100549984751308</v>
      </c>
      <c r="M354">
        <v>-0.3680862599275746</v>
      </c>
      <c r="N354">
        <v>-0.36637357977952661</v>
      </c>
      <c r="O354">
        <v>-0.36580902493099637</v>
      </c>
      <c r="P354">
        <v>-0.36637357977952661</v>
      </c>
      <c r="Q354">
        <v>-0.3680862599275746</v>
      </c>
      <c r="R354">
        <v>-0.37100549984751308</v>
      </c>
      <c r="S354">
        <v>-0.3752334222925664</v>
      </c>
      <c r="T354">
        <v>-0.37155783449659341</v>
      </c>
      <c r="U354">
        <v>-0.36745527872802991</v>
      </c>
      <c r="V354">
        <v>-0.36462220466533729</v>
      </c>
      <c r="W354">
        <v>-0.36295982463565191</v>
      </c>
      <c r="X354">
        <v>-0.36241179932835549</v>
      </c>
      <c r="Y354">
        <v>-0.36295982463565191</v>
      </c>
      <c r="Z354">
        <v>-0.36462220466527662</v>
      </c>
      <c r="AA354">
        <v>-0.36745527872796818</v>
      </c>
      <c r="AB354">
        <v>-0.37155783449649871</v>
      </c>
      <c r="AC354">
        <v>-0.36802824898836828</v>
      </c>
      <c r="AD354">
        <v>-0.36404290087112012</v>
      </c>
      <c r="AE354">
        <v>-0.36129004398595299</v>
      </c>
      <c r="AF354">
        <v>-0.35967435794198599</v>
      </c>
      <c r="AG354">
        <v>-0.35914165497009831</v>
      </c>
      <c r="AH354">
        <v>-0.35967435794200081</v>
      </c>
      <c r="AI354">
        <v>-0.36129004398595299</v>
      </c>
      <c r="AJ354">
        <v>-0.36404290087115038</v>
      </c>
      <c r="AK354">
        <v>-0.36802824898839931</v>
      </c>
      <c r="AL354">
        <v>-0.3646377102045113</v>
      </c>
      <c r="AM354">
        <v>-0.36076163115825088</v>
      </c>
      <c r="AN354">
        <v>-0.35808323635987022</v>
      </c>
      <c r="AO354">
        <v>-0.35651076664090942</v>
      </c>
      <c r="AP354">
        <v>-0.35599222348520931</v>
      </c>
      <c r="AQ354">
        <v>-0.35651076664092379</v>
      </c>
      <c r="AR354">
        <v>-0.35808323635989953</v>
      </c>
      <c r="AS354">
        <v>-0.36076163115828069</v>
      </c>
      <c r="AT354">
        <v>-0.3646377102045873</v>
      </c>
      <c r="AU354">
        <v>-0.36137983344435992</v>
      </c>
      <c r="AV354">
        <v>-0.35760533458631971</v>
      </c>
      <c r="AW354">
        <v>-0.35499585473675671</v>
      </c>
      <c r="AX354">
        <v>-0.3534632585217003</v>
      </c>
      <c r="AY354">
        <v>-0.35295775912973187</v>
      </c>
      <c r="AZ354">
        <v>-0.35346325852168597</v>
      </c>
      <c r="BA354">
        <v>-0.35499585473675671</v>
      </c>
      <c r="BB354">
        <v>-0.35760533458631971</v>
      </c>
      <c r="BC354">
        <v>-0.36137983344434488</v>
      </c>
      <c r="BD354">
        <v>-0.35824879219414862</v>
      </c>
      <c r="BE354">
        <v>-0.3545684556710969</v>
      </c>
      <c r="BF354">
        <v>-0.35202256145890809</v>
      </c>
      <c r="BG354">
        <v>-0.35052663484999719</v>
      </c>
      <c r="BH354">
        <v>-0.35003311071847948</v>
      </c>
      <c r="BI354">
        <v>-0.35052663485000429</v>
      </c>
      <c r="BJ354">
        <v>-0.35202256145890809</v>
      </c>
      <c r="BK354">
        <v>-0.35456845567108253</v>
      </c>
      <c r="BL354">
        <v>-0.35824879219408251</v>
      </c>
      <c r="BM354">
        <v>-0.35523930212026422</v>
      </c>
      <c r="BN354">
        <v>-0.3516459961785095</v>
      </c>
      <c r="BO354">
        <v>-0.34915858249201498</v>
      </c>
      <c r="BP354">
        <v>-0.34769626284094418</v>
      </c>
      <c r="BQ354">
        <v>-0.34721369356432102</v>
      </c>
      <c r="BR354">
        <v>-0.34769626284094418</v>
      </c>
      <c r="BS354">
        <v>-0.34915858249200799</v>
      </c>
      <c r="BT354">
        <v>-0.35164599617850251</v>
      </c>
      <c r="BU354">
        <v>-0.35523930212032911</v>
      </c>
      <c r="BV354">
        <v>-0.35234660294680947</v>
      </c>
      <c r="BW354">
        <v>-0.34883349208884529</v>
      </c>
      <c r="BX354">
        <v>-0.3463996816892248</v>
      </c>
      <c r="BY354">
        <v>-0.34496804858378238</v>
      </c>
      <c r="BZ354">
        <v>-0.34449546200046988</v>
      </c>
      <c r="CA354">
        <v>-0.34496804858377561</v>
      </c>
      <c r="CB354">
        <v>-0.34639968168923169</v>
      </c>
      <c r="CC354">
        <v>-0.34883349208885922</v>
      </c>
      <c r="CD354">
        <v>-0.35234660294679532</v>
      </c>
      <c r="CE354">
        <v>-0.34956643915496821</v>
      </c>
      <c r="CF354">
        <v>-0.34612699048046391</v>
      </c>
      <c r="CG354">
        <v>-0.34374213561649841</v>
      </c>
      <c r="CH354">
        <v>-0.34233841086603051</v>
      </c>
      <c r="CI354">
        <v>-0.34187488290548063</v>
      </c>
      <c r="CJ354">
        <v>-0.34233841086602051</v>
      </c>
      <c r="CK354">
        <v>-0.3437421356164917</v>
      </c>
      <c r="CL354">
        <v>-0.34612699048041251</v>
      </c>
      <c r="CM354">
        <v>-0.34956643915491242</v>
      </c>
      <c r="CN354">
        <v>-0.34689504022938888</v>
      </c>
      <c r="CO354">
        <v>-0.34352302684489378</v>
      </c>
      <c r="CP354">
        <v>-0.34118270932658551</v>
      </c>
      <c r="CQ354">
        <v>-0.33980425621202182</v>
      </c>
      <c r="CR354">
        <v>-0.33934891052636962</v>
      </c>
      <c r="CS354">
        <v>-0.33980425621203669</v>
      </c>
      <c r="CT354">
        <v>-0.34118270932659212</v>
      </c>
      <c r="CU354">
        <v>-0.34352302684493352</v>
      </c>
      <c r="CV354">
        <v>-0.34689504022943879</v>
      </c>
      <c r="CW354">
        <v>-0.34432910099583303</v>
      </c>
      <c r="CX354">
        <v>-0.34101860320106381</v>
      </c>
      <c r="CY354">
        <v>-0.33871863333669611</v>
      </c>
      <c r="CZ354">
        <v>-0.33736295533595678</v>
      </c>
      <c r="DA354">
        <v>-0.33691496277981559</v>
      </c>
      <c r="DB354">
        <v>-0.33736295533595367</v>
      </c>
      <c r="DC354">
        <v>-0.33871863333668289</v>
      </c>
      <c r="DD354">
        <v>-0.3410186032010572</v>
      </c>
      <c r="DE354">
        <v>-0.34432910099580588</v>
      </c>
      <c r="DF354">
        <v>-0.34186576245175992</v>
      </c>
      <c r="DG354">
        <v>-0.33861116727199603</v>
      </c>
      <c r="DH354">
        <v>-0.33634758199433101</v>
      </c>
      <c r="DI354">
        <v>-0.33501232114521601</v>
      </c>
      <c r="DJ354">
        <v>-0.3345708991541661</v>
      </c>
      <c r="DK354">
        <v>-0.33501232114520962</v>
      </c>
      <c r="DL354">
        <v>-0.33634758199434389</v>
      </c>
      <c r="DM354">
        <v>-0.33861116727200258</v>
      </c>
      <c r="DN354">
        <v>-0.34186576245176659</v>
      </c>
      <c r="DO354">
        <v>-0.33950259338539213</v>
      </c>
      <c r="DP354">
        <v>-0.33629859289649311</v>
      </c>
      <c r="DQ354">
        <v>-0.33406765332656918</v>
      </c>
      <c r="DR354">
        <v>-0.33275058835543608</v>
      </c>
      <c r="DS354">
        <v>-0.33231500026146188</v>
      </c>
      <c r="DT354">
        <v>-0.33275058835544868</v>
      </c>
      <c r="DU354">
        <v>-0.33406765332656918</v>
      </c>
      <c r="DV354">
        <v>-0.33629859289650599</v>
      </c>
      <c r="DW354">
        <v>-0.33950259338543171</v>
      </c>
      <c r="DX354">
        <v>-0.33723757298323392</v>
      </c>
      <c r="DY354">
        <v>-0.33407916178500507</v>
      </c>
      <c r="DZ354">
        <v>-0.33187735042988931</v>
      </c>
      <c r="EA354">
        <v>-0.33057639474163097</v>
      </c>
      <c r="EB354">
        <v>-0.33014594905427752</v>
      </c>
      <c r="EC354">
        <v>-0.33057639474163097</v>
      </c>
      <c r="ED354">
        <v>-0.33187735042988931</v>
      </c>
      <c r="EE354">
        <v>-0.33407916178499231</v>
      </c>
      <c r="EF354">
        <v>-0.33723757298322088</v>
      </c>
      <c r="EG354">
        <v>-0.33506907456263979</v>
      </c>
      <c r="EH354">
        <v>-0.33195154667527688</v>
      </c>
      <c r="EI354">
        <v>-0.32977556440941469</v>
      </c>
      <c r="EJ354">
        <v>-0.32848876401184102</v>
      </c>
      <c r="EK354">
        <v>-0.32806281368746071</v>
      </c>
      <c r="EL354">
        <v>-0.32848876401184102</v>
      </c>
      <c r="EM354">
        <v>-0.32977556440941469</v>
      </c>
      <c r="EN354">
        <v>-0.33195154667527688</v>
      </c>
      <c r="EO354">
        <v>-0.33506907456257562</v>
      </c>
      <c r="EP354">
        <v>-0.33299585051145369</v>
      </c>
      <c r="EQ354">
        <v>-0.32991479591212119</v>
      </c>
      <c r="ER354">
        <v>-0.32776155885596731</v>
      </c>
      <c r="ES354">
        <v>-0.32648709027343781</v>
      </c>
      <c r="ET354">
        <v>-0.32606503198807191</v>
      </c>
      <c r="EU354">
        <v>-0.32648709027345002</v>
      </c>
      <c r="EV354">
        <v>-0.32776155885596731</v>
      </c>
      <c r="EW354">
        <v>-0.32991479591212119</v>
      </c>
      <c r="EX354">
        <v>-0.33299585051146641</v>
      </c>
      <c r="EY354">
        <v>-0.33101701847682369</v>
      </c>
      <c r="EZ354">
        <v>-0.32796831944012522</v>
      </c>
      <c r="FA354">
        <v>-0.32583495582172789</v>
      </c>
      <c r="FB354">
        <v>-0.32457112403886729</v>
      </c>
      <c r="FC354">
        <v>-0.32415239747677499</v>
      </c>
      <c r="FD354">
        <v>-0.32457112403886729</v>
      </c>
      <c r="FE354">
        <v>-0.32583495582172789</v>
      </c>
      <c r="FF354">
        <v>-0.32796831944012522</v>
      </c>
      <c r="FG354">
        <v>-0.33101701847689879</v>
      </c>
      <c r="FH354">
        <v>-0.32913204881554908</v>
      </c>
      <c r="FI354">
        <v>-0.32611187618695608</v>
      </c>
      <c r="FJ354">
        <v>-0.32399572325302139</v>
      </c>
      <c r="FK354">
        <v>-0.32274095971713629</v>
      </c>
      <c r="FL354">
        <v>-0.32232504688323499</v>
      </c>
      <c r="FM354">
        <v>-0.3227409597171601</v>
      </c>
      <c r="FN354">
        <v>-0.32399572325306941</v>
      </c>
      <c r="FO354">
        <v>-0.32611187618698051</v>
      </c>
      <c r="FP354">
        <v>-0.32913204881554908</v>
      </c>
      <c r="FQ354">
        <v>-0.3291320488155739</v>
      </c>
      <c r="FR354">
        <v>-0.32611187618696352</v>
      </c>
      <c r="FS354">
        <v>-0.32399572325302139</v>
      </c>
      <c r="FT354">
        <v>-0.3227409597171601</v>
      </c>
      <c r="FU354">
        <v>-0.32232504688323499</v>
      </c>
      <c r="FV354">
        <v>-0.3227409597171601</v>
      </c>
      <c r="FW354">
        <v>-0.32399572325306941</v>
      </c>
      <c r="FX354">
        <v>-0.32611187618698773</v>
      </c>
      <c r="FY354">
        <v>-0.32913204881554908</v>
      </c>
    </row>
    <row r="355" spans="1:181" x14ac:dyDescent="0.25">
      <c r="A355" s="2">
        <v>349</v>
      </c>
      <c r="B355">
        <v>-0.37678589467268209</v>
      </c>
      <c r="C355">
        <v>-0.372450461252608</v>
      </c>
      <c r="D355">
        <v>-0.36945702053337659</v>
      </c>
      <c r="E355">
        <v>-0.36770092580407598</v>
      </c>
      <c r="F355">
        <v>-0.36712208970162002</v>
      </c>
      <c r="G355">
        <v>-0.36770092580407598</v>
      </c>
      <c r="H355">
        <v>-0.36945702053340801</v>
      </c>
      <c r="I355">
        <v>-0.37245046125263997</v>
      </c>
      <c r="J355">
        <v>-0.37678589467281259</v>
      </c>
      <c r="K355">
        <v>-0.37297976810468653</v>
      </c>
      <c r="L355">
        <v>-0.36877723858716699</v>
      </c>
      <c r="M355">
        <v>-0.36587553163972081</v>
      </c>
      <c r="N355">
        <v>-0.36417313785892808</v>
      </c>
      <c r="O355">
        <v>-0.36361197373020909</v>
      </c>
      <c r="P355">
        <v>-0.36417313785892808</v>
      </c>
      <c r="Q355">
        <v>-0.36587553163972081</v>
      </c>
      <c r="R355">
        <v>-0.36877723858716699</v>
      </c>
      <c r="S355">
        <v>-0.37297976810462252</v>
      </c>
      <c r="T355">
        <v>-0.36932625591102769</v>
      </c>
      <c r="U355">
        <v>-0.36524834011705021</v>
      </c>
      <c r="V355">
        <v>-0.36243228151419349</v>
      </c>
      <c r="W355">
        <v>-0.36077988574895059</v>
      </c>
      <c r="X355">
        <v>-0.36023515188494137</v>
      </c>
      <c r="Y355">
        <v>-0.36077988574895059</v>
      </c>
      <c r="Z355">
        <v>-0.36243228151413309</v>
      </c>
      <c r="AA355">
        <v>-0.36524834011698881</v>
      </c>
      <c r="AB355">
        <v>-0.36932625591093349</v>
      </c>
      <c r="AC355">
        <v>-0.36581786911456371</v>
      </c>
      <c r="AD355">
        <v>-0.36185645702204372</v>
      </c>
      <c r="AE355">
        <v>-0.35912013381186259</v>
      </c>
      <c r="AF355">
        <v>-0.3575141515879795</v>
      </c>
      <c r="AG355">
        <v>-0.35698464803334029</v>
      </c>
      <c r="AH355">
        <v>-0.35751415158799421</v>
      </c>
      <c r="AI355">
        <v>-0.35912013381186259</v>
      </c>
      <c r="AJ355">
        <v>-0.36185645702207381</v>
      </c>
      <c r="AK355">
        <v>-0.36581786911459452</v>
      </c>
      <c r="AL355">
        <v>-0.3624476939270061</v>
      </c>
      <c r="AM355">
        <v>-0.35859489463477728</v>
      </c>
      <c r="AN355">
        <v>-0.35593258629164221</v>
      </c>
      <c r="AO355">
        <v>-0.35436956083525772</v>
      </c>
      <c r="AP355">
        <v>-0.35385413205286509</v>
      </c>
      <c r="AQ355">
        <v>-0.35436956083527199</v>
      </c>
      <c r="AR355">
        <v>-0.35593258629167118</v>
      </c>
      <c r="AS355">
        <v>-0.35859489463480693</v>
      </c>
      <c r="AT355">
        <v>-0.36244769392708159</v>
      </c>
      <c r="AU355">
        <v>-0.35920938399424301</v>
      </c>
      <c r="AV355">
        <v>-0.35545755479901392</v>
      </c>
      <c r="AW355">
        <v>-0.35286374750109989</v>
      </c>
      <c r="AX355">
        <v>-0.35134035606811592</v>
      </c>
      <c r="AY355">
        <v>-0.35083789270853172</v>
      </c>
      <c r="AZ355">
        <v>-0.35134035606810171</v>
      </c>
      <c r="BA355">
        <v>-0.35286374750109989</v>
      </c>
      <c r="BB355">
        <v>-0.35545755479901392</v>
      </c>
      <c r="BC355">
        <v>-0.35920938399422808</v>
      </c>
      <c r="BD355">
        <v>-0.35609714779658552</v>
      </c>
      <c r="BE355">
        <v>-0.35243891539679539</v>
      </c>
      <c r="BF355">
        <v>-0.34990831184053572</v>
      </c>
      <c r="BG355">
        <v>-0.3484213697758225</v>
      </c>
      <c r="BH355">
        <v>-0.34793080975320279</v>
      </c>
      <c r="BI355">
        <v>-0.34842136977582949</v>
      </c>
      <c r="BJ355">
        <v>-0.34990831184053572</v>
      </c>
      <c r="BK355">
        <v>-0.35243891539678113</v>
      </c>
      <c r="BL355">
        <v>-0.35609714779651991</v>
      </c>
      <c r="BM355">
        <v>-0.35310573273816059</v>
      </c>
      <c r="BN355">
        <v>-0.34953400821347352</v>
      </c>
      <c r="BO355">
        <v>-0.34706153394851952</v>
      </c>
      <c r="BP355">
        <v>-0.34560799699805578</v>
      </c>
      <c r="BQ355">
        <v>-0.34512832603540627</v>
      </c>
      <c r="BR355">
        <v>-0.34560799699805578</v>
      </c>
      <c r="BS355">
        <v>-0.34706153394851252</v>
      </c>
      <c r="BT355">
        <v>-0.34953400821346647</v>
      </c>
      <c r="BU355">
        <v>-0.35310573273822521</v>
      </c>
      <c r="BV355">
        <v>-0.35023040713331532</v>
      </c>
      <c r="BW355">
        <v>-0.34673839604026369</v>
      </c>
      <c r="BX355">
        <v>-0.34431920312052078</v>
      </c>
      <c r="BY355">
        <v>-0.34289616841210813</v>
      </c>
      <c r="BZ355">
        <v>-0.34242642018665342</v>
      </c>
      <c r="CA355">
        <v>-0.34289616841210141</v>
      </c>
      <c r="CB355">
        <v>-0.34431920312052772</v>
      </c>
      <c r="CC355">
        <v>-0.34673839604027751</v>
      </c>
      <c r="CD355">
        <v>-0.35023040713330111</v>
      </c>
      <c r="CE355">
        <v>-0.34746694102190528</v>
      </c>
      <c r="CF355">
        <v>-0.34404814969679748</v>
      </c>
      <c r="CG355">
        <v>-0.34167761828546839</v>
      </c>
      <c r="CH355">
        <v>-0.34028232431428251</v>
      </c>
      <c r="CI355">
        <v>-0.33982158030544762</v>
      </c>
      <c r="CJ355">
        <v>-0.34028232431427258</v>
      </c>
      <c r="CK355">
        <v>-0.34167761828546173</v>
      </c>
      <c r="CL355">
        <v>-0.34404814969674641</v>
      </c>
      <c r="CM355">
        <v>-0.34746694102184977</v>
      </c>
      <c r="CN355">
        <v>-0.34481158653431759</v>
      </c>
      <c r="CO355">
        <v>-0.34145982548246201</v>
      </c>
      <c r="CP355">
        <v>-0.33913356392522459</v>
      </c>
      <c r="CQ355">
        <v>-0.33776338980834603</v>
      </c>
      <c r="CR355">
        <v>-0.33731077893161671</v>
      </c>
      <c r="CS355">
        <v>-0.33776338980836079</v>
      </c>
      <c r="CT355">
        <v>-0.33913356392523131</v>
      </c>
      <c r="CU355">
        <v>-0.34145982548250148</v>
      </c>
      <c r="CV355">
        <v>-0.34481158653436722</v>
      </c>
      <c r="CW355">
        <v>-0.34226105834720949</v>
      </c>
      <c r="CX355">
        <v>-0.33897044342207849</v>
      </c>
      <c r="CY355">
        <v>-0.33668428719052979</v>
      </c>
      <c r="CZ355">
        <v>-0.3353367514000053</v>
      </c>
      <c r="DA355">
        <v>-0.33489144948984678</v>
      </c>
      <c r="DB355">
        <v>-0.33533675140000208</v>
      </c>
      <c r="DC355">
        <v>-0.3366842871905168</v>
      </c>
      <c r="DD355">
        <v>-0.33897044342207189</v>
      </c>
      <c r="DE355">
        <v>-0.34226105834718262</v>
      </c>
      <c r="DF355">
        <v>-0.3398125146292269</v>
      </c>
      <c r="DG355">
        <v>-0.33657746656765991</v>
      </c>
      <c r="DH355">
        <v>-0.33432747639676752</v>
      </c>
      <c r="DI355">
        <v>-0.33300023513233201</v>
      </c>
      <c r="DJ355">
        <v>-0.33256146432441153</v>
      </c>
      <c r="DK355">
        <v>-0.33300023513232557</v>
      </c>
      <c r="DL355">
        <v>-0.33432747639678029</v>
      </c>
      <c r="DM355">
        <v>-0.33657746656766641</v>
      </c>
      <c r="DN355">
        <v>-0.33981251462923351</v>
      </c>
      <c r="DO355">
        <v>-0.33746353877046492</v>
      </c>
      <c r="DP355">
        <v>-0.33427878152774548</v>
      </c>
      <c r="DQ355">
        <v>-0.33206124099427758</v>
      </c>
      <c r="DR355">
        <v>-0.33075208632327069</v>
      </c>
      <c r="DS355">
        <v>-0.33031911437400507</v>
      </c>
      <c r="DT355">
        <v>-0.33075208632328329</v>
      </c>
      <c r="DU355">
        <v>-0.33206124099427758</v>
      </c>
      <c r="DV355">
        <v>-0.33427878152775842</v>
      </c>
      <c r="DW355">
        <v>-0.33746353877050422</v>
      </c>
      <c r="DX355">
        <v>-0.33521212209444518</v>
      </c>
      <c r="DY355">
        <v>-0.33207268033284237</v>
      </c>
      <c r="DZ355">
        <v>-0.32988409306994942</v>
      </c>
      <c r="EA355">
        <v>-0.32859095092936841</v>
      </c>
      <c r="EB355">
        <v>-0.32816309050139852</v>
      </c>
      <c r="EC355">
        <v>-0.32859095092936841</v>
      </c>
      <c r="ED355">
        <v>-0.32988409306994942</v>
      </c>
      <c r="EE355">
        <v>-0.33207268033282961</v>
      </c>
      <c r="EF355">
        <v>-0.33521212209443219</v>
      </c>
      <c r="EG355">
        <v>-0.33305664768838922</v>
      </c>
      <c r="EH355">
        <v>-0.32995784369224163</v>
      </c>
      <c r="EI355">
        <v>-0.32779493038893709</v>
      </c>
      <c r="EJ355">
        <v>-0.32651585852227988</v>
      </c>
      <c r="EK355">
        <v>-0.32609246645810591</v>
      </c>
      <c r="EL355">
        <v>-0.32651585852227988</v>
      </c>
      <c r="EM355">
        <v>-0.32779493038893709</v>
      </c>
      <c r="EN355">
        <v>-0.32995784369224163</v>
      </c>
      <c r="EO355">
        <v>-0.33305664768832532</v>
      </c>
      <c r="EP355">
        <v>-0.33099587543330627</v>
      </c>
      <c r="EQ355">
        <v>-0.32793332566640232</v>
      </c>
      <c r="ER355">
        <v>-0.32579302096494001</v>
      </c>
      <c r="ES355">
        <v>-0.32452620684837152</v>
      </c>
      <c r="ET355">
        <v>-0.32410668344760241</v>
      </c>
      <c r="EU355">
        <v>-0.32452620684838368</v>
      </c>
      <c r="EV355">
        <v>-0.32579302096494001</v>
      </c>
      <c r="EW355">
        <v>-0.32793332566640232</v>
      </c>
      <c r="EX355">
        <v>-0.33099587543331882</v>
      </c>
      <c r="EY355">
        <v>-0.32902892827576108</v>
      </c>
      <c r="EZ355">
        <v>-0.32599853974378762</v>
      </c>
      <c r="FA355">
        <v>-0.3238779891200953</v>
      </c>
      <c r="FB355">
        <v>-0.32262174791851322</v>
      </c>
      <c r="FC355">
        <v>-0.32220553623066772</v>
      </c>
      <c r="FD355">
        <v>-0.32262174791851322</v>
      </c>
      <c r="FE355">
        <v>-0.3238779891200953</v>
      </c>
      <c r="FF355">
        <v>-0.32599853974378762</v>
      </c>
      <c r="FG355">
        <v>-0.32902892827583591</v>
      </c>
      <c r="FH355">
        <v>-0.32715527975359332</v>
      </c>
      <c r="FI355">
        <v>-0.32415324629994691</v>
      </c>
      <c r="FJ355">
        <v>-0.32204980299324298</v>
      </c>
      <c r="FK355">
        <v>-0.32080257557469039</v>
      </c>
      <c r="FL355">
        <v>-0.32038916071576767</v>
      </c>
      <c r="FM355">
        <v>-0.3208025755747142</v>
      </c>
      <c r="FN355">
        <v>-0.32204980299329072</v>
      </c>
      <c r="FO355">
        <v>-0.324153246299971</v>
      </c>
      <c r="FP355">
        <v>-0.32715527975359332</v>
      </c>
      <c r="FQ355">
        <v>-0.32715527975361802</v>
      </c>
      <c r="FR355">
        <v>-0.32415324629995412</v>
      </c>
      <c r="FS355">
        <v>-0.32204980299324298</v>
      </c>
      <c r="FT355">
        <v>-0.3208025755747142</v>
      </c>
      <c r="FU355">
        <v>-0.32038916071576767</v>
      </c>
      <c r="FV355">
        <v>-0.3208025755747142</v>
      </c>
      <c r="FW355">
        <v>-0.32204980299329072</v>
      </c>
      <c r="FX355">
        <v>-0.32415324629997833</v>
      </c>
      <c r="FY355">
        <v>-0.32715527975359332</v>
      </c>
    </row>
    <row r="356" spans="1:181" x14ac:dyDescent="0.25">
      <c r="A356" s="2">
        <v>350</v>
      </c>
      <c r="B356">
        <v>-0.37450924274112429</v>
      </c>
      <c r="C356">
        <v>-0.37020000529337699</v>
      </c>
      <c r="D356">
        <v>-0.3672246518292468</v>
      </c>
      <c r="E356">
        <v>-0.36547916794423208</v>
      </c>
      <c r="F356">
        <v>-0.36490382934088439</v>
      </c>
      <c r="G356">
        <v>-0.36547916794423208</v>
      </c>
      <c r="H356">
        <v>-0.36722465182927788</v>
      </c>
      <c r="I356">
        <v>-0.37020000529340868</v>
      </c>
      <c r="J356">
        <v>-0.37450924274125419</v>
      </c>
      <c r="K356">
        <v>-0.37072611391674209</v>
      </c>
      <c r="L356">
        <v>-0.36654897732682079</v>
      </c>
      <c r="M356">
        <v>-0.36366480335186679</v>
      </c>
      <c r="N356">
        <v>-0.3619726959383297</v>
      </c>
      <c r="O356">
        <v>-0.3614149225294217</v>
      </c>
      <c r="P356">
        <v>-0.3619726959383297</v>
      </c>
      <c r="Q356">
        <v>-0.36366480335186679</v>
      </c>
      <c r="R356">
        <v>-0.36654897732682079</v>
      </c>
      <c r="S356">
        <v>-0.37072611391667842</v>
      </c>
      <c r="T356">
        <v>-0.36709467732546192</v>
      </c>
      <c r="U356">
        <v>-0.36304140150607028</v>
      </c>
      <c r="V356">
        <v>-0.36024235836304969</v>
      </c>
      <c r="W356">
        <v>-0.35859994686224939</v>
      </c>
      <c r="X356">
        <v>-0.3580585044415272</v>
      </c>
      <c r="Y356">
        <v>-0.35859994686224939</v>
      </c>
      <c r="Z356">
        <v>-0.36024235836298968</v>
      </c>
      <c r="AA356">
        <v>-0.36304140150600939</v>
      </c>
      <c r="AB356">
        <v>-0.36709467732536832</v>
      </c>
      <c r="AC356">
        <v>-0.36360748924075897</v>
      </c>
      <c r="AD356">
        <v>-0.35967001317296721</v>
      </c>
      <c r="AE356">
        <v>-0.35695022363777212</v>
      </c>
      <c r="AF356">
        <v>-0.3553539452339729</v>
      </c>
      <c r="AG356">
        <v>-0.35482764109658232</v>
      </c>
      <c r="AH356">
        <v>-0.3553539452339875</v>
      </c>
      <c r="AI356">
        <v>-0.35695022363777212</v>
      </c>
      <c r="AJ356">
        <v>-0.35967001317299718</v>
      </c>
      <c r="AK356">
        <v>-0.36360748924078962</v>
      </c>
      <c r="AL356">
        <v>-0.36025767764950078</v>
      </c>
      <c r="AM356">
        <v>-0.35642815811130368</v>
      </c>
      <c r="AN356">
        <v>-0.35378193622341397</v>
      </c>
      <c r="AO356">
        <v>-0.35222835502960592</v>
      </c>
      <c r="AP356">
        <v>-0.35171604062052081</v>
      </c>
      <c r="AQ356">
        <v>-0.35222835502962019</v>
      </c>
      <c r="AR356">
        <v>-0.35378193622344289</v>
      </c>
      <c r="AS356">
        <v>-0.3564281581113331</v>
      </c>
      <c r="AT356">
        <v>-0.36025767764957589</v>
      </c>
      <c r="AU356">
        <v>-0.35703893454412611</v>
      </c>
      <c r="AV356">
        <v>-0.35330977501170802</v>
      </c>
      <c r="AW356">
        <v>-0.35073164026544301</v>
      </c>
      <c r="AX356">
        <v>-0.34921745361453138</v>
      </c>
      <c r="AY356">
        <v>-0.34871802628733151</v>
      </c>
      <c r="AZ356">
        <v>-0.34921745361451728</v>
      </c>
      <c r="BA356">
        <v>-0.35073164026544301</v>
      </c>
      <c r="BB356">
        <v>-0.35330977501170802</v>
      </c>
      <c r="BC356">
        <v>-0.35703893454411118</v>
      </c>
      <c r="BD356">
        <v>-0.35394550339902242</v>
      </c>
      <c r="BE356">
        <v>-0.35030937512249388</v>
      </c>
      <c r="BF356">
        <v>-0.34779406222216319</v>
      </c>
      <c r="BG356">
        <v>-0.3463161047016477</v>
      </c>
      <c r="BH356">
        <v>-0.34582850878792598</v>
      </c>
      <c r="BI356">
        <v>-0.34631610470165458</v>
      </c>
      <c r="BJ356">
        <v>-0.34779406222216319</v>
      </c>
      <c r="BK356">
        <v>-0.35030937512247973</v>
      </c>
      <c r="BL356">
        <v>-0.3539455033989572</v>
      </c>
      <c r="BM356">
        <v>-0.35097216335605708</v>
      </c>
      <c r="BN356">
        <v>-0.3474220202484376</v>
      </c>
      <c r="BO356">
        <v>-0.34496448540502411</v>
      </c>
      <c r="BP356">
        <v>-0.34351973115516737</v>
      </c>
      <c r="BQ356">
        <v>-0.34304295850649158</v>
      </c>
      <c r="BR356">
        <v>-0.34351973115516737</v>
      </c>
      <c r="BS356">
        <v>-0.34496448540501712</v>
      </c>
      <c r="BT356">
        <v>-0.34742202024843061</v>
      </c>
      <c r="BU356">
        <v>-0.3509721633561213</v>
      </c>
      <c r="BV356">
        <v>-0.34811421131982112</v>
      </c>
      <c r="BW356">
        <v>-0.34464329999168231</v>
      </c>
      <c r="BX356">
        <v>-0.34223872455181698</v>
      </c>
      <c r="BY356">
        <v>-0.34082428824043393</v>
      </c>
      <c r="BZ356">
        <v>-0.34035737837283703</v>
      </c>
      <c r="CA356">
        <v>-0.34082428824042721</v>
      </c>
      <c r="CB356">
        <v>-0.34223872455182369</v>
      </c>
      <c r="CC356">
        <v>-0.34464329999169591</v>
      </c>
      <c r="CD356">
        <v>-0.34811421131980702</v>
      </c>
      <c r="CE356">
        <v>-0.34536744288884241</v>
      </c>
      <c r="CF356">
        <v>-0.34196930891313121</v>
      </c>
      <c r="CG356">
        <v>-0.33961310095443831</v>
      </c>
      <c r="CH356">
        <v>-0.33822623776253452</v>
      </c>
      <c r="CI356">
        <v>-0.33776827770541462</v>
      </c>
      <c r="CJ356">
        <v>-0.33822623776252458</v>
      </c>
      <c r="CK356">
        <v>-0.33961310095443159</v>
      </c>
      <c r="CL356">
        <v>-0.34196930891308042</v>
      </c>
      <c r="CM356">
        <v>-0.34536744288878712</v>
      </c>
      <c r="CN356">
        <v>-0.34272813283924619</v>
      </c>
      <c r="CO356">
        <v>-0.33939662412003019</v>
      </c>
      <c r="CP356">
        <v>-0.33708441852386378</v>
      </c>
      <c r="CQ356">
        <v>-0.33572252340467018</v>
      </c>
      <c r="CR356">
        <v>-0.33527264733686379</v>
      </c>
      <c r="CS356">
        <v>-0.335722523404685</v>
      </c>
      <c r="CT356">
        <v>-0.33708441852387039</v>
      </c>
      <c r="CU356">
        <v>-0.33939662412006938</v>
      </c>
      <c r="CV356">
        <v>-0.34272813283929549</v>
      </c>
      <c r="CW356">
        <v>-0.34019301569858612</v>
      </c>
      <c r="CX356">
        <v>-0.33692228364309329</v>
      </c>
      <c r="CY356">
        <v>-0.33464994104436369</v>
      </c>
      <c r="CZ356">
        <v>-0.33331054746405381</v>
      </c>
      <c r="DA356">
        <v>-0.33286793619987809</v>
      </c>
      <c r="DB356">
        <v>-0.33331054746405048</v>
      </c>
      <c r="DC356">
        <v>-0.33464994104435059</v>
      </c>
      <c r="DD356">
        <v>-0.3369222836430868</v>
      </c>
      <c r="DE356">
        <v>-0.34019301569855931</v>
      </c>
      <c r="DF356">
        <v>-0.33775926680669399</v>
      </c>
      <c r="DG356">
        <v>-0.33454376586332368</v>
      </c>
      <c r="DH356">
        <v>-0.33230737079920408</v>
      </c>
      <c r="DI356">
        <v>-0.33098814911944791</v>
      </c>
      <c r="DJ356">
        <v>-0.33055202949465678</v>
      </c>
      <c r="DK356">
        <v>-0.33098814911944158</v>
      </c>
      <c r="DL356">
        <v>-0.33230737079921691</v>
      </c>
      <c r="DM356">
        <v>-0.33454376586333012</v>
      </c>
      <c r="DN356">
        <v>-0.33775926680670049</v>
      </c>
      <c r="DO356">
        <v>-0.33542448415553783</v>
      </c>
      <c r="DP356">
        <v>-0.33225897015899791</v>
      </c>
      <c r="DQ356">
        <v>-0.33005482866198599</v>
      </c>
      <c r="DR356">
        <v>-0.32875358429110529</v>
      </c>
      <c r="DS356">
        <v>-0.32832322848654832</v>
      </c>
      <c r="DT356">
        <v>-0.3287535842911179</v>
      </c>
      <c r="DU356">
        <v>-0.33005482866198599</v>
      </c>
      <c r="DV356">
        <v>-0.33225897015901068</v>
      </c>
      <c r="DW356">
        <v>-0.33542448415557691</v>
      </c>
      <c r="DX356">
        <v>-0.33318667120565643</v>
      </c>
      <c r="DY356">
        <v>-0.33006619888067951</v>
      </c>
      <c r="DZ356">
        <v>-0.32789083571000949</v>
      </c>
      <c r="EA356">
        <v>-0.32660550711710568</v>
      </c>
      <c r="EB356">
        <v>-0.32618023194851931</v>
      </c>
      <c r="EC356">
        <v>-0.32660550711710568</v>
      </c>
      <c r="ED356">
        <v>-0.32789083571000949</v>
      </c>
      <c r="EE356">
        <v>-0.33006619888066691</v>
      </c>
      <c r="EF356">
        <v>-0.33318667120564338</v>
      </c>
      <c r="EG356">
        <v>-0.33104422081413848</v>
      </c>
      <c r="EH356">
        <v>-0.32796414070920632</v>
      </c>
      <c r="EI356">
        <v>-0.3258142963684596</v>
      </c>
      <c r="EJ356">
        <v>-0.32454295303271857</v>
      </c>
      <c r="EK356">
        <v>-0.32412211922875123</v>
      </c>
      <c r="EL356">
        <v>-0.32454295303271857</v>
      </c>
      <c r="EM356">
        <v>-0.3258142963684596</v>
      </c>
      <c r="EN356">
        <v>-0.32796414070920632</v>
      </c>
      <c r="EO356">
        <v>-0.33104422081407497</v>
      </c>
      <c r="EP356">
        <v>-0.3289959003551588</v>
      </c>
      <c r="EQ356">
        <v>-0.32595185542068322</v>
      </c>
      <c r="ER356">
        <v>-0.32382448307391248</v>
      </c>
      <c r="ES356">
        <v>-0.32256532342330518</v>
      </c>
      <c r="ET356">
        <v>-0.3221483349071329</v>
      </c>
      <c r="EU356">
        <v>-0.32256532342331729</v>
      </c>
      <c r="EV356">
        <v>-0.32382448307391248</v>
      </c>
      <c r="EW356">
        <v>-0.32595185542068322</v>
      </c>
      <c r="EX356">
        <v>-0.32899590035517129</v>
      </c>
      <c r="EY356">
        <v>-0.32704083807469858</v>
      </c>
      <c r="EZ356">
        <v>-0.3240287600474499</v>
      </c>
      <c r="FA356">
        <v>-0.32192102241846271</v>
      </c>
      <c r="FB356">
        <v>-0.32067237179815899</v>
      </c>
      <c r="FC356">
        <v>-0.32025867498456029</v>
      </c>
      <c r="FD356">
        <v>-0.32067237179815899</v>
      </c>
      <c r="FE356">
        <v>-0.32192102241846271</v>
      </c>
      <c r="FF356">
        <v>-0.3240287600474499</v>
      </c>
      <c r="FG356">
        <v>-0.3270408380747728</v>
      </c>
      <c r="FH356">
        <v>-0.3251785106916375</v>
      </c>
      <c r="FI356">
        <v>-0.32219461641293751</v>
      </c>
      <c r="FJ356">
        <v>-0.32010388273346452</v>
      </c>
      <c r="FK356">
        <v>-0.31886419143224459</v>
      </c>
      <c r="FL356">
        <v>-0.31845327454830019</v>
      </c>
      <c r="FM356">
        <v>-0.31886419143226818</v>
      </c>
      <c r="FN356">
        <v>-0.32010388273351192</v>
      </c>
      <c r="FO356">
        <v>-0.32219461641296149</v>
      </c>
      <c r="FP356">
        <v>-0.3251785106916375</v>
      </c>
      <c r="FQ356">
        <v>-0.32517851069166198</v>
      </c>
      <c r="FR356">
        <v>-0.32219461641294478</v>
      </c>
      <c r="FS356">
        <v>-0.32010388273346452</v>
      </c>
      <c r="FT356">
        <v>-0.31886419143226818</v>
      </c>
      <c r="FU356">
        <v>-0.31845327454830019</v>
      </c>
      <c r="FV356">
        <v>-0.31886419143226818</v>
      </c>
      <c r="FW356">
        <v>-0.32010388273351192</v>
      </c>
      <c r="FX356">
        <v>-0.32219461641296882</v>
      </c>
      <c r="FY356">
        <v>-0.3251785106916375</v>
      </c>
    </row>
    <row r="357" spans="1:181" x14ac:dyDescent="0.25">
      <c r="A357" s="2">
        <v>351</v>
      </c>
      <c r="B357">
        <v>-0.37223259080956678</v>
      </c>
      <c r="C357">
        <v>-0.36794954933414609</v>
      </c>
      <c r="D357">
        <v>-0.364992283125117</v>
      </c>
      <c r="E357">
        <v>-0.36325741008438811</v>
      </c>
      <c r="F357">
        <v>-0.36268556898014898</v>
      </c>
      <c r="G357">
        <v>-0.36325741008438811</v>
      </c>
      <c r="H357">
        <v>-0.36499228312514798</v>
      </c>
      <c r="I357">
        <v>-0.36794954933417762</v>
      </c>
      <c r="J357">
        <v>-0.37223259080969567</v>
      </c>
      <c r="K357">
        <v>-0.36847245972879772</v>
      </c>
      <c r="L357">
        <v>-0.36432071606647481</v>
      </c>
      <c r="M357">
        <v>-0.361454075064013</v>
      </c>
      <c r="N357">
        <v>-0.35977225401773127</v>
      </c>
      <c r="O357">
        <v>-0.35921787132863431</v>
      </c>
      <c r="P357">
        <v>-0.35977225401773127</v>
      </c>
      <c r="Q357">
        <v>-0.361454075064013</v>
      </c>
      <c r="R357">
        <v>-0.36432071606647481</v>
      </c>
      <c r="S357">
        <v>-0.36847245972873449</v>
      </c>
      <c r="T357">
        <v>-0.36486309873989609</v>
      </c>
      <c r="U357">
        <v>-0.36083446289509058</v>
      </c>
      <c r="V357">
        <v>-0.35805243521190588</v>
      </c>
      <c r="W357">
        <v>-0.35642000797554818</v>
      </c>
      <c r="X357">
        <v>-0.35588185699811298</v>
      </c>
      <c r="Y357">
        <v>-0.35642000797554818</v>
      </c>
      <c r="Z357">
        <v>-0.35805243521184632</v>
      </c>
      <c r="AA357">
        <v>-0.36083446289503002</v>
      </c>
      <c r="AB357">
        <v>-0.36486309873980322</v>
      </c>
      <c r="AC357">
        <v>-0.36139710936695429</v>
      </c>
      <c r="AD357">
        <v>-0.3574835693238908</v>
      </c>
      <c r="AE357">
        <v>-0.35478031346368172</v>
      </c>
      <c r="AF357">
        <v>-0.35319373887996641</v>
      </c>
      <c r="AG357">
        <v>-0.35267063415982441</v>
      </c>
      <c r="AH357">
        <v>-0.35319373887998079</v>
      </c>
      <c r="AI357">
        <v>-0.35478031346368172</v>
      </c>
      <c r="AJ357">
        <v>-0.35748356932392061</v>
      </c>
      <c r="AK357">
        <v>-0.36139710936698483</v>
      </c>
      <c r="AL357">
        <v>-0.35806766137199569</v>
      </c>
      <c r="AM357">
        <v>-0.35426142158783008</v>
      </c>
      <c r="AN357">
        <v>-0.35163128615518602</v>
      </c>
      <c r="AO357">
        <v>-0.35008714922395417</v>
      </c>
      <c r="AP357">
        <v>-0.34957794918817658</v>
      </c>
      <c r="AQ357">
        <v>-0.35008714922396839</v>
      </c>
      <c r="AR357">
        <v>-0.35163128615521472</v>
      </c>
      <c r="AS357">
        <v>-0.35426142158785928</v>
      </c>
      <c r="AT357">
        <v>-0.3580676613720703</v>
      </c>
      <c r="AU357">
        <v>-0.35486848509400909</v>
      </c>
      <c r="AV357">
        <v>-0.35116199522440222</v>
      </c>
      <c r="AW357">
        <v>-0.34859953302978619</v>
      </c>
      <c r="AX357">
        <v>-0.34709455116094712</v>
      </c>
      <c r="AY357">
        <v>-0.34659815986613129</v>
      </c>
      <c r="AZ357">
        <v>-0.34709455116093302</v>
      </c>
      <c r="BA357">
        <v>-0.34859953302978619</v>
      </c>
      <c r="BB357">
        <v>-0.35116199522440222</v>
      </c>
      <c r="BC357">
        <v>-0.35486848509399438</v>
      </c>
      <c r="BD357">
        <v>-0.35179385900145932</v>
      </c>
      <c r="BE357">
        <v>-0.34817983484819243</v>
      </c>
      <c r="BF357">
        <v>-0.34567981260379083</v>
      </c>
      <c r="BG357">
        <v>-0.3442108396274729</v>
      </c>
      <c r="BH357">
        <v>-0.34372620782264929</v>
      </c>
      <c r="BI357">
        <v>-0.34421083962747978</v>
      </c>
      <c r="BJ357">
        <v>-0.34567981260379083</v>
      </c>
      <c r="BK357">
        <v>-0.34817983484817833</v>
      </c>
      <c r="BL357">
        <v>-0.35179385900139448</v>
      </c>
      <c r="BM357">
        <v>-0.34883859397395361</v>
      </c>
      <c r="BN357">
        <v>-0.34531003228340162</v>
      </c>
      <c r="BO357">
        <v>-0.34286743686152871</v>
      </c>
      <c r="BP357">
        <v>-0.34143146531227891</v>
      </c>
      <c r="BQ357">
        <v>-0.34095759097757689</v>
      </c>
      <c r="BR357">
        <v>-0.34143146531227891</v>
      </c>
      <c r="BS357">
        <v>-0.34286743686152171</v>
      </c>
      <c r="BT357">
        <v>-0.34531003228339457</v>
      </c>
      <c r="BU357">
        <v>-0.34883859397401729</v>
      </c>
      <c r="BV357">
        <v>-0.34599801550632681</v>
      </c>
      <c r="BW357">
        <v>-0.3425482039431007</v>
      </c>
      <c r="BX357">
        <v>-0.34015824598311301</v>
      </c>
      <c r="BY357">
        <v>-0.33875240806875961</v>
      </c>
      <c r="BZ357">
        <v>-0.33828833655902041</v>
      </c>
      <c r="CA357">
        <v>-0.33875240806875301</v>
      </c>
      <c r="CB357">
        <v>-0.34015824598311978</v>
      </c>
      <c r="CC357">
        <v>-0.3425482039431143</v>
      </c>
      <c r="CD357">
        <v>-0.34599801550631287</v>
      </c>
      <c r="CE357">
        <v>-0.34326794475577938</v>
      </c>
      <c r="CF357">
        <v>-0.33989046812946488</v>
      </c>
      <c r="CG357">
        <v>-0.33754858362340823</v>
      </c>
      <c r="CH357">
        <v>-0.33617015121078653</v>
      </c>
      <c r="CI357">
        <v>-0.33571497510538167</v>
      </c>
      <c r="CJ357">
        <v>-0.33617015121077659</v>
      </c>
      <c r="CK357">
        <v>-0.33754858362340162</v>
      </c>
      <c r="CL357">
        <v>-0.33989046812941442</v>
      </c>
      <c r="CM357">
        <v>-0.34326794475572459</v>
      </c>
      <c r="CN357">
        <v>-0.3406446791441749</v>
      </c>
      <c r="CO357">
        <v>-0.33733342275759848</v>
      </c>
      <c r="CP357">
        <v>-0.33503527312250297</v>
      </c>
      <c r="CQ357">
        <v>-0.3336816570009945</v>
      </c>
      <c r="CR357">
        <v>-0.33323451574211083</v>
      </c>
      <c r="CS357">
        <v>-0.3336816570010091</v>
      </c>
      <c r="CT357">
        <v>-0.33503527312250952</v>
      </c>
      <c r="CU357">
        <v>-0.33733342275763739</v>
      </c>
      <c r="CV357">
        <v>-0.34064467914422392</v>
      </c>
      <c r="CW357">
        <v>-0.33812497304996247</v>
      </c>
      <c r="CX357">
        <v>-0.33487412386410809</v>
      </c>
      <c r="CY357">
        <v>-0.33261559489819742</v>
      </c>
      <c r="CZ357">
        <v>-0.33128434352810221</v>
      </c>
      <c r="DA357">
        <v>-0.3308444229099094</v>
      </c>
      <c r="DB357">
        <v>-0.33128434352809899</v>
      </c>
      <c r="DC357">
        <v>-0.33261559489818449</v>
      </c>
      <c r="DD357">
        <v>-0.33487412386410148</v>
      </c>
      <c r="DE357">
        <v>-0.33812497304993588</v>
      </c>
      <c r="DF357">
        <v>-0.33570601898416103</v>
      </c>
      <c r="DG357">
        <v>-0.33251006515898751</v>
      </c>
      <c r="DH357">
        <v>-0.33028726520164059</v>
      </c>
      <c r="DI357">
        <v>-0.32897606310656391</v>
      </c>
      <c r="DJ357">
        <v>-0.32854259466490221</v>
      </c>
      <c r="DK357">
        <v>-0.32897606310655758</v>
      </c>
      <c r="DL357">
        <v>-0.33028726520165341</v>
      </c>
      <c r="DM357">
        <v>-0.33251006515899401</v>
      </c>
      <c r="DN357">
        <v>-0.33570601898416752</v>
      </c>
      <c r="DO357">
        <v>-0.33338542954061062</v>
      </c>
      <c r="DP357">
        <v>-0.33023915879025029</v>
      </c>
      <c r="DQ357">
        <v>-0.32804841632969439</v>
      </c>
      <c r="DR357">
        <v>-0.32675508225894001</v>
      </c>
      <c r="DS357">
        <v>-0.32632734259909141</v>
      </c>
      <c r="DT357">
        <v>-0.32675508225895239</v>
      </c>
      <c r="DU357">
        <v>-0.32804841632969439</v>
      </c>
      <c r="DV357">
        <v>-0.330239158790263</v>
      </c>
      <c r="DW357">
        <v>-0.33338542954064943</v>
      </c>
      <c r="DX357">
        <v>-0.33116122031686751</v>
      </c>
      <c r="DY357">
        <v>-0.32805971742851681</v>
      </c>
      <c r="DZ357">
        <v>-0.32589757835006972</v>
      </c>
      <c r="EA357">
        <v>-0.32462006330484311</v>
      </c>
      <c r="EB357">
        <v>-0.3241973733956402</v>
      </c>
      <c r="EC357">
        <v>-0.32462006330484311</v>
      </c>
      <c r="ED357">
        <v>-0.32589757835006972</v>
      </c>
      <c r="EE357">
        <v>-0.32805971742850421</v>
      </c>
      <c r="EF357">
        <v>-0.33116122031685469</v>
      </c>
      <c r="EG357">
        <v>-0.3290317939398878</v>
      </c>
      <c r="EH357">
        <v>-0.32597043772617101</v>
      </c>
      <c r="EI357">
        <v>-0.323833662347982</v>
      </c>
      <c r="EJ357">
        <v>-0.32257004754315749</v>
      </c>
      <c r="EK357">
        <v>-0.32215177199939649</v>
      </c>
      <c r="EL357">
        <v>-0.32257004754315749</v>
      </c>
      <c r="EM357">
        <v>-0.323833662347982</v>
      </c>
      <c r="EN357">
        <v>-0.32597043772617101</v>
      </c>
      <c r="EO357">
        <v>-0.32903179393982468</v>
      </c>
      <c r="EP357">
        <v>-0.32699592527701138</v>
      </c>
      <c r="EQ357">
        <v>-0.32397038517496418</v>
      </c>
      <c r="ER357">
        <v>-0.32185594518288507</v>
      </c>
      <c r="ES357">
        <v>-0.32060443999823901</v>
      </c>
      <c r="ET357">
        <v>-0.3201899863666634</v>
      </c>
      <c r="EU357">
        <v>-0.320604439998251</v>
      </c>
      <c r="EV357">
        <v>-0.32185594518288507</v>
      </c>
      <c r="EW357">
        <v>-0.32397038517496418</v>
      </c>
      <c r="EX357">
        <v>-0.32699592527702381</v>
      </c>
      <c r="EY357">
        <v>-0.32505274787363603</v>
      </c>
      <c r="EZ357">
        <v>-0.3220589803511123</v>
      </c>
      <c r="FA357">
        <v>-0.31996405571683012</v>
      </c>
      <c r="FB357">
        <v>-0.31872299567780488</v>
      </c>
      <c r="FC357">
        <v>-0.31831181373845308</v>
      </c>
      <c r="FD357">
        <v>-0.31872299567780488</v>
      </c>
      <c r="FE357">
        <v>-0.31996405571683012</v>
      </c>
      <c r="FF357">
        <v>-0.3220589803511123</v>
      </c>
      <c r="FG357">
        <v>-0.3250527478737098</v>
      </c>
      <c r="FH357">
        <v>-0.32320174162968168</v>
      </c>
      <c r="FI357">
        <v>-0.32023598652592822</v>
      </c>
      <c r="FJ357">
        <v>-0.31815796247368611</v>
      </c>
      <c r="FK357">
        <v>-0.31692580728979891</v>
      </c>
      <c r="FL357">
        <v>-0.31651738838083282</v>
      </c>
      <c r="FM357">
        <v>-0.31692580728982228</v>
      </c>
      <c r="FN357">
        <v>-0.31815796247373318</v>
      </c>
      <c r="FO357">
        <v>-0.32023598652595198</v>
      </c>
      <c r="FP357">
        <v>-0.32320174162968168</v>
      </c>
      <c r="FQ357">
        <v>-0.32320174162970611</v>
      </c>
      <c r="FR357">
        <v>-0.32023598652593538</v>
      </c>
      <c r="FS357">
        <v>-0.31815796247368611</v>
      </c>
      <c r="FT357">
        <v>-0.31692580728982228</v>
      </c>
      <c r="FU357">
        <v>-0.31651738838083282</v>
      </c>
      <c r="FV357">
        <v>-0.31692580728982228</v>
      </c>
      <c r="FW357">
        <v>-0.31815796247373318</v>
      </c>
      <c r="FX357">
        <v>-0.3202359865259593</v>
      </c>
      <c r="FY357">
        <v>-0.32320174162968168</v>
      </c>
    </row>
    <row r="358" spans="1:181" x14ac:dyDescent="0.25">
      <c r="A358" s="2">
        <v>352</v>
      </c>
      <c r="B358">
        <v>-0.36995593887800909</v>
      </c>
      <c r="C358">
        <v>-0.36569909337491519</v>
      </c>
      <c r="D358">
        <v>-0.36275991442098732</v>
      </c>
      <c r="E358">
        <v>-0.36103565222454409</v>
      </c>
      <c r="F358">
        <v>-0.36046730861941362</v>
      </c>
      <c r="G358">
        <v>-0.36103565222454409</v>
      </c>
      <c r="H358">
        <v>-0.36275991442101813</v>
      </c>
      <c r="I358">
        <v>-0.36569909337494649</v>
      </c>
      <c r="J358">
        <v>-0.36995593887813738</v>
      </c>
      <c r="K358">
        <v>-0.3662188055408534</v>
      </c>
      <c r="L358">
        <v>-0.36209245480612873</v>
      </c>
      <c r="M358">
        <v>-0.3592433467761591</v>
      </c>
      <c r="N358">
        <v>-0.3575718120971329</v>
      </c>
      <c r="O358">
        <v>-0.35702082012784703</v>
      </c>
      <c r="P358">
        <v>-0.3575718120971329</v>
      </c>
      <c r="Q358">
        <v>-0.3592433467761591</v>
      </c>
      <c r="R358">
        <v>-0.36209245480612873</v>
      </c>
      <c r="S358">
        <v>-0.36621880554079062</v>
      </c>
      <c r="T358">
        <v>-0.36263152015433042</v>
      </c>
      <c r="U358">
        <v>-0.35862752428411082</v>
      </c>
      <c r="V358">
        <v>-0.35586251206076219</v>
      </c>
      <c r="W358">
        <v>-0.35424006908884698</v>
      </c>
      <c r="X358">
        <v>-0.35370520955469892</v>
      </c>
      <c r="Y358">
        <v>-0.35424006908884698</v>
      </c>
      <c r="Z358">
        <v>-0.35586251206070291</v>
      </c>
      <c r="AA358">
        <v>-0.35862752428405059</v>
      </c>
      <c r="AB358">
        <v>-0.36263152015423811</v>
      </c>
      <c r="AC358">
        <v>-0.35918672949314973</v>
      </c>
      <c r="AD358">
        <v>-0.3552971254748144</v>
      </c>
      <c r="AE358">
        <v>-0.35261040328959131</v>
      </c>
      <c r="AF358">
        <v>-0.35103353252595981</v>
      </c>
      <c r="AG358">
        <v>-0.35051362722306639</v>
      </c>
      <c r="AH358">
        <v>-0.35103353252597419</v>
      </c>
      <c r="AI358">
        <v>-0.35261040328959131</v>
      </c>
      <c r="AJ358">
        <v>-0.35529712547484399</v>
      </c>
      <c r="AK358">
        <v>-0.35918672949317992</v>
      </c>
      <c r="AL358">
        <v>-0.35587764509449049</v>
      </c>
      <c r="AM358">
        <v>-0.35209468506435648</v>
      </c>
      <c r="AN358">
        <v>-0.3494806360869579</v>
      </c>
      <c r="AO358">
        <v>-0.34794594341830248</v>
      </c>
      <c r="AP358">
        <v>-0.34743985775583242</v>
      </c>
      <c r="AQ358">
        <v>-0.34794594341831658</v>
      </c>
      <c r="AR358">
        <v>-0.34948063608698648</v>
      </c>
      <c r="AS358">
        <v>-0.35209468506438563</v>
      </c>
      <c r="AT358">
        <v>-0.35587764509456471</v>
      </c>
      <c r="AU358">
        <v>-0.35269803564389218</v>
      </c>
      <c r="AV358">
        <v>-0.34901421543709638</v>
      </c>
      <c r="AW358">
        <v>-0.34646742579412942</v>
      </c>
      <c r="AX358">
        <v>-0.34497164870736269</v>
      </c>
      <c r="AY358">
        <v>-0.34447829344493108</v>
      </c>
      <c r="AZ358">
        <v>-0.3449716487073487</v>
      </c>
      <c r="BA358">
        <v>-0.34646742579412942</v>
      </c>
      <c r="BB358">
        <v>-0.34901421543709638</v>
      </c>
      <c r="BC358">
        <v>-0.35269803564387758</v>
      </c>
      <c r="BD358">
        <v>-0.34964221460389622</v>
      </c>
      <c r="BE358">
        <v>-0.34605029457389092</v>
      </c>
      <c r="BF358">
        <v>-0.3435655629854184</v>
      </c>
      <c r="BG358">
        <v>-0.34210557455329821</v>
      </c>
      <c r="BH358">
        <v>-0.34162390685737248</v>
      </c>
      <c r="BI358">
        <v>-0.34210557455330498</v>
      </c>
      <c r="BJ358">
        <v>-0.3435655629854184</v>
      </c>
      <c r="BK358">
        <v>-0.34605029457387693</v>
      </c>
      <c r="BL358">
        <v>-0.34964221460383182</v>
      </c>
      <c r="BM358">
        <v>-0.34670502459184999</v>
      </c>
      <c r="BN358">
        <v>-0.34319804431836559</v>
      </c>
      <c r="BO358">
        <v>-0.34077038831803308</v>
      </c>
      <c r="BP358">
        <v>-0.33934319946939051</v>
      </c>
      <c r="BQ358">
        <v>-0.33887222344866208</v>
      </c>
      <c r="BR358">
        <v>-0.33934319946939051</v>
      </c>
      <c r="BS358">
        <v>-0.34077038831802631</v>
      </c>
      <c r="BT358">
        <v>-0.34319804431835871</v>
      </c>
      <c r="BU358">
        <v>-0.34670502459191332</v>
      </c>
      <c r="BV358">
        <v>-0.3438818196928326</v>
      </c>
      <c r="BW358">
        <v>-0.3404531078945191</v>
      </c>
      <c r="BX358">
        <v>-0.33807776741440898</v>
      </c>
      <c r="BY358">
        <v>-0.33668052789708541</v>
      </c>
      <c r="BZ358">
        <v>-0.3362192947452039</v>
      </c>
      <c r="CA358">
        <v>-0.33668052789707881</v>
      </c>
      <c r="CB358">
        <v>-0.33807776741441581</v>
      </c>
      <c r="CC358">
        <v>-0.34045310789453259</v>
      </c>
      <c r="CD358">
        <v>-0.34388181969281872</v>
      </c>
      <c r="CE358">
        <v>-0.3411684466227165</v>
      </c>
      <c r="CF358">
        <v>-0.3378116273457985</v>
      </c>
      <c r="CG358">
        <v>-0.3354840662923782</v>
      </c>
      <c r="CH358">
        <v>-0.33411406465903848</v>
      </c>
      <c r="CI358">
        <v>-0.33366167250534873</v>
      </c>
      <c r="CJ358">
        <v>-0.33411406465902882</v>
      </c>
      <c r="CK358">
        <v>-0.3354840662923716</v>
      </c>
      <c r="CL358">
        <v>-0.33781162734574832</v>
      </c>
      <c r="CM358">
        <v>-0.34116844662266199</v>
      </c>
      <c r="CN358">
        <v>-0.3385612254491035</v>
      </c>
      <c r="CO358">
        <v>-0.33527022139516671</v>
      </c>
      <c r="CP358">
        <v>-0.33298612772114222</v>
      </c>
      <c r="CQ358">
        <v>-0.33164079059731871</v>
      </c>
      <c r="CR358">
        <v>-0.33119638414735791</v>
      </c>
      <c r="CS358">
        <v>-0.33164079059733331</v>
      </c>
      <c r="CT358">
        <v>-0.33298612772114861</v>
      </c>
      <c r="CU358">
        <v>-0.33527022139520551</v>
      </c>
      <c r="CV358">
        <v>-0.33856122544915213</v>
      </c>
      <c r="CW358">
        <v>-0.33605693040133899</v>
      </c>
      <c r="CX358">
        <v>-0.33282596408512283</v>
      </c>
      <c r="CY358">
        <v>-0.33058124875203121</v>
      </c>
      <c r="CZ358">
        <v>-0.32925813959215061</v>
      </c>
      <c r="DA358">
        <v>-0.32882090961994059</v>
      </c>
      <c r="DB358">
        <v>-0.32925813959214739</v>
      </c>
      <c r="DC358">
        <v>-0.33058124875201828</v>
      </c>
      <c r="DD358">
        <v>-0.33282596408511628</v>
      </c>
      <c r="DE358">
        <v>-0.33605693040131263</v>
      </c>
      <c r="DF358">
        <v>-0.333652771161628</v>
      </c>
      <c r="DG358">
        <v>-0.33047636445465128</v>
      </c>
      <c r="DH358">
        <v>-0.32826715960407721</v>
      </c>
      <c r="DI358">
        <v>-0.32696397709367969</v>
      </c>
      <c r="DJ358">
        <v>-0.32653315983514758</v>
      </c>
      <c r="DK358">
        <v>-0.32696397709367347</v>
      </c>
      <c r="DL358">
        <v>-0.32826715960408981</v>
      </c>
      <c r="DM358">
        <v>-0.33047636445465772</v>
      </c>
      <c r="DN358">
        <v>-0.3336527711616345</v>
      </c>
      <c r="DO358">
        <v>-0.33134637492568342</v>
      </c>
      <c r="DP358">
        <v>-0.32821934742150272</v>
      </c>
      <c r="DQ358">
        <v>-0.32604200399740291</v>
      </c>
      <c r="DR358">
        <v>-0.32475658022677473</v>
      </c>
      <c r="DS358">
        <v>-0.32433145671163471</v>
      </c>
      <c r="DT358">
        <v>-0.32475658022678699</v>
      </c>
      <c r="DU358">
        <v>-0.32604200399740291</v>
      </c>
      <c r="DV358">
        <v>-0.32821934742151532</v>
      </c>
      <c r="DW358">
        <v>-0.331346374925722</v>
      </c>
      <c r="DX358">
        <v>-0.32913576942807882</v>
      </c>
      <c r="DY358">
        <v>-0.32605323597635399</v>
      </c>
      <c r="DZ358">
        <v>-0.32390432099012978</v>
      </c>
      <c r="EA358">
        <v>-0.32263461949258038</v>
      </c>
      <c r="EB358">
        <v>-0.32221451484276109</v>
      </c>
      <c r="EC358">
        <v>-0.32263461949258038</v>
      </c>
      <c r="ED358">
        <v>-0.32390432099012978</v>
      </c>
      <c r="EE358">
        <v>-0.32605323597634162</v>
      </c>
      <c r="EF358">
        <v>-0.32913576942806599</v>
      </c>
      <c r="EG358">
        <v>-0.32701936706563722</v>
      </c>
      <c r="EH358">
        <v>-0.32397673474313582</v>
      </c>
      <c r="EI358">
        <v>-0.32185302832750451</v>
      </c>
      <c r="EJ358">
        <v>-0.32059714205359641</v>
      </c>
      <c r="EK358">
        <v>-0.32018142477004191</v>
      </c>
      <c r="EL358">
        <v>-0.32059714205359641</v>
      </c>
      <c r="EM358">
        <v>-0.32185302832750451</v>
      </c>
      <c r="EN358">
        <v>-0.32397673474313582</v>
      </c>
      <c r="EO358">
        <v>-0.32701936706557438</v>
      </c>
      <c r="EP358">
        <v>-0.3249959501988639</v>
      </c>
      <c r="EQ358">
        <v>-0.32198891492924508</v>
      </c>
      <c r="ER358">
        <v>-0.31988740729185772</v>
      </c>
      <c r="ES358">
        <v>-0.31864355657317278</v>
      </c>
      <c r="ET358">
        <v>-0.31823163782619401</v>
      </c>
      <c r="EU358">
        <v>-0.31864355657318472</v>
      </c>
      <c r="EV358">
        <v>-0.31988740729185772</v>
      </c>
      <c r="EW358">
        <v>-0.32198891492924508</v>
      </c>
      <c r="EX358">
        <v>-0.32499595019887628</v>
      </c>
      <c r="EY358">
        <v>-0.32306465767257347</v>
      </c>
      <c r="EZ358">
        <v>-0.3200892006547747</v>
      </c>
      <c r="FA358">
        <v>-0.31800708901519747</v>
      </c>
      <c r="FB358">
        <v>-0.31677361955745081</v>
      </c>
      <c r="FC358">
        <v>-0.31636495249234581</v>
      </c>
      <c r="FD358">
        <v>-0.31677361955745081</v>
      </c>
      <c r="FE358">
        <v>-0.31800708901519747</v>
      </c>
      <c r="FF358">
        <v>-0.3200892006547747</v>
      </c>
      <c r="FG358">
        <v>-0.3230646576726468</v>
      </c>
      <c r="FH358">
        <v>-0.32122497256772597</v>
      </c>
      <c r="FI358">
        <v>-0.31827735663891882</v>
      </c>
      <c r="FJ358">
        <v>-0.31621204221390758</v>
      </c>
      <c r="FK358">
        <v>-0.31498742314735312</v>
      </c>
      <c r="FL358">
        <v>-0.31458150221336539</v>
      </c>
      <c r="FM358">
        <v>-0.31498742314737632</v>
      </c>
      <c r="FN358">
        <v>-0.31621204221395449</v>
      </c>
      <c r="FO358">
        <v>-0.31827735663894252</v>
      </c>
      <c r="FP358">
        <v>-0.32122497256772597</v>
      </c>
      <c r="FQ358">
        <v>-0.32122497256775018</v>
      </c>
      <c r="FR358">
        <v>-0.31827735663892609</v>
      </c>
      <c r="FS358">
        <v>-0.31621204221390758</v>
      </c>
      <c r="FT358">
        <v>-0.31498742314737632</v>
      </c>
      <c r="FU358">
        <v>-0.31458150221336539</v>
      </c>
      <c r="FV358">
        <v>-0.31498742314737632</v>
      </c>
      <c r="FW358">
        <v>-0.31621204221395449</v>
      </c>
      <c r="FX358">
        <v>-0.31827735663894979</v>
      </c>
      <c r="FY358">
        <v>-0.32122497256772597</v>
      </c>
    </row>
    <row r="359" spans="1:181" x14ac:dyDescent="0.25">
      <c r="A359" s="2">
        <v>353</v>
      </c>
      <c r="B359">
        <v>-0.36767928694645152</v>
      </c>
      <c r="C359">
        <v>-0.36344863741568417</v>
      </c>
      <c r="D359">
        <v>-0.36052754571685741</v>
      </c>
      <c r="E359">
        <v>-0.35881389436470013</v>
      </c>
      <c r="F359">
        <v>-0.35824904825867798</v>
      </c>
      <c r="G359">
        <v>-0.35881389436470013</v>
      </c>
      <c r="H359">
        <v>-0.36052754571688811</v>
      </c>
      <c r="I359">
        <v>-0.36344863741571543</v>
      </c>
      <c r="J359">
        <v>-0.36767928694657892</v>
      </c>
      <c r="K359">
        <v>-0.36396515135290902</v>
      </c>
      <c r="L359">
        <v>-0.35986419354578258</v>
      </c>
      <c r="M359">
        <v>-0.35703261848830531</v>
      </c>
      <c r="N359">
        <v>-0.35537137017653442</v>
      </c>
      <c r="O359">
        <v>-0.35482376892705952</v>
      </c>
      <c r="P359">
        <v>-0.35537137017653442</v>
      </c>
      <c r="Q359">
        <v>-0.35703261848830531</v>
      </c>
      <c r="R359">
        <v>-0.35986419354578258</v>
      </c>
      <c r="S359">
        <v>-0.36396515135284652</v>
      </c>
      <c r="T359">
        <v>-0.36039994156876459</v>
      </c>
      <c r="U359">
        <v>-0.35642058567313101</v>
      </c>
      <c r="V359">
        <v>-0.35367258890961828</v>
      </c>
      <c r="W359">
        <v>-0.35206013020214583</v>
      </c>
      <c r="X359">
        <v>-0.35152856211128469</v>
      </c>
      <c r="Y359">
        <v>-0.35206013020214583</v>
      </c>
      <c r="Z359">
        <v>-0.35367258890955949</v>
      </c>
      <c r="AA359">
        <v>-0.35642058567307122</v>
      </c>
      <c r="AB359">
        <v>-0.36039994156867278</v>
      </c>
      <c r="AC359">
        <v>-0.35697634961934499</v>
      </c>
      <c r="AD359">
        <v>-0.35311068162573789</v>
      </c>
      <c r="AE359">
        <v>-0.35044049311550091</v>
      </c>
      <c r="AF359">
        <v>-0.34887332617195332</v>
      </c>
      <c r="AG359">
        <v>-0.34835662028630843</v>
      </c>
      <c r="AH359">
        <v>-0.34887332617196759</v>
      </c>
      <c r="AI359">
        <v>-0.35044049311550091</v>
      </c>
      <c r="AJ359">
        <v>-0.35311068162576731</v>
      </c>
      <c r="AK359">
        <v>-0.35697634961937502</v>
      </c>
      <c r="AL359">
        <v>-0.35368762881698518</v>
      </c>
      <c r="AM359">
        <v>-0.34992794854088288</v>
      </c>
      <c r="AN359">
        <v>-0.34732998601872977</v>
      </c>
      <c r="AO359">
        <v>-0.34580473761265068</v>
      </c>
      <c r="AP359">
        <v>-0.34530176632348808</v>
      </c>
      <c r="AQ359">
        <v>-0.34580473761266473</v>
      </c>
      <c r="AR359">
        <v>-0.3473299860187582</v>
      </c>
      <c r="AS359">
        <v>-0.34992794854091169</v>
      </c>
      <c r="AT359">
        <v>-0.35368762881705901</v>
      </c>
      <c r="AU359">
        <v>-0.35052758619377522</v>
      </c>
      <c r="AV359">
        <v>-0.34686643564979042</v>
      </c>
      <c r="AW359">
        <v>-0.34433531855847249</v>
      </c>
      <c r="AX359">
        <v>-0.34284874625377831</v>
      </c>
      <c r="AY359">
        <v>-0.34235842702373093</v>
      </c>
      <c r="AZ359">
        <v>-0.34284874625376432</v>
      </c>
      <c r="BA359">
        <v>-0.34433531855847249</v>
      </c>
      <c r="BB359">
        <v>-0.34686643564979042</v>
      </c>
      <c r="BC359">
        <v>-0.35052758619376068</v>
      </c>
      <c r="BD359">
        <v>-0.34749057020633312</v>
      </c>
      <c r="BE359">
        <v>-0.34392075429958929</v>
      </c>
      <c r="BF359">
        <v>-0.34145131336704598</v>
      </c>
      <c r="BG359">
        <v>-0.34000030947912341</v>
      </c>
      <c r="BH359">
        <v>-0.33952160589209568</v>
      </c>
      <c r="BI359">
        <v>-0.34000030947913018</v>
      </c>
      <c r="BJ359">
        <v>-0.34145131336704598</v>
      </c>
      <c r="BK359">
        <v>-0.34392075429957553</v>
      </c>
      <c r="BL359">
        <v>-0.34749057020626911</v>
      </c>
      <c r="BM359">
        <v>-0.34457145520974652</v>
      </c>
      <c r="BN359">
        <v>-0.34108605635332973</v>
      </c>
      <c r="BO359">
        <v>-0.33867333977453767</v>
      </c>
      <c r="BP359">
        <v>-0.33725493362650211</v>
      </c>
      <c r="BQ359">
        <v>-0.3367868559197475</v>
      </c>
      <c r="BR359">
        <v>-0.33725493362650211</v>
      </c>
      <c r="BS359">
        <v>-0.3386733397745309</v>
      </c>
      <c r="BT359">
        <v>-0.34108605635332279</v>
      </c>
      <c r="BU359">
        <v>-0.34457145520980947</v>
      </c>
      <c r="BV359">
        <v>-0.3417656238793384</v>
      </c>
      <c r="BW359">
        <v>-0.33835801184593761</v>
      </c>
      <c r="BX359">
        <v>-0.33599728884570512</v>
      </c>
      <c r="BY359">
        <v>-0.33460864772541121</v>
      </c>
      <c r="BZ359">
        <v>-0.33415025293138739</v>
      </c>
      <c r="CA359">
        <v>-0.33460864772540461</v>
      </c>
      <c r="CB359">
        <v>-0.33599728884571178</v>
      </c>
      <c r="CC359">
        <v>-0.3383580118459511</v>
      </c>
      <c r="CD359">
        <v>-0.34176562387932458</v>
      </c>
      <c r="CE359">
        <v>-0.33906894848965352</v>
      </c>
      <c r="CF359">
        <v>-0.33573278656213218</v>
      </c>
      <c r="CG359">
        <v>-0.33341954896134812</v>
      </c>
      <c r="CH359">
        <v>-0.33205797810729049</v>
      </c>
      <c r="CI359">
        <v>-0.33160836990531573</v>
      </c>
      <c r="CJ359">
        <v>-0.33205797810728083</v>
      </c>
      <c r="CK359">
        <v>-0.33341954896134152</v>
      </c>
      <c r="CL359">
        <v>-0.33573278656208239</v>
      </c>
      <c r="CM359">
        <v>-0.3390689484895994</v>
      </c>
      <c r="CN359">
        <v>-0.33647777175403221</v>
      </c>
      <c r="CO359">
        <v>-0.333207020032735</v>
      </c>
      <c r="CP359">
        <v>-0.3309369823197813</v>
      </c>
      <c r="CQ359">
        <v>-0.32959992419364292</v>
      </c>
      <c r="CR359">
        <v>-0.32915825255260489</v>
      </c>
      <c r="CS359">
        <v>-0.32959992419365741</v>
      </c>
      <c r="CT359">
        <v>-0.33093698231978769</v>
      </c>
      <c r="CU359">
        <v>-0.33320702003277353</v>
      </c>
      <c r="CV359">
        <v>-0.3364777717540805</v>
      </c>
      <c r="CW359">
        <v>-0.33398888775271551</v>
      </c>
      <c r="CX359">
        <v>-0.33077780430613762</v>
      </c>
      <c r="CY359">
        <v>-0.328546902605865</v>
      </c>
      <c r="CZ359">
        <v>-0.32723193565619912</v>
      </c>
      <c r="DA359">
        <v>-0.32679739632997201</v>
      </c>
      <c r="DB359">
        <v>-0.3272319356561959</v>
      </c>
      <c r="DC359">
        <v>-0.32854690260585218</v>
      </c>
      <c r="DD359">
        <v>-0.33077780430613118</v>
      </c>
      <c r="DE359">
        <v>-0.33398888775268931</v>
      </c>
      <c r="DF359">
        <v>-0.33159952333909509</v>
      </c>
      <c r="DG359">
        <v>-0.32844266375031511</v>
      </c>
      <c r="DH359">
        <v>-0.32624705400651383</v>
      </c>
      <c r="DI359">
        <v>-0.32495189108079581</v>
      </c>
      <c r="DJ359">
        <v>-0.32452372500539289</v>
      </c>
      <c r="DK359">
        <v>-0.32495189108078948</v>
      </c>
      <c r="DL359">
        <v>-0.32624705400652643</v>
      </c>
      <c r="DM359">
        <v>-0.3284426637503215</v>
      </c>
      <c r="DN359">
        <v>-0.33159952333910148</v>
      </c>
      <c r="DO359">
        <v>-0.32930732031075632</v>
      </c>
      <c r="DP359">
        <v>-0.32619953605275509</v>
      </c>
      <c r="DQ359">
        <v>-0.32403559166511131</v>
      </c>
      <c r="DR359">
        <v>-0.32275807819460928</v>
      </c>
      <c r="DS359">
        <v>-0.3223355708241778</v>
      </c>
      <c r="DT359">
        <v>-0.32275807819462149</v>
      </c>
      <c r="DU359">
        <v>-0.32403559166511131</v>
      </c>
      <c r="DV359">
        <v>-0.32619953605276769</v>
      </c>
      <c r="DW359">
        <v>-0.32930732031079468</v>
      </c>
      <c r="DX359">
        <v>-0.32711031853929001</v>
      </c>
      <c r="DY359">
        <v>-0.32404675452419118</v>
      </c>
      <c r="DZ359">
        <v>-0.3219110636301899</v>
      </c>
      <c r="EA359">
        <v>-0.3206491756803177</v>
      </c>
      <c r="EB359">
        <v>-0.32023165628988193</v>
      </c>
      <c r="EC359">
        <v>-0.3206491756803177</v>
      </c>
      <c r="ED359">
        <v>-0.3219110636301899</v>
      </c>
      <c r="EE359">
        <v>-0.3240467545241788</v>
      </c>
      <c r="EF359">
        <v>-0.32711031853927741</v>
      </c>
      <c r="EG359">
        <v>-0.32500694019138637</v>
      </c>
      <c r="EH359">
        <v>-0.3219830317601004</v>
      </c>
      <c r="EI359">
        <v>-0.31987239430702691</v>
      </c>
      <c r="EJ359">
        <v>-0.31862423656403521</v>
      </c>
      <c r="EK359">
        <v>-0.31821107754068723</v>
      </c>
      <c r="EL359">
        <v>-0.31862423656403521</v>
      </c>
      <c r="EM359">
        <v>-0.31987239430702691</v>
      </c>
      <c r="EN359">
        <v>-0.3219830317601004</v>
      </c>
      <c r="EO359">
        <v>-0.32500694019132409</v>
      </c>
      <c r="EP359">
        <v>-0.32299597512071643</v>
      </c>
      <c r="EQ359">
        <v>-0.3200074446835261</v>
      </c>
      <c r="ER359">
        <v>-0.31791886940083031</v>
      </c>
      <c r="ES359">
        <v>-0.31668267314810639</v>
      </c>
      <c r="ET359">
        <v>-0.31627328928572451</v>
      </c>
      <c r="EU359">
        <v>-0.31668267314811832</v>
      </c>
      <c r="EV359">
        <v>-0.31791886940083031</v>
      </c>
      <c r="EW359">
        <v>-0.3200074446835261</v>
      </c>
      <c r="EX359">
        <v>-0.3229959751207287</v>
      </c>
      <c r="EY359">
        <v>-0.32107656747151092</v>
      </c>
      <c r="EZ359">
        <v>-0.31811942095843698</v>
      </c>
      <c r="FA359">
        <v>-0.31605012231356489</v>
      </c>
      <c r="FB359">
        <v>-0.31482424343709658</v>
      </c>
      <c r="FC359">
        <v>-0.31441809124623837</v>
      </c>
      <c r="FD359">
        <v>-0.31482424343709658</v>
      </c>
      <c r="FE359">
        <v>-0.31605012231356489</v>
      </c>
      <c r="FF359">
        <v>-0.31811942095843698</v>
      </c>
      <c r="FG359">
        <v>-0.32107656747158381</v>
      </c>
      <c r="FH359">
        <v>-0.3192482035057701</v>
      </c>
      <c r="FI359">
        <v>-0.31631872675190947</v>
      </c>
      <c r="FJ359">
        <v>-0.31426612195412912</v>
      </c>
      <c r="FK359">
        <v>-0.31304903900490721</v>
      </c>
      <c r="FL359">
        <v>-0.31264561604589791</v>
      </c>
      <c r="FM359">
        <v>-0.31304903900493042</v>
      </c>
      <c r="FN359">
        <v>-0.31426612195417569</v>
      </c>
      <c r="FO359">
        <v>-0.31631872675193301</v>
      </c>
      <c r="FP359">
        <v>-0.3192482035057701</v>
      </c>
      <c r="FQ359">
        <v>-0.31924820350579408</v>
      </c>
      <c r="FR359">
        <v>-0.31631872675191669</v>
      </c>
      <c r="FS359">
        <v>-0.31426612195412912</v>
      </c>
      <c r="FT359">
        <v>-0.31304903900493042</v>
      </c>
      <c r="FU359">
        <v>-0.31264561604589791</v>
      </c>
      <c r="FV359">
        <v>-0.31304903900493042</v>
      </c>
      <c r="FW359">
        <v>-0.31426612195417569</v>
      </c>
      <c r="FX359">
        <v>-0.31631872675194028</v>
      </c>
      <c r="FY359">
        <v>-0.3192482035057701</v>
      </c>
    </row>
    <row r="360" spans="1:181" x14ac:dyDescent="0.25">
      <c r="A360" s="2">
        <v>354</v>
      </c>
      <c r="B360">
        <v>-0.36540263501489378</v>
      </c>
      <c r="C360">
        <v>-0.36119818145645333</v>
      </c>
      <c r="D360">
        <v>-0.35829517701272762</v>
      </c>
      <c r="E360">
        <v>-0.35659213650485611</v>
      </c>
      <c r="F360">
        <v>-0.35603078789794251</v>
      </c>
      <c r="G360">
        <v>-0.35659213650485611</v>
      </c>
      <c r="H360">
        <v>-0.35829517701275809</v>
      </c>
      <c r="I360">
        <v>-0.36119818145648419</v>
      </c>
      <c r="J360">
        <v>-0.36540263501502052</v>
      </c>
      <c r="K360">
        <v>-0.36171149716496459</v>
      </c>
      <c r="L360">
        <v>-0.3576359322854365</v>
      </c>
      <c r="M360">
        <v>-0.35482189020045141</v>
      </c>
      <c r="N360">
        <v>-0.35317092825593599</v>
      </c>
      <c r="O360">
        <v>-0.35262671772627219</v>
      </c>
      <c r="P360">
        <v>-0.35317092825593599</v>
      </c>
      <c r="Q360">
        <v>-0.35482189020045141</v>
      </c>
      <c r="R360">
        <v>-0.3576359322854365</v>
      </c>
      <c r="S360">
        <v>-0.36171149716490258</v>
      </c>
      <c r="T360">
        <v>-0.35816836298319887</v>
      </c>
      <c r="U360">
        <v>-0.35421364706215119</v>
      </c>
      <c r="V360">
        <v>-0.35148266575847459</v>
      </c>
      <c r="W360">
        <v>-0.34988019131544462</v>
      </c>
      <c r="X360">
        <v>-0.34935191466787058</v>
      </c>
      <c r="Y360">
        <v>-0.34988019131544462</v>
      </c>
      <c r="Z360">
        <v>-0.35148266575841602</v>
      </c>
      <c r="AA360">
        <v>-0.3542136470620918</v>
      </c>
      <c r="AB360">
        <v>-0.35816836298310772</v>
      </c>
      <c r="AC360">
        <v>-0.35476596974554042</v>
      </c>
      <c r="AD360">
        <v>-0.35092423777666149</v>
      </c>
      <c r="AE360">
        <v>-0.34827058294141039</v>
      </c>
      <c r="AF360">
        <v>-0.34671311981794672</v>
      </c>
      <c r="AG360">
        <v>-0.34619961334955041</v>
      </c>
      <c r="AH360">
        <v>-0.34671311981796088</v>
      </c>
      <c r="AI360">
        <v>-0.34827058294141039</v>
      </c>
      <c r="AJ360">
        <v>-0.35092423777669068</v>
      </c>
      <c r="AK360">
        <v>-0.35476596974557018</v>
      </c>
      <c r="AL360">
        <v>-0.35149761253947998</v>
      </c>
      <c r="AM360">
        <v>-0.34776121201740928</v>
      </c>
      <c r="AN360">
        <v>-0.34517933595050182</v>
      </c>
      <c r="AO360">
        <v>-0.34366353180699899</v>
      </c>
      <c r="AP360">
        <v>-0.34316367489114402</v>
      </c>
      <c r="AQ360">
        <v>-0.34366353180701292</v>
      </c>
      <c r="AR360">
        <v>-0.34517933595053002</v>
      </c>
      <c r="AS360">
        <v>-0.34776121201743798</v>
      </c>
      <c r="AT360">
        <v>-0.35149761253955331</v>
      </c>
      <c r="AU360">
        <v>-0.34835713674365842</v>
      </c>
      <c r="AV360">
        <v>-0.34471865586248468</v>
      </c>
      <c r="AW360">
        <v>-0.34220321132281578</v>
      </c>
      <c r="AX360">
        <v>-0.34072584380019388</v>
      </c>
      <c r="AY360">
        <v>-0.34023856060253072</v>
      </c>
      <c r="AZ360">
        <v>-0.34072584380018012</v>
      </c>
      <c r="BA360">
        <v>-0.34220321132281578</v>
      </c>
      <c r="BB360">
        <v>-0.34471865586248468</v>
      </c>
      <c r="BC360">
        <v>-0.34835713674364388</v>
      </c>
      <c r="BD360">
        <v>-0.34533892580877001</v>
      </c>
      <c r="BE360">
        <v>-0.34179121402528789</v>
      </c>
      <c r="BF360">
        <v>-0.33933706374867351</v>
      </c>
      <c r="BG360">
        <v>-0.33789504440494872</v>
      </c>
      <c r="BH360">
        <v>-0.33741930492681899</v>
      </c>
      <c r="BI360">
        <v>-0.33789504440495538</v>
      </c>
      <c r="BJ360">
        <v>-0.33933706374867351</v>
      </c>
      <c r="BK360">
        <v>-0.34179121402527413</v>
      </c>
      <c r="BL360">
        <v>-0.34533892580870651</v>
      </c>
      <c r="BM360">
        <v>-0.3424378858276429</v>
      </c>
      <c r="BN360">
        <v>-0.33897406838829369</v>
      </c>
      <c r="BO360">
        <v>-0.33657629123104232</v>
      </c>
      <c r="BP360">
        <v>-0.33516666778361359</v>
      </c>
      <c r="BQ360">
        <v>-0.33470148839083269</v>
      </c>
      <c r="BR360">
        <v>-0.33516666778361359</v>
      </c>
      <c r="BS360">
        <v>-0.33657629123103538</v>
      </c>
      <c r="BT360">
        <v>-0.33897406838828692</v>
      </c>
      <c r="BU360">
        <v>-0.34243788582770551</v>
      </c>
      <c r="BV360">
        <v>-0.33964942806584408</v>
      </c>
      <c r="BW360">
        <v>-0.33626291579735612</v>
      </c>
      <c r="BX360">
        <v>-0.33391681027700121</v>
      </c>
      <c r="BY360">
        <v>-0.33253676755373679</v>
      </c>
      <c r="BZ360">
        <v>-0.33208121111757088</v>
      </c>
      <c r="CA360">
        <v>-0.33253676755373041</v>
      </c>
      <c r="CB360">
        <v>-0.33391681027700781</v>
      </c>
      <c r="CC360">
        <v>-0.3362629157973695</v>
      </c>
      <c r="CD360">
        <v>-0.33964942806583043</v>
      </c>
      <c r="CE360">
        <v>-0.33696945035659059</v>
      </c>
      <c r="CF360">
        <v>-0.33365394577846591</v>
      </c>
      <c r="CG360">
        <v>-0.33135503163031799</v>
      </c>
      <c r="CH360">
        <v>-0.33000189155554249</v>
      </c>
      <c r="CI360">
        <v>-0.32955506730528272</v>
      </c>
      <c r="CJ360">
        <v>-0.33000189155553289</v>
      </c>
      <c r="CK360">
        <v>-0.33135503163031149</v>
      </c>
      <c r="CL360">
        <v>-0.33365394577841639</v>
      </c>
      <c r="CM360">
        <v>-0.3369694503565368</v>
      </c>
      <c r="CN360">
        <v>-0.33439431805896069</v>
      </c>
      <c r="CO360">
        <v>-0.33114381867030318</v>
      </c>
      <c r="CP360">
        <v>-0.32888783691842038</v>
      </c>
      <c r="CQ360">
        <v>-0.32755905778996719</v>
      </c>
      <c r="CR360">
        <v>-0.32712012095785198</v>
      </c>
      <c r="CS360">
        <v>-0.32755905778998151</v>
      </c>
      <c r="CT360">
        <v>-0.32888783691842688</v>
      </c>
      <c r="CU360">
        <v>-0.33114381867034148</v>
      </c>
      <c r="CV360">
        <v>-0.33439431805900882</v>
      </c>
      <c r="CW360">
        <v>-0.33192084510409198</v>
      </c>
      <c r="CX360">
        <v>-0.32872964452715231</v>
      </c>
      <c r="CY360">
        <v>-0.32651255645969868</v>
      </c>
      <c r="CZ360">
        <v>-0.32520573172024753</v>
      </c>
      <c r="DA360">
        <v>-0.32477388304000321</v>
      </c>
      <c r="DB360">
        <v>-0.32520573172024442</v>
      </c>
      <c r="DC360">
        <v>-0.32651255645968608</v>
      </c>
      <c r="DD360">
        <v>-0.32872964452714598</v>
      </c>
      <c r="DE360">
        <v>-0.33192084510406589</v>
      </c>
      <c r="DF360">
        <v>-0.32954627551656213</v>
      </c>
      <c r="DG360">
        <v>-0.32640896304597888</v>
      </c>
      <c r="DH360">
        <v>-0.32422694840895028</v>
      </c>
      <c r="DI360">
        <v>-0.32293980506791159</v>
      </c>
      <c r="DJ360">
        <v>-0.32251429017563832</v>
      </c>
      <c r="DK360">
        <v>-0.32293980506790548</v>
      </c>
      <c r="DL360">
        <v>-0.32422694840896282</v>
      </c>
      <c r="DM360">
        <v>-0.32640896304598521</v>
      </c>
      <c r="DN360">
        <v>-0.32954627551656851</v>
      </c>
      <c r="DO360">
        <v>-0.32726826569582912</v>
      </c>
      <c r="DP360">
        <v>-0.32417972468400752</v>
      </c>
      <c r="DQ360">
        <v>-0.32202917933281971</v>
      </c>
      <c r="DR360">
        <v>-0.32075957616244388</v>
      </c>
      <c r="DS360">
        <v>-0.32033968493672099</v>
      </c>
      <c r="DT360">
        <v>-0.32075957616245609</v>
      </c>
      <c r="DU360">
        <v>-0.32202917933281971</v>
      </c>
      <c r="DV360">
        <v>-0.32417972468402001</v>
      </c>
      <c r="DW360">
        <v>-0.32726826569586731</v>
      </c>
      <c r="DX360">
        <v>-0.32508486765050121</v>
      </c>
      <c r="DY360">
        <v>-0.32204027307202848</v>
      </c>
      <c r="DZ360">
        <v>-0.31991780627025013</v>
      </c>
      <c r="EA360">
        <v>-0.31866373186805508</v>
      </c>
      <c r="EB360">
        <v>-0.31824879773700282</v>
      </c>
      <c r="EC360">
        <v>-0.31866373186805508</v>
      </c>
      <c r="ED360">
        <v>-0.31991780627025013</v>
      </c>
      <c r="EE360">
        <v>-0.3220402730720161</v>
      </c>
      <c r="EF360">
        <v>-0.32508486765048872</v>
      </c>
      <c r="EG360">
        <v>-0.3229945133171358</v>
      </c>
      <c r="EH360">
        <v>-0.3199893287770651</v>
      </c>
      <c r="EI360">
        <v>-0.31789176028654942</v>
      </c>
      <c r="EJ360">
        <v>-0.31665133107447402</v>
      </c>
      <c r="EK360">
        <v>-0.31624073031133249</v>
      </c>
      <c r="EL360">
        <v>-0.31665133107447402</v>
      </c>
      <c r="EM360">
        <v>-0.31789176028654942</v>
      </c>
      <c r="EN360">
        <v>-0.3199893287770651</v>
      </c>
      <c r="EO360">
        <v>-0.32299451331707391</v>
      </c>
      <c r="EP360">
        <v>-0.32099600004256901</v>
      </c>
      <c r="EQ360">
        <v>-0.31802597443780711</v>
      </c>
      <c r="ER360">
        <v>-0.3159503315098029</v>
      </c>
      <c r="ES360">
        <v>-0.31472178972304021</v>
      </c>
      <c r="ET360">
        <v>-0.31431494074525501</v>
      </c>
      <c r="EU360">
        <v>-0.31472178972305198</v>
      </c>
      <c r="EV360">
        <v>-0.3159503315098029</v>
      </c>
      <c r="EW360">
        <v>-0.31802597443780711</v>
      </c>
      <c r="EX360">
        <v>-0.32099600004258122</v>
      </c>
      <c r="EY360">
        <v>-0.31908847727044831</v>
      </c>
      <c r="EZ360">
        <v>-0.31614964126209938</v>
      </c>
      <c r="FA360">
        <v>-0.31409315561193241</v>
      </c>
      <c r="FB360">
        <v>-0.31287486731674241</v>
      </c>
      <c r="FC360">
        <v>-0.31247123000013122</v>
      </c>
      <c r="FD360">
        <v>-0.31287486731674241</v>
      </c>
      <c r="FE360">
        <v>-0.31409315561193241</v>
      </c>
      <c r="FF360">
        <v>-0.31614964126209938</v>
      </c>
      <c r="FG360">
        <v>-0.31908847727052081</v>
      </c>
      <c r="FH360">
        <v>-0.31727143444381428</v>
      </c>
      <c r="FI360">
        <v>-0.31436009686490007</v>
      </c>
      <c r="FJ360">
        <v>-0.31232020169435071</v>
      </c>
      <c r="FK360">
        <v>-0.31111065486246148</v>
      </c>
      <c r="FL360">
        <v>-0.31070972987843049</v>
      </c>
      <c r="FM360">
        <v>-0.3111106548624844</v>
      </c>
      <c r="FN360">
        <v>-0.312320201694397</v>
      </c>
      <c r="FO360">
        <v>-0.31436009686492361</v>
      </c>
      <c r="FP360">
        <v>-0.31727143444381428</v>
      </c>
      <c r="FQ360">
        <v>-0.31727143444383821</v>
      </c>
      <c r="FR360">
        <v>-0.31436009686490751</v>
      </c>
      <c r="FS360">
        <v>-0.31232020169435071</v>
      </c>
      <c r="FT360">
        <v>-0.3111106548624844</v>
      </c>
      <c r="FU360">
        <v>-0.31070972987843049</v>
      </c>
      <c r="FV360">
        <v>-0.3111106548624844</v>
      </c>
      <c r="FW360">
        <v>-0.312320201694397</v>
      </c>
      <c r="FX360">
        <v>-0.31436009686493083</v>
      </c>
      <c r="FY360">
        <v>-0.31727143444381428</v>
      </c>
    </row>
    <row r="361" spans="1:181" x14ac:dyDescent="0.25">
      <c r="A361" s="2">
        <v>355</v>
      </c>
      <c r="B361">
        <v>-0.36312598308333632</v>
      </c>
      <c r="C361">
        <v>-0.35894772549722231</v>
      </c>
      <c r="D361">
        <v>-0.35606280830859782</v>
      </c>
      <c r="E361">
        <v>-0.35437037864501209</v>
      </c>
      <c r="F361">
        <v>-0.3538125275372071</v>
      </c>
      <c r="G361">
        <v>-0.35437037864501209</v>
      </c>
      <c r="H361">
        <v>-0.35606280830862808</v>
      </c>
      <c r="I361">
        <v>-0.35894772549725312</v>
      </c>
      <c r="J361">
        <v>-0.36312598308346211</v>
      </c>
      <c r="K361">
        <v>-0.35945784297702033</v>
      </c>
      <c r="L361">
        <v>-0.35540767102509041</v>
      </c>
      <c r="M361">
        <v>-0.35261116191259761</v>
      </c>
      <c r="N361">
        <v>-0.35097048633533762</v>
      </c>
      <c r="O361">
        <v>-0.35042966652548491</v>
      </c>
      <c r="P361">
        <v>-0.35097048633533762</v>
      </c>
      <c r="Q361">
        <v>-0.35261116191259761</v>
      </c>
      <c r="R361">
        <v>-0.35540767102509041</v>
      </c>
      <c r="S361">
        <v>-0.3594578429769586</v>
      </c>
      <c r="T361">
        <v>-0.35593678439763321</v>
      </c>
      <c r="U361">
        <v>-0.35200670845117149</v>
      </c>
      <c r="V361">
        <v>-0.3492927426073309</v>
      </c>
      <c r="W361">
        <v>-0.34770025242874342</v>
      </c>
      <c r="X361">
        <v>-0.34717526722445652</v>
      </c>
      <c r="Y361">
        <v>-0.34770025242874342</v>
      </c>
      <c r="Z361">
        <v>-0.34929274260727272</v>
      </c>
      <c r="AA361">
        <v>-0.35200670845111243</v>
      </c>
      <c r="AB361">
        <v>-0.3559367843975425</v>
      </c>
      <c r="AC361">
        <v>-0.35255558987173569</v>
      </c>
      <c r="AD361">
        <v>-0.34873779392758508</v>
      </c>
      <c r="AE361">
        <v>-0.34610067276731998</v>
      </c>
      <c r="AF361">
        <v>-0.34455291346394018</v>
      </c>
      <c r="AG361">
        <v>-0.3440426064127925</v>
      </c>
      <c r="AH361">
        <v>-0.34455291346395428</v>
      </c>
      <c r="AI361">
        <v>-0.34610067276731998</v>
      </c>
      <c r="AJ361">
        <v>-0.34873779392761411</v>
      </c>
      <c r="AK361">
        <v>-0.35255558987176538</v>
      </c>
      <c r="AL361">
        <v>-0.34930759626197488</v>
      </c>
      <c r="AM361">
        <v>-0.34559447549393568</v>
      </c>
      <c r="AN361">
        <v>-0.3430286858822737</v>
      </c>
      <c r="AO361">
        <v>-0.3415223260013473</v>
      </c>
      <c r="AP361">
        <v>-0.34102558345879969</v>
      </c>
      <c r="AQ361">
        <v>-0.34152232600136118</v>
      </c>
      <c r="AR361">
        <v>-0.34302868588230168</v>
      </c>
      <c r="AS361">
        <v>-0.34559447549396421</v>
      </c>
      <c r="AT361">
        <v>-0.34930759626204771</v>
      </c>
      <c r="AU361">
        <v>-0.34618668729354141</v>
      </c>
      <c r="AV361">
        <v>-0.34257087607517878</v>
      </c>
      <c r="AW361">
        <v>-0.34007110408715902</v>
      </c>
      <c r="AX361">
        <v>-0.33860294134660951</v>
      </c>
      <c r="AY361">
        <v>-0.3381186941813305</v>
      </c>
      <c r="AZ361">
        <v>-0.33860294134659569</v>
      </c>
      <c r="BA361">
        <v>-0.34007110408715902</v>
      </c>
      <c r="BB361">
        <v>-0.34257087607517878</v>
      </c>
      <c r="BC361">
        <v>-0.34618668729352708</v>
      </c>
      <c r="BD361">
        <v>-0.34318728141120702</v>
      </c>
      <c r="BE361">
        <v>-0.33966167375098638</v>
      </c>
      <c r="BF361">
        <v>-0.33722281413030109</v>
      </c>
      <c r="BG361">
        <v>-0.33578977933077392</v>
      </c>
      <c r="BH361">
        <v>-0.33531700396154218</v>
      </c>
      <c r="BI361">
        <v>-0.33578977933078058</v>
      </c>
      <c r="BJ361">
        <v>-0.33722281413030109</v>
      </c>
      <c r="BK361">
        <v>-0.33966167375097261</v>
      </c>
      <c r="BL361">
        <v>-0.3431872814111438</v>
      </c>
      <c r="BM361">
        <v>-0.34030431644553932</v>
      </c>
      <c r="BN361">
        <v>-0.33686208042325771</v>
      </c>
      <c r="BO361">
        <v>-0.3344792426875467</v>
      </c>
      <c r="BP361">
        <v>-0.33307840194072519</v>
      </c>
      <c r="BQ361">
        <v>-0.33261612086191811</v>
      </c>
      <c r="BR361">
        <v>-0.33307840194072519</v>
      </c>
      <c r="BS361">
        <v>-0.33447924268753998</v>
      </c>
      <c r="BT361">
        <v>-0.33686208042325089</v>
      </c>
      <c r="BU361">
        <v>-0.3403043164456015</v>
      </c>
      <c r="BV361">
        <v>-0.33753323225234988</v>
      </c>
      <c r="BW361">
        <v>-0.33416781974877457</v>
      </c>
      <c r="BX361">
        <v>-0.33183633170829718</v>
      </c>
      <c r="BY361">
        <v>-0.33046488738206259</v>
      </c>
      <c r="BZ361">
        <v>-0.33001216930375438</v>
      </c>
      <c r="CA361">
        <v>-0.33046488738205609</v>
      </c>
      <c r="CB361">
        <v>-0.33183633170830379</v>
      </c>
      <c r="CC361">
        <v>-0.33416781974878779</v>
      </c>
      <c r="CD361">
        <v>-0.33753323225233628</v>
      </c>
      <c r="CE361">
        <v>-0.33486995222352778</v>
      </c>
      <c r="CF361">
        <v>-0.33157510499479947</v>
      </c>
      <c r="CG361">
        <v>-0.32929051429928802</v>
      </c>
      <c r="CH361">
        <v>-0.32794580500379461</v>
      </c>
      <c r="CI361">
        <v>-0.32750176470524978</v>
      </c>
      <c r="CJ361">
        <v>-0.32794580500378501</v>
      </c>
      <c r="CK361">
        <v>-0.32929051429928152</v>
      </c>
      <c r="CL361">
        <v>-0.33157510499475029</v>
      </c>
      <c r="CM361">
        <v>-0.33486995222347432</v>
      </c>
      <c r="CN361">
        <v>-0.3323108643638894</v>
      </c>
      <c r="CO361">
        <v>-0.32908061730787153</v>
      </c>
      <c r="CP361">
        <v>-0.32683869151705958</v>
      </c>
      <c r="CQ361">
        <v>-0.3255181913862914</v>
      </c>
      <c r="CR361">
        <v>-0.32508198936309912</v>
      </c>
      <c r="CS361">
        <v>-0.32551819138630561</v>
      </c>
      <c r="CT361">
        <v>-0.32683869151706602</v>
      </c>
      <c r="CU361">
        <v>-0.32908061730790938</v>
      </c>
      <c r="CV361">
        <v>-0.33231086436393709</v>
      </c>
      <c r="CW361">
        <v>-0.3298528024554685</v>
      </c>
      <c r="CX361">
        <v>-0.32668148474816711</v>
      </c>
      <c r="CY361">
        <v>-0.32447821031353252</v>
      </c>
      <c r="CZ361">
        <v>-0.32317952778429587</v>
      </c>
      <c r="DA361">
        <v>-0.3227503697500344</v>
      </c>
      <c r="DB361">
        <v>-0.32317952778429282</v>
      </c>
      <c r="DC361">
        <v>-0.32447821031351992</v>
      </c>
      <c r="DD361">
        <v>-0.32668148474816072</v>
      </c>
      <c r="DE361">
        <v>-0.32985280245544257</v>
      </c>
      <c r="DF361">
        <v>-0.3274930276940291</v>
      </c>
      <c r="DG361">
        <v>-0.32437526234164271</v>
      </c>
      <c r="DH361">
        <v>-0.32220684281138701</v>
      </c>
      <c r="DI361">
        <v>-0.32092771905502748</v>
      </c>
      <c r="DJ361">
        <v>-0.32050485534588358</v>
      </c>
      <c r="DK361">
        <v>-0.32092771905502138</v>
      </c>
      <c r="DL361">
        <v>-0.32220684281139927</v>
      </c>
      <c r="DM361">
        <v>-0.32437526234164887</v>
      </c>
      <c r="DN361">
        <v>-0.32749302769403549</v>
      </c>
      <c r="DO361">
        <v>-0.32522921108090203</v>
      </c>
      <c r="DP361">
        <v>-0.32215991331525989</v>
      </c>
      <c r="DQ361">
        <v>-0.32002276700052812</v>
      </c>
      <c r="DR361">
        <v>-0.3187610741302786</v>
      </c>
      <c r="DS361">
        <v>-0.31834379904926419</v>
      </c>
      <c r="DT361">
        <v>-0.3187610741302907</v>
      </c>
      <c r="DU361">
        <v>-0.32002276700052812</v>
      </c>
      <c r="DV361">
        <v>-0.32215991331527222</v>
      </c>
      <c r="DW361">
        <v>-0.32522921108093977</v>
      </c>
      <c r="DX361">
        <v>-0.32305941676171251</v>
      </c>
      <c r="DY361">
        <v>-0.32003379161986573</v>
      </c>
      <c r="DZ361">
        <v>-0.31792454891031019</v>
      </c>
      <c r="EA361">
        <v>-0.31667828805579251</v>
      </c>
      <c r="EB361">
        <v>-0.31626593918412371</v>
      </c>
      <c r="EC361">
        <v>-0.31667828805579251</v>
      </c>
      <c r="ED361">
        <v>-0.31792454891031019</v>
      </c>
      <c r="EE361">
        <v>-0.3200337916198534</v>
      </c>
      <c r="EF361">
        <v>-0.32305941676170002</v>
      </c>
      <c r="EG361">
        <v>-0.32098208644288512</v>
      </c>
      <c r="EH361">
        <v>-0.31799562579402979</v>
      </c>
      <c r="EI361">
        <v>-0.31591112626607187</v>
      </c>
      <c r="EJ361">
        <v>-0.31467842558491282</v>
      </c>
      <c r="EK361">
        <v>-0.3142703830819778</v>
      </c>
      <c r="EL361">
        <v>-0.31467842558491282</v>
      </c>
      <c r="EM361">
        <v>-0.31591112626607187</v>
      </c>
      <c r="EN361">
        <v>-0.31799562579402979</v>
      </c>
      <c r="EO361">
        <v>-0.32098208644282361</v>
      </c>
      <c r="EP361">
        <v>-0.31899602496442159</v>
      </c>
      <c r="EQ361">
        <v>-0.31604450419208813</v>
      </c>
      <c r="ER361">
        <v>-0.31398179361877548</v>
      </c>
      <c r="ES361">
        <v>-0.31276090629797398</v>
      </c>
      <c r="ET361">
        <v>-0.31235659220478551</v>
      </c>
      <c r="EU361">
        <v>-0.3127609062979857</v>
      </c>
      <c r="EV361">
        <v>-0.31398179361877548</v>
      </c>
      <c r="EW361">
        <v>-0.31604450419208813</v>
      </c>
      <c r="EX361">
        <v>-0.31899602496443369</v>
      </c>
      <c r="EY361">
        <v>-0.31710038706938581</v>
      </c>
      <c r="EZ361">
        <v>-0.31417986156576172</v>
      </c>
      <c r="FA361">
        <v>-0.31213618891029982</v>
      </c>
      <c r="FB361">
        <v>-0.31092549119638829</v>
      </c>
      <c r="FC361">
        <v>-0.31052436875402389</v>
      </c>
      <c r="FD361">
        <v>-0.31092549119638829</v>
      </c>
      <c r="FE361">
        <v>-0.31213618891029982</v>
      </c>
      <c r="FF361">
        <v>-0.31417986156576172</v>
      </c>
      <c r="FG361">
        <v>-0.31710038706945781</v>
      </c>
      <c r="FH361">
        <v>-0.31529466538185852</v>
      </c>
      <c r="FI361">
        <v>-0.31240146697789078</v>
      </c>
      <c r="FJ361">
        <v>-0.3103742814345723</v>
      </c>
      <c r="FK361">
        <v>-0.30917227072001557</v>
      </c>
      <c r="FL361">
        <v>-0.30877384371096323</v>
      </c>
      <c r="FM361">
        <v>-0.3091722707200385</v>
      </c>
      <c r="FN361">
        <v>-0.31037428143461832</v>
      </c>
      <c r="FO361">
        <v>-0.3124014669779141</v>
      </c>
      <c r="FP361">
        <v>-0.31529466538185852</v>
      </c>
      <c r="FQ361">
        <v>-0.31529466538188228</v>
      </c>
      <c r="FR361">
        <v>-0.31240146697789811</v>
      </c>
      <c r="FS361">
        <v>-0.3103742814345723</v>
      </c>
      <c r="FT361">
        <v>-0.3091722707200385</v>
      </c>
      <c r="FU361">
        <v>-0.30877384371096323</v>
      </c>
      <c r="FV361">
        <v>-0.3091722707200385</v>
      </c>
      <c r="FW361">
        <v>-0.31037428143461832</v>
      </c>
      <c r="FX361">
        <v>-0.31240146697792143</v>
      </c>
      <c r="FY361">
        <v>-0.31529466538185852</v>
      </c>
    </row>
    <row r="362" spans="1:181" x14ac:dyDescent="0.25">
      <c r="A362" s="2">
        <v>356</v>
      </c>
      <c r="B362">
        <v>-0.36084933115177859</v>
      </c>
      <c r="C362">
        <v>-0.35669726953799141</v>
      </c>
      <c r="D362">
        <v>-0.35383043960446797</v>
      </c>
      <c r="E362">
        <v>-0.35214862078516812</v>
      </c>
      <c r="F362">
        <v>-0.35159426717647152</v>
      </c>
      <c r="G362">
        <v>-0.35214862078516812</v>
      </c>
      <c r="H362">
        <v>-0.35383043960449811</v>
      </c>
      <c r="I362">
        <v>-0.35669726953802189</v>
      </c>
      <c r="J362">
        <v>-0.36084933115190371</v>
      </c>
      <c r="K362">
        <v>-0.35720418878907589</v>
      </c>
      <c r="L362">
        <v>-0.35317940976474432</v>
      </c>
      <c r="M362">
        <v>-0.35040043362474371</v>
      </c>
      <c r="N362">
        <v>-0.34877004441473919</v>
      </c>
      <c r="O362">
        <v>-0.3482326153246974</v>
      </c>
      <c r="P362">
        <v>-0.34877004441473919</v>
      </c>
      <c r="Q362">
        <v>-0.35040043362474371</v>
      </c>
      <c r="R362">
        <v>-0.35317940976474432</v>
      </c>
      <c r="S362">
        <v>-0.35720418878901461</v>
      </c>
      <c r="T362">
        <v>-0.35370520581206738</v>
      </c>
      <c r="U362">
        <v>-0.34979976984019168</v>
      </c>
      <c r="V362">
        <v>-0.34710281945618698</v>
      </c>
      <c r="W362">
        <v>-0.3455203135420421</v>
      </c>
      <c r="X362">
        <v>-0.34499861978104218</v>
      </c>
      <c r="Y362">
        <v>-0.3455203135420421</v>
      </c>
      <c r="Z362">
        <v>-0.34710281945612931</v>
      </c>
      <c r="AA362">
        <v>-0.34979976984013289</v>
      </c>
      <c r="AB362">
        <v>-0.35370520581197717</v>
      </c>
      <c r="AC362">
        <v>-0.35034520999793112</v>
      </c>
      <c r="AD362">
        <v>-0.34655135007850868</v>
      </c>
      <c r="AE362">
        <v>-0.34393076259322952</v>
      </c>
      <c r="AF362">
        <v>-0.34239270710993358</v>
      </c>
      <c r="AG362">
        <v>-0.34188559947603447</v>
      </c>
      <c r="AH362">
        <v>-0.34239270710994762</v>
      </c>
      <c r="AI362">
        <v>-0.34393076259322952</v>
      </c>
      <c r="AJ362">
        <v>-0.34655135007853749</v>
      </c>
      <c r="AK362">
        <v>-0.35034520999796048</v>
      </c>
      <c r="AL362">
        <v>-0.34711757998446963</v>
      </c>
      <c r="AM362">
        <v>-0.34342773897046203</v>
      </c>
      <c r="AN362">
        <v>-0.34087803581404558</v>
      </c>
      <c r="AO362">
        <v>-0.3393811201956955</v>
      </c>
      <c r="AP362">
        <v>-0.33888749202645552</v>
      </c>
      <c r="AQ362">
        <v>-0.33938112019570932</v>
      </c>
      <c r="AR362">
        <v>-0.34087803581407339</v>
      </c>
      <c r="AS362">
        <v>-0.34342773897049039</v>
      </c>
      <c r="AT362">
        <v>-0.34711757998454201</v>
      </c>
      <c r="AU362">
        <v>-0.34401623784342439</v>
      </c>
      <c r="AV362">
        <v>-0.34042309628787287</v>
      </c>
      <c r="AW362">
        <v>-0.33793899685150208</v>
      </c>
      <c r="AX362">
        <v>-0.33648003889302502</v>
      </c>
      <c r="AY362">
        <v>-0.33599882776013018</v>
      </c>
      <c r="AZ362">
        <v>-0.33648003889301142</v>
      </c>
      <c r="BA362">
        <v>-0.33793899685150208</v>
      </c>
      <c r="BB362">
        <v>-0.34042309628787287</v>
      </c>
      <c r="BC362">
        <v>-0.34401623784341018</v>
      </c>
      <c r="BD362">
        <v>-0.34103563701364392</v>
      </c>
      <c r="BE362">
        <v>-0.33753213347668493</v>
      </c>
      <c r="BF362">
        <v>-0.33510856451192872</v>
      </c>
      <c r="BG362">
        <v>-0.33368451425659912</v>
      </c>
      <c r="BH362">
        <v>-0.33321470299626538</v>
      </c>
      <c r="BI362">
        <v>-0.33368451425660578</v>
      </c>
      <c r="BJ362">
        <v>-0.33510856451192872</v>
      </c>
      <c r="BK362">
        <v>-0.33753213347667121</v>
      </c>
      <c r="BL362">
        <v>-0.34103563701358097</v>
      </c>
      <c r="BM362">
        <v>-0.33817074706343592</v>
      </c>
      <c r="BN362">
        <v>-0.33475009245822179</v>
      </c>
      <c r="BO362">
        <v>-0.33238219414405129</v>
      </c>
      <c r="BP362">
        <v>-0.33099013609783678</v>
      </c>
      <c r="BQ362">
        <v>-0.33053075333300341</v>
      </c>
      <c r="BR362">
        <v>-0.33099013609783678</v>
      </c>
      <c r="BS362">
        <v>-0.33238219414404457</v>
      </c>
      <c r="BT362">
        <v>-0.33475009245821502</v>
      </c>
      <c r="BU362">
        <v>-0.33817074706349759</v>
      </c>
      <c r="BV362">
        <v>-0.33541703643885568</v>
      </c>
      <c r="BW362">
        <v>-0.33207272370019308</v>
      </c>
      <c r="BX362">
        <v>-0.32975585313959338</v>
      </c>
      <c r="BY362">
        <v>-0.32839300721038839</v>
      </c>
      <c r="BZ362">
        <v>-0.32794312748993792</v>
      </c>
      <c r="CA362">
        <v>-0.32839300721038189</v>
      </c>
      <c r="CB362">
        <v>-0.32975585313959987</v>
      </c>
      <c r="CC362">
        <v>-0.33207272370020618</v>
      </c>
      <c r="CD362">
        <v>-0.33541703643884208</v>
      </c>
      <c r="CE362">
        <v>-0.33277045409046468</v>
      </c>
      <c r="CF362">
        <v>-0.32949626421113332</v>
      </c>
      <c r="CG362">
        <v>-0.32722599696825783</v>
      </c>
      <c r="CH362">
        <v>-0.32588971845204662</v>
      </c>
      <c r="CI362">
        <v>-0.32544846210521677</v>
      </c>
      <c r="CJ362">
        <v>-0.32588971845203712</v>
      </c>
      <c r="CK362">
        <v>-0.32722599696825139</v>
      </c>
      <c r="CL362">
        <v>-0.32949626421108441</v>
      </c>
      <c r="CM362">
        <v>-0.33277045409041162</v>
      </c>
      <c r="CN362">
        <v>-0.330227410668818</v>
      </c>
      <c r="CO362">
        <v>-0.3270174159454397</v>
      </c>
      <c r="CP362">
        <v>-0.32478954611569882</v>
      </c>
      <c r="CQ362">
        <v>-0.32347732498261572</v>
      </c>
      <c r="CR362">
        <v>-0.32304385776834621</v>
      </c>
      <c r="CS362">
        <v>-0.32347732498262982</v>
      </c>
      <c r="CT362">
        <v>-0.3247895461157051</v>
      </c>
      <c r="CU362">
        <v>-0.32701741594547751</v>
      </c>
      <c r="CV362">
        <v>-0.33022741066886552</v>
      </c>
      <c r="CW362">
        <v>-0.32778475980684502</v>
      </c>
      <c r="CX362">
        <v>-0.32463332496918179</v>
      </c>
      <c r="CY362">
        <v>-0.32244386416736631</v>
      </c>
      <c r="CZ362">
        <v>-0.32115332384834427</v>
      </c>
      <c r="DA362">
        <v>-0.32072685646006571</v>
      </c>
      <c r="DB362">
        <v>-0.32115332384834122</v>
      </c>
      <c r="DC362">
        <v>-0.32244386416735382</v>
      </c>
      <c r="DD362">
        <v>-0.32463332496917557</v>
      </c>
      <c r="DE362">
        <v>-0.32778475980681931</v>
      </c>
      <c r="DF362">
        <v>-0.32543977987149619</v>
      </c>
      <c r="DG362">
        <v>-0.32234156163730648</v>
      </c>
      <c r="DH362">
        <v>-0.32018673721382351</v>
      </c>
      <c r="DI362">
        <v>-0.31891563304214349</v>
      </c>
      <c r="DJ362">
        <v>-0.31849542051612911</v>
      </c>
      <c r="DK362">
        <v>-0.31891563304213749</v>
      </c>
      <c r="DL362">
        <v>-0.32018673721383578</v>
      </c>
      <c r="DM362">
        <v>-0.32234156163731281</v>
      </c>
      <c r="DN362">
        <v>-0.32543977987150252</v>
      </c>
      <c r="DO362">
        <v>-0.32319015646597482</v>
      </c>
      <c r="DP362">
        <v>-0.32014010194651232</v>
      </c>
      <c r="DQ362">
        <v>-0.31801635466823658</v>
      </c>
      <c r="DR362">
        <v>-0.3167625720981132</v>
      </c>
      <c r="DS362">
        <v>-0.31634791316180738</v>
      </c>
      <c r="DT362">
        <v>-0.31676257209812531</v>
      </c>
      <c r="DU362">
        <v>-0.31801635466823658</v>
      </c>
      <c r="DV362">
        <v>-0.32014010194652459</v>
      </c>
      <c r="DW362">
        <v>-0.32319015646601251</v>
      </c>
      <c r="DX362">
        <v>-0.32103396587292371</v>
      </c>
      <c r="DY362">
        <v>-0.31802731016770291</v>
      </c>
      <c r="DZ362">
        <v>-0.31593129155037031</v>
      </c>
      <c r="EA362">
        <v>-0.31469284424352978</v>
      </c>
      <c r="EB362">
        <v>-0.31428308063124449</v>
      </c>
      <c r="EC362">
        <v>-0.31469284424352978</v>
      </c>
      <c r="ED362">
        <v>-0.31593129155037031</v>
      </c>
      <c r="EE362">
        <v>-0.3180273101676907</v>
      </c>
      <c r="EF362">
        <v>-0.32103396587291128</v>
      </c>
      <c r="EG362">
        <v>-0.31896965956863438</v>
      </c>
      <c r="EH362">
        <v>-0.31600192281099448</v>
      </c>
      <c r="EI362">
        <v>-0.31393049224559427</v>
      </c>
      <c r="EJ362">
        <v>-0.31270552009535157</v>
      </c>
      <c r="EK362">
        <v>-0.31230003585262311</v>
      </c>
      <c r="EL362">
        <v>-0.31270552009535157</v>
      </c>
      <c r="EM362">
        <v>-0.31393049224559427</v>
      </c>
      <c r="EN362">
        <v>-0.31600192281099448</v>
      </c>
      <c r="EO362">
        <v>-0.31896965956857332</v>
      </c>
      <c r="EP362">
        <v>-0.31699604988627411</v>
      </c>
      <c r="EQ362">
        <v>-0.31406303394636897</v>
      </c>
      <c r="ER362">
        <v>-0.31201325572774807</v>
      </c>
      <c r="ES362">
        <v>-0.3108000228729077</v>
      </c>
      <c r="ET362">
        <v>-0.31039824366431601</v>
      </c>
      <c r="EU362">
        <v>-0.31080002287291941</v>
      </c>
      <c r="EV362">
        <v>-0.31201325572774807</v>
      </c>
      <c r="EW362">
        <v>-0.31406303394636897</v>
      </c>
      <c r="EX362">
        <v>-0.3169960498862861</v>
      </c>
      <c r="EY362">
        <v>-0.31511229686832309</v>
      </c>
      <c r="EZ362">
        <v>-0.31221008186942412</v>
      </c>
      <c r="FA362">
        <v>-0.31017922220866723</v>
      </c>
      <c r="FB362">
        <v>-0.30897611507603412</v>
      </c>
      <c r="FC362">
        <v>-0.30857750750791652</v>
      </c>
      <c r="FD362">
        <v>-0.30897611507603412</v>
      </c>
      <c r="FE362">
        <v>-0.31017922220866723</v>
      </c>
      <c r="FF362">
        <v>-0.31221008186942412</v>
      </c>
      <c r="FG362">
        <v>-0.3151122968683947</v>
      </c>
      <c r="FH362">
        <v>-0.3133178963199027</v>
      </c>
      <c r="FI362">
        <v>-0.3104428370908815</v>
      </c>
      <c r="FJ362">
        <v>-0.30842836117479377</v>
      </c>
      <c r="FK362">
        <v>-0.30723388657756978</v>
      </c>
      <c r="FL362">
        <v>-0.30683795754349569</v>
      </c>
      <c r="FM362">
        <v>-0.30723388657759249</v>
      </c>
      <c r="FN362">
        <v>-0.30842836117483952</v>
      </c>
      <c r="FO362">
        <v>-0.31044283709090459</v>
      </c>
      <c r="FP362">
        <v>-0.3133178963199027</v>
      </c>
      <c r="FQ362">
        <v>-0.31331789631992629</v>
      </c>
      <c r="FR362">
        <v>-0.31044283709088871</v>
      </c>
      <c r="FS362">
        <v>-0.30842836117479377</v>
      </c>
      <c r="FT362">
        <v>-0.30723388657759249</v>
      </c>
      <c r="FU362">
        <v>-0.30683795754349569</v>
      </c>
      <c r="FV362">
        <v>-0.30723388657759249</v>
      </c>
      <c r="FW362">
        <v>-0.30842836117483952</v>
      </c>
      <c r="FX362">
        <v>-0.31044283709091192</v>
      </c>
      <c r="FY362">
        <v>-0.3133178963199027</v>
      </c>
    </row>
    <row r="363" spans="1:181" x14ac:dyDescent="0.25">
      <c r="A363" s="2">
        <v>357</v>
      </c>
      <c r="B363">
        <v>-0.35857267922022101</v>
      </c>
      <c r="C363">
        <v>-0.35444681357876051</v>
      </c>
      <c r="D363">
        <v>-0.35159807090033829</v>
      </c>
      <c r="E363">
        <v>-0.34992686292532421</v>
      </c>
      <c r="F363">
        <v>-0.34937600681573611</v>
      </c>
      <c r="G363">
        <v>-0.34992686292532421</v>
      </c>
      <c r="H363">
        <v>-0.3515980709003681</v>
      </c>
      <c r="I363">
        <v>-0.35444681357879082</v>
      </c>
      <c r="J363">
        <v>-0.35857267922034519</v>
      </c>
      <c r="K363">
        <v>-0.35495053460113157</v>
      </c>
      <c r="L363">
        <v>-0.35095114850439818</v>
      </c>
      <c r="M363">
        <v>-0.34818970533688981</v>
      </c>
      <c r="N363">
        <v>-0.34656960249414082</v>
      </c>
      <c r="O363">
        <v>-0.34603556412391001</v>
      </c>
      <c r="P363">
        <v>-0.34656960249414082</v>
      </c>
      <c r="Q363">
        <v>-0.34818970533688981</v>
      </c>
      <c r="R363">
        <v>-0.35095114850439818</v>
      </c>
      <c r="S363">
        <v>-0.35495053460107068</v>
      </c>
      <c r="T363">
        <v>-0.35147362722650172</v>
      </c>
      <c r="U363">
        <v>-0.34759283122921192</v>
      </c>
      <c r="V363">
        <v>-0.34491289630504329</v>
      </c>
      <c r="W363">
        <v>-0.34334037465534079</v>
      </c>
      <c r="X363">
        <v>-0.34282197233762812</v>
      </c>
      <c r="Y363">
        <v>-0.34334037465534079</v>
      </c>
      <c r="Z363">
        <v>-0.34491289630498578</v>
      </c>
      <c r="AA363">
        <v>-0.34759283122915358</v>
      </c>
      <c r="AB363">
        <v>-0.35147362722641212</v>
      </c>
      <c r="AC363">
        <v>-0.34813483012412638</v>
      </c>
      <c r="AD363">
        <v>-0.34436490622943228</v>
      </c>
      <c r="AE363">
        <v>-0.34176085241913912</v>
      </c>
      <c r="AF363">
        <v>-0.34023250075592698</v>
      </c>
      <c r="AG363">
        <v>-0.33972859253927651</v>
      </c>
      <c r="AH363">
        <v>-0.34023250075594108</v>
      </c>
      <c r="AI363">
        <v>-0.34176085241913912</v>
      </c>
      <c r="AJ363">
        <v>-0.34436490622946092</v>
      </c>
      <c r="AK363">
        <v>-0.34813483012415569</v>
      </c>
      <c r="AL363">
        <v>-0.34492756370696442</v>
      </c>
      <c r="AM363">
        <v>-0.34126100244698848</v>
      </c>
      <c r="AN363">
        <v>-0.33872738574581751</v>
      </c>
      <c r="AO363">
        <v>-0.33723991439004392</v>
      </c>
      <c r="AP363">
        <v>-0.33674940059411129</v>
      </c>
      <c r="AQ363">
        <v>-0.33723991439005752</v>
      </c>
      <c r="AR363">
        <v>-0.33872738574584521</v>
      </c>
      <c r="AS363">
        <v>-0.34126100244701663</v>
      </c>
      <c r="AT363">
        <v>-0.34492756370703631</v>
      </c>
      <c r="AU363">
        <v>-0.34184578839330759</v>
      </c>
      <c r="AV363">
        <v>-0.33827531650056708</v>
      </c>
      <c r="AW363">
        <v>-0.33580688961584532</v>
      </c>
      <c r="AX363">
        <v>-0.33435713643944059</v>
      </c>
      <c r="AY363">
        <v>-0.33387896133893008</v>
      </c>
      <c r="AZ363">
        <v>-0.33435713643942711</v>
      </c>
      <c r="BA363">
        <v>-0.33580688961584532</v>
      </c>
      <c r="BB363">
        <v>-0.33827531650056708</v>
      </c>
      <c r="BC363">
        <v>-0.34184578839329338</v>
      </c>
      <c r="BD363">
        <v>-0.33888399261608082</v>
      </c>
      <c r="BE363">
        <v>-0.33540259320238341</v>
      </c>
      <c r="BF363">
        <v>-0.33299431489355619</v>
      </c>
      <c r="BG363">
        <v>-0.33157924918242432</v>
      </c>
      <c r="BH363">
        <v>-0.33111240203098868</v>
      </c>
      <c r="BI363">
        <v>-0.33157924918243098</v>
      </c>
      <c r="BJ363">
        <v>-0.33299431489355619</v>
      </c>
      <c r="BK363">
        <v>-0.33540259320236981</v>
      </c>
      <c r="BL363">
        <v>-0.33888399261601843</v>
      </c>
      <c r="BM363">
        <v>-0.33603717768133218</v>
      </c>
      <c r="BN363">
        <v>-0.33263810449318582</v>
      </c>
      <c r="BO363">
        <v>-0.33028514560055589</v>
      </c>
      <c r="BP363">
        <v>-0.32890187025494838</v>
      </c>
      <c r="BQ363">
        <v>-0.32844538580408861</v>
      </c>
      <c r="BR363">
        <v>-0.32890187025494838</v>
      </c>
      <c r="BS363">
        <v>-0.33028514560054922</v>
      </c>
      <c r="BT363">
        <v>-0.3326381044931791</v>
      </c>
      <c r="BU363">
        <v>-0.33603717768139357</v>
      </c>
      <c r="BV363">
        <v>-0.33330084062536153</v>
      </c>
      <c r="BW363">
        <v>-0.32997762765161148</v>
      </c>
      <c r="BX363">
        <v>-0.32767537457088941</v>
      </c>
      <c r="BY363">
        <v>-0.32632112703871408</v>
      </c>
      <c r="BZ363">
        <v>-0.32587408567612142</v>
      </c>
      <c r="CA363">
        <v>-0.32632112703870769</v>
      </c>
      <c r="CB363">
        <v>-0.32767537457089591</v>
      </c>
      <c r="CC363">
        <v>-0.32997762765162458</v>
      </c>
      <c r="CD363">
        <v>-0.33330084062534798</v>
      </c>
      <c r="CE363">
        <v>-0.33067095595740192</v>
      </c>
      <c r="CF363">
        <v>-0.32741742342746688</v>
      </c>
      <c r="CG363">
        <v>-0.32516147963722769</v>
      </c>
      <c r="CH363">
        <v>-0.32383363190029862</v>
      </c>
      <c r="CI363">
        <v>-0.32339515950518383</v>
      </c>
      <c r="CJ363">
        <v>-0.32383363190028908</v>
      </c>
      <c r="CK363">
        <v>-0.32516147963722142</v>
      </c>
      <c r="CL363">
        <v>-0.32741742342741842</v>
      </c>
      <c r="CM363">
        <v>-0.33067095595734902</v>
      </c>
      <c r="CN363">
        <v>-0.3281439569737466</v>
      </c>
      <c r="CO363">
        <v>-0.32495421458300788</v>
      </c>
      <c r="CP363">
        <v>-0.3227404007143379</v>
      </c>
      <c r="CQ363">
        <v>-0.32143645857893988</v>
      </c>
      <c r="CR363">
        <v>-0.32100572617359319</v>
      </c>
      <c r="CS363">
        <v>-0.32143645857895392</v>
      </c>
      <c r="CT363">
        <v>-0.32274040071434418</v>
      </c>
      <c r="CU363">
        <v>-0.32495421458304552</v>
      </c>
      <c r="CV363">
        <v>-0.32814395697379378</v>
      </c>
      <c r="CW363">
        <v>-0.32571671715822148</v>
      </c>
      <c r="CX363">
        <v>-0.32258516519019659</v>
      </c>
      <c r="CY363">
        <v>-0.3204095180212001</v>
      </c>
      <c r="CZ363">
        <v>-0.31912711991239268</v>
      </c>
      <c r="DA363">
        <v>-0.31870334317009702</v>
      </c>
      <c r="DB363">
        <v>-0.31912711991238968</v>
      </c>
      <c r="DC363">
        <v>-0.32040951802118772</v>
      </c>
      <c r="DD363">
        <v>-0.32258516519019031</v>
      </c>
      <c r="DE363">
        <v>-0.32571671715819589</v>
      </c>
      <c r="DF363">
        <v>-0.32338653204896323</v>
      </c>
      <c r="DG363">
        <v>-0.32030786093297031</v>
      </c>
      <c r="DH363">
        <v>-0.31816663161626008</v>
      </c>
      <c r="DI363">
        <v>-0.31690354702925949</v>
      </c>
      <c r="DJ363">
        <v>-0.31648598568637443</v>
      </c>
      <c r="DK363">
        <v>-0.31690354702925339</v>
      </c>
      <c r="DL363">
        <v>-0.31816663161627229</v>
      </c>
      <c r="DM363">
        <v>-0.32030786093297647</v>
      </c>
      <c r="DN363">
        <v>-0.32338653204896939</v>
      </c>
      <c r="DO363">
        <v>-0.32115110185104773</v>
      </c>
      <c r="DP363">
        <v>-0.3181202905777647</v>
      </c>
      <c r="DQ363">
        <v>-0.31600994233594498</v>
      </c>
      <c r="DR363">
        <v>-0.31476407006594792</v>
      </c>
      <c r="DS363">
        <v>-0.31435202727435058</v>
      </c>
      <c r="DT363">
        <v>-0.3147640700659598</v>
      </c>
      <c r="DU363">
        <v>-0.31600994233594498</v>
      </c>
      <c r="DV363">
        <v>-0.31812029057777691</v>
      </c>
      <c r="DW363">
        <v>-0.32115110185108497</v>
      </c>
      <c r="DX363">
        <v>-0.31900851498413491</v>
      </c>
      <c r="DY363">
        <v>-0.3160208287155401</v>
      </c>
      <c r="DZ363">
        <v>-0.31393803419043043</v>
      </c>
      <c r="EA363">
        <v>-0.31270740043126721</v>
      </c>
      <c r="EB363">
        <v>-0.3123002220783655</v>
      </c>
      <c r="EC363">
        <v>-0.31270740043126721</v>
      </c>
      <c r="ED363">
        <v>-0.31393803419043043</v>
      </c>
      <c r="EE363">
        <v>-0.31602082871552811</v>
      </c>
      <c r="EF363">
        <v>-0.31900851498412253</v>
      </c>
      <c r="EG363">
        <v>-0.31695723269438381</v>
      </c>
      <c r="EH363">
        <v>-0.31400821982795918</v>
      </c>
      <c r="EI363">
        <v>-0.31194985822511678</v>
      </c>
      <c r="EJ363">
        <v>-0.31073261460579038</v>
      </c>
      <c r="EK363">
        <v>-0.31032968862326837</v>
      </c>
      <c r="EL363">
        <v>-0.31073261460579038</v>
      </c>
      <c r="EM363">
        <v>-0.31194985822511678</v>
      </c>
      <c r="EN363">
        <v>-0.31400821982795918</v>
      </c>
      <c r="EO363">
        <v>-0.31695723269432302</v>
      </c>
      <c r="EP363">
        <v>-0.31499607480812658</v>
      </c>
      <c r="EQ363">
        <v>-0.31208156370064999</v>
      </c>
      <c r="ER363">
        <v>-0.31004471783672072</v>
      </c>
      <c r="ES363">
        <v>-0.30883913944784153</v>
      </c>
      <c r="ET363">
        <v>-0.30843989512384651</v>
      </c>
      <c r="EU363">
        <v>-0.30883913944785302</v>
      </c>
      <c r="EV363">
        <v>-0.31004471783672072</v>
      </c>
      <c r="EW363">
        <v>-0.31208156370064999</v>
      </c>
      <c r="EX363">
        <v>-0.31499607480813863</v>
      </c>
      <c r="EY363">
        <v>-0.31312420666726071</v>
      </c>
      <c r="EZ363">
        <v>-0.31024030217308651</v>
      </c>
      <c r="FA363">
        <v>-0.30822225550703458</v>
      </c>
      <c r="FB363">
        <v>-0.30702673895568</v>
      </c>
      <c r="FC363">
        <v>-0.30663064626180919</v>
      </c>
      <c r="FD363">
        <v>-0.30702673895568</v>
      </c>
      <c r="FE363">
        <v>-0.30822225550703458</v>
      </c>
      <c r="FF363">
        <v>-0.31024030217308651</v>
      </c>
      <c r="FG363">
        <v>-0.31312420666733182</v>
      </c>
      <c r="FH363">
        <v>-0.31134112725794688</v>
      </c>
      <c r="FI363">
        <v>-0.3084842072038721</v>
      </c>
      <c r="FJ363">
        <v>-0.30648244091501542</v>
      </c>
      <c r="FK363">
        <v>-0.30529550243512399</v>
      </c>
      <c r="FL363">
        <v>-0.30490207137602832</v>
      </c>
      <c r="FM363">
        <v>-0.30529550243514658</v>
      </c>
      <c r="FN363">
        <v>-0.30648244091506083</v>
      </c>
      <c r="FO363">
        <v>-0.30848420720389508</v>
      </c>
      <c r="FP363">
        <v>-0.31134112725794688</v>
      </c>
      <c r="FQ363">
        <v>-0.31134112725797042</v>
      </c>
      <c r="FR363">
        <v>-0.30848420720387942</v>
      </c>
      <c r="FS363">
        <v>-0.30648244091501542</v>
      </c>
      <c r="FT363">
        <v>-0.30529550243514658</v>
      </c>
      <c r="FU363">
        <v>-0.30490207137602832</v>
      </c>
      <c r="FV363">
        <v>-0.30529550243514658</v>
      </c>
      <c r="FW363">
        <v>-0.30648244091506083</v>
      </c>
      <c r="FX363">
        <v>-0.30848420720390241</v>
      </c>
      <c r="FY363">
        <v>-0.31134112725794688</v>
      </c>
    </row>
    <row r="364" spans="1:181" x14ac:dyDescent="0.25">
      <c r="A364" s="2">
        <v>358</v>
      </c>
      <c r="B364">
        <v>-0.35629602728866328</v>
      </c>
      <c r="C364">
        <v>-0.3521963576195295</v>
      </c>
      <c r="D364">
        <v>-0.34936570219620849</v>
      </c>
      <c r="E364">
        <v>-0.34770510506548019</v>
      </c>
      <c r="F364">
        <v>-0.34715774645500058</v>
      </c>
      <c r="G364">
        <v>-0.34770510506548019</v>
      </c>
      <c r="H364">
        <v>-0.34936570219623819</v>
      </c>
      <c r="I364">
        <v>-0.3521963576195597</v>
      </c>
      <c r="J364">
        <v>-0.35629602728878679</v>
      </c>
      <c r="K364">
        <v>-0.35269688041318731</v>
      </c>
      <c r="L364">
        <v>-0.34872288724405209</v>
      </c>
      <c r="M364">
        <v>-0.34597897704903602</v>
      </c>
      <c r="N364">
        <v>-0.34436916057354239</v>
      </c>
      <c r="O364">
        <v>-0.34383851292312267</v>
      </c>
      <c r="P364">
        <v>-0.34436916057354239</v>
      </c>
      <c r="Q364">
        <v>-0.34597897704903602</v>
      </c>
      <c r="R364">
        <v>-0.34872288724405209</v>
      </c>
      <c r="S364">
        <v>-0.35269688041312669</v>
      </c>
      <c r="T364">
        <v>-0.34924204864093589</v>
      </c>
      <c r="U364">
        <v>-0.34538589261823222</v>
      </c>
      <c r="V364">
        <v>-0.34272297315389949</v>
      </c>
      <c r="W364">
        <v>-0.34116043576863969</v>
      </c>
      <c r="X364">
        <v>-0.34064532489421401</v>
      </c>
      <c r="Y364">
        <v>-0.34116043576863969</v>
      </c>
      <c r="Z364">
        <v>-0.34272297315384243</v>
      </c>
      <c r="AA364">
        <v>-0.34538589261817421</v>
      </c>
      <c r="AB364">
        <v>-0.3492420486408469</v>
      </c>
      <c r="AC364">
        <v>-0.34592445025032181</v>
      </c>
      <c r="AD364">
        <v>-0.34217846238035587</v>
      </c>
      <c r="AE364">
        <v>-0.33959094224504871</v>
      </c>
      <c r="AF364">
        <v>-0.33807229440192049</v>
      </c>
      <c r="AG364">
        <v>-0.33757158560251849</v>
      </c>
      <c r="AH364">
        <v>-0.33807229440193443</v>
      </c>
      <c r="AI364">
        <v>-0.33959094224504871</v>
      </c>
      <c r="AJ364">
        <v>-0.3421784623803843</v>
      </c>
      <c r="AK364">
        <v>-0.34592445025035079</v>
      </c>
      <c r="AL364">
        <v>-0.34273754742945928</v>
      </c>
      <c r="AM364">
        <v>-0.33909426592351488</v>
      </c>
      <c r="AN364">
        <v>-0.33657673567758939</v>
      </c>
      <c r="AO364">
        <v>-0.33509870858439211</v>
      </c>
      <c r="AP364">
        <v>-0.33461130916176712</v>
      </c>
      <c r="AQ364">
        <v>-0.33509870858440571</v>
      </c>
      <c r="AR364">
        <v>-0.33657673567761698</v>
      </c>
      <c r="AS364">
        <v>-0.33909426592354291</v>
      </c>
      <c r="AT364">
        <v>-0.34273754742953072</v>
      </c>
      <c r="AU364">
        <v>-0.33967533894319057</v>
      </c>
      <c r="AV364">
        <v>-0.33612753671326129</v>
      </c>
      <c r="AW364">
        <v>-0.33367478238018861</v>
      </c>
      <c r="AX364">
        <v>-0.33223423398585622</v>
      </c>
      <c r="AY364">
        <v>-0.33175909491772992</v>
      </c>
      <c r="AZ364">
        <v>-0.33223423398584279</v>
      </c>
      <c r="BA364">
        <v>-0.33367478238018861</v>
      </c>
      <c r="BB364">
        <v>-0.33612753671326129</v>
      </c>
      <c r="BC364">
        <v>-0.33967533894317647</v>
      </c>
      <c r="BD364">
        <v>-0.33673234821851777</v>
      </c>
      <c r="BE364">
        <v>-0.3332730529280819</v>
      </c>
      <c r="BF364">
        <v>-0.33088006527518382</v>
      </c>
      <c r="BG364">
        <v>-0.32947398410824957</v>
      </c>
      <c r="BH364">
        <v>-0.32901010106571188</v>
      </c>
      <c r="BI364">
        <v>-0.32947398410825618</v>
      </c>
      <c r="BJ364">
        <v>-0.33088006527518382</v>
      </c>
      <c r="BK364">
        <v>-0.33327305292806841</v>
      </c>
      <c r="BL364">
        <v>-0.33673234821845571</v>
      </c>
      <c r="BM364">
        <v>-0.33390360829922872</v>
      </c>
      <c r="BN364">
        <v>-0.33052611652814978</v>
      </c>
      <c r="BO364">
        <v>-0.32818809705706031</v>
      </c>
      <c r="BP364">
        <v>-0.32681360441205992</v>
      </c>
      <c r="BQ364">
        <v>-0.32636001827517391</v>
      </c>
      <c r="BR364">
        <v>-0.32681360441205992</v>
      </c>
      <c r="BS364">
        <v>-0.32818809705705382</v>
      </c>
      <c r="BT364">
        <v>-0.33052611652814312</v>
      </c>
      <c r="BU364">
        <v>-0.33390360829928972</v>
      </c>
      <c r="BV364">
        <v>-0.33118464481186721</v>
      </c>
      <c r="BW364">
        <v>-0.32788253160302999</v>
      </c>
      <c r="BX364">
        <v>-0.32559489600218539</v>
      </c>
      <c r="BY364">
        <v>-0.32424924686703982</v>
      </c>
      <c r="BZ364">
        <v>-0.32380504386230491</v>
      </c>
      <c r="CA364">
        <v>-0.32424924686703349</v>
      </c>
      <c r="CB364">
        <v>-0.32559489600219188</v>
      </c>
      <c r="CC364">
        <v>-0.32788253160304298</v>
      </c>
      <c r="CD364">
        <v>-0.33118464481185378</v>
      </c>
      <c r="CE364">
        <v>-0.32857145782433889</v>
      </c>
      <c r="CF364">
        <v>-0.32533858264380061</v>
      </c>
      <c r="CG364">
        <v>-0.32309696230619772</v>
      </c>
      <c r="CH364">
        <v>-0.32177754534855058</v>
      </c>
      <c r="CI364">
        <v>-0.32134185690515082</v>
      </c>
      <c r="CJ364">
        <v>-0.32177754534854119</v>
      </c>
      <c r="CK364">
        <v>-0.32309696230619139</v>
      </c>
      <c r="CL364">
        <v>-0.32533858264375232</v>
      </c>
      <c r="CM364">
        <v>-0.32857145782428637</v>
      </c>
      <c r="CN364">
        <v>-0.32606050327867531</v>
      </c>
      <c r="CO364">
        <v>-0.32289101322057617</v>
      </c>
      <c r="CP364">
        <v>-0.3206912553129771</v>
      </c>
      <c r="CQ364">
        <v>-0.31939559217526398</v>
      </c>
      <c r="CR364">
        <v>-0.31896759457884022</v>
      </c>
      <c r="CS364">
        <v>-0.31939559217527808</v>
      </c>
      <c r="CT364">
        <v>-0.32069125531298331</v>
      </c>
      <c r="CU364">
        <v>-0.32289101322061348</v>
      </c>
      <c r="CV364">
        <v>-0.3260605032787221</v>
      </c>
      <c r="CW364">
        <v>-0.323648674509598</v>
      </c>
      <c r="CX364">
        <v>-0.32053700541121127</v>
      </c>
      <c r="CY364">
        <v>-0.31837517187503389</v>
      </c>
      <c r="CZ364">
        <v>-0.31710091597644119</v>
      </c>
      <c r="DA364">
        <v>-0.31667982988012822</v>
      </c>
      <c r="DB364">
        <v>-0.31710091597643808</v>
      </c>
      <c r="DC364">
        <v>-0.31837517187502151</v>
      </c>
      <c r="DD364">
        <v>-0.32053700541120511</v>
      </c>
      <c r="DE364">
        <v>-0.32364867450957252</v>
      </c>
      <c r="DF364">
        <v>-0.32133328422643009</v>
      </c>
      <c r="DG364">
        <v>-0.31827416022863408</v>
      </c>
      <c r="DH364">
        <v>-0.31614652601869658</v>
      </c>
      <c r="DI364">
        <v>-0.31489146101637538</v>
      </c>
      <c r="DJ364">
        <v>-0.31447655085661969</v>
      </c>
      <c r="DK364">
        <v>-0.31489146101636928</v>
      </c>
      <c r="DL364">
        <v>-0.3161465260187088</v>
      </c>
      <c r="DM364">
        <v>-0.31827416022864019</v>
      </c>
      <c r="DN364">
        <v>-0.32133328422643642</v>
      </c>
      <c r="DO364">
        <v>-0.31911204723612052</v>
      </c>
      <c r="DP364">
        <v>-0.31610047920901713</v>
      </c>
      <c r="DQ364">
        <v>-0.31400353000365328</v>
      </c>
      <c r="DR364">
        <v>-0.31276556803378253</v>
      </c>
      <c r="DS364">
        <v>-0.31235614138689383</v>
      </c>
      <c r="DT364">
        <v>-0.31276556803379441</v>
      </c>
      <c r="DU364">
        <v>-0.31400353000365328</v>
      </c>
      <c r="DV364">
        <v>-0.31610047920902917</v>
      </c>
      <c r="DW364">
        <v>-0.31911204723615771</v>
      </c>
      <c r="DX364">
        <v>-0.31698306409534621</v>
      </c>
      <c r="DY364">
        <v>-0.3140143472633774</v>
      </c>
      <c r="DZ364">
        <v>-0.31194477683049049</v>
      </c>
      <c r="EA364">
        <v>-0.31072195661900448</v>
      </c>
      <c r="EB364">
        <v>-0.31031736352548639</v>
      </c>
      <c r="EC364">
        <v>-0.31072195661900448</v>
      </c>
      <c r="ED364">
        <v>-0.31194477683049049</v>
      </c>
      <c r="EE364">
        <v>-0.31401434726336541</v>
      </c>
      <c r="EF364">
        <v>-0.31698306409533389</v>
      </c>
      <c r="EG364">
        <v>-0.31494480582013312</v>
      </c>
      <c r="EH364">
        <v>-0.31201451684492387</v>
      </c>
      <c r="EI364">
        <v>-0.30996922420463929</v>
      </c>
      <c r="EJ364">
        <v>-0.30875970911622919</v>
      </c>
      <c r="EK364">
        <v>-0.30835934139391369</v>
      </c>
      <c r="EL364">
        <v>-0.30875970911622919</v>
      </c>
      <c r="EM364">
        <v>-0.30996922420463929</v>
      </c>
      <c r="EN364">
        <v>-0.31201451684492387</v>
      </c>
      <c r="EO364">
        <v>-0.31494480582007278</v>
      </c>
      <c r="EP364">
        <v>-0.31299609972997922</v>
      </c>
      <c r="EQ364">
        <v>-0.31010009345493111</v>
      </c>
      <c r="ER364">
        <v>-0.30807617994569331</v>
      </c>
      <c r="ES364">
        <v>-0.30687825602277519</v>
      </c>
      <c r="ET364">
        <v>-0.30648154658337701</v>
      </c>
      <c r="EU364">
        <v>-0.30687825602278668</v>
      </c>
      <c r="EV364">
        <v>-0.30807617994569331</v>
      </c>
      <c r="EW364">
        <v>-0.31010009345493111</v>
      </c>
      <c r="EX364">
        <v>-0.31299609972999121</v>
      </c>
      <c r="EY364">
        <v>-0.3111361164661981</v>
      </c>
      <c r="EZ364">
        <v>-0.30827052247674891</v>
      </c>
      <c r="FA364">
        <v>-0.30626528880540199</v>
      </c>
      <c r="FB364">
        <v>-0.30507736283532588</v>
      </c>
      <c r="FC364">
        <v>-0.30468378501570198</v>
      </c>
      <c r="FD364">
        <v>-0.30507736283532588</v>
      </c>
      <c r="FE364">
        <v>-0.30626528880540199</v>
      </c>
      <c r="FF364">
        <v>-0.30827052247674891</v>
      </c>
      <c r="FG364">
        <v>-0.31113611646626882</v>
      </c>
      <c r="FH364">
        <v>-0.30936435819599112</v>
      </c>
      <c r="FI364">
        <v>-0.30652557731686281</v>
      </c>
      <c r="FJ364">
        <v>-0.30453652065523701</v>
      </c>
      <c r="FK364">
        <v>-0.30335711829267831</v>
      </c>
      <c r="FL364">
        <v>-0.30296618520856089</v>
      </c>
      <c r="FM364">
        <v>-0.30335711829270068</v>
      </c>
      <c r="FN364">
        <v>-0.30453652065528208</v>
      </c>
      <c r="FO364">
        <v>-0.30652557731688568</v>
      </c>
      <c r="FP364">
        <v>-0.30936435819599112</v>
      </c>
      <c r="FQ364">
        <v>-0.30936435819601438</v>
      </c>
      <c r="FR364">
        <v>-0.30652557731687008</v>
      </c>
      <c r="FS364">
        <v>-0.30453652065523701</v>
      </c>
      <c r="FT364">
        <v>-0.30335711829270068</v>
      </c>
      <c r="FU364">
        <v>-0.30296618520856089</v>
      </c>
      <c r="FV364">
        <v>-0.30335711829270068</v>
      </c>
      <c r="FW364">
        <v>-0.30453652065528208</v>
      </c>
      <c r="FX364">
        <v>-0.30652557731689289</v>
      </c>
      <c r="FY364">
        <v>-0.30936435819599112</v>
      </c>
    </row>
    <row r="365" spans="1:181" x14ac:dyDescent="0.25">
      <c r="A365" s="2">
        <v>359</v>
      </c>
      <c r="B365">
        <v>-0.35401937535710581</v>
      </c>
      <c r="C365">
        <v>-0.3499459016602986</v>
      </c>
      <c r="D365">
        <v>-0.34713333349207881</v>
      </c>
      <c r="E365">
        <v>-0.34548334720563623</v>
      </c>
      <c r="F365">
        <v>-0.34493948609426511</v>
      </c>
      <c r="G365">
        <v>-0.34548334720563623</v>
      </c>
      <c r="H365">
        <v>-0.34713333349210818</v>
      </c>
      <c r="I365">
        <v>-0.34994590166032857</v>
      </c>
      <c r="J365">
        <v>-0.35401937535722838</v>
      </c>
      <c r="K365">
        <v>-0.35044322622524288</v>
      </c>
      <c r="L365">
        <v>-0.34649462598370612</v>
      </c>
      <c r="M365">
        <v>-0.34376824876118212</v>
      </c>
      <c r="N365">
        <v>-0.34216871865294402</v>
      </c>
      <c r="O365">
        <v>-0.34164146172233528</v>
      </c>
      <c r="P365">
        <v>-0.34216871865294402</v>
      </c>
      <c r="Q365">
        <v>-0.34376824876118212</v>
      </c>
      <c r="R365">
        <v>-0.34649462598370612</v>
      </c>
      <c r="S365">
        <v>-0.35044322622518281</v>
      </c>
      <c r="T365">
        <v>-0.34701047005537022</v>
      </c>
      <c r="U365">
        <v>-0.34317895400725251</v>
      </c>
      <c r="V365">
        <v>-0.3405330500027558</v>
      </c>
      <c r="W365">
        <v>-0.33898049688193849</v>
      </c>
      <c r="X365">
        <v>-0.33846867745079989</v>
      </c>
      <c r="Y365">
        <v>-0.33898049688193849</v>
      </c>
      <c r="Z365">
        <v>-0.34053305000269912</v>
      </c>
      <c r="AA365">
        <v>-0.34317895400719478</v>
      </c>
      <c r="AB365">
        <v>-0.34701047005528179</v>
      </c>
      <c r="AC365">
        <v>-0.34371407037651719</v>
      </c>
      <c r="AD365">
        <v>-0.33999201853127942</v>
      </c>
      <c r="AE365">
        <v>-0.3374210320709583</v>
      </c>
      <c r="AF365">
        <v>-0.335912088047914</v>
      </c>
      <c r="AG365">
        <v>-0.33541457866576058</v>
      </c>
      <c r="AH365">
        <v>-0.33591208804792783</v>
      </c>
      <c r="AI365">
        <v>-0.3374210320709583</v>
      </c>
      <c r="AJ365">
        <v>-0.33999201853130773</v>
      </c>
      <c r="AK365">
        <v>-0.34371407037654611</v>
      </c>
      <c r="AL365">
        <v>-0.34054753115195402</v>
      </c>
      <c r="AM365">
        <v>-0.33692752940004128</v>
      </c>
      <c r="AN365">
        <v>-0.33442608560936138</v>
      </c>
      <c r="AO365">
        <v>-0.33295750277874042</v>
      </c>
      <c r="AP365">
        <v>-0.3324732177294229</v>
      </c>
      <c r="AQ365">
        <v>-0.33295750277875391</v>
      </c>
      <c r="AR365">
        <v>-0.33442608560938869</v>
      </c>
      <c r="AS365">
        <v>-0.33692752940006909</v>
      </c>
      <c r="AT365">
        <v>-0.34054753115202502</v>
      </c>
      <c r="AU365">
        <v>-0.33750488949307372</v>
      </c>
      <c r="AV365">
        <v>-0.33397975692595538</v>
      </c>
      <c r="AW365">
        <v>-0.33154267514453178</v>
      </c>
      <c r="AX365">
        <v>-0.3301113315322719</v>
      </c>
      <c r="AY365">
        <v>-0.32963922849652971</v>
      </c>
      <c r="AZ365">
        <v>-0.33011133153225852</v>
      </c>
      <c r="BA365">
        <v>-0.33154267514453178</v>
      </c>
      <c r="BB365">
        <v>-0.33397975692595538</v>
      </c>
      <c r="BC365">
        <v>-0.33750488949305979</v>
      </c>
      <c r="BD365">
        <v>-0.33458070382095467</v>
      </c>
      <c r="BE365">
        <v>-0.33114351265378039</v>
      </c>
      <c r="BF365">
        <v>-0.3287658156568114</v>
      </c>
      <c r="BG365">
        <v>-0.32736871903407477</v>
      </c>
      <c r="BH365">
        <v>-0.32690780010043519</v>
      </c>
      <c r="BI365">
        <v>-0.32736871903408138</v>
      </c>
      <c r="BJ365">
        <v>-0.3287658156568114</v>
      </c>
      <c r="BK365">
        <v>-0.33114351265376701</v>
      </c>
      <c r="BL365">
        <v>-0.33458070382089311</v>
      </c>
      <c r="BM365">
        <v>-0.33177003891712509</v>
      </c>
      <c r="BN365">
        <v>-0.32841412856311381</v>
      </c>
      <c r="BO365">
        <v>-0.32609104851356491</v>
      </c>
      <c r="BP365">
        <v>-0.32472533856917152</v>
      </c>
      <c r="BQ365">
        <v>-0.32427465074625922</v>
      </c>
      <c r="BR365">
        <v>-0.32472533856917152</v>
      </c>
      <c r="BS365">
        <v>-0.3260910485135583</v>
      </c>
      <c r="BT365">
        <v>-0.3284141285631072</v>
      </c>
      <c r="BU365">
        <v>-0.33177003891718582</v>
      </c>
      <c r="BV365">
        <v>-0.32906844899837301</v>
      </c>
      <c r="BW365">
        <v>-0.32578743555444839</v>
      </c>
      <c r="BX365">
        <v>-0.32351441743348153</v>
      </c>
      <c r="BY365">
        <v>-0.32217736669536562</v>
      </c>
      <c r="BZ365">
        <v>-0.32173600204848829</v>
      </c>
      <c r="CA365">
        <v>-0.32217736669535918</v>
      </c>
      <c r="CB365">
        <v>-0.32351441743348802</v>
      </c>
      <c r="CC365">
        <v>-0.32578743555446138</v>
      </c>
      <c r="CD365">
        <v>-0.32906844899835969</v>
      </c>
      <c r="CE365">
        <v>-0.32647195969127601</v>
      </c>
      <c r="CF365">
        <v>-0.32325974186013418</v>
      </c>
      <c r="CG365">
        <v>-0.32103244497516759</v>
      </c>
      <c r="CH365">
        <v>-0.31972145879680269</v>
      </c>
      <c r="CI365">
        <v>-0.31928855430511788</v>
      </c>
      <c r="CJ365">
        <v>-0.31972145879679331</v>
      </c>
      <c r="CK365">
        <v>-0.32103244497516142</v>
      </c>
      <c r="CL365">
        <v>-0.32325974186008632</v>
      </c>
      <c r="CM365">
        <v>-0.32647195969122389</v>
      </c>
      <c r="CN365">
        <v>-0.3239770495836039</v>
      </c>
      <c r="CO365">
        <v>-0.32082781185814452</v>
      </c>
      <c r="CP365">
        <v>-0.31864210991161618</v>
      </c>
      <c r="CQ365">
        <v>-0.3173547257715883</v>
      </c>
      <c r="CR365">
        <v>-0.31692946298408742</v>
      </c>
      <c r="CS365">
        <v>-0.31735472577160218</v>
      </c>
      <c r="CT365">
        <v>-0.31864210991162251</v>
      </c>
      <c r="CU365">
        <v>-0.32082781185818138</v>
      </c>
      <c r="CV365">
        <v>-0.32397704958365048</v>
      </c>
      <c r="CW365">
        <v>-0.32158063186097452</v>
      </c>
      <c r="CX365">
        <v>-0.31848884563222613</v>
      </c>
      <c r="CY365">
        <v>-0.31634082572886763</v>
      </c>
      <c r="CZ365">
        <v>-0.31507471204048959</v>
      </c>
      <c r="DA365">
        <v>-0.31465631659015941</v>
      </c>
      <c r="DB365">
        <v>-0.31507471204048659</v>
      </c>
      <c r="DC365">
        <v>-0.3163408257288553</v>
      </c>
      <c r="DD365">
        <v>-0.31848884563221991</v>
      </c>
      <c r="DE365">
        <v>-0.32158063186094921</v>
      </c>
      <c r="DF365">
        <v>-0.31928003640389718</v>
      </c>
      <c r="DG365">
        <v>-0.31624045952429791</v>
      </c>
      <c r="DH365">
        <v>-0.31412642042113309</v>
      </c>
      <c r="DI365">
        <v>-0.31287937500349128</v>
      </c>
      <c r="DJ365">
        <v>-0.31246711602686511</v>
      </c>
      <c r="DK365">
        <v>-0.31287937500348528</v>
      </c>
      <c r="DL365">
        <v>-0.31412642042114519</v>
      </c>
      <c r="DM365">
        <v>-0.31624045952430402</v>
      </c>
      <c r="DN365">
        <v>-0.3192800364039034</v>
      </c>
      <c r="DO365">
        <v>-0.31707299262119332</v>
      </c>
      <c r="DP365">
        <v>-0.31408066784026939</v>
      </c>
      <c r="DQ365">
        <v>-0.31199711767136179</v>
      </c>
      <c r="DR365">
        <v>-0.31076706600161708</v>
      </c>
      <c r="DS365">
        <v>-0.31036025549943702</v>
      </c>
      <c r="DT365">
        <v>-0.31076706600162901</v>
      </c>
      <c r="DU365">
        <v>-0.31199711767136179</v>
      </c>
      <c r="DV365">
        <v>-0.31408066784028149</v>
      </c>
      <c r="DW365">
        <v>-0.31707299262123018</v>
      </c>
      <c r="DX365">
        <v>-0.31495761320655741</v>
      </c>
      <c r="DY365">
        <v>-0.31200786581121459</v>
      </c>
      <c r="DZ365">
        <v>-0.30995151947055072</v>
      </c>
      <c r="EA365">
        <v>-0.30873651280674191</v>
      </c>
      <c r="EB365">
        <v>-0.30833450497260728</v>
      </c>
      <c r="EC365">
        <v>-0.30873651280674191</v>
      </c>
      <c r="ED365">
        <v>-0.30995151947055072</v>
      </c>
      <c r="EE365">
        <v>-0.31200786581120271</v>
      </c>
      <c r="EF365">
        <v>-0.31495761320654519</v>
      </c>
      <c r="EG365">
        <v>-0.31293237894588238</v>
      </c>
      <c r="EH365">
        <v>-0.31002081386188862</v>
      </c>
      <c r="EI365">
        <v>-0.30798859018416169</v>
      </c>
      <c r="EJ365">
        <v>-0.30678680362666821</v>
      </c>
      <c r="EK365">
        <v>-0.30638899416455911</v>
      </c>
      <c r="EL365">
        <v>-0.30678680362666821</v>
      </c>
      <c r="EM365">
        <v>-0.30798859018416169</v>
      </c>
      <c r="EN365">
        <v>-0.31002081386188862</v>
      </c>
      <c r="EO365">
        <v>-0.31293237894582249</v>
      </c>
      <c r="EP365">
        <v>-0.3109961246518318</v>
      </c>
      <c r="EQ365">
        <v>-0.30811862320921202</v>
      </c>
      <c r="ER365">
        <v>-0.3061076420546659</v>
      </c>
      <c r="ES365">
        <v>-0.30491737259770901</v>
      </c>
      <c r="ET365">
        <v>-0.30452319804290751</v>
      </c>
      <c r="EU365">
        <v>-0.30491737259772039</v>
      </c>
      <c r="EV365">
        <v>-0.3061076420546659</v>
      </c>
      <c r="EW365">
        <v>-0.30811862320921202</v>
      </c>
      <c r="EX365">
        <v>-0.31099612465184362</v>
      </c>
      <c r="EY365">
        <v>-0.3091480262651356</v>
      </c>
      <c r="EZ365">
        <v>-0.30630074278041131</v>
      </c>
      <c r="FA365">
        <v>-0.30430832210376951</v>
      </c>
      <c r="FB365">
        <v>-0.30312798671497171</v>
      </c>
      <c r="FC365">
        <v>-0.30273692376959471</v>
      </c>
      <c r="FD365">
        <v>-0.30312798671497171</v>
      </c>
      <c r="FE365">
        <v>-0.30430832210376951</v>
      </c>
      <c r="FF365">
        <v>-0.30630074278041131</v>
      </c>
      <c r="FG365">
        <v>-0.30914802626520571</v>
      </c>
      <c r="FH365">
        <v>-0.30738758913403541</v>
      </c>
      <c r="FI365">
        <v>-0.30456694742985352</v>
      </c>
      <c r="FJ365">
        <v>-0.30259060039545849</v>
      </c>
      <c r="FK365">
        <v>-0.30141873415023251</v>
      </c>
      <c r="FL365">
        <v>-0.30103029904109352</v>
      </c>
      <c r="FM365">
        <v>-0.30141873415025477</v>
      </c>
      <c r="FN365">
        <v>-0.30259060039550328</v>
      </c>
      <c r="FO365">
        <v>-0.30456694742987622</v>
      </c>
      <c r="FP365">
        <v>-0.30738758913403541</v>
      </c>
      <c r="FQ365">
        <v>-0.3073875891340585</v>
      </c>
      <c r="FR365">
        <v>-0.30456694742986079</v>
      </c>
      <c r="FS365">
        <v>-0.30259060039545849</v>
      </c>
      <c r="FT365">
        <v>-0.30141873415025477</v>
      </c>
      <c r="FU365">
        <v>-0.30103029904109352</v>
      </c>
      <c r="FV365">
        <v>-0.30141873415025477</v>
      </c>
      <c r="FW365">
        <v>-0.30259060039550328</v>
      </c>
      <c r="FX365">
        <v>-0.30456694742988349</v>
      </c>
      <c r="FY365">
        <v>-0.30738758913403541</v>
      </c>
    </row>
    <row r="366" spans="1:181" x14ac:dyDescent="0.25">
      <c r="A366" s="2">
        <v>360</v>
      </c>
      <c r="B366">
        <v>-0.35174272342554808</v>
      </c>
      <c r="C366">
        <v>-0.34769544570106758</v>
      </c>
      <c r="D366">
        <v>-0.34490096478794879</v>
      </c>
      <c r="E366">
        <v>-0.34326158934579221</v>
      </c>
      <c r="F366">
        <v>-0.34272122573352959</v>
      </c>
      <c r="G366">
        <v>-0.34326158934579221</v>
      </c>
      <c r="H366">
        <v>-0.34490096478797821</v>
      </c>
      <c r="I366">
        <v>-0.34769544570109739</v>
      </c>
      <c r="J366">
        <v>-0.35174272342566998</v>
      </c>
      <c r="K366">
        <v>-0.3481895720372985</v>
      </c>
      <c r="L366">
        <v>-0.34426636472335992</v>
      </c>
      <c r="M366">
        <v>-0.34155752047332821</v>
      </c>
      <c r="N366">
        <v>-0.33996827673234548</v>
      </c>
      <c r="O366">
        <v>-0.33944441052154789</v>
      </c>
      <c r="P366">
        <v>-0.33996827673234548</v>
      </c>
      <c r="Q366">
        <v>-0.34155752047332821</v>
      </c>
      <c r="R366">
        <v>-0.34426636472335992</v>
      </c>
      <c r="S366">
        <v>-0.34818957203723883</v>
      </c>
      <c r="T366">
        <v>-0.34477889146980439</v>
      </c>
      <c r="U366">
        <v>-0.34097201539627259</v>
      </c>
      <c r="V366">
        <v>-0.33834312685161189</v>
      </c>
      <c r="W366">
        <v>-0.33680055799523723</v>
      </c>
      <c r="X366">
        <v>-0.33629203000738572</v>
      </c>
      <c r="Y366">
        <v>-0.33680055799523723</v>
      </c>
      <c r="Z366">
        <v>-0.3383431268515556</v>
      </c>
      <c r="AA366">
        <v>-0.34097201539621541</v>
      </c>
      <c r="AB366">
        <v>-0.34477889146971658</v>
      </c>
      <c r="AC366">
        <v>-0.34150369050271251</v>
      </c>
      <c r="AD366">
        <v>-0.33780557468220301</v>
      </c>
      <c r="AE366">
        <v>-0.33525112189686779</v>
      </c>
      <c r="AF366">
        <v>-0.3337518816939074</v>
      </c>
      <c r="AG366">
        <v>-0.33325757172900261</v>
      </c>
      <c r="AH366">
        <v>-0.33375188169392123</v>
      </c>
      <c r="AI366">
        <v>-0.33525112189686779</v>
      </c>
      <c r="AJ366">
        <v>-0.33780557468223099</v>
      </c>
      <c r="AK366">
        <v>-0.34150369050274121</v>
      </c>
      <c r="AL366">
        <v>-0.33835751487444882</v>
      </c>
      <c r="AM366">
        <v>-0.33476079287656763</v>
      </c>
      <c r="AN366">
        <v>-0.33227543554113331</v>
      </c>
      <c r="AO366">
        <v>-0.33081629697308862</v>
      </c>
      <c r="AP366">
        <v>-0.33033512629707862</v>
      </c>
      <c r="AQ366">
        <v>-0.33081629697310211</v>
      </c>
      <c r="AR366">
        <v>-0.33227543554116051</v>
      </c>
      <c r="AS366">
        <v>-0.33476079287659533</v>
      </c>
      <c r="AT366">
        <v>-0.33835751487451932</v>
      </c>
      <c r="AU366">
        <v>-0.33533444004295682</v>
      </c>
      <c r="AV366">
        <v>-0.33183197713864948</v>
      </c>
      <c r="AW366">
        <v>-0.32941056790887491</v>
      </c>
      <c r="AX366">
        <v>-0.32798842907868742</v>
      </c>
      <c r="AY366">
        <v>-0.32751936207532939</v>
      </c>
      <c r="AZ366">
        <v>-0.32798842907867409</v>
      </c>
      <c r="BA366">
        <v>-0.32941056790887491</v>
      </c>
      <c r="BB366">
        <v>-0.33183197713864948</v>
      </c>
      <c r="BC366">
        <v>-0.33533444004294288</v>
      </c>
      <c r="BD366">
        <v>-0.33242905942339163</v>
      </c>
      <c r="BE366">
        <v>-0.32901397237947888</v>
      </c>
      <c r="BF366">
        <v>-0.32665156603843892</v>
      </c>
      <c r="BG366">
        <v>-0.32526345395989997</v>
      </c>
      <c r="BH366">
        <v>-0.32480549913515838</v>
      </c>
      <c r="BI366">
        <v>-0.32526345395990658</v>
      </c>
      <c r="BJ366">
        <v>-0.32665156603843892</v>
      </c>
      <c r="BK366">
        <v>-0.32901397237946561</v>
      </c>
      <c r="BL366">
        <v>-0.3324290594233304</v>
      </c>
      <c r="BM366">
        <v>-0.32963646953502163</v>
      </c>
      <c r="BN366">
        <v>-0.32630214059807788</v>
      </c>
      <c r="BO366">
        <v>-0.32399399997006939</v>
      </c>
      <c r="BP366">
        <v>-0.32263707272628311</v>
      </c>
      <c r="BQ366">
        <v>-0.32218928321734452</v>
      </c>
      <c r="BR366">
        <v>-0.32263707272628311</v>
      </c>
      <c r="BS366">
        <v>-0.3239939999700629</v>
      </c>
      <c r="BT366">
        <v>-0.32630214059807128</v>
      </c>
      <c r="BU366">
        <v>-0.3296364695350818</v>
      </c>
      <c r="BV366">
        <v>-0.32695225318487869</v>
      </c>
      <c r="BW366">
        <v>-0.32369233950586701</v>
      </c>
      <c r="BX366">
        <v>-0.32143393886477761</v>
      </c>
      <c r="BY366">
        <v>-0.32010548652369142</v>
      </c>
      <c r="BZ366">
        <v>-0.31966696023467178</v>
      </c>
      <c r="CA366">
        <v>-0.32010548652368509</v>
      </c>
      <c r="CB366">
        <v>-0.321433938864784</v>
      </c>
      <c r="CC366">
        <v>-0.32369233950587978</v>
      </c>
      <c r="CD366">
        <v>-0.32695225318486559</v>
      </c>
      <c r="CE366">
        <v>-0.32437246155821298</v>
      </c>
      <c r="CF366">
        <v>-0.32118090107646802</v>
      </c>
      <c r="CG366">
        <v>-0.31896792764413751</v>
      </c>
      <c r="CH366">
        <v>-0.31766537224505459</v>
      </c>
      <c r="CI366">
        <v>-0.31723525170508488</v>
      </c>
      <c r="CJ366">
        <v>-0.31766537224504532</v>
      </c>
      <c r="CK366">
        <v>-0.31896792764413129</v>
      </c>
      <c r="CL366">
        <v>-0.32118090107642028</v>
      </c>
      <c r="CM366">
        <v>-0.32437246155816118</v>
      </c>
      <c r="CN366">
        <v>-0.32189359588853261</v>
      </c>
      <c r="CO366">
        <v>-0.31876461049571259</v>
      </c>
      <c r="CP366">
        <v>-0.31659296451025543</v>
      </c>
      <c r="CQ366">
        <v>-0.31531385936791251</v>
      </c>
      <c r="CR366">
        <v>-0.31489133138933439</v>
      </c>
      <c r="CS366">
        <v>-0.31531385936792627</v>
      </c>
      <c r="CT366">
        <v>-0.31659296451026159</v>
      </c>
      <c r="CU366">
        <v>-0.31876461049574939</v>
      </c>
      <c r="CV366">
        <v>-0.32189359588857869</v>
      </c>
      <c r="CW366">
        <v>-0.31951258921235098</v>
      </c>
      <c r="CX366">
        <v>-0.31644068585324081</v>
      </c>
      <c r="CY366">
        <v>-0.31430647958270153</v>
      </c>
      <c r="CZ366">
        <v>-0.31304850810453799</v>
      </c>
      <c r="DA366">
        <v>-0.31263280330019072</v>
      </c>
      <c r="DB366">
        <v>-0.31304850810453511</v>
      </c>
      <c r="DC366">
        <v>-0.31430647958268931</v>
      </c>
      <c r="DD366">
        <v>-0.3164406858532347</v>
      </c>
      <c r="DE366">
        <v>-0.31951258921232589</v>
      </c>
      <c r="DF366">
        <v>-0.31722678858136433</v>
      </c>
      <c r="DG366">
        <v>-0.31420675881996168</v>
      </c>
      <c r="DH366">
        <v>-0.31210631482356982</v>
      </c>
      <c r="DI366">
        <v>-0.31086728899060728</v>
      </c>
      <c r="DJ366">
        <v>-0.31045768119711048</v>
      </c>
      <c r="DK366">
        <v>-0.31086728899060129</v>
      </c>
      <c r="DL366">
        <v>-0.31210631482358181</v>
      </c>
      <c r="DM366">
        <v>-0.31420675881996779</v>
      </c>
      <c r="DN366">
        <v>-0.31722678858137038</v>
      </c>
      <c r="DO366">
        <v>-0.31503393800626622</v>
      </c>
      <c r="DP366">
        <v>-0.31206085647152187</v>
      </c>
      <c r="DQ366">
        <v>-0.30999070533907019</v>
      </c>
      <c r="DR366">
        <v>-0.30876856396945168</v>
      </c>
      <c r="DS366">
        <v>-0.30836436961198022</v>
      </c>
      <c r="DT366">
        <v>-0.30876856396946339</v>
      </c>
      <c r="DU366">
        <v>-0.30999070533907019</v>
      </c>
      <c r="DV366">
        <v>-0.31206085647153392</v>
      </c>
      <c r="DW366">
        <v>-0.31503393800630292</v>
      </c>
      <c r="DX366">
        <v>-0.31293216231776849</v>
      </c>
      <c r="DY366">
        <v>-0.31000138435905178</v>
      </c>
      <c r="DZ366">
        <v>-0.30795826211061078</v>
      </c>
      <c r="EA366">
        <v>-0.30675106899447918</v>
      </c>
      <c r="EB366">
        <v>-0.30635164641972812</v>
      </c>
      <c r="EC366">
        <v>-0.30675106899447918</v>
      </c>
      <c r="ED366">
        <v>-0.30795826211061078</v>
      </c>
      <c r="EE366">
        <v>-0.31000138435904001</v>
      </c>
      <c r="EF366">
        <v>-0.31293216231775639</v>
      </c>
      <c r="EG366">
        <v>-0.31091995207163181</v>
      </c>
      <c r="EH366">
        <v>-0.30802711087885332</v>
      </c>
      <c r="EI366">
        <v>-0.3060079561636842</v>
      </c>
      <c r="EJ366">
        <v>-0.30481389813710691</v>
      </c>
      <c r="EK366">
        <v>-0.30441864693520432</v>
      </c>
      <c r="EL366">
        <v>-0.30481389813710691</v>
      </c>
      <c r="EM366">
        <v>-0.3060079561636842</v>
      </c>
      <c r="EN366">
        <v>-0.30802711087885332</v>
      </c>
      <c r="EO366">
        <v>-0.31091995207157208</v>
      </c>
      <c r="EP366">
        <v>-0.30899614957368432</v>
      </c>
      <c r="EQ366">
        <v>-0.30613715296349298</v>
      </c>
      <c r="ER366">
        <v>-0.30413910416363849</v>
      </c>
      <c r="ES366">
        <v>-0.30295648917264267</v>
      </c>
      <c r="ET366">
        <v>-0.302564849502438</v>
      </c>
      <c r="EU366">
        <v>-0.302956489172654</v>
      </c>
      <c r="EV366">
        <v>-0.30413910416363849</v>
      </c>
      <c r="EW366">
        <v>-0.30613715296349298</v>
      </c>
      <c r="EX366">
        <v>-0.30899614957369609</v>
      </c>
      <c r="EY366">
        <v>-0.30715993606407288</v>
      </c>
      <c r="EZ366">
        <v>-0.30433096308407348</v>
      </c>
      <c r="FA366">
        <v>-0.30235135540213681</v>
      </c>
      <c r="FB366">
        <v>-0.30117861059461748</v>
      </c>
      <c r="FC366">
        <v>-0.30079006252348728</v>
      </c>
      <c r="FD366">
        <v>-0.30117861059461748</v>
      </c>
      <c r="FE366">
        <v>-0.30235135540213681</v>
      </c>
      <c r="FF366">
        <v>-0.30433096308407348</v>
      </c>
      <c r="FG366">
        <v>-0.30715993606414271</v>
      </c>
      <c r="FH366">
        <v>-0.30541082007207948</v>
      </c>
      <c r="FI366">
        <v>-0.30260831754284412</v>
      </c>
      <c r="FJ366">
        <v>-0.30064468013568002</v>
      </c>
      <c r="FK366">
        <v>-0.29948035000778661</v>
      </c>
      <c r="FL366">
        <v>-0.29909441287362609</v>
      </c>
      <c r="FM366">
        <v>-0.2994803500078087</v>
      </c>
      <c r="FN366">
        <v>-0.30064468013572448</v>
      </c>
      <c r="FO366">
        <v>-0.30260831754286671</v>
      </c>
      <c r="FP366">
        <v>-0.30541082007207948</v>
      </c>
      <c r="FQ366">
        <v>-0.30541082007210252</v>
      </c>
      <c r="FR366">
        <v>-0.30260831754285139</v>
      </c>
      <c r="FS366">
        <v>-0.30064468013568002</v>
      </c>
      <c r="FT366">
        <v>-0.2994803500078087</v>
      </c>
      <c r="FU366">
        <v>-0.29909441287362609</v>
      </c>
      <c r="FV366">
        <v>-0.2994803500078087</v>
      </c>
      <c r="FW366">
        <v>-0.30064468013572448</v>
      </c>
      <c r="FX366">
        <v>-0.30260831754287398</v>
      </c>
      <c r="FY366">
        <v>-0.30541082007207948</v>
      </c>
    </row>
    <row r="367" spans="1:181" x14ac:dyDescent="0.25">
      <c r="A367" s="2">
        <v>361</v>
      </c>
      <c r="B367">
        <v>-0.3494660714939905</v>
      </c>
      <c r="C367">
        <v>-0.34544498974183668</v>
      </c>
      <c r="D367">
        <v>-0.34266859608381911</v>
      </c>
      <c r="E367">
        <v>-0.34103983148594819</v>
      </c>
      <c r="F367">
        <v>-0.34050296537279418</v>
      </c>
      <c r="G367">
        <v>-0.34103983148594819</v>
      </c>
      <c r="H367">
        <v>-0.3426685960838482</v>
      </c>
      <c r="I367">
        <v>-0.34544498974186633</v>
      </c>
      <c r="J367">
        <v>-0.34946607149411157</v>
      </c>
      <c r="K367">
        <v>-0.34593591784935418</v>
      </c>
      <c r="L367">
        <v>-0.34203810346301389</v>
      </c>
      <c r="M367">
        <v>-0.33934679218547442</v>
      </c>
      <c r="N367">
        <v>-0.3377678348117471</v>
      </c>
      <c r="O367">
        <v>-0.33724735932076061</v>
      </c>
      <c r="P367">
        <v>-0.3377678348117471</v>
      </c>
      <c r="Q367">
        <v>-0.33934679218547442</v>
      </c>
      <c r="R367">
        <v>-0.34203810346301389</v>
      </c>
      <c r="S367">
        <v>-0.34593591784929478</v>
      </c>
      <c r="T367">
        <v>-0.34254731288423867</v>
      </c>
      <c r="U367">
        <v>-0.33876507678529277</v>
      </c>
      <c r="V367">
        <v>-0.33615320370046819</v>
      </c>
      <c r="W367">
        <v>-0.33462061910853602</v>
      </c>
      <c r="X367">
        <v>-0.33411538256397161</v>
      </c>
      <c r="Y367">
        <v>-0.33462061910853602</v>
      </c>
      <c r="Z367">
        <v>-0.33615320370041218</v>
      </c>
      <c r="AA367">
        <v>-0.33876507678523599</v>
      </c>
      <c r="AB367">
        <v>-0.34254731288415141</v>
      </c>
      <c r="AC367">
        <v>-0.33929331062890777</v>
      </c>
      <c r="AD367">
        <v>-0.33561913083312661</v>
      </c>
      <c r="AE367">
        <v>-0.33308121172277733</v>
      </c>
      <c r="AF367">
        <v>-0.33159167533990092</v>
      </c>
      <c r="AG367">
        <v>-0.33110056479224459</v>
      </c>
      <c r="AH367">
        <v>-0.33159167533991452</v>
      </c>
      <c r="AI367">
        <v>-0.33308121172277733</v>
      </c>
      <c r="AJ367">
        <v>-0.33561913083315448</v>
      </c>
      <c r="AK367">
        <v>-0.33929331062893642</v>
      </c>
      <c r="AL367">
        <v>-0.33616749859694361</v>
      </c>
      <c r="AM367">
        <v>-0.33259405635309403</v>
      </c>
      <c r="AN367">
        <v>-0.33012478547290519</v>
      </c>
      <c r="AO367">
        <v>-0.32867509116743687</v>
      </c>
      <c r="AP367">
        <v>-0.32819703486473439</v>
      </c>
      <c r="AQ367">
        <v>-0.32867509116745031</v>
      </c>
      <c r="AR367">
        <v>-0.33012478547293223</v>
      </c>
      <c r="AS367">
        <v>-0.3325940563531215</v>
      </c>
      <c r="AT367">
        <v>-0.33616749859701373</v>
      </c>
      <c r="AU367">
        <v>-0.33316399059283991</v>
      </c>
      <c r="AV367">
        <v>-0.32968419735134369</v>
      </c>
      <c r="AW367">
        <v>-0.32727846067321809</v>
      </c>
      <c r="AX367">
        <v>-0.3258655266251031</v>
      </c>
      <c r="AY367">
        <v>-0.32539949565412929</v>
      </c>
      <c r="AZ367">
        <v>-0.32586552662508977</v>
      </c>
      <c r="BA367">
        <v>-0.32727846067321809</v>
      </c>
      <c r="BB367">
        <v>-0.32968419735134369</v>
      </c>
      <c r="BC367">
        <v>-0.33316399059282598</v>
      </c>
      <c r="BD367">
        <v>-0.33027741502582852</v>
      </c>
      <c r="BE367">
        <v>-0.32688443210517742</v>
      </c>
      <c r="BF367">
        <v>-0.32453731642006661</v>
      </c>
      <c r="BG367">
        <v>-0.32315818888572528</v>
      </c>
      <c r="BH367">
        <v>-0.32270319816988169</v>
      </c>
      <c r="BI367">
        <v>-0.32315818888573178</v>
      </c>
      <c r="BJ367">
        <v>-0.32453731642006661</v>
      </c>
      <c r="BK367">
        <v>-0.32688443210516421</v>
      </c>
      <c r="BL367">
        <v>-0.33027741502576768</v>
      </c>
      <c r="BM367">
        <v>-0.32750290015291811</v>
      </c>
      <c r="BN367">
        <v>-0.32419015263304191</v>
      </c>
      <c r="BO367">
        <v>-0.32189695142657387</v>
      </c>
      <c r="BP367">
        <v>-0.3205488068833946</v>
      </c>
      <c r="BQ367">
        <v>-0.32010391568842977</v>
      </c>
      <c r="BR367">
        <v>-0.3205488068833946</v>
      </c>
      <c r="BS367">
        <v>-0.32189695142656749</v>
      </c>
      <c r="BT367">
        <v>-0.32419015263303541</v>
      </c>
      <c r="BU367">
        <v>-0.32750290015297778</v>
      </c>
      <c r="BV367">
        <v>-0.32483605737138449</v>
      </c>
      <c r="BW367">
        <v>-0.32159724345728541</v>
      </c>
      <c r="BX367">
        <v>-0.3193534602960737</v>
      </c>
      <c r="BY367">
        <v>-0.31803360635201711</v>
      </c>
      <c r="BZ367">
        <v>-0.31759791842085527</v>
      </c>
      <c r="CA367">
        <v>-0.31803360635201078</v>
      </c>
      <c r="CB367">
        <v>-0.31935346029608003</v>
      </c>
      <c r="CC367">
        <v>-0.32159724345729818</v>
      </c>
      <c r="CD367">
        <v>-0.32483605737137139</v>
      </c>
      <c r="CE367">
        <v>-0.32227296342515022</v>
      </c>
      <c r="CF367">
        <v>-0.31910206029280158</v>
      </c>
      <c r="CG367">
        <v>-0.31690341031310748</v>
      </c>
      <c r="CH367">
        <v>-0.31560928569330671</v>
      </c>
      <c r="CI367">
        <v>-0.31518194910505187</v>
      </c>
      <c r="CJ367">
        <v>-0.31560928569329738</v>
      </c>
      <c r="CK367">
        <v>-0.31690341031310132</v>
      </c>
      <c r="CL367">
        <v>-0.31910206029275417</v>
      </c>
      <c r="CM367">
        <v>-0.32227296342509859</v>
      </c>
      <c r="CN367">
        <v>-0.31981014219346121</v>
      </c>
      <c r="CO367">
        <v>-0.31670140913328088</v>
      </c>
      <c r="CP367">
        <v>-0.31454381910889462</v>
      </c>
      <c r="CQ367">
        <v>-0.31327299296423677</v>
      </c>
      <c r="CR367">
        <v>-0.31285319979458143</v>
      </c>
      <c r="CS367">
        <v>-0.31327299296425037</v>
      </c>
      <c r="CT367">
        <v>-0.31454381910890072</v>
      </c>
      <c r="CU367">
        <v>-0.31670140913331751</v>
      </c>
      <c r="CV367">
        <v>-0.31981014219350712</v>
      </c>
      <c r="CW367">
        <v>-0.3174445465637275</v>
      </c>
      <c r="CX367">
        <v>-0.31439252607425561</v>
      </c>
      <c r="CY367">
        <v>-0.3122721334365352</v>
      </c>
      <c r="CZ367">
        <v>-0.31102230416858639</v>
      </c>
      <c r="DA367">
        <v>-0.31060929001022197</v>
      </c>
      <c r="DB367">
        <v>-0.31102230416858351</v>
      </c>
      <c r="DC367">
        <v>-0.31227213343652299</v>
      </c>
      <c r="DD367">
        <v>-0.31439252607424939</v>
      </c>
      <c r="DE367">
        <v>-0.31744454656370252</v>
      </c>
      <c r="DF367">
        <v>-0.31517354075883119</v>
      </c>
      <c r="DG367">
        <v>-0.31217305811562551</v>
      </c>
      <c r="DH367">
        <v>-0.31008620922600633</v>
      </c>
      <c r="DI367">
        <v>-0.30885520297772318</v>
      </c>
      <c r="DJ367">
        <v>-0.30844824636735579</v>
      </c>
      <c r="DK367">
        <v>-0.30885520297771729</v>
      </c>
      <c r="DL367">
        <v>-0.31008620922601832</v>
      </c>
      <c r="DM367">
        <v>-0.31217305811563162</v>
      </c>
      <c r="DN367">
        <v>-0.31517354075883741</v>
      </c>
      <c r="DO367">
        <v>-0.31299488339133902</v>
      </c>
      <c r="DP367">
        <v>-0.3100410451027743</v>
      </c>
      <c r="DQ367">
        <v>-0.3079842930067786</v>
      </c>
      <c r="DR367">
        <v>-0.30677006193728651</v>
      </c>
      <c r="DS367">
        <v>-0.30636848372452341</v>
      </c>
      <c r="DT367">
        <v>-0.30677006193729811</v>
      </c>
      <c r="DU367">
        <v>-0.3079842930067786</v>
      </c>
      <c r="DV367">
        <v>-0.31004104510278618</v>
      </c>
      <c r="DW367">
        <v>-0.31299488339137549</v>
      </c>
      <c r="DX367">
        <v>-0.3109067114289798</v>
      </c>
      <c r="DY367">
        <v>-0.30799490290688908</v>
      </c>
      <c r="DZ367">
        <v>-0.30596500475067101</v>
      </c>
      <c r="EA367">
        <v>-0.30476562518221662</v>
      </c>
      <c r="EB367">
        <v>-0.30436878786684901</v>
      </c>
      <c r="EC367">
        <v>-0.30476562518221662</v>
      </c>
      <c r="ED367">
        <v>-0.30596500475067101</v>
      </c>
      <c r="EE367">
        <v>-0.30799490290687731</v>
      </c>
      <c r="EF367">
        <v>-0.31090671142896781</v>
      </c>
      <c r="EG367">
        <v>-0.30890752519738113</v>
      </c>
      <c r="EH367">
        <v>-0.30603340789581812</v>
      </c>
      <c r="EI367">
        <v>-0.30402732214320671</v>
      </c>
      <c r="EJ367">
        <v>-0.30284099264754583</v>
      </c>
      <c r="EK367">
        <v>-0.30244829970584969</v>
      </c>
      <c r="EL367">
        <v>-0.30284099264754583</v>
      </c>
      <c r="EM367">
        <v>-0.30402732214320671</v>
      </c>
      <c r="EN367">
        <v>-0.30603340789581812</v>
      </c>
      <c r="EO367">
        <v>-0.3089075251973219</v>
      </c>
      <c r="EP367">
        <v>-0.30699617449553679</v>
      </c>
      <c r="EQ367">
        <v>-0.30415568271777399</v>
      </c>
      <c r="ER367">
        <v>-0.30217056627261107</v>
      </c>
      <c r="ES367">
        <v>-0.30099560574757639</v>
      </c>
      <c r="ET367">
        <v>-0.30060650096196861</v>
      </c>
      <c r="EU367">
        <v>-0.30099560574758771</v>
      </c>
      <c r="EV367">
        <v>-0.30217056627261107</v>
      </c>
      <c r="EW367">
        <v>-0.30415568271777399</v>
      </c>
      <c r="EX367">
        <v>-0.30699617449554861</v>
      </c>
      <c r="EY367">
        <v>-0.30517184586301038</v>
      </c>
      <c r="EZ367">
        <v>-0.30236118338773588</v>
      </c>
      <c r="FA367">
        <v>-0.30039438870050422</v>
      </c>
      <c r="FB367">
        <v>-0.29922923447426347</v>
      </c>
      <c r="FC367">
        <v>-0.29884320127738012</v>
      </c>
      <c r="FD367">
        <v>-0.29922923447426347</v>
      </c>
      <c r="FE367">
        <v>-0.30039438870050422</v>
      </c>
      <c r="FF367">
        <v>-0.30236118338773588</v>
      </c>
      <c r="FG367">
        <v>-0.30517184586307972</v>
      </c>
      <c r="FH367">
        <v>-0.30343405101012372</v>
      </c>
      <c r="FI367">
        <v>-0.30064968765583477</v>
      </c>
      <c r="FJ367">
        <v>-0.29869875987590161</v>
      </c>
      <c r="FK367">
        <v>-0.29754196586534082</v>
      </c>
      <c r="FL367">
        <v>-0.29715852670615861</v>
      </c>
      <c r="FM367">
        <v>-0.2975419658653628</v>
      </c>
      <c r="FN367">
        <v>-0.29869875987594591</v>
      </c>
      <c r="FO367">
        <v>-0.3006496876558572</v>
      </c>
      <c r="FP367">
        <v>-0.30343405101012372</v>
      </c>
      <c r="FQ367">
        <v>-0.30343405101014648</v>
      </c>
      <c r="FR367">
        <v>-0.3006496876558421</v>
      </c>
      <c r="FS367">
        <v>-0.29869875987590161</v>
      </c>
      <c r="FT367">
        <v>-0.2975419658653628</v>
      </c>
      <c r="FU367">
        <v>-0.29715852670615861</v>
      </c>
      <c r="FV367">
        <v>-0.2975419658653628</v>
      </c>
      <c r="FW367">
        <v>-0.29869875987594591</v>
      </c>
      <c r="FX367">
        <v>-0.30064968765586447</v>
      </c>
      <c r="FY367">
        <v>-0.30343405101012372</v>
      </c>
    </row>
    <row r="368" spans="1:181" x14ac:dyDescent="0.25">
      <c r="A368" s="2">
        <v>362</v>
      </c>
      <c r="B368">
        <v>-0.34718941956243282</v>
      </c>
      <c r="C368">
        <v>-0.34319453378260578</v>
      </c>
      <c r="D368">
        <v>-0.34043622737968932</v>
      </c>
      <c r="E368">
        <v>-0.33881807362610428</v>
      </c>
      <c r="F368">
        <v>-0.33828470501205871</v>
      </c>
      <c r="G368">
        <v>-0.33881807362610428</v>
      </c>
      <c r="H368">
        <v>-0.34043622737971829</v>
      </c>
      <c r="I368">
        <v>-0.3431945337826352</v>
      </c>
      <c r="J368">
        <v>-0.34718941956255323</v>
      </c>
      <c r="K368">
        <v>-0.34368226366140991</v>
      </c>
      <c r="L368">
        <v>-0.33980984220266769</v>
      </c>
      <c r="M368">
        <v>-0.33713606389762052</v>
      </c>
      <c r="N368">
        <v>-0.33556739289114867</v>
      </c>
      <c r="O368">
        <v>-0.33505030811997322</v>
      </c>
      <c r="P368">
        <v>-0.33556739289114867</v>
      </c>
      <c r="Q368">
        <v>-0.33713606389762052</v>
      </c>
      <c r="R368">
        <v>-0.33980984220266769</v>
      </c>
      <c r="S368">
        <v>-0.34368226366135091</v>
      </c>
      <c r="T368">
        <v>-0.34031573429867301</v>
      </c>
      <c r="U368">
        <v>-0.33655813817431313</v>
      </c>
      <c r="V368">
        <v>-0.33396328054932439</v>
      </c>
      <c r="W368">
        <v>-0.33244068022183482</v>
      </c>
      <c r="X368">
        <v>-0.33193873512055738</v>
      </c>
      <c r="Y368">
        <v>-0.33244068022183482</v>
      </c>
      <c r="Z368">
        <v>-0.33396328054926883</v>
      </c>
      <c r="AA368">
        <v>-0.33655813817425662</v>
      </c>
      <c r="AB368">
        <v>-0.34031573429858619</v>
      </c>
      <c r="AC368">
        <v>-0.33708293075510321</v>
      </c>
      <c r="AD368">
        <v>-0.33343268698405021</v>
      </c>
      <c r="AE368">
        <v>-0.33091130154868692</v>
      </c>
      <c r="AF368">
        <v>-0.32943146898589443</v>
      </c>
      <c r="AG368">
        <v>-0.32894355785548668</v>
      </c>
      <c r="AH368">
        <v>-0.32943146898590792</v>
      </c>
      <c r="AI368">
        <v>-0.33091130154868692</v>
      </c>
      <c r="AJ368">
        <v>-0.33343268698407791</v>
      </c>
      <c r="AK368">
        <v>-0.33708293075513152</v>
      </c>
      <c r="AL368">
        <v>-0.33397748231943841</v>
      </c>
      <c r="AM368">
        <v>-0.33042731982962048</v>
      </c>
      <c r="AN368">
        <v>-0.32797413540467718</v>
      </c>
      <c r="AO368">
        <v>-0.32653388536178518</v>
      </c>
      <c r="AP368">
        <v>-0.32605894343239022</v>
      </c>
      <c r="AQ368">
        <v>-0.32653388536179839</v>
      </c>
      <c r="AR368">
        <v>-0.32797413540470399</v>
      </c>
      <c r="AS368">
        <v>-0.33042731982964768</v>
      </c>
      <c r="AT368">
        <v>-0.33397748231950802</v>
      </c>
      <c r="AU368">
        <v>-0.33099354114272289</v>
      </c>
      <c r="AV368">
        <v>-0.3275364175640379</v>
      </c>
      <c r="AW368">
        <v>-0.32514635343756132</v>
      </c>
      <c r="AX368">
        <v>-0.32374262417151872</v>
      </c>
      <c r="AY368">
        <v>-0.32327962923292908</v>
      </c>
      <c r="AZ368">
        <v>-0.32374262417150562</v>
      </c>
      <c r="BA368">
        <v>-0.32514635343756132</v>
      </c>
      <c r="BB368">
        <v>-0.3275364175640379</v>
      </c>
      <c r="BC368">
        <v>-0.33099354114270918</v>
      </c>
      <c r="BD368">
        <v>-0.32812577062826548</v>
      </c>
      <c r="BE368">
        <v>-0.32475489183087591</v>
      </c>
      <c r="BF368">
        <v>-0.32242306680169408</v>
      </c>
      <c r="BG368">
        <v>-0.32105292381155048</v>
      </c>
      <c r="BH368">
        <v>-0.32060089720460488</v>
      </c>
      <c r="BI368">
        <v>-0.32105292381155698</v>
      </c>
      <c r="BJ368">
        <v>-0.32242306680169408</v>
      </c>
      <c r="BK368">
        <v>-0.32475489183086281</v>
      </c>
      <c r="BL368">
        <v>-0.32812577062820503</v>
      </c>
      <c r="BM368">
        <v>-0.32536933077081448</v>
      </c>
      <c r="BN368">
        <v>-0.32207816466800587</v>
      </c>
      <c r="BO368">
        <v>-0.31979990288307852</v>
      </c>
      <c r="BP368">
        <v>-0.3184605410405062</v>
      </c>
      <c r="BQ368">
        <v>-0.31801854815951508</v>
      </c>
      <c r="BR368">
        <v>-0.3184605410405062</v>
      </c>
      <c r="BS368">
        <v>-0.31979990288307197</v>
      </c>
      <c r="BT368">
        <v>-0.32207816466799938</v>
      </c>
      <c r="BU368">
        <v>-0.32536933077087388</v>
      </c>
      <c r="BV368">
        <v>-0.32271986155789029</v>
      </c>
      <c r="BW368">
        <v>-0.31950214740870381</v>
      </c>
      <c r="BX368">
        <v>-0.31727298172736967</v>
      </c>
      <c r="BY368">
        <v>-0.31596172618034291</v>
      </c>
      <c r="BZ368">
        <v>-0.31552887660703871</v>
      </c>
      <c r="CA368">
        <v>-0.31596172618033658</v>
      </c>
      <c r="CB368">
        <v>-0.317272981727376</v>
      </c>
      <c r="CC368">
        <v>-0.31950214740871652</v>
      </c>
      <c r="CD368">
        <v>-0.3227198615578773</v>
      </c>
      <c r="CE368">
        <v>-0.32017346529208729</v>
      </c>
      <c r="CF368">
        <v>-0.31702321950913531</v>
      </c>
      <c r="CG368">
        <v>-0.3148388929820774</v>
      </c>
      <c r="CH368">
        <v>-0.31355319914155871</v>
      </c>
      <c r="CI368">
        <v>-0.31312864650501898</v>
      </c>
      <c r="CJ368">
        <v>-0.31355319914154961</v>
      </c>
      <c r="CK368">
        <v>-0.31483889298207118</v>
      </c>
      <c r="CL368">
        <v>-0.31702321950908818</v>
      </c>
      <c r="CM368">
        <v>-0.32017346529203611</v>
      </c>
      <c r="CN368">
        <v>-0.31772668849838981</v>
      </c>
      <c r="CO368">
        <v>-0.31463820777084922</v>
      </c>
      <c r="CP368">
        <v>-0.3124946737075337</v>
      </c>
      <c r="CQ368">
        <v>-0.31123212656056098</v>
      </c>
      <c r="CR368">
        <v>-0.31081506819982851</v>
      </c>
      <c r="CS368">
        <v>-0.31123212656057458</v>
      </c>
      <c r="CT368">
        <v>-0.31249467370753981</v>
      </c>
      <c r="CU368">
        <v>-0.31463820777088553</v>
      </c>
      <c r="CV368">
        <v>-0.31772668849843538</v>
      </c>
      <c r="CW368">
        <v>-0.31537650391510402</v>
      </c>
      <c r="CX368">
        <v>-0.31234436629527029</v>
      </c>
      <c r="CY368">
        <v>-0.31023778729036899</v>
      </c>
      <c r="CZ368">
        <v>-0.30899610023263491</v>
      </c>
      <c r="DA368">
        <v>-0.30858577672025322</v>
      </c>
      <c r="DB368">
        <v>-0.30899610023263191</v>
      </c>
      <c r="DC368">
        <v>-0.31023778729035689</v>
      </c>
      <c r="DD368">
        <v>-0.31234436629526419</v>
      </c>
      <c r="DE368">
        <v>-0.31537650391507921</v>
      </c>
      <c r="DF368">
        <v>-0.31312029293629828</v>
      </c>
      <c r="DG368">
        <v>-0.31013935741128928</v>
      </c>
      <c r="DH368">
        <v>-0.30806610362844278</v>
      </c>
      <c r="DI368">
        <v>-0.30684311696483912</v>
      </c>
      <c r="DJ368">
        <v>-0.30643881153760122</v>
      </c>
      <c r="DK368">
        <v>-0.30684311696483318</v>
      </c>
      <c r="DL368">
        <v>-0.30806610362845471</v>
      </c>
      <c r="DM368">
        <v>-0.31013935741129528</v>
      </c>
      <c r="DN368">
        <v>-0.31312029293630439</v>
      </c>
      <c r="DO368">
        <v>-0.31095582877641181</v>
      </c>
      <c r="DP368">
        <v>-0.30802123373402668</v>
      </c>
      <c r="DQ368">
        <v>-0.30597788067448711</v>
      </c>
      <c r="DR368">
        <v>-0.30477155990512111</v>
      </c>
      <c r="DS368">
        <v>-0.30437259783706672</v>
      </c>
      <c r="DT368">
        <v>-0.30477155990513272</v>
      </c>
      <c r="DU368">
        <v>-0.30597788067448711</v>
      </c>
      <c r="DV368">
        <v>-0.3080212337340385</v>
      </c>
      <c r="DW368">
        <v>-0.31095582877644812</v>
      </c>
      <c r="DX368">
        <v>-0.30888126054019099</v>
      </c>
      <c r="DY368">
        <v>-0.30598842145472632</v>
      </c>
      <c r="DZ368">
        <v>-0.30397174739073107</v>
      </c>
      <c r="EA368">
        <v>-0.30278018136995399</v>
      </c>
      <c r="EB368">
        <v>-0.3023859293139699</v>
      </c>
      <c r="EC368">
        <v>-0.30278018136995399</v>
      </c>
      <c r="ED368">
        <v>-0.30397174739073107</v>
      </c>
      <c r="EE368">
        <v>-0.30598842145471461</v>
      </c>
      <c r="EF368">
        <v>-0.30888126054017911</v>
      </c>
      <c r="EG368">
        <v>-0.30689509832313039</v>
      </c>
      <c r="EH368">
        <v>-0.30403970491278282</v>
      </c>
      <c r="EI368">
        <v>-0.30204668812272922</v>
      </c>
      <c r="EJ368">
        <v>-0.30086808715798458</v>
      </c>
      <c r="EK368">
        <v>-0.300477952476495</v>
      </c>
      <c r="EL368">
        <v>-0.30086808715798458</v>
      </c>
      <c r="EM368">
        <v>-0.30204668812272922</v>
      </c>
      <c r="EN368">
        <v>-0.30403970491278282</v>
      </c>
      <c r="EO368">
        <v>-0.3068950983230716</v>
      </c>
      <c r="EP368">
        <v>-0.30499619941738948</v>
      </c>
      <c r="EQ368">
        <v>-0.30217421247205489</v>
      </c>
      <c r="ER368">
        <v>-0.30020202838158372</v>
      </c>
      <c r="ES368">
        <v>-0.29903472232251022</v>
      </c>
      <c r="ET368">
        <v>-0.29864815242149911</v>
      </c>
      <c r="EU368">
        <v>-0.29903472232252137</v>
      </c>
      <c r="EV368">
        <v>-0.30020202838158372</v>
      </c>
      <c r="EW368">
        <v>-0.30217421247205489</v>
      </c>
      <c r="EX368">
        <v>-0.30499619941740103</v>
      </c>
      <c r="EY368">
        <v>-0.30318375566194788</v>
      </c>
      <c r="EZ368">
        <v>-0.30039140369139827</v>
      </c>
      <c r="FA368">
        <v>-0.29843742199887158</v>
      </c>
      <c r="FB368">
        <v>-0.2972798583539093</v>
      </c>
      <c r="FC368">
        <v>-0.2968963400312728</v>
      </c>
      <c r="FD368">
        <v>-0.2972798583539093</v>
      </c>
      <c r="FE368">
        <v>-0.29843742199887158</v>
      </c>
      <c r="FF368">
        <v>-0.30039140369139827</v>
      </c>
      <c r="FG368">
        <v>-0.30318375566201672</v>
      </c>
      <c r="FH368">
        <v>-0.30145728194816801</v>
      </c>
      <c r="FI368">
        <v>-0.29869105776882549</v>
      </c>
      <c r="FJ368">
        <v>-0.29675283961612309</v>
      </c>
      <c r="FK368">
        <v>-0.29560358172289508</v>
      </c>
      <c r="FL368">
        <v>-0.29522264053869118</v>
      </c>
      <c r="FM368">
        <v>-0.2956035817229169</v>
      </c>
      <c r="FN368">
        <v>-0.29675283961616711</v>
      </c>
      <c r="FO368">
        <v>-0.29869105776884769</v>
      </c>
      <c r="FP368">
        <v>-0.30145728194816801</v>
      </c>
      <c r="FQ368">
        <v>-0.30145728194819071</v>
      </c>
      <c r="FR368">
        <v>-0.29869105776883281</v>
      </c>
      <c r="FS368">
        <v>-0.29675283961612309</v>
      </c>
      <c r="FT368">
        <v>-0.2956035817229169</v>
      </c>
      <c r="FU368">
        <v>-0.29522264053869118</v>
      </c>
      <c r="FV368">
        <v>-0.2956035817229169</v>
      </c>
      <c r="FW368">
        <v>-0.29675283961616711</v>
      </c>
      <c r="FX368">
        <v>-0.29869105776885502</v>
      </c>
      <c r="FY368">
        <v>-0.30145728194816801</v>
      </c>
    </row>
    <row r="369" spans="1:181" x14ac:dyDescent="0.25">
      <c r="A369" s="2">
        <v>363</v>
      </c>
      <c r="B369">
        <v>-0.34491276763087519</v>
      </c>
      <c r="C369">
        <v>-0.34094407782337482</v>
      </c>
      <c r="D369">
        <v>-0.33820385867555952</v>
      </c>
      <c r="E369">
        <v>-0.33659631576626031</v>
      </c>
      <c r="F369">
        <v>-0.33606644465132313</v>
      </c>
      <c r="G369">
        <v>-0.33659631576626031</v>
      </c>
      <c r="H369">
        <v>-0.33820385867558828</v>
      </c>
      <c r="I369">
        <v>-0.34094407782340402</v>
      </c>
      <c r="J369">
        <v>-0.34491276763099471</v>
      </c>
      <c r="K369">
        <v>-0.34142860947346548</v>
      </c>
      <c r="L369">
        <v>-0.3375815809423216</v>
      </c>
      <c r="M369">
        <v>-0.33492533560976662</v>
      </c>
      <c r="N369">
        <v>-0.33336695097055019</v>
      </c>
      <c r="O369">
        <v>-0.33285325691918582</v>
      </c>
      <c r="P369">
        <v>-0.33336695097055019</v>
      </c>
      <c r="Q369">
        <v>-0.33492533560976662</v>
      </c>
      <c r="R369">
        <v>-0.3375815809423216</v>
      </c>
      <c r="S369">
        <v>-0.34142860947340681</v>
      </c>
      <c r="T369">
        <v>-0.33808415571310718</v>
      </c>
      <c r="U369">
        <v>-0.33435119956333331</v>
      </c>
      <c r="V369">
        <v>-0.33177335739818059</v>
      </c>
      <c r="W369">
        <v>-0.33026074133513361</v>
      </c>
      <c r="X369">
        <v>-0.32976208767714321</v>
      </c>
      <c r="Y369">
        <v>-0.33026074133513361</v>
      </c>
      <c r="Z369">
        <v>-0.33177335739812541</v>
      </c>
      <c r="AA369">
        <v>-0.33435119956327708</v>
      </c>
      <c r="AB369">
        <v>-0.33808415571302097</v>
      </c>
      <c r="AC369">
        <v>-0.33487255088129853</v>
      </c>
      <c r="AD369">
        <v>-0.33124624313497358</v>
      </c>
      <c r="AE369">
        <v>-0.32874139137459651</v>
      </c>
      <c r="AF369">
        <v>-0.32727126263188783</v>
      </c>
      <c r="AG369">
        <v>-0.32678655091872871</v>
      </c>
      <c r="AH369">
        <v>-0.32727126263190121</v>
      </c>
      <c r="AI369">
        <v>-0.32874139137459651</v>
      </c>
      <c r="AJ369">
        <v>-0.33124624313500117</v>
      </c>
      <c r="AK369">
        <v>-0.33487255088132672</v>
      </c>
      <c r="AL369">
        <v>-0.33178746604193321</v>
      </c>
      <c r="AM369">
        <v>-0.32826058330614682</v>
      </c>
      <c r="AN369">
        <v>-0.32582348533644911</v>
      </c>
      <c r="AO369">
        <v>-0.32439267955613338</v>
      </c>
      <c r="AP369">
        <v>-0.32392085200004589</v>
      </c>
      <c r="AQ369">
        <v>-0.32439267955614659</v>
      </c>
      <c r="AR369">
        <v>-0.3258234853364757</v>
      </c>
      <c r="AS369">
        <v>-0.32826058330617391</v>
      </c>
      <c r="AT369">
        <v>-0.33178746604200232</v>
      </c>
      <c r="AU369">
        <v>-0.32882309169260587</v>
      </c>
      <c r="AV369">
        <v>-0.32538863777673199</v>
      </c>
      <c r="AW369">
        <v>-0.32301424620190439</v>
      </c>
      <c r="AX369">
        <v>-0.32161972171793418</v>
      </c>
      <c r="AY369">
        <v>-0.32115976281172881</v>
      </c>
      <c r="AZ369">
        <v>-0.32161972171792119</v>
      </c>
      <c r="BA369">
        <v>-0.32301424620190439</v>
      </c>
      <c r="BB369">
        <v>-0.32538863777673199</v>
      </c>
      <c r="BC369">
        <v>-0.32882309169259227</v>
      </c>
      <c r="BD369">
        <v>-0.32597412623070238</v>
      </c>
      <c r="BE369">
        <v>-0.3226253515565744</v>
      </c>
      <c r="BF369">
        <v>-0.3203088171833216</v>
      </c>
      <c r="BG369">
        <v>-0.31894765873737568</v>
      </c>
      <c r="BH369">
        <v>-0.31849859623932808</v>
      </c>
      <c r="BI369">
        <v>-0.31894765873738212</v>
      </c>
      <c r="BJ369">
        <v>-0.3203088171833216</v>
      </c>
      <c r="BK369">
        <v>-0.3226253515565613</v>
      </c>
      <c r="BL369">
        <v>-0.32597412623064231</v>
      </c>
      <c r="BM369">
        <v>-0.32323576138871091</v>
      </c>
      <c r="BN369">
        <v>-0.31996617670297001</v>
      </c>
      <c r="BO369">
        <v>-0.31770285433958312</v>
      </c>
      <c r="BP369">
        <v>-0.31637227519761768</v>
      </c>
      <c r="BQ369">
        <v>-0.31593318063060039</v>
      </c>
      <c r="BR369">
        <v>-0.31637227519761768</v>
      </c>
      <c r="BS369">
        <v>-0.31770285433957668</v>
      </c>
      <c r="BT369">
        <v>-0.31996617670296351</v>
      </c>
      <c r="BU369">
        <v>-0.32323576138877003</v>
      </c>
      <c r="BV369">
        <v>-0.32060366574439608</v>
      </c>
      <c r="BW369">
        <v>-0.31740705136012232</v>
      </c>
      <c r="BX369">
        <v>-0.31519250315866582</v>
      </c>
      <c r="BY369">
        <v>-0.31388984600866859</v>
      </c>
      <c r="BZ369">
        <v>-0.31345983479322231</v>
      </c>
      <c r="CA369">
        <v>-0.31388984600866238</v>
      </c>
      <c r="CB369">
        <v>-0.31519250315867209</v>
      </c>
      <c r="CC369">
        <v>-0.31740705136013492</v>
      </c>
      <c r="CD369">
        <v>-0.32060366574438309</v>
      </c>
      <c r="CE369">
        <v>-0.31807396715902431</v>
      </c>
      <c r="CF369">
        <v>-0.31494437872546899</v>
      </c>
      <c r="CG369">
        <v>-0.31277437565104732</v>
      </c>
      <c r="CH369">
        <v>-0.31149711258981072</v>
      </c>
      <c r="CI369">
        <v>-0.31107534390498598</v>
      </c>
      <c r="CJ369">
        <v>-0.31149711258980162</v>
      </c>
      <c r="CK369">
        <v>-0.31277437565104121</v>
      </c>
      <c r="CL369">
        <v>-0.31494437872542219</v>
      </c>
      <c r="CM369">
        <v>-0.31807396715897351</v>
      </c>
      <c r="CN369">
        <v>-0.31564323480331841</v>
      </c>
      <c r="CO369">
        <v>-0.31257500640841729</v>
      </c>
      <c r="CP369">
        <v>-0.31044552830617289</v>
      </c>
      <c r="CQ369">
        <v>-0.30919126015688519</v>
      </c>
      <c r="CR369">
        <v>-0.30877693660507549</v>
      </c>
      <c r="CS369">
        <v>-0.30919126015689868</v>
      </c>
      <c r="CT369">
        <v>-0.31044552830617889</v>
      </c>
      <c r="CU369">
        <v>-0.31257500640845348</v>
      </c>
      <c r="CV369">
        <v>-0.31564323480336381</v>
      </c>
      <c r="CW369">
        <v>-0.31330846126648049</v>
      </c>
      <c r="CX369">
        <v>-0.31029620651628509</v>
      </c>
      <c r="CY369">
        <v>-0.30820344114420278</v>
      </c>
      <c r="CZ369">
        <v>-0.30696989629668342</v>
      </c>
      <c r="DA369">
        <v>-0.30656226343028448</v>
      </c>
      <c r="DB369">
        <v>-0.30696989629668042</v>
      </c>
      <c r="DC369">
        <v>-0.30820344114419079</v>
      </c>
      <c r="DD369">
        <v>-0.31029620651627898</v>
      </c>
      <c r="DE369">
        <v>-0.31330846126645578</v>
      </c>
      <c r="DF369">
        <v>-0.31106704511376537</v>
      </c>
      <c r="DG369">
        <v>-0.30810565670695311</v>
      </c>
      <c r="DH369">
        <v>-0.30604599803087951</v>
      </c>
      <c r="DI369">
        <v>-0.30483103095195507</v>
      </c>
      <c r="DJ369">
        <v>-0.30442937670784659</v>
      </c>
      <c r="DK369">
        <v>-0.3048310309519493</v>
      </c>
      <c r="DL369">
        <v>-0.30604599803089122</v>
      </c>
      <c r="DM369">
        <v>-0.30810565670695911</v>
      </c>
      <c r="DN369">
        <v>-0.31106704511377142</v>
      </c>
      <c r="DO369">
        <v>-0.30891677416148472</v>
      </c>
      <c r="DP369">
        <v>-0.30600142236527911</v>
      </c>
      <c r="DQ369">
        <v>-0.30397146834219552</v>
      </c>
      <c r="DR369">
        <v>-0.30277305787295572</v>
      </c>
      <c r="DS369">
        <v>-0.30237671194960969</v>
      </c>
      <c r="DT369">
        <v>-0.30277305787296721</v>
      </c>
      <c r="DU369">
        <v>-0.30397146834219552</v>
      </c>
      <c r="DV369">
        <v>-0.30600142236529088</v>
      </c>
      <c r="DW369">
        <v>-0.30891677416152069</v>
      </c>
      <c r="DX369">
        <v>-0.30685580965140219</v>
      </c>
      <c r="DY369">
        <v>-0.30398194000256351</v>
      </c>
      <c r="DZ369">
        <v>-0.30197849003079119</v>
      </c>
      <c r="EA369">
        <v>-0.30079473755769132</v>
      </c>
      <c r="EB369">
        <v>-0.30040307076109068</v>
      </c>
      <c r="EC369">
        <v>-0.30079473755769132</v>
      </c>
      <c r="ED369">
        <v>-0.30197849003079119</v>
      </c>
      <c r="EE369">
        <v>-0.30398194000255191</v>
      </c>
      <c r="EF369">
        <v>-0.30685580965139031</v>
      </c>
      <c r="EG369">
        <v>-0.30488267144887971</v>
      </c>
      <c r="EH369">
        <v>-0.30204600192974751</v>
      </c>
      <c r="EI369">
        <v>-0.30006605410225162</v>
      </c>
      <c r="EJ369">
        <v>-0.29889518166842333</v>
      </c>
      <c r="EK369">
        <v>-0.29850760524714032</v>
      </c>
      <c r="EL369">
        <v>-0.29889518166842333</v>
      </c>
      <c r="EM369">
        <v>-0.30006605410225162</v>
      </c>
      <c r="EN369">
        <v>-0.30204600192974751</v>
      </c>
      <c r="EO369">
        <v>-0.30488267144882131</v>
      </c>
      <c r="EP369">
        <v>-0.30299622433924189</v>
      </c>
      <c r="EQ369">
        <v>-0.30019274222633591</v>
      </c>
      <c r="ER369">
        <v>-0.29823349049055631</v>
      </c>
      <c r="ES369">
        <v>-0.29707383889744388</v>
      </c>
      <c r="ET369">
        <v>-0.2966898038810295</v>
      </c>
      <c r="EU369">
        <v>-0.29707383889745498</v>
      </c>
      <c r="EV369">
        <v>-0.29823349049055631</v>
      </c>
      <c r="EW369">
        <v>-0.30019274222633591</v>
      </c>
      <c r="EX369">
        <v>-0.30299622433925349</v>
      </c>
      <c r="EY369">
        <v>-0.30119566546088528</v>
      </c>
      <c r="EZ369">
        <v>-0.29842162399506061</v>
      </c>
      <c r="FA369">
        <v>-0.29648045529723899</v>
      </c>
      <c r="FB369">
        <v>-0.29533048223355512</v>
      </c>
      <c r="FC369">
        <v>-0.29494947878516548</v>
      </c>
      <c r="FD369">
        <v>-0.29533048223355512</v>
      </c>
      <c r="FE369">
        <v>-0.29648045529723899</v>
      </c>
      <c r="FF369">
        <v>-0.29842162399506061</v>
      </c>
      <c r="FG369">
        <v>-0.30119566546095372</v>
      </c>
      <c r="FH369">
        <v>-0.29948051288621208</v>
      </c>
      <c r="FI369">
        <v>-0.29673242788181609</v>
      </c>
      <c r="FJ369">
        <v>-0.29480691935634468</v>
      </c>
      <c r="FK369">
        <v>-0.29366519758044918</v>
      </c>
      <c r="FL369">
        <v>-0.29328675437122381</v>
      </c>
      <c r="FM369">
        <v>-0.29366519758047088</v>
      </c>
      <c r="FN369">
        <v>-0.29480691935638842</v>
      </c>
      <c r="FO369">
        <v>-0.29673242788183818</v>
      </c>
      <c r="FP369">
        <v>-0.29948051288621208</v>
      </c>
      <c r="FQ369">
        <v>-0.29948051288623467</v>
      </c>
      <c r="FR369">
        <v>-0.29673242788182341</v>
      </c>
      <c r="FS369">
        <v>-0.29480691935634468</v>
      </c>
      <c r="FT369">
        <v>-0.29366519758047088</v>
      </c>
      <c r="FU369">
        <v>-0.29328675437122381</v>
      </c>
      <c r="FV369">
        <v>-0.29366519758047088</v>
      </c>
      <c r="FW369">
        <v>-0.29480691935638842</v>
      </c>
      <c r="FX369">
        <v>-0.29673242788184551</v>
      </c>
      <c r="FY369">
        <v>-0.29948051288621208</v>
      </c>
    </row>
    <row r="370" spans="1:181" x14ac:dyDescent="0.25">
      <c r="A370" s="2">
        <v>364</v>
      </c>
      <c r="B370">
        <v>-0.34263611569931762</v>
      </c>
      <c r="C370">
        <v>-0.33869362186414392</v>
      </c>
      <c r="D370">
        <v>-0.33597148997142973</v>
      </c>
      <c r="E370">
        <v>-0.33437455790641629</v>
      </c>
      <c r="F370">
        <v>-0.33384818429058771</v>
      </c>
      <c r="G370">
        <v>-0.33437455790641629</v>
      </c>
      <c r="H370">
        <v>-0.33597148997145831</v>
      </c>
      <c r="I370">
        <v>-0.3386936218641729</v>
      </c>
      <c r="J370">
        <v>-0.34263611569943642</v>
      </c>
      <c r="K370">
        <v>-0.33917495528552111</v>
      </c>
      <c r="L370">
        <v>-0.33535331968197563</v>
      </c>
      <c r="M370">
        <v>-0.33271460732191283</v>
      </c>
      <c r="N370">
        <v>-0.33116650904995187</v>
      </c>
      <c r="O370">
        <v>-0.33065620571839838</v>
      </c>
      <c r="P370">
        <v>-0.33116650904995187</v>
      </c>
      <c r="Q370">
        <v>-0.33271460732191283</v>
      </c>
      <c r="R370">
        <v>-0.33535331968197563</v>
      </c>
      <c r="S370">
        <v>-0.33917495528546288</v>
      </c>
      <c r="T370">
        <v>-0.33585257712754152</v>
      </c>
      <c r="U370">
        <v>-0.33214426095235361</v>
      </c>
      <c r="V370">
        <v>-0.3295834342470369</v>
      </c>
      <c r="W370">
        <v>-0.32808080244843241</v>
      </c>
      <c r="X370">
        <v>-0.3275854402337291</v>
      </c>
      <c r="Y370">
        <v>-0.32808080244843241</v>
      </c>
      <c r="Z370">
        <v>-0.32958343424698189</v>
      </c>
      <c r="AA370">
        <v>-0.33214426095229782</v>
      </c>
      <c r="AB370">
        <v>-0.33585257712745592</v>
      </c>
      <c r="AC370">
        <v>-0.33266217100749379</v>
      </c>
      <c r="AD370">
        <v>-0.32905979928589718</v>
      </c>
      <c r="AE370">
        <v>-0.32657148120050611</v>
      </c>
      <c r="AF370">
        <v>-0.32511105627788128</v>
      </c>
      <c r="AG370">
        <v>-0.32462954398197069</v>
      </c>
      <c r="AH370">
        <v>-0.32511105627789461</v>
      </c>
      <c r="AI370">
        <v>-0.32657148120050611</v>
      </c>
      <c r="AJ370">
        <v>-0.32905979928592471</v>
      </c>
      <c r="AK370">
        <v>-0.33266217100752182</v>
      </c>
      <c r="AL370">
        <v>-0.32959744976442801</v>
      </c>
      <c r="AM370">
        <v>-0.32609384678267322</v>
      </c>
      <c r="AN370">
        <v>-0.32367283526822099</v>
      </c>
      <c r="AO370">
        <v>-0.32225147375048169</v>
      </c>
      <c r="AP370">
        <v>-0.32178276056770178</v>
      </c>
      <c r="AQ370">
        <v>-0.32225147375049479</v>
      </c>
      <c r="AR370">
        <v>-0.32367283526824753</v>
      </c>
      <c r="AS370">
        <v>-0.32609384678270009</v>
      </c>
      <c r="AT370">
        <v>-0.32959744976449667</v>
      </c>
      <c r="AU370">
        <v>-0.32665264224248902</v>
      </c>
      <c r="AV370">
        <v>-0.3232408579894262</v>
      </c>
      <c r="AW370">
        <v>-0.32088213896624762</v>
      </c>
      <c r="AX370">
        <v>-0.31949681926434992</v>
      </c>
      <c r="AY370">
        <v>-0.3190398963905286</v>
      </c>
      <c r="AZ370">
        <v>-0.31949681926433687</v>
      </c>
      <c r="BA370">
        <v>-0.32088213896624762</v>
      </c>
      <c r="BB370">
        <v>-0.3232408579894262</v>
      </c>
      <c r="BC370">
        <v>-0.32665264224247548</v>
      </c>
      <c r="BD370">
        <v>-0.32382248183313928</v>
      </c>
      <c r="BE370">
        <v>-0.32049581128227289</v>
      </c>
      <c r="BF370">
        <v>-0.31819456756494918</v>
      </c>
      <c r="BG370">
        <v>-0.31684239366320088</v>
      </c>
      <c r="BH370">
        <v>-0.31639629527405128</v>
      </c>
      <c r="BI370">
        <v>-0.31684239366320738</v>
      </c>
      <c r="BJ370">
        <v>-0.31819456756494918</v>
      </c>
      <c r="BK370">
        <v>-0.3204958112822599</v>
      </c>
      <c r="BL370">
        <v>-0.32382248183307971</v>
      </c>
      <c r="BM370">
        <v>-0.32110219200660728</v>
      </c>
      <c r="BN370">
        <v>-0.31785418873793397</v>
      </c>
      <c r="BO370">
        <v>-0.31560580579608749</v>
      </c>
      <c r="BP370">
        <v>-0.31428400935472928</v>
      </c>
      <c r="BQ370">
        <v>-0.31384781310168569</v>
      </c>
      <c r="BR370">
        <v>-0.31428400935472928</v>
      </c>
      <c r="BS370">
        <v>-0.31560580579608122</v>
      </c>
      <c r="BT370">
        <v>-0.31785418873792759</v>
      </c>
      <c r="BU370">
        <v>-0.32110219200666601</v>
      </c>
      <c r="BV370">
        <v>-0.31848746993090182</v>
      </c>
      <c r="BW370">
        <v>-0.31531195531154083</v>
      </c>
      <c r="BX370">
        <v>-0.31311202458996179</v>
      </c>
      <c r="BY370">
        <v>-0.31181796583699439</v>
      </c>
      <c r="BZ370">
        <v>-0.31139079297940581</v>
      </c>
      <c r="CA370">
        <v>-0.31181796583698818</v>
      </c>
      <c r="CB370">
        <v>-0.31311202458996812</v>
      </c>
      <c r="CC370">
        <v>-0.31531195531155332</v>
      </c>
      <c r="CD370">
        <v>-0.318487469930889</v>
      </c>
      <c r="CE370">
        <v>-0.31597446902596138</v>
      </c>
      <c r="CF370">
        <v>-0.31286553794180272</v>
      </c>
      <c r="CG370">
        <v>-0.31070985832001718</v>
      </c>
      <c r="CH370">
        <v>-0.30944102603806273</v>
      </c>
      <c r="CI370">
        <v>-0.30902204130495298</v>
      </c>
      <c r="CJ370">
        <v>-0.30944102603805362</v>
      </c>
      <c r="CK370">
        <v>-0.31070985832001119</v>
      </c>
      <c r="CL370">
        <v>-0.3128655379417562</v>
      </c>
      <c r="CM370">
        <v>-0.31597446902591092</v>
      </c>
      <c r="CN370">
        <v>-0.313559781108247</v>
      </c>
      <c r="CO370">
        <v>-0.31051180504598558</v>
      </c>
      <c r="CP370">
        <v>-0.30839638290481208</v>
      </c>
      <c r="CQ370">
        <v>-0.30715039375320952</v>
      </c>
      <c r="CR370">
        <v>-0.30673880501032258</v>
      </c>
      <c r="CS370">
        <v>-0.30715039375322289</v>
      </c>
      <c r="CT370">
        <v>-0.30839638290481808</v>
      </c>
      <c r="CU370">
        <v>-0.31051180504602138</v>
      </c>
      <c r="CV370">
        <v>-0.31355978110829208</v>
      </c>
      <c r="CW370">
        <v>-0.31124041861785701</v>
      </c>
      <c r="CX370">
        <v>-0.30824804673729977</v>
      </c>
      <c r="CY370">
        <v>-0.30616909499803657</v>
      </c>
      <c r="CZ370">
        <v>-0.30494369236073182</v>
      </c>
      <c r="DA370">
        <v>-0.30453875014031578</v>
      </c>
      <c r="DB370">
        <v>-0.30494369236072882</v>
      </c>
      <c r="DC370">
        <v>-0.30616909499802469</v>
      </c>
      <c r="DD370">
        <v>-0.30824804673729378</v>
      </c>
      <c r="DE370">
        <v>-0.31124041861783253</v>
      </c>
      <c r="DF370">
        <v>-0.30901379729123241</v>
      </c>
      <c r="DG370">
        <v>-0.30607195600261689</v>
      </c>
      <c r="DH370">
        <v>-0.30402589243331613</v>
      </c>
      <c r="DI370">
        <v>-0.30281894493907102</v>
      </c>
      <c r="DJ370">
        <v>-0.30241994187809201</v>
      </c>
      <c r="DK370">
        <v>-0.30281894493906519</v>
      </c>
      <c r="DL370">
        <v>-0.30402589243332773</v>
      </c>
      <c r="DM370">
        <v>-0.30607195600262288</v>
      </c>
      <c r="DN370">
        <v>-0.30901379729123829</v>
      </c>
      <c r="DO370">
        <v>-0.30687771954655751</v>
      </c>
      <c r="DP370">
        <v>-0.30398161099653148</v>
      </c>
      <c r="DQ370">
        <v>-0.30196505600990392</v>
      </c>
      <c r="DR370">
        <v>-0.30077455584079033</v>
      </c>
      <c r="DS370">
        <v>-0.30038082606215288</v>
      </c>
      <c r="DT370">
        <v>-0.30077455584080182</v>
      </c>
      <c r="DU370">
        <v>-0.30196505600990392</v>
      </c>
      <c r="DV370">
        <v>-0.30398161099654308</v>
      </c>
      <c r="DW370">
        <v>-0.30687771954659332</v>
      </c>
      <c r="DX370">
        <v>-0.30483035876261338</v>
      </c>
      <c r="DY370">
        <v>-0.30197545855040081</v>
      </c>
      <c r="DZ370">
        <v>-0.29998523267085142</v>
      </c>
      <c r="EA370">
        <v>-0.29880929374542858</v>
      </c>
      <c r="EB370">
        <v>-0.29842021220821169</v>
      </c>
      <c r="EC370">
        <v>-0.29880929374542858</v>
      </c>
      <c r="ED370">
        <v>-0.29998523267085142</v>
      </c>
      <c r="EE370">
        <v>-0.30197545855038921</v>
      </c>
      <c r="EF370">
        <v>-0.30483035876260173</v>
      </c>
      <c r="EG370">
        <v>-0.30287024457462908</v>
      </c>
      <c r="EH370">
        <v>-0.30005229894671209</v>
      </c>
      <c r="EI370">
        <v>-0.29808542008177408</v>
      </c>
      <c r="EJ370">
        <v>-0.29692227617886219</v>
      </c>
      <c r="EK370">
        <v>-0.29653725801778558</v>
      </c>
      <c r="EL370">
        <v>-0.29692227617886219</v>
      </c>
      <c r="EM370">
        <v>-0.29808542008177408</v>
      </c>
      <c r="EN370">
        <v>-0.30005229894671209</v>
      </c>
      <c r="EO370">
        <v>-0.30287024457457112</v>
      </c>
      <c r="EP370">
        <v>-0.30099624926109447</v>
      </c>
      <c r="EQ370">
        <v>-0.29821127198061692</v>
      </c>
      <c r="ER370">
        <v>-0.2962649525995289</v>
      </c>
      <c r="ES370">
        <v>-0.29511295547237759</v>
      </c>
      <c r="ET370">
        <v>-0.29473145534056011</v>
      </c>
      <c r="EU370">
        <v>-0.29511295547238869</v>
      </c>
      <c r="EV370">
        <v>-0.2962649525995289</v>
      </c>
      <c r="EW370">
        <v>-0.29821127198061692</v>
      </c>
      <c r="EX370">
        <v>-0.30099624926110602</v>
      </c>
      <c r="EY370">
        <v>-0.29920757525982278</v>
      </c>
      <c r="EZ370">
        <v>-0.29645184429872312</v>
      </c>
      <c r="FA370">
        <v>-0.29452348859560651</v>
      </c>
      <c r="FB370">
        <v>-0.29338110611320101</v>
      </c>
      <c r="FC370">
        <v>-0.29300261753905821</v>
      </c>
      <c r="FD370">
        <v>-0.29338110611320101</v>
      </c>
      <c r="FE370">
        <v>-0.29452348859560651</v>
      </c>
      <c r="FF370">
        <v>-0.29645184429872312</v>
      </c>
      <c r="FG370">
        <v>-0.29920757525989072</v>
      </c>
      <c r="FH370">
        <v>-0.29750374382425632</v>
      </c>
      <c r="FI370">
        <v>-0.2947737979948068</v>
      </c>
      <c r="FJ370">
        <v>-0.29286099909656621</v>
      </c>
      <c r="FK370">
        <v>-0.29172681343800339</v>
      </c>
      <c r="FL370">
        <v>-0.29135086820375639</v>
      </c>
      <c r="FM370">
        <v>-0.29172681343802498</v>
      </c>
      <c r="FN370">
        <v>-0.29286099909660962</v>
      </c>
      <c r="FO370">
        <v>-0.29477379799482878</v>
      </c>
      <c r="FP370">
        <v>-0.29750374382425632</v>
      </c>
      <c r="FQ370">
        <v>-0.29750374382427869</v>
      </c>
      <c r="FR370">
        <v>-0.29477379799481412</v>
      </c>
      <c r="FS370">
        <v>-0.29286099909656621</v>
      </c>
      <c r="FT370">
        <v>-0.29172681343802498</v>
      </c>
      <c r="FU370">
        <v>-0.29135086820375639</v>
      </c>
      <c r="FV370">
        <v>-0.29172681343802498</v>
      </c>
      <c r="FW370">
        <v>-0.29286099909660962</v>
      </c>
      <c r="FX370">
        <v>-0.29477379799483611</v>
      </c>
      <c r="FY370">
        <v>-0.29750374382425632</v>
      </c>
    </row>
    <row r="371" spans="1:181" x14ac:dyDescent="0.25">
      <c r="A371" s="2">
        <v>365</v>
      </c>
      <c r="B371">
        <v>-0.34035946376776</v>
      </c>
      <c r="C371">
        <v>-0.33644316590491302</v>
      </c>
      <c r="D371">
        <v>-0.33373912126729999</v>
      </c>
      <c r="E371">
        <v>-0.33215280004657233</v>
      </c>
      <c r="F371">
        <v>-0.33162992392985219</v>
      </c>
      <c r="G371">
        <v>-0.33215280004657233</v>
      </c>
      <c r="H371">
        <v>-0.3337391212673283</v>
      </c>
      <c r="I371">
        <v>-0.33644316590494178</v>
      </c>
      <c r="J371">
        <v>-0.3403594637678779</v>
      </c>
      <c r="K371">
        <v>-0.33692130109757679</v>
      </c>
      <c r="L371">
        <v>-0.33312505842162948</v>
      </c>
      <c r="M371">
        <v>-0.33050387903405892</v>
      </c>
      <c r="N371">
        <v>-0.32896606712935339</v>
      </c>
      <c r="O371">
        <v>-0.32845915451761099</v>
      </c>
      <c r="P371">
        <v>-0.32896606712935339</v>
      </c>
      <c r="Q371">
        <v>-0.33050387903405892</v>
      </c>
      <c r="R371">
        <v>-0.33312505842162948</v>
      </c>
      <c r="S371">
        <v>-0.33692130109751889</v>
      </c>
      <c r="T371">
        <v>-0.33362099854197569</v>
      </c>
      <c r="U371">
        <v>-0.3299373223413738</v>
      </c>
      <c r="V371">
        <v>-0.3273935110958931</v>
      </c>
      <c r="W371">
        <v>-0.3259008635617312</v>
      </c>
      <c r="X371">
        <v>-0.32540879279031493</v>
      </c>
      <c r="Y371">
        <v>-0.3259008635617312</v>
      </c>
      <c r="Z371">
        <v>-0.32739351109583847</v>
      </c>
      <c r="AA371">
        <v>-0.3299373223413184</v>
      </c>
      <c r="AB371">
        <v>-0.3336209985418907</v>
      </c>
      <c r="AC371">
        <v>-0.33045179113368922</v>
      </c>
      <c r="AD371">
        <v>-0.32687335543682078</v>
      </c>
      <c r="AE371">
        <v>-0.32440157102641559</v>
      </c>
      <c r="AF371">
        <v>-0.32295084992387468</v>
      </c>
      <c r="AG371">
        <v>-0.32247253704521273</v>
      </c>
      <c r="AH371">
        <v>-0.32295084992388801</v>
      </c>
      <c r="AI371">
        <v>-0.32440157102641559</v>
      </c>
      <c r="AJ371">
        <v>-0.32687335543684798</v>
      </c>
      <c r="AK371">
        <v>-0.33045179113371698</v>
      </c>
      <c r="AL371">
        <v>-0.32740743348692281</v>
      </c>
      <c r="AM371">
        <v>-0.32392711025919962</v>
      </c>
      <c r="AN371">
        <v>-0.32152218519999293</v>
      </c>
      <c r="AO371">
        <v>-0.32011026794483</v>
      </c>
      <c r="AP371">
        <v>-0.31964466913535761</v>
      </c>
      <c r="AQ371">
        <v>-0.32011026794484299</v>
      </c>
      <c r="AR371">
        <v>-0.32152218520001918</v>
      </c>
      <c r="AS371">
        <v>-0.32392711025922638</v>
      </c>
      <c r="AT371">
        <v>-0.32740743348699097</v>
      </c>
      <c r="AU371">
        <v>-0.32448219279237223</v>
      </c>
      <c r="AV371">
        <v>-0.32109307820212041</v>
      </c>
      <c r="AW371">
        <v>-0.31875003173059091</v>
      </c>
      <c r="AX371">
        <v>-0.31737391681076549</v>
      </c>
      <c r="AY371">
        <v>-0.31692002996932839</v>
      </c>
      <c r="AZ371">
        <v>-0.31737391681075261</v>
      </c>
      <c r="BA371">
        <v>-0.31875003173059091</v>
      </c>
      <c r="BB371">
        <v>-0.32109307820212041</v>
      </c>
      <c r="BC371">
        <v>-0.32448219279235868</v>
      </c>
      <c r="BD371">
        <v>-0.32167083743557628</v>
      </c>
      <c r="BE371">
        <v>-0.31836627100797138</v>
      </c>
      <c r="BF371">
        <v>-0.31608031794657682</v>
      </c>
      <c r="BG371">
        <v>-0.31473712858902619</v>
      </c>
      <c r="BH371">
        <v>-0.31429399430877458</v>
      </c>
      <c r="BI371">
        <v>-0.31473712858903258</v>
      </c>
      <c r="BJ371">
        <v>-0.31608031794657682</v>
      </c>
      <c r="BK371">
        <v>-0.31836627100795861</v>
      </c>
      <c r="BL371">
        <v>-0.321670837435517</v>
      </c>
      <c r="BM371">
        <v>-0.31896862262450382</v>
      </c>
      <c r="BN371">
        <v>-0.315742200772898</v>
      </c>
      <c r="BO371">
        <v>-0.31350875725259209</v>
      </c>
      <c r="BP371">
        <v>-0.31219574351184087</v>
      </c>
      <c r="BQ371">
        <v>-0.31176244557277089</v>
      </c>
      <c r="BR371">
        <v>-0.31219574351184087</v>
      </c>
      <c r="BS371">
        <v>-0.31350875725258581</v>
      </c>
      <c r="BT371">
        <v>-0.31574220077289161</v>
      </c>
      <c r="BU371">
        <v>-0.3189686226245621</v>
      </c>
      <c r="BV371">
        <v>-0.31637127411740762</v>
      </c>
      <c r="BW371">
        <v>-0.31321685926295922</v>
      </c>
      <c r="BX371">
        <v>-0.31103154602125788</v>
      </c>
      <c r="BY371">
        <v>-0.30974608566532008</v>
      </c>
      <c r="BZ371">
        <v>-0.30932175116558919</v>
      </c>
      <c r="CA371">
        <v>-0.30974608566531397</v>
      </c>
      <c r="CB371">
        <v>-0.31103154602126409</v>
      </c>
      <c r="CC371">
        <v>-0.31321685926297171</v>
      </c>
      <c r="CD371">
        <v>-0.31637127411739491</v>
      </c>
      <c r="CE371">
        <v>-0.31387497089289851</v>
      </c>
      <c r="CF371">
        <v>-0.31078669715813628</v>
      </c>
      <c r="CG371">
        <v>-0.30864534098898722</v>
      </c>
      <c r="CH371">
        <v>-0.30738493948631468</v>
      </c>
      <c r="CI371">
        <v>-0.30696873870492009</v>
      </c>
      <c r="CJ371">
        <v>-0.30738493948630569</v>
      </c>
      <c r="CK371">
        <v>-0.30864534098898122</v>
      </c>
      <c r="CL371">
        <v>-0.31078669715809021</v>
      </c>
      <c r="CM371">
        <v>-0.31387497089284833</v>
      </c>
      <c r="CN371">
        <v>-0.31147632741317571</v>
      </c>
      <c r="CO371">
        <v>-0.30844860368355392</v>
      </c>
      <c r="CP371">
        <v>-0.30634723750345122</v>
      </c>
      <c r="CQ371">
        <v>-0.30510952734953373</v>
      </c>
      <c r="CR371">
        <v>-0.30470067341556972</v>
      </c>
      <c r="CS371">
        <v>-0.30510952734954699</v>
      </c>
      <c r="CT371">
        <v>-0.30634723750345721</v>
      </c>
      <c r="CU371">
        <v>-0.30844860368358951</v>
      </c>
      <c r="CV371">
        <v>-0.31147632741322051</v>
      </c>
      <c r="CW371">
        <v>-0.30917237596923353</v>
      </c>
      <c r="CX371">
        <v>-0.30619988695831463</v>
      </c>
      <c r="CY371">
        <v>-0.30413474885187042</v>
      </c>
      <c r="CZ371">
        <v>-0.30291748842478022</v>
      </c>
      <c r="DA371">
        <v>-0.30251523685034698</v>
      </c>
      <c r="DB371">
        <v>-0.30291748842477728</v>
      </c>
      <c r="DC371">
        <v>-0.30413474885185848</v>
      </c>
      <c r="DD371">
        <v>-0.30619988695830858</v>
      </c>
      <c r="DE371">
        <v>-0.30917237596920921</v>
      </c>
      <c r="DF371">
        <v>-0.30696054946869938</v>
      </c>
      <c r="DG371">
        <v>-0.30403825529828071</v>
      </c>
      <c r="DH371">
        <v>-0.30200578683575258</v>
      </c>
      <c r="DI371">
        <v>-0.30080685892618703</v>
      </c>
      <c r="DJ371">
        <v>-0.30041050704833733</v>
      </c>
      <c r="DK371">
        <v>-0.3008068589261812</v>
      </c>
      <c r="DL371">
        <v>-0.30200578683576418</v>
      </c>
      <c r="DM371">
        <v>-0.3040382552982866</v>
      </c>
      <c r="DN371">
        <v>-0.30696054946870532</v>
      </c>
      <c r="DO371">
        <v>-0.30483866493163031</v>
      </c>
      <c r="DP371">
        <v>-0.30196179962778391</v>
      </c>
      <c r="DQ371">
        <v>-0.29995864367761232</v>
      </c>
      <c r="DR371">
        <v>-0.29877605380862499</v>
      </c>
      <c r="DS371">
        <v>-0.29838494017469619</v>
      </c>
      <c r="DT371">
        <v>-0.29877605380863642</v>
      </c>
      <c r="DU371">
        <v>-0.29995864367761232</v>
      </c>
      <c r="DV371">
        <v>-0.30196179962779551</v>
      </c>
      <c r="DW371">
        <v>-0.30483866493166578</v>
      </c>
      <c r="DX371">
        <v>-0.30280490787382469</v>
      </c>
      <c r="DY371">
        <v>-0.29996897709823789</v>
      </c>
      <c r="DZ371">
        <v>-0.29799197531091148</v>
      </c>
      <c r="EA371">
        <v>-0.29682384993316602</v>
      </c>
      <c r="EB371">
        <v>-0.29643735365533258</v>
      </c>
      <c r="EC371">
        <v>-0.29682384993316602</v>
      </c>
      <c r="ED371">
        <v>-0.29799197531091148</v>
      </c>
      <c r="EE371">
        <v>-0.29996897709822651</v>
      </c>
      <c r="EF371">
        <v>-0.30280490787381298</v>
      </c>
      <c r="EG371">
        <v>-0.30085781770037839</v>
      </c>
      <c r="EH371">
        <v>-0.2980585959636769</v>
      </c>
      <c r="EI371">
        <v>-0.29610478606129648</v>
      </c>
      <c r="EJ371">
        <v>-0.29494937068930099</v>
      </c>
      <c r="EK371">
        <v>-0.29456691078843089</v>
      </c>
      <c r="EL371">
        <v>-0.29494937068930099</v>
      </c>
      <c r="EM371">
        <v>-0.29610478606129648</v>
      </c>
      <c r="EN371">
        <v>-0.2980585959636769</v>
      </c>
      <c r="EO371">
        <v>-0.30085781770032072</v>
      </c>
      <c r="EP371">
        <v>-0.29899627418294711</v>
      </c>
      <c r="EQ371">
        <v>-0.29622980173489788</v>
      </c>
      <c r="ER371">
        <v>-0.29429641470850149</v>
      </c>
      <c r="ES371">
        <v>-0.29315207204731142</v>
      </c>
      <c r="ET371">
        <v>-0.29277310680009061</v>
      </c>
      <c r="EU371">
        <v>-0.29315207204732241</v>
      </c>
      <c r="EV371">
        <v>-0.29429641470850149</v>
      </c>
      <c r="EW371">
        <v>-0.29622980173489788</v>
      </c>
      <c r="EX371">
        <v>-0.29899627418295838</v>
      </c>
      <c r="EY371">
        <v>-0.29721948505876022</v>
      </c>
      <c r="EZ371">
        <v>-0.29448206460238541</v>
      </c>
      <c r="FA371">
        <v>-0.29256652189397392</v>
      </c>
      <c r="FB371">
        <v>-0.29143172999284689</v>
      </c>
      <c r="FC371">
        <v>-0.29105575629295088</v>
      </c>
      <c r="FD371">
        <v>-0.29143172999284689</v>
      </c>
      <c r="FE371">
        <v>-0.29256652189397392</v>
      </c>
      <c r="FF371">
        <v>-0.29448206460238541</v>
      </c>
      <c r="FG371">
        <v>-0.29721948505882773</v>
      </c>
      <c r="FH371">
        <v>-0.29552697476230061</v>
      </c>
      <c r="FI371">
        <v>-0.29281516810779751</v>
      </c>
      <c r="FJ371">
        <v>-0.2909150788367878</v>
      </c>
      <c r="FK371">
        <v>-0.28978842929555759</v>
      </c>
      <c r="FL371">
        <v>-0.28941498203628901</v>
      </c>
      <c r="FM371">
        <v>-0.28978842929557908</v>
      </c>
      <c r="FN371">
        <v>-0.29091507883683088</v>
      </c>
      <c r="FO371">
        <v>-0.29281516810781932</v>
      </c>
      <c r="FP371">
        <v>-0.29552697476230061</v>
      </c>
      <c r="FQ371">
        <v>-0.29552697476232281</v>
      </c>
      <c r="FR371">
        <v>-0.29281516810780478</v>
      </c>
      <c r="FS371">
        <v>-0.2909150788367878</v>
      </c>
      <c r="FT371">
        <v>-0.28978842929557908</v>
      </c>
      <c r="FU371">
        <v>-0.28941498203628901</v>
      </c>
      <c r="FV371">
        <v>-0.28978842929557908</v>
      </c>
      <c r="FW371">
        <v>-0.29091507883683088</v>
      </c>
      <c r="FX371">
        <v>-0.2928151681078266</v>
      </c>
      <c r="FY371">
        <v>-0.29552697476230061</v>
      </c>
    </row>
    <row r="372" spans="1:181" x14ac:dyDescent="0.25">
      <c r="A372" s="2">
        <v>366</v>
      </c>
      <c r="B372">
        <v>-0.33808281183620231</v>
      </c>
      <c r="C372">
        <v>-0.33419270994568201</v>
      </c>
      <c r="D372">
        <v>-0.33150675256317008</v>
      </c>
      <c r="E372">
        <v>-0.32993104218672831</v>
      </c>
      <c r="F372">
        <v>-0.32941166356911672</v>
      </c>
      <c r="G372">
        <v>-0.32993104218672831</v>
      </c>
      <c r="H372">
        <v>-0.33150675256319828</v>
      </c>
      <c r="I372">
        <v>-0.3341927099457106</v>
      </c>
      <c r="J372">
        <v>-0.3380828118363195</v>
      </c>
      <c r="K372">
        <v>-0.33466764690963241</v>
      </c>
      <c r="L372">
        <v>-0.33089679716128328</v>
      </c>
      <c r="M372">
        <v>-0.32829315074620502</v>
      </c>
      <c r="N372">
        <v>-0.32676562520875502</v>
      </c>
      <c r="O372">
        <v>-0.32626210331682359</v>
      </c>
      <c r="P372">
        <v>-0.32676562520875502</v>
      </c>
      <c r="Q372">
        <v>-0.32829315074620502</v>
      </c>
      <c r="R372">
        <v>-0.33089679716128328</v>
      </c>
      <c r="S372">
        <v>-0.3346676469095749</v>
      </c>
      <c r="T372">
        <v>-0.33138941995640991</v>
      </c>
      <c r="U372">
        <v>-0.32773038373039393</v>
      </c>
      <c r="V372">
        <v>-0.32520358794474929</v>
      </c>
      <c r="W372">
        <v>-0.32372092467502989</v>
      </c>
      <c r="X372">
        <v>-0.32323214534690081</v>
      </c>
      <c r="Y372">
        <v>-0.32372092467502989</v>
      </c>
      <c r="Z372">
        <v>-0.32520358794469512</v>
      </c>
      <c r="AA372">
        <v>-0.32773038373033903</v>
      </c>
      <c r="AB372">
        <v>-0.33138941995632548</v>
      </c>
      <c r="AC372">
        <v>-0.32824141125988449</v>
      </c>
      <c r="AD372">
        <v>-0.32468691158774438</v>
      </c>
      <c r="AE372">
        <v>-0.32223166085232519</v>
      </c>
      <c r="AF372">
        <v>-0.32079064356986808</v>
      </c>
      <c r="AG372">
        <v>-0.3203155301084547</v>
      </c>
      <c r="AH372">
        <v>-0.3207906435698813</v>
      </c>
      <c r="AI372">
        <v>-0.32223166085232519</v>
      </c>
      <c r="AJ372">
        <v>-0.32468691158777141</v>
      </c>
      <c r="AK372">
        <v>-0.32824141125991207</v>
      </c>
      <c r="AL372">
        <v>-0.32521741720941749</v>
      </c>
      <c r="AM372">
        <v>-0.32176037373572602</v>
      </c>
      <c r="AN372">
        <v>-0.31937153513176492</v>
      </c>
      <c r="AO372">
        <v>-0.3179690621391783</v>
      </c>
      <c r="AP372">
        <v>-0.31750657770301333</v>
      </c>
      <c r="AQ372">
        <v>-0.31796906213919118</v>
      </c>
      <c r="AR372">
        <v>-0.31937153513179101</v>
      </c>
      <c r="AS372">
        <v>-0.32176037373575261</v>
      </c>
      <c r="AT372">
        <v>-0.32521741720948533</v>
      </c>
      <c r="AU372">
        <v>-0.32231174334225521</v>
      </c>
      <c r="AV372">
        <v>-0.31894529841481439</v>
      </c>
      <c r="AW372">
        <v>-0.31661792449493398</v>
      </c>
      <c r="AX372">
        <v>-0.31525101435718111</v>
      </c>
      <c r="AY372">
        <v>-0.31480016354812818</v>
      </c>
      <c r="AZ372">
        <v>-0.31525101435716829</v>
      </c>
      <c r="BA372">
        <v>-0.31661792449493398</v>
      </c>
      <c r="BB372">
        <v>-0.31894529841481439</v>
      </c>
      <c r="BC372">
        <v>-0.32231174334224177</v>
      </c>
      <c r="BD372">
        <v>-0.31951919303801313</v>
      </c>
      <c r="BE372">
        <v>-0.31623673073366992</v>
      </c>
      <c r="BF372">
        <v>-0.31396606832820428</v>
      </c>
      <c r="BG372">
        <v>-0.31263186351485139</v>
      </c>
      <c r="BH372">
        <v>-0.31219169334349778</v>
      </c>
      <c r="BI372">
        <v>-0.31263186351485772</v>
      </c>
      <c r="BJ372">
        <v>-0.31396606832820428</v>
      </c>
      <c r="BK372">
        <v>-0.3162367307336571</v>
      </c>
      <c r="BL372">
        <v>-0.31951919303795417</v>
      </c>
      <c r="BM372">
        <v>-0.3168350532424003</v>
      </c>
      <c r="BN372">
        <v>-0.31363021280786207</v>
      </c>
      <c r="BO372">
        <v>-0.31141170870909668</v>
      </c>
      <c r="BP372">
        <v>-0.31010747766895252</v>
      </c>
      <c r="BQ372">
        <v>-0.3096770780438563</v>
      </c>
      <c r="BR372">
        <v>-0.31010747766895252</v>
      </c>
      <c r="BS372">
        <v>-0.31141170870909041</v>
      </c>
      <c r="BT372">
        <v>-0.31363021280785569</v>
      </c>
      <c r="BU372">
        <v>-0.3168350532424582</v>
      </c>
      <c r="BV372">
        <v>-0.31425507830391342</v>
      </c>
      <c r="BW372">
        <v>-0.31112176321437768</v>
      </c>
      <c r="BX372">
        <v>-0.30895106745255402</v>
      </c>
      <c r="BY372">
        <v>-0.30767420549364588</v>
      </c>
      <c r="BZ372">
        <v>-0.30725270935177268</v>
      </c>
      <c r="CA372">
        <v>-0.30767420549363977</v>
      </c>
      <c r="CB372">
        <v>-0.30895106745256018</v>
      </c>
      <c r="CC372">
        <v>-0.31112176321439011</v>
      </c>
      <c r="CD372">
        <v>-0.3142550783039007</v>
      </c>
      <c r="CE372">
        <v>-0.31177547275983553</v>
      </c>
      <c r="CF372">
        <v>-0.30870785637447012</v>
      </c>
      <c r="CG372">
        <v>-0.30658082365795702</v>
      </c>
      <c r="CH372">
        <v>-0.30532885293456669</v>
      </c>
      <c r="CI372">
        <v>-0.30491543610488708</v>
      </c>
      <c r="CJ372">
        <v>-0.30532885293455769</v>
      </c>
      <c r="CK372">
        <v>-0.30658082365795097</v>
      </c>
      <c r="CL372">
        <v>-0.30870785637442422</v>
      </c>
      <c r="CM372">
        <v>-0.31177547275978568</v>
      </c>
      <c r="CN372">
        <v>-0.30939287371810431</v>
      </c>
      <c r="CO372">
        <v>-0.3063854023211221</v>
      </c>
      <c r="CP372">
        <v>-0.30429809210209041</v>
      </c>
      <c r="CQ372">
        <v>-0.30306866094585788</v>
      </c>
      <c r="CR372">
        <v>-0.30266254182081681</v>
      </c>
      <c r="CS372">
        <v>-0.30306866094587109</v>
      </c>
      <c r="CT372">
        <v>-0.3042980921020963</v>
      </c>
      <c r="CU372">
        <v>-0.30638540232115752</v>
      </c>
      <c r="CV372">
        <v>-0.30939287371814878</v>
      </c>
      <c r="CW372">
        <v>-0.30710433332060999</v>
      </c>
      <c r="CX372">
        <v>-0.30415172717932942</v>
      </c>
      <c r="CY372">
        <v>-0.30210040270570421</v>
      </c>
      <c r="CZ372">
        <v>-0.30089128448882868</v>
      </c>
      <c r="DA372">
        <v>-0.30049172356037829</v>
      </c>
      <c r="DB372">
        <v>-0.30089128448882579</v>
      </c>
      <c r="DC372">
        <v>-0.30210040270569238</v>
      </c>
      <c r="DD372">
        <v>-0.30415172717932337</v>
      </c>
      <c r="DE372">
        <v>-0.30710433332058579</v>
      </c>
      <c r="DF372">
        <v>-0.30490730164616642</v>
      </c>
      <c r="DG372">
        <v>-0.30200455459394449</v>
      </c>
      <c r="DH372">
        <v>-0.29998568123818919</v>
      </c>
      <c r="DI372">
        <v>-0.29879477291330292</v>
      </c>
      <c r="DJ372">
        <v>-0.2984010722185827</v>
      </c>
      <c r="DK372">
        <v>-0.2987947729132972</v>
      </c>
      <c r="DL372">
        <v>-0.29998568123820069</v>
      </c>
      <c r="DM372">
        <v>-0.30200455459395043</v>
      </c>
      <c r="DN372">
        <v>-0.30490730164617241</v>
      </c>
      <c r="DO372">
        <v>-0.30279961031670322</v>
      </c>
      <c r="DP372">
        <v>-0.29994198825903629</v>
      </c>
      <c r="DQ372">
        <v>-0.29795223134532067</v>
      </c>
      <c r="DR372">
        <v>-0.29677755177645959</v>
      </c>
      <c r="DS372">
        <v>-0.29638905428723927</v>
      </c>
      <c r="DT372">
        <v>-0.29677755177647092</v>
      </c>
      <c r="DU372">
        <v>-0.29795223134532067</v>
      </c>
      <c r="DV372">
        <v>-0.29994198825904778</v>
      </c>
      <c r="DW372">
        <v>-0.30279961031673852</v>
      </c>
      <c r="DX372">
        <v>-0.30077945698503578</v>
      </c>
      <c r="DY372">
        <v>-0.29796249564607519</v>
      </c>
      <c r="DZ372">
        <v>-0.29599871795097149</v>
      </c>
      <c r="EA372">
        <v>-0.29483840612090328</v>
      </c>
      <c r="EB372">
        <v>-0.29445449510245342</v>
      </c>
      <c r="EC372">
        <v>-0.29483840612090328</v>
      </c>
      <c r="ED372">
        <v>-0.29599871795097149</v>
      </c>
      <c r="EE372">
        <v>-0.29796249564606381</v>
      </c>
      <c r="EF372">
        <v>-0.30077945698502428</v>
      </c>
      <c r="EG372">
        <v>-0.29884539082612771</v>
      </c>
      <c r="EH372">
        <v>-0.29606489298064148</v>
      </c>
      <c r="EI372">
        <v>-0.29412415204081899</v>
      </c>
      <c r="EJ372">
        <v>-0.29297646519973991</v>
      </c>
      <c r="EK372">
        <v>-0.29259656355907621</v>
      </c>
      <c r="EL372">
        <v>-0.29297646519973991</v>
      </c>
      <c r="EM372">
        <v>-0.29412415204081899</v>
      </c>
      <c r="EN372">
        <v>-0.29606489298064148</v>
      </c>
      <c r="EO372">
        <v>-0.29884539082607042</v>
      </c>
      <c r="EP372">
        <v>-0.29699629910479958</v>
      </c>
      <c r="EQ372">
        <v>-0.29424833148917878</v>
      </c>
      <c r="ER372">
        <v>-0.29232787681747407</v>
      </c>
      <c r="ES372">
        <v>-0.29119118862224508</v>
      </c>
      <c r="ET372">
        <v>-0.29081475825962111</v>
      </c>
      <c r="EU372">
        <v>-0.29119118862225601</v>
      </c>
      <c r="EV372">
        <v>-0.29232787681747407</v>
      </c>
      <c r="EW372">
        <v>-0.29424833148917878</v>
      </c>
      <c r="EX372">
        <v>-0.2969962991048109</v>
      </c>
      <c r="EY372">
        <v>-0.29523139485769762</v>
      </c>
      <c r="EZ372">
        <v>-0.29251228490604769</v>
      </c>
      <c r="FA372">
        <v>-0.29060955519234127</v>
      </c>
      <c r="FB372">
        <v>-0.28948235387249271</v>
      </c>
      <c r="FC372">
        <v>-0.28910889504684362</v>
      </c>
      <c r="FD372">
        <v>-0.28948235387249271</v>
      </c>
      <c r="FE372">
        <v>-0.29060955519234127</v>
      </c>
      <c r="FF372">
        <v>-0.29251228490604769</v>
      </c>
      <c r="FG372">
        <v>-0.29523139485776462</v>
      </c>
      <c r="FH372">
        <v>-0.29355020570034468</v>
      </c>
      <c r="FI372">
        <v>-0.29085653822078811</v>
      </c>
      <c r="FJ372">
        <v>-0.28896915857700928</v>
      </c>
      <c r="FK372">
        <v>-0.2878500451531118</v>
      </c>
      <c r="FL372">
        <v>-0.28747909586882148</v>
      </c>
      <c r="FM372">
        <v>-0.28785004515313312</v>
      </c>
      <c r="FN372">
        <v>-0.28896915857705208</v>
      </c>
      <c r="FO372">
        <v>-0.29085653822080981</v>
      </c>
      <c r="FP372">
        <v>-0.29355020570034468</v>
      </c>
      <c r="FQ372">
        <v>-0.29355020570036677</v>
      </c>
      <c r="FR372">
        <v>-0.29085653822079538</v>
      </c>
      <c r="FS372">
        <v>-0.28896915857700928</v>
      </c>
      <c r="FT372">
        <v>-0.28785004515313312</v>
      </c>
      <c r="FU372">
        <v>-0.28747909586882148</v>
      </c>
      <c r="FV372">
        <v>-0.28785004515313312</v>
      </c>
      <c r="FW372">
        <v>-0.28896915857705208</v>
      </c>
      <c r="FX372">
        <v>-0.29085653822081708</v>
      </c>
      <c r="FY372">
        <v>-0.29355020570034468</v>
      </c>
    </row>
    <row r="373" spans="1:181" x14ac:dyDescent="0.25">
      <c r="A373" s="2">
        <v>367</v>
      </c>
      <c r="B373">
        <v>-0.33580615990464469</v>
      </c>
      <c r="C373">
        <v>-0.33194225398645111</v>
      </c>
      <c r="D373">
        <v>-0.3292743838590404</v>
      </c>
      <c r="E373">
        <v>-0.32770928432688429</v>
      </c>
      <c r="F373">
        <v>-0.32719340320838131</v>
      </c>
      <c r="G373">
        <v>-0.32770928432688429</v>
      </c>
      <c r="H373">
        <v>-0.32927438385906832</v>
      </c>
      <c r="I373">
        <v>-0.33194225398647947</v>
      </c>
      <c r="J373">
        <v>-0.33580615990476109</v>
      </c>
      <c r="K373">
        <v>-0.33241399272168798</v>
      </c>
      <c r="L373">
        <v>-0.32866853590093731</v>
      </c>
      <c r="M373">
        <v>-0.32608242245835112</v>
      </c>
      <c r="N373">
        <v>-0.32456518328815659</v>
      </c>
      <c r="O373">
        <v>-0.32406505211603631</v>
      </c>
      <c r="P373">
        <v>-0.32456518328815659</v>
      </c>
      <c r="Q373">
        <v>-0.32608242245835112</v>
      </c>
      <c r="R373">
        <v>-0.32866853590093731</v>
      </c>
      <c r="S373">
        <v>-0.33241399272163102</v>
      </c>
      <c r="T373">
        <v>-0.3291578413708442</v>
      </c>
      <c r="U373">
        <v>-0.32552344511941422</v>
      </c>
      <c r="V373">
        <v>-0.32301366479360549</v>
      </c>
      <c r="W373">
        <v>-0.32154098578832868</v>
      </c>
      <c r="X373">
        <v>-0.32105549790348659</v>
      </c>
      <c r="Y373">
        <v>-0.32154098578832868</v>
      </c>
      <c r="Z373">
        <v>-0.32301366479355181</v>
      </c>
      <c r="AA373">
        <v>-0.32552344511935949</v>
      </c>
      <c r="AB373">
        <v>-0.32915784137076032</v>
      </c>
      <c r="AC373">
        <v>-0.32603103138607992</v>
      </c>
      <c r="AD373">
        <v>-0.32250046773866797</v>
      </c>
      <c r="AE373">
        <v>-0.32006175067823478</v>
      </c>
      <c r="AF373">
        <v>-0.31863043721586159</v>
      </c>
      <c r="AG373">
        <v>-0.31815852317169679</v>
      </c>
      <c r="AH373">
        <v>-0.3186304372158747</v>
      </c>
      <c r="AI373">
        <v>-0.32006175067823478</v>
      </c>
      <c r="AJ373">
        <v>-0.32250046773869478</v>
      </c>
      <c r="AK373">
        <v>-0.32603103138610728</v>
      </c>
      <c r="AL373">
        <v>-0.32302740093191229</v>
      </c>
      <c r="AM373">
        <v>-0.31959363721225242</v>
      </c>
      <c r="AN373">
        <v>-0.31722088506353679</v>
      </c>
      <c r="AO373">
        <v>-0.31582785633352661</v>
      </c>
      <c r="AP373">
        <v>-0.31536848627066921</v>
      </c>
      <c r="AQ373">
        <v>-0.31582785633353938</v>
      </c>
      <c r="AR373">
        <v>-0.31722088506356277</v>
      </c>
      <c r="AS373">
        <v>-0.31959363721227879</v>
      </c>
      <c r="AT373">
        <v>-0.32302740093197968</v>
      </c>
      <c r="AU373">
        <v>-0.32014129389213819</v>
      </c>
      <c r="AV373">
        <v>-0.31679751862750871</v>
      </c>
      <c r="AW373">
        <v>-0.31448581725927721</v>
      </c>
      <c r="AX373">
        <v>-0.31312811190359668</v>
      </c>
      <c r="AY373">
        <v>-0.31268029712692802</v>
      </c>
      <c r="AZ373">
        <v>-0.31312811190358403</v>
      </c>
      <c r="BA373">
        <v>-0.31448581725927721</v>
      </c>
      <c r="BB373">
        <v>-0.31679751862750871</v>
      </c>
      <c r="BC373">
        <v>-0.32014129389212498</v>
      </c>
      <c r="BD373">
        <v>-0.31736754864045008</v>
      </c>
      <c r="BE373">
        <v>-0.31410719045936841</v>
      </c>
      <c r="BF373">
        <v>-0.31185181870983192</v>
      </c>
      <c r="BG373">
        <v>-0.31052659844067659</v>
      </c>
      <c r="BH373">
        <v>-0.31008939237822108</v>
      </c>
      <c r="BI373">
        <v>-0.31052659844068292</v>
      </c>
      <c r="BJ373">
        <v>-0.31185181870983192</v>
      </c>
      <c r="BK373">
        <v>-0.3141071904593557</v>
      </c>
      <c r="BL373">
        <v>-0.31736754864039157</v>
      </c>
      <c r="BM373">
        <v>-0.31470148386029673</v>
      </c>
      <c r="BN373">
        <v>-0.3115182248428261</v>
      </c>
      <c r="BO373">
        <v>-0.30931466016560122</v>
      </c>
      <c r="BP373">
        <v>-0.30801921182606401</v>
      </c>
      <c r="BQ373">
        <v>-0.30759171051494161</v>
      </c>
      <c r="BR373">
        <v>-0.30801921182606401</v>
      </c>
      <c r="BS373">
        <v>-0.30931466016559489</v>
      </c>
      <c r="BT373">
        <v>-0.31151822484281982</v>
      </c>
      <c r="BU373">
        <v>-0.31470148386035418</v>
      </c>
      <c r="BV373">
        <v>-0.31213888249041921</v>
      </c>
      <c r="BW373">
        <v>-0.30902666716579619</v>
      </c>
      <c r="BX373">
        <v>-0.3068705888838501</v>
      </c>
      <c r="BY373">
        <v>-0.30560232532197168</v>
      </c>
      <c r="BZ373">
        <v>-0.30518366753795623</v>
      </c>
      <c r="CA373">
        <v>-0.30560232532196557</v>
      </c>
      <c r="CB373">
        <v>-0.30687058888385621</v>
      </c>
      <c r="CC373">
        <v>-0.30902666716580851</v>
      </c>
      <c r="CD373">
        <v>-0.31213888249040661</v>
      </c>
      <c r="CE373">
        <v>-0.30967597462677249</v>
      </c>
      <c r="CF373">
        <v>-0.30662901559080369</v>
      </c>
      <c r="CG373">
        <v>-0.30451630632692711</v>
      </c>
      <c r="CH373">
        <v>-0.30327276638281869</v>
      </c>
      <c r="CI373">
        <v>-0.30286213350485408</v>
      </c>
      <c r="CJ373">
        <v>-0.30327276638280992</v>
      </c>
      <c r="CK373">
        <v>-0.30451630632692112</v>
      </c>
      <c r="CL373">
        <v>-0.30662901559075822</v>
      </c>
      <c r="CM373">
        <v>-0.30967597462672308</v>
      </c>
      <c r="CN373">
        <v>-0.30730942002303302</v>
      </c>
      <c r="CO373">
        <v>-0.30432220095869028</v>
      </c>
      <c r="CP373">
        <v>-0.30224894670072949</v>
      </c>
      <c r="CQ373">
        <v>-0.30102779454218209</v>
      </c>
      <c r="CR373">
        <v>-0.30062441022606379</v>
      </c>
      <c r="CS373">
        <v>-0.3010277945421953</v>
      </c>
      <c r="CT373">
        <v>-0.30224894670073538</v>
      </c>
      <c r="CU373">
        <v>-0.30432220095872548</v>
      </c>
      <c r="CV373">
        <v>-0.3073094200230771</v>
      </c>
      <c r="CW373">
        <v>-0.30503629067198651</v>
      </c>
      <c r="CX373">
        <v>-0.30210356740034411</v>
      </c>
      <c r="CY373">
        <v>-0.30006605655953789</v>
      </c>
      <c r="CZ373">
        <v>-0.29886508055287703</v>
      </c>
      <c r="DA373">
        <v>-0.29846821027040948</v>
      </c>
      <c r="DB373">
        <v>-0.2988650805528742</v>
      </c>
      <c r="DC373">
        <v>-0.30006605655952617</v>
      </c>
      <c r="DD373">
        <v>-0.30210356740033822</v>
      </c>
      <c r="DE373">
        <v>-0.30503629067196247</v>
      </c>
      <c r="DF373">
        <v>-0.30285405382363351</v>
      </c>
      <c r="DG373">
        <v>-0.29997085388960831</v>
      </c>
      <c r="DH373">
        <v>-0.29796557564062581</v>
      </c>
      <c r="DI373">
        <v>-0.29678268690041881</v>
      </c>
      <c r="DJ373">
        <v>-0.29639163738882812</v>
      </c>
      <c r="DK373">
        <v>-0.29678268690041321</v>
      </c>
      <c r="DL373">
        <v>-0.29796557564063719</v>
      </c>
      <c r="DM373">
        <v>-0.2999708538896142</v>
      </c>
      <c r="DN373">
        <v>-0.30285405382363928</v>
      </c>
      <c r="DO373">
        <v>-0.30076055570177612</v>
      </c>
      <c r="DP373">
        <v>-0.29792217689028871</v>
      </c>
      <c r="DQ373">
        <v>-0.29594581901302919</v>
      </c>
      <c r="DR373">
        <v>-0.2947790497442942</v>
      </c>
      <c r="DS373">
        <v>-0.29439316839978258</v>
      </c>
      <c r="DT373">
        <v>-0.29477904974430552</v>
      </c>
      <c r="DU373">
        <v>-0.29594581901302919</v>
      </c>
      <c r="DV373">
        <v>-0.29792217689030009</v>
      </c>
      <c r="DW373">
        <v>-0.30076055570181098</v>
      </c>
      <c r="DX373">
        <v>-0.29875400609624708</v>
      </c>
      <c r="DY373">
        <v>-0.29595601419391238</v>
      </c>
      <c r="DZ373">
        <v>-0.29400546059103172</v>
      </c>
      <c r="EA373">
        <v>-0.29285296230864072</v>
      </c>
      <c r="EB373">
        <v>-0.29247163654957431</v>
      </c>
      <c r="EC373">
        <v>-0.29285296230864072</v>
      </c>
      <c r="ED373">
        <v>-0.29400546059103172</v>
      </c>
      <c r="EE373">
        <v>-0.29595601419390111</v>
      </c>
      <c r="EF373">
        <v>-0.29875400609623559</v>
      </c>
      <c r="EG373">
        <v>-0.29683296395187703</v>
      </c>
      <c r="EH373">
        <v>-0.29407118999760629</v>
      </c>
      <c r="EI373">
        <v>-0.29214351802034139</v>
      </c>
      <c r="EJ373">
        <v>-0.29100355971017872</v>
      </c>
      <c r="EK373">
        <v>-0.29062621632972152</v>
      </c>
      <c r="EL373">
        <v>-0.29100355971017872</v>
      </c>
      <c r="EM373">
        <v>-0.29214351802034139</v>
      </c>
      <c r="EN373">
        <v>-0.29407118999760629</v>
      </c>
      <c r="EO373">
        <v>-0.29683296395182018</v>
      </c>
      <c r="EP373">
        <v>-0.29499632402665221</v>
      </c>
      <c r="EQ373">
        <v>-0.29226686124345991</v>
      </c>
      <c r="ER373">
        <v>-0.29035933892644672</v>
      </c>
      <c r="ES373">
        <v>-0.28923030519717879</v>
      </c>
      <c r="ET373">
        <v>-0.28885640971915161</v>
      </c>
      <c r="EU373">
        <v>-0.28923030519718967</v>
      </c>
      <c r="EV373">
        <v>-0.29035933892644672</v>
      </c>
      <c r="EW373">
        <v>-0.29226686124345991</v>
      </c>
      <c r="EX373">
        <v>-0.29499632402666343</v>
      </c>
      <c r="EY373">
        <v>-0.29324330465663512</v>
      </c>
      <c r="EZ373">
        <v>-0.29054250520971009</v>
      </c>
      <c r="FA373">
        <v>-0.28865258849070868</v>
      </c>
      <c r="FB373">
        <v>-0.2875329777521386</v>
      </c>
      <c r="FC373">
        <v>-0.28716203380073629</v>
      </c>
      <c r="FD373">
        <v>-0.2875329777521386</v>
      </c>
      <c r="FE373">
        <v>-0.28865258849070868</v>
      </c>
      <c r="FF373">
        <v>-0.29054250520971009</v>
      </c>
      <c r="FG373">
        <v>-0.29324330465670162</v>
      </c>
      <c r="FH373">
        <v>-0.29157343663838892</v>
      </c>
      <c r="FI373">
        <v>-0.28889790833377882</v>
      </c>
      <c r="FJ373">
        <v>-0.28702323831723092</v>
      </c>
      <c r="FK373">
        <v>-0.28591166101066601</v>
      </c>
      <c r="FL373">
        <v>-0.28554320970135422</v>
      </c>
      <c r="FM373">
        <v>-0.2859116610106871</v>
      </c>
      <c r="FN373">
        <v>-0.28702323831727339</v>
      </c>
      <c r="FO373">
        <v>-0.2888979083338003</v>
      </c>
      <c r="FP373">
        <v>-0.29157343663838892</v>
      </c>
      <c r="FQ373">
        <v>-0.29157343663841079</v>
      </c>
      <c r="FR373">
        <v>-0.28889790833378598</v>
      </c>
      <c r="FS373">
        <v>-0.28702323831723092</v>
      </c>
      <c r="FT373">
        <v>-0.2859116610106871</v>
      </c>
      <c r="FU373">
        <v>-0.28554320970135422</v>
      </c>
      <c r="FV373">
        <v>-0.2859116610106871</v>
      </c>
      <c r="FW373">
        <v>-0.28702323831727339</v>
      </c>
      <c r="FX373">
        <v>-0.28889790833380757</v>
      </c>
      <c r="FY373">
        <v>-0.29157343663838892</v>
      </c>
    </row>
    <row r="374" spans="1:181" x14ac:dyDescent="0.25">
      <c r="A374" s="2">
        <v>368</v>
      </c>
      <c r="B374">
        <v>-0.33352950797308711</v>
      </c>
      <c r="C374">
        <v>-0.32969179802722021</v>
      </c>
      <c r="D374">
        <v>-0.32704201515491071</v>
      </c>
      <c r="E374">
        <v>-0.32548752646704038</v>
      </c>
      <c r="F374">
        <v>-0.32497514284764578</v>
      </c>
      <c r="G374">
        <v>-0.32548752646704038</v>
      </c>
      <c r="H374">
        <v>-0.32704201515493841</v>
      </c>
      <c r="I374">
        <v>-0.32969179802724841</v>
      </c>
      <c r="J374">
        <v>-0.33352950797320269</v>
      </c>
      <c r="K374">
        <v>-0.33016033853374371</v>
      </c>
      <c r="L374">
        <v>-0.32644027464059122</v>
      </c>
      <c r="M374">
        <v>-0.32387169417049733</v>
      </c>
      <c r="N374">
        <v>-0.32236474136755822</v>
      </c>
      <c r="O374">
        <v>-0.32186800091524892</v>
      </c>
      <c r="P374">
        <v>-0.32236474136755822</v>
      </c>
      <c r="Q374">
        <v>-0.32387169417049733</v>
      </c>
      <c r="R374">
        <v>-0.32644027464059122</v>
      </c>
      <c r="S374">
        <v>-0.33016033853368698</v>
      </c>
      <c r="T374">
        <v>-0.32692626278527848</v>
      </c>
      <c r="U374">
        <v>-0.32331650650843452</v>
      </c>
      <c r="V374">
        <v>-0.32082374164246169</v>
      </c>
      <c r="W374">
        <v>-0.31936104690162748</v>
      </c>
      <c r="X374">
        <v>-0.31887885046007253</v>
      </c>
      <c r="Y374">
        <v>-0.31936104690162748</v>
      </c>
      <c r="Z374">
        <v>-0.32082374164240829</v>
      </c>
      <c r="AA374">
        <v>-0.32331650650838017</v>
      </c>
      <c r="AB374">
        <v>-0.32692626278519521</v>
      </c>
      <c r="AC374">
        <v>-0.32382065151227518</v>
      </c>
      <c r="AD374">
        <v>-0.32031402388959163</v>
      </c>
      <c r="AE374">
        <v>-0.31789184050414437</v>
      </c>
      <c r="AF374">
        <v>-0.31647023086185511</v>
      </c>
      <c r="AG374">
        <v>-0.31600151623493877</v>
      </c>
      <c r="AH374">
        <v>-0.31647023086186798</v>
      </c>
      <c r="AI374">
        <v>-0.31789184050414437</v>
      </c>
      <c r="AJ374">
        <v>-0.32031402388961822</v>
      </c>
      <c r="AK374">
        <v>-0.32382065151230249</v>
      </c>
      <c r="AL374">
        <v>-0.3208373846544072</v>
      </c>
      <c r="AM374">
        <v>-0.31742690068877882</v>
      </c>
      <c r="AN374">
        <v>-0.31507023499530867</v>
      </c>
      <c r="AO374">
        <v>-0.31368665052787492</v>
      </c>
      <c r="AP374">
        <v>-0.31323039483832488</v>
      </c>
      <c r="AQ374">
        <v>-0.31368665052788758</v>
      </c>
      <c r="AR374">
        <v>-0.31507023499533449</v>
      </c>
      <c r="AS374">
        <v>-0.31742690068880502</v>
      </c>
      <c r="AT374">
        <v>-0.32083738465447398</v>
      </c>
      <c r="AU374">
        <v>-0.31797084444202139</v>
      </c>
      <c r="AV374">
        <v>-0.31464973884020281</v>
      </c>
      <c r="AW374">
        <v>-0.31235371002362039</v>
      </c>
      <c r="AX374">
        <v>-0.31100520945001231</v>
      </c>
      <c r="AY374">
        <v>-0.31056043070572781</v>
      </c>
      <c r="AZ374">
        <v>-0.31100520944999971</v>
      </c>
      <c r="BA374">
        <v>-0.31235371002362039</v>
      </c>
      <c r="BB374">
        <v>-0.31464973884020281</v>
      </c>
      <c r="BC374">
        <v>-0.31797084444200818</v>
      </c>
      <c r="BD374">
        <v>-0.31521590424288698</v>
      </c>
      <c r="BE374">
        <v>-0.31197765018506701</v>
      </c>
      <c r="BF374">
        <v>-0.3097375690914595</v>
      </c>
      <c r="BG374">
        <v>-0.30842133336650202</v>
      </c>
      <c r="BH374">
        <v>-0.30798709141294428</v>
      </c>
      <c r="BI374">
        <v>-0.30842133336650812</v>
      </c>
      <c r="BJ374">
        <v>-0.3097375690914595</v>
      </c>
      <c r="BK374">
        <v>-0.3119776501850543</v>
      </c>
      <c r="BL374">
        <v>-0.31521590424282891</v>
      </c>
      <c r="BM374">
        <v>-0.3125679144781931</v>
      </c>
      <c r="BN374">
        <v>-0.30940623687779012</v>
      </c>
      <c r="BO374">
        <v>-0.3072176116221057</v>
      </c>
      <c r="BP374">
        <v>-0.30593094598317561</v>
      </c>
      <c r="BQ374">
        <v>-0.3055063429860268</v>
      </c>
      <c r="BR374">
        <v>-0.30593094598317561</v>
      </c>
      <c r="BS374">
        <v>-0.30721761162209948</v>
      </c>
      <c r="BT374">
        <v>-0.30940623687778379</v>
      </c>
      <c r="BU374">
        <v>-0.31256791447825027</v>
      </c>
      <c r="BV374">
        <v>-0.3100226866769249</v>
      </c>
      <c r="BW374">
        <v>-0.30693157111721459</v>
      </c>
      <c r="BX374">
        <v>-0.30479011031514608</v>
      </c>
      <c r="BY374">
        <v>-0.30353044515029742</v>
      </c>
      <c r="BZ374">
        <v>-0.30311462572413972</v>
      </c>
      <c r="CA374">
        <v>-0.30353044515029137</v>
      </c>
      <c r="CB374">
        <v>-0.30479011031515207</v>
      </c>
      <c r="CC374">
        <v>-0.30693157111722691</v>
      </c>
      <c r="CD374">
        <v>-0.31002268667691241</v>
      </c>
      <c r="CE374">
        <v>-0.30757647649370973</v>
      </c>
      <c r="CF374">
        <v>-0.30455017480713742</v>
      </c>
      <c r="CG374">
        <v>-0.30245178899589698</v>
      </c>
      <c r="CH374">
        <v>-0.30121667983107081</v>
      </c>
      <c r="CI374">
        <v>-0.30080883090482108</v>
      </c>
      <c r="CJ374">
        <v>-0.30121667983106198</v>
      </c>
      <c r="CK374">
        <v>-0.30245178899589098</v>
      </c>
      <c r="CL374">
        <v>-0.30455017480709212</v>
      </c>
      <c r="CM374">
        <v>-0.30757647649366049</v>
      </c>
      <c r="CN374">
        <v>-0.30522596632796162</v>
      </c>
      <c r="CO374">
        <v>-0.30225899959625863</v>
      </c>
      <c r="CP374">
        <v>-0.30019980129936868</v>
      </c>
      <c r="CQ374">
        <v>-0.29898692813850641</v>
      </c>
      <c r="CR374">
        <v>-0.29858627863131088</v>
      </c>
      <c r="CS374">
        <v>-0.2989869281385194</v>
      </c>
      <c r="CT374">
        <v>-0.30019980129937451</v>
      </c>
      <c r="CU374">
        <v>-0.30225899959629338</v>
      </c>
      <c r="CV374">
        <v>-0.30522596632800553</v>
      </c>
      <c r="CW374">
        <v>-0.30296824802336297</v>
      </c>
      <c r="CX374">
        <v>-0.30005540762135879</v>
      </c>
      <c r="CY374">
        <v>-0.29803171041337168</v>
      </c>
      <c r="CZ374">
        <v>-0.29683887661692548</v>
      </c>
      <c r="DA374">
        <v>-0.29644469698044079</v>
      </c>
      <c r="DB374">
        <v>-0.2968388766169226</v>
      </c>
      <c r="DC374">
        <v>-0.29803171041336007</v>
      </c>
      <c r="DD374">
        <v>-0.30005540762135302</v>
      </c>
      <c r="DE374">
        <v>-0.3029682480233391</v>
      </c>
      <c r="DF374">
        <v>-0.30080080600110048</v>
      </c>
      <c r="DG374">
        <v>-0.29793715318527209</v>
      </c>
      <c r="DH374">
        <v>-0.29594547004306232</v>
      </c>
      <c r="DI374">
        <v>-0.29477060088753482</v>
      </c>
      <c r="DJ374">
        <v>-0.29438220255907338</v>
      </c>
      <c r="DK374">
        <v>-0.2947706008875291</v>
      </c>
      <c r="DL374">
        <v>-0.29594547004307359</v>
      </c>
      <c r="DM374">
        <v>-0.29793715318527791</v>
      </c>
      <c r="DN374">
        <v>-0.30080080600110631</v>
      </c>
      <c r="DO374">
        <v>-0.29872150108684881</v>
      </c>
      <c r="DP374">
        <v>-0.29590236552154109</v>
      </c>
      <c r="DQ374">
        <v>-0.29393940668073759</v>
      </c>
      <c r="DR374">
        <v>-0.29278054771212891</v>
      </c>
      <c r="DS374">
        <v>-0.29239728251232577</v>
      </c>
      <c r="DT374">
        <v>-0.29278054771214002</v>
      </c>
      <c r="DU374">
        <v>-0.29393940668073759</v>
      </c>
      <c r="DV374">
        <v>-0.29590236552155252</v>
      </c>
      <c r="DW374">
        <v>-0.29872150108688361</v>
      </c>
      <c r="DX374">
        <v>-0.29672855520745828</v>
      </c>
      <c r="DY374">
        <v>-0.29394953274174962</v>
      </c>
      <c r="DZ374">
        <v>-0.29201220323109178</v>
      </c>
      <c r="EA374">
        <v>-0.2908675184963781</v>
      </c>
      <c r="EB374">
        <v>-0.2904887779966952</v>
      </c>
      <c r="EC374">
        <v>-0.2908675184963781</v>
      </c>
      <c r="ED374">
        <v>-0.29201220323109178</v>
      </c>
      <c r="EE374">
        <v>-0.29394953274173841</v>
      </c>
      <c r="EF374">
        <v>-0.29672855520744679</v>
      </c>
      <c r="EG374">
        <v>-0.2948205370776264</v>
      </c>
      <c r="EH374">
        <v>-0.29207748701457098</v>
      </c>
      <c r="EI374">
        <v>-0.2901628839998639</v>
      </c>
      <c r="EJ374">
        <v>-0.28903065422061752</v>
      </c>
      <c r="EK374">
        <v>-0.28865586910036689</v>
      </c>
      <c r="EL374">
        <v>-0.28903065422061752</v>
      </c>
      <c r="EM374">
        <v>-0.2901628839998639</v>
      </c>
      <c r="EN374">
        <v>-0.29207748701457098</v>
      </c>
      <c r="EO374">
        <v>-0.29482053707756989</v>
      </c>
      <c r="EP374">
        <v>-0.29299634894850468</v>
      </c>
      <c r="EQ374">
        <v>-0.29028539099774081</v>
      </c>
      <c r="ER374">
        <v>-0.28839080103541931</v>
      </c>
      <c r="ES374">
        <v>-0.28726942177211262</v>
      </c>
      <c r="ET374">
        <v>-0.28689806117868211</v>
      </c>
      <c r="EU374">
        <v>-0.28726942177212328</v>
      </c>
      <c r="EV374">
        <v>-0.28839080103541931</v>
      </c>
      <c r="EW374">
        <v>-0.29028539099774081</v>
      </c>
      <c r="EX374">
        <v>-0.29299634894851589</v>
      </c>
      <c r="EY374">
        <v>-0.29125521445557262</v>
      </c>
      <c r="EZ374">
        <v>-0.28857272551337249</v>
      </c>
      <c r="FA374">
        <v>-0.28669562178907609</v>
      </c>
      <c r="FB374">
        <v>-0.28558360163178442</v>
      </c>
      <c r="FC374">
        <v>-0.28521517255462903</v>
      </c>
      <c r="FD374">
        <v>-0.28558360163178442</v>
      </c>
      <c r="FE374">
        <v>-0.28669562178907609</v>
      </c>
      <c r="FF374">
        <v>-0.28857272551337249</v>
      </c>
      <c r="FG374">
        <v>-0.29125521445563868</v>
      </c>
      <c r="FH374">
        <v>-0.28959666757643321</v>
      </c>
      <c r="FI374">
        <v>-0.28693927844676947</v>
      </c>
      <c r="FJ374">
        <v>-0.2850773180574524</v>
      </c>
      <c r="FK374">
        <v>-0.28397327686822033</v>
      </c>
      <c r="FL374">
        <v>-0.28360732353388668</v>
      </c>
      <c r="FM374">
        <v>-0.2839732768682412</v>
      </c>
      <c r="FN374">
        <v>-0.2850773180574947</v>
      </c>
      <c r="FO374">
        <v>-0.28693927844679079</v>
      </c>
      <c r="FP374">
        <v>-0.28959666757643321</v>
      </c>
      <c r="FQ374">
        <v>-0.28959666757645502</v>
      </c>
      <c r="FR374">
        <v>-0.28693927844677669</v>
      </c>
      <c r="FS374">
        <v>-0.2850773180574524</v>
      </c>
      <c r="FT374">
        <v>-0.2839732768682412</v>
      </c>
      <c r="FU374">
        <v>-0.28360732353388668</v>
      </c>
      <c r="FV374">
        <v>-0.2839732768682412</v>
      </c>
      <c r="FW374">
        <v>-0.2850773180574947</v>
      </c>
      <c r="FX374">
        <v>-0.28693927844679817</v>
      </c>
      <c r="FY374">
        <v>-0.28959666757643321</v>
      </c>
    </row>
    <row r="375" spans="1:181" x14ac:dyDescent="0.25">
      <c r="A375" s="2">
        <v>369</v>
      </c>
      <c r="B375">
        <v>-0.33125285604152938</v>
      </c>
      <c r="C375">
        <v>-0.32744134206798908</v>
      </c>
      <c r="D375">
        <v>-0.32480964645078081</v>
      </c>
      <c r="E375">
        <v>-0.32326576860719641</v>
      </c>
      <c r="F375">
        <v>-0.3227568824869102</v>
      </c>
      <c r="G375">
        <v>-0.32326576860719641</v>
      </c>
      <c r="H375">
        <v>-0.3248096464508084</v>
      </c>
      <c r="I375">
        <v>-0.32744134206801723</v>
      </c>
      <c r="J375">
        <v>-0.33125285604164417</v>
      </c>
      <c r="K375">
        <v>-0.32790668434579928</v>
      </c>
      <c r="L375">
        <v>-0.32421201338024508</v>
      </c>
      <c r="M375">
        <v>-0.32166096588264342</v>
      </c>
      <c r="N375">
        <v>-0.32016429944695968</v>
      </c>
      <c r="O375">
        <v>-0.31967094971446153</v>
      </c>
      <c r="P375">
        <v>-0.32016429944695968</v>
      </c>
      <c r="Q375">
        <v>-0.32166096588264342</v>
      </c>
      <c r="R375">
        <v>-0.32421201338024508</v>
      </c>
      <c r="S375">
        <v>-0.32790668434574299</v>
      </c>
      <c r="T375">
        <v>-0.3246946841997127</v>
      </c>
      <c r="U375">
        <v>-0.32110956789745471</v>
      </c>
      <c r="V375">
        <v>-0.31863381849131789</v>
      </c>
      <c r="W375">
        <v>-0.31718110801492633</v>
      </c>
      <c r="X375">
        <v>-0.3167022030166583</v>
      </c>
      <c r="Y375">
        <v>-0.31718110801492633</v>
      </c>
      <c r="Z375">
        <v>-0.31863381849126488</v>
      </c>
      <c r="AA375">
        <v>-0.32110956789740069</v>
      </c>
      <c r="AB375">
        <v>-0.32469468419962988</v>
      </c>
      <c r="AC375">
        <v>-0.32161027163847061</v>
      </c>
      <c r="AD375">
        <v>-0.31812758004051511</v>
      </c>
      <c r="AE375">
        <v>-0.31572193033005391</v>
      </c>
      <c r="AF375">
        <v>-0.31431002450784851</v>
      </c>
      <c r="AG375">
        <v>-0.31384450929818092</v>
      </c>
      <c r="AH375">
        <v>-0.31431002450786139</v>
      </c>
      <c r="AI375">
        <v>-0.31572193033005391</v>
      </c>
      <c r="AJ375">
        <v>-0.31812758004054148</v>
      </c>
      <c r="AK375">
        <v>-0.32161027163849759</v>
      </c>
      <c r="AL375">
        <v>-0.31864736837690188</v>
      </c>
      <c r="AM375">
        <v>-0.31526016416530522</v>
      </c>
      <c r="AN375">
        <v>-0.31291958492708061</v>
      </c>
      <c r="AO375">
        <v>-0.31154544472222312</v>
      </c>
      <c r="AP375">
        <v>-0.31109230340598071</v>
      </c>
      <c r="AQ375">
        <v>-0.31154544472223572</v>
      </c>
      <c r="AR375">
        <v>-0.3129195849271062</v>
      </c>
      <c r="AS375">
        <v>-0.3152601641653312</v>
      </c>
      <c r="AT375">
        <v>-0.31864736837696828</v>
      </c>
      <c r="AU375">
        <v>-0.31580039499190438</v>
      </c>
      <c r="AV375">
        <v>-0.3125019590528969</v>
      </c>
      <c r="AW375">
        <v>-0.31022160278796351</v>
      </c>
      <c r="AX375">
        <v>-0.30888230699642782</v>
      </c>
      <c r="AY375">
        <v>-0.3084405642845276</v>
      </c>
      <c r="AZ375">
        <v>-0.30888230699641528</v>
      </c>
      <c r="BA375">
        <v>-0.31022160278796351</v>
      </c>
      <c r="BB375">
        <v>-0.3125019590528969</v>
      </c>
      <c r="BC375">
        <v>-0.31580039499189128</v>
      </c>
      <c r="BD375">
        <v>-0.31306425984532388</v>
      </c>
      <c r="BE375">
        <v>-0.30984810991076539</v>
      </c>
      <c r="BF375">
        <v>-0.30762331947308702</v>
      </c>
      <c r="BG375">
        <v>-0.3063160682923271</v>
      </c>
      <c r="BH375">
        <v>-0.30588479044766748</v>
      </c>
      <c r="BI375">
        <v>-0.30631606829233332</v>
      </c>
      <c r="BJ375">
        <v>-0.30762331947308702</v>
      </c>
      <c r="BK375">
        <v>-0.30984810991075279</v>
      </c>
      <c r="BL375">
        <v>-0.3130642598452662</v>
      </c>
      <c r="BM375">
        <v>-0.31043434509608958</v>
      </c>
      <c r="BN375">
        <v>-0.30729424891275409</v>
      </c>
      <c r="BO375">
        <v>-0.3051205630786103</v>
      </c>
      <c r="BP375">
        <v>-0.3038426801402872</v>
      </c>
      <c r="BQ375">
        <v>-0.30342097545711211</v>
      </c>
      <c r="BR375">
        <v>-0.3038426801402872</v>
      </c>
      <c r="BS375">
        <v>-0.30512056307860408</v>
      </c>
      <c r="BT375">
        <v>-0.30729424891274792</v>
      </c>
      <c r="BU375">
        <v>-0.31043434509614642</v>
      </c>
      <c r="BV375">
        <v>-0.30790649086343069</v>
      </c>
      <c r="BW375">
        <v>-0.30483647506863321</v>
      </c>
      <c r="BX375">
        <v>-0.30270963174644222</v>
      </c>
      <c r="BY375">
        <v>-0.30145856497862322</v>
      </c>
      <c r="BZ375">
        <v>-0.30104558391032321</v>
      </c>
      <c r="CA375">
        <v>-0.30145856497861728</v>
      </c>
      <c r="CB375">
        <v>-0.30270963174644822</v>
      </c>
      <c r="CC375">
        <v>-0.30483647506864531</v>
      </c>
      <c r="CD375">
        <v>-0.30790649086341831</v>
      </c>
      <c r="CE375">
        <v>-0.30547697836064669</v>
      </c>
      <c r="CF375">
        <v>-0.30247133402347109</v>
      </c>
      <c r="CG375">
        <v>-0.30038727166486678</v>
      </c>
      <c r="CH375">
        <v>-0.29916059327932282</v>
      </c>
      <c r="CI375">
        <v>-0.29875552830478808</v>
      </c>
      <c r="CJ375">
        <v>-0.29916059327931399</v>
      </c>
      <c r="CK375">
        <v>-0.30038727166486101</v>
      </c>
      <c r="CL375">
        <v>-0.30247133402342619</v>
      </c>
      <c r="CM375">
        <v>-0.3054769783605979</v>
      </c>
      <c r="CN375">
        <v>-0.30314251263289022</v>
      </c>
      <c r="CO375">
        <v>-0.3001957982338268</v>
      </c>
      <c r="CP375">
        <v>-0.29815065589800788</v>
      </c>
      <c r="CQ375">
        <v>-0.29694606173483062</v>
      </c>
      <c r="CR375">
        <v>-0.29654814703655802</v>
      </c>
      <c r="CS375">
        <v>-0.29694606173484361</v>
      </c>
      <c r="CT375">
        <v>-0.29815065589801371</v>
      </c>
      <c r="CU375">
        <v>-0.3001957982338615</v>
      </c>
      <c r="CV375">
        <v>-0.30314251263293368</v>
      </c>
      <c r="CW375">
        <v>-0.30090020537473949</v>
      </c>
      <c r="CX375">
        <v>-0.29800724784237359</v>
      </c>
      <c r="CY375">
        <v>-0.29599736426720552</v>
      </c>
      <c r="CZ375">
        <v>-0.29481267268097389</v>
      </c>
      <c r="DA375">
        <v>-0.2944211836904721</v>
      </c>
      <c r="DB375">
        <v>-0.29481267268097111</v>
      </c>
      <c r="DC375">
        <v>-0.29599736426719397</v>
      </c>
      <c r="DD375">
        <v>-0.29800724784236782</v>
      </c>
      <c r="DE375">
        <v>-0.30090020537471579</v>
      </c>
      <c r="DF375">
        <v>-0.29874755817856752</v>
      </c>
      <c r="DG375">
        <v>-0.29590345248093602</v>
      </c>
      <c r="DH375">
        <v>-0.29392536444549888</v>
      </c>
      <c r="DI375">
        <v>-0.29275851487465071</v>
      </c>
      <c r="DJ375">
        <v>-0.29237276772931881</v>
      </c>
      <c r="DK375">
        <v>-0.29275851487464521</v>
      </c>
      <c r="DL375">
        <v>-0.29392536444551021</v>
      </c>
      <c r="DM375">
        <v>-0.29590345248094169</v>
      </c>
      <c r="DN375">
        <v>-0.29874755817857329</v>
      </c>
      <c r="DO375">
        <v>-0.29668244647192171</v>
      </c>
      <c r="DP375">
        <v>-0.29388255415279352</v>
      </c>
      <c r="DQ375">
        <v>-0.291932994348446</v>
      </c>
      <c r="DR375">
        <v>-0.29078204567996352</v>
      </c>
      <c r="DS375">
        <v>-0.29040139662486891</v>
      </c>
      <c r="DT375">
        <v>-0.29078204567997462</v>
      </c>
      <c r="DU375">
        <v>-0.291932994348446</v>
      </c>
      <c r="DV375">
        <v>-0.29388255415280479</v>
      </c>
      <c r="DW375">
        <v>-0.2966824464719563</v>
      </c>
      <c r="DX375">
        <v>-0.29470310431866947</v>
      </c>
      <c r="DY375">
        <v>-0.29194305128958692</v>
      </c>
      <c r="DZ375">
        <v>-0.29001894587115201</v>
      </c>
      <c r="EA375">
        <v>-0.28888207468411542</v>
      </c>
      <c r="EB375">
        <v>-0.28850591944381598</v>
      </c>
      <c r="EC375">
        <v>-0.28888207468411542</v>
      </c>
      <c r="ED375">
        <v>-0.29001894587115201</v>
      </c>
      <c r="EE375">
        <v>-0.29194305128957571</v>
      </c>
      <c r="EF375">
        <v>-0.29470310431865809</v>
      </c>
      <c r="EG375">
        <v>-0.29280811020337572</v>
      </c>
      <c r="EH375">
        <v>-0.29008378403153567</v>
      </c>
      <c r="EI375">
        <v>-0.2881822499793863</v>
      </c>
      <c r="EJ375">
        <v>-0.28705774873105627</v>
      </c>
      <c r="EK375">
        <v>-0.28668552187101221</v>
      </c>
      <c r="EL375">
        <v>-0.28705774873105627</v>
      </c>
      <c r="EM375">
        <v>-0.2881822499793863</v>
      </c>
      <c r="EN375">
        <v>-0.29008378403153567</v>
      </c>
      <c r="EO375">
        <v>-0.29280811020331948</v>
      </c>
      <c r="EP375">
        <v>-0.29099637387035732</v>
      </c>
      <c r="EQ375">
        <v>-0.28830392075202183</v>
      </c>
      <c r="ER375">
        <v>-0.2864222631443919</v>
      </c>
      <c r="ES375">
        <v>-0.28530853834704628</v>
      </c>
      <c r="ET375">
        <v>-0.28493971263821261</v>
      </c>
      <c r="EU375">
        <v>-0.28530853834705699</v>
      </c>
      <c r="EV375">
        <v>-0.2864222631443919</v>
      </c>
      <c r="EW375">
        <v>-0.28830392075202183</v>
      </c>
      <c r="EX375">
        <v>-0.29099637387036831</v>
      </c>
      <c r="EY375">
        <v>-0.2892671242545099</v>
      </c>
      <c r="EZ375">
        <v>-0.28660294581703483</v>
      </c>
      <c r="FA375">
        <v>-0.28473865508744362</v>
      </c>
      <c r="FB375">
        <v>-0.28363422551143019</v>
      </c>
      <c r="FC375">
        <v>-0.2832683113085217</v>
      </c>
      <c r="FD375">
        <v>-0.28363422551143019</v>
      </c>
      <c r="FE375">
        <v>-0.28473865508744362</v>
      </c>
      <c r="FF375">
        <v>-0.28660294581703483</v>
      </c>
      <c r="FG375">
        <v>-0.28926712425457562</v>
      </c>
      <c r="FH375">
        <v>-0.28761989851447728</v>
      </c>
      <c r="FI375">
        <v>-0.28498064855976007</v>
      </c>
      <c r="FJ375">
        <v>-0.28313139779767399</v>
      </c>
      <c r="FK375">
        <v>-0.28203489272577442</v>
      </c>
      <c r="FL375">
        <v>-0.28167143736641931</v>
      </c>
      <c r="FM375">
        <v>-0.28203489272579518</v>
      </c>
      <c r="FN375">
        <v>-0.2831313977977159</v>
      </c>
      <c r="FO375">
        <v>-0.28498064855978128</v>
      </c>
      <c r="FP375">
        <v>-0.28761989851447728</v>
      </c>
      <c r="FQ375">
        <v>-0.28761989851449898</v>
      </c>
      <c r="FR375">
        <v>-0.2849806485597674</v>
      </c>
      <c r="FS375">
        <v>-0.28313139779767399</v>
      </c>
      <c r="FT375">
        <v>-0.28203489272579518</v>
      </c>
      <c r="FU375">
        <v>-0.28167143736641931</v>
      </c>
      <c r="FV375">
        <v>-0.28203489272579518</v>
      </c>
      <c r="FW375">
        <v>-0.2831313977977159</v>
      </c>
      <c r="FX375">
        <v>-0.28498064855978861</v>
      </c>
      <c r="FY375">
        <v>-0.28761989851447728</v>
      </c>
    </row>
    <row r="376" spans="1:181" x14ac:dyDescent="0.25">
      <c r="A376" s="2">
        <v>370</v>
      </c>
      <c r="B376">
        <v>-0.3289762041099718</v>
      </c>
      <c r="C376">
        <v>-0.32519088610875818</v>
      </c>
      <c r="D376">
        <v>-0.32257727774665101</v>
      </c>
      <c r="E376">
        <v>-0.32104401074735239</v>
      </c>
      <c r="F376">
        <v>-0.32053862212617479</v>
      </c>
      <c r="G376">
        <v>-0.32104401074735239</v>
      </c>
      <c r="H376">
        <v>-0.32257727774667838</v>
      </c>
      <c r="I376">
        <v>-0.3251908861087861</v>
      </c>
      <c r="J376">
        <v>-0.32897620411008582</v>
      </c>
      <c r="K376">
        <v>-0.32565303015785502</v>
      </c>
      <c r="L376">
        <v>-0.32198375211989899</v>
      </c>
      <c r="M376">
        <v>-0.31945023759478952</v>
      </c>
      <c r="N376">
        <v>-0.31796385752636142</v>
      </c>
      <c r="O376">
        <v>-0.31747389851367408</v>
      </c>
      <c r="P376">
        <v>-0.31796385752636142</v>
      </c>
      <c r="Q376">
        <v>-0.31945023759478952</v>
      </c>
      <c r="R376">
        <v>-0.32198375211989899</v>
      </c>
      <c r="S376">
        <v>-0.32565303015779912</v>
      </c>
      <c r="T376">
        <v>-0.32246310561414698</v>
      </c>
      <c r="U376">
        <v>-0.31890262928647489</v>
      </c>
      <c r="V376">
        <v>-0.3164438953401742</v>
      </c>
      <c r="W376">
        <v>-0.31500116912822501</v>
      </c>
      <c r="X376">
        <v>-0.31452555557324419</v>
      </c>
      <c r="Y376">
        <v>-0.31500116912822501</v>
      </c>
      <c r="Z376">
        <v>-0.31644389534012152</v>
      </c>
      <c r="AA376">
        <v>-0.31890262928642138</v>
      </c>
      <c r="AB376">
        <v>-0.32246310561406483</v>
      </c>
      <c r="AC376">
        <v>-0.31939989176466588</v>
      </c>
      <c r="AD376">
        <v>-0.31594113619143871</v>
      </c>
      <c r="AE376">
        <v>-0.31355202015596351</v>
      </c>
      <c r="AF376">
        <v>-0.31214981815384191</v>
      </c>
      <c r="AG376">
        <v>-0.3116875023614229</v>
      </c>
      <c r="AH376">
        <v>-0.31214981815385467</v>
      </c>
      <c r="AI376">
        <v>-0.31355202015596351</v>
      </c>
      <c r="AJ376">
        <v>-0.31594113619146502</v>
      </c>
      <c r="AK376">
        <v>-0.3193998917646928</v>
      </c>
      <c r="AL376">
        <v>-0.31645735209939668</v>
      </c>
      <c r="AM376">
        <v>-0.31309342764183162</v>
      </c>
      <c r="AN376">
        <v>-0.3107689348588526</v>
      </c>
      <c r="AO376">
        <v>-0.30940423891657137</v>
      </c>
      <c r="AP376">
        <v>-0.30895421197363648</v>
      </c>
      <c r="AQ376">
        <v>-0.30940423891658392</v>
      </c>
      <c r="AR376">
        <v>-0.31076893485887802</v>
      </c>
      <c r="AS376">
        <v>-0.31309342764185738</v>
      </c>
      <c r="AT376">
        <v>-0.31645735209946269</v>
      </c>
      <c r="AU376">
        <v>-0.31362994554178752</v>
      </c>
      <c r="AV376">
        <v>-0.31035417926559111</v>
      </c>
      <c r="AW376">
        <v>-0.3080894955523068</v>
      </c>
      <c r="AX376">
        <v>-0.30675940454284351</v>
      </c>
      <c r="AY376">
        <v>-0.30632069786332738</v>
      </c>
      <c r="AZ376">
        <v>-0.30675940454283113</v>
      </c>
      <c r="BA376">
        <v>-0.3080894955523068</v>
      </c>
      <c r="BB376">
        <v>-0.31035417926559111</v>
      </c>
      <c r="BC376">
        <v>-0.31362994554177448</v>
      </c>
      <c r="BD376">
        <v>-0.31091261544776078</v>
      </c>
      <c r="BE376">
        <v>-0.30771856963646388</v>
      </c>
      <c r="BF376">
        <v>-0.3055090698547146</v>
      </c>
      <c r="BG376">
        <v>-0.30421080321815241</v>
      </c>
      <c r="BH376">
        <v>-0.30378248948239078</v>
      </c>
      <c r="BI376">
        <v>-0.30421080321815852</v>
      </c>
      <c r="BJ376">
        <v>-0.3055090698547146</v>
      </c>
      <c r="BK376">
        <v>-0.30771856963645139</v>
      </c>
      <c r="BL376">
        <v>-0.3109126154477036</v>
      </c>
      <c r="BM376">
        <v>-0.30830077571398612</v>
      </c>
      <c r="BN376">
        <v>-0.30518226094771822</v>
      </c>
      <c r="BO376">
        <v>-0.30302351453511478</v>
      </c>
      <c r="BP376">
        <v>-0.30175441429739869</v>
      </c>
      <c r="BQ376">
        <v>-0.30133560792819741</v>
      </c>
      <c r="BR376">
        <v>-0.30175441429739869</v>
      </c>
      <c r="BS376">
        <v>-0.30302351453510867</v>
      </c>
      <c r="BT376">
        <v>-0.305182260947712</v>
      </c>
      <c r="BU376">
        <v>-0.30830077571404241</v>
      </c>
      <c r="BV376">
        <v>-0.30579029504993649</v>
      </c>
      <c r="BW376">
        <v>-0.3027413790200516</v>
      </c>
      <c r="BX376">
        <v>-0.30062915317773831</v>
      </c>
      <c r="BY376">
        <v>-0.29938668480694891</v>
      </c>
      <c r="BZ376">
        <v>-0.2989765420965067</v>
      </c>
      <c r="CA376">
        <v>-0.29938668480694303</v>
      </c>
      <c r="CB376">
        <v>-0.30062915317774419</v>
      </c>
      <c r="CC376">
        <v>-0.30274137902006359</v>
      </c>
      <c r="CD376">
        <v>-0.30579029504992411</v>
      </c>
      <c r="CE376">
        <v>-0.30337748022758382</v>
      </c>
      <c r="CF376">
        <v>-0.30039249323980471</v>
      </c>
      <c r="CG376">
        <v>-0.29832275433383681</v>
      </c>
      <c r="CH376">
        <v>-0.29710450672757482</v>
      </c>
      <c r="CI376">
        <v>-0.29670222570475518</v>
      </c>
      <c r="CJ376">
        <v>-0.29710450672756611</v>
      </c>
      <c r="CK376">
        <v>-0.29832275433383088</v>
      </c>
      <c r="CL376">
        <v>-0.30039249323976008</v>
      </c>
      <c r="CM376">
        <v>-0.30337748022753541</v>
      </c>
      <c r="CN376">
        <v>-0.30105905893781881</v>
      </c>
      <c r="CO376">
        <v>-0.29813259687139509</v>
      </c>
      <c r="CP376">
        <v>-0.29610151049664701</v>
      </c>
      <c r="CQ376">
        <v>-0.29490519533115478</v>
      </c>
      <c r="CR376">
        <v>-0.294510015441805</v>
      </c>
      <c r="CS376">
        <v>-0.29490519533116771</v>
      </c>
      <c r="CT376">
        <v>-0.29610151049665279</v>
      </c>
      <c r="CU376">
        <v>-0.29813259687142951</v>
      </c>
      <c r="CV376">
        <v>-0.30105905893786211</v>
      </c>
      <c r="CW376">
        <v>-0.29883216272611601</v>
      </c>
      <c r="CX376">
        <v>-0.29595908806338828</v>
      </c>
      <c r="CY376">
        <v>-0.29396301812103931</v>
      </c>
      <c r="CZ376">
        <v>-0.29278646874502229</v>
      </c>
      <c r="DA376">
        <v>-0.29239767040050341</v>
      </c>
      <c r="DB376">
        <v>-0.29278646874501951</v>
      </c>
      <c r="DC376">
        <v>-0.29396301812102787</v>
      </c>
      <c r="DD376">
        <v>-0.29595908806338261</v>
      </c>
      <c r="DE376">
        <v>-0.29883216272609248</v>
      </c>
      <c r="DF376">
        <v>-0.2966943103560345</v>
      </c>
      <c r="DG376">
        <v>-0.29386975177659969</v>
      </c>
      <c r="DH376">
        <v>-0.29190525884793539</v>
      </c>
      <c r="DI376">
        <v>-0.2907464288617666</v>
      </c>
      <c r="DJ376">
        <v>-0.29036333289956412</v>
      </c>
      <c r="DK376">
        <v>-0.29074642886176111</v>
      </c>
      <c r="DL376">
        <v>-0.29190525884794671</v>
      </c>
      <c r="DM376">
        <v>-0.29386975177660551</v>
      </c>
      <c r="DN376">
        <v>-0.29669431035604032</v>
      </c>
      <c r="DO376">
        <v>-0.29464339185699462</v>
      </c>
      <c r="DP376">
        <v>-0.29186274278404589</v>
      </c>
      <c r="DQ376">
        <v>-0.28992658201615451</v>
      </c>
      <c r="DR376">
        <v>-0.28878354364779818</v>
      </c>
      <c r="DS376">
        <v>-0.28840551073741211</v>
      </c>
      <c r="DT376">
        <v>-0.28878354364780912</v>
      </c>
      <c r="DU376">
        <v>-0.28992658201615451</v>
      </c>
      <c r="DV376">
        <v>-0.29186274278405711</v>
      </c>
      <c r="DW376">
        <v>-0.29464339185702892</v>
      </c>
      <c r="DX376">
        <v>-0.29267765342988078</v>
      </c>
      <c r="DY376">
        <v>-0.28993656983742411</v>
      </c>
      <c r="DZ376">
        <v>-0.28802568851121207</v>
      </c>
      <c r="EA376">
        <v>-0.28689663087185269</v>
      </c>
      <c r="EB376">
        <v>-0.28652306089093688</v>
      </c>
      <c r="EC376">
        <v>-0.28689663087185269</v>
      </c>
      <c r="ED376">
        <v>-0.28802568851121207</v>
      </c>
      <c r="EE376">
        <v>-0.28993656983741289</v>
      </c>
      <c r="EF376">
        <v>-0.29267765342986951</v>
      </c>
      <c r="EG376">
        <v>-0.29079568332912498</v>
      </c>
      <c r="EH376">
        <v>-0.28809008104850042</v>
      </c>
      <c r="EI376">
        <v>-0.28620161595890881</v>
      </c>
      <c r="EJ376">
        <v>-0.28508484324149508</v>
      </c>
      <c r="EK376">
        <v>-0.28471517464165752</v>
      </c>
      <c r="EL376">
        <v>-0.28508484324149508</v>
      </c>
      <c r="EM376">
        <v>-0.28620161595890881</v>
      </c>
      <c r="EN376">
        <v>-0.28809008104850042</v>
      </c>
      <c r="EO376">
        <v>-0.2907956833290693</v>
      </c>
      <c r="EP376">
        <v>-0.28899639879220979</v>
      </c>
      <c r="EQ376">
        <v>-0.28632245050630278</v>
      </c>
      <c r="ER376">
        <v>-0.28445372525336449</v>
      </c>
      <c r="ES376">
        <v>-0.28334765492198011</v>
      </c>
      <c r="ET376">
        <v>-0.2829813640977431</v>
      </c>
      <c r="EU376">
        <v>-0.28334765492199071</v>
      </c>
      <c r="EV376">
        <v>-0.28445372525336449</v>
      </c>
      <c r="EW376">
        <v>-0.28632245050630278</v>
      </c>
      <c r="EX376">
        <v>-0.28899639879222078</v>
      </c>
      <c r="EY376">
        <v>-0.2872790340534474</v>
      </c>
      <c r="EZ376">
        <v>-0.28463316612069722</v>
      </c>
      <c r="FA376">
        <v>-0.28278168838581091</v>
      </c>
      <c r="FB376">
        <v>-0.28168484939107619</v>
      </c>
      <c r="FC376">
        <v>-0.28132145006241438</v>
      </c>
      <c r="FD376">
        <v>-0.28168484939107619</v>
      </c>
      <c r="FE376">
        <v>-0.28278168838581091</v>
      </c>
      <c r="FF376">
        <v>-0.28463316612069722</v>
      </c>
      <c r="FG376">
        <v>-0.28727903405351263</v>
      </c>
      <c r="FH376">
        <v>-0.28564312945252152</v>
      </c>
      <c r="FI376">
        <v>-0.28302201867275079</v>
      </c>
      <c r="FJ376">
        <v>-0.28118547753789552</v>
      </c>
      <c r="FK376">
        <v>-0.28009650858332857</v>
      </c>
      <c r="FL376">
        <v>-0.27973555119895188</v>
      </c>
      <c r="FM376">
        <v>-0.28009650858334928</v>
      </c>
      <c r="FN376">
        <v>-0.28118547753793721</v>
      </c>
      <c r="FO376">
        <v>-0.28302201867277188</v>
      </c>
      <c r="FP376">
        <v>-0.28564312945252152</v>
      </c>
      <c r="FQ376">
        <v>-0.285643129452543</v>
      </c>
      <c r="FR376">
        <v>-0.28302201867275811</v>
      </c>
      <c r="FS376">
        <v>-0.28118547753789552</v>
      </c>
      <c r="FT376">
        <v>-0.28009650858334928</v>
      </c>
      <c r="FU376">
        <v>-0.27973555119895188</v>
      </c>
      <c r="FV376">
        <v>-0.28009650858334928</v>
      </c>
      <c r="FW376">
        <v>-0.28118547753793721</v>
      </c>
      <c r="FX376">
        <v>-0.28302201867277921</v>
      </c>
      <c r="FY376">
        <v>-0.28564312945252152</v>
      </c>
    </row>
    <row r="377" spans="1:181" x14ac:dyDescent="0.25">
      <c r="A377" s="2">
        <v>371</v>
      </c>
      <c r="B377">
        <v>-0.32669955217841418</v>
      </c>
      <c r="C377">
        <v>-0.32294043014952728</v>
      </c>
      <c r="D377">
        <v>-0.32034490904252122</v>
      </c>
      <c r="E377">
        <v>-0.31882225288750837</v>
      </c>
      <c r="F377">
        <v>-0.31832036176543932</v>
      </c>
      <c r="G377">
        <v>-0.31882225288750837</v>
      </c>
      <c r="H377">
        <v>-0.32034490904254842</v>
      </c>
      <c r="I377">
        <v>-0.32294043014955498</v>
      </c>
      <c r="J377">
        <v>-0.32669955217852742</v>
      </c>
      <c r="K377">
        <v>-0.32339937596991059</v>
      </c>
      <c r="L377">
        <v>-0.3197554908595529</v>
      </c>
      <c r="M377">
        <v>-0.31723950930693567</v>
      </c>
      <c r="N377">
        <v>-0.31576341560576288</v>
      </c>
      <c r="O377">
        <v>-0.3152768473128868</v>
      </c>
      <c r="P377">
        <v>-0.31576341560576288</v>
      </c>
      <c r="Q377">
        <v>-0.31723950930693567</v>
      </c>
      <c r="R377">
        <v>-0.3197554908595529</v>
      </c>
      <c r="S377">
        <v>-0.32339937596985507</v>
      </c>
      <c r="T377">
        <v>-0.32023152702858132</v>
      </c>
      <c r="U377">
        <v>-0.31669569067549508</v>
      </c>
      <c r="V377">
        <v>-0.31425397218903051</v>
      </c>
      <c r="W377">
        <v>-0.31282123024152381</v>
      </c>
      <c r="X377">
        <v>-0.31234890812983002</v>
      </c>
      <c r="Y377">
        <v>-0.31282123024152381</v>
      </c>
      <c r="Z377">
        <v>-0.31425397218897799</v>
      </c>
      <c r="AA377">
        <v>-0.31669569067544201</v>
      </c>
      <c r="AB377">
        <v>-0.32023152702849961</v>
      </c>
      <c r="AC377">
        <v>-0.31718951189086131</v>
      </c>
      <c r="AD377">
        <v>-0.31375469234236231</v>
      </c>
      <c r="AE377">
        <v>-0.31138210998187299</v>
      </c>
      <c r="AF377">
        <v>-0.30998961179983542</v>
      </c>
      <c r="AG377">
        <v>-0.30953049542466488</v>
      </c>
      <c r="AH377">
        <v>-0.30998961179984819</v>
      </c>
      <c r="AI377">
        <v>-0.31138210998187299</v>
      </c>
      <c r="AJ377">
        <v>-0.31375469234238829</v>
      </c>
      <c r="AK377">
        <v>-0.31718951189088801</v>
      </c>
      <c r="AL377">
        <v>-0.31426733582189159</v>
      </c>
      <c r="AM377">
        <v>-0.31092669111835802</v>
      </c>
      <c r="AN377">
        <v>-0.30861828479062448</v>
      </c>
      <c r="AO377">
        <v>-0.30726303311091968</v>
      </c>
      <c r="AP377">
        <v>-0.30681612054129231</v>
      </c>
      <c r="AQ377">
        <v>-0.30726303311093212</v>
      </c>
      <c r="AR377">
        <v>-0.30861828479064979</v>
      </c>
      <c r="AS377">
        <v>-0.31092669111838372</v>
      </c>
      <c r="AT377">
        <v>-0.31426733582195709</v>
      </c>
      <c r="AU377">
        <v>-0.31145949609167062</v>
      </c>
      <c r="AV377">
        <v>-0.30820639947828532</v>
      </c>
      <c r="AW377">
        <v>-0.30595738831664998</v>
      </c>
      <c r="AX377">
        <v>-0.30463650208925902</v>
      </c>
      <c r="AY377">
        <v>-0.30420083144212717</v>
      </c>
      <c r="AZ377">
        <v>-0.30463650208924681</v>
      </c>
      <c r="BA377">
        <v>-0.30595738831664998</v>
      </c>
      <c r="BB377">
        <v>-0.30820639947828532</v>
      </c>
      <c r="BC377">
        <v>-0.31145949609165768</v>
      </c>
      <c r="BD377">
        <v>-0.30876097105019779</v>
      </c>
      <c r="BE377">
        <v>-0.30558902936216242</v>
      </c>
      <c r="BF377">
        <v>-0.30339482023634218</v>
      </c>
      <c r="BG377">
        <v>-0.30210553814397761</v>
      </c>
      <c r="BH377">
        <v>-0.30168018851711398</v>
      </c>
      <c r="BI377">
        <v>-0.30210553814398372</v>
      </c>
      <c r="BJ377">
        <v>-0.30339482023634218</v>
      </c>
      <c r="BK377">
        <v>-0.30558902936214999</v>
      </c>
      <c r="BL377">
        <v>-0.30876097105014089</v>
      </c>
      <c r="BM377">
        <v>-0.30616720633188249</v>
      </c>
      <c r="BN377">
        <v>-0.30307027298268219</v>
      </c>
      <c r="BO377">
        <v>-0.30092646599161932</v>
      </c>
      <c r="BP377">
        <v>-0.29966614845451028</v>
      </c>
      <c r="BQ377">
        <v>-0.29925024039928272</v>
      </c>
      <c r="BR377">
        <v>-0.29966614845451028</v>
      </c>
      <c r="BS377">
        <v>-0.30092646599161332</v>
      </c>
      <c r="BT377">
        <v>-0.30307027298267608</v>
      </c>
      <c r="BU377">
        <v>-0.30616720633193839</v>
      </c>
      <c r="BV377">
        <v>-0.30367409923644217</v>
      </c>
      <c r="BW377">
        <v>-0.30064628297147</v>
      </c>
      <c r="BX377">
        <v>-0.29854867460903428</v>
      </c>
      <c r="BY377">
        <v>-0.29731480463527471</v>
      </c>
      <c r="BZ377">
        <v>-0.29690750028269008</v>
      </c>
      <c r="CA377">
        <v>-0.29731480463526883</v>
      </c>
      <c r="CB377">
        <v>-0.29854867460904028</v>
      </c>
      <c r="CC377">
        <v>-0.30064628297148188</v>
      </c>
      <c r="CD377">
        <v>-0.30367409923643002</v>
      </c>
      <c r="CE377">
        <v>-0.30127798209452089</v>
      </c>
      <c r="CF377">
        <v>-0.29831365245613839</v>
      </c>
      <c r="CG377">
        <v>-0.29625823700280668</v>
      </c>
      <c r="CH377">
        <v>-0.29504842017582678</v>
      </c>
      <c r="CI377">
        <v>-0.29464892310472218</v>
      </c>
      <c r="CJ377">
        <v>-0.29504842017581823</v>
      </c>
      <c r="CK377">
        <v>-0.29625823700280102</v>
      </c>
      <c r="CL377">
        <v>-0.29831365245609409</v>
      </c>
      <c r="CM377">
        <v>-0.30127798209447282</v>
      </c>
      <c r="CN377">
        <v>-0.29897560524274752</v>
      </c>
      <c r="CO377">
        <v>-0.29606939550896327</v>
      </c>
      <c r="CP377">
        <v>-0.29405236509528621</v>
      </c>
      <c r="CQ377">
        <v>-0.29286432892747899</v>
      </c>
      <c r="CR377">
        <v>-0.29247188384705208</v>
      </c>
      <c r="CS377">
        <v>-0.29286432892749192</v>
      </c>
      <c r="CT377">
        <v>-0.29405236509529192</v>
      </c>
      <c r="CU377">
        <v>-0.29606939550899752</v>
      </c>
      <c r="CV377">
        <v>-0.29897560524279038</v>
      </c>
      <c r="CW377">
        <v>-0.29676412007749248</v>
      </c>
      <c r="CX377">
        <v>-0.29391092828440302</v>
      </c>
      <c r="CY377">
        <v>-0.29192867197487299</v>
      </c>
      <c r="CZ377">
        <v>-0.29076026480907069</v>
      </c>
      <c r="DA377">
        <v>-0.2903741571105346</v>
      </c>
      <c r="DB377">
        <v>-0.29076026480906803</v>
      </c>
      <c r="DC377">
        <v>-0.29192867197486172</v>
      </c>
      <c r="DD377">
        <v>-0.29391092828439741</v>
      </c>
      <c r="DE377">
        <v>-0.29676412007746911</v>
      </c>
      <c r="DF377">
        <v>-0.29464106253350147</v>
      </c>
      <c r="DG377">
        <v>-0.29183605107226362</v>
      </c>
      <c r="DH377">
        <v>-0.28988515325037201</v>
      </c>
      <c r="DI377">
        <v>-0.28873434284888261</v>
      </c>
      <c r="DJ377">
        <v>-0.28835389806980949</v>
      </c>
      <c r="DK377">
        <v>-0.288734342848877</v>
      </c>
      <c r="DL377">
        <v>-0.28988515325038311</v>
      </c>
      <c r="DM377">
        <v>-0.29183605107226918</v>
      </c>
      <c r="DN377">
        <v>-0.2946410625335073</v>
      </c>
      <c r="DO377">
        <v>-0.29260433724206741</v>
      </c>
      <c r="DP377">
        <v>-0.28984293141529832</v>
      </c>
      <c r="DQ377">
        <v>-0.28792016968386291</v>
      </c>
      <c r="DR377">
        <v>-0.28678504161563279</v>
      </c>
      <c r="DS377">
        <v>-0.28640962484995541</v>
      </c>
      <c r="DT377">
        <v>-0.28678504161564372</v>
      </c>
      <c r="DU377">
        <v>-0.28792016968386291</v>
      </c>
      <c r="DV377">
        <v>-0.28984293141530942</v>
      </c>
      <c r="DW377">
        <v>-0.29260433724210139</v>
      </c>
      <c r="DX377">
        <v>-0.29065220254109198</v>
      </c>
      <c r="DY377">
        <v>-0.28793008838526141</v>
      </c>
      <c r="DZ377">
        <v>-0.28603243115127219</v>
      </c>
      <c r="EA377">
        <v>-0.28491118705959012</v>
      </c>
      <c r="EB377">
        <v>-0.28454020233805782</v>
      </c>
      <c r="EC377">
        <v>-0.28491118705959012</v>
      </c>
      <c r="ED377">
        <v>-0.28603243115127219</v>
      </c>
      <c r="EE377">
        <v>-0.2879300883852503</v>
      </c>
      <c r="EF377">
        <v>-0.29065220254108082</v>
      </c>
      <c r="EG377">
        <v>-0.2887832564548744</v>
      </c>
      <c r="EH377">
        <v>-0.28609637806546512</v>
      </c>
      <c r="EI377">
        <v>-0.28422098193843132</v>
      </c>
      <c r="EJ377">
        <v>-0.28311193775193388</v>
      </c>
      <c r="EK377">
        <v>-0.28274482741230278</v>
      </c>
      <c r="EL377">
        <v>-0.28311193775193388</v>
      </c>
      <c r="EM377">
        <v>-0.28422098193843132</v>
      </c>
      <c r="EN377">
        <v>-0.28609637806546512</v>
      </c>
      <c r="EO377">
        <v>-0.28878325645481911</v>
      </c>
      <c r="EP377">
        <v>-0.28699642371406242</v>
      </c>
      <c r="EQ377">
        <v>-0.2843409802605838</v>
      </c>
      <c r="ER377">
        <v>-0.28248518736233708</v>
      </c>
      <c r="ES377">
        <v>-0.28138677149691382</v>
      </c>
      <c r="ET377">
        <v>-0.28102301555727371</v>
      </c>
      <c r="EU377">
        <v>-0.28138677149692432</v>
      </c>
      <c r="EV377">
        <v>-0.28248518736233708</v>
      </c>
      <c r="EW377">
        <v>-0.2843409802605838</v>
      </c>
      <c r="EX377">
        <v>-0.28699642371407341</v>
      </c>
      <c r="EY377">
        <v>-0.28529094385238479</v>
      </c>
      <c r="EZ377">
        <v>-0.28266338642435962</v>
      </c>
      <c r="FA377">
        <v>-0.28082472168417832</v>
      </c>
      <c r="FB377">
        <v>-0.27973547327072201</v>
      </c>
      <c r="FC377">
        <v>-0.27937458881630711</v>
      </c>
      <c r="FD377">
        <v>-0.27973547327072201</v>
      </c>
      <c r="FE377">
        <v>-0.28082472168417832</v>
      </c>
      <c r="FF377">
        <v>-0.28266338642435962</v>
      </c>
      <c r="FG377">
        <v>-0.28529094385244957</v>
      </c>
      <c r="FH377">
        <v>-0.2836663603905657</v>
      </c>
      <c r="FI377">
        <v>-0.2810633887857415</v>
      </c>
      <c r="FJ377">
        <v>-0.27923955727811711</v>
      </c>
      <c r="FK377">
        <v>-0.27815812444088278</v>
      </c>
      <c r="FL377">
        <v>-0.27779966503148451</v>
      </c>
      <c r="FM377">
        <v>-0.27815812444090338</v>
      </c>
      <c r="FN377">
        <v>-0.27923955727815852</v>
      </c>
      <c r="FO377">
        <v>-0.28106338878576242</v>
      </c>
      <c r="FP377">
        <v>-0.2836663603905657</v>
      </c>
      <c r="FQ377">
        <v>-0.28366636039058712</v>
      </c>
      <c r="FR377">
        <v>-0.28106338878574882</v>
      </c>
      <c r="FS377">
        <v>-0.27923955727811711</v>
      </c>
      <c r="FT377">
        <v>-0.27815812444090338</v>
      </c>
      <c r="FU377">
        <v>-0.27779966503148451</v>
      </c>
      <c r="FV377">
        <v>-0.27815812444090338</v>
      </c>
      <c r="FW377">
        <v>-0.27923955727815852</v>
      </c>
      <c r="FX377">
        <v>-0.2810633887857697</v>
      </c>
      <c r="FY377">
        <v>-0.2836663603905657</v>
      </c>
    </row>
    <row r="378" spans="1:181" x14ac:dyDescent="0.25">
      <c r="A378" s="2">
        <v>372</v>
      </c>
      <c r="B378">
        <v>-0.32442290024685649</v>
      </c>
      <c r="C378">
        <v>-0.32068997419029632</v>
      </c>
      <c r="D378">
        <v>-0.31811254033839143</v>
      </c>
      <c r="E378">
        <v>-0.31660049502766441</v>
      </c>
      <c r="F378">
        <v>-0.31610210140470368</v>
      </c>
      <c r="G378">
        <v>-0.31660049502766441</v>
      </c>
      <c r="H378">
        <v>-0.3181125403384184</v>
      </c>
      <c r="I378">
        <v>-0.3206899741903238</v>
      </c>
      <c r="J378">
        <v>-0.32442290024696901</v>
      </c>
      <c r="K378">
        <v>-0.32114572178196621</v>
      </c>
      <c r="L378">
        <v>-0.31752722959920682</v>
      </c>
      <c r="M378">
        <v>-0.31502878101908183</v>
      </c>
      <c r="N378">
        <v>-0.3135629736851645</v>
      </c>
      <c r="O378">
        <v>-0.31307979611209941</v>
      </c>
      <c r="P378">
        <v>-0.3135629736851645</v>
      </c>
      <c r="Q378">
        <v>-0.31502878101908183</v>
      </c>
      <c r="R378">
        <v>-0.31752722959920682</v>
      </c>
      <c r="S378">
        <v>-0.32114572178191109</v>
      </c>
      <c r="T378">
        <v>-0.31799994844301538</v>
      </c>
      <c r="U378">
        <v>-0.31448875206451538</v>
      </c>
      <c r="V378">
        <v>-0.31206404903788659</v>
      </c>
      <c r="W378">
        <v>-0.31064129135482249</v>
      </c>
      <c r="X378">
        <v>-0.31017226068641579</v>
      </c>
      <c r="Y378">
        <v>-0.31064129135482249</v>
      </c>
      <c r="Z378">
        <v>-0.31206404903783458</v>
      </c>
      <c r="AA378">
        <v>-0.31448875206446247</v>
      </c>
      <c r="AB378">
        <v>-0.31799994844293439</v>
      </c>
      <c r="AC378">
        <v>-0.31497913201705657</v>
      </c>
      <c r="AD378">
        <v>-0.31156824849328568</v>
      </c>
      <c r="AE378">
        <v>-0.30921219980778247</v>
      </c>
      <c r="AF378">
        <v>-0.30782940544582882</v>
      </c>
      <c r="AG378">
        <v>-0.30737348848790691</v>
      </c>
      <c r="AH378">
        <v>-0.30782940544584148</v>
      </c>
      <c r="AI378">
        <v>-0.30921219980778247</v>
      </c>
      <c r="AJ378">
        <v>-0.31156824849331172</v>
      </c>
      <c r="AK378">
        <v>-0.31497913201708311</v>
      </c>
      <c r="AL378">
        <v>-0.31207731954438628</v>
      </c>
      <c r="AM378">
        <v>-0.30875995459488442</v>
      </c>
      <c r="AN378">
        <v>-0.30646763472239641</v>
      </c>
      <c r="AO378">
        <v>-0.30512182730526788</v>
      </c>
      <c r="AP378">
        <v>-0.30467802910894798</v>
      </c>
      <c r="AQ378">
        <v>-0.30512182730528031</v>
      </c>
      <c r="AR378">
        <v>-0.3064676347224215</v>
      </c>
      <c r="AS378">
        <v>-0.30875995459490979</v>
      </c>
      <c r="AT378">
        <v>-0.31207731954445128</v>
      </c>
      <c r="AU378">
        <v>-0.3092890466415536</v>
      </c>
      <c r="AV378">
        <v>-0.30605861969097942</v>
      </c>
      <c r="AW378">
        <v>-0.3038252810809931</v>
      </c>
      <c r="AX378">
        <v>-0.30251359963567459</v>
      </c>
      <c r="AY378">
        <v>-0.30208096502092702</v>
      </c>
      <c r="AZ378">
        <v>-0.30251359963566238</v>
      </c>
      <c r="BA378">
        <v>-0.3038252810809931</v>
      </c>
      <c r="BB378">
        <v>-0.30605861969097942</v>
      </c>
      <c r="BC378">
        <v>-0.30928904664154078</v>
      </c>
      <c r="BD378">
        <v>-0.30660932665263468</v>
      </c>
      <c r="BE378">
        <v>-0.30345948908786091</v>
      </c>
      <c r="BF378">
        <v>-0.3012805706179697</v>
      </c>
      <c r="BG378">
        <v>-0.30000027306980281</v>
      </c>
      <c r="BH378">
        <v>-0.29957788755183717</v>
      </c>
      <c r="BI378">
        <v>-0.30000027306980881</v>
      </c>
      <c r="BJ378">
        <v>-0.3012805706179697</v>
      </c>
      <c r="BK378">
        <v>-0.30345948908784859</v>
      </c>
      <c r="BL378">
        <v>-0.30660932665257817</v>
      </c>
      <c r="BM378">
        <v>-0.30403363694977897</v>
      </c>
      <c r="BN378">
        <v>-0.30095828501764632</v>
      </c>
      <c r="BO378">
        <v>-0.29882941744812391</v>
      </c>
      <c r="BP378">
        <v>-0.29757788261162188</v>
      </c>
      <c r="BQ378">
        <v>-0.29716487287036802</v>
      </c>
      <c r="BR378">
        <v>-0.29757788261162188</v>
      </c>
      <c r="BS378">
        <v>-0.29882941744811792</v>
      </c>
      <c r="BT378">
        <v>-0.30095828501764021</v>
      </c>
      <c r="BU378">
        <v>-0.30403363694983448</v>
      </c>
      <c r="BV378">
        <v>-0.30155790342294808</v>
      </c>
      <c r="BW378">
        <v>-0.29855118692288851</v>
      </c>
      <c r="BX378">
        <v>-0.29646819604033048</v>
      </c>
      <c r="BY378">
        <v>-0.2952429244636004</v>
      </c>
      <c r="BZ378">
        <v>-0.29483845846887369</v>
      </c>
      <c r="CA378">
        <v>-0.29524292446359462</v>
      </c>
      <c r="CB378">
        <v>-0.29646819604033631</v>
      </c>
      <c r="CC378">
        <v>-0.29855118692290039</v>
      </c>
      <c r="CD378">
        <v>-0.30155790342293592</v>
      </c>
      <c r="CE378">
        <v>-0.29917848396145791</v>
      </c>
      <c r="CF378">
        <v>-0.29623481167247212</v>
      </c>
      <c r="CG378">
        <v>-0.2941937196717766</v>
      </c>
      <c r="CH378">
        <v>-0.29299233362407878</v>
      </c>
      <c r="CI378">
        <v>-0.29259562050468918</v>
      </c>
      <c r="CJ378">
        <v>-0.29299233362407018</v>
      </c>
      <c r="CK378">
        <v>-0.29419371967177083</v>
      </c>
      <c r="CL378">
        <v>-0.29623481167242821</v>
      </c>
      <c r="CM378">
        <v>-0.29917848396141011</v>
      </c>
      <c r="CN378">
        <v>-0.29689215154767612</v>
      </c>
      <c r="CO378">
        <v>-0.29400619414653162</v>
      </c>
      <c r="CP378">
        <v>-0.29200321969392529</v>
      </c>
      <c r="CQ378">
        <v>-0.29082346252380331</v>
      </c>
      <c r="CR378">
        <v>-0.29043375225229912</v>
      </c>
      <c r="CS378">
        <v>-0.29082346252381602</v>
      </c>
      <c r="CT378">
        <v>-0.292003219693931</v>
      </c>
      <c r="CU378">
        <v>-0.29400619414656548</v>
      </c>
      <c r="CV378">
        <v>-0.29689215154771881</v>
      </c>
      <c r="CW378">
        <v>-0.294696077428869</v>
      </c>
      <c r="CX378">
        <v>-0.29186276850541792</v>
      </c>
      <c r="CY378">
        <v>-0.28989432582870678</v>
      </c>
      <c r="CZ378">
        <v>-0.2887340608731192</v>
      </c>
      <c r="DA378">
        <v>-0.28835064382056591</v>
      </c>
      <c r="DB378">
        <v>-0.28873406087311648</v>
      </c>
      <c r="DC378">
        <v>-0.28989432582869562</v>
      </c>
      <c r="DD378">
        <v>-0.29186276850541221</v>
      </c>
      <c r="DE378">
        <v>-0.29469607742884579</v>
      </c>
      <c r="DF378">
        <v>-0.29258781471096862</v>
      </c>
      <c r="DG378">
        <v>-0.2898023503679274</v>
      </c>
      <c r="DH378">
        <v>-0.28786504765280863</v>
      </c>
      <c r="DI378">
        <v>-0.28672225683599861</v>
      </c>
      <c r="DJ378">
        <v>-0.28634446324005491</v>
      </c>
      <c r="DK378">
        <v>-0.28672225683599312</v>
      </c>
      <c r="DL378">
        <v>-0.28786504765281973</v>
      </c>
      <c r="DM378">
        <v>-0.28980235036793311</v>
      </c>
      <c r="DN378">
        <v>-0.29258781471097428</v>
      </c>
      <c r="DO378">
        <v>-0.29056528262714021</v>
      </c>
      <c r="DP378">
        <v>-0.2878231200465507</v>
      </c>
      <c r="DQ378">
        <v>-0.28591375735157132</v>
      </c>
      <c r="DR378">
        <v>-0.28478653958346739</v>
      </c>
      <c r="DS378">
        <v>-0.2844137389624985</v>
      </c>
      <c r="DT378">
        <v>-0.28478653958347833</v>
      </c>
      <c r="DU378">
        <v>-0.28591375735157132</v>
      </c>
      <c r="DV378">
        <v>-0.2878231200465618</v>
      </c>
      <c r="DW378">
        <v>-0.29056528262717413</v>
      </c>
      <c r="DX378">
        <v>-0.28862675165230323</v>
      </c>
      <c r="DY378">
        <v>-0.28592360693309848</v>
      </c>
      <c r="DZ378">
        <v>-0.28403917379133231</v>
      </c>
      <c r="EA378">
        <v>-0.2829257432473275</v>
      </c>
      <c r="EB378">
        <v>-0.28255734378517872</v>
      </c>
      <c r="EC378">
        <v>-0.2829257432473275</v>
      </c>
      <c r="ED378">
        <v>-0.28403917379133231</v>
      </c>
      <c r="EE378">
        <v>-0.28592360693308749</v>
      </c>
      <c r="EF378">
        <v>-0.28862675165229212</v>
      </c>
      <c r="EG378">
        <v>-0.28677082958062372</v>
      </c>
      <c r="EH378">
        <v>-0.28410267508242981</v>
      </c>
      <c r="EI378">
        <v>-0.28224034791795372</v>
      </c>
      <c r="EJ378">
        <v>-0.28113903226237269</v>
      </c>
      <c r="EK378">
        <v>-0.28077448018294798</v>
      </c>
      <c r="EL378">
        <v>-0.28113903226237269</v>
      </c>
      <c r="EM378">
        <v>-0.28224034791795372</v>
      </c>
      <c r="EN378">
        <v>-0.28410267508242981</v>
      </c>
      <c r="EO378">
        <v>-0.28677082958056871</v>
      </c>
      <c r="EP378">
        <v>-0.28499644863591489</v>
      </c>
      <c r="EQ378">
        <v>-0.28235951001486481</v>
      </c>
      <c r="ER378">
        <v>-0.28051664947130972</v>
      </c>
      <c r="ES378">
        <v>-0.27942588807184748</v>
      </c>
      <c r="ET378">
        <v>-0.2790646670168041</v>
      </c>
      <c r="EU378">
        <v>-0.27942588807185798</v>
      </c>
      <c r="EV378">
        <v>-0.28051664947130972</v>
      </c>
      <c r="EW378">
        <v>-0.28235951001486481</v>
      </c>
      <c r="EX378">
        <v>-0.28499644863592583</v>
      </c>
      <c r="EY378">
        <v>-0.2833028536513223</v>
      </c>
      <c r="EZ378">
        <v>-0.2806936067280219</v>
      </c>
      <c r="FA378">
        <v>-0.27886775498254568</v>
      </c>
      <c r="FB378">
        <v>-0.27778609715036778</v>
      </c>
      <c r="FC378">
        <v>-0.27742772757019979</v>
      </c>
      <c r="FD378">
        <v>-0.27778609715036778</v>
      </c>
      <c r="FE378">
        <v>-0.27886775498254568</v>
      </c>
      <c r="FF378">
        <v>-0.2806936067280219</v>
      </c>
      <c r="FG378">
        <v>-0.28330285365138658</v>
      </c>
      <c r="FH378">
        <v>-0.28168959132860988</v>
      </c>
      <c r="FI378">
        <v>-0.2791047588987321</v>
      </c>
      <c r="FJ378">
        <v>-0.27729363701833859</v>
      </c>
      <c r="FK378">
        <v>-0.27621974029843699</v>
      </c>
      <c r="FL378">
        <v>-0.27586377886401697</v>
      </c>
      <c r="FM378">
        <v>-0.27621974029845742</v>
      </c>
      <c r="FN378">
        <v>-0.27729363701837972</v>
      </c>
      <c r="FO378">
        <v>-0.27910475889875291</v>
      </c>
      <c r="FP378">
        <v>-0.28168959132860988</v>
      </c>
      <c r="FQ378">
        <v>-0.28168959132863108</v>
      </c>
      <c r="FR378">
        <v>-0.27910475889873942</v>
      </c>
      <c r="FS378">
        <v>-0.27729363701833859</v>
      </c>
      <c r="FT378">
        <v>-0.27621974029845742</v>
      </c>
      <c r="FU378">
        <v>-0.27586377886401697</v>
      </c>
      <c r="FV378">
        <v>-0.27621974029845742</v>
      </c>
      <c r="FW378">
        <v>-0.27729363701837972</v>
      </c>
      <c r="FX378">
        <v>-0.27910475889876019</v>
      </c>
      <c r="FY378">
        <v>-0.28168959132860988</v>
      </c>
    </row>
    <row r="379" spans="1:181" x14ac:dyDescent="0.25">
      <c r="A379" s="2">
        <v>373</v>
      </c>
      <c r="B379">
        <v>-0.32214624831529892</v>
      </c>
      <c r="C379">
        <v>-0.31843951823106542</v>
      </c>
      <c r="D379">
        <v>-0.31588017163426158</v>
      </c>
      <c r="E379">
        <v>-0.31437873716782039</v>
      </c>
      <c r="F379">
        <v>-0.31388384104396833</v>
      </c>
      <c r="G379">
        <v>-0.31437873716782039</v>
      </c>
      <c r="H379">
        <v>-0.3158801716342885</v>
      </c>
      <c r="I379">
        <v>-0.31843951823109268</v>
      </c>
      <c r="J379">
        <v>-0.32214624831541061</v>
      </c>
      <c r="K379">
        <v>-0.31889206759402189</v>
      </c>
      <c r="L379">
        <v>-0.31529896833886067</v>
      </c>
      <c r="M379">
        <v>-0.31281805273122792</v>
      </c>
      <c r="N379">
        <v>-0.31136253176456608</v>
      </c>
      <c r="O379">
        <v>-0.31088274491131201</v>
      </c>
      <c r="P379">
        <v>-0.31136253176456608</v>
      </c>
      <c r="Q379">
        <v>-0.31281805273122792</v>
      </c>
      <c r="R379">
        <v>-0.31529896833886067</v>
      </c>
      <c r="S379">
        <v>-0.31889206759396721</v>
      </c>
      <c r="T379">
        <v>-0.31576836985744972</v>
      </c>
      <c r="U379">
        <v>-0.31228181345353562</v>
      </c>
      <c r="V379">
        <v>-0.30987412588674279</v>
      </c>
      <c r="W379">
        <v>-0.3084613524681214</v>
      </c>
      <c r="X379">
        <v>-0.30799561324300168</v>
      </c>
      <c r="Y379">
        <v>-0.3084613524681214</v>
      </c>
      <c r="Z379">
        <v>-0.30987412588669128</v>
      </c>
      <c r="AA379">
        <v>-0.3122818134534831</v>
      </c>
      <c r="AB379">
        <v>-0.31576836985736928</v>
      </c>
      <c r="AC379">
        <v>-0.31276875214325189</v>
      </c>
      <c r="AD379">
        <v>-0.30938180464420928</v>
      </c>
      <c r="AE379">
        <v>-0.30704228963369212</v>
      </c>
      <c r="AF379">
        <v>-0.30566919909182227</v>
      </c>
      <c r="AG379">
        <v>-0.305216481551149</v>
      </c>
      <c r="AH379">
        <v>-0.30566919909183488</v>
      </c>
      <c r="AI379">
        <v>-0.30704228963369212</v>
      </c>
      <c r="AJ379">
        <v>-0.30938180464423509</v>
      </c>
      <c r="AK379">
        <v>-0.31276875214327832</v>
      </c>
      <c r="AL379">
        <v>-0.30988730326688108</v>
      </c>
      <c r="AM379">
        <v>-0.30659321807141082</v>
      </c>
      <c r="AN379">
        <v>-0.30431698465416829</v>
      </c>
      <c r="AO379">
        <v>-0.30298062149961619</v>
      </c>
      <c r="AP379">
        <v>-0.30253993767660381</v>
      </c>
      <c r="AQ379">
        <v>-0.30298062149962851</v>
      </c>
      <c r="AR379">
        <v>-0.30431698465419332</v>
      </c>
      <c r="AS379">
        <v>-0.30659321807143602</v>
      </c>
      <c r="AT379">
        <v>-0.30988730326694569</v>
      </c>
      <c r="AU379">
        <v>-0.30711859719143669</v>
      </c>
      <c r="AV379">
        <v>-0.30391083990367362</v>
      </c>
      <c r="AW379">
        <v>-0.30169317384533628</v>
      </c>
      <c r="AX379">
        <v>-0.30039069718209022</v>
      </c>
      <c r="AY379">
        <v>-0.29996109859972681</v>
      </c>
      <c r="AZ379">
        <v>-0.30039069718207811</v>
      </c>
      <c r="BA379">
        <v>-0.30169317384533628</v>
      </c>
      <c r="BB379">
        <v>-0.30391083990367362</v>
      </c>
      <c r="BC379">
        <v>-0.30711859719142398</v>
      </c>
      <c r="BD379">
        <v>-0.30445768225507158</v>
      </c>
      <c r="BE379">
        <v>-0.3013299488135594</v>
      </c>
      <c r="BF379">
        <v>-0.29916632099959728</v>
      </c>
      <c r="BG379">
        <v>-0.29789500799562801</v>
      </c>
      <c r="BH379">
        <v>-0.29747558658656048</v>
      </c>
      <c r="BI379">
        <v>-0.29789500799563401</v>
      </c>
      <c r="BJ379">
        <v>-0.29916632099959728</v>
      </c>
      <c r="BK379">
        <v>-0.30132994881354719</v>
      </c>
      <c r="BL379">
        <v>-0.30445768225501552</v>
      </c>
      <c r="BM379">
        <v>-0.3019000675676754</v>
      </c>
      <c r="BN379">
        <v>-0.29884629705261029</v>
      </c>
      <c r="BO379">
        <v>-0.29673236890462851</v>
      </c>
      <c r="BP379">
        <v>-0.29548961676873342</v>
      </c>
      <c r="BQ379">
        <v>-0.29507950534145327</v>
      </c>
      <c r="BR379">
        <v>-0.29548961676873342</v>
      </c>
      <c r="BS379">
        <v>-0.29673236890462251</v>
      </c>
      <c r="BT379">
        <v>-0.29884629705260418</v>
      </c>
      <c r="BU379">
        <v>-0.30190006756773052</v>
      </c>
      <c r="BV379">
        <v>-0.29944170760945382</v>
      </c>
      <c r="BW379">
        <v>-0.29645609087430702</v>
      </c>
      <c r="BX379">
        <v>-0.29438771747162651</v>
      </c>
      <c r="BY379">
        <v>-0.29317104429192609</v>
      </c>
      <c r="BZ379">
        <v>-0.29276941665505718</v>
      </c>
      <c r="CA379">
        <v>-0.29317104429192042</v>
      </c>
      <c r="CB379">
        <v>-0.29438771747163228</v>
      </c>
      <c r="CC379">
        <v>-0.29645609087431879</v>
      </c>
      <c r="CD379">
        <v>-0.29944170760944172</v>
      </c>
      <c r="CE379">
        <v>-0.29707898582839498</v>
      </c>
      <c r="CF379">
        <v>-0.29415597088880568</v>
      </c>
      <c r="CG379">
        <v>-0.29212920234074657</v>
      </c>
      <c r="CH379">
        <v>-0.29093624707233079</v>
      </c>
      <c r="CI379">
        <v>-0.29054231790465629</v>
      </c>
      <c r="CJ379">
        <v>-0.2909362470723223</v>
      </c>
      <c r="CK379">
        <v>-0.2921292023407408</v>
      </c>
      <c r="CL379">
        <v>-0.29415597088876211</v>
      </c>
      <c r="CM379">
        <v>-0.29707898582834757</v>
      </c>
      <c r="CN379">
        <v>-0.29480869785260472</v>
      </c>
      <c r="CO379">
        <v>-0.2919429927840998</v>
      </c>
      <c r="CP379">
        <v>-0.28995407429256448</v>
      </c>
      <c r="CQ379">
        <v>-0.28878259612012752</v>
      </c>
      <c r="CR379">
        <v>-0.2883956206575462</v>
      </c>
      <c r="CS379">
        <v>-0.28878259612014012</v>
      </c>
      <c r="CT379">
        <v>-0.28995407429257009</v>
      </c>
      <c r="CU379">
        <v>-0.29194299278413349</v>
      </c>
      <c r="CV379">
        <v>-0.29480869785264707</v>
      </c>
      <c r="CW379">
        <v>-0.29262803478024552</v>
      </c>
      <c r="CX379">
        <v>-0.28981460872643261</v>
      </c>
      <c r="CY379">
        <v>-0.28785997968254062</v>
      </c>
      <c r="CZ379">
        <v>-0.28670785693716772</v>
      </c>
      <c r="DA379">
        <v>-0.28632713053059711</v>
      </c>
      <c r="DB379">
        <v>-0.28670785693716488</v>
      </c>
      <c r="DC379">
        <v>-0.28785997968252941</v>
      </c>
      <c r="DD379">
        <v>-0.28981460872642689</v>
      </c>
      <c r="DE379">
        <v>-0.29262803478022242</v>
      </c>
      <c r="DF379">
        <v>-0.2905345668884356</v>
      </c>
      <c r="DG379">
        <v>-0.28776864966359122</v>
      </c>
      <c r="DH379">
        <v>-0.28584494205524508</v>
      </c>
      <c r="DI379">
        <v>-0.28471017082311451</v>
      </c>
      <c r="DJ379">
        <v>-0.28433502841030028</v>
      </c>
      <c r="DK379">
        <v>-0.28471017082310901</v>
      </c>
      <c r="DL379">
        <v>-0.28584494205525612</v>
      </c>
      <c r="DM379">
        <v>-0.28776864966359678</v>
      </c>
      <c r="DN379">
        <v>-0.29053456688844131</v>
      </c>
      <c r="DO379">
        <v>-0.28852622801221312</v>
      </c>
      <c r="DP379">
        <v>-0.28580330867780313</v>
      </c>
      <c r="DQ379">
        <v>-0.28390734501927972</v>
      </c>
      <c r="DR379">
        <v>-0.28278803755130211</v>
      </c>
      <c r="DS379">
        <v>-0.28241785307504169</v>
      </c>
      <c r="DT379">
        <v>-0.28278803755131282</v>
      </c>
      <c r="DU379">
        <v>-0.28390734501927972</v>
      </c>
      <c r="DV379">
        <v>-0.28580330867781412</v>
      </c>
      <c r="DW379">
        <v>-0.2885262280122467</v>
      </c>
      <c r="DX379">
        <v>-0.28660130076351442</v>
      </c>
      <c r="DY379">
        <v>-0.28391712548093567</v>
      </c>
      <c r="DZ379">
        <v>-0.28204591643139237</v>
      </c>
      <c r="EA379">
        <v>-0.28094029943506488</v>
      </c>
      <c r="EB379">
        <v>-0.28057448523229961</v>
      </c>
      <c r="EC379">
        <v>-0.28094029943506488</v>
      </c>
      <c r="ED379">
        <v>-0.28204591643139237</v>
      </c>
      <c r="EE379">
        <v>-0.2839171254809249</v>
      </c>
      <c r="EF379">
        <v>-0.28660130076350332</v>
      </c>
      <c r="EG379">
        <v>-0.28475840270637298</v>
      </c>
      <c r="EH379">
        <v>-0.28210897209939451</v>
      </c>
      <c r="EI379">
        <v>-0.28025971389747623</v>
      </c>
      <c r="EJ379">
        <v>-0.27916612677281161</v>
      </c>
      <c r="EK379">
        <v>-0.27880413295359341</v>
      </c>
      <c r="EL379">
        <v>-0.27916612677281161</v>
      </c>
      <c r="EM379">
        <v>-0.28025971389747623</v>
      </c>
      <c r="EN379">
        <v>-0.28210897209939451</v>
      </c>
      <c r="EO379">
        <v>-0.28475840270631841</v>
      </c>
      <c r="EP379">
        <v>-0.28299647355776752</v>
      </c>
      <c r="EQ379">
        <v>-0.28037803976914571</v>
      </c>
      <c r="ER379">
        <v>-0.27854811158028231</v>
      </c>
      <c r="ES379">
        <v>-0.27746500464678131</v>
      </c>
      <c r="ET379">
        <v>-0.27710631847633471</v>
      </c>
      <c r="EU379">
        <v>-0.27746500464679158</v>
      </c>
      <c r="EV379">
        <v>-0.27854811158028231</v>
      </c>
      <c r="EW379">
        <v>-0.28037803976914571</v>
      </c>
      <c r="EX379">
        <v>-0.28299647355777818</v>
      </c>
      <c r="EY379">
        <v>-0.28131476345025969</v>
      </c>
      <c r="EZ379">
        <v>-0.2787238270316843</v>
      </c>
      <c r="FA379">
        <v>-0.27691078828091309</v>
      </c>
      <c r="FB379">
        <v>-0.27583672103001372</v>
      </c>
      <c r="FC379">
        <v>-0.27548086632409252</v>
      </c>
      <c r="FD379">
        <v>-0.27583672103001372</v>
      </c>
      <c r="FE379">
        <v>-0.27691078828091309</v>
      </c>
      <c r="FF379">
        <v>-0.2787238270316843</v>
      </c>
      <c r="FG379">
        <v>-0.28131476345032358</v>
      </c>
      <c r="FH379">
        <v>-0.27971282226665412</v>
      </c>
      <c r="FI379">
        <v>-0.27714612901172281</v>
      </c>
      <c r="FJ379">
        <v>-0.27534771675856018</v>
      </c>
      <c r="FK379">
        <v>-0.2742813561559912</v>
      </c>
      <c r="FL379">
        <v>-0.2739278926965496</v>
      </c>
      <c r="FM379">
        <v>-0.27428135615601151</v>
      </c>
      <c r="FN379">
        <v>-0.27534771675860098</v>
      </c>
      <c r="FO379">
        <v>-0.27714612901174351</v>
      </c>
      <c r="FP379">
        <v>-0.27971282226665412</v>
      </c>
      <c r="FQ379">
        <v>-0.27971282226667521</v>
      </c>
      <c r="FR379">
        <v>-0.27714612901173002</v>
      </c>
      <c r="FS379">
        <v>-0.27534771675856018</v>
      </c>
      <c r="FT379">
        <v>-0.27428135615601151</v>
      </c>
      <c r="FU379">
        <v>-0.2739278926965496</v>
      </c>
      <c r="FV379">
        <v>-0.27428135615601151</v>
      </c>
      <c r="FW379">
        <v>-0.27534771675860098</v>
      </c>
      <c r="FX379">
        <v>-0.27714612901175067</v>
      </c>
      <c r="FY379">
        <v>-0.27971282226665412</v>
      </c>
    </row>
    <row r="380" spans="1:181" x14ac:dyDescent="0.25">
      <c r="A380" s="2">
        <v>374</v>
      </c>
      <c r="B380">
        <v>-0.31986959638374129</v>
      </c>
      <c r="C380">
        <v>-0.31618906227183452</v>
      </c>
      <c r="D380">
        <v>-0.31364780293013189</v>
      </c>
      <c r="E380">
        <v>-0.31215697930797648</v>
      </c>
      <c r="F380">
        <v>-0.31166558068323291</v>
      </c>
      <c r="G380">
        <v>-0.31215697930797648</v>
      </c>
      <c r="H380">
        <v>-0.31364780293015848</v>
      </c>
      <c r="I380">
        <v>-0.31618906227186161</v>
      </c>
      <c r="J380">
        <v>-0.31986959638385221</v>
      </c>
      <c r="K380">
        <v>-0.31663841340607762</v>
      </c>
      <c r="L380">
        <v>-0.31307070707851459</v>
      </c>
      <c r="M380">
        <v>-0.31060732444337408</v>
      </c>
      <c r="N380">
        <v>-0.3091620898439677</v>
      </c>
      <c r="O380">
        <v>-0.30868569371052462</v>
      </c>
      <c r="P380">
        <v>-0.3091620898439677</v>
      </c>
      <c r="Q380">
        <v>-0.31060732444337408</v>
      </c>
      <c r="R380">
        <v>-0.31307070707851459</v>
      </c>
      <c r="S380">
        <v>-0.31663841340602322</v>
      </c>
      <c r="T380">
        <v>-0.313536791271884</v>
      </c>
      <c r="U380">
        <v>-0.31007487484255591</v>
      </c>
      <c r="V380">
        <v>-0.3076842027355991</v>
      </c>
      <c r="W380">
        <v>-0.30628141358142019</v>
      </c>
      <c r="X380">
        <v>-0.30581896579958762</v>
      </c>
      <c r="Y380">
        <v>-0.30628141358142019</v>
      </c>
      <c r="Z380">
        <v>-0.30768420273554781</v>
      </c>
      <c r="AA380">
        <v>-0.31007487484250379</v>
      </c>
      <c r="AB380">
        <v>-0.31353679127180412</v>
      </c>
      <c r="AC380">
        <v>-0.31055837226944732</v>
      </c>
      <c r="AD380">
        <v>-0.30719536079513288</v>
      </c>
      <c r="AE380">
        <v>-0.30487237945960172</v>
      </c>
      <c r="AF380">
        <v>-0.30350899273781579</v>
      </c>
      <c r="AG380">
        <v>-0.30305947461439098</v>
      </c>
      <c r="AH380">
        <v>-0.30350899273782828</v>
      </c>
      <c r="AI380">
        <v>-0.30487237945960172</v>
      </c>
      <c r="AJ380">
        <v>-0.30719536079515852</v>
      </c>
      <c r="AK380">
        <v>-0.31055837226947353</v>
      </c>
      <c r="AL380">
        <v>-0.30769728698937587</v>
      </c>
      <c r="AM380">
        <v>-0.30442648154793722</v>
      </c>
      <c r="AN380">
        <v>-0.30216633458594028</v>
      </c>
      <c r="AO380">
        <v>-0.30083941569396438</v>
      </c>
      <c r="AP380">
        <v>-0.30040184624425958</v>
      </c>
      <c r="AQ380">
        <v>-0.30083941569397671</v>
      </c>
      <c r="AR380">
        <v>-0.30216633458596498</v>
      </c>
      <c r="AS380">
        <v>-0.30442648154796231</v>
      </c>
      <c r="AT380">
        <v>-0.3076972869894401</v>
      </c>
      <c r="AU380">
        <v>-0.30494814774131979</v>
      </c>
      <c r="AV380">
        <v>-0.30176306011636778</v>
      </c>
      <c r="AW380">
        <v>-0.29956106660967952</v>
      </c>
      <c r="AX380">
        <v>-0.2982677947285059</v>
      </c>
      <c r="AY380">
        <v>-0.29784123217852659</v>
      </c>
      <c r="AZ380">
        <v>-0.2982677947284938</v>
      </c>
      <c r="BA380">
        <v>-0.29956106660967952</v>
      </c>
      <c r="BB380">
        <v>-0.30176306011636778</v>
      </c>
      <c r="BC380">
        <v>-0.30494814774130707</v>
      </c>
      <c r="BD380">
        <v>-0.30230603785750848</v>
      </c>
      <c r="BE380">
        <v>-0.29920040853925789</v>
      </c>
      <c r="BF380">
        <v>-0.29705207138122491</v>
      </c>
      <c r="BG380">
        <v>-0.29578974292145332</v>
      </c>
      <c r="BH380">
        <v>-0.29537328562128379</v>
      </c>
      <c r="BI380">
        <v>-0.29578974292145921</v>
      </c>
      <c r="BJ380">
        <v>-0.29705207138122491</v>
      </c>
      <c r="BK380">
        <v>-0.29920040853924579</v>
      </c>
      <c r="BL380">
        <v>-0.30230603785745291</v>
      </c>
      <c r="BM380">
        <v>-0.29976649818557177</v>
      </c>
      <c r="BN380">
        <v>-0.29673430908757431</v>
      </c>
      <c r="BO380">
        <v>-0.29463532036113288</v>
      </c>
      <c r="BP380">
        <v>-0.29340135092584502</v>
      </c>
      <c r="BQ380">
        <v>-0.29299413781253858</v>
      </c>
      <c r="BR380">
        <v>-0.29340135092584502</v>
      </c>
      <c r="BS380">
        <v>-0.294635320361127</v>
      </c>
      <c r="BT380">
        <v>-0.29673430908756832</v>
      </c>
      <c r="BU380">
        <v>-0.29976649818562662</v>
      </c>
      <c r="BV380">
        <v>-0.29732551179595962</v>
      </c>
      <c r="BW380">
        <v>-0.29436099482572542</v>
      </c>
      <c r="BX380">
        <v>-0.29230723890292248</v>
      </c>
      <c r="BY380">
        <v>-0.29109916412025189</v>
      </c>
      <c r="BZ380">
        <v>-0.29070037484124062</v>
      </c>
      <c r="CA380">
        <v>-0.29109916412024622</v>
      </c>
      <c r="CB380">
        <v>-0.29230723890292842</v>
      </c>
      <c r="CC380">
        <v>-0.29436099482573708</v>
      </c>
      <c r="CD380">
        <v>-0.29732551179594757</v>
      </c>
      <c r="CE380">
        <v>-0.29497948769533211</v>
      </c>
      <c r="CF380">
        <v>-0.29207713010513942</v>
      </c>
      <c r="CG380">
        <v>-0.29006468500971649</v>
      </c>
      <c r="CH380">
        <v>-0.28888016052058291</v>
      </c>
      <c r="CI380">
        <v>-0.28848901530462329</v>
      </c>
      <c r="CJ380">
        <v>-0.28888016052057441</v>
      </c>
      <c r="CK380">
        <v>-0.29006468500971078</v>
      </c>
      <c r="CL380">
        <v>-0.29207713010509612</v>
      </c>
      <c r="CM380">
        <v>-0.29497948769528498</v>
      </c>
      <c r="CN380">
        <v>-0.29272524415753343</v>
      </c>
      <c r="CO380">
        <v>-0.28987979142166809</v>
      </c>
      <c r="CP380">
        <v>-0.28790492889120373</v>
      </c>
      <c r="CQ380">
        <v>-0.28674172971645168</v>
      </c>
      <c r="CR380">
        <v>-0.28635748906279329</v>
      </c>
      <c r="CS380">
        <v>-0.28674172971646422</v>
      </c>
      <c r="CT380">
        <v>-0.28790492889120928</v>
      </c>
      <c r="CU380">
        <v>-0.2898797914217015</v>
      </c>
      <c r="CV380">
        <v>-0.29272524415757539</v>
      </c>
      <c r="CW380">
        <v>-0.29055999213162198</v>
      </c>
      <c r="CX380">
        <v>-0.2877664489474473</v>
      </c>
      <c r="CY380">
        <v>-0.28582563353637441</v>
      </c>
      <c r="CZ380">
        <v>-0.28468165300121612</v>
      </c>
      <c r="DA380">
        <v>-0.28430361724062841</v>
      </c>
      <c r="DB380">
        <v>-0.28468165300121329</v>
      </c>
      <c r="DC380">
        <v>-0.28582563353636331</v>
      </c>
      <c r="DD380">
        <v>-0.28776644894744169</v>
      </c>
      <c r="DE380">
        <v>-0.29055999213159911</v>
      </c>
      <c r="DF380">
        <v>-0.28848131906590258</v>
      </c>
      <c r="DG380">
        <v>-0.285734948959255</v>
      </c>
      <c r="DH380">
        <v>-0.2838248364576817</v>
      </c>
      <c r="DI380">
        <v>-0.28269808481023029</v>
      </c>
      <c r="DJ380">
        <v>-0.2823255935805456</v>
      </c>
      <c r="DK380">
        <v>-0.28269808481022501</v>
      </c>
      <c r="DL380">
        <v>-0.28382483645769258</v>
      </c>
      <c r="DM380">
        <v>-0.28573494895926049</v>
      </c>
      <c r="DN380">
        <v>-0.28848131906590818</v>
      </c>
      <c r="DO380">
        <v>-0.28648717339728591</v>
      </c>
      <c r="DP380">
        <v>-0.2837834973090555</v>
      </c>
      <c r="DQ380">
        <v>-0.28190093268698813</v>
      </c>
      <c r="DR380">
        <v>-0.28078953551913682</v>
      </c>
      <c r="DS380">
        <v>-0.28042196718758489</v>
      </c>
      <c r="DT380">
        <v>-0.28078953551914743</v>
      </c>
      <c r="DU380">
        <v>-0.28190093268698813</v>
      </c>
      <c r="DV380">
        <v>-0.28378349730906638</v>
      </c>
      <c r="DW380">
        <v>-0.28648717339731927</v>
      </c>
      <c r="DX380">
        <v>-0.28457584987472567</v>
      </c>
      <c r="DY380">
        <v>-0.28191064402877303</v>
      </c>
      <c r="DZ380">
        <v>-0.2800526590714526</v>
      </c>
      <c r="EA380">
        <v>-0.2789548556228022</v>
      </c>
      <c r="EB380">
        <v>-0.27859162667942039</v>
      </c>
      <c r="EC380">
        <v>-0.2789548556228022</v>
      </c>
      <c r="ED380">
        <v>-0.2800526590714526</v>
      </c>
      <c r="EE380">
        <v>-0.2819106440287622</v>
      </c>
      <c r="EF380">
        <v>-0.28457584987471468</v>
      </c>
      <c r="EG380">
        <v>-0.28274597583212241</v>
      </c>
      <c r="EH380">
        <v>-0.2801152691163592</v>
      </c>
      <c r="EI380">
        <v>-0.27827907987699868</v>
      </c>
      <c r="EJ380">
        <v>-0.27719322128325052</v>
      </c>
      <c r="EK380">
        <v>-0.27683378572423872</v>
      </c>
      <c r="EL380">
        <v>-0.27719322128325052</v>
      </c>
      <c r="EM380">
        <v>-0.27827907987699868</v>
      </c>
      <c r="EN380">
        <v>-0.2801152691163592</v>
      </c>
      <c r="EO380">
        <v>-0.28274597583206817</v>
      </c>
      <c r="EP380">
        <v>-0.28099649847961999</v>
      </c>
      <c r="EQ380">
        <v>-0.27839656952342667</v>
      </c>
      <c r="ER380">
        <v>-0.2765795736892549</v>
      </c>
      <c r="ES380">
        <v>-0.27550412122171503</v>
      </c>
      <c r="ET380">
        <v>-0.27514796993586521</v>
      </c>
      <c r="EU380">
        <v>-0.2755041212217253</v>
      </c>
      <c r="EV380">
        <v>-0.2765795736892549</v>
      </c>
      <c r="EW380">
        <v>-0.27839656952342667</v>
      </c>
      <c r="EX380">
        <v>-0.28099649847963082</v>
      </c>
      <c r="EY380">
        <v>-0.27932667324919719</v>
      </c>
      <c r="EZ380">
        <v>-0.27675404733534659</v>
      </c>
      <c r="FA380">
        <v>-0.27495382157928061</v>
      </c>
      <c r="FB380">
        <v>-0.27388734490965949</v>
      </c>
      <c r="FC380">
        <v>-0.27353400507798531</v>
      </c>
      <c r="FD380">
        <v>-0.27388734490965949</v>
      </c>
      <c r="FE380">
        <v>-0.27495382157928061</v>
      </c>
      <c r="FF380">
        <v>-0.27675404733534659</v>
      </c>
      <c r="FG380">
        <v>-0.27932667324926058</v>
      </c>
      <c r="FH380">
        <v>-0.27773605320469841</v>
      </c>
      <c r="FI380">
        <v>-0.27518749912471352</v>
      </c>
      <c r="FJ380">
        <v>-0.27340179649878182</v>
      </c>
      <c r="FK380">
        <v>-0.2723429720135454</v>
      </c>
      <c r="FL380">
        <v>-0.27199200652908218</v>
      </c>
      <c r="FM380">
        <v>-0.27234297201356561</v>
      </c>
      <c r="FN380">
        <v>-0.27340179649882218</v>
      </c>
      <c r="FO380">
        <v>-0.27518749912473389</v>
      </c>
      <c r="FP380">
        <v>-0.27773605320469841</v>
      </c>
      <c r="FQ380">
        <v>-0.27773605320471922</v>
      </c>
      <c r="FR380">
        <v>-0.27518749912472068</v>
      </c>
      <c r="FS380">
        <v>-0.27340179649878182</v>
      </c>
      <c r="FT380">
        <v>-0.27234297201356561</v>
      </c>
      <c r="FU380">
        <v>-0.27199200652908218</v>
      </c>
      <c r="FV380">
        <v>-0.27234297201356561</v>
      </c>
      <c r="FW380">
        <v>-0.27340179649882218</v>
      </c>
      <c r="FX380">
        <v>-0.27518749912474127</v>
      </c>
      <c r="FY380">
        <v>-0.27773605320469841</v>
      </c>
    </row>
    <row r="381" spans="1:181" x14ac:dyDescent="0.25">
      <c r="A381" s="2">
        <v>375</v>
      </c>
      <c r="B381">
        <v>-0.31759294445218361</v>
      </c>
      <c r="C381">
        <v>-0.31393860631260351</v>
      </c>
      <c r="D381">
        <v>-0.31141543422600199</v>
      </c>
      <c r="E381">
        <v>-0.30993522144813251</v>
      </c>
      <c r="F381">
        <v>-0.30944732032249728</v>
      </c>
      <c r="G381">
        <v>-0.30993522144813251</v>
      </c>
      <c r="H381">
        <v>-0.31141543422602852</v>
      </c>
      <c r="I381">
        <v>-0.31393860631263037</v>
      </c>
      <c r="J381">
        <v>-0.31759294445229369</v>
      </c>
      <c r="K381">
        <v>-0.31438475921813319</v>
      </c>
      <c r="L381">
        <v>-0.3108424458181685</v>
      </c>
      <c r="M381">
        <v>-0.30839659615552018</v>
      </c>
      <c r="N381">
        <v>-0.30696164792336922</v>
      </c>
      <c r="O381">
        <v>-0.30648864250973717</v>
      </c>
      <c r="P381">
        <v>-0.30696164792336922</v>
      </c>
      <c r="Q381">
        <v>-0.30839659615552018</v>
      </c>
      <c r="R381">
        <v>-0.3108424458181685</v>
      </c>
      <c r="S381">
        <v>-0.31438475921807918</v>
      </c>
      <c r="T381">
        <v>-0.31130521268631822</v>
      </c>
      <c r="U381">
        <v>-0.30786793623157599</v>
      </c>
      <c r="V381">
        <v>-0.3054942795844553</v>
      </c>
      <c r="W381">
        <v>-0.30410147469471888</v>
      </c>
      <c r="X381">
        <v>-0.30364231835617339</v>
      </c>
      <c r="Y381">
        <v>-0.30410147469471888</v>
      </c>
      <c r="Z381">
        <v>-0.30549427958440439</v>
      </c>
      <c r="AA381">
        <v>-0.30786793623152431</v>
      </c>
      <c r="AB381">
        <v>-0.3113052126862389</v>
      </c>
      <c r="AC381">
        <v>-0.30834799239564259</v>
      </c>
      <c r="AD381">
        <v>-0.30500891694605647</v>
      </c>
      <c r="AE381">
        <v>-0.3027024692855112</v>
      </c>
      <c r="AF381">
        <v>-0.30134878638380919</v>
      </c>
      <c r="AG381">
        <v>-0.30090246767763301</v>
      </c>
      <c r="AH381">
        <v>-0.30134878638382162</v>
      </c>
      <c r="AI381">
        <v>-0.3027024692855112</v>
      </c>
      <c r="AJ381">
        <v>-0.30500891694608179</v>
      </c>
      <c r="AK381">
        <v>-0.30834799239566862</v>
      </c>
      <c r="AL381">
        <v>-0.30550727071187073</v>
      </c>
      <c r="AM381">
        <v>-0.30225974502446351</v>
      </c>
      <c r="AN381">
        <v>-0.30001568451771221</v>
      </c>
      <c r="AO381">
        <v>-0.29869820988831269</v>
      </c>
      <c r="AP381">
        <v>-0.29826375481191542</v>
      </c>
      <c r="AQ381">
        <v>-0.29869820988832491</v>
      </c>
      <c r="AR381">
        <v>-0.30001568451773669</v>
      </c>
      <c r="AS381">
        <v>-0.30225974502448849</v>
      </c>
      <c r="AT381">
        <v>-0.30550727071193429</v>
      </c>
      <c r="AU381">
        <v>-0.30277769829120282</v>
      </c>
      <c r="AV381">
        <v>-0.29961528032906187</v>
      </c>
      <c r="AW381">
        <v>-0.29742895937402258</v>
      </c>
      <c r="AX381">
        <v>-0.29614489227492141</v>
      </c>
      <c r="AY381">
        <v>-0.29572136575732638</v>
      </c>
      <c r="AZ381">
        <v>-0.29614489227490942</v>
      </c>
      <c r="BA381">
        <v>-0.29742895937402258</v>
      </c>
      <c r="BB381">
        <v>-0.29961528032906187</v>
      </c>
      <c r="BC381">
        <v>-0.30277769829119028</v>
      </c>
      <c r="BD381">
        <v>-0.30015439345994538</v>
      </c>
      <c r="BE381">
        <v>-0.29707086826495638</v>
      </c>
      <c r="BF381">
        <v>-0.29493782176285238</v>
      </c>
      <c r="BG381">
        <v>-0.29368447784727852</v>
      </c>
      <c r="BH381">
        <v>-0.29327098465600698</v>
      </c>
      <c r="BI381">
        <v>-0.29368447784728441</v>
      </c>
      <c r="BJ381">
        <v>-0.29493782176285238</v>
      </c>
      <c r="BK381">
        <v>-0.29707086826494428</v>
      </c>
      <c r="BL381">
        <v>-0.30015439345989009</v>
      </c>
      <c r="BM381">
        <v>-0.29763292880346831</v>
      </c>
      <c r="BN381">
        <v>-0.29462232112253828</v>
      </c>
      <c r="BO381">
        <v>-0.29253827181763747</v>
      </c>
      <c r="BP381">
        <v>-0.29131308508295661</v>
      </c>
      <c r="BQ381">
        <v>-0.29090877028362389</v>
      </c>
      <c r="BR381">
        <v>-0.29131308508295661</v>
      </c>
      <c r="BS381">
        <v>-0.29253827181763159</v>
      </c>
      <c r="BT381">
        <v>-0.29462232112253239</v>
      </c>
      <c r="BU381">
        <v>-0.29763292880352271</v>
      </c>
      <c r="BV381">
        <v>-0.29520931598246541</v>
      </c>
      <c r="BW381">
        <v>-0.29226589877714387</v>
      </c>
      <c r="BX381">
        <v>-0.29022676033421863</v>
      </c>
      <c r="BY381">
        <v>-0.28902728394857768</v>
      </c>
      <c r="BZ381">
        <v>-0.28863133302742422</v>
      </c>
      <c r="CA381">
        <v>-0.28902728394857202</v>
      </c>
      <c r="CB381">
        <v>-0.29022676033422451</v>
      </c>
      <c r="CC381">
        <v>-0.29226589877715559</v>
      </c>
      <c r="CD381">
        <v>-0.29520931598245342</v>
      </c>
      <c r="CE381">
        <v>-0.29287998956226913</v>
      </c>
      <c r="CF381">
        <v>-0.28999828932147309</v>
      </c>
      <c r="CG381">
        <v>-0.28800016767868641</v>
      </c>
      <c r="CH381">
        <v>-0.28682407396883491</v>
      </c>
      <c r="CI381">
        <v>-0.28643571270459028</v>
      </c>
      <c r="CJ381">
        <v>-0.28682407396882642</v>
      </c>
      <c r="CK381">
        <v>-0.28800016767868081</v>
      </c>
      <c r="CL381">
        <v>-0.28999828932143012</v>
      </c>
      <c r="CM381">
        <v>-0.29287998956222228</v>
      </c>
      <c r="CN381">
        <v>-0.29064179046246202</v>
      </c>
      <c r="CO381">
        <v>-0.28781659005923632</v>
      </c>
      <c r="CP381">
        <v>-0.28585578348984281</v>
      </c>
      <c r="CQ381">
        <v>-0.28470086331277589</v>
      </c>
      <c r="CR381">
        <v>-0.28431935746804032</v>
      </c>
      <c r="CS381">
        <v>-0.28470086331278838</v>
      </c>
      <c r="CT381">
        <v>-0.28585578348984841</v>
      </c>
      <c r="CU381">
        <v>-0.28781659005926952</v>
      </c>
      <c r="CV381">
        <v>-0.29064179046250371</v>
      </c>
      <c r="CW381">
        <v>-0.2884919494829985</v>
      </c>
      <c r="CX381">
        <v>-0.28571828916846209</v>
      </c>
      <c r="CY381">
        <v>-0.28379128739020809</v>
      </c>
      <c r="CZ381">
        <v>-0.28265544906526452</v>
      </c>
      <c r="DA381">
        <v>-0.28228010395065972</v>
      </c>
      <c r="DB381">
        <v>-0.2826554490652618</v>
      </c>
      <c r="DC381">
        <v>-0.28379128739019721</v>
      </c>
      <c r="DD381">
        <v>-0.2857182891684566</v>
      </c>
      <c r="DE381">
        <v>-0.28849194948297591</v>
      </c>
      <c r="DF381">
        <v>-0.28642807124336972</v>
      </c>
      <c r="DG381">
        <v>-0.28370124825491883</v>
      </c>
      <c r="DH381">
        <v>-0.28180473086011831</v>
      </c>
      <c r="DI381">
        <v>-0.28068599879734629</v>
      </c>
      <c r="DJ381">
        <v>-0.28031615875079102</v>
      </c>
      <c r="DK381">
        <v>-0.28068599879734102</v>
      </c>
      <c r="DL381">
        <v>-0.28180473086012908</v>
      </c>
      <c r="DM381">
        <v>-0.28370124825492438</v>
      </c>
      <c r="DN381">
        <v>-0.28642807124337522</v>
      </c>
      <c r="DO381">
        <v>-0.28444811878235882</v>
      </c>
      <c r="DP381">
        <v>-0.28176368594030787</v>
      </c>
      <c r="DQ381">
        <v>-0.27989452035469659</v>
      </c>
      <c r="DR381">
        <v>-0.27879103348697137</v>
      </c>
      <c r="DS381">
        <v>-0.27842608130012808</v>
      </c>
      <c r="DT381">
        <v>-0.27879103348698198</v>
      </c>
      <c r="DU381">
        <v>-0.27989452035469659</v>
      </c>
      <c r="DV381">
        <v>-0.28176368594031881</v>
      </c>
      <c r="DW381">
        <v>-0.2844481187823919</v>
      </c>
      <c r="DX381">
        <v>-0.28255039898593692</v>
      </c>
      <c r="DY381">
        <v>-0.27990416257661022</v>
      </c>
      <c r="DZ381">
        <v>-0.27805940171151272</v>
      </c>
      <c r="EA381">
        <v>-0.27696941181053952</v>
      </c>
      <c r="EB381">
        <v>-0.27660876812654128</v>
      </c>
      <c r="EC381">
        <v>-0.27696941181053952</v>
      </c>
      <c r="ED381">
        <v>-0.27805940171151272</v>
      </c>
      <c r="EE381">
        <v>-0.2799041625765995</v>
      </c>
      <c r="EF381">
        <v>-0.28255039898592588</v>
      </c>
      <c r="EG381">
        <v>-0.28073354895787173</v>
      </c>
      <c r="EH381">
        <v>-0.27812156613332389</v>
      </c>
      <c r="EI381">
        <v>-0.27629844585652108</v>
      </c>
      <c r="EJ381">
        <v>-0.27522031579368922</v>
      </c>
      <c r="EK381">
        <v>-0.27486343849488398</v>
      </c>
      <c r="EL381">
        <v>-0.27522031579368922</v>
      </c>
      <c r="EM381">
        <v>-0.27629844585652108</v>
      </c>
      <c r="EN381">
        <v>-0.27812156613332389</v>
      </c>
      <c r="EO381">
        <v>-0.28073354895781782</v>
      </c>
      <c r="EP381">
        <v>-0.27899652340147252</v>
      </c>
      <c r="EQ381">
        <v>-0.27641509927770758</v>
      </c>
      <c r="ER381">
        <v>-0.27461103579822738</v>
      </c>
      <c r="ES381">
        <v>-0.27354323779664869</v>
      </c>
      <c r="ET381">
        <v>-0.27318962139539571</v>
      </c>
      <c r="EU381">
        <v>-0.27354323779665901</v>
      </c>
      <c r="EV381">
        <v>-0.27461103579822738</v>
      </c>
      <c r="EW381">
        <v>-0.27641509927770758</v>
      </c>
      <c r="EX381">
        <v>-0.27899652340148318</v>
      </c>
      <c r="EY381">
        <v>-0.27733858304813458</v>
      </c>
      <c r="EZ381">
        <v>-0.27478426763900898</v>
      </c>
      <c r="FA381">
        <v>-0.27299685487764802</v>
      </c>
      <c r="FB381">
        <v>-0.27193796878930537</v>
      </c>
      <c r="FC381">
        <v>-0.27158714383187788</v>
      </c>
      <c r="FD381">
        <v>-0.27193796878930537</v>
      </c>
      <c r="FE381">
        <v>-0.27299685487764802</v>
      </c>
      <c r="FF381">
        <v>-0.27478426763900898</v>
      </c>
      <c r="FG381">
        <v>-0.27733858304819747</v>
      </c>
      <c r="FH381">
        <v>-0.27575928414274248</v>
      </c>
      <c r="FI381">
        <v>-0.27322886923770412</v>
      </c>
      <c r="FJ381">
        <v>-0.2714558762390033</v>
      </c>
      <c r="FK381">
        <v>-0.27040458787109961</v>
      </c>
      <c r="FL381">
        <v>-0.2700561203616148</v>
      </c>
      <c r="FM381">
        <v>-0.27040458787111948</v>
      </c>
      <c r="FN381">
        <v>-0.27145587623904349</v>
      </c>
      <c r="FO381">
        <v>-0.27322886923772438</v>
      </c>
      <c r="FP381">
        <v>-0.27575928414274248</v>
      </c>
      <c r="FQ381">
        <v>-0.27575928414276329</v>
      </c>
      <c r="FR381">
        <v>-0.27322886923771139</v>
      </c>
      <c r="FS381">
        <v>-0.2714558762390033</v>
      </c>
      <c r="FT381">
        <v>-0.27040458787111948</v>
      </c>
      <c r="FU381">
        <v>-0.2700561203616148</v>
      </c>
      <c r="FV381">
        <v>-0.27040458787111948</v>
      </c>
      <c r="FW381">
        <v>-0.27145587623904349</v>
      </c>
      <c r="FX381">
        <v>-0.27322886923773182</v>
      </c>
      <c r="FY381">
        <v>-0.27575928414274248</v>
      </c>
    </row>
    <row r="382" spans="1:181" x14ac:dyDescent="0.25">
      <c r="A382" s="2">
        <v>376</v>
      </c>
      <c r="B382">
        <v>-0.31531629252062598</v>
      </c>
      <c r="C382">
        <v>-0.31168815035337261</v>
      </c>
      <c r="D382">
        <v>-0.30918306552187219</v>
      </c>
      <c r="E382">
        <v>-0.30771346358828849</v>
      </c>
      <c r="F382">
        <v>-0.30722905996176192</v>
      </c>
      <c r="G382">
        <v>-0.30771346358828849</v>
      </c>
      <c r="H382">
        <v>-0.3091830655218985</v>
      </c>
      <c r="I382">
        <v>-0.31168815035339931</v>
      </c>
      <c r="J382">
        <v>-0.31531629252073529</v>
      </c>
      <c r="K382">
        <v>-0.31213110503018882</v>
      </c>
      <c r="L382">
        <v>-0.30861418455782241</v>
      </c>
      <c r="M382">
        <v>-0.30618586786766627</v>
      </c>
      <c r="N382">
        <v>-0.30476120600277079</v>
      </c>
      <c r="O382">
        <v>-0.30429159130894989</v>
      </c>
      <c r="P382">
        <v>-0.30476120600277079</v>
      </c>
      <c r="Q382">
        <v>-0.30618586786766627</v>
      </c>
      <c r="R382">
        <v>-0.30861418455782241</v>
      </c>
      <c r="S382">
        <v>-0.31213110503013519</v>
      </c>
      <c r="T382">
        <v>-0.30907363410075239</v>
      </c>
      <c r="U382">
        <v>-0.30566099762059629</v>
      </c>
      <c r="V382">
        <v>-0.30330435643331149</v>
      </c>
      <c r="W382">
        <v>-0.30192153580801773</v>
      </c>
      <c r="X382">
        <v>-0.30146567091275922</v>
      </c>
      <c r="Y382">
        <v>-0.30192153580801773</v>
      </c>
      <c r="Z382">
        <v>-0.30330435643326098</v>
      </c>
      <c r="AA382">
        <v>-0.30566099762054488</v>
      </c>
      <c r="AB382">
        <v>-0.30907363410067368</v>
      </c>
      <c r="AC382">
        <v>-0.30613761252183802</v>
      </c>
      <c r="AD382">
        <v>-0.30282247309698013</v>
      </c>
      <c r="AE382">
        <v>-0.30053255911142079</v>
      </c>
      <c r="AF382">
        <v>-0.29918858002980259</v>
      </c>
      <c r="AG382">
        <v>-0.29874546074087499</v>
      </c>
      <c r="AH382">
        <v>-0.29918858002981502</v>
      </c>
      <c r="AI382">
        <v>-0.30053255911142079</v>
      </c>
      <c r="AJ382">
        <v>-0.30282247309700527</v>
      </c>
      <c r="AK382">
        <v>-0.30613761252186372</v>
      </c>
      <c r="AL382">
        <v>-0.30331725443436552</v>
      </c>
      <c r="AM382">
        <v>-0.30009300850098991</v>
      </c>
      <c r="AN382">
        <v>-0.29786503444948409</v>
      </c>
      <c r="AO382">
        <v>-0.296557004082661</v>
      </c>
      <c r="AP382">
        <v>-0.29612566337957108</v>
      </c>
      <c r="AQ382">
        <v>-0.29655700408267299</v>
      </c>
      <c r="AR382">
        <v>-0.29786503444950851</v>
      </c>
      <c r="AS382">
        <v>-0.30009300850101472</v>
      </c>
      <c r="AT382">
        <v>-0.3033172544344287</v>
      </c>
      <c r="AU382">
        <v>-0.30060724884108592</v>
      </c>
      <c r="AV382">
        <v>-0.29746750054175602</v>
      </c>
      <c r="AW382">
        <v>-0.29529685213836587</v>
      </c>
      <c r="AX382">
        <v>-0.29402198982133698</v>
      </c>
      <c r="AY382">
        <v>-0.29360149933612623</v>
      </c>
      <c r="AZ382">
        <v>-0.2940219898213251</v>
      </c>
      <c r="BA382">
        <v>-0.29529685213836587</v>
      </c>
      <c r="BB382">
        <v>-0.29746750054175602</v>
      </c>
      <c r="BC382">
        <v>-0.30060724884107343</v>
      </c>
      <c r="BD382">
        <v>-0.29800274906238228</v>
      </c>
      <c r="BE382">
        <v>-0.29494132799065492</v>
      </c>
      <c r="BF382">
        <v>-0.29282357214448002</v>
      </c>
      <c r="BG382">
        <v>-0.29157921277310378</v>
      </c>
      <c r="BH382">
        <v>-0.29116868369073018</v>
      </c>
      <c r="BI382">
        <v>-0.29157921277310961</v>
      </c>
      <c r="BJ382">
        <v>-0.29282357214448002</v>
      </c>
      <c r="BK382">
        <v>-0.29494132799064288</v>
      </c>
      <c r="BL382">
        <v>-0.29800274906232738</v>
      </c>
      <c r="BM382">
        <v>-0.29549935942136468</v>
      </c>
      <c r="BN382">
        <v>-0.29251033315750241</v>
      </c>
      <c r="BO382">
        <v>-0.29044122327414212</v>
      </c>
      <c r="BP382">
        <v>-0.2892248192400681</v>
      </c>
      <c r="BQ382">
        <v>-0.28882340275470919</v>
      </c>
      <c r="BR382">
        <v>-0.2892248192400681</v>
      </c>
      <c r="BS382">
        <v>-0.29044122327413607</v>
      </c>
      <c r="BT382">
        <v>-0.29251033315749642</v>
      </c>
      <c r="BU382">
        <v>-0.29549935942141881</v>
      </c>
      <c r="BV382">
        <v>-0.29309312016897121</v>
      </c>
      <c r="BW382">
        <v>-0.29017080272856238</v>
      </c>
      <c r="BX382">
        <v>-0.28814628176551471</v>
      </c>
      <c r="BY382">
        <v>-0.28695540377690337</v>
      </c>
      <c r="BZ382">
        <v>-0.28656229121360771</v>
      </c>
      <c r="CA382">
        <v>-0.28695540377689782</v>
      </c>
      <c r="CB382">
        <v>-0.28814628176552037</v>
      </c>
      <c r="CC382">
        <v>-0.29017080272857387</v>
      </c>
      <c r="CD382">
        <v>-0.29309312016895928</v>
      </c>
      <c r="CE382">
        <v>-0.2907804914292062</v>
      </c>
      <c r="CF382">
        <v>-0.28791944853780682</v>
      </c>
      <c r="CG382">
        <v>-0.28593565034765628</v>
      </c>
      <c r="CH382">
        <v>-0.28476798741708692</v>
      </c>
      <c r="CI382">
        <v>-0.28438241010455739</v>
      </c>
      <c r="CJ382">
        <v>-0.28476798741707848</v>
      </c>
      <c r="CK382">
        <v>-0.28593565034765073</v>
      </c>
      <c r="CL382">
        <v>-0.28791944853776402</v>
      </c>
      <c r="CM382">
        <v>-0.29078049142915979</v>
      </c>
      <c r="CN382">
        <v>-0.28855833676739062</v>
      </c>
      <c r="CO382">
        <v>-0.2857533886968045</v>
      </c>
      <c r="CP382">
        <v>-0.28380663808848189</v>
      </c>
      <c r="CQ382">
        <v>-0.28265999690910021</v>
      </c>
      <c r="CR382">
        <v>-0.28228122587328741</v>
      </c>
      <c r="CS382">
        <v>-0.28265999690911248</v>
      </c>
      <c r="CT382">
        <v>-0.2838066380884875</v>
      </c>
      <c r="CU382">
        <v>-0.28575338869683747</v>
      </c>
      <c r="CV382">
        <v>-0.28855833676743209</v>
      </c>
      <c r="CW382">
        <v>-0.28642390683437502</v>
      </c>
      <c r="CX382">
        <v>-0.28367012938947678</v>
      </c>
      <c r="CY382">
        <v>-0.28175694124404188</v>
      </c>
      <c r="CZ382">
        <v>-0.28062924512931292</v>
      </c>
      <c r="DA382">
        <v>-0.28025659066069092</v>
      </c>
      <c r="DB382">
        <v>-0.28062924512931031</v>
      </c>
      <c r="DC382">
        <v>-0.281756941244031</v>
      </c>
      <c r="DD382">
        <v>-0.28367012938947128</v>
      </c>
      <c r="DE382">
        <v>-0.28642390683435248</v>
      </c>
      <c r="DF382">
        <v>-0.2843748234208367</v>
      </c>
      <c r="DG382">
        <v>-0.2816675475505826</v>
      </c>
      <c r="DH382">
        <v>-0.27978462526255482</v>
      </c>
      <c r="DI382">
        <v>-0.2786739127844623</v>
      </c>
      <c r="DJ382">
        <v>-0.27830672392103628</v>
      </c>
      <c r="DK382">
        <v>-0.27867391278445702</v>
      </c>
      <c r="DL382">
        <v>-0.27978462526256559</v>
      </c>
      <c r="DM382">
        <v>-0.28166754755058809</v>
      </c>
      <c r="DN382">
        <v>-0.28437482342084219</v>
      </c>
      <c r="DO382">
        <v>-0.28240906416743161</v>
      </c>
      <c r="DP382">
        <v>-0.2797438745715603</v>
      </c>
      <c r="DQ382">
        <v>-0.27788810802240499</v>
      </c>
      <c r="DR382">
        <v>-0.27679253145480598</v>
      </c>
      <c r="DS382">
        <v>-0.27643019541267128</v>
      </c>
      <c r="DT382">
        <v>-0.27679253145481653</v>
      </c>
      <c r="DU382">
        <v>-0.27788810802240499</v>
      </c>
      <c r="DV382">
        <v>-0.27974387457157113</v>
      </c>
      <c r="DW382">
        <v>-0.28240906416746447</v>
      </c>
      <c r="DX382">
        <v>-0.28052494809714812</v>
      </c>
      <c r="DY382">
        <v>-0.2778976811244474</v>
      </c>
      <c r="DZ382">
        <v>-0.27606614435157278</v>
      </c>
      <c r="EA382">
        <v>-0.2749839679982769</v>
      </c>
      <c r="EB382">
        <v>-0.27462590957366217</v>
      </c>
      <c r="EC382">
        <v>-0.2749839679982769</v>
      </c>
      <c r="ED382">
        <v>-0.27606614435157278</v>
      </c>
      <c r="EE382">
        <v>-0.2778976811244368</v>
      </c>
      <c r="EF382">
        <v>-0.28052494809713718</v>
      </c>
      <c r="EG382">
        <v>-0.27872112208362099</v>
      </c>
      <c r="EH382">
        <v>-0.27612786315028859</v>
      </c>
      <c r="EI382">
        <v>-0.27431781183604359</v>
      </c>
      <c r="EJ382">
        <v>-0.27324741030412808</v>
      </c>
      <c r="EK382">
        <v>-0.27289309126552941</v>
      </c>
      <c r="EL382">
        <v>-0.27324741030412808</v>
      </c>
      <c r="EM382">
        <v>-0.27431781183604359</v>
      </c>
      <c r="EN382">
        <v>-0.27612786315028859</v>
      </c>
      <c r="EO382">
        <v>-0.27872112208356759</v>
      </c>
      <c r="EP382">
        <v>-0.2769965483233251</v>
      </c>
      <c r="EQ382">
        <v>-0.2744336290319887</v>
      </c>
      <c r="ER382">
        <v>-0.27264249790720008</v>
      </c>
      <c r="ES382">
        <v>-0.27158235437158251</v>
      </c>
      <c r="ET382">
        <v>-0.27123127285492621</v>
      </c>
      <c r="EU382">
        <v>-0.27158235437159273</v>
      </c>
      <c r="EV382">
        <v>-0.27264249790720008</v>
      </c>
      <c r="EW382">
        <v>-0.2744336290319887</v>
      </c>
      <c r="EX382">
        <v>-0.27699654832333559</v>
      </c>
      <c r="EY382">
        <v>-0.27535049284707208</v>
      </c>
      <c r="EZ382">
        <v>-0.27281448794267138</v>
      </c>
      <c r="FA382">
        <v>-0.27103988817601538</v>
      </c>
      <c r="FB382">
        <v>-0.26998859266895131</v>
      </c>
      <c r="FC382">
        <v>-0.26964028258577061</v>
      </c>
      <c r="FD382">
        <v>-0.26998859266895131</v>
      </c>
      <c r="FE382">
        <v>-0.27103988817601538</v>
      </c>
      <c r="FF382">
        <v>-0.27281448794267138</v>
      </c>
      <c r="FG382">
        <v>-0.27535049284713459</v>
      </c>
      <c r="FH382">
        <v>-0.27378251508078671</v>
      </c>
      <c r="FI382">
        <v>-0.27127023935069478</v>
      </c>
      <c r="FJ382">
        <v>-0.26950995597922478</v>
      </c>
      <c r="FK382">
        <v>-0.26846620372865382</v>
      </c>
      <c r="FL382">
        <v>-0.26812023419414738</v>
      </c>
      <c r="FM382">
        <v>-0.26846620372867358</v>
      </c>
      <c r="FN382">
        <v>-0.2695099559792648</v>
      </c>
      <c r="FO382">
        <v>-0.27127023935071498</v>
      </c>
      <c r="FP382">
        <v>-0.27378251508078671</v>
      </c>
      <c r="FQ382">
        <v>-0.27378251508080731</v>
      </c>
      <c r="FR382">
        <v>-0.27127023935070199</v>
      </c>
      <c r="FS382">
        <v>-0.26950995597922478</v>
      </c>
      <c r="FT382">
        <v>-0.26846620372867358</v>
      </c>
      <c r="FU382">
        <v>-0.26812023419414738</v>
      </c>
      <c r="FV382">
        <v>-0.26846620372867358</v>
      </c>
      <c r="FW382">
        <v>-0.2695099559792648</v>
      </c>
      <c r="FX382">
        <v>-0.27127023935072231</v>
      </c>
      <c r="FY382">
        <v>-0.27378251508078671</v>
      </c>
    </row>
    <row r="383" spans="1:181" x14ac:dyDescent="0.25">
      <c r="A383" s="2">
        <v>377</v>
      </c>
      <c r="B383">
        <v>-0.31303964058906841</v>
      </c>
      <c r="C383">
        <v>-0.30943769439414159</v>
      </c>
      <c r="D383">
        <v>-0.30695069681774251</v>
      </c>
      <c r="E383">
        <v>-0.30549170572844447</v>
      </c>
      <c r="F383">
        <v>-0.30501079960102639</v>
      </c>
      <c r="G383">
        <v>-0.30549170572844447</v>
      </c>
      <c r="H383">
        <v>-0.30695069681776849</v>
      </c>
      <c r="I383">
        <v>-0.30943769439416807</v>
      </c>
      <c r="J383">
        <v>-0.31303964058917688</v>
      </c>
      <c r="K383">
        <v>-0.3098774508422445</v>
      </c>
      <c r="L383">
        <v>-0.30638592329747633</v>
      </c>
      <c r="M383">
        <v>-0.30397513957981243</v>
      </c>
      <c r="N383">
        <v>-0.30256076408217242</v>
      </c>
      <c r="O383">
        <v>-0.3020945401081625</v>
      </c>
      <c r="P383">
        <v>-0.30256076408217242</v>
      </c>
      <c r="Q383">
        <v>-0.30397513957981243</v>
      </c>
      <c r="R383">
        <v>-0.30638592329747633</v>
      </c>
      <c r="S383">
        <v>-0.30987745084219132</v>
      </c>
      <c r="T383">
        <v>-0.30684205551518667</v>
      </c>
      <c r="U383">
        <v>-0.30345405900961647</v>
      </c>
      <c r="V383">
        <v>-0.30111443328216769</v>
      </c>
      <c r="W383">
        <v>-0.29974159692131652</v>
      </c>
      <c r="X383">
        <v>-0.29928902346934511</v>
      </c>
      <c r="Y383">
        <v>-0.29974159692131652</v>
      </c>
      <c r="Z383">
        <v>-0.30111443328211762</v>
      </c>
      <c r="AA383">
        <v>-0.30345405900956551</v>
      </c>
      <c r="AB383">
        <v>-0.30684205551510862</v>
      </c>
      <c r="AC383">
        <v>-0.30392723264803329</v>
      </c>
      <c r="AD383">
        <v>-0.30063602924790372</v>
      </c>
      <c r="AE383">
        <v>-0.29836264893733039</v>
      </c>
      <c r="AF383">
        <v>-0.29702837367579621</v>
      </c>
      <c r="AG383">
        <v>-0.29658845380411708</v>
      </c>
      <c r="AH383">
        <v>-0.29702837367580831</v>
      </c>
      <c r="AI383">
        <v>-0.29836264893733039</v>
      </c>
      <c r="AJ383">
        <v>-0.3006360292479287</v>
      </c>
      <c r="AK383">
        <v>-0.30392723264805888</v>
      </c>
      <c r="AL383">
        <v>-0.30112723815686032</v>
      </c>
      <c r="AM383">
        <v>-0.29792627197751642</v>
      </c>
      <c r="AN383">
        <v>-0.29571438438125608</v>
      </c>
      <c r="AO383">
        <v>-0.29441579827700931</v>
      </c>
      <c r="AP383">
        <v>-0.29398757194722702</v>
      </c>
      <c r="AQ383">
        <v>-0.29441579827702119</v>
      </c>
      <c r="AR383">
        <v>-0.29571438438128028</v>
      </c>
      <c r="AS383">
        <v>-0.29792627197754101</v>
      </c>
      <c r="AT383">
        <v>-0.3011272381569231</v>
      </c>
      <c r="AU383">
        <v>-0.29843679939096901</v>
      </c>
      <c r="AV383">
        <v>-0.29531972075445018</v>
      </c>
      <c r="AW383">
        <v>-0.29316474490270911</v>
      </c>
      <c r="AX383">
        <v>-0.29189908736775272</v>
      </c>
      <c r="AY383">
        <v>-0.29148163291492601</v>
      </c>
      <c r="AZ383">
        <v>-0.29189908736774078</v>
      </c>
      <c r="BA383">
        <v>-0.29316474490270911</v>
      </c>
      <c r="BB383">
        <v>-0.29531972075445018</v>
      </c>
      <c r="BC383">
        <v>-0.29843679939095658</v>
      </c>
      <c r="BD383">
        <v>-0.29585110466481929</v>
      </c>
      <c r="BE383">
        <v>-0.29281178771635341</v>
      </c>
      <c r="BF383">
        <v>-0.29070932252610759</v>
      </c>
      <c r="BG383">
        <v>-0.28947394769892898</v>
      </c>
      <c r="BH383">
        <v>-0.28906638272545349</v>
      </c>
      <c r="BI383">
        <v>-0.28947394769893481</v>
      </c>
      <c r="BJ383">
        <v>-0.29070932252610759</v>
      </c>
      <c r="BK383">
        <v>-0.29281178771634148</v>
      </c>
      <c r="BL383">
        <v>-0.29585110466476477</v>
      </c>
      <c r="BM383">
        <v>-0.29336579003926122</v>
      </c>
      <c r="BN383">
        <v>-0.29039834519246638</v>
      </c>
      <c r="BO383">
        <v>-0.2883441747306465</v>
      </c>
      <c r="BP383">
        <v>-0.28713655339717969</v>
      </c>
      <c r="BQ383">
        <v>-0.28673803522579439</v>
      </c>
      <c r="BR383">
        <v>-0.28713655339717969</v>
      </c>
      <c r="BS383">
        <v>-0.28834417473064072</v>
      </c>
      <c r="BT383">
        <v>-0.29039834519246049</v>
      </c>
      <c r="BU383">
        <v>-0.29336579003931468</v>
      </c>
      <c r="BV383">
        <v>-0.29097692435547678</v>
      </c>
      <c r="BW383">
        <v>-0.28807570667998089</v>
      </c>
      <c r="BX383">
        <v>-0.28606580319681069</v>
      </c>
      <c r="BY383">
        <v>-0.28488352360522912</v>
      </c>
      <c r="BZ383">
        <v>-0.28449324939979109</v>
      </c>
      <c r="CA383">
        <v>-0.28488352360522362</v>
      </c>
      <c r="CB383">
        <v>-0.2860658031968164</v>
      </c>
      <c r="CC383">
        <v>-0.28807570667999233</v>
      </c>
      <c r="CD383">
        <v>-0.29097692435546513</v>
      </c>
      <c r="CE383">
        <v>-0.28868099329614327</v>
      </c>
      <c r="CF383">
        <v>-0.2858406077541405</v>
      </c>
      <c r="CG383">
        <v>-0.28387113301662631</v>
      </c>
      <c r="CH383">
        <v>-0.28271190086533893</v>
      </c>
      <c r="CI383">
        <v>-0.28232910750452439</v>
      </c>
      <c r="CJ383">
        <v>-0.28271190086533071</v>
      </c>
      <c r="CK383">
        <v>-0.2838711330166207</v>
      </c>
      <c r="CL383">
        <v>-0.28584060775409798</v>
      </c>
      <c r="CM383">
        <v>-0.2886809932960972</v>
      </c>
      <c r="CN383">
        <v>-0.28647488307231922</v>
      </c>
      <c r="CO383">
        <v>-0.28369018733437279</v>
      </c>
      <c r="CP383">
        <v>-0.28175749268712108</v>
      </c>
      <c r="CQ383">
        <v>-0.28061913050542442</v>
      </c>
      <c r="CR383">
        <v>-0.28024309427853439</v>
      </c>
      <c r="CS383">
        <v>-0.28061913050543669</v>
      </c>
      <c r="CT383">
        <v>-0.28175749268712658</v>
      </c>
      <c r="CU383">
        <v>-0.28369018733440549</v>
      </c>
      <c r="CV383">
        <v>-0.28647488307236041</v>
      </c>
      <c r="CW383">
        <v>-0.28435586418575137</v>
      </c>
      <c r="CX383">
        <v>-0.28162196961049157</v>
      </c>
      <c r="CY383">
        <v>-0.27972259509787573</v>
      </c>
      <c r="CZ383">
        <v>-0.27860304119336138</v>
      </c>
      <c r="DA383">
        <v>-0.27823307737072223</v>
      </c>
      <c r="DB383">
        <v>-0.27860304119335871</v>
      </c>
      <c r="DC383">
        <v>-0.27972259509786479</v>
      </c>
      <c r="DD383">
        <v>-0.28162196961048608</v>
      </c>
      <c r="DE383">
        <v>-0.28435586418572911</v>
      </c>
      <c r="DF383">
        <v>-0.28232157559830368</v>
      </c>
      <c r="DG383">
        <v>-0.27963384684624643</v>
      </c>
      <c r="DH383">
        <v>-0.27776451966499138</v>
      </c>
      <c r="DI383">
        <v>-0.27666182677157819</v>
      </c>
      <c r="DJ383">
        <v>-0.27629728909128171</v>
      </c>
      <c r="DK383">
        <v>-0.27666182677157292</v>
      </c>
      <c r="DL383">
        <v>-0.2777645196650021</v>
      </c>
      <c r="DM383">
        <v>-0.27963384684625181</v>
      </c>
      <c r="DN383">
        <v>-0.28232157559830923</v>
      </c>
      <c r="DO383">
        <v>-0.28037000955250441</v>
      </c>
      <c r="DP383">
        <v>-0.27772406320281268</v>
      </c>
      <c r="DQ383">
        <v>-0.27588169569011328</v>
      </c>
      <c r="DR383">
        <v>-0.27479402942264058</v>
      </c>
      <c r="DS383">
        <v>-0.27443430952521453</v>
      </c>
      <c r="DT383">
        <v>-0.27479402942265108</v>
      </c>
      <c r="DU383">
        <v>-0.27588169569011328</v>
      </c>
      <c r="DV383">
        <v>-0.27772406320282339</v>
      </c>
      <c r="DW383">
        <v>-0.28037000955253699</v>
      </c>
      <c r="DX383">
        <v>-0.27849949720835931</v>
      </c>
      <c r="DY383">
        <v>-0.27589119967228459</v>
      </c>
      <c r="DZ383">
        <v>-0.27407288699163301</v>
      </c>
      <c r="EA383">
        <v>-0.27299852418601428</v>
      </c>
      <c r="EB383">
        <v>-0.27264305102078312</v>
      </c>
      <c r="EC383">
        <v>-0.27299852418601428</v>
      </c>
      <c r="ED383">
        <v>-0.27407288699163301</v>
      </c>
      <c r="EE383">
        <v>-0.2758911996722741</v>
      </c>
      <c r="EF383">
        <v>-0.2784994972083486</v>
      </c>
      <c r="EG383">
        <v>-0.2767086952093703</v>
      </c>
      <c r="EH383">
        <v>-0.27413416016725328</v>
      </c>
      <c r="EI383">
        <v>-0.27233717781556599</v>
      </c>
      <c r="EJ383">
        <v>-0.27127450481456689</v>
      </c>
      <c r="EK383">
        <v>-0.27092274403617461</v>
      </c>
      <c r="EL383">
        <v>-0.27127450481456689</v>
      </c>
      <c r="EM383">
        <v>-0.27233717781556599</v>
      </c>
      <c r="EN383">
        <v>-0.27413416016725328</v>
      </c>
      <c r="EO383">
        <v>-0.27670869520931729</v>
      </c>
      <c r="EP383">
        <v>-0.27499657324517768</v>
      </c>
      <c r="EQ383">
        <v>-0.27245215878626972</v>
      </c>
      <c r="ER383">
        <v>-0.27067396001617272</v>
      </c>
      <c r="ES383">
        <v>-0.26962147094651617</v>
      </c>
      <c r="ET383">
        <v>-0.26927292431445671</v>
      </c>
      <c r="EU383">
        <v>-0.26962147094652639</v>
      </c>
      <c r="EV383">
        <v>-0.27067396001617272</v>
      </c>
      <c r="EW383">
        <v>-0.27245215878626972</v>
      </c>
      <c r="EX383">
        <v>-0.27499657324518822</v>
      </c>
      <c r="EY383">
        <v>-0.27336240264600947</v>
      </c>
      <c r="EZ383">
        <v>-0.27084470824633372</v>
      </c>
      <c r="FA383">
        <v>-0.26908292147438279</v>
      </c>
      <c r="FB383">
        <v>-0.26803921654859708</v>
      </c>
      <c r="FC383">
        <v>-0.26769342133966328</v>
      </c>
      <c r="FD383">
        <v>-0.26803921654859708</v>
      </c>
      <c r="FE383">
        <v>-0.26908292147438279</v>
      </c>
      <c r="FF383">
        <v>-0.27084470824633372</v>
      </c>
      <c r="FG383">
        <v>-0.27336240264607159</v>
      </c>
      <c r="FH383">
        <v>-0.2718057460188309</v>
      </c>
      <c r="FI383">
        <v>-0.26931160946368549</v>
      </c>
      <c r="FJ383">
        <v>-0.26756403571944642</v>
      </c>
      <c r="FK383">
        <v>-0.26652781958620803</v>
      </c>
      <c r="FL383">
        <v>-0.26618434802668001</v>
      </c>
      <c r="FM383">
        <v>-0.26652781958622768</v>
      </c>
      <c r="FN383">
        <v>-0.267564035719486</v>
      </c>
      <c r="FO383">
        <v>-0.26931160946370553</v>
      </c>
      <c r="FP383">
        <v>-0.2718057460188309</v>
      </c>
      <c r="FQ383">
        <v>-0.27180574601885138</v>
      </c>
      <c r="FR383">
        <v>-0.26931160946369281</v>
      </c>
      <c r="FS383">
        <v>-0.26756403571944642</v>
      </c>
      <c r="FT383">
        <v>-0.26652781958622768</v>
      </c>
      <c r="FU383">
        <v>-0.26618434802668001</v>
      </c>
      <c r="FV383">
        <v>-0.26652781958622768</v>
      </c>
      <c r="FW383">
        <v>-0.267564035719486</v>
      </c>
      <c r="FX383">
        <v>-0.2693116094637128</v>
      </c>
      <c r="FY383">
        <v>-0.2718057460188309</v>
      </c>
    </row>
    <row r="384" spans="1:181" x14ac:dyDescent="0.25">
      <c r="A384" s="2">
        <v>378</v>
      </c>
      <c r="B384">
        <v>-0.31076298865751067</v>
      </c>
      <c r="C384">
        <v>-0.30718723843491058</v>
      </c>
      <c r="D384">
        <v>-0.30471832811361271</v>
      </c>
      <c r="E384">
        <v>-0.30326994786860051</v>
      </c>
      <c r="F384">
        <v>-0.30279253924029093</v>
      </c>
      <c r="G384">
        <v>-0.30326994786860051</v>
      </c>
      <c r="H384">
        <v>-0.30471832811363858</v>
      </c>
      <c r="I384">
        <v>-0.307187238434937</v>
      </c>
      <c r="J384">
        <v>-0.31076298865761842</v>
      </c>
      <c r="K384">
        <v>-0.30762379665430012</v>
      </c>
      <c r="L384">
        <v>-0.30415766203713018</v>
      </c>
      <c r="M384">
        <v>-0.30176441129195858</v>
      </c>
      <c r="N384">
        <v>-0.30036032216157399</v>
      </c>
      <c r="O384">
        <v>-0.29989748890737511</v>
      </c>
      <c r="P384">
        <v>-0.30036032216157399</v>
      </c>
      <c r="Q384">
        <v>-0.30176441129195858</v>
      </c>
      <c r="R384">
        <v>-0.30415766203713018</v>
      </c>
      <c r="S384">
        <v>-0.30762379665424727</v>
      </c>
      <c r="T384">
        <v>-0.30461047692962101</v>
      </c>
      <c r="U384">
        <v>-0.30124712039863671</v>
      </c>
      <c r="V384">
        <v>-0.298924510131024</v>
      </c>
      <c r="W384">
        <v>-0.29756165803461532</v>
      </c>
      <c r="X384">
        <v>-0.29711237602593088</v>
      </c>
      <c r="Y384">
        <v>-0.29756165803461532</v>
      </c>
      <c r="Z384">
        <v>-0.29892451013097421</v>
      </c>
      <c r="AA384">
        <v>-0.30124712039858609</v>
      </c>
      <c r="AB384">
        <v>-0.30461047692954329</v>
      </c>
      <c r="AC384">
        <v>-0.30171685277422872</v>
      </c>
      <c r="AD384">
        <v>-0.29844958539882721</v>
      </c>
      <c r="AE384">
        <v>-0.29619273876323993</v>
      </c>
      <c r="AF384">
        <v>-0.29486816732178961</v>
      </c>
      <c r="AG384">
        <v>-0.29443144686735911</v>
      </c>
      <c r="AH384">
        <v>-0.29486816732180171</v>
      </c>
      <c r="AI384">
        <v>-0.29619273876323993</v>
      </c>
      <c r="AJ384">
        <v>-0.29844958539885202</v>
      </c>
      <c r="AK384">
        <v>-0.30171685277425397</v>
      </c>
      <c r="AL384">
        <v>-0.29893722187935512</v>
      </c>
      <c r="AM384">
        <v>-0.29575953545404271</v>
      </c>
      <c r="AN384">
        <v>-0.29356373431302801</v>
      </c>
      <c r="AO384">
        <v>-0.29227459247135751</v>
      </c>
      <c r="AP384">
        <v>-0.29184948051488269</v>
      </c>
      <c r="AQ384">
        <v>-0.29227459247136939</v>
      </c>
      <c r="AR384">
        <v>-0.29356373431305199</v>
      </c>
      <c r="AS384">
        <v>-0.29575953545406708</v>
      </c>
      <c r="AT384">
        <v>-0.29893722187941729</v>
      </c>
      <c r="AU384">
        <v>-0.29626634994085199</v>
      </c>
      <c r="AV384">
        <v>-0.29317194096714427</v>
      </c>
      <c r="AW384">
        <v>-0.29103263766705217</v>
      </c>
      <c r="AX384">
        <v>-0.28977618491416818</v>
      </c>
      <c r="AY384">
        <v>-0.28936176649372569</v>
      </c>
      <c r="AZ384">
        <v>-0.28977618491415652</v>
      </c>
      <c r="BA384">
        <v>-0.29103263766705217</v>
      </c>
      <c r="BB384">
        <v>-0.29317194096714427</v>
      </c>
      <c r="BC384">
        <v>-0.29626634994083978</v>
      </c>
      <c r="BD384">
        <v>-0.29369946026725618</v>
      </c>
      <c r="BE384">
        <v>-0.29068224744205179</v>
      </c>
      <c r="BF384">
        <v>-0.28859507290773512</v>
      </c>
      <c r="BG384">
        <v>-0.28736868262475418</v>
      </c>
      <c r="BH384">
        <v>-0.28696408176017663</v>
      </c>
      <c r="BI384">
        <v>-0.28736868262476001</v>
      </c>
      <c r="BJ384">
        <v>-0.28859507290773512</v>
      </c>
      <c r="BK384">
        <v>-0.29068224744204008</v>
      </c>
      <c r="BL384">
        <v>-0.29369946026720212</v>
      </c>
      <c r="BM384">
        <v>-0.29123222065715759</v>
      </c>
      <c r="BN384">
        <v>-0.28828635722743051</v>
      </c>
      <c r="BO384">
        <v>-0.28624712618715109</v>
      </c>
      <c r="BP384">
        <v>-0.28504828755429129</v>
      </c>
      <c r="BQ384">
        <v>-0.2846526676968798</v>
      </c>
      <c r="BR384">
        <v>-0.28504828755429129</v>
      </c>
      <c r="BS384">
        <v>-0.28624712618714537</v>
      </c>
      <c r="BT384">
        <v>-0.28828635722742457</v>
      </c>
      <c r="BU384">
        <v>-0.29123222065721088</v>
      </c>
      <c r="BV384">
        <v>-0.28886072854198269</v>
      </c>
      <c r="BW384">
        <v>-0.2859806106313994</v>
      </c>
      <c r="BX384">
        <v>-0.28398532462810688</v>
      </c>
      <c r="BY384">
        <v>-0.28281164343355492</v>
      </c>
      <c r="BZ384">
        <v>-0.28242420758597458</v>
      </c>
      <c r="CA384">
        <v>-0.28281164343354942</v>
      </c>
      <c r="CB384">
        <v>-0.28398532462811249</v>
      </c>
      <c r="CC384">
        <v>-0.28598061063141073</v>
      </c>
      <c r="CD384">
        <v>-0.28886072854197098</v>
      </c>
      <c r="CE384">
        <v>-0.28658149516308029</v>
      </c>
      <c r="CF384">
        <v>-0.28376176697047423</v>
      </c>
      <c r="CG384">
        <v>-0.28180661568559612</v>
      </c>
      <c r="CH384">
        <v>-0.28065581431359088</v>
      </c>
      <c r="CI384">
        <v>-0.28027580490449139</v>
      </c>
      <c r="CJ384">
        <v>-0.28065581431358272</v>
      </c>
      <c r="CK384">
        <v>-0.28180661568559062</v>
      </c>
      <c r="CL384">
        <v>-0.28376176697043209</v>
      </c>
      <c r="CM384">
        <v>-0.28658149516303449</v>
      </c>
      <c r="CN384">
        <v>-0.28439142937724787</v>
      </c>
      <c r="CO384">
        <v>-0.28162698597194102</v>
      </c>
      <c r="CP384">
        <v>-0.27970834728576027</v>
      </c>
      <c r="CQ384">
        <v>-0.27857826410174857</v>
      </c>
      <c r="CR384">
        <v>-0.27820496268378148</v>
      </c>
      <c r="CS384">
        <v>-0.27857826410176079</v>
      </c>
      <c r="CT384">
        <v>-0.27970834728576582</v>
      </c>
      <c r="CU384">
        <v>-0.2816269859719735</v>
      </c>
      <c r="CV384">
        <v>-0.28439142937728867</v>
      </c>
      <c r="CW384">
        <v>-0.282287821537128</v>
      </c>
      <c r="CX384">
        <v>-0.27957380983150643</v>
      </c>
      <c r="CY384">
        <v>-0.27768824895170952</v>
      </c>
      <c r="CZ384">
        <v>-0.27657683725740978</v>
      </c>
      <c r="DA384">
        <v>-0.27620956408075348</v>
      </c>
      <c r="DB384">
        <v>-0.27657683725740723</v>
      </c>
      <c r="DC384">
        <v>-0.27768824895169869</v>
      </c>
      <c r="DD384">
        <v>-0.27957380983150087</v>
      </c>
      <c r="DE384">
        <v>-0.2822878215371058</v>
      </c>
      <c r="DF384">
        <v>-0.28026832777577082</v>
      </c>
      <c r="DG384">
        <v>-0.27760014614191031</v>
      </c>
      <c r="DH384">
        <v>-0.27574441406742811</v>
      </c>
      <c r="DI384">
        <v>-0.27464974075869408</v>
      </c>
      <c r="DJ384">
        <v>-0.27428785426152708</v>
      </c>
      <c r="DK384">
        <v>-0.27464974075868892</v>
      </c>
      <c r="DL384">
        <v>-0.27574441406743871</v>
      </c>
      <c r="DM384">
        <v>-0.27760014614191558</v>
      </c>
      <c r="DN384">
        <v>-0.2802683277757762</v>
      </c>
      <c r="DO384">
        <v>-0.27833095493757731</v>
      </c>
      <c r="DP384">
        <v>-0.27570425183406511</v>
      </c>
      <c r="DQ384">
        <v>-0.27387528335782191</v>
      </c>
      <c r="DR384">
        <v>-0.27279552739047519</v>
      </c>
      <c r="DS384">
        <v>-0.27243842363775772</v>
      </c>
      <c r="DT384">
        <v>-0.27279552739048563</v>
      </c>
      <c r="DU384">
        <v>-0.27387528335782191</v>
      </c>
      <c r="DV384">
        <v>-0.27570425183407571</v>
      </c>
      <c r="DW384">
        <v>-0.27833095493760968</v>
      </c>
      <c r="DX384">
        <v>-0.27647404631957051</v>
      </c>
      <c r="DY384">
        <v>-0.27388471822012178</v>
      </c>
      <c r="DZ384">
        <v>-0.27207962963169302</v>
      </c>
      <c r="EA384">
        <v>-0.2710130803737516</v>
      </c>
      <c r="EB384">
        <v>-0.27066019246790401</v>
      </c>
      <c r="EC384">
        <v>-0.2710130803737516</v>
      </c>
      <c r="ED384">
        <v>-0.27207962963169302</v>
      </c>
      <c r="EE384">
        <v>-0.27388471822011129</v>
      </c>
      <c r="EF384">
        <v>-0.27647404631955991</v>
      </c>
      <c r="EG384">
        <v>-0.27469626833511962</v>
      </c>
      <c r="EH384">
        <v>-0.27214045718421798</v>
      </c>
      <c r="EI384">
        <v>-0.2703565437950885</v>
      </c>
      <c r="EJ384">
        <v>-0.26930159932500558</v>
      </c>
      <c r="EK384">
        <v>-0.26895239680681993</v>
      </c>
      <c r="EL384">
        <v>-0.26930159932500558</v>
      </c>
      <c r="EM384">
        <v>-0.2703565437950885</v>
      </c>
      <c r="EN384">
        <v>-0.27214045718421798</v>
      </c>
      <c r="EO384">
        <v>-0.27469626833506688</v>
      </c>
      <c r="EP384">
        <v>-0.2729965981670302</v>
      </c>
      <c r="EQ384">
        <v>-0.27047068854055062</v>
      </c>
      <c r="ER384">
        <v>-0.26870542212514531</v>
      </c>
      <c r="ES384">
        <v>-0.26766058752144989</v>
      </c>
      <c r="ET384">
        <v>-0.26731457577398721</v>
      </c>
      <c r="EU384">
        <v>-0.26766058752145999</v>
      </c>
      <c r="EV384">
        <v>-0.26870542212514531</v>
      </c>
      <c r="EW384">
        <v>-0.27047068854055062</v>
      </c>
      <c r="EX384">
        <v>-0.27299659816704058</v>
      </c>
      <c r="EY384">
        <v>-0.27137431244494692</v>
      </c>
      <c r="EZ384">
        <v>-0.26887492854999612</v>
      </c>
      <c r="FA384">
        <v>-0.26712595477275031</v>
      </c>
      <c r="FB384">
        <v>-0.26608984042824302</v>
      </c>
      <c r="FC384">
        <v>-0.26574656009355602</v>
      </c>
      <c r="FD384">
        <v>-0.26608984042824302</v>
      </c>
      <c r="FE384">
        <v>-0.26712595477275031</v>
      </c>
      <c r="FF384">
        <v>-0.26887492854999612</v>
      </c>
      <c r="FG384">
        <v>-0.27137431244500848</v>
      </c>
      <c r="FH384">
        <v>-0.26982897695687508</v>
      </c>
      <c r="FI384">
        <v>-0.26735297957667609</v>
      </c>
      <c r="FJ384">
        <v>-0.2656181154596679</v>
      </c>
      <c r="FK384">
        <v>-0.26458943544376218</v>
      </c>
      <c r="FL384">
        <v>-0.26424846185921252</v>
      </c>
      <c r="FM384">
        <v>-0.26458943544378172</v>
      </c>
      <c r="FN384">
        <v>-0.26561811545970732</v>
      </c>
      <c r="FO384">
        <v>-0.26735297957669601</v>
      </c>
      <c r="FP384">
        <v>-0.26982897695687508</v>
      </c>
      <c r="FQ384">
        <v>-0.26982897695689539</v>
      </c>
      <c r="FR384">
        <v>-0.26735297957668341</v>
      </c>
      <c r="FS384">
        <v>-0.2656181154596679</v>
      </c>
      <c r="FT384">
        <v>-0.26458943544378172</v>
      </c>
      <c r="FU384">
        <v>-0.26424846185921252</v>
      </c>
      <c r="FV384">
        <v>-0.26458943544378172</v>
      </c>
      <c r="FW384">
        <v>-0.26561811545970732</v>
      </c>
      <c r="FX384">
        <v>-0.26735297957670329</v>
      </c>
      <c r="FY384">
        <v>-0.26982897695687508</v>
      </c>
    </row>
    <row r="385" spans="1:181" x14ac:dyDescent="0.25">
      <c r="A385" s="2">
        <v>379</v>
      </c>
      <c r="B385">
        <v>-0.30848633672595321</v>
      </c>
      <c r="C385">
        <v>-0.30493678247567968</v>
      </c>
      <c r="D385">
        <v>-0.30248595940948292</v>
      </c>
      <c r="E385">
        <v>-0.30104819000875649</v>
      </c>
      <c r="F385">
        <v>-0.3005742788795554</v>
      </c>
      <c r="G385">
        <v>-0.30104819000875649</v>
      </c>
      <c r="H385">
        <v>-0.30248595940950862</v>
      </c>
      <c r="I385">
        <v>-0.30493678247570588</v>
      </c>
      <c r="J385">
        <v>-0.30848633672606007</v>
      </c>
      <c r="K385">
        <v>-0.30537014246635569</v>
      </c>
      <c r="L385">
        <v>-0.30192940077678421</v>
      </c>
      <c r="M385">
        <v>-0.29955368300410468</v>
      </c>
      <c r="N385">
        <v>-0.29815988024097562</v>
      </c>
      <c r="O385">
        <v>-0.29770043770658772</v>
      </c>
      <c r="P385">
        <v>-0.29815988024097562</v>
      </c>
      <c r="Q385">
        <v>-0.29955368300410468</v>
      </c>
      <c r="R385">
        <v>-0.30192940077678421</v>
      </c>
      <c r="S385">
        <v>-0.30537014246630328</v>
      </c>
      <c r="T385">
        <v>-0.30237889834405518</v>
      </c>
      <c r="U385">
        <v>-0.29904018178765701</v>
      </c>
      <c r="V385">
        <v>-0.2967345869798802</v>
      </c>
      <c r="W385">
        <v>-0.29538171914791411</v>
      </c>
      <c r="X385">
        <v>-0.29493572858251682</v>
      </c>
      <c r="Y385">
        <v>-0.29538171914791411</v>
      </c>
      <c r="Z385">
        <v>-0.29673458697983068</v>
      </c>
      <c r="AA385">
        <v>-0.29904018178760672</v>
      </c>
      <c r="AB385">
        <v>-0.30237889834397819</v>
      </c>
      <c r="AC385">
        <v>-0.29950647290042398</v>
      </c>
      <c r="AD385">
        <v>-0.29626314154975081</v>
      </c>
      <c r="AE385">
        <v>-0.29402282858914952</v>
      </c>
      <c r="AF385">
        <v>-0.29270796096778301</v>
      </c>
      <c r="AG385">
        <v>-0.29227443993060109</v>
      </c>
      <c r="AH385">
        <v>-0.29270796096779511</v>
      </c>
      <c r="AI385">
        <v>-0.29402282858914952</v>
      </c>
      <c r="AJ385">
        <v>-0.29626314154977551</v>
      </c>
      <c r="AK385">
        <v>-0.29950647290044918</v>
      </c>
      <c r="AL385">
        <v>-0.29674720560184992</v>
      </c>
      <c r="AM385">
        <v>-0.29359279893056911</v>
      </c>
      <c r="AN385">
        <v>-0.29141308424479989</v>
      </c>
      <c r="AO385">
        <v>-0.29013338666570582</v>
      </c>
      <c r="AP385">
        <v>-0.28971138908253852</v>
      </c>
      <c r="AQ385">
        <v>-0.29013338666571759</v>
      </c>
      <c r="AR385">
        <v>-0.29141308424482382</v>
      </c>
      <c r="AS385">
        <v>-0.29359279893059342</v>
      </c>
      <c r="AT385">
        <v>-0.2967472056019117</v>
      </c>
      <c r="AU385">
        <v>-0.29409590049073508</v>
      </c>
      <c r="AV385">
        <v>-0.29102416117983848</v>
      </c>
      <c r="AW385">
        <v>-0.28890053043139541</v>
      </c>
      <c r="AX385">
        <v>-0.28765328246058391</v>
      </c>
      <c r="AY385">
        <v>-0.28724190007252548</v>
      </c>
      <c r="AZ385">
        <v>-0.2876532824605722</v>
      </c>
      <c r="BA385">
        <v>-0.28890053043139541</v>
      </c>
      <c r="BB385">
        <v>-0.29102416117983848</v>
      </c>
      <c r="BC385">
        <v>-0.29409590049072287</v>
      </c>
      <c r="BD385">
        <v>-0.29154781586969308</v>
      </c>
      <c r="BE385">
        <v>-0.28855270716775039</v>
      </c>
      <c r="BF385">
        <v>-0.2864808232893627</v>
      </c>
      <c r="BG385">
        <v>-0.28526341755057938</v>
      </c>
      <c r="BH385">
        <v>-0.28486178079489988</v>
      </c>
      <c r="BI385">
        <v>-0.28526341755058521</v>
      </c>
      <c r="BJ385">
        <v>-0.2864808232893627</v>
      </c>
      <c r="BK385">
        <v>-0.28855270716773868</v>
      </c>
      <c r="BL385">
        <v>-0.2915478158696394</v>
      </c>
      <c r="BM385">
        <v>-0.28909865127505407</v>
      </c>
      <c r="BN385">
        <v>-0.28617436926239442</v>
      </c>
      <c r="BO385">
        <v>-0.28415007764365569</v>
      </c>
      <c r="BP385">
        <v>-0.28296002171140278</v>
      </c>
      <c r="BQ385">
        <v>-0.28256730016796511</v>
      </c>
      <c r="BR385">
        <v>-0.28296002171140278</v>
      </c>
      <c r="BS385">
        <v>-0.28415007764364991</v>
      </c>
      <c r="BT385">
        <v>-0.28617436926238871</v>
      </c>
      <c r="BU385">
        <v>-0.28909865127510692</v>
      </c>
      <c r="BV385">
        <v>-0.28674453272848838</v>
      </c>
      <c r="BW385">
        <v>-0.28388551458281791</v>
      </c>
      <c r="BX385">
        <v>-0.28190484605940291</v>
      </c>
      <c r="BY385">
        <v>-0.28073976326188071</v>
      </c>
      <c r="BZ385">
        <v>-0.28035516577215808</v>
      </c>
      <c r="CA385">
        <v>-0.28073976326187522</v>
      </c>
      <c r="CB385">
        <v>-0.28190484605940852</v>
      </c>
      <c r="CC385">
        <v>-0.28388551458282912</v>
      </c>
      <c r="CD385">
        <v>-0.28674453272847689</v>
      </c>
      <c r="CE385">
        <v>-0.28448199703001742</v>
      </c>
      <c r="CF385">
        <v>-0.28168292618680779</v>
      </c>
      <c r="CG385">
        <v>-0.27974209835456609</v>
      </c>
      <c r="CH385">
        <v>-0.27859972776184289</v>
      </c>
      <c r="CI385">
        <v>-0.27822250230445839</v>
      </c>
      <c r="CJ385">
        <v>-0.27859972776183473</v>
      </c>
      <c r="CK385">
        <v>-0.2797420983545606</v>
      </c>
      <c r="CL385">
        <v>-0.28168292618676599</v>
      </c>
      <c r="CM385">
        <v>-0.28448199702997201</v>
      </c>
      <c r="CN385">
        <v>-0.28230797568217653</v>
      </c>
      <c r="CO385">
        <v>-0.27956378460950931</v>
      </c>
      <c r="CP385">
        <v>-0.27765920188439941</v>
      </c>
      <c r="CQ385">
        <v>-0.27653739769807278</v>
      </c>
      <c r="CR385">
        <v>-0.27616683108902862</v>
      </c>
      <c r="CS385">
        <v>-0.27653739769808489</v>
      </c>
      <c r="CT385">
        <v>-0.27765920188440479</v>
      </c>
      <c r="CU385">
        <v>-0.27956378460954151</v>
      </c>
      <c r="CV385">
        <v>-0.28230797568221699</v>
      </c>
      <c r="CW385">
        <v>-0.28021977888850452</v>
      </c>
      <c r="CX385">
        <v>-0.27752565005252111</v>
      </c>
      <c r="CY385">
        <v>-0.2756539028055433</v>
      </c>
      <c r="CZ385">
        <v>-0.27455063332145818</v>
      </c>
      <c r="DA385">
        <v>-0.27418605079078467</v>
      </c>
      <c r="DB385">
        <v>-0.27455063332145557</v>
      </c>
      <c r="DC385">
        <v>-0.27565390280553259</v>
      </c>
      <c r="DD385">
        <v>-0.27752565005251573</v>
      </c>
      <c r="DE385">
        <v>-0.28021977888848237</v>
      </c>
      <c r="DF385">
        <v>-0.2782150799532378</v>
      </c>
      <c r="DG385">
        <v>-0.27556644543757403</v>
      </c>
      <c r="DH385">
        <v>-0.27372430846986462</v>
      </c>
      <c r="DI385">
        <v>-0.27263765474581009</v>
      </c>
      <c r="DJ385">
        <v>-0.2722784194317725</v>
      </c>
      <c r="DK385">
        <v>-0.27263765474580492</v>
      </c>
      <c r="DL385">
        <v>-0.27372430846987511</v>
      </c>
      <c r="DM385">
        <v>-0.27556644543757941</v>
      </c>
      <c r="DN385">
        <v>-0.27821507995324318</v>
      </c>
      <c r="DO385">
        <v>-0.27629190032265011</v>
      </c>
      <c r="DP385">
        <v>-0.27368444046531748</v>
      </c>
      <c r="DQ385">
        <v>-0.27186887102553031</v>
      </c>
      <c r="DR385">
        <v>-0.27079702535830991</v>
      </c>
      <c r="DS385">
        <v>-0.27044253775030092</v>
      </c>
      <c r="DT385">
        <v>-0.27079702535832018</v>
      </c>
      <c r="DU385">
        <v>-0.27186887102553031</v>
      </c>
      <c r="DV385">
        <v>-0.27368444046532803</v>
      </c>
      <c r="DW385">
        <v>-0.2762919003226823</v>
      </c>
      <c r="DX385">
        <v>-0.27444859543078182</v>
      </c>
      <c r="DY385">
        <v>-0.27187823676795908</v>
      </c>
      <c r="DZ385">
        <v>-0.27008637227175319</v>
      </c>
      <c r="EA385">
        <v>-0.26902763656148898</v>
      </c>
      <c r="EB385">
        <v>-0.26867733391502491</v>
      </c>
      <c r="EC385">
        <v>-0.26902763656148898</v>
      </c>
      <c r="ED385">
        <v>-0.27008637227175319</v>
      </c>
      <c r="EE385">
        <v>-0.2718782367679487</v>
      </c>
      <c r="EF385">
        <v>-0.2744485954307711</v>
      </c>
      <c r="EG385">
        <v>-0.27268384146086899</v>
      </c>
      <c r="EH385">
        <v>-0.27014675420118273</v>
      </c>
      <c r="EI385">
        <v>-0.26837590977461101</v>
      </c>
      <c r="EJ385">
        <v>-0.2673286938354445</v>
      </c>
      <c r="EK385">
        <v>-0.26698204957746519</v>
      </c>
      <c r="EL385">
        <v>-0.2673286938354445</v>
      </c>
      <c r="EM385">
        <v>-0.26837590977461101</v>
      </c>
      <c r="EN385">
        <v>-0.27014675420118273</v>
      </c>
      <c r="EO385">
        <v>-0.2726838414608167</v>
      </c>
      <c r="EP385">
        <v>-0.27099662308888278</v>
      </c>
      <c r="EQ385">
        <v>-0.26848921829483158</v>
      </c>
      <c r="ER385">
        <v>-0.26673688423411779</v>
      </c>
      <c r="ES385">
        <v>-0.26569970409638372</v>
      </c>
      <c r="ET385">
        <v>-0.26535622723351771</v>
      </c>
      <c r="EU385">
        <v>-0.26569970409639371</v>
      </c>
      <c r="EV385">
        <v>-0.26673688423411779</v>
      </c>
      <c r="EW385">
        <v>-0.26848921829483158</v>
      </c>
      <c r="EX385">
        <v>-0.27099662308889311</v>
      </c>
      <c r="EY385">
        <v>-0.26938622224388442</v>
      </c>
      <c r="EZ385">
        <v>-0.26690514885365851</v>
      </c>
      <c r="FA385">
        <v>-0.26516898807111761</v>
      </c>
      <c r="FB385">
        <v>-0.26414046430788879</v>
      </c>
      <c r="FC385">
        <v>-0.26379969884744869</v>
      </c>
      <c r="FD385">
        <v>-0.26414046430788879</v>
      </c>
      <c r="FE385">
        <v>-0.26516898807111761</v>
      </c>
      <c r="FF385">
        <v>-0.26690514885365851</v>
      </c>
      <c r="FG385">
        <v>-0.26938622224394548</v>
      </c>
      <c r="FH385">
        <v>-0.26785220789491931</v>
      </c>
      <c r="FI385">
        <v>-0.26539434968966669</v>
      </c>
      <c r="FJ385">
        <v>-0.26367219519988949</v>
      </c>
      <c r="FK385">
        <v>-0.26265105130131639</v>
      </c>
      <c r="FL385">
        <v>-0.26231257569174521</v>
      </c>
      <c r="FM385">
        <v>-0.26265105130133581</v>
      </c>
      <c r="FN385">
        <v>-0.26367219519992863</v>
      </c>
      <c r="FO385">
        <v>-0.26539434968968661</v>
      </c>
      <c r="FP385">
        <v>-0.26785220789491931</v>
      </c>
      <c r="FQ385">
        <v>-0.26785220789493952</v>
      </c>
      <c r="FR385">
        <v>-0.26539434968967401</v>
      </c>
      <c r="FS385">
        <v>-0.26367219519988949</v>
      </c>
      <c r="FT385">
        <v>-0.26265105130133581</v>
      </c>
      <c r="FU385">
        <v>-0.26231257569174521</v>
      </c>
      <c r="FV385">
        <v>-0.26265105130133581</v>
      </c>
      <c r="FW385">
        <v>-0.26367219519992863</v>
      </c>
      <c r="FX385">
        <v>-0.26539434968969378</v>
      </c>
      <c r="FY385">
        <v>-0.26785220789491931</v>
      </c>
    </row>
    <row r="386" spans="1:181" x14ac:dyDescent="0.25">
      <c r="A386" s="2">
        <v>380</v>
      </c>
      <c r="B386">
        <v>-0.30620968479439548</v>
      </c>
      <c r="C386">
        <v>-0.30268632651644878</v>
      </c>
      <c r="D386">
        <v>-0.30025359070535312</v>
      </c>
      <c r="E386">
        <v>-0.29882643214891258</v>
      </c>
      <c r="F386">
        <v>-0.29835601851881988</v>
      </c>
      <c r="G386">
        <v>-0.29882643214891258</v>
      </c>
      <c r="H386">
        <v>-0.3002535907053786</v>
      </c>
      <c r="I386">
        <v>-0.30268632651647481</v>
      </c>
      <c r="J386">
        <v>-0.30620968479450172</v>
      </c>
      <c r="K386">
        <v>-0.30311648827841142</v>
      </c>
      <c r="L386">
        <v>-0.29970113951643812</v>
      </c>
      <c r="M386">
        <v>-0.29734295471625077</v>
      </c>
      <c r="N386">
        <v>-0.29595943832037719</v>
      </c>
      <c r="O386">
        <v>-0.29550338650580038</v>
      </c>
      <c r="P386">
        <v>-0.29595943832037719</v>
      </c>
      <c r="Q386">
        <v>-0.29734295471625077</v>
      </c>
      <c r="R386">
        <v>-0.29970113951643812</v>
      </c>
      <c r="S386">
        <v>-0.30311648827835941</v>
      </c>
      <c r="T386">
        <v>-0.30014731975848952</v>
      </c>
      <c r="U386">
        <v>-0.2968332431766772</v>
      </c>
      <c r="V386">
        <v>-0.29454466382873651</v>
      </c>
      <c r="W386">
        <v>-0.29320178026121291</v>
      </c>
      <c r="X386">
        <v>-0.29275908113910271</v>
      </c>
      <c r="Y386">
        <v>-0.29320178026121291</v>
      </c>
      <c r="Z386">
        <v>-0.29454466382868738</v>
      </c>
      <c r="AA386">
        <v>-0.29683324317662729</v>
      </c>
      <c r="AB386">
        <v>-0.30014731975841302</v>
      </c>
      <c r="AC386">
        <v>-0.29729609302661941</v>
      </c>
      <c r="AD386">
        <v>-0.29407669770067441</v>
      </c>
      <c r="AE386">
        <v>-0.29185291841505911</v>
      </c>
      <c r="AF386">
        <v>-0.29054775461377652</v>
      </c>
      <c r="AG386">
        <v>-0.29011743299384318</v>
      </c>
      <c r="AH386">
        <v>-0.2905477546137884</v>
      </c>
      <c r="AI386">
        <v>-0.29185291841505911</v>
      </c>
      <c r="AJ386">
        <v>-0.29407669770069877</v>
      </c>
      <c r="AK386">
        <v>-0.29729609302664439</v>
      </c>
      <c r="AL386">
        <v>-0.29455718932434471</v>
      </c>
      <c r="AM386">
        <v>-0.29142606240709562</v>
      </c>
      <c r="AN386">
        <v>-0.28926243417657188</v>
      </c>
      <c r="AO386">
        <v>-0.28799218086005413</v>
      </c>
      <c r="AP386">
        <v>-0.28757329765019429</v>
      </c>
      <c r="AQ386">
        <v>-0.28799218086006578</v>
      </c>
      <c r="AR386">
        <v>-0.28926243417659547</v>
      </c>
      <c r="AS386">
        <v>-0.2914260624071196</v>
      </c>
      <c r="AT386">
        <v>-0.29455718932440611</v>
      </c>
      <c r="AU386">
        <v>-0.29192545104061818</v>
      </c>
      <c r="AV386">
        <v>-0.28887638139253258</v>
      </c>
      <c r="AW386">
        <v>-0.28676842319573859</v>
      </c>
      <c r="AX386">
        <v>-0.28553038000699948</v>
      </c>
      <c r="AY386">
        <v>-0.28512203365132532</v>
      </c>
      <c r="AZ386">
        <v>-0.28553038000698788</v>
      </c>
      <c r="BA386">
        <v>-0.28676842319573859</v>
      </c>
      <c r="BB386">
        <v>-0.28887638139253258</v>
      </c>
      <c r="BC386">
        <v>-0.29192545104060608</v>
      </c>
      <c r="BD386">
        <v>-0.28939617147213009</v>
      </c>
      <c r="BE386">
        <v>-0.28642316689344888</v>
      </c>
      <c r="BF386">
        <v>-0.28436657367099027</v>
      </c>
      <c r="BG386">
        <v>-0.28315815247640469</v>
      </c>
      <c r="BH386">
        <v>-0.28275947982962307</v>
      </c>
      <c r="BI386">
        <v>-0.28315815247641041</v>
      </c>
      <c r="BJ386">
        <v>-0.28436657367099027</v>
      </c>
      <c r="BK386">
        <v>-0.28642316689343728</v>
      </c>
      <c r="BL386">
        <v>-0.2893961714720768</v>
      </c>
      <c r="BM386">
        <v>-0.2869650818929505</v>
      </c>
      <c r="BN386">
        <v>-0.28406238129735839</v>
      </c>
      <c r="BO386">
        <v>-0.28205302910016011</v>
      </c>
      <c r="BP386">
        <v>-0.28087175586851437</v>
      </c>
      <c r="BQ386">
        <v>-0.2804819326390503</v>
      </c>
      <c r="BR386">
        <v>-0.28087175586851437</v>
      </c>
      <c r="BS386">
        <v>-0.28205302910015451</v>
      </c>
      <c r="BT386">
        <v>-0.28406238129735267</v>
      </c>
      <c r="BU386">
        <v>-0.2869650818930029</v>
      </c>
      <c r="BV386">
        <v>-0.28462833691499417</v>
      </c>
      <c r="BW386">
        <v>-0.28179041853423631</v>
      </c>
      <c r="BX386">
        <v>-0.27982436749069889</v>
      </c>
      <c r="BY386">
        <v>-0.2786678830902064</v>
      </c>
      <c r="BZ386">
        <v>-0.27828612395834162</v>
      </c>
      <c r="CA386">
        <v>-0.27866788309020091</v>
      </c>
      <c r="CB386">
        <v>-0.2798243674907045</v>
      </c>
      <c r="CC386">
        <v>-0.28179041853424752</v>
      </c>
      <c r="CD386">
        <v>-0.28462833691498268</v>
      </c>
      <c r="CE386">
        <v>-0.28238249889695449</v>
      </c>
      <c r="CF386">
        <v>-0.27960408540314152</v>
      </c>
      <c r="CG386">
        <v>-0.27767758102353601</v>
      </c>
      <c r="CH386">
        <v>-0.27654364121009489</v>
      </c>
      <c r="CI386">
        <v>-0.27616919970442549</v>
      </c>
      <c r="CJ386">
        <v>-0.27654364121008679</v>
      </c>
      <c r="CK386">
        <v>-0.27767758102353057</v>
      </c>
      <c r="CL386">
        <v>-0.2796040854031</v>
      </c>
      <c r="CM386">
        <v>-0.28238249889690942</v>
      </c>
      <c r="CN386">
        <v>-0.28022452198710512</v>
      </c>
      <c r="CO386">
        <v>-0.27750058324707749</v>
      </c>
      <c r="CP386">
        <v>-0.2756100564830386</v>
      </c>
      <c r="CQ386">
        <v>-0.27449653129439711</v>
      </c>
      <c r="CR386">
        <v>-0.27412869949427571</v>
      </c>
      <c r="CS386">
        <v>-0.27449653129440899</v>
      </c>
      <c r="CT386">
        <v>-0.27561005648304399</v>
      </c>
      <c r="CU386">
        <v>-0.27750058324710952</v>
      </c>
      <c r="CV386">
        <v>-0.28022452198714543</v>
      </c>
      <c r="CW386">
        <v>-0.27815173623988099</v>
      </c>
      <c r="CX386">
        <v>-0.2754774902735358</v>
      </c>
      <c r="CY386">
        <v>-0.27361955665937698</v>
      </c>
      <c r="CZ386">
        <v>-0.27252442938550658</v>
      </c>
      <c r="DA386">
        <v>-0.27216253750081593</v>
      </c>
      <c r="DB386">
        <v>-0.27252442938550397</v>
      </c>
      <c r="DC386">
        <v>-0.27361955665936638</v>
      </c>
      <c r="DD386">
        <v>-0.27547749027353052</v>
      </c>
      <c r="DE386">
        <v>-0.27815173623985912</v>
      </c>
      <c r="DF386">
        <v>-0.27616183213070478</v>
      </c>
      <c r="DG386">
        <v>-0.27353274473323791</v>
      </c>
      <c r="DH386">
        <v>-0.27170420287230113</v>
      </c>
      <c r="DI386">
        <v>-0.27062556873292598</v>
      </c>
      <c r="DJ386">
        <v>-0.27026898460201781</v>
      </c>
      <c r="DK386">
        <v>-0.27062556873292087</v>
      </c>
      <c r="DL386">
        <v>-0.27170420287231162</v>
      </c>
      <c r="DM386">
        <v>-0.27353274473324313</v>
      </c>
      <c r="DN386">
        <v>-0.27616183213071011</v>
      </c>
      <c r="DO386">
        <v>-0.2742528457077229</v>
      </c>
      <c r="DP386">
        <v>-0.27166462909656991</v>
      </c>
      <c r="DQ386">
        <v>-0.2698624586932386</v>
      </c>
      <c r="DR386">
        <v>-0.26879852332614462</v>
      </c>
      <c r="DS386">
        <v>-0.26844665186284411</v>
      </c>
      <c r="DT386">
        <v>-0.26879852332615478</v>
      </c>
      <c r="DU386">
        <v>-0.2698624586932386</v>
      </c>
      <c r="DV386">
        <v>-0.27166462909658029</v>
      </c>
      <c r="DW386">
        <v>-0.27425284570775488</v>
      </c>
      <c r="DX386">
        <v>-0.27242314454199301</v>
      </c>
      <c r="DY386">
        <v>-0.26987175531579632</v>
      </c>
      <c r="DZ386">
        <v>-0.26809311491181331</v>
      </c>
      <c r="EA386">
        <v>-0.26704219274922641</v>
      </c>
      <c r="EB386">
        <v>-0.2666944753621458</v>
      </c>
      <c r="EC386">
        <v>-0.26704219274922641</v>
      </c>
      <c r="ED386">
        <v>-0.26809311491181331</v>
      </c>
      <c r="EE386">
        <v>-0.269871755315786</v>
      </c>
      <c r="EF386">
        <v>-0.27242314454198252</v>
      </c>
      <c r="EG386">
        <v>-0.27067141458661831</v>
      </c>
      <c r="EH386">
        <v>-0.26815305121814742</v>
      </c>
      <c r="EI386">
        <v>-0.26639527575413352</v>
      </c>
      <c r="EJ386">
        <v>-0.2653557883458833</v>
      </c>
      <c r="EK386">
        <v>-0.26501170234811061</v>
      </c>
      <c r="EL386">
        <v>-0.2653557883458833</v>
      </c>
      <c r="EM386">
        <v>-0.26639527575413352</v>
      </c>
      <c r="EN386">
        <v>-0.26815305121814742</v>
      </c>
      <c r="EO386">
        <v>-0.27067141458656652</v>
      </c>
      <c r="EP386">
        <v>-0.26899664801073542</v>
      </c>
      <c r="EQ386">
        <v>-0.26650774804911259</v>
      </c>
      <c r="ER386">
        <v>-0.26476834634309049</v>
      </c>
      <c r="ES386">
        <v>-0.26373882067131749</v>
      </c>
      <c r="ET386">
        <v>-0.2633978786930482</v>
      </c>
      <c r="EU386">
        <v>-0.26373882067132742</v>
      </c>
      <c r="EV386">
        <v>-0.26476834634309049</v>
      </c>
      <c r="EW386">
        <v>-0.26650774804911259</v>
      </c>
      <c r="EX386">
        <v>-0.26899664801074558</v>
      </c>
      <c r="EY386">
        <v>-0.26739813204282192</v>
      </c>
      <c r="EZ386">
        <v>-0.26493536915732091</v>
      </c>
      <c r="FA386">
        <v>-0.26321202136948513</v>
      </c>
      <c r="FB386">
        <v>-0.26219108818753473</v>
      </c>
      <c r="FC386">
        <v>-0.26185283760134143</v>
      </c>
      <c r="FD386">
        <v>-0.26219108818753473</v>
      </c>
      <c r="FE386">
        <v>-0.26321202136948513</v>
      </c>
      <c r="FF386">
        <v>-0.26493536915732091</v>
      </c>
      <c r="FG386">
        <v>-0.26739813204288249</v>
      </c>
      <c r="FH386">
        <v>-0.2658754388329635</v>
      </c>
      <c r="FI386">
        <v>-0.26343571980265751</v>
      </c>
      <c r="FJ386">
        <v>-0.26172627494011108</v>
      </c>
      <c r="FK386">
        <v>-0.26071266715887059</v>
      </c>
      <c r="FL386">
        <v>-0.26037668952427773</v>
      </c>
      <c r="FM386">
        <v>-0.26071266715888991</v>
      </c>
      <c r="FN386">
        <v>-0.26172627494014977</v>
      </c>
      <c r="FO386">
        <v>-0.2634357198026771</v>
      </c>
      <c r="FP386">
        <v>-0.2658754388329635</v>
      </c>
      <c r="FQ386">
        <v>-0.26587543883298348</v>
      </c>
      <c r="FR386">
        <v>-0.26343571980266473</v>
      </c>
      <c r="FS386">
        <v>-0.26172627494011108</v>
      </c>
      <c r="FT386">
        <v>-0.26071266715888991</v>
      </c>
      <c r="FU386">
        <v>-0.26037668952427773</v>
      </c>
      <c r="FV386">
        <v>-0.26071266715888991</v>
      </c>
      <c r="FW386">
        <v>-0.26172627494014977</v>
      </c>
      <c r="FX386">
        <v>-0.26343571980268438</v>
      </c>
      <c r="FY386">
        <v>-0.2658754388329635</v>
      </c>
    </row>
    <row r="387" spans="1:181" x14ac:dyDescent="0.25">
      <c r="A387" s="2">
        <v>381</v>
      </c>
      <c r="B387">
        <v>-0.30393303286283779</v>
      </c>
      <c r="C387">
        <v>-0.30043587055721782</v>
      </c>
      <c r="D387">
        <v>-0.29802122200122327</v>
      </c>
      <c r="E387">
        <v>-0.29660467428906861</v>
      </c>
      <c r="F387">
        <v>-0.29613775815808441</v>
      </c>
      <c r="G387">
        <v>-0.29660467428906861</v>
      </c>
      <c r="H387">
        <v>-0.29802122200124859</v>
      </c>
      <c r="I387">
        <v>-0.30043587055724358</v>
      </c>
      <c r="J387">
        <v>-0.30393303286294321</v>
      </c>
      <c r="K387">
        <v>-0.30086283409046699</v>
      </c>
      <c r="L387">
        <v>-0.29747287825609192</v>
      </c>
      <c r="M387">
        <v>-0.29513222642839698</v>
      </c>
      <c r="N387">
        <v>-0.2937589963997787</v>
      </c>
      <c r="O387">
        <v>-0.29330633530501299</v>
      </c>
      <c r="P387">
        <v>-0.2937589963997787</v>
      </c>
      <c r="Q387">
        <v>-0.29513222642839698</v>
      </c>
      <c r="R387">
        <v>-0.29747287825609192</v>
      </c>
      <c r="S387">
        <v>-0.30086283409041542</v>
      </c>
      <c r="T387">
        <v>-0.29791574117292369</v>
      </c>
      <c r="U387">
        <v>-0.29462630456569738</v>
      </c>
      <c r="V387">
        <v>-0.29235474067759259</v>
      </c>
      <c r="W387">
        <v>-0.29102184137451159</v>
      </c>
      <c r="X387">
        <v>-0.29058243369568842</v>
      </c>
      <c r="Y387">
        <v>-0.29102184137451159</v>
      </c>
      <c r="Z387">
        <v>-0.29235474067754391</v>
      </c>
      <c r="AA387">
        <v>-0.29462630456564792</v>
      </c>
      <c r="AB387">
        <v>-0.2979157411728478</v>
      </c>
      <c r="AC387">
        <v>-0.29508571315281468</v>
      </c>
      <c r="AD387">
        <v>-0.29189025385159789</v>
      </c>
      <c r="AE387">
        <v>-0.2896830082409686</v>
      </c>
      <c r="AF387">
        <v>-0.28838754825976992</v>
      </c>
      <c r="AG387">
        <v>-0.28796042605708522</v>
      </c>
      <c r="AH387">
        <v>-0.28838754825978169</v>
      </c>
      <c r="AI387">
        <v>-0.2896830082409686</v>
      </c>
      <c r="AJ387">
        <v>-0.29189025385162221</v>
      </c>
      <c r="AK387">
        <v>-0.29508571315283949</v>
      </c>
      <c r="AL387">
        <v>-0.29236717304683951</v>
      </c>
      <c r="AM387">
        <v>-0.28925932588362191</v>
      </c>
      <c r="AN387">
        <v>-0.28711178410834381</v>
      </c>
      <c r="AO387">
        <v>-0.28585097505440232</v>
      </c>
      <c r="AP387">
        <v>-0.28543520621785012</v>
      </c>
      <c r="AQ387">
        <v>-0.28585097505441392</v>
      </c>
      <c r="AR387">
        <v>-0.2871117841083673</v>
      </c>
      <c r="AS387">
        <v>-0.28925932588364578</v>
      </c>
      <c r="AT387">
        <v>-0.29236717304690041</v>
      </c>
      <c r="AU387">
        <v>-0.28975500159050122</v>
      </c>
      <c r="AV387">
        <v>-0.28672860160522678</v>
      </c>
      <c r="AW387">
        <v>-0.28463631596008182</v>
      </c>
      <c r="AX387">
        <v>-0.283407477553415</v>
      </c>
      <c r="AY387">
        <v>-0.28300216723012511</v>
      </c>
      <c r="AZ387">
        <v>-0.28340747755340362</v>
      </c>
      <c r="BA387">
        <v>-0.28463631596008182</v>
      </c>
      <c r="BB387">
        <v>-0.28672860160522678</v>
      </c>
      <c r="BC387">
        <v>-0.28975500159048923</v>
      </c>
      <c r="BD387">
        <v>-0.28724452707456688</v>
      </c>
      <c r="BE387">
        <v>-0.28429362661914742</v>
      </c>
      <c r="BF387">
        <v>-0.2822523240526178</v>
      </c>
      <c r="BG387">
        <v>-0.28105288740222978</v>
      </c>
      <c r="BH387">
        <v>-0.28065717886434638</v>
      </c>
      <c r="BI387">
        <v>-0.28105288740223561</v>
      </c>
      <c r="BJ387">
        <v>-0.2822523240526178</v>
      </c>
      <c r="BK387">
        <v>-0.28429362661913588</v>
      </c>
      <c r="BL387">
        <v>-0.28724452707451398</v>
      </c>
      <c r="BM387">
        <v>-0.28483151251084698</v>
      </c>
      <c r="BN387">
        <v>-0.28195039333232258</v>
      </c>
      <c r="BO387">
        <v>-0.27995598055666482</v>
      </c>
      <c r="BP387">
        <v>-0.27878349002562602</v>
      </c>
      <c r="BQ387">
        <v>-0.27839656511013572</v>
      </c>
      <c r="BR387">
        <v>-0.27878349002562602</v>
      </c>
      <c r="BS387">
        <v>-0.2799559805566591</v>
      </c>
      <c r="BT387">
        <v>-0.28195039333231692</v>
      </c>
      <c r="BU387">
        <v>-0.28483151251089911</v>
      </c>
      <c r="BV387">
        <v>-0.28251214110150003</v>
      </c>
      <c r="BW387">
        <v>-0.27969532248565482</v>
      </c>
      <c r="BX387">
        <v>-0.27774388892199509</v>
      </c>
      <c r="BY387">
        <v>-0.2765960029185322</v>
      </c>
      <c r="BZ387">
        <v>-0.27621708214452512</v>
      </c>
      <c r="CA387">
        <v>-0.27659600291852682</v>
      </c>
      <c r="CB387">
        <v>-0.27774388892200058</v>
      </c>
      <c r="CC387">
        <v>-0.27969532248566592</v>
      </c>
      <c r="CD387">
        <v>-0.28251214110148859</v>
      </c>
      <c r="CE387">
        <v>-0.28028300076389162</v>
      </c>
      <c r="CF387">
        <v>-0.2775252446194752</v>
      </c>
      <c r="CG387">
        <v>-0.27561306369250588</v>
      </c>
      <c r="CH387">
        <v>-0.2744875546583469</v>
      </c>
      <c r="CI387">
        <v>-0.27411589710439249</v>
      </c>
      <c r="CJ387">
        <v>-0.27448755465833891</v>
      </c>
      <c r="CK387">
        <v>-0.27561306369250049</v>
      </c>
      <c r="CL387">
        <v>-0.27752524461943401</v>
      </c>
      <c r="CM387">
        <v>-0.28028300076384682</v>
      </c>
      <c r="CN387">
        <v>-0.27814106829203372</v>
      </c>
      <c r="CO387">
        <v>-0.27543738188464573</v>
      </c>
      <c r="CP387">
        <v>-0.27356091108167779</v>
      </c>
      <c r="CQ387">
        <v>-0.27245566489072132</v>
      </c>
      <c r="CR387">
        <v>-0.27209056789952268</v>
      </c>
      <c r="CS387">
        <v>-0.2724556648907332</v>
      </c>
      <c r="CT387">
        <v>-0.27356091108168312</v>
      </c>
      <c r="CU387">
        <v>-0.27543738188467748</v>
      </c>
      <c r="CV387">
        <v>-0.27814106829207369</v>
      </c>
      <c r="CW387">
        <v>-0.27608369359125751</v>
      </c>
      <c r="CX387">
        <v>-0.27342933049455059</v>
      </c>
      <c r="CY387">
        <v>-0.27158521051321088</v>
      </c>
      <c r="CZ387">
        <v>-0.27049822544955521</v>
      </c>
      <c r="DA387">
        <v>-0.27013902421084718</v>
      </c>
      <c r="DB387">
        <v>-0.27049822544955249</v>
      </c>
      <c r="DC387">
        <v>-0.27158521051320028</v>
      </c>
      <c r="DD387">
        <v>-0.27342933049454532</v>
      </c>
      <c r="DE387">
        <v>-0.2760836935912358</v>
      </c>
      <c r="DF387">
        <v>-0.27410858430817181</v>
      </c>
      <c r="DG387">
        <v>-0.27149904402890168</v>
      </c>
      <c r="DH387">
        <v>-0.26968409727473769</v>
      </c>
      <c r="DI387">
        <v>-0.26861348272004187</v>
      </c>
      <c r="DJ387">
        <v>-0.26825954977226318</v>
      </c>
      <c r="DK387">
        <v>-0.26861348272003682</v>
      </c>
      <c r="DL387">
        <v>-0.26968409727474812</v>
      </c>
      <c r="DM387">
        <v>-0.27149904402890701</v>
      </c>
      <c r="DN387">
        <v>-0.27410858430817708</v>
      </c>
      <c r="DO387">
        <v>-0.27221379109279581</v>
      </c>
      <c r="DP387">
        <v>-0.26964481772782228</v>
      </c>
      <c r="DQ387">
        <v>-0.26785604636094712</v>
      </c>
      <c r="DR387">
        <v>-0.26680002129397912</v>
      </c>
      <c r="DS387">
        <v>-0.26645076597538719</v>
      </c>
      <c r="DT387">
        <v>-0.26680002129398928</v>
      </c>
      <c r="DU387">
        <v>-0.26785604636094712</v>
      </c>
      <c r="DV387">
        <v>-0.26964481772783272</v>
      </c>
      <c r="DW387">
        <v>-0.27221379109282751</v>
      </c>
      <c r="DX387">
        <v>-0.27039769365320421</v>
      </c>
      <c r="DY387">
        <v>-0.26786527386363351</v>
      </c>
      <c r="DZ387">
        <v>-0.26609985755187338</v>
      </c>
      <c r="EA387">
        <v>-0.26505674893696363</v>
      </c>
      <c r="EB387">
        <v>-0.26471161680926658</v>
      </c>
      <c r="EC387">
        <v>-0.26505674893696363</v>
      </c>
      <c r="ED387">
        <v>-0.26609985755187338</v>
      </c>
      <c r="EE387">
        <v>-0.2678652738636233</v>
      </c>
      <c r="EF387">
        <v>-0.27039769365319372</v>
      </c>
      <c r="EG387">
        <v>-0.26865898771236763</v>
      </c>
      <c r="EH387">
        <v>-0.26615934823511211</v>
      </c>
      <c r="EI387">
        <v>-0.26441464173365592</v>
      </c>
      <c r="EJ387">
        <v>-0.26338288285632211</v>
      </c>
      <c r="EK387">
        <v>-0.26304135511875593</v>
      </c>
      <c r="EL387">
        <v>-0.26338288285632211</v>
      </c>
      <c r="EM387">
        <v>-0.26441464173365592</v>
      </c>
      <c r="EN387">
        <v>-0.26615934823511211</v>
      </c>
      <c r="EO387">
        <v>-0.26865898771231611</v>
      </c>
      <c r="EP387">
        <v>-0.26699667293258789</v>
      </c>
      <c r="EQ387">
        <v>-0.26452627780339361</v>
      </c>
      <c r="ER387">
        <v>-0.26279980845206308</v>
      </c>
      <c r="ES387">
        <v>-0.26177793724625109</v>
      </c>
      <c r="ET387">
        <v>-0.2614395301525787</v>
      </c>
      <c r="EU387">
        <v>-0.26177793724626103</v>
      </c>
      <c r="EV387">
        <v>-0.26279980845206308</v>
      </c>
      <c r="EW387">
        <v>-0.26452627780339361</v>
      </c>
      <c r="EX387">
        <v>-0.26699667293259799</v>
      </c>
      <c r="EY387">
        <v>-0.26541004184175931</v>
      </c>
      <c r="EZ387">
        <v>-0.26296558946098308</v>
      </c>
      <c r="FA387">
        <v>-0.26125505466785243</v>
      </c>
      <c r="FB387">
        <v>-0.26024171206718061</v>
      </c>
      <c r="FC387">
        <v>-0.2599059763552341</v>
      </c>
      <c r="FD387">
        <v>-0.26024171206718061</v>
      </c>
      <c r="FE387">
        <v>-0.26125505466785243</v>
      </c>
      <c r="FF387">
        <v>-0.26296558946098308</v>
      </c>
      <c r="FG387">
        <v>-0.26541004184181949</v>
      </c>
      <c r="FH387">
        <v>-0.26389866977100768</v>
      </c>
      <c r="FI387">
        <v>-0.26147708991564811</v>
      </c>
      <c r="FJ387">
        <v>-0.25978035468033261</v>
      </c>
      <c r="FK387">
        <v>-0.25877428301642469</v>
      </c>
      <c r="FL387">
        <v>-0.25844080335681019</v>
      </c>
      <c r="FM387">
        <v>-0.2587742830164439</v>
      </c>
      <c r="FN387">
        <v>-0.25978035468037108</v>
      </c>
      <c r="FO387">
        <v>-0.26147708991566748</v>
      </c>
      <c r="FP387">
        <v>-0.26389866977100768</v>
      </c>
      <c r="FQ387">
        <v>-0.26389866977102749</v>
      </c>
      <c r="FR387">
        <v>-0.26147708991565538</v>
      </c>
      <c r="FS387">
        <v>-0.25978035468033261</v>
      </c>
      <c r="FT387">
        <v>-0.2587742830164439</v>
      </c>
      <c r="FU387">
        <v>-0.25844080335681019</v>
      </c>
      <c r="FV387">
        <v>-0.2587742830164439</v>
      </c>
      <c r="FW387">
        <v>-0.25978035468037108</v>
      </c>
      <c r="FX387">
        <v>-0.26147708991567492</v>
      </c>
      <c r="FY387">
        <v>-0.26389866977100768</v>
      </c>
    </row>
    <row r="388" spans="1:181" x14ac:dyDescent="0.25">
      <c r="A388" s="2">
        <v>382</v>
      </c>
      <c r="B388">
        <v>-0.30165638093128022</v>
      </c>
      <c r="C388">
        <v>-0.29818541459798692</v>
      </c>
      <c r="D388">
        <v>-0.29578885329709348</v>
      </c>
      <c r="E388">
        <v>-0.29438291642922459</v>
      </c>
      <c r="F388">
        <v>-0.29391949779734888</v>
      </c>
      <c r="G388">
        <v>-0.29438291642922459</v>
      </c>
      <c r="H388">
        <v>-0.29578885329711863</v>
      </c>
      <c r="I388">
        <v>-0.29818541459801251</v>
      </c>
      <c r="J388">
        <v>-0.30165638093138469</v>
      </c>
      <c r="K388">
        <v>-0.29860917990252273</v>
      </c>
      <c r="L388">
        <v>-0.29524461699574578</v>
      </c>
      <c r="M388">
        <v>-0.29292149814054308</v>
      </c>
      <c r="N388">
        <v>-0.29155855447918028</v>
      </c>
      <c r="O388">
        <v>-0.2911092841042256</v>
      </c>
      <c r="P388">
        <v>-0.29155855447918028</v>
      </c>
      <c r="Q388">
        <v>-0.29292149814054308</v>
      </c>
      <c r="R388">
        <v>-0.29524461699574578</v>
      </c>
      <c r="S388">
        <v>-0.29860917990247138</v>
      </c>
      <c r="T388">
        <v>-0.29568416258735802</v>
      </c>
      <c r="U388">
        <v>-0.29241936595471762</v>
      </c>
      <c r="V388">
        <v>-0.29016481752644879</v>
      </c>
      <c r="W388">
        <v>-0.28884190248781039</v>
      </c>
      <c r="X388">
        <v>-0.28840578625227431</v>
      </c>
      <c r="Y388">
        <v>-0.28884190248781039</v>
      </c>
      <c r="Z388">
        <v>-0.2901648175264005</v>
      </c>
      <c r="AA388">
        <v>-0.2924193659546685</v>
      </c>
      <c r="AB388">
        <v>-0.29568416258728258</v>
      </c>
      <c r="AC388">
        <v>-0.29287533327901011</v>
      </c>
      <c r="AD388">
        <v>-0.28970381000252149</v>
      </c>
      <c r="AE388">
        <v>-0.28751309806687808</v>
      </c>
      <c r="AF388">
        <v>-0.28622734190576338</v>
      </c>
      <c r="AG388">
        <v>-0.2858034191203272</v>
      </c>
      <c r="AH388">
        <v>-0.28622734190577509</v>
      </c>
      <c r="AI388">
        <v>-0.28751309806687808</v>
      </c>
      <c r="AJ388">
        <v>-0.28970381000254558</v>
      </c>
      <c r="AK388">
        <v>-0.2928753332790347</v>
      </c>
      <c r="AL388">
        <v>-0.29017715676933431</v>
      </c>
      <c r="AM388">
        <v>-0.28709258936014831</v>
      </c>
      <c r="AN388">
        <v>-0.28496113404011569</v>
      </c>
      <c r="AO388">
        <v>-0.28370976924875058</v>
      </c>
      <c r="AP388">
        <v>-0.28329711478550579</v>
      </c>
      <c r="AQ388">
        <v>-0.28370976924876212</v>
      </c>
      <c r="AR388">
        <v>-0.28496113404013901</v>
      </c>
      <c r="AS388">
        <v>-0.28709258936017201</v>
      </c>
      <c r="AT388">
        <v>-0.29017715676939471</v>
      </c>
      <c r="AU388">
        <v>-0.28758455214038431</v>
      </c>
      <c r="AV388">
        <v>-0.28458082181792088</v>
      </c>
      <c r="AW388">
        <v>-0.282504208724425</v>
      </c>
      <c r="AX388">
        <v>-0.28128457509983062</v>
      </c>
      <c r="AY388">
        <v>-0.2808823008089249</v>
      </c>
      <c r="AZ388">
        <v>-0.28128457509981919</v>
      </c>
      <c r="BA388">
        <v>-0.282504208724425</v>
      </c>
      <c r="BB388">
        <v>-0.28458082181792088</v>
      </c>
      <c r="BC388">
        <v>-0.28758455214037237</v>
      </c>
      <c r="BD388">
        <v>-0.28509288267700389</v>
      </c>
      <c r="BE388">
        <v>-0.28216408634484591</v>
      </c>
      <c r="BF388">
        <v>-0.28013807443424538</v>
      </c>
      <c r="BG388">
        <v>-0.27894762232805509</v>
      </c>
      <c r="BH388">
        <v>-0.27855487789906958</v>
      </c>
      <c r="BI388">
        <v>-0.27894762232806081</v>
      </c>
      <c r="BJ388">
        <v>-0.28013807443424538</v>
      </c>
      <c r="BK388">
        <v>-0.28216408634483447</v>
      </c>
      <c r="BL388">
        <v>-0.28509288267695138</v>
      </c>
      <c r="BM388">
        <v>-0.28269794312874352</v>
      </c>
      <c r="BN388">
        <v>-0.27983840536728649</v>
      </c>
      <c r="BO388">
        <v>-0.27785893201316919</v>
      </c>
      <c r="BP388">
        <v>-0.27669522418273762</v>
      </c>
      <c r="BQ388">
        <v>-0.27631119758122091</v>
      </c>
      <c r="BR388">
        <v>-0.27669522418273762</v>
      </c>
      <c r="BS388">
        <v>-0.27785893201316358</v>
      </c>
      <c r="BT388">
        <v>-0.27983840536728088</v>
      </c>
      <c r="BU388">
        <v>-0.28269794312879509</v>
      </c>
      <c r="BV388">
        <v>-0.28039594528800582</v>
      </c>
      <c r="BW388">
        <v>-0.27760022643707322</v>
      </c>
      <c r="BX388">
        <v>-0.27566341035329112</v>
      </c>
      <c r="BY388">
        <v>-0.27452412274685789</v>
      </c>
      <c r="BZ388">
        <v>-0.27414804033070861</v>
      </c>
      <c r="CA388">
        <v>-0.27452412274685251</v>
      </c>
      <c r="CB388">
        <v>-0.27566341035329661</v>
      </c>
      <c r="CC388">
        <v>-0.27760022643708432</v>
      </c>
      <c r="CD388">
        <v>-0.28039594528799439</v>
      </c>
      <c r="CE388">
        <v>-0.27818350263082858</v>
      </c>
      <c r="CF388">
        <v>-0.27544640383580887</v>
      </c>
      <c r="CG388">
        <v>-0.27354854636147591</v>
      </c>
      <c r="CH388">
        <v>-0.27243146810659891</v>
      </c>
      <c r="CI388">
        <v>-0.27206259450435949</v>
      </c>
      <c r="CJ388">
        <v>-0.27243146810659102</v>
      </c>
      <c r="CK388">
        <v>-0.27354854636147052</v>
      </c>
      <c r="CL388">
        <v>-0.27544640383576802</v>
      </c>
      <c r="CM388">
        <v>-0.27818350263078417</v>
      </c>
      <c r="CN388">
        <v>-0.27605761459696238</v>
      </c>
      <c r="CO388">
        <v>-0.27337418052221402</v>
      </c>
      <c r="CP388">
        <v>-0.27151176568031687</v>
      </c>
      <c r="CQ388">
        <v>-0.27041479848704553</v>
      </c>
      <c r="CR388">
        <v>-0.27005243630476983</v>
      </c>
      <c r="CS388">
        <v>-0.27041479848705741</v>
      </c>
      <c r="CT388">
        <v>-0.2715117656803222</v>
      </c>
      <c r="CU388">
        <v>-0.27337418052224549</v>
      </c>
      <c r="CV388">
        <v>-0.27605761459700212</v>
      </c>
      <c r="CW388">
        <v>-0.27401565094263403</v>
      </c>
      <c r="CX388">
        <v>-0.27138117071556528</v>
      </c>
      <c r="CY388">
        <v>-0.26955086436704462</v>
      </c>
      <c r="CZ388">
        <v>-0.26847202151360361</v>
      </c>
      <c r="DA388">
        <v>-0.26811551092087849</v>
      </c>
      <c r="DB388">
        <v>-0.26847202151360089</v>
      </c>
      <c r="DC388">
        <v>-0.26955086436703418</v>
      </c>
      <c r="DD388">
        <v>-0.27138117071556012</v>
      </c>
      <c r="DE388">
        <v>-0.27401565094261238</v>
      </c>
      <c r="DF388">
        <v>-0.27205533648563879</v>
      </c>
      <c r="DG388">
        <v>-0.26946534332456551</v>
      </c>
      <c r="DH388">
        <v>-0.26766399167717431</v>
      </c>
      <c r="DI388">
        <v>-0.26660139670715788</v>
      </c>
      <c r="DJ388">
        <v>-0.26625011494250861</v>
      </c>
      <c r="DK388">
        <v>-0.26660139670715283</v>
      </c>
      <c r="DL388">
        <v>-0.26766399167718458</v>
      </c>
      <c r="DM388">
        <v>-0.26946534332457073</v>
      </c>
      <c r="DN388">
        <v>-0.27205533648564412</v>
      </c>
      <c r="DO388">
        <v>-0.2701747364778686</v>
      </c>
      <c r="DP388">
        <v>-0.26762500635907471</v>
      </c>
      <c r="DQ388">
        <v>-0.26584963402865552</v>
      </c>
      <c r="DR388">
        <v>-0.26480151926181378</v>
      </c>
      <c r="DS388">
        <v>-0.26445488008793039</v>
      </c>
      <c r="DT388">
        <v>-0.26480151926182388</v>
      </c>
      <c r="DU388">
        <v>-0.26584963402865552</v>
      </c>
      <c r="DV388">
        <v>-0.26762500635908498</v>
      </c>
      <c r="DW388">
        <v>-0.27017473647790008</v>
      </c>
      <c r="DX388">
        <v>-0.2683722427644154</v>
      </c>
      <c r="DY388">
        <v>-0.26585879241147081</v>
      </c>
      <c r="DZ388">
        <v>-0.26410660019193349</v>
      </c>
      <c r="EA388">
        <v>-0.263071305124701</v>
      </c>
      <c r="EB388">
        <v>-0.26272875825638747</v>
      </c>
      <c r="EC388">
        <v>-0.263071305124701</v>
      </c>
      <c r="ED388">
        <v>-0.26410660019193349</v>
      </c>
      <c r="EE388">
        <v>-0.2658587924114606</v>
      </c>
      <c r="EF388">
        <v>-0.26837224276440508</v>
      </c>
      <c r="EG388">
        <v>-0.26664656083811689</v>
      </c>
      <c r="EH388">
        <v>-0.26416564525207681</v>
      </c>
      <c r="EI388">
        <v>-0.26243400771317832</v>
      </c>
      <c r="EJ388">
        <v>-0.26140997736676103</v>
      </c>
      <c r="EK388">
        <v>-0.26107100788940119</v>
      </c>
      <c r="EL388">
        <v>-0.26140997736676103</v>
      </c>
      <c r="EM388">
        <v>-0.26243400771317832</v>
      </c>
      <c r="EN388">
        <v>-0.26416564525207681</v>
      </c>
      <c r="EO388">
        <v>-0.26664656083806582</v>
      </c>
      <c r="EP388">
        <v>-0.26499669785444041</v>
      </c>
      <c r="EQ388">
        <v>-0.26254480755767451</v>
      </c>
      <c r="ER388">
        <v>-0.26083127056103572</v>
      </c>
      <c r="ES388">
        <v>-0.25981705382118492</v>
      </c>
      <c r="ET388">
        <v>-0.25948118161210931</v>
      </c>
      <c r="EU388">
        <v>-0.25981705382119458</v>
      </c>
      <c r="EV388">
        <v>-0.26083127056103572</v>
      </c>
      <c r="EW388">
        <v>-0.26254480755767451</v>
      </c>
      <c r="EX388">
        <v>-0.26499669785445051</v>
      </c>
      <c r="EY388">
        <v>-0.26342195164069659</v>
      </c>
      <c r="EZ388">
        <v>-0.26099580976464548</v>
      </c>
      <c r="FA388">
        <v>-0.25929808796621978</v>
      </c>
      <c r="FB388">
        <v>-0.25829233594682638</v>
      </c>
      <c r="FC388">
        <v>-0.25795911510912678</v>
      </c>
      <c r="FD388">
        <v>-0.25829233594682638</v>
      </c>
      <c r="FE388">
        <v>-0.25929808796621978</v>
      </c>
      <c r="FF388">
        <v>-0.26099580976464548</v>
      </c>
      <c r="FG388">
        <v>-0.26342195164075649</v>
      </c>
      <c r="FH388">
        <v>-0.26192190070905191</v>
      </c>
      <c r="FI388">
        <v>-0.25951846002863882</v>
      </c>
      <c r="FJ388">
        <v>-0.25783443442055409</v>
      </c>
      <c r="FK388">
        <v>-0.25683589887397901</v>
      </c>
      <c r="FL388">
        <v>-0.25650491718934287</v>
      </c>
      <c r="FM388">
        <v>-0.25683589887399788</v>
      </c>
      <c r="FN388">
        <v>-0.25783443442059228</v>
      </c>
      <c r="FO388">
        <v>-0.25951846002865808</v>
      </c>
      <c r="FP388">
        <v>-0.26192190070905191</v>
      </c>
      <c r="FQ388">
        <v>-0.26192190070907162</v>
      </c>
      <c r="FR388">
        <v>-0.25951846002864598</v>
      </c>
      <c r="FS388">
        <v>-0.25783443442055409</v>
      </c>
      <c r="FT388">
        <v>-0.25683589887399788</v>
      </c>
      <c r="FU388">
        <v>-0.25650491718934287</v>
      </c>
      <c r="FV388">
        <v>-0.25683589887399788</v>
      </c>
      <c r="FW388">
        <v>-0.25783443442059228</v>
      </c>
      <c r="FX388">
        <v>-0.25951846002866541</v>
      </c>
      <c r="FY388">
        <v>-0.26192190070905191</v>
      </c>
    </row>
    <row r="389" spans="1:181" x14ac:dyDescent="0.25">
      <c r="A389" s="2">
        <v>383</v>
      </c>
      <c r="B389">
        <v>-0.29937972899972259</v>
      </c>
      <c r="C389">
        <v>-0.29593495863875602</v>
      </c>
      <c r="D389">
        <v>-0.29355648459296368</v>
      </c>
      <c r="E389">
        <v>-0.29216115856938057</v>
      </c>
      <c r="F389">
        <v>-0.29170123743661353</v>
      </c>
      <c r="G389">
        <v>-0.29216115856938057</v>
      </c>
      <c r="H389">
        <v>-0.29355648459298872</v>
      </c>
      <c r="I389">
        <v>-0.29593495863878128</v>
      </c>
      <c r="J389">
        <v>-0.2993797289998264</v>
      </c>
      <c r="K389">
        <v>-0.29635552571457829</v>
      </c>
      <c r="L389">
        <v>-0.2930163557353998</v>
      </c>
      <c r="M389">
        <v>-0.29071076985268918</v>
      </c>
      <c r="N389">
        <v>-0.2893581125585819</v>
      </c>
      <c r="O389">
        <v>-0.2889122329034382</v>
      </c>
      <c r="P389">
        <v>-0.2893581125585819</v>
      </c>
      <c r="Q389">
        <v>-0.29071076985268918</v>
      </c>
      <c r="R389">
        <v>-0.2930163557353998</v>
      </c>
      <c r="S389">
        <v>-0.29635552571452739</v>
      </c>
      <c r="T389">
        <v>-0.29345258400179219</v>
      </c>
      <c r="U389">
        <v>-0.29021242734373792</v>
      </c>
      <c r="V389">
        <v>-0.2879748943753051</v>
      </c>
      <c r="W389">
        <v>-0.28666196360110918</v>
      </c>
      <c r="X389">
        <v>-0.2862291388088602</v>
      </c>
      <c r="Y389">
        <v>-0.28666196360110918</v>
      </c>
      <c r="Z389">
        <v>-0.28797489437525708</v>
      </c>
      <c r="AA389">
        <v>-0.29021242734368913</v>
      </c>
      <c r="AB389">
        <v>-0.29345258400171748</v>
      </c>
      <c r="AC389">
        <v>-0.29066495340520537</v>
      </c>
      <c r="AD389">
        <v>-0.28751736615344509</v>
      </c>
      <c r="AE389">
        <v>-0.28534318789278768</v>
      </c>
      <c r="AF389">
        <v>-0.28406713555175678</v>
      </c>
      <c r="AG389">
        <v>-0.28364641218356917</v>
      </c>
      <c r="AH389">
        <v>-0.28406713555176849</v>
      </c>
      <c r="AI389">
        <v>-0.28534318789278768</v>
      </c>
      <c r="AJ389">
        <v>-0.28751736615346901</v>
      </c>
      <c r="AK389">
        <v>-0.29066495340522991</v>
      </c>
      <c r="AL389">
        <v>-0.28798714049182911</v>
      </c>
      <c r="AM389">
        <v>-0.28492585283667471</v>
      </c>
      <c r="AN389">
        <v>-0.28281048397188768</v>
      </c>
      <c r="AO389">
        <v>-0.28156856344309888</v>
      </c>
      <c r="AP389">
        <v>-0.28115902335316162</v>
      </c>
      <c r="AQ389">
        <v>-0.28156856344311032</v>
      </c>
      <c r="AR389">
        <v>-0.28281048397191078</v>
      </c>
      <c r="AS389">
        <v>-0.28492585283669819</v>
      </c>
      <c r="AT389">
        <v>-0.28798714049188912</v>
      </c>
      <c r="AU389">
        <v>-0.2854141026902674</v>
      </c>
      <c r="AV389">
        <v>-0.28243304203061509</v>
      </c>
      <c r="AW389">
        <v>-0.28037210148876818</v>
      </c>
      <c r="AX389">
        <v>-0.27916167264624631</v>
      </c>
      <c r="AY389">
        <v>-0.27876243438772469</v>
      </c>
      <c r="AZ389">
        <v>-0.27916167264623493</v>
      </c>
      <c r="BA389">
        <v>-0.28037210148876818</v>
      </c>
      <c r="BB389">
        <v>-0.28243304203061509</v>
      </c>
      <c r="BC389">
        <v>-0.28541410269025558</v>
      </c>
      <c r="BD389">
        <v>-0.28294123827944079</v>
      </c>
      <c r="BE389">
        <v>-0.28003454607054451</v>
      </c>
      <c r="BF389">
        <v>-0.27802382481587301</v>
      </c>
      <c r="BG389">
        <v>-0.2768423572538804</v>
      </c>
      <c r="BH389">
        <v>-0.27645257693379288</v>
      </c>
      <c r="BI389">
        <v>-0.27684235725388601</v>
      </c>
      <c r="BJ389">
        <v>-0.27802382481587301</v>
      </c>
      <c r="BK389">
        <v>-0.28003454607053307</v>
      </c>
      <c r="BL389">
        <v>-0.28294123827938872</v>
      </c>
      <c r="BM389">
        <v>-0.28056437374663989</v>
      </c>
      <c r="BN389">
        <v>-0.27772641740225062</v>
      </c>
      <c r="BO389">
        <v>-0.27576188346967367</v>
      </c>
      <c r="BP389">
        <v>-0.27460695833984911</v>
      </c>
      <c r="BQ389">
        <v>-0.27422583005230622</v>
      </c>
      <c r="BR389">
        <v>-0.27460695833984911</v>
      </c>
      <c r="BS389">
        <v>-0.27576188346966818</v>
      </c>
      <c r="BT389">
        <v>-0.27772641740224502</v>
      </c>
      <c r="BU389">
        <v>-0.28056437374669108</v>
      </c>
      <c r="BV389">
        <v>-0.27827974947451151</v>
      </c>
      <c r="BW389">
        <v>-0.27550513038849173</v>
      </c>
      <c r="BX389">
        <v>-0.2735829317845872</v>
      </c>
      <c r="BY389">
        <v>-0.27245224257518369</v>
      </c>
      <c r="BZ389">
        <v>-0.27207899851689199</v>
      </c>
      <c r="CA389">
        <v>-0.27245224257517831</v>
      </c>
      <c r="CB389">
        <v>-0.27358293178459259</v>
      </c>
      <c r="CC389">
        <v>-0.27550513038850261</v>
      </c>
      <c r="CD389">
        <v>-0.27827974947450029</v>
      </c>
      <c r="CE389">
        <v>-0.27608400449776571</v>
      </c>
      <c r="CF389">
        <v>-0.27336756305214249</v>
      </c>
      <c r="CG389">
        <v>-0.27148402903044577</v>
      </c>
      <c r="CH389">
        <v>-0.27037538155485102</v>
      </c>
      <c r="CI389">
        <v>-0.2700092919043266</v>
      </c>
      <c r="CJ389">
        <v>-0.27037538155484309</v>
      </c>
      <c r="CK389">
        <v>-0.2714840290304405</v>
      </c>
      <c r="CL389">
        <v>-0.27336756305210203</v>
      </c>
      <c r="CM389">
        <v>-0.27608400449772158</v>
      </c>
      <c r="CN389">
        <v>-0.27397416090189097</v>
      </c>
      <c r="CO389">
        <v>-0.27131097915978231</v>
      </c>
      <c r="CP389">
        <v>-0.26946262027895612</v>
      </c>
      <c r="CQ389">
        <v>-0.26837393208336979</v>
      </c>
      <c r="CR389">
        <v>-0.2680143047100168</v>
      </c>
      <c r="CS389">
        <v>-0.26837393208338151</v>
      </c>
      <c r="CT389">
        <v>-0.26946262027896128</v>
      </c>
      <c r="CU389">
        <v>-0.2713109791598135</v>
      </c>
      <c r="CV389">
        <v>-0.27397416090193027</v>
      </c>
      <c r="CW389">
        <v>-0.27194760829401049</v>
      </c>
      <c r="CX389">
        <v>-0.26933301093658008</v>
      </c>
      <c r="CY389">
        <v>-0.26751651822087841</v>
      </c>
      <c r="CZ389">
        <v>-0.2664458175776519</v>
      </c>
      <c r="DA389">
        <v>-0.26609199763090968</v>
      </c>
      <c r="DB389">
        <v>-0.2664458175776494</v>
      </c>
      <c r="DC389">
        <v>-0.26751651822086803</v>
      </c>
      <c r="DD389">
        <v>-0.26933301093657491</v>
      </c>
      <c r="DE389">
        <v>-0.27194760829398912</v>
      </c>
      <c r="DF389">
        <v>-0.27000208866310582</v>
      </c>
      <c r="DG389">
        <v>-0.26743164262022928</v>
      </c>
      <c r="DH389">
        <v>-0.26564388607961081</v>
      </c>
      <c r="DI389">
        <v>-0.26458931069427383</v>
      </c>
      <c r="DJ389">
        <v>-0.26424068011275392</v>
      </c>
      <c r="DK389">
        <v>-0.26458931069426878</v>
      </c>
      <c r="DL389">
        <v>-0.26564388607962103</v>
      </c>
      <c r="DM389">
        <v>-0.26743164262023439</v>
      </c>
      <c r="DN389">
        <v>-0.2700020886631111</v>
      </c>
      <c r="DO389">
        <v>-0.26813568186294151</v>
      </c>
      <c r="DP389">
        <v>-0.26560519499032709</v>
      </c>
      <c r="DQ389">
        <v>-0.26384322169636393</v>
      </c>
      <c r="DR389">
        <v>-0.26280301722964849</v>
      </c>
      <c r="DS389">
        <v>-0.26245899420047358</v>
      </c>
      <c r="DT389">
        <v>-0.26280301722965849</v>
      </c>
      <c r="DU389">
        <v>-0.26384322169636393</v>
      </c>
      <c r="DV389">
        <v>-0.26560519499033719</v>
      </c>
      <c r="DW389">
        <v>-0.26813568186297271</v>
      </c>
      <c r="DX389">
        <v>-0.26634679187562671</v>
      </c>
      <c r="DY389">
        <v>-0.263852310959308</v>
      </c>
      <c r="DZ389">
        <v>-0.26211334283199372</v>
      </c>
      <c r="EA389">
        <v>-0.26108586131243838</v>
      </c>
      <c r="EB389">
        <v>-0.26074589970350842</v>
      </c>
      <c r="EC389">
        <v>-0.26108586131243838</v>
      </c>
      <c r="ED389">
        <v>-0.26211334283199372</v>
      </c>
      <c r="EE389">
        <v>-0.26385231095929801</v>
      </c>
      <c r="EF389">
        <v>-0.26634679187561638</v>
      </c>
      <c r="EG389">
        <v>-0.26463413396386631</v>
      </c>
      <c r="EH389">
        <v>-0.26217194226904161</v>
      </c>
      <c r="EI389">
        <v>-0.26045337369270077</v>
      </c>
      <c r="EJ389">
        <v>-0.25943707187719978</v>
      </c>
      <c r="EK389">
        <v>-0.2591006606600465</v>
      </c>
      <c r="EL389">
        <v>-0.25943707187719978</v>
      </c>
      <c r="EM389">
        <v>-0.26045337369270077</v>
      </c>
      <c r="EN389">
        <v>-0.26217194226904161</v>
      </c>
      <c r="EO389">
        <v>-0.26463413396381558</v>
      </c>
      <c r="EP389">
        <v>-0.26299672277629299</v>
      </c>
      <c r="EQ389">
        <v>-0.26056333731195552</v>
      </c>
      <c r="ER389">
        <v>-0.25886273267000831</v>
      </c>
      <c r="ES389">
        <v>-0.25785617039611869</v>
      </c>
      <c r="ET389">
        <v>-0.25752283307163981</v>
      </c>
      <c r="EU389">
        <v>-0.25785617039612829</v>
      </c>
      <c r="EV389">
        <v>-0.25886273267000831</v>
      </c>
      <c r="EW389">
        <v>-0.26056333731195552</v>
      </c>
      <c r="EX389">
        <v>-0.26299672277630298</v>
      </c>
      <c r="EY389">
        <v>-0.26143386143963421</v>
      </c>
      <c r="EZ389">
        <v>-0.25902603006830788</v>
      </c>
      <c r="FA389">
        <v>-0.2573411212645873</v>
      </c>
      <c r="FB389">
        <v>-0.25634295982647232</v>
      </c>
      <c r="FC389">
        <v>-0.25601225386301951</v>
      </c>
      <c r="FD389">
        <v>-0.25634295982647232</v>
      </c>
      <c r="FE389">
        <v>-0.2573411212645873</v>
      </c>
      <c r="FF389">
        <v>-0.25902603006830788</v>
      </c>
      <c r="FG389">
        <v>-0.26143386143969349</v>
      </c>
      <c r="FH389">
        <v>-0.25994513164709609</v>
      </c>
      <c r="FI389">
        <v>-0.25755983014162948</v>
      </c>
      <c r="FJ389">
        <v>-0.25588851416077568</v>
      </c>
      <c r="FK389">
        <v>-0.25489751473153321</v>
      </c>
      <c r="FL389">
        <v>-0.25456903102187539</v>
      </c>
      <c r="FM389">
        <v>-0.25489751473155198</v>
      </c>
      <c r="FN389">
        <v>-0.2558885141608136</v>
      </c>
      <c r="FO389">
        <v>-0.25755983014164863</v>
      </c>
      <c r="FP389">
        <v>-0.25994513164709609</v>
      </c>
      <c r="FQ389">
        <v>-0.25994513164711569</v>
      </c>
      <c r="FR389">
        <v>-0.25755983014163669</v>
      </c>
      <c r="FS389">
        <v>-0.25588851416077568</v>
      </c>
      <c r="FT389">
        <v>-0.25489751473155198</v>
      </c>
      <c r="FU389">
        <v>-0.25456903102187539</v>
      </c>
      <c r="FV389">
        <v>-0.25489751473155198</v>
      </c>
      <c r="FW389">
        <v>-0.2558885141608136</v>
      </c>
      <c r="FX389">
        <v>-0.2575598301416559</v>
      </c>
      <c r="FY389">
        <v>-0.25994513164709609</v>
      </c>
    </row>
    <row r="390" spans="1:181" x14ac:dyDescent="0.25">
      <c r="A390" s="2">
        <v>384</v>
      </c>
      <c r="B390">
        <v>-0.29710307706816502</v>
      </c>
      <c r="C390">
        <v>-0.29368450267952501</v>
      </c>
      <c r="D390">
        <v>-0.29132411588883389</v>
      </c>
      <c r="E390">
        <v>-0.28993940070953661</v>
      </c>
      <c r="F390">
        <v>-0.28948297707587789</v>
      </c>
      <c r="G390">
        <v>-0.28993940070953661</v>
      </c>
      <c r="H390">
        <v>-0.29132411588885859</v>
      </c>
      <c r="I390">
        <v>-0.29368450267955021</v>
      </c>
      <c r="J390">
        <v>-0.29710307706826788</v>
      </c>
      <c r="K390">
        <v>-0.29410187152663392</v>
      </c>
      <c r="L390">
        <v>-0.29078809447505372</v>
      </c>
      <c r="M390">
        <v>-0.28850004156483527</v>
      </c>
      <c r="N390">
        <v>-0.28715767063798348</v>
      </c>
      <c r="O390">
        <v>-0.28671518170265092</v>
      </c>
      <c r="P390">
        <v>-0.28715767063798348</v>
      </c>
      <c r="Q390">
        <v>-0.28850004156483527</v>
      </c>
      <c r="R390">
        <v>-0.29078809447505372</v>
      </c>
      <c r="S390">
        <v>-0.29410187152658351</v>
      </c>
      <c r="T390">
        <v>-0.29122100541622647</v>
      </c>
      <c r="U390">
        <v>-0.28800548873275811</v>
      </c>
      <c r="V390">
        <v>-0.28578497122416119</v>
      </c>
      <c r="W390">
        <v>-0.28448202471440792</v>
      </c>
      <c r="X390">
        <v>-0.28405249136544602</v>
      </c>
      <c r="Y390">
        <v>-0.28448202471440792</v>
      </c>
      <c r="Z390">
        <v>-0.28578497122411373</v>
      </c>
      <c r="AA390">
        <v>-0.28800548873270959</v>
      </c>
      <c r="AB390">
        <v>-0.29122100541615231</v>
      </c>
      <c r="AC390">
        <v>-0.28845457353140069</v>
      </c>
      <c r="AD390">
        <v>-0.28533092230436857</v>
      </c>
      <c r="AE390">
        <v>-0.28317327771869732</v>
      </c>
      <c r="AF390">
        <v>-0.28190692919775018</v>
      </c>
      <c r="AG390">
        <v>-0.28148940524681121</v>
      </c>
      <c r="AH390">
        <v>-0.28190692919776178</v>
      </c>
      <c r="AI390">
        <v>-0.28317327771869732</v>
      </c>
      <c r="AJ390">
        <v>-0.28533092230439228</v>
      </c>
      <c r="AK390">
        <v>-0.28845457353142501</v>
      </c>
      <c r="AL390">
        <v>-0.28579712421432379</v>
      </c>
      <c r="AM390">
        <v>-0.28275911631320111</v>
      </c>
      <c r="AN390">
        <v>-0.28065983390365962</v>
      </c>
      <c r="AO390">
        <v>-0.27942735763744708</v>
      </c>
      <c r="AP390">
        <v>-0.27902093192081739</v>
      </c>
      <c r="AQ390">
        <v>-0.27942735763745852</v>
      </c>
      <c r="AR390">
        <v>-0.28065983390368249</v>
      </c>
      <c r="AS390">
        <v>-0.28275911631322442</v>
      </c>
      <c r="AT390">
        <v>-0.28579712421438341</v>
      </c>
      <c r="AU390">
        <v>-0.28324365324015038</v>
      </c>
      <c r="AV390">
        <v>-0.28028526224330919</v>
      </c>
      <c r="AW390">
        <v>-0.2782399942531113</v>
      </c>
      <c r="AX390">
        <v>-0.27703877019266182</v>
      </c>
      <c r="AY390">
        <v>-0.27664256796652448</v>
      </c>
      <c r="AZ390">
        <v>-0.27703877019265061</v>
      </c>
      <c r="BA390">
        <v>-0.2782399942531113</v>
      </c>
      <c r="BB390">
        <v>-0.28028526224330919</v>
      </c>
      <c r="BC390">
        <v>-0.28324365324013873</v>
      </c>
      <c r="BD390">
        <v>-0.28078959388187769</v>
      </c>
      <c r="BE390">
        <v>-0.27790500579624289</v>
      </c>
      <c r="BF390">
        <v>-0.27590957519750048</v>
      </c>
      <c r="BG390">
        <v>-0.2747370921797056</v>
      </c>
      <c r="BH390">
        <v>-0.27435027596851608</v>
      </c>
      <c r="BI390">
        <v>-0.27473709217971098</v>
      </c>
      <c r="BJ390">
        <v>-0.27590957519750048</v>
      </c>
      <c r="BK390">
        <v>-0.27790500579623162</v>
      </c>
      <c r="BL390">
        <v>-0.28078959388182601</v>
      </c>
      <c r="BM390">
        <v>-0.27843080436453632</v>
      </c>
      <c r="BN390">
        <v>-0.27561442943721459</v>
      </c>
      <c r="BO390">
        <v>-0.27366483492617838</v>
      </c>
      <c r="BP390">
        <v>-0.2725186924969607</v>
      </c>
      <c r="BQ390">
        <v>-0.27214046252339152</v>
      </c>
      <c r="BR390">
        <v>-0.2725186924969607</v>
      </c>
      <c r="BS390">
        <v>-0.27366483492617277</v>
      </c>
      <c r="BT390">
        <v>-0.2756144294372091</v>
      </c>
      <c r="BU390">
        <v>-0.27843080436458723</v>
      </c>
      <c r="BV390">
        <v>-0.2761635536610173</v>
      </c>
      <c r="BW390">
        <v>-0.27341003433991018</v>
      </c>
      <c r="BX390">
        <v>-0.27150245321588329</v>
      </c>
      <c r="BY390">
        <v>-0.27038036240350938</v>
      </c>
      <c r="BZ390">
        <v>-0.27000995670307559</v>
      </c>
      <c r="CA390">
        <v>-0.2703803624035041</v>
      </c>
      <c r="CB390">
        <v>-0.27150245321588862</v>
      </c>
      <c r="CC390">
        <v>-0.273410034339921</v>
      </c>
      <c r="CD390">
        <v>-0.27616355366100609</v>
      </c>
      <c r="CE390">
        <v>-0.27398450636470278</v>
      </c>
      <c r="CF390">
        <v>-0.27128872226847622</v>
      </c>
      <c r="CG390">
        <v>-0.26941951169941558</v>
      </c>
      <c r="CH390">
        <v>-0.26831929500310292</v>
      </c>
      <c r="CI390">
        <v>-0.2679559893042936</v>
      </c>
      <c r="CJ390">
        <v>-0.26831929500309509</v>
      </c>
      <c r="CK390">
        <v>-0.26941951169941042</v>
      </c>
      <c r="CL390">
        <v>-0.27128872226843598</v>
      </c>
      <c r="CM390">
        <v>-0.27398450636465899</v>
      </c>
      <c r="CN390">
        <v>-0.27189070720681963</v>
      </c>
      <c r="CO390">
        <v>-0.26924777779735037</v>
      </c>
      <c r="CP390">
        <v>-0.26741347487759531</v>
      </c>
      <c r="CQ390">
        <v>-0.26633306567969389</v>
      </c>
      <c r="CR390">
        <v>-0.26597617311526389</v>
      </c>
      <c r="CS390">
        <v>-0.26633306567970572</v>
      </c>
      <c r="CT390">
        <v>-0.26741347487760048</v>
      </c>
      <c r="CU390">
        <v>-0.26924777779738152</v>
      </c>
      <c r="CV390">
        <v>-0.27189070720685871</v>
      </c>
      <c r="CW390">
        <v>-0.26987956564538701</v>
      </c>
      <c r="CX390">
        <v>-0.26728485115759493</v>
      </c>
      <c r="CY390">
        <v>-0.26548217207471231</v>
      </c>
      <c r="CZ390">
        <v>-0.26441961364170041</v>
      </c>
      <c r="DA390">
        <v>-0.26406848434094099</v>
      </c>
      <c r="DB390">
        <v>-0.26441961364169791</v>
      </c>
      <c r="DC390">
        <v>-0.26548217207470193</v>
      </c>
      <c r="DD390">
        <v>-0.26728485115758971</v>
      </c>
      <c r="DE390">
        <v>-0.26987956564536569</v>
      </c>
      <c r="DF390">
        <v>-0.26794884084057291</v>
      </c>
      <c r="DG390">
        <v>-0.26539794191589311</v>
      </c>
      <c r="DH390">
        <v>-0.26362378048204738</v>
      </c>
      <c r="DI390">
        <v>-0.26257722468138978</v>
      </c>
      <c r="DJ390">
        <v>-0.26223124528299929</v>
      </c>
      <c r="DK390">
        <v>-0.26257722468138478</v>
      </c>
      <c r="DL390">
        <v>-0.26362378048205748</v>
      </c>
      <c r="DM390">
        <v>-0.26539794191589822</v>
      </c>
      <c r="DN390">
        <v>-0.26794884084057807</v>
      </c>
      <c r="DO390">
        <v>-0.26609662724801431</v>
      </c>
      <c r="DP390">
        <v>-0.26358538362157952</v>
      </c>
      <c r="DQ390">
        <v>-0.26183680936407228</v>
      </c>
      <c r="DR390">
        <v>-0.2608045151974831</v>
      </c>
      <c r="DS390">
        <v>-0.26046310831301678</v>
      </c>
      <c r="DT390">
        <v>-0.26080451519749298</v>
      </c>
      <c r="DU390">
        <v>-0.26183680936407228</v>
      </c>
      <c r="DV390">
        <v>-0.26358538362158968</v>
      </c>
      <c r="DW390">
        <v>-0.26609662724804528</v>
      </c>
      <c r="DX390">
        <v>-0.26432134098683779</v>
      </c>
      <c r="DY390">
        <v>-0.26184582950714519</v>
      </c>
      <c r="DZ390">
        <v>-0.26012008547205379</v>
      </c>
      <c r="EA390">
        <v>-0.25910041750017571</v>
      </c>
      <c r="EB390">
        <v>-0.25876304115062931</v>
      </c>
      <c r="EC390">
        <v>-0.25910041750017571</v>
      </c>
      <c r="ED390">
        <v>-0.26012008547205379</v>
      </c>
      <c r="EE390">
        <v>-0.26184582950713509</v>
      </c>
      <c r="EF390">
        <v>-0.26432134098682758</v>
      </c>
      <c r="EG390">
        <v>-0.26262170708961557</v>
      </c>
      <c r="EH390">
        <v>-0.26017823928600631</v>
      </c>
      <c r="EI390">
        <v>-0.25847273967222317</v>
      </c>
      <c r="EJ390">
        <v>-0.25746416638763858</v>
      </c>
      <c r="EK390">
        <v>-0.25713031343069181</v>
      </c>
      <c r="EL390">
        <v>-0.25746416638763858</v>
      </c>
      <c r="EM390">
        <v>-0.25847273967222317</v>
      </c>
      <c r="EN390">
        <v>-0.26017823928600631</v>
      </c>
      <c r="EO390">
        <v>-0.26262170708956528</v>
      </c>
      <c r="EP390">
        <v>-0.26099674769814551</v>
      </c>
      <c r="EQ390">
        <v>-0.25858186706623648</v>
      </c>
      <c r="ER390">
        <v>-0.25689419477898079</v>
      </c>
      <c r="ES390">
        <v>-0.2558952869710524</v>
      </c>
      <c r="ET390">
        <v>-0.25556448453117031</v>
      </c>
      <c r="EU390">
        <v>-0.25589528697106201</v>
      </c>
      <c r="EV390">
        <v>-0.25689419477898079</v>
      </c>
      <c r="EW390">
        <v>-0.25858186706623648</v>
      </c>
      <c r="EX390">
        <v>-0.2609967476981554</v>
      </c>
      <c r="EY390">
        <v>-0.25944577123857149</v>
      </c>
      <c r="EZ390">
        <v>-0.25705625037197022</v>
      </c>
      <c r="FA390">
        <v>-0.25538415456295471</v>
      </c>
      <c r="FB390">
        <v>-0.25439358370611809</v>
      </c>
      <c r="FC390">
        <v>-0.25406539261691219</v>
      </c>
      <c r="FD390">
        <v>-0.25439358370611809</v>
      </c>
      <c r="FE390">
        <v>-0.25538415456295471</v>
      </c>
      <c r="FF390">
        <v>-0.25705625037197022</v>
      </c>
      <c r="FG390">
        <v>-0.2594457712386305</v>
      </c>
      <c r="FH390">
        <v>-0.25796836258514028</v>
      </c>
      <c r="FI390">
        <v>-0.25560120025462002</v>
      </c>
      <c r="FJ390">
        <v>-0.25394259390099722</v>
      </c>
      <c r="FK390">
        <v>-0.25295913058908742</v>
      </c>
      <c r="FL390">
        <v>-0.25263314485440802</v>
      </c>
      <c r="FM390">
        <v>-0.25295913058910602</v>
      </c>
      <c r="FN390">
        <v>-0.25394259390103491</v>
      </c>
      <c r="FO390">
        <v>-0.25560120025463912</v>
      </c>
      <c r="FP390">
        <v>-0.25796836258514028</v>
      </c>
      <c r="FQ390">
        <v>-0.25796836258515959</v>
      </c>
      <c r="FR390">
        <v>-0.25560120025462729</v>
      </c>
      <c r="FS390">
        <v>-0.25394259390099722</v>
      </c>
      <c r="FT390">
        <v>-0.25295913058910602</v>
      </c>
      <c r="FU390">
        <v>-0.25263314485440802</v>
      </c>
      <c r="FV390">
        <v>-0.25295913058910602</v>
      </c>
      <c r="FW390">
        <v>-0.25394259390103491</v>
      </c>
      <c r="FX390">
        <v>-0.25560120025464639</v>
      </c>
      <c r="FY390">
        <v>-0.25796836258514028</v>
      </c>
    </row>
    <row r="391" spans="1:181" x14ac:dyDescent="0.25">
      <c r="A391" s="2">
        <v>385</v>
      </c>
      <c r="B391">
        <v>-0.29482642513660728</v>
      </c>
      <c r="C391">
        <v>-0.29143404672029399</v>
      </c>
      <c r="D391">
        <v>-0.28909174718470421</v>
      </c>
      <c r="E391">
        <v>-0.28771764284969259</v>
      </c>
      <c r="F391">
        <v>-0.28726471671514248</v>
      </c>
      <c r="G391">
        <v>-0.28771764284969259</v>
      </c>
      <c r="H391">
        <v>-0.28909174718472869</v>
      </c>
      <c r="I391">
        <v>-0.29143404672031908</v>
      </c>
      <c r="J391">
        <v>-0.29482642513670948</v>
      </c>
      <c r="K391">
        <v>-0.2918482173386896</v>
      </c>
      <c r="L391">
        <v>-0.28855983321470752</v>
      </c>
      <c r="M391">
        <v>-0.28628931327698148</v>
      </c>
      <c r="N391">
        <v>-0.28495722871738499</v>
      </c>
      <c r="O391">
        <v>-0.28451813050186348</v>
      </c>
      <c r="P391">
        <v>-0.28495722871738499</v>
      </c>
      <c r="Q391">
        <v>-0.28628931327698148</v>
      </c>
      <c r="R391">
        <v>-0.28855983321470752</v>
      </c>
      <c r="S391">
        <v>-0.29184821733863953</v>
      </c>
      <c r="T391">
        <v>-0.28898942683066081</v>
      </c>
      <c r="U391">
        <v>-0.28579855012177829</v>
      </c>
      <c r="V391">
        <v>-0.28359504807301761</v>
      </c>
      <c r="W391">
        <v>-0.28230208582770672</v>
      </c>
      <c r="X391">
        <v>-0.28187584392203191</v>
      </c>
      <c r="Y391">
        <v>-0.28230208582770672</v>
      </c>
      <c r="Z391">
        <v>-0.28359504807297031</v>
      </c>
      <c r="AA391">
        <v>-0.28579855012173028</v>
      </c>
      <c r="AB391">
        <v>-0.28898942683058709</v>
      </c>
      <c r="AC391">
        <v>-0.28624419365759612</v>
      </c>
      <c r="AD391">
        <v>-0.28314447845529223</v>
      </c>
      <c r="AE391">
        <v>-0.28100336754460692</v>
      </c>
      <c r="AF391">
        <v>-0.27974672284374369</v>
      </c>
      <c r="AG391">
        <v>-0.2793323983100533</v>
      </c>
      <c r="AH391">
        <v>-0.27974672284375518</v>
      </c>
      <c r="AI391">
        <v>-0.28100336754460692</v>
      </c>
      <c r="AJ391">
        <v>-0.28314447845531582</v>
      </c>
      <c r="AK391">
        <v>-0.28624419365762022</v>
      </c>
      <c r="AL391">
        <v>-0.28360710793681859</v>
      </c>
      <c r="AM391">
        <v>-0.28059237978972751</v>
      </c>
      <c r="AN391">
        <v>-0.2785091838354315</v>
      </c>
      <c r="AO391">
        <v>-0.27728615183179539</v>
      </c>
      <c r="AP391">
        <v>-0.27688284048847323</v>
      </c>
      <c r="AQ391">
        <v>-0.27728615183180672</v>
      </c>
      <c r="AR391">
        <v>-0.27850918383545431</v>
      </c>
      <c r="AS391">
        <v>-0.28059237978975071</v>
      </c>
      <c r="AT391">
        <v>-0.28360710793687771</v>
      </c>
      <c r="AU391">
        <v>-0.28107320379003348</v>
      </c>
      <c r="AV391">
        <v>-0.27813748245600339</v>
      </c>
      <c r="AW391">
        <v>-0.27610788701745448</v>
      </c>
      <c r="AX391">
        <v>-0.27491586773907739</v>
      </c>
      <c r="AY391">
        <v>-0.27452270154532432</v>
      </c>
      <c r="AZ391">
        <v>-0.27491586773906629</v>
      </c>
      <c r="BA391">
        <v>-0.27610788701745448</v>
      </c>
      <c r="BB391">
        <v>-0.27813748245600339</v>
      </c>
      <c r="BC391">
        <v>-0.28107320379002187</v>
      </c>
      <c r="BD391">
        <v>-0.27863794948431458</v>
      </c>
      <c r="BE391">
        <v>-0.27577546552194138</v>
      </c>
      <c r="BF391">
        <v>-0.27379532557912811</v>
      </c>
      <c r="BG391">
        <v>-0.27263182710553091</v>
      </c>
      <c r="BH391">
        <v>-0.27224797500323927</v>
      </c>
      <c r="BI391">
        <v>-0.27263182710553641</v>
      </c>
      <c r="BJ391">
        <v>-0.27379532557912811</v>
      </c>
      <c r="BK391">
        <v>-0.27577546552193027</v>
      </c>
      <c r="BL391">
        <v>-0.27863794948426329</v>
      </c>
      <c r="BM391">
        <v>-0.27629723498243269</v>
      </c>
      <c r="BN391">
        <v>-0.27350244147217861</v>
      </c>
      <c r="BO391">
        <v>-0.27156778638268292</v>
      </c>
      <c r="BP391">
        <v>-0.27043042665407219</v>
      </c>
      <c r="BQ391">
        <v>-0.27005509499447677</v>
      </c>
      <c r="BR391">
        <v>-0.27043042665407219</v>
      </c>
      <c r="BS391">
        <v>-0.27156778638267742</v>
      </c>
      <c r="BT391">
        <v>-0.27350244147217312</v>
      </c>
      <c r="BU391">
        <v>-0.27629723498248332</v>
      </c>
      <c r="BV391">
        <v>-0.2740473578475231</v>
      </c>
      <c r="BW391">
        <v>-0.27131493829132858</v>
      </c>
      <c r="BX391">
        <v>-0.26942197464717932</v>
      </c>
      <c r="BY391">
        <v>-0.26830848223183518</v>
      </c>
      <c r="BZ391">
        <v>-0.26794091488925909</v>
      </c>
      <c r="CA391">
        <v>-0.2683084822318299</v>
      </c>
      <c r="CB391">
        <v>-0.26942197464718459</v>
      </c>
      <c r="CC391">
        <v>-0.27131493829133951</v>
      </c>
      <c r="CD391">
        <v>-0.27404735784751211</v>
      </c>
      <c r="CE391">
        <v>-0.2718850082316398</v>
      </c>
      <c r="CF391">
        <v>-0.2692098814848099</v>
      </c>
      <c r="CG391">
        <v>-0.26735499436838572</v>
      </c>
      <c r="CH391">
        <v>-0.26626320845135498</v>
      </c>
      <c r="CI391">
        <v>-0.26590268670426059</v>
      </c>
      <c r="CJ391">
        <v>-0.26626320845134721</v>
      </c>
      <c r="CK391">
        <v>-0.26735499436838039</v>
      </c>
      <c r="CL391">
        <v>-0.26920988148476988</v>
      </c>
      <c r="CM391">
        <v>-0.27188500823159639</v>
      </c>
      <c r="CN391">
        <v>-0.26980725351174828</v>
      </c>
      <c r="CO391">
        <v>-0.26718457643491872</v>
      </c>
      <c r="CP391">
        <v>-0.2653643294762344</v>
      </c>
      <c r="CQ391">
        <v>-0.26429219927601821</v>
      </c>
      <c r="CR391">
        <v>-0.26393804152051098</v>
      </c>
      <c r="CS391">
        <v>-0.26429219927602982</v>
      </c>
      <c r="CT391">
        <v>-0.26536432947623961</v>
      </c>
      <c r="CU391">
        <v>-0.26718457643494947</v>
      </c>
      <c r="CV391">
        <v>-0.26980725351178703</v>
      </c>
      <c r="CW391">
        <v>-0.26781152299676347</v>
      </c>
      <c r="CX391">
        <v>-0.26523669137860961</v>
      </c>
      <c r="CY391">
        <v>-0.26344782592854599</v>
      </c>
      <c r="CZ391">
        <v>-0.26239340970574881</v>
      </c>
      <c r="DA391">
        <v>-0.26204497105097219</v>
      </c>
      <c r="DB391">
        <v>-0.26239340970574632</v>
      </c>
      <c r="DC391">
        <v>-0.26344782592853577</v>
      </c>
      <c r="DD391">
        <v>-0.26523669137860439</v>
      </c>
      <c r="DE391">
        <v>-0.26781152299674238</v>
      </c>
      <c r="DF391">
        <v>-0.26589559301803989</v>
      </c>
      <c r="DG391">
        <v>-0.26336424121155688</v>
      </c>
      <c r="DH391">
        <v>-0.26160367488448399</v>
      </c>
      <c r="DI391">
        <v>-0.26056513866850572</v>
      </c>
      <c r="DJ391">
        <v>-0.26022181045324461</v>
      </c>
      <c r="DK391">
        <v>-0.26056513866850067</v>
      </c>
      <c r="DL391">
        <v>-0.26160367488449399</v>
      </c>
      <c r="DM391">
        <v>-0.26336424121156188</v>
      </c>
      <c r="DN391">
        <v>-0.26589559301804511</v>
      </c>
      <c r="DO391">
        <v>-0.26405757263308721</v>
      </c>
      <c r="DP391">
        <v>-0.26156557225283189</v>
      </c>
      <c r="DQ391">
        <v>-0.25983039703178068</v>
      </c>
      <c r="DR391">
        <v>-0.25880601316531782</v>
      </c>
      <c r="DS391">
        <v>-0.25846722242555997</v>
      </c>
      <c r="DT391">
        <v>-0.25880601316532748</v>
      </c>
      <c r="DU391">
        <v>-0.25983039703178068</v>
      </c>
      <c r="DV391">
        <v>-0.26156557225284188</v>
      </c>
      <c r="DW391">
        <v>-0.26405757263311791</v>
      </c>
      <c r="DX391">
        <v>-0.2622958900980491</v>
      </c>
      <c r="DY391">
        <v>-0.25983934805498238</v>
      </c>
      <c r="DZ391">
        <v>-0.2581268281121139</v>
      </c>
      <c r="EA391">
        <v>-0.25711497368791308</v>
      </c>
      <c r="EB391">
        <v>-0.25678018259775021</v>
      </c>
      <c r="EC391">
        <v>-0.25711497368791308</v>
      </c>
      <c r="ED391">
        <v>-0.2581268281121139</v>
      </c>
      <c r="EE391">
        <v>-0.2598393480549725</v>
      </c>
      <c r="EF391">
        <v>-0.26229589009803889</v>
      </c>
      <c r="EG391">
        <v>-0.26060928021536489</v>
      </c>
      <c r="EH391">
        <v>-0.25818453630297089</v>
      </c>
      <c r="EI391">
        <v>-0.25649210565174568</v>
      </c>
      <c r="EJ391">
        <v>-0.25549126089807739</v>
      </c>
      <c r="EK391">
        <v>-0.25515996620133707</v>
      </c>
      <c r="EL391">
        <v>-0.25549126089807739</v>
      </c>
      <c r="EM391">
        <v>-0.25649210565174568</v>
      </c>
      <c r="EN391">
        <v>-0.25818453630297089</v>
      </c>
      <c r="EO391">
        <v>-0.26060928021531499</v>
      </c>
      <c r="EP391">
        <v>-0.25899677261999809</v>
      </c>
      <c r="EQ391">
        <v>-0.2566003968205175</v>
      </c>
      <c r="ER391">
        <v>-0.25492565688795338</v>
      </c>
      <c r="ES391">
        <v>-0.25393440354598618</v>
      </c>
      <c r="ET391">
        <v>-0.25360613599070081</v>
      </c>
      <c r="EU391">
        <v>-0.25393440354599561</v>
      </c>
      <c r="EV391">
        <v>-0.25492565688795338</v>
      </c>
      <c r="EW391">
        <v>-0.2566003968205175</v>
      </c>
      <c r="EX391">
        <v>-0.25899677262000792</v>
      </c>
      <c r="EY391">
        <v>-0.25745768103750899</v>
      </c>
      <c r="EZ391">
        <v>-0.25508647067563262</v>
      </c>
      <c r="FA391">
        <v>-0.25342718786132212</v>
      </c>
      <c r="FB391">
        <v>-0.25244420758576402</v>
      </c>
      <c r="FC391">
        <v>-0.25211853137080492</v>
      </c>
      <c r="FD391">
        <v>-0.25244420758576402</v>
      </c>
      <c r="FE391">
        <v>-0.25342718786132212</v>
      </c>
      <c r="FF391">
        <v>-0.25508647067563262</v>
      </c>
      <c r="FG391">
        <v>-0.25745768103756739</v>
      </c>
      <c r="FH391">
        <v>-0.25599159352318451</v>
      </c>
      <c r="FI391">
        <v>-0.25364257036761068</v>
      </c>
      <c r="FJ391">
        <v>-0.25199667364121869</v>
      </c>
      <c r="FK391">
        <v>-0.25102074644664152</v>
      </c>
      <c r="FL391">
        <v>-0.25069725868694059</v>
      </c>
      <c r="FM391">
        <v>-0.25102074644666011</v>
      </c>
      <c r="FN391">
        <v>-0.25199667364125622</v>
      </c>
      <c r="FO391">
        <v>-0.25364257036762972</v>
      </c>
      <c r="FP391">
        <v>-0.25599159352318451</v>
      </c>
      <c r="FQ391">
        <v>-0.25599159352320378</v>
      </c>
      <c r="FR391">
        <v>-0.253642570367618</v>
      </c>
      <c r="FS391">
        <v>-0.25199667364121869</v>
      </c>
      <c r="FT391">
        <v>-0.25102074644666011</v>
      </c>
      <c r="FU391">
        <v>-0.25069725868694059</v>
      </c>
      <c r="FV391">
        <v>-0.25102074644666011</v>
      </c>
      <c r="FW391">
        <v>-0.25199667364125622</v>
      </c>
      <c r="FX391">
        <v>-0.25364257036763688</v>
      </c>
      <c r="FY391">
        <v>-0.25599159352318451</v>
      </c>
    </row>
    <row r="392" spans="1:181" x14ac:dyDescent="0.25">
      <c r="A392" s="2">
        <v>386</v>
      </c>
      <c r="B392">
        <v>-0.29254977320504971</v>
      </c>
      <c r="C392">
        <v>-0.28918359076106309</v>
      </c>
      <c r="D392">
        <v>-0.2868593784805743</v>
      </c>
      <c r="E392">
        <v>-0.28549588498984863</v>
      </c>
      <c r="F392">
        <v>-0.28504645635440701</v>
      </c>
      <c r="G392">
        <v>-0.28549588498984863</v>
      </c>
      <c r="H392">
        <v>-0.28685937848059873</v>
      </c>
      <c r="I392">
        <v>-0.28918359076108802</v>
      </c>
      <c r="J392">
        <v>-0.29254977320515108</v>
      </c>
      <c r="K392">
        <v>-0.28959456315074522</v>
      </c>
      <c r="L392">
        <v>-0.28633157195436137</v>
      </c>
      <c r="M392">
        <v>-0.28407858498912758</v>
      </c>
      <c r="N392">
        <v>-0.28275678679678662</v>
      </c>
      <c r="O392">
        <v>-0.28232107930107608</v>
      </c>
      <c r="P392">
        <v>-0.28275678679678662</v>
      </c>
      <c r="Q392">
        <v>-0.28407858498912758</v>
      </c>
      <c r="R392">
        <v>-0.28633157195436137</v>
      </c>
      <c r="S392">
        <v>-0.28959456315069548</v>
      </c>
      <c r="T392">
        <v>-0.28675784824509498</v>
      </c>
      <c r="U392">
        <v>-0.28359161151079848</v>
      </c>
      <c r="V392">
        <v>-0.28140512492187381</v>
      </c>
      <c r="W392">
        <v>-0.28012214694100551</v>
      </c>
      <c r="X392">
        <v>-0.27969919647861768</v>
      </c>
      <c r="Y392">
        <v>-0.28012214694100551</v>
      </c>
      <c r="Z392">
        <v>-0.28140512492182679</v>
      </c>
      <c r="AA392">
        <v>-0.28359161151075091</v>
      </c>
      <c r="AB392">
        <v>-0.28675784824502187</v>
      </c>
      <c r="AC392">
        <v>-0.28403381378379139</v>
      </c>
      <c r="AD392">
        <v>-0.28095803460621582</v>
      </c>
      <c r="AE392">
        <v>-0.2788334573705164</v>
      </c>
      <c r="AF392">
        <v>-0.27758651648973709</v>
      </c>
      <c r="AG392">
        <v>-0.27717539137329528</v>
      </c>
      <c r="AH392">
        <v>-0.27758651648974858</v>
      </c>
      <c r="AI392">
        <v>-0.2788334573705164</v>
      </c>
      <c r="AJ392">
        <v>-0.28095803460623908</v>
      </c>
      <c r="AK392">
        <v>-0.28403381378381531</v>
      </c>
      <c r="AL392">
        <v>-0.28141709165931339</v>
      </c>
      <c r="AM392">
        <v>-0.27842564326625391</v>
      </c>
      <c r="AN392">
        <v>-0.27635853376720337</v>
      </c>
      <c r="AO392">
        <v>-0.2751449460261437</v>
      </c>
      <c r="AP392">
        <v>-0.27474474905612889</v>
      </c>
      <c r="AQ392">
        <v>-0.27514494602615491</v>
      </c>
      <c r="AR392">
        <v>-0.27635853376722602</v>
      </c>
      <c r="AS392">
        <v>-0.27842564326627678</v>
      </c>
      <c r="AT392">
        <v>-0.28141709165937201</v>
      </c>
      <c r="AU392">
        <v>-0.27890275433991663</v>
      </c>
      <c r="AV392">
        <v>-0.27598970266869749</v>
      </c>
      <c r="AW392">
        <v>-0.27397577978179771</v>
      </c>
      <c r="AX392">
        <v>-0.27279296528549302</v>
      </c>
      <c r="AY392">
        <v>-0.27240283512412411</v>
      </c>
      <c r="AZ392">
        <v>-0.27279296528548203</v>
      </c>
      <c r="BA392">
        <v>-0.27397577978179771</v>
      </c>
      <c r="BB392">
        <v>-0.27598970266869749</v>
      </c>
      <c r="BC392">
        <v>-0.27890275433990502</v>
      </c>
      <c r="BD392">
        <v>-0.27648630508675159</v>
      </c>
      <c r="BE392">
        <v>-0.27364592524763992</v>
      </c>
      <c r="BF392">
        <v>-0.27168107596075569</v>
      </c>
      <c r="BG392">
        <v>-0.27052656203135611</v>
      </c>
      <c r="BH392">
        <v>-0.27014567403796252</v>
      </c>
      <c r="BI392">
        <v>-0.27052656203136149</v>
      </c>
      <c r="BJ392">
        <v>-0.27168107596075569</v>
      </c>
      <c r="BK392">
        <v>-0.27364592524762882</v>
      </c>
      <c r="BL392">
        <v>-0.27648630508670058</v>
      </c>
      <c r="BM392">
        <v>-0.27416366560032918</v>
      </c>
      <c r="BN392">
        <v>-0.27139045350714269</v>
      </c>
      <c r="BO392">
        <v>-0.2694707378391874</v>
      </c>
      <c r="BP392">
        <v>-0.26834216081118378</v>
      </c>
      <c r="BQ392">
        <v>-0.26796972746556208</v>
      </c>
      <c r="BR392">
        <v>-0.26834216081118378</v>
      </c>
      <c r="BS392">
        <v>-0.26947073783918202</v>
      </c>
      <c r="BT392">
        <v>-0.2713904535071372</v>
      </c>
      <c r="BU392">
        <v>-0.2741636656003793</v>
      </c>
      <c r="BV392">
        <v>-0.27193116203402878</v>
      </c>
      <c r="BW392">
        <v>-0.26921984224274709</v>
      </c>
      <c r="BX392">
        <v>-0.2673414960784754</v>
      </c>
      <c r="BY392">
        <v>-0.26623660206016092</v>
      </c>
      <c r="BZ392">
        <v>-0.26587187307544258</v>
      </c>
      <c r="CA392">
        <v>-0.2662366020601557</v>
      </c>
      <c r="CB392">
        <v>-0.26734149607848068</v>
      </c>
      <c r="CC392">
        <v>-0.2692198422427578</v>
      </c>
      <c r="CD392">
        <v>-0.2719311620340179</v>
      </c>
      <c r="CE392">
        <v>-0.26978551009857688</v>
      </c>
      <c r="CF392">
        <v>-0.26713104070114357</v>
      </c>
      <c r="CG392">
        <v>-0.26529047703735548</v>
      </c>
      <c r="CH392">
        <v>-0.26420712189960699</v>
      </c>
      <c r="CI392">
        <v>-0.26384938410422759</v>
      </c>
      <c r="CJ392">
        <v>-0.26420712189959922</v>
      </c>
      <c r="CK392">
        <v>-0.26529047703735043</v>
      </c>
      <c r="CL392">
        <v>-0.26713104070110388</v>
      </c>
      <c r="CM392">
        <v>-0.2697855100985338</v>
      </c>
      <c r="CN392">
        <v>-0.26772379981667688</v>
      </c>
      <c r="CO392">
        <v>-0.2651213750724869</v>
      </c>
      <c r="CP392">
        <v>-0.26331518407487359</v>
      </c>
      <c r="CQ392">
        <v>-0.26225133287234242</v>
      </c>
      <c r="CR392">
        <v>-0.26189990992575801</v>
      </c>
      <c r="CS392">
        <v>-0.26225133287235391</v>
      </c>
      <c r="CT392">
        <v>-0.26331518407487869</v>
      </c>
      <c r="CU392">
        <v>-0.26512137507251748</v>
      </c>
      <c r="CV392">
        <v>-0.26772379981671529</v>
      </c>
      <c r="CW392">
        <v>-0.26574348034813999</v>
      </c>
      <c r="CX392">
        <v>-0.26318853159962441</v>
      </c>
      <c r="CY392">
        <v>-0.26141347978237978</v>
      </c>
      <c r="CZ392">
        <v>-0.26036720576979722</v>
      </c>
      <c r="DA392">
        <v>-0.26002145776100349</v>
      </c>
      <c r="DB392">
        <v>-0.26036720576979477</v>
      </c>
      <c r="DC392">
        <v>-0.26141347978236962</v>
      </c>
      <c r="DD392">
        <v>-0.26318853159961919</v>
      </c>
      <c r="DE392">
        <v>-0.26574348034811912</v>
      </c>
      <c r="DF392">
        <v>-0.26384234519550698</v>
      </c>
      <c r="DG392">
        <v>-0.26133054050722071</v>
      </c>
      <c r="DH392">
        <v>-0.25958356928692061</v>
      </c>
      <c r="DI392">
        <v>-0.25855305265562162</v>
      </c>
      <c r="DJ392">
        <v>-0.25821237562348998</v>
      </c>
      <c r="DK392">
        <v>-0.25855305265561668</v>
      </c>
      <c r="DL392">
        <v>-0.25958356928693049</v>
      </c>
      <c r="DM392">
        <v>-0.26133054050722582</v>
      </c>
      <c r="DN392">
        <v>-0.26384234519551208</v>
      </c>
      <c r="DO392">
        <v>-0.26201851801816001</v>
      </c>
      <c r="DP392">
        <v>-0.25954576088408432</v>
      </c>
      <c r="DQ392">
        <v>-0.25782398469948919</v>
      </c>
      <c r="DR392">
        <v>-0.25680751113315242</v>
      </c>
      <c r="DS392">
        <v>-0.25647133653810322</v>
      </c>
      <c r="DT392">
        <v>-0.25680751113316208</v>
      </c>
      <c r="DU392">
        <v>-0.25782398469948919</v>
      </c>
      <c r="DV392">
        <v>-0.25954576088409431</v>
      </c>
      <c r="DW392">
        <v>-0.26201851801819048</v>
      </c>
      <c r="DX392">
        <v>-0.2602704392092603</v>
      </c>
      <c r="DY392">
        <v>-0.25783286660281968</v>
      </c>
      <c r="DZ392">
        <v>-0.25613357075217408</v>
      </c>
      <c r="EA392">
        <v>-0.25512952987565041</v>
      </c>
      <c r="EB392">
        <v>-0.25479732404487099</v>
      </c>
      <c r="EC392">
        <v>-0.25512952987565041</v>
      </c>
      <c r="ED392">
        <v>-0.25613357075217408</v>
      </c>
      <c r="EE392">
        <v>-0.2578328666028098</v>
      </c>
      <c r="EF392">
        <v>-0.26027043920925019</v>
      </c>
      <c r="EG392">
        <v>-0.25859685334111432</v>
      </c>
      <c r="EH392">
        <v>-0.25619083331993558</v>
      </c>
      <c r="EI392">
        <v>-0.25451147163126819</v>
      </c>
      <c r="EJ392">
        <v>-0.25351835540851619</v>
      </c>
      <c r="EK392">
        <v>-0.25318961897198239</v>
      </c>
      <c r="EL392">
        <v>-0.25351835540851619</v>
      </c>
      <c r="EM392">
        <v>-0.25451147163126819</v>
      </c>
      <c r="EN392">
        <v>-0.25619083331993558</v>
      </c>
      <c r="EO392">
        <v>-0.25859685334106469</v>
      </c>
      <c r="EP392">
        <v>-0.25699679754185062</v>
      </c>
      <c r="EQ392">
        <v>-0.25461892657479851</v>
      </c>
      <c r="ER392">
        <v>-0.25295711899692602</v>
      </c>
      <c r="ES392">
        <v>-0.25197352012091989</v>
      </c>
      <c r="ET392">
        <v>-0.25164778745023131</v>
      </c>
      <c r="EU392">
        <v>-0.25197352012092927</v>
      </c>
      <c r="EV392">
        <v>-0.25295711899692602</v>
      </c>
      <c r="EW392">
        <v>-0.25461892657479851</v>
      </c>
      <c r="EX392">
        <v>-0.25699679754186039</v>
      </c>
      <c r="EY392">
        <v>-0.25546959083644638</v>
      </c>
      <c r="EZ392">
        <v>-0.25311669097929501</v>
      </c>
      <c r="FA392">
        <v>-0.25147022115968948</v>
      </c>
      <c r="FB392">
        <v>-0.2504948314654098</v>
      </c>
      <c r="FC392">
        <v>-0.2501716701246976</v>
      </c>
      <c r="FD392">
        <v>-0.2504948314654098</v>
      </c>
      <c r="FE392">
        <v>-0.25147022115968948</v>
      </c>
      <c r="FF392">
        <v>-0.25311669097929501</v>
      </c>
      <c r="FG392">
        <v>-0.25546959083650439</v>
      </c>
      <c r="FH392">
        <v>-0.25401482446122858</v>
      </c>
      <c r="FI392">
        <v>-0.25168394048060139</v>
      </c>
      <c r="FJ392">
        <v>-0.25005075338144028</v>
      </c>
      <c r="FK392">
        <v>-0.24908236230419581</v>
      </c>
      <c r="FL392">
        <v>-0.2487613725194732</v>
      </c>
      <c r="FM392">
        <v>-0.2490823623042141</v>
      </c>
      <c r="FN392">
        <v>-0.25005075338147742</v>
      </c>
      <c r="FO392">
        <v>-0.25168394048062009</v>
      </c>
      <c r="FP392">
        <v>-0.25401482446122858</v>
      </c>
      <c r="FQ392">
        <v>-0.25401482446124779</v>
      </c>
      <c r="FR392">
        <v>-0.25168394048060871</v>
      </c>
      <c r="FS392">
        <v>-0.25005075338144028</v>
      </c>
      <c r="FT392">
        <v>-0.2490823623042141</v>
      </c>
      <c r="FU392">
        <v>-0.2487613725194732</v>
      </c>
      <c r="FV392">
        <v>-0.2490823623042141</v>
      </c>
      <c r="FW392">
        <v>-0.25005075338147742</v>
      </c>
      <c r="FX392">
        <v>-0.25168394048062742</v>
      </c>
      <c r="FY392">
        <v>-0.25401482446122858</v>
      </c>
    </row>
    <row r="393" spans="1:181" x14ac:dyDescent="0.25">
      <c r="A393" s="2">
        <v>387</v>
      </c>
      <c r="B393">
        <v>-0.29027312127349209</v>
      </c>
      <c r="C393">
        <v>-0.28693313480183208</v>
      </c>
      <c r="D393">
        <v>-0.28462700977644462</v>
      </c>
      <c r="E393">
        <v>-0.28327412713000472</v>
      </c>
      <c r="F393">
        <v>-0.28282819599367148</v>
      </c>
      <c r="G393">
        <v>-0.28327412713000472</v>
      </c>
      <c r="H393">
        <v>-0.28462700977646871</v>
      </c>
      <c r="I393">
        <v>-0.28693313480185678</v>
      </c>
      <c r="J393">
        <v>-0.29027312127359273</v>
      </c>
      <c r="K393">
        <v>-0.28734090896280079</v>
      </c>
      <c r="L393">
        <v>-0.28410331069401529</v>
      </c>
      <c r="M393">
        <v>-0.28186785670127368</v>
      </c>
      <c r="N393">
        <v>-0.28055634487618819</v>
      </c>
      <c r="O393">
        <v>-0.28012402810028869</v>
      </c>
      <c r="P393">
        <v>-0.28055634487618819</v>
      </c>
      <c r="Q393">
        <v>-0.28186785670127368</v>
      </c>
      <c r="R393">
        <v>-0.28410331069401529</v>
      </c>
      <c r="S393">
        <v>-0.28734090896275161</v>
      </c>
      <c r="T393">
        <v>-0.28452626965952921</v>
      </c>
      <c r="U393">
        <v>-0.28138467289981872</v>
      </c>
      <c r="V393">
        <v>-0.27921520177072989</v>
      </c>
      <c r="W393">
        <v>-0.27794220805430431</v>
      </c>
      <c r="X393">
        <v>-0.27752254903520351</v>
      </c>
      <c r="Y393">
        <v>-0.27794220805430431</v>
      </c>
      <c r="Z393">
        <v>-0.27921520177068337</v>
      </c>
      <c r="AA393">
        <v>-0.28138467289977148</v>
      </c>
      <c r="AB393">
        <v>-0.28452626965945671</v>
      </c>
      <c r="AC393">
        <v>-0.28182343390998682</v>
      </c>
      <c r="AD393">
        <v>-0.27877159075713931</v>
      </c>
      <c r="AE393">
        <v>-0.27666354719642589</v>
      </c>
      <c r="AF393">
        <v>-0.2754263101357306</v>
      </c>
      <c r="AG393">
        <v>-0.27501838443653731</v>
      </c>
      <c r="AH393">
        <v>-0.27542631013574193</v>
      </c>
      <c r="AI393">
        <v>-0.27666354719642589</v>
      </c>
      <c r="AJ393">
        <v>-0.27877159075716251</v>
      </c>
      <c r="AK393">
        <v>-0.28182343391001052</v>
      </c>
      <c r="AL393">
        <v>-0.27922707538180819</v>
      </c>
      <c r="AM393">
        <v>-0.27625890674278031</v>
      </c>
      <c r="AN393">
        <v>-0.27420788369897542</v>
      </c>
      <c r="AO393">
        <v>-0.27300374022049201</v>
      </c>
      <c r="AP393">
        <v>-0.27260665762378472</v>
      </c>
      <c r="AQ393">
        <v>-0.27300374022050311</v>
      </c>
      <c r="AR393">
        <v>-0.27420788369899779</v>
      </c>
      <c r="AS393">
        <v>-0.27625890674280301</v>
      </c>
      <c r="AT393">
        <v>-0.27922707538186642</v>
      </c>
      <c r="AU393">
        <v>-0.27673230488979972</v>
      </c>
      <c r="AV393">
        <v>-0.2738419228813917</v>
      </c>
      <c r="AW393">
        <v>-0.27184367254614089</v>
      </c>
      <c r="AX393">
        <v>-0.27067006283190859</v>
      </c>
      <c r="AY393">
        <v>-0.2702829687029239</v>
      </c>
      <c r="AZ393">
        <v>-0.2706700628318976</v>
      </c>
      <c r="BA393">
        <v>-0.27184367254614089</v>
      </c>
      <c r="BB393">
        <v>-0.2738419228813917</v>
      </c>
      <c r="BC393">
        <v>-0.27673230488978823</v>
      </c>
      <c r="BD393">
        <v>-0.27433466068918849</v>
      </c>
      <c r="BE393">
        <v>-0.27151638497333841</v>
      </c>
      <c r="BF393">
        <v>-0.26956682634238321</v>
      </c>
      <c r="BG393">
        <v>-0.26842129695718131</v>
      </c>
      <c r="BH393">
        <v>-0.26804337307268578</v>
      </c>
      <c r="BI393">
        <v>-0.26842129695718658</v>
      </c>
      <c r="BJ393">
        <v>-0.26956682634238321</v>
      </c>
      <c r="BK393">
        <v>-0.27151638497332742</v>
      </c>
      <c r="BL393">
        <v>-0.27433466068913792</v>
      </c>
      <c r="BM393">
        <v>-0.27203009621822571</v>
      </c>
      <c r="BN393">
        <v>-0.26927846554210672</v>
      </c>
      <c r="BO393">
        <v>-0.267373689295692</v>
      </c>
      <c r="BP393">
        <v>-0.26625389496829538</v>
      </c>
      <c r="BQ393">
        <v>-0.26588435993664739</v>
      </c>
      <c r="BR393">
        <v>-0.26625389496829538</v>
      </c>
      <c r="BS393">
        <v>-0.26737368929568661</v>
      </c>
      <c r="BT393">
        <v>-0.26927846554210128</v>
      </c>
      <c r="BU393">
        <v>-0.2720300962182754</v>
      </c>
      <c r="BV393">
        <v>-0.26981496622053458</v>
      </c>
      <c r="BW393">
        <v>-0.2671247461941656</v>
      </c>
      <c r="BX393">
        <v>-0.26526101750977149</v>
      </c>
      <c r="BY393">
        <v>-0.26416472188848672</v>
      </c>
      <c r="BZ393">
        <v>-0.26380283126162613</v>
      </c>
      <c r="CA393">
        <v>-0.26416472188848161</v>
      </c>
      <c r="CB393">
        <v>-0.26526101750977682</v>
      </c>
      <c r="CC393">
        <v>-0.2671247461941762</v>
      </c>
      <c r="CD393">
        <v>-0.2698149662205237</v>
      </c>
      <c r="CE393">
        <v>-0.267686011965514</v>
      </c>
      <c r="CF393">
        <v>-0.26505219991747719</v>
      </c>
      <c r="CG393">
        <v>-0.26322595970632551</v>
      </c>
      <c r="CH393">
        <v>-0.262151035347859</v>
      </c>
      <c r="CI393">
        <v>-0.2617960815041947</v>
      </c>
      <c r="CJ393">
        <v>-0.26215103534785128</v>
      </c>
      <c r="CK393">
        <v>-0.26322595970632029</v>
      </c>
      <c r="CL393">
        <v>-0.26505219991743789</v>
      </c>
      <c r="CM393">
        <v>-0.2676860119654712</v>
      </c>
      <c r="CN393">
        <v>-0.26564034612160548</v>
      </c>
      <c r="CO393">
        <v>-0.26305817371005519</v>
      </c>
      <c r="CP393">
        <v>-0.26126603867351272</v>
      </c>
      <c r="CQ393">
        <v>-0.26021046646866658</v>
      </c>
      <c r="CR393">
        <v>-0.25986177833100499</v>
      </c>
      <c r="CS393">
        <v>-0.26021046646867801</v>
      </c>
      <c r="CT393">
        <v>-0.26126603867351778</v>
      </c>
      <c r="CU393">
        <v>-0.2630581737100855</v>
      </c>
      <c r="CV393">
        <v>-0.26564034612164372</v>
      </c>
      <c r="CW393">
        <v>-0.26367543769951651</v>
      </c>
      <c r="CX393">
        <v>-0.26114037182063909</v>
      </c>
      <c r="CY393">
        <v>-0.25937913363621362</v>
      </c>
      <c r="CZ393">
        <v>-0.25834100183384567</v>
      </c>
      <c r="DA393">
        <v>-0.2579979444710348</v>
      </c>
      <c r="DB393">
        <v>-0.25834100183384318</v>
      </c>
      <c r="DC393">
        <v>-0.25937913363620352</v>
      </c>
      <c r="DD393">
        <v>-0.2611403718206341</v>
      </c>
      <c r="DE393">
        <v>-0.26367543769949581</v>
      </c>
      <c r="DF393">
        <v>-0.26178909737297401</v>
      </c>
      <c r="DG393">
        <v>-0.25929683980288448</v>
      </c>
      <c r="DH393">
        <v>-0.25756346368935717</v>
      </c>
      <c r="DI393">
        <v>-0.25654096664273762</v>
      </c>
      <c r="DJ393">
        <v>-0.2562029407937354</v>
      </c>
      <c r="DK393">
        <v>-0.25654096664273268</v>
      </c>
      <c r="DL393">
        <v>-0.257563463689367</v>
      </c>
      <c r="DM393">
        <v>-0.25929683980288948</v>
      </c>
      <c r="DN393">
        <v>-0.26178909737297912</v>
      </c>
      <c r="DO393">
        <v>-0.25997946340323291</v>
      </c>
      <c r="DP393">
        <v>-0.25752594951533669</v>
      </c>
      <c r="DQ393">
        <v>-0.25581757236719771</v>
      </c>
      <c r="DR393">
        <v>-0.25480900910098703</v>
      </c>
      <c r="DS393">
        <v>-0.25447545065064642</v>
      </c>
      <c r="DT393">
        <v>-0.25480900910099669</v>
      </c>
      <c r="DU393">
        <v>-0.25581757236719771</v>
      </c>
      <c r="DV393">
        <v>-0.25752594951534657</v>
      </c>
      <c r="DW393">
        <v>-0.25997946340326311</v>
      </c>
      <c r="DX393">
        <v>-0.25824498832047149</v>
      </c>
      <c r="DY393">
        <v>-0.25582638515065692</v>
      </c>
      <c r="DZ393">
        <v>-0.25414031339223409</v>
      </c>
      <c r="EA393">
        <v>-0.25314408606338779</v>
      </c>
      <c r="EB393">
        <v>-0.25281446549199188</v>
      </c>
      <c r="EC393">
        <v>-0.25314408606338779</v>
      </c>
      <c r="ED393">
        <v>-0.25414031339223409</v>
      </c>
      <c r="EE393">
        <v>-0.2558263851506471</v>
      </c>
      <c r="EF393">
        <v>-0.2582449883204615</v>
      </c>
      <c r="EG393">
        <v>-0.25658442646686352</v>
      </c>
      <c r="EH393">
        <v>-0.25419713033690028</v>
      </c>
      <c r="EI393">
        <v>-0.25253083761079059</v>
      </c>
      <c r="EJ393">
        <v>-0.25154544991895511</v>
      </c>
      <c r="EK393">
        <v>-0.25121927174262781</v>
      </c>
      <c r="EL393">
        <v>-0.25154544991895511</v>
      </c>
      <c r="EM393">
        <v>-0.25253083761079059</v>
      </c>
      <c r="EN393">
        <v>-0.25419713033690028</v>
      </c>
      <c r="EO393">
        <v>-0.2565844264668144</v>
      </c>
      <c r="EP393">
        <v>-0.25499682246370309</v>
      </c>
      <c r="EQ393">
        <v>-0.25263745632907941</v>
      </c>
      <c r="ER393">
        <v>-0.25098858110589861</v>
      </c>
      <c r="ES393">
        <v>-0.25001263669585361</v>
      </c>
      <c r="ET393">
        <v>-0.24968943890976181</v>
      </c>
      <c r="EU393">
        <v>-0.25001263669586288</v>
      </c>
      <c r="EV393">
        <v>-0.25098858110589861</v>
      </c>
      <c r="EW393">
        <v>-0.25263745632907941</v>
      </c>
      <c r="EX393">
        <v>-0.25499682246371291</v>
      </c>
      <c r="EY393">
        <v>-0.25348150063538388</v>
      </c>
      <c r="EZ393">
        <v>-0.25114691128295741</v>
      </c>
      <c r="FA393">
        <v>-0.24951325445805689</v>
      </c>
      <c r="FB393">
        <v>-0.24854545534505559</v>
      </c>
      <c r="FC393">
        <v>-0.2482248088785903</v>
      </c>
      <c r="FD393">
        <v>-0.24854545534505559</v>
      </c>
      <c r="FE393">
        <v>-0.24951325445805689</v>
      </c>
      <c r="FF393">
        <v>-0.25114691128295741</v>
      </c>
      <c r="FG393">
        <v>-0.25348150063544139</v>
      </c>
      <c r="FH393">
        <v>-0.25203805539927288</v>
      </c>
      <c r="FI393">
        <v>-0.2497253105935921</v>
      </c>
      <c r="FJ393">
        <v>-0.2481048331216619</v>
      </c>
      <c r="FK393">
        <v>-0.24714397816174991</v>
      </c>
      <c r="FL393">
        <v>-0.2468254863520058</v>
      </c>
      <c r="FM393">
        <v>-0.2471439781617682</v>
      </c>
      <c r="FN393">
        <v>-0.24810483312169859</v>
      </c>
      <c r="FO393">
        <v>-0.24972531059361069</v>
      </c>
      <c r="FP393">
        <v>-0.25203805539927288</v>
      </c>
      <c r="FQ393">
        <v>-0.2520380553992918</v>
      </c>
      <c r="FR393">
        <v>-0.24972531059359929</v>
      </c>
      <c r="FS393">
        <v>-0.2481048331216619</v>
      </c>
      <c r="FT393">
        <v>-0.2471439781617682</v>
      </c>
      <c r="FU393">
        <v>-0.2468254863520058</v>
      </c>
      <c r="FV393">
        <v>-0.2471439781617682</v>
      </c>
      <c r="FW393">
        <v>-0.24810483312169859</v>
      </c>
      <c r="FX393">
        <v>-0.24972531059361799</v>
      </c>
      <c r="FY393">
        <v>-0.25203805539927288</v>
      </c>
    </row>
    <row r="394" spans="1:181" x14ac:dyDescent="0.25">
      <c r="A394" s="2">
        <v>388</v>
      </c>
      <c r="B394">
        <v>-0.28799646934193451</v>
      </c>
      <c r="C394">
        <v>-0.28468267884260129</v>
      </c>
      <c r="D394">
        <v>-0.28239464107231482</v>
      </c>
      <c r="E394">
        <v>-0.2810523692701607</v>
      </c>
      <c r="F394">
        <v>-0.28060993563293601</v>
      </c>
      <c r="G394">
        <v>-0.2810523692701607</v>
      </c>
      <c r="H394">
        <v>-0.2823946410723388</v>
      </c>
      <c r="I394">
        <v>-0.28468267884262571</v>
      </c>
      <c r="J394">
        <v>-0.28799646934203432</v>
      </c>
      <c r="K394">
        <v>-0.28508725477485658</v>
      </c>
      <c r="L394">
        <v>-0.28187504943366931</v>
      </c>
      <c r="M394">
        <v>-0.27965712841341989</v>
      </c>
      <c r="N394">
        <v>-0.27835590295558982</v>
      </c>
      <c r="O394">
        <v>-0.2779269768995013</v>
      </c>
      <c r="P394">
        <v>-0.27835590295558982</v>
      </c>
      <c r="Q394">
        <v>-0.27965712841341989</v>
      </c>
      <c r="R394">
        <v>-0.28187504943366931</v>
      </c>
      <c r="S394">
        <v>-0.28508725477480762</v>
      </c>
      <c r="T394">
        <v>-0.28229469107396349</v>
      </c>
      <c r="U394">
        <v>-0.27917773428883902</v>
      </c>
      <c r="V394">
        <v>-0.2770252786195862</v>
      </c>
      <c r="W394">
        <v>-0.2757622691676031</v>
      </c>
      <c r="X394">
        <v>-0.2753459015917894</v>
      </c>
      <c r="Y394">
        <v>-0.2757622691676031</v>
      </c>
      <c r="Z394">
        <v>-0.27702527861954002</v>
      </c>
      <c r="AA394">
        <v>-0.27917773428879211</v>
      </c>
      <c r="AB394">
        <v>-0.28229469107389149</v>
      </c>
      <c r="AC394">
        <v>-0.27961305403618208</v>
      </c>
      <c r="AD394">
        <v>-0.27658514690806291</v>
      </c>
      <c r="AE394">
        <v>-0.27449363702233548</v>
      </c>
      <c r="AF394">
        <v>-0.27326610378172411</v>
      </c>
      <c r="AG394">
        <v>-0.27286137749977929</v>
      </c>
      <c r="AH394">
        <v>-0.27326610378173533</v>
      </c>
      <c r="AI394">
        <v>-0.27449363702233548</v>
      </c>
      <c r="AJ394">
        <v>-0.27658514690808589</v>
      </c>
      <c r="AK394">
        <v>-0.27961305403620562</v>
      </c>
      <c r="AL394">
        <v>-0.27703705910430299</v>
      </c>
      <c r="AM394">
        <v>-0.27409217021930671</v>
      </c>
      <c r="AN394">
        <v>-0.2720572336307473</v>
      </c>
      <c r="AO394">
        <v>-0.27086253441484032</v>
      </c>
      <c r="AP394">
        <v>-0.2704685661914405</v>
      </c>
      <c r="AQ394">
        <v>-0.27086253441485131</v>
      </c>
      <c r="AR394">
        <v>-0.2720572336307695</v>
      </c>
      <c r="AS394">
        <v>-0.2740921702193293</v>
      </c>
      <c r="AT394">
        <v>-0.27703705910436072</v>
      </c>
      <c r="AU394">
        <v>-0.27456185543968281</v>
      </c>
      <c r="AV394">
        <v>-0.27169414309408579</v>
      </c>
      <c r="AW394">
        <v>-0.26971156531048412</v>
      </c>
      <c r="AX394">
        <v>-0.26854716037832421</v>
      </c>
      <c r="AY394">
        <v>-0.26816310228172369</v>
      </c>
      <c r="AZ394">
        <v>-0.26854716037831339</v>
      </c>
      <c r="BA394">
        <v>-0.26971156531048412</v>
      </c>
      <c r="BB394">
        <v>-0.27169414309408579</v>
      </c>
      <c r="BC394">
        <v>-0.27456185543967138</v>
      </c>
      <c r="BD394">
        <v>-0.27218301629162539</v>
      </c>
      <c r="BE394">
        <v>-0.2693868446990369</v>
      </c>
      <c r="BF394">
        <v>-0.26745257672401079</v>
      </c>
      <c r="BG394">
        <v>-0.26631603188300651</v>
      </c>
      <c r="BH394">
        <v>-0.26594107210740903</v>
      </c>
      <c r="BI394">
        <v>-0.26631603188301178</v>
      </c>
      <c r="BJ394">
        <v>-0.26745257672401079</v>
      </c>
      <c r="BK394">
        <v>-0.26938684469902602</v>
      </c>
      <c r="BL394">
        <v>-0.27218301629157532</v>
      </c>
      <c r="BM394">
        <v>-0.26989652683612209</v>
      </c>
      <c r="BN394">
        <v>-0.26716647757707068</v>
      </c>
      <c r="BO394">
        <v>-0.26527664075219648</v>
      </c>
      <c r="BP394">
        <v>-0.26416562912540692</v>
      </c>
      <c r="BQ394">
        <v>-0.26379899240773269</v>
      </c>
      <c r="BR394">
        <v>-0.26416562912540692</v>
      </c>
      <c r="BS394">
        <v>-0.2652766407521911</v>
      </c>
      <c r="BT394">
        <v>-0.26716647757706541</v>
      </c>
      <c r="BU394">
        <v>-0.26989652683617138</v>
      </c>
      <c r="BV394">
        <v>-0.26769877040704038</v>
      </c>
      <c r="BW394">
        <v>-0.26502965014558411</v>
      </c>
      <c r="BX394">
        <v>-0.26318053894106752</v>
      </c>
      <c r="BY394">
        <v>-0.26209284171681252</v>
      </c>
      <c r="BZ394">
        <v>-0.26173378944780962</v>
      </c>
      <c r="CA394">
        <v>-0.2620928417168073</v>
      </c>
      <c r="CB394">
        <v>-0.26318053894107268</v>
      </c>
      <c r="CC394">
        <v>-0.26502965014559449</v>
      </c>
      <c r="CD394">
        <v>-0.26769877040702961</v>
      </c>
      <c r="CE394">
        <v>-0.26558651383245108</v>
      </c>
      <c r="CF394">
        <v>-0.26297335913381092</v>
      </c>
      <c r="CG394">
        <v>-0.26116144237529543</v>
      </c>
      <c r="CH394">
        <v>-0.260094948796111</v>
      </c>
      <c r="CI394">
        <v>-0.2597427789041617</v>
      </c>
      <c r="CJ394">
        <v>-0.2600949487961034</v>
      </c>
      <c r="CK394">
        <v>-0.26116144237529032</v>
      </c>
      <c r="CL394">
        <v>-0.2629733591337719</v>
      </c>
      <c r="CM394">
        <v>-0.26558651383240872</v>
      </c>
      <c r="CN394">
        <v>-0.26355689242653407</v>
      </c>
      <c r="CO394">
        <v>-0.26099497234762342</v>
      </c>
      <c r="CP394">
        <v>-0.25921689327215192</v>
      </c>
      <c r="CQ394">
        <v>-0.2581696000649909</v>
      </c>
      <c r="CR394">
        <v>-0.25782364673625208</v>
      </c>
      <c r="CS394">
        <v>-0.25816960006500222</v>
      </c>
      <c r="CT394">
        <v>-0.25921689327215702</v>
      </c>
      <c r="CU394">
        <v>-0.26099497234765351</v>
      </c>
      <c r="CV394">
        <v>-0.26355689242657199</v>
      </c>
      <c r="CW394">
        <v>-0.26160739505089298</v>
      </c>
      <c r="CX394">
        <v>-0.25909221204165378</v>
      </c>
      <c r="CY394">
        <v>-0.25734478749004741</v>
      </c>
      <c r="CZ394">
        <v>-0.25631479789789408</v>
      </c>
      <c r="DA394">
        <v>-0.25597443118106611</v>
      </c>
      <c r="DB394">
        <v>-0.25631479789789158</v>
      </c>
      <c r="DC394">
        <v>-0.25734478749003731</v>
      </c>
      <c r="DD394">
        <v>-0.25909221204164878</v>
      </c>
      <c r="DE394">
        <v>-0.26160739505087238</v>
      </c>
      <c r="DF394">
        <v>-0.25973584955044099</v>
      </c>
      <c r="DG394">
        <v>-0.25726313909854831</v>
      </c>
      <c r="DH394">
        <v>-0.25554335809179368</v>
      </c>
      <c r="DI394">
        <v>-0.25452888062985352</v>
      </c>
      <c r="DJ394">
        <v>-0.25419350596398083</v>
      </c>
      <c r="DK394">
        <v>-0.25452888062984858</v>
      </c>
      <c r="DL394">
        <v>-0.25554335809180351</v>
      </c>
      <c r="DM394">
        <v>-0.25726313909855331</v>
      </c>
      <c r="DN394">
        <v>-0.25973584955044599</v>
      </c>
      <c r="DO394">
        <v>-0.25794040878830571</v>
      </c>
      <c r="DP394">
        <v>-0.25550613814658912</v>
      </c>
      <c r="DQ394">
        <v>-0.253811160034906</v>
      </c>
      <c r="DR394">
        <v>-0.25281050706882169</v>
      </c>
      <c r="DS394">
        <v>-0.25247956476318961</v>
      </c>
      <c r="DT394">
        <v>-0.25281050706883118</v>
      </c>
      <c r="DU394">
        <v>-0.253811160034906</v>
      </c>
      <c r="DV394">
        <v>-0.25550613814659889</v>
      </c>
      <c r="DW394">
        <v>-0.25794040878833568</v>
      </c>
      <c r="DX394">
        <v>-0.25621953743168269</v>
      </c>
      <c r="DY394">
        <v>-0.25381990369849411</v>
      </c>
      <c r="DZ394">
        <v>-0.25214705603229431</v>
      </c>
      <c r="EA394">
        <v>-0.25115864225112511</v>
      </c>
      <c r="EB394">
        <v>-0.25083160693911277</v>
      </c>
      <c r="EC394">
        <v>-0.25115864225112511</v>
      </c>
      <c r="ED394">
        <v>-0.25214705603229431</v>
      </c>
      <c r="EE394">
        <v>-0.25381990369848439</v>
      </c>
      <c r="EF394">
        <v>-0.25621953743167292</v>
      </c>
      <c r="EG394">
        <v>-0.25457199959261301</v>
      </c>
      <c r="EH394">
        <v>-0.25220342735386497</v>
      </c>
      <c r="EI394">
        <v>-0.25055020359031299</v>
      </c>
      <c r="EJ394">
        <v>-0.24957254442939389</v>
      </c>
      <c r="EK394">
        <v>-0.24924892451327299</v>
      </c>
      <c r="EL394">
        <v>-0.24957254442939389</v>
      </c>
      <c r="EM394">
        <v>-0.25055020359031299</v>
      </c>
      <c r="EN394">
        <v>-0.25220342735386497</v>
      </c>
      <c r="EO394">
        <v>-0.2545719995925641</v>
      </c>
      <c r="EP394">
        <v>-0.25299684738555572</v>
      </c>
      <c r="EQ394">
        <v>-0.25065598608336043</v>
      </c>
      <c r="ER394">
        <v>-0.2490200432148712</v>
      </c>
      <c r="ES394">
        <v>-0.24805175327078741</v>
      </c>
      <c r="ET394">
        <v>-0.24773109036929231</v>
      </c>
      <c r="EU394">
        <v>-0.24805175327079659</v>
      </c>
      <c r="EV394">
        <v>-0.2490200432148712</v>
      </c>
      <c r="EW394">
        <v>-0.25065598608336043</v>
      </c>
      <c r="EX394">
        <v>-0.25299684738556538</v>
      </c>
      <c r="EY394">
        <v>-0.25149341043432127</v>
      </c>
      <c r="EZ394">
        <v>-0.24917713158661969</v>
      </c>
      <c r="FA394">
        <v>-0.2475562877564243</v>
      </c>
      <c r="FB394">
        <v>-0.2465960792247015</v>
      </c>
      <c r="FC394">
        <v>-0.24627794763248301</v>
      </c>
      <c r="FD394">
        <v>-0.2465960792247015</v>
      </c>
      <c r="FE394">
        <v>-0.2475562877564243</v>
      </c>
      <c r="FF394">
        <v>-0.24917713158661969</v>
      </c>
      <c r="FG394">
        <v>-0.25149341043437851</v>
      </c>
      <c r="FH394">
        <v>-0.25006128633731711</v>
      </c>
      <c r="FI394">
        <v>-0.24776668070658281</v>
      </c>
      <c r="FJ394">
        <v>-0.24615891286188341</v>
      </c>
      <c r="FK394">
        <v>-0.24520559401930411</v>
      </c>
      <c r="FL394">
        <v>-0.24488960018453829</v>
      </c>
      <c r="FM394">
        <v>-0.24520559401932229</v>
      </c>
      <c r="FN394">
        <v>-0.2461589128619199</v>
      </c>
      <c r="FO394">
        <v>-0.24776668070660121</v>
      </c>
      <c r="FP394">
        <v>-0.25006128633731711</v>
      </c>
      <c r="FQ394">
        <v>-0.25006128633733588</v>
      </c>
      <c r="FR394">
        <v>-0.24776668070659011</v>
      </c>
      <c r="FS394">
        <v>-0.24615891286188341</v>
      </c>
      <c r="FT394">
        <v>-0.24520559401932229</v>
      </c>
      <c r="FU394">
        <v>-0.24488960018453829</v>
      </c>
      <c r="FV394">
        <v>-0.24520559401932229</v>
      </c>
      <c r="FW394">
        <v>-0.2461589128619199</v>
      </c>
      <c r="FX394">
        <v>-0.24776668070660851</v>
      </c>
      <c r="FY394">
        <v>-0.25006128633731711</v>
      </c>
    </row>
    <row r="395" spans="1:181" x14ac:dyDescent="0.25">
      <c r="A395" s="2">
        <v>389</v>
      </c>
      <c r="B395">
        <v>-0.28571981741037678</v>
      </c>
      <c r="C395">
        <v>-0.28243222288337028</v>
      </c>
      <c r="D395">
        <v>-0.28016227236818497</v>
      </c>
      <c r="E395">
        <v>-0.27883061141031668</v>
      </c>
      <c r="F395">
        <v>-0.27839167527220049</v>
      </c>
      <c r="G395">
        <v>-0.27883061141031668</v>
      </c>
      <c r="H395">
        <v>-0.28016227236820879</v>
      </c>
      <c r="I395">
        <v>-0.28243222288339448</v>
      </c>
      <c r="J395">
        <v>-0.28571981741047581</v>
      </c>
      <c r="K395">
        <v>-0.28283360058691209</v>
      </c>
      <c r="L395">
        <v>-0.27964678817332322</v>
      </c>
      <c r="M395">
        <v>-0.27744640012556598</v>
      </c>
      <c r="N395">
        <v>-0.27615546103499128</v>
      </c>
      <c r="O395">
        <v>-0.27572992569871402</v>
      </c>
      <c r="P395">
        <v>-0.27615546103499128</v>
      </c>
      <c r="Q395">
        <v>-0.27744640012556598</v>
      </c>
      <c r="R395">
        <v>-0.27964678817332322</v>
      </c>
      <c r="S395">
        <v>-0.28283360058686358</v>
      </c>
      <c r="T395">
        <v>-0.28006311248839771</v>
      </c>
      <c r="U395">
        <v>-0.27697079567785909</v>
      </c>
      <c r="V395">
        <v>-0.2748353554684424</v>
      </c>
      <c r="W395">
        <v>-0.27358233028090179</v>
      </c>
      <c r="X395">
        <v>-0.27316925414837517</v>
      </c>
      <c r="Y395">
        <v>-0.27358233028090179</v>
      </c>
      <c r="Z395">
        <v>-0.2748353554683966</v>
      </c>
      <c r="AA395">
        <v>-0.27697079567781269</v>
      </c>
      <c r="AB395">
        <v>-0.28006311248832638</v>
      </c>
      <c r="AC395">
        <v>-0.27740267416237752</v>
      </c>
      <c r="AD395">
        <v>-0.27439870305898639</v>
      </c>
      <c r="AE395">
        <v>-0.27232372684824507</v>
      </c>
      <c r="AF395">
        <v>-0.27110589742771751</v>
      </c>
      <c r="AG395">
        <v>-0.27070437056302138</v>
      </c>
      <c r="AH395">
        <v>-0.27110589742772873</v>
      </c>
      <c r="AI395">
        <v>-0.27232372684824507</v>
      </c>
      <c r="AJ395">
        <v>-0.27439870305900932</v>
      </c>
      <c r="AK395">
        <v>-0.27740267416240078</v>
      </c>
      <c r="AL395">
        <v>-0.27484704282679778</v>
      </c>
      <c r="AM395">
        <v>-0.271925433695833</v>
      </c>
      <c r="AN395">
        <v>-0.26990658356251918</v>
      </c>
      <c r="AO395">
        <v>-0.26872132860918851</v>
      </c>
      <c r="AP395">
        <v>-0.26833047475909633</v>
      </c>
      <c r="AQ395">
        <v>-0.26872132860919939</v>
      </c>
      <c r="AR395">
        <v>-0.26990658356254132</v>
      </c>
      <c r="AS395">
        <v>-0.27192543369585548</v>
      </c>
      <c r="AT395">
        <v>-0.27484704282685513</v>
      </c>
      <c r="AU395">
        <v>-0.27239140598956579</v>
      </c>
      <c r="AV395">
        <v>-0.26954636330678</v>
      </c>
      <c r="AW395">
        <v>-0.2675794580748273</v>
      </c>
      <c r="AX395">
        <v>-0.26642425792473978</v>
      </c>
      <c r="AY395">
        <v>-0.26604323586052347</v>
      </c>
      <c r="AZ395">
        <v>-0.26642425792472901</v>
      </c>
      <c r="BA395">
        <v>-0.2675794580748273</v>
      </c>
      <c r="BB395">
        <v>-0.26954636330678</v>
      </c>
      <c r="BC395">
        <v>-0.27239140598955452</v>
      </c>
      <c r="BD395">
        <v>-0.27003137189406229</v>
      </c>
      <c r="BE395">
        <v>-0.26725730442473539</v>
      </c>
      <c r="BF395">
        <v>-0.26533832710563843</v>
      </c>
      <c r="BG395">
        <v>-0.26421076680883171</v>
      </c>
      <c r="BH395">
        <v>-0.26383877114213228</v>
      </c>
      <c r="BI395">
        <v>-0.26421076680883698</v>
      </c>
      <c r="BJ395">
        <v>-0.26533832710563843</v>
      </c>
      <c r="BK395">
        <v>-0.26725730442472462</v>
      </c>
      <c r="BL395">
        <v>-0.27003137189401261</v>
      </c>
      <c r="BM395">
        <v>-0.26776295745401862</v>
      </c>
      <c r="BN395">
        <v>-0.26505448961203482</v>
      </c>
      <c r="BO395">
        <v>-0.26317959220870102</v>
      </c>
      <c r="BP395">
        <v>-0.26207736328251852</v>
      </c>
      <c r="BQ395">
        <v>-0.261713624878818</v>
      </c>
      <c r="BR395">
        <v>-0.26207736328251852</v>
      </c>
      <c r="BS395">
        <v>-0.26317959220869569</v>
      </c>
      <c r="BT395">
        <v>-0.26505448961202938</v>
      </c>
      <c r="BU395">
        <v>-0.26776295745406747</v>
      </c>
      <c r="BV395">
        <v>-0.26558257459354617</v>
      </c>
      <c r="BW395">
        <v>-0.2629345540970025</v>
      </c>
      <c r="BX395">
        <v>-0.26110006037236361</v>
      </c>
      <c r="BY395">
        <v>-0.26002096154513821</v>
      </c>
      <c r="BZ395">
        <v>-0.25966474763399311</v>
      </c>
      <c r="CA395">
        <v>-0.2600209615451331</v>
      </c>
      <c r="CB395">
        <v>-0.26110006037236883</v>
      </c>
      <c r="CC395">
        <v>-0.26293455409701288</v>
      </c>
      <c r="CD395">
        <v>-0.26558257459353551</v>
      </c>
      <c r="CE395">
        <v>-0.26348701569938809</v>
      </c>
      <c r="CF395">
        <v>-0.2608945183501446</v>
      </c>
      <c r="CG395">
        <v>-0.25909692504426529</v>
      </c>
      <c r="CH395">
        <v>-0.25803886224436301</v>
      </c>
      <c r="CI395">
        <v>-0.2576894763041287</v>
      </c>
      <c r="CJ395">
        <v>-0.25803886224435552</v>
      </c>
      <c r="CK395">
        <v>-0.25909692504426018</v>
      </c>
      <c r="CL395">
        <v>-0.26089451835010591</v>
      </c>
      <c r="CM395">
        <v>-0.26348701569934602</v>
      </c>
      <c r="CN395">
        <v>-0.26147343873146273</v>
      </c>
      <c r="CO395">
        <v>-0.25893177098519171</v>
      </c>
      <c r="CP395">
        <v>-0.25716774787079111</v>
      </c>
      <c r="CQ395">
        <v>-0.25612873366131511</v>
      </c>
      <c r="CR395">
        <v>-0.25578551514149922</v>
      </c>
      <c r="CS395">
        <v>-0.25612873366132632</v>
      </c>
      <c r="CT395">
        <v>-0.25716774787079599</v>
      </c>
      <c r="CU395">
        <v>-0.25893177098522158</v>
      </c>
      <c r="CV395">
        <v>-0.26147343873150031</v>
      </c>
      <c r="CW395">
        <v>-0.25953935240226939</v>
      </c>
      <c r="CX395">
        <v>-0.25704405226266858</v>
      </c>
      <c r="CY395">
        <v>-0.25531044134388109</v>
      </c>
      <c r="CZ395">
        <v>-0.25428859396194259</v>
      </c>
      <c r="DA395">
        <v>-0.25395091789109731</v>
      </c>
      <c r="DB395">
        <v>-0.25428859396194009</v>
      </c>
      <c r="DC395">
        <v>-0.25531044134387121</v>
      </c>
      <c r="DD395">
        <v>-0.25704405226266358</v>
      </c>
      <c r="DE395">
        <v>-0.25953935240224912</v>
      </c>
      <c r="DF395">
        <v>-0.25768260172790808</v>
      </c>
      <c r="DG395">
        <v>-0.25522943839421208</v>
      </c>
      <c r="DH395">
        <v>-0.2535232524942303</v>
      </c>
      <c r="DI395">
        <v>-0.25251679461696952</v>
      </c>
      <c r="DJ395">
        <v>-0.25218407113422608</v>
      </c>
      <c r="DK395">
        <v>-0.25251679461696458</v>
      </c>
      <c r="DL395">
        <v>-0.25352325249424001</v>
      </c>
      <c r="DM395">
        <v>-0.25522943839421708</v>
      </c>
      <c r="DN395">
        <v>-0.25768260172791307</v>
      </c>
      <c r="DO395">
        <v>-0.2559013541733785</v>
      </c>
      <c r="DP395">
        <v>-0.2534863267778415</v>
      </c>
      <c r="DQ395">
        <v>-0.25180474770261452</v>
      </c>
      <c r="DR395">
        <v>-0.25081200503665629</v>
      </c>
      <c r="DS395">
        <v>-0.25048367887573281</v>
      </c>
      <c r="DT395">
        <v>-0.25081200503666579</v>
      </c>
      <c r="DU395">
        <v>-0.25180474770261452</v>
      </c>
      <c r="DV395">
        <v>-0.25348632677785132</v>
      </c>
      <c r="DW395">
        <v>-0.25590135417340842</v>
      </c>
      <c r="DX395">
        <v>-0.25419408654289388</v>
      </c>
      <c r="DY395">
        <v>-0.25181342224633141</v>
      </c>
      <c r="DZ395">
        <v>-0.25015379867235438</v>
      </c>
      <c r="EA395">
        <v>-0.24917319843886249</v>
      </c>
      <c r="EB395">
        <v>-0.24884874838623369</v>
      </c>
      <c r="EC395">
        <v>-0.24917319843886249</v>
      </c>
      <c r="ED395">
        <v>-0.25015379867235438</v>
      </c>
      <c r="EE395">
        <v>-0.25181342224632169</v>
      </c>
      <c r="EF395">
        <v>-0.25419408654288411</v>
      </c>
      <c r="EG395">
        <v>-0.25255957271836232</v>
      </c>
      <c r="EH395">
        <v>-0.25020972437082978</v>
      </c>
      <c r="EI395">
        <v>-0.2485695695698355</v>
      </c>
      <c r="EJ395">
        <v>-0.24759963893983269</v>
      </c>
      <c r="EK395">
        <v>-0.24727857728391839</v>
      </c>
      <c r="EL395">
        <v>-0.24759963893983269</v>
      </c>
      <c r="EM395">
        <v>-0.2485695695698355</v>
      </c>
      <c r="EN395">
        <v>-0.25020972437082978</v>
      </c>
      <c r="EO395">
        <v>-0.25255957271831381</v>
      </c>
      <c r="EP395">
        <v>-0.25099687230740819</v>
      </c>
      <c r="EQ395">
        <v>-0.24867451583764141</v>
      </c>
      <c r="ER395">
        <v>-0.24705150532384379</v>
      </c>
      <c r="ES395">
        <v>-0.24609086984572109</v>
      </c>
      <c r="ET395">
        <v>-0.2457727418288228</v>
      </c>
      <c r="EU395">
        <v>-0.24609086984573031</v>
      </c>
      <c r="EV395">
        <v>-0.24705150532384379</v>
      </c>
      <c r="EW395">
        <v>-0.24867451583764141</v>
      </c>
      <c r="EX395">
        <v>-0.2509968723074178</v>
      </c>
      <c r="EY395">
        <v>-0.2495053202332588</v>
      </c>
      <c r="EZ395">
        <v>-0.24720735189028209</v>
      </c>
      <c r="FA395">
        <v>-0.24559932105479171</v>
      </c>
      <c r="FB395">
        <v>-0.24464670310434741</v>
      </c>
      <c r="FC395">
        <v>-0.24433108638637571</v>
      </c>
      <c r="FD395">
        <v>-0.24464670310434741</v>
      </c>
      <c r="FE395">
        <v>-0.24559932105479171</v>
      </c>
      <c r="FF395">
        <v>-0.24720735189028209</v>
      </c>
      <c r="FG395">
        <v>-0.2495053202333154</v>
      </c>
      <c r="FH395">
        <v>-0.24808451727536129</v>
      </c>
      <c r="FI395">
        <v>-0.24580805081957341</v>
      </c>
      <c r="FJ395">
        <v>-0.24421299260210499</v>
      </c>
      <c r="FK395">
        <v>-0.24326720987685829</v>
      </c>
      <c r="FL395">
        <v>-0.24295371401707089</v>
      </c>
      <c r="FM395">
        <v>-0.24326720987687631</v>
      </c>
      <c r="FN395">
        <v>-0.24421299260214119</v>
      </c>
      <c r="FO395">
        <v>-0.2458080508195917</v>
      </c>
      <c r="FP395">
        <v>-0.24808451727536129</v>
      </c>
      <c r="FQ395">
        <v>-0.24808451727537989</v>
      </c>
      <c r="FR395">
        <v>-0.24580805081958071</v>
      </c>
      <c r="FS395">
        <v>-0.24421299260210499</v>
      </c>
      <c r="FT395">
        <v>-0.24326720987687631</v>
      </c>
      <c r="FU395">
        <v>-0.24295371401707089</v>
      </c>
      <c r="FV395">
        <v>-0.24326720987687631</v>
      </c>
      <c r="FW395">
        <v>-0.24421299260214119</v>
      </c>
      <c r="FX395">
        <v>-0.245808050819599</v>
      </c>
      <c r="FY395">
        <v>-0.24808451727536129</v>
      </c>
    </row>
    <row r="396" spans="1:181" x14ac:dyDescent="0.25">
      <c r="A396" s="2">
        <v>390</v>
      </c>
      <c r="B396">
        <v>-0.28344316547881909</v>
      </c>
      <c r="C396">
        <v>-0.28018176692413937</v>
      </c>
      <c r="D396">
        <v>-0.27792990366405518</v>
      </c>
      <c r="E396">
        <v>-0.27660885355047271</v>
      </c>
      <c r="F396">
        <v>-0.27617341491146502</v>
      </c>
      <c r="G396">
        <v>-0.27660885355047271</v>
      </c>
      <c r="H396">
        <v>-0.27792990366407883</v>
      </c>
      <c r="I396">
        <v>-0.28018176692416341</v>
      </c>
      <c r="J396">
        <v>-0.2834431654789174</v>
      </c>
      <c r="K396">
        <v>-0.28057994639896783</v>
      </c>
      <c r="L396">
        <v>-0.27741852691297708</v>
      </c>
      <c r="M396">
        <v>-0.27523567183771208</v>
      </c>
      <c r="N396">
        <v>-0.27395501911439291</v>
      </c>
      <c r="O396">
        <v>-0.27353287449792663</v>
      </c>
      <c r="P396">
        <v>-0.27395501911439291</v>
      </c>
      <c r="Q396">
        <v>-0.27523567183771208</v>
      </c>
      <c r="R396">
        <v>-0.27741852691297708</v>
      </c>
      <c r="S396">
        <v>-0.28057994639891959</v>
      </c>
      <c r="T396">
        <v>-0.27783153390283188</v>
      </c>
      <c r="U396">
        <v>-0.27476385706687939</v>
      </c>
      <c r="V396">
        <v>-0.2726454323172986</v>
      </c>
      <c r="W396">
        <v>-0.27140239139420058</v>
      </c>
      <c r="X396">
        <v>-0.27099260670496111</v>
      </c>
      <c r="Y396">
        <v>-0.27140239139420058</v>
      </c>
      <c r="Z396">
        <v>-0.27264543231725319</v>
      </c>
      <c r="AA396">
        <v>-0.27476385706683332</v>
      </c>
      <c r="AB396">
        <v>-0.27783153390276122</v>
      </c>
      <c r="AC396">
        <v>-0.27519229428857278</v>
      </c>
      <c r="AD396">
        <v>-0.27221225920990999</v>
      </c>
      <c r="AE396">
        <v>-0.27015381667415472</v>
      </c>
      <c r="AF396">
        <v>-0.26894569107371102</v>
      </c>
      <c r="AG396">
        <v>-0.26854736362626341</v>
      </c>
      <c r="AH396">
        <v>-0.26894569107372202</v>
      </c>
      <c r="AI396">
        <v>-0.27015381667415472</v>
      </c>
      <c r="AJ396">
        <v>-0.27221225920993269</v>
      </c>
      <c r="AK396">
        <v>-0.27519229428859587</v>
      </c>
      <c r="AL396">
        <v>-0.27265702654929258</v>
      </c>
      <c r="AM396">
        <v>-0.2697586971723594</v>
      </c>
      <c r="AN396">
        <v>-0.26775593349429111</v>
      </c>
      <c r="AO396">
        <v>-0.26658012280353682</v>
      </c>
      <c r="AP396">
        <v>-0.26619238332675199</v>
      </c>
      <c r="AQ396">
        <v>-0.26658012280354759</v>
      </c>
      <c r="AR396">
        <v>-0.26775593349431298</v>
      </c>
      <c r="AS396">
        <v>-0.26975869717238171</v>
      </c>
      <c r="AT396">
        <v>-0.27265702654934942</v>
      </c>
      <c r="AU396">
        <v>-0.27022095653944889</v>
      </c>
      <c r="AV396">
        <v>-0.26739858351947421</v>
      </c>
      <c r="AW396">
        <v>-0.26544735083917043</v>
      </c>
      <c r="AX396">
        <v>-0.26430135547115541</v>
      </c>
      <c r="AY396">
        <v>-0.26392336943932332</v>
      </c>
      <c r="AZ396">
        <v>-0.26430135547114469</v>
      </c>
      <c r="BA396">
        <v>-0.26544735083917043</v>
      </c>
      <c r="BB396">
        <v>-0.26739858351947421</v>
      </c>
      <c r="BC396">
        <v>-0.27022095653943767</v>
      </c>
      <c r="BD396">
        <v>-0.26787972749649919</v>
      </c>
      <c r="BE396">
        <v>-0.26512776415043388</v>
      </c>
      <c r="BF396">
        <v>-0.2632240774872659</v>
      </c>
      <c r="BG396">
        <v>-0.26210550173465702</v>
      </c>
      <c r="BH396">
        <v>-0.26173647017685547</v>
      </c>
      <c r="BI396">
        <v>-0.26210550173466218</v>
      </c>
      <c r="BJ396">
        <v>-0.2632240774872659</v>
      </c>
      <c r="BK396">
        <v>-0.26512776415042311</v>
      </c>
      <c r="BL396">
        <v>-0.26787972749644989</v>
      </c>
      <c r="BM396">
        <v>-0.26562938807191511</v>
      </c>
      <c r="BN396">
        <v>-0.26294250164699878</v>
      </c>
      <c r="BO396">
        <v>-0.26108254366520561</v>
      </c>
      <c r="BP396">
        <v>-0.25998909743963011</v>
      </c>
      <c r="BQ396">
        <v>-0.2596282573499033</v>
      </c>
      <c r="BR396">
        <v>-0.25998909743963011</v>
      </c>
      <c r="BS396">
        <v>-0.26108254366520028</v>
      </c>
      <c r="BT396">
        <v>-0.26294250164699351</v>
      </c>
      <c r="BU396">
        <v>-0.26562938807196362</v>
      </c>
      <c r="BV396">
        <v>-0.26346637878005202</v>
      </c>
      <c r="BW396">
        <v>-0.26083945804842101</v>
      </c>
      <c r="BX396">
        <v>-0.25901958180365969</v>
      </c>
      <c r="BY396">
        <v>-0.25794908137346401</v>
      </c>
      <c r="BZ396">
        <v>-0.25759570582017649</v>
      </c>
      <c r="CA396">
        <v>-0.2579490813734589</v>
      </c>
      <c r="CB396">
        <v>-0.25901958180366491</v>
      </c>
      <c r="CC396">
        <v>-0.26083945804843128</v>
      </c>
      <c r="CD396">
        <v>-0.26346637878004131</v>
      </c>
      <c r="CE396">
        <v>-0.26138751756632522</v>
      </c>
      <c r="CF396">
        <v>-0.25881567756647827</v>
      </c>
      <c r="CG396">
        <v>-0.25703240771323521</v>
      </c>
      <c r="CH396">
        <v>-0.25598277569261502</v>
      </c>
      <c r="CI396">
        <v>-0.25563617370409569</v>
      </c>
      <c r="CJ396">
        <v>-0.25598277569260758</v>
      </c>
      <c r="CK396">
        <v>-0.25703240771323022</v>
      </c>
      <c r="CL396">
        <v>-0.25881567756643992</v>
      </c>
      <c r="CM396">
        <v>-0.26138751756628342</v>
      </c>
      <c r="CN396">
        <v>-0.25938998503639138</v>
      </c>
      <c r="CO396">
        <v>-0.25686856962275989</v>
      </c>
      <c r="CP396">
        <v>-0.25511860246943019</v>
      </c>
      <c r="CQ396">
        <v>-0.25408786725763932</v>
      </c>
      <c r="CR396">
        <v>-0.25374738354674631</v>
      </c>
      <c r="CS396">
        <v>-0.25408786725765048</v>
      </c>
      <c r="CT396">
        <v>-0.25511860246943519</v>
      </c>
      <c r="CU396">
        <v>-0.25686856962278959</v>
      </c>
      <c r="CV396">
        <v>-0.25938998503642868</v>
      </c>
      <c r="CW396">
        <v>-0.25747130975364602</v>
      </c>
      <c r="CX396">
        <v>-0.25499589248368337</v>
      </c>
      <c r="CY396">
        <v>-0.25327609519771488</v>
      </c>
      <c r="CZ396">
        <v>-0.25226239002599099</v>
      </c>
      <c r="DA396">
        <v>-0.25192740460112861</v>
      </c>
      <c r="DB396">
        <v>-0.2522623900259886</v>
      </c>
      <c r="DC396">
        <v>-0.25327609519770511</v>
      </c>
      <c r="DD396">
        <v>-0.25499589248367838</v>
      </c>
      <c r="DE396">
        <v>-0.25747130975362581</v>
      </c>
      <c r="DF396">
        <v>-0.25562935390537511</v>
      </c>
      <c r="DG396">
        <v>-0.25319573768987602</v>
      </c>
      <c r="DH396">
        <v>-0.25150314689666692</v>
      </c>
      <c r="DI396">
        <v>-0.25050470860408541</v>
      </c>
      <c r="DJ396">
        <v>-0.25017463630447151</v>
      </c>
      <c r="DK396">
        <v>-0.25050470860408058</v>
      </c>
      <c r="DL396">
        <v>-0.25150314689667652</v>
      </c>
      <c r="DM396">
        <v>-0.25319573768988091</v>
      </c>
      <c r="DN396">
        <v>-0.25562935390538011</v>
      </c>
      <c r="DO396">
        <v>-0.25386229955845141</v>
      </c>
      <c r="DP396">
        <v>-0.25146651540909393</v>
      </c>
      <c r="DQ396">
        <v>-0.24979833537032289</v>
      </c>
      <c r="DR396">
        <v>-0.2488135030044909</v>
      </c>
      <c r="DS396">
        <v>-0.248487792988276</v>
      </c>
      <c r="DT396">
        <v>-0.24881350300450039</v>
      </c>
      <c r="DU396">
        <v>-0.24979833537032289</v>
      </c>
      <c r="DV396">
        <v>-0.25146651540910359</v>
      </c>
      <c r="DW396">
        <v>-0.25386229955848089</v>
      </c>
      <c r="DX396">
        <v>-0.25216863565410508</v>
      </c>
      <c r="DY396">
        <v>-0.2498069407941686</v>
      </c>
      <c r="DZ396">
        <v>-0.2481605413124145</v>
      </c>
      <c r="EA396">
        <v>-0.24718775462659981</v>
      </c>
      <c r="EB396">
        <v>-0.2468658898333545</v>
      </c>
      <c r="EC396">
        <v>-0.24718775462659981</v>
      </c>
      <c r="ED396">
        <v>-0.2481605413124145</v>
      </c>
      <c r="EE396">
        <v>-0.24980694079415899</v>
      </c>
      <c r="EF396">
        <v>-0.25216863565409542</v>
      </c>
      <c r="EG396">
        <v>-0.25054714584411147</v>
      </c>
      <c r="EH396">
        <v>-0.24821602138779439</v>
      </c>
      <c r="EI396">
        <v>-0.24658893554935801</v>
      </c>
      <c r="EJ396">
        <v>-0.2456267334502715</v>
      </c>
      <c r="EK396">
        <v>-0.24530823005456359</v>
      </c>
      <c r="EL396">
        <v>-0.2456267334502715</v>
      </c>
      <c r="EM396">
        <v>-0.24658893554935801</v>
      </c>
      <c r="EN396">
        <v>-0.24821602138779439</v>
      </c>
      <c r="EO396">
        <v>-0.25054714584406362</v>
      </c>
      <c r="EP396">
        <v>-0.2489968972292608</v>
      </c>
      <c r="EQ396">
        <v>-0.24669304559192229</v>
      </c>
      <c r="ER396">
        <v>-0.24508296743281641</v>
      </c>
      <c r="ES396">
        <v>-0.24412998642065481</v>
      </c>
      <c r="ET396">
        <v>-0.2438143932883533</v>
      </c>
      <c r="EU396">
        <v>-0.24412998642066391</v>
      </c>
      <c r="EV396">
        <v>-0.24508296743281641</v>
      </c>
      <c r="EW396">
        <v>-0.24669304559192229</v>
      </c>
      <c r="EX396">
        <v>-0.24899689722927029</v>
      </c>
      <c r="EY396">
        <v>-0.24751723003219619</v>
      </c>
      <c r="EZ396">
        <v>-0.2452375721939444</v>
      </c>
      <c r="FA396">
        <v>-0.24364235435315909</v>
      </c>
      <c r="FB396">
        <v>-0.24269732698399321</v>
      </c>
      <c r="FC396">
        <v>-0.24238422514026839</v>
      </c>
      <c r="FD396">
        <v>-0.24269732698399321</v>
      </c>
      <c r="FE396">
        <v>-0.24364235435315909</v>
      </c>
      <c r="FF396">
        <v>-0.2452375721939444</v>
      </c>
      <c r="FG396">
        <v>-0.2475172300322524</v>
      </c>
      <c r="FH396">
        <v>-0.2461077482134055</v>
      </c>
      <c r="FI396">
        <v>-0.24384942093256401</v>
      </c>
      <c r="FJ396">
        <v>-0.2422670723423265</v>
      </c>
      <c r="FK396">
        <v>-0.2413288257344125</v>
      </c>
      <c r="FL396">
        <v>-0.24101782784960349</v>
      </c>
      <c r="FM396">
        <v>-0.24132882573443029</v>
      </c>
      <c r="FN396">
        <v>-0.24226707234236239</v>
      </c>
      <c r="FO396">
        <v>-0.24384942093258219</v>
      </c>
      <c r="FP396">
        <v>-0.2461077482134055</v>
      </c>
      <c r="FQ396">
        <v>-0.24610774821342399</v>
      </c>
      <c r="FR396">
        <v>-0.24384942093257131</v>
      </c>
      <c r="FS396">
        <v>-0.2422670723423265</v>
      </c>
      <c r="FT396">
        <v>-0.24132882573443029</v>
      </c>
      <c r="FU396">
        <v>-0.24101782784960349</v>
      </c>
      <c r="FV396">
        <v>-0.24132882573443029</v>
      </c>
      <c r="FW396">
        <v>-0.24226707234236239</v>
      </c>
      <c r="FX396">
        <v>-0.24384942093258949</v>
      </c>
      <c r="FY396">
        <v>-0.2461077482134055</v>
      </c>
    </row>
    <row r="397" spans="1:181" x14ac:dyDescent="0.25">
      <c r="A397" s="2">
        <v>391</v>
      </c>
      <c r="B397">
        <v>-0.28116651354726158</v>
      </c>
      <c r="C397">
        <v>-0.27793131096490842</v>
      </c>
      <c r="D397">
        <v>-0.27569753495992538</v>
      </c>
      <c r="E397">
        <v>-0.27438709569062869</v>
      </c>
      <c r="F397">
        <v>-0.27395515455072961</v>
      </c>
      <c r="G397">
        <v>-0.27438709569062869</v>
      </c>
      <c r="H397">
        <v>-0.27569753495994881</v>
      </c>
      <c r="I397">
        <v>-0.27793131096493229</v>
      </c>
      <c r="J397">
        <v>-0.28116651354735911</v>
      </c>
      <c r="K397">
        <v>-0.27832629221102351</v>
      </c>
      <c r="L397">
        <v>-0.27519026565263099</v>
      </c>
      <c r="M397">
        <v>-0.27302494354985829</v>
      </c>
      <c r="N397">
        <v>-0.27175457719379448</v>
      </c>
      <c r="O397">
        <v>-0.27133582329713918</v>
      </c>
      <c r="P397">
        <v>-0.27175457719379448</v>
      </c>
      <c r="Q397">
        <v>-0.27302494354985829</v>
      </c>
      <c r="R397">
        <v>-0.27519026565263099</v>
      </c>
      <c r="S397">
        <v>-0.27832629221097571</v>
      </c>
      <c r="T397">
        <v>-0.27559995531726622</v>
      </c>
      <c r="U397">
        <v>-0.27255691845589958</v>
      </c>
      <c r="V397">
        <v>-0.27045550916615491</v>
      </c>
      <c r="W397">
        <v>-0.26922245250749938</v>
      </c>
      <c r="X397">
        <v>-0.26881595926154689</v>
      </c>
      <c r="Y397">
        <v>-0.26922245250749938</v>
      </c>
      <c r="Z397">
        <v>-0.27045550916610978</v>
      </c>
      <c r="AA397">
        <v>-0.27255691845585389</v>
      </c>
      <c r="AB397">
        <v>-0.275599955317196</v>
      </c>
      <c r="AC397">
        <v>-0.27298191441476821</v>
      </c>
      <c r="AD397">
        <v>-0.27002581536083359</v>
      </c>
      <c r="AE397">
        <v>-0.26798390650006432</v>
      </c>
      <c r="AF397">
        <v>-0.26678548471970442</v>
      </c>
      <c r="AG397">
        <v>-0.26639035668950539</v>
      </c>
      <c r="AH397">
        <v>-0.26678548471971542</v>
      </c>
      <c r="AI397">
        <v>-0.26798390650006432</v>
      </c>
      <c r="AJ397">
        <v>-0.27002581536085613</v>
      </c>
      <c r="AK397">
        <v>-0.27298191441479108</v>
      </c>
      <c r="AL397">
        <v>-0.27046701027178738</v>
      </c>
      <c r="AM397">
        <v>-0.2675919606488858</v>
      </c>
      <c r="AN397">
        <v>-0.2656052834260631</v>
      </c>
      <c r="AO397">
        <v>-0.26443891699788502</v>
      </c>
      <c r="AP397">
        <v>-0.26405429189440788</v>
      </c>
      <c r="AQ397">
        <v>-0.26443891699789579</v>
      </c>
      <c r="AR397">
        <v>-0.2656052834260848</v>
      </c>
      <c r="AS397">
        <v>-0.26759196064890789</v>
      </c>
      <c r="AT397">
        <v>-0.27046701027184372</v>
      </c>
      <c r="AU397">
        <v>-0.26805050708933198</v>
      </c>
      <c r="AV397">
        <v>-0.26525080373216842</v>
      </c>
      <c r="AW397">
        <v>-0.26331524360351372</v>
      </c>
      <c r="AX397">
        <v>-0.26217845301757098</v>
      </c>
      <c r="AY397">
        <v>-0.26180350301812311</v>
      </c>
      <c r="AZ397">
        <v>-0.26217845301756038</v>
      </c>
      <c r="BA397">
        <v>-0.26331524360351372</v>
      </c>
      <c r="BB397">
        <v>-0.26525080373216842</v>
      </c>
      <c r="BC397">
        <v>-0.26805050708932088</v>
      </c>
      <c r="BD397">
        <v>-0.2657280830989362</v>
      </c>
      <c r="BE397">
        <v>-0.26299822387613242</v>
      </c>
      <c r="BF397">
        <v>-0.26110982786889347</v>
      </c>
      <c r="BG397">
        <v>-0.26000023666048222</v>
      </c>
      <c r="BH397">
        <v>-0.25963416921157878</v>
      </c>
      <c r="BI397">
        <v>-0.26000023666048738</v>
      </c>
      <c r="BJ397">
        <v>-0.26110982786889347</v>
      </c>
      <c r="BK397">
        <v>-0.26299822387612171</v>
      </c>
      <c r="BL397">
        <v>-0.26572808309888718</v>
      </c>
      <c r="BM397">
        <v>-0.26349581868981148</v>
      </c>
      <c r="BN397">
        <v>-0.26083051368196281</v>
      </c>
      <c r="BO397">
        <v>-0.2589854951217101</v>
      </c>
      <c r="BP397">
        <v>-0.25790083159674171</v>
      </c>
      <c r="BQ397">
        <v>-0.25754288982098861</v>
      </c>
      <c r="BR397">
        <v>-0.25790083159674171</v>
      </c>
      <c r="BS397">
        <v>-0.25898549512170488</v>
      </c>
      <c r="BT397">
        <v>-0.26083051368195759</v>
      </c>
      <c r="BU397">
        <v>-0.26349581868985961</v>
      </c>
      <c r="BV397">
        <v>-0.26135018296655771</v>
      </c>
      <c r="BW397">
        <v>-0.25874436199983952</v>
      </c>
      <c r="BX397">
        <v>-0.25693910323495572</v>
      </c>
      <c r="BY397">
        <v>-0.25587720120178969</v>
      </c>
      <c r="BZ397">
        <v>-0.25552666400635998</v>
      </c>
      <c r="CA397">
        <v>-0.2558772012017847</v>
      </c>
      <c r="CB397">
        <v>-0.25693910323496089</v>
      </c>
      <c r="CC397">
        <v>-0.25874436199984968</v>
      </c>
      <c r="CD397">
        <v>-0.26135018296654722</v>
      </c>
      <c r="CE397">
        <v>-0.2592880194332623</v>
      </c>
      <c r="CF397">
        <v>-0.25673683678281201</v>
      </c>
      <c r="CG397">
        <v>-0.25496789038220519</v>
      </c>
      <c r="CH397">
        <v>-0.25392668914086708</v>
      </c>
      <c r="CI397">
        <v>-0.2535828711040628</v>
      </c>
      <c r="CJ397">
        <v>-0.25392668914085958</v>
      </c>
      <c r="CK397">
        <v>-0.25496789038220008</v>
      </c>
      <c r="CL397">
        <v>-0.25673683678277393</v>
      </c>
      <c r="CM397">
        <v>-0.25928801943322088</v>
      </c>
      <c r="CN397">
        <v>-0.25730653134131998</v>
      </c>
      <c r="CO397">
        <v>-0.25480536826032812</v>
      </c>
      <c r="CP397">
        <v>-0.25306945706806938</v>
      </c>
      <c r="CQ397">
        <v>-0.25204700085396359</v>
      </c>
      <c r="CR397">
        <v>-0.25170925195199328</v>
      </c>
      <c r="CS397">
        <v>-0.25204700085397458</v>
      </c>
      <c r="CT397">
        <v>-0.25306945706807432</v>
      </c>
      <c r="CU397">
        <v>-0.25480536826035749</v>
      </c>
      <c r="CV397">
        <v>-0.257306531341357</v>
      </c>
      <c r="CW397">
        <v>-0.25540326710502248</v>
      </c>
      <c r="CX397">
        <v>-0.25294773270469811</v>
      </c>
      <c r="CY397">
        <v>-0.25124174905154872</v>
      </c>
      <c r="CZ397">
        <v>-0.25023618609003939</v>
      </c>
      <c r="DA397">
        <v>-0.24990389131115981</v>
      </c>
      <c r="DB397">
        <v>-0.250236186090037</v>
      </c>
      <c r="DC397">
        <v>-0.25124174905153901</v>
      </c>
      <c r="DD397">
        <v>-0.25294773270469317</v>
      </c>
      <c r="DE397">
        <v>-0.25540326710500239</v>
      </c>
      <c r="DF397">
        <v>-0.25357610608284209</v>
      </c>
      <c r="DG397">
        <v>-0.25116203698553968</v>
      </c>
      <c r="DH397">
        <v>-0.2494830412991034</v>
      </c>
      <c r="DI397">
        <v>-0.24849262259120131</v>
      </c>
      <c r="DJ397">
        <v>-0.2481652014747168</v>
      </c>
      <c r="DK397">
        <v>-0.24849262259119659</v>
      </c>
      <c r="DL397">
        <v>-0.249483041299113</v>
      </c>
      <c r="DM397">
        <v>-0.25116203698554462</v>
      </c>
      <c r="DN397">
        <v>-0.25357610608284697</v>
      </c>
      <c r="DO397">
        <v>-0.2518232449435242</v>
      </c>
      <c r="DP397">
        <v>-0.2494467040403463</v>
      </c>
      <c r="DQ397">
        <v>-0.2477919230380313</v>
      </c>
      <c r="DR397">
        <v>-0.24681500097232559</v>
      </c>
      <c r="DS397">
        <v>-0.2464919071008192</v>
      </c>
      <c r="DT397">
        <v>-0.246815000972335</v>
      </c>
      <c r="DU397">
        <v>-0.2477919230380313</v>
      </c>
      <c r="DV397">
        <v>-0.2494467040403559</v>
      </c>
      <c r="DW397">
        <v>-0.25182324494355351</v>
      </c>
      <c r="DX397">
        <v>-0.25014318476531638</v>
      </c>
      <c r="DY397">
        <v>-0.24780045934200581</v>
      </c>
      <c r="DZ397">
        <v>-0.24616728395247461</v>
      </c>
      <c r="EA397">
        <v>-0.24520231081433719</v>
      </c>
      <c r="EB397">
        <v>-0.24488303128047539</v>
      </c>
      <c r="EC397">
        <v>-0.24520231081433719</v>
      </c>
      <c r="ED397">
        <v>-0.24616728395247461</v>
      </c>
      <c r="EE397">
        <v>-0.24780045934199629</v>
      </c>
      <c r="EF397">
        <v>-0.25014318476530673</v>
      </c>
      <c r="EG397">
        <v>-0.2485347189698609</v>
      </c>
      <c r="EH397">
        <v>-0.24622231840475911</v>
      </c>
      <c r="EI397">
        <v>-0.2446083015288805</v>
      </c>
      <c r="EJ397">
        <v>-0.24365382796071039</v>
      </c>
      <c r="EK397">
        <v>-0.24333788282520899</v>
      </c>
      <c r="EL397">
        <v>-0.24365382796071039</v>
      </c>
      <c r="EM397">
        <v>-0.2446083015288805</v>
      </c>
      <c r="EN397">
        <v>-0.24622231840475911</v>
      </c>
      <c r="EO397">
        <v>-0.24853471896981319</v>
      </c>
      <c r="EP397">
        <v>-0.24699692215111341</v>
      </c>
      <c r="EQ397">
        <v>-0.2447115753462033</v>
      </c>
      <c r="ER397">
        <v>-0.243114429541789</v>
      </c>
      <c r="ES397">
        <v>-0.24216910299558861</v>
      </c>
      <c r="ET397">
        <v>-0.2418560447478838</v>
      </c>
      <c r="EU397">
        <v>-0.24216910299559771</v>
      </c>
      <c r="EV397">
        <v>-0.243114429541789</v>
      </c>
      <c r="EW397">
        <v>-0.2447115753462033</v>
      </c>
      <c r="EX397">
        <v>-0.24699692215112279</v>
      </c>
      <c r="EY397">
        <v>-0.2455291398311337</v>
      </c>
      <c r="EZ397">
        <v>-0.2432677924976068</v>
      </c>
      <c r="FA397">
        <v>-0.24168538765152661</v>
      </c>
      <c r="FB397">
        <v>-0.24074795086363909</v>
      </c>
      <c r="FC397">
        <v>-0.24043736389416109</v>
      </c>
      <c r="FD397">
        <v>-0.24074795086363909</v>
      </c>
      <c r="FE397">
        <v>-0.24168538765152661</v>
      </c>
      <c r="FF397">
        <v>-0.2432677924976068</v>
      </c>
      <c r="FG397">
        <v>-0.2455291398311894</v>
      </c>
      <c r="FH397">
        <v>-0.24413097915144971</v>
      </c>
      <c r="FI397">
        <v>-0.24189079104555469</v>
      </c>
      <c r="FJ397">
        <v>-0.24032115208254809</v>
      </c>
      <c r="FK397">
        <v>-0.23939044159196671</v>
      </c>
      <c r="FL397">
        <v>-0.23908194168213609</v>
      </c>
      <c r="FM397">
        <v>-0.23939044159198439</v>
      </c>
      <c r="FN397">
        <v>-0.2403211520825837</v>
      </c>
      <c r="FO397">
        <v>-0.24189079104557279</v>
      </c>
      <c r="FP397">
        <v>-0.24413097915144971</v>
      </c>
      <c r="FQ397">
        <v>-0.24413097915146811</v>
      </c>
      <c r="FR397">
        <v>-0.24189079104556199</v>
      </c>
      <c r="FS397">
        <v>-0.24032115208254809</v>
      </c>
      <c r="FT397">
        <v>-0.23939044159198439</v>
      </c>
      <c r="FU397">
        <v>-0.23908194168213609</v>
      </c>
      <c r="FV397">
        <v>-0.23939044159198439</v>
      </c>
      <c r="FW397">
        <v>-0.2403211520825837</v>
      </c>
      <c r="FX397">
        <v>-0.24189079104558009</v>
      </c>
      <c r="FY397">
        <v>-0.24413097915144971</v>
      </c>
    </row>
    <row r="398" spans="1:181" x14ac:dyDescent="0.25">
      <c r="A398" s="2">
        <v>392</v>
      </c>
      <c r="B398">
        <v>-0.27888986161570389</v>
      </c>
      <c r="C398">
        <v>-0.27568085500567752</v>
      </c>
      <c r="D398">
        <v>-0.27346516625579559</v>
      </c>
      <c r="E398">
        <v>-0.27216533783078473</v>
      </c>
      <c r="F398">
        <v>-0.27173689418999403</v>
      </c>
      <c r="G398">
        <v>-0.27216533783078473</v>
      </c>
      <c r="H398">
        <v>-0.27346516625581879</v>
      </c>
      <c r="I398">
        <v>-0.27568085500570111</v>
      </c>
      <c r="J398">
        <v>-0.27888986161580059</v>
      </c>
      <c r="K398">
        <v>-0.27607263802307908</v>
      </c>
      <c r="L398">
        <v>-0.27296200439228491</v>
      </c>
      <c r="M398">
        <v>-0.27081421526200439</v>
      </c>
      <c r="N398">
        <v>-0.26955413527319599</v>
      </c>
      <c r="O398">
        <v>-0.26913877209635179</v>
      </c>
      <c r="P398">
        <v>-0.26955413527319599</v>
      </c>
      <c r="Q398">
        <v>-0.27081421526200439</v>
      </c>
      <c r="R398">
        <v>-0.27296200439228491</v>
      </c>
      <c r="S398">
        <v>-0.27607263802303172</v>
      </c>
      <c r="T398">
        <v>-0.2733683767317005</v>
      </c>
      <c r="U398">
        <v>-0.27034997984491982</v>
      </c>
      <c r="V398">
        <v>-0.26826558601501099</v>
      </c>
      <c r="W398">
        <v>-0.26704251362079823</v>
      </c>
      <c r="X398">
        <v>-0.26663931181813277</v>
      </c>
      <c r="Y398">
        <v>-0.26704251362079823</v>
      </c>
      <c r="Z398">
        <v>-0.26826558601496642</v>
      </c>
      <c r="AA398">
        <v>-0.27034997984487452</v>
      </c>
      <c r="AB398">
        <v>-0.27336837673163078</v>
      </c>
      <c r="AC398">
        <v>-0.27077153454096348</v>
      </c>
      <c r="AD398">
        <v>-0.26783937151175718</v>
      </c>
      <c r="AE398">
        <v>-0.2658139963259738</v>
      </c>
      <c r="AF398">
        <v>-0.26462527836569788</v>
      </c>
      <c r="AG398">
        <v>-0.26423334975274743</v>
      </c>
      <c r="AH398">
        <v>-0.2646252783657087</v>
      </c>
      <c r="AI398">
        <v>-0.2658139963259738</v>
      </c>
      <c r="AJ398">
        <v>-0.26783937151177939</v>
      </c>
      <c r="AK398">
        <v>-0.27077153454098618</v>
      </c>
      <c r="AL398">
        <v>-0.26827699399428218</v>
      </c>
      <c r="AM398">
        <v>-0.26542522412541231</v>
      </c>
      <c r="AN398">
        <v>-0.26345463335783498</v>
      </c>
      <c r="AO398">
        <v>-0.26229771119223327</v>
      </c>
      <c r="AP398">
        <v>-0.2619162004620636</v>
      </c>
      <c r="AQ398">
        <v>-0.26229771119224388</v>
      </c>
      <c r="AR398">
        <v>-0.26345463335785652</v>
      </c>
      <c r="AS398">
        <v>-0.26542522412543412</v>
      </c>
      <c r="AT398">
        <v>-0.26827699399433808</v>
      </c>
      <c r="AU398">
        <v>-0.26588005763921502</v>
      </c>
      <c r="AV398">
        <v>-0.26310302394486251</v>
      </c>
      <c r="AW398">
        <v>-0.26118313636785678</v>
      </c>
      <c r="AX398">
        <v>-0.2600555505639866</v>
      </c>
      <c r="AY398">
        <v>-0.2596836365969229</v>
      </c>
      <c r="AZ398">
        <v>-0.26005555056397611</v>
      </c>
      <c r="BA398">
        <v>-0.26118313636785678</v>
      </c>
      <c r="BB398">
        <v>-0.26310302394486251</v>
      </c>
      <c r="BC398">
        <v>-0.26588005763920403</v>
      </c>
      <c r="BD398">
        <v>-0.26357643870137309</v>
      </c>
      <c r="BE398">
        <v>-0.26086868360183091</v>
      </c>
      <c r="BF398">
        <v>-0.25899557825052111</v>
      </c>
      <c r="BG398">
        <v>-0.25789497158630742</v>
      </c>
      <c r="BH398">
        <v>-0.25753186824630198</v>
      </c>
      <c r="BI398">
        <v>-0.25789497158631258</v>
      </c>
      <c r="BJ398">
        <v>-0.25899557825052111</v>
      </c>
      <c r="BK398">
        <v>-0.26086868360182031</v>
      </c>
      <c r="BL398">
        <v>-0.26357643870132452</v>
      </c>
      <c r="BM398">
        <v>-0.26136224930770802</v>
      </c>
      <c r="BN398">
        <v>-0.25871852571692677</v>
      </c>
      <c r="BO398">
        <v>-0.25688844657821458</v>
      </c>
      <c r="BP398">
        <v>-0.25581256575385319</v>
      </c>
      <c r="BQ398">
        <v>-0.25545752229207391</v>
      </c>
      <c r="BR398">
        <v>-0.25581256575385319</v>
      </c>
      <c r="BS398">
        <v>-0.25688844657820947</v>
      </c>
      <c r="BT398">
        <v>-0.25871852571692161</v>
      </c>
      <c r="BU398">
        <v>-0.26136224930775559</v>
      </c>
      <c r="BV398">
        <v>-0.25923398715306351</v>
      </c>
      <c r="BW398">
        <v>-0.25664926595125792</v>
      </c>
      <c r="BX398">
        <v>-0.25485862466625181</v>
      </c>
      <c r="BY398">
        <v>-0.25380532103011549</v>
      </c>
      <c r="BZ398">
        <v>-0.25345762219254347</v>
      </c>
      <c r="CA398">
        <v>-0.25380532103011039</v>
      </c>
      <c r="CB398">
        <v>-0.25485862466625692</v>
      </c>
      <c r="CC398">
        <v>-0.25664926595126808</v>
      </c>
      <c r="CD398">
        <v>-0.25923398715305301</v>
      </c>
      <c r="CE398">
        <v>-0.25718852130019931</v>
      </c>
      <c r="CF398">
        <v>-0.25465799599914568</v>
      </c>
      <c r="CG398">
        <v>-0.25290337305117511</v>
      </c>
      <c r="CH398">
        <v>-0.25187060258911909</v>
      </c>
      <c r="CI398">
        <v>-0.2515295685040298</v>
      </c>
      <c r="CJ398">
        <v>-0.2518706025891117</v>
      </c>
      <c r="CK398">
        <v>-0.25290337305117022</v>
      </c>
      <c r="CL398">
        <v>-0.25465799599910788</v>
      </c>
      <c r="CM398">
        <v>-0.25718852130015818</v>
      </c>
      <c r="CN398">
        <v>-0.25522307764624869</v>
      </c>
      <c r="CO398">
        <v>-0.25274216689789641</v>
      </c>
      <c r="CP398">
        <v>-0.25102031166670852</v>
      </c>
      <c r="CQ398">
        <v>-0.25000613445028769</v>
      </c>
      <c r="CR398">
        <v>-0.2496711203572404</v>
      </c>
      <c r="CS398">
        <v>-0.25000613445029868</v>
      </c>
      <c r="CT398">
        <v>-0.2510203116667134</v>
      </c>
      <c r="CU398">
        <v>-0.25274216689792561</v>
      </c>
      <c r="CV398">
        <v>-0.25522307764628532</v>
      </c>
      <c r="CW398">
        <v>-0.253335224456399</v>
      </c>
      <c r="CX398">
        <v>-0.25089957292571291</v>
      </c>
      <c r="CY398">
        <v>-0.24920740290538251</v>
      </c>
      <c r="CZ398">
        <v>-0.24820998215408779</v>
      </c>
      <c r="DA398">
        <v>-0.24788037802119109</v>
      </c>
      <c r="DB398">
        <v>-0.24820998215408549</v>
      </c>
      <c r="DC398">
        <v>-0.2492074029053728</v>
      </c>
      <c r="DD398">
        <v>-0.25089957292570803</v>
      </c>
      <c r="DE398">
        <v>-0.25333522445637913</v>
      </c>
      <c r="DF398">
        <v>-0.25152285826030912</v>
      </c>
      <c r="DG398">
        <v>-0.24912833628120351</v>
      </c>
      <c r="DH398">
        <v>-0.24746293570153999</v>
      </c>
      <c r="DI398">
        <v>-0.24648053657831731</v>
      </c>
      <c r="DJ398">
        <v>-0.24615576664496219</v>
      </c>
      <c r="DK398">
        <v>-0.24648053657831259</v>
      </c>
      <c r="DL398">
        <v>-0.24746293570154951</v>
      </c>
      <c r="DM398">
        <v>-0.24912833628120831</v>
      </c>
      <c r="DN398">
        <v>-0.25152285826031401</v>
      </c>
      <c r="DO398">
        <v>-0.249784190328597</v>
      </c>
      <c r="DP398">
        <v>-0.2474268926715987</v>
      </c>
      <c r="DQ398">
        <v>-0.2457855107057397</v>
      </c>
      <c r="DR398">
        <v>-0.24481649894016019</v>
      </c>
      <c r="DS398">
        <v>-0.24449602121336239</v>
      </c>
      <c r="DT398">
        <v>-0.24481649894016949</v>
      </c>
      <c r="DU398">
        <v>-0.2457855107057397</v>
      </c>
      <c r="DV398">
        <v>-0.24742689267160831</v>
      </c>
      <c r="DW398">
        <v>-0.24978419032862609</v>
      </c>
      <c r="DX398">
        <v>-0.24811773387652761</v>
      </c>
      <c r="DY398">
        <v>-0.245793977889843</v>
      </c>
      <c r="DZ398">
        <v>-0.24417402659253479</v>
      </c>
      <c r="EA398">
        <v>-0.24321686700207459</v>
      </c>
      <c r="EB398">
        <v>-0.24290017272759629</v>
      </c>
      <c r="EC398">
        <v>-0.24321686700207459</v>
      </c>
      <c r="ED398">
        <v>-0.24417402659253479</v>
      </c>
      <c r="EE398">
        <v>-0.24579397788983359</v>
      </c>
      <c r="EF398">
        <v>-0.248117733876518</v>
      </c>
      <c r="EG398">
        <v>-0.24652229209561019</v>
      </c>
      <c r="EH398">
        <v>-0.2442286154217238</v>
      </c>
      <c r="EI398">
        <v>-0.24262766750840289</v>
      </c>
      <c r="EJ398">
        <v>-0.24168092247114911</v>
      </c>
      <c r="EK398">
        <v>-0.2413675355958543</v>
      </c>
      <c r="EL398">
        <v>-0.24168092247114911</v>
      </c>
      <c r="EM398">
        <v>-0.24262766750840289</v>
      </c>
      <c r="EN398">
        <v>-0.2442286154217238</v>
      </c>
      <c r="EO398">
        <v>-0.24652229209556301</v>
      </c>
      <c r="EP398">
        <v>-0.2449969470729659</v>
      </c>
      <c r="EQ398">
        <v>-0.24273010510048429</v>
      </c>
      <c r="ER398">
        <v>-0.24114589165076161</v>
      </c>
      <c r="ES398">
        <v>-0.2402082195705223</v>
      </c>
      <c r="ET398">
        <v>-0.2398976962074143</v>
      </c>
      <c r="EU398">
        <v>-0.24020821957053129</v>
      </c>
      <c r="EV398">
        <v>-0.24114589165076161</v>
      </c>
      <c r="EW398">
        <v>-0.24273010510048429</v>
      </c>
      <c r="EX398">
        <v>-0.2449969470729752</v>
      </c>
      <c r="EY398">
        <v>-0.24354104963007109</v>
      </c>
      <c r="EZ398">
        <v>-0.24129801280126911</v>
      </c>
      <c r="FA398">
        <v>-0.23972842094989391</v>
      </c>
      <c r="FB398">
        <v>-0.23879857474328489</v>
      </c>
      <c r="FC398">
        <v>-0.2384905026480538</v>
      </c>
      <c r="FD398">
        <v>-0.23879857474328489</v>
      </c>
      <c r="FE398">
        <v>-0.23972842094989391</v>
      </c>
      <c r="FF398">
        <v>-0.24129801280126911</v>
      </c>
      <c r="FG398">
        <v>-0.2435410496301264</v>
      </c>
      <c r="FH398">
        <v>-0.24215421008949389</v>
      </c>
      <c r="FI398">
        <v>-0.2399321611585454</v>
      </c>
      <c r="FJ398">
        <v>-0.2383752318227696</v>
      </c>
      <c r="FK398">
        <v>-0.23745205744952089</v>
      </c>
      <c r="FL398">
        <v>-0.23714605551466869</v>
      </c>
      <c r="FM398">
        <v>-0.23745205744953851</v>
      </c>
      <c r="FN398">
        <v>-0.23837523182280501</v>
      </c>
      <c r="FO398">
        <v>-0.23993216115856331</v>
      </c>
      <c r="FP398">
        <v>-0.24215421008949389</v>
      </c>
      <c r="FQ398">
        <v>-0.2421542100895121</v>
      </c>
      <c r="FR398">
        <v>-0.23993216115855259</v>
      </c>
      <c r="FS398">
        <v>-0.2383752318227696</v>
      </c>
      <c r="FT398">
        <v>-0.23745205744953851</v>
      </c>
      <c r="FU398">
        <v>-0.23714605551466869</v>
      </c>
      <c r="FV398">
        <v>-0.23745205744953851</v>
      </c>
      <c r="FW398">
        <v>-0.23837523182280501</v>
      </c>
      <c r="FX398">
        <v>-0.23993216115857061</v>
      </c>
      <c r="FY398">
        <v>-0.24215421008949389</v>
      </c>
    </row>
    <row r="399" spans="1:181" x14ac:dyDescent="0.25">
      <c r="A399" s="2">
        <v>393</v>
      </c>
      <c r="B399">
        <v>-0.27661320968414632</v>
      </c>
      <c r="C399">
        <v>-0.27343039904644661</v>
      </c>
      <c r="D399">
        <v>-0.27123279755166579</v>
      </c>
      <c r="E399">
        <v>-0.26994357997094082</v>
      </c>
      <c r="F399">
        <v>-0.26951863382925861</v>
      </c>
      <c r="G399">
        <v>-0.26994357997094082</v>
      </c>
      <c r="H399">
        <v>-0.27123279755168878</v>
      </c>
      <c r="I399">
        <v>-0.27343039904646987</v>
      </c>
      <c r="J399">
        <v>-0.27661320968424219</v>
      </c>
      <c r="K399">
        <v>-0.2738189838351347</v>
      </c>
      <c r="L399">
        <v>-0.27073374313193882</v>
      </c>
      <c r="M399">
        <v>-0.26860348697415048</v>
      </c>
      <c r="N399">
        <v>-0.26735369335259768</v>
      </c>
      <c r="O399">
        <v>-0.26694172089556439</v>
      </c>
      <c r="P399">
        <v>-0.26735369335259768</v>
      </c>
      <c r="Q399">
        <v>-0.26860348697415048</v>
      </c>
      <c r="R399">
        <v>-0.27073374313193882</v>
      </c>
      <c r="S399">
        <v>-0.27381898383508768</v>
      </c>
      <c r="T399">
        <v>-0.27113679814613473</v>
      </c>
      <c r="U399">
        <v>-0.26814304123394012</v>
      </c>
      <c r="V399">
        <v>-0.2660756628638673</v>
      </c>
      <c r="W399">
        <v>-0.26486257473409702</v>
      </c>
      <c r="X399">
        <v>-0.2644626643747186</v>
      </c>
      <c r="Y399">
        <v>-0.26486257473409702</v>
      </c>
      <c r="Z399">
        <v>-0.26607566286382289</v>
      </c>
      <c r="AA399">
        <v>-0.26814304123389499</v>
      </c>
      <c r="AB399">
        <v>-0.27113679814606573</v>
      </c>
      <c r="AC399">
        <v>-0.26856115466715891</v>
      </c>
      <c r="AD399">
        <v>-0.26565292766268073</v>
      </c>
      <c r="AE399">
        <v>-0.26364408615188328</v>
      </c>
      <c r="AF399">
        <v>-0.26246507201169128</v>
      </c>
      <c r="AG399">
        <v>-0.26207634281598952</v>
      </c>
      <c r="AH399">
        <v>-0.26246507201170211</v>
      </c>
      <c r="AI399">
        <v>-0.26364408615188328</v>
      </c>
      <c r="AJ399">
        <v>-0.26565292766270282</v>
      </c>
      <c r="AK399">
        <v>-0.26856115466718139</v>
      </c>
      <c r="AL399">
        <v>-0.26608697771677692</v>
      </c>
      <c r="AM399">
        <v>-0.2632584876019386</v>
      </c>
      <c r="AN399">
        <v>-0.26130398328960691</v>
      </c>
      <c r="AO399">
        <v>-0.26015650538658158</v>
      </c>
      <c r="AP399">
        <v>-0.25977810902971937</v>
      </c>
      <c r="AQ399">
        <v>-0.26015650538659219</v>
      </c>
      <c r="AR399">
        <v>-0.26130398328962828</v>
      </c>
      <c r="AS399">
        <v>-0.2632584876019603</v>
      </c>
      <c r="AT399">
        <v>-0.26608697771683237</v>
      </c>
      <c r="AU399">
        <v>-0.26370960818909811</v>
      </c>
      <c r="AV399">
        <v>-0.26095524415755661</v>
      </c>
      <c r="AW399">
        <v>-0.25905102913220002</v>
      </c>
      <c r="AX399">
        <v>-0.25793264811040217</v>
      </c>
      <c r="AY399">
        <v>-0.25756377017572257</v>
      </c>
      <c r="AZ399">
        <v>-0.25793264811039168</v>
      </c>
      <c r="BA399">
        <v>-0.25905102913220002</v>
      </c>
      <c r="BB399">
        <v>-0.26095524415755661</v>
      </c>
      <c r="BC399">
        <v>-0.26370960818908712</v>
      </c>
      <c r="BD399">
        <v>-0.26142479430380999</v>
      </c>
      <c r="BE399">
        <v>-0.25873914332752929</v>
      </c>
      <c r="BF399">
        <v>-0.25688132863214858</v>
      </c>
      <c r="BG399">
        <v>-0.25578970651213268</v>
      </c>
      <c r="BH399">
        <v>-0.25542956728102523</v>
      </c>
      <c r="BI399">
        <v>-0.25578970651213778</v>
      </c>
      <c r="BJ399">
        <v>-0.25688132863214858</v>
      </c>
      <c r="BK399">
        <v>-0.25873914332751891</v>
      </c>
      <c r="BL399">
        <v>-0.26142479430376192</v>
      </c>
      <c r="BM399">
        <v>-0.25922867992560439</v>
      </c>
      <c r="BN399">
        <v>-0.25660653775189091</v>
      </c>
      <c r="BO399">
        <v>-0.25479139803471917</v>
      </c>
      <c r="BP399">
        <v>-0.25372429991096479</v>
      </c>
      <c r="BQ399">
        <v>-0.25337215476315922</v>
      </c>
      <c r="BR399">
        <v>-0.25372429991096479</v>
      </c>
      <c r="BS399">
        <v>-0.25479139803471401</v>
      </c>
      <c r="BT399">
        <v>-0.25660653775188569</v>
      </c>
      <c r="BU399">
        <v>-0.25922867992565168</v>
      </c>
      <c r="BV399">
        <v>-0.2571177913395693</v>
      </c>
      <c r="BW399">
        <v>-0.25455416990267637</v>
      </c>
      <c r="BX399">
        <v>-0.2527781460975479</v>
      </c>
      <c r="BY399">
        <v>-0.25173344085844118</v>
      </c>
      <c r="BZ399">
        <v>-0.25138858037872702</v>
      </c>
      <c r="CA399">
        <v>-0.2517334408584363</v>
      </c>
      <c r="CB399">
        <v>-0.25277814609755289</v>
      </c>
      <c r="CC399">
        <v>-0.25455416990268648</v>
      </c>
      <c r="CD399">
        <v>-0.25711779133955892</v>
      </c>
      <c r="CE399">
        <v>-0.25508902316713639</v>
      </c>
      <c r="CF399">
        <v>-0.25257915521547941</v>
      </c>
      <c r="CG399">
        <v>-0.25083885572014503</v>
      </c>
      <c r="CH399">
        <v>-0.24981451603737109</v>
      </c>
      <c r="CI399">
        <v>-0.2494762659039968</v>
      </c>
      <c r="CJ399">
        <v>-0.24981451603736379</v>
      </c>
      <c r="CK399">
        <v>-0.25083885572014009</v>
      </c>
      <c r="CL399">
        <v>-0.25257915521544178</v>
      </c>
      <c r="CM399">
        <v>-0.25508902316709559</v>
      </c>
      <c r="CN399">
        <v>-0.25313962395117728</v>
      </c>
      <c r="CO399">
        <v>-0.25067896553546459</v>
      </c>
      <c r="CP399">
        <v>-0.24897116626534771</v>
      </c>
      <c r="CQ399">
        <v>-0.24796526804661201</v>
      </c>
      <c r="CR399">
        <v>-0.2476329887624874</v>
      </c>
      <c r="CS399">
        <v>-0.24796526804662289</v>
      </c>
      <c r="CT399">
        <v>-0.24897116626535251</v>
      </c>
      <c r="CU399">
        <v>-0.25067896553549363</v>
      </c>
      <c r="CV399">
        <v>-0.25313962395121359</v>
      </c>
      <c r="CW399">
        <v>-0.25126718180777552</v>
      </c>
      <c r="CX399">
        <v>-0.24885141314672771</v>
      </c>
      <c r="CY399">
        <v>-0.24717305675921619</v>
      </c>
      <c r="CZ399">
        <v>-0.24618377821813631</v>
      </c>
      <c r="DA399">
        <v>-0.24585686473122231</v>
      </c>
      <c r="DB399">
        <v>-0.24618377821813389</v>
      </c>
      <c r="DC399">
        <v>-0.2471730567592067</v>
      </c>
      <c r="DD399">
        <v>-0.24885141314672279</v>
      </c>
      <c r="DE399">
        <v>-0.2512671818077557</v>
      </c>
      <c r="DF399">
        <v>-0.24946961043777621</v>
      </c>
      <c r="DG399">
        <v>-0.24709463557686731</v>
      </c>
      <c r="DH399">
        <v>-0.24544283010397661</v>
      </c>
      <c r="DI399">
        <v>-0.2444684505654332</v>
      </c>
      <c r="DJ399">
        <v>-0.24414633181520759</v>
      </c>
      <c r="DK399">
        <v>-0.2444684505654286</v>
      </c>
      <c r="DL399">
        <v>-0.24544283010398599</v>
      </c>
      <c r="DM399">
        <v>-0.24709463557687211</v>
      </c>
      <c r="DN399">
        <v>-0.24946961043778099</v>
      </c>
      <c r="DO399">
        <v>-0.24774513571366991</v>
      </c>
      <c r="DP399">
        <v>-0.2454070813028511</v>
      </c>
      <c r="DQ399">
        <v>-0.24377909837344819</v>
      </c>
      <c r="DR399">
        <v>-0.2428179969079948</v>
      </c>
      <c r="DS399">
        <v>-0.24250013532590561</v>
      </c>
      <c r="DT399">
        <v>-0.2428179969080041</v>
      </c>
      <c r="DU399">
        <v>-0.24377909837344819</v>
      </c>
      <c r="DV399">
        <v>-0.24540708130286051</v>
      </c>
      <c r="DW399">
        <v>-0.2477451357136988</v>
      </c>
      <c r="DX399">
        <v>-0.2460922829877388</v>
      </c>
      <c r="DY399">
        <v>-0.24378749643768019</v>
      </c>
      <c r="DZ399">
        <v>-0.24218076923259491</v>
      </c>
      <c r="EA399">
        <v>-0.24123142318981189</v>
      </c>
      <c r="EB399">
        <v>-0.24091731417471721</v>
      </c>
      <c r="EC399">
        <v>-0.24123142318981189</v>
      </c>
      <c r="ED399">
        <v>-0.24218076923259491</v>
      </c>
      <c r="EE399">
        <v>-0.24378749643767089</v>
      </c>
      <c r="EF399">
        <v>-0.24609228298772931</v>
      </c>
      <c r="EG399">
        <v>-0.24450986522135951</v>
      </c>
      <c r="EH399">
        <v>-0.2422349124386885</v>
      </c>
      <c r="EI399">
        <v>-0.2406470334879254</v>
      </c>
      <c r="EJ399">
        <v>-0.239708016981588</v>
      </c>
      <c r="EK399">
        <v>-0.23939718836649959</v>
      </c>
      <c r="EL399">
        <v>-0.239708016981588</v>
      </c>
      <c r="EM399">
        <v>-0.2406470334879254</v>
      </c>
      <c r="EN399">
        <v>-0.2422349124386885</v>
      </c>
      <c r="EO399">
        <v>-0.24450986522131271</v>
      </c>
      <c r="EP399">
        <v>-0.24299697199481851</v>
      </c>
      <c r="EQ399">
        <v>-0.2407486348547653</v>
      </c>
      <c r="ER399">
        <v>-0.2391773537597342</v>
      </c>
      <c r="ES399">
        <v>-0.23824733614545601</v>
      </c>
      <c r="ET399">
        <v>-0.2379393476669448</v>
      </c>
      <c r="EU399">
        <v>-0.23824733614546489</v>
      </c>
      <c r="EV399">
        <v>-0.2391773537597342</v>
      </c>
      <c r="EW399">
        <v>-0.2407486348547653</v>
      </c>
      <c r="EX399">
        <v>-0.2429969719948277</v>
      </c>
      <c r="EY399">
        <v>-0.24155295942900851</v>
      </c>
      <c r="EZ399">
        <v>-0.23932823310493151</v>
      </c>
      <c r="FA399">
        <v>-0.2377714542482614</v>
      </c>
      <c r="FB399">
        <v>-0.2368491986229308</v>
      </c>
      <c r="FC399">
        <v>-0.2365436414019465</v>
      </c>
      <c r="FD399">
        <v>-0.2368491986229308</v>
      </c>
      <c r="FE399">
        <v>-0.2377714542482614</v>
      </c>
      <c r="FF399">
        <v>-0.23932823310493151</v>
      </c>
      <c r="FG399">
        <v>-0.24155295942906341</v>
      </c>
      <c r="FH399">
        <v>-0.24017744102753799</v>
      </c>
      <c r="FI399">
        <v>-0.23797353127153609</v>
      </c>
      <c r="FJ399">
        <v>-0.23642931156299121</v>
      </c>
      <c r="FK399">
        <v>-0.23551367330707509</v>
      </c>
      <c r="FL399">
        <v>-0.23521016934720129</v>
      </c>
      <c r="FM399">
        <v>-0.2355136733070925</v>
      </c>
      <c r="FN399">
        <v>-0.23642931156302621</v>
      </c>
      <c r="FO399">
        <v>-0.2379735312715538</v>
      </c>
      <c r="FP399">
        <v>-0.24017744102753799</v>
      </c>
      <c r="FQ399">
        <v>-0.24017744102755609</v>
      </c>
      <c r="FR399">
        <v>-0.2379735312715433</v>
      </c>
      <c r="FS399">
        <v>-0.23642931156299121</v>
      </c>
      <c r="FT399">
        <v>-0.2355136733070925</v>
      </c>
      <c r="FU399">
        <v>-0.23521016934720129</v>
      </c>
      <c r="FV399">
        <v>-0.2355136733070925</v>
      </c>
      <c r="FW399">
        <v>-0.23642931156302621</v>
      </c>
      <c r="FX399">
        <v>-0.2379735312715611</v>
      </c>
      <c r="FY399">
        <v>-0.24017744102753799</v>
      </c>
    </row>
    <row r="400" spans="1:181" x14ac:dyDescent="0.25">
      <c r="A400" s="2">
        <v>394</v>
      </c>
      <c r="B400">
        <v>-0.27433655775258869</v>
      </c>
      <c r="C400">
        <v>-0.2711799430872156</v>
      </c>
      <c r="D400">
        <v>-0.26900042884753611</v>
      </c>
      <c r="E400">
        <v>-0.2677218221110968</v>
      </c>
      <c r="F400">
        <v>-0.26730037346852309</v>
      </c>
      <c r="G400">
        <v>-0.2677218221110968</v>
      </c>
      <c r="H400">
        <v>-0.26900042884755893</v>
      </c>
      <c r="I400">
        <v>-0.27117994308723892</v>
      </c>
      <c r="J400">
        <v>-0.27433655775268367</v>
      </c>
      <c r="K400">
        <v>-0.27156532964719038</v>
      </c>
      <c r="L400">
        <v>-0.26850548187159268</v>
      </c>
      <c r="M400">
        <v>-0.26639275868629658</v>
      </c>
      <c r="N400">
        <v>-0.26515325143199919</v>
      </c>
      <c r="O400">
        <v>-0.26474466969477711</v>
      </c>
      <c r="P400">
        <v>-0.26515325143199919</v>
      </c>
      <c r="Q400">
        <v>-0.26639275868629658</v>
      </c>
      <c r="R400">
        <v>-0.26850548187159268</v>
      </c>
      <c r="S400">
        <v>-0.2715653296471438</v>
      </c>
      <c r="T400">
        <v>-0.26890521956056901</v>
      </c>
      <c r="U400">
        <v>-0.2659361026229603</v>
      </c>
      <c r="V400">
        <v>-0.26388573971272361</v>
      </c>
      <c r="W400">
        <v>-0.26268263584739582</v>
      </c>
      <c r="X400">
        <v>-0.26228601693130438</v>
      </c>
      <c r="Y400">
        <v>-0.26268263584739582</v>
      </c>
      <c r="Z400">
        <v>-0.26388573971267948</v>
      </c>
      <c r="AA400">
        <v>-0.26593610262291573</v>
      </c>
      <c r="AB400">
        <v>-0.26890521956050051</v>
      </c>
      <c r="AC400">
        <v>-0.26635077479335417</v>
      </c>
      <c r="AD400">
        <v>-0.26346648381360432</v>
      </c>
      <c r="AE400">
        <v>-0.26147417597779288</v>
      </c>
      <c r="AF400">
        <v>-0.26030486565768479</v>
      </c>
      <c r="AG400">
        <v>-0.25991933587923161</v>
      </c>
      <c r="AH400">
        <v>-0.26030486565769551</v>
      </c>
      <c r="AI400">
        <v>-0.26147417597779288</v>
      </c>
      <c r="AJ400">
        <v>-0.2634664838136262</v>
      </c>
      <c r="AK400">
        <v>-0.2663507747933766</v>
      </c>
      <c r="AL400">
        <v>-0.26389696143927183</v>
      </c>
      <c r="AM400">
        <v>-0.261091751078465</v>
      </c>
      <c r="AN400">
        <v>-0.25915333322137879</v>
      </c>
      <c r="AO400">
        <v>-0.25801529958092989</v>
      </c>
      <c r="AP400">
        <v>-0.2576400175973752</v>
      </c>
      <c r="AQ400">
        <v>-0.25801529958094033</v>
      </c>
      <c r="AR400">
        <v>-0.2591533332214</v>
      </c>
      <c r="AS400">
        <v>-0.26109175107848659</v>
      </c>
      <c r="AT400">
        <v>-0.26389696143932678</v>
      </c>
      <c r="AU400">
        <v>-0.26153915873898109</v>
      </c>
      <c r="AV400">
        <v>-0.25880746437025082</v>
      </c>
      <c r="AW400">
        <v>-0.2569189218965432</v>
      </c>
      <c r="AX400">
        <v>-0.2558097456568178</v>
      </c>
      <c r="AY400">
        <v>-0.25544390375452253</v>
      </c>
      <c r="AZ400">
        <v>-0.25580974565680742</v>
      </c>
      <c r="BA400">
        <v>-0.2569189218965432</v>
      </c>
      <c r="BB400">
        <v>-0.25880746437025082</v>
      </c>
      <c r="BC400">
        <v>-0.26153915873897032</v>
      </c>
      <c r="BD400">
        <v>-0.259273149906247</v>
      </c>
      <c r="BE400">
        <v>-0.25660960305322789</v>
      </c>
      <c r="BF400">
        <v>-0.25476707901377621</v>
      </c>
      <c r="BG400">
        <v>-0.25368444143795787</v>
      </c>
      <c r="BH400">
        <v>-0.25332726631574842</v>
      </c>
      <c r="BI400">
        <v>-0.25368444143796298</v>
      </c>
      <c r="BJ400">
        <v>-0.25476707901377621</v>
      </c>
      <c r="BK400">
        <v>-0.25660960305321751</v>
      </c>
      <c r="BL400">
        <v>-0.25927314990619921</v>
      </c>
      <c r="BM400">
        <v>-0.25709511054350082</v>
      </c>
      <c r="BN400">
        <v>-0.25449454978685487</v>
      </c>
      <c r="BO400">
        <v>-0.25269434949122371</v>
      </c>
      <c r="BP400">
        <v>-0.25163603406807639</v>
      </c>
      <c r="BQ400">
        <v>-0.25128678723424452</v>
      </c>
      <c r="BR400">
        <v>-0.25163603406807639</v>
      </c>
      <c r="BS400">
        <v>-0.25269434949121861</v>
      </c>
      <c r="BT400">
        <v>-0.25449454978684982</v>
      </c>
      <c r="BU400">
        <v>-0.25709511054354778</v>
      </c>
      <c r="BV400">
        <v>-0.25500159552607499</v>
      </c>
      <c r="BW400">
        <v>-0.25245907385409477</v>
      </c>
      <c r="BX400">
        <v>-0.25069766752884398</v>
      </c>
      <c r="BY400">
        <v>-0.24966156068676701</v>
      </c>
      <c r="BZ400">
        <v>-0.24931953856491049</v>
      </c>
      <c r="CA400">
        <v>-0.2496615606867621</v>
      </c>
      <c r="CB400">
        <v>-0.25069766752884892</v>
      </c>
      <c r="CC400">
        <v>-0.25245907385410488</v>
      </c>
      <c r="CD400">
        <v>-0.25500159552606472</v>
      </c>
      <c r="CE400">
        <v>-0.25298952503407351</v>
      </c>
      <c r="CF400">
        <v>-0.25050031443181298</v>
      </c>
      <c r="CG400">
        <v>-0.24877433838911489</v>
      </c>
      <c r="CH400">
        <v>-0.2477584294856231</v>
      </c>
      <c r="CI400">
        <v>-0.24742296330396379</v>
      </c>
      <c r="CJ400">
        <v>-0.2477584294856158</v>
      </c>
      <c r="CK400">
        <v>-0.24877433838911009</v>
      </c>
      <c r="CL400">
        <v>-0.25050031443177578</v>
      </c>
      <c r="CM400">
        <v>-0.2529895250340331</v>
      </c>
      <c r="CN400">
        <v>-0.25105617025610588</v>
      </c>
      <c r="CO400">
        <v>-0.24861576417303291</v>
      </c>
      <c r="CP400">
        <v>-0.24692202086398679</v>
      </c>
      <c r="CQ400">
        <v>-0.24592440164293619</v>
      </c>
      <c r="CR400">
        <v>-0.24559485716773449</v>
      </c>
      <c r="CS400">
        <v>-0.24592440164294699</v>
      </c>
      <c r="CT400">
        <v>-0.2469220208639917</v>
      </c>
      <c r="CU400">
        <v>-0.24861576417306161</v>
      </c>
      <c r="CV400">
        <v>-0.25105617025614202</v>
      </c>
      <c r="CW400">
        <v>-0.24919913915915201</v>
      </c>
      <c r="CX400">
        <v>-0.24680325336774239</v>
      </c>
      <c r="CY400">
        <v>-0.24513871061305001</v>
      </c>
      <c r="CZ400">
        <v>-0.24415757428218471</v>
      </c>
      <c r="DA400">
        <v>-0.24383335144125359</v>
      </c>
      <c r="DB400">
        <v>-0.24415757428218229</v>
      </c>
      <c r="DC400">
        <v>-0.24513871061304049</v>
      </c>
      <c r="DD400">
        <v>-0.24680325336773759</v>
      </c>
      <c r="DE400">
        <v>-0.24919913915913239</v>
      </c>
      <c r="DF400">
        <v>-0.24741636261524319</v>
      </c>
      <c r="DG400">
        <v>-0.24506093487253111</v>
      </c>
      <c r="DH400">
        <v>-0.24342272450641311</v>
      </c>
      <c r="DI400">
        <v>-0.24245636455254921</v>
      </c>
      <c r="DJ400">
        <v>-0.24213689698545299</v>
      </c>
      <c r="DK400">
        <v>-0.24245636455254449</v>
      </c>
      <c r="DL400">
        <v>-0.24342272450642249</v>
      </c>
      <c r="DM400">
        <v>-0.24506093487253591</v>
      </c>
      <c r="DN400">
        <v>-0.24741636261524799</v>
      </c>
      <c r="DO400">
        <v>-0.2457060810987427</v>
      </c>
      <c r="DP400">
        <v>-0.24338726993410351</v>
      </c>
      <c r="DQ400">
        <v>-0.24177268604115659</v>
      </c>
      <c r="DR400">
        <v>-0.24081949487582949</v>
      </c>
      <c r="DS400">
        <v>-0.24050424943844881</v>
      </c>
      <c r="DT400">
        <v>-0.2408194948758387</v>
      </c>
      <c r="DU400">
        <v>-0.24177268604115659</v>
      </c>
      <c r="DV400">
        <v>-0.24338726993411289</v>
      </c>
      <c r="DW400">
        <v>-0.24570608109877129</v>
      </c>
      <c r="DX400">
        <v>-0.24406683209895011</v>
      </c>
      <c r="DY400">
        <v>-0.24178101498551749</v>
      </c>
      <c r="DZ400">
        <v>-0.24018751187265511</v>
      </c>
      <c r="EA400">
        <v>-0.23924597937754929</v>
      </c>
      <c r="EB400">
        <v>-0.23893445562183799</v>
      </c>
      <c r="EC400">
        <v>-0.23924597937754929</v>
      </c>
      <c r="ED400">
        <v>-0.24018751187265511</v>
      </c>
      <c r="EE400">
        <v>-0.24178101498550819</v>
      </c>
      <c r="EF400">
        <v>-0.24406683209894059</v>
      </c>
      <c r="EG400">
        <v>-0.24249743834710891</v>
      </c>
      <c r="EH400">
        <v>-0.2402412094556533</v>
      </c>
      <c r="EI400">
        <v>-0.2386663994674478</v>
      </c>
      <c r="EJ400">
        <v>-0.23773511149202681</v>
      </c>
      <c r="EK400">
        <v>-0.23742684113714491</v>
      </c>
      <c r="EL400">
        <v>-0.23773511149202681</v>
      </c>
      <c r="EM400">
        <v>-0.2386663994674478</v>
      </c>
      <c r="EN400">
        <v>-0.2402412094556533</v>
      </c>
      <c r="EO400">
        <v>-0.24249743834706239</v>
      </c>
      <c r="EP400">
        <v>-0.24099699691667109</v>
      </c>
      <c r="EQ400">
        <v>-0.23876716460904629</v>
      </c>
      <c r="ER400">
        <v>-0.23720881586870679</v>
      </c>
      <c r="ES400">
        <v>-0.23628645272038981</v>
      </c>
      <c r="ET400">
        <v>-0.23598099912647541</v>
      </c>
      <c r="EU400">
        <v>-0.23628645272039861</v>
      </c>
      <c r="EV400">
        <v>-0.23720881586870679</v>
      </c>
      <c r="EW400">
        <v>-0.23876716460904629</v>
      </c>
      <c r="EX400">
        <v>-0.2409969969166802</v>
      </c>
      <c r="EY400">
        <v>-0.23956486922794601</v>
      </c>
      <c r="EZ400">
        <v>-0.23735845340859391</v>
      </c>
      <c r="FA400">
        <v>-0.23581448754662879</v>
      </c>
      <c r="FB400">
        <v>-0.2348998225025766</v>
      </c>
      <c r="FC400">
        <v>-0.23459678015583921</v>
      </c>
      <c r="FD400">
        <v>-0.2348998225025766</v>
      </c>
      <c r="FE400">
        <v>-0.23581448754662879</v>
      </c>
      <c r="FF400">
        <v>-0.23735845340859391</v>
      </c>
      <c r="FG400">
        <v>-0.23956486922800041</v>
      </c>
      <c r="FH400">
        <v>-0.23820067196558231</v>
      </c>
      <c r="FI400">
        <v>-0.23601490138452669</v>
      </c>
      <c r="FJ400">
        <v>-0.2344833913032128</v>
      </c>
      <c r="FK400">
        <v>-0.2335752891646293</v>
      </c>
      <c r="FL400">
        <v>-0.23327428317973389</v>
      </c>
      <c r="FM400">
        <v>-0.23357528916464659</v>
      </c>
      <c r="FN400">
        <v>-0.2344833913032475</v>
      </c>
      <c r="FO400">
        <v>-0.23601490138454431</v>
      </c>
      <c r="FP400">
        <v>-0.23820067196558231</v>
      </c>
      <c r="FQ400">
        <v>-0.23820067196560021</v>
      </c>
      <c r="FR400">
        <v>-0.23601490138453399</v>
      </c>
      <c r="FS400">
        <v>-0.2344833913032128</v>
      </c>
      <c r="FT400">
        <v>-0.23357528916464659</v>
      </c>
      <c r="FU400">
        <v>-0.23327428317973389</v>
      </c>
      <c r="FV400">
        <v>-0.23357528916464659</v>
      </c>
      <c r="FW400">
        <v>-0.2344833913032475</v>
      </c>
      <c r="FX400">
        <v>-0.23601490138455161</v>
      </c>
      <c r="FY400">
        <v>-0.23820067196558231</v>
      </c>
    </row>
    <row r="401" spans="1:181" x14ac:dyDescent="0.25">
      <c r="A401" s="2">
        <v>395</v>
      </c>
      <c r="B401">
        <v>-0.27205990582103101</v>
      </c>
      <c r="C401">
        <v>-0.26892948712798459</v>
      </c>
      <c r="D401">
        <v>-0.2667680601434062</v>
      </c>
      <c r="E401">
        <v>-0.26550006425125278</v>
      </c>
      <c r="F401">
        <v>-0.26508211310778762</v>
      </c>
      <c r="G401">
        <v>-0.26550006425125278</v>
      </c>
      <c r="H401">
        <v>-0.26676806014342891</v>
      </c>
      <c r="I401">
        <v>-0.26892948712800768</v>
      </c>
      <c r="J401">
        <v>-0.27205990582112533</v>
      </c>
      <c r="K401">
        <v>-0.269311675459246</v>
      </c>
      <c r="L401">
        <v>-0.26627722061124659</v>
      </c>
      <c r="M401">
        <v>-0.26418203039844279</v>
      </c>
      <c r="N401">
        <v>-0.26295280951140082</v>
      </c>
      <c r="O401">
        <v>-0.26254761849398972</v>
      </c>
      <c r="P401">
        <v>-0.26295280951140082</v>
      </c>
      <c r="Q401">
        <v>-0.26418203039844279</v>
      </c>
      <c r="R401">
        <v>-0.26627722061124659</v>
      </c>
      <c r="S401">
        <v>-0.26931167545919982</v>
      </c>
      <c r="T401">
        <v>-0.26667364097500329</v>
      </c>
      <c r="U401">
        <v>-0.26372916401198049</v>
      </c>
      <c r="V401">
        <v>-0.26169581656157981</v>
      </c>
      <c r="W401">
        <v>-0.2605026969606945</v>
      </c>
      <c r="X401">
        <v>-0.26010936948789032</v>
      </c>
      <c r="Y401">
        <v>-0.2605026969606945</v>
      </c>
      <c r="Z401">
        <v>-0.26169581656153612</v>
      </c>
      <c r="AA401">
        <v>-0.26372916401193619</v>
      </c>
      <c r="AB401">
        <v>-0.26667364097493529</v>
      </c>
      <c r="AC401">
        <v>-0.26414039491954949</v>
      </c>
      <c r="AD401">
        <v>-0.26128003996452792</v>
      </c>
      <c r="AE401">
        <v>-0.25930426580370253</v>
      </c>
      <c r="AF401">
        <v>-0.25814465930367819</v>
      </c>
      <c r="AG401">
        <v>-0.25776232894247358</v>
      </c>
      <c r="AH401">
        <v>-0.25814465930368891</v>
      </c>
      <c r="AI401">
        <v>-0.25930426580370253</v>
      </c>
      <c r="AJ401">
        <v>-0.26128003996454963</v>
      </c>
      <c r="AK401">
        <v>-0.26414039491957181</v>
      </c>
      <c r="AL401">
        <v>-0.26170694516176662</v>
      </c>
      <c r="AM401">
        <v>-0.2589250145549914</v>
      </c>
      <c r="AN401">
        <v>-0.25700268315315078</v>
      </c>
      <c r="AO401">
        <v>-0.25587409377527809</v>
      </c>
      <c r="AP401">
        <v>-0.25550192616503092</v>
      </c>
      <c r="AQ401">
        <v>-0.25587409377528852</v>
      </c>
      <c r="AR401">
        <v>-0.25700268315317182</v>
      </c>
      <c r="AS401">
        <v>-0.25892501455501271</v>
      </c>
      <c r="AT401">
        <v>-0.26170694516182108</v>
      </c>
      <c r="AU401">
        <v>-0.25936870928886419</v>
      </c>
      <c r="AV401">
        <v>-0.25665968458294491</v>
      </c>
      <c r="AW401">
        <v>-0.25478681466088637</v>
      </c>
      <c r="AX401">
        <v>-0.25368684320323343</v>
      </c>
      <c r="AY401">
        <v>-0.25332403733332221</v>
      </c>
      <c r="AZ401">
        <v>-0.2536868432032231</v>
      </c>
      <c r="BA401">
        <v>-0.25478681466088637</v>
      </c>
      <c r="BB401">
        <v>-0.25665968458294491</v>
      </c>
      <c r="BC401">
        <v>-0.25936870928885353</v>
      </c>
      <c r="BD401">
        <v>-0.2571215055086839</v>
      </c>
      <c r="BE401">
        <v>-0.25448006277892637</v>
      </c>
      <c r="BF401">
        <v>-0.25265282939540368</v>
      </c>
      <c r="BG401">
        <v>-0.25157917636378307</v>
      </c>
      <c r="BH401">
        <v>-0.25122496535047167</v>
      </c>
      <c r="BI401">
        <v>-0.25157917636378813</v>
      </c>
      <c r="BJ401">
        <v>-0.25265282939540368</v>
      </c>
      <c r="BK401">
        <v>-0.25448006277891599</v>
      </c>
      <c r="BL401">
        <v>-0.25712150550863649</v>
      </c>
      <c r="BM401">
        <v>-0.25496154116139719</v>
      </c>
      <c r="BN401">
        <v>-0.25238256182181901</v>
      </c>
      <c r="BO401">
        <v>-0.25059730094772831</v>
      </c>
      <c r="BP401">
        <v>-0.24954776822518801</v>
      </c>
      <c r="BQ401">
        <v>-0.2492014197053298</v>
      </c>
      <c r="BR401">
        <v>-0.24954776822518801</v>
      </c>
      <c r="BS401">
        <v>-0.25059730094772309</v>
      </c>
      <c r="BT401">
        <v>-0.25238256182181379</v>
      </c>
      <c r="BU401">
        <v>-0.25496154116144382</v>
      </c>
      <c r="BV401">
        <v>-0.25288539971258078</v>
      </c>
      <c r="BW401">
        <v>-0.25036397780551328</v>
      </c>
      <c r="BX401">
        <v>-0.24861718896014001</v>
      </c>
      <c r="BY401">
        <v>-0.2475896805150927</v>
      </c>
      <c r="BZ401">
        <v>-0.24725049675109401</v>
      </c>
      <c r="CA401">
        <v>-0.24758968051508781</v>
      </c>
      <c r="CB401">
        <v>-0.24861718896014501</v>
      </c>
      <c r="CC401">
        <v>-0.25036397780552327</v>
      </c>
      <c r="CD401">
        <v>-0.25288539971257062</v>
      </c>
      <c r="CE401">
        <v>-0.25089002690101059</v>
      </c>
      <c r="CF401">
        <v>-0.24842147364814671</v>
      </c>
      <c r="CG401">
        <v>-0.24670982105808489</v>
      </c>
      <c r="CH401">
        <v>-0.24570234293387511</v>
      </c>
      <c r="CI401">
        <v>-0.2453696607039309</v>
      </c>
      <c r="CJ401">
        <v>-0.24570234293386789</v>
      </c>
      <c r="CK401">
        <v>-0.24670982105808001</v>
      </c>
      <c r="CL401">
        <v>-0.24842147364810979</v>
      </c>
      <c r="CM401">
        <v>-0.25089002690097051</v>
      </c>
      <c r="CN401">
        <v>-0.24897271656103451</v>
      </c>
      <c r="CO401">
        <v>-0.24655256281060109</v>
      </c>
      <c r="CP401">
        <v>-0.24487287546262601</v>
      </c>
      <c r="CQ401">
        <v>-0.24388353523926051</v>
      </c>
      <c r="CR401">
        <v>-0.24355672557298161</v>
      </c>
      <c r="CS401">
        <v>-0.2438835352392712</v>
      </c>
      <c r="CT401">
        <v>-0.24487287546263081</v>
      </c>
      <c r="CU401">
        <v>-0.24655256281062959</v>
      </c>
      <c r="CV401">
        <v>-0.24897271656107031</v>
      </c>
      <c r="CW401">
        <v>-0.2471310965105285</v>
      </c>
      <c r="CX401">
        <v>-0.24475509358875711</v>
      </c>
      <c r="CY401">
        <v>-0.2431043644668838</v>
      </c>
      <c r="CZ401">
        <v>-0.24213137034623319</v>
      </c>
      <c r="DA401">
        <v>-0.24180983815128479</v>
      </c>
      <c r="DB401">
        <v>-0.24213137034623081</v>
      </c>
      <c r="DC401">
        <v>-0.24310436446687439</v>
      </c>
      <c r="DD401">
        <v>-0.24475509358875239</v>
      </c>
      <c r="DE401">
        <v>-0.24713109651050899</v>
      </c>
      <c r="DF401">
        <v>-0.2453631147927102</v>
      </c>
      <c r="DG401">
        <v>-0.24302723416819499</v>
      </c>
      <c r="DH401">
        <v>-0.2414026189088497</v>
      </c>
      <c r="DI401">
        <v>-0.2404442785396651</v>
      </c>
      <c r="DJ401">
        <v>-0.2401274621556983</v>
      </c>
      <c r="DK401">
        <v>-0.24044427853966049</v>
      </c>
      <c r="DL401">
        <v>-0.241402618908859</v>
      </c>
      <c r="DM401">
        <v>-0.24302723416819971</v>
      </c>
      <c r="DN401">
        <v>-0.245363114792715</v>
      </c>
      <c r="DO401">
        <v>-0.2436670264838155</v>
      </c>
      <c r="DP401">
        <v>-0.24136745856535591</v>
      </c>
      <c r="DQ401">
        <v>-0.239766273708865</v>
      </c>
      <c r="DR401">
        <v>-0.23882099284366409</v>
      </c>
      <c r="DS401">
        <v>-0.23850836355099189</v>
      </c>
      <c r="DT401">
        <v>-0.2388209928436732</v>
      </c>
      <c r="DU401">
        <v>-0.239766273708865</v>
      </c>
      <c r="DV401">
        <v>-0.24136745856536521</v>
      </c>
      <c r="DW401">
        <v>-0.24366702648384389</v>
      </c>
      <c r="DX401">
        <v>-0.2420413812101613</v>
      </c>
      <c r="DY401">
        <v>-0.23977453353335471</v>
      </c>
      <c r="DZ401">
        <v>-0.23819425451271509</v>
      </c>
      <c r="EA401">
        <v>-0.23726053556528659</v>
      </c>
      <c r="EB401">
        <v>-0.23695159706895899</v>
      </c>
      <c r="EC401">
        <v>-0.23726053556528659</v>
      </c>
      <c r="ED401">
        <v>-0.23819425451271509</v>
      </c>
      <c r="EE401">
        <v>-0.23977453353334549</v>
      </c>
      <c r="EF401">
        <v>-0.2420413812101519</v>
      </c>
      <c r="EG401">
        <v>-0.2404850114728582</v>
      </c>
      <c r="EH401">
        <v>-0.23824750647261789</v>
      </c>
      <c r="EI401">
        <v>-0.23668576544697029</v>
      </c>
      <c r="EJ401">
        <v>-0.23576220600246561</v>
      </c>
      <c r="EK401">
        <v>-0.23545649390779019</v>
      </c>
      <c r="EL401">
        <v>-0.23576220600246561</v>
      </c>
      <c r="EM401">
        <v>-0.23668576544697029</v>
      </c>
      <c r="EN401">
        <v>-0.23824750647261789</v>
      </c>
      <c r="EO401">
        <v>-0.24048501147281209</v>
      </c>
      <c r="EP401">
        <v>-0.23899702183852359</v>
      </c>
      <c r="EQ401">
        <v>-0.2367856943633273</v>
      </c>
      <c r="ER401">
        <v>-0.23524027797767941</v>
      </c>
      <c r="ES401">
        <v>-0.2343255692953235</v>
      </c>
      <c r="ET401">
        <v>-0.23402265058600591</v>
      </c>
      <c r="EU401">
        <v>-0.2343255692953323</v>
      </c>
      <c r="EV401">
        <v>-0.23524027797767941</v>
      </c>
      <c r="EW401">
        <v>-0.2367856943633273</v>
      </c>
      <c r="EX401">
        <v>-0.23899702183853269</v>
      </c>
      <c r="EY401">
        <v>-0.2375767790268834</v>
      </c>
      <c r="EZ401">
        <v>-0.23538867371225619</v>
      </c>
      <c r="FA401">
        <v>-0.2338575208449962</v>
      </c>
      <c r="FB401">
        <v>-0.23295044638222251</v>
      </c>
      <c r="FC401">
        <v>-0.23264991890973191</v>
      </c>
      <c r="FD401">
        <v>-0.23295044638222251</v>
      </c>
      <c r="FE401">
        <v>-0.2338575208449962</v>
      </c>
      <c r="FF401">
        <v>-0.23538867371225619</v>
      </c>
      <c r="FG401">
        <v>-0.23757677902693741</v>
      </c>
      <c r="FH401">
        <v>-0.23622390290362641</v>
      </c>
      <c r="FI401">
        <v>-0.2340562714975174</v>
      </c>
      <c r="FJ401">
        <v>-0.23253747104343431</v>
      </c>
      <c r="FK401">
        <v>-0.23163690502218351</v>
      </c>
      <c r="FL401">
        <v>-0.23133839701226641</v>
      </c>
      <c r="FM401">
        <v>-0.23163690502220061</v>
      </c>
      <c r="FN401">
        <v>-0.23253747104346881</v>
      </c>
      <c r="FO401">
        <v>-0.2340562714975348</v>
      </c>
      <c r="FP401">
        <v>-0.23622390290362641</v>
      </c>
      <c r="FQ401">
        <v>-0.2362239029036442</v>
      </c>
      <c r="FR401">
        <v>-0.2340562714975247</v>
      </c>
      <c r="FS401">
        <v>-0.23253747104343431</v>
      </c>
      <c r="FT401">
        <v>-0.23163690502220061</v>
      </c>
      <c r="FU401">
        <v>-0.23133839701226641</v>
      </c>
      <c r="FV401">
        <v>-0.23163690502220061</v>
      </c>
      <c r="FW401">
        <v>-0.23253747104346881</v>
      </c>
      <c r="FX401">
        <v>-0.2340562714975421</v>
      </c>
      <c r="FY401">
        <v>-0.23622390290362641</v>
      </c>
    </row>
    <row r="402" spans="1:181" x14ac:dyDescent="0.25">
      <c r="A402" s="2">
        <v>396</v>
      </c>
      <c r="B402">
        <v>-0.26978325388947338</v>
      </c>
      <c r="C402">
        <v>-0.26667903116875369</v>
      </c>
      <c r="D402">
        <v>-0.26453569143927641</v>
      </c>
      <c r="E402">
        <v>-0.26327830639140881</v>
      </c>
      <c r="F402">
        <v>-0.2628638527470521</v>
      </c>
      <c r="G402">
        <v>-0.26327830639140881</v>
      </c>
      <c r="H402">
        <v>-0.26453569143929889</v>
      </c>
      <c r="I402">
        <v>-0.26667903116877661</v>
      </c>
      <c r="J402">
        <v>-0.26978325388956692</v>
      </c>
      <c r="K402">
        <v>-0.26705802127130168</v>
      </c>
      <c r="L402">
        <v>-0.26404895935090039</v>
      </c>
      <c r="M402">
        <v>-0.26197130211058889</v>
      </c>
      <c r="N402">
        <v>-0.26075236759080239</v>
      </c>
      <c r="O402">
        <v>-0.26035056729320227</v>
      </c>
      <c r="P402">
        <v>-0.26075236759080239</v>
      </c>
      <c r="Q402">
        <v>-0.26197130211058889</v>
      </c>
      <c r="R402">
        <v>-0.26404895935090039</v>
      </c>
      <c r="S402">
        <v>-0.26705802127125577</v>
      </c>
      <c r="T402">
        <v>-0.26444206238943752</v>
      </c>
      <c r="U402">
        <v>-0.26152222540100067</v>
      </c>
      <c r="V402">
        <v>-0.25950589341043601</v>
      </c>
      <c r="W402">
        <v>-0.2583227580739933</v>
      </c>
      <c r="X402">
        <v>-0.25793272204447609</v>
      </c>
      <c r="Y402">
        <v>-0.2583227580739933</v>
      </c>
      <c r="Z402">
        <v>-0.25950589341039271</v>
      </c>
      <c r="AA402">
        <v>-0.26152222540095682</v>
      </c>
      <c r="AB402">
        <v>-0.26444206238937012</v>
      </c>
      <c r="AC402">
        <v>-0.26193001504574492</v>
      </c>
      <c r="AD402">
        <v>-0.25909359611545141</v>
      </c>
      <c r="AE402">
        <v>-0.25713435562961201</v>
      </c>
      <c r="AF402">
        <v>-0.2559844529496717</v>
      </c>
      <c r="AG402">
        <v>-0.25560532200571562</v>
      </c>
      <c r="AH402">
        <v>-0.2559844529496822</v>
      </c>
      <c r="AI402">
        <v>-0.25713435562961201</v>
      </c>
      <c r="AJ402">
        <v>-0.259093596115473</v>
      </c>
      <c r="AK402">
        <v>-0.26193001504576691</v>
      </c>
      <c r="AL402">
        <v>-0.25951692888426131</v>
      </c>
      <c r="AM402">
        <v>-0.25675827803151768</v>
      </c>
      <c r="AN402">
        <v>-0.25485203308492271</v>
      </c>
      <c r="AO402">
        <v>-0.2537328879696264</v>
      </c>
      <c r="AP402">
        <v>-0.2533638347326867</v>
      </c>
      <c r="AQ402">
        <v>-0.25373288796963672</v>
      </c>
      <c r="AR402">
        <v>-0.25485203308494347</v>
      </c>
      <c r="AS402">
        <v>-0.25675827803153889</v>
      </c>
      <c r="AT402">
        <v>-0.25951692888431538</v>
      </c>
      <c r="AU402">
        <v>-0.25719825983874728</v>
      </c>
      <c r="AV402">
        <v>-0.25451190479563912</v>
      </c>
      <c r="AW402">
        <v>-0.2526547074252295</v>
      </c>
      <c r="AX402">
        <v>-0.251563940749649</v>
      </c>
      <c r="AY402">
        <v>-0.25120417091212199</v>
      </c>
      <c r="AZ402">
        <v>-0.25156394074963878</v>
      </c>
      <c r="BA402">
        <v>-0.2526547074252295</v>
      </c>
      <c r="BB402">
        <v>-0.25451190479563912</v>
      </c>
      <c r="BC402">
        <v>-0.25719825983873662</v>
      </c>
      <c r="BD402">
        <v>-0.2549698611111208</v>
      </c>
      <c r="BE402">
        <v>-0.25235052250462492</v>
      </c>
      <c r="BF402">
        <v>-0.25053857977703131</v>
      </c>
      <c r="BG402">
        <v>-0.24947391128960841</v>
      </c>
      <c r="BH402">
        <v>-0.2491226643851949</v>
      </c>
      <c r="BI402">
        <v>-0.24947391128961341</v>
      </c>
      <c r="BJ402">
        <v>-0.25053857977703131</v>
      </c>
      <c r="BK402">
        <v>-0.25235052250461459</v>
      </c>
      <c r="BL402">
        <v>-0.25496986111107378</v>
      </c>
      <c r="BM402">
        <v>-0.25282797177929373</v>
      </c>
      <c r="BN402">
        <v>-0.25027057385678297</v>
      </c>
      <c r="BO402">
        <v>-0.24850025240423279</v>
      </c>
      <c r="BP402">
        <v>-0.24745950238229961</v>
      </c>
      <c r="BQ402">
        <v>-0.24711605217641511</v>
      </c>
      <c r="BR402">
        <v>-0.24745950238229961</v>
      </c>
      <c r="BS402">
        <v>-0.24850025240422779</v>
      </c>
      <c r="BT402">
        <v>-0.25027057385677798</v>
      </c>
      <c r="BU402">
        <v>-0.25282797177933991</v>
      </c>
      <c r="BV402">
        <v>-0.25076920389908658</v>
      </c>
      <c r="BW402">
        <v>-0.24826888175693179</v>
      </c>
      <c r="BX402">
        <v>-0.2465367103914361</v>
      </c>
      <c r="BY402">
        <v>-0.2455178003434185</v>
      </c>
      <c r="BZ402">
        <v>-0.2451814549372775</v>
      </c>
      <c r="CA402">
        <v>-0.24551780034341369</v>
      </c>
      <c r="CB402">
        <v>-0.24653671039144101</v>
      </c>
      <c r="CC402">
        <v>-0.2482688817569417</v>
      </c>
      <c r="CD402">
        <v>-0.25076920389907648</v>
      </c>
      <c r="CE402">
        <v>-0.24879052876794761</v>
      </c>
      <c r="CF402">
        <v>-0.24634263286448041</v>
      </c>
      <c r="CG402">
        <v>-0.24464530372705481</v>
      </c>
      <c r="CH402">
        <v>-0.24364625638212711</v>
      </c>
      <c r="CI402">
        <v>-0.2433163581038979</v>
      </c>
      <c r="CJ402">
        <v>-0.24364625638212001</v>
      </c>
      <c r="CK402">
        <v>-0.24464530372705001</v>
      </c>
      <c r="CL402">
        <v>-0.2463426328644438</v>
      </c>
      <c r="CM402">
        <v>-0.24879052876790789</v>
      </c>
      <c r="CN402">
        <v>-0.24688926286596319</v>
      </c>
      <c r="CO402">
        <v>-0.24448936144816941</v>
      </c>
      <c r="CP402">
        <v>-0.24282373006126509</v>
      </c>
      <c r="CQ402">
        <v>-0.2418426688355847</v>
      </c>
      <c r="CR402">
        <v>-0.24151859397822861</v>
      </c>
      <c r="CS402">
        <v>-0.2418426688355953</v>
      </c>
      <c r="CT402">
        <v>-0.24282373006126989</v>
      </c>
      <c r="CU402">
        <v>-0.24448936144819761</v>
      </c>
      <c r="CV402">
        <v>-0.24688926286599869</v>
      </c>
      <c r="CW402">
        <v>-0.24506305386190499</v>
      </c>
      <c r="CX402">
        <v>-0.2427069338097719</v>
      </c>
      <c r="CY402">
        <v>-0.24107001832071759</v>
      </c>
      <c r="CZ402">
        <v>-0.2401051664102816</v>
      </c>
      <c r="DA402">
        <v>-0.23978632486131621</v>
      </c>
      <c r="DB402">
        <v>-0.24010516641027929</v>
      </c>
      <c r="DC402">
        <v>-0.24107001832070821</v>
      </c>
      <c r="DD402">
        <v>-0.24270693380976721</v>
      </c>
      <c r="DE402">
        <v>-0.2450630538618857</v>
      </c>
      <c r="DF402">
        <v>-0.24330986697017731</v>
      </c>
      <c r="DG402">
        <v>-0.24099353346385871</v>
      </c>
      <c r="DH402">
        <v>-0.23938251331128629</v>
      </c>
      <c r="DI402">
        <v>-0.23843219252678099</v>
      </c>
      <c r="DJ402">
        <v>-0.2381180273259437</v>
      </c>
      <c r="DK402">
        <v>-0.2384321925267765</v>
      </c>
      <c r="DL402">
        <v>-0.23938251331129551</v>
      </c>
      <c r="DM402">
        <v>-0.24099353346386351</v>
      </c>
      <c r="DN402">
        <v>-0.243309866970182</v>
      </c>
      <c r="DO402">
        <v>-0.2416279718688884</v>
      </c>
      <c r="DP402">
        <v>-0.23934764719660831</v>
      </c>
      <c r="DQ402">
        <v>-0.2377598613765734</v>
      </c>
      <c r="DR402">
        <v>-0.23682249081149881</v>
      </c>
      <c r="DS402">
        <v>-0.23651247766353509</v>
      </c>
      <c r="DT402">
        <v>-0.23682249081150769</v>
      </c>
      <c r="DU402">
        <v>-0.2377598613765734</v>
      </c>
      <c r="DV402">
        <v>-0.2393476471966175</v>
      </c>
      <c r="DW402">
        <v>-0.24162797186891649</v>
      </c>
      <c r="DX402">
        <v>-0.2400159303213725</v>
      </c>
      <c r="DY402">
        <v>-0.23776805208119189</v>
      </c>
      <c r="DZ402">
        <v>-0.23620099715277529</v>
      </c>
      <c r="EA402">
        <v>-0.23527509175302391</v>
      </c>
      <c r="EB402">
        <v>-0.23496873851607991</v>
      </c>
      <c r="EC402">
        <v>-0.23527509175302391</v>
      </c>
      <c r="ED402">
        <v>-0.23620099715277529</v>
      </c>
      <c r="EE402">
        <v>-0.23776805208118279</v>
      </c>
      <c r="EF402">
        <v>-0.2400159303213632</v>
      </c>
      <c r="EG402">
        <v>-0.23847258459860751</v>
      </c>
      <c r="EH402">
        <v>-0.23625380348958269</v>
      </c>
      <c r="EI402">
        <v>-0.23470513142649271</v>
      </c>
      <c r="EJ402">
        <v>-0.23378930051290439</v>
      </c>
      <c r="EK402">
        <v>-0.23348614667843551</v>
      </c>
      <c r="EL402">
        <v>-0.23378930051290439</v>
      </c>
      <c r="EM402">
        <v>-0.23470513142649271</v>
      </c>
      <c r="EN402">
        <v>-0.23625380348958269</v>
      </c>
      <c r="EO402">
        <v>-0.2384725845985618</v>
      </c>
      <c r="EP402">
        <v>-0.23699704676037611</v>
      </c>
      <c r="EQ402">
        <v>-0.23480422411760821</v>
      </c>
      <c r="ER402">
        <v>-0.233271740086652</v>
      </c>
      <c r="ES402">
        <v>-0.23236468587025719</v>
      </c>
      <c r="ET402">
        <v>-0.23206430204553641</v>
      </c>
      <c r="EU402">
        <v>-0.2323646858702659</v>
      </c>
      <c r="EV402">
        <v>-0.233271740086652</v>
      </c>
      <c r="EW402">
        <v>-0.23480422411760821</v>
      </c>
      <c r="EX402">
        <v>-0.2369970467603851</v>
      </c>
      <c r="EY402">
        <v>-0.23558868882582079</v>
      </c>
      <c r="EZ402">
        <v>-0.23341889401591859</v>
      </c>
      <c r="FA402">
        <v>-0.23190055414336361</v>
      </c>
      <c r="FB402">
        <v>-0.23100107026186839</v>
      </c>
      <c r="FC402">
        <v>-0.23070305766362459</v>
      </c>
      <c r="FD402">
        <v>-0.23100107026186839</v>
      </c>
      <c r="FE402">
        <v>-0.23190055414336361</v>
      </c>
      <c r="FF402">
        <v>-0.23341889401591859</v>
      </c>
      <c r="FG402">
        <v>-0.2355886888258743</v>
      </c>
      <c r="FH402">
        <v>-0.23424713384167059</v>
      </c>
      <c r="FI402">
        <v>-0.232097641610508</v>
      </c>
      <c r="FJ402">
        <v>-0.23059155078365581</v>
      </c>
      <c r="FK402">
        <v>-0.22969852087973769</v>
      </c>
      <c r="FL402">
        <v>-0.22940251084479901</v>
      </c>
      <c r="FM402">
        <v>-0.22969852087975459</v>
      </c>
      <c r="FN402">
        <v>-0.23059155078369001</v>
      </c>
      <c r="FO402">
        <v>-0.23209764161052529</v>
      </c>
      <c r="FP402">
        <v>-0.23424713384167059</v>
      </c>
      <c r="FQ402">
        <v>-0.2342471338416883</v>
      </c>
      <c r="FR402">
        <v>-0.2320976416105153</v>
      </c>
      <c r="FS402">
        <v>-0.23059155078365581</v>
      </c>
      <c r="FT402">
        <v>-0.22969852087975459</v>
      </c>
      <c r="FU402">
        <v>-0.22940251084479901</v>
      </c>
      <c r="FV402">
        <v>-0.22969852087975459</v>
      </c>
      <c r="FW402">
        <v>-0.23059155078369001</v>
      </c>
      <c r="FX402">
        <v>-0.23209764161053259</v>
      </c>
      <c r="FY402">
        <v>-0.23424713384167059</v>
      </c>
    </row>
    <row r="403" spans="1:181" x14ac:dyDescent="0.25">
      <c r="A403" s="2">
        <v>397</v>
      </c>
      <c r="B403">
        <v>-0.26750660195791581</v>
      </c>
      <c r="C403">
        <v>-0.26442857520952279</v>
      </c>
      <c r="D403">
        <v>-0.26230332273514662</v>
      </c>
      <c r="E403">
        <v>-0.26105654853156479</v>
      </c>
      <c r="F403">
        <v>-0.26064559238631663</v>
      </c>
      <c r="G403">
        <v>-0.26105654853156479</v>
      </c>
      <c r="H403">
        <v>-0.26230332273516888</v>
      </c>
      <c r="I403">
        <v>-0.26442857520954549</v>
      </c>
      <c r="J403">
        <v>-0.26750660195800852</v>
      </c>
      <c r="K403">
        <v>-0.26480436708335731</v>
      </c>
      <c r="L403">
        <v>-0.26182069809055442</v>
      </c>
      <c r="M403">
        <v>-0.25976057382273499</v>
      </c>
      <c r="N403">
        <v>-0.25855192567020402</v>
      </c>
      <c r="O403">
        <v>-0.25815351609241488</v>
      </c>
      <c r="P403">
        <v>-0.25855192567020402</v>
      </c>
      <c r="Q403">
        <v>-0.25976057382273499</v>
      </c>
      <c r="R403">
        <v>-0.26182069809055442</v>
      </c>
      <c r="S403">
        <v>-0.2648043670833119</v>
      </c>
      <c r="T403">
        <v>-0.26221048380387169</v>
      </c>
      <c r="U403">
        <v>-0.25931528679002103</v>
      </c>
      <c r="V403">
        <v>-0.2573159702592922</v>
      </c>
      <c r="W403">
        <v>-0.25614281918729209</v>
      </c>
      <c r="X403">
        <v>-0.25575607460106198</v>
      </c>
      <c r="Y403">
        <v>-0.25614281918729209</v>
      </c>
      <c r="Z403">
        <v>-0.25731597025924929</v>
      </c>
      <c r="AA403">
        <v>-0.25931528678997751</v>
      </c>
      <c r="AB403">
        <v>-0.26221048380380491</v>
      </c>
      <c r="AC403">
        <v>-0.25971963517194019</v>
      </c>
      <c r="AD403">
        <v>-0.25690715226637501</v>
      </c>
      <c r="AE403">
        <v>-0.2549644454555216</v>
      </c>
      <c r="AF403">
        <v>-0.2538242465956651</v>
      </c>
      <c r="AG403">
        <v>-0.25344831506895771</v>
      </c>
      <c r="AH403">
        <v>-0.25382424659567548</v>
      </c>
      <c r="AI403">
        <v>-0.2549644454555216</v>
      </c>
      <c r="AJ403">
        <v>-0.25690715226639638</v>
      </c>
      <c r="AK403">
        <v>-0.25971963517196212</v>
      </c>
      <c r="AL403">
        <v>-0.25732691260675611</v>
      </c>
      <c r="AM403">
        <v>-0.25459154150804419</v>
      </c>
      <c r="AN403">
        <v>-0.25270138301669459</v>
      </c>
      <c r="AO403">
        <v>-0.25159168216397471</v>
      </c>
      <c r="AP403">
        <v>-0.25122574330034247</v>
      </c>
      <c r="AQ403">
        <v>-0.25159168216398492</v>
      </c>
      <c r="AR403">
        <v>-0.2527013830167153</v>
      </c>
      <c r="AS403">
        <v>-0.25459154150806518</v>
      </c>
      <c r="AT403">
        <v>-0.25732691260680979</v>
      </c>
      <c r="AU403">
        <v>-0.25502781038863043</v>
      </c>
      <c r="AV403">
        <v>-0.25236412500833322</v>
      </c>
      <c r="AW403">
        <v>-0.25052260018957279</v>
      </c>
      <c r="AX403">
        <v>-0.24944103829606459</v>
      </c>
      <c r="AY403">
        <v>-0.24908430449092181</v>
      </c>
      <c r="AZ403">
        <v>-0.24944103829605449</v>
      </c>
      <c r="BA403">
        <v>-0.25052260018957279</v>
      </c>
      <c r="BB403">
        <v>-0.25236412500833322</v>
      </c>
      <c r="BC403">
        <v>-0.25502781038861982</v>
      </c>
      <c r="BD403">
        <v>-0.2528182167135577</v>
      </c>
      <c r="BE403">
        <v>-0.25022098223032341</v>
      </c>
      <c r="BF403">
        <v>-0.24842433015865889</v>
      </c>
      <c r="BG403">
        <v>-0.24736864621543361</v>
      </c>
      <c r="BH403">
        <v>-0.24702036341991809</v>
      </c>
      <c r="BI403">
        <v>-0.24736864621543861</v>
      </c>
      <c r="BJ403">
        <v>-0.24842433015865889</v>
      </c>
      <c r="BK403">
        <v>-0.25022098223031319</v>
      </c>
      <c r="BL403">
        <v>-0.25281821671351112</v>
      </c>
      <c r="BM403">
        <v>-0.25069440239719021</v>
      </c>
      <c r="BN403">
        <v>-0.248158585891747</v>
      </c>
      <c r="BO403">
        <v>-0.2464032038607373</v>
      </c>
      <c r="BP403">
        <v>-0.24537123653941109</v>
      </c>
      <c r="BQ403">
        <v>-0.2450306846475003</v>
      </c>
      <c r="BR403">
        <v>-0.24537123653941109</v>
      </c>
      <c r="BS403">
        <v>-0.24640320386073239</v>
      </c>
      <c r="BT403">
        <v>-0.248158585891742</v>
      </c>
      <c r="BU403">
        <v>-0.25069440239723589</v>
      </c>
      <c r="BV403">
        <v>-0.24865300808559229</v>
      </c>
      <c r="BW403">
        <v>-0.2461737857083503</v>
      </c>
      <c r="BX403">
        <v>-0.2444562318227321</v>
      </c>
      <c r="BY403">
        <v>-0.24344592017174421</v>
      </c>
      <c r="BZ403">
        <v>-0.24311241312346099</v>
      </c>
      <c r="CA403">
        <v>-0.24344592017173941</v>
      </c>
      <c r="CB403">
        <v>-0.24445623182273701</v>
      </c>
      <c r="CC403">
        <v>-0.24617378570835999</v>
      </c>
      <c r="CD403">
        <v>-0.2486530080855823</v>
      </c>
      <c r="CE403">
        <v>-0.24669103063488471</v>
      </c>
      <c r="CF403">
        <v>-0.24426379208081411</v>
      </c>
      <c r="CG403">
        <v>-0.24258078639602471</v>
      </c>
      <c r="CH403">
        <v>-0.24159016983037909</v>
      </c>
      <c r="CI403">
        <v>-0.2412630555038649</v>
      </c>
      <c r="CJ403">
        <v>-0.2415901698303721</v>
      </c>
      <c r="CK403">
        <v>-0.2425807863960199</v>
      </c>
      <c r="CL403">
        <v>-0.24426379208077781</v>
      </c>
      <c r="CM403">
        <v>-0.24669103063484529</v>
      </c>
      <c r="CN403">
        <v>-0.24480580917089181</v>
      </c>
      <c r="CO403">
        <v>-0.24242616008573761</v>
      </c>
      <c r="CP403">
        <v>-0.24077458465990431</v>
      </c>
      <c r="CQ403">
        <v>-0.23980180243190891</v>
      </c>
      <c r="CR403">
        <v>-0.2394804623834757</v>
      </c>
      <c r="CS403">
        <v>-0.2398018024319194</v>
      </c>
      <c r="CT403">
        <v>-0.240774584659909</v>
      </c>
      <c r="CU403">
        <v>-0.24242616008576559</v>
      </c>
      <c r="CV403">
        <v>-0.24480580917092701</v>
      </c>
      <c r="CW403">
        <v>-0.24299501121328149</v>
      </c>
      <c r="CX403">
        <v>-0.24065877403078659</v>
      </c>
      <c r="CY403">
        <v>-0.23903567217455141</v>
      </c>
      <c r="CZ403">
        <v>-0.23807896247433</v>
      </c>
      <c r="DA403">
        <v>-0.2377628115713474</v>
      </c>
      <c r="DB403">
        <v>-0.23807896247432769</v>
      </c>
      <c r="DC403">
        <v>-0.23903567217454211</v>
      </c>
      <c r="DD403">
        <v>-0.24065877403078201</v>
      </c>
      <c r="DE403">
        <v>-0.24299501121326231</v>
      </c>
      <c r="DF403">
        <v>-0.24125661914764421</v>
      </c>
      <c r="DG403">
        <v>-0.23895983275952251</v>
      </c>
      <c r="DH403">
        <v>-0.2373624077137228</v>
      </c>
      <c r="DI403">
        <v>-0.236420106513897</v>
      </c>
      <c r="DJ403">
        <v>-0.23610859249618901</v>
      </c>
      <c r="DK403">
        <v>-0.2364201065138925</v>
      </c>
      <c r="DL403">
        <v>-0.23736240771373199</v>
      </c>
      <c r="DM403">
        <v>-0.2389598327595272</v>
      </c>
      <c r="DN403">
        <v>-0.24125661914764901</v>
      </c>
      <c r="DO403">
        <v>-0.2395889172539612</v>
      </c>
      <c r="DP403">
        <v>-0.23732783582786071</v>
      </c>
      <c r="DQ403">
        <v>-0.2357534490442818</v>
      </c>
      <c r="DR403">
        <v>-0.23482398877933339</v>
      </c>
      <c r="DS403">
        <v>-0.23451659177607839</v>
      </c>
      <c r="DT403">
        <v>-0.23482398877934241</v>
      </c>
      <c r="DU403">
        <v>-0.2357534490442818</v>
      </c>
      <c r="DV403">
        <v>-0.23732783582786979</v>
      </c>
      <c r="DW403">
        <v>-0.23958891725398909</v>
      </c>
      <c r="DX403">
        <v>-0.2379904794325837</v>
      </c>
      <c r="DY403">
        <v>-0.23576157062902911</v>
      </c>
      <c r="DZ403">
        <v>-0.23420773979283541</v>
      </c>
      <c r="EA403">
        <v>-0.23328964794076129</v>
      </c>
      <c r="EB403">
        <v>-0.23298587996320069</v>
      </c>
      <c r="EC403">
        <v>-0.23328964794076129</v>
      </c>
      <c r="ED403">
        <v>-0.23420773979283541</v>
      </c>
      <c r="EE403">
        <v>-0.23576157062902009</v>
      </c>
      <c r="EF403">
        <v>-0.23799047943257451</v>
      </c>
      <c r="EG403">
        <v>-0.23646015772435691</v>
      </c>
      <c r="EH403">
        <v>-0.23426010050654739</v>
      </c>
      <c r="EI403">
        <v>-0.2327244974060152</v>
      </c>
      <c r="EJ403">
        <v>-0.23181639502334331</v>
      </c>
      <c r="EK403">
        <v>-0.23151579944908091</v>
      </c>
      <c r="EL403">
        <v>-0.23181639502334331</v>
      </c>
      <c r="EM403">
        <v>-0.2327244974060152</v>
      </c>
      <c r="EN403">
        <v>-0.23426010050654739</v>
      </c>
      <c r="EO403">
        <v>-0.2364601577243115</v>
      </c>
      <c r="EP403">
        <v>-0.23499707168222869</v>
      </c>
      <c r="EQ403">
        <v>-0.23282275387188919</v>
      </c>
      <c r="ER403">
        <v>-0.23130320219562461</v>
      </c>
      <c r="ES403">
        <v>-0.23040380244519101</v>
      </c>
      <c r="ET403">
        <v>-0.23010595350506691</v>
      </c>
      <c r="EU403">
        <v>-0.23040380244519959</v>
      </c>
      <c r="EV403">
        <v>-0.23130320219562461</v>
      </c>
      <c r="EW403">
        <v>-0.23282275387188919</v>
      </c>
      <c r="EX403">
        <v>-0.2349970716822376</v>
      </c>
      <c r="EY403">
        <v>-0.23360059862475829</v>
      </c>
      <c r="EZ403">
        <v>-0.23144911431958101</v>
      </c>
      <c r="FA403">
        <v>-0.22994358744173099</v>
      </c>
      <c r="FB403">
        <v>-0.22905169414151419</v>
      </c>
      <c r="FC403">
        <v>-0.22875619641751729</v>
      </c>
      <c r="FD403">
        <v>-0.22905169414151419</v>
      </c>
      <c r="FE403">
        <v>-0.22994358744173099</v>
      </c>
      <c r="FF403">
        <v>-0.23144911431958101</v>
      </c>
      <c r="FG403">
        <v>-0.23360059862481131</v>
      </c>
      <c r="FH403">
        <v>-0.23227036477971491</v>
      </c>
      <c r="FI403">
        <v>-0.23013901172349871</v>
      </c>
      <c r="FJ403">
        <v>-0.2286456305238774</v>
      </c>
      <c r="FK403">
        <v>-0.2277601367372919</v>
      </c>
      <c r="FL403">
        <v>-0.22746662467733161</v>
      </c>
      <c r="FM403">
        <v>-0.22776013673730869</v>
      </c>
      <c r="FN403">
        <v>-0.22864563052391129</v>
      </c>
      <c r="FO403">
        <v>-0.23013901172351589</v>
      </c>
      <c r="FP403">
        <v>-0.23227036477971491</v>
      </c>
      <c r="FQ403">
        <v>-0.2322703647797324</v>
      </c>
      <c r="FR403">
        <v>-0.23013901172350601</v>
      </c>
      <c r="FS403">
        <v>-0.2286456305238774</v>
      </c>
      <c r="FT403">
        <v>-0.22776013673730869</v>
      </c>
      <c r="FU403">
        <v>-0.22746662467733161</v>
      </c>
      <c r="FV403">
        <v>-0.22776013673730869</v>
      </c>
      <c r="FW403">
        <v>-0.22864563052391129</v>
      </c>
      <c r="FX403">
        <v>-0.23013901172352311</v>
      </c>
      <c r="FY403">
        <v>-0.23227036477971491</v>
      </c>
    </row>
    <row r="404" spans="1:181" x14ac:dyDescent="0.25">
      <c r="A404" s="2">
        <v>398</v>
      </c>
      <c r="B404">
        <v>-0.26522995002635819</v>
      </c>
      <c r="C404">
        <v>-0.26217811925029177</v>
      </c>
      <c r="D404">
        <v>-0.26007095403101688</v>
      </c>
      <c r="E404">
        <v>-0.25883479067172088</v>
      </c>
      <c r="F404">
        <v>-0.2584273320255811</v>
      </c>
      <c r="G404">
        <v>-0.25883479067172088</v>
      </c>
      <c r="H404">
        <v>-0.26007095403103903</v>
      </c>
      <c r="I404">
        <v>-0.26217811925031431</v>
      </c>
      <c r="J404">
        <v>-0.26522995002645011</v>
      </c>
      <c r="K404">
        <v>-0.26255071289541299</v>
      </c>
      <c r="L404">
        <v>-0.25959243683020827</v>
      </c>
      <c r="M404">
        <v>-0.25754984553488119</v>
      </c>
      <c r="N404">
        <v>-0.25635148374960548</v>
      </c>
      <c r="O404">
        <v>-0.25595646489162749</v>
      </c>
      <c r="P404">
        <v>-0.25635148374960548</v>
      </c>
      <c r="Q404">
        <v>-0.25754984553488119</v>
      </c>
      <c r="R404">
        <v>-0.25959243683020827</v>
      </c>
      <c r="S404">
        <v>-0.26255071289536791</v>
      </c>
      <c r="T404">
        <v>-0.25997890521830602</v>
      </c>
      <c r="U404">
        <v>-0.25710834817904121</v>
      </c>
      <c r="V404">
        <v>-0.2551260471081484</v>
      </c>
      <c r="W404">
        <v>-0.25396288030059078</v>
      </c>
      <c r="X404">
        <v>-0.25357942715764781</v>
      </c>
      <c r="Y404">
        <v>-0.25396288030059078</v>
      </c>
      <c r="Z404">
        <v>-0.25512604710810588</v>
      </c>
      <c r="AA404">
        <v>-0.25710834817899803</v>
      </c>
      <c r="AB404">
        <v>-0.25997890521823969</v>
      </c>
      <c r="AC404">
        <v>-0.25750925529813562</v>
      </c>
      <c r="AD404">
        <v>-0.2547207084172986</v>
      </c>
      <c r="AE404">
        <v>-0.25279453528143109</v>
      </c>
      <c r="AF404">
        <v>-0.25166404024165862</v>
      </c>
      <c r="AG404">
        <v>-0.25129130813219958</v>
      </c>
      <c r="AH404">
        <v>-0.25166404024166888</v>
      </c>
      <c r="AI404">
        <v>-0.25279453528143109</v>
      </c>
      <c r="AJ404">
        <v>-0.25472070841731981</v>
      </c>
      <c r="AK404">
        <v>-0.25750925529815721</v>
      </c>
      <c r="AL404">
        <v>-0.25513689632925091</v>
      </c>
      <c r="AM404">
        <v>-0.25242480498457048</v>
      </c>
      <c r="AN404">
        <v>-0.25055073294846653</v>
      </c>
      <c r="AO404">
        <v>-0.24945047635832299</v>
      </c>
      <c r="AP404">
        <v>-0.24908765186799831</v>
      </c>
      <c r="AQ404">
        <v>-0.24945047635833309</v>
      </c>
      <c r="AR404">
        <v>-0.25055073294848701</v>
      </c>
      <c r="AS404">
        <v>-0.25242480498459141</v>
      </c>
      <c r="AT404">
        <v>-0.25513689632930409</v>
      </c>
      <c r="AU404">
        <v>-0.25285736093851341</v>
      </c>
      <c r="AV404">
        <v>-0.25021634522102743</v>
      </c>
      <c r="AW404">
        <v>-0.24839049295391591</v>
      </c>
      <c r="AX404">
        <v>-0.24731813584248019</v>
      </c>
      <c r="AY404">
        <v>-0.2469644380697216</v>
      </c>
      <c r="AZ404">
        <v>-0.2473181358424702</v>
      </c>
      <c r="BA404">
        <v>-0.24839049295391591</v>
      </c>
      <c r="BB404">
        <v>-0.25021634522102743</v>
      </c>
      <c r="BC404">
        <v>-0.25285736093850297</v>
      </c>
      <c r="BD404">
        <v>-0.25066657231599471</v>
      </c>
      <c r="BE404">
        <v>-0.2480914419560219</v>
      </c>
      <c r="BF404">
        <v>-0.24631008054028641</v>
      </c>
      <c r="BG404">
        <v>-0.24526338114125881</v>
      </c>
      <c r="BH404">
        <v>-0.2449180624546414</v>
      </c>
      <c r="BI404">
        <v>-0.2452633811412637</v>
      </c>
      <c r="BJ404">
        <v>-0.24631008054028641</v>
      </c>
      <c r="BK404">
        <v>-0.24809144195601179</v>
      </c>
      <c r="BL404">
        <v>-0.25066657231594852</v>
      </c>
      <c r="BM404">
        <v>-0.24856083301508661</v>
      </c>
      <c r="BN404">
        <v>-0.24604659792671099</v>
      </c>
      <c r="BO404">
        <v>-0.24430615531724181</v>
      </c>
      <c r="BP404">
        <v>-0.2432829706965226</v>
      </c>
      <c r="BQ404">
        <v>-0.24294531711858561</v>
      </c>
      <c r="BR404">
        <v>-0.2432829706965226</v>
      </c>
      <c r="BS404">
        <v>-0.2443061553172369</v>
      </c>
      <c r="BT404">
        <v>-0.24604659792670611</v>
      </c>
      <c r="BU404">
        <v>-0.24856083301513199</v>
      </c>
      <c r="BV404">
        <v>-0.24653681227209809</v>
      </c>
      <c r="BW404">
        <v>-0.2440786896597687</v>
      </c>
      <c r="BX404">
        <v>-0.24237575325402819</v>
      </c>
      <c r="BY404">
        <v>-0.24137404000007001</v>
      </c>
      <c r="BZ404">
        <v>-0.24104337130964451</v>
      </c>
      <c r="CA404">
        <v>-0.24137404000006529</v>
      </c>
      <c r="CB404">
        <v>-0.24237575325403299</v>
      </c>
      <c r="CC404">
        <v>-0.24407868965977839</v>
      </c>
      <c r="CD404">
        <v>-0.24653681227208821</v>
      </c>
      <c r="CE404">
        <v>-0.24459153250182181</v>
      </c>
      <c r="CF404">
        <v>-0.2421849512971477</v>
      </c>
      <c r="CG404">
        <v>-0.2405162690649946</v>
      </c>
      <c r="CH404">
        <v>-0.23953408327863121</v>
      </c>
      <c r="CI404">
        <v>-0.23920975290383201</v>
      </c>
      <c r="CJ404">
        <v>-0.2395340832786241</v>
      </c>
      <c r="CK404">
        <v>-0.24051626906498991</v>
      </c>
      <c r="CL404">
        <v>-0.24218495129711179</v>
      </c>
      <c r="CM404">
        <v>-0.2445915325017827</v>
      </c>
      <c r="CN404">
        <v>-0.24272235547582041</v>
      </c>
      <c r="CO404">
        <v>-0.24036295872330579</v>
      </c>
      <c r="CP404">
        <v>-0.2387254392585435</v>
      </c>
      <c r="CQ404">
        <v>-0.2377609360282332</v>
      </c>
      <c r="CR404">
        <v>-0.23744233078872279</v>
      </c>
      <c r="CS404">
        <v>-0.23776093602824361</v>
      </c>
      <c r="CT404">
        <v>-0.23872543925854811</v>
      </c>
      <c r="CU404">
        <v>-0.2403629587233336</v>
      </c>
      <c r="CV404">
        <v>-0.2427223554758553</v>
      </c>
      <c r="CW404">
        <v>-0.24092696856465801</v>
      </c>
      <c r="CX404">
        <v>-0.23861061425180141</v>
      </c>
      <c r="CY404">
        <v>-0.2370013260283852</v>
      </c>
      <c r="CZ404">
        <v>-0.23605275853837851</v>
      </c>
      <c r="DA404">
        <v>-0.23573929828137871</v>
      </c>
      <c r="DB404">
        <v>-0.23605275853837621</v>
      </c>
      <c r="DC404">
        <v>-0.23700132602837601</v>
      </c>
      <c r="DD404">
        <v>-0.23861061425179669</v>
      </c>
      <c r="DE404">
        <v>-0.24092696856463899</v>
      </c>
      <c r="DF404">
        <v>-0.2392033713251113</v>
      </c>
      <c r="DG404">
        <v>-0.23692613205518639</v>
      </c>
      <c r="DH404">
        <v>-0.23534230211615939</v>
      </c>
      <c r="DI404">
        <v>-0.23440802050101289</v>
      </c>
      <c r="DJ404">
        <v>-0.23409915766643441</v>
      </c>
      <c r="DK404">
        <v>-0.23440802050100851</v>
      </c>
      <c r="DL404">
        <v>-0.23534230211616841</v>
      </c>
      <c r="DM404">
        <v>-0.236926132055191</v>
      </c>
      <c r="DN404">
        <v>-0.23920337132511599</v>
      </c>
      <c r="DO404">
        <v>-0.23754986263903399</v>
      </c>
      <c r="DP404">
        <v>-0.23530802445911311</v>
      </c>
      <c r="DQ404">
        <v>-0.23374703671199021</v>
      </c>
      <c r="DR404">
        <v>-0.23282548674716799</v>
      </c>
      <c r="DS404">
        <v>-0.23252070588862159</v>
      </c>
      <c r="DT404">
        <v>-0.2328254867471769</v>
      </c>
      <c r="DU404">
        <v>-0.23374703671199021</v>
      </c>
      <c r="DV404">
        <v>-0.23530802445912219</v>
      </c>
      <c r="DW404">
        <v>-0.23754986263906169</v>
      </c>
      <c r="DX404">
        <v>-0.23596502854379489</v>
      </c>
      <c r="DY404">
        <v>-0.23375508917686641</v>
      </c>
      <c r="DZ404">
        <v>-0.2322144824328955</v>
      </c>
      <c r="EA404">
        <v>-0.2313042041284987</v>
      </c>
      <c r="EB404">
        <v>-0.23100302141032161</v>
      </c>
      <c r="EC404">
        <v>-0.2313042041284987</v>
      </c>
      <c r="ED404">
        <v>-0.2322144824328955</v>
      </c>
      <c r="EE404">
        <v>-0.23375508917685739</v>
      </c>
      <c r="EF404">
        <v>-0.23596502854378579</v>
      </c>
      <c r="EG404">
        <v>-0.23444773085010609</v>
      </c>
      <c r="EH404">
        <v>-0.23226639752351211</v>
      </c>
      <c r="EI404">
        <v>-0.23074386338553771</v>
      </c>
      <c r="EJ404">
        <v>-0.22984348953378211</v>
      </c>
      <c r="EK404">
        <v>-0.22954545221972611</v>
      </c>
      <c r="EL404">
        <v>-0.22984348953378211</v>
      </c>
      <c r="EM404">
        <v>-0.23074386338553771</v>
      </c>
      <c r="EN404">
        <v>-0.23226639752351211</v>
      </c>
      <c r="EO404">
        <v>-0.23444773085006121</v>
      </c>
      <c r="EP404">
        <v>-0.23299709660408119</v>
      </c>
      <c r="EQ404">
        <v>-0.23084128362617021</v>
      </c>
      <c r="ER404">
        <v>-0.2293346643045972</v>
      </c>
      <c r="ES404">
        <v>-0.2284429190201247</v>
      </c>
      <c r="ET404">
        <v>-0.22814760496459741</v>
      </c>
      <c r="EU404">
        <v>-0.22844291902013331</v>
      </c>
      <c r="EV404">
        <v>-0.2293346643045972</v>
      </c>
      <c r="EW404">
        <v>-0.23084128362617021</v>
      </c>
      <c r="EX404">
        <v>-0.2329970966040901</v>
      </c>
      <c r="EY404">
        <v>-0.2316125084236958</v>
      </c>
      <c r="EZ404">
        <v>-0.2294793346232433</v>
      </c>
      <c r="FA404">
        <v>-0.22798662074009851</v>
      </c>
      <c r="FB404">
        <v>-0.2271023180211601</v>
      </c>
      <c r="FC404">
        <v>-0.22680933517141</v>
      </c>
      <c r="FD404">
        <v>-0.2271023180211601</v>
      </c>
      <c r="FE404">
        <v>-0.22798662074009851</v>
      </c>
      <c r="FF404">
        <v>-0.2294793346232433</v>
      </c>
      <c r="FG404">
        <v>-0.23161250842374831</v>
      </c>
      <c r="FH404">
        <v>-0.23029359571775901</v>
      </c>
      <c r="FI404">
        <v>-0.22818038183648939</v>
      </c>
      <c r="FJ404">
        <v>-0.22669971026409891</v>
      </c>
      <c r="FK404">
        <v>-0.2258217525948461</v>
      </c>
      <c r="FL404">
        <v>-0.22553073850986419</v>
      </c>
      <c r="FM404">
        <v>-0.22582175259486281</v>
      </c>
      <c r="FN404">
        <v>-0.22669971026413249</v>
      </c>
      <c r="FO404">
        <v>-0.22818038183650641</v>
      </c>
      <c r="FP404">
        <v>-0.23029359571775901</v>
      </c>
      <c r="FQ404">
        <v>-0.23029359571777641</v>
      </c>
      <c r="FR404">
        <v>-0.22818038183649661</v>
      </c>
      <c r="FS404">
        <v>-0.22669971026409891</v>
      </c>
      <c r="FT404">
        <v>-0.22582175259486281</v>
      </c>
      <c r="FU404">
        <v>-0.22553073850986419</v>
      </c>
      <c r="FV404">
        <v>-0.22582175259486281</v>
      </c>
      <c r="FW404">
        <v>-0.22669971026413249</v>
      </c>
      <c r="FX404">
        <v>-0.22818038183651371</v>
      </c>
      <c r="FY404">
        <v>-0.23029359571775901</v>
      </c>
    </row>
    <row r="405" spans="1:181" x14ac:dyDescent="0.25">
      <c r="A405" s="2">
        <v>399</v>
      </c>
      <c r="B405">
        <v>-0.2629532980948005</v>
      </c>
      <c r="C405">
        <v>-0.25992766329106087</v>
      </c>
      <c r="D405">
        <v>-0.25783858532688708</v>
      </c>
      <c r="E405">
        <v>-0.25661303281187692</v>
      </c>
      <c r="F405">
        <v>-0.25620907166484558</v>
      </c>
      <c r="G405">
        <v>-0.25661303281187692</v>
      </c>
      <c r="H405">
        <v>-0.25783858532690901</v>
      </c>
      <c r="I405">
        <v>-0.25992766329108308</v>
      </c>
      <c r="J405">
        <v>-0.26295329809489171</v>
      </c>
      <c r="K405">
        <v>-0.26029705870746861</v>
      </c>
      <c r="L405">
        <v>-0.25736417556986219</v>
      </c>
      <c r="M405">
        <v>-0.25533911724702729</v>
      </c>
      <c r="N405">
        <v>-0.25415104182900722</v>
      </c>
      <c r="O405">
        <v>-0.25375941369084021</v>
      </c>
      <c r="P405">
        <v>-0.25415104182900722</v>
      </c>
      <c r="Q405">
        <v>-0.25533911724702729</v>
      </c>
      <c r="R405">
        <v>-0.25736417556986219</v>
      </c>
      <c r="S405">
        <v>-0.26029705870742392</v>
      </c>
      <c r="T405">
        <v>-0.25774732663274019</v>
      </c>
      <c r="U405">
        <v>-0.2549014095680614</v>
      </c>
      <c r="V405">
        <v>-0.2529361239570046</v>
      </c>
      <c r="W405">
        <v>-0.25178294141388963</v>
      </c>
      <c r="X405">
        <v>-0.25140277971423358</v>
      </c>
      <c r="Y405">
        <v>-0.25178294141388963</v>
      </c>
      <c r="Z405">
        <v>-0.25293612395696252</v>
      </c>
      <c r="AA405">
        <v>-0.2549014095680186</v>
      </c>
      <c r="AB405">
        <v>-0.25774732663267458</v>
      </c>
      <c r="AC405">
        <v>-0.25529887542433088</v>
      </c>
      <c r="AD405">
        <v>-0.25253426456822209</v>
      </c>
      <c r="AE405">
        <v>-0.25062462510734068</v>
      </c>
      <c r="AF405">
        <v>-0.24950383388765199</v>
      </c>
      <c r="AG405">
        <v>-0.24913430119544169</v>
      </c>
      <c r="AH405">
        <v>-0.24950383388766231</v>
      </c>
      <c r="AI405">
        <v>-0.25062462510734068</v>
      </c>
      <c r="AJ405">
        <v>-0.25253426456824313</v>
      </c>
      <c r="AK405">
        <v>-0.25529887542435242</v>
      </c>
      <c r="AL405">
        <v>-0.2529468800517457</v>
      </c>
      <c r="AM405">
        <v>-0.25025806846109688</v>
      </c>
      <c r="AN405">
        <v>-0.2484000828802384</v>
      </c>
      <c r="AO405">
        <v>-0.24730927055267121</v>
      </c>
      <c r="AP405">
        <v>-0.24694956043565411</v>
      </c>
      <c r="AQ405">
        <v>-0.2473092705526812</v>
      </c>
      <c r="AR405">
        <v>-0.2484000828802588</v>
      </c>
      <c r="AS405">
        <v>-0.25025806846111759</v>
      </c>
      <c r="AT405">
        <v>-0.25294688005179838</v>
      </c>
      <c r="AU405">
        <v>-0.2506869114883965</v>
      </c>
      <c r="AV405">
        <v>-0.24806856543372149</v>
      </c>
      <c r="AW405">
        <v>-0.24625838571825909</v>
      </c>
      <c r="AX405">
        <v>-0.24519523338889579</v>
      </c>
      <c r="AY405">
        <v>-0.24484457164852139</v>
      </c>
      <c r="AZ405">
        <v>-0.24519523338888591</v>
      </c>
      <c r="BA405">
        <v>-0.24625838571825909</v>
      </c>
      <c r="BB405">
        <v>-0.24806856543372149</v>
      </c>
      <c r="BC405">
        <v>-0.25068691148838612</v>
      </c>
      <c r="BD405">
        <v>-0.24851492791843161</v>
      </c>
      <c r="BE405">
        <v>-0.24596190168172041</v>
      </c>
      <c r="BF405">
        <v>-0.24419583092191399</v>
      </c>
      <c r="BG405">
        <v>-0.24315811606708401</v>
      </c>
      <c r="BH405">
        <v>-0.2428157614893646</v>
      </c>
      <c r="BI405">
        <v>-0.2431581160670889</v>
      </c>
      <c r="BJ405">
        <v>-0.24419583092191399</v>
      </c>
      <c r="BK405">
        <v>-0.24596190168171039</v>
      </c>
      <c r="BL405">
        <v>-0.24851492791838581</v>
      </c>
      <c r="BM405">
        <v>-0.24642726363298309</v>
      </c>
      <c r="BN405">
        <v>-0.2439346099616751</v>
      </c>
      <c r="BO405">
        <v>-0.24220910677374641</v>
      </c>
      <c r="BP405">
        <v>-0.2411947048536342</v>
      </c>
      <c r="BQ405">
        <v>-0.24085994958967091</v>
      </c>
      <c r="BR405">
        <v>-0.2411947048536342</v>
      </c>
      <c r="BS405">
        <v>-0.24220910677374149</v>
      </c>
      <c r="BT405">
        <v>-0.24393460996167021</v>
      </c>
      <c r="BU405">
        <v>-0.24642726363302811</v>
      </c>
      <c r="BV405">
        <v>-0.24442061645860391</v>
      </c>
      <c r="BW405">
        <v>-0.24198359361118721</v>
      </c>
      <c r="BX405">
        <v>-0.2402952746853243</v>
      </c>
      <c r="BY405">
        <v>-0.23930215982839581</v>
      </c>
      <c r="BZ405">
        <v>-0.23897432949582789</v>
      </c>
      <c r="CA405">
        <v>-0.23930215982839101</v>
      </c>
      <c r="CB405">
        <v>-0.2402952746853291</v>
      </c>
      <c r="CC405">
        <v>-0.24198359361119681</v>
      </c>
      <c r="CD405">
        <v>-0.24442061645859409</v>
      </c>
      <c r="CE405">
        <v>-0.2424920343687588</v>
      </c>
      <c r="CF405">
        <v>-0.24010611051348141</v>
      </c>
      <c r="CG405">
        <v>-0.23845175173396449</v>
      </c>
      <c r="CH405">
        <v>-0.23747799672688319</v>
      </c>
      <c r="CI405">
        <v>-0.237156450303799</v>
      </c>
      <c r="CJ405">
        <v>-0.23747799672687619</v>
      </c>
      <c r="CK405">
        <v>-0.23845175173395991</v>
      </c>
      <c r="CL405">
        <v>-0.2401061105134458</v>
      </c>
      <c r="CM405">
        <v>-0.24249203436872011</v>
      </c>
      <c r="CN405">
        <v>-0.24063890178074909</v>
      </c>
      <c r="CO405">
        <v>-0.23829975736087411</v>
      </c>
      <c r="CP405">
        <v>-0.2366762938571827</v>
      </c>
      <c r="CQ405">
        <v>-0.23572006962455741</v>
      </c>
      <c r="CR405">
        <v>-0.23540419919396979</v>
      </c>
      <c r="CS405">
        <v>-0.23572006962456771</v>
      </c>
      <c r="CT405">
        <v>-0.2366762938571873</v>
      </c>
      <c r="CU405">
        <v>-0.23829975736090159</v>
      </c>
      <c r="CV405">
        <v>-0.24063890178078359</v>
      </c>
      <c r="CW405">
        <v>-0.2388589259160345</v>
      </c>
      <c r="CX405">
        <v>-0.23656245447281621</v>
      </c>
      <c r="CY405">
        <v>-0.23496697988221901</v>
      </c>
      <c r="CZ405">
        <v>-0.23402655460242691</v>
      </c>
      <c r="DA405">
        <v>-0.23371578499140991</v>
      </c>
      <c r="DB405">
        <v>-0.23402655460242469</v>
      </c>
      <c r="DC405">
        <v>-0.23496697988220991</v>
      </c>
      <c r="DD405">
        <v>-0.2365624544728116</v>
      </c>
      <c r="DE405">
        <v>-0.23885892591601571</v>
      </c>
      <c r="DF405">
        <v>-0.23715012350257841</v>
      </c>
      <c r="DG405">
        <v>-0.23489243135085019</v>
      </c>
      <c r="DH405">
        <v>-0.23332219651859601</v>
      </c>
      <c r="DI405">
        <v>-0.2323959344881289</v>
      </c>
      <c r="DJ405">
        <v>-0.23208972283667981</v>
      </c>
      <c r="DK405">
        <v>-0.2323959344881244</v>
      </c>
      <c r="DL405">
        <v>-0.23332219651860489</v>
      </c>
      <c r="DM405">
        <v>-0.23489243135085469</v>
      </c>
      <c r="DN405">
        <v>-0.23715012350258291</v>
      </c>
      <c r="DO405">
        <v>-0.2355108080241069</v>
      </c>
      <c r="DP405">
        <v>-0.23328821309036549</v>
      </c>
      <c r="DQ405">
        <v>-0.2317406243796987</v>
      </c>
      <c r="DR405">
        <v>-0.23082698471500271</v>
      </c>
      <c r="DS405">
        <v>-0.2305248200011647</v>
      </c>
      <c r="DT405">
        <v>-0.23082698471501151</v>
      </c>
      <c r="DU405">
        <v>-0.2317406243796987</v>
      </c>
      <c r="DV405">
        <v>-0.23328821309037451</v>
      </c>
      <c r="DW405">
        <v>-0.23551080802413429</v>
      </c>
      <c r="DX405">
        <v>-0.23393957765500609</v>
      </c>
      <c r="DY405">
        <v>-0.2317486077247036</v>
      </c>
      <c r="DZ405">
        <v>-0.23022122507295559</v>
      </c>
      <c r="EA405">
        <v>-0.22931876031623599</v>
      </c>
      <c r="EB405">
        <v>-0.22902016285744239</v>
      </c>
      <c r="EC405">
        <v>-0.22931876031623599</v>
      </c>
      <c r="ED405">
        <v>-0.23022122507295559</v>
      </c>
      <c r="EE405">
        <v>-0.23174860772469469</v>
      </c>
      <c r="EF405">
        <v>-0.23393957765499709</v>
      </c>
      <c r="EG405">
        <v>-0.23243530397585549</v>
      </c>
      <c r="EH405">
        <v>-0.23027269454047669</v>
      </c>
      <c r="EI405">
        <v>-0.22876322936506011</v>
      </c>
      <c r="EJ405">
        <v>-0.22787058404422089</v>
      </c>
      <c r="EK405">
        <v>-0.22757510499037151</v>
      </c>
      <c r="EL405">
        <v>-0.22787058404422089</v>
      </c>
      <c r="EM405">
        <v>-0.22876322936506011</v>
      </c>
      <c r="EN405">
        <v>-0.23027269454047669</v>
      </c>
      <c r="EO405">
        <v>-0.23243530397581089</v>
      </c>
      <c r="EP405">
        <v>-0.2309971215259338</v>
      </c>
      <c r="EQ405">
        <v>-0.22885981338045119</v>
      </c>
      <c r="ER405">
        <v>-0.22736612641356979</v>
      </c>
      <c r="ES405">
        <v>-0.22648203559505839</v>
      </c>
      <c r="ET405">
        <v>-0.2261892564241279</v>
      </c>
      <c r="EU405">
        <v>-0.22648203559506691</v>
      </c>
      <c r="EV405">
        <v>-0.22736612641356979</v>
      </c>
      <c r="EW405">
        <v>-0.22885981338045119</v>
      </c>
      <c r="EX405">
        <v>-0.23099712152594259</v>
      </c>
      <c r="EY405">
        <v>-0.22962441822263319</v>
      </c>
      <c r="EZ405">
        <v>-0.22750955492690569</v>
      </c>
      <c r="FA405">
        <v>-0.22602965403846581</v>
      </c>
      <c r="FB405">
        <v>-0.2251529419008059</v>
      </c>
      <c r="FC405">
        <v>-0.2248624739253027</v>
      </c>
      <c r="FD405">
        <v>-0.2251529419008059</v>
      </c>
      <c r="FE405">
        <v>-0.22602965403846581</v>
      </c>
      <c r="FF405">
        <v>-0.22750955492690569</v>
      </c>
      <c r="FG405">
        <v>-0.22962441822268531</v>
      </c>
      <c r="FH405">
        <v>-0.22831682665580319</v>
      </c>
      <c r="FI405">
        <v>-0.22622175194947999</v>
      </c>
      <c r="FJ405">
        <v>-0.2247537900043205</v>
      </c>
      <c r="FK405">
        <v>-0.22388336845240031</v>
      </c>
      <c r="FL405">
        <v>-0.22359485234239679</v>
      </c>
      <c r="FM405">
        <v>-0.2238833684524168</v>
      </c>
      <c r="FN405">
        <v>-0.2247537900043538</v>
      </c>
      <c r="FO405">
        <v>-0.2262217519494969</v>
      </c>
      <c r="FP405">
        <v>-0.22831682665580319</v>
      </c>
      <c r="FQ405">
        <v>-0.2283168266558204</v>
      </c>
      <c r="FR405">
        <v>-0.22622175194948729</v>
      </c>
      <c r="FS405">
        <v>-0.2247537900043205</v>
      </c>
      <c r="FT405">
        <v>-0.2238833684524168</v>
      </c>
      <c r="FU405">
        <v>-0.22359485234239679</v>
      </c>
      <c r="FV405">
        <v>-0.2238833684524168</v>
      </c>
      <c r="FW405">
        <v>-0.2247537900043538</v>
      </c>
      <c r="FX405">
        <v>-0.2262217519495042</v>
      </c>
      <c r="FY405">
        <v>-0.22831682665580319</v>
      </c>
    </row>
    <row r="406" spans="1:181" x14ac:dyDescent="0.25">
      <c r="A406" s="2">
        <v>400</v>
      </c>
      <c r="B406">
        <v>-0.26067664616324288</v>
      </c>
      <c r="C406">
        <v>-0.25767720733183003</v>
      </c>
      <c r="D406">
        <v>-0.25560621662275729</v>
      </c>
      <c r="E406">
        <v>-0.2543912749520329</v>
      </c>
      <c r="F406">
        <v>-0.25399081130411022</v>
      </c>
      <c r="G406">
        <v>-0.2543912749520329</v>
      </c>
      <c r="H406">
        <v>-0.25560621662277899</v>
      </c>
      <c r="I406">
        <v>-0.25767720733185212</v>
      </c>
      <c r="J406">
        <v>-0.26067664616333319</v>
      </c>
      <c r="K406">
        <v>-0.25804340451952418</v>
      </c>
      <c r="L406">
        <v>-0.2551359143095161</v>
      </c>
      <c r="M406">
        <v>-0.25312838895917339</v>
      </c>
      <c r="N406">
        <v>-0.25195059990840868</v>
      </c>
      <c r="O406">
        <v>-0.25156236249005282</v>
      </c>
      <c r="P406">
        <v>-0.25195059990840868</v>
      </c>
      <c r="Q406">
        <v>-0.25312838895917339</v>
      </c>
      <c r="R406">
        <v>-0.2551359143095161</v>
      </c>
      <c r="S406">
        <v>-0.25804340451947999</v>
      </c>
      <c r="T406">
        <v>-0.25551574804717447</v>
      </c>
      <c r="U406">
        <v>-0.25269447095708159</v>
      </c>
      <c r="V406">
        <v>-0.25074620080586091</v>
      </c>
      <c r="W406">
        <v>-0.24960300252718839</v>
      </c>
      <c r="X406">
        <v>-0.24922613227081961</v>
      </c>
      <c r="Y406">
        <v>-0.24960300252718839</v>
      </c>
      <c r="Z406">
        <v>-0.25074620080581911</v>
      </c>
      <c r="AA406">
        <v>-0.25269447095703917</v>
      </c>
      <c r="AB406">
        <v>-0.25551574804710941</v>
      </c>
      <c r="AC406">
        <v>-0.25308849555052632</v>
      </c>
      <c r="AD406">
        <v>-0.25034782071914569</v>
      </c>
      <c r="AE406">
        <v>-0.2484547149332503</v>
      </c>
      <c r="AF406">
        <v>-0.2473436275336455</v>
      </c>
      <c r="AG406">
        <v>-0.2469772942586837</v>
      </c>
      <c r="AH406">
        <v>-0.2473436275336556</v>
      </c>
      <c r="AI406">
        <v>-0.2484547149332503</v>
      </c>
      <c r="AJ406">
        <v>-0.25034782071916661</v>
      </c>
      <c r="AK406">
        <v>-0.25308849555054758</v>
      </c>
      <c r="AL406">
        <v>-0.2507568637742405</v>
      </c>
      <c r="AM406">
        <v>-0.24809133193762339</v>
      </c>
      <c r="AN406">
        <v>-0.24624943281201039</v>
      </c>
      <c r="AO406">
        <v>-0.24516806474701949</v>
      </c>
      <c r="AP406">
        <v>-0.24481146900330991</v>
      </c>
      <c r="AQ406">
        <v>-0.24516806474702951</v>
      </c>
      <c r="AR406">
        <v>-0.24624943281203049</v>
      </c>
      <c r="AS406">
        <v>-0.24809133193764379</v>
      </c>
      <c r="AT406">
        <v>-0.25075686377429279</v>
      </c>
      <c r="AU406">
        <v>-0.2485164620382796</v>
      </c>
      <c r="AV406">
        <v>-0.2459207856464157</v>
      </c>
      <c r="AW406">
        <v>-0.24412627848260229</v>
      </c>
      <c r="AX406">
        <v>-0.24307233093531139</v>
      </c>
      <c r="AY406">
        <v>-0.2427247052273212</v>
      </c>
      <c r="AZ406">
        <v>-0.24307233093530159</v>
      </c>
      <c r="BA406">
        <v>-0.24412627848260229</v>
      </c>
      <c r="BB406">
        <v>-0.2459207856464157</v>
      </c>
      <c r="BC406">
        <v>-0.2485164620382693</v>
      </c>
      <c r="BD406">
        <v>-0.2463632835208685</v>
      </c>
      <c r="BE406">
        <v>-0.2438323614074189</v>
      </c>
      <c r="BF406">
        <v>-0.2420815813035416</v>
      </c>
      <c r="BG406">
        <v>-0.2410528509929093</v>
      </c>
      <c r="BH406">
        <v>-0.2407134605240879</v>
      </c>
      <c r="BI406">
        <v>-0.24105285099291421</v>
      </c>
      <c r="BJ406">
        <v>-0.2420815813035416</v>
      </c>
      <c r="BK406">
        <v>-0.24383236140740899</v>
      </c>
      <c r="BL406">
        <v>-0.2463632835208231</v>
      </c>
      <c r="BM406">
        <v>-0.24429369425087949</v>
      </c>
      <c r="BN406">
        <v>-0.24182262199663909</v>
      </c>
      <c r="BO406">
        <v>-0.24011205823025089</v>
      </c>
      <c r="BP406">
        <v>-0.2391064390107458</v>
      </c>
      <c r="BQ406">
        <v>-0.23877458206075619</v>
      </c>
      <c r="BR406">
        <v>-0.2391064390107458</v>
      </c>
      <c r="BS406">
        <v>-0.24011205823024609</v>
      </c>
      <c r="BT406">
        <v>-0.24182262199663421</v>
      </c>
      <c r="BU406">
        <v>-0.24429369425092409</v>
      </c>
      <c r="BV406">
        <v>-0.24230442064510971</v>
      </c>
      <c r="BW406">
        <v>-0.23988849756260569</v>
      </c>
      <c r="BX406">
        <v>-0.23821479611662039</v>
      </c>
      <c r="BY406">
        <v>-0.2372302796567215</v>
      </c>
      <c r="BZ406">
        <v>-0.23690528768201141</v>
      </c>
      <c r="CA406">
        <v>-0.23723027965671681</v>
      </c>
      <c r="CB406">
        <v>-0.2382147961166251</v>
      </c>
      <c r="CC406">
        <v>-0.23988849756261521</v>
      </c>
      <c r="CD406">
        <v>-0.24230442064509991</v>
      </c>
      <c r="CE406">
        <v>-0.2403925362356959</v>
      </c>
      <c r="CF406">
        <v>-0.23802726972981511</v>
      </c>
      <c r="CG406">
        <v>-0.23638723440293449</v>
      </c>
      <c r="CH406">
        <v>-0.2354219101751352</v>
      </c>
      <c r="CI406">
        <v>-0.235103147703766</v>
      </c>
      <c r="CJ406">
        <v>-0.23542191017512831</v>
      </c>
      <c r="CK406">
        <v>-0.23638723440292991</v>
      </c>
      <c r="CL406">
        <v>-0.23802726972977969</v>
      </c>
      <c r="CM406">
        <v>-0.24039253623565751</v>
      </c>
      <c r="CN406">
        <v>-0.23855544808567769</v>
      </c>
      <c r="CO406">
        <v>-0.23623655599844229</v>
      </c>
      <c r="CP406">
        <v>-0.2346271484558218</v>
      </c>
      <c r="CQ406">
        <v>-0.23367920322088159</v>
      </c>
      <c r="CR406">
        <v>-0.23336606759921691</v>
      </c>
      <c r="CS406">
        <v>-0.23367920322089181</v>
      </c>
      <c r="CT406">
        <v>-0.23462714845582641</v>
      </c>
      <c r="CU406">
        <v>-0.2362365559984696</v>
      </c>
      <c r="CV406">
        <v>-0.23855544808571191</v>
      </c>
      <c r="CW406">
        <v>-0.23679088326741099</v>
      </c>
      <c r="CX406">
        <v>-0.23451429469383089</v>
      </c>
      <c r="CY406">
        <v>-0.23293263373605269</v>
      </c>
      <c r="CZ406">
        <v>-0.23200035066647531</v>
      </c>
      <c r="DA406">
        <v>-0.23169227170144119</v>
      </c>
      <c r="DB406">
        <v>-0.23200035066647309</v>
      </c>
      <c r="DC406">
        <v>-0.2329326337360437</v>
      </c>
      <c r="DD406">
        <v>-0.23451429469382629</v>
      </c>
      <c r="DE406">
        <v>-0.23679088326739231</v>
      </c>
      <c r="DF406">
        <v>-0.23509687568004531</v>
      </c>
      <c r="DG406">
        <v>-0.23285873064651399</v>
      </c>
      <c r="DH406">
        <v>-0.23130209092103249</v>
      </c>
      <c r="DI406">
        <v>-0.23038384847524479</v>
      </c>
      <c r="DJ406">
        <v>-0.23008028800692509</v>
      </c>
      <c r="DK406">
        <v>-0.2303838484752404</v>
      </c>
      <c r="DL406">
        <v>-0.2313020909210414</v>
      </c>
      <c r="DM406">
        <v>-0.23285873064651849</v>
      </c>
      <c r="DN406">
        <v>-0.23509687568004989</v>
      </c>
      <c r="DO406">
        <v>-0.23347175340917969</v>
      </c>
      <c r="DP406">
        <v>-0.23126840172161789</v>
      </c>
      <c r="DQ406">
        <v>-0.2297342120474071</v>
      </c>
      <c r="DR406">
        <v>-0.22882848268283729</v>
      </c>
      <c r="DS406">
        <v>-0.22852893411370789</v>
      </c>
      <c r="DT406">
        <v>-0.228828482682846</v>
      </c>
      <c r="DU406">
        <v>-0.2297342120474071</v>
      </c>
      <c r="DV406">
        <v>-0.2312684017216268</v>
      </c>
      <c r="DW406">
        <v>-0.23347175340920689</v>
      </c>
      <c r="DX406">
        <v>-0.23191412676621739</v>
      </c>
      <c r="DY406">
        <v>-0.22974212627254079</v>
      </c>
      <c r="DZ406">
        <v>-0.22822796771301579</v>
      </c>
      <c r="EA406">
        <v>-0.2273333165039734</v>
      </c>
      <c r="EB406">
        <v>-0.2270373043045634</v>
      </c>
      <c r="EC406">
        <v>-0.2273333165039734</v>
      </c>
      <c r="ED406">
        <v>-0.22822796771301579</v>
      </c>
      <c r="EE406">
        <v>-0.22974212627253199</v>
      </c>
      <c r="EF406">
        <v>-0.2319141267662084</v>
      </c>
      <c r="EG406">
        <v>-0.23042287710160481</v>
      </c>
      <c r="EH406">
        <v>-0.2282789915574415</v>
      </c>
      <c r="EI406">
        <v>-0.22678259534458259</v>
      </c>
      <c r="EJ406">
        <v>-0.2258976785546597</v>
      </c>
      <c r="EK406">
        <v>-0.22560475776101679</v>
      </c>
      <c r="EL406">
        <v>-0.2258976785546597</v>
      </c>
      <c r="EM406">
        <v>-0.22678259534458259</v>
      </c>
      <c r="EN406">
        <v>-0.2282789915574415</v>
      </c>
      <c r="EO406">
        <v>-0.2304228771015607</v>
      </c>
      <c r="EP406">
        <v>-0.22899714644778629</v>
      </c>
      <c r="EQ406">
        <v>-0.22687834313473221</v>
      </c>
      <c r="ER406">
        <v>-0.22539758852254241</v>
      </c>
      <c r="ES406">
        <v>-0.22452115216999219</v>
      </c>
      <c r="ET406">
        <v>-0.2242309078836584</v>
      </c>
      <c r="EU406">
        <v>-0.2245211521700006</v>
      </c>
      <c r="EV406">
        <v>-0.22539758852254241</v>
      </c>
      <c r="EW406">
        <v>-0.22687834313473221</v>
      </c>
      <c r="EX406">
        <v>-0.22899714644779509</v>
      </c>
      <c r="EY406">
        <v>-0.22763632802157061</v>
      </c>
      <c r="EZ406">
        <v>-0.22553977523056809</v>
      </c>
      <c r="FA406">
        <v>-0.22407268733683319</v>
      </c>
      <c r="FB406">
        <v>-0.22320356578045181</v>
      </c>
      <c r="FC406">
        <v>-0.22291561267919541</v>
      </c>
      <c r="FD406">
        <v>-0.22320356578045181</v>
      </c>
      <c r="FE406">
        <v>-0.22407268733683319</v>
      </c>
      <c r="FF406">
        <v>-0.22553977523056809</v>
      </c>
      <c r="FG406">
        <v>-0.22763632802162229</v>
      </c>
      <c r="FH406">
        <v>-0.22634005759384751</v>
      </c>
      <c r="FI406">
        <v>-0.2242631220624707</v>
      </c>
      <c r="FJ406">
        <v>-0.22280786974454209</v>
      </c>
      <c r="FK406">
        <v>-0.22194498430995449</v>
      </c>
      <c r="FL406">
        <v>-0.22165896617492939</v>
      </c>
      <c r="FM406">
        <v>-0.22194498430997089</v>
      </c>
      <c r="FN406">
        <v>-0.22280786974457509</v>
      </c>
      <c r="FO406">
        <v>-0.22426312206248741</v>
      </c>
      <c r="FP406">
        <v>-0.22634005759384751</v>
      </c>
      <c r="FQ406">
        <v>-0.2263400575938645</v>
      </c>
      <c r="FR406">
        <v>-0.224263122062478</v>
      </c>
      <c r="FS406">
        <v>-0.22280786974454209</v>
      </c>
      <c r="FT406">
        <v>-0.22194498430997089</v>
      </c>
      <c r="FU406">
        <v>-0.22165896617492939</v>
      </c>
      <c r="FV406">
        <v>-0.22194498430997089</v>
      </c>
      <c r="FW406">
        <v>-0.22280786974457509</v>
      </c>
      <c r="FX406">
        <v>-0.22426312206249471</v>
      </c>
      <c r="FY406">
        <v>-0.22634005759384751</v>
      </c>
    </row>
    <row r="407" spans="1:181" x14ac:dyDescent="0.25">
      <c r="A407" s="2">
        <v>401</v>
      </c>
      <c r="B407">
        <v>-0.25839999423168519</v>
      </c>
      <c r="C407">
        <v>-0.25542675137259901</v>
      </c>
      <c r="D407">
        <v>-0.25337384791862749</v>
      </c>
      <c r="E407">
        <v>-0.25216951709218888</v>
      </c>
      <c r="F407">
        <v>-0.25177255094337458</v>
      </c>
      <c r="G407">
        <v>-0.25216951709218888</v>
      </c>
      <c r="H407">
        <v>-0.25337384791864898</v>
      </c>
      <c r="I407">
        <v>-0.25542675137262089</v>
      </c>
      <c r="J407">
        <v>-0.25839999423177479</v>
      </c>
      <c r="K407">
        <v>-0.25578975033157991</v>
      </c>
      <c r="L407">
        <v>-0.25290765304917001</v>
      </c>
      <c r="M407">
        <v>-0.2509176606713196</v>
      </c>
      <c r="N407">
        <v>-0.24975015798781031</v>
      </c>
      <c r="O407">
        <v>-0.2493653112892654</v>
      </c>
      <c r="P407">
        <v>-0.24975015798781031</v>
      </c>
      <c r="Q407">
        <v>-0.2509176606713196</v>
      </c>
      <c r="R407">
        <v>-0.25290765304917001</v>
      </c>
      <c r="S407">
        <v>-0.255789750331536</v>
      </c>
      <c r="T407">
        <v>-0.25328416946160881</v>
      </c>
      <c r="U407">
        <v>-0.25048753234610188</v>
      </c>
      <c r="V407">
        <v>-0.24855627765471711</v>
      </c>
      <c r="W407">
        <v>-0.24742306364048719</v>
      </c>
      <c r="X407">
        <v>-0.24704948482740541</v>
      </c>
      <c r="Y407">
        <v>-0.24742306364048719</v>
      </c>
      <c r="Z407">
        <v>-0.24855627765467569</v>
      </c>
      <c r="AA407">
        <v>-0.2504875323460598</v>
      </c>
      <c r="AB407">
        <v>-0.2532841694615442</v>
      </c>
      <c r="AC407">
        <v>-0.25087811567672158</v>
      </c>
      <c r="AD407">
        <v>-0.24816137687006931</v>
      </c>
      <c r="AE407">
        <v>-0.24628480475915979</v>
      </c>
      <c r="AF407">
        <v>-0.2451834211796389</v>
      </c>
      <c r="AG407">
        <v>-0.24482028732192571</v>
      </c>
      <c r="AH407">
        <v>-0.245183421179649</v>
      </c>
      <c r="AI407">
        <v>-0.24628480475915979</v>
      </c>
      <c r="AJ407">
        <v>-0.24816137687008999</v>
      </c>
      <c r="AK407">
        <v>-0.25087811567674267</v>
      </c>
      <c r="AL407">
        <v>-0.2485668474967353</v>
      </c>
      <c r="AM407">
        <v>-0.24592459541414971</v>
      </c>
      <c r="AN407">
        <v>-0.2440987827437823</v>
      </c>
      <c r="AO407">
        <v>-0.24302685894136769</v>
      </c>
      <c r="AP407">
        <v>-0.2426733775709656</v>
      </c>
      <c r="AQ407">
        <v>-0.2430268589413776</v>
      </c>
      <c r="AR407">
        <v>-0.24409878274380231</v>
      </c>
      <c r="AS407">
        <v>-0.24592459541417011</v>
      </c>
      <c r="AT407">
        <v>-0.24856684749678709</v>
      </c>
      <c r="AU407">
        <v>-0.24634601258816261</v>
      </c>
      <c r="AV407">
        <v>-0.24377300585910991</v>
      </c>
      <c r="AW407">
        <v>-0.2419941712469455</v>
      </c>
      <c r="AX407">
        <v>-0.24094942848172701</v>
      </c>
      <c r="AY407">
        <v>-0.24060483880612099</v>
      </c>
      <c r="AZ407">
        <v>-0.24094942848171719</v>
      </c>
      <c r="BA407">
        <v>-0.2419941712469455</v>
      </c>
      <c r="BB407">
        <v>-0.24377300585910991</v>
      </c>
      <c r="BC407">
        <v>-0.24634601258815239</v>
      </c>
      <c r="BD407">
        <v>-0.2442116391233054</v>
      </c>
      <c r="BE407">
        <v>-0.24170282113311739</v>
      </c>
      <c r="BF407">
        <v>-0.23996733168516909</v>
      </c>
      <c r="BG407">
        <v>-0.2389475859187345</v>
      </c>
      <c r="BH407">
        <v>-0.2386111595588111</v>
      </c>
      <c r="BI407">
        <v>-0.2389475859187393</v>
      </c>
      <c r="BJ407">
        <v>-0.23996733168516909</v>
      </c>
      <c r="BK407">
        <v>-0.24170282113310759</v>
      </c>
      <c r="BL407">
        <v>-0.24421163912326041</v>
      </c>
      <c r="BM407">
        <v>-0.242160124868776</v>
      </c>
      <c r="BN407">
        <v>-0.23971063403160309</v>
      </c>
      <c r="BO407">
        <v>-0.23801500968675551</v>
      </c>
      <c r="BP407">
        <v>-0.23701817316785739</v>
      </c>
      <c r="BQ407">
        <v>-0.2366892145318415</v>
      </c>
      <c r="BR407">
        <v>-0.23701817316785739</v>
      </c>
      <c r="BS407">
        <v>-0.23801500968675071</v>
      </c>
      <c r="BT407">
        <v>-0.23971063403159831</v>
      </c>
      <c r="BU407">
        <v>-0.24216012486882019</v>
      </c>
      <c r="BV407">
        <v>-0.2401882248316155</v>
      </c>
      <c r="BW407">
        <v>-0.23779340151402409</v>
      </c>
      <c r="BX407">
        <v>-0.23613431754791639</v>
      </c>
      <c r="BY407">
        <v>-0.23515839948504719</v>
      </c>
      <c r="BZ407">
        <v>-0.2348362458681949</v>
      </c>
      <c r="CA407">
        <v>-0.23515839948504261</v>
      </c>
      <c r="CB407">
        <v>-0.23613431754792111</v>
      </c>
      <c r="CC407">
        <v>-0.23779340151403361</v>
      </c>
      <c r="CD407">
        <v>-0.24018822483160579</v>
      </c>
      <c r="CE407">
        <v>-0.238293038102633</v>
      </c>
      <c r="CF407">
        <v>-0.23594842894614881</v>
      </c>
      <c r="CG407">
        <v>-0.23432271707190441</v>
      </c>
      <c r="CH407">
        <v>-0.23336582362338709</v>
      </c>
      <c r="CI407">
        <v>-0.23304984510373311</v>
      </c>
      <c r="CJ407">
        <v>-0.2333658236233804</v>
      </c>
      <c r="CK407">
        <v>-0.23432271707189981</v>
      </c>
      <c r="CL407">
        <v>-0.2359484289461137</v>
      </c>
      <c r="CM407">
        <v>-0.23829303810259489</v>
      </c>
      <c r="CN407">
        <v>-0.23647199439060629</v>
      </c>
      <c r="CO407">
        <v>-0.23417335463601049</v>
      </c>
      <c r="CP407">
        <v>-0.23257800305446091</v>
      </c>
      <c r="CQ407">
        <v>-0.2316383368172058</v>
      </c>
      <c r="CR407">
        <v>-0.23132793600446391</v>
      </c>
      <c r="CS407">
        <v>-0.23163833681721599</v>
      </c>
      <c r="CT407">
        <v>-0.23257800305446549</v>
      </c>
      <c r="CU407">
        <v>-0.23417335463603761</v>
      </c>
      <c r="CV407">
        <v>-0.23647199439064029</v>
      </c>
      <c r="CW407">
        <v>-0.23472284061878751</v>
      </c>
      <c r="CX407">
        <v>-0.23246613491484569</v>
      </c>
      <c r="CY407">
        <v>-0.23089828758988651</v>
      </c>
      <c r="CZ407">
        <v>-0.22997414673052369</v>
      </c>
      <c r="DA407">
        <v>-0.22966875841147241</v>
      </c>
      <c r="DB407">
        <v>-0.22997414673052149</v>
      </c>
      <c r="DC407">
        <v>-0.23089828758987749</v>
      </c>
      <c r="DD407">
        <v>-0.23246613491484111</v>
      </c>
      <c r="DE407">
        <v>-0.234722840618769</v>
      </c>
      <c r="DF407">
        <v>-0.2330436278575124</v>
      </c>
      <c r="DG407">
        <v>-0.2308250299421778</v>
      </c>
      <c r="DH407">
        <v>-0.22928198532346911</v>
      </c>
      <c r="DI407">
        <v>-0.22837176246236071</v>
      </c>
      <c r="DJ407">
        <v>-0.22807085317717049</v>
      </c>
      <c r="DK407">
        <v>-0.22837176246235641</v>
      </c>
      <c r="DL407">
        <v>-0.2292819853234779</v>
      </c>
      <c r="DM407">
        <v>-0.23082502994218229</v>
      </c>
      <c r="DN407">
        <v>-0.23304362785751689</v>
      </c>
      <c r="DO407">
        <v>-0.2314326987942526</v>
      </c>
      <c r="DP407">
        <v>-0.22924859035287029</v>
      </c>
      <c r="DQ407">
        <v>-0.2277277997151155</v>
      </c>
      <c r="DR407">
        <v>-0.22682998065067189</v>
      </c>
      <c r="DS407">
        <v>-0.22653304822625109</v>
      </c>
      <c r="DT407">
        <v>-0.22682998065068061</v>
      </c>
      <c r="DU407">
        <v>-0.2277277997151155</v>
      </c>
      <c r="DV407">
        <v>-0.22924859035287909</v>
      </c>
      <c r="DW407">
        <v>-0.23143269879427961</v>
      </c>
      <c r="DX407">
        <v>-0.22988867587742859</v>
      </c>
      <c r="DY407">
        <v>-0.227735644820378</v>
      </c>
      <c r="DZ407">
        <v>-0.22623471035307591</v>
      </c>
      <c r="EA407">
        <v>-0.22534787269171069</v>
      </c>
      <c r="EB407">
        <v>-0.22505444575168421</v>
      </c>
      <c r="EC407">
        <v>-0.22534787269171069</v>
      </c>
      <c r="ED407">
        <v>-0.22623471035307591</v>
      </c>
      <c r="EE407">
        <v>-0.22773564482036929</v>
      </c>
      <c r="EF407">
        <v>-0.22988867587741971</v>
      </c>
      <c r="EG407">
        <v>-0.22841045022735421</v>
      </c>
      <c r="EH407">
        <v>-0.22628528857440619</v>
      </c>
      <c r="EI407">
        <v>-0.2248019613241051</v>
      </c>
      <c r="EJ407">
        <v>-0.2239247730650985</v>
      </c>
      <c r="EK407">
        <v>-0.22363441053166211</v>
      </c>
      <c r="EL407">
        <v>-0.2239247730650985</v>
      </c>
      <c r="EM407">
        <v>-0.2248019613241051</v>
      </c>
      <c r="EN407">
        <v>-0.22628528857440619</v>
      </c>
      <c r="EO407">
        <v>-0.22841045022731041</v>
      </c>
      <c r="EP407">
        <v>-0.2269971713696389</v>
      </c>
      <c r="EQ407">
        <v>-0.22489687288901311</v>
      </c>
      <c r="ER407">
        <v>-0.223429050631515</v>
      </c>
      <c r="ES407">
        <v>-0.2225602687449259</v>
      </c>
      <c r="ET407">
        <v>-0.2222725593431889</v>
      </c>
      <c r="EU407">
        <v>-0.22256026874493429</v>
      </c>
      <c r="EV407">
        <v>-0.223429050631515</v>
      </c>
      <c r="EW407">
        <v>-0.22489687288901311</v>
      </c>
      <c r="EX407">
        <v>-0.2269971713696475</v>
      </c>
      <c r="EY407">
        <v>-0.22564823782050811</v>
      </c>
      <c r="EZ407">
        <v>-0.2235699955342304</v>
      </c>
      <c r="FA407">
        <v>-0.22211572063520069</v>
      </c>
      <c r="FB407">
        <v>-0.22125418966009761</v>
      </c>
      <c r="FC407">
        <v>-0.22096875143308811</v>
      </c>
      <c r="FD407">
        <v>-0.22125418966009761</v>
      </c>
      <c r="FE407">
        <v>-0.22211572063520069</v>
      </c>
      <c r="FF407">
        <v>-0.2235699955342304</v>
      </c>
      <c r="FG407">
        <v>-0.22564823782055929</v>
      </c>
      <c r="FH407">
        <v>-0.22436328853189161</v>
      </c>
      <c r="FI407">
        <v>-0.22230449217546139</v>
      </c>
      <c r="FJ407">
        <v>-0.22086194948476359</v>
      </c>
      <c r="FK407">
        <v>-0.2200066001675087</v>
      </c>
      <c r="FL407">
        <v>-0.21972308000746191</v>
      </c>
      <c r="FM407">
        <v>-0.22000660016752491</v>
      </c>
      <c r="FN407">
        <v>-0.22086194948479629</v>
      </c>
      <c r="FO407">
        <v>-0.2223044921754779</v>
      </c>
      <c r="FP407">
        <v>-0.22436328853189161</v>
      </c>
      <c r="FQ407">
        <v>-0.22436328853190851</v>
      </c>
      <c r="FR407">
        <v>-0.2223044921754686</v>
      </c>
      <c r="FS407">
        <v>-0.22086194948476359</v>
      </c>
      <c r="FT407">
        <v>-0.22000660016752491</v>
      </c>
      <c r="FU407">
        <v>-0.21972308000746191</v>
      </c>
      <c r="FV407">
        <v>-0.22000660016752491</v>
      </c>
      <c r="FW407">
        <v>-0.22086194948479629</v>
      </c>
      <c r="FX407">
        <v>-0.2223044921754852</v>
      </c>
      <c r="FY407">
        <v>-0.22436328853189161</v>
      </c>
    </row>
    <row r="408" spans="1:181" x14ac:dyDescent="0.25">
      <c r="A408" s="2">
        <v>402</v>
      </c>
      <c r="B408">
        <v>-0.25612334230012762</v>
      </c>
      <c r="C408">
        <v>-0.25317629541336811</v>
      </c>
      <c r="D408">
        <v>-0.2511414792144977</v>
      </c>
      <c r="E408">
        <v>-0.24994775923234491</v>
      </c>
      <c r="F408">
        <v>-0.24955429058263909</v>
      </c>
      <c r="G408">
        <v>-0.24994775923234491</v>
      </c>
      <c r="H408">
        <v>-0.25114147921451901</v>
      </c>
      <c r="I408">
        <v>-0.25317629541338982</v>
      </c>
      <c r="J408">
        <v>-0.25612334230021638</v>
      </c>
      <c r="K408">
        <v>-0.25353609614363548</v>
      </c>
      <c r="L408">
        <v>-0.25067939178882392</v>
      </c>
      <c r="M408">
        <v>-0.2487069323834657</v>
      </c>
      <c r="N408">
        <v>-0.24754971606721191</v>
      </c>
      <c r="O408">
        <v>-0.247168260088478</v>
      </c>
      <c r="P408">
        <v>-0.24754971606721191</v>
      </c>
      <c r="Q408">
        <v>-0.2487069323834657</v>
      </c>
      <c r="R408">
        <v>-0.25067939178882392</v>
      </c>
      <c r="S408">
        <v>-0.25353609614359202</v>
      </c>
      <c r="T408">
        <v>-0.25105259087604298</v>
      </c>
      <c r="U408">
        <v>-0.2482805937351221</v>
      </c>
      <c r="V408">
        <v>-0.2463663545035733</v>
      </c>
      <c r="W408">
        <v>-0.24524312475378601</v>
      </c>
      <c r="X408">
        <v>-0.24487283738399121</v>
      </c>
      <c r="Y408">
        <v>-0.24524312475378601</v>
      </c>
      <c r="Z408">
        <v>-0.2463663545035322</v>
      </c>
      <c r="AA408">
        <v>-0.24828059373508041</v>
      </c>
      <c r="AB408">
        <v>-0.25105259087597898</v>
      </c>
      <c r="AC408">
        <v>-0.24866773580291701</v>
      </c>
      <c r="AD408">
        <v>-0.24597493302099291</v>
      </c>
      <c r="AE408">
        <v>-0.24411489458506941</v>
      </c>
      <c r="AF408">
        <v>-0.24302321482563241</v>
      </c>
      <c r="AG408">
        <v>-0.24266328038516771</v>
      </c>
      <c r="AH408">
        <v>-0.24302321482564229</v>
      </c>
      <c r="AI408">
        <v>-0.24411489458506941</v>
      </c>
      <c r="AJ408">
        <v>-0.24597493302101331</v>
      </c>
      <c r="AK408">
        <v>-0.2486677358029378</v>
      </c>
      <c r="AL408">
        <v>-0.2463768312192301</v>
      </c>
      <c r="AM408">
        <v>-0.24375785889067611</v>
      </c>
      <c r="AN408">
        <v>-0.24194813267555421</v>
      </c>
      <c r="AO408">
        <v>-0.240885653135716</v>
      </c>
      <c r="AP408">
        <v>-0.24053528613862141</v>
      </c>
      <c r="AQ408">
        <v>-0.2408856531357258</v>
      </c>
      <c r="AR408">
        <v>-0.241948132675574</v>
      </c>
      <c r="AS408">
        <v>-0.24375785889069621</v>
      </c>
      <c r="AT408">
        <v>-0.24637683121928139</v>
      </c>
      <c r="AU408">
        <v>-0.2441755631380457</v>
      </c>
      <c r="AV408">
        <v>-0.24162522607180401</v>
      </c>
      <c r="AW408">
        <v>-0.23986206401128871</v>
      </c>
      <c r="AX408">
        <v>-0.23882652602814261</v>
      </c>
      <c r="AY408">
        <v>-0.23848497238492081</v>
      </c>
      <c r="AZ408">
        <v>-0.2388265260281329</v>
      </c>
      <c r="BA408">
        <v>-0.23986206401128871</v>
      </c>
      <c r="BB408">
        <v>-0.24162522607180401</v>
      </c>
      <c r="BC408">
        <v>-0.2441755631380356</v>
      </c>
      <c r="BD408">
        <v>-0.2420599947257423</v>
      </c>
      <c r="BE408">
        <v>-0.23957328085881591</v>
      </c>
      <c r="BF408">
        <v>-0.2378530820667967</v>
      </c>
      <c r="BG408">
        <v>-0.23684232084455981</v>
      </c>
      <c r="BH408">
        <v>-0.23650885859353429</v>
      </c>
      <c r="BI408">
        <v>-0.2368423208445645</v>
      </c>
      <c r="BJ408">
        <v>-0.2378530820667967</v>
      </c>
      <c r="BK408">
        <v>-0.23957328085880619</v>
      </c>
      <c r="BL408">
        <v>-0.2420599947256977</v>
      </c>
      <c r="BM408">
        <v>-0.2400265554866724</v>
      </c>
      <c r="BN408">
        <v>-0.23759864606656719</v>
      </c>
      <c r="BO408">
        <v>-0.23591796114326</v>
      </c>
      <c r="BP408">
        <v>-0.23492990732496891</v>
      </c>
      <c r="BQ408">
        <v>-0.2346038470029268</v>
      </c>
      <c r="BR408">
        <v>-0.23492990732496891</v>
      </c>
      <c r="BS408">
        <v>-0.23591796114325531</v>
      </c>
      <c r="BT408">
        <v>-0.23759864606656239</v>
      </c>
      <c r="BU408">
        <v>-0.24002655548671631</v>
      </c>
      <c r="BV408">
        <v>-0.23807202901812119</v>
      </c>
      <c r="BW408">
        <v>-0.23569830546544271</v>
      </c>
      <c r="BX408">
        <v>-0.2340538389792125</v>
      </c>
      <c r="BY408">
        <v>-0.23308651931337299</v>
      </c>
      <c r="BZ408">
        <v>-0.23276720405437851</v>
      </c>
      <c r="CA408">
        <v>-0.23308651931336841</v>
      </c>
      <c r="CB408">
        <v>-0.23405383897921719</v>
      </c>
      <c r="CC408">
        <v>-0.23569830546545201</v>
      </c>
      <c r="CD408">
        <v>-0.23807202901811159</v>
      </c>
      <c r="CE408">
        <v>-0.23619353996956999</v>
      </c>
      <c r="CF408">
        <v>-0.23386958816248249</v>
      </c>
      <c r="CG408">
        <v>-0.2322581997408743</v>
      </c>
      <c r="CH408">
        <v>-0.23130973707163921</v>
      </c>
      <c r="CI408">
        <v>-0.23099654250370011</v>
      </c>
      <c r="CJ408">
        <v>-0.23130973707163241</v>
      </c>
      <c r="CK408">
        <v>-0.23225819974086981</v>
      </c>
      <c r="CL408">
        <v>-0.23386958816244771</v>
      </c>
      <c r="CM408">
        <v>-0.2361935399695323</v>
      </c>
      <c r="CN408">
        <v>-0.23438854069553491</v>
      </c>
      <c r="CO408">
        <v>-0.23211015327357881</v>
      </c>
      <c r="CP408">
        <v>-0.23052885765310011</v>
      </c>
      <c r="CQ408">
        <v>-0.2295974704135301</v>
      </c>
      <c r="CR408">
        <v>-0.229289804409711</v>
      </c>
      <c r="CS408">
        <v>-0.22959747041354009</v>
      </c>
      <c r="CT408">
        <v>-0.2305288576531046</v>
      </c>
      <c r="CU408">
        <v>-0.2321101532736056</v>
      </c>
      <c r="CV408">
        <v>-0.23438854069556861</v>
      </c>
      <c r="CW408">
        <v>-0.232654797970164</v>
      </c>
      <c r="CX408">
        <v>-0.2304179751358604</v>
      </c>
      <c r="CY408">
        <v>-0.2288639414437203</v>
      </c>
      <c r="CZ408">
        <v>-0.2279479427945722</v>
      </c>
      <c r="DA408">
        <v>-0.22764524512150369</v>
      </c>
      <c r="DB408">
        <v>-0.22794794279457001</v>
      </c>
      <c r="DC408">
        <v>-0.22886394144371139</v>
      </c>
      <c r="DD408">
        <v>-0.23041797513585591</v>
      </c>
      <c r="DE408">
        <v>-0.23265479797014571</v>
      </c>
      <c r="DF408">
        <v>-0.2309903800349794</v>
      </c>
      <c r="DG408">
        <v>-0.2287913292378416</v>
      </c>
      <c r="DH408">
        <v>-0.2272618797259057</v>
      </c>
      <c r="DI408">
        <v>-0.22635967644947669</v>
      </c>
      <c r="DJ408">
        <v>-0.22606141834741589</v>
      </c>
      <c r="DK408">
        <v>-0.2263596764494723</v>
      </c>
      <c r="DL408">
        <v>-0.22726187972591441</v>
      </c>
      <c r="DM408">
        <v>-0.22879132923784601</v>
      </c>
      <c r="DN408">
        <v>-0.2309903800349839</v>
      </c>
      <c r="DO408">
        <v>-0.22939364417932551</v>
      </c>
      <c r="DP408">
        <v>-0.22722877898412269</v>
      </c>
      <c r="DQ408">
        <v>-0.22572138738282391</v>
      </c>
      <c r="DR408">
        <v>-0.22483147861850661</v>
      </c>
      <c r="DS408">
        <v>-0.22453716233879431</v>
      </c>
      <c r="DT408">
        <v>-0.2248314786185151</v>
      </c>
      <c r="DU408">
        <v>-0.22572138738282391</v>
      </c>
      <c r="DV408">
        <v>-0.22722877898413149</v>
      </c>
      <c r="DW408">
        <v>-0.22939364417935221</v>
      </c>
      <c r="DX408">
        <v>-0.22786322498863981</v>
      </c>
      <c r="DY408">
        <v>-0.22572916336821519</v>
      </c>
      <c r="DZ408">
        <v>-0.224241452993136</v>
      </c>
      <c r="EA408">
        <v>-0.2233624288794481</v>
      </c>
      <c r="EB408">
        <v>-0.2230715871988051</v>
      </c>
      <c r="EC408">
        <v>-0.2233624288794481</v>
      </c>
      <c r="ED408">
        <v>-0.224241452993136</v>
      </c>
      <c r="EE408">
        <v>-0.22572916336820659</v>
      </c>
      <c r="EF408">
        <v>-0.22786322498863101</v>
      </c>
      <c r="EG408">
        <v>-0.22639802335310349</v>
      </c>
      <c r="EH408">
        <v>-0.22429158559137091</v>
      </c>
      <c r="EI408">
        <v>-0.2228213273036275</v>
      </c>
      <c r="EJ408">
        <v>-0.22195186757553731</v>
      </c>
      <c r="EK408">
        <v>-0.2216640633023074</v>
      </c>
      <c r="EL408">
        <v>-0.22195186757553731</v>
      </c>
      <c r="EM408">
        <v>-0.2228213273036275</v>
      </c>
      <c r="EN408">
        <v>-0.22429158559137091</v>
      </c>
      <c r="EO408">
        <v>-0.22639802335306011</v>
      </c>
      <c r="EP408">
        <v>-0.2249971962914914</v>
      </c>
      <c r="EQ408">
        <v>-0.2229154026432941</v>
      </c>
      <c r="ER408">
        <v>-0.22146051274048759</v>
      </c>
      <c r="ES408">
        <v>-0.2205993853198597</v>
      </c>
      <c r="ET408">
        <v>-0.2203142108027194</v>
      </c>
      <c r="EU408">
        <v>-0.22059938531986789</v>
      </c>
      <c r="EV408">
        <v>-0.22146051274048759</v>
      </c>
      <c r="EW408">
        <v>-0.2229154026432941</v>
      </c>
      <c r="EX408">
        <v>-0.2249971962915</v>
      </c>
      <c r="EY408">
        <v>-0.2236601476194455</v>
      </c>
      <c r="EZ408">
        <v>-0.22160021583789269</v>
      </c>
      <c r="FA408">
        <v>-0.2201587539335681</v>
      </c>
      <c r="FB408">
        <v>-0.21930481353974349</v>
      </c>
      <c r="FC408">
        <v>-0.21902189018698079</v>
      </c>
      <c r="FD408">
        <v>-0.21930481353974349</v>
      </c>
      <c r="FE408">
        <v>-0.2201587539335681</v>
      </c>
      <c r="FF408">
        <v>-0.22160021583789269</v>
      </c>
      <c r="FG408">
        <v>-0.22366014761949629</v>
      </c>
      <c r="FH408">
        <v>-0.22238651946993579</v>
      </c>
      <c r="FI408">
        <v>-0.22034586228845199</v>
      </c>
      <c r="FJ408">
        <v>-0.21891602922498521</v>
      </c>
      <c r="FK408">
        <v>-0.21806821602506279</v>
      </c>
      <c r="FL408">
        <v>-0.21778719383999451</v>
      </c>
      <c r="FM408">
        <v>-0.21806821602507889</v>
      </c>
      <c r="FN408">
        <v>-0.2189160292250176</v>
      </c>
      <c r="FO408">
        <v>-0.22034586228846839</v>
      </c>
      <c r="FP408">
        <v>-0.22238651946993579</v>
      </c>
      <c r="FQ408">
        <v>-0.22238651946995261</v>
      </c>
      <c r="FR408">
        <v>-0.22034586228845929</v>
      </c>
      <c r="FS408">
        <v>-0.21891602922498521</v>
      </c>
      <c r="FT408">
        <v>-0.21806821602507889</v>
      </c>
      <c r="FU408">
        <v>-0.21778719383999451</v>
      </c>
      <c r="FV408">
        <v>-0.21806821602507889</v>
      </c>
      <c r="FW408">
        <v>-0.2189160292250176</v>
      </c>
      <c r="FX408">
        <v>-0.22034586228847569</v>
      </c>
      <c r="FY408">
        <v>-0.22238651946993579</v>
      </c>
    </row>
    <row r="409" spans="1:181" x14ac:dyDescent="0.25">
      <c r="A409" s="2">
        <v>403</v>
      </c>
      <c r="B409">
        <v>-0.25384669036856999</v>
      </c>
      <c r="C409">
        <v>-0.2509258394541371</v>
      </c>
      <c r="D409">
        <v>-0.2489091105103679</v>
      </c>
      <c r="E409">
        <v>-0.24772600137250089</v>
      </c>
      <c r="F409">
        <v>-0.2473360302219037</v>
      </c>
      <c r="G409">
        <v>-0.24772600137250089</v>
      </c>
      <c r="H409">
        <v>-0.248909110510389</v>
      </c>
      <c r="I409">
        <v>-0.25092583945415858</v>
      </c>
      <c r="J409">
        <v>-0.25384669036865798</v>
      </c>
      <c r="K409">
        <v>-0.25128244195569122</v>
      </c>
      <c r="L409">
        <v>-0.24845113052847789</v>
      </c>
      <c r="M409">
        <v>-0.2464962040956119</v>
      </c>
      <c r="N409">
        <v>-0.24534927414661351</v>
      </c>
      <c r="O409">
        <v>-0.24497120888769061</v>
      </c>
      <c r="P409">
        <v>-0.24534927414661351</v>
      </c>
      <c r="Q409">
        <v>-0.2464962040956119</v>
      </c>
      <c r="R409">
        <v>-0.24845113052847789</v>
      </c>
      <c r="S409">
        <v>-0.25128244195564808</v>
      </c>
      <c r="T409">
        <v>-0.24882101229047729</v>
      </c>
      <c r="U409">
        <v>-0.24607365512414231</v>
      </c>
      <c r="V409">
        <v>-0.24417643135242961</v>
      </c>
      <c r="W409">
        <v>-0.24306318586708481</v>
      </c>
      <c r="X409">
        <v>-0.2426961899405771</v>
      </c>
      <c r="Y409">
        <v>-0.24306318586708481</v>
      </c>
      <c r="Z409">
        <v>-0.2441764313523889</v>
      </c>
      <c r="AA409">
        <v>-0.24607365512410101</v>
      </c>
      <c r="AB409">
        <v>-0.2488210122904139</v>
      </c>
      <c r="AC409">
        <v>-0.2464573559291123</v>
      </c>
      <c r="AD409">
        <v>-0.24378848917191651</v>
      </c>
      <c r="AE409">
        <v>-0.241944984410979</v>
      </c>
      <c r="AF409">
        <v>-0.24086300847162581</v>
      </c>
      <c r="AG409">
        <v>-0.2405062734484098</v>
      </c>
      <c r="AH409">
        <v>-0.24086300847163569</v>
      </c>
      <c r="AI409">
        <v>-0.241944984410979</v>
      </c>
      <c r="AJ409">
        <v>-0.24378848917193671</v>
      </c>
      <c r="AK409">
        <v>-0.24645735592913301</v>
      </c>
      <c r="AL409">
        <v>-0.24418681494172489</v>
      </c>
      <c r="AM409">
        <v>-0.24159112236720251</v>
      </c>
      <c r="AN409">
        <v>-0.2397974826073262</v>
      </c>
      <c r="AO409">
        <v>-0.23874444733006431</v>
      </c>
      <c r="AP409">
        <v>-0.23839719470627721</v>
      </c>
      <c r="AQ409">
        <v>-0.23874444733007399</v>
      </c>
      <c r="AR409">
        <v>-0.23979748260734579</v>
      </c>
      <c r="AS409">
        <v>-0.24159112236722249</v>
      </c>
      <c r="AT409">
        <v>-0.2441868149417758</v>
      </c>
      <c r="AU409">
        <v>-0.24200511368792879</v>
      </c>
      <c r="AV409">
        <v>-0.2394774462844981</v>
      </c>
      <c r="AW409">
        <v>-0.23772995677563191</v>
      </c>
      <c r="AX409">
        <v>-0.23670362357455821</v>
      </c>
      <c r="AY409">
        <v>-0.2363651059637206</v>
      </c>
      <c r="AZ409">
        <v>-0.23670362357454861</v>
      </c>
      <c r="BA409">
        <v>-0.23772995677563191</v>
      </c>
      <c r="BB409">
        <v>-0.2394774462844981</v>
      </c>
      <c r="BC409">
        <v>-0.24200511368791869</v>
      </c>
      <c r="BD409">
        <v>-0.23990835032817931</v>
      </c>
      <c r="BE409">
        <v>-0.2374437405845144</v>
      </c>
      <c r="BF409">
        <v>-0.23573883244842431</v>
      </c>
      <c r="BG409">
        <v>-0.23473705577038501</v>
      </c>
      <c r="BH409">
        <v>-0.2344065576282576</v>
      </c>
      <c r="BI409">
        <v>-0.2347370557703897</v>
      </c>
      <c r="BJ409">
        <v>-0.23573883244842431</v>
      </c>
      <c r="BK409">
        <v>-0.23744374058450479</v>
      </c>
      <c r="BL409">
        <v>-0.23990835032813501</v>
      </c>
      <c r="BM409">
        <v>-0.23789298610456891</v>
      </c>
      <c r="BN409">
        <v>-0.23548665810153119</v>
      </c>
      <c r="BO409">
        <v>-0.23382091259976459</v>
      </c>
      <c r="BP409">
        <v>-0.2328416414820805</v>
      </c>
      <c r="BQ409">
        <v>-0.23251847947401211</v>
      </c>
      <c r="BR409">
        <v>-0.2328416414820805</v>
      </c>
      <c r="BS409">
        <v>-0.23382091259975979</v>
      </c>
      <c r="BT409">
        <v>-0.23548665810152641</v>
      </c>
      <c r="BU409">
        <v>-0.23789298610461229</v>
      </c>
      <c r="BV409">
        <v>-0.23595583320462701</v>
      </c>
      <c r="BW409">
        <v>-0.23360320941686111</v>
      </c>
      <c r="BX409">
        <v>-0.23197336041050859</v>
      </c>
      <c r="BY409">
        <v>-0.2310146391416987</v>
      </c>
      <c r="BZ409">
        <v>-0.23069816224056189</v>
      </c>
      <c r="CA409">
        <v>-0.23101463914169421</v>
      </c>
      <c r="CB409">
        <v>-0.2319733604105132</v>
      </c>
      <c r="CC409">
        <v>-0.23360320941687041</v>
      </c>
      <c r="CD409">
        <v>-0.23595583320461741</v>
      </c>
      <c r="CE409">
        <v>-0.23409404183650709</v>
      </c>
      <c r="CF409">
        <v>-0.23179074737881611</v>
      </c>
      <c r="CG409">
        <v>-0.23019368240984431</v>
      </c>
      <c r="CH409">
        <v>-0.22925365051989119</v>
      </c>
      <c r="CI409">
        <v>-0.22894323990366711</v>
      </c>
      <c r="CJ409">
        <v>-0.2292536505198845</v>
      </c>
      <c r="CK409">
        <v>-0.2301936824098397</v>
      </c>
      <c r="CL409">
        <v>-0.23179074737878169</v>
      </c>
      <c r="CM409">
        <v>-0.2340940418364697</v>
      </c>
      <c r="CN409">
        <v>-0.23230508700046359</v>
      </c>
      <c r="CO409">
        <v>-0.23004695191114699</v>
      </c>
      <c r="CP409">
        <v>-0.2284797122517393</v>
      </c>
      <c r="CQ409">
        <v>-0.22755660400985431</v>
      </c>
      <c r="CR409">
        <v>-0.22725167281495809</v>
      </c>
      <c r="CS409">
        <v>-0.22755660400986419</v>
      </c>
      <c r="CT409">
        <v>-0.22847971225174371</v>
      </c>
      <c r="CU409">
        <v>-0.23004695191117361</v>
      </c>
      <c r="CV409">
        <v>-0.23230508700049701</v>
      </c>
      <c r="CW409">
        <v>-0.23058675532154049</v>
      </c>
      <c r="CX409">
        <v>-0.22836981535687509</v>
      </c>
      <c r="CY409">
        <v>-0.22682959529755409</v>
      </c>
      <c r="CZ409">
        <v>-0.2259217388586206</v>
      </c>
      <c r="DA409">
        <v>-0.225621731831535</v>
      </c>
      <c r="DB409">
        <v>-0.22592173885861841</v>
      </c>
      <c r="DC409">
        <v>-0.22682959529754529</v>
      </c>
      <c r="DD409">
        <v>-0.2283698153568707</v>
      </c>
      <c r="DE409">
        <v>-0.23058675532152231</v>
      </c>
      <c r="DF409">
        <v>-0.22893713221244641</v>
      </c>
      <c r="DG409">
        <v>-0.2267576285335054</v>
      </c>
      <c r="DH409">
        <v>-0.2252417741283422</v>
      </c>
      <c r="DI409">
        <v>-0.22434759043659261</v>
      </c>
      <c r="DJ409">
        <v>-0.2240519835176612</v>
      </c>
      <c r="DK409">
        <v>-0.22434759043658831</v>
      </c>
      <c r="DL409">
        <v>-0.22524177412835089</v>
      </c>
      <c r="DM409">
        <v>-0.22675762853350981</v>
      </c>
      <c r="DN409">
        <v>-0.22893713221245091</v>
      </c>
      <c r="DO409">
        <v>-0.22735458956439819</v>
      </c>
      <c r="DP409">
        <v>-0.22520896761537509</v>
      </c>
      <c r="DQ409">
        <v>-0.22371497505053239</v>
      </c>
      <c r="DR409">
        <v>-0.22283297658634121</v>
      </c>
      <c r="DS409">
        <v>-0.22254127645133751</v>
      </c>
      <c r="DT409">
        <v>-0.22283297658634971</v>
      </c>
      <c r="DU409">
        <v>-0.22371497505053239</v>
      </c>
      <c r="DV409">
        <v>-0.22520896761538381</v>
      </c>
      <c r="DW409">
        <v>-0.2273545895644247</v>
      </c>
      <c r="DX409">
        <v>-0.22583777409985109</v>
      </c>
      <c r="DY409">
        <v>-0.22372268191605249</v>
      </c>
      <c r="DZ409">
        <v>-0.2222481956331962</v>
      </c>
      <c r="EA409">
        <v>-0.22137698506718539</v>
      </c>
      <c r="EB409">
        <v>-0.22108872864592599</v>
      </c>
      <c r="EC409">
        <v>-0.22137698506718539</v>
      </c>
      <c r="ED409">
        <v>-0.2222481956331962</v>
      </c>
      <c r="EE409">
        <v>-0.22372268191604389</v>
      </c>
      <c r="EF409">
        <v>-0.22583777409984229</v>
      </c>
      <c r="EG409">
        <v>-0.22438559647885281</v>
      </c>
      <c r="EH409">
        <v>-0.22229788260833561</v>
      </c>
      <c r="EI409">
        <v>-0.22084069328315001</v>
      </c>
      <c r="EJ409">
        <v>-0.2199789620859762</v>
      </c>
      <c r="EK409">
        <v>-0.21969371607295271</v>
      </c>
      <c r="EL409">
        <v>-0.2199789620859762</v>
      </c>
      <c r="EM409">
        <v>-0.22084069328315001</v>
      </c>
      <c r="EN409">
        <v>-0.22229788260833561</v>
      </c>
      <c r="EO409">
        <v>-0.22438559647880979</v>
      </c>
      <c r="EP409">
        <v>-0.222997221213344</v>
      </c>
      <c r="EQ409">
        <v>-0.22093393239757511</v>
      </c>
      <c r="ER409">
        <v>-0.2194919748494602</v>
      </c>
      <c r="ES409">
        <v>-0.21863850189479339</v>
      </c>
      <c r="ET409">
        <v>-0.2183558622622499</v>
      </c>
      <c r="EU409">
        <v>-0.21863850189480161</v>
      </c>
      <c r="EV409">
        <v>-0.2194919748494602</v>
      </c>
      <c r="EW409">
        <v>-0.22093393239757511</v>
      </c>
      <c r="EX409">
        <v>-0.2229972212133525</v>
      </c>
      <c r="EY409">
        <v>-0.22167205741838289</v>
      </c>
      <c r="EZ409">
        <v>-0.21963043614155511</v>
      </c>
      <c r="FA409">
        <v>-0.21820178723193551</v>
      </c>
      <c r="FB409">
        <v>-0.21735543741938931</v>
      </c>
      <c r="FC409">
        <v>-0.21707502894087349</v>
      </c>
      <c r="FD409">
        <v>-0.21735543741938931</v>
      </c>
      <c r="FE409">
        <v>-0.21820178723193551</v>
      </c>
      <c r="FF409">
        <v>-0.21963043614155511</v>
      </c>
      <c r="FG409">
        <v>-0.22167205741843329</v>
      </c>
      <c r="FH409">
        <v>-0.22040975040798011</v>
      </c>
      <c r="FI409">
        <v>-0.2183872324014427</v>
      </c>
      <c r="FJ409">
        <v>-0.21697010896520669</v>
      </c>
      <c r="FK409">
        <v>-0.21612983188261711</v>
      </c>
      <c r="FL409">
        <v>-0.21585130767252711</v>
      </c>
      <c r="FM409">
        <v>-0.21612983188263299</v>
      </c>
      <c r="FN409">
        <v>-0.21697010896523891</v>
      </c>
      <c r="FO409">
        <v>-0.21838723240145899</v>
      </c>
      <c r="FP409">
        <v>-0.22040975040798011</v>
      </c>
      <c r="FQ409">
        <v>-0.22040975040799671</v>
      </c>
      <c r="FR409">
        <v>-0.21838723240145</v>
      </c>
      <c r="FS409">
        <v>-0.21697010896520669</v>
      </c>
      <c r="FT409">
        <v>-0.21612983188263299</v>
      </c>
      <c r="FU409">
        <v>-0.21585130767252711</v>
      </c>
      <c r="FV409">
        <v>-0.21612983188263299</v>
      </c>
      <c r="FW409">
        <v>-0.21697010896523891</v>
      </c>
      <c r="FX409">
        <v>-0.21838723240146629</v>
      </c>
      <c r="FY409">
        <v>-0.22040975040798011</v>
      </c>
    </row>
    <row r="410" spans="1:181" x14ac:dyDescent="0.25">
      <c r="A410" s="2">
        <v>404</v>
      </c>
      <c r="B410">
        <v>-0.25157003843701242</v>
      </c>
      <c r="C410">
        <v>-0.2486753834949062</v>
      </c>
      <c r="D410">
        <v>-0.24667674180623811</v>
      </c>
      <c r="E410">
        <v>-0.24550424351265701</v>
      </c>
      <c r="F410">
        <v>-0.24511776986116821</v>
      </c>
      <c r="G410">
        <v>-0.24550424351265701</v>
      </c>
      <c r="H410">
        <v>-0.24667674180625909</v>
      </c>
      <c r="I410">
        <v>-0.24867538349492749</v>
      </c>
      <c r="J410">
        <v>-0.25157003843709957</v>
      </c>
      <c r="K410">
        <v>-0.24902878776774681</v>
      </c>
      <c r="L410">
        <v>-0.24622286926813169</v>
      </c>
      <c r="M410">
        <v>-0.244285475807758</v>
      </c>
      <c r="N410">
        <v>-0.24314883222601499</v>
      </c>
      <c r="O410">
        <v>-0.24277415768690319</v>
      </c>
      <c r="P410">
        <v>-0.24314883222601499</v>
      </c>
      <c r="Q410">
        <v>-0.244285475807758</v>
      </c>
      <c r="R410">
        <v>-0.24622286926813169</v>
      </c>
      <c r="S410">
        <v>-0.2490287877677041</v>
      </c>
      <c r="T410">
        <v>-0.24658943370491149</v>
      </c>
      <c r="U410">
        <v>-0.2438667165131625</v>
      </c>
      <c r="V410">
        <v>-0.24198650820128581</v>
      </c>
      <c r="W410">
        <v>-0.24088324698038349</v>
      </c>
      <c r="X410">
        <v>-0.2405195424971629</v>
      </c>
      <c r="Y410">
        <v>-0.24088324698038349</v>
      </c>
      <c r="Z410">
        <v>-0.2419865082012454</v>
      </c>
      <c r="AA410">
        <v>-0.24386671651312161</v>
      </c>
      <c r="AB410">
        <v>-0.2465894337048487</v>
      </c>
      <c r="AC410">
        <v>-0.24424697605530771</v>
      </c>
      <c r="AD410">
        <v>-0.24160204532283999</v>
      </c>
      <c r="AE410">
        <v>-0.23977507423688851</v>
      </c>
      <c r="AF410">
        <v>-0.23870280211761929</v>
      </c>
      <c r="AG410">
        <v>-0.23834926651165181</v>
      </c>
      <c r="AH410">
        <v>-0.23870280211762909</v>
      </c>
      <c r="AI410">
        <v>-0.23977507423688851</v>
      </c>
      <c r="AJ410">
        <v>-0.24160204532286009</v>
      </c>
      <c r="AK410">
        <v>-0.24424697605532819</v>
      </c>
      <c r="AL410">
        <v>-0.24199679866421961</v>
      </c>
      <c r="AM410">
        <v>-0.23942438584372891</v>
      </c>
      <c r="AN410">
        <v>-0.2376468325390981</v>
      </c>
      <c r="AO410">
        <v>-0.23660324152441259</v>
      </c>
      <c r="AP410">
        <v>-0.23625910327393301</v>
      </c>
      <c r="AQ410">
        <v>-0.23660324152442219</v>
      </c>
      <c r="AR410">
        <v>-0.2376468325391175</v>
      </c>
      <c r="AS410">
        <v>-0.2394243858437487</v>
      </c>
      <c r="AT410">
        <v>-0.2419967986642701</v>
      </c>
      <c r="AU410">
        <v>-0.2398346642378118</v>
      </c>
      <c r="AV410">
        <v>-0.23732966649719231</v>
      </c>
      <c r="AW410">
        <v>-0.23559784953997509</v>
      </c>
      <c r="AX410">
        <v>-0.23458072112097381</v>
      </c>
      <c r="AY410">
        <v>-0.23424523954252041</v>
      </c>
      <c r="AZ410">
        <v>-0.23458072112096429</v>
      </c>
      <c r="BA410">
        <v>-0.23559784953997509</v>
      </c>
      <c r="BB410">
        <v>-0.23732966649719231</v>
      </c>
      <c r="BC410">
        <v>-0.23983466423780189</v>
      </c>
      <c r="BD410">
        <v>-0.23775670593061621</v>
      </c>
      <c r="BE410">
        <v>-0.23531420031021291</v>
      </c>
      <c r="BF410">
        <v>-0.23362458283005191</v>
      </c>
      <c r="BG410">
        <v>-0.23263179069621021</v>
      </c>
      <c r="BH410">
        <v>-0.2323042566629808</v>
      </c>
      <c r="BI410">
        <v>-0.2326317906962149</v>
      </c>
      <c r="BJ410">
        <v>-0.23362458283005191</v>
      </c>
      <c r="BK410">
        <v>-0.23531420031020339</v>
      </c>
      <c r="BL410">
        <v>-0.23775670593057241</v>
      </c>
      <c r="BM410">
        <v>-0.23575941672246531</v>
      </c>
      <c r="BN410">
        <v>-0.23337467013649521</v>
      </c>
      <c r="BO410">
        <v>-0.2317238640562691</v>
      </c>
      <c r="BP410">
        <v>-0.23075337563919199</v>
      </c>
      <c r="BQ410">
        <v>-0.23043311194509741</v>
      </c>
      <c r="BR410">
        <v>-0.23075337563919199</v>
      </c>
      <c r="BS410">
        <v>-0.23172386405626441</v>
      </c>
      <c r="BT410">
        <v>-0.23337467013649049</v>
      </c>
      <c r="BU410">
        <v>-0.23575941672250841</v>
      </c>
      <c r="BV410">
        <v>-0.23383963739113281</v>
      </c>
      <c r="BW410">
        <v>-0.23150811336827959</v>
      </c>
      <c r="BX410">
        <v>-0.22989288184180459</v>
      </c>
      <c r="BY410">
        <v>-0.2289427589700245</v>
      </c>
      <c r="BZ410">
        <v>-0.22862912042674541</v>
      </c>
      <c r="CA410">
        <v>-0.22894275897002</v>
      </c>
      <c r="CB410">
        <v>-0.2298928818418092</v>
      </c>
      <c r="CC410">
        <v>-0.23150811336828869</v>
      </c>
      <c r="CD410">
        <v>-0.23383963739112329</v>
      </c>
      <c r="CE410">
        <v>-0.23199454370344419</v>
      </c>
      <c r="CF410">
        <v>-0.22971190659514981</v>
      </c>
      <c r="CG410">
        <v>-0.22812916507881409</v>
      </c>
      <c r="CH410">
        <v>-0.2271975639681432</v>
      </c>
      <c r="CI410">
        <v>-0.2268899373036341</v>
      </c>
      <c r="CJ410">
        <v>-0.22719756396813659</v>
      </c>
      <c r="CK410">
        <v>-0.2281291650788097</v>
      </c>
      <c r="CL410">
        <v>-0.2297119065951157</v>
      </c>
      <c r="CM410">
        <v>-0.23199454370340711</v>
      </c>
      <c r="CN410">
        <v>-0.23022163330539219</v>
      </c>
      <c r="CO410">
        <v>-0.22798375054871531</v>
      </c>
      <c r="CP410">
        <v>-0.22643056685037841</v>
      </c>
      <c r="CQ410">
        <v>-0.22551573760617849</v>
      </c>
      <c r="CR410">
        <v>-0.22521354122020509</v>
      </c>
      <c r="CS410">
        <v>-0.2255157376061884</v>
      </c>
      <c r="CT410">
        <v>-0.22643056685038279</v>
      </c>
      <c r="CU410">
        <v>-0.22798375054874159</v>
      </c>
      <c r="CV410">
        <v>-0.23022163330542531</v>
      </c>
      <c r="CW410">
        <v>-0.22851871267291701</v>
      </c>
      <c r="CX410">
        <v>-0.22632165557788991</v>
      </c>
      <c r="CY410">
        <v>-0.22479524915138779</v>
      </c>
      <c r="CZ410">
        <v>-0.223895534922669</v>
      </c>
      <c r="DA410">
        <v>-0.2235982185415662</v>
      </c>
      <c r="DB410">
        <v>-0.22389553492266689</v>
      </c>
      <c r="DC410">
        <v>-0.22479524915137911</v>
      </c>
      <c r="DD410">
        <v>-0.2263216555778855</v>
      </c>
      <c r="DE410">
        <v>-0.228518712672899</v>
      </c>
      <c r="DF410">
        <v>-0.2268838843899135</v>
      </c>
      <c r="DG410">
        <v>-0.2247239278291692</v>
      </c>
      <c r="DH410">
        <v>-0.22322166853077879</v>
      </c>
      <c r="DI410">
        <v>-0.2223355044237085</v>
      </c>
      <c r="DJ410">
        <v>-0.2220425486879066</v>
      </c>
      <c r="DK410">
        <v>-0.22233550442370431</v>
      </c>
      <c r="DL410">
        <v>-0.2232216685307874</v>
      </c>
      <c r="DM410">
        <v>-0.22472392782917361</v>
      </c>
      <c r="DN410">
        <v>-0.22688388438991791</v>
      </c>
      <c r="DO410">
        <v>-0.2253155349494711</v>
      </c>
      <c r="DP410">
        <v>-0.2231891562466275</v>
      </c>
      <c r="DQ410">
        <v>-0.2217085627182408</v>
      </c>
      <c r="DR410">
        <v>-0.2208344745541759</v>
      </c>
      <c r="DS410">
        <v>-0.2205453905638807</v>
      </c>
      <c r="DT410">
        <v>-0.22083447455418431</v>
      </c>
      <c r="DU410">
        <v>-0.2217085627182408</v>
      </c>
      <c r="DV410">
        <v>-0.2231891562466361</v>
      </c>
      <c r="DW410">
        <v>-0.22531553494949741</v>
      </c>
      <c r="DX410">
        <v>-0.22381232321106229</v>
      </c>
      <c r="DY410">
        <v>-0.22171620046388971</v>
      </c>
      <c r="DZ410">
        <v>-0.22025493827325629</v>
      </c>
      <c r="EA410">
        <v>-0.2193915412549228</v>
      </c>
      <c r="EB410">
        <v>-0.21910587009304691</v>
      </c>
      <c r="EC410">
        <v>-0.2193915412549228</v>
      </c>
      <c r="ED410">
        <v>-0.22025493827325629</v>
      </c>
      <c r="EE410">
        <v>-0.22171620046388121</v>
      </c>
      <c r="EF410">
        <v>-0.2238123232110536</v>
      </c>
      <c r="EG410">
        <v>-0.22237316960460221</v>
      </c>
      <c r="EH410">
        <v>-0.2203041796253003</v>
      </c>
      <c r="EI410">
        <v>-0.21886005926267241</v>
      </c>
      <c r="EJ410">
        <v>-0.218006056596415</v>
      </c>
      <c r="EK410">
        <v>-0.217723368843598</v>
      </c>
      <c r="EL410">
        <v>-0.218006056596415</v>
      </c>
      <c r="EM410">
        <v>-0.21886005926267241</v>
      </c>
      <c r="EN410">
        <v>-0.2203041796253003</v>
      </c>
      <c r="EO410">
        <v>-0.2223731696045595</v>
      </c>
      <c r="EP410">
        <v>-0.2209972461351965</v>
      </c>
      <c r="EQ410">
        <v>-0.2189524621518561</v>
      </c>
      <c r="ER410">
        <v>-0.21752343695843279</v>
      </c>
      <c r="ES410">
        <v>-0.21667761846972719</v>
      </c>
      <c r="ET410">
        <v>-0.2163975137217804</v>
      </c>
      <c r="EU410">
        <v>-0.21667761846973529</v>
      </c>
      <c r="EV410">
        <v>-0.21752343695843279</v>
      </c>
      <c r="EW410">
        <v>-0.2189524621518561</v>
      </c>
      <c r="EX410">
        <v>-0.22099724613520491</v>
      </c>
      <c r="EY410">
        <v>-0.21968396721732039</v>
      </c>
      <c r="EZ410">
        <v>-0.21766065644521751</v>
      </c>
      <c r="FA410">
        <v>-0.21624482053030289</v>
      </c>
      <c r="FB410">
        <v>-0.2154060612990352</v>
      </c>
      <c r="FC410">
        <v>-0.2151281676947662</v>
      </c>
      <c r="FD410">
        <v>-0.2154060612990352</v>
      </c>
      <c r="FE410">
        <v>-0.21624482053030289</v>
      </c>
      <c r="FF410">
        <v>-0.21766065644521751</v>
      </c>
      <c r="FG410">
        <v>-0.2196839672173703</v>
      </c>
      <c r="FH410">
        <v>-0.21843298134602429</v>
      </c>
      <c r="FI410">
        <v>-0.21642860251443341</v>
      </c>
      <c r="FJ410">
        <v>-0.21502418870542819</v>
      </c>
      <c r="FK410">
        <v>-0.21419144774017129</v>
      </c>
      <c r="FL410">
        <v>-0.21391542150505971</v>
      </c>
      <c r="FM410">
        <v>-0.21419144774018711</v>
      </c>
      <c r="FN410">
        <v>-0.21502418870546011</v>
      </c>
      <c r="FO410">
        <v>-0.21642860251444951</v>
      </c>
      <c r="FP410">
        <v>-0.21843298134602429</v>
      </c>
      <c r="FQ410">
        <v>-0.21843298134604069</v>
      </c>
      <c r="FR410">
        <v>-0.2164286025144406</v>
      </c>
      <c r="FS410">
        <v>-0.21502418870542819</v>
      </c>
      <c r="FT410">
        <v>-0.21419144774018711</v>
      </c>
      <c r="FU410">
        <v>-0.21391542150505971</v>
      </c>
      <c r="FV410">
        <v>-0.21419144774018711</v>
      </c>
      <c r="FW410">
        <v>-0.21502418870546011</v>
      </c>
      <c r="FX410">
        <v>-0.21642860251445681</v>
      </c>
      <c r="FY410">
        <v>-0.21843298134602429</v>
      </c>
    </row>
    <row r="411" spans="1:181" x14ac:dyDescent="0.25">
      <c r="A411" s="2">
        <v>405</v>
      </c>
      <c r="B411">
        <v>-0.24929338650545471</v>
      </c>
      <c r="C411">
        <v>-0.24642492753567519</v>
      </c>
      <c r="D411">
        <v>-0.24444437310210829</v>
      </c>
      <c r="E411">
        <v>-0.24328248565281299</v>
      </c>
      <c r="F411">
        <v>-0.24289950950043271</v>
      </c>
      <c r="G411">
        <v>-0.24328248565281299</v>
      </c>
      <c r="H411">
        <v>-0.2444443731021291</v>
      </c>
      <c r="I411">
        <v>-0.24642492753569639</v>
      </c>
      <c r="J411">
        <v>-0.24929338650554109</v>
      </c>
      <c r="K411">
        <v>-0.24677513357980241</v>
      </c>
      <c r="L411">
        <v>-0.24399460800778561</v>
      </c>
      <c r="M411">
        <v>-0.2420747475199041</v>
      </c>
      <c r="N411">
        <v>-0.24094839030541659</v>
      </c>
      <c r="O411">
        <v>-0.24057710648611591</v>
      </c>
      <c r="P411">
        <v>-0.24094839030541659</v>
      </c>
      <c r="Q411">
        <v>-0.2420747475199041</v>
      </c>
      <c r="R411">
        <v>-0.24399460800778561</v>
      </c>
      <c r="S411">
        <v>-0.24677513357976011</v>
      </c>
      <c r="T411">
        <v>-0.24435785511934571</v>
      </c>
      <c r="U411">
        <v>-0.24165977790218279</v>
      </c>
      <c r="V411">
        <v>-0.23979658505014201</v>
      </c>
      <c r="W411">
        <v>-0.23870330809368229</v>
      </c>
      <c r="X411">
        <v>-0.23834289505374881</v>
      </c>
      <c r="Y411">
        <v>-0.23870330809368229</v>
      </c>
      <c r="Z411">
        <v>-0.23979658505010201</v>
      </c>
      <c r="AA411">
        <v>-0.24165977790214219</v>
      </c>
      <c r="AB411">
        <v>-0.24435785511928351</v>
      </c>
      <c r="AC411">
        <v>-0.242036596181503</v>
      </c>
      <c r="AD411">
        <v>-0.23941560147376351</v>
      </c>
      <c r="AE411">
        <v>-0.23760516406279811</v>
      </c>
      <c r="AF411">
        <v>-0.2365425957636127</v>
      </c>
      <c r="AG411">
        <v>-0.23619225957489379</v>
      </c>
      <c r="AH411">
        <v>-0.23654259576362249</v>
      </c>
      <c r="AI411">
        <v>-0.23760516406279811</v>
      </c>
      <c r="AJ411">
        <v>-0.23941560147378349</v>
      </c>
      <c r="AK411">
        <v>-0.24203659618152329</v>
      </c>
      <c r="AL411">
        <v>-0.23980678238671441</v>
      </c>
      <c r="AM411">
        <v>-0.23725764932025531</v>
      </c>
      <c r="AN411">
        <v>-0.23549618247087001</v>
      </c>
      <c r="AO411">
        <v>-0.23446203571876079</v>
      </c>
      <c r="AP411">
        <v>-0.23412101184158879</v>
      </c>
      <c r="AQ411">
        <v>-0.23446203571877039</v>
      </c>
      <c r="AR411">
        <v>-0.2354961824708893</v>
      </c>
      <c r="AS411">
        <v>-0.2372576493202749</v>
      </c>
      <c r="AT411">
        <v>-0.23980678238676439</v>
      </c>
      <c r="AU411">
        <v>-0.23766421478769489</v>
      </c>
      <c r="AV411">
        <v>-0.23518188670988641</v>
      </c>
      <c r="AW411">
        <v>-0.23346574230431821</v>
      </c>
      <c r="AX411">
        <v>-0.2324578186673894</v>
      </c>
      <c r="AY411">
        <v>-0.2321253731213202</v>
      </c>
      <c r="AZ411">
        <v>-0.23245781866738</v>
      </c>
      <c r="BA411">
        <v>-0.23346574230431821</v>
      </c>
      <c r="BB411">
        <v>-0.23518188670988641</v>
      </c>
      <c r="BC411">
        <v>-0.2376642147876851</v>
      </c>
      <c r="BD411">
        <v>-0.23560506153305311</v>
      </c>
      <c r="BE411">
        <v>-0.2331846600359114</v>
      </c>
      <c r="BF411">
        <v>-0.23151033321167941</v>
      </c>
      <c r="BG411">
        <v>-0.23052652562203541</v>
      </c>
      <c r="BH411">
        <v>-0.23020195569770399</v>
      </c>
      <c r="BI411">
        <v>-0.2305265256220401</v>
      </c>
      <c r="BJ411">
        <v>-0.23151033321167941</v>
      </c>
      <c r="BK411">
        <v>-0.23318466003590191</v>
      </c>
      <c r="BL411">
        <v>-0.2356050615330097</v>
      </c>
      <c r="BM411">
        <v>-0.23362584734036179</v>
      </c>
      <c r="BN411">
        <v>-0.23126268217145929</v>
      </c>
      <c r="BO411">
        <v>-0.22962681551277361</v>
      </c>
      <c r="BP411">
        <v>-0.22866510979630361</v>
      </c>
      <c r="BQ411">
        <v>-0.22834774441618269</v>
      </c>
      <c r="BR411">
        <v>-0.22866510979630361</v>
      </c>
      <c r="BS411">
        <v>-0.22962681551276901</v>
      </c>
      <c r="BT411">
        <v>-0.2312626821714546</v>
      </c>
      <c r="BU411">
        <v>-0.23362584734040451</v>
      </c>
      <c r="BV411">
        <v>-0.23172344157763861</v>
      </c>
      <c r="BW411">
        <v>-0.22941301731969799</v>
      </c>
      <c r="BX411">
        <v>-0.22781240327310071</v>
      </c>
      <c r="BY411">
        <v>-0.22687087879835019</v>
      </c>
      <c r="BZ411">
        <v>-0.2265600786129289</v>
      </c>
      <c r="CA411">
        <v>-0.2268708787983458</v>
      </c>
      <c r="CB411">
        <v>-0.22781240327310531</v>
      </c>
      <c r="CC411">
        <v>-0.22941301731970709</v>
      </c>
      <c r="CD411">
        <v>-0.2317234415776292</v>
      </c>
      <c r="CE411">
        <v>-0.22989504557038121</v>
      </c>
      <c r="CF411">
        <v>-0.22763306581148349</v>
      </c>
      <c r="CG411">
        <v>-0.22606464774778409</v>
      </c>
      <c r="CH411">
        <v>-0.2251414774163952</v>
      </c>
      <c r="CI411">
        <v>-0.22483663470360121</v>
      </c>
      <c r="CJ411">
        <v>-0.2251414774163886</v>
      </c>
      <c r="CK411">
        <v>-0.22606464774777971</v>
      </c>
      <c r="CL411">
        <v>-0.22763306581144971</v>
      </c>
      <c r="CM411">
        <v>-0.22989504557034449</v>
      </c>
      <c r="CN411">
        <v>-0.22813817961032079</v>
      </c>
      <c r="CO411">
        <v>-0.22592054918628349</v>
      </c>
      <c r="CP411">
        <v>-0.2243814214490176</v>
      </c>
      <c r="CQ411">
        <v>-0.2234748712025027</v>
      </c>
      <c r="CR411">
        <v>-0.22317540962545221</v>
      </c>
      <c r="CS411">
        <v>-0.2234748712025125</v>
      </c>
      <c r="CT411">
        <v>-0.22438142144902201</v>
      </c>
      <c r="CU411">
        <v>-0.2259205491863096</v>
      </c>
      <c r="CV411">
        <v>-0.2281381796103536</v>
      </c>
      <c r="CW411">
        <v>-0.2264506700242935</v>
      </c>
      <c r="CX411">
        <v>-0.22427349579890471</v>
      </c>
      <c r="CY411">
        <v>-0.22276090300522169</v>
      </c>
      <c r="CZ411">
        <v>-0.22186933098671749</v>
      </c>
      <c r="DA411">
        <v>-0.2215747052515975</v>
      </c>
      <c r="DB411">
        <v>-0.2218693309867153</v>
      </c>
      <c r="DC411">
        <v>-0.22276090300521301</v>
      </c>
      <c r="DD411">
        <v>-0.2242734957989003</v>
      </c>
      <c r="DE411">
        <v>-0.22645067002427571</v>
      </c>
      <c r="DF411">
        <v>-0.2248306365673805</v>
      </c>
      <c r="DG411">
        <v>-0.222690227124833</v>
      </c>
      <c r="DH411">
        <v>-0.22120156293321541</v>
      </c>
      <c r="DI411">
        <v>-0.22032341841082451</v>
      </c>
      <c r="DJ411">
        <v>-0.220033113858152</v>
      </c>
      <c r="DK411">
        <v>-0.22032341841082029</v>
      </c>
      <c r="DL411">
        <v>-0.22120156293322391</v>
      </c>
      <c r="DM411">
        <v>-0.2226902271248373</v>
      </c>
      <c r="DN411">
        <v>-0.22483063656738489</v>
      </c>
      <c r="DO411">
        <v>-0.22327648033454389</v>
      </c>
      <c r="DP411">
        <v>-0.22116934487788001</v>
      </c>
      <c r="DQ411">
        <v>-0.2197021503859492</v>
      </c>
      <c r="DR411">
        <v>-0.21883597252201051</v>
      </c>
      <c r="DS411">
        <v>-0.21854950467642389</v>
      </c>
      <c r="DT411">
        <v>-0.21883597252201881</v>
      </c>
      <c r="DU411">
        <v>-0.2197021503859492</v>
      </c>
      <c r="DV411">
        <v>-0.22116934487788839</v>
      </c>
      <c r="DW411">
        <v>-0.22327648033457001</v>
      </c>
      <c r="DX411">
        <v>-0.22178687232227351</v>
      </c>
      <c r="DY411">
        <v>-0.21970971901172689</v>
      </c>
      <c r="DZ411">
        <v>-0.21826168091331641</v>
      </c>
      <c r="EA411">
        <v>-0.21740609744266021</v>
      </c>
      <c r="EB411">
        <v>-0.21712301154016769</v>
      </c>
      <c r="EC411">
        <v>-0.21740609744266021</v>
      </c>
      <c r="ED411">
        <v>-0.21826168091331641</v>
      </c>
      <c r="EE411">
        <v>-0.21970971901171851</v>
      </c>
      <c r="EF411">
        <v>-0.22178687232226491</v>
      </c>
      <c r="EG411">
        <v>-0.22036074273035139</v>
      </c>
      <c r="EH411">
        <v>-0.21831047664226499</v>
      </c>
      <c r="EI411">
        <v>-0.21687942524219489</v>
      </c>
      <c r="EJ411">
        <v>-0.21603315110685381</v>
      </c>
      <c r="EK411">
        <v>-0.21575302161424331</v>
      </c>
      <c r="EL411">
        <v>-0.21603315110685381</v>
      </c>
      <c r="EM411">
        <v>-0.21687942524219489</v>
      </c>
      <c r="EN411">
        <v>-0.21831047664226499</v>
      </c>
      <c r="EO411">
        <v>-0.2203607427303092</v>
      </c>
      <c r="EP411">
        <v>-0.21899727105704911</v>
      </c>
      <c r="EQ411">
        <v>-0.216970991906137</v>
      </c>
      <c r="ER411">
        <v>-0.21555489906740541</v>
      </c>
      <c r="ES411">
        <v>-0.21471673504466091</v>
      </c>
      <c r="ET411">
        <v>-0.2144391651813109</v>
      </c>
      <c r="EU411">
        <v>-0.2147167350446689</v>
      </c>
      <c r="EV411">
        <v>-0.21555489906740541</v>
      </c>
      <c r="EW411">
        <v>-0.216970991906137</v>
      </c>
      <c r="EX411">
        <v>-0.21899727105705741</v>
      </c>
      <c r="EY411">
        <v>-0.21769587701625781</v>
      </c>
      <c r="EZ411">
        <v>-0.21569087674887991</v>
      </c>
      <c r="FA411">
        <v>-0.2142878538286703</v>
      </c>
      <c r="FB411">
        <v>-0.21345668517868099</v>
      </c>
      <c r="FC411">
        <v>-0.2131813064486589</v>
      </c>
      <c r="FD411">
        <v>-0.21345668517868099</v>
      </c>
      <c r="FE411">
        <v>-0.2142878538286703</v>
      </c>
      <c r="FF411">
        <v>-0.21569087674887991</v>
      </c>
      <c r="FG411">
        <v>-0.21769587701630719</v>
      </c>
      <c r="FH411">
        <v>-0.21645621228406839</v>
      </c>
      <c r="FI411">
        <v>-0.21446997262742401</v>
      </c>
      <c r="FJ411">
        <v>-0.21307826844564981</v>
      </c>
      <c r="FK411">
        <v>-0.21225306359772539</v>
      </c>
      <c r="FL411">
        <v>-0.21197953533759231</v>
      </c>
      <c r="FM411">
        <v>-0.2122530635977411</v>
      </c>
      <c r="FN411">
        <v>-0.2130782684456814</v>
      </c>
      <c r="FO411">
        <v>-0.21446997262744</v>
      </c>
      <c r="FP411">
        <v>-0.21645621228406839</v>
      </c>
      <c r="FQ411">
        <v>-0.21645621228408471</v>
      </c>
      <c r="FR411">
        <v>-0.21446997262743131</v>
      </c>
      <c r="FS411">
        <v>-0.21307826844564981</v>
      </c>
      <c r="FT411">
        <v>-0.2122530635977411</v>
      </c>
      <c r="FU411">
        <v>-0.21197953533759231</v>
      </c>
      <c r="FV411">
        <v>-0.2122530635977411</v>
      </c>
      <c r="FW411">
        <v>-0.2130782684456814</v>
      </c>
      <c r="FX411">
        <v>-0.2144699726274473</v>
      </c>
      <c r="FY411">
        <v>-0.21645621228406839</v>
      </c>
    </row>
    <row r="412" spans="1:181" x14ac:dyDescent="0.25">
      <c r="A412" s="2">
        <v>406</v>
      </c>
      <c r="B412">
        <v>-0.24701673457389711</v>
      </c>
      <c r="C412">
        <v>-0.24417447157644431</v>
      </c>
      <c r="D412">
        <v>-0.24221200439797849</v>
      </c>
      <c r="E412">
        <v>-0.241060727792969</v>
      </c>
      <c r="F412">
        <v>-0.24068124913969721</v>
      </c>
      <c r="G412">
        <v>-0.241060727792969</v>
      </c>
      <c r="H412">
        <v>-0.24221200439799909</v>
      </c>
      <c r="I412">
        <v>-0.24417447157646521</v>
      </c>
      <c r="J412">
        <v>-0.24701673457398271</v>
      </c>
      <c r="K412">
        <v>-0.24452147939185809</v>
      </c>
      <c r="L412">
        <v>-0.24176634674743949</v>
      </c>
      <c r="M412">
        <v>-0.2398640192320502</v>
      </c>
      <c r="N412">
        <v>-0.23874794838481819</v>
      </c>
      <c r="O412">
        <v>-0.23838005528532849</v>
      </c>
      <c r="P412">
        <v>-0.23874794838481819</v>
      </c>
      <c r="Q412">
        <v>-0.2398640192320502</v>
      </c>
      <c r="R412">
        <v>-0.24176634674743949</v>
      </c>
      <c r="S412">
        <v>-0.24452147939181609</v>
      </c>
      <c r="T412">
        <v>-0.24212627653377999</v>
      </c>
      <c r="U412">
        <v>-0.23945283929120301</v>
      </c>
      <c r="V412">
        <v>-0.23760666189899821</v>
      </c>
      <c r="W412">
        <v>-0.23652336920698111</v>
      </c>
      <c r="X412">
        <v>-0.23616624761033461</v>
      </c>
      <c r="Y412">
        <v>-0.23652336920698111</v>
      </c>
      <c r="Z412">
        <v>-0.2376066618989586</v>
      </c>
      <c r="AA412">
        <v>-0.23945283929116279</v>
      </c>
      <c r="AB412">
        <v>-0.24212627653371829</v>
      </c>
      <c r="AC412">
        <v>-0.23982621630769829</v>
      </c>
      <c r="AD412">
        <v>-0.2372291576246871</v>
      </c>
      <c r="AE412">
        <v>-0.2354352538887077</v>
      </c>
      <c r="AF412">
        <v>-0.23438238940960621</v>
      </c>
      <c r="AG412">
        <v>-0.23403525263813579</v>
      </c>
      <c r="AH412">
        <v>-0.23438238940961581</v>
      </c>
      <c r="AI412">
        <v>-0.2354352538887077</v>
      </c>
      <c r="AJ412">
        <v>-0.23722915762470689</v>
      </c>
      <c r="AK412">
        <v>-0.2398262163077185</v>
      </c>
      <c r="AL412">
        <v>-0.23761676610920929</v>
      </c>
      <c r="AM412">
        <v>-0.23509091279678171</v>
      </c>
      <c r="AN412">
        <v>-0.233345532402642</v>
      </c>
      <c r="AO412">
        <v>-0.23232082991310909</v>
      </c>
      <c r="AP412">
        <v>-0.23198292040924451</v>
      </c>
      <c r="AQ412">
        <v>-0.23232082991311859</v>
      </c>
      <c r="AR412">
        <v>-0.23334553240266101</v>
      </c>
      <c r="AS412">
        <v>-0.23509091279680111</v>
      </c>
      <c r="AT412">
        <v>-0.2376167661092588</v>
      </c>
      <c r="AU412">
        <v>-0.23549376533757799</v>
      </c>
      <c r="AV412">
        <v>-0.23303410692258061</v>
      </c>
      <c r="AW412">
        <v>-0.23133363506866139</v>
      </c>
      <c r="AX412">
        <v>-0.230334916213805</v>
      </c>
      <c r="AY412">
        <v>-0.23000550670011999</v>
      </c>
      <c r="AZ412">
        <v>-0.2303349162137957</v>
      </c>
      <c r="BA412">
        <v>-0.23133363506866139</v>
      </c>
      <c r="BB412">
        <v>-0.23303410692258061</v>
      </c>
      <c r="BC412">
        <v>-0.23549376533756819</v>
      </c>
      <c r="BD412">
        <v>-0.23345341713549</v>
      </c>
      <c r="BE412">
        <v>-0.23105511976160989</v>
      </c>
      <c r="BF412">
        <v>-0.22939608359330699</v>
      </c>
      <c r="BG412">
        <v>-0.22842126054786069</v>
      </c>
      <c r="BH412">
        <v>-0.2280996547324273</v>
      </c>
      <c r="BI412">
        <v>-0.2284212605478653</v>
      </c>
      <c r="BJ412">
        <v>-0.22939608359330699</v>
      </c>
      <c r="BK412">
        <v>-0.23105511976160051</v>
      </c>
      <c r="BL412">
        <v>-0.23345341713544701</v>
      </c>
      <c r="BM412">
        <v>-0.23149227795825819</v>
      </c>
      <c r="BN412">
        <v>-0.22915069420642331</v>
      </c>
      <c r="BO412">
        <v>-0.22752976696927821</v>
      </c>
      <c r="BP412">
        <v>-0.22657684395341521</v>
      </c>
      <c r="BQ412">
        <v>-0.226262376887268</v>
      </c>
      <c r="BR412">
        <v>-0.22657684395341521</v>
      </c>
      <c r="BS412">
        <v>-0.2275297669692736</v>
      </c>
      <c r="BT412">
        <v>-0.22915069420641859</v>
      </c>
      <c r="BU412">
        <v>-0.23149227795830049</v>
      </c>
      <c r="BV412">
        <v>-0.22960724576414429</v>
      </c>
      <c r="BW412">
        <v>-0.2273179212711165</v>
      </c>
      <c r="BX412">
        <v>-0.22573192470439679</v>
      </c>
      <c r="BY412">
        <v>-0.22479899862667599</v>
      </c>
      <c r="BZ412">
        <v>-0.22449103679911239</v>
      </c>
      <c r="CA412">
        <v>-0.2247989986266716</v>
      </c>
      <c r="CB412">
        <v>-0.22573192470440129</v>
      </c>
      <c r="CC412">
        <v>-0.22731792127112549</v>
      </c>
      <c r="CD412">
        <v>-0.22960724576413499</v>
      </c>
      <c r="CE412">
        <v>-0.22779554743731831</v>
      </c>
      <c r="CF412">
        <v>-0.22555422502781711</v>
      </c>
      <c r="CG412">
        <v>-0.22400013041675401</v>
      </c>
      <c r="CH412">
        <v>-0.22308539086464729</v>
      </c>
      <c r="CI412">
        <v>-0.22278333210356821</v>
      </c>
      <c r="CJ412">
        <v>-0.22308539086464069</v>
      </c>
      <c r="CK412">
        <v>-0.2240001304167496</v>
      </c>
      <c r="CL412">
        <v>-0.22555422502778369</v>
      </c>
      <c r="CM412">
        <v>-0.22779554743728189</v>
      </c>
      <c r="CN412">
        <v>-0.2260547259152495</v>
      </c>
      <c r="CO412">
        <v>-0.22385734782385169</v>
      </c>
      <c r="CP412">
        <v>-0.22233227604765679</v>
      </c>
      <c r="CQ412">
        <v>-0.22143400479882699</v>
      </c>
      <c r="CR412">
        <v>-0.2211372780306993</v>
      </c>
      <c r="CS412">
        <v>-0.22143400479883671</v>
      </c>
      <c r="CT412">
        <v>-0.22233227604766109</v>
      </c>
      <c r="CU412">
        <v>-0.22385734782387759</v>
      </c>
      <c r="CV412">
        <v>-0.22605472591528189</v>
      </c>
      <c r="CW412">
        <v>-0.22438262737567</v>
      </c>
      <c r="CX412">
        <v>-0.2222253360199194</v>
      </c>
      <c r="CY412">
        <v>-0.2207265568590554</v>
      </c>
      <c r="CZ412">
        <v>-0.21984312705076589</v>
      </c>
      <c r="DA412">
        <v>-0.21955119196162881</v>
      </c>
      <c r="DB412">
        <v>-0.21984312705076381</v>
      </c>
      <c r="DC412">
        <v>-0.22072655685904691</v>
      </c>
      <c r="DD412">
        <v>-0.22222533601991509</v>
      </c>
      <c r="DE412">
        <v>-0.22438262737565229</v>
      </c>
      <c r="DF412">
        <v>-0.22277738874484751</v>
      </c>
      <c r="DG412">
        <v>-0.2206565264204968</v>
      </c>
      <c r="DH412">
        <v>-0.21918145733565189</v>
      </c>
      <c r="DI412">
        <v>-0.2183113323979404</v>
      </c>
      <c r="DJ412">
        <v>-0.21802367902839731</v>
      </c>
      <c r="DK412">
        <v>-0.21831133239793621</v>
      </c>
      <c r="DL412">
        <v>-0.21918145733566041</v>
      </c>
      <c r="DM412">
        <v>-0.2206565264205011</v>
      </c>
      <c r="DN412">
        <v>-0.22277738874485181</v>
      </c>
      <c r="DO412">
        <v>-0.2212374257196168</v>
      </c>
      <c r="DP412">
        <v>-0.2191495335091323</v>
      </c>
      <c r="DQ412">
        <v>-0.21769573805365761</v>
      </c>
      <c r="DR412">
        <v>-0.2168374704898452</v>
      </c>
      <c r="DS412">
        <v>-0.21655361878896709</v>
      </c>
      <c r="DT412">
        <v>-0.21683747048985341</v>
      </c>
      <c r="DU412">
        <v>-0.21769573805365761</v>
      </c>
      <c r="DV412">
        <v>-0.21914953350914079</v>
      </c>
      <c r="DW412">
        <v>-0.2212374257196425</v>
      </c>
      <c r="DX412">
        <v>-0.2197614214334847</v>
      </c>
      <c r="DY412">
        <v>-0.21770323755956419</v>
      </c>
      <c r="DZ412">
        <v>-0.2162684235533765</v>
      </c>
      <c r="EA412">
        <v>-0.2154206536303975</v>
      </c>
      <c r="EB412">
        <v>-0.21514015298728861</v>
      </c>
      <c r="EC412">
        <v>-0.2154206536303975</v>
      </c>
      <c r="ED412">
        <v>-0.2162684235533765</v>
      </c>
      <c r="EE412">
        <v>-0.21770323755955581</v>
      </c>
      <c r="EF412">
        <v>-0.21976142143347621</v>
      </c>
      <c r="EG412">
        <v>-0.21834831585610079</v>
      </c>
      <c r="EH412">
        <v>-0.21631677365922969</v>
      </c>
      <c r="EI412">
        <v>-0.2148987912217174</v>
      </c>
      <c r="EJ412">
        <v>-0.2140602456172927</v>
      </c>
      <c r="EK412">
        <v>-0.2137826743848886</v>
      </c>
      <c r="EL412">
        <v>-0.2140602456172927</v>
      </c>
      <c r="EM412">
        <v>-0.2148987912217174</v>
      </c>
      <c r="EN412">
        <v>-0.21631677365922969</v>
      </c>
      <c r="EO412">
        <v>-0.21834831585605899</v>
      </c>
      <c r="EP412">
        <v>-0.21699729597890161</v>
      </c>
      <c r="EQ412">
        <v>-0.21498952166041799</v>
      </c>
      <c r="ER412">
        <v>-0.213586361176378</v>
      </c>
      <c r="ES412">
        <v>-0.21275585161959459</v>
      </c>
      <c r="ET412">
        <v>-0.21248081664084151</v>
      </c>
      <c r="EU412">
        <v>-0.21275585161960259</v>
      </c>
      <c r="EV412">
        <v>-0.213586361176378</v>
      </c>
      <c r="EW412">
        <v>-0.21498952166041799</v>
      </c>
      <c r="EX412">
        <v>-0.2169972959789099</v>
      </c>
      <c r="EY412">
        <v>-0.21570778681519531</v>
      </c>
      <c r="EZ412">
        <v>-0.21372109705254219</v>
      </c>
      <c r="FA412">
        <v>-0.21233088712703771</v>
      </c>
      <c r="FB412">
        <v>-0.2115073090583269</v>
      </c>
      <c r="FC412">
        <v>-0.21123444520255161</v>
      </c>
      <c r="FD412">
        <v>-0.2115073090583269</v>
      </c>
      <c r="FE412">
        <v>-0.21233088712703771</v>
      </c>
      <c r="FF412">
        <v>-0.21372109705254219</v>
      </c>
      <c r="FG412">
        <v>-0.21570778681524419</v>
      </c>
      <c r="FH412">
        <v>-0.2144794432221126</v>
      </c>
      <c r="FI412">
        <v>-0.21251134274041469</v>
      </c>
      <c r="FJ412">
        <v>-0.21113234818587129</v>
      </c>
      <c r="FK412">
        <v>-0.21031467945527971</v>
      </c>
      <c r="FL412">
        <v>-0.21004364917012491</v>
      </c>
      <c r="FM412">
        <v>-0.21031467945529519</v>
      </c>
      <c r="FN412">
        <v>-0.21113234818590271</v>
      </c>
      <c r="FO412">
        <v>-0.21251134274043049</v>
      </c>
      <c r="FP412">
        <v>-0.2144794432221126</v>
      </c>
      <c r="FQ412">
        <v>-0.21447944322212881</v>
      </c>
      <c r="FR412">
        <v>-0.21251134274042199</v>
      </c>
      <c r="FS412">
        <v>-0.21113234818587129</v>
      </c>
      <c r="FT412">
        <v>-0.21031467945529519</v>
      </c>
      <c r="FU412">
        <v>-0.21004364917012491</v>
      </c>
      <c r="FV412">
        <v>-0.21031467945529519</v>
      </c>
      <c r="FW412">
        <v>-0.21113234818590271</v>
      </c>
      <c r="FX412">
        <v>-0.21251134274043779</v>
      </c>
      <c r="FY412">
        <v>-0.2144794432221126</v>
      </c>
    </row>
    <row r="413" spans="1:181" x14ac:dyDescent="0.25">
      <c r="A413" s="2">
        <v>407</v>
      </c>
      <c r="B413">
        <v>-0.24474008264233951</v>
      </c>
      <c r="C413">
        <v>-0.24192401561721341</v>
      </c>
      <c r="D413">
        <v>-0.2399796356938487</v>
      </c>
      <c r="E413">
        <v>-0.23883896993312501</v>
      </c>
      <c r="F413">
        <v>-0.23846298877896169</v>
      </c>
      <c r="G413">
        <v>-0.23883896993312501</v>
      </c>
      <c r="H413">
        <v>-0.23997963569386921</v>
      </c>
      <c r="I413">
        <v>-0.24192401561723409</v>
      </c>
      <c r="J413">
        <v>-0.24474008264242431</v>
      </c>
      <c r="K413">
        <v>-0.24226782520391371</v>
      </c>
      <c r="L413">
        <v>-0.23953808548709349</v>
      </c>
      <c r="M413">
        <v>-0.23765329094419629</v>
      </c>
      <c r="N413">
        <v>-0.23654750646421979</v>
      </c>
      <c r="O413">
        <v>-0.2361830040845411</v>
      </c>
      <c r="P413">
        <v>-0.23654750646421979</v>
      </c>
      <c r="Q413">
        <v>-0.23765329094419629</v>
      </c>
      <c r="R413">
        <v>-0.23953808548709349</v>
      </c>
      <c r="S413">
        <v>-0.24226782520387219</v>
      </c>
      <c r="T413">
        <v>-0.23989469794821419</v>
      </c>
      <c r="U413">
        <v>-0.23724590068022319</v>
      </c>
      <c r="V413">
        <v>-0.2354167387478544</v>
      </c>
      <c r="W413">
        <v>-0.23434343032027991</v>
      </c>
      <c r="X413">
        <v>-0.2339896001669205</v>
      </c>
      <c r="Y413">
        <v>-0.23434343032027991</v>
      </c>
      <c r="Z413">
        <v>-0.23541673874781521</v>
      </c>
      <c r="AA413">
        <v>-0.23724590068018339</v>
      </c>
      <c r="AB413">
        <v>-0.2398946979481531</v>
      </c>
      <c r="AC413">
        <v>-0.2376158364338937</v>
      </c>
      <c r="AD413">
        <v>-0.2350427137756107</v>
      </c>
      <c r="AE413">
        <v>-0.23326534371461721</v>
      </c>
      <c r="AF413">
        <v>-0.23222218305559961</v>
      </c>
      <c r="AG413">
        <v>-0.23187824570137791</v>
      </c>
      <c r="AH413">
        <v>-0.23222218305560921</v>
      </c>
      <c r="AI413">
        <v>-0.23326534371461721</v>
      </c>
      <c r="AJ413">
        <v>-0.2350427137756303</v>
      </c>
      <c r="AK413">
        <v>-0.23761583643391371</v>
      </c>
      <c r="AL413">
        <v>-0.235426749831704</v>
      </c>
      <c r="AM413">
        <v>-0.23292417627330811</v>
      </c>
      <c r="AN413">
        <v>-0.2311948823344139</v>
      </c>
      <c r="AO413">
        <v>-0.2301796241074574</v>
      </c>
      <c r="AP413">
        <v>-0.22984482897690031</v>
      </c>
      <c r="AQ413">
        <v>-0.2301796241074667</v>
      </c>
      <c r="AR413">
        <v>-0.23119488233443281</v>
      </c>
      <c r="AS413">
        <v>-0.23292417627332729</v>
      </c>
      <c r="AT413">
        <v>-0.2354267498317531</v>
      </c>
      <c r="AU413">
        <v>-0.23332331588746111</v>
      </c>
      <c r="AV413">
        <v>-0.23088632713527479</v>
      </c>
      <c r="AW413">
        <v>-0.2292015278330046</v>
      </c>
      <c r="AX413">
        <v>-0.2282120137602206</v>
      </c>
      <c r="AY413">
        <v>-0.22788564027891969</v>
      </c>
      <c r="AZ413">
        <v>-0.22821201376021141</v>
      </c>
      <c r="BA413">
        <v>-0.2292015278330046</v>
      </c>
      <c r="BB413">
        <v>-0.23088632713527479</v>
      </c>
      <c r="BC413">
        <v>-0.23332331588745139</v>
      </c>
      <c r="BD413">
        <v>-0.2313017727379269</v>
      </c>
      <c r="BE413">
        <v>-0.22892557948730841</v>
      </c>
      <c r="BF413">
        <v>-0.22728183397493451</v>
      </c>
      <c r="BG413">
        <v>-0.22631599547368589</v>
      </c>
      <c r="BH413">
        <v>-0.22599735376715049</v>
      </c>
      <c r="BI413">
        <v>-0.22631599547369041</v>
      </c>
      <c r="BJ413">
        <v>-0.22728183397493451</v>
      </c>
      <c r="BK413">
        <v>-0.22892557948729911</v>
      </c>
      <c r="BL413">
        <v>-0.2313017727378843</v>
      </c>
      <c r="BM413">
        <v>-0.22935870857615459</v>
      </c>
      <c r="BN413">
        <v>-0.22703870624138731</v>
      </c>
      <c r="BO413">
        <v>-0.22543271842578269</v>
      </c>
      <c r="BP413">
        <v>-0.2244885781105268</v>
      </c>
      <c r="BQ413">
        <v>-0.2241770093583533</v>
      </c>
      <c r="BR413">
        <v>-0.2244885781105268</v>
      </c>
      <c r="BS413">
        <v>-0.22543271842577819</v>
      </c>
      <c r="BT413">
        <v>-0.22703870624138281</v>
      </c>
      <c r="BU413">
        <v>-0.2293587085761965</v>
      </c>
      <c r="BV413">
        <v>-0.22749104995065009</v>
      </c>
      <c r="BW413">
        <v>-0.22522282522253501</v>
      </c>
      <c r="BX413">
        <v>-0.22365144613569279</v>
      </c>
      <c r="BY413">
        <v>-0.22272711845500179</v>
      </c>
      <c r="BZ413">
        <v>-0.22242199498529591</v>
      </c>
      <c r="CA413">
        <v>-0.2227271184549974</v>
      </c>
      <c r="CB413">
        <v>-0.22365144613569729</v>
      </c>
      <c r="CC413">
        <v>-0.22522282522254389</v>
      </c>
      <c r="CD413">
        <v>-0.2274910499506409</v>
      </c>
      <c r="CE413">
        <v>-0.22569604930425541</v>
      </c>
      <c r="CF413">
        <v>-0.22347538424415081</v>
      </c>
      <c r="CG413">
        <v>-0.2219356130857239</v>
      </c>
      <c r="CH413">
        <v>-0.2210293043128993</v>
      </c>
      <c r="CI413">
        <v>-0.22073002950353521</v>
      </c>
      <c r="CJ413">
        <v>-0.2210293043128928</v>
      </c>
      <c r="CK413">
        <v>-0.2219356130857196</v>
      </c>
      <c r="CL413">
        <v>-0.2234753842441177</v>
      </c>
      <c r="CM413">
        <v>-0.22569604930421941</v>
      </c>
      <c r="CN413">
        <v>-0.2239712722201781</v>
      </c>
      <c r="CO413">
        <v>-0.22179414646142001</v>
      </c>
      <c r="CP413">
        <v>-0.2202831306462959</v>
      </c>
      <c r="CQ413">
        <v>-0.2193931383951512</v>
      </c>
      <c r="CR413">
        <v>-0.2190991464359463</v>
      </c>
      <c r="CS413">
        <v>-0.21939313839516081</v>
      </c>
      <c r="CT413">
        <v>-0.2202831306463002</v>
      </c>
      <c r="CU413">
        <v>-0.2217941464614456</v>
      </c>
      <c r="CV413">
        <v>-0.22397127222021029</v>
      </c>
      <c r="CW413">
        <v>-0.22231458472704649</v>
      </c>
      <c r="CX413">
        <v>-0.22017717624093411</v>
      </c>
      <c r="CY413">
        <v>-0.21869221071288919</v>
      </c>
      <c r="CZ413">
        <v>-0.21781692311481429</v>
      </c>
      <c r="DA413">
        <v>-0.21752767867166001</v>
      </c>
      <c r="DB413">
        <v>-0.21781692311481221</v>
      </c>
      <c r="DC413">
        <v>-0.2186922107128807</v>
      </c>
      <c r="DD413">
        <v>-0.22017717624092989</v>
      </c>
      <c r="DE413">
        <v>-0.222314584727029</v>
      </c>
      <c r="DF413">
        <v>-0.22072414092231449</v>
      </c>
      <c r="DG413">
        <v>-0.2186228257161606</v>
      </c>
      <c r="DH413">
        <v>-0.21716135173808851</v>
      </c>
      <c r="DI413">
        <v>-0.21629924638505629</v>
      </c>
      <c r="DJ413">
        <v>-0.21601424419864271</v>
      </c>
      <c r="DK413">
        <v>-0.21629924638505221</v>
      </c>
      <c r="DL413">
        <v>-0.21716135173809689</v>
      </c>
      <c r="DM413">
        <v>-0.2186228257161649</v>
      </c>
      <c r="DN413">
        <v>-0.22072414092231879</v>
      </c>
      <c r="DO413">
        <v>-0.21919837110468959</v>
      </c>
      <c r="DP413">
        <v>-0.2171297221403847</v>
      </c>
      <c r="DQ413">
        <v>-0.21568932572136609</v>
      </c>
      <c r="DR413">
        <v>-0.2148389684576798</v>
      </c>
      <c r="DS413">
        <v>-0.21455773290151031</v>
      </c>
      <c r="DT413">
        <v>-0.21483896845768799</v>
      </c>
      <c r="DU413">
        <v>-0.21568932572136609</v>
      </c>
      <c r="DV413">
        <v>-0.21712972214039311</v>
      </c>
      <c r="DW413">
        <v>-0.21919837110471521</v>
      </c>
      <c r="DX413">
        <v>-0.2177359705446959</v>
      </c>
      <c r="DY413">
        <v>-0.21569675610740141</v>
      </c>
      <c r="DZ413">
        <v>-0.21427516619343659</v>
      </c>
      <c r="EA413">
        <v>-0.21343520981813491</v>
      </c>
      <c r="EB413">
        <v>-0.21315729443440951</v>
      </c>
      <c r="EC413">
        <v>-0.21343520981813491</v>
      </c>
      <c r="ED413">
        <v>-0.21427516619343659</v>
      </c>
      <c r="EE413">
        <v>-0.21569675610739311</v>
      </c>
      <c r="EF413">
        <v>-0.21773597054468749</v>
      </c>
      <c r="EG413">
        <v>-0.21633588898185011</v>
      </c>
      <c r="EH413">
        <v>-0.21432307067619441</v>
      </c>
      <c r="EI413">
        <v>-0.2129181572012398</v>
      </c>
      <c r="EJ413">
        <v>-0.21208734012773151</v>
      </c>
      <c r="EK413">
        <v>-0.21181232715553391</v>
      </c>
      <c r="EL413">
        <v>-0.21208734012773151</v>
      </c>
      <c r="EM413">
        <v>-0.2129181572012398</v>
      </c>
      <c r="EN413">
        <v>-0.21432307067619441</v>
      </c>
      <c r="EO413">
        <v>-0.21633588898180869</v>
      </c>
      <c r="EP413">
        <v>-0.21499732090075421</v>
      </c>
      <c r="EQ413">
        <v>-0.213008051414699</v>
      </c>
      <c r="ER413">
        <v>-0.21161782328535059</v>
      </c>
      <c r="ES413">
        <v>-0.21079496819452839</v>
      </c>
      <c r="ET413">
        <v>-0.21052246810037201</v>
      </c>
      <c r="EU413">
        <v>-0.21079496819453619</v>
      </c>
      <c r="EV413">
        <v>-0.21161782328535059</v>
      </c>
      <c r="EW413">
        <v>-0.213008051414699</v>
      </c>
      <c r="EX413">
        <v>-0.2149973209007624</v>
      </c>
      <c r="EY413">
        <v>-0.2137196966141327</v>
      </c>
      <c r="EZ413">
        <v>-0.21175131735620459</v>
      </c>
      <c r="FA413">
        <v>-0.21037392042540509</v>
      </c>
      <c r="FB413">
        <v>-0.20955793293797281</v>
      </c>
      <c r="FC413">
        <v>-0.20928758395644431</v>
      </c>
      <c r="FD413">
        <v>-0.20955793293797281</v>
      </c>
      <c r="FE413">
        <v>-0.21037392042540509</v>
      </c>
      <c r="FF413">
        <v>-0.21175131735620459</v>
      </c>
      <c r="FG413">
        <v>-0.21371969661418119</v>
      </c>
      <c r="FH413">
        <v>-0.21250267416015681</v>
      </c>
      <c r="FI413">
        <v>-0.21055271285340529</v>
      </c>
      <c r="FJ413">
        <v>-0.2091864279260929</v>
      </c>
      <c r="FK413">
        <v>-0.20837629531283389</v>
      </c>
      <c r="FL413">
        <v>-0.2081077630026574</v>
      </c>
      <c r="FM413">
        <v>-0.20837629531284921</v>
      </c>
      <c r="FN413">
        <v>-0.20918642792612391</v>
      </c>
      <c r="FO413">
        <v>-0.210552712853421</v>
      </c>
      <c r="FP413">
        <v>-0.21250267416015681</v>
      </c>
      <c r="FQ413">
        <v>-0.21250267416017279</v>
      </c>
      <c r="FR413">
        <v>-0.21055271285341259</v>
      </c>
      <c r="FS413">
        <v>-0.2091864279260929</v>
      </c>
      <c r="FT413">
        <v>-0.20837629531284921</v>
      </c>
      <c r="FU413">
        <v>-0.2081077630026574</v>
      </c>
      <c r="FV413">
        <v>-0.20837629531284921</v>
      </c>
      <c r="FW413">
        <v>-0.20918642792612391</v>
      </c>
      <c r="FX413">
        <v>-0.2105527128534283</v>
      </c>
      <c r="FY413">
        <v>-0.21250267416015681</v>
      </c>
    </row>
    <row r="414" spans="1:181" x14ac:dyDescent="0.25">
      <c r="A414" s="2">
        <v>408</v>
      </c>
      <c r="B414">
        <v>-0.2424634307107818</v>
      </c>
      <c r="C414">
        <v>-0.2396735596579824</v>
      </c>
      <c r="D414">
        <v>-0.23774726698971901</v>
      </c>
      <c r="E414">
        <v>-0.23661721207328101</v>
      </c>
      <c r="F414">
        <v>-0.23624472841822619</v>
      </c>
      <c r="G414">
        <v>-0.23661721207328101</v>
      </c>
      <c r="H414">
        <v>-0.23774726698973911</v>
      </c>
      <c r="I414">
        <v>-0.23967355965800291</v>
      </c>
      <c r="J414">
        <v>-0.2424634307108659</v>
      </c>
      <c r="K414">
        <v>-0.24001417101596939</v>
      </c>
      <c r="L414">
        <v>-0.23730982422674729</v>
      </c>
      <c r="M414">
        <v>-0.2354425626563425</v>
      </c>
      <c r="N414">
        <v>-0.23434706454362131</v>
      </c>
      <c r="O414">
        <v>-0.23398595288375371</v>
      </c>
      <c r="P414">
        <v>-0.23434706454362131</v>
      </c>
      <c r="Q414">
        <v>-0.2354425626563425</v>
      </c>
      <c r="R414">
        <v>-0.23730982422674729</v>
      </c>
      <c r="S414">
        <v>-0.2400141710159282</v>
      </c>
      <c r="T414">
        <v>-0.2376631193626485</v>
      </c>
      <c r="U414">
        <v>-0.23503896206924349</v>
      </c>
      <c r="V414">
        <v>-0.2332268155967106</v>
      </c>
      <c r="W414">
        <v>-0.2321634914335787</v>
      </c>
      <c r="X414">
        <v>-0.2318129527235063</v>
      </c>
      <c r="Y414">
        <v>-0.2321634914335787</v>
      </c>
      <c r="Z414">
        <v>-0.23322681559667169</v>
      </c>
      <c r="AA414">
        <v>-0.23503896206920391</v>
      </c>
      <c r="AB414">
        <v>-0.23766311936258791</v>
      </c>
      <c r="AC414">
        <v>-0.23540545656008899</v>
      </c>
      <c r="AD414">
        <v>-0.23285626992653419</v>
      </c>
      <c r="AE414">
        <v>-0.23109543354052681</v>
      </c>
      <c r="AF414">
        <v>-0.23006197670159309</v>
      </c>
      <c r="AG414">
        <v>-0.22972123876461989</v>
      </c>
      <c r="AH414">
        <v>-0.2300619767016025</v>
      </c>
      <c r="AI414">
        <v>-0.23109543354052681</v>
      </c>
      <c r="AJ414">
        <v>-0.23285626992655359</v>
      </c>
      <c r="AK414">
        <v>-0.23540545656010881</v>
      </c>
      <c r="AL414">
        <v>-0.2332367335541988</v>
      </c>
      <c r="AM414">
        <v>-0.23075743974983451</v>
      </c>
      <c r="AN414">
        <v>-0.22904423226618581</v>
      </c>
      <c r="AO414">
        <v>-0.22803841830180571</v>
      </c>
      <c r="AP414">
        <v>-0.22770673754455609</v>
      </c>
      <c r="AQ414">
        <v>-0.2280384183018149</v>
      </c>
      <c r="AR414">
        <v>-0.22904423226620449</v>
      </c>
      <c r="AS414">
        <v>-0.23075743974985349</v>
      </c>
      <c r="AT414">
        <v>-0.2332367335542474</v>
      </c>
      <c r="AU414">
        <v>-0.23115286643734409</v>
      </c>
      <c r="AV414">
        <v>-0.22873854734796889</v>
      </c>
      <c r="AW414">
        <v>-0.22706942059734769</v>
      </c>
      <c r="AX414">
        <v>-0.2260891113066362</v>
      </c>
      <c r="AY414">
        <v>-0.22576577385771951</v>
      </c>
      <c r="AZ414">
        <v>-0.22608911130662701</v>
      </c>
      <c r="BA414">
        <v>-0.22706942059734769</v>
      </c>
      <c r="BB414">
        <v>-0.22873854734796889</v>
      </c>
      <c r="BC414">
        <v>-0.23115286643733449</v>
      </c>
      <c r="BD414">
        <v>-0.2291501283403638</v>
      </c>
      <c r="BE414">
        <v>-0.22679603921300689</v>
      </c>
      <c r="BF414">
        <v>-0.22516758435656209</v>
      </c>
      <c r="BG414">
        <v>-0.22421073039951109</v>
      </c>
      <c r="BH414">
        <v>-0.22389505280187369</v>
      </c>
      <c r="BI414">
        <v>-0.22421073039951561</v>
      </c>
      <c r="BJ414">
        <v>-0.22516758435656209</v>
      </c>
      <c r="BK414">
        <v>-0.22679603921299771</v>
      </c>
      <c r="BL414">
        <v>-0.22915012834032161</v>
      </c>
      <c r="BM414">
        <v>-0.2272251391940511</v>
      </c>
      <c r="BN414">
        <v>-0.22492671827635141</v>
      </c>
      <c r="BO414">
        <v>-0.2233356698822872</v>
      </c>
      <c r="BP414">
        <v>-0.22240031226763829</v>
      </c>
      <c r="BQ414">
        <v>-0.22209164182943861</v>
      </c>
      <c r="BR414">
        <v>-0.22240031226763829</v>
      </c>
      <c r="BS414">
        <v>-0.22333566988228271</v>
      </c>
      <c r="BT414">
        <v>-0.2249267182763468</v>
      </c>
      <c r="BU414">
        <v>-0.2272251391940926</v>
      </c>
      <c r="BV414">
        <v>-0.22537485413715591</v>
      </c>
      <c r="BW414">
        <v>-0.22312772917395349</v>
      </c>
      <c r="BX414">
        <v>-0.22157096756698891</v>
      </c>
      <c r="BY414">
        <v>-0.2206552382833275</v>
      </c>
      <c r="BZ414">
        <v>-0.2203529531714794</v>
      </c>
      <c r="CA414">
        <v>-0.2206552382833232</v>
      </c>
      <c r="CB414">
        <v>-0.22157096756699329</v>
      </c>
      <c r="CC414">
        <v>-0.22312772917396231</v>
      </c>
      <c r="CD414">
        <v>-0.22537485413714681</v>
      </c>
      <c r="CE414">
        <v>-0.22359655117119251</v>
      </c>
      <c r="CF414">
        <v>-0.22139654346048451</v>
      </c>
      <c r="CG414">
        <v>-0.21987109575469391</v>
      </c>
      <c r="CH414">
        <v>-0.21897321776115131</v>
      </c>
      <c r="CI414">
        <v>-0.21867672690350221</v>
      </c>
      <c r="CJ414">
        <v>-0.21897321776114489</v>
      </c>
      <c r="CK414">
        <v>-0.21987109575468949</v>
      </c>
      <c r="CL414">
        <v>-0.22139654346045171</v>
      </c>
      <c r="CM414">
        <v>-0.2235965511711567</v>
      </c>
      <c r="CN414">
        <v>-0.22188781852510669</v>
      </c>
      <c r="CO414">
        <v>-0.21973094509898819</v>
      </c>
      <c r="CP414">
        <v>-0.21823398524493509</v>
      </c>
      <c r="CQ414">
        <v>-0.21735227199147539</v>
      </c>
      <c r="CR414">
        <v>-0.21706101484119339</v>
      </c>
      <c r="CS414">
        <v>-0.21735227199148491</v>
      </c>
      <c r="CT414">
        <v>-0.21823398524493931</v>
      </c>
      <c r="CU414">
        <v>-0.21973094509901361</v>
      </c>
      <c r="CV414">
        <v>-0.22188781852513861</v>
      </c>
      <c r="CW414">
        <v>-0.22024654207842301</v>
      </c>
      <c r="CX414">
        <v>-0.2181290164619489</v>
      </c>
      <c r="CY414">
        <v>-0.21665786456672301</v>
      </c>
      <c r="CZ414">
        <v>-0.21579071917886269</v>
      </c>
      <c r="DA414">
        <v>-0.21550416538169129</v>
      </c>
      <c r="DB414">
        <v>-0.2157907191788607</v>
      </c>
      <c r="DC414">
        <v>-0.2166578645667146</v>
      </c>
      <c r="DD414">
        <v>-0.21812901646194471</v>
      </c>
      <c r="DE414">
        <v>-0.22024654207840569</v>
      </c>
      <c r="DF414">
        <v>-0.2186708930997816</v>
      </c>
      <c r="DG414">
        <v>-0.21658912501182451</v>
      </c>
      <c r="DH414">
        <v>-0.2151412461405251</v>
      </c>
      <c r="DI414">
        <v>-0.2142871603721723</v>
      </c>
      <c r="DJ414">
        <v>-0.2140048093688881</v>
      </c>
      <c r="DK414">
        <v>-0.21428716037216819</v>
      </c>
      <c r="DL414">
        <v>-0.2151412461405334</v>
      </c>
      <c r="DM414">
        <v>-0.21658912501182859</v>
      </c>
      <c r="DN414">
        <v>-0.21867089309978591</v>
      </c>
      <c r="DO414">
        <v>-0.2171593164897625</v>
      </c>
      <c r="DP414">
        <v>-0.21510991077163721</v>
      </c>
      <c r="DQ414">
        <v>-0.2136829133890745</v>
      </c>
      <c r="DR414">
        <v>-0.21284046642551441</v>
      </c>
      <c r="DS414">
        <v>-0.21256184701405351</v>
      </c>
      <c r="DT414">
        <v>-0.21284046642552251</v>
      </c>
      <c r="DU414">
        <v>-0.2136829133890745</v>
      </c>
      <c r="DV414">
        <v>-0.2151099107716454</v>
      </c>
      <c r="DW414">
        <v>-0.21715931648978781</v>
      </c>
      <c r="DX414">
        <v>-0.2157105196559071</v>
      </c>
      <c r="DY414">
        <v>-0.2136902746552386</v>
      </c>
      <c r="DZ414">
        <v>-0.21228190883349679</v>
      </c>
      <c r="EA414">
        <v>-0.2114497660058722</v>
      </c>
      <c r="EB414">
        <v>-0.2111744358815304</v>
      </c>
      <c r="EC414">
        <v>-0.2114497660058722</v>
      </c>
      <c r="ED414">
        <v>-0.21228190883349679</v>
      </c>
      <c r="EE414">
        <v>-0.21369027465523041</v>
      </c>
      <c r="EF414">
        <v>-0.2157105196558988</v>
      </c>
      <c r="EG414">
        <v>-0.21432346210759939</v>
      </c>
      <c r="EH414">
        <v>-0.2123293676931591</v>
      </c>
      <c r="EI414">
        <v>-0.21093752318076231</v>
      </c>
      <c r="EJ414">
        <v>-0.21011443463817031</v>
      </c>
      <c r="EK414">
        <v>-0.20984197992617931</v>
      </c>
      <c r="EL414">
        <v>-0.21011443463817031</v>
      </c>
      <c r="EM414">
        <v>-0.21093752318076231</v>
      </c>
      <c r="EN414">
        <v>-0.2123293676931591</v>
      </c>
      <c r="EO414">
        <v>-0.2143234621075584</v>
      </c>
      <c r="EP414">
        <v>-0.21299734582260671</v>
      </c>
      <c r="EQ414">
        <v>-0.21102658116897999</v>
      </c>
      <c r="ER414">
        <v>-0.2096492853943232</v>
      </c>
      <c r="ES414">
        <v>-0.20883408476946211</v>
      </c>
      <c r="ET414">
        <v>-0.20856411955990239</v>
      </c>
      <c r="EU414">
        <v>-0.20883408476946991</v>
      </c>
      <c r="EV414">
        <v>-0.2096492853943232</v>
      </c>
      <c r="EW414">
        <v>-0.21102658116897999</v>
      </c>
      <c r="EX414">
        <v>-0.21299734582261479</v>
      </c>
      <c r="EY414">
        <v>-0.21173160641307021</v>
      </c>
      <c r="EZ414">
        <v>-0.2097815376598669</v>
      </c>
      <c r="FA414">
        <v>-0.2084169537237725</v>
      </c>
      <c r="FB414">
        <v>-0.20760855681761861</v>
      </c>
      <c r="FC414">
        <v>-0.20734072271033699</v>
      </c>
      <c r="FD414">
        <v>-0.20760855681761861</v>
      </c>
      <c r="FE414">
        <v>-0.2084169537237725</v>
      </c>
      <c r="FF414">
        <v>-0.2097815376598669</v>
      </c>
      <c r="FG414">
        <v>-0.2117316064131182</v>
      </c>
      <c r="FH414">
        <v>-0.21052590509820099</v>
      </c>
      <c r="FI414">
        <v>-0.208594082966396</v>
      </c>
      <c r="FJ414">
        <v>-0.20724050766631441</v>
      </c>
      <c r="FK414">
        <v>-0.20643791117038801</v>
      </c>
      <c r="FL414">
        <v>-0.20617187683519</v>
      </c>
      <c r="FM414">
        <v>-0.2064379111704033</v>
      </c>
      <c r="FN414">
        <v>-0.20724050766634519</v>
      </c>
      <c r="FO414">
        <v>-0.20859408296641149</v>
      </c>
      <c r="FP414">
        <v>-0.21052590509820099</v>
      </c>
      <c r="FQ414">
        <v>-0.21052590509821689</v>
      </c>
      <c r="FR414">
        <v>-0.2085940829664033</v>
      </c>
      <c r="FS414">
        <v>-0.20724050766631441</v>
      </c>
      <c r="FT414">
        <v>-0.2064379111704033</v>
      </c>
      <c r="FU414">
        <v>-0.20617187683519</v>
      </c>
      <c r="FV414">
        <v>-0.2064379111704033</v>
      </c>
      <c r="FW414">
        <v>-0.20724050766634519</v>
      </c>
      <c r="FX414">
        <v>-0.20859408296641879</v>
      </c>
      <c r="FY414">
        <v>-0.21052590509820099</v>
      </c>
    </row>
    <row r="415" spans="1:181" x14ac:dyDescent="0.25">
      <c r="A415" s="2">
        <v>409</v>
      </c>
      <c r="B415">
        <v>-0.2401867787792242</v>
      </c>
      <c r="C415">
        <v>-0.23742310369875139</v>
      </c>
      <c r="D415">
        <v>-0.23551489828558919</v>
      </c>
      <c r="E415">
        <v>-0.2343954542134371</v>
      </c>
      <c r="F415">
        <v>-0.23402646805749081</v>
      </c>
      <c r="G415">
        <v>-0.2343954542134371</v>
      </c>
      <c r="H415">
        <v>-0.2355148982856092</v>
      </c>
      <c r="I415">
        <v>-0.23742310369877179</v>
      </c>
      <c r="J415">
        <v>-0.2401867787793075</v>
      </c>
      <c r="K415">
        <v>-0.23776051682802499</v>
      </c>
      <c r="L415">
        <v>-0.23508156296640129</v>
      </c>
      <c r="M415">
        <v>-0.2332318343684886</v>
      </c>
      <c r="N415">
        <v>-0.23214662262302291</v>
      </c>
      <c r="O415">
        <v>-0.2317889016829664</v>
      </c>
      <c r="P415">
        <v>-0.23214662262302291</v>
      </c>
      <c r="Q415">
        <v>-0.2332318343684886</v>
      </c>
      <c r="R415">
        <v>-0.23508156296640129</v>
      </c>
      <c r="S415">
        <v>-0.23776051682798419</v>
      </c>
      <c r="T415">
        <v>-0.23543154077708281</v>
      </c>
      <c r="U415">
        <v>-0.2328320234582637</v>
      </c>
      <c r="V415">
        <v>-0.23103689244556691</v>
      </c>
      <c r="W415">
        <v>-0.2299835525468775</v>
      </c>
      <c r="X415">
        <v>-0.22963630528009221</v>
      </c>
      <c r="Y415">
        <v>-0.2299835525468775</v>
      </c>
      <c r="Z415">
        <v>-0.23103689244552841</v>
      </c>
      <c r="AA415">
        <v>-0.2328320234582246</v>
      </c>
      <c r="AB415">
        <v>-0.2354315407770228</v>
      </c>
      <c r="AC415">
        <v>-0.23319507668628439</v>
      </c>
      <c r="AD415">
        <v>-0.23066982607745781</v>
      </c>
      <c r="AE415">
        <v>-0.22892552336643629</v>
      </c>
      <c r="AF415">
        <v>-0.22790177034758649</v>
      </c>
      <c r="AG415">
        <v>-0.2275642318278619</v>
      </c>
      <c r="AH415">
        <v>-0.2279017703475959</v>
      </c>
      <c r="AI415">
        <v>-0.22892552336643629</v>
      </c>
      <c r="AJ415">
        <v>-0.23066982607747699</v>
      </c>
      <c r="AK415">
        <v>-0.23319507668630399</v>
      </c>
      <c r="AL415">
        <v>-0.2310467172766936</v>
      </c>
      <c r="AM415">
        <v>-0.22859070322636091</v>
      </c>
      <c r="AN415">
        <v>-0.22689358219795769</v>
      </c>
      <c r="AO415">
        <v>-0.22589721249615399</v>
      </c>
      <c r="AP415">
        <v>-0.22556864611221189</v>
      </c>
      <c r="AQ415">
        <v>-0.2258972124961631</v>
      </c>
      <c r="AR415">
        <v>-0.22689358219797631</v>
      </c>
      <c r="AS415">
        <v>-0.22859070322637981</v>
      </c>
      <c r="AT415">
        <v>-0.23104671727674181</v>
      </c>
      <c r="AU415">
        <v>-0.22898241698722721</v>
      </c>
      <c r="AV415">
        <v>-0.2265907675606631</v>
      </c>
      <c r="AW415">
        <v>-0.22493731336169101</v>
      </c>
      <c r="AX415">
        <v>-0.2239662088530518</v>
      </c>
      <c r="AY415">
        <v>-0.22364590743651941</v>
      </c>
      <c r="AZ415">
        <v>-0.22396620885304269</v>
      </c>
      <c r="BA415">
        <v>-0.22493731336169101</v>
      </c>
      <c r="BB415">
        <v>-0.2265907675606631</v>
      </c>
      <c r="BC415">
        <v>-0.22898241698721769</v>
      </c>
      <c r="BD415">
        <v>-0.22699848394280081</v>
      </c>
      <c r="BE415">
        <v>-0.22466649893870541</v>
      </c>
      <c r="BF415">
        <v>-0.2230533347381897</v>
      </c>
      <c r="BG415">
        <v>-0.2221054653253364</v>
      </c>
      <c r="BH415">
        <v>-0.221792751836597</v>
      </c>
      <c r="BI415">
        <v>-0.22210546532534081</v>
      </c>
      <c r="BJ415">
        <v>-0.2230533347381897</v>
      </c>
      <c r="BK415">
        <v>-0.22466649893869631</v>
      </c>
      <c r="BL415">
        <v>-0.22699848394275901</v>
      </c>
      <c r="BM415">
        <v>-0.2250915698119475</v>
      </c>
      <c r="BN415">
        <v>-0.22281473031131541</v>
      </c>
      <c r="BO415">
        <v>-0.22123862133879171</v>
      </c>
      <c r="BP415">
        <v>-0.22031204642474991</v>
      </c>
      <c r="BQ415">
        <v>-0.22000627430052391</v>
      </c>
      <c r="BR415">
        <v>-0.22031204642474991</v>
      </c>
      <c r="BS415">
        <v>-0.2212386213387873</v>
      </c>
      <c r="BT415">
        <v>-0.22281473031131091</v>
      </c>
      <c r="BU415">
        <v>-0.22509156981198869</v>
      </c>
      <c r="BV415">
        <v>-0.2232586583236616</v>
      </c>
      <c r="BW415">
        <v>-0.22103263312537191</v>
      </c>
      <c r="BX415">
        <v>-0.21949048899828499</v>
      </c>
      <c r="BY415">
        <v>-0.21858335811165319</v>
      </c>
      <c r="BZ415">
        <v>-0.21828391135766281</v>
      </c>
      <c r="CA415">
        <v>-0.21858335811164889</v>
      </c>
      <c r="CB415">
        <v>-0.21949048899828941</v>
      </c>
      <c r="CC415">
        <v>-0.22103263312538071</v>
      </c>
      <c r="CD415">
        <v>-0.2232586583236526</v>
      </c>
      <c r="CE415">
        <v>-0.22149705303812961</v>
      </c>
      <c r="CF415">
        <v>-0.21931770267681819</v>
      </c>
      <c r="CG415">
        <v>-0.2178065784236638</v>
      </c>
      <c r="CH415">
        <v>-0.21691713120940331</v>
      </c>
      <c r="CI415">
        <v>-0.21662342430346929</v>
      </c>
      <c r="CJ415">
        <v>-0.21691713120939701</v>
      </c>
      <c r="CK415">
        <v>-0.2178065784236595</v>
      </c>
      <c r="CL415">
        <v>-0.2193177026767856</v>
      </c>
      <c r="CM415">
        <v>-0.22149705303809419</v>
      </c>
      <c r="CN415">
        <v>-0.21980436483003529</v>
      </c>
      <c r="CO415">
        <v>-0.21766774373655651</v>
      </c>
      <c r="CP415">
        <v>-0.21618483984357431</v>
      </c>
      <c r="CQ415">
        <v>-0.21531140558779971</v>
      </c>
      <c r="CR415">
        <v>-0.21502288324644039</v>
      </c>
      <c r="CS415">
        <v>-0.21531140558780909</v>
      </c>
      <c r="CT415">
        <v>-0.21618483984357839</v>
      </c>
      <c r="CU415">
        <v>-0.2176677437365816</v>
      </c>
      <c r="CV415">
        <v>-0.21980436483006691</v>
      </c>
      <c r="CW415">
        <v>-0.2181784994297995</v>
      </c>
      <c r="CX415">
        <v>-0.21608085668296359</v>
      </c>
      <c r="CY415">
        <v>-0.21462351842055671</v>
      </c>
      <c r="CZ415">
        <v>-0.21376451524291121</v>
      </c>
      <c r="DA415">
        <v>-0.21348065209172251</v>
      </c>
      <c r="DB415">
        <v>-0.2137645152429091</v>
      </c>
      <c r="DC415">
        <v>-0.21462351842054839</v>
      </c>
      <c r="DD415">
        <v>-0.21608085668295951</v>
      </c>
      <c r="DE415">
        <v>-0.21817849942978229</v>
      </c>
      <c r="DF415">
        <v>-0.21661764527724861</v>
      </c>
      <c r="DG415">
        <v>-0.21455542430748831</v>
      </c>
      <c r="DH415">
        <v>-0.21312114054296161</v>
      </c>
      <c r="DI415">
        <v>-0.21227507435928819</v>
      </c>
      <c r="DJ415">
        <v>-0.21199537453913339</v>
      </c>
      <c r="DK415">
        <v>-0.21227507435928411</v>
      </c>
      <c r="DL415">
        <v>-0.21312114054296979</v>
      </c>
      <c r="DM415">
        <v>-0.21455542430749239</v>
      </c>
      <c r="DN415">
        <v>-0.2166176452772528</v>
      </c>
      <c r="DO415">
        <v>-0.21512026187483529</v>
      </c>
      <c r="DP415">
        <v>-0.2130900994028895</v>
      </c>
      <c r="DQ415">
        <v>-0.2116765010567829</v>
      </c>
      <c r="DR415">
        <v>-0.2108419643933491</v>
      </c>
      <c r="DS415">
        <v>-0.2105659611265967</v>
      </c>
      <c r="DT415">
        <v>-0.21084196439335709</v>
      </c>
      <c r="DU415">
        <v>-0.2116765010567829</v>
      </c>
      <c r="DV415">
        <v>-0.21309009940289769</v>
      </c>
      <c r="DW415">
        <v>-0.21512026187486041</v>
      </c>
      <c r="DX415">
        <v>-0.2136850687671184</v>
      </c>
      <c r="DY415">
        <v>-0.21168379320307579</v>
      </c>
      <c r="DZ415">
        <v>-0.21028865147355691</v>
      </c>
      <c r="EA415">
        <v>-0.20946432219360961</v>
      </c>
      <c r="EB415">
        <v>-0.20919157732865129</v>
      </c>
      <c r="EC415">
        <v>-0.20946432219360961</v>
      </c>
      <c r="ED415">
        <v>-0.21028865147355691</v>
      </c>
      <c r="EE415">
        <v>-0.21168379320306771</v>
      </c>
      <c r="EF415">
        <v>-0.2136850687671101</v>
      </c>
      <c r="EG415">
        <v>-0.21231103523334879</v>
      </c>
      <c r="EH415">
        <v>-0.2103356647101238</v>
      </c>
      <c r="EI415">
        <v>-0.20895688916028479</v>
      </c>
      <c r="EJ415">
        <v>-0.20814152914860909</v>
      </c>
      <c r="EK415">
        <v>-0.2078716326968246</v>
      </c>
      <c r="EL415">
        <v>-0.20814152914860909</v>
      </c>
      <c r="EM415">
        <v>-0.20895688916028479</v>
      </c>
      <c r="EN415">
        <v>-0.2103356647101238</v>
      </c>
      <c r="EO415">
        <v>-0.2123110352333081</v>
      </c>
      <c r="EP415">
        <v>-0.21099737074445929</v>
      </c>
      <c r="EQ415">
        <v>-0.209045110923261</v>
      </c>
      <c r="ER415">
        <v>-0.20768074750329579</v>
      </c>
      <c r="ES415">
        <v>-0.20687320134439591</v>
      </c>
      <c r="ET415">
        <v>-0.206605771019433</v>
      </c>
      <c r="EU415">
        <v>-0.2068732013444036</v>
      </c>
      <c r="EV415">
        <v>-0.20768074750329579</v>
      </c>
      <c r="EW415">
        <v>-0.209045110923261</v>
      </c>
      <c r="EX415">
        <v>-0.21099737074446731</v>
      </c>
      <c r="EY415">
        <v>-0.2097435162120076</v>
      </c>
      <c r="EZ415">
        <v>-0.2078117579635293</v>
      </c>
      <c r="FA415">
        <v>-0.20645998702214</v>
      </c>
      <c r="FB415">
        <v>-0.20565918069726449</v>
      </c>
      <c r="FC415">
        <v>-0.20539386146422969</v>
      </c>
      <c r="FD415">
        <v>-0.20565918069726449</v>
      </c>
      <c r="FE415">
        <v>-0.20645998702214</v>
      </c>
      <c r="FF415">
        <v>-0.2078117579635293</v>
      </c>
      <c r="FG415">
        <v>-0.2097435162120552</v>
      </c>
      <c r="FH415">
        <v>-0.2085491360362452</v>
      </c>
      <c r="FI415">
        <v>-0.20663545307938669</v>
      </c>
      <c r="FJ415">
        <v>-0.205294587406536</v>
      </c>
      <c r="FK415">
        <v>-0.20449952702794219</v>
      </c>
      <c r="FL415">
        <v>-0.20423599066772261</v>
      </c>
      <c r="FM415">
        <v>-0.2044995270279574</v>
      </c>
      <c r="FN415">
        <v>-0.20529458740656639</v>
      </c>
      <c r="FO415">
        <v>-0.20663545307940209</v>
      </c>
      <c r="FP415">
        <v>-0.2085491360362452</v>
      </c>
      <c r="FQ415">
        <v>-0.20854913603626091</v>
      </c>
      <c r="FR415">
        <v>-0.20663545307939399</v>
      </c>
      <c r="FS415">
        <v>-0.205294587406536</v>
      </c>
      <c r="FT415">
        <v>-0.2044995270279574</v>
      </c>
      <c r="FU415">
        <v>-0.20423599066772261</v>
      </c>
      <c r="FV415">
        <v>-0.2044995270279574</v>
      </c>
      <c r="FW415">
        <v>-0.20529458740656639</v>
      </c>
      <c r="FX415">
        <v>-0.20663545307940939</v>
      </c>
      <c r="FY415">
        <v>-0.2085491360362452</v>
      </c>
    </row>
    <row r="416" spans="1:181" x14ac:dyDescent="0.25">
      <c r="A416" s="2">
        <v>410</v>
      </c>
      <c r="B416">
        <v>-0.2379101268476666</v>
      </c>
      <c r="C416">
        <v>-0.23517264773952051</v>
      </c>
      <c r="D416">
        <v>-0.2332825295814594</v>
      </c>
      <c r="E416">
        <v>-0.23217369635359311</v>
      </c>
      <c r="F416">
        <v>-0.23180820769675531</v>
      </c>
      <c r="G416">
        <v>-0.23217369635359311</v>
      </c>
      <c r="H416">
        <v>-0.23328252958147919</v>
      </c>
      <c r="I416">
        <v>-0.23517264773954069</v>
      </c>
      <c r="J416">
        <v>-0.23791012684774901</v>
      </c>
      <c r="K416">
        <v>-0.23550686264008061</v>
      </c>
      <c r="L416">
        <v>-0.23285330170605509</v>
      </c>
      <c r="M416">
        <v>-0.23102110608063481</v>
      </c>
      <c r="N416">
        <v>-0.22994618070242451</v>
      </c>
      <c r="O416">
        <v>-0.22959185048217901</v>
      </c>
      <c r="P416">
        <v>-0.22994618070242451</v>
      </c>
      <c r="Q416">
        <v>-0.23102110608063481</v>
      </c>
      <c r="R416">
        <v>-0.23285330170605509</v>
      </c>
      <c r="S416">
        <v>-0.23550686264004031</v>
      </c>
      <c r="T416">
        <v>-0.23319996219151701</v>
      </c>
      <c r="U416">
        <v>-0.23062508484728389</v>
      </c>
      <c r="V416">
        <v>-0.22884696929442311</v>
      </c>
      <c r="W416">
        <v>-0.22780361366017621</v>
      </c>
      <c r="X416">
        <v>-0.22745965783667799</v>
      </c>
      <c r="Y416">
        <v>-0.22780361366017621</v>
      </c>
      <c r="Z416">
        <v>-0.22884696929438489</v>
      </c>
      <c r="AA416">
        <v>-0.2306250848472452</v>
      </c>
      <c r="AB416">
        <v>-0.23319996219145761</v>
      </c>
      <c r="AC416">
        <v>-0.23098469681247971</v>
      </c>
      <c r="AD416">
        <v>-0.22848338222838141</v>
      </c>
      <c r="AE416">
        <v>-0.22675561319234591</v>
      </c>
      <c r="AF416">
        <v>-0.22574156399358</v>
      </c>
      <c r="AG416">
        <v>-0.2254072248911039</v>
      </c>
      <c r="AH416">
        <v>-0.22574156399358919</v>
      </c>
      <c r="AI416">
        <v>-0.22675561319234591</v>
      </c>
      <c r="AJ416">
        <v>-0.22848338222840039</v>
      </c>
      <c r="AK416">
        <v>-0.23098469681249911</v>
      </c>
      <c r="AL416">
        <v>-0.22885670099918839</v>
      </c>
      <c r="AM416">
        <v>-0.22642396670288731</v>
      </c>
      <c r="AN416">
        <v>-0.22474293212972971</v>
      </c>
      <c r="AO416">
        <v>-0.22375600669050219</v>
      </c>
      <c r="AP416">
        <v>-0.22343055467986761</v>
      </c>
      <c r="AQ416">
        <v>-0.22375600669051129</v>
      </c>
      <c r="AR416">
        <v>-0.22474293212974811</v>
      </c>
      <c r="AS416">
        <v>-0.22642396670290599</v>
      </c>
      <c r="AT416">
        <v>-0.22885670099923611</v>
      </c>
      <c r="AU416">
        <v>-0.22681196753711019</v>
      </c>
      <c r="AV416">
        <v>-0.22444298777335719</v>
      </c>
      <c r="AW416">
        <v>-0.22280520612603411</v>
      </c>
      <c r="AX416">
        <v>-0.22184330639946739</v>
      </c>
      <c r="AY416">
        <v>-0.22152604101531909</v>
      </c>
      <c r="AZ416">
        <v>-0.2218433063994584</v>
      </c>
      <c r="BA416">
        <v>-0.22280520612603411</v>
      </c>
      <c r="BB416">
        <v>-0.22444298777335719</v>
      </c>
      <c r="BC416">
        <v>-0.22681196753710089</v>
      </c>
      <c r="BD416">
        <v>-0.22484683954523771</v>
      </c>
      <c r="BE416">
        <v>-0.2225369586644039</v>
      </c>
      <c r="BF416">
        <v>-0.22093908511981719</v>
      </c>
      <c r="BG416">
        <v>-0.2200002002511616</v>
      </c>
      <c r="BH416">
        <v>-0.21969045087132019</v>
      </c>
      <c r="BI416">
        <v>-0.22000020025116601</v>
      </c>
      <c r="BJ416">
        <v>-0.22093908511981719</v>
      </c>
      <c r="BK416">
        <v>-0.22253695866439491</v>
      </c>
      <c r="BL416">
        <v>-0.2248468395451963</v>
      </c>
      <c r="BM416">
        <v>-0.22295800042984401</v>
      </c>
      <c r="BN416">
        <v>-0.2207027423462794</v>
      </c>
      <c r="BO416">
        <v>-0.21914157279529631</v>
      </c>
      <c r="BP416">
        <v>-0.21822378058186151</v>
      </c>
      <c r="BQ416">
        <v>-0.21792090677160911</v>
      </c>
      <c r="BR416">
        <v>-0.21822378058186151</v>
      </c>
      <c r="BS416">
        <v>-0.21914157279529189</v>
      </c>
      <c r="BT416">
        <v>-0.22070274234627499</v>
      </c>
      <c r="BU416">
        <v>-0.2229580004298847</v>
      </c>
      <c r="BV416">
        <v>-0.22114246251016739</v>
      </c>
      <c r="BW416">
        <v>-0.21893753707679039</v>
      </c>
      <c r="BX416">
        <v>-0.21741001042958111</v>
      </c>
      <c r="BY416">
        <v>-0.21651147793997899</v>
      </c>
      <c r="BZ416">
        <v>-0.21621486954384631</v>
      </c>
      <c r="CA416">
        <v>-0.21651147793997469</v>
      </c>
      <c r="CB416">
        <v>-0.21741001042958541</v>
      </c>
      <c r="CC416">
        <v>-0.21893753707679911</v>
      </c>
      <c r="CD416">
        <v>-0.22114246251015851</v>
      </c>
      <c r="CE416">
        <v>-0.2193975549050666</v>
      </c>
      <c r="CF416">
        <v>-0.21723886189315189</v>
      </c>
      <c r="CG416">
        <v>-0.21574206109263369</v>
      </c>
      <c r="CH416">
        <v>-0.21486104465765529</v>
      </c>
      <c r="CI416">
        <v>-0.21457012170343631</v>
      </c>
      <c r="CJ416">
        <v>-0.21486104465764899</v>
      </c>
      <c r="CK416">
        <v>-0.2157420610926295</v>
      </c>
      <c r="CL416">
        <v>-0.21723886189311961</v>
      </c>
      <c r="CM416">
        <v>-0.21939755490503149</v>
      </c>
      <c r="CN416">
        <v>-0.217720911134964</v>
      </c>
      <c r="CO416">
        <v>-0.21560454237412471</v>
      </c>
      <c r="CP416">
        <v>-0.21413569444221339</v>
      </c>
      <c r="CQ416">
        <v>-0.21327053918412389</v>
      </c>
      <c r="CR416">
        <v>-0.21298475165168751</v>
      </c>
      <c r="CS416">
        <v>-0.21327053918413319</v>
      </c>
      <c r="CT416">
        <v>-0.21413569444221761</v>
      </c>
      <c r="CU416">
        <v>-0.21560454237414961</v>
      </c>
      <c r="CV416">
        <v>-0.21772091113499531</v>
      </c>
      <c r="CW416">
        <v>-0.21611045678117599</v>
      </c>
      <c r="CX416">
        <v>-0.21403269690397839</v>
      </c>
      <c r="CY416">
        <v>-0.2125891722743905</v>
      </c>
      <c r="CZ416">
        <v>-0.21173831130695961</v>
      </c>
      <c r="DA416">
        <v>-0.21145713880175379</v>
      </c>
      <c r="DB416">
        <v>-0.21173831130695761</v>
      </c>
      <c r="DC416">
        <v>-0.21258917227438229</v>
      </c>
      <c r="DD416">
        <v>-0.21403269690397431</v>
      </c>
      <c r="DE416">
        <v>-0.216110456781159</v>
      </c>
      <c r="DF416">
        <v>-0.21456439745471559</v>
      </c>
      <c r="DG416">
        <v>-0.21252172360315211</v>
      </c>
      <c r="DH416">
        <v>-0.2111010349453982</v>
      </c>
      <c r="DI416">
        <v>-0.21026298834640411</v>
      </c>
      <c r="DJ416">
        <v>-0.20998593970937879</v>
      </c>
      <c r="DK416">
        <v>-0.21026298834640009</v>
      </c>
      <c r="DL416">
        <v>-0.21110103494540641</v>
      </c>
      <c r="DM416">
        <v>-0.21252172360315619</v>
      </c>
      <c r="DN416">
        <v>-0.21456439745471981</v>
      </c>
      <c r="DO416">
        <v>-0.21308120725990809</v>
      </c>
      <c r="DP416">
        <v>-0.21107028803414191</v>
      </c>
      <c r="DQ416">
        <v>-0.2096700887244913</v>
      </c>
      <c r="DR416">
        <v>-0.2088434623611837</v>
      </c>
      <c r="DS416">
        <v>-0.2085700752391399</v>
      </c>
      <c r="DT416">
        <v>-0.20884346236119161</v>
      </c>
      <c r="DU416">
        <v>-0.2096700887244913</v>
      </c>
      <c r="DV416">
        <v>-0.21107028803415001</v>
      </c>
      <c r="DW416">
        <v>-0.21308120725993299</v>
      </c>
      <c r="DX416">
        <v>-0.2116596178783296</v>
      </c>
      <c r="DY416">
        <v>-0.20967731175091309</v>
      </c>
      <c r="DZ416">
        <v>-0.208295394113617</v>
      </c>
      <c r="EA416">
        <v>-0.2074788783813469</v>
      </c>
      <c r="EB416">
        <v>-0.20720871877577221</v>
      </c>
      <c r="EC416">
        <v>-0.2074788783813469</v>
      </c>
      <c r="ED416">
        <v>-0.208295394113617</v>
      </c>
      <c r="EE416">
        <v>-0.20967731175090501</v>
      </c>
      <c r="EF416">
        <v>-0.21165961787832141</v>
      </c>
      <c r="EG416">
        <v>-0.21029860835909811</v>
      </c>
      <c r="EH416">
        <v>-0.20834196172708849</v>
      </c>
      <c r="EI416">
        <v>-0.20697625513980719</v>
      </c>
      <c r="EJ416">
        <v>-0.20616862365904801</v>
      </c>
      <c r="EK416">
        <v>-0.20590128546746991</v>
      </c>
      <c r="EL416">
        <v>-0.20616862365904801</v>
      </c>
      <c r="EM416">
        <v>-0.20697625513980719</v>
      </c>
      <c r="EN416">
        <v>-0.20834196172708849</v>
      </c>
      <c r="EO416">
        <v>-0.21029860835905781</v>
      </c>
      <c r="EP416">
        <v>-0.20899739566631181</v>
      </c>
      <c r="EQ416">
        <v>-0.20706364067754199</v>
      </c>
      <c r="ER416">
        <v>-0.20571220961226841</v>
      </c>
      <c r="ES416">
        <v>-0.2049123179193296</v>
      </c>
      <c r="ET416">
        <v>-0.2046474224789635</v>
      </c>
      <c r="EU416">
        <v>-0.20491231791933731</v>
      </c>
      <c r="EV416">
        <v>-0.20571220961226841</v>
      </c>
      <c r="EW416">
        <v>-0.20706364067754199</v>
      </c>
      <c r="EX416">
        <v>-0.20899739566631981</v>
      </c>
      <c r="EY416">
        <v>-0.20775542601094499</v>
      </c>
      <c r="EZ416">
        <v>-0.20584197826719169</v>
      </c>
      <c r="FA416">
        <v>-0.20450302032050741</v>
      </c>
      <c r="FB416">
        <v>-0.20370980457691029</v>
      </c>
      <c r="FC416">
        <v>-0.2034470002181224</v>
      </c>
      <c r="FD416">
        <v>-0.20370980457691029</v>
      </c>
      <c r="FE416">
        <v>-0.20450302032050741</v>
      </c>
      <c r="FF416">
        <v>-0.20584197826719169</v>
      </c>
      <c r="FG416">
        <v>-0.2077554260109922</v>
      </c>
      <c r="FH416">
        <v>-0.20657236697428941</v>
      </c>
      <c r="FI416">
        <v>-0.20467682319237729</v>
      </c>
      <c r="FJ416">
        <v>-0.20334866714675751</v>
      </c>
      <c r="FK416">
        <v>-0.20256114288549651</v>
      </c>
      <c r="FL416">
        <v>-0.20230010450025521</v>
      </c>
      <c r="FM416">
        <v>-0.20256114288551141</v>
      </c>
      <c r="FN416">
        <v>-0.2033486671467877</v>
      </c>
      <c r="FO416">
        <v>-0.20467682319239261</v>
      </c>
      <c r="FP416">
        <v>-0.20657236697428941</v>
      </c>
      <c r="FQ416">
        <v>-0.20657236697430501</v>
      </c>
      <c r="FR416">
        <v>-0.20467682319238459</v>
      </c>
      <c r="FS416">
        <v>-0.20334866714675751</v>
      </c>
      <c r="FT416">
        <v>-0.20256114288551141</v>
      </c>
      <c r="FU416">
        <v>-0.20230010450025521</v>
      </c>
      <c r="FV416">
        <v>-0.20256114288551141</v>
      </c>
      <c r="FW416">
        <v>-0.2033486671467877</v>
      </c>
      <c r="FX416">
        <v>-0.20467682319239991</v>
      </c>
      <c r="FY416">
        <v>-0.20657236697428941</v>
      </c>
    </row>
    <row r="417" spans="1:181" x14ac:dyDescent="0.25">
      <c r="A417" s="2">
        <v>411</v>
      </c>
      <c r="B417">
        <v>-0.23563347491610889</v>
      </c>
      <c r="C417">
        <v>-0.2329221917802895</v>
      </c>
      <c r="D417">
        <v>-0.2310501608773296</v>
      </c>
      <c r="E417">
        <v>-0.22995193849374909</v>
      </c>
      <c r="F417">
        <v>-0.22958994733601981</v>
      </c>
      <c r="G417">
        <v>-0.22995193849374909</v>
      </c>
      <c r="H417">
        <v>-0.2310501608773492</v>
      </c>
      <c r="I417">
        <v>-0.23292219178030951</v>
      </c>
      <c r="J417">
        <v>-0.23563347491619061</v>
      </c>
      <c r="K417">
        <v>-0.23325320845213629</v>
      </c>
      <c r="L417">
        <v>-0.23062504044570911</v>
      </c>
      <c r="M417">
        <v>-0.22881037779278091</v>
      </c>
      <c r="N417">
        <v>-0.22774573878182611</v>
      </c>
      <c r="O417">
        <v>-0.22739479928139161</v>
      </c>
      <c r="P417">
        <v>-0.22774573878182611</v>
      </c>
      <c r="Q417">
        <v>-0.22881037779278091</v>
      </c>
      <c r="R417">
        <v>-0.23062504044570911</v>
      </c>
      <c r="S417">
        <v>-0.23325320845209629</v>
      </c>
      <c r="T417">
        <v>-0.23096838360595129</v>
      </c>
      <c r="U417">
        <v>-0.2284181462363041</v>
      </c>
      <c r="V417">
        <v>-0.22665704614327931</v>
      </c>
      <c r="W417">
        <v>-0.225623674773475</v>
      </c>
      <c r="X417">
        <v>-0.22528301039326379</v>
      </c>
      <c r="Y417">
        <v>-0.225623674773475</v>
      </c>
      <c r="Z417">
        <v>-0.2266570461432415</v>
      </c>
      <c r="AA417">
        <v>-0.2284181462362658</v>
      </c>
      <c r="AB417">
        <v>-0.23096838360589239</v>
      </c>
      <c r="AC417">
        <v>-0.228774316938675</v>
      </c>
      <c r="AD417">
        <v>-0.22629693837930501</v>
      </c>
      <c r="AE417">
        <v>-0.22458570301825551</v>
      </c>
      <c r="AF417">
        <v>-0.2235813576395734</v>
      </c>
      <c r="AG417">
        <v>-0.22325021795434599</v>
      </c>
      <c r="AH417">
        <v>-0.22358135763958259</v>
      </c>
      <c r="AI417">
        <v>-0.22458570301825551</v>
      </c>
      <c r="AJ417">
        <v>-0.2262969383793238</v>
      </c>
      <c r="AK417">
        <v>-0.22877431693869429</v>
      </c>
      <c r="AL417">
        <v>-0.22666668472168319</v>
      </c>
      <c r="AM417">
        <v>-0.22425723017941371</v>
      </c>
      <c r="AN417">
        <v>-0.22259228206150161</v>
      </c>
      <c r="AO417">
        <v>-0.2216148008848505</v>
      </c>
      <c r="AP417">
        <v>-0.22129246324752341</v>
      </c>
      <c r="AQ417">
        <v>-0.22161480088485949</v>
      </c>
      <c r="AR417">
        <v>-0.22259228206151979</v>
      </c>
      <c r="AS417">
        <v>-0.22425723017943219</v>
      </c>
      <c r="AT417">
        <v>-0.2266666847217304</v>
      </c>
      <c r="AU417">
        <v>-0.22464151808699331</v>
      </c>
      <c r="AV417">
        <v>-0.22229520798605129</v>
      </c>
      <c r="AW417">
        <v>-0.22067309889037731</v>
      </c>
      <c r="AX417">
        <v>-0.21972040394588299</v>
      </c>
      <c r="AY417">
        <v>-0.2194061745941189</v>
      </c>
      <c r="AZ417">
        <v>-0.21972040394587411</v>
      </c>
      <c r="BA417">
        <v>-0.22067309889037731</v>
      </c>
      <c r="BB417">
        <v>-0.22229520798605129</v>
      </c>
      <c r="BC417">
        <v>-0.22464151808698399</v>
      </c>
      <c r="BD417">
        <v>-0.22269519514767461</v>
      </c>
      <c r="BE417">
        <v>-0.22040741839010239</v>
      </c>
      <c r="BF417">
        <v>-0.2188248355014448</v>
      </c>
      <c r="BG417">
        <v>-0.2178949351769868</v>
      </c>
      <c r="BH417">
        <v>-0.21758814990604339</v>
      </c>
      <c r="BI417">
        <v>-0.21789493517699121</v>
      </c>
      <c r="BJ417">
        <v>-0.2188248355014448</v>
      </c>
      <c r="BK417">
        <v>-0.22040741839009351</v>
      </c>
      <c r="BL417">
        <v>-0.22269519514763361</v>
      </c>
      <c r="BM417">
        <v>-0.22082443104774041</v>
      </c>
      <c r="BN417">
        <v>-0.21859075438124351</v>
      </c>
      <c r="BO417">
        <v>-0.21704452425180079</v>
      </c>
      <c r="BP417">
        <v>-0.21613551473897311</v>
      </c>
      <c r="BQ417">
        <v>-0.21583553924269441</v>
      </c>
      <c r="BR417">
        <v>-0.21613551473897311</v>
      </c>
      <c r="BS417">
        <v>-0.21704452425179649</v>
      </c>
      <c r="BT417">
        <v>-0.21859075438123901</v>
      </c>
      <c r="BU417">
        <v>-0.22082443104778079</v>
      </c>
      <c r="BV417">
        <v>-0.21902626669667319</v>
      </c>
      <c r="BW417">
        <v>-0.21684244102820879</v>
      </c>
      <c r="BX417">
        <v>-0.21532953186087711</v>
      </c>
      <c r="BY417">
        <v>-0.21443959776830479</v>
      </c>
      <c r="BZ417">
        <v>-0.21414582773002991</v>
      </c>
      <c r="CA417">
        <v>-0.21443959776830049</v>
      </c>
      <c r="CB417">
        <v>-0.21532953186088141</v>
      </c>
      <c r="CC417">
        <v>-0.21684244102821751</v>
      </c>
      <c r="CD417">
        <v>-0.21902626669666431</v>
      </c>
      <c r="CE417">
        <v>-0.2172980567720037</v>
      </c>
      <c r="CF417">
        <v>-0.21516002110948559</v>
      </c>
      <c r="CG417">
        <v>-0.21367754376160361</v>
      </c>
      <c r="CH417">
        <v>-0.2128049581059073</v>
      </c>
      <c r="CI417">
        <v>-0.21251681910340331</v>
      </c>
      <c r="CJ417">
        <v>-0.21280495810590111</v>
      </c>
      <c r="CK417">
        <v>-0.21367754376159939</v>
      </c>
      <c r="CL417">
        <v>-0.21516002110945359</v>
      </c>
      <c r="CM417">
        <v>-0.21729805677196901</v>
      </c>
      <c r="CN417">
        <v>-0.2156374574398926</v>
      </c>
      <c r="CO417">
        <v>-0.21354134101169289</v>
      </c>
      <c r="CP417">
        <v>-0.21208654904085261</v>
      </c>
      <c r="CQ417">
        <v>-0.2112296727804481</v>
      </c>
      <c r="CR417">
        <v>-0.2109466200569346</v>
      </c>
      <c r="CS417">
        <v>-0.21122967278045729</v>
      </c>
      <c r="CT417">
        <v>-0.21208654904085669</v>
      </c>
      <c r="CU417">
        <v>-0.21354134101171759</v>
      </c>
      <c r="CV417">
        <v>-0.2156374574399236</v>
      </c>
      <c r="CW417">
        <v>-0.21404241413255251</v>
      </c>
      <c r="CX417">
        <v>-0.21198453712499321</v>
      </c>
      <c r="CY417">
        <v>-0.21055482612822429</v>
      </c>
      <c r="CZ417">
        <v>-0.20971210737100809</v>
      </c>
      <c r="DA417">
        <v>-0.2094336255117851</v>
      </c>
      <c r="DB417">
        <v>-0.20971210737100601</v>
      </c>
      <c r="DC417">
        <v>-0.21055482612821619</v>
      </c>
      <c r="DD417">
        <v>-0.21198453712498899</v>
      </c>
      <c r="DE417">
        <v>-0.21404241413253561</v>
      </c>
      <c r="DF417">
        <v>-0.21251114963218271</v>
      </c>
      <c r="DG417">
        <v>-0.21048802289881591</v>
      </c>
      <c r="DH417">
        <v>-0.20908092934783479</v>
      </c>
      <c r="DI417">
        <v>-0.20825090233352009</v>
      </c>
      <c r="DJ417">
        <v>-0.20797650487962421</v>
      </c>
      <c r="DK417">
        <v>-0.20825090233351609</v>
      </c>
      <c r="DL417">
        <v>-0.20908092934784281</v>
      </c>
      <c r="DM417">
        <v>-0.21048802289881999</v>
      </c>
      <c r="DN417">
        <v>-0.21251114963218681</v>
      </c>
      <c r="DO417">
        <v>-0.211042152644981</v>
      </c>
      <c r="DP417">
        <v>-0.20905047666539439</v>
      </c>
      <c r="DQ417">
        <v>-0.20766367639219979</v>
      </c>
      <c r="DR417">
        <v>-0.20684496032901831</v>
      </c>
      <c r="DS417">
        <v>-0.20657418935168301</v>
      </c>
      <c r="DT417">
        <v>-0.20684496032902619</v>
      </c>
      <c r="DU417">
        <v>-0.20766367639219979</v>
      </c>
      <c r="DV417">
        <v>-0.20905047666540241</v>
      </c>
      <c r="DW417">
        <v>-0.21104215264500559</v>
      </c>
      <c r="DX417">
        <v>-0.20963416698954079</v>
      </c>
      <c r="DY417">
        <v>-0.2076708302987503</v>
      </c>
      <c r="DZ417">
        <v>-0.20630213675367709</v>
      </c>
      <c r="EA417">
        <v>-0.20549343456908431</v>
      </c>
      <c r="EB417">
        <v>-0.20522586022289299</v>
      </c>
      <c r="EC417">
        <v>-0.20549343456908431</v>
      </c>
      <c r="ED417">
        <v>-0.20630213675367709</v>
      </c>
      <c r="EE417">
        <v>-0.20767083029874231</v>
      </c>
      <c r="EF417">
        <v>-0.20963416698953269</v>
      </c>
      <c r="EG417">
        <v>-0.2082861814848474</v>
      </c>
      <c r="EH417">
        <v>-0.20634825874405319</v>
      </c>
      <c r="EI417">
        <v>-0.20499562111932959</v>
      </c>
      <c r="EJ417">
        <v>-0.20419571816948681</v>
      </c>
      <c r="EK417">
        <v>-0.2039309382381152</v>
      </c>
      <c r="EL417">
        <v>-0.20419571816948681</v>
      </c>
      <c r="EM417">
        <v>-0.20499562111932959</v>
      </c>
      <c r="EN417">
        <v>-0.20634825874405319</v>
      </c>
      <c r="EO417">
        <v>-0.20828618148480749</v>
      </c>
      <c r="EP417">
        <v>-0.20699742058816439</v>
      </c>
      <c r="EQ417">
        <v>-0.20508217043182289</v>
      </c>
      <c r="ER417">
        <v>-0.203743671721241</v>
      </c>
      <c r="ES417">
        <v>-0.20295143449426331</v>
      </c>
      <c r="ET417">
        <v>-0.202689073938494</v>
      </c>
      <c r="EU417">
        <v>-0.20295143449427089</v>
      </c>
      <c r="EV417">
        <v>-0.203743671721241</v>
      </c>
      <c r="EW417">
        <v>-0.20508217043182289</v>
      </c>
      <c r="EX417">
        <v>-0.20699742058817219</v>
      </c>
      <c r="EY417">
        <v>-0.20576733580988249</v>
      </c>
      <c r="EZ417">
        <v>-0.20387219857085401</v>
      </c>
      <c r="FA417">
        <v>-0.20254605361887479</v>
      </c>
      <c r="FB417">
        <v>-0.2017604284565562</v>
      </c>
      <c r="FC417">
        <v>-0.2015001389720151</v>
      </c>
      <c r="FD417">
        <v>-0.2017604284565562</v>
      </c>
      <c r="FE417">
        <v>-0.20254605361887479</v>
      </c>
      <c r="FF417">
        <v>-0.20387219857085401</v>
      </c>
      <c r="FG417">
        <v>-0.2057673358099292</v>
      </c>
      <c r="FH417">
        <v>-0.20459559791233359</v>
      </c>
      <c r="FI417">
        <v>-0.202718193305368</v>
      </c>
      <c r="FJ417">
        <v>-0.20140274688697909</v>
      </c>
      <c r="FK417">
        <v>-0.20062275874305061</v>
      </c>
      <c r="FL417">
        <v>-0.20036421833278781</v>
      </c>
      <c r="FM417">
        <v>-0.20062275874306551</v>
      </c>
      <c r="FN417">
        <v>-0.2014027468870089</v>
      </c>
      <c r="FO417">
        <v>-0.2027181933053831</v>
      </c>
      <c r="FP417">
        <v>-0.20459559791233359</v>
      </c>
      <c r="FQ417">
        <v>-0.20459559791234899</v>
      </c>
      <c r="FR417">
        <v>-0.2027181933053753</v>
      </c>
      <c r="FS417">
        <v>-0.20140274688697909</v>
      </c>
      <c r="FT417">
        <v>-0.20062275874306551</v>
      </c>
      <c r="FU417">
        <v>-0.20036421833278781</v>
      </c>
      <c r="FV417">
        <v>-0.20062275874306551</v>
      </c>
      <c r="FW417">
        <v>-0.2014027468870089</v>
      </c>
      <c r="FX417">
        <v>-0.2027181933053904</v>
      </c>
      <c r="FY417">
        <v>-0.20459559791233359</v>
      </c>
    </row>
    <row r="418" spans="1:181" x14ac:dyDescent="0.25">
      <c r="A418" s="2">
        <v>412</v>
      </c>
      <c r="B418">
        <v>-0.23335682298455129</v>
      </c>
      <c r="C418">
        <v>-0.2306717358210586</v>
      </c>
      <c r="D418">
        <v>-0.22881779217319981</v>
      </c>
      <c r="E418">
        <v>-0.2277301806339051</v>
      </c>
      <c r="F418">
        <v>-0.22737168697528429</v>
      </c>
      <c r="G418">
        <v>-0.2277301806339051</v>
      </c>
      <c r="H418">
        <v>-0.22881779217321921</v>
      </c>
      <c r="I418">
        <v>-0.23067173582107839</v>
      </c>
      <c r="J418">
        <v>-0.2333568229846322</v>
      </c>
      <c r="K418">
        <v>-0.23099955426419189</v>
      </c>
      <c r="L418">
        <v>-0.228396779185363</v>
      </c>
      <c r="M418">
        <v>-0.226599649504927</v>
      </c>
      <c r="N418">
        <v>-0.22554529686122771</v>
      </c>
      <c r="O418">
        <v>-0.22519774808060419</v>
      </c>
      <c r="P418">
        <v>-0.22554529686122771</v>
      </c>
      <c r="Q418">
        <v>-0.226599649504927</v>
      </c>
      <c r="R418">
        <v>-0.228396779185363</v>
      </c>
      <c r="S418">
        <v>-0.23099955426415231</v>
      </c>
      <c r="T418">
        <v>-0.22873680502038549</v>
      </c>
      <c r="U418">
        <v>-0.2262112076253244</v>
      </c>
      <c r="V418">
        <v>-0.2244671229921355</v>
      </c>
      <c r="W418">
        <v>-0.2234437358867738</v>
      </c>
      <c r="X418">
        <v>-0.2231063629498497</v>
      </c>
      <c r="Y418">
        <v>-0.2234437358867738</v>
      </c>
      <c r="Z418">
        <v>-0.22446712299209809</v>
      </c>
      <c r="AA418">
        <v>-0.2262112076252864</v>
      </c>
      <c r="AB418">
        <v>-0.22873680502032731</v>
      </c>
      <c r="AC418">
        <v>-0.22656393706487041</v>
      </c>
      <c r="AD418">
        <v>-0.2241104945302286</v>
      </c>
      <c r="AE418">
        <v>-0.22241579284416499</v>
      </c>
      <c r="AF418">
        <v>-0.22142115128556689</v>
      </c>
      <c r="AG418">
        <v>-0.221093211017588</v>
      </c>
      <c r="AH418">
        <v>-0.22142115128557599</v>
      </c>
      <c r="AI418">
        <v>-0.22241579284416499</v>
      </c>
      <c r="AJ418">
        <v>-0.2241104945302472</v>
      </c>
      <c r="AK418">
        <v>-0.22656393706488939</v>
      </c>
      <c r="AL418">
        <v>-0.22447666844417799</v>
      </c>
      <c r="AM418">
        <v>-0.22209049365594011</v>
      </c>
      <c r="AN418">
        <v>-0.22044163199327349</v>
      </c>
      <c r="AO418">
        <v>-0.21947359507919881</v>
      </c>
      <c r="AP418">
        <v>-0.21915437181517919</v>
      </c>
      <c r="AQ418">
        <v>-0.21947359507920769</v>
      </c>
      <c r="AR418">
        <v>-0.22044163199329159</v>
      </c>
      <c r="AS418">
        <v>-0.2220904936559584</v>
      </c>
      <c r="AT418">
        <v>-0.22447666844422479</v>
      </c>
      <c r="AU418">
        <v>-0.22247106863687641</v>
      </c>
      <c r="AV418">
        <v>-0.22014742819874561</v>
      </c>
      <c r="AW418">
        <v>-0.21854099165472049</v>
      </c>
      <c r="AX418">
        <v>-0.21759750149229859</v>
      </c>
      <c r="AY418">
        <v>-0.21728630817291869</v>
      </c>
      <c r="AZ418">
        <v>-0.21759750149228979</v>
      </c>
      <c r="BA418">
        <v>-0.21854099165472049</v>
      </c>
      <c r="BB418">
        <v>-0.22014742819874561</v>
      </c>
      <c r="BC418">
        <v>-0.22247106863686719</v>
      </c>
      <c r="BD418">
        <v>-0.22054355075011159</v>
      </c>
      <c r="BE418">
        <v>-0.21827787811580091</v>
      </c>
      <c r="BF418">
        <v>-0.2167105858830724</v>
      </c>
      <c r="BG418">
        <v>-0.21578967010281211</v>
      </c>
      <c r="BH418">
        <v>-0.21548584894076669</v>
      </c>
      <c r="BI418">
        <v>-0.21578967010281641</v>
      </c>
      <c r="BJ418">
        <v>-0.2167105858830724</v>
      </c>
      <c r="BK418">
        <v>-0.21827787811579211</v>
      </c>
      <c r="BL418">
        <v>-0.2205435507500709</v>
      </c>
      <c r="BM418">
        <v>-0.21869086166563689</v>
      </c>
      <c r="BN418">
        <v>-0.2164787664162075</v>
      </c>
      <c r="BO418">
        <v>-0.21494747570830541</v>
      </c>
      <c r="BP418">
        <v>-0.21404724889608459</v>
      </c>
      <c r="BQ418">
        <v>-0.21375017171377969</v>
      </c>
      <c r="BR418">
        <v>-0.21404724889608459</v>
      </c>
      <c r="BS418">
        <v>-0.21494747570830111</v>
      </c>
      <c r="BT418">
        <v>-0.21647876641620309</v>
      </c>
      <c r="BU418">
        <v>-0.21869086166567681</v>
      </c>
      <c r="BV418">
        <v>-0.2169100708831789</v>
      </c>
      <c r="BW418">
        <v>-0.2147473449796273</v>
      </c>
      <c r="BX418">
        <v>-0.2132490532921732</v>
      </c>
      <c r="BY418">
        <v>-0.21236771759663051</v>
      </c>
      <c r="BZ418">
        <v>-0.21207678591621329</v>
      </c>
      <c r="CA418">
        <v>-0.21236771759662629</v>
      </c>
      <c r="CB418">
        <v>-0.21324905329217739</v>
      </c>
      <c r="CC418">
        <v>-0.21474734497963591</v>
      </c>
      <c r="CD418">
        <v>-0.21691007088317019</v>
      </c>
      <c r="CE418">
        <v>-0.21519855863894069</v>
      </c>
      <c r="CF418">
        <v>-0.21308118032581921</v>
      </c>
      <c r="CG418">
        <v>-0.21161302643057359</v>
      </c>
      <c r="CH418">
        <v>-0.21074887155415931</v>
      </c>
      <c r="CI418">
        <v>-0.21046351650337039</v>
      </c>
      <c r="CJ418">
        <v>-0.2107488715541532</v>
      </c>
      <c r="CK418">
        <v>-0.2116130264305694</v>
      </c>
      <c r="CL418">
        <v>-0.2130811803257876</v>
      </c>
      <c r="CM418">
        <v>-0.21519855863890641</v>
      </c>
      <c r="CN418">
        <v>-0.2135540037448212</v>
      </c>
      <c r="CO418">
        <v>-0.21147813964926121</v>
      </c>
      <c r="CP418">
        <v>-0.21003740363949169</v>
      </c>
      <c r="CQ418">
        <v>-0.20918880637677231</v>
      </c>
      <c r="CR418">
        <v>-0.20890848846218171</v>
      </c>
      <c r="CS418">
        <v>-0.2091888063767815</v>
      </c>
      <c r="CT418">
        <v>-0.2100374036394958</v>
      </c>
      <c r="CU418">
        <v>-0.21147813964928561</v>
      </c>
      <c r="CV418">
        <v>-0.21355400374485189</v>
      </c>
      <c r="CW418">
        <v>-0.21197437148392889</v>
      </c>
      <c r="CX418">
        <v>-0.2099363773460079</v>
      </c>
      <c r="CY418">
        <v>-0.20852047998205811</v>
      </c>
      <c r="CZ418">
        <v>-0.2076859034350565</v>
      </c>
      <c r="DA418">
        <v>-0.2074101122218163</v>
      </c>
      <c r="DB418">
        <v>-0.2076859034350545</v>
      </c>
      <c r="DC418">
        <v>-0.20852047998205001</v>
      </c>
      <c r="DD418">
        <v>-0.20993637734600379</v>
      </c>
      <c r="DE418">
        <v>-0.21197437148391229</v>
      </c>
      <c r="DF418">
        <v>-0.21045790180964971</v>
      </c>
      <c r="DG418">
        <v>-0.2084543221944796</v>
      </c>
      <c r="DH418">
        <v>-0.20706082375027141</v>
      </c>
      <c r="DI418">
        <v>-0.20623881632063601</v>
      </c>
      <c r="DJ418">
        <v>-0.20596707004986961</v>
      </c>
      <c r="DK418">
        <v>-0.2062388163206321</v>
      </c>
      <c r="DL418">
        <v>-0.20706082375027929</v>
      </c>
      <c r="DM418">
        <v>-0.2084543221944837</v>
      </c>
      <c r="DN418">
        <v>-0.21045790180965379</v>
      </c>
      <c r="DO418">
        <v>-0.20900309803005379</v>
      </c>
      <c r="DP418">
        <v>-0.20703066529664671</v>
      </c>
      <c r="DQ418">
        <v>-0.2056572640599082</v>
      </c>
      <c r="DR418">
        <v>-0.204846458296853</v>
      </c>
      <c r="DS418">
        <v>-0.20457830346422631</v>
      </c>
      <c r="DT418">
        <v>-0.20484645829686079</v>
      </c>
      <c r="DU418">
        <v>-0.2056572640599082</v>
      </c>
      <c r="DV418">
        <v>-0.2070306652966547</v>
      </c>
      <c r="DW418">
        <v>-0.20900309803007819</v>
      </c>
      <c r="DX418">
        <v>-0.20760871610075199</v>
      </c>
      <c r="DY418">
        <v>-0.20566434884658749</v>
      </c>
      <c r="DZ418">
        <v>-0.20430887939373729</v>
      </c>
      <c r="EA418">
        <v>-0.20350799075682161</v>
      </c>
      <c r="EB418">
        <v>-0.20324300167001391</v>
      </c>
      <c r="EC418">
        <v>-0.20350799075682161</v>
      </c>
      <c r="ED418">
        <v>-0.20430887939373729</v>
      </c>
      <c r="EE418">
        <v>-0.20566434884657961</v>
      </c>
      <c r="EF418">
        <v>-0.207608716100744</v>
      </c>
      <c r="EG418">
        <v>-0.2062737546105968</v>
      </c>
      <c r="EH418">
        <v>-0.20435455576101791</v>
      </c>
      <c r="EI418">
        <v>-0.2030149870988521</v>
      </c>
      <c r="EJ418">
        <v>-0.20222281267992559</v>
      </c>
      <c r="EK418">
        <v>-0.20196059100876049</v>
      </c>
      <c r="EL418">
        <v>-0.20222281267992559</v>
      </c>
      <c r="EM418">
        <v>-0.2030149870988521</v>
      </c>
      <c r="EN418">
        <v>-0.20435455576101791</v>
      </c>
      <c r="EO418">
        <v>-0.20627375461055719</v>
      </c>
      <c r="EP418">
        <v>-0.20499744551001689</v>
      </c>
      <c r="EQ418">
        <v>-0.20310070018610391</v>
      </c>
      <c r="ER418">
        <v>-0.20177513383021359</v>
      </c>
      <c r="ES418">
        <v>-0.20099055106919711</v>
      </c>
      <c r="ET418">
        <v>-0.2007307253980245</v>
      </c>
      <c r="EU418">
        <v>-0.2009905510692046</v>
      </c>
      <c r="EV418">
        <v>-0.20177513383021359</v>
      </c>
      <c r="EW418">
        <v>-0.20310070018610391</v>
      </c>
      <c r="EX418">
        <v>-0.20499744551002469</v>
      </c>
      <c r="EY418">
        <v>-0.20377924560881991</v>
      </c>
      <c r="EZ418">
        <v>-0.2019024188745164</v>
      </c>
      <c r="FA418">
        <v>-0.2005890869172422</v>
      </c>
      <c r="FB418">
        <v>-0.19981105233620211</v>
      </c>
      <c r="FC418">
        <v>-0.19955327772590781</v>
      </c>
      <c r="FD418">
        <v>-0.19981105233620211</v>
      </c>
      <c r="FE418">
        <v>-0.2005890869172422</v>
      </c>
      <c r="FF418">
        <v>-0.2019024188745164</v>
      </c>
      <c r="FG418">
        <v>-0.20377924560886621</v>
      </c>
      <c r="FH418">
        <v>-0.20261882885037791</v>
      </c>
      <c r="FI418">
        <v>-0.20075956341835871</v>
      </c>
      <c r="FJ418">
        <v>-0.19945682662720071</v>
      </c>
      <c r="FK418">
        <v>-0.19868437460060481</v>
      </c>
      <c r="FL418">
        <v>-0.19842833216532041</v>
      </c>
      <c r="FM418">
        <v>-0.1986843746006195</v>
      </c>
      <c r="FN418">
        <v>-0.19945682662723019</v>
      </c>
      <c r="FO418">
        <v>-0.20075956341837359</v>
      </c>
      <c r="FP418">
        <v>-0.20261882885037791</v>
      </c>
      <c r="FQ418">
        <v>-0.20261882885039309</v>
      </c>
      <c r="FR418">
        <v>-0.20075956341836601</v>
      </c>
      <c r="FS418">
        <v>-0.19945682662720071</v>
      </c>
      <c r="FT418">
        <v>-0.1986843746006195</v>
      </c>
      <c r="FU418">
        <v>-0.19842833216532041</v>
      </c>
      <c r="FV418">
        <v>-0.1986843746006195</v>
      </c>
      <c r="FW418">
        <v>-0.19945682662723019</v>
      </c>
      <c r="FX418">
        <v>-0.20075956341838089</v>
      </c>
      <c r="FY418">
        <v>-0.20261882885037791</v>
      </c>
    </row>
    <row r="419" spans="1:181" x14ac:dyDescent="0.25">
      <c r="A419" s="2">
        <v>413</v>
      </c>
      <c r="B419">
        <v>-0.23108017105299369</v>
      </c>
      <c r="C419">
        <v>-0.2284212798618277</v>
      </c>
      <c r="D419">
        <v>-0.22658542346907001</v>
      </c>
      <c r="E419">
        <v>-0.22550842277406111</v>
      </c>
      <c r="F419">
        <v>-0.22515342661454879</v>
      </c>
      <c r="G419">
        <v>-0.22550842277406111</v>
      </c>
      <c r="H419">
        <v>-0.22658542346908919</v>
      </c>
      <c r="I419">
        <v>-0.22842127986184729</v>
      </c>
      <c r="J419">
        <v>-0.2310801710530738</v>
      </c>
      <c r="K419">
        <v>-0.22874590007624759</v>
      </c>
      <c r="L419">
        <v>-0.22616851792501691</v>
      </c>
      <c r="M419">
        <v>-0.22438892121707321</v>
      </c>
      <c r="N419">
        <v>-0.22334485494062931</v>
      </c>
      <c r="O419">
        <v>-0.22300069687981691</v>
      </c>
      <c r="P419">
        <v>-0.22334485494062931</v>
      </c>
      <c r="Q419">
        <v>-0.22438892121707321</v>
      </c>
      <c r="R419">
        <v>-0.22616851792501691</v>
      </c>
      <c r="S419">
        <v>-0.22874590007620829</v>
      </c>
      <c r="T419">
        <v>-0.2265052264348198</v>
      </c>
      <c r="U419">
        <v>-0.22400426901434459</v>
      </c>
      <c r="V419">
        <v>-0.2222771998409917</v>
      </c>
      <c r="W419">
        <v>-0.22126379700007259</v>
      </c>
      <c r="X419">
        <v>-0.2209297155064355</v>
      </c>
      <c r="Y419">
        <v>-0.22126379700007259</v>
      </c>
      <c r="Z419">
        <v>-0.2222771998409547</v>
      </c>
      <c r="AA419">
        <v>-0.22400426901430701</v>
      </c>
      <c r="AB419">
        <v>-0.22650522643476201</v>
      </c>
      <c r="AC419">
        <v>-0.2243535571910657</v>
      </c>
      <c r="AD419">
        <v>-0.22192405068115209</v>
      </c>
      <c r="AE419">
        <v>-0.22024588267007461</v>
      </c>
      <c r="AF419">
        <v>-0.21926094493156029</v>
      </c>
      <c r="AG419">
        <v>-0.21893620408083</v>
      </c>
      <c r="AH419">
        <v>-0.21926094493156931</v>
      </c>
      <c r="AI419">
        <v>-0.22024588267007461</v>
      </c>
      <c r="AJ419">
        <v>-0.22192405068117049</v>
      </c>
      <c r="AK419">
        <v>-0.2243535571910846</v>
      </c>
      <c r="AL419">
        <v>-0.22228665216667279</v>
      </c>
      <c r="AM419">
        <v>-0.21992375713246651</v>
      </c>
      <c r="AN419">
        <v>-0.21829098192504551</v>
      </c>
      <c r="AO419">
        <v>-0.21733238927354701</v>
      </c>
      <c r="AP419">
        <v>-0.21701628038283499</v>
      </c>
      <c r="AQ419">
        <v>-0.2173323892735558</v>
      </c>
      <c r="AR419">
        <v>-0.2182909819250633</v>
      </c>
      <c r="AS419">
        <v>-0.2199237571324846</v>
      </c>
      <c r="AT419">
        <v>-0.22228665216671911</v>
      </c>
      <c r="AU419">
        <v>-0.2203006191867595</v>
      </c>
      <c r="AV419">
        <v>-0.21799964841143971</v>
      </c>
      <c r="AW419">
        <v>-0.2164088844190637</v>
      </c>
      <c r="AX419">
        <v>-0.21547459903871419</v>
      </c>
      <c r="AY419">
        <v>-0.21516644175171851</v>
      </c>
      <c r="AZ419">
        <v>-0.21547459903870539</v>
      </c>
      <c r="BA419">
        <v>-0.2164088844190637</v>
      </c>
      <c r="BB419">
        <v>-0.21799964841143971</v>
      </c>
      <c r="BC419">
        <v>-0.22030061918675031</v>
      </c>
      <c r="BD419">
        <v>-0.21839190635254849</v>
      </c>
      <c r="BE419">
        <v>-0.21614833784149939</v>
      </c>
      <c r="BF419">
        <v>-0.2145963362646999</v>
      </c>
      <c r="BG419">
        <v>-0.21368440502863731</v>
      </c>
      <c r="BH419">
        <v>-0.21338354797548989</v>
      </c>
      <c r="BI419">
        <v>-0.21368440502864161</v>
      </c>
      <c r="BJ419">
        <v>-0.2145963362646999</v>
      </c>
      <c r="BK419">
        <v>-0.2161483378414906</v>
      </c>
      <c r="BL419">
        <v>-0.21839190635250821</v>
      </c>
      <c r="BM419">
        <v>-0.21655729228353329</v>
      </c>
      <c r="BN419">
        <v>-0.2143667784511715</v>
      </c>
      <c r="BO419">
        <v>-0.2128504271648099</v>
      </c>
      <c r="BP419">
        <v>-0.21195898305319619</v>
      </c>
      <c r="BQ419">
        <v>-0.211664804184865</v>
      </c>
      <c r="BR419">
        <v>-0.21195898305319619</v>
      </c>
      <c r="BS419">
        <v>-0.21285042716480559</v>
      </c>
      <c r="BT419">
        <v>-0.21436677845116719</v>
      </c>
      <c r="BU419">
        <v>-0.2165572922835729</v>
      </c>
      <c r="BV419">
        <v>-0.2147938750696847</v>
      </c>
      <c r="BW419">
        <v>-0.21265224893104581</v>
      </c>
      <c r="BX419">
        <v>-0.21116857472346931</v>
      </c>
      <c r="BY419">
        <v>-0.21029583742495631</v>
      </c>
      <c r="BZ419">
        <v>-0.21000774410239681</v>
      </c>
      <c r="CA419">
        <v>-0.2102958374249522</v>
      </c>
      <c r="CB419">
        <v>-0.2111685747234735</v>
      </c>
      <c r="CC419">
        <v>-0.21265224893105419</v>
      </c>
      <c r="CD419">
        <v>-0.21479387506967601</v>
      </c>
      <c r="CE419">
        <v>-0.21309906050587779</v>
      </c>
      <c r="CF419">
        <v>-0.21100233954215289</v>
      </c>
      <c r="CG419">
        <v>-0.20954850909954351</v>
      </c>
      <c r="CH419">
        <v>-0.20869278500241131</v>
      </c>
      <c r="CI419">
        <v>-0.20841021390333739</v>
      </c>
      <c r="CJ419">
        <v>-0.20869278500240521</v>
      </c>
      <c r="CK419">
        <v>-0.20954850909953929</v>
      </c>
      <c r="CL419">
        <v>-0.21100233954212161</v>
      </c>
      <c r="CM419">
        <v>-0.21309906050584379</v>
      </c>
      <c r="CN419">
        <v>-0.21147055004974991</v>
      </c>
      <c r="CO419">
        <v>-0.20941493828682939</v>
      </c>
      <c r="CP419">
        <v>-0.20798825823813091</v>
      </c>
      <c r="CQ419">
        <v>-0.20714793997309661</v>
      </c>
      <c r="CR419">
        <v>-0.20687035686742869</v>
      </c>
      <c r="CS419">
        <v>-0.2071479399731056</v>
      </c>
      <c r="CT419">
        <v>-0.20798825823813491</v>
      </c>
      <c r="CU419">
        <v>-0.20941493828685359</v>
      </c>
      <c r="CV419">
        <v>-0.2114705500497803</v>
      </c>
      <c r="CW419">
        <v>-0.20990632883530549</v>
      </c>
      <c r="CX419">
        <v>-0.20788821756702269</v>
      </c>
      <c r="CY419">
        <v>-0.2064861338358919</v>
      </c>
      <c r="CZ419">
        <v>-0.2056596994991049</v>
      </c>
      <c r="DA419">
        <v>-0.2053865989318476</v>
      </c>
      <c r="DB419">
        <v>-0.20565969949910301</v>
      </c>
      <c r="DC419">
        <v>-0.20648613383588391</v>
      </c>
      <c r="DD419">
        <v>-0.20788821756701861</v>
      </c>
      <c r="DE419">
        <v>-0.20990632883528901</v>
      </c>
      <c r="DF419">
        <v>-0.20840465398711669</v>
      </c>
      <c r="DG419">
        <v>-0.20642062149014351</v>
      </c>
      <c r="DH419">
        <v>-0.20504071815270791</v>
      </c>
      <c r="DI419">
        <v>-0.20422673030775201</v>
      </c>
      <c r="DJ419">
        <v>-0.2039576352201149</v>
      </c>
      <c r="DK419">
        <v>-0.2042267303077481</v>
      </c>
      <c r="DL419">
        <v>-0.2050407181527158</v>
      </c>
      <c r="DM419">
        <v>-0.20642062149014739</v>
      </c>
      <c r="DN419">
        <v>-0.2084046539871208</v>
      </c>
      <c r="DO419">
        <v>-0.20696404341512659</v>
      </c>
      <c r="DP419">
        <v>-0.20501085392789911</v>
      </c>
      <c r="DQ419">
        <v>-0.2036508517276166</v>
      </c>
      <c r="DR419">
        <v>-0.2028479562646876</v>
      </c>
      <c r="DS419">
        <v>-0.20258241757676951</v>
      </c>
      <c r="DT419">
        <v>-0.20284795626469529</v>
      </c>
      <c r="DU419">
        <v>-0.2036508517276166</v>
      </c>
      <c r="DV419">
        <v>-0.20501085392790699</v>
      </c>
      <c r="DW419">
        <v>-0.20696404341515079</v>
      </c>
      <c r="DX419">
        <v>-0.20558326521196321</v>
      </c>
      <c r="DY419">
        <v>-0.20365786739442471</v>
      </c>
      <c r="DZ419">
        <v>-0.20231562203379741</v>
      </c>
      <c r="EA419">
        <v>-0.20152254694455901</v>
      </c>
      <c r="EB419">
        <v>-0.2012601431171348</v>
      </c>
      <c r="EC419">
        <v>-0.20152254694455901</v>
      </c>
      <c r="ED419">
        <v>-0.20231562203379741</v>
      </c>
      <c r="EE419">
        <v>-0.20365786739441691</v>
      </c>
      <c r="EF419">
        <v>-0.2055832652119553</v>
      </c>
      <c r="EG419">
        <v>-0.20426132773634609</v>
      </c>
      <c r="EH419">
        <v>-0.2023608527779826</v>
      </c>
      <c r="EI419">
        <v>-0.20103435307837461</v>
      </c>
      <c r="EJ419">
        <v>-0.2002499071903644</v>
      </c>
      <c r="EK419">
        <v>-0.1999902437794058</v>
      </c>
      <c r="EL419">
        <v>-0.2002499071903644</v>
      </c>
      <c r="EM419">
        <v>-0.20103435307837461</v>
      </c>
      <c r="EN419">
        <v>-0.2023608527779826</v>
      </c>
      <c r="EO419">
        <v>-0.2042613277363069</v>
      </c>
      <c r="EP419">
        <v>-0.2029974704318695</v>
      </c>
      <c r="EQ419">
        <v>-0.20111922994038489</v>
      </c>
      <c r="ER419">
        <v>-0.1998065959391862</v>
      </c>
      <c r="ES419">
        <v>-0.1990296676441308</v>
      </c>
      <c r="ET419">
        <v>-0.198772376857555</v>
      </c>
      <c r="EU419">
        <v>-0.19902966764413821</v>
      </c>
      <c r="EV419">
        <v>-0.1998065959391862</v>
      </c>
      <c r="EW419">
        <v>-0.20111922994038489</v>
      </c>
      <c r="EX419">
        <v>-0.20299747043187721</v>
      </c>
      <c r="EY419">
        <v>-0.20179115540775741</v>
      </c>
      <c r="EZ419">
        <v>-0.19993263917817869</v>
      </c>
      <c r="FA419">
        <v>-0.19863212021560961</v>
      </c>
      <c r="FB419">
        <v>-0.19786167621584791</v>
      </c>
      <c r="FC419">
        <v>-0.19760641647980051</v>
      </c>
      <c r="FD419">
        <v>-0.19786167621584791</v>
      </c>
      <c r="FE419">
        <v>-0.19863212021560961</v>
      </c>
      <c r="FF419">
        <v>-0.19993263917817869</v>
      </c>
      <c r="FG419">
        <v>-0.20179115540780321</v>
      </c>
      <c r="FH419">
        <v>-0.20064205978842201</v>
      </c>
      <c r="FI419">
        <v>-0.19880093353134931</v>
      </c>
      <c r="FJ419">
        <v>-0.19751090636742219</v>
      </c>
      <c r="FK419">
        <v>-0.19674599045815899</v>
      </c>
      <c r="FL419">
        <v>-0.1964924459978529</v>
      </c>
      <c r="FM419">
        <v>-0.19674599045817359</v>
      </c>
      <c r="FN419">
        <v>-0.19751090636745139</v>
      </c>
      <c r="FO419">
        <v>-0.1988009335313641</v>
      </c>
      <c r="FP419">
        <v>-0.20064205978842201</v>
      </c>
      <c r="FQ419">
        <v>-0.20064205978843719</v>
      </c>
      <c r="FR419">
        <v>-0.19880093353135661</v>
      </c>
      <c r="FS419">
        <v>-0.19751090636742219</v>
      </c>
      <c r="FT419">
        <v>-0.19674599045817359</v>
      </c>
      <c r="FU419">
        <v>-0.1964924459978529</v>
      </c>
      <c r="FV419">
        <v>-0.19674599045817359</v>
      </c>
      <c r="FW419">
        <v>-0.19751090636745139</v>
      </c>
      <c r="FX419">
        <v>-0.1988009335313714</v>
      </c>
      <c r="FY419">
        <v>-0.20064205978842201</v>
      </c>
    </row>
    <row r="420" spans="1:181" x14ac:dyDescent="0.25">
      <c r="A420" s="2">
        <v>414</v>
      </c>
      <c r="B420">
        <v>-0.22880351912143609</v>
      </c>
      <c r="C420">
        <v>-0.22617082390259671</v>
      </c>
      <c r="D420">
        <v>-0.22435305476494019</v>
      </c>
      <c r="E420">
        <v>-0.22328666491421709</v>
      </c>
      <c r="F420">
        <v>-0.22293516625381329</v>
      </c>
      <c r="G420">
        <v>-0.22328666491421709</v>
      </c>
      <c r="H420">
        <v>-0.22435305476495929</v>
      </c>
      <c r="I420">
        <v>-0.22617082390261611</v>
      </c>
      <c r="J420">
        <v>-0.22880351912151539</v>
      </c>
      <c r="K420">
        <v>-0.22649224588830319</v>
      </c>
      <c r="L420">
        <v>-0.22394025666467079</v>
      </c>
      <c r="M420">
        <v>-0.22217819292921931</v>
      </c>
      <c r="N420">
        <v>-0.22114441302003079</v>
      </c>
      <c r="O420">
        <v>-0.22080364567902949</v>
      </c>
      <c r="P420">
        <v>-0.22114441302003079</v>
      </c>
      <c r="Q420">
        <v>-0.22217819292921931</v>
      </c>
      <c r="R420">
        <v>-0.22394025666467079</v>
      </c>
      <c r="S420">
        <v>-0.2264922458882643</v>
      </c>
      <c r="T420">
        <v>-0.22427364784925399</v>
      </c>
      <c r="U420">
        <v>-0.2217973304033648</v>
      </c>
      <c r="V420">
        <v>-0.22008727668984801</v>
      </c>
      <c r="W420">
        <v>-0.2190838581133713</v>
      </c>
      <c r="X420">
        <v>-0.21875306806302139</v>
      </c>
      <c r="Y420">
        <v>-0.2190838581133713</v>
      </c>
      <c r="Z420">
        <v>-0.22008727668981129</v>
      </c>
      <c r="AA420">
        <v>-0.22179733040332761</v>
      </c>
      <c r="AB420">
        <v>-0.2242736478491969</v>
      </c>
      <c r="AC420">
        <v>-0.2221431773172611</v>
      </c>
      <c r="AD420">
        <v>-0.21973760683207569</v>
      </c>
      <c r="AE420">
        <v>-0.21807597249598409</v>
      </c>
      <c r="AF420">
        <v>-0.2171007385775538</v>
      </c>
      <c r="AG420">
        <v>-0.21677919714407209</v>
      </c>
      <c r="AH420">
        <v>-0.21710073857756271</v>
      </c>
      <c r="AI420">
        <v>-0.21807597249598409</v>
      </c>
      <c r="AJ420">
        <v>-0.21973760683209401</v>
      </c>
      <c r="AK420">
        <v>-0.22214317731727981</v>
      </c>
      <c r="AL420">
        <v>-0.22009663588916761</v>
      </c>
      <c r="AM420">
        <v>-0.21775702060899291</v>
      </c>
      <c r="AN420">
        <v>-0.21614033185681741</v>
      </c>
      <c r="AO420">
        <v>-0.21519118346789529</v>
      </c>
      <c r="AP420">
        <v>-0.21487818895049079</v>
      </c>
      <c r="AQ420">
        <v>-0.215191183467904</v>
      </c>
      <c r="AR420">
        <v>-0.21614033185683501</v>
      </c>
      <c r="AS420">
        <v>-0.21775702060901081</v>
      </c>
      <c r="AT420">
        <v>-0.22009663588921341</v>
      </c>
      <c r="AU420">
        <v>-0.21813016973664251</v>
      </c>
      <c r="AV420">
        <v>-0.2158518686241338</v>
      </c>
      <c r="AW420">
        <v>-0.2142767771834069</v>
      </c>
      <c r="AX420">
        <v>-0.21335169658512981</v>
      </c>
      <c r="AY420">
        <v>-0.2130465753305183</v>
      </c>
      <c r="AZ420">
        <v>-0.2133516965851211</v>
      </c>
      <c r="BA420">
        <v>-0.2142767771834069</v>
      </c>
      <c r="BB420">
        <v>-0.2158518686241338</v>
      </c>
      <c r="BC420">
        <v>-0.21813016973663349</v>
      </c>
      <c r="BD420">
        <v>-0.21624026195498541</v>
      </c>
      <c r="BE420">
        <v>-0.21401879756719791</v>
      </c>
      <c r="BF420">
        <v>-0.21248208664632751</v>
      </c>
      <c r="BG420">
        <v>-0.21157913995446251</v>
      </c>
      <c r="BH420">
        <v>-0.2112812470102132</v>
      </c>
      <c r="BI420">
        <v>-0.21157913995446681</v>
      </c>
      <c r="BJ420">
        <v>-0.21248208664632751</v>
      </c>
      <c r="BK420">
        <v>-0.2140187975671892</v>
      </c>
      <c r="BL420">
        <v>-0.21624026195494561</v>
      </c>
      <c r="BM420">
        <v>-0.2144237229014298</v>
      </c>
      <c r="BN420">
        <v>-0.21225479048613549</v>
      </c>
      <c r="BO420">
        <v>-0.21075337862131449</v>
      </c>
      <c r="BP420">
        <v>-0.20987071721030781</v>
      </c>
      <c r="BQ420">
        <v>-0.2095794366559503</v>
      </c>
      <c r="BR420">
        <v>-0.20987071721030781</v>
      </c>
      <c r="BS420">
        <v>-0.21075337862131019</v>
      </c>
      <c r="BT420">
        <v>-0.21225479048613119</v>
      </c>
      <c r="BU420">
        <v>-0.21442372290146899</v>
      </c>
      <c r="BV420">
        <v>-0.21267767925619049</v>
      </c>
      <c r="BW420">
        <v>-0.21055715288246429</v>
      </c>
      <c r="BX420">
        <v>-0.20908809615476531</v>
      </c>
      <c r="BY420">
        <v>-0.20822395725328199</v>
      </c>
      <c r="BZ420">
        <v>-0.2079387022885803</v>
      </c>
      <c r="CA420">
        <v>-0.208223957253278</v>
      </c>
      <c r="CB420">
        <v>-0.2090880961547695</v>
      </c>
      <c r="CC420">
        <v>-0.21055715288247259</v>
      </c>
      <c r="CD420">
        <v>-0.21267767925618189</v>
      </c>
      <c r="CE420">
        <v>-0.21099956237281489</v>
      </c>
      <c r="CF420">
        <v>-0.20892349875848659</v>
      </c>
      <c r="CG420">
        <v>-0.2074839917685134</v>
      </c>
      <c r="CH420">
        <v>-0.20663669845066329</v>
      </c>
      <c r="CI420">
        <v>-0.20635691130330441</v>
      </c>
      <c r="CJ420">
        <v>-0.2066366984506573</v>
      </c>
      <c r="CK420">
        <v>-0.20748399176850929</v>
      </c>
      <c r="CL420">
        <v>-0.20892349875845559</v>
      </c>
      <c r="CM420">
        <v>-0.2109995623727812</v>
      </c>
      <c r="CN420">
        <v>-0.2093870963546785</v>
      </c>
      <c r="CO420">
        <v>-0.20735173692439771</v>
      </c>
      <c r="CP420">
        <v>-0.20593911283676999</v>
      </c>
      <c r="CQ420">
        <v>-0.20510707356942079</v>
      </c>
      <c r="CR420">
        <v>-0.20483222527267569</v>
      </c>
      <c r="CS420">
        <v>-0.20510707356942981</v>
      </c>
      <c r="CT420">
        <v>-0.20593911283677399</v>
      </c>
      <c r="CU420">
        <v>-0.2073517369244216</v>
      </c>
      <c r="CV420">
        <v>-0.20938709635470859</v>
      </c>
      <c r="CW420">
        <v>-0.20783828618668199</v>
      </c>
      <c r="CX420">
        <v>-0.20584005778803741</v>
      </c>
      <c r="CY420">
        <v>-0.20445178768972569</v>
      </c>
      <c r="CZ420">
        <v>-0.20363349556315341</v>
      </c>
      <c r="DA420">
        <v>-0.20336308564187891</v>
      </c>
      <c r="DB420">
        <v>-0.20363349556315141</v>
      </c>
      <c r="DC420">
        <v>-0.20445178768971781</v>
      </c>
      <c r="DD420">
        <v>-0.20584005778803341</v>
      </c>
      <c r="DE420">
        <v>-0.20783828618666561</v>
      </c>
      <c r="DF420">
        <v>-0.20635140616458381</v>
      </c>
      <c r="DG420">
        <v>-0.20438692078580731</v>
      </c>
      <c r="DH420">
        <v>-0.2030206125551445</v>
      </c>
      <c r="DI420">
        <v>-0.20221464429486791</v>
      </c>
      <c r="DJ420">
        <v>-0.20194820039036029</v>
      </c>
      <c r="DK420">
        <v>-0.20221464429486399</v>
      </c>
      <c r="DL420">
        <v>-0.2030206125551523</v>
      </c>
      <c r="DM420">
        <v>-0.20438692078581119</v>
      </c>
      <c r="DN420">
        <v>-0.20635140616458769</v>
      </c>
      <c r="DO420">
        <v>-0.20492498880019949</v>
      </c>
      <c r="DP420">
        <v>-0.20299104255915151</v>
      </c>
      <c r="DQ420">
        <v>-0.201644439395325</v>
      </c>
      <c r="DR420">
        <v>-0.20084945423252221</v>
      </c>
      <c r="DS420">
        <v>-0.20058653168931259</v>
      </c>
      <c r="DT420">
        <v>-0.20084945423252989</v>
      </c>
      <c r="DU420">
        <v>-0.201644439395325</v>
      </c>
      <c r="DV420">
        <v>-0.20299104255915931</v>
      </c>
      <c r="DW420">
        <v>-0.20492498880022339</v>
      </c>
      <c r="DX420">
        <v>-0.20355781432317449</v>
      </c>
      <c r="DY420">
        <v>-0.20165138594226201</v>
      </c>
      <c r="DZ420">
        <v>-0.2003223646738575</v>
      </c>
      <c r="EA420">
        <v>-0.19953710313229631</v>
      </c>
      <c r="EB420">
        <v>-0.1992772845642557</v>
      </c>
      <c r="EC420">
        <v>-0.19953710313229631</v>
      </c>
      <c r="ED420">
        <v>-0.2003223646738575</v>
      </c>
      <c r="EE420">
        <v>-0.20165138594225421</v>
      </c>
      <c r="EF420">
        <v>-0.20355781432316661</v>
      </c>
      <c r="EG420">
        <v>-0.2022489008620954</v>
      </c>
      <c r="EH420">
        <v>-0.2003671497949473</v>
      </c>
      <c r="EI420">
        <v>-0.19905371905789701</v>
      </c>
      <c r="EJ420">
        <v>-0.1982770017008032</v>
      </c>
      <c r="EK420">
        <v>-0.19801989655005109</v>
      </c>
      <c r="EL420">
        <v>-0.1982770017008032</v>
      </c>
      <c r="EM420">
        <v>-0.19905371905789701</v>
      </c>
      <c r="EN420">
        <v>-0.2003671497949473</v>
      </c>
      <c r="EO420">
        <v>-0.2022489008620566</v>
      </c>
      <c r="EP420">
        <v>-0.20099749535372199</v>
      </c>
      <c r="EQ420">
        <v>-0.19913775969466591</v>
      </c>
      <c r="ER420">
        <v>-0.19783805804815879</v>
      </c>
      <c r="ES420">
        <v>-0.19706878421906451</v>
      </c>
      <c r="ET420">
        <v>-0.1968140283170855</v>
      </c>
      <c r="EU420">
        <v>-0.1970687842190719</v>
      </c>
      <c r="EV420">
        <v>-0.19783805804815879</v>
      </c>
      <c r="EW420">
        <v>-0.19913775969466591</v>
      </c>
      <c r="EX420">
        <v>-0.20099749535372971</v>
      </c>
      <c r="EY420">
        <v>-0.1998030652066948</v>
      </c>
      <c r="EZ420">
        <v>-0.19796285948184111</v>
      </c>
      <c r="FA420">
        <v>-0.19667515351397699</v>
      </c>
      <c r="FB420">
        <v>-0.19591230009549371</v>
      </c>
      <c r="FC420">
        <v>-0.19565955523369319</v>
      </c>
      <c r="FD420">
        <v>-0.19591230009549371</v>
      </c>
      <c r="FE420">
        <v>-0.19667515351397699</v>
      </c>
      <c r="FF420">
        <v>-0.19796285948184111</v>
      </c>
      <c r="FG420">
        <v>-0.19980306520674021</v>
      </c>
      <c r="FH420">
        <v>-0.19866529072646619</v>
      </c>
      <c r="FI420">
        <v>-0.19684230364433999</v>
      </c>
      <c r="FJ420">
        <v>-0.19556498610764381</v>
      </c>
      <c r="FK420">
        <v>-0.1948076063157132</v>
      </c>
      <c r="FL420">
        <v>-0.1945565598303855</v>
      </c>
      <c r="FM420">
        <v>-0.1948076063157276</v>
      </c>
      <c r="FN420">
        <v>-0.1955649861076727</v>
      </c>
      <c r="FO420">
        <v>-0.19684230364435459</v>
      </c>
      <c r="FP420">
        <v>-0.19866529072646619</v>
      </c>
      <c r="FQ420">
        <v>-0.1986652907264812</v>
      </c>
      <c r="FR420">
        <v>-0.19684230364434729</v>
      </c>
      <c r="FS420">
        <v>-0.19556498610764381</v>
      </c>
      <c r="FT420">
        <v>-0.1948076063157276</v>
      </c>
      <c r="FU420">
        <v>-0.1945565598303855</v>
      </c>
      <c r="FV420">
        <v>-0.1948076063157276</v>
      </c>
      <c r="FW420">
        <v>-0.1955649861076727</v>
      </c>
      <c r="FX420">
        <v>-0.19684230364436189</v>
      </c>
      <c r="FY420">
        <v>-0.19866529072646619</v>
      </c>
    </row>
    <row r="421" spans="1:181" x14ac:dyDescent="0.25">
      <c r="A421" s="2">
        <v>415</v>
      </c>
      <c r="B421">
        <v>-0.22652686718987849</v>
      </c>
      <c r="C421">
        <v>-0.22392036794336581</v>
      </c>
      <c r="D421">
        <v>-0.22212068606081051</v>
      </c>
      <c r="E421">
        <v>-0.22106490705437309</v>
      </c>
      <c r="F421">
        <v>-0.22071690589307791</v>
      </c>
      <c r="G421">
        <v>-0.22106490705437309</v>
      </c>
      <c r="H421">
        <v>-0.2221206860608293</v>
      </c>
      <c r="I421">
        <v>-0.22392036794338499</v>
      </c>
      <c r="J421">
        <v>-0.22652686718995699</v>
      </c>
      <c r="K421">
        <v>-0.2242385917003589</v>
      </c>
      <c r="L421">
        <v>-0.22171199540432471</v>
      </c>
      <c r="M421">
        <v>-0.21996746464136541</v>
      </c>
      <c r="N421">
        <v>-0.21894397109943239</v>
      </c>
      <c r="O421">
        <v>-0.2186065944782421</v>
      </c>
      <c r="P421">
        <v>-0.21894397109943239</v>
      </c>
      <c r="Q421">
        <v>-0.21996746464136541</v>
      </c>
      <c r="R421">
        <v>-0.22171199540432471</v>
      </c>
      <c r="S421">
        <v>-0.2242385917003204</v>
      </c>
      <c r="T421">
        <v>-0.2220420692636883</v>
      </c>
      <c r="U421">
        <v>-0.21959039179238499</v>
      </c>
      <c r="V421">
        <v>-0.21789735353870421</v>
      </c>
      <c r="W421">
        <v>-0.21690391922667021</v>
      </c>
      <c r="X421">
        <v>-0.21657642061960719</v>
      </c>
      <c r="Y421">
        <v>-0.21690391922667021</v>
      </c>
      <c r="Z421">
        <v>-0.2178973535386679</v>
      </c>
      <c r="AA421">
        <v>-0.21959039179234821</v>
      </c>
      <c r="AB421">
        <v>-0.22204206926363171</v>
      </c>
      <c r="AC421">
        <v>-0.2199327974434564</v>
      </c>
      <c r="AD421">
        <v>-0.21755116298299931</v>
      </c>
      <c r="AE421">
        <v>-0.21590606232189369</v>
      </c>
      <c r="AF421">
        <v>-0.21494053222354731</v>
      </c>
      <c r="AG421">
        <v>-0.2146221902073141</v>
      </c>
      <c r="AH421">
        <v>-0.21494053222355611</v>
      </c>
      <c r="AI421">
        <v>-0.21590606232189369</v>
      </c>
      <c r="AJ421">
        <v>-0.21755116298301741</v>
      </c>
      <c r="AK421">
        <v>-0.21993279744347491</v>
      </c>
      <c r="AL421">
        <v>-0.21790661961166241</v>
      </c>
      <c r="AM421">
        <v>-0.21559028408551931</v>
      </c>
      <c r="AN421">
        <v>-0.21398968178858929</v>
      </c>
      <c r="AO421">
        <v>-0.21304997766224359</v>
      </c>
      <c r="AP421">
        <v>-0.2127400975181466</v>
      </c>
      <c r="AQ421">
        <v>-0.2130499776622522</v>
      </c>
      <c r="AR421">
        <v>-0.21398968178860681</v>
      </c>
      <c r="AS421">
        <v>-0.21559028408553699</v>
      </c>
      <c r="AT421">
        <v>-0.21790661961170779</v>
      </c>
      <c r="AU421">
        <v>-0.2159597202865256</v>
      </c>
      <c r="AV421">
        <v>-0.21370408883682801</v>
      </c>
      <c r="AW421">
        <v>-0.21214466994775011</v>
      </c>
      <c r="AX421">
        <v>-0.21122879413154541</v>
      </c>
      <c r="AY421">
        <v>-0.21092670890931811</v>
      </c>
      <c r="AZ421">
        <v>-0.21122879413153681</v>
      </c>
      <c r="BA421">
        <v>-0.21214466994775011</v>
      </c>
      <c r="BB421">
        <v>-0.21370408883682801</v>
      </c>
      <c r="BC421">
        <v>-0.21595972028651669</v>
      </c>
      <c r="BD421">
        <v>-0.21408861755742231</v>
      </c>
      <c r="BE421">
        <v>-0.2118892572928964</v>
      </c>
      <c r="BF421">
        <v>-0.21036783702795511</v>
      </c>
      <c r="BG421">
        <v>-0.20947387488028779</v>
      </c>
      <c r="BH421">
        <v>-0.20917894604493639</v>
      </c>
      <c r="BI421">
        <v>-0.20947387488029201</v>
      </c>
      <c r="BJ421">
        <v>-0.21036783702795511</v>
      </c>
      <c r="BK421">
        <v>-0.21188925729288779</v>
      </c>
      <c r="BL421">
        <v>-0.2140886175573829</v>
      </c>
      <c r="BM421">
        <v>-0.2122901535193262</v>
      </c>
      <c r="BN421">
        <v>-0.21014280252109949</v>
      </c>
      <c r="BO421">
        <v>-0.208656330077819</v>
      </c>
      <c r="BP421">
        <v>-0.2077824513674193</v>
      </c>
      <c r="BQ421">
        <v>-0.20749406912703561</v>
      </c>
      <c r="BR421">
        <v>-0.2077824513674193</v>
      </c>
      <c r="BS421">
        <v>-0.20865633007781481</v>
      </c>
      <c r="BT421">
        <v>-0.2101428025210953</v>
      </c>
      <c r="BU421">
        <v>-0.212290153519365</v>
      </c>
      <c r="BV421">
        <v>-0.21056148344269629</v>
      </c>
      <c r="BW421">
        <v>-0.20846205683388269</v>
      </c>
      <c r="BX421">
        <v>-0.2070076175860614</v>
      </c>
      <c r="BY421">
        <v>-0.20615207708160779</v>
      </c>
      <c r="BZ421">
        <v>-0.20586966047476379</v>
      </c>
      <c r="CA421">
        <v>-0.20615207708160371</v>
      </c>
      <c r="CB421">
        <v>-0.20700761758606551</v>
      </c>
      <c r="CC421">
        <v>-0.20846205683389099</v>
      </c>
      <c r="CD421">
        <v>-0.2105614834426878</v>
      </c>
      <c r="CE421">
        <v>-0.20890006423975199</v>
      </c>
      <c r="CF421">
        <v>-0.2068446579748203</v>
      </c>
      <c r="CG421">
        <v>-0.20541947443748329</v>
      </c>
      <c r="CH421">
        <v>-0.20458061189891541</v>
      </c>
      <c r="CI421">
        <v>-0.20430360870327149</v>
      </c>
      <c r="CJ421">
        <v>-0.20458061189890939</v>
      </c>
      <c r="CK421">
        <v>-0.20541947443747929</v>
      </c>
      <c r="CL421">
        <v>-0.20684465797478949</v>
      </c>
      <c r="CM421">
        <v>-0.2089000642397186</v>
      </c>
      <c r="CN421">
        <v>-0.2073036426596071</v>
      </c>
      <c r="CO421">
        <v>-0.20528853556196591</v>
      </c>
      <c r="CP421">
        <v>-0.20388996743540919</v>
      </c>
      <c r="CQ421">
        <v>-0.203066207165745</v>
      </c>
      <c r="CR421">
        <v>-0.20279409367792281</v>
      </c>
      <c r="CS421">
        <v>-0.20306620716575391</v>
      </c>
      <c r="CT421">
        <v>-0.20388996743541321</v>
      </c>
      <c r="CU421">
        <v>-0.20528853556198959</v>
      </c>
      <c r="CV421">
        <v>-0.20730364265963691</v>
      </c>
      <c r="CW421">
        <v>-0.20577024353805851</v>
      </c>
      <c r="CX421">
        <v>-0.2037918980090522</v>
      </c>
      <c r="CY421">
        <v>-0.20241744154355951</v>
      </c>
      <c r="CZ421">
        <v>-0.20160729162720181</v>
      </c>
      <c r="DA421">
        <v>-0.20133957235191011</v>
      </c>
      <c r="DB421">
        <v>-0.20160729162719979</v>
      </c>
      <c r="DC421">
        <v>-0.2024174415435516</v>
      </c>
      <c r="DD421">
        <v>-0.20379189800904821</v>
      </c>
      <c r="DE421">
        <v>-0.2057702435380423</v>
      </c>
      <c r="DF421">
        <v>-0.20429815834205081</v>
      </c>
      <c r="DG421">
        <v>-0.20235322008147111</v>
      </c>
      <c r="DH421">
        <v>-0.20100050695758109</v>
      </c>
      <c r="DI421">
        <v>-0.2002025582819838</v>
      </c>
      <c r="DJ421">
        <v>-0.19993876556060561</v>
      </c>
      <c r="DK421">
        <v>-0.20020255828198</v>
      </c>
      <c r="DL421">
        <v>-0.20100050695758881</v>
      </c>
      <c r="DM421">
        <v>-0.20235322008147499</v>
      </c>
      <c r="DN421">
        <v>-0.2042981583420547</v>
      </c>
      <c r="DO421">
        <v>-0.20288593418527229</v>
      </c>
      <c r="DP421">
        <v>-0.20097123119040389</v>
      </c>
      <c r="DQ421">
        <v>-0.19963802706303341</v>
      </c>
      <c r="DR421">
        <v>-0.1988509522003569</v>
      </c>
      <c r="DS421">
        <v>-0.19859064580185579</v>
      </c>
      <c r="DT421">
        <v>-0.1988509522003645</v>
      </c>
      <c r="DU421">
        <v>-0.19963802706303341</v>
      </c>
      <c r="DV421">
        <v>-0.20097123119041169</v>
      </c>
      <c r="DW421">
        <v>-0.20288593418529599</v>
      </c>
      <c r="DX421">
        <v>-0.20153236343438569</v>
      </c>
      <c r="DY421">
        <v>-0.1996449044900992</v>
      </c>
      <c r="DZ421">
        <v>-0.19832910731391759</v>
      </c>
      <c r="EA421">
        <v>-0.19755165932003371</v>
      </c>
      <c r="EB421">
        <v>-0.19729442601137659</v>
      </c>
      <c r="EC421">
        <v>-0.19755165932003371</v>
      </c>
      <c r="ED421">
        <v>-0.19832910731391759</v>
      </c>
      <c r="EE421">
        <v>-0.19964490449009151</v>
      </c>
      <c r="EF421">
        <v>-0.20153236343437789</v>
      </c>
      <c r="EG421">
        <v>-0.20023647398784469</v>
      </c>
      <c r="EH421">
        <v>-0.19837344681191199</v>
      </c>
      <c r="EI421">
        <v>-0.19707308503741949</v>
      </c>
      <c r="EJ421">
        <v>-0.19630409621124201</v>
      </c>
      <c r="EK421">
        <v>-0.1960495493206964</v>
      </c>
      <c r="EL421">
        <v>-0.19630409621124201</v>
      </c>
      <c r="EM421">
        <v>-0.19707308503741949</v>
      </c>
      <c r="EN421">
        <v>-0.19837344681191199</v>
      </c>
      <c r="EO421">
        <v>-0.20023647398780639</v>
      </c>
      <c r="EP421">
        <v>-0.1989975202755746</v>
      </c>
      <c r="EQ421">
        <v>-0.19715628944894681</v>
      </c>
      <c r="ER421">
        <v>-0.19586952015713141</v>
      </c>
      <c r="ES421">
        <v>-0.19510790079399831</v>
      </c>
      <c r="ET421">
        <v>-0.19485567977661611</v>
      </c>
      <c r="EU421">
        <v>-0.19510790079400561</v>
      </c>
      <c r="EV421">
        <v>-0.19586952015713141</v>
      </c>
      <c r="EW421">
        <v>-0.19715628944894681</v>
      </c>
      <c r="EX421">
        <v>-0.19899752027558221</v>
      </c>
      <c r="EY421">
        <v>-0.19781497500563219</v>
      </c>
      <c r="EZ421">
        <v>-0.19599307978550351</v>
      </c>
      <c r="FA421">
        <v>-0.1947181868123444</v>
      </c>
      <c r="FB421">
        <v>-0.19396292397513959</v>
      </c>
      <c r="FC421">
        <v>-0.19371269398758589</v>
      </c>
      <c r="FD421">
        <v>-0.19396292397513959</v>
      </c>
      <c r="FE421">
        <v>-0.1947181868123444</v>
      </c>
      <c r="FF421">
        <v>-0.19599307978550351</v>
      </c>
      <c r="FG421">
        <v>-0.19781497500567721</v>
      </c>
      <c r="FH421">
        <v>-0.19668852166451051</v>
      </c>
      <c r="FI421">
        <v>-0.19488367375733059</v>
      </c>
      <c r="FJ421">
        <v>-0.19361906584786531</v>
      </c>
      <c r="FK421">
        <v>-0.19286922217326741</v>
      </c>
      <c r="FL421">
        <v>-0.1926206736629181</v>
      </c>
      <c r="FM421">
        <v>-0.1928692221732817</v>
      </c>
      <c r="FN421">
        <v>-0.19361906584789401</v>
      </c>
      <c r="FO421">
        <v>-0.19488367375734519</v>
      </c>
      <c r="FP421">
        <v>-0.19668852166451051</v>
      </c>
      <c r="FQ421">
        <v>-0.19668852166452519</v>
      </c>
      <c r="FR421">
        <v>-0.19488367375733789</v>
      </c>
      <c r="FS421">
        <v>-0.19361906584786531</v>
      </c>
      <c r="FT421">
        <v>-0.1928692221732817</v>
      </c>
      <c r="FU421">
        <v>-0.1926206736629181</v>
      </c>
      <c r="FV421">
        <v>-0.1928692221732817</v>
      </c>
      <c r="FW421">
        <v>-0.19361906584789401</v>
      </c>
      <c r="FX421">
        <v>-0.19488367375735249</v>
      </c>
      <c r="FY421">
        <v>-0.19668852166451051</v>
      </c>
    </row>
    <row r="422" spans="1:181" x14ac:dyDescent="0.25">
      <c r="A422" s="2">
        <v>416</v>
      </c>
      <c r="B422">
        <v>-0.22425021525832081</v>
      </c>
      <c r="C422">
        <v>-0.22166991198413491</v>
      </c>
      <c r="D422">
        <v>-0.21988831735668071</v>
      </c>
      <c r="E422">
        <v>-0.2188431491945291</v>
      </c>
      <c r="F422">
        <v>-0.21849864553234241</v>
      </c>
      <c r="G422">
        <v>-0.2188431491945291</v>
      </c>
      <c r="H422">
        <v>-0.21988831735669931</v>
      </c>
      <c r="I422">
        <v>-0.22166991198415389</v>
      </c>
      <c r="J422">
        <v>-0.2242502152583985</v>
      </c>
      <c r="K422">
        <v>-0.22198493751241449</v>
      </c>
      <c r="L422">
        <v>-0.21948373414397859</v>
      </c>
      <c r="M422">
        <v>-0.21775673635351159</v>
      </c>
      <c r="N422">
        <v>-0.21674352917883399</v>
      </c>
      <c r="O422">
        <v>-0.21640954327745471</v>
      </c>
      <c r="P422">
        <v>-0.21674352917883399</v>
      </c>
      <c r="Q422">
        <v>-0.21775673635351159</v>
      </c>
      <c r="R422">
        <v>-0.21948373414397859</v>
      </c>
      <c r="S422">
        <v>-0.22198493751237641</v>
      </c>
      <c r="T422">
        <v>-0.2198104906781225</v>
      </c>
      <c r="U422">
        <v>-0.21738345318140531</v>
      </c>
      <c r="V422">
        <v>-0.21570743038756041</v>
      </c>
      <c r="W422">
        <v>-0.2147239803399689</v>
      </c>
      <c r="X422">
        <v>-0.21439977317619299</v>
      </c>
      <c r="Y422">
        <v>-0.2147239803399689</v>
      </c>
      <c r="Z422">
        <v>-0.21570743038752449</v>
      </c>
      <c r="AA422">
        <v>-0.21738345318136881</v>
      </c>
      <c r="AB422">
        <v>-0.21981049067806649</v>
      </c>
      <c r="AC422">
        <v>-0.2177224175696518</v>
      </c>
      <c r="AD422">
        <v>-0.2153647191339228</v>
      </c>
      <c r="AE422">
        <v>-0.21373615214780331</v>
      </c>
      <c r="AF422">
        <v>-0.21278032586954071</v>
      </c>
      <c r="AG422">
        <v>-0.21246518327055611</v>
      </c>
      <c r="AH422">
        <v>-0.2127803258695494</v>
      </c>
      <c r="AI422">
        <v>-0.21373615214780331</v>
      </c>
      <c r="AJ422">
        <v>-0.2153647191339407</v>
      </c>
      <c r="AK422">
        <v>-0.21772241756967009</v>
      </c>
      <c r="AL422">
        <v>-0.21571660333415721</v>
      </c>
      <c r="AM422">
        <v>-0.2134235475620456</v>
      </c>
      <c r="AN422">
        <v>-0.2118390317203612</v>
      </c>
      <c r="AO422">
        <v>-0.21090877185659179</v>
      </c>
      <c r="AP422">
        <v>-0.21060200608580229</v>
      </c>
      <c r="AQ422">
        <v>-0.2109087718566004</v>
      </c>
      <c r="AR422">
        <v>-0.2118390317203786</v>
      </c>
      <c r="AS422">
        <v>-0.21342354756206319</v>
      </c>
      <c r="AT422">
        <v>-0.21571660333420209</v>
      </c>
      <c r="AU422">
        <v>-0.2137892708364087</v>
      </c>
      <c r="AV422">
        <v>-0.21155630904952211</v>
      </c>
      <c r="AW422">
        <v>-0.21001256271209329</v>
      </c>
      <c r="AX422">
        <v>-0.20910589167796101</v>
      </c>
      <c r="AY422">
        <v>-0.2088068424881179</v>
      </c>
      <c r="AZ422">
        <v>-0.20910589167795249</v>
      </c>
      <c r="BA422">
        <v>-0.21001256271209329</v>
      </c>
      <c r="BB422">
        <v>-0.21155630904952211</v>
      </c>
      <c r="BC422">
        <v>-0.21378927083639979</v>
      </c>
      <c r="BD422">
        <v>-0.21193697315985921</v>
      </c>
      <c r="BE422">
        <v>-0.20975971701859489</v>
      </c>
      <c r="BF422">
        <v>-0.20825358740958261</v>
      </c>
      <c r="BG422">
        <v>-0.20736860980611299</v>
      </c>
      <c r="BH422">
        <v>-0.20707664507965959</v>
      </c>
      <c r="BI422">
        <v>-0.20736860980611721</v>
      </c>
      <c r="BJ422">
        <v>-0.20825358740958261</v>
      </c>
      <c r="BK422">
        <v>-0.20975971701858639</v>
      </c>
      <c r="BL422">
        <v>-0.21193697315982021</v>
      </c>
      <c r="BM422">
        <v>-0.21015658413722271</v>
      </c>
      <c r="BN422">
        <v>-0.20803081455606359</v>
      </c>
      <c r="BO422">
        <v>-0.20655928153432351</v>
      </c>
      <c r="BP422">
        <v>-0.20569418552453089</v>
      </c>
      <c r="BQ422">
        <v>-0.20540870159812091</v>
      </c>
      <c r="BR422">
        <v>-0.20569418552453089</v>
      </c>
      <c r="BS422">
        <v>-0.20655928153431941</v>
      </c>
      <c r="BT422">
        <v>-0.2080308145560594</v>
      </c>
      <c r="BU422">
        <v>-0.2101565841372611</v>
      </c>
      <c r="BV422">
        <v>-0.208445287629202</v>
      </c>
      <c r="BW422">
        <v>-0.2063669607853012</v>
      </c>
      <c r="BX422">
        <v>-0.20492713901735751</v>
      </c>
      <c r="BY422">
        <v>-0.20408019690993351</v>
      </c>
      <c r="BZ422">
        <v>-0.20380061866094731</v>
      </c>
      <c r="CA422">
        <v>-0.20408019690992951</v>
      </c>
      <c r="CB422">
        <v>-0.20492713901736151</v>
      </c>
      <c r="CC422">
        <v>-0.20636696078530939</v>
      </c>
      <c r="CD422">
        <v>-0.20844528762919359</v>
      </c>
      <c r="CE422">
        <v>-0.20680056610668901</v>
      </c>
      <c r="CF422">
        <v>-0.20476581719115389</v>
      </c>
      <c r="CG422">
        <v>-0.20335495710645321</v>
      </c>
      <c r="CH422">
        <v>-0.20252452534716739</v>
      </c>
      <c r="CI422">
        <v>-0.20225030610323849</v>
      </c>
      <c r="CJ422">
        <v>-0.20252452534716139</v>
      </c>
      <c r="CK422">
        <v>-0.20335495710644921</v>
      </c>
      <c r="CL422">
        <v>-0.20476581719112349</v>
      </c>
      <c r="CM422">
        <v>-0.20680056610665601</v>
      </c>
      <c r="CN422">
        <v>-0.20522018896453581</v>
      </c>
      <c r="CO422">
        <v>-0.20322533419953409</v>
      </c>
      <c r="CP422">
        <v>-0.20184082203404841</v>
      </c>
      <c r="CQ422">
        <v>-0.20102534076206921</v>
      </c>
      <c r="CR422">
        <v>-0.2007559620831699</v>
      </c>
      <c r="CS422">
        <v>-0.20102534076207801</v>
      </c>
      <c r="CT422">
        <v>-0.20184082203405229</v>
      </c>
      <c r="CU422">
        <v>-0.2032253341995576</v>
      </c>
      <c r="CV422">
        <v>-0.2052201889645652</v>
      </c>
      <c r="CW422">
        <v>-0.203702200889435</v>
      </c>
      <c r="CX422">
        <v>-0.20174373823006689</v>
      </c>
      <c r="CY422">
        <v>-0.20038309539739321</v>
      </c>
      <c r="CZ422">
        <v>-0.19958108769125019</v>
      </c>
      <c r="DA422">
        <v>-0.19931605906194139</v>
      </c>
      <c r="DB422">
        <v>-0.1995810876912483</v>
      </c>
      <c r="DC422">
        <v>-0.2003830953973855</v>
      </c>
      <c r="DD422">
        <v>-0.201743738230063</v>
      </c>
      <c r="DE422">
        <v>-0.20370220088941901</v>
      </c>
      <c r="DF422">
        <v>-0.20224491051951779</v>
      </c>
      <c r="DG422">
        <v>-0.20031951937713491</v>
      </c>
      <c r="DH422">
        <v>-0.1989804013600176</v>
      </c>
      <c r="DI422">
        <v>-0.1981904722690998</v>
      </c>
      <c r="DJ422">
        <v>-0.19792933073085101</v>
      </c>
      <c r="DK422">
        <v>-0.198190472269096</v>
      </c>
      <c r="DL422">
        <v>-0.19898040136002529</v>
      </c>
      <c r="DM422">
        <v>-0.20031951937713879</v>
      </c>
      <c r="DN422">
        <v>-0.2022449105195217</v>
      </c>
      <c r="DO422">
        <v>-0.20084687957034519</v>
      </c>
      <c r="DP422">
        <v>-0.19895141982165629</v>
      </c>
      <c r="DQ422">
        <v>-0.19763161473074189</v>
      </c>
      <c r="DR422">
        <v>-0.1968524501681915</v>
      </c>
      <c r="DS422">
        <v>-0.19659475991439901</v>
      </c>
      <c r="DT422">
        <v>-0.19685245016819899</v>
      </c>
      <c r="DU422">
        <v>-0.19763161473074189</v>
      </c>
      <c r="DV422">
        <v>-0.19895141982166401</v>
      </c>
      <c r="DW422">
        <v>-0.20084687957036859</v>
      </c>
      <c r="DX422">
        <v>-0.19950691254559691</v>
      </c>
      <c r="DY422">
        <v>-0.19763842303793641</v>
      </c>
      <c r="DZ422">
        <v>-0.19633584995397779</v>
      </c>
      <c r="EA422">
        <v>-0.19556621550777101</v>
      </c>
      <c r="EB422">
        <v>-0.19531156745849751</v>
      </c>
      <c r="EC422">
        <v>-0.19556621550777101</v>
      </c>
      <c r="ED422">
        <v>-0.19633584995397779</v>
      </c>
      <c r="EE422">
        <v>-0.19763842303792881</v>
      </c>
      <c r="EF422">
        <v>-0.19950691254558919</v>
      </c>
      <c r="EG422">
        <v>-0.19822404711359409</v>
      </c>
      <c r="EH422">
        <v>-0.19637974382887671</v>
      </c>
      <c r="EI422">
        <v>-0.195092451016942</v>
      </c>
      <c r="EJ422">
        <v>-0.19433119072168081</v>
      </c>
      <c r="EK422">
        <v>-0.19407920209134169</v>
      </c>
      <c r="EL422">
        <v>-0.19433119072168081</v>
      </c>
      <c r="EM422">
        <v>-0.195092451016942</v>
      </c>
      <c r="EN422">
        <v>-0.19637974382887671</v>
      </c>
      <c r="EO422">
        <v>-0.1982240471135561</v>
      </c>
      <c r="EP422">
        <v>-0.19699754519742721</v>
      </c>
      <c r="EQ422">
        <v>-0.1951748192032278</v>
      </c>
      <c r="ER422">
        <v>-0.193900982266104</v>
      </c>
      <c r="ES422">
        <v>-0.193147017368932</v>
      </c>
      <c r="ET422">
        <v>-0.1928973312361465</v>
      </c>
      <c r="EU422">
        <v>-0.19314701736893919</v>
      </c>
      <c r="EV422">
        <v>-0.193900982266104</v>
      </c>
      <c r="EW422">
        <v>-0.1951748192032278</v>
      </c>
      <c r="EX422">
        <v>-0.19699754519743459</v>
      </c>
      <c r="EY422">
        <v>-0.1958268848045697</v>
      </c>
      <c r="EZ422">
        <v>-0.19402330008916591</v>
      </c>
      <c r="FA422">
        <v>-0.19276122011071181</v>
      </c>
      <c r="FB422">
        <v>-0.1920135478547855</v>
      </c>
      <c r="FC422">
        <v>-0.1917658327414786</v>
      </c>
      <c r="FD422">
        <v>-0.1920135478547855</v>
      </c>
      <c r="FE422">
        <v>-0.19276122011071181</v>
      </c>
      <c r="FF422">
        <v>-0.19402330008916591</v>
      </c>
      <c r="FG422">
        <v>-0.1958268848046141</v>
      </c>
      <c r="FH422">
        <v>-0.19471175260255461</v>
      </c>
      <c r="FI422">
        <v>-0.19292504387032131</v>
      </c>
      <c r="FJ422">
        <v>-0.19167314558808679</v>
      </c>
      <c r="FK422">
        <v>-0.19093083803082159</v>
      </c>
      <c r="FL422">
        <v>-0.1906847874954507</v>
      </c>
      <c r="FM422">
        <v>-0.19093083803083569</v>
      </c>
      <c r="FN422">
        <v>-0.19167314558811521</v>
      </c>
      <c r="FO422">
        <v>-0.19292504387033571</v>
      </c>
      <c r="FP422">
        <v>-0.19471175260255461</v>
      </c>
      <c r="FQ422">
        <v>-0.19471175260256929</v>
      </c>
      <c r="FR422">
        <v>-0.19292504387032861</v>
      </c>
      <c r="FS422">
        <v>-0.19167314558808679</v>
      </c>
      <c r="FT422">
        <v>-0.19093083803083569</v>
      </c>
      <c r="FU422">
        <v>-0.1906847874954507</v>
      </c>
      <c r="FV422">
        <v>-0.19093083803083569</v>
      </c>
      <c r="FW422">
        <v>-0.19167314558811521</v>
      </c>
      <c r="FX422">
        <v>-0.19292504387034301</v>
      </c>
      <c r="FY422">
        <v>-0.19471175260255461</v>
      </c>
    </row>
    <row r="423" spans="1:181" x14ac:dyDescent="0.25">
      <c r="A423" s="2">
        <v>417</v>
      </c>
      <c r="B423">
        <v>-0.22197356332676321</v>
      </c>
      <c r="C423">
        <v>-0.2194194560249039</v>
      </c>
      <c r="D423">
        <v>-0.21765594865255081</v>
      </c>
      <c r="E423">
        <v>-0.21662139133468519</v>
      </c>
      <c r="F423">
        <v>-0.21628038517160689</v>
      </c>
      <c r="G423">
        <v>-0.21662139133468519</v>
      </c>
      <c r="H423">
        <v>-0.21765594865256929</v>
      </c>
      <c r="I423">
        <v>-0.21941945602492269</v>
      </c>
      <c r="J423">
        <v>-0.2219735633268401</v>
      </c>
      <c r="K423">
        <v>-0.21973128332447009</v>
      </c>
      <c r="L423">
        <v>-0.21725547288363251</v>
      </c>
      <c r="M423">
        <v>-0.21554600806565771</v>
      </c>
      <c r="N423">
        <v>-0.21454308725823559</v>
      </c>
      <c r="O423">
        <v>-0.21421249207666729</v>
      </c>
      <c r="P423">
        <v>-0.21454308725823559</v>
      </c>
      <c r="Q423">
        <v>-0.21554600806565771</v>
      </c>
      <c r="R423">
        <v>-0.21725547288363251</v>
      </c>
      <c r="S423">
        <v>-0.2197312833244324</v>
      </c>
      <c r="T423">
        <v>-0.21757891209255681</v>
      </c>
      <c r="U423">
        <v>-0.2151765145704255</v>
      </c>
      <c r="V423">
        <v>-0.2135175072364166</v>
      </c>
      <c r="W423">
        <v>-0.21254404145326769</v>
      </c>
      <c r="X423">
        <v>-0.21222312573277891</v>
      </c>
      <c r="Y423">
        <v>-0.21254404145326769</v>
      </c>
      <c r="Z423">
        <v>-0.21351750723638099</v>
      </c>
      <c r="AA423">
        <v>-0.2151765145703893</v>
      </c>
      <c r="AB423">
        <v>-0.2175789120925013</v>
      </c>
      <c r="AC423">
        <v>-0.21551203769584709</v>
      </c>
      <c r="AD423">
        <v>-0.2131782752848464</v>
      </c>
      <c r="AE423">
        <v>-0.21156624197371279</v>
      </c>
      <c r="AF423">
        <v>-0.21062011951553411</v>
      </c>
      <c r="AG423">
        <v>-0.21030817633379811</v>
      </c>
      <c r="AH423">
        <v>-0.2106201195155428</v>
      </c>
      <c r="AI423">
        <v>-0.21156624197371279</v>
      </c>
      <c r="AJ423">
        <v>-0.2131782752848641</v>
      </c>
      <c r="AK423">
        <v>-0.21551203769586519</v>
      </c>
      <c r="AL423">
        <v>-0.21352658705665201</v>
      </c>
      <c r="AM423">
        <v>-0.211256811038572</v>
      </c>
      <c r="AN423">
        <v>-0.20968838165213319</v>
      </c>
      <c r="AO423">
        <v>-0.2087675660509401</v>
      </c>
      <c r="AP423">
        <v>-0.20846391465345809</v>
      </c>
      <c r="AQ423">
        <v>-0.20876756605094859</v>
      </c>
      <c r="AR423">
        <v>-0.20968838165215031</v>
      </c>
      <c r="AS423">
        <v>-0.21125681103858951</v>
      </c>
      <c r="AT423">
        <v>-0.21352658705669639</v>
      </c>
      <c r="AU423">
        <v>-0.21161882138629171</v>
      </c>
      <c r="AV423">
        <v>-0.20940852926221629</v>
      </c>
      <c r="AW423">
        <v>-0.20788045547643641</v>
      </c>
      <c r="AX423">
        <v>-0.20698298922437661</v>
      </c>
      <c r="AY423">
        <v>-0.20668697606691769</v>
      </c>
      <c r="AZ423">
        <v>-0.2069829892243682</v>
      </c>
      <c r="BA423">
        <v>-0.20788045547643641</v>
      </c>
      <c r="BB423">
        <v>-0.20940852926221629</v>
      </c>
      <c r="BC423">
        <v>-0.21161882138628299</v>
      </c>
      <c r="BD423">
        <v>-0.20978532876229611</v>
      </c>
      <c r="BE423">
        <v>-0.2076301767442934</v>
      </c>
      <c r="BF423">
        <v>-0.20613933779121019</v>
      </c>
      <c r="BG423">
        <v>-0.20526334473193819</v>
      </c>
      <c r="BH423">
        <v>-0.20497434411438289</v>
      </c>
      <c r="BI423">
        <v>-0.2052633447319423</v>
      </c>
      <c r="BJ423">
        <v>-0.20613933779121019</v>
      </c>
      <c r="BK423">
        <v>-0.20763017674428491</v>
      </c>
      <c r="BL423">
        <v>-0.2097853287622575</v>
      </c>
      <c r="BM423">
        <v>-0.20802301475511911</v>
      </c>
      <c r="BN423">
        <v>-0.20591882659102759</v>
      </c>
      <c r="BO423">
        <v>-0.20446223299082811</v>
      </c>
      <c r="BP423">
        <v>-0.20360591968164249</v>
      </c>
      <c r="BQ423">
        <v>-0.20332333406920619</v>
      </c>
      <c r="BR423">
        <v>-0.20360591968164249</v>
      </c>
      <c r="BS423">
        <v>-0.20446223299082389</v>
      </c>
      <c r="BT423">
        <v>-0.20591882659102351</v>
      </c>
      <c r="BU423">
        <v>-0.20802301475515711</v>
      </c>
      <c r="BV423">
        <v>-0.2063290918157078</v>
      </c>
      <c r="BW423">
        <v>-0.20427186473671971</v>
      </c>
      <c r="BX423">
        <v>-0.20284666044865349</v>
      </c>
      <c r="BY423">
        <v>-0.20200831673825931</v>
      </c>
      <c r="BZ423">
        <v>-0.20173157684713081</v>
      </c>
      <c r="CA423">
        <v>-0.20200831673825531</v>
      </c>
      <c r="CB423">
        <v>-0.2028466604486576</v>
      </c>
      <c r="CC423">
        <v>-0.20427186473672779</v>
      </c>
      <c r="CD423">
        <v>-0.2063290918156995</v>
      </c>
      <c r="CE423">
        <v>-0.20470106797362611</v>
      </c>
      <c r="CF423">
        <v>-0.20268697640748759</v>
      </c>
      <c r="CG423">
        <v>-0.20129043977542321</v>
      </c>
      <c r="CH423">
        <v>-0.2004684387954194</v>
      </c>
      <c r="CI423">
        <v>-0.20019700350320549</v>
      </c>
      <c r="CJ423">
        <v>-0.20046843879541351</v>
      </c>
      <c r="CK423">
        <v>-0.20129043977541919</v>
      </c>
      <c r="CL423">
        <v>-0.2026869764074575</v>
      </c>
      <c r="CM423">
        <v>-0.20470106797359339</v>
      </c>
      <c r="CN423">
        <v>-0.20313673526946441</v>
      </c>
      <c r="CO423">
        <v>-0.20116213283710241</v>
      </c>
      <c r="CP423">
        <v>-0.19979167663268749</v>
      </c>
      <c r="CQ423">
        <v>-0.19898447435839339</v>
      </c>
      <c r="CR423">
        <v>-0.19871783048841701</v>
      </c>
      <c r="CS423">
        <v>-0.19898447435840219</v>
      </c>
      <c r="CT423">
        <v>-0.1997916766326914</v>
      </c>
      <c r="CU423">
        <v>-0.20116213283712561</v>
      </c>
      <c r="CV423">
        <v>-0.20313673526949361</v>
      </c>
      <c r="CW423">
        <v>-0.20163415824081149</v>
      </c>
      <c r="CX423">
        <v>-0.19969557845108171</v>
      </c>
      <c r="CY423">
        <v>-0.198348749251227</v>
      </c>
      <c r="CZ423">
        <v>-0.19755488375529859</v>
      </c>
      <c r="DA423">
        <v>-0.19729254577197269</v>
      </c>
      <c r="DB423">
        <v>-0.19755488375529681</v>
      </c>
      <c r="DC423">
        <v>-0.19834874925121929</v>
      </c>
      <c r="DD423">
        <v>-0.1996955784510778</v>
      </c>
      <c r="DE423">
        <v>-0.20163415824079561</v>
      </c>
      <c r="DF423">
        <v>-0.20019166269698491</v>
      </c>
      <c r="DG423">
        <v>-0.19828581867279871</v>
      </c>
      <c r="DH423">
        <v>-0.19696029576245419</v>
      </c>
      <c r="DI423">
        <v>-0.1961783862562157</v>
      </c>
      <c r="DJ423">
        <v>-0.1959198959010964</v>
      </c>
      <c r="DK423">
        <v>-0.19617838625621201</v>
      </c>
      <c r="DL423">
        <v>-0.1969602957624618</v>
      </c>
      <c r="DM423">
        <v>-0.19828581867280251</v>
      </c>
      <c r="DN423">
        <v>-0.20019166269698871</v>
      </c>
      <c r="DO423">
        <v>-0.19880782495541799</v>
      </c>
      <c r="DP423">
        <v>-0.19693160845290869</v>
      </c>
      <c r="DQ423">
        <v>-0.1956252023984503</v>
      </c>
      <c r="DR423">
        <v>-0.19485394813602619</v>
      </c>
      <c r="DS423">
        <v>-0.1945988740269422</v>
      </c>
      <c r="DT423">
        <v>-0.19485394813603349</v>
      </c>
      <c r="DU423">
        <v>-0.1956252023984503</v>
      </c>
      <c r="DV423">
        <v>-0.1969316084529163</v>
      </c>
      <c r="DW423">
        <v>-0.19880782495544119</v>
      </c>
      <c r="DX423">
        <v>-0.1974814616568081</v>
      </c>
      <c r="DY423">
        <v>-0.1956319415857736</v>
      </c>
      <c r="DZ423">
        <v>-0.19434259259403791</v>
      </c>
      <c r="EA423">
        <v>-0.19358077169550841</v>
      </c>
      <c r="EB423">
        <v>-0.19332870890561829</v>
      </c>
      <c r="EC423">
        <v>-0.19358077169550841</v>
      </c>
      <c r="ED423">
        <v>-0.19434259259403791</v>
      </c>
      <c r="EE423">
        <v>-0.19563194158576611</v>
      </c>
      <c r="EF423">
        <v>-0.1974814616568005</v>
      </c>
      <c r="EG423">
        <v>-0.19621162023934341</v>
      </c>
      <c r="EH423">
        <v>-0.19438604084584141</v>
      </c>
      <c r="EI423">
        <v>-0.1931118169964644</v>
      </c>
      <c r="EJ423">
        <v>-0.19235828523211959</v>
      </c>
      <c r="EK423">
        <v>-0.19210885486198701</v>
      </c>
      <c r="EL423">
        <v>-0.19235828523211959</v>
      </c>
      <c r="EM423">
        <v>-0.1931118169964644</v>
      </c>
      <c r="EN423">
        <v>-0.19438604084584141</v>
      </c>
      <c r="EO423">
        <v>-0.1962116202393058</v>
      </c>
      <c r="EP423">
        <v>-0.19499757011927971</v>
      </c>
      <c r="EQ423">
        <v>-0.19319334895750881</v>
      </c>
      <c r="ER423">
        <v>-0.19193244437507659</v>
      </c>
      <c r="ES423">
        <v>-0.1911861339438658</v>
      </c>
      <c r="ET423">
        <v>-0.19093898269567711</v>
      </c>
      <c r="EU423">
        <v>-0.1911861339438729</v>
      </c>
      <c r="EV423">
        <v>-0.19193244437507659</v>
      </c>
      <c r="EW423">
        <v>-0.19319334895750881</v>
      </c>
      <c r="EX423">
        <v>-0.19499757011928709</v>
      </c>
      <c r="EY423">
        <v>-0.19383879460350709</v>
      </c>
      <c r="EZ423">
        <v>-0.19205352039282819</v>
      </c>
      <c r="FA423">
        <v>-0.19080425340907919</v>
      </c>
      <c r="FB423">
        <v>-0.1900641717344313</v>
      </c>
      <c r="FC423">
        <v>-0.1898189714953713</v>
      </c>
      <c r="FD423">
        <v>-0.1900641717344313</v>
      </c>
      <c r="FE423">
        <v>-0.19080425340907919</v>
      </c>
      <c r="FF423">
        <v>-0.19205352039282819</v>
      </c>
      <c r="FG423">
        <v>-0.19383879460355111</v>
      </c>
      <c r="FH423">
        <v>-0.19273498354059879</v>
      </c>
      <c r="FI423">
        <v>-0.19096641398331199</v>
      </c>
      <c r="FJ423">
        <v>-0.18972722532830841</v>
      </c>
      <c r="FK423">
        <v>-0.18899245388837579</v>
      </c>
      <c r="FL423">
        <v>-0.18874890132798319</v>
      </c>
      <c r="FM423">
        <v>-0.18899245388838981</v>
      </c>
      <c r="FN423">
        <v>-0.1897272253283365</v>
      </c>
      <c r="FO423">
        <v>-0.1909664139833262</v>
      </c>
      <c r="FP423">
        <v>-0.19273498354059879</v>
      </c>
      <c r="FQ423">
        <v>-0.1927349835406133</v>
      </c>
      <c r="FR423">
        <v>-0.19096641398331929</v>
      </c>
      <c r="FS423">
        <v>-0.18972722532830841</v>
      </c>
      <c r="FT423">
        <v>-0.18899245388838981</v>
      </c>
      <c r="FU423">
        <v>-0.18874890132798319</v>
      </c>
      <c r="FV423">
        <v>-0.18899245388838981</v>
      </c>
      <c r="FW423">
        <v>-0.1897272253283365</v>
      </c>
      <c r="FX423">
        <v>-0.1909664139833335</v>
      </c>
      <c r="FY423">
        <v>-0.19273498354059879</v>
      </c>
    </row>
    <row r="424" spans="1:181" x14ac:dyDescent="0.25">
      <c r="A424" s="2">
        <v>418</v>
      </c>
      <c r="B424">
        <v>-0.21969691139520561</v>
      </c>
      <c r="C424">
        <v>-0.217169000065673</v>
      </c>
      <c r="D424">
        <v>-0.2154235799484211</v>
      </c>
      <c r="E424">
        <v>-0.2143996334748412</v>
      </c>
      <c r="F424">
        <v>-0.21406212481087139</v>
      </c>
      <c r="G424">
        <v>-0.2143996334748412</v>
      </c>
      <c r="H424">
        <v>-0.21542357994843939</v>
      </c>
      <c r="I424">
        <v>-0.21716900006569159</v>
      </c>
      <c r="J424">
        <v>-0.21969691139528169</v>
      </c>
      <c r="K424">
        <v>-0.2174776291365258</v>
      </c>
      <c r="L424">
        <v>-0.21502721162328639</v>
      </c>
      <c r="M424">
        <v>-0.21333527977780381</v>
      </c>
      <c r="N424">
        <v>-0.21234264533763719</v>
      </c>
      <c r="O424">
        <v>-0.21201544087588001</v>
      </c>
      <c r="P424">
        <v>-0.21234264533763719</v>
      </c>
      <c r="Q424">
        <v>-0.21333527977780381</v>
      </c>
      <c r="R424">
        <v>-0.21502721162328639</v>
      </c>
      <c r="S424">
        <v>-0.21747762913648849</v>
      </c>
      <c r="T424">
        <v>-0.21534733350699101</v>
      </c>
      <c r="U424">
        <v>-0.21296957595944571</v>
      </c>
      <c r="V424">
        <v>-0.21132758408527291</v>
      </c>
      <c r="W424">
        <v>-0.21036410256656651</v>
      </c>
      <c r="X424">
        <v>-0.21004647828936471</v>
      </c>
      <c r="Y424">
        <v>-0.21036410256656651</v>
      </c>
      <c r="Z424">
        <v>-0.21132758408523761</v>
      </c>
      <c r="AA424">
        <v>-0.21296957595940999</v>
      </c>
      <c r="AB424">
        <v>-0.21534733350693619</v>
      </c>
      <c r="AC424">
        <v>-0.2133016578220425</v>
      </c>
      <c r="AD424">
        <v>-0.21099183143576999</v>
      </c>
      <c r="AE424">
        <v>-0.20939633179962239</v>
      </c>
      <c r="AF424">
        <v>-0.20845991316152759</v>
      </c>
      <c r="AG424">
        <v>-0.2081511693970402</v>
      </c>
      <c r="AH424">
        <v>-0.2084599131615362</v>
      </c>
      <c r="AI424">
        <v>-0.20939633179962239</v>
      </c>
      <c r="AJ424">
        <v>-0.21099183143578751</v>
      </c>
      <c r="AK424">
        <v>-0.2133016578220604</v>
      </c>
      <c r="AL424">
        <v>-0.2113365707791468</v>
      </c>
      <c r="AM424">
        <v>-0.2090900745150984</v>
      </c>
      <c r="AN424">
        <v>-0.20753773158390509</v>
      </c>
      <c r="AO424">
        <v>-0.20662636024528841</v>
      </c>
      <c r="AP424">
        <v>-0.2063258232211139</v>
      </c>
      <c r="AQ424">
        <v>-0.20662636024529679</v>
      </c>
      <c r="AR424">
        <v>-0.20753773158392211</v>
      </c>
      <c r="AS424">
        <v>-0.20909007451511569</v>
      </c>
      <c r="AT424">
        <v>-0.2113365707791908</v>
      </c>
      <c r="AU424">
        <v>-0.20944837193617491</v>
      </c>
      <c r="AV424">
        <v>-0.20726074947491041</v>
      </c>
      <c r="AW424">
        <v>-0.20574834824077959</v>
      </c>
      <c r="AX424">
        <v>-0.2048600867707922</v>
      </c>
      <c r="AY424">
        <v>-0.2045671096457175</v>
      </c>
      <c r="AZ424">
        <v>-0.20486008677078391</v>
      </c>
      <c r="BA424">
        <v>-0.20574834824077959</v>
      </c>
      <c r="BB424">
        <v>-0.20726074947491041</v>
      </c>
      <c r="BC424">
        <v>-0.20944837193616619</v>
      </c>
      <c r="BD424">
        <v>-0.20763368436473309</v>
      </c>
      <c r="BE424">
        <v>-0.20550063646999189</v>
      </c>
      <c r="BF424">
        <v>-0.20402508817283779</v>
      </c>
      <c r="BG424">
        <v>-0.20315807965776339</v>
      </c>
      <c r="BH424">
        <v>-0.20287204314910609</v>
      </c>
      <c r="BI424">
        <v>-0.20315807965776761</v>
      </c>
      <c r="BJ424">
        <v>-0.20402508817283779</v>
      </c>
      <c r="BK424">
        <v>-0.20550063646998359</v>
      </c>
      <c r="BL424">
        <v>-0.20763368436469479</v>
      </c>
      <c r="BM424">
        <v>-0.20588944537301559</v>
      </c>
      <c r="BN424">
        <v>-0.20380683862599161</v>
      </c>
      <c r="BO424">
        <v>-0.20236518444733259</v>
      </c>
      <c r="BP424">
        <v>-0.201517653838754</v>
      </c>
      <c r="BQ424">
        <v>-0.2012379665402915</v>
      </c>
      <c r="BR424">
        <v>-0.201517653838754</v>
      </c>
      <c r="BS424">
        <v>-0.20236518444732851</v>
      </c>
      <c r="BT424">
        <v>-0.2038068386259875</v>
      </c>
      <c r="BU424">
        <v>-0.2058894453730532</v>
      </c>
      <c r="BV424">
        <v>-0.2042128960022136</v>
      </c>
      <c r="BW424">
        <v>-0.20217676868813811</v>
      </c>
      <c r="BX424">
        <v>-0.2007661818799496</v>
      </c>
      <c r="BY424">
        <v>-0.199936436566585</v>
      </c>
      <c r="BZ424">
        <v>-0.1996625350333143</v>
      </c>
      <c r="CA424">
        <v>-0.19993643656658111</v>
      </c>
      <c r="CB424">
        <v>-0.2007661818799536</v>
      </c>
      <c r="CC424">
        <v>-0.20217676868814621</v>
      </c>
      <c r="CD424">
        <v>-0.2042128960022053</v>
      </c>
      <c r="CE424">
        <v>-0.20260156984056321</v>
      </c>
      <c r="CF424">
        <v>-0.20060813562382129</v>
      </c>
      <c r="CG424">
        <v>-0.19922592244439311</v>
      </c>
      <c r="CH424">
        <v>-0.1984123522436714</v>
      </c>
      <c r="CI424">
        <v>-0.19814370090317249</v>
      </c>
      <c r="CJ424">
        <v>-0.1984123522436656</v>
      </c>
      <c r="CK424">
        <v>-0.19922592244438919</v>
      </c>
      <c r="CL424">
        <v>-0.20060813562379151</v>
      </c>
      <c r="CM424">
        <v>-0.20260156984053079</v>
      </c>
      <c r="CN424">
        <v>-0.20105328157439301</v>
      </c>
      <c r="CO424">
        <v>-0.19909893147467059</v>
      </c>
      <c r="CP424">
        <v>-0.19774253123132671</v>
      </c>
      <c r="CQ424">
        <v>-0.19694360795471769</v>
      </c>
      <c r="CR424">
        <v>-0.19667969889366399</v>
      </c>
      <c r="CS424">
        <v>-0.19694360795472629</v>
      </c>
      <c r="CT424">
        <v>-0.19774253123133051</v>
      </c>
      <c r="CU424">
        <v>-0.1990989314746936</v>
      </c>
      <c r="CV424">
        <v>-0.2010532815744219</v>
      </c>
      <c r="CW424">
        <v>-0.19956611559218801</v>
      </c>
      <c r="CX424">
        <v>-0.1976474186720964</v>
      </c>
      <c r="CY424">
        <v>-0.19631440310506079</v>
      </c>
      <c r="CZ424">
        <v>-0.1955286798193471</v>
      </c>
      <c r="DA424">
        <v>-0.19526903248200389</v>
      </c>
      <c r="DB424">
        <v>-0.19552867981934521</v>
      </c>
      <c r="DC424">
        <v>-0.19631440310505319</v>
      </c>
      <c r="DD424">
        <v>-0.1976474186720926</v>
      </c>
      <c r="DE424">
        <v>-0.1995661155921723</v>
      </c>
      <c r="DF424">
        <v>-0.1981384148744518</v>
      </c>
      <c r="DG424">
        <v>-0.19625211796846251</v>
      </c>
      <c r="DH424">
        <v>-0.19494019016489081</v>
      </c>
      <c r="DI424">
        <v>-0.19416630024333159</v>
      </c>
      <c r="DJ424">
        <v>-0.19391046107134169</v>
      </c>
      <c r="DK424">
        <v>-0.19416630024332801</v>
      </c>
      <c r="DL424">
        <v>-0.1949401901648983</v>
      </c>
      <c r="DM424">
        <v>-0.19625211796846631</v>
      </c>
      <c r="DN424">
        <v>-0.19813841487445569</v>
      </c>
      <c r="DO424">
        <v>-0.19676877034049081</v>
      </c>
      <c r="DP424">
        <v>-0.19491179708416109</v>
      </c>
      <c r="DQ424">
        <v>-0.1936187900661587</v>
      </c>
      <c r="DR424">
        <v>-0.19285544610386079</v>
      </c>
      <c r="DS424">
        <v>-0.1926029881394854</v>
      </c>
      <c r="DT424">
        <v>-0.19285544610386821</v>
      </c>
      <c r="DU424">
        <v>-0.1936187900661587</v>
      </c>
      <c r="DV424">
        <v>-0.19491179708416859</v>
      </c>
      <c r="DW424">
        <v>-0.19676877034051379</v>
      </c>
      <c r="DX424">
        <v>-0.19545601076801941</v>
      </c>
      <c r="DY424">
        <v>-0.1936254601336109</v>
      </c>
      <c r="DZ424">
        <v>-0.192349335234098</v>
      </c>
      <c r="EA424">
        <v>-0.19159532788324579</v>
      </c>
      <c r="EB424">
        <v>-0.19134585035273921</v>
      </c>
      <c r="EC424">
        <v>-0.19159532788324579</v>
      </c>
      <c r="ED424">
        <v>-0.192349335234098</v>
      </c>
      <c r="EE424">
        <v>-0.19362546013360341</v>
      </c>
      <c r="EF424">
        <v>-0.19545601076801181</v>
      </c>
      <c r="EG424">
        <v>-0.1941991933650927</v>
      </c>
      <c r="EH424">
        <v>-0.1923923378628061</v>
      </c>
      <c r="EI424">
        <v>-0.19113118297598691</v>
      </c>
      <c r="EJ424">
        <v>-0.19038537974255851</v>
      </c>
      <c r="EK424">
        <v>-0.19013850763263229</v>
      </c>
      <c r="EL424">
        <v>-0.19038537974255851</v>
      </c>
      <c r="EM424">
        <v>-0.19113118297598691</v>
      </c>
      <c r="EN424">
        <v>-0.1923923378628061</v>
      </c>
      <c r="EO424">
        <v>-0.19419919336505551</v>
      </c>
      <c r="EP424">
        <v>-0.19299759504113231</v>
      </c>
      <c r="EQ424">
        <v>-0.1912118787117898</v>
      </c>
      <c r="ER424">
        <v>-0.18996390648404921</v>
      </c>
      <c r="ES424">
        <v>-0.18922525051879949</v>
      </c>
      <c r="ET424">
        <v>-0.18898063415520749</v>
      </c>
      <c r="EU424">
        <v>-0.18922525051880659</v>
      </c>
      <c r="EV424">
        <v>-0.18996390648404921</v>
      </c>
      <c r="EW424">
        <v>-0.1912118787117898</v>
      </c>
      <c r="EX424">
        <v>-0.19299759504113961</v>
      </c>
      <c r="EY424">
        <v>-0.19185070440244459</v>
      </c>
      <c r="EZ424">
        <v>-0.19008374069649059</v>
      </c>
      <c r="FA424">
        <v>-0.18884728670744669</v>
      </c>
      <c r="FB424">
        <v>-0.18811479561407721</v>
      </c>
      <c r="FC424">
        <v>-0.18787211024926401</v>
      </c>
      <c r="FD424">
        <v>-0.18811479561407721</v>
      </c>
      <c r="FE424">
        <v>-0.18884728670744669</v>
      </c>
      <c r="FF424">
        <v>-0.19008374069649059</v>
      </c>
      <c r="FG424">
        <v>-0.19185070440248811</v>
      </c>
      <c r="FH424">
        <v>-0.190758214478643</v>
      </c>
      <c r="FI424">
        <v>-0.18900778409630259</v>
      </c>
      <c r="FJ424">
        <v>-0.18778130506853</v>
      </c>
      <c r="FK424">
        <v>-0.18705406974593</v>
      </c>
      <c r="FL424">
        <v>-0.18681301516051579</v>
      </c>
      <c r="FM424">
        <v>-0.1870540697459438</v>
      </c>
      <c r="FN424">
        <v>-0.18778130506855781</v>
      </c>
      <c r="FO424">
        <v>-0.18900778409631669</v>
      </c>
      <c r="FP424">
        <v>-0.190758214478643</v>
      </c>
      <c r="FQ424">
        <v>-0.1907582144786574</v>
      </c>
      <c r="FR424">
        <v>-0.18900778409630989</v>
      </c>
      <c r="FS424">
        <v>-0.18778130506853</v>
      </c>
      <c r="FT424">
        <v>-0.1870540697459438</v>
      </c>
      <c r="FU424">
        <v>-0.18681301516051579</v>
      </c>
      <c r="FV424">
        <v>-0.1870540697459438</v>
      </c>
      <c r="FW424">
        <v>-0.18778130506855781</v>
      </c>
      <c r="FX424">
        <v>-0.18900778409632399</v>
      </c>
      <c r="FY424">
        <v>-0.190758214478643</v>
      </c>
    </row>
    <row r="425" spans="1:181" x14ac:dyDescent="0.25">
      <c r="A425" s="2">
        <v>419</v>
      </c>
      <c r="B425">
        <v>-0.2174202594636479</v>
      </c>
      <c r="C425">
        <v>-0.21491854410644201</v>
      </c>
      <c r="D425">
        <v>-0.2131912112442913</v>
      </c>
      <c r="E425">
        <v>-0.21217787561499721</v>
      </c>
      <c r="F425">
        <v>-0.21184386445013589</v>
      </c>
      <c r="G425">
        <v>-0.21217787561499721</v>
      </c>
      <c r="H425">
        <v>-0.2131912112443094</v>
      </c>
      <c r="I425">
        <v>-0.2149185441064605</v>
      </c>
      <c r="J425">
        <v>-0.21742025946372329</v>
      </c>
      <c r="K425">
        <v>-0.21522397494858139</v>
      </c>
      <c r="L425">
        <v>-0.2127989503629403</v>
      </c>
      <c r="M425">
        <v>-0.21112455148994991</v>
      </c>
      <c r="N425">
        <v>-0.21014220341703871</v>
      </c>
      <c r="O425">
        <v>-0.20981838967509259</v>
      </c>
      <c r="P425">
        <v>-0.21014220341703871</v>
      </c>
      <c r="Q425">
        <v>-0.21112455148994991</v>
      </c>
      <c r="R425">
        <v>-0.2127989503629403</v>
      </c>
      <c r="S425">
        <v>-0.21522397494854451</v>
      </c>
      <c r="T425">
        <v>-0.21311575492142529</v>
      </c>
      <c r="U425">
        <v>-0.2107626373484659</v>
      </c>
      <c r="V425">
        <v>-0.20913766093412911</v>
      </c>
      <c r="W425">
        <v>-0.20818416367986531</v>
      </c>
      <c r="X425">
        <v>-0.20786983084595059</v>
      </c>
      <c r="Y425">
        <v>-0.20818416367986531</v>
      </c>
      <c r="Z425">
        <v>-0.20913766093409419</v>
      </c>
      <c r="AA425">
        <v>-0.21076263734843051</v>
      </c>
      <c r="AB425">
        <v>-0.213115754921371</v>
      </c>
      <c r="AC425">
        <v>-0.21109127794823779</v>
      </c>
      <c r="AD425">
        <v>-0.20880538758669351</v>
      </c>
      <c r="AE425">
        <v>-0.20722642162553201</v>
      </c>
      <c r="AF425">
        <v>-0.20629970680752099</v>
      </c>
      <c r="AG425">
        <v>-0.20599416246028221</v>
      </c>
      <c r="AH425">
        <v>-0.20629970680752949</v>
      </c>
      <c r="AI425">
        <v>-0.20722642162553201</v>
      </c>
      <c r="AJ425">
        <v>-0.20880538758671091</v>
      </c>
      <c r="AK425">
        <v>-0.21109127794825561</v>
      </c>
      <c r="AL425">
        <v>-0.20914655450164149</v>
      </c>
      <c r="AM425">
        <v>-0.2069233379916248</v>
      </c>
      <c r="AN425">
        <v>-0.205387081515677</v>
      </c>
      <c r="AO425">
        <v>-0.20448515443963661</v>
      </c>
      <c r="AP425">
        <v>-0.2041877317887697</v>
      </c>
      <c r="AQ425">
        <v>-0.20448515443964491</v>
      </c>
      <c r="AR425">
        <v>-0.20538708151569379</v>
      </c>
      <c r="AS425">
        <v>-0.20692333799164189</v>
      </c>
      <c r="AT425">
        <v>-0.20914655450168509</v>
      </c>
      <c r="AU425">
        <v>-0.20727792248605789</v>
      </c>
      <c r="AV425">
        <v>-0.20511296968760459</v>
      </c>
      <c r="AW425">
        <v>-0.20361624100512279</v>
      </c>
      <c r="AX425">
        <v>-0.20273718431720769</v>
      </c>
      <c r="AY425">
        <v>-0.20244724322451729</v>
      </c>
      <c r="AZ425">
        <v>-0.20273718431719959</v>
      </c>
      <c r="BA425">
        <v>-0.20361624100512279</v>
      </c>
      <c r="BB425">
        <v>-0.20511296968760459</v>
      </c>
      <c r="BC425">
        <v>-0.20727792248604929</v>
      </c>
      <c r="BD425">
        <v>-0.20548203996716999</v>
      </c>
      <c r="BE425">
        <v>-0.20337109619569041</v>
      </c>
      <c r="BF425">
        <v>-0.20191083855446529</v>
      </c>
      <c r="BG425">
        <v>-0.2010528145835887</v>
      </c>
      <c r="BH425">
        <v>-0.20076974218382929</v>
      </c>
      <c r="BI425">
        <v>-0.2010528145835927</v>
      </c>
      <c r="BJ425">
        <v>-0.20191083855446529</v>
      </c>
      <c r="BK425">
        <v>-0.20337109619568211</v>
      </c>
      <c r="BL425">
        <v>-0.20548203996713221</v>
      </c>
      <c r="BM425">
        <v>-0.20375587599091199</v>
      </c>
      <c r="BN425">
        <v>-0.20169485066095569</v>
      </c>
      <c r="BO425">
        <v>-0.2002681359038371</v>
      </c>
      <c r="BP425">
        <v>-0.1994293879958656</v>
      </c>
      <c r="BQ425">
        <v>-0.1991525990113768</v>
      </c>
      <c r="BR425">
        <v>-0.1994293879958656</v>
      </c>
      <c r="BS425">
        <v>-0.20026813590383311</v>
      </c>
      <c r="BT425">
        <v>-0.20169485066095161</v>
      </c>
      <c r="BU425">
        <v>-0.20375587599094919</v>
      </c>
      <c r="BV425">
        <v>-0.20209670018871939</v>
      </c>
      <c r="BW425">
        <v>-0.20008167263955659</v>
      </c>
      <c r="BX425">
        <v>-0.19868570331124569</v>
      </c>
      <c r="BY425">
        <v>-0.1978645563949108</v>
      </c>
      <c r="BZ425">
        <v>-0.19759349321949779</v>
      </c>
      <c r="CA425">
        <v>-0.19786455639490691</v>
      </c>
      <c r="CB425">
        <v>-0.1986857033112496</v>
      </c>
      <c r="CC425">
        <v>-0.20008167263956461</v>
      </c>
      <c r="CD425">
        <v>-0.2020967001887112</v>
      </c>
      <c r="CE425">
        <v>-0.2005020717075002</v>
      </c>
      <c r="CF425">
        <v>-0.198529294840155</v>
      </c>
      <c r="CG425">
        <v>-0.197161405113363</v>
      </c>
      <c r="CH425">
        <v>-0.19635626569192341</v>
      </c>
      <c r="CI425">
        <v>-0.19609039830313951</v>
      </c>
      <c r="CJ425">
        <v>-0.19635626569191769</v>
      </c>
      <c r="CK425">
        <v>-0.19716140511335919</v>
      </c>
      <c r="CL425">
        <v>-0.19852929484012549</v>
      </c>
      <c r="CM425">
        <v>-0.2005020717074682</v>
      </c>
      <c r="CN425">
        <v>-0.1989698278793216</v>
      </c>
      <c r="CO425">
        <v>-0.1970357301122389</v>
      </c>
      <c r="CP425">
        <v>-0.19569338582996579</v>
      </c>
      <c r="CQ425">
        <v>-0.1949027415510419</v>
      </c>
      <c r="CR425">
        <v>-0.19464156729891111</v>
      </c>
      <c r="CS425">
        <v>-0.19490274155105039</v>
      </c>
      <c r="CT425">
        <v>-0.19569338582996959</v>
      </c>
      <c r="CU425">
        <v>-0.19703573011226161</v>
      </c>
      <c r="CV425">
        <v>-0.19896982787935019</v>
      </c>
      <c r="CW425">
        <v>-0.1974980729435645</v>
      </c>
      <c r="CX425">
        <v>-0.19559925889311119</v>
      </c>
      <c r="CY425">
        <v>-0.19428005695889461</v>
      </c>
      <c r="CZ425">
        <v>-0.1935024758833955</v>
      </c>
      <c r="DA425">
        <v>-0.1932455191920352</v>
      </c>
      <c r="DB425">
        <v>-0.19350247588339359</v>
      </c>
      <c r="DC425">
        <v>-0.19428005695888709</v>
      </c>
      <c r="DD425">
        <v>-0.19559925889310739</v>
      </c>
      <c r="DE425">
        <v>-0.1974980729435489</v>
      </c>
      <c r="DF425">
        <v>-0.19608516705191889</v>
      </c>
      <c r="DG425">
        <v>-0.19421841726412631</v>
      </c>
      <c r="DH425">
        <v>-0.19292008456732729</v>
      </c>
      <c r="DI425">
        <v>-0.1921542142304476</v>
      </c>
      <c r="DJ425">
        <v>-0.19190102624158711</v>
      </c>
      <c r="DK425">
        <v>-0.1921542142304439</v>
      </c>
      <c r="DL425">
        <v>-0.19292008456733481</v>
      </c>
      <c r="DM425">
        <v>-0.19421841726413011</v>
      </c>
      <c r="DN425">
        <v>-0.19608516705192269</v>
      </c>
      <c r="DO425">
        <v>-0.19472971572556369</v>
      </c>
      <c r="DP425">
        <v>-0.19289198571541349</v>
      </c>
      <c r="DQ425">
        <v>-0.19161237773386711</v>
      </c>
      <c r="DR425">
        <v>-0.1908569440716954</v>
      </c>
      <c r="DS425">
        <v>-0.19060710225202859</v>
      </c>
      <c r="DT425">
        <v>-0.1908569440717027</v>
      </c>
      <c r="DU425">
        <v>-0.19161237773386711</v>
      </c>
      <c r="DV425">
        <v>-0.19289198571542099</v>
      </c>
      <c r="DW425">
        <v>-0.19472971572558639</v>
      </c>
      <c r="DX425">
        <v>-0.19343055987923061</v>
      </c>
      <c r="DY425">
        <v>-0.19161897868144809</v>
      </c>
      <c r="DZ425">
        <v>-0.19035607787415809</v>
      </c>
      <c r="EA425">
        <v>-0.18960988407098309</v>
      </c>
      <c r="EB425">
        <v>-0.1893629917998601</v>
      </c>
      <c r="EC425">
        <v>-0.18960988407098309</v>
      </c>
      <c r="ED425">
        <v>-0.19035607787415809</v>
      </c>
      <c r="EE425">
        <v>-0.1916189786814407</v>
      </c>
      <c r="EF425">
        <v>-0.19343055987922311</v>
      </c>
      <c r="EG425">
        <v>-0.19218676649084199</v>
      </c>
      <c r="EH425">
        <v>-0.1903986348797708</v>
      </c>
      <c r="EI425">
        <v>-0.1891505489555094</v>
      </c>
      <c r="EJ425">
        <v>-0.18841247425299729</v>
      </c>
      <c r="EK425">
        <v>-0.18816816040327769</v>
      </c>
      <c r="EL425">
        <v>-0.18841247425299729</v>
      </c>
      <c r="EM425">
        <v>-0.1891505489555094</v>
      </c>
      <c r="EN425">
        <v>-0.1903986348797708</v>
      </c>
      <c r="EO425">
        <v>-0.19218676649080521</v>
      </c>
      <c r="EP425">
        <v>-0.19099761996298481</v>
      </c>
      <c r="EQ425">
        <v>-0.18923040846607081</v>
      </c>
      <c r="ER425">
        <v>-0.18799536859302179</v>
      </c>
      <c r="ES425">
        <v>-0.1872643670937332</v>
      </c>
      <c r="ET425">
        <v>-0.1870222856147381</v>
      </c>
      <c r="EU425">
        <v>-0.18726436709374031</v>
      </c>
      <c r="EV425">
        <v>-0.18799536859302179</v>
      </c>
      <c r="EW425">
        <v>-0.18923040846607081</v>
      </c>
      <c r="EX425">
        <v>-0.19099761996299211</v>
      </c>
      <c r="EY425">
        <v>-0.18986261420138201</v>
      </c>
      <c r="EZ425">
        <v>-0.1881139610001529</v>
      </c>
      <c r="FA425">
        <v>-0.1868903200058141</v>
      </c>
      <c r="FB425">
        <v>-0.18616541949372301</v>
      </c>
      <c r="FC425">
        <v>-0.18592524900315671</v>
      </c>
      <c r="FD425">
        <v>-0.18616541949372301</v>
      </c>
      <c r="FE425">
        <v>-0.1868903200058141</v>
      </c>
      <c r="FF425">
        <v>-0.1881139610001529</v>
      </c>
      <c r="FG425">
        <v>-0.18986261420142511</v>
      </c>
      <c r="FH425">
        <v>-0.1887814454166872</v>
      </c>
      <c r="FI425">
        <v>-0.1870491542092933</v>
      </c>
      <c r="FJ425">
        <v>-0.1858353848087515</v>
      </c>
      <c r="FK425">
        <v>-0.18511568560348421</v>
      </c>
      <c r="FL425">
        <v>-0.1848771289930484</v>
      </c>
      <c r="FM425">
        <v>-0.18511568560349789</v>
      </c>
      <c r="FN425">
        <v>-0.18583538480877901</v>
      </c>
      <c r="FO425">
        <v>-0.18704915420930729</v>
      </c>
      <c r="FP425">
        <v>-0.1887814454166872</v>
      </c>
      <c r="FQ425">
        <v>-0.18878144541670139</v>
      </c>
      <c r="FR425">
        <v>-0.1870491542093006</v>
      </c>
      <c r="FS425">
        <v>-0.1858353848087515</v>
      </c>
      <c r="FT425">
        <v>-0.18511568560349789</v>
      </c>
      <c r="FU425">
        <v>-0.1848771289930484</v>
      </c>
      <c r="FV425">
        <v>-0.18511568560349789</v>
      </c>
      <c r="FW425">
        <v>-0.18583538480877901</v>
      </c>
      <c r="FX425">
        <v>-0.18704915420931451</v>
      </c>
      <c r="FY425">
        <v>-0.1887814454166872</v>
      </c>
    </row>
    <row r="426" spans="1:181" x14ac:dyDescent="0.25">
      <c r="A426" s="2">
        <v>420</v>
      </c>
      <c r="B426">
        <v>-0.2151436075320903</v>
      </c>
      <c r="C426">
        <v>-0.21266808814721111</v>
      </c>
      <c r="D426">
        <v>-0.21095884254016151</v>
      </c>
      <c r="E426">
        <v>-0.20995611775515319</v>
      </c>
      <c r="F426">
        <v>-0.2096256040894004</v>
      </c>
      <c r="G426">
        <v>-0.20995611775515319</v>
      </c>
      <c r="H426">
        <v>-0.21095884254017941</v>
      </c>
      <c r="I426">
        <v>-0.21266808814722929</v>
      </c>
      <c r="J426">
        <v>-0.2151436075321648</v>
      </c>
      <c r="K426">
        <v>-0.2129703207606371</v>
      </c>
      <c r="L426">
        <v>-0.21057068910259419</v>
      </c>
      <c r="M426">
        <v>-0.20891382320209609</v>
      </c>
      <c r="N426">
        <v>-0.20794176149644031</v>
      </c>
      <c r="O426">
        <v>-0.20762133847430519</v>
      </c>
      <c r="P426">
        <v>-0.20794176149644031</v>
      </c>
      <c r="Q426">
        <v>-0.20891382320209609</v>
      </c>
      <c r="R426">
        <v>-0.21057068910259419</v>
      </c>
      <c r="S426">
        <v>-0.21297032076060049</v>
      </c>
      <c r="T426">
        <v>-0.21088417633585951</v>
      </c>
      <c r="U426">
        <v>-0.20855569873748611</v>
      </c>
      <c r="V426">
        <v>-0.20694773778298531</v>
      </c>
      <c r="W426">
        <v>-0.20600422479316399</v>
      </c>
      <c r="X426">
        <v>-0.20569318340253639</v>
      </c>
      <c r="Y426">
        <v>-0.20600422479316399</v>
      </c>
      <c r="Z426">
        <v>-0.20694773778295081</v>
      </c>
      <c r="AA426">
        <v>-0.20855569873745111</v>
      </c>
      <c r="AB426">
        <v>-0.21088417633580581</v>
      </c>
      <c r="AC426">
        <v>-0.20888089807443311</v>
      </c>
      <c r="AD426">
        <v>-0.20661894373761711</v>
      </c>
      <c r="AE426">
        <v>-0.20505651145144149</v>
      </c>
      <c r="AF426">
        <v>-0.20413950045351451</v>
      </c>
      <c r="AG426">
        <v>-0.20383715552352419</v>
      </c>
      <c r="AH426">
        <v>-0.20413950045352289</v>
      </c>
      <c r="AI426">
        <v>-0.20505651145144149</v>
      </c>
      <c r="AJ426">
        <v>-0.20661894373763429</v>
      </c>
      <c r="AK426">
        <v>-0.2088808980744507</v>
      </c>
      <c r="AL426">
        <v>-0.20695653822413629</v>
      </c>
      <c r="AM426">
        <v>-0.20475660146815119</v>
      </c>
      <c r="AN426">
        <v>-0.20323643144744891</v>
      </c>
      <c r="AO426">
        <v>-0.20234394863398489</v>
      </c>
      <c r="AP426">
        <v>-0.20204964035642539</v>
      </c>
      <c r="AQ426">
        <v>-0.2023439486339931</v>
      </c>
      <c r="AR426">
        <v>-0.20323643144746559</v>
      </c>
      <c r="AS426">
        <v>-0.2047566014681681</v>
      </c>
      <c r="AT426">
        <v>-0.20695653822417939</v>
      </c>
      <c r="AU426">
        <v>-0.20510747303594101</v>
      </c>
      <c r="AV426">
        <v>-0.20296518990029869</v>
      </c>
      <c r="AW426">
        <v>-0.201484133769466</v>
      </c>
      <c r="AX426">
        <v>-0.20061428186362329</v>
      </c>
      <c r="AY426">
        <v>-0.20032737680331711</v>
      </c>
      <c r="AZ426">
        <v>-0.20061428186361521</v>
      </c>
      <c r="BA426">
        <v>-0.201484133769466</v>
      </c>
      <c r="BB426">
        <v>-0.20296518990029869</v>
      </c>
      <c r="BC426">
        <v>-0.20510747303593249</v>
      </c>
      <c r="BD426">
        <v>-0.20333039556960689</v>
      </c>
      <c r="BE426">
        <v>-0.2012415559213889</v>
      </c>
      <c r="BF426">
        <v>-0.19979658893609289</v>
      </c>
      <c r="BG426">
        <v>-0.1989475495094139</v>
      </c>
      <c r="BH426">
        <v>-0.19866744121855259</v>
      </c>
      <c r="BI426">
        <v>-0.1989475495094179</v>
      </c>
      <c r="BJ426">
        <v>-0.19979658893609289</v>
      </c>
      <c r="BK426">
        <v>-0.20124155592138071</v>
      </c>
      <c r="BL426">
        <v>-0.20333039556956939</v>
      </c>
      <c r="BM426">
        <v>-0.2016223066088085</v>
      </c>
      <c r="BN426">
        <v>-0.19958286269591971</v>
      </c>
      <c r="BO426">
        <v>-0.1981710873603417</v>
      </c>
      <c r="BP426">
        <v>-0.19734112215297719</v>
      </c>
      <c r="BQ426">
        <v>-0.19706723148246211</v>
      </c>
      <c r="BR426">
        <v>-0.19734112215297719</v>
      </c>
      <c r="BS426">
        <v>-0.1981710873603377</v>
      </c>
      <c r="BT426">
        <v>-0.19958286269591571</v>
      </c>
      <c r="BU426">
        <v>-0.20162230660884531</v>
      </c>
      <c r="BV426">
        <v>-0.19998050437522519</v>
      </c>
      <c r="BW426">
        <v>-0.1979865765909751</v>
      </c>
      <c r="BX426">
        <v>-0.1966052247425418</v>
      </c>
      <c r="BY426">
        <v>-0.19579267622323659</v>
      </c>
      <c r="BZ426">
        <v>-0.19552445140568131</v>
      </c>
      <c r="CA426">
        <v>-0.19579267622323271</v>
      </c>
      <c r="CB426">
        <v>-0.19660522474254569</v>
      </c>
      <c r="CC426">
        <v>-0.19798657659098301</v>
      </c>
      <c r="CD426">
        <v>-0.19998050437521711</v>
      </c>
      <c r="CE426">
        <v>-0.1984025735744373</v>
      </c>
      <c r="CF426">
        <v>-0.19645045405648859</v>
      </c>
      <c r="CG426">
        <v>-0.19509688778233289</v>
      </c>
      <c r="CH426">
        <v>-0.19430017914017539</v>
      </c>
      <c r="CI426">
        <v>-0.19403709570310659</v>
      </c>
      <c r="CJ426">
        <v>-0.19430017914016981</v>
      </c>
      <c r="CK426">
        <v>-0.19509688778232909</v>
      </c>
      <c r="CL426">
        <v>-0.1964504540564595</v>
      </c>
      <c r="CM426">
        <v>-0.19840257357440561</v>
      </c>
      <c r="CN426">
        <v>-0.19688637418425031</v>
      </c>
      <c r="CO426">
        <v>-0.19497252874980711</v>
      </c>
      <c r="CP426">
        <v>-0.19364424042860501</v>
      </c>
      <c r="CQ426">
        <v>-0.19286187514736611</v>
      </c>
      <c r="CR426">
        <v>-0.19260343570415811</v>
      </c>
      <c r="CS426">
        <v>-0.1928618751473746</v>
      </c>
      <c r="CT426">
        <v>-0.19364424042860881</v>
      </c>
      <c r="CU426">
        <v>-0.19497252874982959</v>
      </c>
      <c r="CV426">
        <v>-0.1968863741842786</v>
      </c>
      <c r="CW426">
        <v>-0.19543003029494099</v>
      </c>
      <c r="CX426">
        <v>-0.19355109911412591</v>
      </c>
      <c r="CY426">
        <v>-0.1922457108127284</v>
      </c>
      <c r="CZ426">
        <v>-0.1914762719474439</v>
      </c>
      <c r="DA426">
        <v>-0.19122200590206639</v>
      </c>
      <c r="DB426">
        <v>-0.1914762719474421</v>
      </c>
      <c r="DC426">
        <v>-0.1922457108127209</v>
      </c>
      <c r="DD426">
        <v>-0.19355109911412219</v>
      </c>
      <c r="DE426">
        <v>-0.19543003029492559</v>
      </c>
      <c r="DF426">
        <v>-0.1940319192293859</v>
      </c>
      <c r="DG426">
        <v>-0.19218471655979011</v>
      </c>
      <c r="DH426">
        <v>-0.19089997896976391</v>
      </c>
      <c r="DI426">
        <v>-0.19014212821756349</v>
      </c>
      <c r="DJ426">
        <v>-0.18989159141183251</v>
      </c>
      <c r="DK426">
        <v>-0.19014212821755991</v>
      </c>
      <c r="DL426">
        <v>-0.19089997896977129</v>
      </c>
      <c r="DM426">
        <v>-0.19218471655979391</v>
      </c>
      <c r="DN426">
        <v>-0.1940319192293897</v>
      </c>
      <c r="DO426">
        <v>-0.19269066111063651</v>
      </c>
      <c r="DP426">
        <v>-0.19087217434666601</v>
      </c>
      <c r="DQ426">
        <v>-0.18960596540157559</v>
      </c>
      <c r="DR426">
        <v>-0.18885844203953009</v>
      </c>
      <c r="DS426">
        <v>-0.18861121636457179</v>
      </c>
      <c r="DT426">
        <v>-0.18885844203953719</v>
      </c>
      <c r="DU426">
        <v>-0.18960596540157559</v>
      </c>
      <c r="DV426">
        <v>-0.19087217434667331</v>
      </c>
      <c r="DW426">
        <v>-0.192690661110659</v>
      </c>
      <c r="DX426">
        <v>-0.1914051089904418</v>
      </c>
      <c r="DY426">
        <v>-0.1896124972292853</v>
      </c>
      <c r="DZ426">
        <v>-0.18836282051421829</v>
      </c>
      <c r="EA426">
        <v>-0.18762444025872041</v>
      </c>
      <c r="EB426">
        <v>-0.18738013324698091</v>
      </c>
      <c r="EC426">
        <v>-0.18762444025872041</v>
      </c>
      <c r="ED426">
        <v>-0.18836282051421829</v>
      </c>
      <c r="EE426">
        <v>-0.189612497229278</v>
      </c>
      <c r="EF426">
        <v>-0.19140510899043439</v>
      </c>
      <c r="EG426">
        <v>-0.19017433961659139</v>
      </c>
      <c r="EH426">
        <v>-0.18840493189673549</v>
      </c>
      <c r="EI426">
        <v>-0.18716991493503179</v>
      </c>
      <c r="EJ426">
        <v>-0.18643956876343609</v>
      </c>
      <c r="EK426">
        <v>-0.18619781317392289</v>
      </c>
      <c r="EL426">
        <v>-0.18643956876343609</v>
      </c>
      <c r="EM426">
        <v>-0.18716991493503179</v>
      </c>
      <c r="EN426">
        <v>-0.18840493189673549</v>
      </c>
      <c r="EO426">
        <v>-0.19017433961655489</v>
      </c>
      <c r="EP426">
        <v>-0.18899764488483731</v>
      </c>
      <c r="EQ426">
        <v>-0.18724893822035171</v>
      </c>
      <c r="ER426">
        <v>-0.18602683070199441</v>
      </c>
      <c r="ES426">
        <v>-0.18530348366866689</v>
      </c>
      <c r="ET426">
        <v>-0.1850639370742686</v>
      </c>
      <c r="EU426">
        <v>-0.18530348366867391</v>
      </c>
      <c r="EV426">
        <v>-0.18602683070199441</v>
      </c>
      <c r="EW426">
        <v>-0.18724893822035171</v>
      </c>
      <c r="EX426">
        <v>-0.1889976448848445</v>
      </c>
      <c r="EY426">
        <v>-0.18787452400031951</v>
      </c>
      <c r="EZ426">
        <v>-0.1861441813038153</v>
      </c>
      <c r="FA426">
        <v>-0.18493335330418151</v>
      </c>
      <c r="FB426">
        <v>-0.18421604337336889</v>
      </c>
      <c r="FC426">
        <v>-0.18397838775704939</v>
      </c>
      <c r="FD426">
        <v>-0.18421604337336889</v>
      </c>
      <c r="FE426">
        <v>-0.18493335330418151</v>
      </c>
      <c r="FF426">
        <v>-0.1861441813038153</v>
      </c>
      <c r="FG426">
        <v>-0.18787452400036209</v>
      </c>
      <c r="FH426">
        <v>-0.18680467635473141</v>
      </c>
      <c r="FI426">
        <v>-0.18509052432228401</v>
      </c>
      <c r="FJ426">
        <v>-0.18388946454897301</v>
      </c>
      <c r="FK426">
        <v>-0.18317730146103839</v>
      </c>
      <c r="FL426">
        <v>-0.182941242825581</v>
      </c>
      <c r="FM426">
        <v>-0.18317730146105191</v>
      </c>
      <c r="FN426">
        <v>-0.18388946454900029</v>
      </c>
      <c r="FO426">
        <v>-0.18509052432229781</v>
      </c>
      <c r="FP426">
        <v>-0.18680467635473141</v>
      </c>
      <c r="FQ426">
        <v>-0.18680467635474551</v>
      </c>
      <c r="FR426">
        <v>-0.18509052432229131</v>
      </c>
      <c r="FS426">
        <v>-0.18388946454897301</v>
      </c>
      <c r="FT426">
        <v>-0.18317730146105191</v>
      </c>
      <c r="FU426">
        <v>-0.182941242825581</v>
      </c>
      <c r="FV426">
        <v>-0.18317730146105191</v>
      </c>
      <c r="FW426">
        <v>-0.18388946454900029</v>
      </c>
      <c r="FX426">
        <v>-0.18509052432230499</v>
      </c>
      <c r="FY426">
        <v>-0.18680467635473141</v>
      </c>
    </row>
    <row r="427" spans="1:181" x14ac:dyDescent="0.25">
      <c r="A427" s="2">
        <v>421</v>
      </c>
      <c r="B427">
        <v>-0.2128669556005327</v>
      </c>
      <c r="C427">
        <v>-0.21041763218798021</v>
      </c>
      <c r="D427">
        <v>-0.20872647383603171</v>
      </c>
      <c r="E427">
        <v>-0.2077343598953092</v>
      </c>
      <c r="F427">
        <v>-0.2074073437286649</v>
      </c>
      <c r="G427">
        <v>-0.2077343598953092</v>
      </c>
      <c r="H427">
        <v>-0.20872647383604939</v>
      </c>
      <c r="I427">
        <v>-0.21041763218799819</v>
      </c>
      <c r="J427">
        <v>-0.21286695560060651</v>
      </c>
      <c r="K427">
        <v>-0.2107166665726927</v>
      </c>
      <c r="L427">
        <v>-0.2083424278422481</v>
      </c>
      <c r="M427">
        <v>-0.20670309491424221</v>
      </c>
      <c r="N427">
        <v>-0.20574131957584191</v>
      </c>
      <c r="O427">
        <v>-0.2054242872735178</v>
      </c>
      <c r="P427">
        <v>-0.20574131957584191</v>
      </c>
      <c r="Q427">
        <v>-0.20670309491424221</v>
      </c>
      <c r="R427">
        <v>-0.2083424278422481</v>
      </c>
      <c r="S427">
        <v>-0.21071666657265661</v>
      </c>
      <c r="T427">
        <v>-0.20865259775029379</v>
      </c>
      <c r="U427">
        <v>-0.20634876012650641</v>
      </c>
      <c r="V427">
        <v>-0.20475781463184151</v>
      </c>
      <c r="W427">
        <v>-0.20382428590646279</v>
      </c>
      <c r="X427">
        <v>-0.20351653595912231</v>
      </c>
      <c r="Y427">
        <v>-0.20382428590646279</v>
      </c>
      <c r="Z427">
        <v>-0.20475781463180739</v>
      </c>
      <c r="AA427">
        <v>-0.20634876012647169</v>
      </c>
      <c r="AB427">
        <v>-0.20865259775024059</v>
      </c>
      <c r="AC427">
        <v>-0.20667051820062851</v>
      </c>
      <c r="AD427">
        <v>-0.2044324998885407</v>
      </c>
      <c r="AE427">
        <v>-0.20288660127735109</v>
      </c>
      <c r="AF427">
        <v>-0.20197929409950791</v>
      </c>
      <c r="AG427">
        <v>-0.20168014858676631</v>
      </c>
      <c r="AH427">
        <v>-0.20197929409951629</v>
      </c>
      <c r="AI427">
        <v>-0.20288660127735109</v>
      </c>
      <c r="AJ427">
        <v>-0.20443249988855769</v>
      </c>
      <c r="AK427">
        <v>-0.20667051820064589</v>
      </c>
      <c r="AL427">
        <v>-0.20476652194663111</v>
      </c>
      <c r="AM427">
        <v>-0.20258986494467759</v>
      </c>
      <c r="AN427">
        <v>-0.2010857813792209</v>
      </c>
      <c r="AO427">
        <v>-0.2002027428283332</v>
      </c>
      <c r="AP427">
        <v>-0.19991154892408131</v>
      </c>
      <c r="AQ427">
        <v>-0.2002027428283413</v>
      </c>
      <c r="AR427">
        <v>-0.2010857813792373</v>
      </c>
      <c r="AS427">
        <v>-0.2025898649446943</v>
      </c>
      <c r="AT427">
        <v>-0.2047665219466738</v>
      </c>
      <c r="AU427">
        <v>-0.20293702358582411</v>
      </c>
      <c r="AV427">
        <v>-0.20081741011299289</v>
      </c>
      <c r="AW427">
        <v>-0.19935202653380921</v>
      </c>
      <c r="AX427">
        <v>-0.198491379410039</v>
      </c>
      <c r="AY427">
        <v>-0.1982075103821169</v>
      </c>
      <c r="AZ427">
        <v>-0.19849137941003089</v>
      </c>
      <c r="BA427">
        <v>-0.19935202653380921</v>
      </c>
      <c r="BB427">
        <v>-0.20081741011299289</v>
      </c>
      <c r="BC427">
        <v>-0.20293702358581561</v>
      </c>
      <c r="BD427">
        <v>-0.2011787511720439</v>
      </c>
      <c r="BE427">
        <v>-0.19911201564708739</v>
      </c>
      <c r="BF427">
        <v>-0.19768233931772039</v>
      </c>
      <c r="BG427">
        <v>-0.19684228443523921</v>
      </c>
      <c r="BH427">
        <v>-0.19656514025327579</v>
      </c>
      <c r="BI427">
        <v>-0.1968422844352431</v>
      </c>
      <c r="BJ427">
        <v>-0.19768233931772039</v>
      </c>
      <c r="BK427">
        <v>-0.19911201564707931</v>
      </c>
      <c r="BL427">
        <v>-0.20117875117200679</v>
      </c>
      <c r="BM427">
        <v>-0.1994887372267049</v>
      </c>
      <c r="BN427">
        <v>-0.19747087473088371</v>
      </c>
      <c r="BO427">
        <v>-0.19607403881684621</v>
      </c>
      <c r="BP427">
        <v>-0.19525285631008871</v>
      </c>
      <c r="BQ427">
        <v>-0.19498186395354741</v>
      </c>
      <c r="BR427">
        <v>-0.19525285631008871</v>
      </c>
      <c r="BS427">
        <v>-0.19607403881684221</v>
      </c>
      <c r="BT427">
        <v>-0.19747087473087971</v>
      </c>
      <c r="BU427">
        <v>-0.19948873722674129</v>
      </c>
      <c r="BV427">
        <v>-0.1978643085617309</v>
      </c>
      <c r="BW427">
        <v>-0.1958914805423935</v>
      </c>
      <c r="BX427">
        <v>-0.1945247461738378</v>
      </c>
      <c r="BY427">
        <v>-0.19372079605156231</v>
      </c>
      <c r="BZ427">
        <v>-0.19345540959186469</v>
      </c>
      <c r="CA427">
        <v>-0.19372079605155851</v>
      </c>
      <c r="CB427">
        <v>-0.19452474617384169</v>
      </c>
      <c r="CC427">
        <v>-0.1958914805424013</v>
      </c>
      <c r="CD427">
        <v>-0.19786430856172291</v>
      </c>
      <c r="CE427">
        <v>-0.1963030754413744</v>
      </c>
      <c r="CF427">
        <v>-0.19437161327282229</v>
      </c>
      <c r="CG427">
        <v>-0.19303237045130289</v>
      </c>
      <c r="CH427">
        <v>-0.19224409258842751</v>
      </c>
      <c r="CI427">
        <v>-0.19198379310307359</v>
      </c>
      <c r="CJ427">
        <v>-0.19224409258842179</v>
      </c>
      <c r="CK427">
        <v>-0.19303237045129909</v>
      </c>
      <c r="CL427">
        <v>-0.19437161327279351</v>
      </c>
      <c r="CM427">
        <v>-0.19630307544134301</v>
      </c>
      <c r="CN427">
        <v>-0.19480292048917891</v>
      </c>
      <c r="CO427">
        <v>-0.1929093273873754</v>
      </c>
      <c r="CP427">
        <v>-0.19159509502724409</v>
      </c>
      <c r="CQ427">
        <v>-0.19082100874369029</v>
      </c>
      <c r="CR427">
        <v>-0.1905653041094052</v>
      </c>
      <c r="CS427">
        <v>-0.1908210087436987</v>
      </c>
      <c r="CT427">
        <v>-0.19159509502724789</v>
      </c>
      <c r="CU427">
        <v>-0.19290932738739761</v>
      </c>
      <c r="CV427">
        <v>-0.19480292048920689</v>
      </c>
      <c r="CW427">
        <v>-0.19336198764631751</v>
      </c>
      <c r="CX427">
        <v>-0.19150293933514059</v>
      </c>
      <c r="CY427">
        <v>-0.1902113646665621</v>
      </c>
      <c r="CZ427">
        <v>-0.18945006801149231</v>
      </c>
      <c r="DA427">
        <v>-0.1891984926120977</v>
      </c>
      <c r="DB427">
        <v>-0.1894500680114905</v>
      </c>
      <c r="DC427">
        <v>-0.19021136466655481</v>
      </c>
      <c r="DD427">
        <v>-0.19150293933513701</v>
      </c>
      <c r="DE427">
        <v>-0.19336198764630219</v>
      </c>
      <c r="DF427">
        <v>-0.1919786714068529</v>
      </c>
      <c r="DG427">
        <v>-0.19015101585545391</v>
      </c>
      <c r="DH427">
        <v>-0.1888798733722005</v>
      </c>
      <c r="DI427">
        <v>-0.18813004220467941</v>
      </c>
      <c r="DJ427">
        <v>-0.1878821565820778</v>
      </c>
      <c r="DK427">
        <v>-0.18813004220467591</v>
      </c>
      <c r="DL427">
        <v>-0.18887987337220771</v>
      </c>
      <c r="DM427">
        <v>-0.1901510158554576</v>
      </c>
      <c r="DN427">
        <v>-0.1919786714068567</v>
      </c>
      <c r="DO427">
        <v>-0.19065160649570939</v>
      </c>
      <c r="DP427">
        <v>-0.1888523629779183</v>
      </c>
      <c r="DQ427">
        <v>-0.18759955306928389</v>
      </c>
      <c r="DR427">
        <v>-0.18685994000736469</v>
      </c>
      <c r="DS427">
        <v>-0.18661533047711501</v>
      </c>
      <c r="DT427">
        <v>-0.1868599400073718</v>
      </c>
      <c r="DU427">
        <v>-0.18759955306928389</v>
      </c>
      <c r="DV427">
        <v>-0.1888523629779256</v>
      </c>
      <c r="DW427">
        <v>-0.1906516064957316</v>
      </c>
      <c r="DX427">
        <v>-0.189379658101653</v>
      </c>
      <c r="DY427">
        <v>-0.18760601577712249</v>
      </c>
      <c r="DZ427">
        <v>-0.18636956315427841</v>
      </c>
      <c r="EA427">
        <v>-0.18563899644645779</v>
      </c>
      <c r="EB427">
        <v>-0.18539727469410189</v>
      </c>
      <c r="EC427">
        <v>-0.18563899644645779</v>
      </c>
      <c r="ED427">
        <v>-0.18636956315427841</v>
      </c>
      <c r="EE427">
        <v>-0.1876060157771153</v>
      </c>
      <c r="EF427">
        <v>-0.1893796581016457</v>
      </c>
      <c r="EG427">
        <v>-0.1881619127423407</v>
      </c>
      <c r="EH427">
        <v>-0.18641122891370021</v>
      </c>
      <c r="EI427">
        <v>-0.18518928091455431</v>
      </c>
      <c r="EJ427">
        <v>-0.18446666327387501</v>
      </c>
      <c r="EK427">
        <v>-0.18422746594456829</v>
      </c>
      <c r="EL427">
        <v>-0.18446666327387501</v>
      </c>
      <c r="EM427">
        <v>-0.18518928091455431</v>
      </c>
      <c r="EN427">
        <v>-0.18641122891370021</v>
      </c>
      <c r="EO427">
        <v>-0.18816191274230459</v>
      </c>
      <c r="EP427">
        <v>-0.18699766980668989</v>
      </c>
      <c r="EQ427">
        <v>-0.1852674679746327</v>
      </c>
      <c r="ER427">
        <v>-0.184058292810967</v>
      </c>
      <c r="ES427">
        <v>-0.18334260024360069</v>
      </c>
      <c r="ET427">
        <v>-0.1831055885337991</v>
      </c>
      <c r="EU427">
        <v>-0.1833426002436076</v>
      </c>
      <c r="EV427">
        <v>-0.184058292810967</v>
      </c>
      <c r="EW427">
        <v>-0.1852674679746327</v>
      </c>
      <c r="EX427">
        <v>-0.18699766980669699</v>
      </c>
      <c r="EY427">
        <v>-0.1858864337992569</v>
      </c>
      <c r="EZ427">
        <v>-0.18417440160747761</v>
      </c>
      <c r="FA427">
        <v>-0.18297638660254889</v>
      </c>
      <c r="FB427">
        <v>-0.18226666725301471</v>
      </c>
      <c r="FC427">
        <v>-0.18203152651094209</v>
      </c>
      <c r="FD427">
        <v>-0.18226666725301471</v>
      </c>
      <c r="FE427">
        <v>-0.18297638660254889</v>
      </c>
      <c r="FF427">
        <v>-0.18417440160747761</v>
      </c>
      <c r="FG427">
        <v>-0.18588643379929909</v>
      </c>
      <c r="FH427">
        <v>-0.1848279072927756</v>
      </c>
      <c r="FI427">
        <v>-0.18313189443527461</v>
      </c>
      <c r="FJ427">
        <v>-0.1819435442891946</v>
      </c>
      <c r="FK427">
        <v>-0.1812389173185926</v>
      </c>
      <c r="FL427">
        <v>-0.1810053566581136</v>
      </c>
      <c r="FM427">
        <v>-0.181238917318606</v>
      </c>
      <c r="FN427">
        <v>-0.1819435442892216</v>
      </c>
      <c r="FO427">
        <v>-0.18313189443528829</v>
      </c>
      <c r="FP427">
        <v>-0.1848279072927756</v>
      </c>
      <c r="FQ427">
        <v>-0.18482790729278961</v>
      </c>
      <c r="FR427">
        <v>-0.18313189443528191</v>
      </c>
      <c r="FS427">
        <v>-0.1819435442891946</v>
      </c>
      <c r="FT427">
        <v>-0.181238917318606</v>
      </c>
      <c r="FU427">
        <v>-0.1810053566581136</v>
      </c>
      <c r="FV427">
        <v>-0.181238917318606</v>
      </c>
      <c r="FW427">
        <v>-0.1819435442892216</v>
      </c>
      <c r="FX427">
        <v>-0.18313189443529559</v>
      </c>
      <c r="FY427">
        <v>-0.1848279072927756</v>
      </c>
    </row>
    <row r="428" spans="1:181" x14ac:dyDescent="0.25">
      <c r="A428" s="2">
        <v>422</v>
      </c>
      <c r="B428">
        <v>-0.21059030366897499</v>
      </c>
      <c r="C428">
        <v>-0.2081671762287492</v>
      </c>
      <c r="D428">
        <v>-0.20649410513190189</v>
      </c>
      <c r="E428">
        <v>-0.20551260203546531</v>
      </c>
      <c r="F428">
        <v>-0.20518908336792949</v>
      </c>
      <c r="G428">
        <v>-0.20551260203546531</v>
      </c>
      <c r="H428">
        <v>-0.2064941051319194</v>
      </c>
      <c r="I428">
        <v>-0.2081671762287671</v>
      </c>
      <c r="J428">
        <v>-0.21059030366904799</v>
      </c>
      <c r="K428">
        <v>-0.20846301238474829</v>
      </c>
      <c r="L428">
        <v>-0.20611416658190199</v>
      </c>
      <c r="M428">
        <v>-0.20449236662638839</v>
      </c>
      <c r="N428">
        <v>-0.20354087765524351</v>
      </c>
      <c r="O428">
        <v>-0.20322723607273041</v>
      </c>
      <c r="P428">
        <v>-0.20354087765524351</v>
      </c>
      <c r="Q428">
        <v>-0.20449236662638839</v>
      </c>
      <c r="R428">
        <v>-0.20611416658190199</v>
      </c>
      <c r="S428">
        <v>-0.2084630123847126</v>
      </c>
      <c r="T428">
        <v>-0.20642101916472799</v>
      </c>
      <c r="U428">
        <v>-0.20414182151552659</v>
      </c>
      <c r="V428">
        <v>-0.2025678914806977</v>
      </c>
      <c r="W428">
        <v>-0.20164434701976161</v>
      </c>
      <c r="X428">
        <v>-0.20133988851570811</v>
      </c>
      <c r="Y428">
        <v>-0.20164434701976161</v>
      </c>
      <c r="Z428">
        <v>-0.20256789148066401</v>
      </c>
      <c r="AA428">
        <v>-0.20414182151549229</v>
      </c>
      <c r="AB428">
        <v>-0.20642101916467551</v>
      </c>
      <c r="AC428">
        <v>-0.2044601383268238</v>
      </c>
      <c r="AD428">
        <v>-0.20224605603946419</v>
      </c>
      <c r="AE428">
        <v>-0.20071669110326071</v>
      </c>
      <c r="AF428">
        <v>-0.19981908774550139</v>
      </c>
      <c r="AG428">
        <v>-0.19952314165000831</v>
      </c>
      <c r="AH428">
        <v>-0.1998190877455096</v>
      </c>
      <c r="AI428">
        <v>-0.20071669110326071</v>
      </c>
      <c r="AJ428">
        <v>-0.20224605603948101</v>
      </c>
      <c r="AK428">
        <v>-0.20446013832684101</v>
      </c>
      <c r="AL428">
        <v>-0.20257650566912591</v>
      </c>
      <c r="AM428">
        <v>-0.20042312842120399</v>
      </c>
      <c r="AN428">
        <v>-0.1989351313109928</v>
      </c>
      <c r="AO428">
        <v>-0.19806153702268139</v>
      </c>
      <c r="AP428">
        <v>-0.197773457491737</v>
      </c>
      <c r="AQ428">
        <v>-0.1980615370226895</v>
      </c>
      <c r="AR428">
        <v>-0.19893513131100909</v>
      </c>
      <c r="AS428">
        <v>-0.20042312842122051</v>
      </c>
      <c r="AT428">
        <v>-0.2025765056691681</v>
      </c>
      <c r="AU428">
        <v>-0.20076657413570709</v>
      </c>
      <c r="AV428">
        <v>-0.1986696303256871</v>
      </c>
      <c r="AW428">
        <v>-0.19721991929815241</v>
      </c>
      <c r="AX428">
        <v>-0.1963684769564546</v>
      </c>
      <c r="AY428">
        <v>-0.19608764396091671</v>
      </c>
      <c r="AZ428">
        <v>-0.1963684769564466</v>
      </c>
      <c r="BA428">
        <v>-0.19721991929815241</v>
      </c>
      <c r="BB428">
        <v>-0.1986696303256871</v>
      </c>
      <c r="BC428">
        <v>-0.20076657413569879</v>
      </c>
      <c r="BD428">
        <v>-0.19902710677448079</v>
      </c>
      <c r="BE428">
        <v>-0.1969824753727859</v>
      </c>
      <c r="BF428">
        <v>-0.195568089699348</v>
      </c>
      <c r="BG428">
        <v>-0.19473701936106441</v>
      </c>
      <c r="BH428">
        <v>-0.1944628392879991</v>
      </c>
      <c r="BI428">
        <v>-0.1947370193610683</v>
      </c>
      <c r="BJ428">
        <v>-0.195568089699348</v>
      </c>
      <c r="BK428">
        <v>-0.19698247537277791</v>
      </c>
      <c r="BL428">
        <v>-0.1990271067744441</v>
      </c>
      <c r="BM428">
        <v>-0.19735516784460139</v>
      </c>
      <c r="BN428">
        <v>-0.19535888676584781</v>
      </c>
      <c r="BO428">
        <v>-0.19397699027335069</v>
      </c>
      <c r="BP428">
        <v>-0.1931645904672003</v>
      </c>
      <c r="BQ428">
        <v>-0.19289649642463269</v>
      </c>
      <c r="BR428">
        <v>-0.1931645904672003</v>
      </c>
      <c r="BS428">
        <v>-0.19397699027334681</v>
      </c>
      <c r="BT428">
        <v>-0.19535888676584379</v>
      </c>
      <c r="BU428">
        <v>-0.19735516784463741</v>
      </c>
      <c r="BV428">
        <v>-0.1957481127482367</v>
      </c>
      <c r="BW428">
        <v>-0.19379638449381201</v>
      </c>
      <c r="BX428">
        <v>-0.19244426760513389</v>
      </c>
      <c r="BY428">
        <v>-0.19164891587988811</v>
      </c>
      <c r="BZ428">
        <v>-0.19138636777804821</v>
      </c>
      <c r="CA428">
        <v>-0.19164891587988431</v>
      </c>
      <c r="CB428">
        <v>-0.19244426760513769</v>
      </c>
      <c r="CC428">
        <v>-0.1937963844938197</v>
      </c>
      <c r="CD428">
        <v>-0.19574811274822879</v>
      </c>
      <c r="CE428">
        <v>-0.1942035773083115</v>
      </c>
      <c r="CF428">
        <v>-0.19229277248915599</v>
      </c>
      <c r="CG428">
        <v>-0.19096785312027281</v>
      </c>
      <c r="CH428">
        <v>-0.19018800603667951</v>
      </c>
      <c r="CI428">
        <v>-0.18993049050304059</v>
      </c>
      <c r="CJ428">
        <v>-0.19018800603667391</v>
      </c>
      <c r="CK428">
        <v>-0.19096785312026901</v>
      </c>
      <c r="CL428">
        <v>-0.19229277248912749</v>
      </c>
      <c r="CM428">
        <v>-0.19420357730828039</v>
      </c>
      <c r="CN428">
        <v>-0.19271946679410751</v>
      </c>
      <c r="CO428">
        <v>-0.19084612602494361</v>
      </c>
      <c r="CP428">
        <v>-0.18954594962588331</v>
      </c>
      <c r="CQ428">
        <v>-0.18878014234001461</v>
      </c>
      <c r="CR428">
        <v>-0.18852717251465231</v>
      </c>
      <c r="CS428">
        <v>-0.18878014234002291</v>
      </c>
      <c r="CT428">
        <v>-0.189545949625887</v>
      </c>
      <c r="CU428">
        <v>-0.19084612602496559</v>
      </c>
      <c r="CV428">
        <v>-0.19271946679413521</v>
      </c>
      <c r="CW428">
        <v>-0.191293944997694</v>
      </c>
      <c r="CX428">
        <v>-0.18945477955615539</v>
      </c>
      <c r="CY428">
        <v>-0.18817701852039589</v>
      </c>
      <c r="CZ428">
        <v>-0.18742386407554079</v>
      </c>
      <c r="DA428">
        <v>-0.18717497932212901</v>
      </c>
      <c r="DB428">
        <v>-0.18742386407553899</v>
      </c>
      <c r="DC428">
        <v>-0.18817701852038871</v>
      </c>
      <c r="DD428">
        <v>-0.18945477955615181</v>
      </c>
      <c r="DE428">
        <v>-0.19129394499767891</v>
      </c>
      <c r="DF428">
        <v>-0.18992542358431999</v>
      </c>
      <c r="DG428">
        <v>-0.18811731515111771</v>
      </c>
      <c r="DH428">
        <v>-0.18685976777463709</v>
      </c>
      <c r="DI428">
        <v>-0.18611795619179539</v>
      </c>
      <c r="DJ428">
        <v>-0.18587272175232319</v>
      </c>
      <c r="DK428">
        <v>-0.18611795619179181</v>
      </c>
      <c r="DL428">
        <v>-0.18685976777464419</v>
      </c>
      <c r="DM428">
        <v>-0.1881173151511214</v>
      </c>
      <c r="DN428">
        <v>-0.18992542358432371</v>
      </c>
      <c r="DO428">
        <v>-0.18861255188078219</v>
      </c>
      <c r="DP428">
        <v>-0.18683255160917081</v>
      </c>
      <c r="DQ428">
        <v>-0.1855931407369924</v>
      </c>
      <c r="DR428">
        <v>-0.18486143797519941</v>
      </c>
      <c r="DS428">
        <v>-0.1846194445896582</v>
      </c>
      <c r="DT428">
        <v>-0.18486143797520641</v>
      </c>
      <c r="DU428">
        <v>-0.1855931407369924</v>
      </c>
      <c r="DV428">
        <v>-0.18683255160917789</v>
      </c>
      <c r="DW428">
        <v>-0.1886125518808042</v>
      </c>
      <c r="DX428">
        <v>-0.18735420721286419</v>
      </c>
      <c r="DY428">
        <v>-0.18559953432495979</v>
      </c>
      <c r="DZ428">
        <v>-0.1843763057943385</v>
      </c>
      <c r="EA428">
        <v>-0.18365355263419511</v>
      </c>
      <c r="EB428">
        <v>-0.1834144161412227</v>
      </c>
      <c r="EC428">
        <v>-0.18365355263419511</v>
      </c>
      <c r="ED428">
        <v>-0.1843763057943385</v>
      </c>
      <c r="EE428">
        <v>-0.1855995343249526</v>
      </c>
      <c r="EF428">
        <v>-0.187354207212857</v>
      </c>
      <c r="EG428">
        <v>-0.18614948586808999</v>
      </c>
      <c r="EH428">
        <v>-0.18441752593066491</v>
      </c>
      <c r="EI428">
        <v>-0.1832086468940767</v>
      </c>
      <c r="EJ428">
        <v>-0.18249375778431379</v>
      </c>
      <c r="EK428">
        <v>-0.18225711871521361</v>
      </c>
      <c r="EL428">
        <v>-0.18249375778431379</v>
      </c>
      <c r="EM428">
        <v>-0.1832086468940767</v>
      </c>
      <c r="EN428">
        <v>-0.18441752593066491</v>
      </c>
      <c r="EO428">
        <v>-0.18614948586805441</v>
      </c>
      <c r="EP428">
        <v>-0.18499769472854241</v>
      </c>
      <c r="EQ428">
        <v>-0.18328599772891371</v>
      </c>
      <c r="ER428">
        <v>-0.18208975491993959</v>
      </c>
      <c r="ES428">
        <v>-0.18138171681853449</v>
      </c>
      <c r="ET428">
        <v>-0.1811472399933296</v>
      </c>
      <c r="EU428">
        <v>-0.18138171681854121</v>
      </c>
      <c r="EV428">
        <v>-0.18208975491993959</v>
      </c>
      <c r="EW428">
        <v>-0.18328599772891371</v>
      </c>
      <c r="EX428">
        <v>-0.18499769472854949</v>
      </c>
      <c r="EY428">
        <v>-0.18389834359819429</v>
      </c>
      <c r="EZ428">
        <v>-0.18220462191114001</v>
      </c>
      <c r="FA428">
        <v>-0.1810194199009163</v>
      </c>
      <c r="FB428">
        <v>-0.1803172911326606</v>
      </c>
      <c r="FC428">
        <v>-0.1800846652648348</v>
      </c>
      <c r="FD428">
        <v>-0.1803172911326606</v>
      </c>
      <c r="FE428">
        <v>-0.1810194199009163</v>
      </c>
      <c r="FF428">
        <v>-0.18220462191114001</v>
      </c>
      <c r="FG428">
        <v>-0.18389834359823609</v>
      </c>
      <c r="FH428">
        <v>-0.1828511382308198</v>
      </c>
      <c r="FI428">
        <v>-0.18117326454826529</v>
      </c>
      <c r="FJ428">
        <v>-0.17999762402941619</v>
      </c>
      <c r="FK428">
        <v>-0.1793005331761468</v>
      </c>
      <c r="FL428">
        <v>-0.1790694704906462</v>
      </c>
      <c r="FM428">
        <v>-0.17930053317615999</v>
      </c>
      <c r="FN428">
        <v>-0.1799976240294428</v>
      </c>
      <c r="FO428">
        <v>-0.18117326454827881</v>
      </c>
      <c r="FP428">
        <v>-0.1828511382308198</v>
      </c>
      <c r="FQ428">
        <v>-0.1828511382308336</v>
      </c>
      <c r="FR428">
        <v>-0.18117326454827259</v>
      </c>
      <c r="FS428">
        <v>-0.17999762402941619</v>
      </c>
      <c r="FT428">
        <v>-0.17930053317615999</v>
      </c>
      <c r="FU428">
        <v>-0.1790694704906462</v>
      </c>
      <c r="FV428">
        <v>-0.17930053317615999</v>
      </c>
      <c r="FW428">
        <v>-0.1799976240294428</v>
      </c>
      <c r="FX428">
        <v>-0.18117326454828611</v>
      </c>
      <c r="FY428">
        <v>-0.1828511382308198</v>
      </c>
    </row>
    <row r="429" spans="1:181" x14ac:dyDescent="0.25">
      <c r="A429" s="2">
        <v>423</v>
      </c>
      <c r="B429">
        <v>-0.20831365173741739</v>
      </c>
      <c r="C429">
        <v>-0.20591672026951829</v>
      </c>
      <c r="D429">
        <v>-0.20426173642777209</v>
      </c>
      <c r="E429">
        <v>-0.20329084417562121</v>
      </c>
      <c r="F429">
        <v>-0.20297082300719399</v>
      </c>
      <c r="G429">
        <v>-0.20329084417562121</v>
      </c>
      <c r="H429">
        <v>-0.20426173642778939</v>
      </c>
      <c r="I429">
        <v>-0.20591672026953589</v>
      </c>
      <c r="J429">
        <v>-0.20831365173748961</v>
      </c>
      <c r="K429">
        <v>-0.206209358196804</v>
      </c>
      <c r="L429">
        <v>-0.2038859053215559</v>
      </c>
      <c r="M429">
        <v>-0.20228163833853449</v>
      </c>
      <c r="N429">
        <v>-0.201340435734645</v>
      </c>
      <c r="O429">
        <v>-0.20103018487194299</v>
      </c>
      <c r="P429">
        <v>-0.201340435734645</v>
      </c>
      <c r="Q429">
        <v>-0.20228163833853449</v>
      </c>
      <c r="R429">
        <v>-0.2038859053215559</v>
      </c>
      <c r="S429">
        <v>-0.20620935819676861</v>
      </c>
      <c r="T429">
        <v>-0.2041894405791623</v>
      </c>
      <c r="U429">
        <v>-0.20193488290454681</v>
      </c>
      <c r="V429">
        <v>-0.20037796832955401</v>
      </c>
      <c r="W429">
        <v>-0.19946440813306041</v>
      </c>
      <c r="X429">
        <v>-0.19916324107229399</v>
      </c>
      <c r="Y429">
        <v>-0.19946440813306041</v>
      </c>
      <c r="Z429">
        <v>-0.20037796832952059</v>
      </c>
      <c r="AA429">
        <v>-0.20193488290451289</v>
      </c>
      <c r="AB429">
        <v>-0.2041894405791102</v>
      </c>
      <c r="AC429">
        <v>-0.20224975845301921</v>
      </c>
      <c r="AD429">
        <v>-0.20005961219038779</v>
      </c>
      <c r="AE429">
        <v>-0.19854678092917019</v>
      </c>
      <c r="AF429">
        <v>-0.19765888139149479</v>
      </c>
      <c r="AG429">
        <v>-0.19736613471325029</v>
      </c>
      <c r="AH429">
        <v>-0.19765888139150301</v>
      </c>
      <c r="AI429">
        <v>-0.19854678092917019</v>
      </c>
      <c r="AJ429">
        <v>-0.20005961219040441</v>
      </c>
      <c r="AK429">
        <v>-0.20224975845303619</v>
      </c>
      <c r="AL429">
        <v>-0.20038648939162071</v>
      </c>
      <c r="AM429">
        <v>-0.19825639189773039</v>
      </c>
      <c r="AN429">
        <v>-0.19678448124276471</v>
      </c>
      <c r="AO429">
        <v>-0.1959203312170297</v>
      </c>
      <c r="AP429">
        <v>-0.1956353660593928</v>
      </c>
      <c r="AQ429">
        <v>-0.1959203312170377</v>
      </c>
      <c r="AR429">
        <v>-0.19678448124278081</v>
      </c>
      <c r="AS429">
        <v>-0.19825639189774669</v>
      </c>
      <c r="AT429">
        <v>-0.20038648939166251</v>
      </c>
      <c r="AU429">
        <v>-0.19859612468559021</v>
      </c>
      <c r="AV429">
        <v>-0.1965218505383812</v>
      </c>
      <c r="AW429">
        <v>-0.19508781206249551</v>
      </c>
      <c r="AX429">
        <v>-0.19424557450287011</v>
      </c>
      <c r="AY429">
        <v>-0.19396777753971639</v>
      </c>
      <c r="AZ429">
        <v>-0.19424557450286231</v>
      </c>
      <c r="BA429">
        <v>-0.19508781206249551</v>
      </c>
      <c r="BB429">
        <v>-0.1965218505383812</v>
      </c>
      <c r="BC429">
        <v>-0.19859612468558191</v>
      </c>
      <c r="BD429">
        <v>-0.19687546237691769</v>
      </c>
      <c r="BE429">
        <v>-0.19485293509848439</v>
      </c>
      <c r="BF429">
        <v>-0.1934538400809756</v>
      </c>
      <c r="BG429">
        <v>-0.19263175428688961</v>
      </c>
      <c r="BH429">
        <v>-0.19236053832272229</v>
      </c>
      <c r="BI429">
        <v>-0.1926317542868935</v>
      </c>
      <c r="BJ429">
        <v>-0.1934538400809756</v>
      </c>
      <c r="BK429">
        <v>-0.19485293509847651</v>
      </c>
      <c r="BL429">
        <v>-0.19687546237688139</v>
      </c>
      <c r="BM429">
        <v>-0.19522159846249779</v>
      </c>
      <c r="BN429">
        <v>-0.19324689880081181</v>
      </c>
      <c r="BO429">
        <v>-0.19187994172985531</v>
      </c>
      <c r="BP429">
        <v>-0.1910763246243119</v>
      </c>
      <c r="BQ429">
        <v>-0.190811128895718</v>
      </c>
      <c r="BR429">
        <v>-0.1910763246243119</v>
      </c>
      <c r="BS429">
        <v>-0.1918799417298514</v>
      </c>
      <c r="BT429">
        <v>-0.19324689880080789</v>
      </c>
      <c r="BU429">
        <v>-0.19522159846253351</v>
      </c>
      <c r="BV429">
        <v>-0.19363191693474241</v>
      </c>
      <c r="BW429">
        <v>-0.19170128844523049</v>
      </c>
      <c r="BX429">
        <v>-0.19036378903643</v>
      </c>
      <c r="BY429">
        <v>-0.1895770357082138</v>
      </c>
      <c r="BZ429">
        <v>-0.18931732596423179</v>
      </c>
      <c r="CA429">
        <v>-0.18957703570821011</v>
      </c>
      <c r="CB429">
        <v>-0.19036378903643381</v>
      </c>
      <c r="CC429">
        <v>-0.19170128844523809</v>
      </c>
      <c r="CD429">
        <v>-0.19363191693473461</v>
      </c>
      <c r="CE429">
        <v>-0.19210407917524849</v>
      </c>
      <c r="CF429">
        <v>-0.1902139317054897</v>
      </c>
      <c r="CG429">
        <v>-0.1889033357892427</v>
      </c>
      <c r="CH429">
        <v>-0.18813191948493149</v>
      </c>
      <c r="CI429">
        <v>-0.18787718790300759</v>
      </c>
      <c r="CJ429">
        <v>-0.188131919484926</v>
      </c>
      <c r="CK429">
        <v>-0.18890333578923901</v>
      </c>
      <c r="CL429">
        <v>-0.1902139317054615</v>
      </c>
      <c r="CM429">
        <v>-0.19210407917521791</v>
      </c>
      <c r="CN429">
        <v>-0.19063601309903619</v>
      </c>
      <c r="CO429">
        <v>-0.18878292466251179</v>
      </c>
      <c r="CP429">
        <v>-0.1874968042245225</v>
      </c>
      <c r="CQ429">
        <v>-0.18673927593633879</v>
      </c>
      <c r="CR429">
        <v>-0.18648904091989929</v>
      </c>
      <c r="CS429">
        <v>-0.18673927593634701</v>
      </c>
      <c r="CT429">
        <v>-0.18749680422452611</v>
      </c>
      <c r="CU429">
        <v>-0.1887829246625336</v>
      </c>
      <c r="CV429">
        <v>-0.19063601309906361</v>
      </c>
      <c r="CW429">
        <v>-0.1892259023490705</v>
      </c>
      <c r="CX429">
        <v>-0.18740661977717021</v>
      </c>
      <c r="CY429">
        <v>-0.18614267237422971</v>
      </c>
      <c r="CZ429">
        <v>-0.18539766013958919</v>
      </c>
      <c r="DA429">
        <v>-0.18515146603216021</v>
      </c>
      <c r="DB429">
        <v>-0.18539766013958739</v>
      </c>
      <c r="DC429">
        <v>-0.1861426723742225</v>
      </c>
      <c r="DD429">
        <v>-0.18740661977716649</v>
      </c>
      <c r="DE429">
        <v>-0.18922590234905559</v>
      </c>
      <c r="DF429">
        <v>-0.187872175761787</v>
      </c>
      <c r="DG429">
        <v>-0.18608361444678151</v>
      </c>
      <c r="DH429">
        <v>-0.18483966217707359</v>
      </c>
      <c r="DI429">
        <v>-0.18410587017891131</v>
      </c>
      <c r="DJ429">
        <v>-0.18386328692256859</v>
      </c>
      <c r="DK429">
        <v>-0.18410587017890781</v>
      </c>
      <c r="DL429">
        <v>-0.1848396621770807</v>
      </c>
      <c r="DM429">
        <v>-0.1860836144467852</v>
      </c>
      <c r="DN429">
        <v>-0.18787217576179069</v>
      </c>
      <c r="DO429">
        <v>-0.18657349726585509</v>
      </c>
      <c r="DP429">
        <v>-0.18481274024042321</v>
      </c>
      <c r="DQ429">
        <v>-0.18358672840470081</v>
      </c>
      <c r="DR429">
        <v>-0.18286293594303399</v>
      </c>
      <c r="DS429">
        <v>-0.1826235587022014</v>
      </c>
      <c r="DT429">
        <v>-0.1828629359430409</v>
      </c>
      <c r="DU429">
        <v>-0.18358672840470081</v>
      </c>
      <c r="DV429">
        <v>-0.18481274024043029</v>
      </c>
      <c r="DW429">
        <v>-0.1865734972658768</v>
      </c>
      <c r="DX429">
        <v>-0.18532875632407539</v>
      </c>
      <c r="DY429">
        <v>-0.18359305287279701</v>
      </c>
      <c r="DZ429">
        <v>-0.18238304843439859</v>
      </c>
      <c r="EA429">
        <v>-0.18166810882193249</v>
      </c>
      <c r="EB429">
        <v>-0.18143155758834359</v>
      </c>
      <c r="EC429">
        <v>-0.18166810882193249</v>
      </c>
      <c r="ED429">
        <v>-0.18238304843439859</v>
      </c>
      <c r="EE429">
        <v>-0.1835930528727899</v>
      </c>
      <c r="EF429">
        <v>-0.18532875632406831</v>
      </c>
      <c r="EG429">
        <v>-0.18413705899383931</v>
      </c>
      <c r="EH429">
        <v>-0.1824238229476296</v>
      </c>
      <c r="EI429">
        <v>-0.18122801287359919</v>
      </c>
      <c r="EJ429">
        <v>-0.18052085229475259</v>
      </c>
      <c r="EK429">
        <v>-0.18028677148585889</v>
      </c>
      <c r="EL429">
        <v>-0.18052085229475259</v>
      </c>
      <c r="EM429">
        <v>-0.18122801287359919</v>
      </c>
      <c r="EN429">
        <v>-0.1824238229476296</v>
      </c>
      <c r="EO429">
        <v>-0.184137058993804</v>
      </c>
      <c r="EP429">
        <v>-0.18299771965039499</v>
      </c>
      <c r="EQ429">
        <v>-0.18130452748319459</v>
      </c>
      <c r="ER429">
        <v>-0.18012121702891221</v>
      </c>
      <c r="ES429">
        <v>-0.1794208333934682</v>
      </c>
      <c r="ET429">
        <v>-0.1791888914528601</v>
      </c>
      <c r="EU429">
        <v>-0.17942083339347489</v>
      </c>
      <c r="EV429">
        <v>-0.18012121702891221</v>
      </c>
      <c r="EW429">
        <v>-0.18130452748319459</v>
      </c>
      <c r="EX429">
        <v>-0.18299771965040201</v>
      </c>
      <c r="EY429">
        <v>-0.18191025339713179</v>
      </c>
      <c r="EZ429">
        <v>-0.18023484221480229</v>
      </c>
      <c r="FA429">
        <v>-0.17906245319928371</v>
      </c>
      <c r="FB429">
        <v>-0.17836791501230639</v>
      </c>
      <c r="FC429">
        <v>-0.1781378040187275</v>
      </c>
      <c r="FD429">
        <v>-0.17836791501230639</v>
      </c>
      <c r="FE429">
        <v>-0.17906245319928371</v>
      </c>
      <c r="FF429">
        <v>-0.18023484221480229</v>
      </c>
      <c r="FG429">
        <v>-0.18191025339717301</v>
      </c>
      <c r="FH429">
        <v>-0.18087436916886401</v>
      </c>
      <c r="FI429">
        <v>-0.17921463466125601</v>
      </c>
      <c r="FJ429">
        <v>-0.17805170376963769</v>
      </c>
      <c r="FK429">
        <v>-0.17736214903370101</v>
      </c>
      <c r="FL429">
        <v>-0.17713358432317869</v>
      </c>
      <c r="FM429">
        <v>-0.17736214903371411</v>
      </c>
      <c r="FN429">
        <v>-0.17805170376966409</v>
      </c>
      <c r="FO429">
        <v>-0.1792146346612693</v>
      </c>
      <c r="FP429">
        <v>-0.18087436916886401</v>
      </c>
      <c r="FQ429">
        <v>-0.18087436916887761</v>
      </c>
      <c r="FR429">
        <v>-0.17921463466126331</v>
      </c>
      <c r="FS429">
        <v>-0.17805170376963769</v>
      </c>
      <c r="FT429">
        <v>-0.17736214903371411</v>
      </c>
      <c r="FU429">
        <v>-0.17713358432317869</v>
      </c>
      <c r="FV429">
        <v>-0.17736214903371411</v>
      </c>
      <c r="FW429">
        <v>-0.17805170376966409</v>
      </c>
      <c r="FX429">
        <v>-0.1792146346612766</v>
      </c>
      <c r="FY429">
        <v>-0.18087436916886401</v>
      </c>
    </row>
    <row r="430" spans="1:181" x14ac:dyDescent="0.25">
      <c r="A430" s="2">
        <v>424</v>
      </c>
      <c r="B430">
        <v>-0.20603699980585979</v>
      </c>
      <c r="C430">
        <v>-0.20366626431028731</v>
      </c>
      <c r="D430">
        <v>-0.2020293677236423</v>
      </c>
      <c r="E430">
        <v>-0.2010690863157773</v>
      </c>
      <c r="F430">
        <v>-0.20075256264645849</v>
      </c>
      <c r="G430">
        <v>-0.2010690863157773</v>
      </c>
      <c r="H430">
        <v>-0.20202936772365951</v>
      </c>
      <c r="I430">
        <v>-0.2036662643103048</v>
      </c>
      <c r="J430">
        <v>-0.20603699980593121</v>
      </c>
      <c r="K430">
        <v>-0.20395570400885971</v>
      </c>
      <c r="L430">
        <v>-0.20165764406120981</v>
      </c>
      <c r="M430">
        <v>-0.20007091005068059</v>
      </c>
      <c r="N430">
        <v>-0.19913999381404671</v>
      </c>
      <c r="O430">
        <v>-0.19883313367115571</v>
      </c>
      <c r="P430">
        <v>-0.19913999381404671</v>
      </c>
      <c r="Q430">
        <v>-0.20007091005068059</v>
      </c>
      <c r="R430">
        <v>-0.20165764406120981</v>
      </c>
      <c r="S430">
        <v>-0.20395570400882471</v>
      </c>
      <c r="T430">
        <v>-0.20195786199359661</v>
      </c>
      <c r="U430">
        <v>-0.19972794429356711</v>
      </c>
      <c r="V430">
        <v>-0.19818804517841021</v>
      </c>
      <c r="W430">
        <v>-0.19728446924635909</v>
      </c>
      <c r="X430">
        <v>-0.1969865936288798</v>
      </c>
      <c r="Y430">
        <v>-0.19728446924635909</v>
      </c>
      <c r="Z430">
        <v>-0.19818804517837721</v>
      </c>
      <c r="AA430">
        <v>-0.19972794429353349</v>
      </c>
      <c r="AB430">
        <v>-0.2019578619935451</v>
      </c>
      <c r="AC430">
        <v>-0.2000393785792145</v>
      </c>
      <c r="AD430">
        <v>-0.19787316834131141</v>
      </c>
      <c r="AE430">
        <v>-0.19637687075507981</v>
      </c>
      <c r="AF430">
        <v>-0.1954986750374883</v>
      </c>
      <c r="AG430">
        <v>-0.19520912777649241</v>
      </c>
      <c r="AH430">
        <v>-0.19549867503749641</v>
      </c>
      <c r="AI430">
        <v>-0.19637687075507981</v>
      </c>
      <c r="AJ430">
        <v>-0.19787316834132779</v>
      </c>
      <c r="AK430">
        <v>-0.2000393785792314</v>
      </c>
      <c r="AL430">
        <v>-0.19819647311411551</v>
      </c>
      <c r="AM430">
        <v>-0.19608965537425679</v>
      </c>
      <c r="AN430">
        <v>-0.1946338311745367</v>
      </c>
      <c r="AO430">
        <v>-0.19377912541137801</v>
      </c>
      <c r="AP430">
        <v>-0.1934972746270486</v>
      </c>
      <c r="AQ430">
        <v>-0.19377912541138589</v>
      </c>
      <c r="AR430">
        <v>-0.1946338311745526</v>
      </c>
      <c r="AS430">
        <v>-0.196089655374273</v>
      </c>
      <c r="AT430">
        <v>-0.19819647311415681</v>
      </c>
      <c r="AU430">
        <v>-0.19642567523547319</v>
      </c>
      <c r="AV430">
        <v>-0.19437407075107541</v>
      </c>
      <c r="AW430">
        <v>-0.19295570482683869</v>
      </c>
      <c r="AX430">
        <v>-0.19212267204928579</v>
      </c>
      <c r="AY430">
        <v>-0.19184791111851621</v>
      </c>
      <c r="AZ430">
        <v>-0.19212267204927799</v>
      </c>
      <c r="BA430">
        <v>-0.19295570482683869</v>
      </c>
      <c r="BB430">
        <v>-0.19437407075107541</v>
      </c>
      <c r="BC430">
        <v>-0.19642567523546511</v>
      </c>
      <c r="BD430">
        <v>-0.19472381797935459</v>
      </c>
      <c r="BE430">
        <v>-0.19272339482418291</v>
      </c>
      <c r="BF430">
        <v>-0.19133959046260321</v>
      </c>
      <c r="BG430">
        <v>-0.19052648921271481</v>
      </c>
      <c r="BH430">
        <v>-0.1902582373574456</v>
      </c>
      <c r="BI430">
        <v>-0.1905264892127187</v>
      </c>
      <c r="BJ430">
        <v>-0.19133959046260321</v>
      </c>
      <c r="BK430">
        <v>-0.19272339482417511</v>
      </c>
      <c r="BL430">
        <v>-0.19472381797931879</v>
      </c>
      <c r="BM430">
        <v>-0.19308802908039421</v>
      </c>
      <c r="BN430">
        <v>-0.1911349108357758</v>
      </c>
      <c r="BO430">
        <v>-0.1897828931863598</v>
      </c>
      <c r="BP430">
        <v>-0.18898805878142341</v>
      </c>
      <c r="BQ430">
        <v>-0.18872576136680319</v>
      </c>
      <c r="BR430">
        <v>-0.18898805878142341</v>
      </c>
      <c r="BS430">
        <v>-0.18978289318635599</v>
      </c>
      <c r="BT430">
        <v>-0.191134910835772</v>
      </c>
      <c r="BU430">
        <v>-0.19308802908042949</v>
      </c>
      <c r="BV430">
        <v>-0.19151572112124821</v>
      </c>
      <c r="BW430">
        <v>-0.18960619239664889</v>
      </c>
      <c r="BX430">
        <v>-0.18828331046772601</v>
      </c>
      <c r="BY430">
        <v>-0.18750515553653949</v>
      </c>
      <c r="BZ430">
        <v>-0.1872482841504152</v>
      </c>
      <c r="CA430">
        <v>-0.18750515553653591</v>
      </c>
      <c r="CB430">
        <v>-0.18828331046772981</v>
      </c>
      <c r="CC430">
        <v>-0.18960619239665649</v>
      </c>
      <c r="CD430">
        <v>-0.19151572112124049</v>
      </c>
      <c r="CE430">
        <v>-0.19000458104218559</v>
      </c>
      <c r="CF430">
        <v>-0.18813509092182329</v>
      </c>
      <c r="CG430">
        <v>-0.1868388184582126</v>
      </c>
      <c r="CH430">
        <v>-0.1860758329331835</v>
      </c>
      <c r="CI430">
        <v>-0.1858238853029747</v>
      </c>
      <c r="CJ430">
        <v>-0.18607583293317809</v>
      </c>
      <c r="CK430">
        <v>-0.18683881845820899</v>
      </c>
      <c r="CL430">
        <v>-0.18813509092179539</v>
      </c>
      <c r="CM430">
        <v>-0.19000458104215531</v>
      </c>
      <c r="CN430">
        <v>-0.18855255940396479</v>
      </c>
      <c r="CO430">
        <v>-0.1867197233000801</v>
      </c>
      <c r="CP430">
        <v>-0.18544765882316161</v>
      </c>
      <c r="CQ430">
        <v>-0.18469840953266309</v>
      </c>
      <c r="CR430">
        <v>-0.18445090932514641</v>
      </c>
      <c r="CS430">
        <v>-0.18469840953267111</v>
      </c>
      <c r="CT430">
        <v>-0.18544765882316519</v>
      </c>
      <c r="CU430">
        <v>-0.18671972330010159</v>
      </c>
      <c r="CV430">
        <v>-0.1885525594039919</v>
      </c>
      <c r="CW430">
        <v>-0.18715785970044699</v>
      </c>
      <c r="CX430">
        <v>-0.1853584599981849</v>
      </c>
      <c r="CY430">
        <v>-0.1841083262280635</v>
      </c>
      <c r="CZ430">
        <v>-0.18337145620363771</v>
      </c>
      <c r="DA430">
        <v>-0.18312795274219151</v>
      </c>
      <c r="DB430">
        <v>-0.1833714562036359</v>
      </c>
      <c r="DC430">
        <v>-0.18410832622805631</v>
      </c>
      <c r="DD430">
        <v>-0.18535845999818129</v>
      </c>
      <c r="DE430">
        <v>-0.18715785970043219</v>
      </c>
      <c r="DF430">
        <v>-0.185818927939254</v>
      </c>
      <c r="DG430">
        <v>-0.18404991374244531</v>
      </c>
      <c r="DH430">
        <v>-0.18281955657951021</v>
      </c>
      <c r="DI430">
        <v>-0.18209378416602731</v>
      </c>
      <c r="DJ430">
        <v>-0.18185385209281391</v>
      </c>
      <c r="DK430">
        <v>-0.18209378416602379</v>
      </c>
      <c r="DL430">
        <v>-0.18281955657951721</v>
      </c>
      <c r="DM430">
        <v>-0.18404991374244889</v>
      </c>
      <c r="DN430">
        <v>-0.18581892793925761</v>
      </c>
      <c r="DO430">
        <v>-0.18453444265092789</v>
      </c>
      <c r="DP430">
        <v>-0.1827929288716755</v>
      </c>
      <c r="DQ430">
        <v>-0.18158031607240921</v>
      </c>
      <c r="DR430">
        <v>-0.18086443391086859</v>
      </c>
      <c r="DS430">
        <v>-0.18062767281474459</v>
      </c>
      <c r="DT430">
        <v>-0.18086443391087551</v>
      </c>
      <c r="DU430">
        <v>-0.18158031607240921</v>
      </c>
      <c r="DV430">
        <v>-0.18279292887168261</v>
      </c>
      <c r="DW430">
        <v>-0.1845344426509494</v>
      </c>
      <c r="DX430">
        <v>-0.1833033054352867</v>
      </c>
      <c r="DY430">
        <v>-0.1815865714206342</v>
      </c>
      <c r="DZ430">
        <v>-0.18038979107445879</v>
      </c>
      <c r="EA430">
        <v>-0.1796826650096699</v>
      </c>
      <c r="EB430">
        <v>-0.17944869903546451</v>
      </c>
      <c r="EC430">
        <v>-0.1796826650096699</v>
      </c>
      <c r="ED430">
        <v>-0.18038979107445879</v>
      </c>
      <c r="EE430">
        <v>-0.18158657142062731</v>
      </c>
      <c r="EF430">
        <v>-0.18330330543527959</v>
      </c>
      <c r="EG430">
        <v>-0.18212463211958871</v>
      </c>
      <c r="EH430">
        <v>-0.18043011996459429</v>
      </c>
      <c r="EI430">
        <v>-0.1792473788531217</v>
      </c>
      <c r="EJ430">
        <v>-0.1785479468051914</v>
      </c>
      <c r="EK430">
        <v>-0.17831642425650421</v>
      </c>
      <c r="EL430">
        <v>-0.1785479468051914</v>
      </c>
      <c r="EM430">
        <v>-0.1792473788531217</v>
      </c>
      <c r="EN430">
        <v>-0.18043011996459429</v>
      </c>
      <c r="EO430">
        <v>-0.18212463211955379</v>
      </c>
      <c r="EP430">
        <v>-0.18099774457224749</v>
      </c>
      <c r="EQ430">
        <v>-0.17932305723747571</v>
      </c>
      <c r="ER430">
        <v>-0.1781526791378848</v>
      </c>
      <c r="ES430">
        <v>-0.17745994996840189</v>
      </c>
      <c r="ET430">
        <v>-0.17723054291239071</v>
      </c>
      <c r="EU430">
        <v>-0.17745994996840861</v>
      </c>
      <c r="EV430">
        <v>-0.1781526791378848</v>
      </c>
      <c r="EW430">
        <v>-0.17932305723747571</v>
      </c>
      <c r="EX430">
        <v>-0.18099774457225451</v>
      </c>
      <c r="EY430">
        <v>-0.17992216319606921</v>
      </c>
      <c r="EZ430">
        <v>-0.17826506251846469</v>
      </c>
      <c r="FA430">
        <v>-0.17710548649765109</v>
      </c>
      <c r="FB430">
        <v>-0.1764185388919523</v>
      </c>
      <c r="FC430">
        <v>-0.17619094277262021</v>
      </c>
      <c r="FD430">
        <v>-0.1764185388919523</v>
      </c>
      <c r="FE430">
        <v>-0.17710548649765109</v>
      </c>
      <c r="FF430">
        <v>-0.17826506251846469</v>
      </c>
      <c r="FG430">
        <v>-0.1799221631961101</v>
      </c>
      <c r="FH430">
        <v>-0.17889760010690819</v>
      </c>
      <c r="FI430">
        <v>-0.17725600477424661</v>
      </c>
      <c r="FJ430">
        <v>-0.17610578350985931</v>
      </c>
      <c r="FK430">
        <v>-0.17542376489125519</v>
      </c>
      <c r="FL430">
        <v>-0.17519769815571129</v>
      </c>
      <c r="FM430">
        <v>-0.17542376489126821</v>
      </c>
      <c r="FN430">
        <v>-0.17610578350988529</v>
      </c>
      <c r="FO430">
        <v>-0.17725600477425979</v>
      </c>
      <c r="FP430">
        <v>-0.17889760010690819</v>
      </c>
      <c r="FQ430">
        <v>-0.17889760010692171</v>
      </c>
      <c r="FR430">
        <v>-0.17725600477425391</v>
      </c>
      <c r="FS430">
        <v>-0.17610578350985931</v>
      </c>
      <c r="FT430">
        <v>-0.17542376489126821</v>
      </c>
      <c r="FU430">
        <v>-0.17519769815571129</v>
      </c>
      <c r="FV430">
        <v>-0.17542376489126821</v>
      </c>
      <c r="FW430">
        <v>-0.17610578350988529</v>
      </c>
      <c r="FX430">
        <v>-0.17725600477426709</v>
      </c>
      <c r="FY430">
        <v>-0.17889760010690819</v>
      </c>
    </row>
    <row r="431" spans="1:181" x14ac:dyDescent="0.25">
      <c r="A431" s="2">
        <v>425</v>
      </c>
      <c r="B431">
        <v>-0.20376034787430211</v>
      </c>
      <c r="C431">
        <v>-0.20141580835105641</v>
      </c>
      <c r="D431">
        <v>-0.19979699901951251</v>
      </c>
      <c r="E431">
        <v>-0.19884732845593331</v>
      </c>
      <c r="F431">
        <v>-0.198534302285723</v>
      </c>
      <c r="G431">
        <v>-0.19884732845593331</v>
      </c>
      <c r="H431">
        <v>-0.19979699901952949</v>
      </c>
      <c r="I431">
        <v>-0.20141580835107359</v>
      </c>
      <c r="J431">
        <v>-0.20376034787437269</v>
      </c>
      <c r="K431">
        <v>-0.2017020498209153</v>
      </c>
      <c r="L431">
        <v>-0.1994293828008637</v>
      </c>
      <c r="M431">
        <v>-0.19786018176282669</v>
      </c>
      <c r="N431">
        <v>-0.19693955189344819</v>
      </c>
      <c r="O431">
        <v>-0.19663608247036829</v>
      </c>
      <c r="P431">
        <v>-0.19693955189344819</v>
      </c>
      <c r="Q431">
        <v>-0.19786018176282669</v>
      </c>
      <c r="R431">
        <v>-0.1994293828008637</v>
      </c>
      <c r="S431">
        <v>-0.20170204982088069</v>
      </c>
      <c r="T431">
        <v>-0.19972628340803081</v>
      </c>
      <c r="U431">
        <v>-0.19752100568258729</v>
      </c>
      <c r="V431">
        <v>-0.19599812202726641</v>
      </c>
      <c r="W431">
        <v>-0.19510453035965791</v>
      </c>
      <c r="X431">
        <v>-0.19480994618546571</v>
      </c>
      <c r="Y431">
        <v>-0.19510453035965791</v>
      </c>
      <c r="Z431">
        <v>-0.19599812202723371</v>
      </c>
      <c r="AA431">
        <v>-0.1975210056825541</v>
      </c>
      <c r="AB431">
        <v>-0.1997262834079799</v>
      </c>
      <c r="AC431">
        <v>-0.1978289987054099</v>
      </c>
      <c r="AD431">
        <v>-0.1956867244922349</v>
      </c>
      <c r="AE431">
        <v>-0.19420696058098941</v>
      </c>
      <c r="AF431">
        <v>-0.19333846868348181</v>
      </c>
      <c r="AG431">
        <v>-0.19305212083973439</v>
      </c>
      <c r="AH431">
        <v>-0.19333846868348969</v>
      </c>
      <c r="AI431">
        <v>-0.19420696058098941</v>
      </c>
      <c r="AJ431">
        <v>-0.19568672449225119</v>
      </c>
      <c r="AK431">
        <v>-0.1978289987054265</v>
      </c>
      <c r="AL431">
        <v>-0.1960064568366103</v>
      </c>
      <c r="AM431">
        <v>-0.19392291885078319</v>
      </c>
      <c r="AN431">
        <v>-0.1924831811063086</v>
      </c>
      <c r="AO431">
        <v>-0.19163791960572629</v>
      </c>
      <c r="AP431">
        <v>-0.19135918319470441</v>
      </c>
      <c r="AQ431">
        <v>-0.19163791960573401</v>
      </c>
      <c r="AR431">
        <v>-0.19248318110632431</v>
      </c>
      <c r="AS431">
        <v>-0.19392291885079921</v>
      </c>
      <c r="AT431">
        <v>-0.19600645683665119</v>
      </c>
      <c r="AU431">
        <v>-0.19425522578535631</v>
      </c>
      <c r="AV431">
        <v>-0.1922262909637695</v>
      </c>
      <c r="AW431">
        <v>-0.19082359759118189</v>
      </c>
      <c r="AX431">
        <v>-0.18999976959570139</v>
      </c>
      <c r="AY431">
        <v>-0.189728044697316</v>
      </c>
      <c r="AZ431">
        <v>-0.18999976959569359</v>
      </c>
      <c r="BA431">
        <v>-0.19082359759118189</v>
      </c>
      <c r="BB431">
        <v>-0.1922262909637695</v>
      </c>
      <c r="BC431">
        <v>-0.19425522578534829</v>
      </c>
      <c r="BD431">
        <v>-0.19257217358179149</v>
      </c>
      <c r="BE431">
        <v>-0.1905938545498814</v>
      </c>
      <c r="BF431">
        <v>-0.1892253408442307</v>
      </c>
      <c r="BG431">
        <v>-0.18842122413854009</v>
      </c>
      <c r="BH431">
        <v>-0.18815593639216879</v>
      </c>
      <c r="BI431">
        <v>-0.18842122413854381</v>
      </c>
      <c r="BJ431">
        <v>-0.1892253408442307</v>
      </c>
      <c r="BK431">
        <v>-0.19059385454987371</v>
      </c>
      <c r="BL431">
        <v>-0.19257217358175599</v>
      </c>
      <c r="BM431">
        <v>-0.1909544596982907</v>
      </c>
      <c r="BN431">
        <v>-0.18902292287073991</v>
      </c>
      <c r="BO431">
        <v>-0.18768584464286439</v>
      </c>
      <c r="BP431">
        <v>-0.18689979293853501</v>
      </c>
      <c r="BQ431">
        <v>-0.18664039383788861</v>
      </c>
      <c r="BR431">
        <v>-0.18689979293853501</v>
      </c>
      <c r="BS431">
        <v>-0.18768584464286059</v>
      </c>
      <c r="BT431">
        <v>-0.18902292287073599</v>
      </c>
      <c r="BU431">
        <v>-0.19095445969832561</v>
      </c>
      <c r="BV431">
        <v>-0.189399525307754</v>
      </c>
      <c r="BW431">
        <v>-0.1875110963480674</v>
      </c>
      <c r="BX431">
        <v>-0.18620283189902209</v>
      </c>
      <c r="BY431">
        <v>-0.18543327536486531</v>
      </c>
      <c r="BZ431">
        <v>-0.18517924233659869</v>
      </c>
      <c r="CA431">
        <v>-0.1854332753648617</v>
      </c>
      <c r="CB431">
        <v>-0.18620283189902581</v>
      </c>
      <c r="CC431">
        <v>-0.18751109634807489</v>
      </c>
      <c r="CD431">
        <v>-0.18939952530774631</v>
      </c>
      <c r="CE431">
        <v>-0.18790508290912269</v>
      </c>
      <c r="CF431">
        <v>-0.18605625013815699</v>
      </c>
      <c r="CG431">
        <v>-0.18477430112718249</v>
      </c>
      <c r="CH431">
        <v>-0.18401974638143551</v>
      </c>
      <c r="CI431">
        <v>-0.18377058270294169</v>
      </c>
      <c r="CJ431">
        <v>-0.18401974638143009</v>
      </c>
      <c r="CK431">
        <v>-0.18477430112717891</v>
      </c>
      <c r="CL431">
        <v>-0.1860562501381294</v>
      </c>
      <c r="CM431">
        <v>-0.18790508290909269</v>
      </c>
      <c r="CN431">
        <v>-0.18646910570889341</v>
      </c>
      <c r="CO431">
        <v>-0.18465652193764831</v>
      </c>
      <c r="CP431">
        <v>-0.1833985134218008</v>
      </c>
      <c r="CQ431">
        <v>-0.1826575431289873</v>
      </c>
      <c r="CR431">
        <v>-0.18241277773039349</v>
      </c>
      <c r="CS431">
        <v>-0.18265754312899529</v>
      </c>
      <c r="CT431">
        <v>-0.18339851342180441</v>
      </c>
      <c r="CU431">
        <v>-0.18465652193766971</v>
      </c>
      <c r="CV431">
        <v>-0.1864691057089202</v>
      </c>
      <c r="CW431">
        <v>-0.18508981705182351</v>
      </c>
      <c r="CX431">
        <v>-0.1833103002191997</v>
      </c>
      <c r="CY431">
        <v>-0.18207398008189729</v>
      </c>
      <c r="CZ431">
        <v>-0.18134525226768611</v>
      </c>
      <c r="DA431">
        <v>-0.18110443945222271</v>
      </c>
      <c r="DB431">
        <v>-0.18134525226768439</v>
      </c>
      <c r="DC431">
        <v>-0.18207398008189021</v>
      </c>
      <c r="DD431">
        <v>-0.18331030021919609</v>
      </c>
      <c r="DE431">
        <v>-0.18508981705180891</v>
      </c>
      <c r="DF431">
        <v>-0.18376568011672101</v>
      </c>
      <c r="DG431">
        <v>-0.18201621303810919</v>
      </c>
      <c r="DH431">
        <v>-0.1807994509819468</v>
      </c>
      <c r="DI431">
        <v>-0.1800816981531432</v>
      </c>
      <c r="DJ431">
        <v>-0.1798444172630593</v>
      </c>
      <c r="DK431">
        <v>-0.18008169815313979</v>
      </c>
      <c r="DL431">
        <v>-0.18079945098195371</v>
      </c>
      <c r="DM431">
        <v>-0.18201621303811269</v>
      </c>
      <c r="DN431">
        <v>-0.18376568011672459</v>
      </c>
      <c r="DO431">
        <v>-0.18249538803600071</v>
      </c>
      <c r="DP431">
        <v>-0.18077311750292799</v>
      </c>
      <c r="DQ431">
        <v>-0.17957390374011761</v>
      </c>
      <c r="DR431">
        <v>-0.17886593187870331</v>
      </c>
      <c r="DS431">
        <v>-0.17863178692728779</v>
      </c>
      <c r="DT431">
        <v>-0.17886593187871011</v>
      </c>
      <c r="DU431">
        <v>-0.17957390374011761</v>
      </c>
      <c r="DV431">
        <v>-0.1807731175029349</v>
      </c>
      <c r="DW431">
        <v>-0.182495388036022</v>
      </c>
      <c r="DX431">
        <v>-0.18127785454649789</v>
      </c>
      <c r="DY431">
        <v>-0.17958008996847141</v>
      </c>
      <c r="DZ431">
        <v>-0.17839653371451891</v>
      </c>
      <c r="EA431">
        <v>-0.17769722119740719</v>
      </c>
      <c r="EB431">
        <v>-0.1774658404825854</v>
      </c>
      <c r="EC431">
        <v>-0.17769722119740719</v>
      </c>
      <c r="ED431">
        <v>-0.17839653371451891</v>
      </c>
      <c r="EE431">
        <v>-0.1795800899684645</v>
      </c>
      <c r="EF431">
        <v>-0.1812778545464909</v>
      </c>
      <c r="EG431">
        <v>-0.180112205245338</v>
      </c>
      <c r="EH431">
        <v>-0.17843641698155899</v>
      </c>
      <c r="EI431">
        <v>-0.1772667448326441</v>
      </c>
      <c r="EJ431">
        <v>-0.1765750413156302</v>
      </c>
      <c r="EK431">
        <v>-0.17634607702714949</v>
      </c>
      <c r="EL431">
        <v>-0.1765750413156302</v>
      </c>
      <c r="EM431">
        <v>-0.1772667448326441</v>
      </c>
      <c r="EN431">
        <v>-0.17843641698155899</v>
      </c>
      <c r="EO431">
        <v>-0.1801122052453035</v>
      </c>
      <c r="EP431">
        <v>-0.1789977694941001</v>
      </c>
      <c r="EQ431">
        <v>-0.17734158699175659</v>
      </c>
      <c r="ER431">
        <v>-0.17618414124685741</v>
      </c>
      <c r="ES431">
        <v>-0.17549906654333569</v>
      </c>
      <c r="ET431">
        <v>-0.1752721943719211</v>
      </c>
      <c r="EU431">
        <v>-0.17549906654334221</v>
      </c>
      <c r="EV431">
        <v>-0.17618414124685741</v>
      </c>
      <c r="EW431">
        <v>-0.17734158699175659</v>
      </c>
      <c r="EX431">
        <v>-0.1789977694941069</v>
      </c>
      <c r="EY431">
        <v>-0.17793407299500669</v>
      </c>
      <c r="EZ431">
        <v>-0.17629528282212709</v>
      </c>
      <c r="FA431">
        <v>-0.1751485197960185</v>
      </c>
      <c r="FB431">
        <v>-0.17446916277159821</v>
      </c>
      <c r="FC431">
        <v>-0.17424408152651291</v>
      </c>
      <c r="FD431">
        <v>-0.17446916277159821</v>
      </c>
      <c r="FE431">
        <v>-0.1751485197960185</v>
      </c>
      <c r="FF431">
        <v>-0.17629528282212709</v>
      </c>
      <c r="FG431">
        <v>-0.17793407299504699</v>
      </c>
      <c r="FH431">
        <v>-0.1769208310449524</v>
      </c>
      <c r="FI431">
        <v>-0.17529737488723729</v>
      </c>
      <c r="FJ431">
        <v>-0.17415986325008079</v>
      </c>
      <c r="FK431">
        <v>-0.1734853807488094</v>
      </c>
      <c r="FL431">
        <v>-0.17326181198824389</v>
      </c>
      <c r="FM431">
        <v>-0.17348538074882219</v>
      </c>
      <c r="FN431">
        <v>-0.1741598632501066</v>
      </c>
      <c r="FO431">
        <v>-0.17529737488725039</v>
      </c>
      <c r="FP431">
        <v>-0.1769208310449524</v>
      </c>
      <c r="FQ431">
        <v>-0.1769208310449657</v>
      </c>
      <c r="FR431">
        <v>-0.17529737488724459</v>
      </c>
      <c r="FS431">
        <v>-0.17415986325008079</v>
      </c>
      <c r="FT431">
        <v>-0.17348538074882219</v>
      </c>
      <c r="FU431">
        <v>-0.17326181198824389</v>
      </c>
      <c r="FV431">
        <v>-0.17348538074882219</v>
      </c>
      <c r="FW431">
        <v>-0.1741598632501066</v>
      </c>
      <c r="FX431">
        <v>-0.17529737488725761</v>
      </c>
      <c r="FY431">
        <v>-0.1769208310449524</v>
      </c>
    </row>
    <row r="432" spans="1:181" x14ac:dyDescent="0.25">
      <c r="A432" s="2">
        <v>426</v>
      </c>
      <c r="B432">
        <v>-0.20148369594274451</v>
      </c>
      <c r="C432">
        <v>-0.1991653523918254</v>
      </c>
      <c r="D432">
        <v>-0.19756463031538271</v>
      </c>
      <c r="E432">
        <v>-0.19662557059608929</v>
      </c>
      <c r="F432">
        <v>-0.1963160419249875</v>
      </c>
      <c r="G432">
        <v>-0.19662557059608929</v>
      </c>
      <c r="H432">
        <v>-0.1975646303153995</v>
      </c>
      <c r="I432">
        <v>-0.19916535239184249</v>
      </c>
      <c r="J432">
        <v>-0.20148369594281429</v>
      </c>
      <c r="K432">
        <v>-0.1994483956329709</v>
      </c>
      <c r="L432">
        <v>-0.19720112154051761</v>
      </c>
      <c r="M432">
        <v>-0.19564945347497281</v>
      </c>
      <c r="N432">
        <v>-0.19473910997284979</v>
      </c>
      <c r="O432">
        <v>-0.1944390312695809</v>
      </c>
      <c r="P432">
        <v>-0.19473910997284979</v>
      </c>
      <c r="Q432">
        <v>-0.19564945347497281</v>
      </c>
      <c r="R432">
        <v>-0.19720112154051761</v>
      </c>
      <c r="S432">
        <v>-0.1994483956329367</v>
      </c>
      <c r="T432">
        <v>-0.19749470482246501</v>
      </c>
      <c r="U432">
        <v>-0.19531406707160751</v>
      </c>
      <c r="V432">
        <v>-0.19380819887612261</v>
      </c>
      <c r="W432">
        <v>-0.19292459147295671</v>
      </c>
      <c r="X432">
        <v>-0.19263329874205151</v>
      </c>
      <c r="Y432">
        <v>-0.19292459147295671</v>
      </c>
      <c r="Z432">
        <v>-0.1938081988760903</v>
      </c>
      <c r="AA432">
        <v>-0.1953140670715747</v>
      </c>
      <c r="AB432">
        <v>-0.19749470482241471</v>
      </c>
      <c r="AC432">
        <v>-0.1956186188316052</v>
      </c>
      <c r="AD432">
        <v>-0.1935002806431585</v>
      </c>
      <c r="AE432">
        <v>-0.19203705040689889</v>
      </c>
      <c r="AF432">
        <v>-0.19117826232947521</v>
      </c>
      <c r="AG432">
        <v>-0.19089511390297639</v>
      </c>
      <c r="AH432">
        <v>-0.19117826232948301</v>
      </c>
      <c r="AI432">
        <v>-0.19203705040689889</v>
      </c>
      <c r="AJ432">
        <v>-0.19350028064317459</v>
      </c>
      <c r="AK432">
        <v>-0.19561861883162171</v>
      </c>
      <c r="AL432">
        <v>-0.1938164405591051</v>
      </c>
      <c r="AM432">
        <v>-0.19175618232730951</v>
      </c>
      <c r="AN432">
        <v>-0.19033253103808051</v>
      </c>
      <c r="AO432">
        <v>-0.18949671380007449</v>
      </c>
      <c r="AP432">
        <v>-0.1892210917623601</v>
      </c>
      <c r="AQ432">
        <v>-0.18949671380008221</v>
      </c>
      <c r="AR432">
        <v>-0.19033253103809611</v>
      </c>
      <c r="AS432">
        <v>-0.19175618232732539</v>
      </c>
      <c r="AT432">
        <v>-0.19381644055914549</v>
      </c>
      <c r="AU432">
        <v>-0.1920847763352394</v>
      </c>
      <c r="AV432">
        <v>-0.19007851117646371</v>
      </c>
      <c r="AW432">
        <v>-0.1886914903555251</v>
      </c>
      <c r="AX432">
        <v>-0.18787686714211699</v>
      </c>
      <c r="AY432">
        <v>-0.18760817827611581</v>
      </c>
      <c r="AZ432">
        <v>-0.1878768671421093</v>
      </c>
      <c r="BA432">
        <v>-0.1886914903555251</v>
      </c>
      <c r="BB432">
        <v>-0.19007851117646371</v>
      </c>
      <c r="BC432">
        <v>-0.19208477633523141</v>
      </c>
      <c r="BD432">
        <v>-0.19042052918422839</v>
      </c>
      <c r="BE432">
        <v>-0.18846431427557989</v>
      </c>
      <c r="BF432">
        <v>-0.18711109122585831</v>
      </c>
      <c r="BG432">
        <v>-0.18631595906436529</v>
      </c>
      <c r="BH432">
        <v>-0.18605363542689199</v>
      </c>
      <c r="BI432">
        <v>-0.18631595906436901</v>
      </c>
      <c r="BJ432">
        <v>-0.18711109122585831</v>
      </c>
      <c r="BK432">
        <v>-0.1884643142755722</v>
      </c>
      <c r="BL432">
        <v>-0.19042052918419339</v>
      </c>
      <c r="BM432">
        <v>-0.18882089031618721</v>
      </c>
      <c r="BN432">
        <v>-0.1869109349057039</v>
      </c>
      <c r="BO432">
        <v>-0.1855887960993689</v>
      </c>
      <c r="BP432">
        <v>-0.1848115270956466</v>
      </c>
      <c r="BQ432">
        <v>-0.18455502630897391</v>
      </c>
      <c r="BR432">
        <v>-0.1848115270956466</v>
      </c>
      <c r="BS432">
        <v>-0.18558879609936521</v>
      </c>
      <c r="BT432">
        <v>-0.18691093490570021</v>
      </c>
      <c r="BU432">
        <v>-0.18882089031622171</v>
      </c>
      <c r="BV432">
        <v>-0.1872833294942598</v>
      </c>
      <c r="BW432">
        <v>-0.18541600029948591</v>
      </c>
      <c r="BX432">
        <v>-0.18412235333031821</v>
      </c>
      <c r="BY432">
        <v>-0.18336139519319111</v>
      </c>
      <c r="BZ432">
        <v>-0.18311020052278221</v>
      </c>
      <c r="CA432">
        <v>-0.1833613951931875</v>
      </c>
      <c r="CB432">
        <v>-0.18412235333032179</v>
      </c>
      <c r="CC432">
        <v>-0.18541600029949329</v>
      </c>
      <c r="CD432">
        <v>-0.18728332949425219</v>
      </c>
      <c r="CE432">
        <v>-0.18580558477605971</v>
      </c>
      <c r="CF432">
        <v>-0.1839774093544907</v>
      </c>
      <c r="CG432">
        <v>-0.18270978379615241</v>
      </c>
      <c r="CH432">
        <v>-0.18196365982968751</v>
      </c>
      <c r="CI432">
        <v>-0.18171728010290869</v>
      </c>
      <c r="CJ432">
        <v>-0.18196365982968221</v>
      </c>
      <c r="CK432">
        <v>-0.18270978379614891</v>
      </c>
      <c r="CL432">
        <v>-0.18397740935446341</v>
      </c>
      <c r="CM432">
        <v>-0.18580558477602999</v>
      </c>
      <c r="CN432">
        <v>-0.18438565201382201</v>
      </c>
      <c r="CO432">
        <v>-0.18259332057521649</v>
      </c>
      <c r="CP432">
        <v>-0.18134936802043999</v>
      </c>
      <c r="CQ432">
        <v>-0.18061667672531151</v>
      </c>
      <c r="CR432">
        <v>-0.1803746461356405</v>
      </c>
      <c r="CS432">
        <v>-0.18061667672531939</v>
      </c>
      <c r="CT432">
        <v>-0.18134936802044349</v>
      </c>
      <c r="CU432">
        <v>-0.18259332057523761</v>
      </c>
      <c r="CV432">
        <v>-0.18438565201384849</v>
      </c>
      <c r="CW432">
        <v>-0.1830217744032</v>
      </c>
      <c r="CX432">
        <v>-0.18126214044021449</v>
      </c>
      <c r="CY432">
        <v>-0.18003963393573111</v>
      </c>
      <c r="CZ432">
        <v>-0.17931904833173451</v>
      </c>
      <c r="DA432">
        <v>-0.17908092616225399</v>
      </c>
      <c r="DB432">
        <v>-0.17931904833173279</v>
      </c>
      <c r="DC432">
        <v>-0.18003963393572411</v>
      </c>
      <c r="DD432">
        <v>-0.18126214044021091</v>
      </c>
      <c r="DE432">
        <v>-0.18302177440318559</v>
      </c>
      <c r="DF432">
        <v>-0.1817124322941881</v>
      </c>
      <c r="DG432">
        <v>-0.17998251233377299</v>
      </c>
      <c r="DH432">
        <v>-0.17877934538438331</v>
      </c>
      <c r="DI432">
        <v>-0.17806961214025921</v>
      </c>
      <c r="DJ432">
        <v>-0.1778349824333047</v>
      </c>
      <c r="DK432">
        <v>-0.1780696121402558</v>
      </c>
      <c r="DL432">
        <v>-0.17877934538439019</v>
      </c>
      <c r="DM432">
        <v>-0.17998251233377649</v>
      </c>
      <c r="DN432">
        <v>-0.18171243229419159</v>
      </c>
      <c r="DO432">
        <v>-0.18045633342107359</v>
      </c>
      <c r="DP432">
        <v>-0.17875330613418039</v>
      </c>
      <c r="DQ432">
        <v>-0.1775674914078261</v>
      </c>
      <c r="DR432">
        <v>-0.17686742984653789</v>
      </c>
      <c r="DS432">
        <v>-0.17663590103983101</v>
      </c>
      <c r="DT432">
        <v>-0.1768674298465446</v>
      </c>
      <c r="DU432">
        <v>-0.1775674914078261</v>
      </c>
      <c r="DV432">
        <v>-0.17875330613418719</v>
      </c>
      <c r="DW432">
        <v>-0.1804563334210946</v>
      </c>
      <c r="DX432">
        <v>-0.17925240365770909</v>
      </c>
      <c r="DY432">
        <v>-0.1775736085163086</v>
      </c>
      <c r="DZ432">
        <v>-0.176403276354579</v>
      </c>
      <c r="EA432">
        <v>-0.1757117773851446</v>
      </c>
      <c r="EB432">
        <v>-0.17548298192970621</v>
      </c>
      <c r="EC432">
        <v>-0.1757117773851446</v>
      </c>
      <c r="ED432">
        <v>-0.176403276354579</v>
      </c>
      <c r="EE432">
        <v>-0.1775736085163018</v>
      </c>
      <c r="EF432">
        <v>-0.17925240365770209</v>
      </c>
      <c r="EG432">
        <v>-0.17809977837108729</v>
      </c>
      <c r="EH432">
        <v>-0.17644271399852371</v>
      </c>
      <c r="EI432">
        <v>-0.17528611081216661</v>
      </c>
      <c r="EJ432">
        <v>-0.17460213582606909</v>
      </c>
      <c r="EK432">
        <v>-0.17437572979779481</v>
      </c>
      <c r="EL432">
        <v>-0.17460213582606909</v>
      </c>
      <c r="EM432">
        <v>-0.17528611081216661</v>
      </c>
      <c r="EN432">
        <v>-0.17644271399852371</v>
      </c>
      <c r="EO432">
        <v>-0.1780997783710532</v>
      </c>
      <c r="EP432">
        <v>-0.17699779441595259</v>
      </c>
      <c r="EQ432">
        <v>-0.1753601167460376</v>
      </c>
      <c r="ER432">
        <v>-0.17421560335583</v>
      </c>
      <c r="ES432">
        <v>-0.17353818311826941</v>
      </c>
      <c r="ET432">
        <v>-0.17331384583145171</v>
      </c>
      <c r="EU432">
        <v>-0.1735381831182759</v>
      </c>
      <c r="EV432">
        <v>-0.17421560335583</v>
      </c>
      <c r="EW432">
        <v>-0.1753601167460376</v>
      </c>
      <c r="EX432">
        <v>-0.17699779441595939</v>
      </c>
      <c r="EY432">
        <v>-0.17594598279394411</v>
      </c>
      <c r="EZ432">
        <v>-0.1743255031257894</v>
      </c>
      <c r="FA432">
        <v>-0.17319155309438591</v>
      </c>
      <c r="FB432">
        <v>-0.17251978665124401</v>
      </c>
      <c r="FC432">
        <v>-0.17229722028040559</v>
      </c>
      <c r="FD432">
        <v>-0.17251978665124401</v>
      </c>
      <c r="FE432">
        <v>-0.17319155309438591</v>
      </c>
      <c r="FF432">
        <v>-0.1743255031257894</v>
      </c>
      <c r="FG432">
        <v>-0.17594598279398399</v>
      </c>
      <c r="FH432">
        <v>-0.17494406198299661</v>
      </c>
      <c r="FI432">
        <v>-0.17333874500022789</v>
      </c>
      <c r="FJ432">
        <v>-0.17221394299030229</v>
      </c>
      <c r="FK432">
        <v>-0.17154699660636361</v>
      </c>
      <c r="FL432">
        <v>-0.17132592582077649</v>
      </c>
      <c r="FM432">
        <v>-0.17154699660637621</v>
      </c>
      <c r="FN432">
        <v>-0.17221394299032791</v>
      </c>
      <c r="FO432">
        <v>-0.17333874500024091</v>
      </c>
      <c r="FP432">
        <v>-0.17494406198299661</v>
      </c>
      <c r="FQ432">
        <v>-0.1749440619830098</v>
      </c>
      <c r="FR432">
        <v>-0.17333874500023519</v>
      </c>
      <c r="FS432">
        <v>-0.17221394299030229</v>
      </c>
      <c r="FT432">
        <v>-0.17154699660637621</v>
      </c>
      <c r="FU432">
        <v>-0.17132592582077649</v>
      </c>
      <c r="FV432">
        <v>-0.17154699660637621</v>
      </c>
      <c r="FW432">
        <v>-0.17221394299032791</v>
      </c>
      <c r="FX432">
        <v>-0.17333874500024821</v>
      </c>
      <c r="FY432">
        <v>-0.17494406198299661</v>
      </c>
    </row>
    <row r="433" spans="1:181" x14ac:dyDescent="0.25">
      <c r="A433" s="2">
        <v>427</v>
      </c>
      <c r="B433">
        <v>-0.19920704401118691</v>
      </c>
      <c r="C433">
        <v>-0.19691489643259449</v>
      </c>
      <c r="D433">
        <v>-0.195332261611253</v>
      </c>
      <c r="E433">
        <v>-0.19440381273624541</v>
      </c>
      <c r="F433">
        <v>-0.194097781564252</v>
      </c>
      <c r="G433">
        <v>-0.19440381273624541</v>
      </c>
      <c r="H433">
        <v>-0.19533226161126949</v>
      </c>
      <c r="I433">
        <v>-0.1969148964326114</v>
      </c>
      <c r="J433">
        <v>-0.19920704401125591</v>
      </c>
      <c r="K433">
        <v>-0.19719474144502661</v>
      </c>
      <c r="L433">
        <v>-0.19497286028017161</v>
      </c>
      <c r="M433">
        <v>-0.19343872518711899</v>
      </c>
      <c r="N433">
        <v>-0.19253866805225139</v>
      </c>
      <c r="O433">
        <v>-0.19224198006879359</v>
      </c>
      <c r="P433">
        <v>-0.19253866805225139</v>
      </c>
      <c r="Q433">
        <v>-0.19343872518711899</v>
      </c>
      <c r="R433">
        <v>-0.19497286028017161</v>
      </c>
      <c r="S433">
        <v>-0.19719474144499269</v>
      </c>
      <c r="T433">
        <v>-0.19526312623689929</v>
      </c>
      <c r="U433">
        <v>-0.19310712846062769</v>
      </c>
      <c r="V433">
        <v>-0.19161827572497889</v>
      </c>
      <c r="W433">
        <v>-0.1907446525862555</v>
      </c>
      <c r="X433">
        <v>-0.1904566512986374</v>
      </c>
      <c r="Y433">
        <v>-0.1907446525862555</v>
      </c>
      <c r="Z433">
        <v>-0.19161827572494691</v>
      </c>
      <c r="AA433">
        <v>-0.1931071284605953</v>
      </c>
      <c r="AB433">
        <v>-0.19526312623684949</v>
      </c>
      <c r="AC433">
        <v>-0.1934082389578006</v>
      </c>
      <c r="AD433">
        <v>-0.19131383679408209</v>
      </c>
      <c r="AE433">
        <v>-0.18986714023280851</v>
      </c>
      <c r="AF433">
        <v>-0.1890180559754687</v>
      </c>
      <c r="AG433">
        <v>-0.1887381069662184</v>
      </c>
      <c r="AH433">
        <v>-0.18901805597547641</v>
      </c>
      <c r="AI433">
        <v>-0.18986714023280851</v>
      </c>
      <c r="AJ433">
        <v>-0.191313836794098</v>
      </c>
      <c r="AK433">
        <v>-0.19340823895781681</v>
      </c>
      <c r="AL433">
        <v>-0.1916264242815999</v>
      </c>
      <c r="AM433">
        <v>-0.18958944580383599</v>
      </c>
      <c r="AN433">
        <v>-0.18818188096985239</v>
      </c>
      <c r="AO433">
        <v>-0.1873555079944228</v>
      </c>
      <c r="AP433">
        <v>-0.18708300033001601</v>
      </c>
      <c r="AQ433">
        <v>-0.1873555079944304</v>
      </c>
      <c r="AR433">
        <v>-0.18818188096986779</v>
      </c>
      <c r="AS433">
        <v>-0.18958944580385159</v>
      </c>
      <c r="AT433">
        <v>-0.19162642428163981</v>
      </c>
      <c r="AU433">
        <v>-0.1899143268851225</v>
      </c>
      <c r="AV433">
        <v>-0.18793073138915781</v>
      </c>
      <c r="AW433">
        <v>-0.18655938311986831</v>
      </c>
      <c r="AX433">
        <v>-0.18575396468853261</v>
      </c>
      <c r="AY433">
        <v>-0.1854883118549156</v>
      </c>
      <c r="AZ433">
        <v>-0.18575396468852501</v>
      </c>
      <c r="BA433">
        <v>-0.18655938311986831</v>
      </c>
      <c r="BB433">
        <v>-0.18793073138915781</v>
      </c>
      <c r="BC433">
        <v>-0.18991432688511459</v>
      </c>
      <c r="BD433">
        <v>-0.1882688847866654</v>
      </c>
      <c r="BE433">
        <v>-0.1863347740012784</v>
      </c>
      <c r="BF433">
        <v>-0.18499684160748589</v>
      </c>
      <c r="BG433">
        <v>-0.18421069399019049</v>
      </c>
      <c r="BH433">
        <v>-0.18395133446161521</v>
      </c>
      <c r="BI433">
        <v>-0.18421069399019421</v>
      </c>
      <c r="BJ433">
        <v>-0.18499684160748589</v>
      </c>
      <c r="BK433">
        <v>-0.1863347740012708</v>
      </c>
      <c r="BL433">
        <v>-0.1882688847866307</v>
      </c>
      <c r="BM433">
        <v>-0.18668732093408361</v>
      </c>
      <c r="BN433">
        <v>-0.1847989469406679</v>
      </c>
      <c r="BO433">
        <v>-0.18349174755587341</v>
      </c>
      <c r="BP433">
        <v>-0.18272326125275809</v>
      </c>
      <c r="BQ433">
        <v>-0.18246965878005911</v>
      </c>
      <c r="BR433">
        <v>-0.18272326125275809</v>
      </c>
      <c r="BS433">
        <v>-0.18349174755586969</v>
      </c>
      <c r="BT433">
        <v>-0.1847989469406642</v>
      </c>
      <c r="BU433">
        <v>-0.18668732093411769</v>
      </c>
      <c r="BV433">
        <v>-0.18516713368076551</v>
      </c>
      <c r="BW433">
        <v>-0.18332090425090439</v>
      </c>
      <c r="BX433">
        <v>-0.18204187476161421</v>
      </c>
      <c r="BY433">
        <v>-0.1812895150215168</v>
      </c>
      <c r="BZ433">
        <v>-0.1810411587089657</v>
      </c>
      <c r="CA433">
        <v>-0.18128951502151319</v>
      </c>
      <c r="CB433">
        <v>-0.18204187476161779</v>
      </c>
      <c r="CC433">
        <v>-0.1833209042509116</v>
      </c>
      <c r="CD433">
        <v>-0.18516713368075799</v>
      </c>
      <c r="CE433">
        <v>-0.18370608664299681</v>
      </c>
      <c r="CF433">
        <v>-0.1818985685708244</v>
      </c>
      <c r="CG433">
        <v>-0.18064526646512241</v>
      </c>
      <c r="CH433">
        <v>-0.17990757327793949</v>
      </c>
      <c r="CI433">
        <v>-0.1796639775028758</v>
      </c>
      <c r="CJ433">
        <v>-0.1799075732779343</v>
      </c>
      <c r="CK433">
        <v>-0.18064526646511889</v>
      </c>
      <c r="CL433">
        <v>-0.18189856857079739</v>
      </c>
      <c r="CM433">
        <v>-0.1837060866429675</v>
      </c>
      <c r="CN433">
        <v>-0.18230219831875069</v>
      </c>
      <c r="CO433">
        <v>-0.18053011921278481</v>
      </c>
      <c r="CP433">
        <v>-0.1793002226190791</v>
      </c>
      <c r="CQ433">
        <v>-0.17857581032163569</v>
      </c>
      <c r="CR433">
        <v>-0.17833651454088759</v>
      </c>
      <c r="CS433">
        <v>-0.17857581032164349</v>
      </c>
      <c r="CT433">
        <v>-0.1793002226190826</v>
      </c>
      <c r="CU433">
        <v>-0.18053011921280571</v>
      </c>
      <c r="CV433">
        <v>-0.18230219831877689</v>
      </c>
      <c r="CW433">
        <v>-0.18095373175457649</v>
      </c>
      <c r="CX433">
        <v>-0.17921398066122921</v>
      </c>
      <c r="CY433">
        <v>-0.17800528778956479</v>
      </c>
      <c r="CZ433">
        <v>-0.17729284439578291</v>
      </c>
      <c r="DA433">
        <v>-0.1770574128722853</v>
      </c>
      <c r="DB433">
        <v>-0.17729284439578119</v>
      </c>
      <c r="DC433">
        <v>-0.1780052877895579</v>
      </c>
      <c r="DD433">
        <v>-0.17921398066122571</v>
      </c>
      <c r="DE433">
        <v>-0.1809537317545622</v>
      </c>
      <c r="DF433">
        <v>-0.1796591844716551</v>
      </c>
      <c r="DG433">
        <v>-0.17794881162943671</v>
      </c>
      <c r="DH433">
        <v>-0.1767592397868199</v>
      </c>
      <c r="DI433">
        <v>-0.1760575261273751</v>
      </c>
      <c r="DJ433">
        <v>-0.17582554760354999</v>
      </c>
      <c r="DK433">
        <v>-0.17605752612737169</v>
      </c>
      <c r="DL433">
        <v>-0.1767592397868267</v>
      </c>
      <c r="DM433">
        <v>-0.17794881162944021</v>
      </c>
      <c r="DN433">
        <v>-0.1796591844716586</v>
      </c>
      <c r="DO433">
        <v>-0.17841727880614641</v>
      </c>
      <c r="DP433">
        <v>-0.17673349476543279</v>
      </c>
      <c r="DQ433">
        <v>-0.1755610790755345</v>
      </c>
      <c r="DR433">
        <v>-0.1748689278143726</v>
      </c>
      <c r="DS433">
        <v>-0.17464001515237421</v>
      </c>
      <c r="DT433">
        <v>-0.17486892781437921</v>
      </c>
      <c r="DU433">
        <v>-0.1755610790755345</v>
      </c>
      <c r="DV433">
        <v>-0.17673349476543951</v>
      </c>
      <c r="DW433">
        <v>-0.1784172788061672</v>
      </c>
      <c r="DX433">
        <v>-0.17722695276892031</v>
      </c>
      <c r="DY433">
        <v>-0.1755671270641459</v>
      </c>
      <c r="DZ433">
        <v>-0.17441001899463909</v>
      </c>
      <c r="EA433">
        <v>-0.17372633357288189</v>
      </c>
      <c r="EB433">
        <v>-0.1735001233768271</v>
      </c>
      <c r="EC433">
        <v>-0.17372633357288189</v>
      </c>
      <c r="ED433">
        <v>-0.17441001899463909</v>
      </c>
      <c r="EE433">
        <v>-0.17556712706413921</v>
      </c>
      <c r="EF433">
        <v>-0.17722695276891351</v>
      </c>
      <c r="EG433">
        <v>-0.17608735149683671</v>
      </c>
      <c r="EH433">
        <v>-0.17444901101548849</v>
      </c>
      <c r="EI433">
        <v>-0.17330547679168909</v>
      </c>
      <c r="EJ433">
        <v>-0.1726292303365079</v>
      </c>
      <c r="EK433">
        <v>-0.17240538256844021</v>
      </c>
      <c r="EL433">
        <v>-0.1726292303365079</v>
      </c>
      <c r="EM433">
        <v>-0.17330547679168909</v>
      </c>
      <c r="EN433">
        <v>-0.17444901101548849</v>
      </c>
      <c r="EO433">
        <v>-0.17608735149680291</v>
      </c>
      <c r="EP433">
        <v>-0.1749978193378052</v>
      </c>
      <c r="EQ433">
        <v>-0.17337864650031859</v>
      </c>
      <c r="ER433">
        <v>-0.17224706546480259</v>
      </c>
      <c r="ES433">
        <v>-0.17157729969320321</v>
      </c>
      <c r="ET433">
        <v>-0.17135549729098221</v>
      </c>
      <c r="EU433">
        <v>-0.17157729969320959</v>
      </c>
      <c r="EV433">
        <v>-0.17224706546480259</v>
      </c>
      <c r="EW433">
        <v>-0.17337864650031859</v>
      </c>
      <c r="EX433">
        <v>-0.17499781933781189</v>
      </c>
      <c r="EY433">
        <v>-0.1739578925928815</v>
      </c>
      <c r="EZ433">
        <v>-0.1723557234294518</v>
      </c>
      <c r="FA433">
        <v>-0.17123458639275341</v>
      </c>
      <c r="FB433">
        <v>-0.17057041053088989</v>
      </c>
      <c r="FC433">
        <v>-0.17035035903429829</v>
      </c>
      <c r="FD433">
        <v>-0.17057041053088989</v>
      </c>
      <c r="FE433">
        <v>-0.17123458639275341</v>
      </c>
      <c r="FF433">
        <v>-0.1723557234294518</v>
      </c>
      <c r="FG433">
        <v>-0.17395789259292099</v>
      </c>
      <c r="FH433">
        <v>-0.17296729292104079</v>
      </c>
      <c r="FI433">
        <v>-0.17138011511321871</v>
      </c>
      <c r="FJ433">
        <v>-0.17026802273052391</v>
      </c>
      <c r="FK433">
        <v>-0.16960861246391781</v>
      </c>
      <c r="FL433">
        <v>-0.16939003965330909</v>
      </c>
      <c r="FM433">
        <v>-0.1696086124639303</v>
      </c>
      <c r="FN433">
        <v>-0.17026802273054911</v>
      </c>
      <c r="FO433">
        <v>-0.1713801151132314</v>
      </c>
      <c r="FP433">
        <v>-0.17296729292104079</v>
      </c>
      <c r="FQ433">
        <v>-0.17296729292105381</v>
      </c>
      <c r="FR433">
        <v>-0.1713801151132259</v>
      </c>
      <c r="FS433">
        <v>-0.17026802273052391</v>
      </c>
      <c r="FT433">
        <v>-0.1696086124639303</v>
      </c>
      <c r="FU433">
        <v>-0.16939003965330909</v>
      </c>
      <c r="FV433">
        <v>-0.1696086124639303</v>
      </c>
      <c r="FW433">
        <v>-0.17026802273054911</v>
      </c>
      <c r="FX433">
        <v>-0.1713801151132387</v>
      </c>
      <c r="FY433">
        <v>-0.17296729292104079</v>
      </c>
    </row>
    <row r="434" spans="1:181" x14ac:dyDescent="0.25">
      <c r="A434" s="2">
        <v>428</v>
      </c>
      <c r="B434">
        <v>-0.19693039207962931</v>
      </c>
      <c r="C434">
        <v>-0.19466444047336359</v>
      </c>
      <c r="D434">
        <v>-0.19309989290712309</v>
      </c>
      <c r="E434">
        <v>-0.1921820548764013</v>
      </c>
      <c r="F434">
        <v>-0.19187952120351651</v>
      </c>
      <c r="G434">
        <v>-0.1921820548764013</v>
      </c>
      <c r="H434">
        <v>-0.19309989290713961</v>
      </c>
      <c r="I434">
        <v>-0.19466444047338019</v>
      </c>
      <c r="J434">
        <v>-0.19693039207969751</v>
      </c>
      <c r="K434">
        <v>-0.1949410872570822</v>
      </c>
      <c r="L434">
        <v>-0.19274459901982541</v>
      </c>
      <c r="M434">
        <v>-0.19122799689926509</v>
      </c>
      <c r="N434">
        <v>-0.19033822613165291</v>
      </c>
      <c r="O434">
        <v>-0.1900449288680062</v>
      </c>
      <c r="P434">
        <v>-0.19033822613165291</v>
      </c>
      <c r="Q434">
        <v>-0.19122799689926509</v>
      </c>
      <c r="R434">
        <v>-0.19274459901982541</v>
      </c>
      <c r="S434">
        <v>-0.19494108725704881</v>
      </c>
      <c r="T434">
        <v>-0.19303154765133351</v>
      </c>
      <c r="U434">
        <v>-0.19090018984964799</v>
      </c>
      <c r="V434">
        <v>-0.18942835257383511</v>
      </c>
      <c r="W434">
        <v>-0.1885647136995543</v>
      </c>
      <c r="X434">
        <v>-0.1882800038552232</v>
      </c>
      <c r="Y434">
        <v>-0.1885647136995543</v>
      </c>
      <c r="Z434">
        <v>-0.1894283525738035</v>
      </c>
      <c r="AA434">
        <v>-0.1909001898496159</v>
      </c>
      <c r="AB434">
        <v>-0.19303154765128441</v>
      </c>
      <c r="AC434">
        <v>-0.19119785908399589</v>
      </c>
      <c r="AD434">
        <v>-0.18912739294500569</v>
      </c>
      <c r="AE434">
        <v>-0.187697230058718</v>
      </c>
      <c r="AF434">
        <v>-0.1868578496214621</v>
      </c>
      <c r="AG434">
        <v>-0.18658110002946041</v>
      </c>
      <c r="AH434">
        <v>-0.18685784962146981</v>
      </c>
      <c r="AI434">
        <v>-0.187697230058718</v>
      </c>
      <c r="AJ434">
        <v>-0.1891273929450214</v>
      </c>
      <c r="AK434">
        <v>-0.19119785908401199</v>
      </c>
      <c r="AL434">
        <v>-0.1894364080040947</v>
      </c>
      <c r="AM434">
        <v>-0.18742270928036231</v>
      </c>
      <c r="AN434">
        <v>-0.18603123090162441</v>
      </c>
      <c r="AO434">
        <v>-0.18521430218877111</v>
      </c>
      <c r="AP434">
        <v>-0.18494490889767171</v>
      </c>
      <c r="AQ434">
        <v>-0.1852143021887786</v>
      </c>
      <c r="AR434">
        <v>-0.18603123090163959</v>
      </c>
      <c r="AS434">
        <v>-0.1874227092803778</v>
      </c>
      <c r="AT434">
        <v>-0.18943640800413419</v>
      </c>
      <c r="AU434">
        <v>-0.18774387743500551</v>
      </c>
      <c r="AV434">
        <v>-0.18578295160185199</v>
      </c>
      <c r="AW434">
        <v>-0.18442727588421151</v>
      </c>
      <c r="AX434">
        <v>-0.18363106223494821</v>
      </c>
      <c r="AY434">
        <v>-0.18336844543371539</v>
      </c>
      <c r="AZ434">
        <v>-0.18363106223494069</v>
      </c>
      <c r="BA434">
        <v>-0.18442727588421151</v>
      </c>
      <c r="BB434">
        <v>-0.18578295160185199</v>
      </c>
      <c r="BC434">
        <v>-0.18774387743499779</v>
      </c>
      <c r="BD434">
        <v>-0.1861172403891023</v>
      </c>
      <c r="BE434">
        <v>-0.18420523372697689</v>
      </c>
      <c r="BF434">
        <v>-0.18288259198911341</v>
      </c>
      <c r="BG434">
        <v>-0.18210542891601569</v>
      </c>
      <c r="BH434">
        <v>-0.18184903349633849</v>
      </c>
      <c r="BI434">
        <v>-0.18210542891601941</v>
      </c>
      <c r="BJ434">
        <v>-0.18288259198911341</v>
      </c>
      <c r="BK434">
        <v>-0.1842052337269694</v>
      </c>
      <c r="BL434">
        <v>-0.18611724038906799</v>
      </c>
      <c r="BM434">
        <v>-0.18455375155198009</v>
      </c>
      <c r="BN434">
        <v>-0.18268695897563189</v>
      </c>
      <c r="BO434">
        <v>-0.18139469901237801</v>
      </c>
      <c r="BP434">
        <v>-0.18063499540986969</v>
      </c>
      <c r="BQ434">
        <v>-0.18038429125114441</v>
      </c>
      <c r="BR434">
        <v>-0.18063499540986969</v>
      </c>
      <c r="BS434">
        <v>-0.18139469901237429</v>
      </c>
      <c r="BT434">
        <v>-0.18268695897562831</v>
      </c>
      <c r="BU434">
        <v>-0.18455375155201381</v>
      </c>
      <c r="BV434">
        <v>-0.18305093786727131</v>
      </c>
      <c r="BW434">
        <v>-0.18122580820232281</v>
      </c>
      <c r="BX434">
        <v>-0.17996139619291029</v>
      </c>
      <c r="BY434">
        <v>-0.1792176348498426</v>
      </c>
      <c r="BZ434">
        <v>-0.17897211689514919</v>
      </c>
      <c r="CA434">
        <v>-0.17921763484983899</v>
      </c>
      <c r="CB434">
        <v>-0.1799613961929139</v>
      </c>
      <c r="CC434">
        <v>-0.18122580820233</v>
      </c>
      <c r="CD434">
        <v>-0.1830509378672639</v>
      </c>
      <c r="CE434">
        <v>-0.18160658850993389</v>
      </c>
      <c r="CF434">
        <v>-0.1798197277871581</v>
      </c>
      <c r="CG434">
        <v>-0.1785807491340923</v>
      </c>
      <c r="CH434">
        <v>-0.1778514867261915</v>
      </c>
      <c r="CI434">
        <v>-0.1776106749028428</v>
      </c>
      <c r="CJ434">
        <v>-0.17785148672618631</v>
      </c>
      <c r="CK434">
        <v>-0.17858074913408881</v>
      </c>
      <c r="CL434">
        <v>-0.1798197277871314</v>
      </c>
      <c r="CM434">
        <v>-0.18160658850990491</v>
      </c>
      <c r="CN434">
        <v>-0.18021874462367929</v>
      </c>
      <c r="CO434">
        <v>-0.17846691785035301</v>
      </c>
      <c r="CP434">
        <v>-0.17725107721771829</v>
      </c>
      <c r="CQ434">
        <v>-0.17653494391796001</v>
      </c>
      <c r="CR434">
        <v>-0.17629838294613459</v>
      </c>
      <c r="CS434">
        <v>-0.1765349439179677</v>
      </c>
      <c r="CT434">
        <v>-0.17725107721772171</v>
      </c>
      <c r="CU434">
        <v>-0.17846691785037361</v>
      </c>
      <c r="CV434">
        <v>-0.18021874462370521</v>
      </c>
      <c r="CW434">
        <v>-0.17888568910595301</v>
      </c>
      <c r="CX434">
        <v>-0.17716582088224389</v>
      </c>
      <c r="CY434">
        <v>-0.1759709416433986</v>
      </c>
      <c r="CZ434">
        <v>-0.1752666404598314</v>
      </c>
      <c r="DA434">
        <v>-0.17503389958231649</v>
      </c>
      <c r="DB434">
        <v>-0.1752666404598297</v>
      </c>
      <c r="DC434">
        <v>-0.1759709416433918</v>
      </c>
      <c r="DD434">
        <v>-0.1771658208822405</v>
      </c>
      <c r="DE434">
        <v>-0.17888568910593891</v>
      </c>
      <c r="DF434">
        <v>-0.17760593664912211</v>
      </c>
      <c r="DG434">
        <v>-0.17591511092510059</v>
      </c>
      <c r="DH434">
        <v>-0.17473913418925649</v>
      </c>
      <c r="DI434">
        <v>-0.174045440114491</v>
      </c>
      <c r="DJ434">
        <v>-0.17381611277379541</v>
      </c>
      <c r="DK434">
        <v>-0.17404544011448769</v>
      </c>
      <c r="DL434">
        <v>-0.17473913418926321</v>
      </c>
      <c r="DM434">
        <v>-0.17591511092510401</v>
      </c>
      <c r="DN434">
        <v>-0.17760593664912561</v>
      </c>
      <c r="DO434">
        <v>-0.17637822419121929</v>
      </c>
      <c r="DP434">
        <v>-0.17471368339668519</v>
      </c>
      <c r="DQ434">
        <v>-0.17355466674324291</v>
      </c>
      <c r="DR434">
        <v>-0.17287042578220721</v>
      </c>
      <c r="DS434">
        <v>-0.17264412926491729</v>
      </c>
      <c r="DT434">
        <v>-0.17287042578221379</v>
      </c>
      <c r="DU434">
        <v>-0.17355466674324291</v>
      </c>
      <c r="DV434">
        <v>-0.17471368339669191</v>
      </c>
      <c r="DW434">
        <v>-0.1763782241912398</v>
      </c>
      <c r="DX434">
        <v>-0.17520150188013159</v>
      </c>
      <c r="DY434">
        <v>-0.17356064561198309</v>
      </c>
      <c r="DZ434">
        <v>-0.17241676163469921</v>
      </c>
      <c r="EA434">
        <v>-0.1717408897606193</v>
      </c>
      <c r="EB434">
        <v>-0.171517264823948</v>
      </c>
      <c r="EC434">
        <v>-0.1717408897606193</v>
      </c>
      <c r="ED434">
        <v>-0.17241676163469921</v>
      </c>
      <c r="EE434">
        <v>-0.17356064561197651</v>
      </c>
      <c r="EF434">
        <v>-0.17520150188012479</v>
      </c>
      <c r="EG434">
        <v>-0.174074924622586</v>
      </c>
      <c r="EH434">
        <v>-0.1724553080324531</v>
      </c>
      <c r="EI434">
        <v>-0.17132484277121149</v>
      </c>
      <c r="EJ434">
        <v>-0.17065632484694671</v>
      </c>
      <c r="EK434">
        <v>-0.17043503533908549</v>
      </c>
      <c r="EL434">
        <v>-0.17065632484694671</v>
      </c>
      <c r="EM434">
        <v>-0.17132484277121149</v>
      </c>
      <c r="EN434">
        <v>-0.1724553080324531</v>
      </c>
      <c r="EO434">
        <v>-0.17407492462255261</v>
      </c>
      <c r="EP434">
        <v>-0.17299784425965781</v>
      </c>
      <c r="EQ434">
        <v>-0.1713971762545996</v>
      </c>
      <c r="ER434">
        <v>-0.17027852757377521</v>
      </c>
      <c r="ES434">
        <v>-0.16961641626813689</v>
      </c>
      <c r="ET434">
        <v>-0.1693971487505127</v>
      </c>
      <c r="EU434">
        <v>-0.16961641626814319</v>
      </c>
      <c r="EV434">
        <v>-0.17027852757377521</v>
      </c>
      <c r="EW434">
        <v>-0.1713971762545996</v>
      </c>
      <c r="EX434">
        <v>-0.1729978442596643</v>
      </c>
      <c r="EY434">
        <v>-0.171969802391819</v>
      </c>
      <c r="EZ434">
        <v>-0.17038594373311419</v>
      </c>
      <c r="FA434">
        <v>-0.16927761969112079</v>
      </c>
      <c r="FB434">
        <v>-0.16862103441053569</v>
      </c>
      <c r="FC434">
        <v>-0.168403497788191</v>
      </c>
      <c r="FD434">
        <v>-0.16862103441053569</v>
      </c>
      <c r="FE434">
        <v>-0.16927761969112079</v>
      </c>
      <c r="FF434">
        <v>-0.17038594373311419</v>
      </c>
      <c r="FG434">
        <v>-0.171969802391858</v>
      </c>
      <c r="FH434">
        <v>-0.170990523859085</v>
      </c>
      <c r="FI434">
        <v>-0.16942148522620931</v>
      </c>
      <c r="FJ434">
        <v>-0.1683221024707455</v>
      </c>
      <c r="FK434">
        <v>-0.16767022832147199</v>
      </c>
      <c r="FL434">
        <v>-0.16745415348584169</v>
      </c>
      <c r="FM434">
        <v>-0.1676702283214844</v>
      </c>
      <c r="FN434">
        <v>-0.1683221024707704</v>
      </c>
      <c r="FO434">
        <v>-0.16942148522622191</v>
      </c>
      <c r="FP434">
        <v>-0.170990523859085</v>
      </c>
      <c r="FQ434">
        <v>-0.17099052385909791</v>
      </c>
      <c r="FR434">
        <v>-0.16942148522621661</v>
      </c>
      <c r="FS434">
        <v>-0.1683221024707455</v>
      </c>
      <c r="FT434">
        <v>-0.1676702283214844</v>
      </c>
      <c r="FU434">
        <v>-0.16745415348584169</v>
      </c>
      <c r="FV434">
        <v>-0.1676702283214844</v>
      </c>
      <c r="FW434">
        <v>-0.1683221024707704</v>
      </c>
      <c r="FX434">
        <v>-0.16942148522622921</v>
      </c>
      <c r="FY434">
        <v>-0.170990523859085</v>
      </c>
    </row>
    <row r="435" spans="1:181" x14ac:dyDescent="0.25">
      <c r="A435" s="2">
        <v>429</v>
      </c>
      <c r="B435">
        <v>-0.1946537401480716</v>
      </c>
      <c r="C435">
        <v>-0.19241398451413261</v>
      </c>
      <c r="D435">
        <v>-0.19086752420299341</v>
      </c>
      <c r="E435">
        <v>-0.18996029701655739</v>
      </c>
      <c r="F435">
        <v>-0.18966126084278101</v>
      </c>
      <c r="G435">
        <v>-0.18996029701655739</v>
      </c>
      <c r="H435">
        <v>-0.19086752420300959</v>
      </c>
      <c r="I435">
        <v>-0.19241398451414909</v>
      </c>
      <c r="J435">
        <v>-0.19465374014813899</v>
      </c>
      <c r="K435">
        <v>-0.19268743306913791</v>
      </c>
      <c r="L435">
        <v>-0.19051633775947929</v>
      </c>
      <c r="M435">
        <v>-0.1890172686114113</v>
      </c>
      <c r="N435">
        <v>-0.18813778421105451</v>
      </c>
      <c r="O435">
        <v>-0.1878478776672188</v>
      </c>
      <c r="P435">
        <v>-0.18813778421105451</v>
      </c>
      <c r="Q435">
        <v>-0.1890172686114113</v>
      </c>
      <c r="R435">
        <v>-0.19051633775947929</v>
      </c>
      <c r="S435">
        <v>-0.1926874330691048</v>
      </c>
      <c r="T435">
        <v>-0.19079996906576779</v>
      </c>
      <c r="U435">
        <v>-0.1886932512386682</v>
      </c>
      <c r="V435">
        <v>-0.18723842942269131</v>
      </c>
      <c r="W435">
        <v>-0.18638477481285301</v>
      </c>
      <c r="X435">
        <v>-0.186103356411809</v>
      </c>
      <c r="Y435">
        <v>-0.18638477481285301</v>
      </c>
      <c r="Z435">
        <v>-0.18723842942266011</v>
      </c>
      <c r="AA435">
        <v>-0.18869325123863651</v>
      </c>
      <c r="AB435">
        <v>-0.19079996906571919</v>
      </c>
      <c r="AC435">
        <v>-0.18898747921019121</v>
      </c>
      <c r="AD435">
        <v>-0.1869409490959292</v>
      </c>
      <c r="AE435">
        <v>-0.18552731988462759</v>
      </c>
      <c r="AF435">
        <v>-0.18469764326745561</v>
      </c>
      <c r="AG435">
        <v>-0.1844240930927025</v>
      </c>
      <c r="AH435">
        <v>-0.1846976432674631</v>
      </c>
      <c r="AI435">
        <v>-0.18552731988462759</v>
      </c>
      <c r="AJ435">
        <v>-0.18694094909594469</v>
      </c>
      <c r="AK435">
        <v>-0.18898747921020709</v>
      </c>
      <c r="AL435">
        <v>-0.18724639172658941</v>
      </c>
      <c r="AM435">
        <v>-0.18525597275688871</v>
      </c>
      <c r="AN435">
        <v>-0.18388058083339631</v>
      </c>
      <c r="AO435">
        <v>-0.18307309638311939</v>
      </c>
      <c r="AP435">
        <v>-0.18280681746532751</v>
      </c>
      <c r="AQ435">
        <v>-0.1830730963831268</v>
      </c>
      <c r="AR435">
        <v>-0.1838805808334113</v>
      </c>
      <c r="AS435">
        <v>-0.185255972756904</v>
      </c>
      <c r="AT435">
        <v>-0.18724639172662849</v>
      </c>
      <c r="AU435">
        <v>-0.1855734279848886</v>
      </c>
      <c r="AV435">
        <v>-0.18363517181454611</v>
      </c>
      <c r="AW435">
        <v>-0.18229516864855469</v>
      </c>
      <c r="AX435">
        <v>-0.1815081597813637</v>
      </c>
      <c r="AY435">
        <v>-0.1812485790125152</v>
      </c>
      <c r="AZ435">
        <v>-0.1815081597813564</v>
      </c>
      <c r="BA435">
        <v>-0.18229516864855469</v>
      </c>
      <c r="BB435">
        <v>-0.18363517181454611</v>
      </c>
      <c r="BC435">
        <v>-0.18557342798488091</v>
      </c>
      <c r="BD435">
        <v>-0.18396559599153919</v>
      </c>
      <c r="BE435">
        <v>-0.18207569345267541</v>
      </c>
      <c r="BF435">
        <v>-0.18076834237074099</v>
      </c>
      <c r="BG435">
        <v>-0.180000163841841</v>
      </c>
      <c r="BH435">
        <v>-0.17974673253106169</v>
      </c>
      <c r="BI435">
        <v>-0.18000016384184461</v>
      </c>
      <c r="BJ435">
        <v>-0.18076834237074099</v>
      </c>
      <c r="BK435">
        <v>-0.182075693452668</v>
      </c>
      <c r="BL435">
        <v>-0.1839655959915053</v>
      </c>
      <c r="BM435">
        <v>-0.18242018216987649</v>
      </c>
      <c r="BN435">
        <v>-0.180574971010596</v>
      </c>
      <c r="BO435">
        <v>-0.17929765046888249</v>
      </c>
      <c r="BP435">
        <v>-0.17854672956698131</v>
      </c>
      <c r="BQ435">
        <v>-0.17829892372222969</v>
      </c>
      <c r="BR435">
        <v>-0.17854672956698131</v>
      </c>
      <c r="BS435">
        <v>-0.17929765046887891</v>
      </c>
      <c r="BT435">
        <v>-0.18057497101059239</v>
      </c>
      <c r="BU435">
        <v>-0.18242018216990991</v>
      </c>
      <c r="BV435">
        <v>-0.1809347420537771</v>
      </c>
      <c r="BW435">
        <v>-0.17913071215374129</v>
      </c>
      <c r="BX435">
        <v>-0.17788091762420641</v>
      </c>
      <c r="BY435">
        <v>-0.17714575467816829</v>
      </c>
      <c r="BZ435">
        <v>-0.17690307508133271</v>
      </c>
      <c r="CA435">
        <v>-0.17714575467816479</v>
      </c>
      <c r="CB435">
        <v>-0.17788091762420991</v>
      </c>
      <c r="CC435">
        <v>-0.1791307121537484</v>
      </c>
      <c r="CD435">
        <v>-0.1809347420537698</v>
      </c>
      <c r="CE435">
        <v>-0.1795070903768709</v>
      </c>
      <c r="CF435">
        <v>-0.17774088700349169</v>
      </c>
      <c r="CG435">
        <v>-0.1765162318030622</v>
      </c>
      <c r="CH435">
        <v>-0.17579540017444351</v>
      </c>
      <c r="CI435">
        <v>-0.17555737230280979</v>
      </c>
      <c r="CJ435">
        <v>-0.1757954001744384</v>
      </c>
      <c r="CK435">
        <v>-0.17651623180305881</v>
      </c>
      <c r="CL435">
        <v>-0.17774088700346541</v>
      </c>
      <c r="CM435">
        <v>-0.17950709037684229</v>
      </c>
      <c r="CN435">
        <v>-0.17813529092860789</v>
      </c>
      <c r="CO435">
        <v>-0.1764037164879213</v>
      </c>
      <c r="CP435">
        <v>-0.1752019318163574</v>
      </c>
      <c r="CQ435">
        <v>-0.1744940775142842</v>
      </c>
      <c r="CR435">
        <v>-0.17426025135138171</v>
      </c>
      <c r="CS435">
        <v>-0.1744940775142918</v>
      </c>
      <c r="CT435">
        <v>-0.17520193181636079</v>
      </c>
      <c r="CU435">
        <v>-0.17640371648794159</v>
      </c>
      <c r="CV435">
        <v>-0.17813529092863351</v>
      </c>
      <c r="CW435">
        <v>-0.1768176464573295</v>
      </c>
      <c r="CX435">
        <v>-0.17511766110325869</v>
      </c>
      <c r="CY435">
        <v>-0.17393659549723239</v>
      </c>
      <c r="CZ435">
        <v>-0.1732404365238798</v>
      </c>
      <c r="DA435">
        <v>-0.1730103862923478</v>
      </c>
      <c r="DB435">
        <v>-0.17324043652387819</v>
      </c>
      <c r="DC435">
        <v>-0.17393659549722559</v>
      </c>
      <c r="DD435">
        <v>-0.1751176611032553</v>
      </c>
      <c r="DE435">
        <v>-0.17681764645731551</v>
      </c>
      <c r="DF435">
        <v>-0.1755526888265892</v>
      </c>
      <c r="DG435">
        <v>-0.17388141022076439</v>
      </c>
      <c r="DH435">
        <v>-0.17271902859169311</v>
      </c>
      <c r="DI435">
        <v>-0.172033354101607</v>
      </c>
      <c r="DJ435">
        <v>-0.17180667794404081</v>
      </c>
      <c r="DK435">
        <v>-0.1720333541016037</v>
      </c>
      <c r="DL435">
        <v>-0.17271902859169971</v>
      </c>
      <c r="DM435">
        <v>-0.17388141022076781</v>
      </c>
      <c r="DN435">
        <v>-0.17555268882659261</v>
      </c>
      <c r="DO435">
        <v>-0.17433916957629211</v>
      </c>
      <c r="DP435">
        <v>-0.17269387202793759</v>
      </c>
      <c r="DQ435">
        <v>-0.17154825441095131</v>
      </c>
      <c r="DR435">
        <v>-0.17087192375004179</v>
      </c>
      <c r="DS435">
        <v>-0.17064824337746051</v>
      </c>
      <c r="DT435">
        <v>-0.17087192375004831</v>
      </c>
      <c r="DU435">
        <v>-0.17154825441095131</v>
      </c>
      <c r="DV435">
        <v>-0.1726938720279442</v>
      </c>
      <c r="DW435">
        <v>-0.1743391695763124</v>
      </c>
      <c r="DX435">
        <v>-0.17317605099134281</v>
      </c>
      <c r="DY435">
        <v>-0.1715541641598203</v>
      </c>
      <c r="DZ435">
        <v>-0.17042350427475941</v>
      </c>
      <c r="EA435">
        <v>-0.16975544594835659</v>
      </c>
      <c r="EB435">
        <v>-0.16953440627106889</v>
      </c>
      <c r="EC435">
        <v>-0.16975544594835659</v>
      </c>
      <c r="ED435">
        <v>-0.17042350427475941</v>
      </c>
      <c r="EE435">
        <v>-0.17155416415981381</v>
      </c>
      <c r="EF435">
        <v>-0.17317605099133609</v>
      </c>
      <c r="EG435">
        <v>-0.17206249774833529</v>
      </c>
      <c r="EH435">
        <v>-0.17046160504941779</v>
      </c>
      <c r="EI435">
        <v>-0.16934420875073389</v>
      </c>
      <c r="EJ435">
        <v>-0.16868341935738551</v>
      </c>
      <c r="EK435">
        <v>-0.16846468810973081</v>
      </c>
      <c r="EL435">
        <v>-0.16868341935738551</v>
      </c>
      <c r="EM435">
        <v>-0.16934420875073389</v>
      </c>
      <c r="EN435">
        <v>-0.17046160504941779</v>
      </c>
      <c r="EO435">
        <v>-0.17206249774830229</v>
      </c>
      <c r="EP435">
        <v>-0.1709978691815103</v>
      </c>
      <c r="EQ435">
        <v>-0.16941570600888051</v>
      </c>
      <c r="ER435">
        <v>-0.16830998968274771</v>
      </c>
      <c r="ES435">
        <v>-0.16765553284307061</v>
      </c>
      <c r="ET435">
        <v>-0.16743880021004309</v>
      </c>
      <c r="EU435">
        <v>-0.16765553284307691</v>
      </c>
      <c r="EV435">
        <v>-0.16830998968274771</v>
      </c>
      <c r="EW435">
        <v>-0.16941570600888051</v>
      </c>
      <c r="EX435">
        <v>-0.1709978691815168</v>
      </c>
      <c r="EY435">
        <v>-0.16998171219075639</v>
      </c>
      <c r="EZ435">
        <v>-0.16841616403677651</v>
      </c>
      <c r="FA435">
        <v>-0.1673206529894882</v>
      </c>
      <c r="FB435">
        <v>-0.1666716582901816</v>
      </c>
      <c r="FC435">
        <v>-0.1664566365420837</v>
      </c>
      <c r="FD435">
        <v>-0.1666716582901816</v>
      </c>
      <c r="FE435">
        <v>-0.1673206529894882</v>
      </c>
      <c r="FF435">
        <v>-0.16841616403677651</v>
      </c>
      <c r="FG435">
        <v>-0.169981712190795</v>
      </c>
      <c r="FH435">
        <v>-0.16901375479712921</v>
      </c>
      <c r="FI435">
        <v>-0.16746285533919991</v>
      </c>
      <c r="FJ435">
        <v>-0.16637618221096701</v>
      </c>
      <c r="FK435">
        <v>-0.1657318441790262</v>
      </c>
      <c r="FL435">
        <v>-0.16551826731837421</v>
      </c>
      <c r="FM435">
        <v>-0.16573184417903841</v>
      </c>
      <c r="FN435">
        <v>-0.16637618221099171</v>
      </c>
      <c r="FO435">
        <v>-0.1674628553392124</v>
      </c>
      <c r="FP435">
        <v>-0.16901375479712921</v>
      </c>
      <c r="FQ435">
        <v>-0.1690137547971419</v>
      </c>
      <c r="FR435">
        <v>-0.16746285533920721</v>
      </c>
      <c r="FS435">
        <v>-0.16637618221096701</v>
      </c>
      <c r="FT435">
        <v>-0.16573184417903841</v>
      </c>
      <c r="FU435">
        <v>-0.16551826731837421</v>
      </c>
      <c r="FV435">
        <v>-0.16573184417903841</v>
      </c>
      <c r="FW435">
        <v>-0.16637618221099171</v>
      </c>
      <c r="FX435">
        <v>-0.1674628553392197</v>
      </c>
      <c r="FY435">
        <v>-0.16901375479712921</v>
      </c>
    </row>
    <row r="436" spans="1:181" x14ac:dyDescent="0.25">
      <c r="A436" s="2">
        <v>430</v>
      </c>
      <c r="B436">
        <v>-0.192377088216514</v>
      </c>
      <c r="C436">
        <v>-0.19016352855490171</v>
      </c>
      <c r="D436">
        <v>-0.18863515549886359</v>
      </c>
      <c r="E436">
        <v>-0.1877385391567134</v>
      </c>
      <c r="F436">
        <v>-0.1874430004820456</v>
      </c>
      <c r="G436">
        <v>-0.1877385391567134</v>
      </c>
      <c r="H436">
        <v>-0.1886351554988796</v>
      </c>
      <c r="I436">
        <v>-0.190163528554918</v>
      </c>
      <c r="J436">
        <v>-0.1923770882165807</v>
      </c>
      <c r="K436">
        <v>-0.19043377888119351</v>
      </c>
      <c r="L436">
        <v>-0.18828807649913329</v>
      </c>
      <c r="M436">
        <v>-0.1868065403235574</v>
      </c>
      <c r="N436">
        <v>-0.18593734229045611</v>
      </c>
      <c r="O436">
        <v>-0.18565082646643141</v>
      </c>
      <c r="P436">
        <v>-0.18593734229045611</v>
      </c>
      <c r="Q436">
        <v>-0.1868065403235574</v>
      </c>
      <c r="R436">
        <v>-0.18828807649913329</v>
      </c>
      <c r="S436">
        <v>-0.19043377888116081</v>
      </c>
      <c r="T436">
        <v>-0.1885683904802021</v>
      </c>
      <c r="U436">
        <v>-0.18648631262768839</v>
      </c>
      <c r="V436">
        <v>-0.18504850627154751</v>
      </c>
      <c r="W436">
        <v>-0.18420483592615181</v>
      </c>
      <c r="X436">
        <v>-0.18392670896839489</v>
      </c>
      <c r="Y436">
        <v>-0.18420483592615181</v>
      </c>
      <c r="Z436">
        <v>-0.1850485062715167</v>
      </c>
      <c r="AA436">
        <v>-0.18648631262765711</v>
      </c>
      <c r="AB436">
        <v>-0.188568390480154</v>
      </c>
      <c r="AC436">
        <v>-0.18677709933638659</v>
      </c>
      <c r="AD436">
        <v>-0.1847545052468528</v>
      </c>
      <c r="AE436">
        <v>-0.18335740971053721</v>
      </c>
      <c r="AF436">
        <v>-0.18253743691344901</v>
      </c>
      <c r="AG436">
        <v>-0.1822670861559445</v>
      </c>
      <c r="AH436">
        <v>-0.1825374369134565</v>
      </c>
      <c r="AI436">
        <v>-0.18335740971053721</v>
      </c>
      <c r="AJ436">
        <v>-0.18475450524686821</v>
      </c>
      <c r="AK436">
        <v>-0.1867770993364023</v>
      </c>
      <c r="AL436">
        <v>-0.18505637544908429</v>
      </c>
      <c r="AM436">
        <v>-0.18308923623341511</v>
      </c>
      <c r="AN436">
        <v>-0.18172993076516819</v>
      </c>
      <c r="AO436">
        <v>-0.18093189057746761</v>
      </c>
      <c r="AP436">
        <v>-0.18066872603298331</v>
      </c>
      <c r="AQ436">
        <v>-0.180931890577475</v>
      </c>
      <c r="AR436">
        <v>-0.1817299307651831</v>
      </c>
      <c r="AS436">
        <v>-0.18308923623343021</v>
      </c>
      <c r="AT436">
        <v>-0.18505637544912279</v>
      </c>
      <c r="AU436">
        <v>-0.18340297853477169</v>
      </c>
      <c r="AV436">
        <v>-0.18148739202724029</v>
      </c>
      <c r="AW436">
        <v>-0.1801630614128979</v>
      </c>
      <c r="AX436">
        <v>-0.17938525732777941</v>
      </c>
      <c r="AY436">
        <v>-0.17912871259131499</v>
      </c>
      <c r="AZ436">
        <v>-0.17938525732777211</v>
      </c>
      <c r="BA436">
        <v>-0.1801630614128979</v>
      </c>
      <c r="BB436">
        <v>-0.18148739202724029</v>
      </c>
      <c r="BC436">
        <v>-0.18340297853476409</v>
      </c>
      <c r="BD436">
        <v>-0.18181395159397609</v>
      </c>
      <c r="BE436">
        <v>-0.1799461531783739</v>
      </c>
      <c r="BF436">
        <v>-0.17865409275236849</v>
      </c>
      <c r="BG436">
        <v>-0.1778948987676662</v>
      </c>
      <c r="BH436">
        <v>-0.17764443156578499</v>
      </c>
      <c r="BI436">
        <v>-0.17789489876766981</v>
      </c>
      <c r="BJ436">
        <v>-0.17865409275236849</v>
      </c>
      <c r="BK436">
        <v>-0.1799461531783666</v>
      </c>
      <c r="BL436">
        <v>-0.18181395159394259</v>
      </c>
      <c r="BM436">
        <v>-0.18028661278777289</v>
      </c>
      <c r="BN436">
        <v>-0.17846298304555999</v>
      </c>
      <c r="BO436">
        <v>-0.177200601925387</v>
      </c>
      <c r="BP436">
        <v>-0.1764584637240928</v>
      </c>
      <c r="BQ436">
        <v>-0.176213556193315</v>
      </c>
      <c r="BR436">
        <v>-0.1764584637240928</v>
      </c>
      <c r="BS436">
        <v>-0.17720060192538351</v>
      </c>
      <c r="BT436">
        <v>-0.17846298304555641</v>
      </c>
      <c r="BU436">
        <v>-0.18028661278780589</v>
      </c>
      <c r="BV436">
        <v>-0.17881854624028279</v>
      </c>
      <c r="BW436">
        <v>-0.17703561610515969</v>
      </c>
      <c r="BX436">
        <v>-0.17580043905550241</v>
      </c>
      <c r="BY436">
        <v>-0.17507387450649409</v>
      </c>
      <c r="BZ436">
        <v>-0.17483403326751609</v>
      </c>
      <c r="CA436">
        <v>-0.17507387450649059</v>
      </c>
      <c r="CB436">
        <v>-0.17580043905550591</v>
      </c>
      <c r="CC436">
        <v>-0.1770356161051668</v>
      </c>
      <c r="CD436">
        <v>-0.1788185462402756</v>
      </c>
      <c r="CE436">
        <v>-0.177407592243808</v>
      </c>
      <c r="CF436">
        <v>-0.1756620462198254</v>
      </c>
      <c r="CG436">
        <v>-0.1744517144720322</v>
      </c>
      <c r="CH436">
        <v>-0.1737393136226956</v>
      </c>
      <c r="CI436">
        <v>-0.1735040697027769</v>
      </c>
      <c r="CJ436">
        <v>-0.17373931362269049</v>
      </c>
      <c r="CK436">
        <v>-0.17445171447202881</v>
      </c>
      <c r="CL436">
        <v>-0.17566204621979931</v>
      </c>
      <c r="CM436">
        <v>-0.17740759224377969</v>
      </c>
      <c r="CN436">
        <v>-0.1760518372335366</v>
      </c>
      <c r="CO436">
        <v>-0.17434051512548951</v>
      </c>
      <c r="CP436">
        <v>-0.1731527864149966</v>
      </c>
      <c r="CQ436">
        <v>-0.17245321111060841</v>
      </c>
      <c r="CR436">
        <v>-0.17222211975662879</v>
      </c>
      <c r="CS436">
        <v>-0.17245321111061601</v>
      </c>
      <c r="CT436">
        <v>-0.17315278641500001</v>
      </c>
      <c r="CU436">
        <v>-0.17434051512550969</v>
      </c>
      <c r="CV436">
        <v>-0.17605183723356191</v>
      </c>
      <c r="CW436">
        <v>-0.17474960380870591</v>
      </c>
      <c r="CX436">
        <v>-0.1730695013242734</v>
      </c>
      <c r="CY436">
        <v>-0.17190224935106621</v>
      </c>
      <c r="CZ436">
        <v>-0.17121423258792831</v>
      </c>
      <c r="DA436">
        <v>-0.17098687300237911</v>
      </c>
      <c r="DB436">
        <v>-0.17121423258792659</v>
      </c>
      <c r="DC436">
        <v>-0.17190224935105949</v>
      </c>
      <c r="DD436">
        <v>-0.1730695013242701</v>
      </c>
      <c r="DE436">
        <v>-0.1747496038086922</v>
      </c>
      <c r="DF436">
        <v>-0.1734994410040562</v>
      </c>
      <c r="DG436">
        <v>-0.17184770951642819</v>
      </c>
      <c r="DH436">
        <v>-0.17069892299412959</v>
      </c>
      <c r="DI436">
        <v>-0.17002126808872289</v>
      </c>
      <c r="DJ436">
        <v>-0.16979724311428609</v>
      </c>
      <c r="DK436">
        <v>-0.17002126808871959</v>
      </c>
      <c r="DL436">
        <v>-0.17069892299413619</v>
      </c>
      <c r="DM436">
        <v>-0.1718477095164315</v>
      </c>
      <c r="DN436">
        <v>-0.17349944100405951</v>
      </c>
      <c r="DO436">
        <v>-0.17230011496136491</v>
      </c>
      <c r="DP436">
        <v>-0.17067406065918991</v>
      </c>
      <c r="DQ436">
        <v>-0.1695418420786598</v>
      </c>
      <c r="DR436">
        <v>-0.1688734217178765</v>
      </c>
      <c r="DS436">
        <v>-0.16865235749000371</v>
      </c>
      <c r="DT436">
        <v>-0.16887342171788289</v>
      </c>
      <c r="DU436">
        <v>-0.1695418420786598</v>
      </c>
      <c r="DV436">
        <v>-0.17067406065919649</v>
      </c>
      <c r="DW436">
        <v>-0.172300114961385</v>
      </c>
      <c r="DX436">
        <v>-0.17115060010255401</v>
      </c>
      <c r="DY436">
        <v>-0.16954768270765749</v>
      </c>
      <c r="DZ436">
        <v>-0.1684302469148195</v>
      </c>
      <c r="EA436">
        <v>-0.167770002136094</v>
      </c>
      <c r="EB436">
        <v>-0.16755154771818981</v>
      </c>
      <c r="EC436">
        <v>-0.167770002136094</v>
      </c>
      <c r="ED436">
        <v>-0.1684302469148195</v>
      </c>
      <c r="EE436">
        <v>-0.16954768270765111</v>
      </c>
      <c r="EF436">
        <v>-0.1711506001025474</v>
      </c>
      <c r="EG436">
        <v>-0.17005007087408461</v>
      </c>
      <c r="EH436">
        <v>-0.1684679020663826</v>
      </c>
      <c r="EI436">
        <v>-0.1673635747302564</v>
      </c>
      <c r="EJ436">
        <v>-0.16671051386782429</v>
      </c>
      <c r="EK436">
        <v>-0.1664943408803761</v>
      </c>
      <c r="EL436">
        <v>-0.16671051386782429</v>
      </c>
      <c r="EM436">
        <v>-0.1673635747302564</v>
      </c>
      <c r="EN436">
        <v>-0.1684679020663826</v>
      </c>
      <c r="EO436">
        <v>-0.17005007087405211</v>
      </c>
      <c r="EP436">
        <v>-0.16899789410336291</v>
      </c>
      <c r="EQ436">
        <v>-0.16743423576316149</v>
      </c>
      <c r="ER436">
        <v>-0.16634145179172041</v>
      </c>
      <c r="ES436">
        <v>-0.16569464941800441</v>
      </c>
      <c r="ET436">
        <v>-0.1654804516695737</v>
      </c>
      <c r="EU436">
        <v>-0.1656946494180106</v>
      </c>
      <c r="EV436">
        <v>-0.16634145179172041</v>
      </c>
      <c r="EW436">
        <v>-0.16743423576316149</v>
      </c>
      <c r="EX436">
        <v>-0.16899789410336929</v>
      </c>
      <c r="EY436">
        <v>-0.16799362198969389</v>
      </c>
      <c r="EZ436">
        <v>-0.1664463843404389</v>
      </c>
      <c r="FA436">
        <v>-0.16536368628785561</v>
      </c>
      <c r="FB436">
        <v>-0.1647222821698274</v>
      </c>
      <c r="FC436">
        <v>-0.16450977529597641</v>
      </c>
      <c r="FD436">
        <v>-0.1647222821698274</v>
      </c>
      <c r="FE436">
        <v>-0.16536368628785561</v>
      </c>
      <c r="FF436">
        <v>-0.1664463843404389</v>
      </c>
      <c r="FG436">
        <v>-0.167993621989732</v>
      </c>
      <c r="FH436">
        <v>-0.16703698573517339</v>
      </c>
      <c r="FI436">
        <v>-0.16550422545219071</v>
      </c>
      <c r="FJ436">
        <v>-0.16443026195118859</v>
      </c>
      <c r="FK436">
        <v>-0.16379346003658041</v>
      </c>
      <c r="FL436">
        <v>-0.16358238115090681</v>
      </c>
      <c r="FM436">
        <v>-0.16379346003659251</v>
      </c>
      <c r="FN436">
        <v>-0.16443026195121291</v>
      </c>
      <c r="FO436">
        <v>-0.165504225452203</v>
      </c>
      <c r="FP436">
        <v>-0.16703698573517339</v>
      </c>
      <c r="FQ436">
        <v>-0.16703698573518599</v>
      </c>
      <c r="FR436">
        <v>-0.1655042254521979</v>
      </c>
      <c r="FS436">
        <v>-0.16443026195118859</v>
      </c>
      <c r="FT436">
        <v>-0.16379346003659251</v>
      </c>
      <c r="FU436">
        <v>-0.16358238115090681</v>
      </c>
      <c r="FV436">
        <v>-0.16379346003659251</v>
      </c>
      <c r="FW436">
        <v>-0.16443026195121291</v>
      </c>
      <c r="FX436">
        <v>-0.16550422545221019</v>
      </c>
      <c r="FY436">
        <v>-0.16703698573517339</v>
      </c>
    </row>
    <row r="437" spans="1:181" x14ac:dyDescent="0.25">
      <c r="A437" s="2">
        <v>431</v>
      </c>
      <c r="B437">
        <v>-0.19010043628495629</v>
      </c>
      <c r="C437">
        <v>-0.18791307259567069</v>
      </c>
      <c r="D437">
        <v>-0.18640278679473379</v>
      </c>
      <c r="E437">
        <v>-0.18551678129686941</v>
      </c>
      <c r="F437">
        <v>-0.1852247401213101</v>
      </c>
      <c r="G437">
        <v>-0.18551678129686941</v>
      </c>
      <c r="H437">
        <v>-0.18640278679474959</v>
      </c>
      <c r="I437">
        <v>-0.18791307259568679</v>
      </c>
      <c r="J437">
        <v>-0.19010043628502221</v>
      </c>
      <c r="K437">
        <v>-0.18818012469324921</v>
      </c>
      <c r="L437">
        <v>-0.18605981523878709</v>
      </c>
      <c r="M437">
        <v>-0.18459581203570349</v>
      </c>
      <c r="N437">
        <v>-0.18373690036985771</v>
      </c>
      <c r="O437">
        <v>-0.18345377526564399</v>
      </c>
      <c r="P437">
        <v>-0.18373690036985771</v>
      </c>
      <c r="Q437">
        <v>-0.18459581203570349</v>
      </c>
      <c r="R437">
        <v>-0.18605981523878709</v>
      </c>
      <c r="S437">
        <v>-0.18818012469321679</v>
      </c>
      <c r="T437">
        <v>-0.1863368118946363</v>
      </c>
      <c r="U437">
        <v>-0.1842793740167086</v>
      </c>
      <c r="V437">
        <v>-0.18285858312040371</v>
      </c>
      <c r="W437">
        <v>-0.1820248970394506</v>
      </c>
      <c r="X437">
        <v>-0.18175006152498069</v>
      </c>
      <c r="Y437">
        <v>-0.1820248970394506</v>
      </c>
      <c r="Z437">
        <v>-0.18285858312037331</v>
      </c>
      <c r="AA437">
        <v>-0.18427937401667771</v>
      </c>
      <c r="AB437">
        <v>-0.18633681189458881</v>
      </c>
      <c r="AC437">
        <v>-0.18456671946258191</v>
      </c>
      <c r="AD437">
        <v>-0.18256806139777629</v>
      </c>
      <c r="AE437">
        <v>-0.18118749953644669</v>
      </c>
      <c r="AF437">
        <v>-0.18037723055944249</v>
      </c>
      <c r="AG437">
        <v>-0.18011007921918651</v>
      </c>
      <c r="AH437">
        <v>-0.1803772305594499</v>
      </c>
      <c r="AI437">
        <v>-0.18118749953644669</v>
      </c>
      <c r="AJ437">
        <v>-0.18256806139779161</v>
      </c>
      <c r="AK437">
        <v>-0.18456671946259751</v>
      </c>
      <c r="AL437">
        <v>-0.18286635917157901</v>
      </c>
      <c r="AM437">
        <v>-0.18092249970994151</v>
      </c>
      <c r="AN437">
        <v>-0.1795792806969401</v>
      </c>
      <c r="AO437">
        <v>-0.17879068477181589</v>
      </c>
      <c r="AP437">
        <v>-0.17853063460063909</v>
      </c>
      <c r="AQ437">
        <v>-0.17879068477182311</v>
      </c>
      <c r="AR437">
        <v>-0.17957928069695481</v>
      </c>
      <c r="AS437">
        <v>-0.1809224997099565</v>
      </c>
      <c r="AT437">
        <v>-0.1828663591716172</v>
      </c>
      <c r="AU437">
        <v>-0.1812325290846547</v>
      </c>
      <c r="AV437">
        <v>-0.17933961223993439</v>
      </c>
      <c r="AW437">
        <v>-0.17803095417724099</v>
      </c>
      <c r="AX437">
        <v>-0.17726235487419489</v>
      </c>
      <c r="AY437">
        <v>-0.17700884617011481</v>
      </c>
      <c r="AZ437">
        <v>-0.17726235487418779</v>
      </c>
      <c r="BA437">
        <v>-0.17803095417724099</v>
      </c>
      <c r="BB437">
        <v>-0.17933961223993439</v>
      </c>
      <c r="BC437">
        <v>-0.18123252908464721</v>
      </c>
      <c r="BD437">
        <v>-0.17966230719641299</v>
      </c>
      <c r="BE437">
        <v>-0.17781661290407241</v>
      </c>
      <c r="BF437">
        <v>-0.17653984313399609</v>
      </c>
      <c r="BG437">
        <v>-0.17578963369349149</v>
      </c>
      <c r="BH437">
        <v>-0.17554213060050819</v>
      </c>
      <c r="BI437">
        <v>-0.17578963369349501</v>
      </c>
      <c r="BJ437">
        <v>-0.17653984313399609</v>
      </c>
      <c r="BK437">
        <v>-0.1778166129040652</v>
      </c>
      <c r="BL437">
        <v>-0.17966230719637999</v>
      </c>
      <c r="BM437">
        <v>-0.1781530434056694</v>
      </c>
      <c r="BN437">
        <v>-0.17635099508052399</v>
      </c>
      <c r="BO437">
        <v>-0.1751035533818916</v>
      </c>
      <c r="BP437">
        <v>-0.17437019788120439</v>
      </c>
      <c r="BQ437">
        <v>-0.1741281886644003</v>
      </c>
      <c r="BR437">
        <v>-0.17437019788120439</v>
      </c>
      <c r="BS437">
        <v>-0.1751035533818881</v>
      </c>
      <c r="BT437">
        <v>-0.17635099508052049</v>
      </c>
      <c r="BU437">
        <v>-0.1781530434057019</v>
      </c>
      <c r="BV437">
        <v>-0.17670235042678861</v>
      </c>
      <c r="BW437">
        <v>-0.1749405200565782</v>
      </c>
      <c r="BX437">
        <v>-0.1737199604867985</v>
      </c>
      <c r="BY437">
        <v>-0.1730019943348198</v>
      </c>
      <c r="BZ437">
        <v>-0.17276499145369961</v>
      </c>
      <c r="CA437">
        <v>-0.17300199433481639</v>
      </c>
      <c r="CB437">
        <v>-0.17371996048680199</v>
      </c>
      <c r="CC437">
        <v>-0.1749405200565852</v>
      </c>
      <c r="CD437">
        <v>-0.17670235042678151</v>
      </c>
      <c r="CE437">
        <v>-0.17530809411074511</v>
      </c>
      <c r="CF437">
        <v>-0.1735832054361591</v>
      </c>
      <c r="CG437">
        <v>-0.17238719714100209</v>
      </c>
      <c r="CH437">
        <v>-0.1716832270709476</v>
      </c>
      <c r="CI437">
        <v>-0.1714507671027439</v>
      </c>
      <c r="CJ437">
        <v>-0.17168322707094261</v>
      </c>
      <c r="CK437">
        <v>-0.1723871971409987</v>
      </c>
      <c r="CL437">
        <v>-0.17358320543613329</v>
      </c>
      <c r="CM437">
        <v>-0.1753080941107171</v>
      </c>
      <c r="CN437">
        <v>-0.17396838353846519</v>
      </c>
      <c r="CO437">
        <v>-0.1722773137630578</v>
      </c>
      <c r="CP437">
        <v>-0.17110364101363579</v>
      </c>
      <c r="CQ437">
        <v>-0.17041234470693259</v>
      </c>
      <c r="CR437">
        <v>-0.1701839881618758</v>
      </c>
      <c r="CS437">
        <v>-0.17041234470694011</v>
      </c>
      <c r="CT437">
        <v>-0.17110364101363909</v>
      </c>
      <c r="CU437">
        <v>-0.17227731376307759</v>
      </c>
      <c r="CV437">
        <v>-0.1739683835384902</v>
      </c>
      <c r="CW437">
        <v>-0.17268156116008249</v>
      </c>
      <c r="CX437">
        <v>-0.1710213415452882</v>
      </c>
      <c r="CY437">
        <v>-0.1698679032049</v>
      </c>
      <c r="CZ437">
        <v>-0.16918802865197671</v>
      </c>
      <c r="DA437">
        <v>-0.1689633597124103</v>
      </c>
      <c r="DB437">
        <v>-0.16918802865197499</v>
      </c>
      <c r="DC437">
        <v>-0.16986790320489339</v>
      </c>
      <c r="DD437">
        <v>-0.17102134154528489</v>
      </c>
      <c r="DE437">
        <v>-0.17268156116006891</v>
      </c>
      <c r="DF437">
        <v>-0.17144619318152321</v>
      </c>
      <c r="DG437">
        <v>-0.16981400881209199</v>
      </c>
      <c r="DH437">
        <v>-0.16867881739656621</v>
      </c>
      <c r="DI437">
        <v>-0.16800918207583879</v>
      </c>
      <c r="DJ437">
        <v>-0.16778780828453149</v>
      </c>
      <c r="DK437">
        <v>-0.16800918207583571</v>
      </c>
      <c r="DL437">
        <v>-0.16867881739657259</v>
      </c>
      <c r="DM437">
        <v>-0.1698140088120953</v>
      </c>
      <c r="DN437">
        <v>-0.17144619318152651</v>
      </c>
      <c r="DO437">
        <v>-0.17026106034643779</v>
      </c>
      <c r="DP437">
        <v>-0.16865424929044229</v>
      </c>
      <c r="DQ437">
        <v>-0.1675354297463682</v>
      </c>
      <c r="DR437">
        <v>-0.16687491968571111</v>
      </c>
      <c r="DS437">
        <v>-0.1666564716025469</v>
      </c>
      <c r="DT437">
        <v>-0.16687491968571741</v>
      </c>
      <c r="DU437">
        <v>-0.1675354297463682</v>
      </c>
      <c r="DV437">
        <v>-0.16865424929044881</v>
      </c>
      <c r="DW437">
        <v>-0.1702610603464576</v>
      </c>
      <c r="DX437">
        <v>-0.1691251492137652</v>
      </c>
      <c r="DY437">
        <v>-0.16754120125549479</v>
      </c>
      <c r="DZ437">
        <v>-0.16643698955487959</v>
      </c>
      <c r="EA437">
        <v>-0.16578455832383129</v>
      </c>
      <c r="EB437">
        <v>-0.1655686891653107</v>
      </c>
      <c r="EC437">
        <v>-0.16578455832383129</v>
      </c>
      <c r="ED437">
        <v>-0.16643698955487959</v>
      </c>
      <c r="EE437">
        <v>-0.16754120125548841</v>
      </c>
      <c r="EF437">
        <v>-0.16912514921375871</v>
      </c>
      <c r="EG437">
        <v>-0.16803764399983401</v>
      </c>
      <c r="EH437">
        <v>-0.16647419908334729</v>
      </c>
      <c r="EI437">
        <v>-0.16538294070977891</v>
      </c>
      <c r="EJ437">
        <v>-0.16473760837826321</v>
      </c>
      <c r="EK437">
        <v>-0.16452399365102141</v>
      </c>
      <c r="EL437">
        <v>-0.16473760837826321</v>
      </c>
      <c r="EM437">
        <v>-0.16538294070977891</v>
      </c>
      <c r="EN437">
        <v>-0.16647419908334729</v>
      </c>
      <c r="EO437">
        <v>-0.16803764399980181</v>
      </c>
      <c r="EP437">
        <v>-0.16699791902521541</v>
      </c>
      <c r="EQ437">
        <v>-0.16545276551744251</v>
      </c>
      <c r="ER437">
        <v>-0.16437291390069289</v>
      </c>
      <c r="ES437">
        <v>-0.1637337659929381</v>
      </c>
      <c r="ET437">
        <v>-0.1635221031291042</v>
      </c>
      <c r="EU437">
        <v>-0.1637337659929442</v>
      </c>
      <c r="EV437">
        <v>-0.16437291390069289</v>
      </c>
      <c r="EW437">
        <v>-0.16545276551744251</v>
      </c>
      <c r="EX437">
        <v>-0.16699791902522179</v>
      </c>
      <c r="EY437">
        <v>-0.16600553178863131</v>
      </c>
      <c r="EZ437">
        <v>-0.1644766046441013</v>
      </c>
      <c r="FA437">
        <v>-0.16340671958622299</v>
      </c>
      <c r="FB437">
        <v>-0.16277290604947331</v>
      </c>
      <c r="FC437">
        <v>-0.16256291404986911</v>
      </c>
      <c r="FD437">
        <v>-0.16277290604947331</v>
      </c>
      <c r="FE437">
        <v>-0.16340671958622299</v>
      </c>
      <c r="FF437">
        <v>-0.1644766046441013</v>
      </c>
      <c r="FG437">
        <v>-0.166005531788669</v>
      </c>
      <c r="FH437">
        <v>-0.1650602166732176</v>
      </c>
      <c r="FI437">
        <v>-0.16354559556518131</v>
      </c>
      <c r="FJ437">
        <v>-0.1624843416914101</v>
      </c>
      <c r="FK437">
        <v>-0.16185507589413459</v>
      </c>
      <c r="FL437">
        <v>-0.16164649498343939</v>
      </c>
      <c r="FM437">
        <v>-0.16185507589414649</v>
      </c>
      <c r="FN437">
        <v>-0.16248434169143419</v>
      </c>
      <c r="FO437">
        <v>-0.16354559556519349</v>
      </c>
      <c r="FP437">
        <v>-0.1650602166732176</v>
      </c>
      <c r="FQ437">
        <v>-0.16506021667323001</v>
      </c>
      <c r="FR437">
        <v>-0.16354559556518861</v>
      </c>
      <c r="FS437">
        <v>-0.1624843416914101</v>
      </c>
      <c r="FT437">
        <v>-0.16185507589414649</v>
      </c>
      <c r="FU437">
        <v>-0.16164649498343939</v>
      </c>
      <c r="FV437">
        <v>-0.16185507589414649</v>
      </c>
      <c r="FW437">
        <v>-0.16248434169143419</v>
      </c>
      <c r="FX437">
        <v>-0.16354559556520071</v>
      </c>
      <c r="FY437">
        <v>-0.1650602166732176</v>
      </c>
    </row>
    <row r="438" spans="1:181" x14ac:dyDescent="0.25">
      <c r="A438" s="2">
        <v>432</v>
      </c>
      <c r="B438">
        <v>-0.18782378435339869</v>
      </c>
      <c r="C438">
        <v>-0.18566261663643979</v>
      </c>
      <c r="D438">
        <v>-0.184170418090604</v>
      </c>
      <c r="E438">
        <v>-0.18329502343702539</v>
      </c>
      <c r="F438">
        <v>-0.1830064797605746</v>
      </c>
      <c r="G438">
        <v>-0.18329502343702539</v>
      </c>
      <c r="H438">
        <v>-0.1841704180906196</v>
      </c>
      <c r="I438">
        <v>-0.1856626166364557</v>
      </c>
      <c r="J438">
        <v>-0.18782378435346381</v>
      </c>
      <c r="K438">
        <v>-0.18592647050530481</v>
      </c>
      <c r="L438">
        <v>-0.183831553978441</v>
      </c>
      <c r="M438">
        <v>-0.18238508374784959</v>
      </c>
      <c r="N438">
        <v>-0.18153645844925931</v>
      </c>
      <c r="O438">
        <v>-0.18125672406485671</v>
      </c>
      <c r="P438">
        <v>-0.18153645844925931</v>
      </c>
      <c r="Q438">
        <v>-0.18238508374784959</v>
      </c>
      <c r="R438">
        <v>-0.183831553978441</v>
      </c>
      <c r="S438">
        <v>-0.18592647050527289</v>
      </c>
      <c r="T438">
        <v>-0.1841052333090705</v>
      </c>
      <c r="U438">
        <v>-0.18207243540572879</v>
      </c>
      <c r="V438">
        <v>-0.1806686599692599</v>
      </c>
      <c r="W438">
        <v>-0.1798449581527494</v>
      </c>
      <c r="X438">
        <v>-0.1795734140815666</v>
      </c>
      <c r="Y438">
        <v>-0.1798449581527494</v>
      </c>
      <c r="Z438">
        <v>-0.18066865996922979</v>
      </c>
      <c r="AA438">
        <v>-0.18207243540569831</v>
      </c>
      <c r="AB438">
        <v>-0.18410523330902359</v>
      </c>
      <c r="AC438">
        <v>-0.18235633958877731</v>
      </c>
      <c r="AD438">
        <v>-0.18038161754869991</v>
      </c>
      <c r="AE438">
        <v>-0.17901758936235629</v>
      </c>
      <c r="AF438">
        <v>-0.17821702420543589</v>
      </c>
      <c r="AG438">
        <v>-0.17795307228242849</v>
      </c>
      <c r="AH438">
        <v>-0.17821702420544319</v>
      </c>
      <c r="AI438">
        <v>-0.17901758936235629</v>
      </c>
      <c r="AJ438">
        <v>-0.1803816175487149</v>
      </c>
      <c r="AK438">
        <v>-0.1823563395887926</v>
      </c>
      <c r="AL438">
        <v>-0.1806763428940738</v>
      </c>
      <c r="AM438">
        <v>-0.17875576318646791</v>
      </c>
      <c r="AN438">
        <v>-0.17742863062871209</v>
      </c>
      <c r="AO438">
        <v>-0.17664947896616409</v>
      </c>
      <c r="AP438">
        <v>-0.17639254316829481</v>
      </c>
      <c r="AQ438">
        <v>-0.17664947896617131</v>
      </c>
      <c r="AR438">
        <v>-0.1774286306287266</v>
      </c>
      <c r="AS438">
        <v>-0.17875576318648259</v>
      </c>
      <c r="AT438">
        <v>-0.1806763428941115</v>
      </c>
      <c r="AU438">
        <v>-0.1790620796345378</v>
      </c>
      <c r="AV438">
        <v>-0.17719183245262859</v>
      </c>
      <c r="AW438">
        <v>-0.1758988469415842</v>
      </c>
      <c r="AX438">
        <v>-0.17513945242061049</v>
      </c>
      <c r="AY438">
        <v>-0.1748889797489146</v>
      </c>
      <c r="AZ438">
        <v>-0.17513945242060339</v>
      </c>
      <c r="BA438">
        <v>-0.1758988469415842</v>
      </c>
      <c r="BB438">
        <v>-0.17719183245262859</v>
      </c>
      <c r="BC438">
        <v>-0.17906207963453041</v>
      </c>
      <c r="BD438">
        <v>-0.17751066279885</v>
      </c>
      <c r="BE438">
        <v>-0.1756870726297709</v>
      </c>
      <c r="BF438">
        <v>-0.17442559351562359</v>
      </c>
      <c r="BG438">
        <v>-0.17368436861931669</v>
      </c>
      <c r="BH438">
        <v>-0.17343982963523141</v>
      </c>
      <c r="BI438">
        <v>-0.17368436861932021</v>
      </c>
      <c r="BJ438">
        <v>-0.17442559351562359</v>
      </c>
      <c r="BK438">
        <v>-0.17568707262976371</v>
      </c>
      <c r="BL438">
        <v>-0.17751066279881719</v>
      </c>
      <c r="BM438">
        <v>-0.17601947402356591</v>
      </c>
      <c r="BN438">
        <v>-0.17423900711548809</v>
      </c>
      <c r="BO438">
        <v>-0.17300650483839611</v>
      </c>
      <c r="BP438">
        <v>-0.17228193203831599</v>
      </c>
      <c r="BQ438">
        <v>-0.17204282113548561</v>
      </c>
      <c r="BR438">
        <v>-0.17228193203831599</v>
      </c>
      <c r="BS438">
        <v>-0.17300650483839269</v>
      </c>
      <c r="BT438">
        <v>-0.1742390071154846</v>
      </c>
      <c r="BU438">
        <v>-0.17601947402359799</v>
      </c>
      <c r="BV438">
        <v>-0.17458615461329441</v>
      </c>
      <c r="BW438">
        <v>-0.17284542400799671</v>
      </c>
      <c r="BX438">
        <v>-0.17163948191809461</v>
      </c>
      <c r="BY438">
        <v>-0.1709301141631456</v>
      </c>
      <c r="BZ438">
        <v>-0.17069594963988319</v>
      </c>
      <c r="CA438">
        <v>-0.17093011416314219</v>
      </c>
      <c r="CB438">
        <v>-0.171639481918098</v>
      </c>
      <c r="CC438">
        <v>-0.1728454240080036</v>
      </c>
      <c r="CD438">
        <v>-0.17458615461328739</v>
      </c>
      <c r="CE438">
        <v>-0.17320859597768221</v>
      </c>
      <c r="CF438">
        <v>-0.1715043646524928</v>
      </c>
      <c r="CG438">
        <v>-0.17032267980997201</v>
      </c>
      <c r="CH438">
        <v>-0.16962714051919961</v>
      </c>
      <c r="CI438">
        <v>-0.1693974645027109</v>
      </c>
      <c r="CJ438">
        <v>-0.16962714051919461</v>
      </c>
      <c r="CK438">
        <v>-0.17032267980996871</v>
      </c>
      <c r="CL438">
        <v>-0.17150436465246741</v>
      </c>
      <c r="CM438">
        <v>-0.17320859597765451</v>
      </c>
      <c r="CN438">
        <v>-0.17188492984339379</v>
      </c>
      <c r="CO438">
        <v>-0.17021411240062601</v>
      </c>
      <c r="CP438">
        <v>-0.1690544956122749</v>
      </c>
      <c r="CQ438">
        <v>-0.16837147830325691</v>
      </c>
      <c r="CR438">
        <v>-0.16814585656712289</v>
      </c>
      <c r="CS438">
        <v>-0.16837147830326421</v>
      </c>
      <c r="CT438">
        <v>-0.1690544956122782</v>
      </c>
      <c r="CU438">
        <v>-0.17021411240064571</v>
      </c>
      <c r="CV438">
        <v>-0.17188492984341849</v>
      </c>
      <c r="CW438">
        <v>-0.17061351851145901</v>
      </c>
      <c r="CX438">
        <v>-0.16897318176630299</v>
      </c>
      <c r="CY438">
        <v>-0.16783355705873379</v>
      </c>
      <c r="CZ438">
        <v>-0.16716182471602509</v>
      </c>
      <c r="DA438">
        <v>-0.16693984642244161</v>
      </c>
      <c r="DB438">
        <v>-0.1671618247160235</v>
      </c>
      <c r="DC438">
        <v>-0.16783355705872721</v>
      </c>
      <c r="DD438">
        <v>-0.16897318176629969</v>
      </c>
      <c r="DE438">
        <v>-0.1706135185114456</v>
      </c>
      <c r="DF438">
        <v>-0.16939294535899019</v>
      </c>
      <c r="DG438">
        <v>-0.16778030810775579</v>
      </c>
      <c r="DH438">
        <v>-0.1666587117990028</v>
      </c>
      <c r="DI438">
        <v>-0.16599709606295479</v>
      </c>
      <c r="DJ438">
        <v>-0.16577837345477689</v>
      </c>
      <c r="DK438">
        <v>-0.1659970960629516</v>
      </c>
      <c r="DL438">
        <v>-0.16665871179900921</v>
      </c>
      <c r="DM438">
        <v>-0.16778030810775901</v>
      </c>
      <c r="DN438">
        <v>-0.16939294535899349</v>
      </c>
      <c r="DO438">
        <v>-0.16822200573151061</v>
      </c>
      <c r="DP438">
        <v>-0.16663443792169469</v>
      </c>
      <c r="DQ438">
        <v>-0.16552901741407661</v>
      </c>
      <c r="DR438">
        <v>-0.16487641765354569</v>
      </c>
      <c r="DS438">
        <v>-0.1646605857150901</v>
      </c>
      <c r="DT438">
        <v>-0.16487641765355199</v>
      </c>
      <c r="DU438">
        <v>-0.16552901741407661</v>
      </c>
      <c r="DV438">
        <v>-0.16663443792170121</v>
      </c>
      <c r="DW438">
        <v>-0.16822200573153021</v>
      </c>
      <c r="DX438">
        <v>-0.1670996983249764</v>
      </c>
      <c r="DY438">
        <v>-0.16553471980333201</v>
      </c>
      <c r="DZ438">
        <v>-0.16444373219493971</v>
      </c>
      <c r="EA438">
        <v>-0.1637991145115687</v>
      </c>
      <c r="EB438">
        <v>-0.16358583061243151</v>
      </c>
      <c r="EC438">
        <v>-0.1637991145115687</v>
      </c>
      <c r="ED438">
        <v>-0.16444373219493971</v>
      </c>
      <c r="EE438">
        <v>-0.16553471980332571</v>
      </c>
      <c r="EF438">
        <v>-0.16709969832496999</v>
      </c>
      <c r="EG438">
        <v>-0.1660252171255833</v>
      </c>
      <c r="EH438">
        <v>-0.16448049610031201</v>
      </c>
      <c r="EI438">
        <v>-0.16340230668930131</v>
      </c>
      <c r="EJ438">
        <v>-0.16276470288870201</v>
      </c>
      <c r="EK438">
        <v>-0.1625536464216667</v>
      </c>
      <c r="EL438">
        <v>-0.16276470288870201</v>
      </c>
      <c r="EM438">
        <v>-0.16340230668930131</v>
      </c>
      <c r="EN438">
        <v>-0.16448049610031201</v>
      </c>
      <c r="EO438">
        <v>-0.16602521712555149</v>
      </c>
      <c r="EP438">
        <v>-0.1649979439470679</v>
      </c>
      <c r="EQ438">
        <v>-0.16347129527172349</v>
      </c>
      <c r="ER438">
        <v>-0.16240437600966551</v>
      </c>
      <c r="ES438">
        <v>-0.16177288256787181</v>
      </c>
      <c r="ET438">
        <v>-0.1615637545886347</v>
      </c>
      <c r="EU438">
        <v>-0.16177288256787789</v>
      </c>
      <c r="EV438">
        <v>-0.16240437600966551</v>
      </c>
      <c r="EW438">
        <v>-0.16347129527172349</v>
      </c>
      <c r="EX438">
        <v>-0.1649979439470742</v>
      </c>
      <c r="EY438">
        <v>-0.1640174415875687</v>
      </c>
      <c r="EZ438">
        <v>-0.16250682494776361</v>
      </c>
      <c r="FA438">
        <v>-0.1614497528845904</v>
      </c>
      <c r="FB438">
        <v>-0.16082352992911911</v>
      </c>
      <c r="FC438">
        <v>-0.16061605280376179</v>
      </c>
      <c r="FD438">
        <v>-0.16082352992911911</v>
      </c>
      <c r="FE438">
        <v>-0.1614497528845904</v>
      </c>
      <c r="FF438">
        <v>-0.16250682494776361</v>
      </c>
      <c r="FG438">
        <v>-0.16401744158760589</v>
      </c>
      <c r="FH438">
        <v>-0.16308344761126181</v>
      </c>
      <c r="FI438">
        <v>-0.16158696567817191</v>
      </c>
      <c r="FJ438">
        <v>-0.16053842143163161</v>
      </c>
      <c r="FK438">
        <v>-0.15991669175168879</v>
      </c>
      <c r="FL438">
        <v>-0.15971060881597199</v>
      </c>
      <c r="FM438">
        <v>-0.15991669175170059</v>
      </c>
      <c r="FN438">
        <v>-0.16053842143165539</v>
      </c>
      <c r="FO438">
        <v>-0.16158696567818401</v>
      </c>
      <c r="FP438">
        <v>-0.16308344761126181</v>
      </c>
      <c r="FQ438">
        <v>-0.16308344761127411</v>
      </c>
      <c r="FR438">
        <v>-0.16158696567817921</v>
      </c>
      <c r="FS438">
        <v>-0.16053842143163161</v>
      </c>
      <c r="FT438">
        <v>-0.15991669175170059</v>
      </c>
      <c r="FU438">
        <v>-0.15971060881597199</v>
      </c>
      <c r="FV438">
        <v>-0.15991669175170059</v>
      </c>
      <c r="FW438">
        <v>-0.16053842143165539</v>
      </c>
      <c r="FX438">
        <v>-0.16158696567819131</v>
      </c>
      <c r="FY438">
        <v>-0.16308344761126181</v>
      </c>
    </row>
    <row r="439" spans="1:181" x14ac:dyDescent="0.25">
      <c r="A439" s="2">
        <v>433</v>
      </c>
      <c r="B439">
        <v>-0.18554713242184109</v>
      </c>
      <c r="C439">
        <v>-0.18341216067720889</v>
      </c>
      <c r="D439">
        <v>-0.1819380493864742</v>
      </c>
      <c r="E439">
        <v>-0.18107326557718151</v>
      </c>
      <c r="F439">
        <v>-0.18078821939983911</v>
      </c>
      <c r="G439">
        <v>-0.18107326557718151</v>
      </c>
      <c r="H439">
        <v>-0.18193804938648969</v>
      </c>
      <c r="I439">
        <v>-0.1834121606772246</v>
      </c>
      <c r="J439">
        <v>-0.1855471324219054</v>
      </c>
      <c r="K439">
        <v>-0.18367281631736049</v>
      </c>
      <c r="L439">
        <v>-0.181603292718095</v>
      </c>
      <c r="M439">
        <v>-0.1801743554599958</v>
      </c>
      <c r="N439">
        <v>-0.17933601652866091</v>
      </c>
      <c r="O439">
        <v>-0.17905967286406929</v>
      </c>
      <c r="P439">
        <v>-0.17933601652866091</v>
      </c>
      <c r="Q439">
        <v>-0.1801743554599958</v>
      </c>
      <c r="R439">
        <v>-0.181603292718095</v>
      </c>
      <c r="S439">
        <v>-0.1836728163173289</v>
      </c>
      <c r="T439">
        <v>-0.18187365472350481</v>
      </c>
      <c r="U439">
        <v>-0.17986549679474911</v>
      </c>
      <c r="V439">
        <v>-0.17847873681811621</v>
      </c>
      <c r="W439">
        <v>-0.17766501926604819</v>
      </c>
      <c r="X439">
        <v>-0.1773967666381524</v>
      </c>
      <c r="Y439">
        <v>-0.17766501926604819</v>
      </c>
      <c r="Z439">
        <v>-0.1784787368180864</v>
      </c>
      <c r="AA439">
        <v>-0.17986549679471889</v>
      </c>
      <c r="AB439">
        <v>-0.18187365472345851</v>
      </c>
      <c r="AC439">
        <v>-0.1801459597149726</v>
      </c>
      <c r="AD439">
        <v>-0.17819517369962351</v>
      </c>
      <c r="AE439">
        <v>-0.17684767918826591</v>
      </c>
      <c r="AF439">
        <v>-0.1760568178514294</v>
      </c>
      <c r="AG439">
        <v>-0.1757960653456706</v>
      </c>
      <c r="AH439">
        <v>-0.17605681785143659</v>
      </c>
      <c r="AI439">
        <v>-0.17684767918826591</v>
      </c>
      <c r="AJ439">
        <v>-0.1781951736996383</v>
      </c>
      <c r="AK439">
        <v>-0.18014595971498781</v>
      </c>
      <c r="AL439">
        <v>-0.17848632661656871</v>
      </c>
      <c r="AM439">
        <v>-0.17658902666299431</v>
      </c>
      <c r="AN439">
        <v>-0.17527798056048399</v>
      </c>
      <c r="AO439">
        <v>-0.1745082731605124</v>
      </c>
      <c r="AP439">
        <v>-0.17425445173595061</v>
      </c>
      <c r="AQ439">
        <v>-0.17450827316051951</v>
      </c>
      <c r="AR439">
        <v>-0.17527798056049829</v>
      </c>
      <c r="AS439">
        <v>-0.17658902666300891</v>
      </c>
      <c r="AT439">
        <v>-0.17848632661660591</v>
      </c>
      <c r="AU439">
        <v>-0.17689163018442089</v>
      </c>
      <c r="AV439">
        <v>-0.17504405266532269</v>
      </c>
      <c r="AW439">
        <v>-0.1737667397059274</v>
      </c>
      <c r="AX439">
        <v>-0.17301654996702609</v>
      </c>
      <c r="AY439">
        <v>-0.17276911332771441</v>
      </c>
      <c r="AZ439">
        <v>-0.17301654996701921</v>
      </c>
      <c r="BA439">
        <v>-0.1737667397059274</v>
      </c>
      <c r="BB439">
        <v>-0.17504405266532269</v>
      </c>
      <c r="BC439">
        <v>-0.17689163018441359</v>
      </c>
      <c r="BD439">
        <v>-0.1753590184012869</v>
      </c>
      <c r="BE439">
        <v>-0.17355753235546939</v>
      </c>
      <c r="BF439">
        <v>-0.17231134389725131</v>
      </c>
      <c r="BG439">
        <v>-0.17157910354514189</v>
      </c>
      <c r="BH439">
        <v>-0.17133752866995469</v>
      </c>
      <c r="BI439">
        <v>-0.17157910354514541</v>
      </c>
      <c r="BJ439">
        <v>-0.17231134389725131</v>
      </c>
      <c r="BK439">
        <v>-0.17355753235546231</v>
      </c>
      <c r="BL439">
        <v>-0.17535901840125459</v>
      </c>
      <c r="BM439">
        <v>-0.17388590464146231</v>
      </c>
      <c r="BN439">
        <v>-0.17212701915045209</v>
      </c>
      <c r="BO439">
        <v>-0.17090945629490059</v>
      </c>
      <c r="BP439">
        <v>-0.1701936661954275</v>
      </c>
      <c r="BQ439">
        <v>-0.16995745360657091</v>
      </c>
      <c r="BR439">
        <v>-0.1701936661954275</v>
      </c>
      <c r="BS439">
        <v>-0.17090945629489721</v>
      </c>
      <c r="BT439">
        <v>-0.17212701915044859</v>
      </c>
      <c r="BU439">
        <v>-0.173885904641494</v>
      </c>
      <c r="BV439">
        <v>-0.1724699587998002</v>
      </c>
      <c r="BW439">
        <v>-0.17075032795941519</v>
      </c>
      <c r="BX439">
        <v>-0.16955900334939061</v>
      </c>
      <c r="BY439">
        <v>-0.16885823399147129</v>
      </c>
      <c r="BZ439">
        <v>-0.1686269078260666</v>
      </c>
      <c r="CA439">
        <v>-0.16885823399146799</v>
      </c>
      <c r="CB439">
        <v>-0.169559003349394</v>
      </c>
      <c r="CC439">
        <v>-0.17075032795942191</v>
      </c>
      <c r="CD439">
        <v>-0.17246995879979321</v>
      </c>
      <c r="CE439">
        <v>-0.17110909784461931</v>
      </c>
      <c r="CF439">
        <v>-0.16942552386882639</v>
      </c>
      <c r="CG439">
        <v>-0.1682581624789419</v>
      </c>
      <c r="CH439">
        <v>-0.16757105396745159</v>
      </c>
      <c r="CI439">
        <v>-0.16734416190267801</v>
      </c>
      <c r="CJ439">
        <v>-0.1675710539674467</v>
      </c>
      <c r="CK439">
        <v>-0.16825816247893871</v>
      </c>
      <c r="CL439">
        <v>-0.1694255238688013</v>
      </c>
      <c r="CM439">
        <v>-0.17110909784459191</v>
      </c>
      <c r="CN439">
        <v>-0.16980147614832239</v>
      </c>
      <c r="CO439">
        <v>-0.16815091103819421</v>
      </c>
      <c r="CP439">
        <v>-0.16700535021091409</v>
      </c>
      <c r="CQ439">
        <v>-0.16633061189958109</v>
      </c>
      <c r="CR439">
        <v>-0.16610772497236989</v>
      </c>
      <c r="CS439">
        <v>-0.16633061189958839</v>
      </c>
      <c r="CT439">
        <v>-0.16700535021091731</v>
      </c>
      <c r="CU439">
        <v>-0.16815091103821361</v>
      </c>
      <c r="CV439">
        <v>-0.16980147614834681</v>
      </c>
      <c r="CW439">
        <v>-0.1685454758628355</v>
      </c>
      <c r="CX439">
        <v>-0.16692502198731771</v>
      </c>
      <c r="CY439">
        <v>-0.1657992109125675</v>
      </c>
      <c r="CZ439">
        <v>-0.16513562078007349</v>
      </c>
      <c r="DA439">
        <v>-0.16491633313247281</v>
      </c>
      <c r="DB439">
        <v>-0.16513562078007191</v>
      </c>
      <c r="DC439">
        <v>-0.16579921091256111</v>
      </c>
      <c r="DD439">
        <v>-0.16692502198731449</v>
      </c>
      <c r="DE439">
        <v>-0.1685454758628222</v>
      </c>
      <c r="DF439">
        <v>-0.1673396975364573</v>
      </c>
      <c r="DG439">
        <v>-0.16574660740341959</v>
      </c>
      <c r="DH439">
        <v>-0.1646386062014393</v>
      </c>
      <c r="DI439">
        <v>-0.16398501005007071</v>
      </c>
      <c r="DJ439">
        <v>-0.1637689386250222</v>
      </c>
      <c r="DK439">
        <v>-0.1639850100500676</v>
      </c>
      <c r="DL439">
        <v>-0.1646386062014456</v>
      </c>
      <c r="DM439">
        <v>-0.16574660740342281</v>
      </c>
      <c r="DN439">
        <v>-0.1673396975364605</v>
      </c>
      <c r="DO439">
        <v>-0.16618295111658349</v>
      </c>
      <c r="DP439">
        <v>-0.16461462655294709</v>
      </c>
      <c r="DQ439">
        <v>-0.16352260508178501</v>
      </c>
      <c r="DR439">
        <v>-0.1628779156213804</v>
      </c>
      <c r="DS439">
        <v>-0.16266469982763329</v>
      </c>
      <c r="DT439">
        <v>-0.16287791562138659</v>
      </c>
      <c r="DU439">
        <v>-0.16352260508178501</v>
      </c>
      <c r="DV439">
        <v>-0.1646146265529535</v>
      </c>
      <c r="DW439">
        <v>-0.16618295111660281</v>
      </c>
      <c r="DX439">
        <v>-0.1650742474361877</v>
      </c>
      <c r="DY439">
        <v>-0.16352823835116931</v>
      </c>
      <c r="DZ439">
        <v>-0.16245047483499989</v>
      </c>
      <c r="EA439">
        <v>-0.16181367069930611</v>
      </c>
      <c r="EB439">
        <v>-0.1616029720595524</v>
      </c>
      <c r="EC439">
        <v>-0.16181367069930611</v>
      </c>
      <c r="ED439">
        <v>-0.16245047483499989</v>
      </c>
      <c r="EE439">
        <v>-0.16352823835116301</v>
      </c>
      <c r="EF439">
        <v>-0.16507424743618129</v>
      </c>
      <c r="EG439">
        <v>-0.16401279025133261</v>
      </c>
      <c r="EH439">
        <v>-0.16248679311727671</v>
      </c>
      <c r="EI439">
        <v>-0.16142167266882379</v>
      </c>
      <c r="EJ439">
        <v>-0.16079179739914079</v>
      </c>
      <c r="EK439">
        <v>-0.16058329919231201</v>
      </c>
      <c r="EL439">
        <v>-0.16079179739914079</v>
      </c>
      <c r="EM439">
        <v>-0.16142167266882379</v>
      </c>
      <c r="EN439">
        <v>-0.16248679311727671</v>
      </c>
      <c r="EO439">
        <v>-0.16401279025130119</v>
      </c>
      <c r="EP439">
        <v>-0.16299796886892051</v>
      </c>
      <c r="EQ439">
        <v>-0.16148982502600451</v>
      </c>
      <c r="ER439">
        <v>-0.16043583811863821</v>
      </c>
      <c r="ES439">
        <v>-0.15981199914280561</v>
      </c>
      <c r="ET439">
        <v>-0.1596054060481652</v>
      </c>
      <c r="EU439">
        <v>-0.15981199914281161</v>
      </c>
      <c r="EV439">
        <v>-0.16043583811863821</v>
      </c>
      <c r="EW439">
        <v>-0.16148982502600451</v>
      </c>
      <c r="EX439">
        <v>-0.1629979688689267</v>
      </c>
      <c r="EY439">
        <v>-0.1620293513865062</v>
      </c>
      <c r="EZ439">
        <v>-0.16053704525142601</v>
      </c>
      <c r="FA439">
        <v>-0.15949278618295781</v>
      </c>
      <c r="FB439">
        <v>-0.15887415380876499</v>
      </c>
      <c r="FC439">
        <v>-0.15866919155765449</v>
      </c>
      <c r="FD439">
        <v>-0.15887415380876499</v>
      </c>
      <c r="FE439">
        <v>-0.15949278618295781</v>
      </c>
      <c r="FF439">
        <v>-0.16053704525142601</v>
      </c>
      <c r="FG439">
        <v>-0.16202935138654301</v>
      </c>
      <c r="FH439">
        <v>-0.16110667854930599</v>
      </c>
      <c r="FI439">
        <v>-0.15962833579116259</v>
      </c>
      <c r="FJ439">
        <v>-0.1585925011718532</v>
      </c>
      <c r="FK439">
        <v>-0.157978307609243</v>
      </c>
      <c r="FL439">
        <v>-0.15777472264850459</v>
      </c>
      <c r="FM439">
        <v>-0.1579783076092546</v>
      </c>
      <c r="FN439">
        <v>-0.1585925011718767</v>
      </c>
      <c r="FO439">
        <v>-0.1596283357911745</v>
      </c>
      <c r="FP439">
        <v>-0.16110667854930599</v>
      </c>
      <c r="FQ439">
        <v>-0.16110667854931809</v>
      </c>
      <c r="FR439">
        <v>-0.15962833579116989</v>
      </c>
      <c r="FS439">
        <v>-0.1585925011718532</v>
      </c>
      <c r="FT439">
        <v>-0.1579783076092546</v>
      </c>
      <c r="FU439">
        <v>-0.15777472264850459</v>
      </c>
      <c r="FV439">
        <v>-0.1579783076092546</v>
      </c>
      <c r="FW439">
        <v>-0.1585925011718767</v>
      </c>
      <c r="FX439">
        <v>-0.1596283357911818</v>
      </c>
      <c r="FY439">
        <v>-0.16110667854930599</v>
      </c>
    </row>
    <row r="440" spans="1:181" x14ac:dyDescent="0.25">
      <c r="A440" s="2">
        <v>434</v>
      </c>
      <c r="B440">
        <v>-0.18327048049028349</v>
      </c>
      <c r="C440">
        <v>-0.18116170471797791</v>
      </c>
      <c r="D440">
        <v>-0.17970568068234441</v>
      </c>
      <c r="E440">
        <v>-0.1788515077173374</v>
      </c>
      <c r="F440">
        <v>-0.17856995903910361</v>
      </c>
      <c r="G440">
        <v>-0.1788515077173374</v>
      </c>
      <c r="H440">
        <v>-0.1797056806823597</v>
      </c>
      <c r="I440">
        <v>-0.18116170471799339</v>
      </c>
      <c r="J440">
        <v>-0.183270480490347</v>
      </c>
      <c r="K440">
        <v>-0.18141916212941611</v>
      </c>
      <c r="L440">
        <v>-0.17937503145774891</v>
      </c>
      <c r="M440">
        <v>-0.1779636271721419</v>
      </c>
      <c r="N440">
        <v>-0.1771355746080624</v>
      </c>
      <c r="O440">
        <v>-0.1768626216632819</v>
      </c>
      <c r="P440">
        <v>-0.1771355746080624</v>
      </c>
      <c r="Q440">
        <v>-0.1779636271721419</v>
      </c>
      <c r="R440">
        <v>-0.17937503145774891</v>
      </c>
      <c r="S440">
        <v>-0.18141916212938489</v>
      </c>
      <c r="T440">
        <v>-0.17964207613793909</v>
      </c>
      <c r="U440">
        <v>-0.1776585581837693</v>
      </c>
      <c r="V440">
        <v>-0.17628881366697241</v>
      </c>
      <c r="W440">
        <v>-0.17548508037934701</v>
      </c>
      <c r="X440">
        <v>-0.17522011919473829</v>
      </c>
      <c r="Y440">
        <v>-0.17548508037934701</v>
      </c>
      <c r="Z440">
        <v>-0.17628881366694299</v>
      </c>
      <c r="AA440">
        <v>-0.17765855818373949</v>
      </c>
      <c r="AB440">
        <v>-0.17964207613789329</v>
      </c>
      <c r="AC440">
        <v>-0.17793557984116801</v>
      </c>
      <c r="AD440">
        <v>-0.17600872985054711</v>
      </c>
      <c r="AE440">
        <v>-0.17467776901417539</v>
      </c>
      <c r="AF440">
        <v>-0.1738966114974228</v>
      </c>
      <c r="AG440">
        <v>-0.17363905840891261</v>
      </c>
      <c r="AH440">
        <v>-0.17389661149742991</v>
      </c>
      <c r="AI440">
        <v>-0.17467776901417539</v>
      </c>
      <c r="AJ440">
        <v>-0.17600872985056171</v>
      </c>
      <c r="AK440">
        <v>-0.17793557984118291</v>
      </c>
      <c r="AL440">
        <v>-0.1762963103390634</v>
      </c>
      <c r="AM440">
        <v>-0.17442229013952071</v>
      </c>
      <c r="AN440">
        <v>-0.1731273304922559</v>
      </c>
      <c r="AO440">
        <v>-0.17236706735486071</v>
      </c>
      <c r="AP440">
        <v>-0.17211636030360641</v>
      </c>
      <c r="AQ440">
        <v>-0.1723670673548677</v>
      </c>
      <c r="AR440">
        <v>-0.17312733049227011</v>
      </c>
      <c r="AS440">
        <v>-0.17442229013953511</v>
      </c>
      <c r="AT440">
        <v>-0.1762963103391002</v>
      </c>
      <c r="AU440">
        <v>-0.17472118073430401</v>
      </c>
      <c r="AV440">
        <v>-0.1728962728780169</v>
      </c>
      <c r="AW440">
        <v>-0.17163463247027061</v>
      </c>
      <c r="AX440">
        <v>-0.17089364751344169</v>
      </c>
      <c r="AY440">
        <v>-0.1706492469065142</v>
      </c>
      <c r="AZ440">
        <v>-0.1708936475134348</v>
      </c>
      <c r="BA440">
        <v>-0.17163463247027061</v>
      </c>
      <c r="BB440">
        <v>-0.1728962728780169</v>
      </c>
      <c r="BC440">
        <v>-0.17472118073429671</v>
      </c>
      <c r="BD440">
        <v>-0.1732073740037238</v>
      </c>
      <c r="BE440">
        <v>-0.17142799208116791</v>
      </c>
      <c r="BF440">
        <v>-0.1701970942788788</v>
      </c>
      <c r="BG440">
        <v>-0.16947383847096709</v>
      </c>
      <c r="BH440">
        <v>-0.16923522770467789</v>
      </c>
      <c r="BI440">
        <v>-0.16947383847097061</v>
      </c>
      <c r="BJ440">
        <v>-0.1701970942788788</v>
      </c>
      <c r="BK440">
        <v>-0.17142799208116091</v>
      </c>
      <c r="BL440">
        <v>-0.17320737400369191</v>
      </c>
      <c r="BM440">
        <v>-0.17175233525935871</v>
      </c>
      <c r="BN440">
        <v>-0.17001503118541611</v>
      </c>
      <c r="BO440">
        <v>-0.16881240775140521</v>
      </c>
      <c r="BP440">
        <v>-0.1681054003525391</v>
      </c>
      <c r="BQ440">
        <v>-0.16787208607765619</v>
      </c>
      <c r="BR440">
        <v>-0.1681054003525391</v>
      </c>
      <c r="BS440">
        <v>-0.1688124077514018</v>
      </c>
      <c r="BT440">
        <v>-0.1700150311854127</v>
      </c>
      <c r="BU440">
        <v>-0.1717523352593901</v>
      </c>
      <c r="BV440">
        <v>-0.17035376298630589</v>
      </c>
      <c r="BW440">
        <v>-0.16865523191083359</v>
      </c>
      <c r="BX440">
        <v>-0.1674785247806867</v>
      </c>
      <c r="BY440">
        <v>-0.16678635381979709</v>
      </c>
      <c r="BZ440">
        <v>-0.16655786601225009</v>
      </c>
      <c r="CA440">
        <v>-0.16678635381979379</v>
      </c>
      <c r="CB440">
        <v>-0.16747852478069</v>
      </c>
      <c r="CC440">
        <v>-0.16865523191084031</v>
      </c>
      <c r="CD440">
        <v>-0.17035376298629909</v>
      </c>
      <c r="CE440">
        <v>-0.1690095997115563</v>
      </c>
      <c r="CF440">
        <v>-0.1673466830851601</v>
      </c>
      <c r="CG440">
        <v>-0.16619364514791191</v>
      </c>
      <c r="CH440">
        <v>-0.1655149674157036</v>
      </c>
      <c r="CI440">
        <v>-0.165290859302645</v>
      </c>
      <c r="CJ440">
        <v>-0.16551496741569879</v>
      </c>
      <c r="CK440">
        <v>-0.1661936451479086</v>
      </c>
      <c r="CL440">
        <v>-0.16734668308513531</v>
      </c>
      <c r="CM440">
        <v>-0.16900959971152929</v>
      </c>
      <c r="CN440">
        <v>-0.1677180224532511</v>
      </c>
      <c r="CO440">
        <v>-0.1660877096757625</v>
      </c>
      <c r="CP440">
        <v>-0.1649562048095532</v>
      </c>
      <c r="CQ440">
        <v>-0.1642897454959053</v>
      </c>
      <c r="CR440">
        <v>-0.16406959337761701</v>
      </c>
      <c r="CS440">
        <v>-0.16428974549591249</v>
      </c>
      <c r="CT440">
        <v>-0.16495620480955639</v>
      </c>
      <c r="CU440">
        <v>-0.16608770967578171</v>
      </c>
      <c r="CV440">
        <v>-0.16771802245327519</v>
      </c>
      <c r="CW440">
        <v>-0.16647743321421199</v>
      </c>
      <c r="CX440">
        <v>-0.16487686220833239</v>
      </c>
      <c r="CY440">
        <v>-0.16376486476640131</v>
      </c>
      <c r="CZ440">
        <v>-0.163109416844122</v>
      </c>
      <c r="DA440">
        <v>-0.16289281984250409</v>
      </c>
      <c r="DB440">
        <v>-0.16310941684412039</v>
      </c>
      <c r="DC440">
        <v>-0.16376486476639501</v>
      </c>
      <c r="DD440">
        <v>-0.16487686220832931</v>
      </c>
      <c r="DE440">
        <v>-0.16647743321419889</v>
      </c>
      <c r="DF440">
        <v>-0.16528644971392431</v>
      </c>
      <c r="DG440">
        <v>-0.16371290669908339</v>
      </c>
      <c r="DH440">
        <v>-0.16261850060387589</v>
      </c>
      <c r="DI440">
        <v>-0.16197292403718661</v>
      </c>
      <c r="DJ440">
        <v>-0.1617595037952676</v>
      </c>
      <c r="DK440">
        <v>-0.16197292403718361</v>
      </c>
      <c r="DL440">
        <v>-0.16261850060388211</v>
      </c>
      <c r="DM440">
        <v>-0.16371290669908661</v>
      </c>
      <c r="DN440">
        <v>-0.1652864497139275</v>
      </c>
      <c r="DO440">
        <v>-0.16414389650165631</v>
      </c>
      <c r="DP440">
        <v>-0.16259481518419949</v>
      </c>
      <c r="DQ440">
        <v>-0.1615161927494935</v>
      </c>
      <c r="DR440">
        <v>-0.16087941358921501</v>
      </c>
      <c r="DS440">
        <v>-0.16066881394017651</v>
      </c>
      <c r="DT440">
        <v>-0.16087941358922109</v>
      </c>
      <c r="DU440">
        <v>-0.1615161927494935</v>
      </c>
      <c r="DV440">
        <v>-0.16259481518420579</v>
      </c>
      <c r="DW440">
        <v>-0.16414389650167541</v>
      </c>
      <c r="DX440">
        <v>-0.1630487965473989</v>
      </c>
      <c r="DY440">
        <v>-0.16152175689900641</v>
      </c>
      <c r="DZ440">
        <v>-0.16045721747506</v>
      </c>
      <c r="EA440">
        <v>-0.1598282268870434</v>
      </c>
      <c r="EB440">
        <v>-0.15962011350667329</v>
      </c>
      <c r="EC440">
        <v>-0.1598282268870434</v>
      </c>
      <c r="ED440">
        <v>-0.16045721747506</v>
      </c>
      <c r="EE440">
        <v>-0.16152175689900031</v>
      </c>
      <c r="EF440">
        <v>-0.1630487965473926</v>
      </c>
      <c r="EG440">
        <v>-0.1620003633770819</v>
      </c>
      <c r="EH440">
        <v>-0.1604930901342414</v>
      </c>
      <c r="EI440">
        <v>-0.15944103864834619</v>
      </c>
      <c r="EJ440">
        <v>-0.1588188919095796</v>
      </c>
      <c r="EK440">
        <v>-0.1586129519629573</v>
      </c>
      <c r="EL440">
        <v>-0.1588188919095796</v>
      </c>
      <c r="EM440">
        <v>-0.15944103864834619</v>
      </c>
      <c r="EN440">
        <v>-0.1604930901342414</v>
      </c>
      <c r="EO440">
        <v>-0.1620003633770509</v>
      </c>
      <c r="EP440">
        <v>-0.16099799379077301</v>
      </c>
      <c r="EQ440">
        <v>-0.15950835478028541</v>
      </c>
      <c r="ER440">
        <v>-0.15846730022761071</v>
      </c>
      <c r="ES440">
        <v>-0.1578511157177393</v>
      </c>
      <c r="ET440">
        <v>-0.1576470575076957</v>
      </c>
      <c r="EU440">
        <v>-0.15785111571774521</v>
      </c>
      <c r="EV440">
        <v>-0.15846730022761071</v>
      </c>
      <c r="EW440">
        <v>-0.15950835478028541</v>
      </c>
      <c r="EX440">
        <v>-0.1609979937907792</v>
      </c>
      <c r="EY440">
        <v>-0.1600412611854436</v>
      </c>
      <c r="EZ440">
        <v>-0.15856726555508829</v>
      </c>
      <c r="FA440">
        <v>-0.1575358194813252</v>
      </c>
      <c r="FB440">
        <v>-0.15692477768841079</v>
      </c>
      <c r="FC440">
        <v>-0.1567223303115472</v>
      </c>
      <c r="FD440">
        <v>-0.15692477768841079</v>
      </c>
      <c r="FE440">
        <v>-0.1575358194813252</v>
      </c>
      <c r="FF440">
        <v>-0.15856726555508829</v>
      </c>
      <c r="FG440">
        <v>-0.16004126118548001</v>
      </c>
      <c r="FH440">
        <v>-0.1591299094873502</v>
      </c>
      <c r="FI440">
        <v>-0.1576697059041533</v>
      </c>
      <c r="FJ440">
        <v>-0.15664658091207481</v>
      </c>
      <c r="FK440">
        <v>-0.15603992346679721</v>
      </c>
      <c r="FL440">
        <v>-0.15583883648103719</v>
      </c>
      <c r="FM440">
        <v>-0.1560399234668087</v>
      </c>
      <c r="FN440">
        <v>-0.15664658091209799</v>
      </c>
      <c r="FO440">
        <v>-0.15766970590416499</v>
      </c>
      <c r="FP440">
        <v>-0.1591299094873502</v>
      </c>
      <c r="FQ440">
        <v>-0.15912990948736219</v>
      </c>
      <c r="FR440">
        <v>-0.1576697059041606</v>
      </c>
      <c r="FS440">
        <v>-0.15664658091207481</v>
      </c>
      <c r="FT440">
        <v>-0.1560399234668087</v>
      </c>
      <c r="FU440">
        <v>-0.15583883648103719</v>
      </c>
      <c r="FV440">
        <v>-0.1560399234668087</v>
      </c>
      <c r="FW440">
        <v>-0.15664658091209799</v>
      </c>
      <c r="FX440">
        <v>-0.15766970590417231</v>
      </c>
      <c r="FY440">
        <v>-0.1591299094873502</v>
      </c>
    </row>
    <row r="441" spans="1:181" x14ac:dyDescent="0.25">
      <c r="A441" s="2">
        <v>435</v>
      </c>
      <c r="B441">
        <v>-0.18099382855872581</v>
      </c>
      <c r="C441">
        <v>-0.17891124875874689</v>
      </c>
      <c r="D441">
        <v>-0.17747331197821459</v>
      </c>
      <c r="E441">
        <v>-0.17662974985749341</v>
      </c>
      <c r="F441">
        <v>-0.17635169867836811</v>
      </c>
      <c r="G441">
        <v>-0.17662974985749341</v>
      </c>
      <c r="H441">
        <v>-0.17747331197822969</v>
      </c>
      <c r="I441">
        <v>-0.1789112487587623</v>
      </c>
      <c r="J441">
        <v>-0.18099382855878851</v>
      </c>
      <c r="K441">
        <v>-0.17916550794147171</v>
      </c>
      <c r="L441">
        <v>-0.1771467701974028</v>
      </c>
      <c r="M441">
        <v>-0.17575289888428811</v>
      </c>
      <c r="N441">
        <v>-0.174935132687464</v>
      </c>
      <c r="O441">
        <v>-0.17466557046249451</v>
      </c>
      <c r="P441">
        <v>-0.174935132687464</v>
      </c>
      <c r="Q441">
        <v>-0.17575289888428811</v>
      </c>
      <c r="R441">
        <v>-0.1771467701974028</v>
      </c>
      <c r="S441">
        <v>-0.17916550794144101</v>
      </c>
      <c r="T441">
        <v>-0.17741049755237329</v>
      </c>
      <c r="U441">
        <v>-0.17545161957278951</v>
      </c>
      <c r="V441">
        <v>-0.17409889051582861</v>
      </c>
      <c r="W441">
        <v>-0.1733051414926457</v>
      </c>
      <c r="X441">
        <v>-0.17304347175132409</v>
      </c>
      <c r="Y441">
        <v>-0.1733051414926457</v>
      </c>
      <c r="Z441">
        <v>-0.1740988905157996</v>
      </c>
      <c r="AA441">
        <v>-0.17545161957276009</v>
      </c>
      <c r="AB441">
        <v>-0.1774104975523281</v>
      </c>
      <c r="AC441">
        <v>-0.1757251999673633</v>
      </c>
      <c r="AD441">
        <v>-0.17382228600147059</v>
      </c>
      <c r="AE441">
        <v>-0.1725078588400849</v>
      </c>
      <c r="AF441">
        <v>-0.1717364051434162</v>
      </c>
      <c r="AG441">
        <v>-0.17148205147215459</v>
      </c>
      <c r="AH441">
        <v>-0.17173640514342331</v>
      </c>
      <c r="AI441">
        <v>-0.1725078588400849</v>
      </c>
      <c r="AJ441">
        <v>-0.17382228600148511</v>
      </c>
      <c r="AK441">
        <v>-0.17572519996737809</v>
      </c>
      <c r="AL441">
        <v>-0.1741062940615582</v>
      </c>
      <c r="AM441">
        <v>-0.17225555361604711</v>
      </c>
      <c r="AN441">
        <v>-0.1709766804240278</v>
      </c>
      <c r="AO441">
        <v>-0.17022586154920899</v>
      </c>
      <c r="AP441">
        <v>-0.16997826887126219</v>
      </c>
      <c r="AQ441">
        <v>-0.1702258615492159</v>
      </c>
      <c r="AR441">
        <v>-0.17097668042404179</v>
      </c>
      <c r="AS441">
        <v>-0.17225555361606129</v>
      </c>
      <c r="AT441">
        <v>-0.1741062940615945</v>
      </c>
      <c r="AU441">
        <v>-0.17255073128418699</v>
      </c>
      <c r="AV441">
        <v>-0.17074849309071111</v>
      </c>
      <c r="AW441">
        <v>-0.16950252523461379</v>
      </c>
      <c r="AX441">
        <v>-0.16877074505985731</v>
      </c>
      <c r="AY441">
        <v>-0.16852938048531399</v>
      </c>
      <c r="AZ441">
        <v>-0.16877074505985051</v>
      </c>
      <c r="BA441">
        <v>-0.16950252523461379</v>
      </c>
      <c r="BB441">
        <v>-0.17074849309071111</v>
      </c>
      <c r="BC441">
        <v>-0.17255073128417989</v>
      </c>
      <c r="BD441">
        <v>-0.17105572960616069</v>
      </c>
      <c r="BE441">
        <v>-0.1692984518068664</v>
      </c>
      <c r="BF441">
        <v>-0.16808284466050641</v>
      </c>
      <c r="BG441">
        <v>-0.1673685733967924</v>
      </c>
      <c r="BH441">
        <v>-0.16713292673940111</v>
      </c>
      <c r="BI441">
        <v>-0.1673685733967957</v>
      </c>
      <c r="BJ441">
        <v>-0.16808284466050641</v>
      </c>
      <c r="BK441">
        <v>-0.16929845180685951</v>
      </c>
      <c r="BL441">
        <v>-0.17105572960612919</v>
      </c>
      <c r="BM441">
        <v>-0.16961876587725519</v>
      </c>
      <c r="BN441">
        <v>-0.16790304322038019</v>
      </c>
      <c r="BO441">
        <v>-0.1667153592079097</v>
      </c>
      <c r="BP441">
        <v>-0.16601713450965069</v>
      </c>
      <c r="BQ441">
        <v>-0.1657867185487415</v>
      </c>
      <c r="BR441">
        <v>-0.16601713450965069</v>
      </c>
      <c r="BS441">
        <v>-0.16671535920790639</v>
      </c>
      <c r="BT441">
        <v>-0.1679030432203768</v>
      </c>
      <c r="BU441">
        <v>-0.16961876587728619</v>
      </c>
      <c r="BV441">
        <v>-0.16823756717281169</v>
      </c>
      <c r="BW441">
        <v>-0.1665601358622521</v>
      </c>
      <c r="BX441">
        <v>-0.16539804621198281</v>
      </c>
      <c r="BY441">
        <v>-0.16471447364812289</v>
      </c>
      <c r="BZ441">
        <v>-0.16448882419843361</v>
      </c>
      <c r="CA441">
        <v>-0.16471447364811961</v>
      </c>
      <c r="CB441">
        <v>-0.16539804621198609</v>
      </c>
      <c r="CC441">
        <v>-0.16656013586225871</v>
      </c>
      <c r="CD441">
        <v>-0.16823756717280491</v>
      </c>
      <c r="CE441">
        <v>-0.1669101015784934</v>
      </c>
      <c r="CF441">
        <v>-0.1652678423014938</v>
      </c>
      <c r="CG441">
        <v>-0.16412912781688169</v>
      </c>
      <c r="CH441">
        <v>-0.1634588808639556</v>
      </c>
      <c r="CI441">
        <v>-0.163237556702612</v>
      </c>
      <c r="CJ441">
        <v>-0.16345888086395091</v>
      </c>
      <c r="CK441">
        <v>-0.16412912781687861</v>
      </c>
      <c r="CL441">
        <v>-0.16526784230146929</v>
      </c>
      <c r="CM441">
        <v>-0.1669101015784667</v>
      </c>
      <c r="CN441">
        <v>-0.1656345687581797</v>
      </c>
      <c r="CO441">
        <v>-0.16402450831333071</v>
      </c>
      <c r="CP441">
        <v>-0.16290705940819239</v>
      </c>
      <c r="CQ441">
        <v>-0.16224887909222949</v>
      </c>
      <c r="CR441">
        <v>-0.16203146178286409</v>
      </c>
      <c r="CS441">
        <v>-0.16224887909223659</v>
      </c>
      <c r="CT441">
        <v>-0.16290705940819561</v>
      </c>
      <c r="CU441">
        <v>-0.16402450831334961</v>
      </c>
      <c r="CV441">
        <v>-0.16563456875820351</v>
      </c>
      <c r="CW441">
        <v>-0.16440939056558851</v>
      </c>
      <c r="CX441">
        <v>-0.16282870242934719</v>
      </c>
      <c r="CY441">
        <v>-0.1617305186202351</v>
      </c>
      <c r="CZ441">
        <v>-0.1610832129081704</v>
      </c>
      <c r="DA441">
        <v>-0.1608693065525354</v>
      </c>
      <c r="DB441">
        <v>-0.1610832129081689</v>
      </c>
      <c r="DC441">
        <v>-0.1617305186202288</v>
      </c>
      <c r="DD441">
        <v>-0.16282870242934411</v>
      </c>
      <c r="DE441">
        <v>-0.16440939056557549</v>
      </c>
      <c r="DF441">
        <v>-0.16323320189139129</v>
      </c>
      <c r="DG441">
        <v>-0.16167920599474719</v>
      </c>
      <c r="DH441">
        <v>-0.16059839500631251</v>
      </c>
      <c r="DI441">
        <v>-0.15996083802430261</v>
      </c>
      <c r="DJ441">
        <v>-0.159750068965513</v>
      </c>
      <c r="DK441">
        <v>-0.15996083802429961</v>
      </c>
      <c r="DL441">
        <v>-0.16059839500631859</v>
      </c>
      <c r="DM441">
        <v>-0.16167920599475041</v>
      </c>
      <c r="DN441">
        <v>-0.16323320189139451</v>
      </c>
      <c r="DO441">
        <v>-0.16210484188672919</v>
      </c>
      <c r="DP441">
        <v>-0.16057500381545189</v>
      </c>
      <c r="DQ441">
        <v>-0.1595097804172019</v>
      </c>
      <c r="DR441">
        <v>-0.15888091155704959</v>
      </c>
      <c r="DS441">
        <v>-0.15867292805271971</v>
      </c>
      <c r="DT441">
        <v>-0.15888091155705569</v>
      </c>
      <c r="DU441">
        <v>-0.1595097804172019</v>
      </c>
      <c r="DV441">
        <v>-0.16057500381545811</v>
      </c>
      <c r="DW441">
        <v>-0.16210484188674801</v>
      </c>
      <c r="DX441">
        <v>-0.1610233456586101</v>
      </c>
      <c r="DY441">
        <v>-0.15951527544684371</v>
      </c>
      <c r="DZ441">
        <v>-0.15846396011512009</v>
      </c>
      <c r="EA441">
        <v>-0.15784278307478081</v>
      </c>
      <c r="EB441">
        <v>-0.15763725495379419</v>
      </c>
      <c r="EC441">
        <v>-0.15784278307478081</v>
      </c>
      <c r="ED441">
        <v>-0.15846396011512009</v>
      </c>
      <c r="EE441">
        <v>-0.15951527544683761</v>
      </c>
      <c r="EF441">
        <v>-0.16102334565860391</v>
      </c>
      <c r="EG441">
        <v>-0.1599879365028313</v>
      </c>
      <c r="EH441">
        <v>-0.15849938715120609</v>
      </c>
      <c r="EI441">
        <v>-0.1574604046278687</v>
      </c>
      <c r="EJ441">
        <v>-0.1568459864200184</v>
      </c>
      <c r="EK441">
        <v>-0.15664260473360259</v>
      </c>
      <c r="EL441">
        <v>-0.1568459864200184</v>
      </c>
      <c r="EM441">
        <v>-0.1574604046278687</v>
      </c>
      <c r="EN441">
        <v>-0.15849938715120609</v>
      </c>
      <c r="EO441">
        <v>-0.1599879365028006</v>
      </c>
      <c r="EP441">
        <v>-0.15899801871262559</v>
      </c>
      <c r="EQ441">
        <v>-0.1575268845345664</v>
      </c>
      <c r="ER441">
        <v>-0.1564987623365833</v>
      </c>
      <c r="ES441">
        <v>-0.15589023229267299</v>
      </c>
      <c r="ET441">
        <v>-0.1556887089672262</v>
      </c>
      <c r="EU441">
        <v>-0.1558902322926789</v>
      </c>
      <c r="EV441">
        <v>-0.1564987623365833</v>
      </c>
      <c r="EW441">
        <v>-0.1575268845345664</v>
      </c>
      <c r="EX441">
        <v>-0.15899801871263161</v>
      </c>
      <c r="EY441">
        <v>-0.1580531709843811</v>
      </c>
      <c r="EZ441">
        <v>-0.15659748585875069</v>
      </c>
      <c r="FA441">
        <v>-0.15557885277969261</v>
      </c>
      <c r="FB441">
        <v>-0.1549754015680567</v>
      </c>
      <c r="FC441">
        <v>-0.1547754690654399</v>
      </c>
      <c r="FD441">
        <v>-0.1549754015680567</v>
      </c>
      <c r="FE441">
        <v>-0.15557885277969261</v>
      </c>
      <c r="FF441">
        <v>-0.15659748585875069</v>
      </c>
      <c r="FG441">
        <v>-0.1580531709844169</v>
      </c>
      <c r="FH441">
        <v>-0.15715314042539441</v>
      </c>
      <c r="FI441">
        <v>-0.1557110760171439</v>
      </c>
      <c r="FJ441">
        <v>-0.15470066065229629</v>
      </c>
      <c r="FK441">
        <v>-0.15410153932435131</v>
      </c>
      <c r="FL441">
        <v>-0.15390295031356971</v>
      </c>
      <c r="FM441">
        <v>-0.15410153932436271</v>
      </c>
      <c r="FN441">
        <v>-0.15470066065231919</v>
      </c>
      <c r="FO441">
        <v>-0.1557110760171555</v>
      </c>
      <c r="FP441">
        <v>-0.15715314042539441</v>
      </c>
      <c r="FQ441">
        <v>-0.15715314042540621</v>
      </c>
      <c r="FR441">
        <v>-0.1557110760171512</v>
      </c>
      <c r="FS441">
        <v>-0.15470066065229629</v>
      </c>
      <c r="FT441">
        <v>-0.15410153932436271</v>
      </c>
      <c r="FU441">
        <v>-0.15390295031356971</v>
      </c>
      <c r="FV441">
        <v>-0.15410153932436271</v>
      </c>
      <c r="FW441">
        <v>-0.15470066065231919</v>
      </c>
      <c r="FX441">
        <v>-0.1557110760171628</v>
      </c>
      <c r="FY441">
        <v>-0.15715314042539441</v>
      </c>
    </row>
    <row r="442" spans="1:181" x14ac:dyDescent="0.25">
      <c r="A442" s="2">
        <v>436</v>
      </c>
      <c r="B442">
        <v>-0.17871717662716821</v>
      </c>
      <c r="C442">
        <v>-0.17666079279951599</v>
      </c>
      <c r="D442">
        <v>-0.17524094327408479</v>
      </c>
      <c r="E442">
        <v>-0.1744079919976495</v>
      </c>
      <c r="F442">
        <v>-0.17413343831763259</v>
      </c>
      <c r="G442">
        <v>-0.1744079919976495</v>
      </c>
      <c r="H442">
        <v>-0.1752409432740997</v>
      </c>
      <c r="I442">
        <v>-0.1766607927995312</v>
      </c>
      <c r="J442">
        <v>-0.17871717662723019</v>
      </c>
      <c r="K442">
        <v>-0.17691185375352739</v>
      </c>
      <c r="L442">
        <v>-0.17491850893705671</v>
      </c>
      <c r="M442">
        <v>-0.1735421705964342</v>
      </c>
      <c r="N442">
        <v>-0.1727346907668656</v>
      </c>
      <c r="O442">
        <v>-0.17246851926170709</v>
      </c>
      <c r="P442">
        <v>-0.1727346907668656</v>
      </c>
      <c r="Q442">
        <v>-0.1735421705964342</v>
      </c>
      <c r="R442">
        <v>-0.17491850893705671</v>
      </c>
      <c r="S442">
        <v>-0.17691185375349699</v>
      </c>
      <c r="T442">
        <v>-0.1751789189668076</v>
      </c>
      <c r="U442">
        <v>-0.17324468096180981</v>
      </c>
      <c r="V442">
        <v>-0.17190896736468481</v>
      </c>
      <c r="W442">
        <v>-0.17112520260594449</v>
      </c>
      <c r="X442">
        <v>-0.17086682430791</v>
      </c>
      <c r="Y442">
        <v>-0.17112520260594449</v>
      </c>
      <c r="Z442">
        <v>-0.17190896736465619</v>
      </c>
      <c r="AA442">
        <v>-0.17324468096178069</v>
      </c>
      <c r="AB442">
        <v>-0.17517891896676291</v>
      </c>
      <c r="AC442">
        <v>-0.1735148200935587</v>
      </c>
      <c r="AD442">
        <v>-0.17163584215239419</v>
      </c>
      <c r="AE442">
        <v>-0.1703379486659945</v>
      </c>
      <c r="AF442">
        <v>-0.16957619878940969</v>
      </c>
      <c r="AG442">
        <v>-0.16932504453539671</v>
      </c>
      <c r="AH442">
        <v>-0.16957619878941671</v>
      </c>
      <c r="AI442">
        <v>-0.1703379486659945</v>
      </c>
      <c r="AJ442">
        <v>-0.17163584215240851</v>
      </c>
      <c r="AK442">
        <v>-0.17351482009357319</v>
      </c>
      <c r="AL442">
        <v>-0.171916277784053</v>
      </c>
      <c r="AM442">
        <v>-0.17008881709257351</v>
      </c>
      <c r="AN442">
        <v>-0.16882603035579979</v>
      </c>
      <c r="AO442">
        <v>-0.1680846557435573</v>
      </c>
      <c r="AP442">
        <v>-0.16784017743891799</v>
      </c>
      <c r="AQ442">
        <v>-0.1680846557435641</v>
      </c>
      <c r="AR442">
        <v>-0.16882603035581359</v>
      </c>
      <c r="AS442">
        <v>-0.1700888170925875</v>
      </c>
      <c r="AT442">
        <v>-0.17191627778408891</v>
      </c>
      <c r="AU442">
        <v>-0.17038028183407011</v>
      </c>
      <c r="AV442">
        <v>-0.1686007133034052</v>
      </c>
      <c r="AW442">
        <v>-0.16737041799895699</v>
      </c>
      <c r="AX442">
        <v>-0.16664784260627291</v>
      </c>
      <c r="AY442">
        <v>-0.16640951406411381</v>
      </c>
      <c r="AZ442">
        <v>-0.16664784260626619</v>
      </c>
      <c r="BA442">
        <v>-0.16737041799895699</v>
      </c>
      <c r="BB442">
        <v>-0.1686007133034052</v>
      </c>
      <c r="BC442">
        <v>-0.17038028183406309</v>
      </c>
      <c r="BD442">
        <v>-0.1689040852085977</v>
      </c>
      <c r="BE442">
        <v>-0.16716891153256491</v>
      </c>
      <c r="BF442">
        <v>-0.1659685950421339</v>
      </c>
      <c r="BG442">
        <v>-0.1652633083226176</v>
      </c>
      <c r="BH442">
        <v>-0.16503062577412439</v>
      </c>
      <c r="BI442">
        <v>-0.1652633083226209</v>
      </c>
      <c r="BJ442">
        <v>-0.1659685950421339</v>
      </c>
      <c r="BK442">
        <v>-0.16716891153255811</v>
      </c>
      <c r="BL442">
        <v>-0.16890408520856659</v>
      </c>
      <c r="BM442">
        <v>-0.16748519649515159</v>
      </c>
      <c r="BN442">
        <v>-0.16579105525534421</v>
      </c>
      <c r="BO442">
        <v>-0.16461831066441429</v>
      </c>
      <c r="BP442">
        <v>-0.16392886866676221</v>
      </c>
      <c r="BQ442">
        <v>-0.1637013510198268</v>
      </c>
      <c r="BR442">
        <v>-0.16392886866676221</v>
      </c>
      <c r="BS442">
        <v>-0.16461831066441099</v>
      </c>
      <c r="BT442">
        <v>-0.16579105525534091</v>
      </c>
      <c r="BU442">
        <v>-0.1674851964951822</v>
      </c>
      <c r="BV442">
        <v>-0.16612137135931751</v>
      </c>
      <c r="BW442">
        <v>-0.16446503981367061</v>
      </c>
      <c r="BX442">
        <v>-0.16331756764327879</v>
      </c>
      <c r="BY442">
        <v>-0.1626425934764486</v>
      </c>
      <c r="BZ442">
        <v>-0.1624197823846171</v>
      </c>
      <c r="CA442">
        <v>-0.16264259347644541</v>
      </c>
      <c r="CB442">
        <v>-0.16331756764328209</v>
      </c>
      <c r="CC442">
        <v>-0.16446503981367711</v>
      </c>
      <c r="CD442">
        <v>-0.16612137135931079</v>
      </c>
      <c r="CE442">
        <v>-0.1648106034454305</v>
      </c>
      <c r="CF442">
        <v>-0.1631890015178275</v>
      </c>
      <c r="CG442">
        <v>-0.16206461048585169</v>
      </c>
      <c r="CH442">
        <v>-0.16140279431220769</v>
      </c>
      <c r="CI442">
        <v>-0.16118425410257911</v>
      </c>
      <c r="CJ442">
        <v>-0.16140279431220289</v>
      </c>
      <c r="CK442">
        <v>-0.1620646104858485</v>
      </c>
      <c r="CL442">
        <v>-0.1631890015178033</v>
      </c>
      <c r="CM442">
        <v>-0.1648106034454041</v>
      </c>
      <c r="CN442">
        <v>-0.16355111506310829</v>
      </c>
      <c r="CO442">
        <v>-0.161961306950899</v>
      </c>
      <c r="CP442">
        <v>-0.16085791400683161</v>
      </c>
      <c r="CQ442">
        <v>-0.16020801268855381</v>
      </c>
      <c r="CR442">
        <v>-0.1599933301881111</v>
      </c>
      <c r="CS442">
        <v>-0.1602080126885608</v>
      </c>
      <c r="CT442">
        <v>-0.16085791400683469</v>
      </c>
      <c r="CU442">
        <v>-0.16196130695091771</v>
      </c>
      <c r="CV442">
        <v>-0.1635511150631318</v>
      </c>
      <c r="CW442">
        <v>-0.16234134791696489</v>
      </c>
      <c r="CX442">
        <v>-0.16078054265036201</v>
      </c>
      <c r="CY442">
        <v>-0.15969617247406889</v>
      </c>
      <c r="CZ442">
        <v>-0.15905700897221881</v>
      </c>
      <c r="DA442">
        <v>-0.15884579326256659</v>
      </c>
      <c r="DB442">
        <v>-0.15905700897221731</v>
      </c>
      <c r="DC442">
        <v>-0.1596961724740627</v>
      </c>
      <c r="DD442">
        <v>-0.16078054265035879</v>
      </c>
      <c r="DE442">
        <v>-0.16234134791695221</v>
      </c>
      <c r="DF442">
        <v>-0.16117995406885829</v>
      </c>
      <c r="DG442">
        <v>-0.15964550529041099</v>
      </c>
      <c r="DH442">
        <v>-0.15857828940874899</v>
      </c>
      <c r="DI442">
        <v>-0.1579487520114185</v>
      </c>
      <c r="DJ442">
        <v>-0.15774063413575831</v>
      </c>
      <c r="DK442">
        <v>-0.15794875201141551</v>
      </c>
      <c r="DL442">
        <v>-0.1585782894087551</v>
      </c>
      <c r="DM442">
        <v>-0.1596455052904141</v>
      </c>
      <c r="DN442">
        <v>-0.16117995406886149</v>
      </c>
      <c r="DO442">
        <v>-0.16006578727180201</v>
      </c>
      <c r="DP442">
        <v>-0.15855519244670441</v>
      </c>
      <c r="DQ442">
        <v>-0.15750336808491031</v>
      </c>
      <c r="DR442">
        <v>-0.1568824095248843</v>
      </c>
      <c r="DS442">
        <v>-0.1566770421652629</v>
      </c>
      <c r="DT442">
        <v>-0.1568824095248903</v>
      </c>
      <c r="DU442">
        <v>-0.15750336808491031</v>
      </c>
      <c r="DV442">
        <v>-0.15855519244671051</v>
      </c>
      <c r="DW442">
        <v>-0.16006578727182061</v>
      </c>
      <c r="DX442">
        <v>-0.15899789476982129</v>
      </c>
      <c r="DY442">
        <v>-0.1575087939946809</v>
      </c>
      <c r="DZ442">
        <v>-0.1564707027551803</v>
      </c>
      <c r="EA442">
        <v>-0.1558573392625181</v>
      </c>
      <c r="EB442">
        <v>-0.15565439640091511</v>
      </c>
      <c r="EC442">
        <v>-0.1558573392625181</v>
      </c>
      <c r="ED442">
        <v>-0.1564707027551803</v>
      </c>
      <c r="EE442">
        <v>-0.15750879399467491</v>
      </c>
      <c r="EF442">
        <v>-0.15899789476981521</v>
      </c>
      <c r="EG442">
        <v>-0.15797550962858059</v>
      </c>
      <c r="EH442">
        <v>-0.15650568416817079</v>
      </c>
      <c r="EI442">
        <v>-0.15547977060739121</v>
      </c>
      <c r="EJ442">
        <v>-0.15487308093045729</v>
      </c>
      <c r="EK442">
        <v>-0.15467225750424801</v>
      </c>
      <c r="EL442">
        <v>-0.15487308093045729</v>
      </c>
      <c r="EM442">
        <v>-0.15547977060739121</v>
      </c>
      <c r="EN442">
        <v>-0.15650568416817079</v>
      </c>
      <c r="EO442">
        <v>-0.15797550962855031</v>
      </c>
      <c r="EP442">
        <v>-0.15699804363447811</v>
      </c>
      <c r="EQ442">
        <v>-0.15554541428884741</v>
      </c>
      <c r="ER442">
        <v>-0.15453022444555589</v>
      </c>
      <c r="ES442">
        <v>-0.15392934886760681</v>
      </c>
      <c r="ET442">
        <v>-0.15373036042675681</v>
      </c>
      <c r="EU442">
        <v>-0.15392934886761259</v>
      </c>
      <c r="EV442">
        <v>-0.15453022444555589</v>
      </c>
      <c r="EW442">
        <v>-0.15554541428884741</v>
      </c>
      <c r="EX442">
        <v>-0.15699804363448411</v>
      </c>
      <c r="EY442">
        <v>-0.15606508078331849</v>
      </c>
      <c r="EZ442">
        <v>-0.15462770616241309</v>
      </c>
      <c r="FA442">
        <v>-0.15362188607805999</v>
      </c>
      <c r="FB442">
        <v>-0.15302602544770261</v>
      </c>
      <c r="FC442">
        <v>-0.15282860781933261</v>
      </c>
      <c r="FD442">
        <v>-0.15302602544770261</v>
      </c>
      <c r="FE442">
        <v>-0.15362188607805999</v>
      </c>
      <c r="FF442">
        <v>-0.15462770616241309</v>
      </c>
      <c r="FG442">
        <v>-0.1560650807833539</v>
      </c>
      <c r="FH442">
        <v>-0.15517637136343859</v>
      </c>
      <c r="FI442">
        <v>-0.15375244613013461</v>
      </c>
      <c r="FJ442">
        <v>-0.15275474039251791</v>
      </c>
      <c r="FK442">
        <v>-0.1521631551819056</v>
      </c>
      <c r="FL442">
        <v>-0.15196706414610231</v>
      </c>
      <c r="FM442">
        <v>-0.15216315518191681</v>
      </c>
      <c r="FN442">
        <v>-0.1527547403925405</v>
      </c>
      <c r="FO442">
        <v>-0.15375244613014599</v>
      </c>
      <c r="FP442">
        <v>-0.15517637136343859</v>
      </c>
      <c r="FQ442">
        <v>-0.15517637136345031</v>
      </c>
      <c r="FR442">
        <v>-0.15375244613014191</v>
      </c>
      <c r="FS442">
        <v>-0.15275474039251791</v>
      </c>
      <c r="FT442">
        <v>-0.15216315518191681</v>
      </c>
      <c r="FU442">
        <v>-0.15196706414610231</v>
      </c>
      <c r="FV442">
        <v>-0.15216315518191681</v>
      </c>
      <c r="FW442">
        <v>-0.1527547403925405</v>
      </c>
      <c r="FX442">
        <v>-0.15375244613015329</v>
      </c>
      <c r="FY442">
        <v>-0.15517637136343859</v>
      </c>
    </row>
    <row r="443" spans="1:181" x14ac:dyDescent="0.25">
      <c r="A443" s="2">
        <v>437</v>
      </c>
      <c r="B443">
        <v>-0.17644052469561061</v>
      </c>
      <c r="C443">
        <v>-0.17441033684028509</v>
      </c>
      <c r="D443">
        <v>-0.17300857456995511</v>
      </c>
      <c r="E443">
        <v>-0.17218623413780551</v>
      </c>
      <c r="F443">
        <v>-0.17191517795689709</v>
      </c>
      <c r="G443">
        <v>-0.17218623413780551</v>
      </c>
      <c r="H443">
        <v>-0.17300857456996971</v>
      </c>
      <c r="I443">
        <v>-0.17441033684030011</v>
      </c>
      <c r="J443">
        <v>-0.1764405246956717</v>
      </c>
      <c r="K443">
        <v>-0.17465819956558301</v>
      </c>
      <c r="L443">
        <v>-0.1726902476767106</v>
      </c>
      <c r="M443">
        <v>-0.1713314423085803</v>
      </c>
      <c r="N443">
        <v>-0.17053424884626719</v>
      </c>
      <c r="O443">
        <v>-0.17027146806091981</v>
      </c>
      <c r="P443">
        <v>-0.17053424884626719</v>
      </c>
      <c r="Q443">
        <v>-0.1713314423085803</v>
      </c>
      <c r="R443">
        <v>-0.1726902476767106</v>
      </c>
      <c r="S443">
        <v>-0.17465819956555301</v>
      </c>
      <c r="T443">
        <v>-0.17294734038124179</v>
      </c>
      <c r="U443">
        <v>-0.17103774235083</v>
      </c>
      <c r="V443">
        <v>-0.16971904421354109</v>
      </c>
      <c r="W443">
        <v>-0.16894526371924329</v>
      </c>
      <c r="X443">
        <v>-0.16869017686449581</v>
      </c>
      <c r="Y443">
        <v>-0.16894526371924329</v>
      </c>
      <c r="Z443">
        <v>-0.1697190442135128</v>
      </c>
      <c r="AA443">
        <v>-0.1710377423508013</v>
      </c>
      <c r="AB443">
        <v>-0.17294734038119769</v>
      </c>
      <c r="AC443">
        <v>-0.171304440219754</v>
      </c>
      <c r="AD443">
        <v>-0.16944939830331779</v>
      </c>
      <c r="AE443">
        <v>-0.16816803849190409</v>
      </c>
      <c r="AF443">
        <v>-0.16741599243540309</v>
      </c>
      <c r="AG443">
        <v>-0.16716803759863871</v>
      </c>
      <c r="AH443">
        <v>-0.16741599243541011</v>
      </c>
      <c r="AI443">
        <v>-0.16816803849190409</v>
      </c>
      <c r="AJ443">
        <v>-0.16944939830333189</v>
      </c>
      <c r="AK443">
        <v>-0.1713044402197684</v>
      </c>
      <c r="AL443">
        <v>-0.16972626150654779</v>
      </c>
      <c r="AM443">
        <v>-0.16792208056909991</v>
      </c>
      <c r="AN443">
        <v>-0.1666753802875717</v>
      </c>
      <c r="AO443">
        <v>-0.1659434499379055</v>
      </c>
      <c r="AP443">
        <v>-0.16570208600657371</v>
      </c>
      <c r="AQ443">
        <v>-0.16594344993791221</v>
      </c>
      <c r="AR443">
        <v>-0.16667538028758541</v>
      </c>
      <c r="AS443">
        <v>-0.1679220805691137</v>
      </c>
      <c r="AT443">
        <v>-0.16972626150658321</v>
      </c>
      <c r="AU443">
        <v>-0.16820983238395321</v>
      </c>
      <c r="AV443">
        <v>-0.16645293351609941</v>
      </c>
      <c r="AW443">
        <v>-0.16523831076330009</v>
      </c>
      <c r="AX443">
        <v>-0.16452494015268851</v>
      </c>
      <c r="AY443">
        <v>-0.16428964764291359</v>
      </c>
      <c r="AZ443">
        <v>-0.1645249401526819</v>
      </c>
      <c r="BA443">
        <v>-0.16523831076330009</v>
      </c>
      <c r="BB443">
        <v>-0.16645293351609941</v>
      </c>
      <c r="BC443">
        <v>-0.16820983238394621</v>
      </c>
      <c r="BD443">
        <v>-0.1667524408110346</v>
      </c>
      <c r="BE443">
        <v>-0.1650393712582634</v>
      </c>
      <c r="BF443">
        <v>-0.16385434542376151</v>
      </c>
      <c r="BG443">
        <v>-0.16315804324844291</v>
      </c>
      <c r="BH443">
        <v>-0.16292832480884761</v>
      </c>
      <c r="BI443">
        <v>-0.1631580432484461</v>
      </c>
      <c r="BJ443">
        <v>-0.16385434542376151</v>
      </c>
      <c r="BK443">
        <v>-0.16503937125825671</v>
      </c>
      <c r="BL443">
        <v>-0.16675244081100379</v>
      </c>
      <c r="BM443">
        <v>-0.1653516271130481</v>
      </c>
      <c r="BN443">
        <v>-0.16367906729030821</v>
      </c>
      <c r="BO443">
        <v>-0.1625212621209188</v>
      </c>
      <c r="BP443">
        <v>-0.1618406028238738</v>
      </c>
      <c r="BQ443">
        <v>-0.16161598349091211</v>
      </c>
      <c r="BR443">
        <v>-0.1618406028238738</v>
      </c>
      <c r="BS443">
        <v>-0.16252126212091561</v>
      </c>
      <c r="BT443">
        <v>-0.1636790672903049</v>
      </c>
      <c r="BU443">
        <v>-0.1653516271130783</v>
      </c>
      <c r="BV443">
        <v>-0.16400517554582331</v>
      </c>
      <c r="BW443">
        <v>-0.16236994376508909</v>
      </c>
      <c r="BX443">
        <v>-0.1612370890745749</v>
      </c>
      <c r="BY443">
        <v>-0.16057071330477429</v>
      </c>
      <c r="BZ443">
        <v>-0.16035074057080059</v>
      </c>
      <c r="CA443">
        <v>-0.16057071330477121</v>
      </c>
      <c r="CB443">
        <v>-0.16123708907457809</v>
      </c>
      <c r="CC443">
        <v>-0.1623699437650955</v>
      </c>
      <c r="CD443">
        <v>-0.16400517554581659</v>
      </c>
      <c r="CE443">
        <v>-0.16271110531236749</v>
      </c>
      <c r="CF443">
        <v>-0.16111016073416121</v>
      </c>
      <c r="CG443">
        <v>-0.16000009315482161</v>
      </c>
      <c r="CH443">
        <v>-0.1593467077604597</v>
      </c>
      <c r="CI443">
        <v>-0.15913095150254611</v>
      </c>
      <c r="CJ443">
        <v>-0.15934670776045501</v>
      </c>
      <c r="CK443">
        <v>-0.1600000931548185</v>
      </c>
      <c r="CL443">
        <v>-0.16111016073413731</v>
      </c>
      <c r="CM443">
        <v>-0.16271110531234151</v>
      </c>
      <c r="CN443">
        <v>-0.16146766136803689</v>
      </c>
      <c r="CO443">
        <v>-0.1598981055884672</v>
      </c>
      <c r="CP443">
        <v>-0.15880876860547069</v>
      </c>
      <c r="CQ443">
        <v>-0.15816714628487799</v>
      </c>
      <c r="CR443">
        <v>-0.15795519859335819</v>
      </c>
      <c r="CS443">
        <v>-0.1581671462848849</v>
      </c>
      <c r="CT443">
        <v>-0.1588087686054738</v>
      </c>
      <c r="CU443">
        <v>-0.15989810558848569</v>
      </c>
      <c r="CV443">
        <v>-0.16146766136806021</v>
      </c>
      <c r="CW443">
        <v>-0.16027330526834149</v>
      </c>
      <c r="CX443">
        <v>-0.1587323828713767</v>
      </c>
      <c r="CY443">
        <v>-0.15766182632790271</v>
      </c>
      <c r="CZ443">
        <v>-0.15703080503626729</v>
      </c>
      <c r="DA443">
        <v>-0.1568222799725979</v>
      </c>
      <c r="DB443">
        <v>-0.15703080503626579</v>
      </c>
      <c r="DC443">
        <v>-0.15766182632789649</v>
      </c>
      <c r="DD443">
        <v>-0.15873238287137359</v>
      </c>
      <c r="DE443">
        <v>-0.16027330526832889</v>
      </c>
      <c r="DF443">
        <v>-0.15912670624632541</v>
      </c>
      <c r="DG443">
        <v>-0.15761180458607479</v>
      </c>
      <c r="DH443">
        <v>-0.15655818381118561</v>
      </c>
      <c r="DI443">
        <v>-0.15593666599853451</v>
      </c>
      <c r="DJ443">
        <v>-0.15573119930600371</v>
      </c>
      <c r="DK443">
        <v>-0.15593666599853151</v>
      </c>
      <c r="DL443">
        <v>-0.1565581838111916</v>
      </c>
      <c r="DM443">
        <v>-0.1576118045860779</v>
      </c>
      <c r="DN443">
        <v>-0.15912670624632849</v>
      </c>
      <c r="DO443">
        <v>-0.15802673265687481</v>
      </c>
      <c r="DP443">
        <v>-0.15653538107795681</v>
      </c>
      <c r="DQ443">
        <v>-0.15549695575261871</v>
      </c>
      <c r="DR443">
        <v>-0.15488390749271891</v>
      </c>
      <c r="DS443">
        <v>-0.1546811562778061</v>
      </c>
      <c r="DT443">
        <v>-0.15488390749272479</v>
      </c>
      <c r="DU443">
        <v>-0.15549695575261871</v>
      </c>
      <c r="DV443">
        <v>-0.1565353810779628</v>
      </c>
      <c r="DW443">
        <v>-0.15802673265689321</v>
      </c>
      <c r="DX443">
        <v>-0.15697244388103249</v>
      </c>
      <c r="DY443">
        <v>-0.15550231254251809</v>
      </c>
      <c r="DZ443">
        <v>-0.15447744539524039</v>
      </c>
      <c r="EA443">
        <v>-0.15387189545025551</v>
      </c>
      <c r="EB443">
        <v>-0.15367153784803589</v>
      </c>
      <c r="EC443">
        <v>-0.15387189545025551</v>
      </c>
      <c r="ED443">
        <v>-0.15447744539524039</v>
      </c>
      <c r="EE443">
        <v>-0.15550231254251221</v>
      </c>
      <c r="EF443">
        <v>-0.15697244388102649</v>
      </c>
      <c r="EG443">
        <v>-0.15596308275432991</v>
      </c>
      <c r="EH443">
        <v>-0.15451198118513551</v>
      </c>
      <c r="EI443">
        <v>-0.15349913658691361</v>
      </c>
      <c r="EJ443">
        <v>-0.1529001754408961</v>
      </c>
      <c r="EK443">
        <v>-0.15270191027489319</v>
      </c>
      <c r="EL443">
        <v>-0.1529001754408961</v>
      </c>
      <c r="EM443">
        <v>-0.15349913658691361</v>
      </c>
      <c r="EN443">
        <v>-0.15451198118513551</v>
      </c>
      <c r="EO443">
        <v>-0.15596308275429999</v>
      </c>
      <c r="EP443">
        <v>-0.15499806855633069</v>
      </c>
      <c r="EQ443">
        <v>-0.1535639440431284</v>
      </c>
      <c r="ER443">
        <v>-0.15256168655452851</v>
      </c>
      <c r="ES443">
        <v>-0.1519684654425405</v>
      </c>
      <c r="ET443">
        <v>-0.15177201188628731</v>
      </c>
      <c r="EU443">
        <v>-0.15196846544254619</v>
      </c>
      <c r="EV443">
        <v>-0.15256168655452851</v>
      </c>
      <c r="EW443">
        <v>-0.1535639440431284</v>
      </c>
      <c r="EX443">
        <v>-0.1549980685563366</v>
      </c>
      <c r="EY443">
        <v>-0.15407699058225599</v>
      </c>
      <c r="EZ443">
        <v>-0.1526579264660754</v>
      </c>
      <c r="FA443">
        <v>-0.15166491937642751</v>
      </c>
      <c r="FB443">
        <v>-0.15107664932734841</v>
      </c>
      <c r="FC443">
        <v>-0.15088174657322531</v>
      </c>
      <c r="FD443">
        <v>-0.15107664932734841</v>
      </c>
      <c r="FE443">
        <v>-0.15166491937642751</v>
      </c>
      <c r="FF443">
        <v>-0.1526579264660754</v>
      </c>
      <c r="FG443">
        <v>-0.15407699058229091</v>
      </c>
      <c r="FH443">
        <v>-0.1531996023014828</v>
      </c>
      <c r="FI443">
        <v>-0.1517938162431253</v>
      </c>
      <c r="FJ443">
        <v>-0.15080882013273941</v>
      </c>
      <c r="FK443">
        <v>-0.15022477103945969</v>
      </c>
      <c r="FL443">
        <v>-0.15003117797863491</v>
      </c>
      <c r="FM443">
        <v>-0.15022477103947079</v>
      </c>
      <c r="FN443">
        <v>-0.15080882013276181</v>
      </c>
      <c r="FO443">
        <v>-0.15179381624313659</v>
      </c>
      <c r="FP443">
        <v>-0.1531996023014828</v>
      </c>
      <c r="FQ443">
        <v>-0.15319960230149429</v>
      </c>
      <c r="FR443">
        <v>-0.1517938162431326</v>
      </c>
      <c r="FS443">
        <v>-0.15080882013273941</v>
      </c>
      <c r="FT443">
        <v>-0.15022477103947079</v>
      </c>
      <c r="FU443">
        <v>-0.15003117797863491</v>
      </c>
      <c r="FV443">
        <v>-0.15022477103947079</v>
      </c>
      <c r="FW443">
        <v>-0.15080882013276181</v>
      </c>
      <c r="FX443">
        <v>-0.15179381624314389</v>
      </c>
      <c r="FY443">
        <v>-0.1531996023014828</v>
      </c>
    </row>
    <row r="444" spans="1:181" x14ac:dyDescent="0.25">
      <c r="A444" s="2">
        <v>438</v>
      </c>
      <c r="B444">
        <v>-0.1741638727640529</v>
      </c>
      <c r="C444">
        <v>-0.17215988088105411</v>
      </c>
      <c r="D444">
        <v>-0.1707762058658252</v>
      </c>
      <c r="E444">
        <v>-0.16996447627796149</v>
      </c>
      <c r="F444">
        <v>-0.16969691759616171</v>
      </c>
      <c r="G444">
        <v>-0.16996447627796149</v>
      </c>
      <c r="H444">
        <v>-0.17077620586583969</v>
      </c>
      <c r="I444">
        <v>-0.1721598808810689</v>
      </c>
      <c r="J444">
        <v>-0.1741638727641133</v>
      </c>
      <c r="K444">
        <v>-0.17240454537763861</v>
      </c>
      <c r="L444">
        <v>-0.17046198641636451</v>
      </c>
      <c r="M444">
        <v>-0.1691207140207264</v>
      </c>
      <c r="N444">
        <v>-0.16833380692566871</v>
      </c>
      <c r="O444">
        <v>-0.16807441686013239</v>
      </c>
      <c r="P444">
        <v>-0.16833380692566871</v>
      </c>
      <c r="Q444">
        <v>-0.1691207140207264</v>
      </c>
      <c r="R444">
        <v>-0.17046198641636451</v>
      </c>
      <c r="S444">
        <v>-0.17240454537760899</v>
      </c>
      <c r="T444">
        <v>-0.17071576179567599</v>
      </c>
      <c r="U444">
        <v>-0.16883080373985021</v>
      </c>
      <c r="V444">
        <v>-0.16752912106239731</v>
      </c>
      <c r="W444">
        <v>-0.16676532483254211</v>
      </c>
      <c r="X444">
        <v>-0.16651352942108169</v>
      </c>
      <c r="Y444">
        <v>-0.16676532483254211</v>
      </c>
      <c r="Z444">
        <v>-0.16752912106236939</v>
      </c>
      <c r="AA444">
        <v>-0.1688308037398219</v>
      </c>
      <c r="AB444">
        <v>-0.17071576179563261</v>
      </c>
      <c r="AC444">
        <v>-0.16909406034594929</v>
      </c>
      <c r="AD444">
        <v>-0.1672629544542413</v>
      </c>
      <c r="AE444">
        <v>-0.16599812831781369</v>
      </c>
      <c r="AF444">
        <v>-0.1652557860813966</v>
      </c>
      <c r="AG444">
        <v>-0.16501103066188069</v>
      </c>
      <c r="AH444">
        <v>-0.1652557860814034</v>
      </c>
      <c r="AI444">
        <v>-0.16599812831781369</v>
      </c>
      <c r="AJ444">
        <v>-0.16726295445425521</v>
      </c>
      <c r="AK444">
        <v>-0.16909406034596361</v>
      </c>
      <c r="AL444">
        <v>-0.16753624522904259</v>
      </c>
      <c r="AM444">
        <v>-0.16575534404562631</v>
      </c>
      <c r="AN444">
        <v>-0.16452473021934361</v>
      </c>
      <c r="AO444">
        <v>-0.1638022441322538</v>
      </c>
      <c r="AP444">
        <v>-0.16356399457422949</v>
      </c>
      <c r="AQ444">
        <v>-0.16380224413226041</v>
      </c>
      <c r="AR444">
        <v>-0.1645247302193571</v>
      </c>
      <c r="AS444">
        <v>-0.16575534404563999</v>
      </c>
      <c r="AT444">
        <v>-0.16753624522907751</v>
      </c>
      <c r="AU444">
        <v>-0.16603938293383619</v>
      </c>
      <c r="AV444">
        <v>-0.16430515372879351</v>
      </c>
      <c r="AW444">
        <v>-0.1631062035276433</v>
      </c>
      <c r="AX444">
        <v>-0.16240203769910411</v>
      </c>
      <c r="AY444">
        <v>-0.16216978122171341</v>
      </c>
      <c r="AZ444">
        <v>-0.16240203769909761</v>
      </c>
      <c r="BA444">
        <v>-0.1631062035276433</v>
      </c>
      <c r="BB444">
        <v>-0.16430515372879351</v>
      </c>
      <c r="BC444">
        <v>-0.1660393829338293</v>
      </c>
      <c r="BD444">
        <v>-0.1646007964134715</v>
      </c>
      <c r="BE444">
        <v>-0.16290983098396189</v>
      </c>
      <c r="BF444">
        <v>-0.16174009580538901</v>
      </c>
      <c r="BG444">
        <v>-0.16105277817426811</v>
      </c>
      <c r="BH444">
        <v>-0.16082602384357081</v>
      </c>
      <c r="BI444">
        <v>-0.1610527781742713</v>
      </c>
      <c r="BJ444">
        <v>-0.16174009580538901</v>
      </c>
      <c r="BK444">
        <v>-0.16290983098395531</v>
      </c>
      <c r="BL444">
        <v>-0.16460079641344119</v>
      </c>
      <c r="BM444">
        <v>-0.16321805773094461</v>
      </c>
      <c r="BN444">
        <v>-0.16156707932527231</v>
      </c>
      <c r="BO444">
        <v>-0.16042421357742331</v>
      </c>
      <c r="BP444">
        <v>-0.1597523369809854</v>
      </c>
      <c r="BQ444">
        <v>-0.15953061596199741</v>
      </c>
      <c r="BR444">
        <v>-0.1597523369809854</v>
      </c>
      <c r="BS444">
        <v>-0.16042421357742009</v>
      </c>
      <c r="BT444">
        <v>-0.16156707932526901</v>
      </c>
      <c r="BU444">
        <v>-0.16321805773097439</v>
      </c>
      <c r="BV444">
        <v>-0.16188897973232899</v>
      </c>
      <c r="BW444">
        <v>-0.16027484771650749</v>
      </c>
      <c r="BX444">
        <v>-0.15915661050587099</v>
      </c>
      <c r="BY444">
        <v>-0.15849883313310009</v>
      </c>
      <c r="BZ444">
        <v>-0.15828169875698411</v>
      </c>
      <c r="CA444">
        <v>-0.15849883313309701</v>
      </c>
      <c r="CB444">
        <v>-0.15915661050587421</v>
      </c>
      <c r="CC444">
        <v>-0.1602748477165139</v>
      </c>
      <c r="CD444">
        <v>-0.1618889797323225</v>
      </c>
      <c r="CE444">
        <v>-0.16061160717930459</v>
      </c>
      <c r="CF444">
        <v>-0.15903131995049491</v>
      </c>
      <c r="CG444">
        <v>-0.1579355758237915</v>
      </c>
      <c r="CH444">
        <v>-0.15729062120871171</v>
      </c>
      <c r="CI444">
        <v>-0.15707764890251311</v>
      </c>
      <c r="CJ444">
        <v>-0.1572906212087071</v>
      </c>
      <c r="CK444">
        <v>-0.15793557582378839</v>
      </c>
      <c r="CL444">
        <v>-0.15903131995047121</v>
      </c>
      <c r="CM444">
        <v>-0.16061160717927889</v>
      </c>
      <c r="CN444">
        <v>-0.1593842076729656</v>
      </c>
      <c r="CO444">
        <v>-0.15783490422603541</v>
      </c>
      <c r="CP444">
        <v>-0.15675962320410991</v>
      </c>
      <c r="CQ444">
        <v>-0.1561262798812022</v>
      </c>
      <c r="CR444">
        <v>-0.1559170669986053</v>
      </c>
      <c r="CS444">
        <v>-0.15612627988120911</v>
      </c>
      <c r="CT444">
        <v>-0.15675962320411291</v>
      </c>
      <c r="CU444">
        <v>-0.1578349042260537</v>
      </c>
      <c r="CV444">
        <v>-0.1593842076729885</v>
      </c>
      <c r="CW444">
        <v>-0.15820526261971801</v>
      </c>
      <c r="CX444">
        <v>-0.15668422309239149</v>
      </c>
      <c r="CY444">
        <v>-0.1556274801817365</v>
      </c>
      <c r="CZ444">
        <v>-0.15500460110031569</v>
      </c>
      <c r="DA444">
        <v>-0.15479876668262921</v>
      </c>
      <c r="DB444">
        <v>-0.15500460110031419</v>
      </c>
      <c r="DC444">
        <v>-0.15562748018173039</v>
      </c>
      <c r="DD444">
        <v>-0.15668422309238841</v>
      </c>
      <c r="DE444">
        <v>-0.15820526261970549</v>
      </c>
      <c r="DF444">
        <v>-0.15707345842379239</v>
      </c>
      <c r="DG444">
        <v>-0.15557810388173859</v>
      </c>
      <c r="DH444">
        <v>-0.1545380782136222</v>
      </c>
      <c r="DI444">
        <v>-0.1539245799856504</v>
      </c>
      <c r="DJ444">
        <v>-0.15372176447624911</v>
      </c>
      <c r="DK444">
        <v>-0.15392457998564751</v>
      </c>
      <c r="DL444">
        <v>-0.15453807821362811</v>
      </c>
      <c r="DM444">
        <v>-0.1555781038817417</v>
      </c>
      <c r="DN444">
        <v>-0.1570734584237955</v>
      </c>
      <c r="DO444">
        <v>-0.15598767804194771</v>
      </c>
      <c r="DP444">
        <v>-0.15451556970920921</v>
      </c>
      <c r="DQ444">
        <v>-0.1534905434203272</v>
      </c>
      <c r="DR444">
        <v>-0.1528854054605536</v>
      </c>
      <c r="DS444">
        <v>-0.15268527039034929</v>
      </c>
      <c r="DT444">
        <v>-0.1528854054605594</v>
      </c>
      <c r="DU444">
        <v>-0.1534905434203272</v>
      </c>
      <c r="DV444">
        <v>-0.15451556970921509</v>
      </c>
      <c r="DW444">
        <v>-0.15598767804196581</v>
      </c>
      <c r="DX444">
        <v>-0.15494699299224371</v>
      </c>
      <c r="DY444">
        <v>-0.15349583109035531</v>
      </c>
      <c r="DZ444">
        <v>-0.15248418803530051</v>
      </c>
      <c r="EA444">
        <v>-0.1518864516379928</v>
      </c>
      <c r="EB444">
        <v>-0.15168867929515681</v>
      </c>
      <c r="EC444">
        <v>-0.1518864516379928</v>
      </c>
      <c r="ED444">
        <v>-0.15248418803530051</v>
      </c>
      <c r="EE444">
        <v>-0.1534958310903495</v>
      </c>
      <c r="EF444">
        <v>-0.1549469929922378</v>
      </c>
      <c r="EG444">
        <v>-0.15395065588007931</v>
      </c>
      <c r="EH444">
        <v>-0.15251827820210009</v>
      </c>
      <c r="EI444">
        <v>-0.15151850256643609</v>
      </c>
      <c r="EJ444">
        <v>-0.1509272699513349</v>
      </c>
      <c r="EK444">
        <v>-0.15073156304553861</v>
      </c>
      <c r="EL444">
        <v>-0.1509272699513349</v>
      </c>
      <c r="EM444">
        <v>-0.15151850256643609</v>
      </c>
      <c r="EN444">
        <v>-0.15251827820210009</v>
      </c>
      <c r="EO444">
        <v>-0.15395065588004969</v>
      </c>
      <c r="EP444">
        <v>-0.15299809347818319</v>
      </c>
      <c r="EQ444">
        <v>-0.15158247379740941</v>
      </c>
      <c r="ER444">
        <v>-0.1505931486635011</v>
      </c>
      <c r="ES444">
        <v>-0.1500075820174743</v>
      </c>
      <c r="ET444">
        <v>-0.14981366334581769</v>
      </c>
      <c r="EU444">
        <v>-0.15000758201747991</v>
      </c>
      <c r="EV444">
        <v>-0.1505931486635011</v>
      </c>
      <c r="EW444">
        <v>-0.15158247379740941</v>
      </c>
      <c r="EX444">
        <v>-0.15299809347818899</v>
      </c>
      <c r="EY444">
        <v>-0.15208890038119341</v>
      </c>
      <c r="EZ444">
        <v>-0.1506881467697378</v>
      </c>
      <c r="FA444">
        <v>-0.14970795267479489</v>
      </c>
      <c r="FB444">
        <v>-0.14912727320699429</v>
      </c>
      <c r="FC444">
        <v>-0.14893488532711799</v>
      </c>
      <c r="FD444">
        <v>-0.14912727320699429</v>
      </c>
      <c r="FE444">
        <v>-0.14970795267479489</v>
      </c>
      <c r="FF444">
        <v>-0.1506881467697378</v>
      </c>
      <c r="FG444">
        <v>-0.15208890038122791</v>
      </c>
      <c r="FH444">
        <v>-0.15122283323952701</v>
      </c>
      <c r="FI444">
        <v>-0.1498351863561159</v>
      </c>
      <c r="FJ444">
        <v>-0.148862899872961</v>
      </c>
      <c r="FK444">
        <v>-0.1482863868970139</v>
      </c>
      <c r="FL444">
        <v>-0.14809529181116751</v>
      </c>
      <c r="FM444">
        <v>-0.14828638689702489</v>
      </c>
      <c r="FN444">
        <v>-0.14886289987298301</v>
      </c>
      <c r="FO444">
        <v>-0.14983518635612711</v>
      </c>
      <c r="FP444">
        <v>-0.15122283323952701</v>
      </c>
      <c r="FQ444">
        <v>-0.15122283323953839</v>
      </c>
      <c r="FR444">
        <v>-0.1498351863561232</v>
      </c>
      <c r="FS444">
        <v>-0.148862899872961</v>
      </c>
      <c r="FT444">
        <v>-0.14828638689702489</v>
      </c>
      <c r="FU444">
        <v>-0.14809529181116751</v>
      </c>
      <c r="FV444">
        <v>-0.14828638689702489</v>
      </c>
      <c r="FW444">
        <v>-0.14886289987298301</v>
      </c>
      <c r="FX444">
        <v>-0.14983518635613441</v>
      </c>
      <c r="FY444">
        <v>-0.15122283323952701</v>
      </c>
    </row>
    <row r="445" spans="1:181" x14ac:dyDescent="0.25">
      <c r="A445" s="2">
        <v>439</v>
      </c>
      <c r="B445">
        <v>-0.1718872208324953</v>
      </c>
      <c r="C445">
        <v>-0.1699094249218232</v>
      </c>
      <c r="D445">
        <v>-0.16854383716169549</v>
      </c>
      <c r="E445">
        <v>-0.1677427184181175</v>
      </c>
      <c r="F445">
        <v>-0.16747865723542621</v>
      </c>
      <c r="G445">
        <v>-0.1677427184181175</v>
      </c>
      <c r="H445">
        <v>-0.16854383716170979</v>
      </c>
      <c r="I445">
        <v>-0.1699094249218378</v>
      </c>
      <c r="J445">
        <v>-0.17188722083255489</v>
      </c>
      <c r="K445">
        <v>-0.17015089118969429</v>
      </c>
      <c r="L445">
        <v>-0.16823372515601839</v>
      </c>
      <c r="M445">
        <v>-0.16690998573287261</v>
      </c>
      <c r="N445">
        <v>-0.16613336500507031</v>
      </c>
      <c r="O445">
        <v>-0.16587736565934499</v>
      </c>
      <c r="P445">
        <v>-0.16613336500507031</v>
      </c>
      <c r="Q445">
        <v>-0.16690998573287261</v>
      </c>
      <c r="R445">
        <v>-0.16823372515601839</v>
      </c>
      <c r="S445">
        <v>-0.17015089118966509</v>
      </c>
      <c r="T445">
        <v>-0.1684841832101103</v>
      </c>
      <c r="U445">
        <v>-0.16662386512887051</v>
      </c>
      <c r="V445">
        <v>-0.16533919791125351</v>
      </c>
      <c r="W445">
        <v>-0.16458538594584091</v>
      </c>
      <c r="X445">
        <v>-0.16433688197766749</v>
      </c>
      <c r="Y445">
        <v>-0.16458538594584091</v>
      </c>
      <c r="Z445">
        <v>-0.16533919791122589</v>
      </c>
      <c r="AA445">
        <v>-0.1666238651288425</v>
      </c>
      <c r="AB445">
        <v>-0.16848418321006739</v>
      </c>
      <c r="AC445">
        <v>-0.16688368047214469</v>
      </c>
      <c r="AD445">
        <v>-0.1650765106051649</v>
      </c>
      <c r="AE445">
        <v>-0.1638282181437232</v>
      </c>
      <c r="AF445">
        <v>-0.16309557972739011</v>
      </c>
      <c r="AG445">
        <v>-0.16285402372512281</v>
      </c>
      <c r="AH445">
        <v>-0.1630955797273968</v>
      </c>
      <c r="AI445">
        <v>-0.1638282181437232</v>
      </c>
      <c r="AJ445">
        <v>-0.16507651060517861</v>
      </c>
      <c r="AK445">
        <v>-0.16688368047215871</v>
      </c>
      <c r="AL445">
        <v>-0.16534622895153739</v>
      </c>
      <c r="AM445">
        <v>-0.16358860752215271</v>
      </c>
      <c r="AN445">
        <v>-0.1623740801511156</v>
      </c>
      <c r="AO445">
        <v>-0.16166103832660211</v>
      </c>
      <c r="AP445">
        <v>-0.16142590314188529</v>
      </c>
      <c r="AQ445">
        <v>-0.16166103832660861</v>
      </c>
      <c r="AR445">
        <v>-0.16237408015112889</v>
      </c>
      <c r="AS445">
        <v>-0.1635886075221662</v>
      </c>
      <c r="AT445">
        <v>-0.16534622895157189</v>
      </c>
      <c r="AU445">
        <v>-0.16386893348371931</v>
      </c>
      <c r="AV445">
        <v>-0.16215737394148769</v>
      </c>
      <c r="AW445">
        <v>-0.1609740962919865</v>
      </c>
      <c r="AX445">
        <v>-0.16027913524551979</v>
      </c>
      <c r="AY445">
        <v>-0.1600499148005132</v>
      </c>
      <c r="AZ445">
        <v>-0.16027913524551321</v>
      </c>
      <c r="BA445">
        <v>-0.1609740962919865</v>
      </c>
      <c r="BB445">
        <v>-0.16215737394148769</v>
      </c>
      <c r="BC445">
        <v>-0.16386893348371251</v>
      </c>
      <c r="BD445">
        <v>-0.1624491520159084</v>
      </c>
      <c r="BE445">
        <v>-0.16078029070966041</v>
      </c>
      <c r="BF445">
        <v>-0.15962584618701661</v>
      </c>
      <c r="BG445">
        <v>-0.15894751310009331</v>
      </c>
      <c r="BH445">
        <v>-0.15872372287829409</v>
      </c>
      <c r="BI445">
        <v>-0.1589475131000965</v>
      </c>
      <c r="BJ445">
        <v>-0.15962584618701661</v>
      </c>
      <c r="BK445">
        <v>-0.16078029070965391</v>
      </c>
      <c r="BL445">
        <v>-0.16244915201587851</v>
      </c>
      <c r="BM445">
        <v>-0.16108448834884101</v>
      </c>
      <c r="BN445">
        <v>-0.15945509136023631</v>
      </c>
      <c r="BO445">
        <v>-0.15832716503392791</v>
      </c>
      <c r="BP445">
        <v>-0.15766407113809691</v>
      </c>
      <c r="BQ445">
        <v>-0.15744524843308261</v>
      </c>
      <c r="BR445">
        <v>-0.15766407113809691</v>
      </c>
      <c r="BS445">
        <v>-0.15832716503392469</v>
      </c>
      <c r="BT445">
        <v>-0.15945509136023309</v>
      </c>
      <c r="BU445">
        <v>-0.1610844883488704</v>
      </c>
      <c r="BV445">
        <v>-0.15977278391883479</v>
      </c>
      <c r="BW445">
        <v>-0.158179751667926</v>
      </c>
      <c r="BX445">
        <v>-0.15707613193716699</v>
      </c>
      <c r="BY445">
        <v>-0.15642695296142581</v>
      </c>
      <c r="BZ445">
        <v>-0.1562126569431676</v>
      </c>
      <c r="CA445">
        <v>-0.15642695296142281</v>
      </c>
      <c r="CB445">
        <v>-0.15707613193717021</v>
      </c>
      <c r="CC445">
        <v>-0.1581797516679323</v>
      </c>
      <c r="CD445">
        <v>-0.15977278391882829</v>
      </c>
      <c r="CE445">
        <v>-0.15851210904624169</v>
      </c>
      <c r="CF445">
        <v>-0.1569524791668285</v>
      </c>
      <c r="CG445">
        <v>-0.15587105849276151</v>
      </c>
      <c r="CH445">
        <v>-0.15523453465696371</v>
      </c>
      <c r="CI445">
        <v>-0.1550243463024801</v>
      </c>
      <c r="CJ445">
        <v>-0.15523453465695919</v>
      </c>
      <c r="CK445">
        <v>-0.1558710584927584</v>
      </c>
      <c r="CL445">
        <v>-0.15695247916680519</v>
      </c>
      <c r="CM445">
        <v>-0.15851210904621629</v>
      </c>
      <c r="CN445">
        <v>-0.1573007539778942</v>
      </c>
      <c r="CO445">
        <v>-0.1557717028636037</v>
      </c>
      <c r="CP445">
        <v>-0.15471047780274899</v>
      </c>
      <c r="CQ445">
        <v>-0.15408541347752641</v>
      </c>
      <c r="CR445">
        <v>-0.15387893540385231</v>
      </c>
      <c r="CS445">
        <v>-0.15408541347753321</v>
      </c>
      <c r="CT445">
        <v>-0.15471047780275199</v>
      </c>
      <c r="CU445">
        <v>-0.15577170286362171</v>
      </c>
      <c r="CV445">
        <v>-0.15730075397791679</v>
      </c>
      <c r="CW445">
        <v>-0.15613721997109439</v>
      </c>
      <c r="CX445">
        <v>-0.15463606331340621</v>
      </c>
      <c r="CY445">
        <v>-0.15359313403557021</v>
      </c>
      <c r="CZ445">
        <v>-0.15297839716436409</v>
      </c>
      <c r="DA445">
        <v>-0.1527752533926604</v>
      </c>
      <c r="DB445">
        <v>-0.15297839716436271</v>
      </c>
      <c r="DC445">
        <v>-0.15359313403556429</v>
      </c>
      <c r="DD445">
        <v>-0.15463606331340321</v>
      </c>
      <c r="DE445">
        <v>-0.15613721997108221</v>
      </c>
      <c r="DF445">
        <v>-0.1550202106012594</v>
      </c>
      <c r="DG445">
        <v>-0.15354440317740239</v>
      </c>
      <c r="DH445">
        <v>-0.15251797261605871</v>
      </c>
      <c r="DI445">
        <v>-0.15191249397276629</v>
      </c>
      <c r="DJ445">
        <v>-0.15171232964649439</v>
      </c>
      <c r="DK445">
        <v>-0.15191249397276341</v>
      </c>
      <c r="DL445">
        <v>-0.15251797261606459</v>
      </c>
      <c r="DM445">
        <v>-0.15354440317740539</v>
      </c>
      <c r="DN445">
        <v>-0.15502021060126239</v>
      </c>
      <c r="DO445">
        <v>-0.15394862342702051</v>
      </c>
      <c r="DP445">
        <v>-0.15249575834046161</v>
      </c>
      <c r="DQ445">
        <v>-0.15148413108803549</v>
      </c>
      <c r="DR445">
        <v>-0.1508869034283882</v>
      </c>
      <c r="DS445">
        <v>-0.15068938450289249</v>
      </c>
      <c r="DT445">
        <v>-0.15088690342839389</v>
      </c>
      <c r="DU445">
        <v>-0.15148413108803549</v>
      </c>
      <c r="DV445">
        <v>-0.15249575834046741</v>
      </c>
      <c r="DW445">
        <v>-0.15394862342703841</v>
      </c>
      <c r="DX445">
        <v>-0.15292154210345499</v>
      </c>
      <c r="DY445">
        <v>-0.15148934963819261</v>
      </c>
      <c r="DZ445">
        <v>-0.1504909306753606</v>
      </c>
      <c r="EA445">
        <v>-0.14990100782573021</v>
      </c>
      <c r="EB445">
        <v>-0.1497058207422777</v>
      </c>
      <c r="EC445">
        <v>-0.14990100782573021</v>
      </c>
      <c r="ED445">
        <v>-0.1504909306753606</v>
      </c>
      <c r="EE445">
        <v>-0.1514893496381868</v>
      </c>
      <c r="EF445">
        <v>-0.1529215421034491</v>
      </c>
      <c r="EG445">
        <v>-0.1519382290058286</v>
      </c>
      <c r="EH445">
        <v>-0.1505245752190649</v>
      </c>
      <c r="EI445">
        <v>-0.14953786854595849</v>
      </c>
      <c r="EJ445">
        <v>-0.14895436446177371</v>
      </c>
      <c r="EK445">
        <v>-0.1487612158161839</v>
      </c>
      <c r="EL445">
        <v>-0.14895436446177371</v>
      </c>
      <c r="EM445">
        <v>-0.14953786854595849</v>
      </c>
      <c r="EN445">
        <v>-0.1505245752190649</v>
      </c>
      <c r="EO445">
        <v>-0.15193822900579951</v>
      </c>
      <c r="EP445">
        <v>-0.1509981184000358</v>
      </c>
      <c r="EQ445">
        <v>-0.14960100355169029</v>
      </c>
      <c r="ER445">
        <v>-0.14862461077247369</v>
      </c>
      <c r="ES445">
        <v>-0.14804669859240799</v>
      </c>
      <c r="ET445">
        <v>-0.1478553148053483</v>
      </c>
      <c r="EU445">
        <v>-0.14804669859241359</v>
      </c>
      <c r="EV445">
        <v>-0.14862461077247369</v>
      </c>
      <c r="EW445">
        <v>-0.14960100355169029</v>
      </c>
      <c r="EX445">
        <v>-0.1509981184000416</v>
      </c>
      <c r="EY445">
        <v>-0.15010081018013091</v>
      </c>
      <c r="EZ445">
        <v>-0.14871836707340019</v>
      </c>
      <c r="FA445">
        <v>-0.1477509859731623</v>
      </c>
      <c r="FB445">
        <v>-0.14717789708664011</v>
      </c>
      <c r="FC445">
        <v>-0.14698802408101069</v>
      </c>
      <c r="FD445">
        <v>-0.14717789708664011</v>
      </c>
      <c r="FE445">
        <v>-0.1477509859731623</v>
      </c>
      <c r="FF445">
        <v>-0.14871836707340019</v>
      </c>
      <c r="FG445">
        <v>-0.15010081018016491</v>
      </c>
      <c r="FH445">
        <v>-0.14924606417757119</v>
      </c>
      <c r="FI445">
        <v>-0.14787655646910661</v>
      </c>
      <c r="FJ445">
        <v>-0.14691697961318251</v>
      </c>
      <c r="FK445">
        <v>-0.14634800275456819</v>
      </c>
      <c r="FL445">
        <v>-0.14615940564370011</v>
      </c>
      <c r="FM445">
        <v>-0.14634800275457899</v>
      </c>
      <c r="FN445">
        <v>-0.1469169796132043</v>
      </c>
      <c r="FO445">
        <v>-0.1478765564691176</v>
      </c>
      <c r="FP445">
        <v>-0.14924606417757119</v>
      </c>
      <c r="FQ445">
        <v>-0.14924606417758249</v>
      </c>
      <c r="FR445">
        <v>-0.14787655646911391</v>
      </c>
      <c r="FS445">
        <v>-0.14691697961318251</v>
      </c>
      <c r="FT445">
        <v>-0.14634800275457899</v>
      </c>
      <c r="FU445">
        <v>-0.14615940564370011</v>
      </c>
      <c r="FV445">
        <v>-0.14634800275457899</v>
      </c>
      <c r="FW445">
        <v>-0.1469169796132043</v>
      </c>
      <c r="FX445">
        <v>-0.1478765564691249</v>
      </c>
      <c r="FY445">
        <v>-0.14924606417757119</v>
      </c>
    </row>
    <row r="446" spans="1:181" x14ac:dyDescent="0.25">
      <c r="A446" s="2">
        <v>440</v>
      </c>
      <c r="B446">
        <v>-0.1696105689009377</v>
      </c>
      <c r="C446">
        <v>-0.1676589689625923</v>
      </c>
      <c r="D446">
        <v>-0.1663114684575657</v>
      </c>
      <c r="E446">
        <v>-0.16552096055827359</v>
      </c>
      <c r="F446">
        <v>-0.16526039687469071</v>
      </c>
      <c r="G446">
        <v>-0.16552096055827359</v>
      </c>
      <c r="H446">
        <v>-0.1663114684575798</v>
      </c>
      <c r="I446">
        <v>-0.16765896896260671</v>
      </c>
      <c r="J446">
        <v>-0.16961056890099649</v>
      </c>
      <c r="K446">
        <v>-0.16789723700174991</v>
      </c>
      <c r="L446">
        <v>-0.16600546389567231</v>
      </c>
      <c r="M446">
        <v>-0.1646992574450187</v>
      </c>
      <c r="N446">
        <v>-0.16393292308447191</v>
      </c>
      <c r="O446">
        <v>-0.1636803144585576</v>
      </c>
      <c r="P446">
        <v>-0.16393292308447191</v>
      </c>
      <c r="Q446">
        <v>-0.1646992574450187</v>
      </c>
      <c r="R446">
        <v>-0.16600546389567231</v>
      </c>
      <c r="S446">
        <v>-0.1678972370017211</v>
      </c>
      <c r="T446">
        <v>-0.16625260462454461</v>
      </c>
      <c r="U446">
        <v>-0.16441692651789069</v>
      </c>
      <c r="V446">
        <v>-0.16314927476010971</v>
      </c>
      <c r="W446">
        <v>-0.16240544705913959</v>
      </c>
      <c r="X446">
        <v>-0.16216023453425341</v>
      </c>
      <c r="Y446">
        <v>-0.16240544705913959</v>
      </c>
      <c r="Z446">
        <v>-0.16314927476008251</v>
      </c>
      <c r="AA446">
        <v>-0.16441692651786299</v>
      </c>
      <c r="AB446">
        <v>-0.1662526046245022</v>
      </c>
      <c r="AC446">
        <v>-0.16467330059834001</v>
      </c>
      <c r="AD446">
        <v>-0.1628900667560885</v>
      </c>
      <c r="AE446">
        <v>-0.16165830796963279</v>
      </c>
      <c r="AF446">
        <v>-0.16093537337338351</v>
      </c>
      <c r="AG446">
        <v>-0.16069701678836479</v>
      </c>
      <c r="AH446">
        <v>-0.16093537337339009</v>
      </c>
      <c r="AI446">
        <v>-0.16165830796963279</v>
      </c>
      <c r="AJ446">
        <v>-0.16289006675610199</v>
      </c>
      <c r="AK446">
        <v>-0.16467330059835389</v>
      </c>
      <c r="AL446">
        <v>-0.16315621267403221</v>
      </c>
      <c r="AM446">
        <v>-0.16142187099867911</v>
      </c>
      <c r="AN446">
        <v>-0.1602234300828875</v>
      </c>
      <c r="AO446">
        <v>-0.15951983252095031</v>
      </c>
      <c r="AP446">
        <v>-0.15928781170954109</v>
      </c>
      <c r="AQ446">
        <v>-0.15951983252095681</v>
      </c>
      <c r="AR446">
        <v>-0.1602234300829006</v>
      </c>
      <c r="AS446">
        <v>-0.1614218709986924</v>
      </c>
      <c r="AT446">
        <v>-0.16315621267406619</v>
      </c>
      <c r="AU446">
        <v>-0.1616984840336024</v>
      </c>
      <c r="AV446">
        <v>-0.16000959415418181</v>
      </c>
      <c r="AW446">
        <v>-0.15884198905632971</v>
      </c>
      <c r="AX446">
        <v>-0.15815623279193541</v>
      </c>
      <c r="AY446">
        <v>-0.1579300483793129</v>
      </c>
      <c r="AZ446">
        <v>-0.15815623279192889</v>
      </c>
      <c r="BA446">
        <v>-0.15884198905632971</v>
      </c>
      <c r="BB446">
        <v>-0.16000959415418181</v>
      </c>
      <c r="BC446">
        <v>-0.16169848403359571</v>
      </c>
      <c r="BD446">
        <v>-0.16029750761834541</v>
      </c>
      <c r="BE446">
        <v>-0.15865075043535889</v>
      </c>
      <c r="BF446">
        <v>-0.15751159656864419</v>
      </c>
      <c r="BG446">
        <v>-0.15684224802591851</v>
      </c>
      <c r="BH446">
        <v>-0.15662142191301731</v>
      </c>
      <c r="BI446">
        <v>-0.1568422480259217</v>
      </c>
      <c r="BJ446">
        <v>-0.15751159656864419</v>
      </c>
      <c r="BK446">
        <v>-0.15865075043535251</v>
      </c>
      <c r="BL446">
        <v>-0.16029750761831579</v>
      </c>
      <c r="BM446">
        <v>-0.15895091896673741</v>
      </c>
      <c r="BN446">
        <v>-0.1573431033952003</v>
      </c>
      <c r="BO446">
        <v>-0.15623011649043239</v>
      </c>
      <c r="BP446">
        <v>-0.15557580529520851</v>
      </c>
      <c r="BQ446">
        <v>-0.15535988090416791</v>
      </c>
      <c r="BR446">
        <v>-0.15557580529520851</v>
      </c>
      <c r="BS446">
        <v>-0.15623011649042931</v>
      </c>
      <c r="BT446">
        <v>-0.15734310339519719</v>
      </c>
      <c r="BU446">
        <v>-0.1589509189667665</v>
      </c>
      <c r="BV446">
        <v>-0.15765658810534061</v>
      </c>
      <c r="BW446">
        <v>-0.15608465561934451</v>
      </c>
      <c r="BX446">
        <v>-0.1549956533684631</v>
      </c>
      <c r="BY446">
        <v>-0.15435507278975161</v>
      </c>
      <c r="BZ446">
        <v>-0.1541436151293511</v>
      </c>
      <c r="CA446">
        <v>-0.15435507278974861</v>
      </c>
      <c r="CB446">
        <v>-0.15499565336846621</v>
      </c>
      <c r="CC446">
        <v>-0.15608465561935059</v>
      </c>
      <c r="CD446">
        <v>-0.1576565881053342</v>
      </c>
      <c r="CE446">
        <v>-0.15641261091317871</v>
      </c>
      <c r="CF446">
        <v>-0.1548736383831622</v>
      </c>
      <c r="CG446">
        <v>-0.1538065411617314</v>
      </c>
      <c r="CH446">
        <v>-0.15317844810521569</v>
      </c>
      <c r="CI446">
        <v>-0.1529710437024471</v>
      </c>
      <c r="CJ446">
        <v>-0.1531784481052112</v>
      </c>
      <c r="CK446">
        <v>-0.1538065411617284</v>
      </c>
      <c r="CL446">
        <v>-0.15487363838313919</v>
      </c>
      <c r="CM446">
        <v>-0.1564126109131537</v>
      </c>
      <c r="CN446">
        <v>-0.15521730028282291</v>
      </c>
      <c r="CO446">
        <v>-0.15370850150117191</v>
      </c>
      <c r="CP446">
        <v>-0.15266133240138821</v>
      </c>
      <c r="CQ446">
        <v>-0.15204454707385071</v>
      </c>
      <c r="CR446">
        <v>-0.1518408038090994</v>
      </c>
      <c r="CS446">
        <v>-0.15204454707385731</v>
      </c>
      <c r="CT446">
        <v>-0.15266133240139121</v>
      </c>
      <c r="CU446">
        <v>-0.1537085015011897</v>
      </c>
      <c r="CV446">
        <v>-0.15521730028284519</v>
      </c>
      <c r="CW446">
        <v>-0.154069177322471</v>
      </c>
      <c r="CX446">
        <v>-0.152587903534421</v>
      </c>
      <c r="CY446">
        <v>-0.151558787889404</v>
      </c>
      <c r="CZ446">
        <v>-0.15095219322841261</v>
      </c>
      <c r="DA446">
        <v>-0.15075174010269171</v>
      </c>
      <c r="DB446">
        <v>-0.15095219322841111</v>
      </c>
      <c r="DC446">
        <v>-0.15155878788939811</v>
      </c>
      <c r="DD446">
        <v>-0.15258790353441801</v>
      </c>
      <c r="DE446">
        <v>-0.15406917732245881</v>
      </c>
      <c r="DF446">
        <v>-0.15296696277872651</v>
      </c>
      <c r="DG446">
        <v>-0.15151070247306619</v>
      </c>
      <c r="DH446">
        <v>-0.1504978670184953</v>
      </c>
      <c r="DI446">
        <v>-0.1499004079598823</v>
      </c>
      <c r="DJ446">
        <v>-0.14970289481673979</v>
      </c>
      <c r="DK446">
        <v>-0.14990040795987941</v>
      </c>
      <c r="DL446">
        <v>-0.1504978670185011</v>
      </c>
      <c r="DM446">
        <v>-0.15151070247306919</v>
      </c>
      <c r="DN446">
        <v>-0.15296696277872951</v>
      </c>
      <c r="DO446">
        <v>-0.1519095688120933</v>
      </c>
      <c r="DP446">
        <v>-0.15047594697171399</v>
      </c>
      <c r="DQ446">
        <v>-0.149477718755744</v>
      </c>
      <c r="DR446">
        <v>-0.14888840139622289</v>
      </c>
      <c r="DS446">
        <v>-0.14869349861543571</v>
      </c>
      <c r="DT446">
        <v>-0.1488884013962285</v>
      </c>
      <c r="DU446">
        <v>-0.149477718755744</v>
      </c>
      <c r="DV446">
        <v>-0.1504759469717197</v>
      </c>
      <c r="DW446">
        <v>-0.15190956881211101</v>
      </c>
      <c r="DX446">
        <v>-0.15089609121466621</v>
      </c>
      <c r="DY446">
        <v>-0.14948286818602979</v>
      </c>
      <c r="DZ446">
        <v>-0.14849767331542069</v>
      </c>
      <c r="EA446">
        <v>-0.1479155640134675</v>
      </c>
      <c r="EB446">
        <v>-0.14772296218939859</v>
      </c>
      <c r="EC446">
        <v>-0.1479155640134675</v>
      </c>
      <c r="ED446">
        <v>-0.14849767331542069</v>
      </c>
      <c r="EE446">
        <v>-0.1494828681860241</v>
      </c>
      <c r="EF446">
        <v>-0.15089609121466041</v>
      </c>
      <c r="EG446">
        <v>-0.14992580213157791</v>
      </c>
      <c r="EH446">
        <v>-0.14853087223602959</v>
      </c>
      <c r="EI446">
        <v>-0.147557234525481</v>
      </c>
      <c r="EJ446">
        <v>-0.14698145897221249</v>
      </c>
      <c r="EK446">
        <v>-0.14679086858682919</v>
      </c>
      <c r="EL446">
        <v>-0.14698145897221249</v>
      </c>
      <c r="EM446">
        <v>-0.147557234525481</v>
      </c>
      <c r="EN446">
        <v>-0.14853087223602959</v>
      </c>
      <c r="EO446">
        <v>-0.14992580213154921</v>
      </c>
      <c r="EP446">
        <v>-0.14899814332188829</v>
      </c>
      <c r="EQ446">
        <v>-0.1476195333059713</v>
      </c>
      <c r="ER446">
        <v>-0.1466560728814463</v>
      </c>
      <c r="ES446">
        <v>-0.1460858151673417</v>
      </c>
      <c r="ET446">
        <v>-0.1458969662648788</v>
      </c>
      <c r="EU446">
        <v>-0.1460858151673472</v>
      </c>
      <c r="EV446">
        <v>-0.1466560728814463</v>
      </c>
      <c r="EW446">
        <v>-0.1476195333059713</v>
      </c>
      <c r="EX446">
        <v>-0.14899814332189401</v>
      </c>
      <c r="EY446">
        <v>-0.14811271997906819</v>
      </c>
      <c r="EZ446">
        <v>-0.14674858737706251</v>
      </c>
      <c r="FA446">
        <v>-0.14579401927152971</v>
      </c>
      <c r="FB446">
        <v>-0.145228520966286</v>
      </c>
      <c r="FC446">
        <v>-0.1450411628349034</v>
      </c>
      <c r="FD446">
        <v>-0.145228520966286</v>
      </c>
      <c r="FE446">
        <v>-0.14579401927152971</v>
      </c>
      <c r="FF446">
        <v>-0.14674858737706251</v>
      </c>
      <c r="FG446">
        <v>-0.14811271997910189</v>
      </c>
      <c r="FH446">
        <v>-0.1472692951156154</v>
      </c>
      <c r="FI446">
        <v>-0.14591792658209729</v>
      </c>
      <c r="FJ446">
        <v>-0.1449710593534041</v>
      </c>
      <c r="FK446">
        <v>-0.14440961861212229</v>
      </c>
      <c r="FL446">
        <v>-0.14422351947623269</v>
      </c>
      <c r="FM446">
        <v>-0.144409618612133</v>
      </c>
      <c r="FN446">
        <v>-0.14497105935342561</v>
      </c>
      <c r="FO446">
        <v>-0.14591792658210809</v>
      </c>
      <c r="FP446">
        <v>-0.1472692951156154</v>
      </c>
      <c r="FQ446">
        <v>-0.1472692951156265</v>
      </c>
      <c r="FR446">
        <v>-0.14591792658210451</v>
      </c>
      <c r="FS446">
        <v>-0.1449710593534041</v>
      </c>
      <c r="FT446">
        <v>-0.144409618612133</v>
      </c>
      <c r="FU446">
        <v>-0.14422351947623269</v>
      </c>
      <c r="FV446">
        <v>-0.144409618612133</v>
      </c>
      <c r="FW446">
        <v>-0.14497105935342561</v>
      </c>
      <c r="FX446">
        <v>-0.14591792658211539</v>
      </c>
      <c r="FY446">
        <v>-0.1472692951156154</v>
      </c>
    </row>
    <row r="447" spans="1:181" x14ac:dyDescent="0.25">
      <c r="A447" s="2">
        <v>441</v>
      </c>
      <c r="B447">
        <v>-0.16733391696937999</v>
      </c>
      <c r="C447">
        <v>-0.16540851300336129</v>
      </c>
      <c r="D447">
        <v>-0.1640790997534359</v>
      </c>
      <c r="E447">
        <v>-0.16329920269842951</v>
      </c>
      <c r="F447">
        <v>-0.16304213651395519</v>
      </c>
      <c r="G447">
        <v>-0.16329920269842951</v>
      </c>
      <c r="H447">
        <v>-0.16407909975344981</v>
      </c>
      <c r="I447">
        <v>-0.1654085130033755</v>
      </c>
      <c r="J447">
        <v>-0.167333916969438</v>
      </c>
      <c r="K447">
        <v>-0.16564358281380559</v>
      </c>
      <c r="L447">
        <v>-0.16377720263532619</v>
      </c>
      <c r="M447">
        <v>-0.1624885291571648</v>
      </c>
      <c r="N447">
        <v>-0.16173248116387351</v>
      </c>
      <c r="O447">
        <v>-0.16148326325777021</v>
      </c>
      <c r="P447">
        <v>-0.16173248116387351</v>
      </c>
      <c r="Q447">
        <v>-0.1624885291571648</v>
      </c>
      <c r="R447">
        <v>-0.16377720263532619</v>
      </c>
      <c r="S447">
        <v>-0.16564358281377711</v>
      </c>
      <c r="T447">
        <v>-0.16402102603897881</v>
      </c>
      <c r="U447">
        <v>-0.16220998790691091</v>
      </c>
      <c r="V447">
        <v>-0.16095935160896591</v>
      </c>
      <c r="W447">
        <v>-0.16022550817243841</v>
      </c>
      <c r="X447">
        <v>-0.15998358709083921</v>
      </c>
      <c r="Y447">
        <v>-0.16022550817243841</v>
      </c>
      <c r="Z447">
        <v>-0.16095935160893909</v>
      </c>
      <c r="AA447">
        <v>-0.16220998790688371</v>
      </c>
      <c r="AB447">
        <v>-0.16402102603893701</v>
      </c>
      <c r="AC447">
        <v>-0.16246292072453539</v>
      </c>
      <c r="AD447">
        <v>-0.16070362290701201</v>
      </c>
      <c r="AE447">
        <v>-0.1594883977955423</v>
      </c>
      <c r="AF447">
        <v>-0.15877516701937699</v>
      </c>
      <c r="AG447">
        <v>-0.15854000985160679</v>
      </c>
      <c r="AH447">
        <v>-0.15877516701938349</v>
      </c>
      <c r="AI447">
        <v>-0.1594883977955423</v>
      </c>
      <c r="AJ447">
        <v>-0.16070362290702539</v>
      </c>
      <c r="AK447">
        <v>-0.16246292072454899</v>
      </c>
      <c r="AL447">
        <v>-0.16096619639652701</v>
      </c>
      <c r="AM447">
        <v>-0.1592551344752054</v>
      </c>
      <c r="AN447">
        <v>-0.15807278001465941</v>
      </c>
      <c r="AO447">
        <v>-0.15737862671529859</v>
      </c>
      <c r="AP447">
        <v>-0.15714972027719681</v>
      </c>
      <c r="AQ447">
        <v>-0.157378626715305</v>
      </c>
      <c r="AR447">
        <v>-0.15807278001467229</v>
      </c>
      <c r="AS447">
        <v>-0.15925513447521861</v>
      </c>
      <c r="AT447">
        <v>-0.16096619639656051</v>
      </c>
      <c r="AU447">
        <v>-0.15952803458348541</v>
      </c>
      <c r="AV447">
        <v>-0.15786181436687599</v>
      </c>
      <c r="AW447">
        <v>-0.15670988182067291</v>
      </c>
      <c r="AX447">
        <v>-0.1560333303383509</v>
      </c>
      <c r="AY447">
        <v>-0.15581018195811269</v>
      </c>
      <c r="AZ447">
        <v>-0.1560333303383446</v>
      </c>
      <c r="BA447">
        <v>-0.15670988182067291</v>
      </c>
      <c r="BB447">
        <v>-0.15786181436687599</v>
      </c>
      <c r="BC447">
        <v>-0.15952803458347881</v>
      </c>
      <c r="BD447">
        <v>-0.15814586322078231</v>
      </c>
      <c r="BE447">
        <v>-0.15652121016105741</v>
      </c>
      <c r="BF447">
        <v>-0.15539734695027169</v>
      </c>
      <c r="BG447">
        <v>-0.15473698295174379</v>
      </c>
      <c r="BH447">
        <v>-0.15451912094774051</v>
      </c>
      <c r="BI447">
        <v>-0.15473698295174679</v>
      </c>
      <c r="BJ447">
        <v>-0.15539734695027169</v>
      </c>
      <c r="BK447">
        <v>-0.156521210161051</v>
      </c>
      <c r="BL447">
        <v>-0.15814586322075311</v>
      </c>
      <c r="BM447">
        <v>-0.15681734958463389</v>
      </c>
      <c r="BN447">
        <v>-0.15523111543016441</v>
      </c>
      <c r="BO447">
        <v>-0.15413306794693701</v>
      </c>
      <c r="BP447">
        <v>-0.1534875394523201</v>
      </c>
      <c r="BQ447">
        <v>-0.15327451337525319</v>
      </c>
      <c r="BR447">
        <v>-0.1534875394523201</v>
      </c>
      <c r="BS447">
        <v>-0.15413306794693379</v>
      </c>
      <c r="BT447">
        <v>-0.15523111543016119</v>
      </c>
      <c r="BU447">
        <v>-0.15681734958466251</v>
      </c>
      <c r="BV447">
        <v>-0.15554039229184641</v>
      </c>
      <c r="BW447">
        <v>-0.15398955957076291</v>
      </c>
      <c r="BX447">
        <v>-0.15291517479975919</v>
      </c>
      <c r="BY447">
        <v>-0.15228319261807741</v>
      </c>
      <c r="BZ447">
        <v>-0.15207457331553459</v>
      </c>
      <c r="CA447">
        <v>-0.15228319261807441</v>
      </c>
      <c r="CB447">
        <v>-0.15291517479976219</v>
      </c>
      <c r="CC447">
        <v>-0.1539895595707691</v>
      </c>
      <c r="CD447">
        <v>-0.15554039229184011</v>
      </c>
      <c r="CE447">
        <v>-0.15431311278011581</v>
      </c>
      <c r="CF447">
        <v>-0.15279479759949591</v>
      </c>
      <c r="CG447">
        <v>-0.15174202383070129</v>
      </c>
      <c r="CH447">
        <v>-0.1511223615534677</v>
      </c>
      <c r="CI447">
        <v>-0.15091774110241421</v>
      </c>
      <c r="CJ447">
        <v>-0.15112236155346331</v>
      </c>
      <c r="CK447">
        <v>-0.15174202383069829</v>
      </c>
      <c r="CL447">
        <v>-0.1527947975994732</v>
      </c>
      <c r="CM447">
        <v>-0.15431311278009111</v>
      </c>
      <c r="CN447">
        <v>-0.1531338465877515</v>
      </c>
      <c r="CO447">
        <v>-0.1516453001387402</v>
      </c>
      <c r="CP447">
        <v>-0.15061218700002729</v>
      </c>
      <c r="CQ447">
        <v>-0.15000368067017489</v>
      </c>
      <c r="CR447">
        <v>-0.14980267221434651</v>
      </c>
      <c r="CS447">
        <v>-0.15000368067018149</v>
      </c>
      <c r="CT447">
        <v>-0.15061218700003029</v>
      </c>
      <c r="CU447">
        <v>-0.15164530013875771</v>
      </c>
      <c r="CV447">
        <v>-0.15313384658777349</v>
      </c>
      <c r="CW447">
        <v>-0.15200113467384749</v>
      </c>
      <c r="CX447">
        <v>-0.15053974375543569</v>
      </c>
      <c r="CY447">
        <v>-0.14952444174323781</v>
      </c>
      <c r="CZ447">
        <v>-0.14892598929246101</v>
      </c>
      <c r="DA447">
        <v>-0.14872822681272291</v>
      </c>
      <c r="DB447">
        <v>-0.14892598929245959</v>
      </c>
      <c r="DC447">
        <v>-0.14952444174323201</v>
      </c>
      <c r="DD447">
        <v>-0.1505397437554328</v>
      </c>
      <c r="DE447">
        <v>-0.1520011346738355</v>
      </c>
      <c r="DF447">
        <v>-0.15091371495619349</v>
      </c>
      <c r="DG447">
        <v>-0.14947700176873011</v>
      </c>
      <c r="DH447">
        <v>-0.14847776142093189</v>
      </c>
      <c r="DI447">
        <v>-0.14788832194699819</v>
      </c>
      <c r="DJ447">
        <v>-0.14769345998698519</v>
      </c>
      <c r="DK447">
        <v>-0.14788832194699539</v>
      </c>
      <c r="DL447">
        <v>-0.1484777614209376</v>
      </c>
      <c r="DM447">
        <v>-0.14947700176873299</v>
      </c>
      <c r="DN447">
        <v>-0.15091371495619649</v>
      </c>
      <c r="DO447">
        <v>-0.14987051419716621</v>
      </c>
      <c r="DP447">
        <v>-0.14845613560296639</v>
      </c>
      <c r="DQ447">
        <v>-0.14747130642345241</v>
      </c>
      <c r="DR447">
        <v>-0.1468898993640575</v>
      </c>
      <c r="DS447">
        <v>-0.14669761272797879</v>
      </c>
      <c r="DT447">
        <v>-0.1468898993640631</v>
      </c>
      <c r="DU447">
        <v>-0.14747130642345241</v>
      </c>
      <c r="DV447">
        <v>-0.14845613560297211</v>
      </c>
      <c r="DW447">
        <v>-0.14987051419718361</v>
      </c>
      <c r="DX447">
        <v>-0.14887064032587741</v>
      </c>
      <c r="DY447">
        <v>-0.14747638673386701</v>
      </c>
      <c r="DZ447">
        <v>-0.14650441595548089</v>
      </c>
      <c r="EA447">
        <v>-0.14593012020120491</v>
      </c>
      <c r="EB447">
        <v>-0.14574010363651951</v>
      </c>
      <c r="EC447">
        <v>-0.14593012020120491</v>
      </c>
      <c r="ED447">
        <v>-0.14650441595548089</v>
      </c>
      <c r="EE447">
        <v>-0.1474763867338614</v>
      </c>
      <c r="EF447">
        <v>-0.14887064032587169</v>
      </c>
      <c r="EG447">
        <v>-0.1479133752573272</v>
      </c>
      <c r="EH447">
        <v>-0.14653716925299429</v>
      </c>
      <c r="EI447">
        <v>-0.14557660050500351</v>
      </c>
      <c r="EJ447">
        <v>-0.1450085534826514</v>
      </c>
      <c r="EK447">
        <v>-0.1448205213574745</v>
      </c>
      <c r="EL447">
        <v>-0.1450085534826514</v>
      </c>
      <c r="EM447">
        <v>-0.14557660050500351</v>
      </c>
      <c r="EN447">
        <v>-0.14653716925299429</v>
      </c>
      <c r="EO447">
        <v>-0.14791337525729889</v>
      </c>
      <c r="EP447">
        <v>-0.1469981682437409</v>
      </c>
      <c r="EQ447">
        <v>-0.14563806306025229</v>
      </c>
      <c r="ER447">
        <v>-0.14468753499041889</v>
      </c>
      <c r="ES447">
        <v>-0.14412493174227539</v>
      </c>
      <c r="ET447">
        <v>-0.1439386177244093</v>
      </c>
      <c r="EU447">
        <v>-0.14412493174228089</v>
      </c>
      <c r="EV447">
        <v>-0.14468753499041889</v>
      </c>
      <c r="EW447">
        <v>-0.14563806306025229</v>
      </c>
      <c r="EX447">
        <v>-0.14699816824374651</v>
      </c>
      <c r="EY447">
        <v>-0.14612462977800569</v>
      </c>
      <c r="EZ447">
        <v>-0.1447788076807249</v>
      </c>
      <c r="FA447">
        <v>-0.14383705256989709</v>
      </c>
      <c r="FB447">
        <v>-0.14327914484593179</v>
      </c>
      <c r="FC447">
        <v>-0.1430943015887961</v>
      </c>
      <c r="FD447">
        <v>-0.14327914484593179</v>
      </c>
      <c r="FE447">
        <v>-0.14383705256989709</v>
      </c>
      <c r="FF447">
        <v>-0.1447788076807249</v>
      </c>
      <c r="FG447">
        <v>-0.14612462977803889</v>
      </c>
      <c r="FH447">
        <v>-0.14529252605365961</v>
      </c>
      <c r="FI447">
        <v>-0.14395929669508789</v>
      </c>
      <c r="FJ447">
        <v>-0.1430251390936256</v>
      </c>
      <c r="FK447">
        <v>-0.14247123446967649</v>
      </c>
      <c r="FL447">
        <v>-0.1422876333087652</v>
      </c>
      <c r="FM447">
        <v>-0.14247123446968701</v>
      </c>
      <c r="FN447">
        <v>-0.14302513909364681</v>
      </c>
      <c r="FO447">
        <v>-0.1439592966950986</v>
      </c>
      <c r="FP447">
        <v>-0.14529252605365961</v>
      </c>
      <c r="FQ447">
        <v>-0.14529252605367049</v>
      </c>
      <c r="FR447">
        <v>-0.14395929669509519</v>
      </c>
      <c r="FS447">
        <v>-0.1430251390936256</v>
      </c>
      <c r="FT447">
        <v>-0.14247123446968701</v>
      </c>
      <c r="FU447">
        <v>-0.1422876333087652</v>
      </c>
      <c r="FV447">
        <v>-0.14247123446968701</v>
      </c>
      <c r="FW447">
        <v>-0.14302513909364681</v>
      </c>
      <c r="FX447">
        <v>-0.1439592966951059</v>
      </c>
      <c r="FY447">
        <v>-0.14529252605365961</v>
      </c>
    </row>
    <row r="448" spans="1:181" x14ac:dyDescent="0.25">
      <c r="A448" s="2">
        <v>442</v>
      </c>
      <c r="B448">
        <v>-0.16505726503782239</v>
      </c>
      <c r="C448">
        <v>-0.16315805704413039</v>
      </c>
      <c r="D448">
        <v>-0.16184673104930611</v>
      </c>
      <c r="E448">
        <v>-0.1610774448385856</v>
      </c>
      <c r="F448">
        <v>-0.16082387615321969</v>
      </c>
      <c r="G448">
        <v>-0.1610774448385856</v>
      </c>
      <c r="H448">
        <v>-0.16184673104931979</v>
      </c>
      <c r="I448">
        <v>-0.16315805704414441</v>
      </c>
      <c r="J448">
        <v>-0.16505726503787971</v>
      </c>
      <c r="K448">
        <v>-0.16338992862586121</v>
      </c>
      <c r="L448">
        <v>-0.1615489413749801</v>
      </c>
      <c r="M448">
        <v>-0.16027780086931101</v>
      </c>
      <c r="N448">
        <v>-0.15953203924327511</v>
      </c>
      <c r="O448">
        <v>-0.1592862120569829</v>
      </c>
      <c r="P448">
        <v>-0.15953203924327511</v>
      </c>
      <c r="Q448">
        <v>-0.16027780086931101</v>
      </c>
      <c r="R448">
        <v>-0.1615489413749801</v>
      </c>
      <c r="S448">
        <v>-0.16338992862583321</v>
      </c>
      <c r="T448">
        <v>-0.16178944745341309</v>
      </c>
      <c r="U448">
        <v>-0.16000304929593109</v>
      </c>
      <c r="V448">
        <v>-0.15876942845782219</v>
      </c>
      <c r="W448">
        <v>-0.15804556928573721</v>
      </c>
      <c r="X448">
        <v>-0.15780693964742509</v>
      </c>
      <c r="Y448">
        <v>-0.15804556928573721</v>
      </c>
      <c r="Z448">
        <v>-0.15876942845779571</v>
      </c>
      <c r="AA448">
        <v>-0.16000304929590431</v>
      </c>
      <c r="AB448">
        <v>-0.1617894474533719</v>
      </c>
      <c r="AC448">
        <v>-0.16025254085073071</v>
      </c>
      <c r="AD448">
        <v>-0.15851717905793561</v>
      </c>
      <c r="AE448">
        <v>-0.1573184876214519</v>
      </c>
      <c r="AF448">
        <v>-0.1566149606653704</v>
      </c>
      <c r="AG448">
        <v>-0.1563830029148488</v>
      </c>
      <c r="AH448">
        <v>-0.15661496066537689</v>
      </c>
      <c r="AI448">
        <v>-0.1573184876214519</v>
      </c>
      <c r="AJ448">
        <v>-0.15851717905794879</v>
      </c>
      <c r="AK448">
        <v>-0.1602525408507442</v>
      </c>
      <c r="AL448">
        <v>-0.15877618011902181</v>
      </c>
      <c r="AM448">
        <v>-0.15708839795173191</v>
      </c>
      <c r="AN448">
        <v>-0.1559221299464314</v>
      </c>
      <c r="AO448">
        <v>-0.1552374209096469</v>
      </c>
      <c r="AP448">
        <v>-0.15501162884485259</v>
      </c>
      <c r="AQ448">
        <v>-0.1552374209096532</v>
      </c>
      <c r="AR448">
        <v>-0.15592212994644411</v>
      </c>
      <c r="AS448">
        <v>-0.15708839795174481</v>
      </c>
      <c r="AT448">
        <v>-0.15877618011905481</v>
      </c>
      <c r="AU448">
        <v>-0.1573575851333685</v>
      </c>
      <c r="AV448">
        <v>-0.15571403457957009</v>
      </c>
      <c r="AW448">
        <v>-0.15457777458501609</v>
      </c>
      <c r="AX448">
        <v>-0.1539104278847665</v>
      </c>
      <c r="AY448">
        <v>-0.15369031553691251</v>
      </c>
      <c r="AZ448">
        <v>-0.15391042788476031</v>
      </c>
      <c r="BA448">
        <v>-0.15457777458501609</v>
      </c>
      <c r="BB448">
        <v>-0.15571403457957009</v>
      </c>
      <c r="BC448">
        <v>-0.15735758513336201</v>
      </c>
      <c r="BD448">
        <v>-0.15599421882321921</v>
      </c>
      <c r="BE448">
        <v>-0.1543916698867559</v>
      </c>
      <c r="BF448">
        <v>-0.15328309733189929</v>
      </c>
      <c r="BG448">
        <v>-0.15263171787756899</v>
      </c>
      <c r="BH448">
        <v>-0.15241681998246381</v>
      </c>
      <c r="BI448">
        <v>-0.1526317178775721</v>
      </c>
      <c r="BJ448">
        <v>-0.15328309733189929</v>
      </c>
      <c r="BK448">
        <v>-0.1543916698867496</v>
      </c>
      <c r="BL448">
        <v>-0.15599421882319051</v>
      </c>
      <c r="BM448">
        <v>-0.15468378020253029</v>
      </c>
      <c r="BN448">
        <v>-0.1531191274651284</v>
      </c>
      <c r="BO448">
        <v>-0.1520360194034415</v>
      </c>
      <c r="BP448">
        <v>-0.15139927360943159</v>
      </c>
      <c r="BQ448">
        <v>-0.1511891458463385</v>
      </c>
      <c r="BR448">
        <v>-0.15139927360943159</v>
      </c>
      <c r="BS448">
        <v>-0.15203601940343839</v>
      </c>
      <c r="BT448">
        <v>-0.15311912746512529</v>
      </c>
      <c r="BU448">
        <v>-0.15468378020255849</v>
      </c>
      <c r="BV448">
        <v>-0.15342419647835209</v>
      </c>
      <c r="BW448">
        <v>-0.15189446352218139</v>
      </c>
      <c r="BX448">
        <v>-0.15083469623105519</v>
      </c>
      <c r="BY448">
        <v>-0.15021131244640309</v>
      </c>
      <c r="BZ448">
        <v>-0.15000553150171811</v>
      </c>
      <c r="CA448">
        <v>-0.15021131244640021</v>
      </c>
      <c r="CB448">
        <v>-0.15083469623105819</v>
      </c>
      <c r="CC448">
        <v>-0.15189446352218741</v>
      </c>
      <c r="CD448">
        <v>-0.1534241964783459</v>
      </c>
      <c r="CE448">
        <v>-0.15221361464705291</v>
      </c>
      <c r="CF448">
        <v>-0.15071595681582961</v>
      </c>
      <c r="CG448">
        <v>-0.14967750649967121</v>
      </c>
      <c r="CH448">
        <v>-0.14906627500171971</v>
      </c>
      <c r="CI448">
        <v>-0.14886443850238121</v>
      </c>
      <c r="CJ448">
        <v>-0.1490662750017154</v>
      </c>
      <c r="CK448">
        <v>-0.14967750649966829</v>
      </c>
      <c r="CL448">
        <v>-0.15071595681580721</v>
      </c>
      <c r="CM448">
        <v>-0.15221361464702859</v>
      </c>
      <c r="CN448">
        <v>-0.1510503928926801</v>
      </c>
      <c r="CO448">
        <v>-0.1495820987763084</v>
      </c>
      <c r="CP448">
        <v>-0.14856304159866651</v>
      </c>
      <c r="CQ448">
        <v>-0.1479628142664991</v>
      </c>
      <c r="CR448">
        <v>-0.14776454061959349</v>
      </c>
      <c r="CS448">
        <v>-0.14796281426650559</v>
      </c>
      <c r="CT448">
        <v>-0.1485630415986694</v>
      </c>
      <c r="CU448">
        <v>-0.14958209877632569</v>
      </c>
      <c r="CV448">
        <v>-0.15105039289270181</v>
      </c>
      <c r="CW448">
        <v>-0.1499330920252239</v>
      </c>
      <c r="CX448">
        <v>-0.14849158397645049</v>
      </c>
      <c r="CY448">
        <v>-0.1474900955970716</v>
      </c>
      <c r="CZ448">
        <v>-0.14689978535650941</v>
      </c>
      <c r="DA448">
        <v>-0.14670471352275419</v>
      </c>
      <c r="DB448">
        <v>-0.14689978535650799</v>
      </c>
      <c r="DC448">
        <v>-0.14749009559706591</v>
      </c>
      <c r="DD448">
        <v>-0.1484915839764476</v>
      </c>
      <c r="DE448">
        <v>-0.14993309202521221</v>
      </c>
      <c r="DF448">
        <v>-0.1488604671336605</v>
      </c>
      <c r="DG448">
        <v>-0.14744330106439379</v>
      </c>
      <c r="DH448">
        <v>-0.14645765582336839</v>
      </c>
      <c r="DI448">
        <v>-0.14587623593411411</v>
      </c>
      <c r="DJ448">
        <v>-0.1456840251572305</v>
      </c>
      <c r="DK448">
        <v>-0.14587623593411139</v>
      </c>
      <c r="DL448">
        <v>-0.14645765582337411</v>
      </c>
      <c r="DM448">
        <v>-0.14744330106439671</v>
      </c>
      <c r="DN448">
        <v>-0.14886046713366341</v>
      </c>
      <c r="DO448">
        <v>-0.14783145958223901</v>
      </c>
      <c r="DP448">
        <v>-0.14643632423421879</v>
      </c>
      <c r="DQ448">
        <v>-0.14546489409116081</v>
      </c>
      <c r="DR448">
        <v>-0.1448913973318921</v>
      </c>
      <c r="DS448">
        <v>-0.14470172684052199</v>
      </c>
      <c r="DT448">
        <v>-0.14489139733189771</v>
      </c>
      <c r="DU448">
        <v>-0.14546489409116081</v>
      </c>
      <c r="DV448">
        <v>-0.1464363242342244</v>
      </c>
      <c r="DW448">
        <v>-0.14783145958225621</v>
      </c>
      <c r="DX448">
        <v>-0.1468451894370886</v>
      </c>
      <c r="DY448">
        <v>-0.14546990528170431</v>
      </c>
      <c r="DZ448">
        <v>-0.14451115859554101</v>
      </c>
      <c r="EA448">
        <v>-0.14394467638894221</v>
      </c>
      <c r="EB448">
        <v>-0.14375724508364041</v>
      </c>
      <c r="EC448">
        <v>-0.14394467638894221</v>
      </c>
      <c r="ED448">
        <v>-0.14451115859554101</v>
      </c>
      <c r="EE448">
        <v>-0.1454699052816987</v>
      </c>
      <c r="EF448">
        <v>-0.146845189437083</v>
      </c>
      <c r="EG448">
        <v>-0.14590094838307649</v>
      </c>
      <c r="EH448">
        <v>-0.14454346626995901</v>
      </c>
      <c r="EI448">
        <v>-0.14359596648452591</v>
      </c>
      <c r="EJ448">
        <v>-0.14303564799309021</v>
      </c>
      <c r="EK448">
        <v>-0.14285017412811979</v>
      </c>
      <c r="EL448">
        <v>-0.14303564799309021</v>
      </c>
      <c r="EM448">
        <v>-0.14359596648452591</v>
      </c>
      <c r="EN448">
        <v>-0.14454346626995901</v>
      </c>
      <c r="EO448">
        <v>-0.1459009483830486</v>
      </c>
      <c r="EP448">
        <v>-0.14499819316559351</v>
      </c>
      <c r="EQ448">
        <v>-0.1436565928145333</v>
      </c>
      <c r="ER448">
        <v>-0.14271899709939151</v>
      </c>
      <c r="ES448">
        <v>-0.14216404831720919</v>
      </c>
      <c r="ET448">
        <v>-0.1419802691839398</v>
      </c>
      <c r="EU448">
        <v>-0.14216404831721449</v>
      </c>
      <c r="EV448">
        <v>-0.14271899709939151</v>
      </c>
      <c r="EW448">
        <v>-0.1436565928145333</v>
      </c>
      <c r="EX448">
        <v>-0.144998193165599</v>
      </c>
      <c r="EY448">
        <v>-0.14413653957694311</v>
      </c>
      <c r="EZ448">
        <v>-0.14280902798438719</v>
      </c>
      <c r="FA448">
        <v>-0.1418800858682645</v>
      </c>
      <c r="FB448">
        <v>-0.1413297687255777</v>
      </c>
      <c r="FC448">
        <v>-0.14114744034268881</v>
      </c>
      <c r="FD448">
        <v>-0.1413297687255777</v>
      </c>
      <c r="FE448">
        <v>-0.1418800858682645</v>
      </c>
      <c r="FF448">
        <v>-0.14280902798438719</v>
      </c>
      <c r="FG448">
        <v>-0.14413653957697589</v>
      </c>
      <c r="FH448">
        <v>-0.14331575699170379</v>
      </c>
      <c r="FI448">
        <v>-0.1420006668080786</v>
      </c>
      <c r="FJ448">
        <v>-0.14107921883384719</v>
      </c>
      <c r="FK448">
        <v>-0.1405328503272307</v>
      </c>
      <c r="FL448">
        <v>-0.14035174714129781</v>
      </c>
      <c r="FM448">
        <v>-0.14053285032724111</v>
      </c>
      <c r="FN448">
        <v>-0.14107921883386809</v>
      </c>
      <c r="FO448">
        <v>-0.1420006668080892</v>
      </c>
      <c r="FP448">
        <v>-0.14331575699170379</v>
      </c>
      <c r="FQ448">
        <v>-0.14331575699171459</v>
      </c>
      <c r="FR448">
        <v>-0.1420006668080859</v>
      </c>
      <c r="FS448">
        <v>-0.14107921883384719</v>
      </c>
      <c r="FT448">
        <v>-0.14053285032724111</v>
      </c>
      <c r="FU448">
        <v>-0.14035174714129781</v>
      </c>
      <c r="FV448">
        <v>-0.14053285032724111</v>
      </c>
      <c r="FW448">
        <v>-0.14107921883386809</v>
      </c>
      <c r="FX448">
        <v>-0.14200066680809639</v>
      </c>
      <c r="FY448">
        <v>-0.14331575699170379</v>
      </c>
    </row>
    <row r="449" spans="1:181" x14ac:dyDescent="0.25">
      <c r="A449" s="2">
        <v>443</v>
      </c>
      <c r="B449">
        <v>-0.16278061310626479</v>
      </c>
      <c r="C449">
        <v>-0.1609076010848994</v>
      </c>
      <c r="D449">
        <v>-0.15961436234517631</v>
      </c>
      <c r="E449">
        <v>-0.15885568697874161</v>
      </c>
      <c r="F449">
        <v>-0.15860561579248419</v>
      </c>
      <c r="G449">
        <v>-0.15885568697874161</v>
      </c>
      <c r="H449">
        <v>-0.1596143623451898</v>
      </c>
      <c r="I449">
        <v>-0.1609076010849132</v>
      </c>
      <c r="J449">
        <v>-0.16278061310632119</v>
      </c>
      <c r="K449">
        <v>-0.16113627443791689</v>
      </c>
      <c r="L449">
        <v>-0.15932068011463399</v>
      </c>
      <c r="M449">
        <v>-0.15806707258145711</v>
      </c>
      <c r="N449">
        <v>-0.15733159732267671</v>
      </c>
      <c r="O449">
        <v>-0.15708916085619551</v>
      </c>
      <c r="P449">
        <v>-0.15733159732267671</v>
      </c>
      <c r="Q449">
        <v>-0.15806707258145711</v>
      </c>
      <c r="R449">
        <v>-0.15932068011463399</v>
      </c>
      <c r="S449">
        <v>-0.16113627443788919</v>
      </c>
      <c r="T449">
        <v>-0.15955786886784731</v>
      </c>
      <c r="U449">
        <v>-0.15779611068495139</v>
      </c>
      <c r="V449">
        <v>-0.15657950530667841</v>
      </c>
      <c r="W449">
        <v>-0.15586563039903589</v>
      </c>
      <c r="X449">
        <v>-0.15563029220401089</v>
      </c>
      <c r="Y449">
        <v>-0.15586563039903589</v>
      </c>
      <c r="Z449">
        <v>-0.15657950530665229</v>
      </c>
      <c r="AA449">
        <v>-0.15779611068492491</v>
      </c>
      <c r="AB449">
        <v>-0.15955786886780671</v>
      </c>
      <c r="AC449">
        <v>-0.15804216097692611</v>
      </c>
      <c r="AD449">
        <v>-0.15633073520885921</v>
      </c>
      <c r="AE449">
        <v>-0.15514857744736149</v>
      </c>
      <c r="AF449">
        <v>-0.15445475431136391</v>
      </c>
      <c r="AG449">
        <v>-0.15422599597809081</v>
      </c>
      <c r="AH449">
        <v>-0.15445475431137021</v>
      </c>
      <c r="AI449">
        <v>-0.15514857744736149</v>
      </c>
      <c r="AJ449">
        <v>-0.1563307352088722</v>
      </c>
      <c r="AK449">
        <v>-0.15804216097693929</v>
      </c>
      <c r="AL449">
        <v>-0.15658616384151661</v>
      </c>
      <c r="AM449">
        <v>-0.15492166142825819</v>
      </c>
      <c r="AN449">
        <v>-0.1537714798782033</v>
      </c>
      <c r="AO449">
        <v>-0.15309621510399521</v>
      </c>
      <c r="AP449">
        <v>-0.15287353741250839</v>
      </c>
      <c r="AQ449">
        <v>-0.15309621510400129</v>
      </c>
      <c r="AR449">
        <v>-0.15377147987821579</v>
      </c>
      <c r="AS449">
        <v>-0.15492166142827099</v>
      </c>
      <c r="AT449">
        <v>-0.15658616384154919</v>
      </c>
      <c r="AU449">
        <v>-0.1551871356832516</v>
      </c>
      <c r="AV449">
        <v>-0.1535662547922643</v>
      </c>
      <c r="AW449">
        <v>-0.15244566734935919</v>
      </c>
      <c r="AX449">
        <v>-0.1517875254311821</v>
      </c>
      <c r="AY449">
        <v>-0.1515704491157123</v>
      </c>
      <c r="AZ449">
        <v>-0.15178752543117599</v>
      </c>
      <c r="BA449">
        <v>-0.15244566734935919</v>
      </c>
      <c r="BB449">
        <v>-0.1535662547922643</v>
      </c>
      <c r="BC449">
        <v>-0.15518713568324519</v>
      </c>
      <c r="BD449">
        <v>-0.1538425744256561</v>
      </c>
      <c r="BE449">
        <v>-0.15226212961245439</v>
      </c>
      <c r="BF449">
        <v>-0.1511688477135269</v>
      </c>
      <c r="BG449">
        <v>-0.15052645280339419</v>
      </c>
      <c r="BH449">
        <v>-0.15031451901718701</v>
      </c>
      <c r="BI449">
        <v>-0.15052645280339719</v>
      </c>
      <c r="BJ449">
        <v>-0.1511688477135269</v>
      </c>
      <c r="BK449">
        <v>-0.1522621296124482</v>
      </c>
      <c r="BL449">
        <v>-0.15384257442562779</v>
      </c>
      <c r="BM449">
        <v>-0.1525502108204268</v>
      </c>
      <c r="BN449">
        <v>-0.1510071395000924</v>
      </c>
      <c r="BO449">
        <v>-0.14993897085994601</v>
      </c>
      <c r="BP449">
        <v>-0.14931100776654321</v>
      </c>
      <c r="BQ449">
        <v>-0.1491037783174238</v>
      </c>
      <c r="BR449">
        <v>-0.14931100776654321</v>
      </c>
      <c r="BS449">
        <v>-0.14993897085994301</v>
      </c>
      <c r="BT449">
        <v>-0.1510071395000894</v>
      </c>
      <c r="BU449">
        <v>-0.15255021082045461</v>
      </c>
      <c r="BV449">
        <v>-0.15130800066485789</v>
      </c>
      <c r="BW449">
        <v>-0.1497993674735999</v>
      </c>
      <c r="BX449">
        <v>-0.14875421766235131</v>
      </c>
      <c r="BY449">
        <v>-0.14813943227472889</v>
      </c>
      <c r="BZ449">
        <v>-0.14793648968790149</v>
      </c>
      <c r="CA449">
        <v>-0.14813943227472601</v>
      </c>
      <c r="CB449">
        <v>-0.1487542176623543</v>
      </c>
      <c r="CC449">
        <v>-0.14979936747360581</v>
      </c>
      <c r="CD449">
        <v>-0.15130800066485181</v>
      </c>
      <c r="CE449">
        <v>-0.1501141165139899</v>
      </c>
      <c r="CF449">
        <v>-0.1486371160321632</v>
      </c>
      <c r="CG449">
        <v>-0.14761298916864121</v>
      </c>
      <c r="CH449">
        <v>-0.14701018844997171</v>
      </c>
      <c r="CI449">
        <v>-0.14681113590234821</v>
      </c>
      <c r="CJ449">
        <v>-0.14701018844996749</v>
      </c>
      <c r="CK449">
        <v>-0.1476129891686383</v>
      </c>
      <c r="CL449">
        <v>-0.14863711603214119</v>
      </c>
      <c r="CM449">
        <v>-0.150114116513966</v>
      </c>
      <c r="CN449">
        <v>-0.1489669391976087</v>
      </c>
      <c r="CO449">
        <v>-0.14751889741387669</v>
      </c>
      <c r="CP449">
        <v>-0.1465138961973057</v>
      </c>
      <c r="CQ449">
        <v>-0.14592194786282339</v>
      </c>
      <c r="CR449">
        <v>-0.1457264090248406</v>
      </c>
      <c r="CS449">
        <v>-0.14592194786282969</v>
      </c>
      <c r="CT449">
        <v>-0.14651389619730851</v>
      </c>
      <c r="CU449">
        <v>-0.14751889741389371</v>
      </c>
      <c r="CV449">
        <v>-0.1489669391976301</v>
      </c>
      <c r="CW449">
        <v>-0.14786504937660039</v>
      </c>
      <c r="CX449">
        <v>-0.1464434241974652</v>
      </c>
      <c r="CY449">
        <v>-0.14545574945090539</v>
      </c>
      <c r="CZ449">
        <v>-0.1448735814205579</v>
      </c>
      <c r="DA449">
        <v>-0.1446812002327855</v>
      </c>
      <c r="DB449">
        <v>-0.14487358142055651</v>
      </c>
      <c r="DC449">
        <v>-0.1454557494508997</v>
      </c>
      <c r="DD449">
        <v>-0.1464434241974624</v>
      </c>
      <c r="DE449">
        <v>-0.14786504937658879</v>
      </c>
      <c r="DF449">
        <v>-0.1468072193111275</v>
      </c>
      <c r="DG449">
        <v>-0.14540960036005771</v>
      </c>
      <c r="DH449">
        <v>-0.14443755022580501</v>
      </c>
      <c r="DI449">
        <v>-0.14386414992123009</v>
      </c>
      <c r="DJ449">
        <v>-0.1436745903274759</v>
      </c>
      <c r="DK449">
        <v>-0.14386414992122731</v>
      </c>
      <c r="DL449">
        <v>-0.14443755022581059</v>
      </c>
      <c r="DM449">
        <v>-0.14540960036006051</v>
      </c>
      <c r="DN449">
        <v>-0.14680721931113039</v>
      </c>
      <c r="DO449">
        <v>-0.14579240496731191</v>
      </c>
      <c r="DP449">
        <v>-0.14441651286547119</v>
      </c>
      <c r="DQ449">
        <v>-0.14345848175886919</v>
      </c>
      <c r="DR449">
        <v>-0.14289289529972679</v>
      </c>
      <c r="DS449">
        <v>-0.14270584095306521</v>
      </c>
      <c r="DT449">
        <v>-0.1428928952997322</v>
      </c>
      <c r="DU449">
        <v>-0.14345848175886919</v>
      </c>
      <c r="DV449">
        <v>-0.14441651286547669</v>
      </c>
      <c r="DW449">
        <v>-0.14579240496732879</v>
      </c>
      <c r="DX449">
        <v>-0.14481973854829991</v>
      </c>
      <c r="DY449">
        <v>-0.1434634238295415</v>
      </c>
      <c r="DZ449">
        <v>-0.1425179012356011</v>
      </c>
      <c r="EA449">
        <v>-0.14195923257667961</v>
      </c>
      <c r="EB449">
        <v>-0.14177438653076119</v>
      </c>
      <c r="EC449">
        <v>-0.14195923257667961</v>
      </c>
      <c r="ED449">
        <v>-0.1425179012356011</v>
      </c>
      <c r="EE449">
        <v>-0.143463423829536</v>
      </c>
      <c r="EF449">
        <v>-0.14481973854829419</v>
      </c>
      <c r="EG449">
        <v>-0.14388852150882589</v>
      </c>
      <c r="EH449">
        <v>-0.1425497632869237</v>
      </c>
      <c r="EI449">
        <v>-0.14161533246404839</v>
      </c>
      <c r="EJ449">
        <v>-0.14106274250352899</v>
      </c>
      <c r="EK449">
        <v>-0.1408798268987651</v>
      </c>
      <c r="EL449">
        <v>-0.14106274250352899</v>
      </c>
      <c r="EM449">
        <v>-0.14161533246404839</v>
      </c>
      <c r="EN449">
        <v>-0.1425497632869237</v>
      </c>
      <c r="EO449">
        <v>-0.1438885215087983</v>
      </c>
      <c r="EP449">
        <v>-0.14299821808744601</v>
      </c>
      <c r="EQ449">
        <v>-0.14167512256881429</v>
      </c>
      <c r="ER449">
        <v>-0.1407504592083641</v>
      </c>
      <c r="ES449">
        <v>-0.14020316489214299</v>
      </c>
      <c r="ET449">
        <v>-0.1400219206434703</v>
      </c>
      <c r="EU449">
        <v>-0.14020316489214821</v>
      </c>
      <c r="EV449">
        <v>-0.1407504592083641</v>
      </c>
      <c r="EW449">
        <v>-0.14167512256881429</v>
      </c>
      <c r="EX449">
        <v>-0.14299821808745139</v>
      </c>
      <c r="EY449">
        <v>-0.14214844937588059</v>
      </c>
      <c r="EZ449">
        <v>-0.14083924828804961</v>
      </c>
      <c r="FA449">
        <v>-0.13992311916663189</v>
      </c>
      <c r="FB449">
        <v>-0.13938039260522361</v>
      </c>
      <c r="FC449">
        <v>-0.13920057909658151</v>
      </c>
      <c r="FD449">
        <v>-0.13938039260522361</v>
      </c>
      <c r="FE449">
        <v>-0.13992311916663189</v>
      </c>
      <c r="FF449">
        <v>-0.14083924828804961</v>
      </c>
      <c r="FG449">
        <v>-0.14214844937591289</v>
      </c>
      <c r="FH449">
        <v>-0.141338987929748</v>
      </c>
      <c r="FI449">
        <v>-0.14004203692106931</v>
      </c>
      <c r="FJ449">
        <v>-0.1391332985740687</v>
      </c>
      <c r="FK449">
        <v>-0.13859446618478491</v>
      </c>
      <c r="FL449">
        <v>-0.13841586097383041</v>
      </c>
      <c r="FM449">
        <v>-0.13859446618479521</v>
      </c>
      <c r="FN449">
        <v>-0.13913329857408929</v>
      </c>
      <c r="FO449">
        <v>-0.14004203692107969</v>
      </c>
      <c r="FP449">
        <v>-0.141338987929748</v>
      </c>
      <c r="FQ449">
        <v>-0.1413389879297586</v>
      </c>
      <c r="FR449">
        <v>-0.1400420369210765</v>
      </c>
      <c r="FS449">
        <v>-0.1391332985740687</v>
      </c>
      <c r="FT449">
        <v>-0.13859446618479521</v>
      </c>
      <c r="FU449">
        <v>-0.13841586097383041</v>
      </c>
      <c r="FV449">
        <v>-0.13859446618479521</v>
      </c>
      <c r="FW449">
        <v>-0.13913329857408929</v>
      </c>
      <c r="FX449">
        <v>-0.14004203692108699</v>
      </c>
      <c r="FY449">
        <v>-0.141338987929748</v>
      </c>
    </row>
    <row r="450" spans="1:181" x14ac:dyDescent="0.25">
      <c r="A450" s="2">
        <v>444</v>
      </c>
      <c r="B450">
        <v>-0.16050396117470719</v>
      </c>
      <c r="C450">
        <v>-0.1586571451256685</v>
      </c>
      <c r="D450">
        <v>-0.15738199364104649</v>
      </c>
      <c r="E450">
        <v>-0.15663392911889759</v>
      </c>
      <c r="F450">
        <v>-0.1563873554317487</v>
      </c>
      <c r="G450">
        <v>-0.15663392911889759</v>
      </c>
      <c r="H450">
        <v>-0.1573819936410599</v>
      </c>
      <c r="I450">
        <v>-0.1586571451256821</v>
      </c>
      <c r="J450">
        <v>-0.16050396117476279</v>
      </c>
      <c r="K450">
        <v>-0.15888262024997249</v>
      </c>
      <c r="L450">
        <v>-0.1570924188542879</v>
      </c>
      <c r="M450">
        <v>-0.15585634429360321</v>
      </c>
      <c r="N450">
        <v>-0.1551311554020782</v>
      </c>
      <c r="O450">
        <v>-0.15489210965540809</v>
      </c>
      <c r="P450">
        <v>-0.1551311554020782</v>
      </c>
      <c r="Q450">
        <v>-0.15585634429360321</v>
      </c>
      <c r="R450">
        <v>-0.1570924188542879</v>
      </c>
      <c r="S450">
        <v>-0.15888262024994521</v>
      </c>
      <c r="T450">
        <v>-0.15732629028228159</v>
      </c>
      <c r="U450">
        <v>-0.15558917207397149</v>
      </c>
      <c r="V450">
        <v>-0.15438958215553461</v>
      </c>
      <c r="W450">
        <v>-0.15368569151233469</v>
      </c>
      <c r="X450">
        <v>-0.1534536447605967</v>
      </c>
      <c r="Y450">
        <v>-0.15368569151233469</v>
      </c>
      <c r="Z450">
        <v>-0.15438958215550891</v>
      </c>
      <c r="AA450">
        <v>-0.1555891720739454</v>
      </c>
      <c r="AB450">
        <v>-0.15732629028224149</v>
      </c>
      <c r="AC450">
        <v>-0.1558317811031214</v>
      </c>
      <c r="AD450">
        <v>-0.15414429135978269</v>
      </c>
      <c r="AE450">
        <v>-0.152978667273271</v>
      </c>
      <c r="AF450">
        <v>-0.15229454795735731</v>
      </c>
      <c r="AG450">
        <v>-0.15206898904133281</v>
      </c>
      <c r="AH450">
        <v>-0.15229454795736361</v>
      </c>
      <c r="AI450">
        <v>-0.152978667273271</v>
      </c>
      <c r="AJ450">
        <v>-0.1541442913597956</v>
      </c>
      <c r="AK450">
        <v>-0.1558317811031345</v>
      </c>
      <c r="AL450">
        <v>-0.15439614756401129</v>
      </c>
      <c r="AM450">
        <v>-0.15275492490478459</v>
      </c>
      <c r="AN450">
        <v>-0.15162082980997521</v>
      </c>
      <c r="AO450">
        <v>-0.15095500929834341</v>
      </c>
      <c r="AP450">
        <v>-0.1507354459801642</v>
      </c>
      <c r="AQ450">
        <v>-0.15095500929834951</v>
      </c>
      <c r="AR450">
        <v>-0.15162082980998759</v>
      </c>
      <c r="AS450">
        <v>-0.1527549249047972</v>
      </c>
      <c r="AT450">
        <v>-0.15439614756404349</v>
      </c>
      <c r="AU450">
        <v>-0.15301668623313461</v>
      </c>
      <c r="AV450">
        <v>-0.15141847500495839</v>
      </c>
      <c r="AW450">
        <v>-0.15031356011370239</v>
      </c>
      <c r="AX450">
        <v>-0.14966462297759769</v>
      </c>
      <c r="AY450">
        <v>-0.14945058269451211</v>
      </c>
      <c r="AZ450">
        <v>-0.1496646229775917</v>
      </c>
      <c r="BA450">
        <v>-0.15031356011370239</v>
      </c>
      <c r="BB450">
        <v>-0.15141847500495839</v>
      </c>
      <c r="BC450">
        <v>-0.15301668623312831</v>
      </c>
      <c r="BD450">
        <v>-0.151690930028093</v>
      </c>
      <c r="BE450">
        <v>-0.15013258933815291</v>
      </c>
      <c r="BF450">
        <v>-0.14905459809515439</v>
      </c>
      <c r="BG450">
        <v>-0.14842118772921939</v>
      </c>
      <c r="BH450">
        <v>-0.14821221805191029</v>
      </c>
      <c r="BI450">
        <v>-0.14842118772922239</v>
      </c>
      <c r="BJ450">
        <v>-0.14905459809515439</v>
      </c>
      <c r="BK450">
        <v>-0.1501325893381468</v>
      </c>
      <c r="BL450">
        <v>-0.15169093002806511</v>
      </c>
      <c r="BM450">
        <v>-0.1504166414383232</v>
      </c>
      <c r="BN450">
        <v>-0.14889515153505639</v>
      </c>
      <c r="BO450">
        <v>-0.1478419223164506</v>
      </c>
      <c r="BP450">
        <v>-0.14722274192365481</v>
      </c>
      <c r="BQ450">
        <v>-0.14701841078850911</v>
      </c>
      <c r="BR450">
        <v>-0.14722274192365481</v>
      </c>
      <c r="BS450">
        <v>-0.1478419223164476</v>
      </c>
      <c r="BT450">
        <v>-0.14889515153505339</v>
      </c>
      <c r="BU450">
        <v>-0.15041664143835071</v>
      </c>
      <c r="BV450">
        <v>-0.14919180485136371</v>
      </c>
      <c r="BW450">
        <v>-0.14770427142501841</v>
      </c>
      <c r="BX450">
        <v>-0.14667373909364739</v>
      </c>
      <c r="BY450">
        <v>-0.14606755210305461</v>
      </c>
      <c r="BZ450">
        <v>-0.14586744787408501</v>
      </c>
      <c r="CA450">
        <v>-0.14606755210305181</v>
      </c>
      <c r="CB450">
        <v>-0.14667373909365031</v>
      </c>
      <c r="CC450">
        <v>-0.14770427142502421</v>
      </c>
      <c r="CD450">
        <v>-0.14919180485135769</v>
      </c>
      <c r="CE450">
        <v>-0.148014618380927</v>
      </c>
      <c r="CF450">
        <v>-0.14655827524849699</v>
      </c>
      <c r="CG450">
        <v>-0.14554847183761099</v>
      </c>
      <c r="CH450">
        <v>-0.14495410189822369</v>
      </c>
      <c r="CI450">
        <v>-0.1447578333023152</v>
      </c>
      <c r="CJ450">
        <v>-0.1449541018982195</v>
      </c>
      <c r="CK450">
        <v>-0.14554847183760819</v>
      </c>
      <c r="CL450">
        <v>-0.1465582752484752</v>
      </c>
      <c r="CM450">
        <v>-0.14801461838090341</v>
      </c>
      <c r="CN450">
        <v>-0.14688348550253741</v>
      </c>
      <c r="CO450">
        <v>-0.1454556960514449</v>
      </c>
      <c r="CP450">
        <v>-0.14446475079594481</v>
      </c>
      <c r="CQ450">
        <v>-0.1438810814591476</v>
      </c>
      <c r="CR450">
        <v>-0.14368827743008769</v>
      </c>
      <c r="CS450">
        <v>-0.1438810814591539</v>
      </c>
      <c r="CT450">
        <v>-0.14446475079594759</v>
      </c>
      <c r="CU450">
        <v>-0.14545569605146169</v>
      </c>
      <c r="CV450">
        <v>-0.1468834855025585</v>
      </c>
      <c r="CW450">
        <v>-0.14579700672797699</v>
      </c>
      <c r="CX450">
        <v>-0.14439526441848</v>
      </c>
      <c r="CY450">
        <v>-0.14342140330473921</v>
      </c>
      <c r="CZ450">
        <v>-0.1428473774846063</v>
      </c>
      <c r="DA450">
        <v>-0.14265768694281669</v>
      </c>
      <c r="DB450">
        <v>-0.14284737748460491</v>
      </c>
      <c r="DC450">
        <v>-0.1434214033047336</v>
      </c>
      <c r="DD450">
        <v>-0.14439526441847719</v>
      </c>
      <c r="DE450">
        <v>-0.1457970067279655</v>
      </c>
      <c r="DF450">
        <v>-0.14475397148859459</v>
      </c>
      <c r="DG450">
        <v>-0.14337589965572151</v>
      </c>
      <c r="DH450">
        <v>-0.1424174446282416</v>
      </c>
      <c r="DI450">
        <v>-0.14185206390834601</v>
      </c>
      <c r="DJ450">
        <v>-0.1416651554977213</v>
      </c>
      <c r="DK450">
        <v>-0.14185206390834329</v>
      </c>
      <c r="DL450">
        <v>-0.1424174446282471</v>
      </c>
      <c r="DM450">
        <v>-0.14337589965572431</v>
      </c>
      <c r="DN450">
        <v>-0.14475397148859739</v>
      </c>
      <c r="DO450">
        <v>-0.14375335035238471</v>
      </c>
      <c r="DP450">
        <v>-0.14239670149672359</v>
      </c>
      <c r="DQ450">
        <v>-0.1414520694265777</v>
      </c>
      <c r="DR450">
        <v>-0.1408943932675614</v>
      </c>
      <c r="DS450">
        <v>-0.14070995506560841</v>
      </c>
      <c r="DT450">
        <v>-0.14089439326756681</v>
      </c>
      <c r="DU450">
        <v>-0.1414520694265777</v>
      </c>
      <c r="DV450">
        <v>-0.14239670149672901</v>
      </c>
      <c r="DW450">
        <v>-0.1437533503524015</v>
      </c>
      <c r="DX450">
        <v>-0.1427942876595111</v>
      </c>
      <c r="DY450">
        <v>-0.14145694237737871</v>
      </c>
      <c r="DZ450">
        <v>-0.14052464387566119</v>
      </c>
      <c r="EA450">
        <v>-0.13997378876441691</v>
      </c>
      <c r="EB450">
        <v>-0.13979152797788211</v>
      </c>
      <c r="EC450">
        <v>-0.13997378876441691</v>
      </c>
      <c r="ED450">
        <v>-0.14052464387566119</v>
      </c>
      <c r="EE450">
        <v>-0.1414569423773733</v>
      </c>
      <c r="EF450">
        <v>-0.14279428765950561</v>
      </c>
      <c r="EG450">
        <v>-0.14187609463457521</v>
      </c>
      <c r="EH450">
        <v>-0.1405560603038884</v>
      </c>
      <c r="EI450">
        <v>-0.13963469844357079</v>
      </c>
      <c r="EJ450">
        <v>-0.13908983701396779</v>
      </c>
      <c r="EK450">
        <v>-0.13890947966941039</v>
      </c>
      <c r="EL450">
        <v>-0.13908983701396779</v>
      </c>
      <c r="EM450">
        <v>-0.13963469844357079</v>
      </c>
      <c r="EN450">
        <v>-0.1405560603038884</v>
      </c>
      <c r="EO450">
        <v>-0.14187609463454801</v>
      </c>
      <c r="EP450">
        <v>-0.14099824300929861</v>
      </c>
      <c r="EQ450">
        <v>-0.13969365232309519</v>
      </c>
      <c r="ER450">
        <v>-0.13878192131733669</v>
      </c>
      <c r="ES450">
        <v>-0.13824228146707671</v>
      </c>
      <c r="ET450">
        <v>-0.1380635721030008</v>
      </c>
      <c r="EU450">
        <v>-0.13824228146708181</v>
      </c>
      <c r="EV450">
        <v>-0.13878192131733669</v>
      </c>
      <c r="EW450">
        <v>-0.13969365232309519</v>
      </c>
      <c r="EX450">
        <v>-0.14099824300930389</v>
      </c>
      <c r="EY450">
        <v>-0.14016035917481801</v>
      </c>
      <c r="EZ450">
        <v>-0.13886946859171201</v>
      </c>
      <c r="FA450">
        <v>-0.1379661524649993</v>
      </c>
      <c r="FB450">
        <v>-0.13743101648486941</v>
      </c>
      <c r="FC450">
        <v>-0.13725371785047419</v>
      </c>
      <c r="FD450">
        <v>-0.13743101648486941</v>
      </c>
      <c r="FE450">
        <v>-0.1379661524649993</v>
      </c>
      <c r="FF450">
        <v>-0.13886946859171201</v>
      </c>
      <c r="FG450">
        <v>-0.14016035917484981</v>
      </c>
      <c r="FH450">
        <v>-0.13936221886779221</v>
      </c>
      <c r="FI450">
        <v>-0.13808340703405991</v>
      </c>
      <c r="FJ450">
        <v>-0.13718737831429029</v>
      </c>
      <c r="FK450">
        <v>-0.13665608204233909</v>
      </c>
      <c r="FL450">
        <v>-0.13647997480636301</v>
      </c>
      <c r="FM450">
        <v>-0.13665608204234919</v>
      </c>
      <c r="FN450">
        <v>-0.1371873783143106</v>
      </c>
      <c r="FO450">
        <v>-0.13808340703407021</v>
      </c>
      <c r="FP450">
        <v>-0.13936221886779221</v>
      </c>
      <c r="FQ450">
        <v>-0.1393622188678027</v>
      </c>
      <c r="FR450">
        <v>-0.13808340703406721</v>
      </c>
      <c r="FS450">
        <v>-0.13718737831429029</v>
      </c>
      <c r="FT450">
        <v>-0.13665608204234919</v>
      </c>
      <c r="FU450">
        <v>-0.13647997480636301</v>
      </c>
      <c r="FV450">
        <v>-0.13665608204234919</v>
      </c>
      <c r="FW450">
        <v>-0.1371873783143106</v>
      </c>
      <c r="FX450">
        <v>-0.13808340703407751</v>
      </c>
      <c r="FY450">
        <v>-0.13936221886779221</v>
      </c>
    </row>
    <row r="451" spans="1:181" x14ac:dyDescent="0.25">
      <c r="A451" s="2">
        <v>445</v>
      </c>
      <c r="B451">
        <v>-0.15822730924314951</v>
      </c>
      <c r="C451">
        <v>-0.15640668916643749</v>
      </c>
      <c r="D451">
        <v>-0.1551496249369167</v>
      </c>
      <c r="E451">
        <v>-0.1544121712590536</v>
      </c>
      <c r="F451">
        <v>-0.15416909507101331</v>
      </c>
      <c r="G451">
        <v>-0.1544121712590536</v>
      </c>
      <c r="H451">
        <v>-0.15514962493692991</v>
      </c>
      <c r="I451">
        <v>-0.15640668916645101</v>
      </c>
      <c r="J451">
        <v>-0.15822730924320441</v>
      </c>
      <c r="K451">
        <v>-0.15662896606202811</v>
      </c>
      <c r="L451">
        <v>-0.15486415759394179</v>
      </c>
      <c r="M451">
        <v>-0.15364561600574941</v>
      </c>
      <c r="N451">
        <v>-0.1529307134814798</v>
      </c>
      <c r="O451">
        <v>-0.15269505845462081</v>
      </c>
      <c r="P451">
        <v>-0.1529307134814798</v>
      </c>
      <c r="Q451">
        <v>-0.15364561600574941</v>
      </c>
      <c r="R451">
        <v>-0.15486415759394179</v>
      </c>
      <c r="S451">
        <v>-0.1566289660620013</v>
      </c>
      <c r="T451">
        <v>-0.15509471169671579</v>
      </c>
      <c r="U451">
        <v>-0.15338223346299179</v>
      </c>
      <c r="V451">
        <v>-0.15219965900439081</v>
      </c>
      <c r="W451">
        <v>-0.15150575262563351</v>
      </c>
      <c r="X451">
        <v>-0.15127699731718261</v>
      </c>
      <c r="Y451">
        <v>-0.15150575262563351</v>
      </c>
      <c r="Z451">
        <v>-0.1521996590043655</v>
      </c>
      <c r="AA451">
        <v>-0.15338223346296601</v>
      </c>
      <c r="AB451">
        <v>-0.1550947116966763</v>
      </c>
      <c r="AC451">
        <v>-0.15362140122931681</v>
      </c>
      <c r="AD451">
        <v>-0.15195784751070629</v>
      </c>
      <c r="AE451">
        <v>-0.1508087570991806</v>
      </c>
      <c r="AF451">
        <v>-0.15013434160335079</v>
      </c>
      <c r="AG451">
        <v>-0.1499119821045749</v>
      </c>
      <c r="AH451">
        <v>-0.15013434160335701</v>
      </c>
      <c r="AI451">
        <v>-0.1508087570991806</v>
      </c>
      <c r="AJ451">
        <v>-0.151957847510719</v>
      </c>
      <c r="AK451">
        <v>-0.15362140122932971</v>
      </c>
      <c r="AL451">
        <v>-0.15220613128650609</v>
      </c>
      <c r="AM451">
        <v>-0.15058818838131111</v>
      </c>
      <c r="AN451">
        <v>-0.14947017974174709</v>
      </c>
      <c r="AO451">
        <v>-0.14881380349269169</v>
      </c>
      <c r="AP451">
        <v>-0.14859735454782</v>
      </c>
      <c r="AQ451">
        <v>-0.14881380349269779</v>
      </c>
      <c r="AR451">
        <v>-0.14947017974175941</v>
      </c>
      <c r="AS451">
        <v>-0.15058818838132351</v>
      </c>
      <c r="AT451">
        <v>-0.1522061312865379</v>
      </c>
      <c r="AU451">
        <v>-0.1508462367830177</v>
      </c>
      <c r="AV451">
        <v>-0.1492706952176526</v>
      </c>
      <c r="AW451">
        <v>-0.1481814528780456</v>
      </c>
      <c r="AX451">
        <v>-0.14754172052401329</v>
      </c>
      <c r="AY451">
        <v>-0.1473307162733119</v>
      </c>
      <c r="AZ451">
        <v>-0.14754172052400741</v>
      </c>
      <c r="BA451">
        <v>-0.1481814528780456</v>
      </c>
      <c r="BB451">
        <v>-0.1492706952176526</v>
      </c>
      <c r="BC451">
        <v>-0.15084623678301151</v>
      </c>
      <c r="BD451">
        <v>-0.14953928563053001</v>
      </c>
      <c r="BE451">
        <v>-0.14800304906385139</v>
      </c>
      <c r="BF451">
        <v>-0.146940348476782</v>
      </c>
      <c r="BG451">
        <v>-0.1463159226550447</v>
      </c>
      <c r="BH451">
        <v>-0.14610991708663351</v>
      </c>
      <c r="BI451">
        <v>-0.14631592265504759</v>
      </c>
      <c r="BJ451">
        <v>-0.146940348476782</v>
      </c>
      <c r="BK451">
        <v>-0.1480030490638454</v>
      </c>
      <c r="BL451">
        <v>-0.14953928563050239</v>
      </c>
      <c r="BM451">
        <v>-0.14828307205621971</v>
      </c>
      <c r="BN451">
        <v>-0.14678316357002039</v>
      </c>
      <c r="BO451">
        <v>-0.14574487377295511</v>
      </c>
      <c r="BP451">
        <v>-0.14513447608076641</v>
      </c>
      <c r="BQ451">
        <v>-0.14493304325959441</v>
      </c>
      <c r="BR451">
        <v>-0.14513447608076641</v>
      </c>
      <c r="BS451">
        <v>-0.1457448737729522</v>
      </c>
      <c r="BT451">
        <v>-0.1467831635700175</v>
      </c>
      <c r="BU451">
        <v>-0.14828307205624669</v>
      </c>
      <c r="BV451">
        <v>-0.1470756090378694</v>
      </c>
      <c r="BW451">
        <v>-0.14560917537643681</v>
      </c>
      <c r="BX451">
        <v>-0.14459326052494351</v>
      </c>
      <c r="BY451">
        <v>-0.14399567193138041</v>
      </c>
      <c r="BZ451">
        <v>-0.1437984060602685</v>
      </c>
      <c r="CA451">
        <v>-0.14399567193137761</v>
      </c>
      <c r="CB451">
        <v>-0.14459326052494639</v>
      </c>
      <c r="CC451">
        <v>-0.14560917537644261</v>
      </c>
      <c r="CD451">
        <v>-0.14707560903786349</v>
      </c>
      <c r="CE451">
        <v>-0.1459151202478641</v>
      </c>
      <c r="CF451">
        <v>-0.14447943446483061</v>
      </c>
      <c r="CG451">
        <v>-0.143483954506581</v>
      </c>
      <c r="CH451">
        <v>-0.14289801534647581</v>
      </c>
      <c r="CI451">
        <v>-0.14270453070228231</v>
      </c>
      <c r="CJ451">
        <v>-0.14289801534647159</v>
      </c>
      <c r="CK451">
        <v>-0.14348395450657819</v>
      </c>
      <c r="CL451">
        <v>-0.14447943446480921</v>
      </c>
      <c r="CM451">
        <v>-0.14591512024784081</v>
      </c>
      <c r="CN451">
        <v>-0.14480003180746601</v>
      </c>
      <c r="CO451">
        <v>-0.14339249468901311</v>
      </c>
      <c r="CP451">
        <v>-0.14241560539458401</v>
      </c>
      <c r="CQ451">
        <v>-0.14184021505547181</v>
      </c>
      <c r="CR451">
        <v>-0.1416501458353347</v>
      </c>
      <c r="CS451">
        <v>-0.141840215055478</v>
      </c>
      <c r="CT451">
        <v>-0.14241560539458681</v>
      </c>
      <c r="CU451">
        <v>-0.1433924946890297</v>
      </c>
      <c r="CV451">
        <v>-0.1448000318074868</v>
      </c>
      <c r="CW451">
        <v>-0.14372896407935351</v>
      </c>
      <c r="CX451">
        <v>-0.14234710463949471</v>
      </c>
      <c r="CY451">
        <v>-0.14138705715857289</v>
      </c>
      <c r="CZ451">
        <v>-0.1408211735486547</v>
      </c>
      <c r="DA451">
        <v>-0.140634173652848</v>
      </c>
      <c r="DB451">
        <v>-0.14082117354865331</v>
      </c>
      <c r="DC451">
        <v>-0.14138705715856739</v>
      </c>
      <c r="DD451">
        <v>-0.14234710463949199</v>
      </c>
      <c r="DE451">
        <v>-0.1437289640793421</v>
      </c>
      <c r="DF451">
        <v>-0.1427007236660616</v>
      </c>
      <c r="DG451">
        <v>-0.14134219895138531</v>
      </c>
      <c r="DH451">
        <v>-0.14039733903067811</v>
      </c>
      <c r="DI451">
        <v>-0.13983997789546199</v>
      </c>
      <c r="DJ451">
        <v>-0.13965572066796661</v>
      </c>
      <c r="DK451">
        <v>-0.13983997789545929</v>
      </c>
      <c r="DL451">
        <v>-0.14039733903068349</v>
      </c>
      <c r="DM451">
        <v>-0.141342198951388</v>
      </c>
      <c r="DN451">
        <v>-0.14270072366606429</v>
      </c>
      <c r="DO451">
        <v>-0.1417142957374575</v>
      </c>
      <c r="DP451">
        <v>-0.14037689012797591</v>
      </c>
      <c r="DQ451">
        <v>-0.13944565709428611</v>
      </c>
      <c r="DR451">
        <v>-0.13889589123539611</v>
      </c>
      <c r="DS451">
        <v>-0.1387140691781516</v>
      </c>
      <c r="DT451">
        <v>-0.1388958912354013</v>
      </c>
      <c r="DU451">
        <v>-0.13944565709428611</v>
      </c>
      <c r="DV451">
        <v>-0.14037689012798141</v>
      </c>
      <c r="DW451">
        <v>-0.14171429573747399</v>
      </c>
      <c r="DX451">
        <v>-0.1407688367707223</v>
      </c>
      <c r="DY451">
        <v>-0.1394504609252159</v>
      </c>
      <c r="DZ451">
        <v>-0.13853138651572139</v>
      </c>
      <c r="EA451">
        <v>-0.13798834495215431</v>
      </c>
      <c r="EB451">
        <v>-0.137808669425003</v>
      </c>
      <c r="EC451">
        <v>-0.13798834495215431</v>
      </c>
      <c r="ED451">
        <v>-0.13853138651572139</v>
      </c>
      <c r="EE451">
        <v>-0.1394504609252106</v>
      </c>
      <c r="EF451">
        <v>-0.14076883677071689</v>
      </c>
      <c r="EG451">
        <v>-0.13986366776032461</v>
      </c>
      <c r="EH451">
        <v>-0.13856235732085309</v>
      </c>
      <c r="EI451">
        <v>-0.1376540644230933</v>
      </c>
      <c r="EJ451">
        <v>-0.13711693152440671</v>
      </c>
      <c r="EK451">
        <v>-0.13693913244005571</v>
      </c>
      <c r="EL451">
        <v>-0.13711693152440671</v>
      </c>
      <c r="EM451">
        <v>-0.1376540644230933</v>
      </c>
      <c r="EN451">
        <v>-0.13856235732085309</v>
      </c>
      <c r="EO451">
        <v>-0.13986366776029771</v>
      </c>
      <c r="EP451">
        <v>-0.13899826793115111</v>
      </c>
      <c r="EQ451">
        <v>-0.13771218207737621</v>
      </c>
      <c r="ER451">
        <v>-0.1368133834263093</v>
      </c>
      <c r="ES451">
        <v>-0.13628139804201039</v>
      </c>
      <c r="ET451">
        <v>-0.1361052235625313</v>
      </c>
      <c r="EU451">
        <v>-0.1362813980420155</v>
      </c>
      <c r="EV451">
        <v>-0.1368133834263093</v>
      </c>
      <c r="EW451">
        <v>-0.13771218207737621</v>
      </c>
      <c r="EX451">
        <v>-0.13899826793115641</v>
      </c>
      <c r="EY451">
        <v>-0.13817226897375551</v>
      </c>
      <c r="EZ451">
        <v>-0.13689968889537429</v>
      </c>
      <c r="FA451">
        <v>-0.13600918576336671</v>
      </c>
      <c r="FB451">
        <v>-0.13548164036451529</v>
      </c>
      <c r="FC451">
        <v>-0.13530685660436689</v>
      </c>
      <c r="FD451">
        <v>-0.13548164036451529</v>
      </c>
      <c r="FE451">
        <v>-0.13600918576336671</v>
      </c>
      <c r="FF451">
        <v>-0.13689968889537429</v>
      </c>
      <c r="FG451">
        <v>-0.1381722689737869</v>
      </c>
      <c r="FH451">
        <v>-0.13738544980583639</v>
      </c>
      <c r="FI451">
        <v>-0.1361247771470506</v>
      </c>
      <c r="FJ451">
        <v>-0.13524145805451179</v>
      </c>
      <c r="FK451">
        <v>-0.1347176978998933</v>
      </c>
      <c r="FL451">
        <v>-0.13454408863889561</v>
      </c>
      <c r="FM451">
        <v>-0.13471769789990329</v>
      </c>
      <c r="FN451">
        <v>-0.13524145805453189</v>
      </c>
      <c r="FO451">
        <v>-0.1361247771470607</v>
      </c>
      <c r="FP451">
        <v>-0.13738544980583639</v>
      </c>
      <c r="FQ451">
        <v>-0.13738544980584669</v>
      </c>
      <c r="FR451">
        <v>-0.1361247771470579</v>
      </c>
      <c r="FS451">
        <v>-0.13524145805451179</v>
      </c>
      <c r="FT451">
        <v>-0.13471769789990329</v>
      </c>
      <c r="FU451">
        <v>-0.13454408863889561</v>
      </c>
      <c r="FV451">
        <v>-0.13471769789990329</v>
      </c>
      <c r="FW451">
        <v>-0.13524145805453189</v>
      </c>
      <c r="FX451">
        <v>-0.136124777147068</v>
      </c>
      <c r="FY451">
        <v>-0.13738544980583639</v>
      </c>
    </row>
    <row r="452" spans="1:181" x14ac:dyDescent="0.25">
      <c r="A452" s="2">
        <v>446</v>
      </c>
      <c r="B452">
        <v>-0.15595065731159191</v>
      </c>
      <c r="C452">
        <v>-0.15415623320720659</v>
      </c>
      <c r="D452">
        <v>-0.1529172562327869</v>
      </c>
      <c r="E452">
        <v>-0.15219041339920961</v>
      </c>
      <c r="F452">
        <v>-0.15195083471027779</v>
      </c>
      <c r="G452">
        <v>-0.15219041339920961</v>
      </c>
      <c r="H452">
        <v>-0.15291725623279989</v>
      </c>
      <c r="I452">
        <v>-0.1541562332072198</v>
      </c>
      <c r="J452">
        <v>-0.15595065731164601</v>
      </c>
      <c r="K452">
        <v>-0.15437531187408379</v>
      </c>
      <c r="L452">
        <v>-0.1526358963335957</v>
      </c>
      <c r="M452">
        <v>-0.15143488771789551</v>
      </c>
      <c r="N452">
        <v>-0.1507302715608814</v>
      </c>
      <c r="O452">
        <v>-0.15049800725383339</v>
      </c>
      <c r="P452">
        <v>-0.1507302715608814</v>
      </c>
      <c r="Q452">
        <v>-0.15143488771789551</v>
      </c>
      <c r="R452">
        <v>-0.1526358963335957</v>
      </c>
      <c r="S452">
        <v>-0.15437531187405731</v>
      </c>
      <c r="T452">
        <v>-0.1528631331111501</v>
      </c>
      <c r="U452">
        <v>-0.151175294852012</v>
      </c>
      <c r="V452">
        <v>-0.15000973585324709</v>
      </c>
      <c r="W452">
        <v>-0.14932581373893231</v>
      </c>
      <c r="X452">
        <v>-0.14910034987376841</v>
      </c>
      <c r="Y452">
        <v>-0.14932581373893231</v>
      </c>
      <c r="Z452">
        <v>-0.15000973585322211</v>
      </c>
      <c r="AA452">
        <v>-0.15117529485198661</v>
      </c>
      <c r="AB452">
        <v>-0.1528631331111111</v>
      </c>
      <c r="AC452">
        <v>-0.1514110213555121</v>
      </c>
      <c r="AD452">
        <v>-0.14977140366162989</v>
      </c>
      <c r="AE452">
        <v>-0.14863884692509011</v>
      </c>
      <c r="AF452">
        <v>-0.14797413524934419</v>
      </c>
      <c r="AG452">
        <v>-0.14775497516781691</v>
      </c>
      <c r="AH452">
        <v>-0.1479741352493503</v>
      </c>
      <c r="AI452">
        <v>-0.14863884692509011</v>
      </c>
      <c r="AJ452">
        <v>-0.14977140366164229</v>
      </c>
      <c r="AK452">
        <v>-0.15141102135552481</v>
      </c>
      <c r="AL452">
        <v>-0.15001611500900089</v>
      </c>
      <c r="AM452">
        <v>-0.14842145185783739</v>
      </c>
      <c r="AN452">
        <v>-0.14731952967351911</v>
      </c>
      <c r="AO452">
        <v>-0.14667259768704</v>
      </c>
      <c r="AP452">
        <v>-0.14645926311547569</v>
      </c>
      <c r="AQ452">
        <v>-0.14667259768704591</v>
      </c>
      <c r="AR452">
        <v>-0.1473195296735311</v>
      </c>
      <c r="AS452">
        <v>-0.14842145185784969</v>
      </c>
      <c r="AT452">
        <v>-0.1500161150090322</v>
      </c>
      <c r="AU452">
        <v>-0.14867578733290079</v>
      </c>
      <c r="AV452">
        <v>-0.1471229154303467</v>
      </c>
      <c r="AW452">
        <v>-0.14604934564238881</v>
      </c>
      <c r="AX452">
        <v>-0.14541881807042889</v>
      </c>
      <c r="AY452">
        <v>-0.14521084985211169</v>
      </c>
      <c r="AZ452">
        <v>-0.14541881807042301</v>
      </c>
      <c r="BA452">
        <v>-0.14604934564238881</v>
      </c>
      <c r="BB452">
        <v>-0.1471229154303467</v>
      </c>
      <c r="BC452">
        <v>-0.1486757873328946</v>
      </c>
      <c r="BD452">
        <v>-0.14738764123296691</v>
      </c>
      <c r="BE452">
        <v>-0.14587350878954991</v>
      </c>
      <c r="BF452">
        <v>-0.14482609885840961</v>
      </c>
      <c r="BG452">
        <v>-0.1442106575808699</v>
      </c>
      <c r="BH452">
        <v>-0.14400761612135671</v>
      </c>
      <c r="BI452">
        <v>-0.14421065758087279</v>
      </c>
      <c r="BJ452">
        <v>-0.14482609885840961</v>
      </c>
      <c r="BK452">
        <v>-0.145873508789544</v>
      </c>
      <c r="BL452">
        <v>-0.14738764123293971</v>
      </c>
      <c r="BM452">
        <v>-0.14614950267411611</v>
      </c>
      <c r="BN452">
        <v>-0.14467117560498449</v>
      </c>
      <c r="BO452">
        <v>-0.1436478252294596</v>
      </c>
      <c r="BP452">
        <v>-0.14304621023787789</v>
      </c>
      <c r="BQ452">
        <v>-0.14284767573067969</v>
      </c>
      <c r="BR452">
        <v>-0.14304621023787789</v>
      </c>
      <c r="BS452">
        <v>-0.14364782522945671</v>
      </c>
      <c r="BT452">
        <v>-0.14467117560498161</v>
      </c>
      <c r="BU452">
        <v>-0.14614950267414281</v>
      </c>
      <c r="BV452">
        <v>-0.14495941322437519</v>
      </c>
      <c r="BW452">
        <v>-0.14351407932785529</v>
      </c>
      <c r="BX452">
        <v>-0.14251278195623959</v>
      </c>
      <c r="BY452">
        <v>-0.1419237917597061</v>
      </c>
      <c r="BZ452">
        <v>-0.14172936424645199</v>
      </c>
      <c r="CA452">
        <v>-0.14192379175970329</v>
      </c>
      <c r="CB452">
        <v>-0.1425127819562424</v>
      </c>
      <c r="CC452">
        <v>-0.143514079327861</v>
      </c>
      <c r="CD452">
        <v>-0.14495941322436939</v>
      </c>
      <c r="CE452">
        <v>-0.1438156221148012</v>
      </c>
      <c r="CF452">
        <v>-0.14240059368116431</v>
      </c>
      <c r="CG452">
        <v>-0.14141943717555089</v>
      </c>
      <c r="CH452">
        <v>-0.14084192879472779</v>
      </c>
      <c r="CI452">
        <v>-0.14065122810224931</v>
      </c>
      <c r="CJ452">
        <v>-0.14084192879472371</v>
      </c>
      <c r="CK452">
        <v>-0.1414194371755482</v>
      </c>
      <c r="CL452">
        <v>-0.14240059368114311</v>
      </c>
      <c r="CM452">
        <v>-0.14381562211477819</v>
      </c>
      <c r="CN452">
        <v>-0.1427165781123946</v>
      </c>
      <c r="CO452">
        <v>-0.1413292933265814</v>
      </c>
      <c r="CP452">
        <v>-0.14036645999322311</v>
      </c>
      <c r="CQ452">
        <v>-0.139799348651796</v>
      </c>
      <c r="CR452">
        <v>-0.13961201424058181</v>
      </c>
      <c r="CS452">
        <v>-0.13979934865180221</v>
      </c>
      <c r="CT452">
        <v>-0.14036645999322589</v>
      </c>
      <c r="CU452">
        <v>-0.14132929332659769</v>
      </c>
      <c r="CV452">
        <v>-0.14271657811241509</v>
      </c>
      <c r="CW452">
        <v>-0.14166092143073</v>
      </c>
      <c r="CX452">
        <v>-0.14029894486050951</v>
      </c>
      <c r="CY452">
        <v>-0.1393527110124067</v>
      </c>
      <c r="CZ452">
        <v>-0.13879496961270321</v>
      </c>
      <c r="DA452">
        <v>-0.13861066036287931</v>
      </c>
      <c r="DB452">
        <v>-0.1387949696127018</v>
      </c>
      <c r="DC452">
        <v>-0.13935271101240129</v>
      </c>
      <c r="DD452">
        <v>-0.14029894486050681</v>
      </c>
      <c r="DE452">
        <v>-0.14166092143071879</v>
      </c>
      <c r="DF452">
        <v>-0.1406474758435286</v>
      </c>
      <c r="DG452">
        <v>-0.13930849824704911</v>
      </c>
      <c r="DH452">
        <v>-0.1383772334331147</v>
      </c>
      <c r="DI452">
        <v>-0.13782789188257791</v>
      </c>
      <c r="DJ452">
        <v>-0.13764628583821201</v>
      </c>
      <c r="DK452">
        <v>-0.1378278918825753</v>
      </c>
      <c r="DL452">
        <v>-0.13837723343312</v>
      </c>
      <c r="DM452">
        <v>-0.1393084982470518</v>
      </c>
      <c r="DN452">
        <v>-0.14064747584353129</v>
      </c>
      <c r="DO452">
        <v>-0.13967524112253041</v>
      </c>
      <c r="DP452">
        <v>-0.13835707875922831</v>
      </c>
      <c r="DQ452">
        <v>-0.13743924476199451</v>
      </c>
      <c r="DR452">
        <v>-0.13689738920323069</v>
      </c>
      <c r="DS452">
        <v>-0.13671818329069479</v>
      </c>
      <c r="DT452">
        <v>-0.13689738920323591</v>
      </c>
      <c r="DU452">
        <v>-0.13743924476199451</v>
      </c>
      <c r="DV452">
        <v>-0.1383570787592337</v>
      </c>
      <c r="DW452">
        <v>-0.13967524112254659</v>
      </c>
      <c r="DX452">
        <v>-0.1387433858819335</v>
      </c>
      <c r="DY452">
        <v>-0.13744397947305309</v>
      </c>
      <c r="DZ452">
        <v>-0.13653812915578151</v>
      </c>
      <c r="EA452">
        <v>-0.13600290113989169</v>
      </c>
      <c r="EB452">
        <v>-0.13582581087212389</v>
      </c>
      <c r="EC452">
        <v>-0.13600290113989169</v>
      </c>
      <c r="ED452">
        <v>-0.13653812915578151</v>
      </c>
      <c r="EE452">
        <v>-0.1374439794730479</v>
      </c>
      <c r="EF452">
        <v>-0.13874338588192819</v>
      </c>
      <c r="EG452">
        <v>-0.13785124088607389</v>
      </c>
      <c r="EH452">
        <v>-0.13656865433781781</v>
      </c>
      <c r="EI452">
        <v>-0.13567343040261581</v>
      </c>
      <c r="EJ452">
        <v>-0.13514402603484549</v>
      </c>
      <c r="EK452">
        <v>-0.13496878521070099</v>
      </c>
      <c r="EL452">
        <v>-0.13514402603484549</v>
      </c>
      <c r="EM452">
        <v>-0.13567343040261581</v>
      </c>
      <c r="EN452">
        <v>-0.13656865433781781</v>
      </c>
      <c r="EO452">
        <v>-0.13785124088604739</v>
      </c>
      <c r="EP452">
        <v>-0.13699829285300369</v>
      </c>
      <c r="EQ452">
        <v>-0.13573071183165719</v>
      </c>
      <c r="ER452">
        <v>-0.13484484553528189</v>
      </c>
      <c r="ES452">
        <v>-0.13432051461694419</v>
      </c>
      <c r="ET452">
        <v>-0.1341468750220618</v>
      </c>
      <c r="EU452">
        <v>-0.13432051461694919</v>
      </c>
      <c r="EV452">
        <v>-0.13484484553528189</v>
      </c>
      <c r="EW452">
        <v>-0.13573071183165719</v>
      </c>
      <c r="EX452">
        <v>-0.13699829285300891</v>
      </c>
      <c r="EY452">
        <v>-0.1361841787726929</v>
      </c>
      <c r="EZ452">
        <v>-0.13492990919903669</v>
      </c>
      <c r="FA452">
        <v>-0.13405221906173409</v>
      </c>
      <c r="FB452">
        <v>-0.13353226424416109</v>
      </c>
      <c r="FC452">
        <v>-0.1333599953582596</v>
      </c>
      <c r="FD452">
        <v>-0.13353226424416109</v>
      </c>
      <c r="FE452">
        <v>-0.13405221906173409</v>
      </c>
      <c r="FF452">
        <v>-0.13492990919903669</v>
      </c>
      <c r="FG452">
        <v>-0.13618417877272379</v>
      </c>
      <c r="FH452">
        <v>-0.1354086807438806</v>
      </c>
      <c r="FI452">
        <v>-0.1341661472600412</v>
      </c>
      <c r="FJ452">
        <v>-0.13329553779473341</v>
      </c>
      <c r="FK452">
        <v>-0.1327793137574475</v>
      </c>
      <c r="FL452">
        <v>-0.13260820247142821</v>
      </c>
      <c r="FM452">
        <v>-0.1327793137574573</v>
      </c>
      <c r="FN452">
        <v>-0.13329553779475309</v>
      </c>
      <c r="FO452">
        <v>-0.13416614726005119</v>
      </c>
      <c r="FP452">
        <v>-0.1354086807438806</v>
      </c>
      <c r="FQ452">
        <v>-0.13540868074389081</v>
      </c>
      <c r="FR452">
        <v>-0.1341661472600485</v>
      </c>
      <c r="FS452">
        <v>-0.13329553779473341</v>
      </c>
      <c r="FT452">
        <v>-0.1327793137574573</v>
      </c>
      <c r="FU452">
        <v>-0.13260820247142821</v>
      </c>
      <c r="FV452">
        <v>-0.1327793137574573</v>
      </c>
      <c r="FW452">
        <v>-0.13329553779475309</v>
      </c>
      <c r="FX452">
        <v>-0.13416614726005849</v>
      </c>
      <c r="FY452">
        <v>-0.1354086807438806</v>
      </c>
    </row>
    <row r="453" spans="1:181" x14ac:dyDescent="0.25">
      <c r="A453" s="2">
        <v>447</v>
      </c>
      <c r="B453">
        <v>-0.15367400538003431</v>
      </c>
      <c r="C453">
        <v>-0.15190577724797569</v>
      </c>
      <c r="D453">
        <v>-0.15068488752865711</v>
      </c>
      <c r="E453">
        <v>-0.1499686555393657</v>
      </c>
      <c r="F453">
        <v>-0.14973257434954229</v>
      </c>
      <c r="G453">
        <v>-0.1499686555393657</v>
      </c>
      <c r="H453">
        <v>-0.1506848875286699</v>
      </c>
      <c r="I453">
        <v>-0.1519057772479887</v>
      </c>
      <c r="J453">
        <v>-0.15367400538008749</v>
      </c>
      <c r="K453">
        <v>-0.15212165768613939</v>
      </c>
      <c r="L453">
        <v>-0.15040763507324961</v>
      </c>
      <c r="M453">
        <v>-0.14922415943004161</v>
      </c>
      <c r="N453">
        <v>-0.148529829640283</v>
      </c>
      <c r="O453">
        <v>-0.148300956053046</v>
      </c>
      <c r="P453">
        <v>-0.148529829640283</v>
      </c>
      <c r="Q453">
        <v>-0.14922415943004161</v>
      </c>
      <c r="R453">
        <v>-0.15040763507324961</v>
      </c>
      <c r="S453">
        <v>-0.1521216576861133</v>
      </c>
      <c r="T453">
        <v>-0.1506315545255843</v>
      </c>
      <c r="U453">
        <v>-0.14896835624103219</v>
      </c>
      <c r="V453">
        <v>-0.14781981270210329</v>
      </c>
      <c r="W453">
        <v>-0.1471458748522311</v>
      </c>
      <c r="X453">
        <v>-0.1469237024303543</v>
      </c>
      <c r="Y453">
        <v>-0.1471458748522311</v>
      </c>
      <c r="Z453">
        <v>-0.14781981270207861</v>
      </c>
      <c r="AA453">
        <v>-0.14896835624100721</v>
      </c>
      <c r="AB453">
        <v>-0.15063155452554591</v>
      </c>
      <c r="AC453">
        <v>-0.14920064148170739</v>
      </c>
      <c r="AD453">
        <v>-0.14758495981255351</v>
      </c>
      <c r="AE453">
        <v>-0.1464689367509997</v>
      </c>
      <c r="AF453">
        <v>-0.1458139288953377</v>
      </c>
      <c r="AG453">
        <v>-0.14559796823105889</v>
      </c>
      <c r="AH453">
        <v>-0.1458139288953437</v>
      </c>
      <c r="AI453">
        <v>-0.1464689367509997</v>
      </c>
      <c r="AJ453">
        <v>-0.1475849598125657</v>
      </c>
      <c r="AK453">
        <v>-0.14920064148171999</v>
      </c>
      <c r="AL453">
        <v>-0.14782609873149569</v>
      </c>
      <c r="AM453">
        <v>-0.14625471533436379</v>
      </c>
      <c r="AN453">
        <v>-0.14516887960529101</v>
      </c>
      <c r="AO453">
        <v>-0.14453139188138819</v>
      </c>
      <c r="AP453">
        <v>-0.14432117168313149</v>
      </c>
      <c r="AQ453">
        <v>-0.14453139188139411</v>
      </c>
      <c r="AR453">
        <v>-0.14516887960530281</v>
      </c>
      <c r="AS453">
        <v>-0.1462547153343759</v>
      </c>
      <c r="AT453">
        <v>-0.1478260987315265</v>
      </c>
      <c r="AU453">
        <v>-0.14650533788278389</v>
      </c>
      <c r="AV453">
        <v>-0.1449751356430409</v>
      </c>
      <c r="AW453">
        <v>-0.14391723840673201</v>
      </c>
      <c r="AX453">
        <v>-0.14329591561684449</v>
      </c>
      <c r="AY453">
        <v>-0.14309098343091151</v>
      </c>
      <c r="AZ453">
        <v>-0.14329591561683869</v>
      </c>
      <c r="BA453">
        <v>-0.14391723840673201</v>
      </c>
      <c r="BB453">
        <v>-0.1449751356430409</v>
      </c>
      <c r="BC453">
        <v>-0.14650533788277781</v>
      </c>
      <c r="BD453">
        <v>-0.14523599683540381</v>
      </c>
      <c r="BE453">
        <v>-0.14374396851524829</v>
      </c>
      <c r="BF453">
        <v>-0.14271184924003719</v>
      </c>
      <c r="BG453">
        <v>-0.1421053925066951</v>
      </c>
      <c r="BH453">
        <v>-0.14190531515607999</v>
      </c>
      <c r="BI453">
        <v>-0.14210539250669799</v>
      </c>
      <c r="BJ453">
        <v>-0.14271184924003719</v>
      </c>
      <c r="BK453">
        <v>-0.14374396851524249</v>
      </c>
      <c r="BL453">
        <v>-0.14523599683537711</v>
      </c>
      <c r="BM453">
        <v>-0.14401593329201259</v>
      </c>
      <c r="BN453">
        <v>-0.14255918763994849</v>
      </c>
      <c r="BO453">
        <v>-0.14155077668596419</v>
      </c>
      <c r="BP453">
        <v>-0.14095794439498949</v>
      </c>
      <c r="BQ453">
        <v>-0.140762308201765</v>
      </c>
      <c r="BR453">
        <v>-0.14095794439498949</v>
      </c>
      <c r="BS453">
        <v>-0.1415507766859613</v>
      </c>
      <c r="BT453">
        <v>-0.14255918763994571</v>
      </c>
      <c r="BU453">
        <v>-0.14401593329203891</v>
      </c>
      <c r="BV453">
        <v>-0.14284321741088099</v>
      </c>
      <c r="BW453">
        <v>-0.14141898327927371</v>
      </c>
      <c r="BX453">
        <v>-0.1404323033875356</v>
      </c>
      <c r="BY453">
        <v>-0.1398519115880319</v>
      </c>
      <c r="BZ453">
        <v>-0.13966032243263549</v>
      </c>
      <c r="CA453">
        <v>-0.13985191158802909</v>
      </c>
      <c r="CB453">
        <v>-0.1404323033875384</v>
      </c>
      <c r="CC453">
        <v>-0.1414189832792794</v>
      </c>
      <c r="CD453">
        <v>-0.14284321741087519</v>
      </c>
      <c r="CE453">
        <v>-0.14171612398173819</v>
      </c>
      <c r="CF453">
        <v>-0.14032175289749799</v>
      </c>
      <c r="CG453">
        <v>-0.13935491984452081</v>
      </c>
      <c r="CH453">
        <v>-0.1387858422429798</v>
      </c>
      <c r="CI453">
        <v>-0.13859792550221631</v>
      </c>
      <c r="CJ453">
        <v>-0.13878584224297569</v>
      </c>
      <c r="CK453">
        <v>-0.13935491984451809</v>
      </c>
      <c r="CL453">
        <v>-0.14032175289747709</v>
      </c>
      <c r="CM453">
        <v>-0.1417161239817156</v>
      </c>
      <c r="CN453">
        <v>-0.14063312441732331</v>
      </c>
      <c r="CO453">
        <v>-0.1392660919641496</v>
      </c>
      <c r="CP453">
        <v>-0.13831731459186231</v>
      </c>
      <c r="CQ453">
        <v>-0.13775848224812029</v>
      </c>
      <c r="CR453">
        <v>-0.13757388264582879</v>
      </c>
      <c r="CS453">
        <v>-0.13775848224812631</v>
      </c>
      <c r="CT453">
        <v>-0.138317314591865</v>
      </c>
      <c r="CU453">
        <v>-0.1392660919641657</v>
      </c>
      <c r="CV453">
        <v>-0.14063312441734349</v>
      </c>
      <c r="CW453">
        <v>-0.13959287878210649</v>
      </c>
      <c r="CX453">
        <v>-0.13825078508152419</v>
      </c>
      <c r="CY453">
        <v>-0.13731836486624049</v>
      </c>
      <c r="CZ453">
        <v>-0.13676876567675161</v>
      </c>
      <c r="DA453">
        <v>-0.1365871470729105</v>
      </c>
      <c r="DB453">
        <v>-0.13676876567675031</v>
      </c>
      <c r="DC453">
        <v>-0.13731836486623519</v>
      </c>
      <c r="DD453">
        <v>-0.13825078508152161</v>
      </c>
      <c r="DE453">
        <v>-0.1395928787820955</v>
      </c>
      <c r="DF453">
        <v>-0.13859422802099569</v>
      </c>
      <c r="DG453">
        <v>-0.13727479754271291</v>
      </c>
      <c r="DH453">
        <v>-0.13635712783555129</v>
      </c>
      <c r="DI453">
        <v>-0.13581580586969391</v>
      </c>
      <c r="DJ453">
        <v>-0.1356368510084574</v>
      </c>
      <c r="DK453">
        <v>-0.1358158058696913</v>
      </c>
      <c r="DL453">
        <v>-0.13635712783555651</v>
      </c>
      <c r="DM453">
        <v>-0.13727479754271549</v>
      </c>
      <c r="DN453">
        <v>-0.13859422802099841</v>
      </c>
      <c r="DO453">
        <v>-0.1376361865076032</v>
      </c>
      <c r="DP453">
        <v>-0.1363372673904808</v>
      </c>
      <c r="DQ453">
        <v>-0.13543283242970289</v>
      </c>
      <c r="DR453">
        <v>-0.1348988871710653</v>
      </c>
      <c r="DS453">
        <v>-0.13472229740323799</v>
      </c>
      <c r="DT453">
        <v>-0.1348988871710704</v>
      </c>
      <c r="DU453">
        <v>-0.13543283242970289</v>
      </c>
      <c r="DV453">
        <v>-0.13633726739048599</v>
      </c>
      <c r="DW453">
        <v>-0.13763618650761919</v>
      </c>
      <c r="DX453">
        <v>-0.13671793499314469</v>
      </c>
      <c r="DY453">
        <v>-0.13543749802089039</v>
      </c>
      <c r="DZ453">
        <v>-0.1345448717958416</v>
      </c>
      <c r="EA453">
        <v>-0.13401745732762901</v>
      </c>
      <c r="EB453">
        <v>-0.13384295231924481</v>
      </c>
      <c r="EC453">
        <v>-0.13401745732762901</v>
      </c>
      <c r="ED453">
        <v>-0.1345448717958416</v>
      </c>
      <c r="EE453">
        <v>-0.1354374980208852</v>
      </c>
      <c r="EF453">
        <v>-0.13671793499313939</v>
      </c>
      <c r="EG453">
        <v>-0.13583881401182321</v>
      </c>
      <c r="EH453">
        <v>-0.13457495135478251</v>
      </c>
      <c r="EI453">
        <v>-0.13369279638213821</v>
      </c>
      <c r="EJ453">
        <v>-0.13317112054528429</v>
      </c>
      <c r="EK453">
        <v>-0.13299843798134639</v>
      </c>
      <c r="EL453">
        <v>-0.13317112054528429</v>
      </c>
      <c r="EM453">
        <v>-0.13369279638213821</v>
      </c>
      <c r="EN453">
        <v>-0.13457495135478251</v>
      </c>
      <c r="EO453">
        <v>-0.13583881401179709</v>
      </c>
      <c r="EP453">
        <v>-0.13499831777485621</v>
      </c>
      <c r="EQ453">
        <v>-0.13374924158593821</v>
      </c>
      <c r="ER453">
        <v>-0.13287630764425451</v>
      </c>
      <c r="ES453">
        <v>-0.13235963119187791</v>
      </c>
      <c r="ET453">
        <v>-0.13218852648159229</v>
      </c>
      <c r="EU453">
        <v>-0.13235963119188279</v>
      </c>
      <c r="EV453">
        <v>-0.13287630764425451</v>
      </c>
      <c r="EW453">
        <v>-0.13374924158593821</v>
      </c>
      <c r="EX453">
        <v>-0.13499831777486129</v>
      </c>
      <c r="EY453">
        <v>-0.13419608857163029</v>
      </c>
      <c r="EZ453">
        <v>-0.13296012950269909</v>
      </c>
      <c r="FA453">
        <v>-0.13209525236010161</v>
      </c>
      <c r="FB453">
        <v>-0.13158288812380689</v>
      </c>
      <c r="FC453">
        <v>-0.1314131341121523</v>
      </c>
      <c r="FD453">
        <v>-0.13158288812380689</v>
      </c>
      <c r="FE453">
        <v>-0.13209525236010161</v>
      </c>
      <c r="FF453">
        <v>-0.13296012950269909</v>
      </c>
      <c r="FG453">
        <v>-0.13419608857166079</v>
      </c>
      <c r="FH453">
        <v>-0.13343191168192481</v>
      </c>
      <c r="FI453">
        <v>-0.13220751737303191</v>
      </c>
      <c r="FJ453">
        <v>-0.13134961753495489</v>
      </c>
      <c r="FK453">
        <v>-0.13084092961500171</v>
      </c>
      <c r="FL453">
        <v>-0.1306723163039607</v>
      </c>
      <c r="FM453">
        <v>-0.1308409296150114</v>
      </c>
      <c r="FN453">
        <v>-0.1313496175349744</v>
      </c>
      <c r="FO453">
        <v>-0.13220751737304171</v>
      </c>
      <c r="FP453">
        <v>-0.13343191168192481</v>
      </c>
      <c r="FQ453">
        <v>-0.1334319116819348</v>
      </c>
      <c r="FR453">
        <v>-0.13220751737303921</v>
      </c>
      <c r="FS453">
        <v>-0.13134961753495489</v>
      </c>
      <c r="FT453">
        <v>-0.1308409296150114</v>
      </c>
      <c r="FU453">
        <v>-0.1306723163039607</v>
      </c>
      <c r="FV453">
        <v>-0.1308409296150114</v>
      </c>
      <c r="FW453">
        <v>-0.1313496175349744</v>
      </c>
      <c r="FX453">
        <v>-0.132207517373049</v>
      </c>
      <c r="FY453">
        <v>-0.13343191168192481</v>
      </c>
    </row>
    <row r="454" spans="1:181" x14ac:dyDescent="0.25">
      <c r="A454" s="2">
        <v>448</v>
      </c>
      <c r="B454">
        <v>-0.15139735344847671</v>
      </c>
      <c r="C454">
        <v>-0.1496553212887447</v>
      </c>
      <c r="D454">
        <v>-0.1484525188245274</v>
      </c>
      <c r="E454">
        <v>-0.1477468976795217</v>
      </c>
      <c r="F454">
        <v>-0.14751431398880679</v>
      </c>
      <c r="G454">
        <v>-0.1477468976795217</v>
      </c>
      <c r="H454">
        <v>-0.14845251882453989</v>
      </c>
      <c r="I454">
        <v>-0.14965532128875761</v>
      </c>
      <c r="J454">
        <v>-0.15139735344852909</v>
      </c>
      <c r="K454">
        <v>-0.1498680034981951</v>
      </c>
      <c r="L454">
        <v>-0.14817937381290361</v>
      </c>
      <c r="M454">
        <v>-0.14701343114218779</v>
      </c>
      <c r="N454">
        <v>-0.14632938771968451</v>
      </c>
      <c r="O454">
        <v>-0.1461039048522586</v>
      </c>
      <c r="P454">
        <v>-0.14632938771968451</v>
      </c>
      <c r="Q454">
        <v>-0.14701343114218779</v>
      </c>
      <c r="R454">
        <v>-0.14817937381290361</v>
      </c>
      <c r="S454">
        <v>-0.14986800349816939</v>
      </c>
      <c r="T454">
        <v>-0.14839997594001861</v>
      </c>
      <c r="U454">
        <v>-0.14676141763005249</v>
      </c>
      <c r="V454">
        <v>-0.14562988955095951</v>
      </c>
      <c r="W454">
        <v>-0.1449659359655299</v>
      </c>
      <c r="X454">
        <v>-0.1447470549869401</v>
      </c>
      <c r="Y454">
        <v>-0.1449659359655299</v>
      </c>
      <c r="Z454">
        <v>-0.14562988955093531</v>
      </c>
      <c r="AA454">
        <v>-0.14676141763002781</v>
      </c>
      <c r="AB454">
        <v>-0.1483999759399808</v>
      </c>
      <c r="AC454">
        <v>-0.14699026160790279</v>
      </c>
      <c r="AD454">
        <v>-0.145398515963477</v>
      </c>
      <c r="AE454">
        <v>-0.1442990265769093</v>
      </c>
      <c r="AF454">
        <v>-0.1436537225413311</v>
      </c>
      <c r="AG454">
        <v>-0.14344096129430101</v>
      </c>
      <c r="AH454">
        <v>-0.14365372254133699</v>
      </c>
      <c r="AI454">
        <v>-0.1442990265769093</v>
      </c>
      <c r="AJ454">
        <v>-0.1453985159634891</v>
      </c>
      <c r="AK454">
        <v>-0.14699026160791509</v>
      </c>
      <c r="AL454">
        <v>-0.14563608245399051</v>
      </c>
      <c r="AM454">
        <v>-0.14408797881089019</v>
      </c>
      <c r="AN454">
        <v>-0.14301822953706289</v>
      </c>
      <c r="AO454">
        <v>-0.1423901860757365</v>
      </c>
      <c r="AP454">
        <v>-0.1421830802507873</v>
      </c>
      <c r="AQ454">
        <v>-0.1423901860757423</v>
      </c>
      <c r="AR454">
        <v>-0.1430182295370746</v>
      </c>
      <c r="AS454">
        <v>-0.1440879788109021</v>
      </c>
      <c r="AT454">
        <v>-0.1456360824540209</v>
      </c>
      <c r="AU454">
        <v>-0.1443348884326669</v>
      </c>
      <c r="AV454">
        <v>-0.14282735585573511</v>
      </c>
      <c r="AW454">
        <v>-0.14178513117107519</v>
      </c>
      <c r="AX454">
        <v>-0.14117301316326011</v>
      </c>
      <c r="AY454">
        <v>-0.14097111700971129</v>
      </c>
      <c r="AZ454">
        <v>-0.1411730131632544</v>
      </c>
      <c r="BA454">
        <v>-0.14178513117107519</v>
      </c>
      <c r="BB454">
        <v>-0.14282735585573511</v>
      </c>
      <c r="BC454">
        <v>-0.14433488843266101</v>
      </c>
      <c r="BD454">
        <v>-0.14308435243784079</v>
      </c>
      <c r="BE454">
        <v>-0.14161442824094689</v>
      </c>
      <c r="BF454">
        <v>-0.14059759962166471</v>
      </c>
      <c r="BG454">
        <v>-0.14000012743252041</v>
      </c>
      <c r="BH454">
        <v>-0.13980301419080321</v>
      </c>
      <c r="BI454">
        <v>-0.14000012743252321</v>
      </c>
      <c r="BJ454">
        <v>-0.14059759962166471</v>
      </c>
      <c r="BK454">
        <v>-0.14161442824094109</v>
      </c>
      <c r="BL454">
        <v>-0.14308435243781439</v>
      </c>
      <c r="BM454">
        <v>-0.14188236390990899</v>
      </c>
      <c r="BN454">
        <v>-0.14044719967491259</v>
      </c>
      <c r="BO454">
        <v>-0.1394537281424687</v>
      </c>
      <c r="BP454">
        <v>-0.13886967855210111</v>
      </c>
      <c r="BQ454">
        <v>-0.1386769406728503</v>
      </c>
      <c r="BR454">
        <v>-0.13886967855210111</v>
      </c>
      <c r="BS454">
        <v>-0.1394537281424659</v>
      </c>
      <c r="BT454">
        <v>-0.14044719967490971</v>
      </c>
      <c r="BU454">
        <v>-0.14188236390993489</v>
      </c>
      <c r="BV454">
        <v>-0.14072702159738679</v>
      </c>
      <c r="BW454">
        <v>-0.13932388723069219</v>
      </c>
      <c r="BX454">
        <v>-0.13835182481883171</v>
      </c>
      <c r="BY454">
        <v>-0.13778003141635761</v>
      </c>
      <c r="BZ454">
        <v>-0.13759128061881901</v>
      </c>
      <c r="CA454">
        <v>-0.13778003141635489</v>
      </c>
      <c r="CB454">
        <v>-0.1383518248188344</v>
      </c>
      <c r="CC454">
        <v>-0.13932388723069769</v>
      </c>
      <c r="CD454">
        <v>-0.1407270215973811</v>
      </c>
      <c r="CE454">
        <v>-0.13961662584867529</v>
      </c>
      <c r="CF454">
        <v>-0.13824291211383161</v>
      </c>
      <c r="CG454">
        <v>-0.13729040251349081</v>
      </c>
      <c r="CH454">
        <v>-0.1367297556912318</v>
      </c>
      <c r="CI454">
        <v>-0.13654462290218339</v>
      </c>
      <c r="CJ454">
        <v>-0.13672975569122781</v>
      </c>
      <c r="CK454">
        <v>-0.13729040251348809</v>
      </c>
      <c r="CL454">
        <v>-0.1382429121138111</v>
      </c>
      <c r="CM454">
        <v>-0.139616625848653</v>
      </c>
      <c r="CN454">
        <v>-0.13854967072225191</v>
      </c>
      <c r="CO454">
        <v>-0.13720289060171789</v>
      </c>
      <c r="CP454">
        <v>-0.1362681691905015</v>
      </c>
      <c r="CQ454">
        <v>-0.1357176158444445</v>
      </c>
      <c r="CR454">
        <v>-0.1355357510510759</v>
      </c>
      <c r="CS454">
        <v>-0.13571761584445041</v>
      </c>
      <c r="CT454">
        <v>-0.13626816919050411</v>
      </c>
      <c r="CU454">
        <v>-0.13720289060173371</v>
      </c>
      <c r="CV454">
        <v>-0.13854967072227181</v>
      </c>
      <c r="CW454">
        <v>-0.1375248361334829</v>
      </c>
      <c r="CX454">
        <v>-0.13620262530253899</v>
      </c>
      <c r="CY454">
        <v>-0.13528401872007431</v>
      </c>
      <c r="CZ454">
        <v>-0.13474256174079999</v>
      </c>
      <c r="DA454">
        <v>-0.13456363378294181</v>
      </c>
      <c r="DB454">
        <v>-0.13474256174079871</v>
      </c>
      <c r="DC454">
        <v>-0.13528401872006901</v>
      </c>
      <c r="DD454">
        <v>-0.1362026253025363</v>
      </c>
      <c r="DE454">
        <v>-0.13752483613347211</v>
      </c>
      <c r="DF454">
        <v>-0.1365409801984627</v>
      </c>
      <c r="DG454">
        <v>-0.13524109683837671</v>
      </c>
      <c r="DH454">
        <v>-0.13433702223798791</v>
      </c>
      <c r="DI454">
        <v>-0.13380371985680969</v>
      </c>
      <c r="DJ454">
        <v>-0.13362741617870269</v>
      </c>
      <c r="DK454">
        <v>-0.1338037198568072</v>
      </c>
      <c r="DL454">
        <v>-0.13433702223799299</v>
      </c>
      <c r="DM454">
        <v>-0.13524109683837929</v>
      </c>
      <c r="DN454">
        <v>-0.13654098019846531</v>
      </c>
      <c r="DO454">
        <v>-0.135597131892676</v>
      </c>
      <c r="DP454">
        <v>-0.13431745602173309</v>
      </c>
      <c r="DQ454">
        <v>-0.13342642009741129</v>
      </c>
      <c r="DR454">
        <v>-0.13290038513890001</v>
      </c>
      <c r="DS454">
        <v>-0.13272641151578121</v>
      </c>
      <c r="DT454">
        <v>-0.13290038513890501</v>
      </c>
      <c r="DU454">
        <v>-0.13342642009741129</v>
      </c>
      <c r="DV454">
        <v>-0.13431745602173831</v>
      </c>
      <c r="DW454">
        <v>-0.13559713189269179</v>
      </c>
      <c r="DX454">
        <v>-0.134692484104356</v>
      </c>
      <c r="DY454">
        <v>-0.13343101656872761</v>
      </c>
      <c r="DZ454">
        <v>-0.13255161443590169</v>
      </c>
      <c r="EA454">
        <v>-0.13203201351536639</v>
      </c>
      <c r="EB454">
        <v>-0.13186009376636559</v>
      </c>
      <c r="EC454">
        <v>-0.13203201351536639</v>
      </c>
      <c r="ED454">
        <v>-0.13255161443590169</v>
      </c>
      <c r="EE454">
        <v>-0.1334310165687225</v>
      </c>
      <c r="EF454">
        <v>-0.13469248410435081</v>
      </c>
      <c r="EG454">
        <v>-0.1338263871375725</v>
      </c>
      <c r="EH454">
        <v>-0.1325812483717472</v>
      </c>
      <c r="EI454">
        <v>-0.1317121623616607</v>
      </c>
      <c r="EJ454">
        <v>-0.1311982150557231</v>
      </c>
      <c r="EK454">
        <v>-0.13102809075199159</v>
      </c>
      <c r="EL454">
        <v>-0.1311982150557231</v>
      </c>
      <c r="EM454">
        <v>-0.1317121623616607</v>
      </c>
      <c r="EN454">
        <v>-0.1325812483717472</v>
      </c>
      <c r="EO454">
        <v>-0.13382638713754691</v>
      </c>
      <c r="EP454">
        <v>-0.13299834269670879</v>
      </c>
      <c r="EQ454">
        <v>-0.13176777134021919</v>
      </c>
      <c r="ER454">
        <v>-0.1309077697532271</v>
      </c>
      <c r="ES454">
        <v>-0.13039874776681171</v>
      </c>
      <c r="ET454">
        <v>-0.1302301779411229</v>
      </c>
      <c r="EU454">
        <v>-0.13039874776681651</v>
      </c>
      <c r="EV454">
        <v>-0.1309077697532271</v>
      </c>
      <c r="EW454">
        <v>-0.13176777134021919</v>
      </c>
      <c r="EX454">
        <v>-0.13299834269671379</v>
      </c>
      <c r="EY454">
        <v>-0.13220799837056779</v>
      </c>
      <c r="EZ454">
        <v>-0.1309903498063614</v>
      </c>
      <c r="FA454">
        <v>-0.13013828565846899</v>
      </c>
      <c r="FB454">
        <v>-0.1296335120034528</v>
      </c>
      <c r="FC454">
        <v>-0.12946627286604501</v>
      </c>
      <c r="FD454">
        <v>-0.1296335120034528</v>
      </c>
      <c r="FE454">
        <v>-0.13013828565846899</v>
      </c>
      <c r="FF454">
        <v>-0.1309903498063614</v>
      </c>
      <c r="FG454">
        <v>-0.1322079983705978</v>
      </c>
      <c r="FH454">
        <v>-0.13145514261996899</v>
      </c>
      <c r="FI454">
        <v>-0.13024888748602259</v>
      </c>
      <c r="FJ454">
        <v>-0.1294036972751765</v>
      </c>
      <c r="FK454">
        <v>-0.12890254547255589</v>
      </c>
      <c r="FL454">
        <v>-0.1287364301364933</v>
      </c>
      <c r="FM454">
        <v>-0.12890254547256541</v>
      </c>
      <c r="FN454">
        <v>-0.12940369727519571</v>
      </c>
      <c r="FO454">
        <v>-0.13024888748603231</v>
      </c>
      <c r="FP454">
        <v>-0.13145514261996899</v>
      </c>
      <c r="FQ454">
        <v>-0.1314551426199789</v>
      </c>
      <c r="FR454">
        <v>-0.13024888748602981</v>
      </c>
      <c r="FS454">
        <v>-0.1294036972751765</v>
      </c>
      <c r="FT454">
        <v>-0.12890254547256541</v>
      </c>
      <c r="FU454">
        <v>-0.1287364301364933</v>
      </c>
      <c r="FV454">
        <v>-0.12890254547256541</v>
      </c>
      <c r="FW454">
        <v>-0.12940369727519571</v>
      </c>
      <c r="FX454">
        <v>-0.13024888748603961</v>
      </c>
      <c r="FY454">
        <v>-0.13145514261996899</v>
      </c>
    </row>
    <row r="455" spans="1:181" x14ac:dyDescent="0.25">
      <c r="A455" s="2">
        <v>449</v>
      </c>
      <c r="B455">
        <v>-0.149120701516919</v>
      </c>
      <c r="C455">
        <v>-0.1474048653295138</v>
      </c>
      <c r="D455">
        <v>-0.14622015012039749</v>
      </c>
      <c r="E455">
        <v>-0.14552513981967771</v>
      </c>
      <c r="F455">
        <v>-0.1452960536280713</v>
      </c>
      <c r="G455">
        <v>-0.14552513981967771</v>
      </c>
      <c r="H455">
        <v>-0.14622015012041001</v>
      </c>
      <c r="I455">
        <v>-0.1474048653295264</v>
      </c>
      <c r="J455">
        <v>-0.14912070151697071</v>
      </c>
      <c r="K455">
        <v>-0.14761434931025069</v>
      </c>
      <c r="L455">
        <v>-0.14595111255255741</v>
      </c>
      <c r="M455">
        <v>-0.14480270285433389</v>
      </c>
      <c r="N455">
        <v>-0.14412894579908611</v>
      </c>
      <c r="O455">
        <v>-0.14390685365147121</v>
      </c>
      <c r="P455">
        <v>-0.14412894579908611</v>
      </c>
      <c r="Q455">
        <v>-0.14480270285433389</v>
      </c>
      <c r="R455">
        <v>-0.14595111255255741</v>
      </c>
      <c r="S455">
        <v>-0.14761434931022541</v>
      </c>
      <c r="T455">
        <v>-0.14616839735445281</v>
      </c>
      <c r="U455">
        <v>-0.1445544790190727</v>
      </c>
      <c r="V455">
        <v>-0.14343996639981571</v>
      </c>
      <c r="W455">
        <v>-0.14278599707882861</v>
      </c>
      <c r="X455">
        <v>-0.14257040754352601</v>
      </c>
      <c r="Y455">
        <v>-0.14278599707882861</v>
      </c>
      <c r="Z455">
        <v>-0.14343996639979181</v>
      </c>
      <c r="AA455">
        <v>-0.14455447901904839</v>
      </c>
      <c r="AB455">
        <v>-0.14616839735441561</v>
      </c>
      <c r="AC455">
        <v>-0.14477988173409809</v>
      </c>
      <c r="AD455">
        <v>-0.1432120721144006</v>
      </c>
      <c r="AE455">
        <v>-0.14212911640281881</v>
      </c>
      <c r="AF455">
        <v>-0.14149351618732459</v>
      </c>
      <c r="AG455">
        <v>-0.14128395435754301</v>
      </c>
      <c r="AH455">
        <v>-0.14149351618733039</v>
      </c>
      <c r="AI455">
        <v>-0.14212911640281881</v>
      </c>
      <c r="AJ455">
        <v>-0.1432120721144125</v>
      </c>
      <c r="AK455">
        <v>-0.1447798817341103</v>
      </c>
      <c r="AL455">
        <v>-0.14344606617648531</v>
      </c>
      <c r="AM455">
        <v>-0.14192124228741659</v>
      </c>
      <c r="AN455">
        <v>-0.1408675794688348</v>
      </c>
      <c r="AO455">
        <v>-0.14024898027008481</v>
      </c>
      <c r="AP455">
        <v>-0.1400449888184431</v>
      </c>
      <c r="AQ455">
        <v>-0.14024898027009039</v>
      </c>
      <c r="AR455">
        <v>-0.1408675794688464</v>
      </c>
      <c r="AS455">
        <v>-0.14192124228742831</v>
      </c>
      <c r="AT455">
        <v>-0.1434460661765152</v>
      </c>
      <c r="AU455">
        <v>-0.14216443898254999</v>
      </c>
      <c r="AV455">
        <v>-0.14067957606842921</v>
      </c>
      <c r="AW455">
        <v>-0.1396530239354184</v>
      </c>
      <c r="AX455">
        <v>-0.13905011070967571</v>
      </c>
      <c r="AY455">
        <v>-0.13885125058851111</v>
      </c>
      <c r="AZ455">
        <v>-0.13905011070967011</v>
      </c>
      <c r="BA455">
        <v>-0.1396530239354184</v>
      </c>
      <c r="BB455">
        <v>-0.14067957606842921</v>
      </c>
      <c r="BC455">
        <v>-0.14216443898254411</v>
      </c>
      <c r="BD455">
        <v>-0.14093270804027769</v>
      </c>
      <c r="BE455">
        <v>-0.13948488796664529</v>
      </c>
      <c r="BF455">
        <v>-0.13848335000329229</v>
      </c>
      <c r="BG455">
        <v>-0.13789486235834561</v>
      </c>
      <c r="BH455">
        <v>-0.13770071322552641</v>
      </c>
      <c r="BI455">
        <v>-0.13789486235834841</v>
      </c>
      <c r="BJ455">
        <v>-0.13848335000329229</v>
      </c>
      <c r="BK455">
        <v>-0.13948488796663969</v>
      </c>
      <c r="BL455">
        <v>-0.14093270804025171</v>
      </c>
      <c r="BM455">
        <v>-0.1397487945278055</v>
      </c>
      <c r="BN455">
        <v>-0.13833521170987659</v>
      </c>
      <c r="BO455">
        <v>-0.13735667959897321</v>
      </c>
      <c r="BP455">
        <v>-0.13678141270921271</v>
      </c>
      <c r="BQ455">
        <v>-0.13659157314393561</v>
      </c>
      <c r="BR455">
        <v>-0.13678141270921271</v>
      </c>
      <c r="BS455">
        <v>-0.13735667959897049</v>
      </c>
      <c r="BT455">
        <v>-0.13833521170987381</v>
      </c>
      <c r="BU455">
        <v>-0.13974879452783101</v>
      </c>
      <c r="BV455">
        <v>-0.1386108257838925</v>
      </c>
      <c r="BW455">
        <v>-0.1372287911821107</v>
      </c>
      <c r="BX455">
        <v>-0.1362713462501278</v>
      </c>
      <c r="BY455">
        <v>-0.13570815124468341</v>
      </c>
      <c r="BZ455">
        <v>-0.1355222388050025</v>
      </c>
      <c r="CA455">
        <v>-0.13570815124468069</v>
      </c>
      <c r="CB455">
        <v>-0.13627134625013049</v>
      </c>
      <c r="CC455">
        <v>-0.13722879118211609</v>
      </c>
      <c r="CD455">
        <v>-0.13861082578388689</v>
      </c>
      <c r="CE455">
        <v>-0.13751712771561239</v>
      </c>
      <c r="CF455">
        <v>-0.13616407133016531</v>
      </c>
      <c r="CG455">
        <v>-0.1352258851824607</v>
      </c>
      <c r="CH455">
        <v>-0.13467366913948381</v>
      </c>
      <c r="CI455">
        <v>-0.13449132030215041</v>
      </c>
      <c r="CJ455">
        <v>-0.1346736691394799</v>
      </c>
      <c r="CK455">
        <v>-0.13522588518245809</v>
      </c>
      <c r="CL455">
        <v>-0.1361640713301451</v>
      </c>
      <c r="CM455">
        <v>-0.13751712771559041</v>
      </c>
      <c r="CN455">
        <v>-0.13646621702718051</v>
      </c>
      <c r="CO455">
        <v>-0.1351396892392861</v>
      </c>
      <c r="CP455">
        <v>-0.13421902378914061</v>
      </c>
      <c r="CQ455">
        <v>-0.13367674944076871</v>
      </c>
      <c r="CR455">
        <v>-0.13349761945632299</v>
      </c>
      <c r="CS455">
        <v>-0.13367674944077459</v>
      </c>
      <c r="CT455">
        <v>-0.13421902378914319</v>
      </c>
      <c r="CU455">
        <v>-0.1351396892393017</v>
      </c>
      <c r="CV455">
        <v>-0.1364662170272001</v>
      </c>
      <c r="CW455">
        <v>-0.13545679348485951</v>
      </c>
      <c r="CX455">
        <v>-0.1341544655235537</v>
      </c>
      <c r="CY455">
        <v>-0.1332496725739081</v>
      </c>
      <c r="CZ455">
        <v>-0.13271635780484839</v>
      </c>
      <c r="DA455">
        <v>-0.13254012049297301</v>
      </c>
      <c r="DB455">
        <v>-0.1327163578048472</v>
      </c>
      <c r="DC455">
        <v>-0.13324967257390291</v>
      </c>
      <c r="DD455">
        <v>-0.13415446552355109</v>
      </c>
      <c r="DE455">
        <v>-0.13545679348484879</v>
      </c>
      <c r="DF455">
        <v>-0.1344877323759297</v>
      </c>
      <c r="DG455">
        <v>-0.13320739613404051</v>
      </c>
      <c r="DH455">
        <v>-0.13231691664042439</v>
      </c>
      <c r="DI455">
        <v>-0.1317916338439257</v>
      </c>
      <c r="DJ455">
        <v>-0.13161798134894809</v>
      </c>
      <c r="DK455">
        <v>-0.1317916338439232</v>
      </c>
      <c r="DL455">
        <v>-0.13231691664042949</v>
      </c>
      <c r="DM455">
        <v>-0.13320739613404309</v>
      </c>
      <c r="DN455">
        <v>-0.13448773237593231</v>
      </c>
      <c r="DO455">
        <v>-0.1335580772777489</v>
      </c>
      <c r="DP455">
        <v>-0.13229764465298549</v>
      </c>
      <c r="DQ455">
        <v>-0.13142000776511981</v>
      </c>
      <c r="DR455">
        <v>-0.13090188310673459</v>
      </c>
      <c r="DS455">
        <v>-0.13073052562832441</v>
      </c>
      <c r="DT455">
        <v>-0.13090188310673961</v>
      </c>
      <c r="DU455">
        <v>-0.13142000776511981</v>
      </c>
      <c r="DV455">
        <v>-0.13229764465299071</v>
      </c>
      <c r="DW455">
        <v>-0.13355807727776439</v>
      </c>
      <c r="DX455">
        <v>-0.13266703321556719</v>
      </c>
      <c r="DY455">
        <v>-0.13142453511656479</v>
      </c>
      <c r="DZ455">
        <v>-0.13055835707596181</v>
      </c>
      <c r="EA455">
        <v>-0.13004656970310369</v>
      </c>
      <c r="EB455">
        <v>-0.12987723521348651</v>
      </c>
      <c r="EC455">
        <v>-0.13004656970310369</v>
      </c>
      <c r="ED455">
        <v>-0.13055835707596181</v>
      </c>
      <c r="EE455">
        <v>-0.1314245351165598</v>
      </c>
      <c r="EF455">
        <v>-0.13266703321556211</v>
      </c>
      <c r="EG455">
        <v>-0.13181396026332179</v>
      </c>
      <c r="EH455">
        <v>-0.1305875453887119</v>
      </c>
      <c r="EI455">
        <v>-0.12973152834118309</v>
      </c>
      <c r="EJ455">
        <v>-0.12922530956616191</v>
      </c>
      <c r="EK455">
        <v>-0.12905774352263699</v>
      </c>
      <c r="EL455">
        <v>-0.12922530956616191</v>
      </c>
      <c r="EM455">
        <v>-0.12973152834118309</v>
      </c>
      <c r="EN455">
        <v>-0.1305875453887119</v>
      </c>
      <c r="EO455">
        <v>-0.13181396026329659</v>
      </c>
      <c r="EP455">
        <v>-0.13099836761856129</v>
      </c>
      <c r="EQ455">
        <v>-0.12978630109450009</v>
      </c>
      <c r="ER455">
        <v>-0.12893923186219969</v>
      </c>
      <c r="ES455">
        <v>-0.12843786434174539</v>
      </c>
      <c r="ET455">
        <v>-0.12827182940065329</v>
      </c>
      <c r="EU455">
        <v>-0.1284378643417502</v>
      </c>
      <c r="EV455">
        <v>-0.12893923186219969</v>
      </c>
      <c r="EW455">
        <v>-0.12978630109450009</v>
      </c>
      <c r="EX455">
        <v>-0.13099836761856631</v>
      </c>
      <c r="EY455">
        <v>-0.13021990816950521</v>
      </c>
      <c r="EZ455">
        <v>-0.1290205701100238</v>
      </c>
      <c r="FA455">
        <v>-0.1281813189568364</v>
      </c>
      <c r="FB455">
        <v>-0.12768413588309871</v>
      </c>
      <c r="FC455">
        <v>-0.12751941161993771</v>
      </c>
      <c r="FD455">
        <v>-0.12768413588309871</v>
      </c>
      <c r="FE455">
        <v>-0.1281813189568364</v>
      </c>
      <c r="FF455">
        <v>-0.1290205701100238</v>
      </c>
      <c r="FG455">
        <v>-0.1302199081695348</v>
      </c>
      <c r="FH455">
        <v>-0.1294783735580132</v>
      </c>
      <c r="FI455">
        <v>-0.12829025759901319</v>
      </c>
      <c r="FJ455">
        <v>-0.12745777701539801</v>
      </c>
      <c r="FK455">
        <v>-0.1269641613301101</v>
      </c>
      <c r="FL455">
        <v>-0.1268005439690259</v>
      </c>
      <c r="FM455">
        <v>-0.12696416133011951</v>
      </c>
      <c r="FN455">
        <v>-0.12745777701541691</v>
      </c>
      <c r="FO455">
        <v>-0.12829025759902279</v>
      </c>
      <c r="FP455">
        <v>-0.1294783735580132</v>
      </c>
      <c r="FQ455">
        <v>-0.12947837355802291</v>
      </c>
      <c r="FR455">
        <v>-0.12829025759902049</v>
      </c>
      <c r="FS455">
        <v>-0.12745777701539801</v>
      </c>
      <c r="FT455">
        <v>-0.12696416133011951</v>
      </c>
      <c r="FU455">
        <v>-0.1268005439690259</v>
      </c>
      <c r="FV455">
        <v>-0.12696416133011951</v>
      </c>
      <c r="FW455">
        <v>-0.12745777701541691</v>
      </c>
      <c r="FX455">
        <v>-0.12829025759903009</v>
      </c>
      <c r="FY455">
        <v>-0.1294783735580132</v>
      </c>
    </row>
    <row r="456" spans="1:181" x14ac:dyDescent="0.25">
      <c r="A456" s="2">
        <v>450</v>
      </c>
      <c r="B456">
        <v>-0.1468440495853614</v>
      </c>
      <c r="C456">
        <v>-0.14515440937028279</v>
      </c>
      <c r="D456">
        <v>-0.14398778141626781</v>
      </c>
      <c r="E456">
        <v>-0.14330338195983369</v>
      </c>
      <c r="F456">
        <v>-0.1430777932673358</v>
      </c>
      <c r="G456">
        <v>-0.14330338195983369</v>
      </c>
      <c r="H456">
        <v>-0.14398778141627999</v>
      </c>
      <c r="I456">
        <v>-0.14515440937029531</v>
      </c>
      <c r="J456">
        <v>-0.14684404958541231</v>
      </c>
      <c r="K456">
        <v>-0.14536069512230629</v>
      </c>
      <c r="L456">
        <v>-0.14372285129221141</v>
      </c>
      <c r="M456">
        <v>-0.14259197456648001</v>
      </c>
      <c r="N456">
        <v>-0.14192850387848771</v>
      </c>
      <c r="O456">
        <v>-0.14170980245068379</v>
      </c>
      <c r="P456">
        <v>-0.14192850387848771</v>
      </c>
      <c r="Q456">
        <v>-0.14259197456648001</v>
      </c>
      <c r="R456">
        <v>-0.14372285129221141</v>
      </c>
      <c r="S456">
        <v>-0.14536069512228139</v>
      </c>
      <c r="T456">
        <v>-0.14393681876888709</v>
      </c>
      <c r="U456">
        <v>-0.14234754040809289</v>
      </c>
      <c r="V456">
        <v>-0.14125004324867191</v>
      </c>
      <c r="W456">
        <v>-0.1406060581921274</v>
      </c>
      <c r="X456">
        <v>-0.14039376010011179</v>
      </c>
      <c r="Y456">
        <v>-0.1406060581921274</v>
      </c>
      <c r="Z456">
        <v>-0.1412500432486484</v>
      </c>
      <c r="AA456">
        <v>-0.14234754040806899</v>
      </c>
      <c r="AB456">
        <v>-0.14393681876885039</v>
      </c>
      <c r="AC456">
        <v>-0.14256950186029349</v>
      </c>
      <c r="AD456">
        <v>-0.14102562826532411</v>
      </c>
      <c r="AE456">
        <v>-0.1399592062287284</v>
      </c>
      <c r="AF456">
        <v>-0.13933330983331799</v>
      </c>
      <c r="AG456">
        <v>-0.13912694742078499</v>
      </c>
      <c r="AH456">
        <v>-0.1393333098333237</v>
      </c>
      <c r="AI456">
        <v>-0.1399592062287284</v>
      </c>
      <c r="AJ456">
        <v>-0.14102562826533591</v>
      </c>
      <c r="AK456">
        <v>-0.14256950186030551</v>
      </c>
      <c r="AL456">
        <v>-0.14125604989898011</v>
      </c>
      <c r="AM456">
        <v>-0.13975450576394299</v>
      </c>
      <c r="AN456">
        <v>-0.1387169294006067</v>
      </c>
      <c r="AO456">
        <v>-0.13810777446443301</v>
      </c>
      <c r="AP456">
        <v>-0.13790689738609879</v>
      </c>
      <c r="AQ456">
        <v>-0.13810777446443859</v>
      </c>
      <c r="AR456">
        <v>-0.13871692940061811</v>
      </c>
      <c r="AS456">
        <v>-0.13975450576395451</v>
      </c>
      <c r="AT456">
        <v>-0.1412560498990095</v>
      </c>
      <c r="AU456">
        <v>-0.13999398953243311</v>
      </c>
      <c r="AV456">
        <v>-0.1385317962811233</v>
      </c>
      <c r="AW456">
        <v>-0.13752091669976149</v>
      </c>
      <c r="AX456">
        <v>-0.13692720825609131</v>
      </c>
      <c r="AY456">
        <v>-0.1367313841673109</v>
      </c>
      <c r="AZ456">
        <v>-0.13692720825608579</v>
      </c>
      <c r="BA456">
        <v>-0.13752091669976149</v>
      </c>
      <c r="BB456">
        <v>-0.1385317962811233</v>
      </c>
      <c r="BC456">
        <v>-0.13999398953242731</v>
      </c>
      <c r="BD456">
        <v>-0.13878106364271461</v>
      </c>
      <c r="BE456">
        <v>-0.13735534769234389</v>
      </c>
      <c r="BF456">
        <v>-0.13636910038491981</v>
      </c>
      <c r="BG456">
        <v>-0.13578959728417081</v>
      </c>
      <c r="BH456">
        <v>-0.13559841226024971</v>
      </c>
      <c r="BI456">
        <v>-0.13578959728417361</v>
      </c>
      <c r="BJ456">
        <v>-0.13636910038491981</v>
      </c>
      <c r="BK456">
        <v>-0.13735534769233829</v>
      </c>
      <c r="BL456">
        <v>-0.138781063642689</v>
      </c>
      <c r="BM456">
        <v>-0.1376152251457019</v>
      </c>
      <c r="BN456">
        <v>-0.13622322374484069</v>
      </c>
      <c r="BO456">
        <v>-0.13525963105547781</v>
      </c>
      <c r="BP456">
        <v>-0.13469314686632419</v>
      </c>
      <c r="BQ456">
        <v>-0.13450620561502091</v>
      </c>
      <c r="BR456">
        <v>-0.13469314686632419</v>
      </c>
      <c r="BS456">
        <v>-0.13525963105547509</v>
      </c>
      <c r="BT456">
        <v>-0.13622322374483789</v>
      </c>
      <c r="BU456">
        <v>-0.13761522514572699</v>
      </c>
      <c r="BV456">
        <v>-0.1364946299703983</v>
      </c>
      <c r="BW456">
        <v>-0.13513369513352921</v>
      </c>
      <c r="BX456">
        <v>-0.1341908676814238</v>
      </c>
      <c r="BY456">
        <v>-0.13363627107300921</v>
      </c>
      <c r="BZ456">
        <v>-0.13345319699118599</v>
      </c>
      <c r="CA456">
        <v>-0.13363627107300649</v>
      </c>
      <c r="CB456">
        <v>-0.13419086768142649</v>
      </c>
      <c r="CC456">
        <v>-0.13513369513353449</v>
      </c>
      <c r="CD456">
        <v>-0.1364946299703928</v>
      </c>
      <c r="CE456">
        <v>-0.13541762958254941</v>
      </c>
      <c r="CF456">
        <v>-0.13408523054649901</v>
      </c>
      <c r="CG456">
        <v>-0.1331613678514306</v>
      </c>
      <c r="CH456">
        <v>-0.13261758258773579</v>
      </c>
      <c r="CI456">
        <v>-0.13243801770211741</v>
      </c>
      <c r="CJ456">
        <v>-0.13261758258773201</v>
      </c>
      <c r="CK456">
        <v>-0.13316136785142799</v>
      </c>
      <c r="CL456">
        <v>-0.13408523054647911</v>
      </c>
      <c r="CM456">
        <v>-0.13541762958252779</v>
      </c>
      <c r="CN456">
        <v>-0.13438276333210911</v>
      </c>
      <c r="CO456">
        <v>-0.13307648787685439</v>
      </c>
      <c r="CP456">
        <v>-0.1321698783877798</v>
      </c>
      <c r="CQ456">
        <v>-0.13163588303709289</v>
      </c>
      <c r="CR456">
        <v>-0.13145948786157</v>
      </c>
      <c r="CS456">
        <v>-0.13163588303709869</v>
      </c>
      <c r="CT456">
        <v>-0.13216987838778241</v>
      </c>
      <c r="CU456">
        <v>-0.13307648787686971</v>
      </c>
      <c r="CV456">
        <v>-0.13438276333212851</v>
      </c>
      <c r="CW456">
        <v>-0.133388750836236</v>
      </c>
      <c r="CX456">
        <v>-0.1321063057445685</v>
      </c>
      <c r="CY456">
        <v>-0.13121532642774189</v>
      </c>
      <c r="CZ456">
        <v>-0.1306901538688969</v>
      </c>
      <c r="DA456">
        <v>-0.13051660720300429</v>
      </c>
      <c r="DB456">
        <v>-0.1306901538688956</v>
      </c>
      <c r="DC456">
        <v>-0.13121532642773681</v>
      </c>
      <c r="DD456">
        <v>-0.13210630574456589</v>
      </c>
      <c r="DE456">
        <v>-0.13338875083622551</v>
      </c>
      <c r="DF456">
        <v>-0.13243448455339679</v>
      </c>
      <c r="DG456">
        <v>-0.13117369542970431</v>
      </c>
      <c r="DH456">
        <v>-0.130296811042861</v>
      </c>
      <c r="DI456">
        <v>-0.12977954783104159</v>
      </c>
      <c r="DJ456">
        <v>-0.12960854651919351</v>
      </c>
      <c r="DK456">
        <v>-0.1297795478310392</v>
      </c>
      <c r="DL456">
        <v>-0.130296811042866</v>
      </c>
      <c r="DM456">
        <v>-0.13117369542970689</v>
      </c>
      <c r="DN456">
        <v>-0.13243448455339929</v>
      </c>
      <c r="DO456">
        <v>-0.1315190226628217</v>
      </c>
      <c r="DP456">
        <v>-0.130277833284238</v>
      </c>
      <c r="DQ456">
        <v>-0.12941359543282821</v>
      </c>
      <c r="DR456">
        <v>-0.12890338107456931</v>
      </c>
      <c r="DS456">
        <v>-0.1287346397408676</v>
      </c>
      <c r="DT456">
        <v>-0.12890338107457411</v>
      </c>
      <c r="DU456">
        <v>-0.12941359543282821</v>
      </c>
      <c r="DV456">
        <v>-0.130277833284243</v>
      </c>
      <c r="DW456">
        <v>-0.13151902266283699</v>
      </c>
      <c r="DX456">
        <v>-0.13064158232677839</v>
      </c>
      <c r="DY456">
        <v>-0.12941805366440201</v>
      </c>
      <c r="DZ456">
        <v>-0.12856509971602201</v>
      </c>
      <c r="EA456">
        <v>-0.12806112589084101</v>
      </c>
      <c r="EB456">
        <v>-0.12789437666060741</v>
      </c>
      <c r="EC456">
        <v>-0.12806112589084101</v>
      </c>
      <c r="ED456">
        <v>-0.12856509971602201</v>
      </c>
      <c r="EE456">
        <v>-0.1294180536643971</v>
      </c>
      <c r="EF456">
        <v>-0.13064158232677339</v>
      </c>
      <c r="EG456">
        <v>-0.12980153338907119</v>
      </c>
      <c r="EH456">
        <v>-0.12859384240567659</v>
      </c>
      <c r="EI456">
        <v>-0.1277508943207056</v>
      </c>
      <c r="EJ456">
        <v>-0.12725240407660071</v>
      </c>
      <c r="EK456">
        <v>-0.12708739629328231</v>
      </c>
      <c r="EL456">
        <v>-0.12725240407660071</v>
      </c>
      <c r="EM456">
        <v>-0.1277508943207056</v>
      </c>
      <c r="EN456">
        <v>-0.12859384240567659</v>
      </c>
      <c r="EO456">
        <v>-0.12980153338904629</v>
      </c>
      <c r="EP456">
        <v>-0.12899839254041379</v>
      </c>
      <c r="EQ456">
        <v>-0.12780483084878111</v>
      </c>
      <c r="ER456">
        <v>-0.1269706939711723</v>
      </c>
      <c r="ES456">
        <v>-0.12647698091667911</v>
      </c>
      <c r="ET456">
        <v>-0.1263134808601839</v>
      </c>
      <c r="EU456">
        <v>-0.12647698091668391</v>
      </c>
      <c r="EV456">
        <v>-0.1269706939711723</v>
      </c>
      <c r="EW456">
        <v>-0.12780483084878111</v>
      </c>
      <c r="EX456">
        <v>-0.12899839254041881</v>
      </c>
      <c r="EY456">
        <v>-0.12823181796844271</v>
      </c>
      <c r="EZ456">
        <v>-0.12705079041368611</v>
      </c>
      <c r="FA456">
        <v>-0.12622435225520379</v>
      </c>
      <c r="FB456">
        <v>-0.12573475976274451</v>
      </c>
      <c r="FC456">
        <v>-0.12557255037383039</v>
      </c>
      <c r="FD456">
        <v>-0.12573475976274451</v>
      </c>
      <c r="FE456">
        <v>-0.12622435225520379</v>
      </c>
      <c r="FF456">
        <v>-0.12705079041368611</v>
      </c>
      <c r="FG456">
        <v>-0.1282318179684718</v>
      </c>
      <c r="FH456">
        <v>-0.12750160449605741</v>
      </c>
      <c r="FI456">
        <v>-0.1263316277120039</v>
      </c>
      <c r="FJ456">
        <v>-0.1255118567556196</v>
      </c>
      <c r="FK456">
        <v>-0.12502577718766431</v>
      </c>
      <c r="FL456">
        <v>-0.1248646578015585</v>
      </c>
      <c r="FM456">
        <v>-0.12502577718767349</v>
      </c>
      <c r="FN456">
        <v>-0.1255118567556382</v>
      </c>
      <c r="FO456">
        <v>-0.12633162771201331</v>
      </c>
      <c r="FP456">
        <v>-0.12750160449605741</v>
      </c>
      <c r="FQ456">
        <v>-0.12750160449606701</v>
      </c>
      <c r="FR456">
        <v>-0.1263316277120112</v>
      </c>
      <c r="FS456">
        <v>-0.1255118567556196</v>
      </c>
      <c r="FT456">
        <v>-0.12502577718767349</v>
      </c>
      <c r="FU456">
        <v>-0.1248646578015585</v>
      </c>
      <c r="FV456">
        <v>-0.12502577718767349</v>
      </c>
      <c r="FW456">
        <v>-0.1255118567556382</v>
      </c>
      <c r="FX456">
        <v>-0.12633162771202061</v>
      </c>
      <c r="FY456">
        <v>-0.12750160449605741</v>
      </c>
    </row>
    <row r="457" spans="1:181" x14ac:dyDescent="0.25">
      <c r="A457" s="2">
        <v>451</v>
      </c>
      <c r="B457">
        <v>-0.14456739765380369</v>
      </c>
      <c r="C457">
        <v>-0.14290395341105189</v>
      </c>
      <c r="D457">
        <v>-0.14175541271213801</v>
      </c>
      <c r="E457">
        <v>-0.14108162409998981</v>
      </c>
      <c r="F457">
        <v>-0.14085953290660039</v>
      </c>
      <c r="G457">
        <v>-0.14108162409998981</v>
      </c>
      <c r="H457">
        <v>-0.14175541271215</v>
      </c>
      <c r="I457">
        <v>-0.14290395341106421</v>
      </c>
      <c r="J457">
        <v>-0.1445673976538539</v>
      </c>
      <c r="K457">
        <v>-0.143107040934362</v>
      </c>
      <c r="L457">
        <v>-0.14149459003186529</v>
      </c>
      <c r="M457">
        <v>-0.14038124627862619</v>
      </c>
      <c r="N457">
        <v>-0.13972806195788931</v>
      </c>
      <c r="O457">
        <v>-0.13951275124989651</v>
      </c>
      <c r="P457">
        <v>-0.13972806195788931</v>
      </c>
      <c r="Q457">
        <v>-0.14038124627862619</v>
      </c>
      <c r="R457">
        <v>-0.14149459003186529</v>
      </c>
      <c r="S457">
        <v>-0.14310704093433749</v>
      </c>
      <c r="T457">
        <v>-0.1417052401833214</v>
      </c>
      <c r="U457">
        <v>-0.14014060179711321</v>
      </c>
      <c r="V457">
        <v>-0.13906012009752819</v>
      </c>
      <c r="W457">
        <v>-0.1384261193054262</v>
      </c>
      <c r="X457">
        <v>-0.13821711265669759</v>
      </c>
      <c r="Y457">
        <v>-0.1384261193054262</v>
      </c>
      <c r="Z457">
        <v>-0.13906012009750501</v>
      </c>
      <c r="AA457">
        <v>-0.14014060179708959</v>
      </c>
      <c r="AB457">
        <v>-0.14170524018328531</v>
      </c>
      <c r="AC457">
        <v>-0.14035912198648881</v>
      </c>
      <c r="AD457">
        <v>-0.13883918441624771</v>
      </c>
      <c r="AE457">
        <v>-0.13778929605463799</v>
      </c>
      <c r="AF457">
        <v>-0.1371731034793115</v>
      </c>
      <c r="AG457">
        <v>-0.13696994048402711</v>
      </c>
      <c r="AH457">
        <v>-0.1371731034793171</v>
      </c>
      <c r="AI457">
        <v>-0.13778929605463799</v>
      </c>
      <c r="AJ457">
        <v>-0.13883918441625931</v>
      </c>
      <c r="AK457">
        <v>-0.14035912198650061</v>
      </c>
      <c r="AL457">
        <v>-0.1390660336214749</v>
      </c>
      <c r="AM457">
        <v>-0.13758776924046939</v>
      </c>
      <c r="AN457">
        <v>-0.13656627933237869</v>
      </c>
      <c r="AO457">
        <v>-0.13596656865878129</v>
      </c>
      <c r="AP457">
        <v>-0.13576880595375471</v>
      </c>
      <c r="AQ457">
        <v>-0.1359665686587869</v>
      </c>
      <c r="AR457">
        <v>-0.13656627933238991</v>
      </c>
      <c r="AS457">
        <v>-0.13758776924048069</v>
      </c>
      <c r="AT457">
        <v>-0.13906603362150391</v>
      </c>
      <c r="AU457">
        <v>-0.13782354008231609</v>
      </c>
      <c r="AV457">
        <v>-0.13638401649381751</v>
      </c>
      <c r="AW457">
        <v>-0.13538880946410481</v>
      </c>
      <c r="AX457">
        <v>-0.13480430580250691</v>
      </c>
      <c r="AY457">
        <v>-0.13461151774611069</v>
      </c>
      <c r="AZ457">
        <v>-0.1348043058025015</v>
      </c>
      <c r="BA457">
        <v>-0.13538880946410481</v>
      </c>
      <c r="BB457">
        <v>-0.13638401649381751</v>
      </c>
      <c r="BC457">
        <v>-0.1378235400823104</v>
      </c>
      <c r="BD457">
        <v>-0.13662941924515151</v>
      </c>
      <c r="BE457">
        <v>-0.13522580741804241</v>
      </c>
      <c r="BF457">
        <v>-0.13425485076654739</v>
      </c>
      <c r="BG457">
        <v>-0.13368433220999609</v>
      </c>
      <c r="BH457">
        <v>-0.13349611129497291</v>
      </c>
      <c r="BI457">
        <v>-0.13368433220999881</v>
      </c>
      <c r="BJ457">
        <v>-0.13425485076654739</v>
      </c>
      <c r="BK457">
        <v>-0.13522580741803689</v>
      </c>
      <c r="BL457">
        <v>-0.13662941924512631</v>
      </c>
      <c r="BM457">
        <v>-0.1354816557635983</v>
      </c>
      <c r="BN457">
        <v>-0.13411123577980469</v>
      </c>
      <c r="BO457">
        <v>-0.13316258251198229</v>
      </c>
      <c r="BP457">
        <v>-0.13260488102343579</v>
      </c>
      <c r="BQ457">
        <v>-0.13242083808610619</v>
      </c>
      <c r="BR457">
        <v>-0.13260488102343579</v>
      </c>
      <c r="BS457">
        <v>-0.13316258251197971</v>
      </c>
      <c r="BT457">
        <v>-0.13411123577980191</v>
      </c>
      <c r="BU457">
        <v>-0.13548165576362309</v>
      </c>
      <c r="BV457">
        <v>-0.13437843415690409</v>
      </c>
      <c r="BW457">
        <v>-0.13303859908494761</v>
      </c>
      <c r="BX457">
        <v>-0.13211038911271991</v>
      </c>
      <c r="BY457">
        <v>-0.1315643909013349</v>
      </c>
      <c r="BZ457">
        <v>-0.13138415517736951</v>
      </c>
      <c r="CA457">
        <v>-0.13156439090133229</v>
      </c>
      <c r="CB457">
        <v>-0.13211038911272249</v>
      </c>
      <c r="CC457">
        <v>-0.13303859908495291</v>
      </c>
      <c r="CD457">
        <v>-0.1343784341568986</v>
      </c>
      <c r="CE457">
        <v>-0.13331813144948651</v>
      </c>
      <c r="CF457">
        <v>-0.13200638976283269</v>
      </c>
      <c r="CG457">
        <v>-0.13109685052040049</v>
      </c>
      <c r="CH457">
        <v>-0.13056149603598791</v>
      </c>
      <c r="CI457">
        <v>-0.13038471510208449</v>
      </c>
      <c r="CJ457">
        <v>-0.13056149603598399</v>
      </c>
      <c r="CK457">
        <v>-0.13109685052039799</v>
      </c>
      <c r="CL457">
        <v>-0.13200638976281309</v>
      </c>
      <c r="CM457">
        <v>-0.13331813144946519</v>
      </c>
      <c r="CN457">
        <v>-0.13229930963703779</v>
      </c>
      <c r="CO457">
        <v>-0.13101328651442259</v>
      </c>
      <c r="CP457">
        <v>-0.13012073298641899</v>
      </c>
      <c r="CQ457">
        <v>-0.12959501663341719</v>
      </c>
      <c r="CR457">
        <v>-0.12942135626681711</v>
      </c>
      <c r="CS457">
        <v>-0.12959501663342279</v>
      </c>
      <c r="CT457">
        <v>-0.13012073298642149</v>
      </c>
      <c r="CU457">
        <v>-0.13101328651443769</v>
      </c>
      <c r="CV457">
        <v>-0.1322993096370568</v>
      </c>
      <c r="CW457">
        <v>-0.13132070818761241</v>
      </c>
      <c r="CX457">
        <v>-0.13005814596558321</v>
      </c>
      <c r="CY457">
        <v>-0.1291809802815756</v>
      </c>
      <c r="CZ457">
        <v>-0.1286639499329453</v>
      </c>
      <c r="DA457">
        <v>-0.12849309391303551</v>
      </c>
      <c r="DB457">
        <v>-0.12866394993294411</v>
      </c>
      <c r="DC457">
        <v>-0.1291809802815706</v>
      </c>
      <c r="DD457">
        <v>-0.13005814596558071</v>
      </c>
      <c r="DE457">
        <v>-0.13132070818760211</v>
      </c>
      <c r="DF457">
        <v>-0.1303812367308638</v>
      </c>
      <c r="DG457">
        <v>-0.12913999472536811</v>
      </c>
      <c r="DH457">
        <v>-0.1282767054452976</v>
      </c>
      <c r="DI457">
        <v>-0.1277674618181576</v>
      </c>
      <c r="DJ457">
        <v>-0.1275991116894388</v>
      </c>
      <c r="DK457">
        <v>-0.1277674618181551</v>
      </c>
      <c r="DL457">
        <v>-0.12827670544530251</v>
      </c>
      <c r="DM457">
        <v>-0.1291399947253706</v>
      </c>
      <c r="DN457">
        <v>-0.1303812367308663</v>
      </c>
      <c r="DO457">
        <v>-0.12947996804789461</v>
      </c>
      <c r="DP457">
        <v>-0.12825802191549041</v>
      </c>
      <c r="DQ457">
        <v>-0.12740718310053659</v>
      </c>
      <c r="DR457">
        <v>-0.12690487904240391</v>
      </c>
      <c r="DS457">
        <v>-0.1267387538534108</v>
      </c>
      <c r="DT457">
        <v>-0.12690487904240871</v>
      </c>
      <c r="DU457">
        <v>-0.12740718310053659</v>
      </c>
      <c r="DV457">
        <v>-0.12825802191549529</v>
      </c>
      <c r="DW457">
        <v>-0.12947996804790959</v>
      </c>
      <c r="DX457">
        <v>-0.12861613143798961</v>
      </c>
      <c r="DY457">
        <v>-0.12741157221223931</v>
      </c>
      <c r="DZ457">
        <v>-0.1265718423560821</v>
      </c>
      <c r="EA457">
        <v>-0.12607568207857839</v>
      </c>
      <c r="EB457">
        <v>-0.1259115181077283</v>
      </c>
      <c r="EC457">
        <v>-0.12607568207857839</v>
      </c>
      <c r="ED457">
        <v>-0.1265718423560821</v>
      </c>
      <c r="EE457">
        <v>-0.1274115722122344</v>
      </c>
      <c r="EF457">
        <v>-0.12861613143798459</v>
      </c>
      <c r="EG457">
        <v>-0.12778910651482051</v>
      </c>
      <c r="EH457">
        <v>-0.12660013942264131</v>
      </c>
      <c r="EI457">
        <v>-0.12577026030022809</v>
      </c>
      <c r="EJ457">
        <v>-0.1252794985870396</v>
      </c>
      <c r="EK457">
        <v>-0.12511704906392759</v>
      </c>
      <c r="EL457">
        <v>-0.1252794985870396</v>
      </c>
      <c r="EM457">
        <v>-0.12577026030022809</v>
      </c>
      <c r="EN457">
        <v>-0.12660013942264131</v>
      </c>
      <c r="EO457">
        <v>-0.127789106514796</v>
      </c>
      <c r="EP457">
        <v>-0.12699841746226639</v>
      </c>
      <c r="EQ457">
        <v>-0.1258233606030621</v>
      </c>
      <c r="ER457">
        <v>-0.12500215608014489</v>
      </c>
      <c r="ES457">
        <v>-0.1245160974916129</v>
      </c>
      <c r="ET457">
        <v>-0.1243551323197144</v>
      </c>
      <c r="EU457">
        <v>-0.1245160974916175</v>
      </c>
      <c r="EV457">
        <v>-0.12500215608014489</v>
      </c>
      <c r="EW457">
        <v>-0.1258233606030621</v>
      </c>
      <c r="EX457">
        <v>-0.12699841746227131</v>
      </c>
      <c r="EY457">
        <v>-0.1262437277673801</v>
      </c>
      <c r="EZ457">
        <v>-0.12508101071734851</v>
      </c>
      <c r="FA457">
        <v>-0.1242673855535712</v>
      </c>
      <c r="FB457">
        <v>-0.1237853836423904</v>
      </c>
      <c r="FC457">
        <v>-0.12362568912772311</v>
      </c>
      <c r="FD457">
        <v>-0.1237853836423904</v>
      </c>
      <c r="FE457">
        <v>-0.1242673855535712</v>
      </c>
      <c r="FF457">
        <v>-0.12508101071734851</v>
      </c>
      <c r="FG457">
        <v>-0.1262437277674088</v>
      </c>
      <c r="FH457">
        <v>-0.12552483543410159</v>
      </c>
      <c r="FI457">
        <v>-0.1243729978249946</v>
      </c>
      <c r="FJ457">
        <v>-0.12356593649584111</v>
      </c>
      <c r="FK457">
        <v>-0.1230873930452185</v>
      </c>
      <c r="FL457">
        <v>-0.12292877163409111</v>
      </c>
      <c r="FM457">
        <v>-0.1230873930452276</v>
      </c>
      <c r="FN457">
        <v>-0.1235659364958594</v>
      </c>
      <c r="FO457">
        <v>-0.1243729978250038</v>
      </c>
      <c r="FP457">
        <v>-0.12552483543410159</v>
      </c>
      <c r="FQ457">
        <v>-0.125524835434111</v>
      </c>
      <c r="FR457">
        <v>-0.1243729978250018</v>
      </c>
      <c r="FS457">
        <v>-0.12356593649584111</v>
      </c>
      <c r="FT457">
        <v>-0.1230873930452276</v>
      </c>
      <c r="FU457">
        <v>-0.12292877163409111</v>
      </c>
      <c r="FV457">
        <v>-0.1230873930452276</v>
      </c>
      <c r="FW457">
        <v>-0.1235659364958594</v>
      </c>
      <c r="FX457">
        <v>-0.1243729978250111</v>
      </c>
      <c r="FY457">
        <v>-0.12552483543410159</v>
      </c>
    </row>
    <row r="458" spans="1:181" x14ac:dyDescent="0.25">
      <c r="A458" s="2">
        <v>452</v>
      </c>
      <c r="B458">
        <v>-0.14229074572224609</v>
      </c>
      <c r="C458">
        <v>-0.14065349745182101</v>
      </c>
      <c r="D458">
        <v>-0.13952304400800819</v>
      </c>
      <c r="E458">
        <v>-0.13885986624014571</v>
      </c>
      <c r="F458">
        <v>-0.13864127254586481</v>
      </c>
      <c r="G458">
        <v>-0.13885986624014571</v>
      </c>
      <c r="H458">
        <v>-0.13952304400801999</v>
      </c>
      <c r="I458">
        <v>-0.140653497451833</v>
      </c>
      <c r="J458">
        <v>-0.14229074572229539</v>
      </c>
      <c r="K458">
        <v>-0.14085338674641759</v>
      </c>
      <c r="L458">
        <v>-0.1392663287715192</v>
      </c>
      <c r="M458">
        <v>-0.13817051799077229</v>
      </c>
      <c r="N458">
        <v>-0.13752762003729091</v>
      </c>
      <c r="O458">
        <v>-0.13731570004910909</v>
      </c>
      <c r="P458">
        <v>-0.13752762003729091</v>
      </c>
      <c r="Q458">
        <v>-0.13817051799077229</v>
      </c>
      <c r="R458">
        <v>-0.1392663287715192</v>
      </c>
      <c r="S458">
        <v>-0.1408533867463935</v>
      </c>
      <c r="T458">
        <v>-0.13947366159775559</v>
      </c>
      <c r="U458">
        <v>-0.1379336631861334</v>
      </c>
      <c r="V458">
        <v>-0.13687019694638439</v>
      </c>
      <c r="W458">
        <v>-0.13624618041872499</v>
      </c>
      <c r="X458">
        <v>-0.1360404652132835</v>
      </c>
      <c r="Y458">
        <v>-0.13624618041872499</v>
      </c>
      <c r="Z458">
        <v>-0.1368701969463616</v>
      </c>
      <c r="AA458">
        <v>-0.13793366318611019</v>
      </c>
      <c r="AB458">
        <v>-0.13947366159772001</v>
      </c>
      <c r="AC458">
        <v>-0.13814874211268419</v>
      </c>
      <c r="AD458">
        <v>-0.1366527405671713</v>
      </c>
      <c r="AE458">
        <v>-0.1356193858805475</v>
      </c>
      <c r="AF458">
        <v>-0.1350128971253049</v>
      </c>
      <c r="AG458">
        <v>-0.13481293354726909</v>
      </c>
      <c r="AH458">
        <v>-0.13501289712531039</v>
      </c>
      <c r="AI458">
        <v>-0.1356193858805475</v>
      </c>
      <c r="AJ458">
        <v>-0.13665274056718271</v>
      </c>
      <c r="AK458">
        <v>-0.13814874211269579</v>
      </c>
      <c r="AL458">
        <v>-0.1368760173439697</v>
      </c>
      <c r="AM458">
        <v>-0.13542103271699579</v>
      </c>
      <c r="AN458">
        <v>-0.1344156292641506</v>
      </c>
      <c r="AO458">
        <v>-0.1338253628531296</v>
      </c>
      <c r="AP458">
        <v>-0.1336307145214104</v>
      </c>
      <c r="AQ458">
        <v>-0.13382536285313501</v>
      </c>
      <c r="AR458">
        <v>-0.13441562926416159</v>
      </c>
      <c r="AS458">
        <v>-0.13542103271700701</v>
      </c>
      <c r="AT458">
        <v>-0.13687601734399821</v>
      </c>
      <c r="AU458">
        <v>-0.13565309063219921</v>
      </c>
      <c r="AV458">
        <v>-0.13423623670651169</v>
      </c>
      <c r="AW458">
        <v>-0.1332567022284479</v>
      </c>
      <c r="AX458">
        <v>-0.13268140334892251</v>
      </c>
      <c r="AY458">
        <v>-0.1324916513249105</v>
      </c>
      <c r="AZ458">
        <v>-0.13268140334891709</v>
      </c>
      <c r="BA458">
        <v>-0.1332567022284479</v>
      </c>
      <c r="BB458">
        <v>-0.13423623670651169</v>
      </c>
      <c r="BC458">
        <v>-0.13565309063219361</v>
      </c>
      <c r="BD458">
        <v>-0.13447777484758841</v>
      </c>
      <c r="BE458">
        <v>-0.1330962671437409</v>
      </c>
      <c r="BF458">
        <v>-0.132140601148175</v>
      </c>
      <c r="BG458">
        <v>-0.13157906713582129</v>
      </c>
      <c r="BH458">
        <v>-0.13139381032969619</v>
      </c>
      <c r="BI458">
        <v>-0.13157906713582401</v>
      </c>
      <c r="BJ458">
        <v>-0.132140601148175</v>
      </c>
      <c r="BK458">
        <v>-0.13309626714373551</v>
      </c>
      <c r="BL458">
        <v>-0.13447777484756371</v>
      </c>
      <c r="BM458">
        <v>-0.13334808638149481</v>
      </c>
      <c r="BN458">
        <v>-0.13199924781476871</v>
      </c>
      <c r="BO458">
        <v>-0.13106553396848691</v>
      </c>
      <c r="BP458">
        <v>-0.1305166151805473</v>
      </c>
      <c r="BQ458">
        <v>-0.1303354705571915</v>
      </c>
      <c r="BR458">
        <v>-0.1305166151805473</v>
      </c>
      <c r="BS458">
        <v>-0.13106553396848419</v>
      </c>
      <c r="BT458">
        <v>-0.13199924781476599</v>
      </c>
      <c r="BU458">
        <v>-0.13334808638151921</v>
      </c>
      <c r="BV458">
        <v>-0.13226223834340989</v>
      </c>
      <c r="BW458">
        <v>-0.13094350303636609</v>
      </c>
      <c r="BX458">
        <v>-0.130029910544016</v>
      </c>
      <c r="BY458">
        <v>-0.12949251072966059</v>
      </c>
      <c r="BZ458">
        <v>-0.12931511336355289</v>
      </c>
      <c r="CA458">
        <v>-0.12949251072965809</v>
      </c>
      <c r="CB458">
        <v>-0.13002991054401861</v>
      </c>
      <c r="CC458">
        <v>-0.13094350303637131</v>
      </c>
      <c r="CD458">
        <v>-0.1322622383434045</v>
      </c>
      <c r="CE458">
        <v>-0.13121863331642361</v>
      </c>
      <c r="CF458">
        <v>-0.12992754897916639</v>
      </c>
      <c r="CG458">
        <v>-0.12903233318937049</v>
      </c>
      <c r="CH458">
        <v>-0.12850540948423991</v>
      </c>
      <c r="CI458">
        <v>-0.12833141250205149</v>
      </c>
      <c r="CJ458">
        <v>-0.12850540948423611</v>
      </c>
      <c r="CK458">
        <v>-0.12903233318936791</v>
      </c>
      <c r="CL458">
        <v>-0.1299275489791471</v>
      </c>
      <c r="CM458">
        <v>-0.1312186333164026</v>
      </c>
      <c r="CN458">
        <v>-0.13021585594196641</v>
      </c>
      <c r="CO458">
        <v>-0.1289500851519908</v>
      </c>
      <c r="CP458">
        <v>-0.1280715875850581</v>
      </c>
      <c r="CQ458">
        <v>-0.1275541502297414</v>
      </c>
      <c r="CR458">
        <v>-0.12738322467206409</v>
      </c>
      <c r="CS458">
        <v>-0.127554150229747</v>
      </c>
      <c r="CT458">
        <v>-0.1280715875850606</v>
      </c>
      <c r="CU458">
        <v>-0.12895008515200571</v>
      </c>
      <c r="CV458">
        <v>-0.13021585594198509</v>
      </c>
      <c r="CW458">
        <v>-0.12925266553898901</v>
      </c>
      <c r="CX458">
        <v>-0.12800998618659801</v>
      </c>
      <c r="CY458">
        <v>-0.12714663413540939</v>
      </c>
      <c r="CZ458">
        <v>-0.12663774599699371</v>
      </c>
      <c r="DA458">
        <v>-0.12646958062306679</v>
      </c>
      <c r="DB458">
        <v>-0.12663774599699251</v>
      </c>
      <c r="DC458">
        <v>-0.12714663413540439</v>
      </c>
      <c r="DD458">
        <v>-0.12800998618659551</v>
      </c>
      <c r="DE458">
        <v>-0.12925266553897879</v>
      </c>
      <c r="DF458">
        <v>-0.1283279889083308</v>
      </c>
      <c r="DG458">
        <v>-0.12710629402103191</v>
      </c>
      <c r="DH458">
        <v>-0.1262565998477341</v>
      </c>
      <c r="DI458">
        <v>-0.12575537580527349</v>
      </c>
      <c r="DJ458">
        <v>-0.1255896768596842</v>
      </c>
      <c r="DK458">
        <v>-0.1257553758052711</v>
      </c>
      <c r="DL458">
        <v>-0.12625659984773899</v>
      </c>
      <c r="DM458">
        <v>-0.1271062940210344</v>
      </c>
      <c r="DN458">
        <v>-0.1283279889083333</v>
      </c>
      <c r="DO458">
        <v>-0.1274409134329674</v>
      </c>
      <c r="DP458">
        <v>-0.12623821054674281</v>
      </c>
      <c r="DQ458">
        <v>-0.12540077076824499</v>
      </c>
      <c r="DR458">
        <v>-0.1249063770102385</v>
      </c>
      <c r="DS458">
        <v>-0.124742867965954</v>
      </c>
      <c r="DT458">
        <v>-0.12490637701024331</v>
      </c>
      <c r="DU458">
        <v>-0.12540077076824499</v>
      </c>
      <c r="DV458">
        <v>-0.12623821054674761</v>
      </c>
      <c r="DW458">
        <v>-0.12744091343298231</v>
      </c>
      <c r="DX458">
        <v>-0.12659068054920089</v>
      </c>
      <c r="DY458">
        <v>-0.1254050907600765</v>
      </c>
      <c r="DZ458">
        <v>-0.1245785849961422</v>
      </c>
      <c r="EA458">
        <v>-0.12409023826631579</v>
      </c>
      <c r="EB458">
        <v>-0.12392865955484909</v>
      </c>
      <c r="EC458">
        <v>-0.12409023826631579</v>
      </c>
      <c r="ED458">
        <v>-0.1245785849961422</v>
      </c>
      <c r="EE458">
        <v>-0.1254050907600717</v>
      </c>
      <c r="EF458">
        <v>-0.12659068054919589</v>
      </c>
      <c r="EG458">
        <v>-0.12577667964056979</v>
      </c>
      <c r="EH458">
        <v>-0.12460643643960601</v>
      </c>
      <c r="EI458">
        <v>-0.1237896262797505</v>
      </c>
      <c r="EJ458">
        <v>-0.12330659309747841</v>
      </c>
      <c r="EK458">
        <v>-0.12314670183457289</v>
      </c>
      <c r="EL458">
        <v>-0.12330659309747841</v>
      </c>
      <c r="EM458">
        <v>-0.1237896262797505</v>
      </c>
      <c r="EN458">
        <v>-0.12460643643960601</v>
      </c>
      <c r="EO458">
        <v>-0.1257766796405457</v>
      </c>
      <c r="EP458">
        <v>-0.1249984423841189</v>
      </c>
      <c r="EQ458">
        <v>-0.1238418903573431</v>
      </c>
      <c r="ER458">
        <v>-0.1230336181891175</v>
      </c>
      <c r="ES458">
        <v>-0.1225552140665466</v>
      </c>
      <c r="ET458">
        <v>-0.1223967837792449</v>
      </c>
      <c r="EU458">
        <v>-0.1225552140665512</v>
      </c>
      <c r="EV458">
        <v>-0.1230336181891175</v>
      </c>
      <c r="EW458">
        <v>-0.1238418903573431</v>
      </c>
      <c r="EX458">
        <v>-0.12499844238412371</v>
      </c>
      <c r="EY458">
        <v>-0.12425563756631761</v>
      </c>
      <c r="EZ458">
        <v>-0.12311123102101081</v>
      </c>
      <c r="FA458">
        <v>-0.12231041885193859</v>
      </c>
      <c r="FB458">
        <v>-0.1218360075220362</v>
      </c>
      <c r="FC458">
        <v>-0.1216788278816158</v>
      </c>
      <c r="FD458">
        <v>-0.1218360075220362</v>
      </c>
      <c r="FE458">
        <v>-0.12231041885193859</v>
      </c>
      <c r="FF458">
        <v>-0.12311123102101081</v>
      </c>
      <c r="FG458">
        <v>-0.12425563756634581</v>
      </c>
      <c r="FH458">
        <v>-0.1235480663721458</v>
      </c>
      <c r="FI458">
        <v>-0.1224143679379852</v>
      </c>
      <c r="FJ458">
        <v>-0.12162001623606269</v>
      </c>
      <c r="FK458">
        <v>-0.12114900890277271</v>
      </c>
      <c r="FL458">
        <v>-0.1209928854666236</v>
      </c>
      <c r="FM458">
        <v>-0.1211490089027816</v>
      </c>
      <c r="FN458">
        <v>-0.12162001623608069</v>
      </c>
      <c r="FO458">
        <v>-0.1224143679379943</v>
      </c>
      <c r="FP458">
        <v>-0.1235480663721458</v>
      </c>
      <c r="FQ458">
        <v>-0.1235480663721551</v>
      </c>
      <c r="FR458">
        <v>-0.1224143679379925</v>
      </c>
      <c r="FS458">
        <v>-0.12162001623606269</v>
      </c>
      <c r="FT458">
        <v>-0.1211490089027816</v>
      </c>
      <c r="FU458">
        <v>-0.1209928854666236</v>
      </c>
      <c r="FV458">
        <v>-0.1211490089027816</v>
      </c>
      <c r="FW458">
        <v>-0.12162001623608069</v>
      </c>
      <c r="FX458">
        <v>-0.1224143679380016</v>
      </c>
      <c r="FY458">
        <v>-0.1235480663721458</v>
      </c>
    </row>
    <row r="459" spans="1:181" x14ac:dyDescent="0.25">
      <c r="A459" s="2">
        <v>453</v>
      </c>
      <c r="B459">
        <v>-0.14001409379068849</v>
      </c>
      <c r="C459">
        <v>-0.13840304149259</v>
      </c>
      <c r="D459">
        <v>-0.1372906753038784</v>
      </c>
      <c r="E459">
        <v>-0.13663810838030169</v>
      </c>
      <c r="F459">
        <v>-0.13642301218512939</v>
      </c>
      <c r="G459">
        <v>-0.13663810838030169</v>
      </c>
      <c r="H459">
        <v>-0.13729067530389</v>
      </c>
      <c r="I459">
        <v>-0.13840304149260191</v>
      </c>
      <c r="J459">
        <v>-0.14001409379073701</v>
      </c>
      <c r="K459">
        <v>-0.1385997325584733</v>
      </c>
      <c r="L459">
        <v>-0.13703806751117301</v>
      </c>
      <c r="M459">
        <v>-0.13595978970291839</v>
      </c>
      <c r="N459">
        <v>-0.1353271781166924</v>
      </c>
      <c r="O459">
        <v>-0.1351186488483217</v>
      </c>
      <c r="P459">
        <v>-0.1353271781166924</v>
      </c>
      <c r="Q459">
        <v>-0.13595978970291839</v>
      </c>
      <c r="R459">
        <v>-0.13703806751117301</v>
      </c>
      <c r="S459">
        <v>-0.13859973255844951</v>
      </c>
      <c r="T459">
        <v>-0.13724208301218979</v>
      </c>
      <c r="U459">
        <v>-0.13572672457515361</v>
      </c>
      <c r="V459">
        <v>-0.13468027379524061</v>
      </c>
      <c r="W459">
        <v>-0.13406624153202379</v>
      </c>
      <c r="X459">
        <v>-0.1338638177698693</v>
      </c>
      <c r="Y459">
        <v>-0.13406624153202379</v>
      </c>
      <c r="Z459">
        <v>-0.13468027379521821</v>
      </c>
      <c r="AA459">
        <v>-0.1357267245751308</v>
      </c>
      <c r="AB459">
        <v>-0.13724208301215479</v>
      </c>
      <c r="AC459">
        <v>-0.13593836223887951</v>
      </c>
      <c r="AD459">
        <v>-0.13446629671809479</v>
      </c>
      <c r="AE459">
        <v>-0.1334494757064571</v>
      </c>
      <c r="AF459">
        <v>-0.13285269077129841</v>
      </c>
      <c r="AG459">
        <v>-0.13265592661051109</v>
      </c>
      <c r="AH459">
        <v>-0.13285269077130379</v>
      </c>
      <c r="AI459">
        <v>-0.1334494757064571</v>
      </c>
      <c r="AJ459">
        <v>-0.13446629671810609</v>
      </c>
      <c r="AK459">
        <v>-0.13593836223889089</v>
      </c>
      <c r="AL459">
        <v>-0.1346860010664645</v>
      </c>
      <c r="AM459">
        <v>-0.13325429619352211</v>
      </c>
      <c r="AN459">
        <v>-0.13226497919592251</v>
      </c>
      <c r="AO459">
        <v>-0.13168415704747791</v>
      </c>
      <c r="AP459">
        <v>-0.1314926230890662</v>
      </c>
      <c r="AQ459">
        <v>-0.13168415704748321</v>
      </c>
      <c r="AR459">
        <v>-0.13226497919593341</v>
      </c>
      <c r="AS459">
        <v>-0.13325429619353321</v>
      </c>
      <c r="AT459">
        <v>-0.13468600106649251</v>
      </c>
      <c r="AU459">
        <v>-0.13348264118208231</v>
      </c>
      <c r="AV459">
        <v>-0.13208845691920579</v>
      </c>
      <c r="AW459">
        <v>-0.13112459499279111</v>
      </c>
      <c r="AX459">
        <v>-0.1305585008953381</v>
      </c>
      <c r="AY459">
        <v>-0.13037178490371029</v>
      </c>
      <c r="AZ459">
        <v>-0.1305585008953328</v>
      </c>
      <c r="BA459">
        <v>-0.13112459499279111</v>
      </c>
      <c r="BB459">
        <v>-0.13208845691920579</v>
      </c>
      <c r="BC459">
        <v>-0.13348264118207681</v>
      </c>
      <c r="BD459">
        <v>-0.13232613045002531</v>
      </c>
      <c r="BE459">
        <v>-0.13096672686943939</v>
      </c>
      <c r="BF459">
        <v>-0.13002635152980249</v>
      </c>
      <c r="BG459">
        <v>-0.12947380206164649</v>
      </c>
      <c r="BH459">
        <v>-0.12929150936441941</v>
      </c>
      <c r="BI459">
        <v>-0.1294738020616491</v>
      </c>
      <c r="BJ459">
        <v>-0.13002635152980249</v>
      </c>
      <c r="BK459">
        <v>-0.13096672686943411</v>
      </c>
      <c r="BL459">
        <v>-0.13232613045000099</v>
      </c>
      <c r="BM459">
        <v>-0.1312145169993913</v>
      </c>
      <c r="BN459">
        <v>-0.12988725984973271</v>
      </c>
      <c r="BO459">
        <v>-0.1289684854249914</v>
      </c>
      <c r="BP459">
        <v>-0.1284283493376589</v>
      </c>
      <c r="BQ459">
        <v>-0.1282501030282768</v>
      </c>
      <c r="BR459">
        <v>-0.1284283493376589</v>
      </c>
      <c r="BS459">
        <v>-0.12896848542498879</v>
      </c>
      <c r="BT459">
        <v>-0.1298872598497301</v>
      </c>
      <c r="BU459">
        <v>-0.13121451699941519</v>
      </c>
      <c r="BV459">
        <v>-0.13014604252991571</v>
      </c>
      <c r="BW459">
        <v>-0.1288484069877846</v>
      </c>
      <c r="BX459">
        <v>-0.127949431975312</v>
      </c>
      <c r="BY459">
        <v>-0.12742063055798639</v>
      </c>
      <c r="BZ459">
        <v>-0.12724607154973649</v>
      </c>
      <c r="CA459">
        <v>-0.12742063055798389</v>
      </c>
      <c r="CB459">
        <v>-0.12794943197531461</v>
      </c>
      <c r="CC459">
        <v>-0.12884840698778971</v>
      </c>
      <c r="CD459">
        <v>-0.13014604252991041</v>
      </c>
      <c r="CE459">
        <v>-0.12911913518336071</v>
      </c>
      <c r="CF459">
        <v>-0.12784870819550001</v>
      </c>
      <c r="CG459">
        <v>-0.12696781585834041</v>
      </c>
      <c r="CH459">
        <v>-0.12644932293249189</v>
      </c>
      <c r="CI459">
        <v>-0.12627810990201849</v>
      </c>
      <c r="CJ459">
        <v>-0.1264493229324882</v>
      </c>
      <c r="CK459">
        <v>-0.12696781585833791</v>
      </c>
      <c r="CL459">
        <v>-0.12784870819548111</v>
      </c>
      <c r="CM459">
        <v>-0.12911913518334001</v>
      </c>
      <c r="CN459">
        <v>-0.12813240224689501</v>
      </c>
      <c r="CO459">
        <v>-0.12688688378955909</v>
      </c>
      <c r="CP459">
        <v>-0.12602244218369729</v>
      </c>
      <c r="CQ459">
        <v>-0.12551328382606561</v>
      </c>
      <c r="CR459">
        <v>-0.1253450930773112</v>
      </c>
      <c r="CS459">
        <v>-0.1255132838260711</v>
      </c>
      <c r="CT459">
        <v>-0.12602244218369971</v>
      </c>
      <c r="CU459">
        <v>-0.12688688378957369</v>
      </c>
      <c r="CV459">
        <v>-0.12813240224691341</v>
      </c>
      <c r="CW459">
        <v>-0.1271846228903655</v>
      </c>
      <c r="CX459">
        <v>-0.12596182640761269</v>
      </c>
      <c r="CY459">
        <v>-0.1251122879892432</v>
      </c>
      <c r="CZ459">
        <v>-0.1246115420610422</v>
      </c>
      <c r="DA459">
        <v>-0.1244460673330981</v>
      </c>
      <c r="DB459">
        <v>-0.124611542061041</v>
      </c>
      <c r="DC459">
        <v>-0.12511228798923829</v>
      </c>
      <c r="DD459">
        <v>-0.12596182640761031</v>
      </c>
      <c r="DE459">
        <v>-0.12718462289035551</v>
      </c>
      <c r="DF459">
        <v>-0.12627474108579781</v>
      </c>
      <c r="DG459">
        <v>-0.12507259331669571</v>
      </c>
      <c r="DH459">
        <v>-0.12423649425017071</v>
      </c>
      <c r="DI459">
        <v>-0.12374328979238949</v>
      </c>
      <c r="DJ459">
        <v>-0.12358024202992959</v>
      </c>
      <c r="DK459">
        <v>-0.12374328979238711</v>
      </c>
      <c r="DL459">
        <v>-0.12423649425017549</v>
      </c>
      <c r="DM459">
        <v>-0.12507259331669821</v>
      </c>
      <c r="DN459">
        <v>-0.12627474108580031</v>
      </c>
      <c r="DO459">
        <v>-0.12540185881804031</v>
      </c>
      <c r="DP459">
        <v>-0.1242183991779952</v>
      </c>
      <c r="DQ459">
        <v>-0.12339435843595351</v>
      </c>
      <c r="DR459">
        <v>-0.1229078749780731</v>
      </c>
      <c r="DS459">
        <v>-0.1227469820784972</v>
      </c>
      <c r="DT459">
        <v>-0.1229078749780778</v>
      </c>
      <c r="DU459">
        <v>-0.12339435843595351</v>
      </c>
      <c r="DV459">
        <v>-0.124218399178</v>
      </c>
      <c r="DW459">
        <v>-0.12540185881805491</v>
      </c>
      <c r="DX459">
        <v>-0.1245652296604121</v>
      </c>
      <c r="DY459">
        <v>-0.1233986093079137</v>
      </c>
      <c r="DZ459">
        <v>-0.12258532763620229</v>
      </c>
      <c r="EA459">
        <v>-0.1221047944540531</v>
      </c>
      <c r="EB459">
        <v>-0.12194580100197</v>
      </c>
      <c r="EC459">
        <v>-0.1221047944540531</v>
      </c>
      <c r="ED459">
        <v>-0.12258532763620229</v>
      </c>
      <c r="EE459">
        <v>-0.123398609307909</v>
      </c>
      <c r="EF459">
        <v>-0.1245652296604072</v>
      </c>
      <c r="EG459">
        <v>-0.1237642527663191</v>
      </c>
      <c r="EH459">
        <v>-0.1226127334565707</v>
      </c>
      <c r="EI459">
        <v>-0.121808992259273</v>
      </c>
      <c r="EJ459">
        <v>-0.1213336876079172</v>
      </c>
      <c r="EK459">
        <v>-0.1211763546052182</v>
      </c>
      <c r="EL459">
        <v>-0.1213336876079172</v>
      </c>
      <c r="EM459">
        <v>-0.121808992259273</v>
      </c>
      <c r="EN459">
        <v>-0.1226127334565707</v>
      </c>
      <c r="EO459">
        <v>-0.12376425276629539</v>
      </c>
      <c r="EP459">
        <v>-0.1229984673059715</v>
      </c>
      <c r="EQ459">
        <v>-0.121860420111624</v>
      </c>
      <c r="ER459">
        <v>-0.1210650802980901</v>
      </c>
      <c r="ES459">
        <v>-0.1205943306414803</v>
      </c>
      <c r="ET459">
        <v>-0.1204384352387754</v>
      </c>
      <c r="EU459">
        <v>-0.12059433064148491</v>
      </c>
      <c r="EV459">
        <v>-0.1210650802980901</v>
      </c>
      <c r="EW459">
        <v>-0.121860420111624</v>
      </c>
      <c r="EX459">
        <v>-0.1229984673059762</v>
      </c>
      <c r="EY459">
        <v>-0.122267547365255</v>
      </c>
      <c r="EZ459">
        <v>-0.1211414513246732</v>
      </c>
      <c r="FA459">
        <v>-0.120353452150306</v>
      </c>
      <c r="FB459">
        <v>-0.1198866314016821</v>
      </c>
      <c r="FC459">
        <v>-0.1197319666355085</v>
      </c>
      <c r="FD459">
        <v>-0.1198866314016821</v>
      </c>
      <c r="FE459">
        <v>-0.120353452150306</v>
      </c>
      <c r="FF459">
        <v>-0.1211414513246732</v>
      </c>
      <c r="FG459">
        <v>-0.12226754736528279</v>
      </c>
      <c r="FH459">
        <v>-0.12157129731018999</v>
      </c>
      <c r="FI459">
        <v>-0.1204557380509759</v>
      </c>
      <c r="FJ459">
        <v>-0.1196740959762842</v>
      </c>
      <c r="FK459">
        <v>-0.1192106247603269</v>
      </c>
      <c r="FL459">
        <v>-0.1190569992991562</v>
      </c>
      <c r="FM459">
        <v>-0.1192106247603357</v>
      </c>
      <c r="FN459">
        <v>-0.11967409597630201</v>
      </c>
      <c r="FO459">
        <v>-0.12045573805098481</v>
      </c>
      <c r="FP459">
        <v>-0.12157129731018999</v>
      </c>
      <c r="FQ459">
        <v>-0.1215712973101991</v>
      </c>
      <c r="FR459">
        <v>-0.1204557380509831</v>
      </c>
      <c r="FS459">
        <v>-0.1196740959762842</v>
      </c>
      <c r="FT459">
        <v>-0.1192106247603357</v>
      </c>
      <c r="FU459">
        <v>-0.1190569992991562</v>
      </c>
      <c r="FV459">
        <v>-0.1192106247603357</v>
      </c>
      <c r="FW459">
        <v>-0.11967409597630201</v>
      </c>
      <c r="FX459">
        <v>-0.12045573805099211</v>
      </c>
      <c r="FY459">
        <v>-0.12157129731018999</v>
      </c>
    </row>
    <row r="460" spans="1:181" x14ac:dyDescent="0.25">
      <c r="A460" s="2">
        <v>454</v>
      </c>
      <c r="B460">
        <v>-0.13773744185913089</v>
      </c>
      <c r="C460">
        <v>-0.1361525855333591</v>
      </c>
      <c r="D460">
        <v>-0.1350583065997486</v>
      </c>
      <c r="E460">
        <v>-0.13441635052045781</v>
      </c>
      <c r="F460">
        <v>-0.1342047518243939</v>
      </c>
      <c r="G460">
        <v>-0.13441635052045781</v>
      </c>
      <c r="H460">
        <v>-0.13505830659976009</v>
      </c>
      <c r="I460">
        <v>-0.13615258553337081</v>
      </c>
      <c r="J460">
        <v>-0.13773744185917861</v>
      </c>
      <c r="K460">
        <v>-0.13634607837052889</v>
      </c>
      <c r="L460">
        <v>-0.134809806250827</v>
      </c>
      <c r="M460">
        <v>-0.1337490614150646</v>
      </c>
      <c r="N460">
        <v>-0.133126736196094</v>
      </c>
      <c r="O460">
        <v>-0.13292159764753431</v>
      </c>
      <c r="P460">
        <v>-0.133126736196094</v>
      </c>
      <c r="Q460">
        <v>-0.1337490614150646</v>
      </c>
      <c r="R460">
        <v>-0.134809806250827</v>
      </c>
      <c r="S460">
        <v>-0.13634607837050561</v>
      </c>
      <c r="T460">
        <v>-0.1350105044266241</v>
      </c>
      <c r="U460">
        <v>-0.1335197859641738</v>
      </c>
      <c r="V460">
        <v>-0.13249035064409681</v>
      </c>
      <c r="W460">
        <v>-0.13188630264532261</v>
      </c>
      <c r="X460">
        <v>-0.13168717032645519</v>
      </c>
      <c r="Y460">
        <v>-0.13188630264532261</v>
      </c>
      <c r="Z460">
        <v>-0.13249035064407469</v>
      </c>
      <c r="AA460">
        <v>-0.1335197859641514</v>
      </c>
      <c r="AB460">
        <v>-0.13501050442658971</v>
      </c>
      <c r="AC460">
        <v>-0.13372798236507491</v>
      </c>
      <c r="AD460">
        <v>-0.13227985286901839</v>
      </c>
      <c r="AE460">
        <v>-0.13127956553236669</v>
      </c>
      <c r="AF460">
        <v>-0.13069248441729181</v>
      </c>
      <c r="AG460">
        <v>-0.13049891967375321</v>
      </c>
      <c r="AH460">
        <v>-0.13069248441729719</v>
      </c>
      <c r="AI460">
        <v>-0.13127956553236669</v>
      </c>
      <c r="AJ460">
        <v>-0.13227985286902949</v>
      </c>
      <c r="AK460">
        <v>-0.1337279823650861</v>
      </c>
      <c r="AL460">
        <v>-0.1324959847889593</v>
      </c>
      <c r="AM460">
        <v>-0.13108755967004859</v>
      </c>
      <c r="AN460">
        <v>-0.13011432912769449</v>
      </c>
      <c r="AO460">
        <v>-0.12954295124182619</v>
      </c>
      <c r="AP460">
        <v>-0.129354531656722</v>
      </c>
      <c r="AQ460">
        <v>-0.12954295124183141</v>
      </c>
      <c r="AR460">
        <v>-0.1301143291277051</v>
      </c>
      <c r="AS460">
        <v>-0.13108755967005939</v>
      </c>
      <c r="AT460">
        <v>-0.13249598478898689</v>
      </c>
      <c r="AU460">
        <v>-0.1313121917319654</v>
      </c>
      <c r="AV460">
        <v>-0.1299406771319</v>
      </c>
      <c r="AW460">
        <v>-0.12899248775713429</v>
      </c>
      <c r="AX460">
        <v>-0.1284355984417537</v>
      </c>
      <c r="AY460">
        <v>-0.12825191848251011</v>
      </c>
      <c r="AZ460">
        <v>-0.12843559844174851</v>
      </c>
      <c r="BA460">
        <v>-0.12899248775713429</v>
      </c>
      <c r="BB460">
        <v>-0.1299406771319</v>
      </c>
      <c r="BC460">
        <v>-0.1313121917319599</v>
      </c>
      <c r="BD460">
        <v>-0.13017448605246229</v>
      </c>
      <c r="BE460">
        <v>-0.1288371865951379</v>
      </c>
      <c r="BF460">
        <v>-0.1279121019114301</v>
      </c>
      <c r="BG460">
        <v>-0.1273685369874718</v>
      </c>
      <c r="BH460">
        <v>-0.12718920839914261</v>
      </c>
      <c r="BI460">
        <v>-0.1273685369874743</v>
      </c>
      <c r="BJ460">
        <v>-0.1279121019114301</v>
      </c>
      <c r="BK460">
        <v>-0.12883718659513271</v>
      </c>
      <c r="BL460">
        <v>-0.13017448605243831</v>
      </c>
      <c r="BM460">
        <v>-0.12908094761728769</v>
      </c>
      <c r="BN460">
        <v>-0.12777527188469681</v>
      </c>
      <c r="BO460">
        <v>-0.12687143688149591</v>
      </c>
      <c r="BP460">
        <v>-0.12634008349477049</v>
      </c>
      <c r="BQ460">
        <v>-0.12616473549936211</v>
      </c>
      <c r="BR460">
        <v>-0.12634008349477049</v>
      </c>
      <c r="BS460">
        <v>-0.12687143688149341</v>
      </c>
      <c r="BT460">
        <v>-0.12777527188469409</v>
      </c>
      <c r="BU460">
        <v>-0.12908094761731129</v>
      </c>
      <c r="BV460">
        <v>-0.1280298467164214</v>
      </c>
      <c r="BW460">
        <v>-0.126753310939203</v>
      </c>
      <c r="BX460">
        <v>-0.12586895340660809</v>
      </c>
      <c r="BY460">
        <v>-0.1253487503863121</v>
      </c>
      <c r="BZ460">
        <v>-0.1251770297359199</v>
      </c>
      <c r="CA460">
        <v>-0.12534875038630969</v>
      </c>
      <c r="CB460">
        <v>-0.12586895340661061</v>
      </c>
      <c r="CC460">
        <v>-0.12675331093920811</v>
      </c>
      <c r="CD460">
        <v>-0.12802984671641621</v>
      </c>
      <c r="CE460">
        <v>-0.1270196370502977</v>
      </c>
      <c r="CF460">
        <v>-0.12576986741183371</v>
      </c>
      <c r="CG460">
        <v>-0.1249032985273103</v>
      </c>
      <c r="CH460">
        <v>-0.1243932363807439</v>
      </c>
      <c r="CI460">
        <v>-0.1242248073019856</v>
      </c>
      <c r="CJ460">
        <v>-0.12439323638074019</v>
      </c>
      <c r="CK460">
        <v>-0.1249032985273079</v>
      </c>
      <c r="CL460">
        <v>-0.12576986741181501</v>
      </c>
      <c r="CM460">
        <v>-0.12701963705027741</v>
      </c>
      <c r="CN460">
        <v>-0.12604894855182361</v>
      </c>
      <c r="CO460">
        <v>-0.1248236824271273</v>
      </c>
      <c r="CP460">
        <v>-0.1239732967823364</v>
      </c>
      <c r="CQ460">
        <v>-0.1234724174223899</v>
      </c>
      <c r="CR460">
        <v>-0.12330696148255831</v>
      </c>
      <c r="CS460">
        <v>-0.1234724174223953</v>
      </c>
      <c r="CT460">
        <v>-0.1239732967823388</v>
      </c>
      <c r="CU460">
        <v>-0.1248236824271417</v>
      </c>
      <c r="CV460">
        <v>-0.12604894855184179</v>
      </c>
      <c r="CW460">
        <v>-0.12511658024174191</v>
      </c>
      <c r="CX460">
        <v>-0.1239136666286275</v>
      </c>
      <c r="CY460">
        <v>-0.12307794184307699</v>
      </c>
      <c r="CZ460">
        <v>-0.12258533812509061</v>
      </c>
      <c r="DA460">
        <v>-0.12242255404312929</v>
      </c>
      <c r="DB460">
        <v>-0.1225853381250894</v>
      </c>
      <c r="DC460">
        <v>-0.12307794184307221</v>
      </c>
      <c r="DD460">
        <v>-0.1239136666286251</v>
      </c>
      <c r="DE460">
        <v>-0.12511658024173211</v>
      </c>
      <c r="DF460">
        <v>-0.1242214932632648</v>
      </c>
      <c r="DG460">
        <v>-0.12303889261235949</v>
      </c>
      <c r="DH460">
        <v>-0.1222163886526072</v>
      </c>
      <c r="DI460">
        <v>-0.1217312037795054</v>
      </c>
      <c r="DJ460">
        <v>-0.12157080720017489</v>
      </c>
      <c r="DK460">
        <v>-0.1217312037795031</v>
      </c>
      <c r="DL460">
        <v>-0.1222163886526119</v>
      </c>
      <c r="DM460">
        <v>-0.12303889261236189</v>
      </c>
      <c r="DN460">
        <v>-0.1242214932632673</v>
      </c>
      <c r="DO460">
        <v>-0.1233628042031131</v>
      </c>
      <c r="DP460">
        <v>-0.1221985878092476</v>
      </c>
      <c r="DQ460">
        <v>-0.1213879461036619</v>
      </c>
      <c r="DR460">
        <v>-0.1209093729459078</v>
      </c>
      <c r="DS460">
        <v>-0.12075109619104039</v>
      </c>
      <c r="DT460">
        <v>-0.12090937294591241</v>
      </c>
      <c r="DU460">
        <v>-0.1213879461036619</v>
      </c>
      <c r="DV460">
        <v>-0.1221985878092523</v>
      </c>
      <c r="DW460">
        <v>-0.12336280420312749</v>
      </c>
      <c r="DX460">
        <v>-0.1225397787716233</v>
      </c>
      <c r="DY460">
        <v>-0.121392127855751</v>
      </c>
      <c r="DZ460">
        <v>-0.12059207027626249</v>
      </c>
      <c r="EA460">
        <v>-0.1201193506417905</v>
      </c>
      <c r="EB460">
        <v>-0.11996294244909091</v>
      </c>
      <c r="EC460">
        <v>-0.1201193506417905</v>
      </c>
      <c r="ED460">
        <v>-0.12059207027626249</v>
      </c>
      <c r="EE460">
        <v>-0.1213921278557463</v>
      </c>
      <c r="EF460">
        <v>-0.1225397787716186</v>
      </c>
      <c r="EG460">
        <v>-0.1217518258920685</v>
      </c>
      <c r="EH460">
        <v>-0.12061903047353539</v>
      </c>
      <c r="EI460">
        <v>-0.11982835823879549</v>
      </c>
      <c r="EJ460">
        <v>-0.119360782118356</v>
      </c>
      <c r="EK460">
        <v>-0.1192060073758635</v>
      </c>
      <c r="EL460">
        <v>-0.119360782118356</v>
      </c>
      <c r="EM460">
        <v>-0.11982835823879549</v>
      </c>
      <c r="EN460">
        <v>-0.12061903047353539</v>
      </c>
      <c r="EO460">
        <v>-0.1217518258920452</v>
      </c>
      <c r="EP460">
        <v>-0.12099849222782411</v>
      </c>
      <c r="EQ460">
        <v>-0.119878949865905</v>
      </c>
      <c r="ER460">
        <v>-0.1190965424070627</v>
      </c>
      <c r="ES460">
        <v>-0.1186334472164141</v>
      </c>
      <c r="ET460">
        <v>-0.1184800866983059</v>
      </c>
      <c r="EU460">
        <v>-0.1186334472164185</v>
      </c>
      <c r="EV460">
        <v>-0.1190965424070627</v>
      </c>
      <c r="EW460">
        <v>-0.119878949865905</v>
      </c>
      <c r="EX460">
        <v>-0.1209984922278287</v>
      </c>
      <c r="EY460">
        <v>-0.1202794571641924</v>
      </c>
      <c r="EZ460">
        <v>-0.1191716716283356</v>
      </c>
      <c r="FA460">
        <v>-0.1183964854486734</v>
      </c>
      <c r="FB460">
        <v>-0.11793725528132799</v>
      </c>
      <c r="FC460">
        <v>-0.11778510538940121</v>
      </c>
      <c r="FD460">
        <v>-0.11793725528132799</v>
      </c>
      <c r="FE460">
        <v>-0.1183964854486734</v>
      </c>
      <c r="FF460">
        <v>-0.1191716716283356</v>
      </c>
      <c r="FG460">
        <v>-0.1202794571642198</v>
      </c>
      <c r="FH460">
        <v>-0.1195945282482342</v>
      </c>
      <c r="FI460">
        <v>-0.11849710816396659</v>
      </c>
      <c r="FJ460">
        <v>-0.1177281757165058</v>
      </c>
      <c r="FK460">
        <v>-0.11727224061788109</v>
      </c>
      <c r="FL460">
        <v>-0.1171211131316888</v>
      </c>
      <c r="FM460">
        <v>-0.11727224061788979</v>
      </c>
      <c r="FN460">
        <v>-0.11772817571652321</v>
      </c>
      <c r="FO460">
        <v>-0.11849710816397541</v>
      </c>
      <c r="FP460">
        <v>-0.1195945282482342</v>
      </c>
      <c r="FQ460">
        <v>-0.1195945282482432</v>
      </c>
      <c r="FR460">
        <v>-0.1184971081639738</v>
      </c>
      <c r="FS460">
        <v>-0.1177281757165058</v>
      </c>
      <c r="FT460">
        <v>-0.11727224061788979</v>
      </c>
      <c r="FU460">
        <v>-0.1171211131316888</v>
      </c>
      <c r="FV460">
        <v>-0.11727224061788979</v>
      </c>
      <c r="FW460">
        <v>-0.11772817571652321</v>
      </c>
      <c r="FX460">
        <v>-0.11849710816398271</v>
      </c>
      <c r="FY460">
        <v>-0.1195945282482342</v>
      </c>
    </row>
    <row r="461" spans="1:181" x14ac:dyDescent="0.25">
      <c r="A461" s="2">
        <v>455</v>
      </c>
      <c r="B461">
        <v>-0.13546078992757321</v>
      </c>
      <c r="C461">
        <v>-0.13390212957412809</v>
      </c>
      <c r="D461">
        <v>-0.13282593789561881</v>
      </c>
      <c r="E461">
        <v>-0.13219459266061381</v>
      </c>
      <c r="F461">
        <v>-0.1319864914636584</v>
      </c>
      <c r="G461">
        <v>-0.13219459266061381</v>
      </c>
      <c r="H461">
        <v>-0.1328259378956301</v>
      </c>
      <c r="I461">
        <v>-0.13390212957413961</v>
      </c>
      <c r="J461">
        <v>-0.1354607899276202</v>
      </c>
      <c r="K461">
        <v>-0.1340924241825846</v>
      </c>
      <c r="L461">
        <v>-0.13258154499048089</v>
      </c>
      <c r="M461">
        <v>-0.13153833312721069</v>
      </c>
      <c r="N461">
        <v>-0.1309262942754956</v>
      </c>
      <c r="O461">
        <v>-0.130724546446747</v>
      </c>
      <c r="P461">
        <v>-0.1309262942754956</v>
      </c>
      <c r="Q461">
        <v>-0.13153833312721069</v>
      </c>
      <c r="R461">
        <v>-0.13258154499048089</v>
      </c>
      <c r="S461">
        <v>-0.13409242418256159</v>
      </c>
      <c r="T461">
        <v>-0.13277892584105841</v>
      </c>
      <c r="U461">
        <v>-0.1313128473531941</v>
      </c>
      <c r="V461">
        <v>-0.13030042749295309</v>
      </c>
      <c r="W461">
        <v>-0.12970636375862141</v>
      </c>
      <c r="X461">
        <v>-0.1295105228830411</v>
      </c>
      <c r="Y461">
        <v>-0.12970636375862141</v>
      </c>
      <c r="Z461">
        <v>-0.13030042749293139</v>
      </c>
      <c r="AA461">
        <v>-0.131312847353172</v>
      </c>
      <c r="AB461">
        <v>-0.13277892584102449</v>
      </c>
      <c r="AC461">
        <v>-0.1315176024912702</v>
      </c>
      <c r="AD461">
        <v>-0.13009340901994201</v>
      </c>
      <c r="AE461">
        <v>-0.1291096553582762</v>
      </c>
      <c r="AF461">
        <v>-0.12853227806328529</v>
      </c>
      <c r="AG461">
        <v>-0.12834191273699519</v>
      </c>
      <c r="AH461">
        <v>-0.12853227806329059</v>
      </c>
      <c r="AI461">
        <v>-0.1291096553582762</v>
      </c>
      <c r="AJ461">
        <v>-0.13009340901995281</v>
      </c>
      <c r="AK461">
        <v>-0.1315176024912813</v>
      </c>
      <c r="AL461">
        <v>-0.1303059685114541</v>
      </c>
      <c r="AM461">
        <v>-0.12892082314657499</v>
      </c>
      <c r="AN461">
        <v>-0.1279636790594664</v>
      </c>
      <c r="AO461">
        <v>-0.12740174543617441</v>
      </c>
      <c r="AP461">
        <v>-0.12721644022437781</v>
      </c>
      <c r="AQ461">
        <v>-0.1274017454361796</v>
      </c>
      <c r="AR461">
        <v>-0.12796367905947689</v>
      </c>
      <c r="AS461">
        <v>-0.12892082314658559</v>
      </c>
      <c r="AT461">
        <v>-0.13030596851148121</v>
      </c>
      <c r="AU461">
        <v>-0.12914174228184841</v>
      </c>
      <c r="AV461">
        <v>-0.12779289734459409</v>
      </c>
      <c r="AW461">
        <v>-0.12686038052147749</v>
      </c>
      <c r="AX461">
        <v>-0.1263126959881693</v>
      </c>
      <c r="AY461">
        <v>-0.1261320520613099</v>
      </c>
      <c r="AZ461">
        <v>-0.12631269598816419</v>
      </c>
      <c r="BA461">
        <v>-0.12686038052147749</v>
      </c>
      <c r="BB461">
        <v>-0.12779289734459409</v>
      </c>
      <c r="BC461">
        <v>-0.12914174228184311</v>
      </c>
      <c r="BD461">
        <v>-0.12802284165489919</v>
      </c>
      <c r="BE461">
        <v>-0.12670764632083639</v>
      </c>
      <c r="BF461">
        <v>-0.1257978522930577</v>
      </c>
      <c r="BG461">
        <v>-0.125263271913297</v>
      </c>
      <c r="BH461">
        <v>-0.12508690743386591</v>
      </c>
      <c r="BI461">
        <v>-0.12526327191329961</v>
      </c>
      <c r="BJ461">
        <v>-0.1257978522930577</v>
      </c>
      <c r="BK461">
        <v>-0.12670764632083131</v>
      </c>
      <c r="BL461">
        <v>-0.1280228416548756</v>
      </c>
      <c r="BM461">
        <v>-0.12694737823518409</v>
      </c>
      <c r="BN461">
        <v>-0.12566328391966081</v>
      </c>
      <c r="BO461">
        <v>-0.12477438833800041</v>
      </c>
      <c r="BP461">
        <v>-0.12425181765188199</v>
      </c>
      <c r="BQ461">
        <v>-0.1240793679704473</v>
      </c>
      <c r="BR461">
        <v>-0.12425181765188199</v>
      </c>
      <c r="BS461">
        <v>-0.12477438833799789</v>
      </c>
      <c r="BT461">
        <v>-0.1256632839196582</v>
      </c>
      <c r="BU461">
        <v>-0.1269473782352073</v>
      </c>
      <c r="BV461">
        <v>-0.12591365090292711</v>
      </c>
      <c r="BW461">
        <v>-0.1246582148906215</v>
      </c>
      <c r="BX461">
        <v>-0.1237884748379041</v>
      </c>
      <c r="BY461">
        <v>-0.1232768702146379</v>
      </c>
      <c r="BZ461">
        <v>-0.1231079879221034</v>
      </c>
      <c r="CA461">
        <v>-0.1232768702146355</v>
      </c>
      <c r="CB461">
        <v>-0.1237884748379066</v>
      </c>
      <c r="CC461">
        <v>-0.1246582148906264</v>
      </c>
      <c r="CD461">
        <v>-0.12591365090292209</v>
      </c>
      <c r="CE461">
        <v>-0.1249201389172348</v>
      </c>
      <c r="CF461">
        <v>-0.1236910266281674</v>
      </c>
      <c r="CG461">
        <v>-0.12283878119628031</v>
      </c>
      <c r="CH461">
        <v>-0.12233714982899591</v>
      </c>
      <c r="CI461">
        <v>-0.12217150470195259</v>
      </c>
      <c r="CJ461">
        <v>-0.12233714982899239</v>
      </c>
      <c r="CK461">
        <v>-0.1228387811962779</v>
      </c>
      <c r="CL461">
        <v>-0.123691026628149</v>
      </c>
      <c r="CM461">
        <v>-0.1249201389172149</v>
      </c>
      <c r="CN461">
        <v>-0.1239654948567523</v>
      </c>
      <c r="CO461">
        <v>-0.1227604810646955</v>
      </c>
      <c r="CP461">
        <v>-0.12192415138097561</v>
      </c>
      <c r="CQ461">
        <v>-0.1214315510187141</v>
      </c>
      <c r="CR461">
        <v>-0.1212688298878053</v>
      </c>
      <c r="CS461">
        <v>-0.1214315510187194</v>
      </c>
      <c r="CT461">
        <v>-0.12192415138097799</v>
      </c>
      <c r="CU461">
        <v>-0.1227604810647097</v>
      </c>
      <c r="CV461">
        <v>-0.12396549485677009</v>
      </c>
      <c r="CW461">
        <v>-0.1230485375931184</v>
      </c>
      <c r="CX461">
        <v>-0.1218655068496422</v>
      </c>
      <c r="CY461">
        <v>-0.1210435956969107</v>
      </c>
      <c r="CZ461">
        <v>-0.12055913418913899</v>
      </c>
      <c r="DA461">
        <v>-0.1203990407531606</v>
      </c>
      <c r="DB461">
        <v>-0.1205591341891378</v>
      </c>
      <c r="DC461">
        <v>-0.121043595696906</v>
      </c>
      <c r="DD461">
        <v>-0.1218655068496399</v>
      </c>
      <c r="DE461">
        <v>-0.1230485375931087</v>
      </c>
      <c r="DF461">
        <v>-0.12216824544073181</v>
      </c>
      <c r="DG461">
        <v>-0.12100519190802329</v>
      </c>
      <c r="DH461">
        <v>-0.1201962830550438</v>
      </c>
      <c r="DI461">
        <v>-0.11971911776662129</v>
      </c>
      <c r="DJ461">
        <v>-0.1195613723704203</v>
      </c>
      <c r="DK461">
        <v>-0.119719117766619</v>
      </c>
      <c r="DL461">
        <v>-0.1201962830550484</v>
      </c>
      <c r="DM461">
        <v>-0.12100519190802569</v>
      </c>
      <c r="DN461">
        <v>-0.12216824544073419</v>
      </c>
      <c r="DO461">
        <v>-0.1213237495881859</v>
      </c>
      <c r="DP461">
        <v>-0.1201787764404999</v>
      </c>
      <c r="DQ461">
        <v>-0.1193815337713703</v>
      </c>
      <c r="DR461">
        <v>-0.1189108709137425</v>
      </c>
      <c r="DS461">
        <v>-0.1187552103035836</v>
      </c>
      <c r="DT461">
        <v>-0.118910870913747</v>
      </c>
      <c r="DU461">
        <v>-0.1193815337713703</v>
      </c>
      <c r="DV461">
        <v>-0.12017877644050461</v>
      </c>
      <c r="DW461">
        <v>-0.1213237495882</v>
      </c>
      <c r="DX461">
        <v>-0.1205143278828345</v>
      </c>
      <c r="DY461">
        <v>-0.1193856464035882</v>
      </c>
      <c r="DZ461">
        <v>-0.1185988129163226</v>
      </c>
      <c r="EA461">
        <v>-0.1181339068295279</v>
      </c>
      <c r="EB461">
        <v>-0.1179800838962118</v>
      </c>
      <c r="EC461">
        <v>-0.1181339068295279</v>
      </c>
      <c r="ED461">
        <v>-0.1185988129163226</v>
      </c>
      <c r="EE461">
        <v>-0.1193856464035836</v>
      </c>
      <c r="EF461">
        <v>-0.1205143278828299</v>
      </c>
      <c r="EG461">
        <v>-0.1197393990178178</v>
      </c>
      <c r="EH461">
        <v>-0.1186253274905002</v>
      </c>
      <c r="EI461">
        <v>-0.11784772421831791</v>
      </c>
      <c r="EJ461">
        <v>-0.11738787662879489</v>
      </c>
      <c r="EK461">
        <v>-0.11723566014650889</v>
      </c>
      <c r="EL461">
        <v>-0.11738787662879489</v>
      </c>
      <c r="EM461">
        <v>-0.11784772421831791</v>
      </c>
      <c r="EN461">
        <v>-0.1186253274905002</v>
      </c>
      <c r="EO461">
        <v>-0.1197393990177949</v>
      </c>
      <c r="EP461">
        <v>-0.1189985171496766</v>
      </c>
      <c r="EQ461">
        <v>-0.117897479620186</v>
      </c>
      <c r="ER461">
        <v>-0.11712800451603531</v>
      </c>
      <c r="ES461">
        <v>-0.1166725637913479</v>
      </c>
      <c r="ET461">
        <v>-0.1165217381578364</v>
      </c>
      <c r="EU461">
        <v>-0.1166725637913522</v>
      </c>
      <c r="EV461">
        <v>-0.11712800451603531</v>
      </c>
      <c r="EW461">
        <v>-0.117897479620186</v>
      </c>
      <c r="EX461">
        <v>-0.1189985171496812</v>
      </c>
      <c r="EY461">
        <v>-0.1182913669631299</v>
      </c>
      <c r="EZ461">
        <v>-0.117201891931998</v>
      </c>
      <c r="FA461">
        <v>-0.11643951874704089</v>
      </c>
      <c r="FB461">
        <v>-0.11598787916097381</v>
      </c>
      <c r="FC461">
        <v>-0.1158382441432939</v>
      </c>
      <c r="FD461">
        <v>-0.11598787916097381</v>
      </c>
      <c r="FE461">
        <v>-0.11643951874704089</v>
      </c>
      <c r="FF461">
        <v>-0.117201891931998</v>
      </c>
      <c r="FG461">
        <v>-0.1182913669631568</v>
      </c>
      <c r="FH461">
        <v>-0.1176177591862784</v>
      </c>
      <c r="FI461">
        <v>-0.11653847827695719</v>
      </c>
      <c r="FJ461">
        <v>-0.11578225545672741</v>
      </c>
      <c r="FK461">
        <v>-0.1153338564754353</v>
      </c>
      <c r="FL461">
        <v>-0.1151852269642214</v>
      </c>
      <c r="FM461">
        <v>-0.11533385647544379</v>
      </c>
      <c r="FN461">
        <v>-0.1157822554567445</v>
      </c>
      <c r="FO461">
        <v>-0.1165384782769659</v>
      </c>
      <c r="FP461">
        <v>-0.1176177591862784</v>
      </c>
      <c r="FQ461">
        <v>-0.1176177591862872</v>
      </c>
      <c r="FR461">
        <v>-0.11653847827696449</v>
      </c>
      <c r="FS461">
        <v>-0.11578225545672741</v>
      </c>
      <c r="FT461">
        <v>-0.11533385647544379</v>
      </c>
      <c r="FU461">
        <v>-0.1151852269642214</v>
      </c>
      <c r="FV461">
        <v>-0.11533385647544379</v>
      </c>
      <c r="FW461">
        <v>-0.1157822554567445</v>
      </c>
      <c r="FX461">
        <v>-0.1165384782769732</v>
      </c>
      <c r="FY461">
        <v>-0.1176177591862784</v>
      </c>
    </row>
    <row r="462" spans="1:181" x14ac:dyDescent="0.25">
      <c r="A462" s="2">
        <v>456</v>
      </c>
      <c r="B462">
        <v>-0.13318413799601561</v>
      </c>
      <c r="C462">
        <v>-0.13165167361489721</v>
      </c>
      <c r="D462">
        <v>-0.13059356919148901</v>
      </c>
      <c r="E462">
        <v>-0.12997283480076979</v>
      </c>
      <c r="F462">
        <v>-0.1297682311029229</v>
      </c>
      <c r="G462">
        <v>-0.12997283480076979</v>
      </c>
      <c r="H462">
        <v>-0.13059356919150009</v>
      </c>
      <c r="I462">
        <v>-0.13165167361490851</v>
      </c>
      <c r="J462">
        <v>-0.13318413799606171</v>
      </c>
      <c r="K462">
        <v>-0.1318387699946402</v>
      </c>
      <c r="L462">
        <v>-0.13035328373013469</v>
      </c>
      <c r="M462">
        <v>-0.12932760483935679</v>
      </c>
      <c r="N462">
        <v>-0.1287258523548972</v>
      </c>
      <c r="O462">
        <v>-0.12852749524595961</v>
      </c>
      <c r="P462">
        <v>-0.1287258523548972</v>
      </c>
      <c r="Q462">
        <v>-0.12932760483935679</v>
      </c>
      <c r="R462">
        <v>-0.13035328373013469</v>
      </c>
      <c r="S462">
        <v>-0.13183876999461761</v>
      </c>
      <c r="T462">
        <v>-0.13054734725549261</v>
      </c>
      <c r="U462">
        <v>-0.12910590874221431</v>
      </c>
      <c r="V462">
        <v>-0.12811050434180929</v>
      </c>
      <c r="W462">
        <v>-0.12752642487192009</v>
      </c>
      <c r="X462">
        <v>-0.1273338754396269</v>
      </c>
      <c r="Y462">
        <v>-0.12752642487192009</v>
      </c>
      <c r="Z462">
        <v>-0.12811050434178789</v>
      </c>
      <c r="AA462">
        <v>-0.1291059087421926</v>
      </c>
      <c r="AB462">
        <v>-0.1305473472554593</v>
      </c>
      <c r="AC462">
        <v>-0.12930722261746561</v>
      </c>
      <c r="AD462">
        <v>-0.12790696517086561</v>
      </c>
      <c r="AE462">
        <v>-0.12693974518418569</v>
      </c>
      <c r="AF462">
        <v>-0.12637207170927869</v>
      </c>
      <c r="AG462">
        <v>-0.1261849058002372</v>
      </c>
      <c r="AH462">
        <v>-0.12637207170928391</v>
      </c>
      <c r="AI462">
        <v>-0.12693974518418569</v>
      </c>
      <c r="AJ462">
        <v>-0.12790696517087621</v>
      </c>
      <c r="AK462">
        <v>-0.1293072226174764</v>
      </c>
      <c r="AL462">
        <v>-0.12811595223394881</v>
      </c>
      <c r="AM462">
        <v>-0.12675408662310131</v>
      </c>
      <c r="AN462">
        <v>-0.12581302899123831</v>
      </c>
      <c r="AO462">
        <v>-0.12526053963052269</v>
      </c>
      <c r="AP462">
        <v>-0.1250783487920335</v>
      </c>
      <c r="AQ462">
        <v>-0.12526053963052769</v>
      </c>
      <c r="AR462">
        <v>-0.1258130289912486</v>
      </c>
      <c r="AS462">
        <v>-0.1267540866231118</v>
      </c>
      <c r="AT462">
        <v>-0.12811595223397551</v>
      </c>
      <c r="AU462">
        <v>-0.1269712928317315</v>
      </c>
      <c r="AV462">
        <v>-0.12564511755728819</v>
      </c>
      <c r="AW462">
        <v>-0.1247282732858206</v>
      </c>
      <c r="AX462">
        <v>-0.1241897935345849</v>
      </c>
      <c r="AY462">
        <v>-0.1240121856401096</v>
      </c>
      <c r="AZ462">
        <v>-0.1241897935345799</v>
      </c>
      <c r="BA462">
        <v>-0.1247282732858206</v>
      </c>
      <c r="BB462">
        <v>-0.12564511755728819</v>
      </c>
      <c r="BC462">
        <v>-0.1269712928317262</v>
      </c>
      <c r="BD462">
        <v>-0.12587119725733609</v>
      </c>
      <c r="BE462">
        <v>-0.12457810604653489</v>
      </c>
      <c r="BF462">
        <v>-0.1236836026746852</v>
      </c>
      <c r="BG462">
        <v>-0.1231580068391222</v>
      </c>
      <c r="BH462">
        <v>-0.12298460646858909</v>
      </c>
      <c r="BI462">
        <v>-0.1231580068391247</v>
      </c>
      <c r="BJ462">
        <v>-0.1236836026746852</v>
      </c>
      <c r="BK462">
        <v>-0.1245781060465298</v>
      </c>
      <c r="BL462">
        <v>-0.12587119725731291</v>
      </c>
      <c r="BM462">
        <v>-0.1248138088530806</v>
      </c>
      <c r="BN462">
        <v>-0.1235512959546248</v>
      </c>
      <c r="BO462">
        <v>-0.122677339794505</v>
      </c>
      <c r="BP462">
        <v>-0.1221635518089936</v>
      </c>
      <c r="BQ462">
        <v>-0.12199400044153259</v>
      </c>
      <c r="BR462">
        <v>-0.1221635518089936</v>
      </c>
      <c r="BS462">
        <v>-0.1226773397945026</v>
      </c>
      <c r="BT462">
        <v>-0.1235512959546223</v>
      </c>
      <c r="BU462">
        <v>-0.12481380885310341</v>
      </c>
      <c r="BV462">
        <v>-0.12379745508943291</v>
      </c>
      <c r="BW462">
        <v>-0.12256311884204001</v>
      </c>
      <c r="BX462">
        <v>-0.1217079962692003</v>
      </c>
      <c r="BY462">
        <v>-0.1212049900429637</v>
      </c>
      <c r="BZ462">
        <v>-0.1210389461082869</v>
      </c>
      <c r="CA462">
        <v>-0.1212049900429613</v>
      </c>
      <c r="CB462">
        <v>-0.1217079962692027</v>
      </c>
      <c r="CC462">
        <v>-0.1225631188420449</v>
      </c>
      <c r="CD462">
        <v>-0.12379745508942799</v>
      </c>
      <c r="CE462">
        <v>-0.12282064078417181</v>
      </c>
      <c r="CF462">
        <v>-0.12161218584450111</v>
      </c>
      <c r="CG462">
        <v>-0.1207742638652502</v>
      </c>
      <c r="CH462">
        <v>-0.1202810632772479</v>
      </c>
      <c r="CI462">
        <v>-0.12011820210191961</v>
      </c>
      <c r="CJ462">
        <v>-0.1202810632772444</v>
      </c>
      <c r="CK462">
        <v>-0.1207742638652478</v>
      </c>
      <c r="CL462">
        <v>-0.121612185844483</v>
      </c>
      <c r="CM462">
        <v>-0.1228206407841522</v>
      </c>
      <c r="CN462">
        <v>-0.1218820411616809</v>
      </c>
      <c r="CO462">
        <v>-0.12069727970226379</v>
      </c>
      <c r="CP462">
        <v>-0.1198750059796148</v>
      </c>
      <c r="CQ462">
        <v>-0.11939068461503829</v>
      </c>
      <c r="CR462">
        <v>-0.1192306982930524</v>
      </c>
      <c r="CS462">
        <v>-0.1193906846150435</v>
      </c>
      <c r="CT462">
        <v>-0.1198750059796171</v>
      </c>
      <c r="CU462">
        <v>-0.1206972797022777</v>
      </c>
      <c r="CV462">
        <v>-0.1218820411616984</v>
      </c>
      <c r="CW462">
        <v>-0.12098049494449491</v>
      </c>
      <c r="CX462">
        <v>-0.119817347070657</v>
      </c>
      <c r="CY462">
        <v>-0.1190092495507445</v>
      </c>
      <c r="CZ462">
        <v>-0.11853293025318749</v>
      </c>
      <c r="DA462">
        <v>-0.1183755274631919</v>
      </c>
      <c r="DB462">
        <v>-0.1185329302531863</v>
      </c>
      <c r="DC462">
        <v>-0.1190092495507399</v>
      </c>
      <c r="DD462">
        <v>-0.1198173470706547</v>
      </c>
      <c r="DE462">
        <v>-0.1209804949444854</v>
      </c>
      <c r="DF462">
        <v>-0.1201149976181989</v>
      </c>
      <c r="DG462">
        <v>-0.1189714912036872</v>
      </c>
      <c r="DH462">
        <v>-0.11817617745748039</v>
      </c>
      <c r="DI462">
        <v>-0.1177070317537373</v>
      </c>
      <c r="DJ462">
        <v>-0.1175519375406657</v>
      </c>
      <c r="DK462">
        <v>-0.11770703175373499</v>
      </c>
      <c r="DL462">
        <v>-0.118176177457485</v>
      </c>
      <c r="DM462">
        <v>-0.11897149120368949</v>
      </c>
      <c r="DN462">
        <v>-0.1201149976182013</v>
      </c>
      <c r="DO462">
        <v>-0.1192846949732588</v>
      </c>
      <c r="DP462">
        <v>-0.1181589650717524</v>
      </c>
      <c r="DQ462">
        <v>-0.1173751214390787</v>
      </c>
      <c r="DR462">
        <v>-0.11691236888157711</v>
      </c>
      <c r="DS462">
        <v>-0.1167593244161267</v>
      </c>
      <c r="DT462">
        <v>-0.1169123688815815</v>
      </c>
      <c r="DU462">
        <v>-0.1173751214390787</v>
      </c>
      <c r="DV462">
        <v>-0.1181589650717569</v>
      </c>
      <c r="DW462">
        <v>-0.1192846949732727</v>
      </c>
      <c r="DX462">
        <v>-0.1184888769940457</v>
      </c>
      <c r="DY462">
        <v>-0.1173791649514254</v>
      </c>
      <c r="DZ462">
        <v>-0.1166055555563827</v>
      </c>
      <c r="EA462">
        <v>-0.1161484630172652</v>
      </c>
      <c r="EB462">
        <v>-0.11599722534333259</v>
      </c>
      <c r="EC462">
        <v>-0.1161484630172652</v>
      </c>
      <c r="ED462">
        <v>-0.1166055555563827</v>
      </c>
      <c r="EE462">
        <v>-0.11737916495142089</v>
      </c>
      <c r="EF462">
        <v>-0.11848887699404111</v>
      </c>
      <c r="EG462">
        <v>-0.1177269721435671</v>
      </c>
      <c r="EH462">
        <v>-0.1166316245074648</v>
      </c>
      <c r="EI462">
        <v>-0.1158670901978404</v>
      </c>
      <c r="EJ462">
        <v>-0.1154149711392337</v>
      </c>
      <c r="EK462">
        <v>-0.1152653129171541</v>
      </c>
      <c r="EL462">
        <v>-0.1154149711392337</v>
      </c>
      <c r="EM462">
        <v>-0.1158670901978404</v>
      </c>
      <c r="EN462">
        <v>-0.1166316245074648</v>
      </c>
      <c r="EO462">
        <v>-0.11772697214354461</v>
      </c>
      <c r="EP462">
        <v>-0.1169985420715292</v>
      </c>
      <c r="EQ462">
        <v>-0.115916009374467</v>
      </c>
      <c r="ER462">
        <v>-0.11515946662500789</v>
      </c>
      <c r="ES462">
        <v>-0.1147116803662815</v>
      </c>
      <c r="ET462">
        <v>-0.1145633896173669</v>
      </c>
      <c r="EU462">
        <v>-0.1147116803662858</v>
      </c>
      <c r="EV462">
        <v>-0.11515946662500789</v>
      </c>
      <c r="EW462">
        <v>-0.115916009374467</v>
      </c>
      <c r="EX462">
        <v>-0.1169985420715336</v>
      </c>
      <c r="EY462">
        <v>-0.1163032767620673</v>
      </c>
      <c r="EZ462">
        <v>-0.11523211223566029</v>
      </c>
      <c r="FA462">
        <v>-0.1144825520454083</v>
      </c>
      <c r="FB462">
        <v>-0.1140385030406197</v>
      </c>
      <c r="FC462">
        <v>-0.1138913828971866</v>
      </c>
      <c r="FD462">
        <v>-0.1140385030406197</v>
      </c>
      <c r="FE462">
        <v>-0.1144825520454083</v>
      </c>
      <c r="FF462">
        <v>-0.11523211223566029</v>
      </c>
      <c r="FG462">
        <v>-0.1163032767620937</v>
      </c>
      <c r="FH462">
        <v>-0.11564099012432261</v>
      </c>
      <c r="FI462">
        <v>-0.11457984838994791</v>
      </c>
      <c r="FJ462">
        <v>-0.1138363351969489</v>
      </c>
      <c r="FK462">
        <v>-0.11339547233298949</v>
      </c>
      <c r="FL462">
        <v>-0.113249340796754</v>
      </c>
      <c r="FM462">
        <v>-0.11339547233299779</v>
      </c>
      <c r="FN462">
        <v>-0.1138363351969657</v>
      </c>
      <c r="FO462">
        <v>-0.1145798483899564</v>
      </c>
      <c r="FP462">
        <v>-0.11564099012432261</v>
      </c>
      <c r="FQ462">
        <v>-0.11564099012433129</v>
      </c>
      <c r="FR462">
        <v>-0.11457984838995509</v>
      </c>
      <c r="FS462">
        <v>-0.1138363351969489</v>
      </c>
      <c r="FT462">
        <v>-0.11339547233299779</v>
      </c>
      <c r="FU462">
        <v>-0.113249340796754</v>
      </c>
      <c r="FV462">
        <v>-0.11339547233299779</v>
      </c>
      <c r="FW462">
        <v>-0.1138363351969657</v>
      </c>
      <c r="FX462">
        <v>-0.1145798483899637</v>
      </c>
      <c r="FY462">
        <v>-0.11564099012432261</v>
      </c>
    </row>
    <row r="463" spans="1:181" x14ac:dyDescent="0.25">
      <c r="A463" s="2">
        <v>457</v>
      </c>
      <c r="B463">
        <v>-0.13090748606445801</v>
      </c>
      <c r="C463">
        <v>-0.12940121765566631</v>
      </c>
      <c r="D463">
        <v>-0.12836120048735919</v>
      </c>
      <c r="E463">
        <v>-0.1277510769409258</v>
      </c>
      <c r="F463">
        <v>-0.12754997074218741</v>
      </c>
      <c r="G463">
        <v>-0.1277510769409258</v>
      </c>
      <c r="H463">
        <v>-0.12836120048737021</v>
      </c>
      <c r="I463">
        <v>-0.1294012176556773</v>
      </c>
      <c r="J463">
        <v>-0.13090748606450331</v>
      </c>
      <c r="K463">
        <v>-0.12958511580669591</v>
      </c>
      <c r="L463">
        <v>-0.12812502246978871</v>
      </c>
      <c r="M463">
        <v>-0.12711687655150289</v>
      </c>
      <c r="N463">
        <v>-0.1265254104342988</v>
      </c>
      <c r="O463">
        <v>-0.12633044404517221</v>
      </c>
      <c r="P463">
        <v>-0.1265254104342988</v>
      </c>
      <c r="Q463">
        <v>-0.12711687655150289</v>
      </c>
      <c r="R463">
        <v>-0.12812502246978871</v>
      </c>
      <c r="S463">
        <v>-0.12958511580667359</v>
      </c>
      <c r="T463">
        <v>-0.12831576866992681</v>
      </c>
      <c r="U463">
        <v>-0.1268989701312345</v>
      </c>
      <c r="V463">
        <v>-0.12592058119066549</v>
      </c>
      <c r="W463">
        <v>-0.12534648598521889</v>
      </c>
      <c r="X463">
        <v>-0.12515722799621271</v>
      </c>
      <c r="Y463">
        <v>-0.12534648598521889</v>
      </c>
      <c r="Z463">
        <v>-0.1259205811906445</v>
      </c>
      <c r="AA463">
        <v>-0.12689897013121321</v>
      </c>
      <c r="AB463">
        <v>-0.12831576866989419</v>
      </c>
      <c r="AC463">
        <v>-0.1270968427436609</v>
      </c>
      <c r="AD463">
        <v>-0.12572052132178921</v>
      </c>
      <c r="AE463">
        <v>-0.1247698350100953</v>
      </c>
      <c r="AF463">
        <v>-0.12421186535527221</v>
      </c>
      <c r="AG463">
        <v>-0.1240278988634792</v>
      </c>
      <c r="AH463">
        <v>-0.1242118653552773</v>
      </c>
      <c r="AI463">
        <v>-0.1247698350100953</v>
      </c>
      <c r="AJ463">
        <v>-0.12572052132179959</v>
      </c>
      <c r="AK463">
        <v>-0.12709684274367161</v>
      </c>
      <c r="AL463">
        <v>-0.12592593595644361</v>
      </c>
      <c r="AM463">
        <v>-0.12458735009962769</v>
      </c>
      <c r="AN463">
        <v>-0.1236623789230103</v>
      </c>
      <c r="AO463">
        <v>-0.12311933382487091</v>
      </c>
      <c r="AP463">
        <v>-0.1229402573596893</v>
      </c>
      <c r="AQ463">
        <v>-0.123119333824876</v>
      </c>
      <c r="AR463">
        <v>-0.1236623789230204</v>
      </c>
      <c r="AS463">
        <v>-0.12458735009963801</v>
      </c>
      <c r="AT463">
        <v>-0.12592593595646989</v>
      </c>
      <c r="AU463">
        <v>-0.1248008433816146</v>
      </c>
      <c r="AV463">
        <v>-0.1234973377699824</v>
      </c>
      <c r="AW463">
        <v>-0.1225961660501638</v>
      </c>
      <c r="AX463">
        <v>-0.12206689108100049</v>
      </c>
      <c r="AY463">
        <v>-0.1218923192189094</v>
      </c>
      <c r="AZ463">
        <v>-0.1220668910809956</v>
      </c>
      <c r="BA463">
        <v>-0.1225961660501638</v>
      </c>
      <c r="BB463">
        <v>-0.1234973377699824</v>
      </c>
      <c r="BC463">
        <v>-0.12480084338160941</v>
      </c>
      <c r="BD463">
        <v>-0.123719552859773</v>
      </c>
      <c r="BE463">
        <v>-0.1224485657722334</v>
      </c>
      <c r="BF463">
        <v>-0.12156935305631281</v>
      </c>
      <c r="BG463">
        <v>-0.1210527417649475</v>
      </c>
      <c r="BH463">
        <v>-0.1208823055033123</v>
      </c>
      <c r="BI463">
        <v>-0.1210527417649499</v>
      </c>
      <c r="BJ463">
        <v>-0.12156935305631281</v>
      </c>
      <c r="BK463">
        <v>-0.1224485657722284</v>
      </c>
      <c r="BL463">
        <v>-0.1237195528597502</v>
      </c>
      <c r="BM463">
        <v>-0.122680239470977</v>
      </c>
      <c r="BN463">
        <v>-0.1214393079895888</v>
      </c>
      <c r="BO463">
        <v>-0.1205802912510095</v>
      </c>
      <c r="BP463">
        <v>-0.1200752859661052</v>
      </c>
      <c r="BQ463">
        <v>-0.1199086329126179</v>
      </c>
      <c r="BR463">
        <v>-0.1200752859661052</v>
      </c>
      <c r="BS463">
        <v>-0.1205802912510071</v>
      </c>
      <c r="BT463">
        <v>-0.1214393079895864</v>
      </c>
      <c r="BU463">
        <v>-0.1226802394709994</v>
      </c>
      <c r="BV463">
        <v>-0.1216812592759387</v>
      </c>
      <c r="BW463">
        <v>-0.1204680227934584</v>
      </c>
      <c r="BX463">
        <v>-0.1196275177004963</v>
      </c>
      <c r="BY463">
        <v>-0.1191331098712894</v>
      </c>
      <c r="BZ463">
        <v>-0.11896990429447039</v>
      </c>
      <c r="CA463">
        <v>-0.1191331098712871</v>
      </c>
      <c r="CB463">
        <v>-0.1196275177004987</v>
      </c>
      <c r="CC463">
        <v>-0.12046802279346321</v>
      </c>
      <c r="CD463">
        <v>-0.1216812592759338</v>
      </c>
      <c r="CE463">
        <v>-0.12072114265110891</v>
      </c>
      <c r="CF463">
        <v>-0.1195333450608347</v>
      </c>
      <c r="CG463">
        <v>-0.1187097465342201</v>
      </c>
      <c r="CH463">
        <v>-0.11822497672549991</v>
      </c>
      <c r="CI463">
        <v>-0.1180648995018866</v>
      </c>
      <c r="CJ463">
        <v>-0.11822497672549651</v>
      </c>
      <c r="CK463">
        <v>-0.1187097465342178</v>
      </c>
      <c r="CL463">
        <v>-0.119533345060817</v>
      </c>
      <c r="CM463">
        <v>-0.1207211426510897</v>
      </c>
      <c r="CN463">
        <v>-0.1197985874666095</v>
      </c>
      <c r="CO463">
        <v>-0.118634078339832</v>
      </c>
      <c r="CP463">
        <v>-0.11782586057825389</v>
      </c>
      <c r="CQ463">
        <v>-0.11734981821136251</v>
      </c>
      <c r="CR463">
        <v>-0.1171925666982995</v>
      </c>
      <c r="CS463">
        <v>-0.1173498182113677</v>
      </c>
      <c r="CT463">
        <v>-0.1178258605782562</v>
      </c>
      <c r="CU463">
        <v>-0.1186340783398457</v>
      </c>
      <c r="CV463">
        <v>-0.1197985874666268</v>
      </c>
      <c r="CW463">
        <v>-0.1189124522958714</v>
      </c>
      <c r="CX463">
        <v>-0.1177691872916717</v>
      </c>
      <c r="CY463">
        <v>-0.11697490340457831</v>
      </c>
      <c r="CZ463">
        <v>-0.1165067263172359</v>
      </c>
      <c r="DA463">
        <v>-0.11635201417322311</v>
      </c>
      <c r="DB463">
        <v>-0.1165067263172348</v>
      </c>
      <c r="DC463">
        <v>-0.1169749034045738</v>
      </c>
      <c r="DD463">
        <v>-0.11776918729166939</v>
      </c>
      <c r="DE463">
        <v>-0.1189124522958621</v>
      </c>
      <c r="DF463">
        <v>-0.1180617497956659</v>
      </c>
      <c r="DG463">
        <v>-0.11693779049935089</v>
      </c>
      <c r="DH463">
        <v>-0.116156071859917</v>
      </c>
      <c r="DI463">
        <v>-0.11569494574085321</v>
      </c>
      <c r="DJ463">
        <v>-0.115542502710911</v>
      </c>
      <c r="DK463">
        <v>-0.115694945740851</v>
      </c>
      <c r="DL463">
        <v>-0.1161560718599214</v>
      </c>
      <c r="DM463">
        <v>-0.1169377904993532</v>
      </c>
      <c r="DN463">
        <v>-0.11806174979566821</v>
      </c>
      <c r="DO463">
        <v>-0.1172456403583316</v>
      </c>
      <c r="DP463">
        <v>-0.1161391537030048</v>
      </c>
      <c r="DQ463">
        <v>-0.11536870910678711</v>
      </c>
      <c r="DR463">
        <v>-0.1149138668494117</v>
      </c>
      <c r="DS463">
        <v>-0.11476343852867001</v>
      </c>
      <c r="DT463">
        <v>-0.1149138668494161</v>
      </c>
      <c r="DU463">
        <v>-0.11536870910678711</v>
      </c>
      <c r="DV463">
        <v>-0.1161391537030092</v>
      </c>
      <c r="DW463">
        <v>-0.1172456403583453</v>
      </c>
      <c r="DX463">
        <v>-0.11646342610525701</v>
      </c>
      <c r="DY463">
        <v>-0.11537268349926259</v>
      </c>
      <c r="DZ463">
        <v>-0.1146122981964429</v>
      </c>
      <c r="EA463">
        <v>-0.11416301920500251</v>
      </c>
      <c r="EB463">
        <v>-0.1140143667904536</v>
      </c>
      <c r="EC463">
        <v>-0.11416301920500251</v>
      </c>
      <c r="ED463">
        <v>-0.1146122981964429</v>
      </c>
      <c r="EE463">
        <v>-0.11537268349925819</v>
      </c>
      <c r="EF463">
        <v>-0.1164634261052525</v>
      </c>
      <c r="EG463">
        <v>-0.1157145452693165</v>
      </c>
      <c r="EH463">
        <v>-0.1146379215244295</v>
      </c>
      <c r="EI463">
        <v>-0.1138864561773628</v>
      </c>
      <c r="EJ463">
        <v>-0.1134420656496725</v>
      </c>
      <c r="EK463">
        <v>-0.1132949656877995</v>
      </c>
      <c r="EL463">
        <v>-0.1134420656496725</v>
      </c>
      <c r="EM463">
        <v>-0.1138864561773628</v>
      </c>
      <c r="EN463">
        <v>-0.1146379215244295</v>
      </c>
      <c r="EO463">
        <v>-0.1157145452692943</v>
      </c>
      <c r="EP463">
        <v>-0.11499856699338171</v>
      </c>
      <c r="EQ463">
        <v>-0.113934539128748</v>
      </c>
      <c r="ER463">
        <v>-0.1131909287339805</v>
      </c>
      <c r="ES463">
        <v>-0.1127507969412153</v>
      </c>
      <c r="ET463">
        <v>-0.11260504107689739</v>
      </c>
      <c r="EU463">
        <v>-0.11275079694121951</v>
      </c>
      <c r="EV463">
        <v>-0.1131909287339805</v>
      </c>
      <c r="EW463">
        <v>-0.113934539128748</v>
      </c>
      <c r="EX463">
        <v>-0.11499856699338611</v>
      </c>
      <c r="EY463">
        <v>-0.1143151865610048</v>
      </c>
      <c r="EZ463">
        <v>-0.1132623325393227</v>
      </c>
      <c r="FA463">
        <v>-0.1125255853437757</v>
      </c>
      <c r="FB463">
        <v>-0.1120891269202655</v>
      </c>
      <c r="FC463">
        <v>-0.11194452165107931</v>
      </c>
      <c r="FD463">
        <v>-0.1120891269202655</v>
      </c>
      <c r="FE463">
        <v>-0.1125255853437757</v>
      </c>
      <c r="FF463">
        <v>-0.1132623325393227</v>
      </c>
      <c r="FG463">
        <v>-0.11431518656103069</v>
      </c>
      <c r="FH463">
        <v>-0.1136642210623668</v>
      </c>
      <c r="FI463">
        <v>-0.1126212185029386</v>
      </c>
      <c r="FJ463">
        <v>-0.1118904149371704</v>
      </c>
      <c r="FK463">
        <v>-0.1114570881905437</v>
      </c>
      <c r="FL463">
        <v>-0.1113134546292866</v>
      </c>
      <c r="FM463">
        <v>-0.1114570881905519</v>
      </c>
      <c r="FN463">
        <v>-0.111890414937187</v>
      </c>
      <c r="FO463">
        <v>-0.1126212185029469</v>
      </c>
      <c r="FP463">
        <v>-0.1136642210623668</v>
      </c>
      <c r="FQ463">
        <v>-0.1136642210623753</v>
      </c>
      <c r="FR463">
        <v>-0.11262121850294581</v>
      </c>
      <c r="FS463">
        <v>-0.1118904149371704</v>
      </c>
      <c r="FT463">
        <v>-0.1114570881905519</v>
      </c>
      <c r="FU463">
        <v>-0.1113134546292866</v>
      </c>
      <c r="FV463">
        <v>-0.1114570881905519</v>
      </c>
      <c r="FW463">
        <v>-0.111890414937187</v>
      </c>
      <c r="FX463">
        <v>-0.1126212185029542</v>
      </c>
      <c r="FY463">
        <v>-0.1136642210623668</v>
      </c>
    </row>
    <row r="464" spans="1:181" x14ac:dyDescent="0.25">
      <c r="A464" s="2">
        <v>458</v>
      </c>
      <c r="B464">
        <v>-0.12863083413290041</v>
      </c>
      <c r="C464">
        <v>-0.1271507616964353</v>
      </c>
      <c r="D464">
        <v>-0.12612883178322951</v>
      </c>
      <c r="E464">
        <v>-0.12552931908108189</v>
      </c>
      <c r="F464">
        <v>-0.12533171038145199</v>
      </c>
      <c r="G464">
        <v>-0.12552931908108189</v>
      </c>
      <c r="H464">
        <v>-0.12612883178324019</v>
      </c>
      <c r="I464">
        <v>-0.12715076169644621</v>
      </c>
      <c r="J464">
        <v>-0.1286308341329449</v>
      </c>
      <c r="K464">
        <v>-0.1273314616187515</v>
      </c>
      <c r="L464">
        <v>-0.1258967612094426</v>
      </c>
      <c r="M464">
        <v>-0.1249061482636491</v>
      </c>
      <c r="N464">
        <v>-0.1243249685137004</v>
      </c>
      <c r="O464">
        <v>-0.12413339284438479</v>
      </c>
      <c r="P464">
        <v>-0.1243249685137004</v>
      </c>
      <c r="Q464">
        <v>-0.1249061482636491</v>
      </c>
      <c r="R464">
        <v>-0.1258967612094426</v>
      </c>
      <c r="S464">
        <v>-0.12733146161872971</v>
      </c>
      <c r="T464">
        <v>-0.12608419008436109</v>
      </c>
      <c r="U464">
        <v>-0.12469203152025481</v>
      </c>
      <c r="V464">
        <v>-0.1237306580395218</v>
      </c>
      <c r="W464">
        <v>-0.1231665470985177</v>
      </c>
      <c r="X464">
        <v>-0.1229805805527986</v>
      </c>
      <c r="Y464">
        <v>-0.1231665470985177</v>
      </c>
      <c r="Z464">
        <v>-0.1237306580395011</v>
      </c>
      <c r="AA464">
        <v>-0.1246920315202338</v>
      </c>
      <c r="AB464">
        <v>-0.126084190084329</v>
      </c>
      <c r="AC464">
        <v>-0.1248864628698563</v>
      </c>
      <c r="AD464">
        <v>-0.12353407747271269</v>
      </c>
      <c r="AE464">
        <v>-0.1225999248360049</v>
      </c>
      <c r="AF464">
        <v>-0.12205165900126561</v>
      </c>
      <c r="AG464">
        <v>-0.12187089192672131</v>
      </c>
      <c r="AH464">
        <v>-0.1220516590012707</v>
      </c>
      <c r="AI464">
        <v>-0.1225999248360049</v>
      </c>
      <c r="AJ464">
        <v>-0.12353407747272301</v>
      </c>
      <c r="AK464">
        <v>-0.12488646286986679</v>
      </c>
      <c r="AL464">
        <v>-0.1237359196789385</v>
      </c>
      <c r="AM464">
        <v>-0.12242061357615421</v>
      </c>
      <c r="AN464">
        <v>-0.1215117288547822</v>
      </c>
      <c r="AO464">
        <v>-0.1209781280192192</v>
      </c>
      <c r="AP464">
        <v>-0.12080216592734511</v>
      </c>
      <c r="AQ464">
        <v>-0.1209781280192242</v>
      </c>
      <c r="AR464">
        <v>-0.12151172885479219</v>
      </c>
      <c r="AS464">
        <v>-0.12242061357616429</v>
      </c>
      <c r="AT464">
        <v>-0.1237359196789642</v>
      </c>
      <c r="AU464">
        <v>-0.1226303939314977</v>
      </c>
      <c r="AV464">
        <v>-0.1213495579826766</v>
      </c>
      <c r="AW464">
        <v>-0.1204640588145071</v>
      </c>
      <c r="AX464">
        <v>-0.11994398862741611</v>
      </c>
      <c r="AY464">
        <v>-0.1197724527977093</v>
      </c>
      <c r="AZ464">
        <v>-0.1199439886274113</v>
      </c>
      <c r="BA464">
        <v>-0.1204640588145071</v>
      </c>
      <c r="BB464">
        <v>-0.1213495579826766</v>
      </c>
      <c r="BC464">
        <v>-0.1226303939314926</v>
      </c>
      <c r="BD464">
        <v>-0.12156790846220999</v>
      </c>
      <c r="BE464">
        <v>-0.1203190254979319</v>
      </c>
      <c r="BF464">
        <v>-0.1194551034379404</v>
      </c>
      <c r="BG464">
        <v>-0.1189474766907727</v>
      </c>
      <c r="BH464">
        <v>-0.1187800045380356</v>
      </c>
      <c r="BI464">
        <v>-0.1189474766907751</v>
      </c>
      <c r="BJ464">
        <v>-0.1194551034379404</v>
      </c>
      <c r="BK464">
        <v>-0.120319025497927</v>
      </c>
      <c r="BL464">
        <v>-0.1215679084621876</v>
      </c>
      <c r="BM464">
        <v>-0.1205466700888735</v>
      </c>
      <c r="BN464">
        <v>-0.1193273200245528</v>
      </c>
      <c r="BO464">
        <v>-0.11848324270751411</v>
      </c>
      <c r="BP464">
        <v>-0.1179870201232167</v>
      </c>
      <c r="BQ464">
        <v>-0.1178232653837032</v>
      </c>
      <c r="BR464">
        <v>-0.1179870201232167</v>
      </c>
      <c r="BS464">
        <v>-0.1184832427075117</v>
      </c>
      <c r="BT464">
        <v>-0.1193273200245504</v>
      </c>
      <c r="BU464">
        <v>-0.1205466700888955</v>
      </c>
      <c r="BV464">
        <v>-0.1195650634624445</v>
      </c>
      <c r="BW464">
        <v>-0.1183729267448769</v>
      </c>
      <c r="BX464">
        <v>-0.1175470391317924</v>
      </c>
      <c r="BY464">
        <v>-0.1170612296996151</v>
      </c>
      <c r="BZ464">
        <v>-0.1169008624806539</v>
      </c>
      <c r="CA464">
        <v>-0.1170612296996128</v>
      </c>
      <c r="CB464">
        <v>-0.11754703913179471</v>
      </c>
      <c r="CC464">
        <v>-0.1183729267448816</v>
      </c>
      <c r="CD464">
        <v>-0.1195650634624396</v>
      </c>
      <c r="CE464">
        <v>-0.11862164451804599</v>
      </c>
      <c r="CF464">
        <v>-0.1174545042771684</v>
      </c>
      <c r="CG464">
        <v>-0.11664522920319</v>
      </c>
      <c r="CH464">
        <v>-0.116168890173752</v>
      </c>
      <c r="CI464">
        <v>-0.1160115969018537</v>
      </c>
      <c r="CJ464">
        <v>-0.1161688901737486</v>
      </c>
      <c r="CK464">
        <v>-0.11664522920318771</v>
      </c>
      <c r="CL464">
        <v>-0.117454504277151</v>
      </c>
      <c r="CM464">
        <v>-0.11862164451802711</v>
      </c>
      <c r="CN464">
        <v>-0.11771513377153819</v>
      </c>
      <c r="CO464">
        <v>-0.1165708769774003</v>
      </c>
      <c r="CP464">
        <v>-0.1157767151768931</v>
      </c>
      <c r="CQ464">
        <v>-0.1153089518076868</v>
      </c>
      <c r="CR464">
        <v>-0.1151544351035465</v>
      </c>
      <c r="CS464">
        <v>-0.1153089518076918</v>
      </c>
      <c r="CT464">
        <v>-0.11577671517689531</v>
      </c>
      <c r="CU464">
        <v>-0.1165708769774137</v>
      </c>
      <c r="CV464">
        <v>-0.1177151337715551</v>
      </c>
      <c r="CW464">
        <v>-0.1168444096472479</v>
      </c>
      <c r="CX464">
        <v>-0.11572102751268649</v>
      </c>
      <c r="CY464">
        <v>-0.1149405572584121</v>
      </c>
      <c r="CZ464">
        <v>-0.1144805223812843</v>
      </c>
      <c r="DA464">
        <v>-0.1143285008832544</v>
      </c>
      <c r="DB464">
        <v>-0.1144805223812832</v>
      </c>
      <c r="DC464">
        <v>-0.1149405572584076</v>
      </c>
      <c r="DD464">
        <v>-0.1157210275126842</v>
      </c>
      <c r="DE464">
        <v>-0.1168444096472387</v>
      </c>
      <c r="DF464">
        <v>-0.11600850197313289</v>
      </c>
      <c r="DG464">
        <v>-0.11490408979501469</v>
      </c>
      <c r="DH464">
        <v>-0.11413596626235351</v>
      </c>
      <c r="DI464">
        <v>-0.1136828597279691</v>
      </c>
      <c r="DJ464">
        <v>-0.1135330678811564</v>
      </c>
      <c r="DK464">
        <v>-0.113682859727967</v>
      </c>
      <c r="DL464">
        <v>-0.1141359662623579</v>
      </c>
      <c r="DM464">
        <v>-0.114904089795017</v>
      </c>
      <c r="DN464">
        <v>-0.1160085019731352</v>
      </c>
      <c r="DO464">
        <v>-0.11520658574340439</v>
      </c>
      <c r="DP464">
        <v>-0.11411934233425711</v>
      </c>
      <c r="DQ464">
        <v>-0.11336229677449559</v>
      </c>
      <c r="DR464">
        <v>-0.1129153648172464</v>
      </c>
      <c r="DS464">
        <v>-0.1127675526412132</v>
      </c>
      <c r="DT464">
        <v>-0.1129153648172507</v>
      </c>
      <c r="DU464">
        <v>-0.11336229677449559</v>
      </c>
      <c r="DV464">
        <v>-0.11411934233426151</v>
      </c>
      <c r="DW464">
        <v>-0.1152065857434178</v>
      </c>
      <c r="DX464">
        <v>-0.1144379752164682</v>
      </c>
      <c r="DY464">
        <v>-0.11336620204709991</v>
      </c>
      <c r="DZ464">
        <v>-0.112619040836503</v>
      </c>
      <c r="EA464">
        <v>-0.1121775753927399</v>
      </c>
      <c r="EB464">
        <v>-0.1120315082375745</v>
      </c>
      <c r="EC464">
        <v>-0.1121775753927399</v>
      </c>
      <c r="ED464">
        <v>-0.112619040836503</v>
      </c>
      <c r="EE464">
        <v>-0.11336620204709549</v>
      </c>
      <c r="EF464">
        <v>-0.1144379752164638</v>
      </c>
      <c r="EG464">
        <v>-0.1137021183950658</v>
      </c>
      <c r="EH464">
        <v>-0.11264421854139429</v>
      </c>
      <c r="EI464">
        <v>-0.1119058221568853</v>
      </c>
      <c r="EJ464">
        <v>-0.1114691601601113</v>
      </c>
      <c r="EK464">
        <v>-0.1113246184584448</v>
      </c>
      <c r="EL464">
        <v>-0.1114691601601113</v>
      </c>
      <c r="EM464">
        <v>-0.1119058221568853</v>
      </c>
      <c r="EN464">
        <v>-0.11264421854139429</v>
      </c>
      <c r="EO464">
        <v>-0.113702118395044</v>
      </c>
      <c r="EP464">
        <v>-0.1129985919152343</v>
      </c>
      <c r="EQ464">
        <v>-0.111953068883029</v>
      </c>
      <c r="ER464">
        <v>-0.1112223908429531</v>
      </c>
      <c r="ES464">
        <v>-0.1107899135161491</v>
      </c>
      <c r="ET464">
        <v>-0.110646692536428</v>
      </c>
      <c r="EU464">
        <v>-0.11078991351615319</v>
      </c>
      <c r="EV464">
        <v>-0.1112223908429531</v>
      </c>
      <c r="EW464">
        <v>-0.111953068883029</v>
      </c>
      <c r="EX464">
        <v>-0.1129985919152386</v>
      </c>
      <c r="EY464">
        <v>-0.1123270963599422</v>
      </c>
      <c r="EZ464">
        <v>-0.1112925528429851</v>
      </c>
      <c r="FA464">
        <v>-0.1105686186421431</v>
      </c>
      <c r="FB464">
        <v>-0.1101397507999114</v>
      </c>
      <c r="FC464">
        <v>-0.109997660404972</v>
      </c>
      <c r="FD464">
        <v>-0.1101397507999114</v>
      </c>
      <c r="FE464">
        <v>-0.1105686186421431</v>
      </c>
      <c r="FF464">
        <v>-0.1112925528429851</v>
      </c>
      <c r="FG464">
        <v>-0.1123270963599677</v>
      </c>
      <c r="FH464">
        <v>-0.111687452000411</v>
      </c>
      <c r="FI464">
        <v>-0.1106625886159292</v>
      </c>
      <c r="FJ464">
        <v>-0.10994449467739199</v>
      </c>
      <c r="FK464">
        <v>-0.1095187040480979</v>
      </c>
      <c r="FL464">
        <v>-0.1093775684618192</v>
      </c>
      <c r="FM464">
        <v>-0.109518704048106</v>
      </c>
      <c r="FN464">
        <v>-0.1099444946774083</v>
      </c>
      <c r="FO464">
        <v>-0.1106625886159375</v>
      </c>
      <c r="FP464">
        <v>-0.111687452000411</v>
      </c>
      <c r="FQ464">
        <v>-0.11168745200041939</v>
      </c>
      <c r="FR464">
        <v>-0.1106625886159365</v>
      </c>
      <c r="FS464">
        <v>-0.10994449467739199</v>
      </c>
      <c r="FT464">
        <v>-0.109518704048106</v>
      </c>
      <c r="FU464">
        <v>-0.1093775684618192</v>
      </c>
      <c r="FV464">
        <v>-0.109518704048106</v>
      </c>
      <c r="FW464">
        <v>-0.1099444946774083</v>
      </c>
      <c r="FX464">
        <v>-0.1106625886159448</v>
      </c>
      <c r="FY464">
        <v>-0.111687452000411</v>
      </c>
    </row>
    <row r="465" spans="1:181" x14ac:dyDescent="0.25">
      <c r="A465" s="2">
        <v>459</v>
      </c>
      <c r="B465">
        <v>-0.1263541822013427</v>
      </c>
      <c r="C465">
        <v>-0.1249003057372043</v>
      </c>
      <c r="D465">
        <v>-0.1238964630790997</v>
      </c>
      <c r="E465">
        <v>-0.1233075612212378</v>
      </c>
      <c r="F465">
        <v>-0.1231134500207164</v>
      </c>
      <c r="G465">
        <v>-0.1233075612212378</v>
      </c>
      <c r="H465">
        <v>-0.1238964630791102</v>
      </c>
      <c r="I465">
        <v>-0.1249003057372151</v>
      </c>
      <c r="J465">
        <v>-0.1263541822013865</v>
      </c>
      <c r="K465">
        <v>-0.1250778074308071</v>
      </c>
      <c r="L465">
        <v>-0.1236684999490965</v>
      </c>
      <c r="M465">
        <v>-0.12269541997579519</v>
      </c>
      <c r="N465">
        <v>-0.1221245265931019</v>
      </c>
      <c r="O465">
        <v>-0.1219363416435974</v>
      </c>
      <c r="P465">
        <v>-0.1221245265931019</v>
      </c>
      <c r="Q465">
        <v>-0.12269541997579519</v>
      </c>
      <c r="R465">
        <v>-0.1236684999490965</v>
      </c>
      <c r="S465">
        <v>-0.1250778074307857</v>
      </c>
      <c r="T465">
        <v>-0.1238526114987953</v>
      </c>
      <c r="U465">
        <v>-0.12248509290927501</v>
      </c>
      <c r="V465">
        <v>-0.1215407348883779</v>
      </c>
      <c r="W465">
        <v>-0.12098660821181639</v>
      </c>
      <c r="X465">
        <v>-0.12080393310938441</v>
      </c>
      <c r="Y465">
        <v>-0.12098660821181639</v>
      </c>
      <c r="Z465">
        <v>-0.1215407348883577</v>
      </c>
      <c r="AA465">
        <v>-0.1224850929092544</v>
      </c>
      <c r="AB465">
        <v>-0.1238526114987638</v>
      </c>
      <c r="AC465">
        <v>-0.12267608299605159</v>
      </c>
      <c r="AD465">
        <v>-0.12134763362363631</v>
      </c>
      <c r="AE465">
        <v>-0.1204300146619144</v>
      </c>
      <c r="AF465">
        <v>-0.1198914526472591</v>
      </c>
      <c r="AG465">
        <v>-0.1197138849899633</v>
      </c>
      <c r="AH465">
        <v>-0.119891452647264</v>
      </c>
      <c r="AI465">
        <v>-0.1204300146619144</v>
      </c>
      <c r="AJ465">
        <v>-0.12134763362364639</v>
      </c>
      <c r="AK465">
        <v>-0.12267608299606191</v>
      </c>
      <c r="AL465">
        <v>-0.1215459034014332</v>
      </c>
      <c r="AM465">
        <v>-0.12025387705268049</v>
      </c>
      <c r="AN465">
        <v>-0.1193610787865541</v>
      </c>
      <c r="AO465">
        <v>-0.11883692221356749</v>
      </c>
      <c r="AP465">
        <v>-0.1186640744950009</v>
      </c>
      <c r="AQ465">
        <v>-0.1188369222135723</v>
      </c>
      <c r="AR465">
        <v>-0.11936107878656391</v>
      </c>
      <c r="AS465">
        <v>-0.1202538770526904</v>
      </c>
      <c r="AT465">
        <v>-0.1215459034014585</v>
      </c>
      <c r="AU465">
        <v>-0.1204599444813807</v>
      </c>
      <c r="AV465">
        <v>-0.1192017781953707</v>
      </c>
      <c r="AW465">
        <v>-0.11833195157885019</v>
      </c>
      <c r="AX465">
        <v>-0.1178210861738317</v>
      </c>
      <c r="AY465">
        <v>-0.11765258637650899</v>
      </c>
      <c r="AZ465">
        <v>-0.1178210861738269</v>
      </c>
      <c r="BA465">
        <v>-0.11833195157885019</v>
      </c>
      <c r="BB465">
        <v>-0.1192017781953707</v>
      </c>
      <c r="BC465">
        <v>-0.1204599444813757</v>
      </c>
      <c r="BD465">
        <v>-0.11941626406464689</v>
      </c>
      <c r="BE465">
        <v>-0.1181894852236304</v>
      </c>
      <c r="BF465">
        <v>-0.11734085381956789</v>
      </c>
      <c r="BG465">
        <v>-0.1168422116165979</v>
      </c>
      <c r="BH465">
        <v>-0.11667770357275881</v>
      </c>
      <c r="BI465">
        <v>-0.1168422116166003</v>
      </c>
      <c r="BJ465">
        <v>-0.11734085381956789</v>
      </c>
      <c r="BK465">
        <v>-0.1181894852236256</v>
      </c>
      <c r="BL465">
        <v>-0.1194162640646249</v>
      </c>
      <c r="BM465">
        <v>-0.1184131007067699</v>
      </c>
      <c r="BN465">
        <v>-0.1172153320595169</v>
      </c>
      <c r="BO465">
        <v>-0.1163861941640186</v>
      </c>
      <c r="BP465">
        <v>-0.11589875428032829</v>
      </c>
      <c r="BQ465">
        <v>-0.1157378978547885</v>
      </c>
      <c r="BR465">
        <v>-0.11589875428032829</v>
      </c>
      <c r="BS465">
        <v>-0.1163861941640163</v>
      </c>
      <c r="BT465">
        <v>-0.11721533205951459</v>
      </c>
      <c r="BU465">
        <v>-0.1184131007067916</v>
      </c>
      <c r="BV465">
        <v>-0.11744886764895029</v>
      </c>
      <c r="BW465">
        <v>-0.1162778306962954</v>
      </c>
      <c r="BX465">
        <v>-0.1154665605630885</v>
      </c>
      <c r="BY465">
        <v>-0.1149893495279409</v>
      </c>
      <c r="BZ465">
        <v>-0.11483182066683741</v>
      </c>
      <c r="CA465">
        <v>-0.1149893495279387</v>
      </c>
      <c r="CB465">
        <v>-0.11546656056309081</v>
      </c>
      <c r="CC465">
        <v>-0.1162778306963</v>
      </c>
      <c r="CD465">
        <v>-0.11744886764894551</v>
      </c>
      <c r="CE465">
        <v>-0.11652214638498309</v>
      </c>
      <c r="CF465">
        <v>-0.1153756634935021</v>
      </c>
      <c r="CG465">
        <v>-0.1145807118721599</v>
      </c>
      <c r="CH465">
        <v>-0.11411280362200391</v>
      </c>
      <c r="CI465">
        <v>-0.1139582943018207</v>
      </c>
      <c r="CJ465">
        <v>-0.1141128036220006</v>
      </c>
      <c r="CK465">
        <v>-0.1145807118721577</v>
      </c>
      <c r="CL465">
        <v>-0.11537566349348501</v>
      </c>
      <c r="CM465">
        <v>-0.1165221463849644</v>
      </c>
      <c r="CN465">
        <v>-0.11563168007646681</v>
      </c>
      <c r="CO465">
        <v>-0.1145076756149685</v>
      </c>
      <c r="CP465">
        <v>-0.11372756977553219</v>
      </c>
      <c r="CQ465">
        <v>-0.113268085404011</v>
      </c>
      <c r="CR465">
        <v>-0.11311630350879361</v>
      </c>
      <c r="CS465">
        <v>-0.11326808540401601</v>
      </c>
      <c r="CT465">
        <v>-0.1137275697755344</v>
      </c>
      <c r="CU465">
        <v>-0.11450767561498169</v>
      </c>
      <c r="CV465">
        <v>-0.1156316800764834</v>
      </c>
      <c r="CW465">
        <v>-0.11477636699862449</v>
      </c>
      <c r="CX465">
        <v>-0.11367286773370119</v>
      </c>
      <c r="CY465">
        <v>-0.1129062111122459</v>
      </c>
      <c r="CZ465">
        <v>-0.1124543184453328</v>
      </c>
      <c r="DA465">
        <v>-0.11230498759328569</v>
      </c>
      <c r="DB465">
        <v>-0.1124543184453317</v>
      </c>
      <c r="DC465">
        <v>-0.1129062111122415</v>
      </c>
      <c r="DD465">
        <v>-0.1136728677336991</v>
      </c>
      <c r="DE465">
        <v>-0.1147763669986154</v>
      </c>
      <c r="DF465">
        <v>-0.1139552541506</v>
      </c>
      <c r="DG465">
        <v>-0.11287038909067861</v>
      </c>
      <c r="DH465">
        <v>-0.1121158606647901</v>
      </c>
      <c r="DI465">
        <v>-0.1116707737150851</v>
      </c>
      <c r="DJ465">
        <v>-0.1115236330514018</v>
      </c>
      <c r="DK465">
        <v>-0.11167077371508299</v>
      </c>
      <c r="DL465">
        <v>-0.1121158606647944</v>
      </c>
      <c r="DM465">
        <v>-0.1128703890906808</v>
      </c>
      <c r="DN465">
        <v>-0.1139552541506022</v>
      </c>
      <c r="DO465">
        <v>-0.1131675311284773</v>
      </c>
      <c r="DP465">
        <v>-0.11209953096550961</v>
      </c>
      <c r="DQ465">
        <v>-0.111355884442204</v>
      </c>
      <c r="DR465">
        <v>-0.11091686278508101</v>
      </c>
      <c r="DS465">
        <v>-0.1107716667537563</v>
      </c>
      <c r="DT465">
        <v>-0.1109168627850852</v>
      </c>
      <c r="DU465">
        <v>-0.111355884442204</v>
      </c>
      <c r="DV465">
        <v>-0.11209953096551389</v>
      </c>
      <c r="DW465">
        <v>-0.1131675311284905</v>
      </c>
      <c r="DX465">
        <v>-0.1124125243276794</v>
      </c>
      <c r="DY465">
        <v>-0.11135972059493709</v>
      </c>
      <c r="DZ465">
        <v>-0.1106257834765631</v>
      </c>
      <c r="EA465">
        <v>-0.11019213158047721</v>
      </c>
      <c r="EB465">
        <v>-0.1100486496846953</v>
      </c>
      <c r="EC465">
        <v>-0.11019213158047721</v>
      </c>
      <c r="ED465">
        <v>-0.1106257834765631</v>
      </c>
      <c r="EE465">
        <v>-0.11135972059493281</v>
      </c>
      <c r="EF465">
        <v>-0.112412524327675</v>
      </c>
      <c r="EG465">
        <v>-0.11168969152081509</v>
      </c>
      <c r="EH465">
        <v>-0.11065051555835891</v>
      </c>
      <c r="EI465">
        <v>-0.10992518813640779</v>
      </c>
      <c r="EJ465">
        <v>-0.1094962546705501</v>
      </c>
      <c r="EK465">
        <v>-0.1093542712290901</v>
      </c>
      <c r="EL465">
        <v>-0.1094962546705501</v>
      </c>
      <c r="EM465">
        <v>-0.10992518813640779</v>
      </c>
      <c r="EN465">
        <v>-0.11065051555835891</v>
      </c>
      <c r="EO465">
        <v>-0.11168969152079369</v>
      </c>
      <c r="EP465">
        <v>-0.1109986168370868</v>
      </c>
      <c r="EQ465">
        <v>-0.1099715986373099</v>
      </c>
      <c r="ER465">
        <v>-0.1092538529519257</v>
      </c>
      <c r="ES465">
        <v>-0.1088290300910828</v>
      </c>
      <c r="ET465">
        <v>-0.10868834399595841</v>
      </c>
      <c r="EU465">
        <v>-0.1088290300910868</v>
      </c>
      <c r="EV465">
        <v>-0.1092538529519257</v>
      </c>
      <c r="EW465">
        <v>-0.1099715986373099</v>
      </c>
      <c r="EX465">
        <v>-0.110998616837091</v>
      </c>
      <c r="EY465">
        <v>-0.11033900615887959</v>
      </c>
      <c r="EZ465">
        <v>-0.1093227731466474</v>
      </c>
      <c r="FA465">
        <v>-0.10861165194051051</v>
      </c>
      <c r="FB465">
        <v>-0.10819037467955719</v>
      </c>
      <c r="FC465">
        <v>-0.1080507991588647</v>
      </c>
      <c r="FD465">
        <v>-0.10819037467955719</v>
      </c>
      <c r="FE465">
        <v>-0.10861165194051051</v>
      </c>
      <c r="FF465">
        <v>-0.1093227731466474</v>
      </c>
      <c r="FG465">
        <v>-0.1103390061589047</v>
      </c>
      <c r="FH465">
        <v>-0.1097106829384551</v>
      </c>
      <c r="FI465">
        <v>-0.1087039587289199</v>
      </c>
      <c r="FJ465">
        <v>-0.1079985744176135</v>
      </c>
      <c r="FK465">
        <v>-0.10758031990565201</v>
      </c>
      <c r="FL465">
        <v>-0.10744168229435171</v>
      </c>
      <c r="FM465">
        <v>-0.10758031990566</v>
      </c>
      <c r="FN465">
        <v>-0.1079985744176295</v>
      </c>
      <c r="FO465">
        <v>-0.108703958728928</v>
      </c>
      <c r="FP465">
        <v>-0.1097106829384551</v>
      </c>
      <c r="FQ465">
        <v>-0.10971068293846339</v>
      </c>
      <c r="FR465">
        <v>-0.1087039587289271</v>
      </c>
      <c r="FS465">
        <v>-0.1079985744176135</v>
      </c>
      <c r="FT465">
        <v>-0.10758031990566</v>
      </c>
      <c r="FU465">
        <v>-0.10744168229435171</v>
      </c>
      <c r="FV465">
        <v>-0.10758031990566</v>
      </c>
      <c r="FW465">
        <v>-0.1079985744176295</v>
      </c>
      <c r="FX465">
        <v>-0.10870395872893519</v>
      </c>
      <c r="FY465">
        <v>-0.1097106829384551</v>
      </c>
    </row>
    <row r="466" spans="1:181" x14ac:dyDescent="0.25">
      <c r="A466" s="2">
        <v>460</v>
      </c>
      <c r="B466">
        <v>-0.1240775302697851</v>
      </c>
      <c r="C466">
        <v>-0.1226498497779734</v>
      </c>
      <c r="D466">
        <v>-0.1216640943749699</v>
      </c>
      <c r="E466">
        <v>-0.12108580336139391</v>
      </c>
      <c r="F466">
        <v>-0.120895189659981</v>
      </c>
      <c r="G466">
        <v>-0.12108580336139391</v>
      </c>
      <c r="H466">
        <v>-0.1216640943749802</v>
      </c>
      <c r="I466">
        <v>-0.1226498497779839</v>
      </c>
      <c r="J466">
        <v>-0.1240775302698281</v>
      </c>
      <c r="K466">
        <v>-0.1228241532428628</v>
      </c>
      <c r="L466">
        <v>-0.1214402386887504</v>
      </c>
      <c r="M466">
        <v>-0.1204846916879414</v>
      </c>
      <c r="N466">
        <v>-0.1199240846725035</v>
      </c>
      <c r="O466">
        <v>-0.11973929044281011</v>
      </c>
      <c r="P466">
        <v>-0.1199240846725035</v>
      </c>
      <c r="Q466">
        <v>-0.1204846916879414</v>
      </c>
      <c r="R466">
        <v>-0.1214402386887504</v>
      </c>
      <c r="S466">
        <v>-0.1228241532428417</v>
      </c>
      <c r="T466">
        <v>-0.12162103291322959</v>
      </c>
      <c r="U466">
        <v>-0.12027815429829521</v>
      </c>
      <c r="V466">
        <v>-0.11935081173723421</v>
      </c>
      <c r="W466">
        <v>-0.1188066693251152</v>
      </c>
      <c r="X466">
        <v>-0.11862728566597031</v>
      </c>
      <c r="Y466">
        <v>-0.1188066693251152</v>
      </c>
      <c r="Z466">
        <v>-0.1193508117372143</v>
      </c>
      <c r="AA466">
        <v>-0.120278154298275</v>
      </c>
      <c r="AB466">
        <v>-0.1216210329131986</v>
      </c>
      <c r="AC466">
        <v>-0.1204657031222469</v>
      </c>
      <c r="AD466">
        <v>-0.1191611897745599</v>
      </c>
      <c r="AE466">
        <v>-0.11826010448782399</v>
      </c>
      <c r="AF466">
        <v>-0.1177312462932525</v>
      </c>
      <c r="AG466">
        <v>-0.1175568780532053</v>
      </c>
      <c r="AH466">
        <v>-0.1177312462932574</v>
      </c>
      <c r="AI466">
        <v>-0.11826010448782399</v>
      </c>
      <c r="AJ466">
        <v>-0.1191611897745698</v>
      </c>
      <c r="AK466">
        <v>-0.1204657031222571</v>
      </c>
      <c r="AL466">
        <v>-0.119355887123928</v>
      </c>
      <c r="AM466">
        <v>-0.11808714052920689</v>
      </c>
      <c r="AN466">
        <v>-0.117210428718326</v>
      </c>
      <c r="AO466">
        <v>-0.1166957164079158</v>
      </c>
      <c r="AP466">
        <v>-0.1165259830626567</v>
      </c>
      <c r="AQ466">
        <v>-0.11669571640792049</v>
      </c>
      <c r="AR466">
        <v>-0.1172104287183356</v>
      </c>
      <c r="AS466">
        <v>-0.11808714052921671</v>
      </c>
      <c r="AT466">
        <v>-0.1193558871239529</v>
      </c>
      <c r="AU466">
        <v>-0.11828949503126381</v>
      </c>
      <c r="AV466">
        <v>-0.11705399840806489</v>
      </c>
      <c r="AW466">
        <v>-0.1161998443431934</v>
      </c>
      <c r="AX466">
        <v>-0.1156981837202473</v>
      </c>
      <c r="AY466">
        <v>-0.1155327199553088</v>
      </c>
      <c r="AZ466">
        <v>-0.1156981837202426</v>
      </c>
      <c r="BA466">
        <v>-0.1161998443431934</v>
      </c>
      <c r="BB466">
        <v>-0.11705399840806489</v>
      </c>
      <c r="BC466">
        <v>-0.11828949503125891</v>
      </c>
      <c r="BD466">
        <v>-0.11726461966708381</v>
      </c>
      <c r="BE466">
        <v>-0.11605994494932891</v>
      </c>
      <c r="BF466">
        <v>-0.1152266042011955</v>
      </c>
      <c r="BG466">
        <v>-0.1147369465424232</v>
      </c>
      <c r="BH466">
        <v>-0.1145754026074821</v>
      </c>
      <c r="BI466">
        <v>-0.1147369465424255</v>
      </c>
      <c r="BJ466">
        <v>-0.1152266042011955</v>
      </c>
      <c r="BK466">
        <v>-0.1160599449493242</v>
      </c>
      <c r="BL466">
        <v>-0.1172646196670622</v>
      </c>
      <c r="BM466">
        <v>-0.1162795313246664</v>
      </c>
      <c r="BN466">
        <v>-0.11510334409448091</v>
      </c>
      <c r="BO466">
        <v>-0.1142891456205232</v>
      </c>
      <c r="BP466">
        <v>-0.11381048843743991</v>
      </c>
      <c r="BQ466">
        <v>-0.1136525303258738</v>
      </c>
      <c r="BR466">
        <v>-0.11381048843743991</v>
      </c>
      <c r="BS466">
        <v>-0.11428914562052089</v>
      </c>
      <c r="BT466">
        <v>-0.1151033440944786</v>
      </c>
      <c r="BU466">
        <v>-0.1162795313246876</v>
      </c>
      <c r="BV466">
        <v>-0.11533267183545599</v>
      </c>
      <c r="BW466">
        <v>-0.11418273464771379</v>
      </c>
      <c r="BX466">
        <v>-0.1133860819943845</v>
      </c>
      <c r="BY466">
        <v>-0.11291746935626661</v>
      </c>
      <c r="BZ466">
        <v>-0.1127627788530209</v>
      </c>
      <c r="CA466">
        <v>-0.1129174693562644</v>
      </c>
      <c r="CB466">
        <v>-0.11338608199438679</v>
      </c>
      <c r="CC466">
        <v>-0.1141827346477184</v>
      </c>
      <c r="CD466">
        <v>-0.1153326718354514</v>
      </c>
      <c r="CE466">
        <v>-0.11442264825192019</v>
      </c>
      <c r="CF466">
        <v>-0.11329682270983581</v>
      </c>
      <c r="CG466">
        <v>-0.1125161945411299</v>
      </c>
      <c r="CH466">
        <v>-0.112056717070256</v>
      </c>
      <c r="CI466">
        <v>-0.11190499170178771</v>
      </c>
      <c r="CJ466">
        <v>-0.11205671707025271</v>
      </c>
      <c r="CK466">
        <v>-0.1125161945411277</v>
      </c>
      <c r="CL466">
        <v>-0.1132968227098189</v>
      </c>
      <c r="CM466">
        <v>-0.1144226482519019</v>
      </c>
      <c r="CN466">
        <v>-0.1135482263813954</v>
      </c>
      <c r="CO466">
        <v>-0.1124444742525368</v>
      </c>
      <c r="CP466">
        <v>-0.1116784243741714</v>
      </c>
      <c r="CQ466">
        <v>-0.11122721900033521</v>
      </c>
      <c r="CR466">
        <v>-0.11107817191404069</v>
      </c>
      <c r="CS466">
        <v>-0.11122721900034011</v>
      </c>
      <c r="CT466">
        <v>-0.11167842437417359</v>
      </c>
      <c r="CU466">
        <v>-0.11244447425254971</v>
      </c>
      <c r="CV466">
        <v>-0.1135482263814117</v>
      </c>
      <c r="CW466">
        <v>-0.1127083243500009</v>
      </c>
      <c r="CX466">
        <v>-0.111624707954716</v>
      </c>
      <c r="CY466">
        <v>-0.11087186496607961</v>
      </c>
      <c r="CZ466">
        <v>-0.1104281145093812</v>
      </c>
      <c r="DA466">
        <v>-0.1102814743033169</v>
      </c>
      <c r="DB466">
        <v>-0.1104281145093801</v>
      </c>
      <c r="DC466">
        <v>-0.1108718649660753</v>
      </c>
      <c r="DD466">
        <v>-0.1116247079547138</v>
      </c>
      <c r="DE466">
        <v>-0.1127083243499921</v>
      </c>
      <c r="DF466">
        <v>-0.111902006328067</v>
      </c>
      <c r="DG466">
        <v>-0.11083668838634241</v>
      </c>
      <c r="DH466">
        <v>-0.1100957550672267</v>
      </c>
      <c r="DI466">
        <v>-0.109658687702201</v>
      </c>
      <c r="DJ466">
        <v>-0.1095141982216471</v>
      </c>
      <c r="DK466">
        <v>-0.1096586877021989</v>
      </c>
      <c r="DL466">
        <v>-0.1100957550672309</v>
      </c>
      <c r="DM466">
        <v>-0.1108366883863445</v>
      </c>
      <c r="DN466">
        <v>-0.1119020063280692</v>
      </c>
      <c r="DO466">
        <v>-0.1111284765135501</v>
      </c>
      <c r="DP466">
        <v>-0.11007971959676199</v>
      </c>
      <c r="DQ466">
        <v>-0.1093494721099124</v>
      </c>
      <c r="DR466">
        <v>-0.1089183607529156</v>
      </c>
      <c r="DS466">
        <v>-0.10877578086629951</v>
      </c>
      <c r="DT466">
        <v>-0.1089183607529198</v>
      </c>
      <c r="DU466">
        <v>-0.1093494721099124</v>
      </c>
      <c r="DV466">
        <v>-0.1100797195967662</v>
      </c>
      <c r="DW466">
        <v>-0.1111284765135631</v>
      </c>
      <c r="DX466">
        <v>-0.11038707343889061</v>
      </c>
      <c r="DY466">
        <v>-0.1093532391427743</v>
      </c>
      <c r="DZ466">
        <v>-0.1086325261166232</v>
      </c>
      <c r="EA466">
        <v>-0.1082066877682146</v>
      </c>
      <c r="EB466">
        <v>-0.10806579113181621</v>
      </c>
      <c r="EC466">
        <v>-0.1082066877682146</v>
      </c>
      <c r="ED466">
        <v>-0.1086325261166232</v>
      </c>
      <c r="EE466">
        <v>-0.10935323914277011</v>
      </c>
      <c r="EF466">
        <v>-0.1103870734388864</v>
      </c>
      <c r="EG466">
        <v>-0.10967726464656451</v>
      </c>
      <c r="EH466">
        <v>-0.1086568125753237</v>
      </c>
      <c r="EI466">
        <v>-0.10794455411593019</v>
      </c>
      <c r="EJ466">
        <v>-0.10752334918098901</v>
      </c>
      <c r="EK466">
        <v>-0.1073839239997354</v>
      </c>
      <c r="EL466">
        <v>-0.10752334918098901</v>
      </c>
      <c r="EM466">
        <v>-0.10794455411593019</v>
      </c>
      <c r="EN466">
        <v>-0.1086568125753237</v>
      </c>
      <c r="EO466">
        <v>-0.1096772646465434</v>
      </c>
      <c r="EP466">
        <v>-0.1089986417589394</v>
      </c>
      <c r="EQ466">
        <v>-0.1079901283915909</v>
      </c>
      <c r="ER466">
        <v>-0.10728531506089831</v>
      </c>
      <c r="ES466">
        <v>-0.1068681466660165</v>
      </c>
      <c r="ET466">
        <v>-0.106729995455489</v>
      </c>
      <c r="EU466">
        <v>-0.1068681466660205</v>
      </c>
      <c r="EV466">
        <v>-0.10728531506089831</v>
      </c>
      <c r="EW466">
        <v>-0.1079901283915909</v>
      </c>
      <c r="EX466">
        <v>-0.1089986417589435</v>
      </c>
      <c r="EY466">
        <v>-0.1083509159578171</v>
      </c>
      <c r="EZ466">
        <v>-0.1073529934503098</v>
      </c>
      <c r="FA466">
        <v>-0.1066546852388779</v>
      </c>
      <c r="FB466">
        <v>-0.1062409985592031</v>
      </c>
      <c r="FC466">
        <v>-0.10610393791275741</v>
      </c>
      <c r="FD466">
        <v>-0.1062409985592031</v>
      </c>
      <c r="FE466">
        <v>-0.1066546852388779</v>
      </c>
      <c r="FF466">
        <v>-0.1073529934503098</v>
      </c>
      <c r="FG466">
        <v>-0.1083509159578417</v>
      </c>
      <c r="FH466">
        <v>-0.1077339138764994</v>
      </c>
      <c r="FI466">
        <v>-0.1067453288419105</v>
      </c>
      <c r="FJ466">
        <v>-0.1060526541578351</v>
      </c>
      <c r="FK466">
        <v>-0.1056419357632063</v>
      </c>
      <c r="FL466">
        <v>-0.10550579612688429</v>
      </c>
      <c r="FM466">
        <v>-0.1056419357632141</v>
      </c>
      <c r="FN466">
        <v>-0.1060526541578508</v>
      </c>
      <c r="FO466">
        <v>-0.10674532884191849</v>
      </c>
      <c r="FP466">
        <v>-0.1077339138764994</v>
      </c>
      <c r="FQ466">
        <v>-0.10773391387650751</v>
      </c>
      <c r="FR466">
        <v>-0.1067453288419178</v>
      </c>
      <c r="FS466">
        <v>-0.1060526541578351</v>
      </c>
      <c r="FT466">
        <v>-0.1056419357632141</v>
      </c>
      <c r="FU466">
        <v>-0.10550579612688429</v>
      </c>
      <c r="FV466">
        <v>-0.1056419357632141</v>
      </c>
      <c r="FW466">
        <v>-0.1060526541578508</v>
      </c>
      <c r="FX466">
        <v>-0.10674532884192579</v>
      </c>
      <c r="FY466">
        <v>-0.1077339138764994</v>
      </c>
    </row>
    <row r="467" spans="1:181" x14ac:dyDescent="0.25">
      <c r="A467" s="2">
        <v>461</v>
      </c>
      <c r="B467">
        <v>-0.1218008783382275</v>
      </c>
      <c r="C467">
        <v>-0.1203993938187425</v>
      </c>
      <c r="D467">
        <v>-0.11943172567084009</v>
      </c>
      <c r="E467">
        <v>-0.1188640455015499</v>
      </c>
      <c r="F467">
        <v>-0.1186769292992455</v>
      </c>
      <c r="G467">
        <v>-0.1188640455015499</v>
      </c>
      <c r="H467">
        <v>-0.11943172567085029</v>
      </c>
      <c r="I467">
        <v>-0.1203993938187528</v>
      </c>
      <c r="J467">
        <v>-0.12180087833826971</v>
      </c>
      <c r="K467">
        <v>-0.1205704990549184</v>
      </c>
      <c r="L467">
        <v>-0.11921197742840429</v>
      </c>
      <c r="M467">
        <v>-0.1182739634000875</v>
      </c>
      <c r="N467">
        <v>-0.1177236427519051</v>
      </c>
      <c r="O467">
        <v>-0.1175422392420227</v>
      </c>
      <c r="P467">
        <v>-0.1177236427519051</v>
      </c>
      <c r="Q467">
        <v>-0.1182739634000875</v>
      </c>
      <c r="R467">
        <v>-0.11921197742840429</v>
      </c>
      <c r="S467">
        <v>-0.12057049905489781</v>
      </c>
      <c r="T467">
        <v>-0.1193894543276639</v>
      </c>
      <c r="U467">
        <v>-0.11807121568731541</v>
      </c>
      <c r="V467">
        <v>-0.1171608885860904</v>
      </c>
      <c r="W467">
        <v>-0.116626730438414</v>
      </c>
      <c r="X467">
        <v>-0.11645063822255609</v>
      </c>
      <c r="Y467">
        <v>-0.116626730438414</v>
      </c>
      <c r="Z467">
        <v>-0.1171608885860709</v>
      </c>
      <c r="AA467">
        <v>-0.1180712156872956</v>
      </c>
      <c r="AB467">
        <v>-0.1193894543276335</v>
      </c>
      <c r="AC467">
        <v>-0.1182553232484423</v>
      </c>
      <c r="AD467">
        <v>-0.1169747459254835</v>
      </c>
      <c r="AE467">
        <v>-0.1160901943137336</v>
      </c>
      <c r="AF467">
        <v>-0.115571039939246</v>
      </c>
      <c r="AG467">
        <v>-0.11539987111644739</v>
      </c>
      <c r="AH467">
        <v>-0.1155710399392508</v>
      </c>
      <c r="AI467">
        <v>-0.1160901943137336</v>
      </c>
      <c r="AJ467">
        <v>-0.1169747459254932</v>
      </c>
      <c r="AK467">
        <v>-0.1182553232484522</v>
      </c>
      <c r="AL467">
        <v>-0.1171658708464228</v>
      </c>
      <c r="AM467">
        <v>-0.11592040400573329</v>
      </c>
      <c r="AN467">
        <v>-0.115059778650098</v>
      </c>
      <c r="AO467">
        <v>-0.1145545106022641</v>
      </c>
      <c r="AP467">
        <v>-0.1143878916303125</v>
      </c>
      <c r="AQ467">
        <v>-0.11455451060226871</v>
      </c>
      <c r="AR467">
        <v>-0.1150597786501074</v>
      </c>
      <c r="AS467">
        <v>-0.1159204040057429</v>
      </c>
      <c r="AT467">
        <v>-0.11716587084644731</v>
      </c>
      <c r="AU467">
        <v>-0.1161190455811469</v>
      </c>
      <c r="AV467">
        <v>-0.1149062186207591</v>
      </c>
      <c r="AW467">
        <v>-0.11406773710753659</v>
      </c>
      <c r="AX467">
        <v>-0.1135752812666629</v>
      </c>
      <c r="AY467">
        <v>-0.1134128535341086</v>
      </c>
      <c r="AZ467">
        <v>-0.11357528126665831</v>
      </c>
      <c r="BA467">
        <v>-0.11406773710753659</v>
      </c>
      <c r="BB467">
        <v>-0.1149062186207591</v>
      </c>
      <c r="BC467">
        <v>-0.1161190455811421</v>
      </c>
      <c r="BD467">
        <v>-0.1151129752695207</v>
      </c>
      <c r="BE467">
        <v>-0.11393040467502739</v>
      </c>
      <c r="BF467">
        <v>-0.11311235458282309</v>
      </c>
      <c r="BG467">
        <v>-0.1126316814682484</v>
      </c>
      <c r="BH467">
        <v>-0.11247310164220529</v>
      </c>
      <c r="BI467">
        <v>-0.1126316814682507</v>
      </c>
      <c r="BJ467">
        <v>-0.11311235458282309</v>
      </c>
      <c r="BK467">
        <v>-0.1139304046750228</v>
      </c>
      <c r="BL467">
        <v>-0.1151129752694995</v>
      </c>
      <c r="BM467">
        <v>-0.1141459619425628</v>
      </c>
      <c r="BN467">
        <v>-0.1129913561294449</v>
      </c>
      <c r="BO467">
        <v>-0.11219209707702769</v>
      </c>
      <c r="BP467">
        <v>-0.1117222225945514</v>
      </c>
      <c r="BQ467">
        <v>-0.11156716279695909</v>
      </c>
      <c r="BR467">
        <v>-0.1117222225945514</v>
      </c>
      <c r="BS467">
        <v>-0.1121920970770254</v>
      </c>
      <c r="BT467">
        <v>-0.11299135612944269</v>
      </c>
      <c r="BU467">
        <v>-0.1141459619425836</v>
      </c>
      <c r="BV467">
        <v>-0.1132164760219618</v>
      </c>
      <c r="BW467">
        <v>-0.1120876385991323</v>
      </c>
      <c r="BX467">
        <v>-0.1113056034256806</v>
      </c>
      <c r="BY467">
        <v>-0.11084558918459241</v>
      </c>
      <c r="BZ467">
        <v>-0.11069373703920431</v>
      </c>
      <c r="CA467">
        <v>-0.1108455891845902</v>
      </c>
      <c r="CB467">
        <v>-0.1113056034256828</v>
      </c>
      <c r="CC467">
        <v>-0.1120876385991367</v>
      </c>
      <c r="CD467">
        <v>-0.1132164760219572</v>
      </c>
      <c r="CE467">
        <v>-0.1123231501188573</v>
      </c>
      <c r="CF467">
        <v>-0.1112179819261694</v>
      </c>
      <c r="CG467">
        <v>-0.1104516772100998</v>
      </c>
      <c r="CH467">
        <v>-0.110000630518508</v>
      </c>
      <c r="CI467">
        <v>-0.1098516891017548</v>
      </c>
      <c r="CJ467">
        <v>-0.1100006305185048</v>
      </c>
      <c r="CK467">
        <v>-0.1104516772100976</v>
      </c>
      <c r="CL467">
        <v>-0.1112179819261529</v>
      </c>
      <c r="CM467">
        <v>-0.1123231501188393</v>
      </c>
      <c r="CN467">
        <v>-0.111464772686324</v>
      </c>
      <c r="CO467">
        <v>-0.11038127289010501</v>
      </c>
      <c r="CP467">
        <v>-0.10962927897281061</v>
      </c>
      <c r="CQ467">
        <v>-0.1091863525966594</v>
      </c>
      <c r="CR467">
        <v>-0.1090400403192877</v>
      </c>
      <c r="CS467">
        <v>-0.1091863525966642</v>
      </c>
      <c r="CT467">
        <v>-0.1096292789728127</v>
      </c>
      <c r="CU467">
        <v>-0.1103812728901177</v>
      </c>
      <c r="CV467">
        <v>-0.1114647726863401</v>
      </c>
      <c r="CW467">
        <v>-0.11064028170137739</v>
      </c>
      <c r="CX467">
        <v>-0.1095765481757307</v>
      </c>
      <c r="CY467">
        <v>-0.1088375188199134</v>
      </c>
      <c r="CZ467">
        <v>-0.1084019105734296</v>
      </c>
      <c r="DA467">
        <v>-0.1082579610133481</v>
      </c>
      <c r="DB467">
        <v>-0.1084019105734285</v>
      </c>
      <c r="DC467">
        <v>-0.1088375188199092</v>
      </c>
      <c r="DD467">
        <v>-0.10957654817572859</v>
      </c>
      <c r="DE467">
        <v>-0.11064028170136871</v>
      </c>
      <c r="DF467">
        <v>-0.10984875850553399</v>
      </c>
      <c r="DG467">
        <v>-0.10880298768200609</v>
      </c>
      <c r="DH467">
        <v>-0.10807564946966319</v>
      </c>
      <c r="DI467">
        <v>-0.1076466016893169</v>
      </c>
      <c r="DJ467">
        <v>-0.10750476339189249</v>
      </c>
      <c r="DK467">
        <v>-0.10764660168931491</v>
      </c>
      <c r="DL467">
        <v>-0.1080756494696674</v>
      </c>
      <c r="DM467">
        <v>-0.1088029876820083</v>
      </c>
      <c r="DN467">
        <v>-0.1098487585055362</v>
      </c>
      <c r="DO467">
        <v>-0.1090894218986229</v>
      </c>
      <c r="DP467">
        <v>-0.1080599082280144</v>
      </c>
      <c r="DQ467">
        <v>-0.10734305977762081</v>
      </c>
      <c r="DR467">
        <v>-0.1069198587207503</v>
      </c>
      <c r="DS467">
        <v>-0.1067798949788428</v>
      </c>
      <c r="DT467">
        <v>-0.10691985872075439</v>
      </c>
      <c r="DU467">
        <v>-0.10734305977762081</v>
      </c>
      <c r="DV467">
        <v>-0.1080599082280185</v>
      </c>
      <c r="DW467">
        <v>-0.1090894218986356</v>
      </c>
      <c r="DX467">
        <v>-0.1083616225501019</v>
      </c>
      <c r="DY467">
        <v>-0.1073467576906115</v>
      </c>
      <c r="DZ467">
        <v>-0.10663926875668341</v>
      </c>
      <c r="EA467">
        <v>-0.106221243955952</v>
      </c>
      <c r="EB467">
        <v>-0.1060829325789371</v>
      </c>
      <c r="EC467">
        <v>-0.106221243955952</v>
      </c>
      <c r="ED467">
        <v>-0.10663926875668341</v>
      </c>
      <c r="EE467">
        <v>-0.10734675769060741</v>
      </c>
      <c r="EF467">
        <v>-0.10836162255009769</v>
      </c>
      <c r="EG467">
        <v>-0.1076648377723138</v>
      </c>
      <c r="EH467">
        <v>-0.1066631095922884</v>
      </c>
      <c r="EI467">
        <v>-0.1059639200954527</v>
      </c>
      <c r="EJ467">
        <v>-0.1055504436914278</v>
      </c>
      <c r="EK467">
        <v>-0.1054135767703807</v>
      </c>
      <c r="EL467">
        <v>-0.1055504436914278</v>
      </c>
      <c r="EM467">
        <v>-0.1059639200954527</v>
      </c>
      <c r="EN467">
        <v>-0.1066631095922884</v>
      </c>
      <c r="EO467">
        <v>-0.1076648377722932</v>
      </c>
      <c r="EP467">
        <v>-0.1069986666807919</v>
      </c>
      <c r="EQ467">
        <v>-0.1060086581458719</v>
      </c>
      <c r="ER467">
        <v>-0.1053167771698709</v>
      </c>
      <c r="ES467">
        <v>-0.1049072632409503</v>
      </c>
      <c r="ET467">
        <v>-0.1047716469150195</v>
      </c>
      <c r="EU467">
        <v>-0.1049072632409542</v>
      </c>
      <c r="EV467">
        <v>-0.1053167771698709</v>
      </c>
      <c r="EW467">
        <v>-0.1060086581458719</v>
      </c>
      <c r="EX467">
        <v>-0.106998666680796</v>
      </c>
      <c r="EY467">
        <v>-0.1063628257567546</v>
      </c>
      <c r="EZ467">
        <v>-0.1053832137539721</v>
      </c>
      <c r="FA467">
        <v>-0.1046977185372454</v>
      </c>
      <c r="FB467">
        <v>-0.104291622438849</v>
      </c>
      <c r="FC467">
        <v>-0.1041570766666501</v>
      </c>
      <c r="FD467">
        <v>-0.104291622438849</v>
      </c>
      <c r="FE467">
        <v>-0.1046977185372454</v>
      </c>
      <c r="FF467">
        <v>-0.1053832137539721</v>
      </c>
      <c r="FG467">
        <v>-0.1063628257567787</v>
      </c>
      <c r="FH467">
        <v>-0.1057571448145436</v>
      </c>
      <c r="FI467">
        <v>-0.1047866989549012</v>
      </c>
      <c r="FJ467">
        <v>-0.10410673389805671</v>
      </c>
      <c r="FK467">
        <v>-0.1037035516207605</v>
      </c>
      <c r="FL467">
        <v>-0.10356990995941689</v>
      </c>
      <c r="FM467">
        <v>-0.10370355162076809</v>
      </c>
      <c r="FN467">
        <v>-0.1041067338980721</v>
      </c>
      <c r="FO467">
        <v>-0.104786698954909</v>
      </c>
      <c r="FP467">
        <v>-0.1057571448145436</v>
      </c>
      <c r="FQ467">
        <v>-0.10575714481455149</v>
      </c>
      <c r="FR467">
        <v>-0.1047866989549085</v>
      </c>
      <c r="FS467">
        <v>-0.10410673389805671</v>
      </c>
      <c r="FT467">
        <v>-0.10370355162076809</v>
      </c>
      <c r="FU467">
        <v>-0.10356990995941689</v>
      </c>
      <c r="FV467">
        <v>-0.10370355162076809</v>
      </c>
      <c r="FW467">
        <v>-0.1041067338980721</v>
      </c>
      <c r="FX467">
        <v>-0.1047866989549163</v>
      </c>
      <c r="FY467">
        <v>-0.1057571448145436</v>
      </c>
    </row>
    <row r="468" spans="1:181" x14ac:dyDescent="0.25">
      <c r="A468" s="2">
        <v>462</v>
      </c>
      <c r="B468">
        <v>-0.11952422640666981</v>
      </c>
      <c r="C468">
        <v>-0.1181489378595115</v>
      </c>
      <c r="D468">
        <v>-0.1171993569667103</v>
      </c>
      <c r="E468">
        <v>-0.11664228764170589</v>
      </c>
      <c r="F468">
        <v>-0.11645866893850999</v>
      </c>
      <c r="G468">
        <v>-0.11664228764170589</v>
      </c>
      <c r="H468">
        <v>-0.11719935696672019</v>
      </c>
      <c r="I468">
        <v>-0.1181489378595216</v>
      </c>
      <c r="J468">
        <v>-0.1195242264067112</v>
      </c>
      <c r="K468">
        <v>-0.11831684486697409</v>
      </c>
      <c r="L468">
        <v>-0.11698371616805819</v>
      </c>
      <c r="M468">
        <v>-0.1160632351122336</v>
      </c>
      <c r="N468">
        <v>-0.1155232008313066</v>
      </c>
      <c r="O468">
        <v>-0.11534518804123529</v>
      </c>
      <c r="P468">
        <v>-0.1155232008313066</v>
      </c>
      <c r="Q468">
        <v>-0.1160632351122336</v>
      </c>
      <c r="R468">
        <v>-0.11698371616805819</v>
      </c>
      <c r="S468">
        <v>-0.11831684486695369</v>
      </c>
      <c r="T468">
        <v>-0.1171578757420981</v>
      </c>
      <c r="U468">
        <v>-0.11586427707633561</v>
      </c>
      <c r="V468">
        <v>-0.1149709654349466</v>
      </c>
      <c r="W468">
        <v>-0.11444679155171281</v>
      </c>
      <c r="X468">
        <v>-0.11427399077914201</v>
      </c>
      <c r="Y468">
        <v>-0.11444679155171281</v>
      </c>
      <c r="Z468">
        <v>-0.11497096543492739</v>
      </c>
      <c r="AA468">
        <v>-0.1158642770763162</v>
      </c>
      <c r="AB468">
        <v>-0.11715787574206819</v>
      </c>
      <c r="AC468">
        <v>-0.1160449433746376</v>
      </c>
      <c r="AD468">
        <v>-0.114788302076407</v>
      </c>
      <c r="AE468">
        <v>-0.1139202841396431</v>
      </c>
      <c r="AF468">
        <v>-0.1134108335852394</v>
      </c>
      <c r="AG468">
        <v>-0.1132428641796893</v>
      </c>
      <c r="AH468">
        <v>-0.11341083358524411</v>
      </c>
      <c r="AI468">
        <v>-0.1139202841396431</v>
      </c>
      <c r="AJ468">
        <v>-0.11478830207641651</v>
      </c>
      <c r="AK468">
        <v>-0.11604494337464739</v>
      </c>
      <c r="AL468">
        <v>-0.1149758545689176</v>
      </c>
      <c r="AM468">
        <v>-0.11375366748225969</v>
      </c>
      <c r="AN468">
        <v>-0.1129091285818699</v>
      </c>
      <c r="AO468">
        <v>-0.1124133047966123</v>
      </c>
      <c r="AP468">
        <v>-0.11224980019796819</v>
      </c>
      <c r="AQ468">
        <v>-0.1124133047966169</v>
      </c>
      <c r="AR468">
        <v>-0.1129091285818791</v>
      </c>
      <c r="AS468">
        <v>-0.1137536674822691</v>
      </c>
      <c r="AT468">
        <v>-0.1149758545689416</v>
      </c>
      <c r="AU468">
        <v>-0.11394859613102989</v>
      </c>
      <c r="AV468">
        <v>-0.1127584388334532</v>
      </c>
      <c r="AW468">
        <v>-0.1119356298718798</v>
      </c>
      <c r="AX468">
        <v>-0.1114523788130785</v>
      </c>
      <c r="AY468">
        <v>-0.1112929871129084</v>
      </c>
      <c r="AZ468">
        <v>-0.111452378813074</v>
      </c>
      <c r="BA468">
        <v>-0.1119356298718798</v>
      </c>
      <c r="BB468">
        <v>-0.1127584388334532</v>
      </c>
      <c r="BC468">
        <v>-0.1139485961310252</v>
      </c>
      <c r="BD468">
        <v>-0.1129613308719576</v>
      </c>
      <c r="BE468">
        <v>-0.1118008644007259</v>
      </c>
      <c r="BF468">
        <v>-0.1109981049644506</v>
      </c>
      <c r="BG468">
        <v>-0.1105264163940736</v>
      </c>
      <c r="BH468">
        <v>-0.1103708006769285</v>
      </c>
      <c r="BI468">
        <v>-0.1105264163940758</v>
      </c>
      <c r="BJ468">
        <v>-0.1109981049644506</v>
      </c>
      <c r="BK468">
        <v>-0.1118008644007213</v>
      </c>
      <c r="BL468">
        <v>-0.1129613308719368</v>
      </c>
      <c r="BM468">
        <v>-0.11201239256045931</v>
      </c>
      <c r="BN468">
        <v>-0.11087936816440901</v>
      </c>
      <c r="BO468">
        <v>-0.1100950485335323</v>
      </c>
      <c r="BP468">
        <v>-0.109633956751663</v>
      </c>
      <c r="BQ468">
        <v>-0.1094817952680444</v>
      </c>
      <c r="BR468">
        <v>-0.109633956751663</v>
      </c>
      <c r="BS468">
        <v>-0.11009504853353</v>
      </c>
      <c r="BT468">
        <v>-0.1108793681644068</v>
      </c>
      <c r="BU468">
        <v>-0.11201239256047971</v>
      </c>
      <c r="BV468">
        <v>-0.1111002802084676</v>
      </c>
      <c r="BW468">
        <v>-0.1099925425505508</v>
      </c>
      <c r="BX468">
        <v>-0.1092251248569767</v>
      </c>
      <c r="BY468">
        <v>-0.1087737090129182</v>
      </c>
      <c r="BZ468">
        <v>-0.1086246952253879</v>
      </c>
      <c r="CA468">
        <v>-0.108773709012916</v>
      </c>
      <c r="CB468">
        <v>-0.1092251248569788</v>
      </c>
      <c r="CC468">
        <v>-0.1099925425505552</v>
      </c>
      <c r="CD468">
        <v>-0.1111002802084631</v>
      </c>
      <c r="CE468">
        <v>-0.1102236519857943</v>
      </c>
      <c r="CF468">
        <v>-0.1091391411425031</v>
      </c>
      <c r="CG468">
        <v>-0.1083871598790697</v>
      </c>
      <c r="CH468">
        <v>-0.10794454396676</v>
      </c>
      <c r="CI468">
        <v>-0.1077983865017217</v>
      </c>
      <c r="CJ468">
        <v>-0.1079445439667568</v>
      </c>
      <c r="CK468">
        <v>-0.10838715987906759</v>
      </c>
      <c r="CL468">
        <v>-0.10913914114248691</v>
      </c>
      <c r="CM468">
        <v>-0.1102236519857767</v>
      </c>
      <c r="CN468">
        <v>-0.1093813189912527</v>
      </c>
      <c r="CO468">
        <v>-0.1083180715276732</v>
      </c>
      <c r="CP468">
        <v>-0.1075801335714497</v>
      </c>
      <c r="CQ468">
        <v>-0.1071454861929837</v>
      </c>
      <c r="CR468">
        <v>-0.1070019087245348</v>
      </c>
      <c r="CS468">
        <v>-0.1071454861929883</v>
      </c>
      <c r="CT468">
        <v>-0.1075801335714518</v>
      </c>
      <c r="CU468">
        <v>-0.1083180715276857</v>
      </c>
      <c r="CV468">
        <v>-0.10938131899126841</v>
      </c>
      <c r="CW468">
        <v>-0.108572239052754</v>
      </c>
      <c r="CX468">
        <v>-0.1075283883967455</v>
      </c>
      <c r="CY468">
        <v>-0.1068031726737472</v>
      </c>
      <c r="CZ468">
        <v>-0.1063757066374781</v>
      </c>
      <c r="DA468">
        <v>-0.10623444772337939</v>
      </c>
      <c r="DB468">
        <v>-0.106375706637477</v>
      </c>
      <c r="DC468">
        <v>-0.1068031726737431</v>
      </c>
      <c r="DD468">
        <v>-0.1075283883967434</v>
      </c>
      <c r="DE468">
        <v>-0.10857223905274541</v>
      </c>
      <c r="DF468">
        <v>-0.1077955106830011</v>
      </c>
      <c r="DG468">
        <v>-0.10676928697767001</v>
      </c>
      <c r="DH468">
        <v>-0.1060555438720998</v>
      </c>
      <c r="DI468">
        <v>-0.10563451567643289</v>
      </c>
      <c r="DJ468">
        <v>-0.1054953285621379</v>
      </c>
      <c r="DK468">
        <v>-0.1056345156764309</v>
      </c>
      <c r="DL468">
        <v>-0.10605554387210391</v>
      </c>
      <c r="DM468">
        <v>-0.1067692869776721</v>
      </c>
      <c r="DN468">
        <v>-0.10779551068300321</v>
      </c>
      <c r="DO468">
        <v>-0.1070503672836958</v>
      </c>
      <c r="DP468">
        <v>-0.1060400968592668</v>
      </c>
      <c r="DQ468">
        <v>-0.10533664744532931</v>
      </c>
      <c r="DR468">
        <v>-0.1049213566885849</v>
      </c>
      <c r="DS468">
        <v>-0.1047840090913859</v>
      </c>
      <c r="DT468">
        <v>-0.1049213566885889</v>
      </c>
      <c r="DU468">
        <v>-0.10533664744532931</v>
      </c>
      <c r="DV468">
        <v>-0.1060400968592709</v>
      </c>
      <c r="DW468">
        <v>-0.1070503672837083</v>
      </c>
      <c r="DX468">
        <v>-0.106336171661313</v>
      </c>
      <c r="DY468">
        <v>-0.1053402762384487</v>
      </c>
      <c r="DZ468">
        <v>-0.1046460113967435</v>
      </c>
      <c r="EA468">
        <v>-0.1042358001436893</v>
      </c>
      <c r="EB468">
        <v>-0.10410007402605791</v>
      </c>
      <c r="EC468">
        <v>-0.1042358001436893</v>
      </c>
      <c r="ED468">
        <v>-0.1046460113967435</v>
      </c>
      <c r="EE468">
        <v>-0.10534027623844471</v>
      </c>
      <c r="EF468">
        <v>-0.1063361716613089</v>
      </c>
      <c r="EG468">
        <v>-0.1056524108980631</v>
      </c>
      <c r="EH468">
        <v>-0.104669406609253</v>
      </c>
      <c r="EI468">
        <v>-0.1039832860749751</v>
      </c>
      <c r="EJ468">
        <v>-0.1035775382018666</v>
      </c>
      <c r="EK468">
        <v>-0.103443229541026</v>
      </c>
      <c r="EL468">
        <v>-0.1035775382018666</v>
      </c>
      <c r="EM468">
        <v>-0.1039832860749751</v>
      </c>
      <c r="EN468">
        <v>-0.104669406609253</v>
      </c>
      <c r="EO468">
        <v>-0.1056524108980428</v>
      </c>
      <c r="EP468">
        <v>-0.10499869160264449</v>
      </c>
      <c r="EQ468">
        <v>-0.10402718790015281</v>
      </c>
      <c r="ER468">
        <v>-0.1033482392788435</v>
      </c>
      <c r="ES468">
        <v>-0.102946379815884</v>
      </c>
      <c r="ET468">
        <v>-0.10281329837455</v>
      </c>
      <c r="EU468">
        <v>-0.10294637981588781</v>
      </c>
      <c r="EV468">
        <v>-0.1033482392788435</v>
      </c>
      <c r="EW468">
        <v>-0.10402718790015281</v>
      </c>
      <c r="EX468">
        <v>-0.10499869160264851</v>
      </c>
      <c r="EY468">
        <v>-0.104374735555692</v>
      </c>
      <c r="EZ468">
        <v>-0.10341343405763451</v>
      </c>
      <c r="FA468">
        <v>-0.1027407518356127</v>
      </c>
      <c r="FB468">
        <v>-0.1023422463184948</v>
      </c>
      <c r="FC468">
        <v>-0.1022102154205428</v>
      </c>
      <c r="FD468">
        <v>-0.1023422463184948</v>
      </c>
      <c r="FE468">
        <v>-0.1027407518356127</v>
      </c>
      <c r="FF468">
        <v>-0.10341343405763451</v>
      </c>
      <c r="FG468">
        <v>-0.10437473555571571</v>
      </c>
      <c r="FH468">
        <v>-0.10378037575258769</v>
      </c>
      <c r="FI468">
        <v>-0.10282806906789189</v>
      </c>
      <c r="FJ468">
        <v>-0.1021608136382782</v>
      </c>
      <c r="FK468">
        <v>-0.1017651674783146</v>
      </c>
      <c r="FL468">
        <v>-0.1016340237919495</v>
      </c>
      <c r="FM468">
        <v>-0.10176516747832209</v>
      </c>
      <c r="FN468">
        <v>-0.1021608136382933</v>
      </c>
      <c r="FO468">
        <v>-0.1028280690678995</v>
      </c>
      <c r="FP468">
        <v>-0.10378037575258769</v>
      </c>
      <c r="FQ468">
        <v>-0.10378037575259549</v>
      </c>
      <c r="FR468">
        <v>-0.1028280690678991</v>
      </c>
      <c r="FS468">
        <v>-0.1021608136382782</v>
      </c>
      <c r="FT468">
        <v>-0.10176516747832209</v>
      </c>
      <c r="FU468">
        <v>-0.1016340237919495</v>
      </c>
      <c r="FV468">
        <v>-0.10176516747832209</v>
      </c>
      <c r="FW468">
        <v>-0.1021608136382933</v>
      </c>
      <c r="FX468">
        <v>-0.1028280690679068</v>
      </c>
      <c r="FY468">
        <v>-0.10378037575258769</v>
      </c>
    </row>
    <row r="469" spans="1:181" x14ac:dyDescent="0.25">
      <c r="A469" s="2">
        <v>463</v>
      </c>
      <c r="B469">
        <v>-0.11724757447511221</v>
      </c>
      <c r="C469">
        <v>-0.1158984819002806</v>
      </c>
      <c r="D469">
        <v>-0.11496698826258051</v>
      </c>
      <c r="E469">
        <v>-0.1144205297818619</v>
      </c>
      <c r="F469">
        <v>-0.1142404085777745</v>
      </c>
      <c r="G469">
        <v>-0.1144205297818619</v>
      </c>
      <c r="H469">
        <v>-0.1149669882625903</v>
      </c>
      <c r="I469">
        <v>-0.11589848190029051</v>
      </c>
      <c r="J469">
        <v>-0.1172475744751528</v>
      </c>
      <c r="K469">
        <v>-0.1160631906790297</v>
      </c>
      <c r="L469">
        <v>-0.11475545490771211</v>
      </c>
      <c r="M469">
        <v>-0.1138525068243797</v>
      </c>
      <c r="N469">
        <v>-0.1133227589107082</v>
      </c>
      <c r="O469">
        <v>-0.1131481368404479</v>
      </c>
      <c r="P469">
        <v>-0.1133227589107082</v>
      </c>
      <c r="Q469">
        <v>-0.1138525068243797</v>
      </c>
      <c r="R469">
        <v>-0.11475545490771211</v>
      </c>
      <c r="S469">
        <v>-0.1160631906790098</v>
      </c>
      <c r="T469">
        <v>-0.11492629715653239</v>
      </c>
      <c r="U469">
        <v>-0.1136573384653559</v>
      </c>
      <c r="V469">
        <v>-0.1127810422838028</v>
      </c>
      <c r="W469">
        <v>-0.1122668526650116</v>
      </c>
      <c r="X469">
        <v>-0.11209734333572779</v>
      </c>
      <c r="Y469">
        <v>-0.1122668526650116</v>
      </c>
      <c r="Z469">
        <v>-0.11278104228378399</v>
      </c>
      <c r="AA469">
        <v>-0.11365733846533679</v>
      </c>
      <c r="AB469">
        <v>-0.1149262971565031</v>
      </c>
      <c r="AC469">
        <v>-0.113834563500833</v>
      </c>
      <c r="AD469">
        <v>-0.1126018582273306</v>
      </c>
      <c r="AE469">
        <v>-0.11175037396555269</v>
      </c>
      <c r="AF469">
        <v>-0.1112506272312329</v>
      </c>
      <c r="AG469">
        <v>-0.11108585724293139</v>
      </c>
      <c r="AH469">
        <v>-0.11125062723123751</v>
      </c>
      <c r="AI469">
        <v>-0.11175037396555269</v>
      </c>
      <c r="AJ469">
        <v>-0.1126018582273399</v>
      </c>
      <c r="AK469">
        <v>-0.11383456350084251</v>
      </c>
      <c r="AL469">
        <v>-0.11278583829141239</v>
      </c>
      <c r="AM469">
        <v>-0.11158693095878611</v>
      </c>
      <c r="AN469">
        <v>-0.1107584785136418</v>
      </c>
      <c r="AO469">
        <v>-0.1102720989909606</v>
      </c>
      <c r="AP469">
        <v>-0.110111708765624</v>
      </c>
      <c r="AQ469">
        <v>-0.1102720989909651</v>
      </c>
      <c r="AR469">
        <v>-0.11075847851365089</v>
      </c>
      <c r="AS469">
        <v>-0.11158693095879529</v>
      </c>
      <c r="AT469">
        <v>-0.1127858382914359</v>
      </c>
      <c r="AU469">
        <v>-0.111778146680913</v>
      </c>
      <c r="AV469">
        <v>-0.11061065904614729</v>
      </c>
      <c r="AW469">
        <v>-0.10980352263622301</v>
      </c>
      <c r="AX469">
        <v>-0.1093294763594941</v>
      </c>
      <c r="AY469">
        <v>-0.1091731206917082</v>
      </c>
      <c r="AZ469">
        <v>-0.1093294763594897</v>
      </c>
      <c r="BA469">
        <v>-0.10980352263622301</v>
      </c>
      <c r="BB469">
        <v>-0.11061065904614729</v>
      </c>
      <c r="BC469">
        <v>-0.11177814668090839</v>
      </c>
      <c r="BD469">
        <v>-0.1108096864743946</v>
      </c>
      <c r="BE469">
        <v>-0.1096713241264244</v>
      </c>
      <c r="BF469">
        <v>-0.1088838553460782</v>
      </c>
      <c r="BG469">
        <v>-0.10842115131989891</v>
      </c>
      <c r="BH469">
        <v>-0.1082684997116518</v>
      </c>
      <c r="BI469">
        <v>-0.108421151319901</v>
      </c>
      <c r="BJ469">
        <v>-0.1088838553460782</v>
      </c>
      <c r="BK469">
        <v>-0.1096713241264199</v>
      </c>
      <c r="BL469">
        <v>-0.1108096864743742</v>
      </c>
      <c r="BM469">
        <v>-0.10987882317835571</v>
      </c>
      <c r="BN469">
        <v>-0.108767380199373</v>
      </c>
      <c r="BO469">
        <v>-0.1079979999900368</v>
      </c>
      <c r="BP469">
        <v>-0.1075456909087746</v>
      </c>
      <c r="BQ469">
        <v>-0.1073964277391297</v>
      </c>
      <c r="BR469">
        <v>-0.1075456909087746</v>
      </c>
      <c r="BS469">
        <v>-0.10799799999003459</v>
      </c>
      <c r="BT469">
        <v>-0.10876738019937079</v>
      </c>
      <c r="BU469">
        <v>-0.1098788231783758</v>
      </c>
      <c r="BV469">
        <v>-0.1089840843949733</v>
      </c>
      <c r="BW469">
        <v>-0.10789744650196929</v>
      </c>
      <c r="BX469">
        <v>-0.10714464628827269</v>
      </c>
      <c r="BY469">
        <v>-0.10670182884124391</v>
      </c>
      <c r="BZ469">
        <v>-0.1065556534115713</v>
      </c>
      <c r="CA469">
        <v>-0.1067018288412418</v>
      </c>
      <c r="CB469">
        <v>-0.1071446462882748</v>
      </c>
      <c r="CC469">
        <v>-0.1078974465019735</v>
      </c>
      <c r="CD469">
        <v>-0.1089840843949689</v>
      </c>
      <c r="CE469">
        <v>-0.1081241538527314</v>
      </c>
      <c r="CF469">
        <v>-0.1070603003588368</v>
      </c>
      <c r="CG469">
        <v>-0.10632264254803959</v>
      </c>
      <c r="CH469">
        <v>-0.105888457415012</v>
      </c>
      <c r="CI469">
        <v>-0.1057450839016888</v>
      </c>
      <c r="CJ469">
        <v>-0.10588845741500889</v>
      </c>
      <c r="CK469">
        <v>-0.1063226425480375</v>
      </c>
      <c r="CL469">
        <v>-0.1070603003588209</v>
      </c>
      <c r="CM469">
        <v>-0.10812415385271409</v>
      </c>
      <c r="CN469">
        <v>-0.10729786529618129</v>
      </c>
      <c r="CO469">
        <v>-0.1062548701652415</v>
      </c>
      <c r="CP469">
        <v>-0.10553098817008889</v>
      </c>
      <c r="CQ469">
        <v>-0.10510461978930789</v>
      </c>
      <c r="CR469">
        <v>-0.1049637771297818</v>
      </c>
      <c r="CS469">
        <v>-0.1051046197893125</v>
      </c>
      <c r="CT469">
        <v>-0.10553098817009091</v>
      </c>
      <c r="CU469">
        <v>-0.1062548701652537</v>
      </c>
      <c r="CV469">
        <v>-0.1072978652961967</v>
      </c>
      <c r="CW469">
        <v>-0.10650419640413041</v>
      </c>
      <c r="CX469">
        <v>-0.1054802286177602</v>
      </c>
      <c r="CY469">
        <v>-0.104768826527581</v>
      </c>
      <c r="CZ469">
        <v>-0.1043495027015265</v>
      </c>
      <c r="DA469">
        <v>-0.1042109344334107</v>
      </c>
      <c r="DB469">
        <v>-0.1043495027015255</v>
      </c>
      <c r="DC469">
        <v>-0.10476882652757689</v>
      </c>
      <c r="DD469">
        <v>-0.1054802286177582</v>
      </c>
      <c r="DE469">
        <v>-0.10650419640412211</v>
      </c>
      <c r="DF469">
        <v>-0.1057422628604681</v>
      </c>
      <c r="DG469">
        <v>-0.10473558627333381</v>
      </c>
      <c r="DH469">
        <v>-0.1040354382745364</v>
      </c>
      <c r="DI469">
        <v>-0.1036224296635488</v>
      </c>
      <c r="DJ469">
        <v>-0.10348589373238321</v>
      </c>
      <c r="DK469">
        <v>-0.1036224296635469</v>
      </c>
      <c r="DL469">
        <v>-0.1040354382745404</v>
      </c>
      <c r="DM469">
        <v>-0.1047355862733358</v>
      </c>
      <c r="DN469">
        <v>-0.1057422628604701</v>
      </c>
      <c r="DO469">
        <v>-0.10501131266876861</v>
      </c>
      <c r="DP469">
        <v>-0.1040202854905192</v>
      </c>
      <c r="DQ469">
        <v>-0.1033302351130377</v>
      </c>
      <c r="DR469">
        <v>-0.10292285465641959</v>
      </c>
      <c r="DS469">
        <v>-0.1027881232039291</v>
      </c>
      <c r="DT469">
        <v>-0.10292285465642349</v>
      </c>
      <c r="DU469">
        <v>-0.1033302351130377</v>
      </c>
      <c r="DV469">
        <v>-0.1040202854905232</v>
      </c>
      <c r="DW469">
        <v>-0.1050113126687809</v>
      </c>
      <c r="DX469">
        <v>-0.1043107207725243</v>
      </c>
      <c r="DY469">
        <v>-0.103333794786286</v>
      </c>
      <c r="DZ469">
        <v>-0.1026527540368036</v>
      </c>
      <c r="EA469">
        <v>-0.10225035633142671</v>
      </c>
      <c r="EB469">
        <v>-0.1021172154731788</v>
      </c>
      <c r="EC469">
        <v>-0.10225035633142671</v>
      </c>
      <c r="ED469">
        <v>-0.1026527540368036</v>
      </c>
      <c r="EE469">
        <v>-0.103333794786282</v>
      </c>
      <c r="EF469">
        <v>-0.10431072077252029</v>
      </c>
      <c r="EG469">
        <v>-0.1036399840238124</v>
      </c>
      <c r="EH469">
        <v>-0.10267570362621781</v>
      </c>
      <c r="EI469">
        <v>-0.1020026520544976</v>
      </c>
      <c r="EJ469">
        <v>-0.1016046327123054</v>
      </c>
      <c r="EK469">
        <v>-0.1014728823116713</v>
      </c>
      <c r="EL469">
        <v>-0.1016046327123054</v>
      </c>
      <c r="EM469">
        <v>-0.1020026520544976</v>
      </c>
      <c r="EN469">
        <v>-0.10267570362621781</v>
      </c>
      <c r="EO469">
        <v>-0.1036399840237926</v>
      </c>
      <c r="EP469">
        <v>-0.10299871652449701</v>
      </c>
      <c r="EQ469">
        <v>-0.10204571765443381</v>
      </c>
      <c r="ER469">
        <v>-0.1013797013878161</v>
      </c>
      <c r="ES469">
        <v>-0.10098549639081771</v>
      </c>
      <c r="ET469">
        <v>-0.1008549498340805</v>
      </c>
      <c r="EU469">
        <v>-0.10098549639082149</v>
      </c>
      <c r="EV469">
        <v>-0.1013797013878161</v>
      </c>
      <c r="EW469">
        <v>-0.10204571765443381</v>
      </c>
      <c r="EX469">
        <v>-0.10299871652450091</v>
      </c>
      <c r="EY469">
        <v>-0.10238664535462939</v>
      </c>
      <c r="EZ469">
        <v>-0.1014436543612969</v>
      </c>
      <c r="FA469">
        <v>-0.1007837851339802</v>
      </c>
      <c r="FB469">
        <v>-0.10039287019814069</v>
      </c>
      <c r="FC469">
        <v>-0.10026335417443551</v>
      </c>
      <c r="FD469">
        <v>-0.10039287019814069</v>
      </c>
      <c r="FE469">
        <v>-0.1007837851339802</v>
      </c>
      <c r="FF469">
        <v>-0.1014436543612969</v>
      </c>
      <c r="FG469">
        <v>-0.10238664535465269</v>
      </c>
      <c r="FH469">
        <v>-0.1018036066906319</v>
      </c>
      <c r="FI469">
        <v>-0.10086943918088249</v>
      </c>
      <c r="FJ469">
        <v>-0.1002148933784997</v>
      </c>
      <c r="FK469">
        <v>-9.9826783335868849E-2</v>
      </c>
      <c r="FL469">
        <v>-9.9698137624482069E-2</v>
      </c>
      <c r="FM469">
        <v>-9.9826783335876232E-2</v>
      </c>
      <c r="FN469">
        <v>-0.10021489337851459</v>
      </c>
      <c r="FO469">
        <v>-0.1008694391808901</v>
      </c>
      <c r="FP469">
        <v>-0.1018036066906319</v>
      </c>
      <c r="FQ469">
        <v>-0.10180360669063961</v>
      </c>
      <c r="FR469">
        <v>-0.10086943918088979</v>
      </c>
      <c r="FS469">
        <v>-0.1002148933784997</v>
      </c>
      <c r="FT469">
        <v>-9.9826783335876232E-2</v>
      </c>
      <c r="FU469">
        <v>-9.9698137624482069E-2</v>
      </c>
      <c r="FV469">
        <v>-9.9826783335876232E-2</v>
      </c>
      <c r="FW469">
        <v>-0.10021489337851459</v>
      </c>
      <c r="FX469">
        <v>-0.1008694391808973</v>
      </c>
      <c r="FY469">
        <v>-0.1018036066906319</v>
      </c>
    </row>
    <row r="470" spans="1:181" x14ac:dyDescent="0.25">
      <c r="A470" s="2">
        <v>464</v>
      </c>
      <c r="B470">
        <v>-0.11497092254355459</v>
      </c>
      <c r="C470">
        <v>-0.1136480259410497</v>
      </c>
      <c r="D470">
        <v>-0.1127346195584507</v>
      </c>
      <c r="E470">
        <v>-0.11219877192201801</v>
      </c>
      <c r="F470">
        <v>-0.112022148217039</v>
      </c>
      <c r="G470">
        <v>-0.11219877192201801</v>
      </c>
      <c r="H470">
        <v>-0.1127346195584603</v>
      </c>
      <c r="I470">
        <v>-0.1136480259410594</v>
      </c>
      <c r="J470">
        <v>-0.11497092254359439</v>
      </c>
      <c r="K470">
        <v>-0.1138095364910854</v>
      </c>
      <c r="L470">
        <v>-0.11252719364736601</v>
      </c>
      <c r="M470">
        <v>-0.1116417785365259</v>
      </c>
      <c r="N470">
        <v>-0.1111223169901098</v>
      </c>
      <c r="O470">
        <v>-0.11095108563966059</v>
      </c>
      <c r="P470">
        <v>-0.1111223169901098</v>
      </c>
      <c r="Q470">
        <v>-0.1116417785365259</v>
      </c>
      <c r="R470">
        <v>-0.11252719364736601</v>
      </c>
      <c r="S470">
        <v>-0.1138095364910658</v>
      </c>
      <c r="T470">
        <v>-0.11269471857096661</v>
      </c>
      <c r="U470">
        <v>-0.1114503998543761</v>
      </c>
      <c r="V470">
        <v>-0.11059111913265909</v>
      </c>
      <c r="W470">
        <v>-0.1100869137783104</v>
      </c>
      <c r="X470">
        <v>-0.10992069589231369</v>
      </c>
      <c r="Y470">
        <v>-0.1100869137783104</v>
      </c>
      <c r="Z470">
        <v>-0.11059111913264071</v>
      </c>
      <c r="AA470">
        <v>-0.1114503998543574</v>
      </c>
      <c r="AB470">
        <v>-0.11269471857093789</v>
      </c>
      <c r="AC470">
        <v>-0.11162418362702831</v>
      </c>
      <c r="AD470">
        <v>-0.1104154143782542</v>
      </c>
      <c r="AE470">
        <v>-0.1095804637914623</v>
      </c>
      <c r="AF470">
        <v>-0.1090904208772264</v>
      </c>
      <c r="AG470">
        <v>-0.1089288503061734</v>
      </c>
      <c r="AH470">
        <v>-0.10909042087723091</v>
      </c>
      <c r="AI470">
        <v>-0.1095804637914623</v>
      </c>
      <c r="AJ470">
        <v>-0.1104154143782633</v>
      </c>
      <c r="AK470">
        <v>-0.1116241836270377</v>
      </c>
      <c r="AL470">
        <v>-0.11059582201390721</v>
      </c>
      <c r="AM470">
        <v>-0.10942019443531251</v>
      </c>
      <c r="AN470">
        <v>-0.10860782844541381</v>
      </c>
      <c r="AO470">
        <v>-0.1081308931853089</v>
      </c>
      <c r="AP470">
        <v>-0.1079736173332798</v>
      </c>
      <c r="AQ470">
        <v>-0.1081308931853133</v>
      </c>
      <c r="AR470">
        <v>-0.1086078284454227</v>
      </c>
      <c r="AS470">
        <v>-0.1094201944353215</v>
      </c>
      <c r="AT470">
        <v>-0.1105958220139303</v>
      </c>
      <c r="AU470">
        <v>-0.10960769723079609</v>
      </c>
      <c r="AV470">
        <v>-0.1084628792588415</v>
      </c>
      <c r="AW470">
        <v>-0.1076714154005662</v>
      </c>
      <c r="AX470">
        <v>-0.10720657390590969</v>
      </c>
      <c r="AY470">
        <v>-0.10705325427050801</v>
      </c>
      <c r="AZ470">
        <v>-0.10720657390590541</v>
      </c>
      <c r="BA470">
        <v>-0.1076714154005662</v>
      </c>
      <c r="BB470">
        <v>-0.1084628792588415</v>
      </c>
      <c r="BC470">
        <v>-0.1096076972307915</v>
      </c>
      <c r="BD470">
        <v>-0.1086580420768315</v>
      </c>
      <c r="BE470">
        <v>-0.1075417838521229</v>
      </c>
      <c r="BF470">
        <v>-0.1067696057277058</v>
      </c>
      <c r="BG470">
        <v>-0.10631588624572411</v>
      </c>
      <c r="BH470">
        <v>-0.10616619874637501</v>
      </c>
      <c r="BI470">
        <v>-0.1063158862457263</v>
      </c>
      <c r="BJ470">
        <v>-0.1067696057277058</v>
      </c>
      <c r="BK470">
        <v>-0.1075417838521185</v>
      </c>
      <c r="BL470">
        <v>-0.1086580420768115</v>
      </c>
      <c r="BM470">
        <v>-0.10774525379625211</v>
      </c>
      <c r="BN470">
        <v>-0.106655392234337</v>
      </c>
      <c r="BO470">
        <v>-0.1059009514465413</v>
      </c>
      <c r="BP470">
        <v>-0.1054574250658861</v>
      </c>
      <c r="BQ470">
        <v>-0.105311060210215</v>
      </c>
      <c r="BR470">
        <v>-0.1054574250658861</v>
      </c>
      <c r="BS470">
        <v>-0.1059009514465391</v>
      </c>
      <c r="BT470">
        <v>-0.1066553922343349</v>
      </c>
      <c r="BU470">
        <v>-0.1077452537962718</v>
      </c>
      <c r="BV470">
        <v>-0.1068678885814791</v>
      </c>
      <c r="BW470">
        <v>-0.10580235045338771</v>
      </c>
      <c r="BX470">
        <v>-0.10506416771956879</v>
      </c>
      <c r="BY470">
        <v>-0.10462994866956971</v>
      </c>
      <c r="BZ470">
        <v>-0.1044866115977548</v>
      </c>
      <c r="CA470">
        <v>-0.1046299486695676</v>
      </c>
      <c r="CB470">
        <v>-0.1050641677195709</v>
      </c>
      <c r="CC470">
        <v>-0.1058023504533919</v>
      </c>
      <c r="CD470">
        <v>-0.10686788858147479</v>
      </c>
      <c r="CE470">
        <v>-0.1060246557196685</v>
      </c>
      <c r="CF470">
        <v>-0.10498145957517049</v>
      </c>
      <c r="CG470">
        <v>-0.1042581252170096</v>
      </c>
      <c r="CH470">
        <v>-0.10383237086326411</v>
      </c>
      <c r="CI470">
        <v>-0.10369178130165579</v>
      </c>
      <c r="CJ470">
        <v>-0.103832370863261</v>
      </c>
      <c r="CK470">
        <v>-0.1042581252170075</v>
      </c>
      <c r="CL470">
        <v>-0.1049814595751549</v>
      </c>
      <c r="CM470">
        <v>-0.1060246557196515</v>
      </c>
      <c r="CN470">
        <v>-0.10521441160110991</v>
      </c>
      <c r="CO470">
        <v>-0.10419166880280969</v>
      </c>
      <c r="CP470">
        <v>-0.103481842768728</v>
      </c>
      <c r="CQ470">
        <v>-0.1030637533856321</v>
      </c>
      <c r="CR470">
        <v>-0.10292564553502891</v>
      </c>
      <c r="CS470">
        <v>-0.1030637533856366</v>
      </c>
      <c r="CT470">
        <v>-0.10348184276873</v>
      </c>
      <c r="CU470">
        <v>-0.1041916688028217</v>
      </c>
      <c r="CV470">
        <v>-0.105214411601125</v>
      </c>
      <c r="CW470">
        <v>-0.1044361537555069</v>
      </c>
      <c r="CX470">
        <v>-0.103432068838775</v>
      </c>
      <c r="CY470">
        <v>-0.10273448038141481</v>
      </c>
      <c r="CZ470">
        <v>-0.1023232987655749</v>
      </c>
      <c r="DA470">
        <v>-0.1021874211434419</v>
      </c>
      <c r="DB470">
        <v>-0.1023232987655739</v>
      </c>
      <c r="DC470">
        <v>-0.10273448038141079</v>
      </c>
      <c r="DD470">
        <v>-0.103432068838773</v>
      </c>
      <c r="DE470">
        <v>-0.1044361537554987</v>
      </c>
      <c r="DF470">
        <v>-0.10368901503793509</v>
      </c>
      <c r="DG470">
        <v>-0.10270188556899761</v>
      </c>
      <c r="DH470">
        <v>-0.10201533267697289</v>
      </c>
      <c r="DI470">
        <v>-0.10161034365066481</v>
      </c>
      <c r="DJ470">
        <v>-0.1014764589026286</v>
      </c>
      <c r="DK470">
        <v>-0.10161034365066279</v>
      </c>
      <c r="DL470">
        <v>-0.10201533267697679</v>
      </c>
      <c r="DM470">
        <v>-0.1027018855689996</v>
      </c>
      <c r="DN470">
        <v>-0.10368901503793709</v>
      </c>
      <c r="DO470">
        <v>-0.1029722580538415</v>
      </c>
      <c r="DP470">
        <v>-0.1020004741217715</v>
      </c>
      <c r="DQ470">
        <v>-0.1013238227807461</v>
      </c>
      <c r="DR470">
        <v>-0.1009243526242542</v>
      </c>
      <c r="DS470">
        <v>-0.1007922373164723</v>
      </c>
      <c r="DT470">
        <v>-0.1009243526242581</v>
      </c>
      <c r="DU470">
        <v>-0.1013238227807461</v>
      </c>
      <c r="DV470">
        <v>-0.1020004741217755</v>
      </c>
      <c r="DW470">
        <v>-0.1029722580538534</v>
      </c>
      <c r="DX470">
        <v>-0.1022852698837355</v>
      </c>
      <c r="DY470">
        <v>-0.1013273133341232</v>
      </c>
      <c r="DZ470">
        <v>-0.10065949667686371</v>
      </c>
      <c r="EA470">
        <v>-0.100264912519164</v>
      </c>
      <c r="EB470">
        <v>-0.10013435692029971</v>
      </c>
      <c r="EC470">
        <v>-0.100264912519164</v>
      </c>
      <c r="ED470">
        <v>-0.10065949667686371</v>
      </c>
      <c r="EE470">
        <v>-0.1013273133341193</v>
      </c>
      <c r="EF470">
        <v>-0.1022852698837316</v>
      </c>
      <c r="EG470">
        <v>-0.1016275571495618</v>
      </c>
      <c r="EH470">
        <v>-0.1006820006431825</v>
      </c>
      <c r="EI470">
        <v>-0.1000220180340201</v>
      </c>
      <c r="EJ470">
        <v>-9.9631727222744257E-2</v>
      </c>
      <c r="EK470">
        <v>-9.9502535082316657E-2</v>
      </c>
      <c r="EL470">
        <v>-9.9631727222744257E-2</v>
      </c>
      <c r="EM470">
        <v>-0.1000220180340201</v>
      </c>
      <c r="EN470">
        <v>-0.1006820006431825</v>
      </c>
      <c r="EO470">
        <v>-0.1016275571495423</v>
      </c>
      <c r="EP470">
        <v>-0.1009987414463496</v>
      </c>
      <c r="EQ470">
        <v>-0.10006424740871479</v>
      </c>
      <c r="ER470">
        <v>-9.9411163496788718E-2</v>
      </c>
      <c r="ES470">
        <v>-9.9024612965751491E-2</v>
      </c>
      <c r="ET470">
        <v>-9.8896601293611025E-2</v>
      </c>
      <c r="EU470">
        <v>-9.9024612965755196E-2</v>
      </c>
      <c r="EV470">
        <v>-9.9411163496788718E-2</v>
      </c>
      <c r="EW470">
        <v>-0.10006424740871479</v>
      </c>
      <c r="EX470">
        <v>-0.1009987414463534</v>
      </c>
      <c r="EY470">
        <v>-0.1003985551535669</v>
      </c>
      <c r="EZ470">
        <v>-9.947387466495923E-2</v>
      </c>
      <c r="FA470">
        <v>-9.8826818432347571E-2</v>
      </c>
      <c r="FB470">
        <v>-9.844349407778652E-2</v>
      </c>
      <c r="FC470">
        <v>-9.8316492928328225E-2</v>
      </c>
      <c r="FD470">
        <v>-9.844349407778652E-2</v>
      </c>
      <c r="FE470">
        <v>-9.8826818432347571E-2</v>
      </c>
      <c r="FF470">
        <v>-9.947387466495923E-2</v>
      </c>
      <c r="FG470">
        <v>-0.1003985551535897</v>
      </c>
      <c r="FH470">
        <v>-9.9826837628676168E-2</v>
      </c>
      <c r="FI470">
        <v>-9.891080929387322E-2</v>
      </c>
      <c r="FJ470">
        <v>-9.8268973118721306E-2</v>
      </c>
      <c r="FK470">
        <v>-9.788839919342307E-2</v>
      </c>
      <c r="FL470">
        <v>-9.7762251457014671E-2</v>
      </c>
      <c r="FM470">
        <v>-9.7888399193430287E-2</v>
      </c>
      <c r="FN470">
        <v>-9.8268973118735878E-2</v>
      </c>
      <c r="FO470">
        <v>-9.8910809293880589E-2</v>
      </c>
      <c r="FP470">
        <v>-9.9826837628676168E-2</v>
      </c>
      <c r="FQ470">
        <v>-9.982683762868369E-2</v>
      </c>
      <c r="FR470">
        <v>-9.8910809293880506E-2</v>
      </c>
      <c r="FS470">
        <v>-9.8268973118721306E-2</v>
      </c>
      <c r="FT470">
        <v>-9.7888399193430287E-2</v>
      </c>
      <c r="FU470">
        <v>-9.7762251457014671E-2</v>
      </c>
      <c r="FV470">
        <v>-9.7888399193430287E-2</v>
      </c>
      <c r="FW470">
        <v>-9.8268973118735878E-2</v>
      </c>
      <c r="FX470">
        <v>-9.8910809293887875E-2</v>
      </c>
      <c r="FY470">
        <v>-9.9826837628676168E-2</v>
      </c>
    </row>
    <row r="471" spans="1:181" x14ac:dyDescent="0.25">
      <c r="A471" s="2">
        <v>465</v>
      </c>
      <c r="B471">
        <v>-0.1126942706119969</v>
      </c>
      <c r="C471">
        <v>-0.1113975699818187</v>
      </c>
      <c r="D471">
        <v>-0.1105022508543209</v>
      </c>
      <c r="E471">
        <v>-0.1099770140621739</v>
      </c>
      <c r="F471">
        <v>-0.1098038878563035</v>
      </c>
      <c r="G471">
        <v>-0.1099770140621739</v>
      </c>
      <c r="H471">
        <v>-0.1105022508543303</v>
      </c>
      <c r="I471">
        <v>-0.1113975699818283</v>
      </c>
      <c r="J471">
        <v>-0.112694270612036</v>
      </c>
      <c r="K471">
        <v>-0.11155588230314099</v>
      </c>
      <c r="L471">
        <v>-0.1102989323870199</v>
      </c>
      <c r="M471">
        <v>-0.109431050248672</v>
      </c>
      <c r="N471">
        <v>-0.1089218750695114</v>
      </c>
      <c r="O471">
        <v>-0.1087540344388731</v>
      </c>
      <c r="P471">
        <v>-0.1089218750695114</v>
      </c>
      <c r="Q471">
        <v>-0.109431050248672</v>
      </c>
      <c r="R471">
        <v>-0.1102989323870199</v>
      </c>
      <c r="S471">
        <v>-0.1115558823031218</v>
      </c>
      <c r="T471">
        <v>-0.1104631399854008</v>
      </c>
      <c r="U471">
        <v>-0.1092434612433963</v>
      </c>
      <c r="V471">
        <v>-0.10840119598151519</v>
      </c>
      <c r="W471">
        <v>-0.10790697489160909</v>
      </c>
      <c r="X471">
        <v>-0.1077440484488995</v>
      </c>
      <c r="Y471">
        <v>-0.10790697489160909</v>
      </c>
      <c r="Z471">
        <v>-0.10840119598149719</v>
      </c>
      <c r="AA471">
        <v>-0.109243461243378</v>
      </c>
      <c r="AB471">
        <v>-0.1104631399853727</v>
      </c>
      <c r="AC471">
        <v>-0.1094138037532236</v>
      </c>
      <c r="AD471">
        <v>-0.1082289705291777</v>
      </c>
      <c r="AE471">
        <v>-0.1074105536173718</v>
      </c>
      <c r="AF471">
        <v>-0.1069302145232198</v>
      </c>
      <c r="AG471">
        <v>-0.10677184336941541</v>
      </c>
      <c r="AH471">
        <v>-0.1069302145232242</v>
      </c>
      <c r="AI471">
        <v>-0.1074105536173718</v>
      </c>
      <c r="AJ471">
        <v>-0.1082289705291867</v>
      </c>
      <c r="AK471">
        <v>-0.1094138037532328</v>
      </c>
      <c r="AL471">
        <v>-0.108405805736402</v>
      </c>
      <c r="AM471">
        <v>-0.10725345791183891</v>
      </c>
      <c r="AN471">
        <v>-0.1064571783771857</v>
      </c>
      <c r="AO471">
        <v>-0.1059896873796571</v>
      </c>
      <c r="AP471">
        <v>-0.1058355259009356</v>
      </c>
      <c r="AQ471">
        <v>-0.1059896873796614</v>
      </c>
      <c r="AR471">
        <v>-0.1064571783771944</v>
      </c>
      <c r="AS471">
        <v>-0.1072534579118477</v>
      </c>
      <c r="AT471">
        <v>-0.1084058057364246</v>
      </c>
      <c r="AU471">
        <v>-0.1074372477806791</v>
      </c>
      <c r="AV471">
        <v>-0.1063150994715356</v>
      </c>
      <c r="AW471">
        <v>-0.10553930816490931</v>
      </c>
      <c r="AX471">
        <v>-0.10508367145232531</v>
      </c>
      <c r="AY471">
        <v>-0.10493338784930779</v>
      </c>
      <c r="AZ471">
        <v>-0.105083671452321</v>
      </c>
      <c r="BA471">
        <v>-0.10553930816490931</v>
      </c>
      <c r="BB471">
        <v>-0.1063150994715356</v>
      </c>
      <c r="BC471">
        <v>-0.10743724778067471</v>
      </c>
      <c r="BD471">
        <v>-0.10650639767926839</v>
      </c>
      <c r="BE471">
        <v>-0.10541224357782129</v>
      </c>
      <c r="BF471">
        <v>-0.1046553561093333</v>
      </c>
      <c r="BG471">
        <v>-0.10421062117154931</v>
      </c>
      <c r="BH471">
        <v>-0.1040638977810982</v>
      </c>
      <c r="BI471">
        <v>-0.1042106211715514</v>
      </c>
      <c r="BJ471">
        <v>-0.1046553561093333</v>
      </c>
      <c r="BK471">
        <v>-0.1054122435778171</v>
      </c>
      <c r="BL471">
        <v>-0.1065063976792488</v>
      </c>
      <c r="BM471">
        <v>-0.1056116844141486</v>
      </c>
      <c r="BN471">
        <v>-0.1045434042693011</v>
      </c>
      <c r="BO471">
        <v>-0.10380390290304591</v>
      </c>
      <c r="BP471">
        <v>-0.10336915922299771</v>
      </c>
      <c r="BQ471">
        <v>-0.1032256926813003</v>
      </c>
      <c r="BR471">
        <v>-0.10336915922299771</v>
      </c>
      <c r="BS471">
        <v>-0.1038039029030438</v>
      </c>
      <c r="BT471">
        <v>-0.10454340426929901</v>
      </c>
      <c r="BU471">
        <v>-0.10561168441416791</v>
      </c>
      <c r="BV471">
        <v>-0.10475169276798491</v>
      </c>
      <c r="BW471">
        <v>-0.1037072544048062</v>
      </c>
      <c r="BX471">
        <v>-0.10298368915086489</v>
      </c>
      <c r="BY471">
        <v>-0.10255806849789539</v>
      </c>
      <c r="BZ471">
        <v>-0.1024175697839384</v>
      </c>
      <c r="CA471">
        <v>-0.1025580684978934</v>
      </c>
      <c r="CB471">
        <v>-0.10298368915086691</v>
      </c>
      <c r="CC471">
        <v>-0.1037072544048103</v>
      </c>
      <c r="CD471">
        <v>-0.1047516927679807</v>
      </c>
      <c r="CE471">
        <v>-0.1039251575866055</v>
      </c>
      <c r="CF471">
        <v>-0.1029026187915042</v>
      </c>
      <c r="CG471">
        <v>-0.1021936078859795</v>
      </c>
      <c r="CH471">
        <v>-0.101776284311516</v>
      </c>
      <c r="CI471">
        <v>-0.10163847870162281</v>
      </c>
      <c r="CJ471">
        <v>-0.101776284311513</v>
      </c>
      <c r="CK471">
        <v>-0.10219360788597739</v>
      </c>
      <c r="CL471">
        <v>-0.1029026187914889</v>
      </c>
      <c r="CM471">
        <v>-0.10392515758658891</v>
      </c>
      <c r="CN471">
        <v>-0.1031309579060386</v>
      </c>
      <c r="CO471">
        <v>-0.102128467440378</v>
      </c>
      <c r="CP471">
        <v>-0.10143269736736719</v>
      </c>
      <c r="CQ471">
        <v>-0.1010228869819563</v>
      </c>
      <c r="CR471">
        <v>-0.10088751394027599</v>
      </c>
      <c r="CS471">
        <v>-0.1010228869819608</v>
      </c>
      <c r="CT471">
        <v>-0.10143269736736921</v>
      </c>
      <c r="CU471">
        <v>-0.1021284674403897</v>
      </c>
      <c r="CV471">
        <v>-0.10313095790605339</v>
      </c>
      <c r="CW471">
        <v>-0.1023681111068834</v>
      </c>
      <c r="CX471">
        <v>-0.10138390905978981</v>
      </c>
      <c r="CY471">
        <v>-0.1007001342352486</v>
      </c>
      <c r="CZ471">
        <v>-0.1002970948296234</v>
      </c>
      <c r="DA471">
        <v>-0.10016390785347321</v>
      </c>
      <c r="DB471">
        <v>-0.1002970948296224</v>
      </c>
      <c r="DC471">
        <v>-0.1007001342352447</v>
      </c>
      <c r="DD471">
        <v>-0.10138390905978779</v>
      </c>
      <c r="DE471">
        <v>-0.1023681111068754</v>
      </c>
      <c r="DF471">
        <v>-0.1016357672154022</v>
      </c>
      <c r="DG471">
        <v>-0.10066818486466141</v>
      </c>
      <c r="DH471">
        <v>-9.999522707940954E-2</v>
      </c>
      <c r="DI471">
        <v>-9.9598257637780727E-2</v>
      </c>
      <c r="DJ471">
        <v>-9.9467024072873972E-2</v>
      </c>
      <c r="DK471">
        <v>-9.9598257637778825E-2</v>
      </c>
      <c r="DL471">
        <v>-9.9995227079413385E-2</v>
      </c>
      <c r="DM471">
        <v>-0.1006681848646634</v>
      </c>
      <c r="DN471">
        <v>-0.1016357672154041</v>
      </c>
      <c r="DO471">
        <v>-0.10093320343891431</v>
      </c>
      <c r="DP471">
        <v>-9.9980662753023988E-2</v>
      </c>
      <c r="DQ471">
        <v>-9.9317410448454546E-2</v>
      </c>
      <c r="DR471">
        <v>-9.8925850592088804E-2</v>
      </c>
      <c r="DS471">
        <v>-9.879635142901548E-2</v>
      </c>
      <c r="DT471">
        <v>-9.8925850592092565E-2</v>
      </c>
      <c r="DU471">
        <v>-9.9317410448454546E-2</v>
      </c>
      <c r="DV471">
        <v>-9.9980662753027832E-2</v>
      </c>
      <c r="DW471">
        <v>-0.1009332034389261</v>
      </c>
      <c r="DX471">
        <v>-0.1002598189949467</v>
      </c>
      <c r="DY471">
        <v>-9.9320831881960406E-2</v>
      </c>
      <c r="DZ471">
        <v>-9.8666239316923837E-2</v>
      </c>
      <c r="EA471">
        <v>-9.8279468706901352E-2</v>
      </c>
      <c r="EB471">
        <v>-9.8151498367420598E-2</v>
      </c>
      <c r="EC471">
        <v>-9.8279468706901352E-2</v>
      </c>
      <c r="ED471">
        <v>-9.8666239316923837E-2</v>
      </c>
      <c r="EE471">
        <v>-9.9320831881956617E-2</v>
      </c>
      <c r="EF471">
        <v>-0.1002598189949428</v>
      </c>
      <c r="EG471">
        <v>-9.9615130275311076E-2</v>
      </c>
      <c r="EH471">
        <v>-9.8688297660147153E-2</v>
      </c>
      <c r="EI471">
        <v>-9.804138401354251E-2</v>
      </c>
      <c r="EJ471">
        <v>-9.7658821733183049E-2</v>
      </c>
      <c r="EK471">
        <v>-9.753218785296193E-2</v>
      </c>
      <c r="EL471">
        <v>-9.7658821733183049E-2</v>
      </c>
      <c r="EM471">
        <v>-9.804138401354251E-2</v>
      </c>
      <c r="EN471">
        <v>-9.8688297660147153E-2</v>
      </c>
      <c r="EO471">
        <v>-9.961513027529198E-2</v>
      </c>
      <c r="EP471">
        <v>-9.8998766368202096E-2</v>
      </c>
      <c r="EQ471">
        <v>-9.808277716299578E-2</v>
      </c>
      <c r="ER471">
        <v>-9.7442625605761266E-2</v>
      </c>
      <c r="ES471">
        <v>-9.7063729540685179E-2</v>
      </c>
      <c r="ET471">
        <v>-9.6938252753141496E-2</v>
      </c>
      <c r="EU471">
        <v>-9.7063729540688815E-2</v>
      </c>
      <c r="EV471">
        <v>-9.7442625605761266E-2</v>
      </c>
      <c r="EW471">
        <v>-9.808277716299578E-2</v>
      </c>
      <c r="EX471">
        <v>-9.8998766368205871E-2</v>
      </c>
      <c r="EY471">
        <v>-9.8410464952504287E-2</v>
      </c>
      <c r="EZ471">
        <v>-9.7504094968621557E-2</v>
      </c>
      <c r="FA471">
        <v>-9.6869851730714954E-2</v>
      </c>
      <c r="FB471">
        <v>-9.6494117957432346E-2</v>
      </c>
      <c r="FC471">
        <v>-9.6369631682220874E-2</v>
      </c>
      <c r="FD471">
        <v>-9.6494117957432346E-2</v>
      </c>
      <c r="FE471">
        <v>-9.6869851730714954E-2</v>
      </c>
      <c r="FF471">
        <v>-9.7504094968621557E-2</v>
      </c>
      <c r="FG471">
        <v>-9.841046495252663E-2</v>
      </c>
      <c r="FH471">
        <v>-9.7850068566720322E-2</v>
      </c>
      <c r="FI471">
        <v>-9.6952179406863848E-2</v>
      </c>
      <c r="FJ471">
        <v>-9.6323052858942826E-2</v>
      </c>
      <c r="FK471">
        <v>-9.5950015050977222E-2</v>
      </c>
      <c r="FL471">
        <v>-9.5826365289547216E-2</v>
      </c>
      <c r="FM471">
        <v>-9.5950015050984314E-2</v>
      </c>
      <c r="FN471">
        <v>-9.6323052858957092E-2</v>
      </c>
      <c r="FO471">
        <v>-9.6952179406871064E-2</v>
      </c>
      <c r="FP471">
        <v>-9.7850068566720322E-2</v>
      </c>
      <c r="FQ471">
        <v>-9.7850068566727705E-2</v>
      </c>
      <c r="FR471">
        <v>-9.6952179406871133E-2</v>
      </c>
      <c r="FS471">
        <v>-9.6323052858942826E-2</v>
      </c>
      <c r="FT471">
        <v>-9.5950015050984314E-2</v>
      </c>
      <c r="FU471">
        <v>-9.5826365289547216E-2</v>
      </c>
      <c r="FV471">
        <v>-9.5950015050984314E-2</v>
      </c>
      <c r="FW471">
        <v>-9.6323052858957092E-2</v>
      </c>
      <c r="FX471">
        <v>-9.695217940687835E-2</v>
      </c>
      <c r="FY471">
        <v>-9.7850068566720322E-2</v>
      </c>
    </row>
    <row r="472" spans="1:181" x14ac:dyDescent="0.25">
      <c r="A472" s="2">
        <v>466</v>
      </c>
      <c r="B472">
        <v>-0.1104176186804393</v>
      </c>
      <c r="C472">
        <v>-0.1091471140225878</v>
      </c>
      <c r="D472">
        <v>-0.10826988215019109</v>
      </c>
      <c r="E472">
        <v>-0.10775525620232999</v>
      </c>
      <c r="F472">
        <v>-0.10758562749556801</v>
      </c>
      <c r="G472">
        <v>-0.10775525620232999</v>
      </c>
      <c r="H472">
        <v>-0.10826988215020029</v>
      </c>
      <c r="I472">
        <v>-0.10914711402259709</v>
      </c>
      <c r="J472">
        <v>-0.1104176186804776</v>
      </c>
      <c r="K472">
        <v>-0.1093022281151966</v>
      </c>
      <c r="L472">
        <v>-0.1080706711266738</v>
      </c>
      <c r="M472">
        <v>-0.1072203219608181</v>
      </c>
      <c r="N472">
        <v>-0.106721433148913</v>
      </c>
      <c r="O472">
        <v>-0.1065569832380858</v>
      </c>
      <c r="P472">
        <v>-0.106721433148913</v>
      </c>
      <c r="Q472">
        <v>-0.1072203219608181</v>
      </c>
      <c r="R472">
        <v>-0.1080706711266738</v>
      </c>
      <c r="S472">
        <v>-0.1093022281151779</v>
      </c>
      <c r="T472">
        <v>-0.1082315613998351</v>
      </c>
      <c r="U472">
        <v>-0.1070365226324165</v>
      </c>
      <c r="V472">
        <v>-0.1062112728303715</v>
      </c>
      <c r="W472">
        <v>-0.1057270360049079</v>
      </c>
      <c r="X472">
        <v>-0.1055674010054854</v>
      </c>
      <c r="Y472">
        <v>-0.1057270360049079</v>
      </c>
      <c r="Z472">
        <v>-0.1062112728303538</v>
      </c>
      <c r="AA472">
        <v>-0.1070365226323986</v>
      </c>
      <c r="AB472">
        <v>-0.1082315613998075</v>
      </c>
      <c r="AC472">
        <v>-0.107203423879419</v>
      </c>
      <c r="AD472">
        <v>-0.10604252668010131</v>
      </c>
      <c r="AE472">
        <v>-0.10524064344328141</v>
      </c>
      <c r="AF472">
        <v>-0.10477000816921329</v>
      </c>
      <c r="AG472">
        <v>-0.1046148364326575</v>
      </c>
      <c r="AH472">
        <v>-0.1047700081692176</v>
      </c>
      <c r="AI472">
        <v>-0.10524064344328141</v>
      </c>
      <c r="AJ472">
        <v>-0.10604252668011011</v>
      </c>
      <c r="AK472">
        <v>-0.10720342387942799</v>
      </c>
      <c r="AL472">
        <v>-0.1062157894588968</v>
      </c>
      <c r="AM472">
        <v>-0.10508672138836531</v>
      </c>
      <c r="AN472">
        <v>-0.10430652830895761</v>
      </c>
      <c r="AO472">
        <v>-0.10384848157400541</v>
      </c>
      <c r="AP472">
        <v>-0.10369743446859141</v>
      </c>
      <c r="AQ472">
        <v>-0.1038484815740096</v>
      </c>
      <c r="AR472">
        <v>-0.1043065283089662</v>
      </c>
      <c r="AS472">
        <v>-0.10508672138837399</v>
      </c>
      <c r="AT472">
        <v>-0.10621578945891889</v>
      </c>
      <c r="AU472">
        <v>-0.1052667983305622</v>
      </c>
      <c r="AV472">
        <v>-0.10416731968422981</v>
      </c>
      <c r="AW472">
        <v>-0.1034072009292525</v>
      </c>
      <c r="AX472">
        <v>-0.1029607689987409</v>
      </c>
      <c r="AY472">
        <v>-0.1028135214281076</v>
      </c>
      <c r="AZ472">
        <v>-0.1029607689987367</v>
      </c>
      <c r="BA472">
        <v>-0.1034072009292525</v>
      </c>
      <c r="BB472">
        <v>-0.10416731968422981</v>
      </c>
      <c r="BC472">
        <v>-0.1052667983305578</v>
      </c>
      <c r="BD472">
        <v>-0.10435475328170531</v>
      </c>
      <c r="BE472">
        <v>-0.10328270330351989</v>
      </c>
      <c r="BF472">
        <v>-0.1025411064909609</v>
      </c>
      <c r="BG472">
        <v>-0.1021053560973746</v>
      </c>
      <c r="BH472">
        <v>-0.1019615968158215</v>
      </c>
      <c r="BI472">
        <v>-0.1021053560973766</v>
      </c>
      <c r="BJ472">
        <v>-0.1025411064909609</v>
      </c>
      <c r="BK472">
        <v>-0.1032827033035157</v>
      </c>
      <c r="BL472">
        <v>-0.1043547532816861</v>
      </c>
      <c r="BM472">
        <v>-0.1034781150320451</v>
      </c>
      <c r="BN472">
        <v>-0.1024314163042651</v>
      </c>
      <c r="BO472">
        <v>-0.1017068543595504</v>
      </c>
      <c r="BP472">
        <v>-0.1012808933801093</v>
      </c>
      <c r="BQ472">
        <v>-0.10114032515238559</v>
      </c>
      <c r="BR472">
        <v>-0.1012808933801093</v>
      </c>
      <c r="BS472">
        <v>-0.10170685435954829</v>
      </c>
      <c r="BT472">
        <v>-0.102431416304263</v>
      </c>
      <c r="BU472">
        <v>-0.103478115032064</v>
      </c>
      <c r="BV472">
        <v>-0.1026354969544907</v>
      </c>
      <c r="BW472">
        <v>-0.1016121583562247</v>
      </c>
      <c r="BX472">
        <v>-0.1009032105821609</v>
      </c>
      <c r="BY472">
        <v>-0.10048618832622121</v>
      </c>
      <c r="BZ472">
        <v>-0.1003485279701218</v>
      </c>
      <c r="CA472">
        <v>-0.10048618832621919</v>
      </c>
      <c r="CB472">
        <v>-0.10090321058216289</v>
      </c>
      <c r="CC472">
        <v>-0.10161215835622869</v>
      </c>
      <c r="CD472">
        <v>-0.1026354969544865</v>
      </c>
      <c r="CE472">
        <v>-0.10182565945354261</v>
      </c>
      <c r="CF472">
        <v>-0.1008237780078378</v>
      </c>
      <c r="CG472">
        <v>-0.1001290905549494</v>
      </c>
      <c r="CH472">
        <v>-9.9720197759768064E-2</v>
      </c>
      <c r="CI472">
        <v>-9.9585176101589873E-2</v>
      </c>
      <c r="CJ472">
        <v>-9.972019775976515E-2</v>
      </c>
      <c r="CK472">
        <v>-0.1001290905549474</v>
      </c>
      <c r="CL472">
        <v>-0.1008237780078229</v>
      </c>
      <c r="CM472">
        <v>-0.1018256594535263</v>
      </c>
      <c r="CN472">
        <v>-0.1010475042109672</v>
      </c>
      <c r="CO472">
        <v>-0.1000652660779462</v>
      </c>
      <c r="CP472">
        <v>-9.9383551966006345E-2</v>
      </c>
      <c r="CQ472">
        <v>-9.898202057828058E-2</v>
      </c>
      <c r="CR472">
        <v>-9.8849382345523026E-2</v>
      </c>
      <c r="CS472">
        <v>-9.898202057828491E-2</v>
      </c>
      <c r="CT472">
        <v>-9.9383551966008274E-2</v>
      </c>
      <c r="CU472">
        <v>-0.1000652660779577</v>
      </c>
      <c r="CV472">
        <v>-0.1010475042109817</v>
      </c>
      <c r="CW472">
        <v>-0.10030006845825989</v>
      </c>
      <c r="CX472">
        <v>-9.9335749280804506E-2</v>
      </c>
      <c r="CY472">
        <v>-9.8665788089082343E-2</v>
      </c>
      <c r="CZ472">
        <v>-9.8270890893671761E-2</v>
      </c>
      <c r="DA472">
        <v>-9.8140394563504471E-2</v>
      </c>
      <c r="DB472">
        <v>-9.8270890893670818E-2</v>
      </c>
      <c r="DC472">
        <v>-9.8665788089078513E-2</v>
      </c>
      <c r="DD472">
        <v>-9.9335749280802577E-2</v>
      </c>
      <c r="DE472">
        <v>-0.100300068458252</v>
      </c>
      <c r="DF472">
        <v>-9.9582519392869162E-2</v>
      </c>
      <c r="DG472">
        <v>-9.8634484160325206E-2</v>
      </c>
      <c r="DH472">
        <v>-9.7975121481846089E-2</v>
      </c>
      <c r="DI472">
        <v>-9.7586171624896648E-2</v>
      </c>
      <c r="DJ472">
        <v>-9.7457589243119314E-2</v>
      </c>
      <c r="DK472">
        <v>-9.7586171624894788E-2</v>
      </c>
      <c r="DL472">
        <v>-9.797512148184985E-2</v>
      </c>
      <c r="DM472">
        <v>-9.8634484160327121E-2</v>
      </c>
      <c r="DN472">
        <v>-9.9582519392871105E-2</v>
      </c>
      <c r="DO472">
        <v>-9.8894148823987144E-2</v>
      </c>
      <c r="DP472">
        <v>-9.7960851384276362E-2</v>
      </c>
      <c r="DQ472">
        <v>-9.731099811616295E-2</v>
      </c>
      <c r="DR472">
        <v>-9.6927348559923465E-2</v>
      </c>
      <c r="DS472">
        <v>-9.6800465541558703E-2</v>
      </c>
      <c r="DT472">
        <v>-9.6927348559927157E-2</v>
      </c>
      <c r="DU472">
        <v>-9.731099811616295E-2</v>
      </c>
      <c r="DV472">
        <v>-9.7960851384280137E-2</v>
      </c>
      <c r="DW472">
        <v>-9.8894148823998676E-2</v>
      </c>
      <c r="DX472">
        <v>-9.8234368106157946E-2</v>
      </c>
      <c r="DY472">
        <v>-9.7314350429797664E-2</v>
      </c>
      <c r="DZ472">
        <v>-9.6672981956983969E-2</v>
      </c>
      <c r="EA472">
        <v>-9.629402489463873E-2</v>
      </c>
      <c r="EB472">
        <v>-9.616863981454149E-2</v>
      </c>
      <c r="EC472">
        <v>-9.629402489463873E-2</v>
      </c>
      <c r="ED472">
        <v>-9.6672981956983969E-2</v>
      </c>
      <c r="EE472">
        <v>-9.7314350429793917E-2</v>
      </c>
      <c r="EF472">
        <v>-9.8234368106154143E-2</v>
      </c>
      <c r="EG472">
        <v>-9.760270340106042E-2</v>
      </c>
      <c r="EH472">
        <v>-9.6694594677111875E-2</v>
      </c>
      <c r="EI472">
        <v>-9.6060749993064992E-2</v>
      </c>
      <c r="EJ472">
        <v>-9.5685916243621882E-2</v>
      </c>
      <c r="EK472">
        <v>-9.5561840623607258E-2</v>
      </c>
      <c r="EL472">
        <v>-9.5685916243621882E-2</v>
      </c>
      <c r="EM472">
        <v>-9.6060749993064992E-2</v>
      </c>
      <c r="EN472">
        <v>-9.6694594677111875E-2</v>
      </c>
      <c r="EO472">
        <v>-9.7602703401041713E-2</v>
      </c>
      <c r="EP472">
        <v>-9.6998791290054676E-2</v>
      </c>
      <c r="EQ472">
        <v>-9.610130691727678E-2</v>
      </c>
      <c r="ER472">
        <v>-9.5474087714733882E-2</v>
      </c>
      <c r="ES472">
        <v>-9.510284611561895E-2</v>
      </c>
      <c r="ET472">
        <v>-9.4979904212672023E-2</v>
      </c>
      <c r="EU472">
        <v>-9.5102846115622502E-2</v>
      </c>
      <c r="EV472">
        <v>-9.5474087714733882E-2</v>
      </c>
      <c r="EW472">
        <v>-9.610130691727678E-2</v>
      </c>
      <c r="EX472">
        <v>-9.6998791290058353E-2</v>
      </c>
      <c r="EY472">
        <v>-9.6422374751441747E-2</v>
      </c>
      <c r="EZ472">
        <v>-9.553431527228394E-2</v>
      </c>
      <c r="FA472">
        <v>-9.4912885029082378E-2</v>
      </c>
      <c r="FB472">
        <v>-9.4544741837078228E-2</v>
      </c>
      <c r="FC472">
        <v>-9.4422770436113593E-2</v>
      </c>
      <c r="FD472">
        <v>-9.4544741837078228E-2</v>
      </c>
      <c r="FE472">
        <v>-9.4912885029082378E-2</v>
      </c>
      <c r="FF472">
        <v>-9.553431527228394E-2</v>
      </c>
      <c r="FG472">
        <v>-9.6422374751463646E-2</v>
      </c>
      <c r="FH472">
        <v>-9.5873299504764545E-2</v>
      </c>
      <c r="FI472">
        <v>-9.4993549519854531E-2</v>
      </c>
      <c r="FJ472">
        <v>-9.4377132599164401E-2</v>
      </c>
      <c r="FK472">
        <v>-9.4011630908531443E-2</v>
      </c>
      <c r="FL472">
        <v>-9.3890479122079804E-2</v>
      </c>
      <c r="FM472">
        <v>-9.4011630908538382E-2</v>
      </c>
      <c r="FN472">
        <v>-9.437713259917839E-2</v>
      </c>
      <c r="FO472">
        <v>-9.4993549519861609E-2</v>
      </c>
      <c r="FP472">
        <v>-9.5873299504764545E-2</v>
      </c>
      <c r="FQ472">
        <v>-9.5873299504771775E-2</v>
      </c>
      <c r="FR472">
        <v>-9.4993549519861803E-2</v>
      </c>
      <c r="FS472">
        <v>-9.4377132599164401E-2</v>
      </c>
      <c r="FT472">
        <v>-9.4011630908538382E-2</v>
      </c>
      <c r="FU472">
        <v>-9.3890479122079804E-2</v>
      </c>
      <c r="FV472">
        <v>-9.4011630908538382E-2</v>
      </c>
      <c r="FW472">
        <v>-9.437713259917839E-2</v>
      </c>
      <c r="FX472">
        <v>-9.4993549519868895E-2</v>
      </c>
      <c r="FY472">
        <v>-9.5873299504764545E-2</v>
      </c>
    </row>
    <row r="473" spans="1:181" x14ac:dyDescent="0.25">
      <c r="A473" s="2">
        <v>467</v>
      </c>
      <c r="B473">
        <v>-0.1081409667488817</v>
      </c>
      <c r="C473">
        <v>-0.10689665806335689</v>
      </c>
      <c r="D473">
        <v>-0.1060375134460614</v>
      </c>
      <c r="E473">
        <v>-0.105533498342486</v>
      </c>
      <c r="F473">
        <v>-0.10536736713483261</v>
      </c>
      <c r="G473">
        <v>-0.105533498342486</v>
      </c>
      <c r="H473">
        <v>-0.1060375134460704</v>
      </c>
      <c r="I473">
        <v>-0.106896658063366</v>
      </c>
      <c r="J473">
        <v>-0.1081409667489192</v>
      </c>
      <c r="K473">
        <v>-0.1070485739272523</v>
      </c>
      <c r="L473">
        <v>-0.1058424098663278</v>
      </c>
      <c r="M473">
        <v>-0.10500959367296429</v>
      </c>
      <c r="N473">
        <v>-0.1045209912283146</v>
      </c>
      <c r="O473">
        <v>-0.1043599320372984</v>
      </c>
      <c r="P473">
        <v>-0.1045209912283146</v>
      </c>
      <c r="Q473">
        <v>-0.10500959367296429</v>
      </c>
      <c r="R473">
        <v>-0.1058424098663278</v>
      </c>
      <c r="S473">
        <v>-0.10704857392723389</v>
      </c>
      <c r="T473">
        <v>-0.10599998281426939</v>
      </c>
      <c r="U473">
        <v>-0.1048295840214368</v>
      </c>
      <c r="V473">
        <v>-0.1040213496792277</v>
      </c>
      <c r="W473">
        <v>-0.1035470971182067</v>
      </c>
      <c r="X473">
        <v>-0.1033907535620712</v>
      </c>
      <c r="Y473">
        <v>-0.1035470971182067</v>
      </c>
      <c r="Z473">
        <v>-0.1040213496792104</v>
      </c>
      <c r="AA473">
        <v>-0.1048295840214192</v>
      </c>
      <c r="AB473">
        <v>-0.1059999828142424</v>
      </c>
      <c r="AC473">
        <v>-0.10499304400561441</v>
      </c>
      <c r="AD473">
        <v>-0.1038560828310249</v>
      </c>
      <c r="AE473">
        <v>-0.103070733269191</v>
      </c>
      <c r="AF473">
        <v>-0.10260980181520669</v>
      </c>
      <c r="AG473">
        <v>-0.1024578294958995</v>
      </c>
      <c r="AH473">
        <v>-0.1026098018152109</v>
      </c>
      <c r="AI473">
        <v>-0.103070733269191</v>
      </c>
      <c r="AJ473">
        <v>-0.10385608283103349</v>
      </c>
      <c r="AK473">
        <v>-0.1049930440056232</v>
      </c>
      <c r="AL473">
        <v>-0.1040257731813916</v>
      </c>
      <c r="AM473">
        <v>-0.10291998486489171</v>
      </c>
      <c r="AN473">
        <v>-0.10215587824072959</v>
      </c>
      <c r="AO473">
        <v>-0.1017072757683537</v>
      </c>
      <c r="AP473">
        <v>-0.1015593430362472</v>
      </c>
      <c r="AQ473">
        <v>-0.10170727576835779</v>
      </c>
      <c r="AR473">
        <v>-0.10215587824073789</v>
      </c>
      <c r="AS473">
        <v>-0.1029199848649002</v>
      </c>
      <c r="AT473">
        <v>-0.1040257731814133</v>
      </c>
      <c r="AU473">
        <v>-0.1030963488804453</v>
      </c>
      <c r="AV473">
        <v>-0.102019539896924</v>
      </c>
      <c r="AW473">
        <v>-0.10127509369359571</v>
      </c>
      <c r="AX473">
        <v>-0.1008378665451565</v>
      </c>
      <c r="AY473">
        <v>-0.1006936550069074</v>
      </c>
      <c r="AZ473">
        <v>-0.10083786654515239</v>
      </c>
      <c r="BA473">
        <v>-0.10127509369359571</v>
      </c>
      <c r="BB473">
        <v>-0.102019539896924</v>
      </c>
      <c r="BC473">
        <v>-0.103096348880441</v>
      </c>
      <c r="BD473">
        <v>-0.1022031088841423</v>
      </c>
      <c r="BE473">
        <v>-0.1011531630292184</v>
      </c>
      <c r="BF473">
        <v>-0.1004268568725885</v>
      </c>
      <c r="BG473">
        <v>-0.1000000910231998</v>
      </c>
      <c r="BH473">
        <v>-9.9859295850544719E-2</v>
      </c>
      <c r="BI473">
        <v>-0.1000000910232018</v>
      </c>
      <c r="BJ473">
        <v>-0.1004268568725885</v>
      </c>
      <c r="BK473">
        <v>-0.1011531630292143</v>
      </c>
      <c r="BL473">
        <v>-0.1022031088841234</v>
      </c>
      <c r="BM473">
        <v>-0.1013445456499415</v>
      </c>
      <c r="BN473">
        <v>-0.10031942833922911</v>
      </c>
      <c r="BO473">
        <v>-9.96098058160549E-2</v>
      </c>
      <c r="BP473">
        <v>-9.9192627537220843E-2</v>
      </c>
      <c r="BQ473">
        <v>-9.905495762347083E-2</v>
      </c>
      <c r="BR473">
        <v>-9.9192627537220843E-2</v>
      </c>
      <c r="BS473">
        <v>-9.9609805816052888E-2</v>
      </c>
      <c r="BT473">
        <v>-0.10031942833922711</v>
      </c>
      <c r="BU473">
        <v>-0.10134454564996</v>
      </c>
      <c r="BV473">
        <v>-0.1005193011409964</v>
      </c>
      <c r="BW473">
        <v>-9.9517062307643109E-2</v>
      </c>
      <c r="BX473">
        <v>-9.8822732013456982E-2</v>
      </c>
      <c r="BY473">
        <v>-9.8414308154546909E-2</v>
      </c>
      <c r="BZ473">
        <v>-9.8279486156305301E-2</v>
      </c>
      <c r="CA473">
        <v>-9.841430815454498E-2</v>
      </c>
      <c r="CB473">
        <v>-9.8822732013458939E-2</v>
      </c>
      <c r="CC473">
        <v>-9.9517062307647064E-2</v>
      </c>
      <c r="CD473">
        <v>-0.10051930114099231</v>
      </c>
      <c r="CE473">
        <v>-9.9726161320479664E-2</v>
      </c>
      <c r="CF473">
        <v>-9.8744937224171492E-2</v>
      </c>
      <c r="CG473">
        <v>-9.806457322391933E-2</v>
      </c>
      <c r="CH473">
        <v>-9.7664111208020099E-2</v>
      </c>
      <c r="CI473">
        <v>-9.7531873501556926E-2</v>
      </c>
      <c r="CJ473">
        <v>-9.766411120801724E-2</v>
      </c>
      <c r="CK473">
        <v>-9.8064573223917428E-2</v>
      </c>
      <c r="CL473">
        <v>-9.8744937224156837E-2</v>
      </c>
      <c r="CM473">
        <v>-9.9726161320463746E-2</v>
      </c>
      <c r="CN473">
        <v>-9.8964050515895824E-2</v>
      </c>
      <c r="CO473">
        <v>-9.8002064715514439E-2</v>
      </c>
      <c r="CP473">
        <v>-9.7334406564645509E-2</v>
      </c>
      <c r="CQ473">
        <v>-9.6941154174604791E-2</v>
      </c>
      <c r="CR473">
        <v>-9.6811250750770086E-2</v>
      </c>
      <c r="CS473">
        <v>-9.6941154174609037E-2</v>
      </c>
      <c r="CT473">
        <v>-9.7334406564647397E-2</v>
      </c>
      <c r="CU473">
        <v>-9.800206471552575E-2</v>
      </c>
      <c r="CV473">
        <v>-9.8964050515910035E-2</v>
      </c>
      <c r="CW473">
        <v>-9.8232025809636414E-2</v>
      </c>
      <c r="CX473">
        <v>-9.7287589501819233E-2</v>
      </c>
      <c r="CY473">
        <v>-9.6631441942916105E-2</v>
      </c>
      <c r="CZ473">
        <v>-9.6244686957720177E-2</v>
      </c>
      <c r="DA473">
        <v>-9.6116881273535709E-2</v>
      </c>
      <c r="DB473">
        <v>-9.6244686957719247E-2</v>
      </c>
      <c r="DC473">
        <v>-9.6631441942912344E-2</v>
      </c>
      <c r="DD473">
        <v>-9.7287589501817345E-2</v>
      </c>
      <c r="DE473">
        <v>-9.8232025809628684E-2</v>
      </c>
      <c r="DF473">
        <v>-9.7529271570336182E-2</v>
      </c>
      <c r="DG473">
        <v>-9.6600783455988992E-2</v>
      </c>
      <c r="DH473">
        <v>-9.5955015884282624E-2</v>
      </c>
      <c r="DI473">
        <v>-9.5574085612012555E-2</v>
      </c>
      <c r="DJ473">
        <v>-9.5448154413364669E-2</v>
      </c>
      <c r="DK473">
        <v>-9.5574085612010737E-2</v>
      </c>
      <c r="DL473">
        <v>-9.5955015884286329E-2</v>
      </c>
      <c r="DM473">
        <v>-9.6600783455990866E-2</v>
      </c>
      <c r="DN473">
        <v>-9.7529271570338083E-2</v>
      </c>
      <c r="DO473">
        <v>-9.685509420905998E-2</v>
      </c>
      <c r="DP473">
        <v>-9.594104001552875E-2</v>
      </c>
      <c r="DQ473">
        <v>-9.5304585783871354E-2</v>
      </c>
      <c r="DR473">
        <v>-9.4928846527758126E-2</v>
      </c>
      <c r="DS473">
        <v>-9.4804579654101911E-2</v>
      </c>
      <c r="DT473">
        <v>-9.4928846527761734E-2</v>
      </c>
      <c r="DU473">
        <v>-9.5304585783871354E-2</v>
      </c>
      <c r="DV473">
        <v>-9.5941040015532442E-2</v>
      </c>
      <c r="DW473">
        <v>-9.6855094209071263E-2</v>
      </c>
      <c r="DX473">
        <v>-9.6208917217369183E-2</v>
      </c>
      <c r="DY473">
        <v>-9.5307868977634894E-2</v>
      </c>
      <c r="DZ473">
        <v>-9.4679724597044115E-2</v>
      </c>
      <c r="EA473">
        <v>-9.4308581082376108E-2</v>
      </c>
      <c r="EB473">
        <v>-9.4185781261662382E-2</v>
      </c>
      <c r="EC473">
        <v>-9.4308581082376108E-2</v>
      </c>
      <c r="ED473">
        <v>-9.4679724597044115E-2</v>
      </c>
      <c r="EE473">
        <v>-9.5307868977631244E-2</v>
      </c>
      <c r="EF473">
        <v>-9.6208917217365464E-2</v>
      </c>
      <c r="EG473">
        <v>-9.559027652680975E-2</v>
      </c>
      <c r="EH473">
        <v>-9.4700891694076597E-2</v>
      </c>
      <c r="EI473">
        <v>-9.4080115972587475E-2</v>
      </c>
      <c r="EJ473">
        <v>-9.371301075406073E-2</v>
      </c>
      <c r="EK473">
        <v>-9.3591493394252587E-2</v>
      </c>
      <c r="EL473">
        <v>-9.371301075406073E-2</v>
      </c>
      <c r="EM473">
        <v>-9.4080115972587475E-2</v>
      </c>
      <c r="EN473">
        <v>-9.4700891694076597E-2</v>
      </c>
      <c r="EO473">
        <v>-9.5590276526791446E-2</v>
      </c>
      <c r="EP473">
        <v>-9.4998816211907242E-2</v>
      </c>
      <c r="EQ473">
        <v>-9.411983667155778E-2</v>
      </c>
      <c r="ER473">
        <v>-9.3505549823706513E-2</v>
      </c>
      <c r="ES473">
        <v>-9.3141962690552707E-2</v>
      </c>
      <c r="ET473">
        <v>-9.3021555672202563E-2</v>
      </c>
      <c r="EU473">
        <v>-9.314196269055619E-2</v>
      </c>
      <c r="EV473">
        <v>-9.3505549823706513E-2</v>
      </c>
      <c r="EW473">
        <v>-9.411983667155778E-2</v>
      </c>
      <c r="EX473">
        <v>-9.4998816211910864E-2</v>
      </c>
      <c r="EY473">
        <v>-9.4434284550379208E-2</v>
      </c>
      <c r="EZ473">
        <v>-9.3564535575946323E-2</v>
      </c>
      <c r="FA473">
        <v>-9.2955918327449816E-2</v>
      </c>
      <c r="FB473">
        <v>-9.2595365716724096E-2</v>
      </c>
      <c r="FC473">
        <v>-9.2475909190006311E-2</v>
      </c>
      <c r="FD473">
        <v>-9.2595365716724096E-2</v>
      </c>
      <c r="FE473">
        <v>-9.2955918327449816E-2</v>
      </c>
      <c r="FF473">
        <v>-9.3564535575946323E-2</v>
      </c>
      <c r="FG473">
        <v>-9.4434284550400649E-2</v>
      </c>
      <c r="FH473">
        <v>-9.3896530442808768E-2</v>
      </c>
      <c r="FI473">
        <v>-9.30349196328452E-2</v>
      </c>
      <c r="FJ473">
        <v>-9.2431212339385962E-2</v>
      </c>
      <c r="FK473">
        <v>-9.2073246766085665E-2</v>
      </c>
      <c r="FL473">
        <v>-9.1954592954612419E-2</v>
      </c>
      <c r="FM473">
        <v>-9.2073246766092451E-2</v>
      </c>
      <c r="FN473">
        <v>-9.243121233939966E-2</v>
      </c>
      <c r="FO473">
        <v>-9.3034919632852153E-2</v>
      </c>
      <c r="FP473">
        <v>-9.3896530442808768E-2</v>
      </c>
      <c r="FQ473">
        <v>-9.3896530442815831E-2</v>
      </c>
      <c r="FR473">
        <v>-9.30349196328525E-2</v>
      </c>
      <c r="FS473">
        <v>-9.2431212339385962E-2</v>
      </c>
      <c r="FT473">
        <v>-9.2073246766092451E-2</v>
      </c>
      <c r="FU473">
        <v>-9.1954592954612419E-2</v>
      </c>
      <c r="FV473">
        <v>-9.2073246766092451E-2</v>
      </c>
      <c r="FW473">
        <v>-9.243121233939966E-2</v>
      </c>
      <c r="FX473">
        <v>-9.3034919632859425E-2</v>
      </c>
      <c r="FY473">
        <v>-9.3896530442808768E-2</v>
      </c>
    </row>
    <row r="474" spans="1:181" x14ac:dyDescent="0.25">
      <c r="A474" s="2">
        <v>468</v>
      </c>
      <c r="B474">
        <v>-0.105864314817324</v>
      </c>
      <c r="C474">
        <v>-0.1046462021041259</v>
      </c>
      <c r="D474">
        <v>-0.1038051447419315</v>
      </c>
      <c r="E474">
        <v>-0.10331174048264199</v>
      </c>
      <c r="F474">
        <v>-0.1031491067740971</v>
      </c>
      <c r="G474">
        <v>-0.10331174048264199</v>
      </c>
      <c r="H474">
        <v>-0.1038051447419403</v>
      </c>
      <c r="I474">
        <v>-0.10464620210413481</v>
      </c>
      <c r="J474">
        <v>-0.10586431481736069</v>
      </c>
      <c r="K474">
        <v>-0.10479491973930791</v>
      </c>
      <c r="L474">
        <v>-0.1036141486059816</v>
      </c>
      <c r="M474">
        <v>-0.10279886538511041</v>
      </c>
      <c r="N474">
        <v>-0.1023205493077161</v>
      </c>
      <c r="O474">
        <v>-0.102162880836511</v>
      </c>
      <c r="P474">
        <v>-0.1023205493077161</v>
      </c>
      <c r="Q474">
        <v>-0.10279886538511041</v>
      </c>
      <c r="R474">
        <v>-0.1036141486059816</v>
      </c>
      <c r="S474">
        <v>-0.10479491973928989</v>
      </c>
      <c r="T474">
        <v>-0.10376840422870361</v>
      </c>
      <c r="U474">
        <v>-0.102622645410457</v>
      </c>
      <c r="V474">
        <v>-0.1018314265280839</v>
      </c>
      <c r="W474">
        <v>-0.10136715823150549</v>
      </c>
      <c r="X474">
        <v>-0.101214106118657</v>
      </c>
      <c r="Y474">
        <v>-0.10136715823150549</v>
      </c>
      <c r="Z474">
        <v>-0.101831426528067</v>
      </c>
      <c r="AA474">
        <v>-0.10262264541043969</v>
      </c>
      <c r="AB474">
        <v>-0.1037684042286772</v>
      </c>
      <c r="AC474">
        <v>-0.1027826641318097</v>
      </c>
      <c r="AD474">
        <v>-0.1016696389819484</v>
      </c>
      <c r="AE474">
        <v>-0.1009008230951005</v>
      </c>
      <c r="AF474">
        <v>-0.10044959546120009</v>
      </c>
      <c r="AG474">
        <v>-0.10030082255914149</v>
      </c>
      <c r="AH474">
        <v>-0.1004495954612043</v>
      </c>
      <c r="AI474">
        <v>-0.1009008230951005</v>
      </c>
      <c r="AJ474">
        <v>-0.1016696389819569</v>
      </c>
      <c r="AK474">
        <v>-0.1027826641318183</v>
      </c>
      <c r="AL474">
        <v>-0.1018357569038863</v>
      </c>
      <c r="AM474">
        <v>-0.10075324834141799</v>
      </c>
      <c r="AN474">
        <v>-0.1000052281725014</v>
      </c>
      <c r="AO474">
        <v>-9.9566069962701911E-2</v>
      </c>
      <c r="AP474">
        <v>-9.9421251603902902E-2</v>
      </c>
      <c r="AQ474">
        <v>-9.9566069962705964E-2</v>
      </c>
      <c r="AR474">
        <v>-0.10000522817250961</v>
      </c>
      <c r="AS474">
        <v>-0.1007532483414264</v>
      </c>
      <c r="AT474">
        <v>-0.1018357569039076</v>
      </c>
      <c r="AU474">
        <v>-0.1009258994303283</v>
      </c>
      <c r="AV474">
        <v>-9.9871760109618082E-2</v>
      </c>
      <c r="AW474">
        <v>-9.914298645793887E-2</v>
      </c>
      <c r="AX474">
        <v>-9.8714964091572086E-2</v>
      </c>
      <c r="AY474">
        <v>-9.8573788585707159E-2</v>
      </c>
      <c r="AZ474">
        <v>-9.8714964091568075E-2</v>
      </c>
      <c r="BA474">
        <v>-9.914298645793887E-2</v>
      </c>
      <c r="BB474">
        <v>-9.9871760109618082E-2</v>
      </c>
      <c r="BC474">
        <v>-0.1009258994303241</v>
      </c>
      <c r="BD474">
        <v>-0.1000514644865792</v>
      </c>
      <c r="BE474">
        <v>-9.9023622754916857E-2</v>
      </c>
      <c r="BF474">
        <v>-9.8312607254216033E-2</v>
      </c>
      <c r="BG474">
        <v>-9.7894825949025002E-2</v>
      </c>
      <c r="BH474">
        <v>-9.7756994885267928E-2</v>
      </c>
      <c r="BI474">
        <v>-9.7894825949026973E-2</v>
      </c>
      <c r="BJ474">
        <v>-9.8312607254216033E-2</v>
      </c>
      <c r="BK474">
        <v>-9.9023622754912846E-2</v>
      </c>
      <c r="BL474">
        <v>-0.1000514644865607</v>
      </c>
      <c r="BM474">
        <v>-9.921097626783798E-2</v>
      </c>
      <c r="BN474">
        <v>-9.8207440374193197E-2</v>
      </c>
      <c r="BO474">
        <v>-9.751275727255948E-2</v>
      </c>
      <c r="BP474">
        <v>-9.7104361694332439E-2</v>
      </c>
      <c r="BQ474">
        <v>-9.6969590094556163E-2</v>
      </c>
      <c r="BR474">
        <v>-9.7104361694332439E-2</v>
      </c>
      <c r="BS474">
        <v>-9.751275727255751E-2</v>
      </c>
      <c r="BT474">
        <v>-9.8207440374191213E-2</v>
      </c>
      <c r="BU474">
        <v>-9.9210976267856091E-2</v>
      </c>
      <c r="BV474">
        <v>-9.8403105327502224E-2</v>
      </c>
      <c r="BW474">
        <v>-9.7421966259061618E-2</v>
      </c>
      <c r="BX474">
        <v>-9.6742253444753096E-2</v>
      </c>
      <c r="BY474">
        <v>-9.6342427982872708E-2</v>
      </c>
      <c r="BZ474">
        <v>-9.6210444342488821E-2</v>
      </c>
      <c r="CA474">
        <v>-9.6342427982870821E-2</v>
      </c>
      <c r="CB474">
        <v>-9.6742253444754997E-2</v>
      </c>
      <c r="CC474">
        <v>-9.7421966259065476E-2</v>
      </c>
      <c r="CD474">
        <v>-9.8403105327498241E-2</v>
      </c>
      <c r="CE474">
        <v>-9.7626663187416696E-2</v>
      </c>
      <c r="CF474">
        <v>-9.6666096440505209E-2</v>
      </c>
      <c r="CG474">
        <v>-9.6000055892889222E-2</v>
      </c>
      <c r="CH474">
        <v>-9.5608024656272064E-2</v>
      </c>
      <c r="CI474">
        <v>-9.5478570901523896E-2</v>
      </c>
      <c r="CJ474">
        <v>-9.5608024656269275E-2</v>
      </c>
      <c r="CK474">
        <v>-9.6000055892887348E-2</v>
      </c>
      <c r="CL474">
        <v>-9.6666096440490859E-2</v>
      </c>
      <c r="CM474">
        <v>-9.7626663187401097E-2</v>
      </c>
      <c r="CN474">
        <v>-9.6880596820824436E-2</v>
      </c>
      <c r="CO474">
        <v>-9.5938863353082687E-2</v>
      </c>
      <c r="CP474">
        <v>-9.528526116328466E-2</v>
      </c>
      <c r="CQ474">
        <v>-9.4900287770929029E-2</v>
      </c>
      <c r="CR474">
        <v>-9.477311915601716E-2</v>
      </c>
      <c r="CS474">
        <v>-9.4900287770933178E-2</v>
      </c>
      <c r="CT474">
        <v>-9.5285261163286505E-2</v>
      </c>
      <c r="CU474">
        <v>-9.5938863353093748E-2</v>
      </c>
      <c r="CV474">
        <v>-9.6880596820838369E-2</v>
      </c>
      <c r="CW474">
        <v>-9.6163983161012948E-2</v>
      </c>
      <c r="CX474">
        <v>-9.5239429722834029E-2</v>
      </c>
      <c r="CY474">
        <v>-9.4597095796749922E-2</v>
      </c>
      <c r="CZ474">
        <v>-9.4218483021768648E-2</v>
      </c>
      <c r="DA474">
        <v>-9.4093367983567017E-2</v>
      </c>
      <c r="DB474">
        <v>-9.4218483021767746E-2</v>
      </c>
      <c r="DC474">
        <v>-9.4597095796746258E-2</v>
      </c>
      <c r="DD474">
        <v>-9.5239429722832183E-2</v>
      </c>
      <c r="DE474">
        <v>-9.6163983161005398E-2</v>
      </c>
      <c r="DF474">
        <v>-9.5476023747803257E-2</v>
      </c>
      <c r="DG474">
        <v>-9.4567082751652848E-2</v>
      </c>
      <c r="DH474">
        <v>-9.3934910286719242E-2</v>
      </c>
      <c r="DI474">
        <v>-9.3561999599128545E-2</v>
      </c>
      <c r="DJ474">
        <v>-9.343871958361008E-2</v>
      </c>
      <c r="DK474">
        <v>-9.3561999599126755E-2</v>
      </c>
      <c r="DL474">
        <v>-9.3934910286722864E-2</v>
      </c>
      <c r="DM474">
        <v>-9.456708275165468E-2</v>
      </c>
      <c r="DN474">
        <v>-9.5476023747805117E-2</v>
      </c>
      <c r="DO474">
        <v>-9.4816039594132845E-2</v>
      </c>
      <c r="DP474">
        <v>-9.3921228646781194E-2</v>
      </c>
      <c r="DQ474">
        <v>-9.3298173451579813E-2</v>
      </c>
      <c r="DR474">
        <v>-9.2930344495592732E-2</v>
      </c>
      <c r="DS474">
        <v>-9.2808693766645051E-2</v>
      </c>
      <c r="DT474">
        <v>-9.2930344495596257E-2</v>
      </c>
      <c r="DU474">
        <v>-9.3298173451579813E-2</v>
      </c>
      <c r="DV474">
        <v>-9.3921228646784802E-2</v>
      </c>
      <c r="DW474">
        <v>-9.4816039594143905E-2</v>
      </c>
      <c r="DX474">
        <v>-9.4183466328580365E-2</v>
      </c>
      <c r="DY474">
        <v>-9.3301387525472096E-2</v>
      </c>
      <c r="DZ474">
        <v>-9.2686467237104206E-2</v>
      </c>
      <c r="EA474">
        <v>-9.2323137270113417E-2</v>
      </c>
      <c r="EB474">
        <v>-9.2202922708783219E-2</v>
      </c>
      <c r="EC474">
        <v>-9.2323137270113417E-2</v>
      </c>
      <c r="ED474">
        <v>-9.2686467237104206E-2</v>
      </c>
      <c r="EE474">
        <v>-9.3301387525468515E-2</v>
      </c>
      <c r="EF474">
        <v>-9.4183466328576729E-2</v>
      </c>
      <c r="EG474">
        <v>-9.3577849652559039E-2</v>
      </c>
      <c r="EH474">
        <v>-9.2707188711041263E-2</v>
      </c>
      <c r="EI474">
        <v>-9.2099481952109888E-2</v>
      </c>
      <c r="EJ474">
        <v>-9.1740105264499508E-2</v>
      </c>
      <c r="EK474">
        <v>-9.1621146164897846E-2</v>
      </c>
      <c r="EL474">
        <v>-9.1740105264499508E-2</v>
      </c>
      <c r="EM474">
        <v>-9.2099481952109888E-2</v>
      </c>
      <c r="EN474">
        <v>-9.2707188711041263E-2</v>
      </c>
      <c r="EO474">
        <v>-9.3577849652541123E-2</v>
      </c>
      <c r="EP474">
        <v>-9.2998841133759752E-2</v>
      </c>
      <c r="EQ474">
        <v>-9.2138366425838725E-2</v>
      </c>
      <c r="ER474">
        <v>-9.153701193267906E-2</v>
      </c>
      <c r="ES474">
        <v>-9.1181079265486409E-2</v>
      </c>
      <c r="ET474">
        <v>-9.1063207131733021E-2</v>
      </c>
      <c r="EU474">
        <v>-9.1181079265489823E-2</v>
      </c>
      <c r="EV474">
        <v>-9.153701193267906E-2</v>
      </c>
      <c r="EW474">
        <v>-9.2138366425838725E-2</v>
      </c>
      <c r="EX474">
        <v>-9.2998841133763291E-2</v>
      </c>
      <c r="EY474">
        <v>-9.2446194349316613E-2</v>
      </c>
      <c r="EZ474">
        <v>-9.1594755879608636E-2</v>
      </c>
      <c r="FA474">
        <v>-9.0998951625817184E-2</v>
      </c>
      <c r="FB474">
        <v>-9.0645989596369908E-2</v>
      </c>
      <c r="FC474">
        <v>-9.0529047943898988E-2</v>
      </c>
      <c r="FD474">
        <v>-9.0645989596369908E-2</v>
      </c>
      <c r="FE474">
        <v>-9.0998951625817184E-2</v>
      </c>
      <c r="FF474">
        <v>-9.1594755879608636E-2</v>
      </c>
      <c r="FG474">
        <v>-9.2446194349337596E-2</v>
      </c>
      <c r="FH474">
        <v>-9.1919761380852935E-2</v>
      </c>
      <c r="FI474">
        <v>-9.1076289745835828E-2</v>
      </c>
      <c r="FJ474">
        <v>-9.0485292079607468E-2</v>
      </c>
      <c r="FK474">
        <v>-9.0134862623639816E-2</v>
      </c>
      <c r="FL474">
        <v>-9.0018706787144964E-2</v>
      </c>
      <c r="FM474">
        <v>-9.0134862623646464E-2</v>
      </c>
      <c r="FN474">
        <v>-9.0485292079620888E-2</v>
      </c>
      <c r="FO474">
        <v>-9.1076289745842615E-2</v>
      </c>
      <c r="FP474">
        <v>-9.1919761380852935E-2</v>
      </c>
      <c r="FQ474">
        <v>-9.1919761380859846E-2</v>
      </c>
      <c r="FR474">
        <v>-9.1076289745843128E-2</v>
      </c>
      <c r="FS474">
        <v>-9.0485292079607468E-2</v>
      </c>
      <c r="FT474">
        <v>-9.0134862623646464E-2</v>
      </c>
      <c r="FU474">
        <v>-9.0018706787144964E-2</v>
      </c>
      <c r="FV474">
        <v>-9.0134862623646464E-2</v>
      </c>
      <c r="FW474">
        <v>-9.0485292079620888E-2</v>
      </c>
      <c r="FX474">
        <v>-9.1076289745849914E-2</v>
      </c>
      <c r="FY474">
        <v>-9.1919761380852935E-2</v>
      </c>
    </row>
    <row r="475" spans="1:181" x14ac:dyDescent="0.25">
      <c r="A475" s="2">
        <v>469</v>
      </c>
      <c r="B475">
        <v>-0.1035876628857664</v>
      </c>
      <c r="C475">
        <v>-0.1023957461448949</v>
      </c>
      <c r="D475">
        <v>-0.10157277603780181</v>
      </c>
      <c r="E475">
        <v>-0.101089982622798</v>
      </c>
      <c r="F475">
        <v>-0.1009308464133616</v>
      </c>
      <c r="G475">
        <v>-0.101089982622798</v>
      </c>
      <c r="H475">
        <v>-0.1015727760378104</v>
      </c>
      <c r="I475">
        <v>-0.1023957461449037</v>
      </c>
      <c r="J475">
        <v>-0.1035876628858023</v>
      </c>
      <c r="K475">
        <v>-0.1025412655513636</v>
      </c>
      <c r="L475">
        <v>-0.1013858873456355</v>
      </c>
      <c r="M475">
        <v>-0.1005881370972565</v>
      </c>
      <c r="N475">
        <v>-0.1001201073871177</v>
      </c>
      <c r="O475">
        <v>-9.996582963572366E-2</v>
      </c>
      <c r="P475">
        <v>-0.1001201073871177</v>
      </c>
      <c r="Q475">
        <v>-0.1005881370972565</v>
      </c>
      <c r="R475">
        <v>-0.1013858873456355</v>
      </c>
      <c r="S475">
        <v>-0.102541265551346</v>
      </c>
      <c r="T475">
        <v>-0.1015368256431379</v>
      </c>
      <c r="U475">
        <v>-0.1004157067994772</v>
      </c>
      <c r="V475">
        <v>-9.9641503376940166E-2</v>
      </c>
      <c r="W475">
        <v>-9.9187219344804248E-2</v>
      </c>
      <c r="X475">
        <v>-9.9037458675242898E-2</v>
      </c>
      <c r="Y475">
        <v>-9.9187219344804248E-2</v>
      </c>
      <c r="Z475">
        <v>-9.9641503376923554E-2</v>
      </c>
      <c r="AA475">
        <v>-0.10041570679946039</v>
      </c>
      <c r="AB475">
        <v>-0.10153682564311201</v>
      </c>
      <c r="AC475">
        <v>-0.100572284258005</v>
      </c>
      <c r="AD475">
        <v>-9.9483195132871974E-2</v>
      </c>
      <c r="AE475">
        <v>-9.8730912921010092E-2</v>
      </c>
      <c r="AF475">
        <v>-9.8289389107193606E-2</v>
      </c>
      <c r="AG475">
        <v>-9.8143815622383557E-2</v>
      </c>
      <c r="AH475">
        <v>-9.8289389107197644E-2</v>
      </c>
      <c r="AI475">
        <v>-9.8730912921010092E-2</v>
      </c>
      <c r="AJ475">
        <v>-9.9483195132880245E-2</v>
      </c>
      <c r="AK475">
        <v>-0.1005722842580135</v>
      </c>
      <c r="AL475">
        <v>-9.9645740626381152E-2</v>
      </c>
      <c r="AM475">
        <v>-9.858651181794445E-2</v>
      </c>
      <c r="AN475">
        <v>-9.7854578104273393E-2</v>
      </c>
      <c r="AO475">
        <v>-9.7424864157050206E-2</v>
      </c>
      <c r="AP475">
        <v>-9.7283160171558705E-2</v>
      </c>
      <c r="AQ475">
        <v>-9.7424864157054161E-2</v>
      </c>
      <c r="AR475">
        <v>-9.7854578104281401E-2</v>
      </c>
      <c r="AS475">
        <v>-9.8586511817952582E-2</v>
      </c>
      <c r="AT475">
        <v>-9.9645740626401927E-2</v>
      </c>
      <c r="AU475">
        <v>-9.8755449980211407E-2</v>
      </c>
      <c r="AV475">
        <v>-9.7723980322312262E-2</v>
      </c>
      <c r="AW475">
        <v>-9.7010879222282076E-2</v>
      </c>
      <c r="AX475">
        <v>-9.6592061637987697E-2</v>
      </c>
      <c r="AY475">
        <v>-9.6453922164506975E-2</v>
      </c>
      <c r="AZ475">
        <v>-9.6592061637983784E-2</v>
      </c>
      <c r="BA475">
        <v>-9.7010879222282076E-2</v>
      </c>
      <c r="BB475">
        <v>-9.7723980322312262E-2</v>
      </c>
      <c r="BC475">
        <v>-9.8755449980207327E-2</v>
      </c>
      <c r="BD475">
        <v>-9.7899820089016099E-2</v>
      </c>
      <c r="BE475">
        <v>-9.6894082480615373E-2</v>
      </c>
      <c r="BF475">
        <v>-9.6198357635843612E-2</v>
      </c>
      <c r="BG475">
        <v>-9.5789560874850257E-2</v>
      </c>
      <c r="BH475">
        <v>-9.5654693919991179E-2</v>
      </c>
      <c r="BI475">
        <v>-9.5789560874852187E-2</v>
      </c>
      <c r="BJ475">
        <v>-9.6198357635843612E-2</v>
      </c>
      <c r="BK475">
        <v>-9.6894082480611446E-2</v>
      </c>
      <c r="BL475">
        <v>-9.7899820088998057E-2</v>
      </c>
      <c r="BM475">
        <v>-9.7077406885734407E-2</v>
      </c>
      <c r="BN475">
        <v>-9.6095452409157192E-2</v>
      </c>
      <c r="BO475">
        <v>-9.5415708729064005E-2</v>
      </c>
      <c r="BP475">
        <v>-9.5016095851443994E-2</v>
      </c>
      <c r="BQ475">
        <v>-9.4884222565641441E-2</v>
      </c>
      <c r="BR475">
        <v>-9.5016095851443994E-2</v>
      </c>
      <c r="BS475">
        <v>-9.5415708729062076E-2</v>
      </c>
      <c r="BT475">
        <v>-9.6095452409155249E-2</v>
      </c>
      <c r="BU475">
        <v>-9.7077406885752143E-2</v>
      </c>
      <c r="BV475">
        <v>-9.6286909514007979E-2</v>
      </c>
      <c r="BW475">
        <v>-9.5326870210480058E-2</v>
      </c>
      <c r="BX475">
        <v>-9.4661774876049126E-2</v>
      </c>
      <c r="BY475">
        <v>-9.4270547811198438E-2</v>
      </c>
      <c r="BZ475">
        <v>-9.4141402528672299E-2</v>
      </c>
      <c r="CA475">
        <v>-9.4270547811196592E-2</v>
      </c>
      <c r="CB475">
        <v>-9.4661774876051014E-2</v>
      </c>
      <c r="CC475">
        <v>-9.5326870210483847E-2</v>
      </c>
      <c r="CD475">
        <v>-9.6286909514004093E-2</v>
      </c>
      <c r="CE475">
        <v>-9.5527165054353796E-2</v>
      </c>
      <c r="CF475">
        <v>-9.458725565683887E-2</v>
      </c>
      <c r="CG475">
        <v>-9.3935538561859169E-2</v>
      </c>
      <c r="CH475">
        <v>-9.3551938104524099E-2</v>
      </c>
      <c r="CI475">
        <v>-9.3425268301490949E-2</v>
      </c>
      <c r="CJ475">
        <v>-9.3551938104521365E-2</v>
      </c>
      <c r="CK475">
        <v>-9.3935538561857324E-2</v>
      </c>
      <c r="CL475">
        <v>-9.4587255656824826E-2</v>
      </c>
      <c r="CM475">
        <v>-9.5527165054338531E-2</v>
      </c>
      <c r="CN475">
        <v>-9.4797143125753075E-2</v>
      </c>
      <c r="CO475">
        <v>-9.3875661990650908E-2</v>
      </c>
      <c r="CP475">
        <v>-9.3236115761923824E-2</v>
      </c>
      <c r="CQ475">
        <v>-9.2859421367253253E-2</v>
      </c>
      <c r="CR475">
        <v>-9.273498756126422E-2</v>
      </c>
      <c r="CS475">
        <v>-9.2859421367257319E-2</v>
      </c>
      <c r="CT475">
        <v>-9.3236115761925628E-2</v>
      </c>
      <c r="CU475">
        <v>-9.387566199066176E-2</v>
      </c>
      <c r="CV475">
        <v>-9.4797143125766689E-2</v>
      </c>
      <c r="CW475">
        <v>-9.4095940512389425E-2</v>
      </c>
      <c r="CX475">
        <v>-9.3191269943848756E-2</v>
      </c>
      <c r="CY475">
        <v>-9.2562749650583684E-2</v>
      </c>
      <c r="CZ475">
        <v>-9.2192279085817064E-2</v>
      </c>
      <c r="DA475">
        <v>-9.2069854693598255E-2</v>
      </c>
      <c r="DB475">
        <v>-9.2192279085816176E-2</v>
      </c>
      <c r="DC475">
        <v>-9.256274965058009E-2</v>
      </c>
      <c r="DD475">
        <v>-9.3191269943846952E-2</v>
      </c>
      <c r="DE475">
        <v>-9.4095940512382042E-2</v>
      </c>
      <c r="DF475">
        <v>-9.3422775925270249E-2</v>
      </c>
      <c r="DG475">
        <v>-9.253338204731662E-2</v>
      </c>
      <c r="DH475">
        <v>-9.1914804689155805E-2</v>
      </c>
      <c r="DI475">
        <v>-9.1549913586244452E-2</v>
      </c>
      <c r="DJ475">
        <v>-9.1429284753855422E-2</v>
      </c>
      <c r="DK475">
        <v>-9.1549913586242704E-2</v>
      </c>
      <c r="DL475">
        <v>-9.191480468915933E-2</v>
      </c>
      <c r="DM475">
        <v>-9.2533382047318424E-2</v>
      </c>
      <c r="DN475">
        <v>-9.3422775925272081E-2</v>
      </c>
      <c r="DO475">
        <v>-9.2776984979205668E-2</v>
      </c>
      <c r="DP475">
        <v>-9.1901417278033568E-2</v>
      </c>
      <c r="DQ475">
        <v>-9.1291761119288231E-2</v>
      </c>
      <c r="DR475">
        <v>-9.0931842463427393E-2</v>
      </c>
      <c r="DS475">
        <v>-9.0812807879188273E-2</v>
      </c>
      <c r="DT475">
        <v>-9.0931842463430834E-2</v>
      </c>
      <c r="DU475">
        <v>-9.1291761119288231E-2</v>
      </c>
      <c r="DV475">
        <v>-9.1901417278037106E-2</v>
      </c>
      <c r="DW475">
        <v>-9.2776984979216479E-2</v>
      </c>
      <c r="DX475">
        <v>-9.2158015439791602E-2</v>
      </c>
      <c r="DY475">
        <v>-9.1294906073309326E-2</v>
      </c>
      <c r="DZ475">
        <v>-9.0693209877164338E-2</v>
      </c>
      <c r="EA475">
        <v>-9.0337693457850796E-2</v>
      </c>
      <c r="EB475">
        <v>-9.0220064155904126E-2</v>
      </c>
      <c r="EC475">
        <v>-9.0337693457850796E-2</v>
      </c>
      <c r="ED475">
        <v>-9.0693209877164338E-2</v>
      </c>
      <c r="EE475">
        <v>-9.1294906073305829E-2</v>
      </c>
      <c r="EF475">
        <v>-9.2158015439788035E-2</v>
      </c>
      <c r="EG475">
        <v>-9.1565422778308397E-2</v>
      </c>
      <c r="EH475">
        <v>-9.0713485728005985E-2</v>
      </c>
      <c r="EI475">
        <v>-9.011884793163237E-2</v>
      </c>
      <c r="EJ475">
        <v>-8.9767199774938355E-2</v>
      </c>
      <c r="EK475">
        <v>-8.9650798935543188E-2</v>
      </c>
      <c r="EL475">
        <v>-8.9767199774938355E-2</v>
      </c>
      <c r="EM475">
        <v>-9.011884793163237E-2</v>
      </c>
      <c r="EN475">
        <v>-9.0713485728005985E-2</v>
      </c>
      <c r="EO475">
        <v>-9.1565422778290842E-2</v>
      </c>
      <c r="EP475">
        <v>-9.0998866055612318E-2</v>
      </c>
      <c r="EQ475">
        <v>-9.0156896180119725E-2</v>
      </c>
      <c r="ER475">
        <v>-8.9568474041651677E-2</v>
      </c>
      <c r="ES475">
        <v>-8.9220195840420166E-2</v>
      </c>
      <c r="ET475">
        <v>-8.9104858591263561E-2</v>
      </c>
      <c r="EU475">
        <v>-8.9220195840423511E-2</v>
      </c>
      <c r="EV475">
        <v>-8.9568474041651677E-2</v>
      </c>
      <c r="EW475">
        <v>-9.0156896180119725E-2</v>
      </c>
      <c r="EX475">
        <v>-9.0998866055615787E-2</v>
      </c>
      <c r="EY475">
        <v>-9.0458104148254073E-2</v>
      </c>
      <c r="EZ475">
        <v>-8.9624976183271032E-2</v>
      </c>
      <c r="FA475">
        <v>-8.9041984924184622E-2</v>
      </c>
      <c r="FB475">
        <v>-8.869661347601579E-2</v>
      </c>
      <c r="FC475">
        <v>-8.8582186697791707E-2</v>
      </c>
      <c r="FD475">
        <v>-8.869661347601579E-2</v>
      </c>
      <c r="FE475">
        <v>-8.9041984924184622E-2</v>
      </c>
      <c r="FF475">
        <v>-8.9624976183271032E-2</v>
      </c>
      <c r="FG475">
        <v>-9.0458104148274598E-2</v>
      </c>
      <c r="FH475">
        <v>-8.9942992318897144E-2</v>
      </c>
      <c r="FI475">
        <v>-8.9117659858826526E-2</v>
      </c>
      <c r="FJ475">
        <v>-8.8539371819829044E-2</v>
      </c>
      <c r="FK475">
        <v>-8.8196478481194038E-2</v>
      </c>
      <c r="FL475">
        <v>-8.8082820619677551E-2</v>
      </c>
      <c r="FM475">
        <v>-8.8196478481200546E-2</v>
      </c>
      <c r="FN475">
        <v>-8.8539371819842172E-2</v>
      </c>
      <c r="FO475">
        <v>-8.9117659858833159E-2</v>
      </c>
      <c r="FP475">
        <v>-8.9942992318897144E-2</v>
      </c>
      <c r="FQ475">
        <v>-8.9942992318903917E-2</v>
      </c>
      <c r="FR475">
        <v>-8.9117659858833798E-2</v>
      </c>
      <c r="FS475">
        <v>-8.8539371819829044E-2</v>
      </c>
      <c r="FT475">
        <v>-8.8196478481200546E-2</v>
      </c>
      <c r="FU475">
        <v>-8.8082820619677551E-2</v>
      </c>
      <c r="FV475">
        <v>-8.8196478481200546E-2</v>
      </c>
      <c r="FW475">
        <v>-8.8539371819842172E-2</v>
      </c>
      <c r="FX475">
        <v>-8.9117659858840445E-2</v>
      </c>
      <c r="FY475">
        <v>-8.9942992318897144E-2</v>
      </c>
    </row>
    <row r="476" spans="1:181" x14ac:dyDescent="0.25">
      <c r="A476" s="2">
        <v>470</v>
      </c>
      <c r="B476">
        <v>-0.1013110109542088</v>
      </c>
      <c r="C476">
        <v>-0.100145290185664</v>
      </c>
      <c r="D476">
        <v>-9.9340407333671998E-2</v>
      </c>
      <c r="E476">
        <v>-9.8868224762954066E-2</v>
      </c>
      <c r="F476">
        <v>-9.8712586052626131E-2</v>
      </c>
      <c r="G476">
        <v>-9.8868224762954066E-2</v>
      </c>
      <c r="H476">
        <v>-9.9340407333680422E-2</v>
      </c>
      <c r="I476">
        <v>-0.1001452901856726</v>
      </c>
      <c r="J476">
        <v>-0.1013110109542439</v>
      </c>
      <c r="K476">
        <v>-0.1002876113634192</v>
      </c>
      <c r="L476">
        <v>-9.9157626085289469E-2</v>
      </c>
      <c r="M476">
        <v>-9.8377408809402683E-2</v>
      </c>
      <c r="N476">
        <v>-9.7919665466519326E-2</v>
      </c>
      <c r="O476">
        <v>-9.776877843493631E-2</v>
      </c>
      <c r="P476">
        <v>-9.7919665466519326E-2</v>
      </c>
      <c r="Q476">
        <v>-9.8377408809402683E-2</v>
      </c>
      <c r="R476">
        <v>-9.9157626085289469E-2</v>
      </c>
      <c r="S476">
        <v>-0.100287611363402</v>
      </c>
      <c r="T476">
        <v>-9.9305247057572155E-2</v>
      </c>
      <c r="U476">
        <v>-9.8208768188497469E-2</v>
      </c>
      <c r="V476">
        <v>-9.7451580225796419E-2</v>
      </c>
      <c r="W476">
        <v>-9.7007280458103043E-2</v>
      </c>
      <c r="X476">
        <v>-9.686081123182877E-2</v>
      </c>
      <c r="Y476">
        <v>-9.7007280458103043E-2</v>
      </c>
      <c r="Z476">
        <v>-9.7451580225780182E-2</v>
      </c>
      <c r="AA476">
        <v>-9.8208768188480983E-2</v>
      </c>
      <c r="AB476">
        <v>-9.9305247057546842E-2</v>
      </c>
      <c r="AC476">
        <v>-9.8361904384200394E-2</v>
      </c>
      <c r="AD476">
        <v>-9.7296751283795571E-2</v>
      </c>
      <c r="AE476">
        <v>-9.6561002746919658E-2</v>
      </c>
      <c r="AF476">
        <v>-9.612918275318709E-2</v>
      </c>
      <c r="AG476">
        <v>-9.5986808685625605E-2</v>
      </c>
      <c r="AH476">
        <v>-9.6129182753191031E-2</v>
      </c>
      <c r="AI476">
        <v>-9.6561002746919658E-2</v>
      </c>
      <c r="AJ476">
        <v>-9.7296751283803662E-2</v>
      </c>
      <c r="AK476">
        <v>-9.8361904384208665E-2</v>
      </c>
      <c r="AL476">
        <v>-9.7455724348875963E-2</v>
      </c>
      <c r="AM476">
        <v>-9.6419775294470864E-2</v>
      </c>
      <c r="AN476">
        <v>-9.5703928036045341E-2</v>
      </c>
      <c r="AO476">
        <v>-9.5283658351398501E-2</v>
      </c>
      <c r="AP476">
        <v>-9.5145068739214508E-2</v>
      </c>
      <c r="AQ476">
        <v>-9.5283658351402373E-2</v>
      </c>
      <c r="AR476">
        <v>-9.5703928036053168E-2</v>
      </c>
      <c r="AS476">
        <v>-9.6419775294478829E-2</v>
      </c>
      <c r="AT476">
        <v>-9.745572434889628E-2</v>
      </c>
      <c r="AU476">
        <v>-9.65850005300945E-2</v>
      </c>
      <c r="AV476">
        <v>-9.5576200535006428E-2</v>
      </c>
      <c r="AW476">
        <v>-9.4878771986625282E-2</v>
      </c>
      <c r="AX476">
        <v>-9.4469159184403323E-2</v>
      </c>
      <c r="AY476">
        <v>-9.4334055743306777E-2</v>
      </c>
      <c r="AZ476">
        <v>-9.4469159184399493E-2</v>
      </c>
      <c r="BA476">
        <v>-9.4878771986625282E-2</v>
      </c>
      <c r="BB476">
        <v>-9.5576200535006428E-2</v>
      </c>
      <c r="BC476">
        <v>-9.6585000530090503E-2</v>
      </c>
      <c r="BD476">
        <v>-9.5748175691453039E-2</v>
      </c>
      <c r="BE476">
        <v>-9.476454220631389E-2</v>
      </c>
      <c r="BF476">
        <v>-9.4084108017471205E-2</v>
      </c>
      <c r="BG476">
        <v>-9.3684295800675513E-2</v>
      </c>
      <c r="BH476">
        <v>-9.3552392954714431E-2</v>
      </c>
      <c r="BI476">
        <v>-9.36842958006774E-2</v>
      </c>
      <c r="BJ476">
        <v>-9.4084108017471205E-2</v>
      </c>
      <c r="BK476">
        <v>-9.476454220631006E-2</v>
      </c>
      <c r="BL476">
        <v>-9.57481756914354E-2</v>
      </c>
      <c r="BM476">
        <v>-9.4943837503630821E-2</v>
      </c>
      <c r="BN476">
        <v>-9.3983464444121215E-2</v>
      </c>
      <c r="BO476">
        <v>-9.3318660185568503E-2</v>
      </c>
      <c r="BP476">
        <v>-9.2927830008555534E-2</v>
      </c>
      <c r="BQ476">
        <v>-9.2798855036726705E-2</v>
      </c>
      <c r="BR476">
        <v>-9.2927830008555534E-2</v>
      </c>
      <c r="BS476">
        <v>-9.3318660185566629E-2</v>
      </c>
      <c r="BT476">
        <v>-9.3983464444119313E-2</v>
      </c>
      <c r="BU476">
        <v>-9.4943837503648168E-2</v>
      </c>
      <c r="BV476">
        <v>-9.417071370051372E-2</v>
      </c>
      <c r="BW476">
        <v>-9.3231774161898512E-2</v>
      </c>
      <c r="BX476">
        <v>-9.2581296307345171E-2</v>
      </c>
      <c r="BY476">
        <v>-9.2198667639524168E-2</v>
      </c>
      <c r="BZ476">
        <v>-9.2072360714855764E-2</v>
      </c>
      <c r="CA476">
        <v>-9.2198667639522364E-2</v>
      </c>
      <c r="CB476">
        <v>-9.258129630734703E-2</v>
      </c>
      <c r="CC476">
        <v>-9.3231774161902217E-2</v>
      </c>
      <c r="CD476">
        <v>-9.4170713700509917E-2</v>
      </c>
      <c r="CE476">
        <v>-9.3427666921290883E-2</v>
      </c>
      <c r="CF476">
        <v>-9.2508414873172531E-2</v>
      </c>
      <c r="CG476">
        <v>-9.1871021230829103E-2</v>
      </c>
      <c r="CH476">
        <v>-9.1495851552776133E-2</v>
      </c>
      <c r="CI476">
        <v>-9.1371965701458002E-2</v>
      </c>
      <c r="CJ476">
        <v>-9.1495851552773455E-2</v>
      </c>
      <c r="CK476">
        <v>-9.1871021230827313E-2</v>
      </c>
      <c r="CL476">
        <v>-9.2508414873158806E-2</v>
      </c>
      <c r="CM476">
        <v>-9.3427666921275951E-2</v>
      </c>
      <c r="CN476">
        <v>-9.2713689430681701E-2</v>
      </c>
      <c r="CO476">
        <v>-9.1812460628219156E-2</v>
      </c>
      <c r="CP476">
        <v>-9.1186970360562988E-2</v>
      </c>
      <c r="CQ476">
        <v>-9.0818554963577477E-2</v>
      </c>
      <c r="CR476">
        <v>-9.0696855966511267E-2</v>
      </c>
      <c r="CS476">
        <v>-9.0818554963581447E-2</v>
      </c>
      <c r="CT476">
        <v>-9.1186970360564751E-2</v>
      </c>
      <c r="CU476">
        <v>-9.1812460628229758E-2</v>
      </c>
      <c r="CV476">
        <v>-9.2713689430695037E-2</v>
      </c>
      <c r="CW476">
        <v>-9.2027897863765917E-2</v>
      </c>
      <c r="CX476">
        <v>-9.1143110164863483E-2</v>
      </c>
      <c r="CY476">
        <v>-9.0528403504417446E-2</v>
      </c>
      <c r="CZ476">
        <v>-9.0166075149865479E-2</v>
      </c>
      <c r="DA476">
        <v>-9.0046341403629493E-2</v>
      </c>
      <c r="DB476">
        <v>-9.0166075149864619E-2</v>
      </c>
      <c r="DC476">
        <v>-9.0528403504413935E-2</v>
      </c>
      <c r="DD476">
        <v>-9.1143110164861721E-2</v>
      </c>
      <c r="DE476">
        <v>-9.2027897863758673E-2</v>
      </c>
      <c r="DF476">
        <v>-9.1369528102737269E-2</v>
      </c>
      <c r="DG476">
        <v>-9.0499681342980406E-2</v>
      </c>
      <c r="DH476">
        <v>-8.9894699091592339E-2</v>
      </c>
      <c r="DI476">
        <v>-8.9537827573360373E-2</v>
      </c>
      <c r="DJ476">
        <v>-8.9419849924100764E-2</v>
      </c>
      <c r="DK476">
        <v>-8.9537827573358666E-2</v>
      </c>
      <c r="DL476">
        <v>-8.9894699091595795E-2</v>
      </c>
      <c r="DM476">
        <v>-9.0499681342982169E-2</v>
      </c>
      <c r="DN476">
        <v>-9.1369528102739045E-2</v>
      </c>
      <c r="DO476">
        <v>-9.0737930364278505E-2</v>
      </c>
      <c r="DP476">
        <v>-8.9881605909285955E-2</v>
      </c>
      <c r="DQ476">
        <v>-8.9285348786996621E-2</v>
      </c>
      <c r="DR476">
        <v>-8.893334043126204E-2</v>
      </c>
      <c r="DS476">
        <v>-8.8816921991731482E-2</v>
      </c>
      <c r="DT476">
        <v>-8.8933340431265426E-2</v>
      </c>
      <c r="DU476">
        <v>-8.9285348786996621E-2</v>
      </c>
      <c r="DV476">
        <v>-8.9881605909289411E-2</v>
      </c>
      <c r="DW476">
        <v>-9.0737930364289052E-2</v>
      </c>
      <c r="DX476">
        <v>-9.0132564551002853E-2</v>
      </c>
      <c r="DY476">
        <v>-8.928842462114657E-2</v>
      </c>
      <c r="DZ476">
        <v>-8.8699952517224498E-2</v>
      </c>
      <c r="EA476">
        <v>-8.835224964558816E-2</v>
      </c>
      <c r="EB476">
        <v>-8.8237205603025032E-2</v>
      </c>
      <c r="EC476">
        <v>-8.835224964558816E-2</v>
      </c>
      <c r="ED476">
        <v>-8.8699952517224498E-2</v>
      </c>
      <c r="EE476">
        <v>-8.9288424621143142E-2</v>
      </c>
      <c r="EF476">
        <v>-9.0132564550999356E-2</v>
      </c>
      <c r="EG476">
        <v>-8.9552995904057742E-2</v>
      </c>
      <c r="EH476">
        <v>-8.8719782744970707E-2</v>
      </c>
      <c r="EI476">
        <v>-8.8138213911154853E-2</v>
      </c>
      <c r="EJ476">
        <v>-8.7794294285377189E-2</v>
      </c>
      <c r="EK476">
        <v>-8.7680451706188517E-2</v>
      </c>
      <c r="EL476">
        <v>-8.7794294285377189E-2</v>
      </c>
      <c r="EM476">
        <v>-8.8138213911154853E-2</v>
      </c>
      <c r="EN476">
        <v>-8.8719782744970707E-2</v>
      </c>
      <c r="EO476">
        <v>-8.9552995904040575E-2</v>
      </c>
      <c r="EP476">
        <v>-8.8998890977464884E-2</v>
      </c>
      <c r="EQ476">
        <v>-8.8175425934400711E-2</v>
      </c>
      <c r="ER476">
        <v>-8.7599936150624294E-2</v>
      </c>
      <c r="ES476">
        <v>-8.725931241535391E-2</v>
      </c>
      <c r="ET476">
        <v>-8.7146510050794088E-2</v>
      </c>
      <c r="EU476">
        <v>-8.7259312415357185E-2</v>
      </c>
      <c r="EV476">
        <v>-8.7599936150624294E-2</v>
      </c>
      <c r="EW476">
        <v>-8.8175425934400711E-2</v>
      </c>
      <c r="EX476">
        <v>-8.899889097746827E-2</v>
      </c>
      <c r="EY476">
        <v>-8.8470013947191534E-2</v>
      </c>
      <c r="EZ476">
        <v>-8.7655196486933401E-2</v>
      </c>
      <c r="FA476">
        <v>-8.7085018222552046E-2</v>
      </c>
      <c r="FB476">
        <v>-8.6747237355661658E-2</v>
      </c>
      <c r="FC476">
        <v>-8.6635325451684425E-2</v>
      </c>
      <c r="FD476">
        <v>-8.6747237355661658E-2</v>
      </c>
      <c r="FE476">
        <v>-8.7085018222552046E-2</v>
      </c>
      <c r="FF476">
        <v>-8.7655196486933401E-2</v>
      </c>
      <c r="FG476">
        <v>-8.8470013947211629E-2</v>
      </c>
      <c r="FH476">
        <v>-8.7966223256941353E-2</v>
      </c>
      <c r="FI476">
        <v>-8.7159029971817209E-2</v>
      </c>
      <c r="FJ476">
        <v>-8.6593451560050605E-2</v>
      </c>
      <c r="FK476">
        <v>-8.6258094338748245E-2</v>
      </c>
      <c r="FL476">
        <v>-8.6146934452210167E-2</v>
      </c>
      <c r="FM476">
        <v>-8.6258094338754615E-2</v>
      </c>
      <c r="FN476">
        <v>-8.6593451560063442E-2</v>
      </c>
      <c r="FO476">
        <v>-8.715902997182369E-2</v>
      </c>
      <c r="FP476">
        <v>-8.7966223256941353E-2</v>
      </c>
      <c r="FQ476">
        <v>-8.7966223256947987E-2</v>
      </c>
      <c r="FR476">
        <v>-8.7159029971824481E-2</v>
      </c>
      <c r="FS476">
        <v>-8.6593451560050605E-2</v>
      </c>
      <c r="FT476">
        <v>-8.6258094338754615E-2</v>
      </c>
      <c r="FU476">
        <v>-8.6146934452210167E-2</v>
      </c>
      <c r="FV476">
        <v>-8.6258094338754615E-2</v>
      </c>
      <c r="FW476">
        <v>-8.6593451560063442E-2</v>
      </c>
      <c r="FX476">
        <v>-8.7159029971830976E-2</v>
      </c>
      <c r="FY476">
        <v>-8.7966223256941353E-2</v>
      </c>
    </row>
    <row r="477" spans="1:181" x14ac:dyDescent="0.25">
      <c r="A477" s="2">
        <v>471</v>
      </c>
      <c r="B477">
        <v>-9.9034359022651133E-2</v>
      </c>
      <c r="C477">
        <v>-9.7894834226433039E-2</v>
      </c>
      <c r="D477">
        <v>-9.7108038629542148E-2</v>
      </c>
      <c r="E477">
        <v>-9.6646466903110045E-2</v>
      </c>
      <c r="F477">
        <v>-9.6494325691890606E-2</v>
      </c>
      <c r="G477">
        <v>-9.6646466903110045E-2</v>
      </c>
      <c r="H477">
        <v>-9.7108038629550406E-2</v>
      </c>
      <c r="I477">
        <v>-9.7894834226441435E-2</v>
      </c>
      <c r="J477">
        <v>-9.9034359022685453E-2</v>
      </c>
      <c r="K477">
        <v>-9.8033957175474834E-2</v>
      </c>
      <c r="L477">
        <v>-9.6929364824943326E-2</v>
      </c>
      <c r="M477">
        <v>-9.6166680521548781E-2</v>
      </c>
      <c r="N477">
        <v>-9.5719223545920856E-2</v>
      </c>
      <c r="O477">
        <v>-9.557172723414889E-2</v>
      </c>
      <c r="P477">
        <v>-9.5719223545920856E-2</v>
      </c>
      <c r="Q477">
        <v>-9.6166680521548781E-2</v>
      </c>
      <c r="R477">
        <v>-9.6929364824943326E-2</v>
      </c>
      <c r="S477">
        <v>-9.8033957175458014E-2</v>
      </c>
      <c r="T477">
        <v>-9.7073668472006366E-2</v>
      </c>
      <c r="U477">
        <v>-9.6001829577517642E-2</v>
      </c>
      <c r="V477">
        <v>-9.5261657074652589E-2</v>
      </c>
      <c r="W477">
        <v>-9.4827341571401783E-2</v>
      </c>
      <c r="X477">
        <v>-9.4684163788414571E-2</v>
      </c>
      <c r="Y477">
        <v>-9.4827341571401783E-2</v>
      </c>
      <c r="Z477">
        <v>-9.5261657074636727E-2</v>
      </c>
      <c r="AA477">
        <v>-9.600182957750153E-2</v>
      </c>
      <c r="AB477">
        <v>-9.7073668471981622E-2</v>
      </c>
      <c r="AC477">
        <v>-9.61515245103957E-2</v>
      </c>
      <c r="AD477">
        <v>-9.5110307434719099E-2</v>
      </c>
      <c r="AE477">
        <v>-9.4391092572829183E-2</v>
      </c>
      <c r="AF477">
        <v>-9.396897639918049E-2</v>
      </c>
      <c r="AG477">
        <v>-9.3829801748867597E-2</v>
      </c>
      <c r="AH477">
        <v>-9.3968976399184348E-2</v>
      </c>
      <c r="AI477">
        <v>-9.4391092572829183E-2</v>
      </c>
      <c r="AJ477">
        <v>-9.5110307434727009E-2</v>
      </c>
      <c r="AK477">
        <v>-9.6151524510403777E-2</v>
      </c>
      <c r="AL477">
        <v>-9.5265708071370719E-2</v>
      </c>
      <c r="AM477">
        <v>-9.4253038770997222E-2</v>
      </c>
      <c r="AN477">
        <v>-9.3553277967817233E-2</v>
      </c>
      <c r="AO477">
        <v>-9.314245254574674E-2</v>
      </c>
      <c r="AP477">
        <v>-9.3006977306870242E-2</v>
      </c>
      <c r="AQ477">
        <v>-9.3142452545750515E-2</v>
      </c>
      <c r="AR477">
        <v>-9.355327796782488E-2</v>
      </c>
      <c r="AS477">
        <v>-9.4253038771004993E-2</v>
      </c>
      <c r="AT477">
        <v>-9.5265708071390579E-2</v>
      </c>
      <c r="AU477">
        <v>-9.4414551079977538E-2</v>
      </c>
      <c r="AV477">
        <v>-9.3428420747700552E-2</v>
      </c>
      <c r="AW477">
        <v>-9.2746664750968419E-2</v>
      </c>
      <c r="AX477">
        <v>-9.2346256730818879E-2</v>
      </c>
      <c r="AY477">
        <v>-9.2214189322106538E-2</v>
      </c>
      <c r="AZ477">
        <v>-9.2346256730815132E-2</v>
      </c>
      <c r="BA477">
        <v>-9.2746664750968419E-2</v>
      </c>
      <c r="BB477">
        <v>-9.3428420747700552E-2</v>
      </c>
      <c r="BC477">
        <v>-9.4414551079973624E-2</v>
      </c>
      <c r="BD477">
        <v>-9.3596531293889923E-2</v>
      </c>
      <c r="BE477">
        <v>-9.2635001932012365E-2</v>
      </c>
      <c r="BF477">
        <v>-9.1969858399098728E-2</v>
      </c>
      <c r="BG477">
        <v>-9.1579030726500699E-2</v>
      </c>
      <c r="BH477">
        <v>-9.145009198943764E-2</v>
      </c>
      <c r="BI477">
        <v>-9.1579030726502544E-2</v>
      </c>
      <c r="BJ477">
        <v>-9.1969858399098728E-2</v>
      </c>
      <c r="BK477">
        <v>-9.263500193200859E-2</v>
      </c>
      <c r="BL477">
        <v>-9.3596531293872673E-2</v>
      </c>
      <c r="BM477">
        <v>-9.2810268121527317E-2</v>
      </c>
      <c r="BN477">
        <v>-9.1871476479085279E-2</v>
      </c>
      <c r="BO477">
        <v>-9.1221611642073097E-2</v>
      </c>
      <c r="BP477">
        <v>-9.0839564165667158E-2</v>
      </c>
      <c r="BQ477">
        <v>-9.0713487507812038E-2</v>
      </c>
      <c r="BR477">
        <v>-9.0839564165667158E-2</v>
      </c>
      <c r="BS477">
        <v>-9.1221611642071251E-2</v>
      </c>
      <c r="BT477">
        <v>-9.1871476479083433E-2</v>
      </c>
      <c r="BU477">
        <v>-9.2810268121544276E-2</v>
      </c>
      <c r="BV477">
        <v>-9.2054517887019544E-2</v>
      </c>
      <c r="BW477">
        <v>-9.1136678113317021E-2</v>
      </c>
      <c r="BX477">
        <v>-9.0500817738641284E-2</v>
      </c>
      <c r="BY477">
        <v>-9.0126787467849953E-2</v>
      </c>
      <c r="BZ477">
        <v>-9.0003318901039298E-2</v>
      </c>
      <c r="CA477">
        <v>-9.0126787467848191E-2</v>
      </c>
      <c r="CB477">
        <v>-9.0500817738643088E-2</v>
      </c>
      <c r="CC477">
        <v>-9.1136678113320643E-2</v>
      </c>
      <c r="CD477">
        <v>-9.2054517887015824E-2</v>
      </c>
      <c r="CE477">
        <v>-9.1328168788227915E-2</v>
      </c>
      <c r="CF477">
        <v>-9.0429574089506248E-2</v>
      </c>
      <c r="CG477">
        <v>-8.9806503899798995E-2</v>
      </c>
      <c r="CH477">
        <v>-8.9439765001028113E-2</v>
      </c>
      <c r="CI477">
        <v>-8.9318663101424986E-2</v>
      </c>
      <c r="CJ477">
        <v>-8.943976500102549E-2</v>
      </c>
      <c r="CK477">
        <v>-8.9806503899797233E-2</v>
      </c>
      <c r="CL477">
        <v>-9.0429574089492828E-2</v>
      </c>
      <c r="CM477">
        <v>-9.1328168788213315E-2</v>
      </c>
      <c r="CN477">
        <v>-9.063023573561034E-2</v>
      </c>
      <c r="CO477">
        <v>-8.974925926578739E-2</v>
      </c>
      <c r="CP477">
        <v>-8.9137824959202139E-2</v>
      </c>
      <c r="CQ477">
        <v>-8.8777688559901702E-2</v>
      </c>
      <c r="CR477">
        <v>-8.8658724371758341E-2</v>
      </c>
      <c r="CS477">
        <v>-8.8777688559905588E-2</v>
      </c>
      <c r="CT477">
        <v>-8.9137824959203873E-2</v>
      </c>
      <c r="CU477">
        <v>-8.9749259265797757E-2</v>
      </c>
      <c r="CV477">
        <v>-9.0630235735623357E-2</v>
      </c>
      <c r="CW477">
        <v>-8.9959855215142465E-2</v>
      </c>
      <c r="CX477">
        <v>-8.909495038587828E-2</v>
      </c>
      <c r="CY477">
        <v>-8.8494057358251263E-2</v>
      </c>
      <c r="CZ477">
        <v>-8.8139871213913951E-2</v>
      </c>
      <c r="DA477">
        <v>-8.80228281136608E-2</v>
      </c>
      <c r="DB477">
        <v>-8.813987121391309E-2</v>
      </c>
      <c r="DC477">
        <v>-8.8494057358247835E-2</v>
      </c>
      <c r="DD477">
        <v>-8.9094950385876545E-2</v>
      </c>
      <c r="DE477">
        <v>-8.9959855215135373E-2</v>
      </c>
      <c r="DF477">
        <v>-8.931628028020433E-2</v>
      </c>
      <c r="DG477">
        <v>-8.8465980638644248E-2</v>
      </c>
      <c r="DH477">
        <v>-8.7874593494028957E-2</v>
      </c>
      <c r="DI477">
        <v>-8.752574156047635E-2</v>
      </c>
      <c r="DJ477">
        <v>-8.7410415094346175E-2</v>
      </c>
      <c r="DK477">
        <v>-8.7525741560474685E-2</v>
      </c>
      <c r="DL477">
        <v>-8.787459349403233E-2</v>
      </c>
      <c r="DM477">
        <v>-8.8465980638645969E-2</v>
      </c>
      <c r="DN477">
        <v>-8.9316280280206065E-2</v>
      </c>
      <c r="DO477">
        <v>-8.8698875749351369E-2</v>
      </c>
      <c r="DP477">
        <v>-8.7861794540538399E-2</v>
      </c>
      <c r="DQ477">
        <v>-8.7278936454705081E-2</v>
      </c>
      <c r="DR477">
        <v>-8.6934838399096645E-2</v>
      </c>
      <c r="DS477">
        <v>-8.6821036104274635E-2</v>
      </c>
      <c r="DT477">
        <v>-8.6934838399099948E-2</v>
      </c>
      <c r="DU477">
        <v>-8.7278936454705081E-2</v>
      </c>
      <c r="DV477">
        <v>-8.7861794540541771E-2</v>
      </c>
      <c r="DW477">
        <v>-8.8698875749361694E-2</v>
      </c>
      <c r="DX477">
        <v>-8.8107113662214034E-2</v>
      </c>
      <c r="DY477">
        <v>-8.7281943168983758E-2</v>
      </c>
      <c r="DZ477">
        <v>-8.6706695157284575E-2</v>
      </c>
      <c r="EA477">
        <v>-8.6366805833325483E-2</v>
      </c>
      <c r="EB477">
        <v>-8.6254347050145869E-2</v>
      </c>
      <c r="EC477">
        <v>-8.6366805833325483E-2</v>
      </c>
      <c r="ED477">
        <v>-8.6706695157284575E-2</v>
      </c>
      <c r="EE477">
        <v>-8.7281943168980428E-2</v>
      </c>
      <c r="EF477">
        <v>-8.810711366221062E-2</v>
      </c>
      <c r="EG477">
        <v>-8.754056902980703E-2</v>
      </c>
      <c r="EH477">
        <v>-8.6726079761935373E-2</v>
      </c>
      <c r="EI477">
        <v>-8.6157579890677266E-2</v>
      </c>
      <c r="EJ477">
        <v>-8.5821388795815967E-2</v>
      </c>
      <c r="EK477">
        <v>-8.571010447683379E-2</v>
      </c>
      <c r="EL477">
        <v>-8.5821388795815967E-2</v>
      </c>
      <c r="EM477">
        <v>-8.6157579890677266E-2</v>
      </c>
      <c r="EN477">
        <v>-8.6726079761935373E-2</v>
      </c>
      <c r="EO477">
        <v>-8.7540569029790252E-2</v>
      </c>
      <c r="EP477">
        <v>-8.6998915899317408E-2</v>
      </c>
      <c r="EQ477">
        <v>-8.6193955688681656E-2</v>
      </c>
      <c r="ER477">
        <v>-8.5631398259596855E-2</v>
      </c>
      <c r="ES477">
        <v>-8.5298428990287611E-2</v>
      </c>
      <c r="ET477">
        <v>-8.5188161510324559E-2</v>
      </c>
      <c r="EU477">
        <v>-8.5298428990290803E-2</v>
      </c>
      <c r="EV477">
        <v>-8.5631398259596855E-2</v>
      </c>
      <c r="EW477">
        <v>-8.6193955688681656E-2</v>
      </c>
      <c r="EX477">
        <v>-8.6998915899320711E-2</v>
      </c>
      <c r="EY477">
        <v>-8.6481923746128939E-2</v>
      </c>
      <c r="EZ477">
        <v>-8.5685416790595728E-2</v>
      </c>
      <c r="FA477">
        <v>-8.5128051520919415E-2</v>
      </c>
      <c r="FB477">
        <v>-8.4797861235307484E-2</v>
      </c>
      <c r="FC477">
        <v>-8.4688464205577074E-2</v>
      </c>
      <c r="FD477">
        <v>-8.4797861235307484E-2</v>
      </c>
      <c r="FE477">
        <v>-8.5128051520919415E-2</v>
      </c>
      <c r="FF477">
        <v>-8.5685416790595728E-2</v>
      </c>
      <c r="FG477">
        <v>-8.6481923746148562E-2</v>
      </c>
      <c r="FH477">
        <v>-8.5989454194985521E-2</v>
      </c>
      <c r="FI477">
        <v>-8.5200400084807823E-2</v>
      </c>
      <c r="FJ477">
        <v>-8.4647531300272125E-2</v>
      </c>
      <c r="FK477">
        <v>-8.4319710196302397E-2</v>
      </c>
      <c r="FL477">
        <v>-8.4211048284742712E-2</v>
      </c>
      <c r="FM477">
        <v>-8.4319710196308628E-2</v>
      </c>
      <c r="FN477">
        <v>-8.464753130028467E-2</v>
      </c>
      <c r="FO477">
        <v>-8.5200400084814179E-2</v>
      </c>
      <c r="FP477">
        <v>-8.5989454194985521E-2</v>
      </c>
      <c r="FQ477">
        <v>-8.5989454194992002E-2</v>
      </c>
      <c r="FR477">
        <v>-8.5200400084815109E-2</v>
      </c>
      <c r="FS477">
        <v>-8.4647531300272125E-2</v>
      </c>
      <c r="FT477">
        <v>-8.4319710196308628E-2</v>
      </c>
      <c r="FU477">
        <v>-8.4211048284742712E-2</v>
      </c>
      <c r="FV477">
        <v>-8.4319710196308628E-2</v>
      </c>
      <c r="FW477">
        <v>-8.464753130028467E-2</v>
      </c>
      <c r="FX477">
        <v>-8.5200400084821451E-2</v>
      </c>
      <c r="FY477">
        <v>-8.5989454194985521E-2</v>
      </c>
    </row>
    <row r="478" spans="1:181" x14ac:dyDescent="0.25">
      <c r="A478" s="2">
        <v>472</v>
      </c>
      <c r="B478">
        <v>-9.675770709109352E-2</v>
      </c>
      <c r="C478">
        <v>-9.5644378267202124E-2</v>
      </c>
      <c r="D478">
        <v>-9.4875669925412381E-2</v>
      </c>
      <c r="E478">
        <v>-9.4424709043266095E-2</v>
      </c>
      <c r="F478">
        <v>-9.4276065331155137E-2</v>
      </c>
      <c r="G478">
        <v>-9.4424709043266095E-2</v>
      </c>
      <c r="H478">
        <v>-9.4875669925420444E-2</v>
      </c>
      <c r="I478">
        <v>-9.5644378267210325E-2</v>
      </c>
      <c r="J478">
        <v>-9.6757707091127063E-2</v>
      </c>
      <c r="K478">
        <v>-9.57803029875305E-2</v>
      </c>
      <c r="L478">
        <v>-9.4701103564597267E-2</v>
      </c>
      <c r="M478">
        <v>-9.3955952233694934E-2</v>
      </c>
      <c r="N478">
        <v>-9.351878162532247E-2</v>
      </c>
      <c r="O478">
        <v>-9.3374676033361526E-2</v>
      </c>
      <c r="P478">
        <v>-9.351878162532247E-2</v>
      </c>
      <c r="Q478">
        <v>-9.3955952233694934E-2</v>
      </c>
      <c r="R478">
        <v>-9.4701103564597267E-2</v>
      </c>
      <c r="S478">
        <v>-9.5780302987514068E-2</v>
      </c>
      <c r="T478">
        <v>-9.4842089886440634E-2</v>
      </c>
      <c r="U478">
        <v>-9.3794890966537883E-2</v>
      </c>
      <c r="V478">
        <v>-9.3071733923508843E-2</v>
      </c>
      <c r="W478">
        <v>-9.2647402684700592E-2</v>
      </c>
      <c r="X478">
        <v>-9.2507516345000429E-2</v>
      </c>
      <c r="Y478">
        <v>-9.2647402684700592E-2</v>
      </c>
      <c r="Z478">
        <v>-9.3071733923493327E-2</v>
      </c>
      <c r="AA478">
        <v>-9.3794890966522146E-2</v>
      </c>
      <c r="AB478">
        <v>-9.4842089886416472E-2</v>
      </c>
      <c r="AC478">
        <v>-9.3941144636591062E-2</v>
      </c>
      <c r="AD478">
        <v>-9.2923863585642683E-2</v>
      </c>
      <c r="AE478">
        <v>-9.2221182398738777E-2</v>
      </c>
      <c r="AF478">
        <v>-9.180877004517396E-2</v>
      </c>
      <c r="AG478">
        <v>-9.1672794812109645E-2</v>
      </c>
      <c r="AH478">
        <v>-9.1808770045177734E-2</v>
      </c>
      <c r="AI478">
        <v>-9.2221182398738777E-2</v>
      </c>
      <c r="AJ478">
        <v>-9.2923863585650412E-2</v>
      </c>
      <c r="AK478">
        <v>-9.3941144636598958E-2</v>
      </c>
      <c r="AL478">
        <v>-9.3075691793865531E-2</v>
      </c>
      <c r="AM478">
        <v>-9.2086302247523621E-2</v>
      </c>
      <c r="AN478">
        <v>-9.1402627899589167E-2</v>
      </c>
      <c r="AO478">
        <v>-9.1001246740095035E-2</v>
      </c>
      <c r="AP478">
        <v>-9.0868885874526045E-2</v>
      </c>
      <c r="AQ478">
        <v>-9.1001246740098712E-2</v>
      </c>
      <c r="AR478">
        <v>-9.1402627899596661E-2</v>
      </c>
      <c r="AS478">
        <v>-9.2086302247531227E-2</v>
      </c>
      <c r="AT478">
        <v>-9.3075691793884932E-2</v>
      </c>
      <c r="AU478">
        <v>-9.2244101629860631E-2</v>
      </c>
      <c r="AV478">
        <v>-9.1280640960394732E-2</v>
      </c>
      <c r="AW478">
        <v>-9.0614557515311625E-2</v>
      </c>
      <c r="AX478">
        <v>-9.0223354277234491E-2</v>
      </c>
      <c r="AY478">
        <v>-9.0094322900906354E-2</v>
      </c>
      <c r="AZ478">
        <v>-9.0223354277230841E-2</v>
      </c>
      <c r="BA478">
        <v>-9.0614557515311625E-2</v>
      </c>
      <c r="BB478">
        <v>-9.1280640960394732E-2</v>
      </c>
      <c r="BC478">
        <v>-9.2244101629856801E-2</v>
      </c>
      <c r="BD478">
        <v>-9.1444886896326863E-2</v>
      </c>
      <c r="BE478">
        <v>-9.0505461657710881E-2</v>
      </c>
      <c r="BF478">
        <v>-8.9855608780726307E-2</v>
      </c>
      <c r="BG478">
        <v>-8.9473765652325954E-2</v>
      </c>
      <c r="BH478">
        <v>-8.9347791024160891E-2</v>
      </c>
      <c r="BI478">
        <v>-8.9473765652327744E-2</v>
      </c>
      <c r="BJ478">
        <v>-8.9855608780726307E-2</v>
      </c>
      <c r="BK478">
        <v>-9.0505461657707204E-2</v>
      </c>
      <c r="BL478">
        <v>-9.1444886896310015E-2</v>
      </c>
      <c r="BM478">
        <v>-9.0676698739423744E-2</v>
      </c>
      <c r="BN478">
        <v>-8.9759488514049302E-2</v>
      </c>
      <c r="BO478">
        <v>-8.9124563098577608E-2</v>
      </c>
      <c r="BP478">
        <v>-8.8751298322778699E-2</v>
      </c>
      <c r="BQ478">
        <v>-8.8628119978897316E-2</v>
      </c>
      <c r="BR478">
        <v>-8.8751298322778699E-2</v>
      </c>
      <c r="BS478">
        <v>-8.9124563098575818E-2</v>
      </c>
      <c r="BT478">
        <v>-8.9759488514047484E-2</v>
      </c>
      <c r="BU478">
        <v>-9.0676698739440315E-2</v>
      </c>
      <c r="BV478">
        <v>-8.9938322073525298E-2</v>
      </c>
      <c r="BW478">
        <v>-8.9041582064735475E-2</v>
      </c>
      <c r="BX478">
        <v>-8.8420339169937343E-2</v>
      </c>
      <c r="BY478">
        <v>-8.8054907296175697E-2</v>
      </c>
      <c r="BZ478">
        <v>-8.7934277087222762E-2</v>
      </c>
      <c r="CA478">
        <v>-8.8054907296173962E-2</v>
      </c>
      <c r="CB478">
        <v>-8.8420339169939105E-2</v>
      </c>
      <c r="CC478">
        <v>-8.9041582064739014E-2</v>
      </c>
      <c r="CD478">
        <v>-8.9938322073521662E-2</v>
      </c>
      <c r="CE478">
        <v>-8.9228670655165002E-2</v>
      </c>
      <c r="CF478">
        <v>-8.835073330583991E-2</v>
      </c>
      <c r="CG478">
        <v>-8.7741986568768929E-2</v>
      </c>
      <c r="CH478">
        <v>-8.7383678449280147E-2</v>
      </c>
      <c r="CI478">
        <v>-8.7265360501392039E-2</v>
      </c>
      <c r="CJ478">
        <v>-8.738367844927758E-2</v>
      </c>
      <c r="CK478">
        <v>-8.7741986568767208E-2</v>
      </c>
      <c r="CL478">
        <v>-8.8350733305826795E-2</v>
      </c>
      <c r="CM478">
        <v>-8.9228670655150749E-2</v>
      </c>
      <c r="CN478">
        <v>-8.8546782040538952E-2</v>
      </c>
      <c r="CO478">
        <v>-8.7686057903355638E-2</v>
      </c>
      <c r="CP478">
        <v>-8.7088679557841317E-2</v>
      </c>
      <c r="CQ478">
        <v>-8.673682215622594E-2</v>
      </c>
      <c r="CR478">
        <v>-8.6620592777005401E-2</v>
      </c>
      <c r="CS478">
        <v>-8.6736822156229729E-2</v>
      </c>
      <c r="CT478">
        <v>-8.7088679557842996E-2</v>
      </c>
      <c r="CU478">
        <v>-8.7686057903365755E-2</v>
      </c>
      <c r="CV478">
        <v>-8.8546782040551691E-2</v>
      </c>
      <c r="CW478">
        <v>-8.7891812566518929E-2</v>
      </c>
      <c r="CX478">
        <v>-8.7046790606893007E-2</v>
      </c>
      <c r="CY478">
        <v>-8.6459711212085039E-2</v>
      </c>
      <c r="CZ478">
        <v>-8.6113667277962352E-2</v>
      </c>
      <c r="DA478">
        <v>-8.5999314823692039E-2</v>
      </c>
      <c r="DB478">
        <v>-8.611366727796152E-2</v>
      </c>
      <c r="DC478">
        <v>-8.645971121208168E-2</v>
      </c>
      <c r="DD478">
        <v>-8.7046790606891314E-2</v>
      </c>
      <c r="DE478">
        <v>-8.7891812566512018E-2</v>
      </c>
      <c r="DF478">
        <v>-8.7263032457671336E-2</v>
      </c>
      <c r="DG478">
        <v>-8.6432279934308048E-2</v>
      </c>
      <c r="DH478">
        <v>-8.5854487896465492E-2</v>
      </c>
      <c r="DI478">
        <v>-8.5513655547592271E-2</v>
      </c>
      <c r="DJ478">
        <v>-8.5400980264591517E-2</v>
      </c>
      <c r="DK478">
        <v>-8.5513655547590633E-2</v>
      </c>
      <c r="DL478">
        <v>-8.5854487896468809E-2</v>
      </c>
      <c r="DM478">
        <v>-8.6432279934309728E-2</v>
      </c>
      <c r="DN478">
        <v>-8.7263032457673029E-2</v>
      </c>
      <c r="DO478">
        <v>-8.6659821134424192E-2</v>
      </c>
      <c r="DP478">
        <v>-8.5841983171790787E-2</v>
      </c>
      <c r="DQ478">
        <v>-8.5272524122413484E-2</v>
      </c>
      <c r="DR478">
        <v>-8.4936336366931306E-2</v>
      </c>
      <c r="DS478">
        <v>-8.4825150216817857E-2</v>
      </c>
      <c r="DT478">
        <v>-8.4936336366934526E-2</v>
      </c>
      <c r="DU478">
        <v>-8.5272524122413484E-2</v>
      </c>
      <c r="DV478">
        <v>-8.5841983171794076E-2</v>
      </c>
      <c r="DW478">
        <v>-8.6659821134434281E-2</v>
      </c>
      <c r="DX478">
        <v>-8.6081662773425258E-2</v>
      </c>
      <c r="DY478">
        <v>-8.5275461716821002E-2</v>
      </c>
      <c r="DZ478">
        <v>-8.4713437797344721E-2</v>
      </c>
      <c r="EA478">
        <v>-8.4381362021062861E-2</v>
      </c>
      <c r="EB478">
        <v>-8.4271488497266775E-2</v>
      </c>
      <c r="EC478">
        <v>-8.4381362021062861E-2</v>
      </c>
      <c r="ED478">
        <v>-8.4713437797344721E-2</v>
      </c>
      <c r="EE478">
        <v>-8.5275461716817741E-2</v>
      </c>
      <c r="EF478">
        <v>-8.6081662773421941E-2</v>
      </c>
      <c r="EG478">
        <v>-8.5528142155556389E-2</v>
      </c>
      <c r="EH478">
        <v>-8.4732376778900081E-2</v>
      </c>
      <c r="EI478">
        <v>-8.4176945870199749E-2</v>
      </c>
      <c r="EJ478">
        <v>-8.3848483306254801E-2</v>
      </c>
      <c r="EK478">
        <v>-8.3739757247479119E-2</v>
      </c>
      <c r="EL478">
        <v>-8.3848483306254801E-2</v>
      </c>
      <c r="EM478">
        <v>-8.4176945870199749E-2</v>
      </c>
      <c r="EN478">
        <v>-8.4732376778900081E-2</v>
      </c>
      <c r="EO478">
        <v>-8.5528142155539985E-2</v>
      </c>
      <c r="EP478">
        <v>-8.4998940821169974E-2</v>
      </c>
      <c r="EQ478">
        <v>-8.4212485442962656E-2</v>
      </c>
      <c r="ER478">
        <v>-8.3662860368569472E-2</v>
      </c>
      <c r="ES478">
        <v>-8.3337545565221383E-2</v>
      </c>
      <c r="ET478">
        <v>-8.3229812969855085E-2</v>
      </c>
      <c r="EU478">
        <v>-8.3337545565224505E-2</v>
      </c>
      <c r="EV478">
        <v>-8.3662860368569472E-2</v>
      </c>
      <c r="EW478">
        <v>-8.4212485442962656E-2</v>
      </c>
      <c r="EX478">
        <v>-8.4998940821173208E-2</v>
      </c>
      <c r="EY478">
        <v>-8.4493833545066399E-2</v>
      </c>
      <c r="EZ478">
        <v>-8.3715637094258111E-2</v>
      </c>
      <c r="FA478">
        <v>-8.3171084819286853E-2</v>
      </c>
      <c r="FB478">
        <v>-8.2848485114953352E-2</v>
      </c>
      <c r="FC478">
        <v>-8.2741602959469793E-2</v>
      </c>
      <c r="FD478">
        <v>-8.2848485114953352E-2</v>
      </c>
      <c r="FE478">
        <v>-8.3171084819286853E-2</v>
      </c>
      <c r="FF478">
        <v>-8.3715637094258111E-2</v>
      </c>
      <c r="FG478">
        <v>-8.4493833545085578E-2</v>
      </c>
      <c r="FH478">
        <v>-8.4012685133029744E-2</v>
      </c>
      <c r="FI478">
        <v>-8.3241770197798506E-2</v>
      </c>
      <c r="FJ478">
        <v>-8.27016110404937E-2</v>
      </c>
      <c r="FK478">
        <v>-8.2381326053856618E-2</v>
      </c>
      <c r="FL478">
        <v>-8.2275162117275313E-2</v>
      </c>
      <c r="FM478">
        <v>-8.2381326053862697E-2</v>
      </c>
      <c r="FN478">
        <v>-8.2701611040505954E-2</v>
      </c>
      <c r="FO478">
        <v>-8.324177019780471E-2</v>
      </c>
      <c r="FP478">
        <v>-8.4012685133029744E-2</v>
      </c>
      <c r="FQ478">
        <v>-8.4012685133036058E-2</v>
      </c>
      <c r="FR478">
        <v>-8.3241770197805792E-2</v>
      </c>
      <c r="FS478">
        <v>-8.27016110404937E-2</v>
      </c>
      <c r="FT478">
        <v>-8.2381326053862697E-2</v>
      </c>
      <c r="FU478">
        <v>-8.2275162117275313E-2</v>
      </c>
      <c r="FV478">
        <v>-8.2381326053862697E-2</v>
      </c>
      <c r="FW478">
        <v>-8.2701611040505954E-2</v>
      </c>
      <c r="FX478">
        <v>-8.3241770197811996E-2</v>
      </c>
      <c r="FY478">
        <v>-8.4012685133029744E-2</v>
      </c>
    </row>
    <row r="479" spans="1:181" x14ac:dyDescent="0.25">
      <c r="A479" s="2">
        <v>473</v>
      </c>
      <c r="B479">
        <v>-9.4481055159535907E-2</v>
      </c>
      <c r="C479">
        <v>-9.3393922307971208E-2</v>
      </c>
      <c r="D479">
        <v>-9.2643301221282615E-2</v>
      </c>
      <c r="E479">
        <v>-9.220295118342213E-2</v>
      </c>
      <c r="F479">
        <v>-9.2057804970419668E-2</v>
      </c>
      <c r="G479">
        <v>-9.220295118342213E-2</v>
      </c>
      <c r="H479">
        <v>-9.2643301221290483E-2</v>
      </c>
      <c r="I479">
        <v>-9.3393922307979216E-2</v>
      </c>
      <c r="J479">
        <v>-9.4481055159568658E-2</v>
      </c>
      <c r="K479">
        <v>-9.3526648799586165E-2</v>
      </c>
      <c r="L479">
        <v>-9.2472842304251179E-2</v>
      </c>
      <c r="M479">
        <v>-9.1745223945841073E-2</v>
      </c>
      <c r="N479">
        <v>-9.1318339704724069E-2</v>
      </c>
      <c r="O479">
        <v>-9.1177624832574161E-2</v>
      </c>
      <c r="P479">
        <v>-9.1318339704724069E-2</v>
      </c>
      <c r="Q479">
        <v>-9.1745223945841073E-2</v>
      </c>
      <c r="R479">
        <v>-9.2472842304251179E-2</v>
      </c>
      <c r="S479">
        <v>-9.3526648799570108E-2</v>
      </c>
      <c r="T479">
        <v>-9.2610511300874915E-2</v>
      </c>
      <c r="U479">
        <v>-9.1587952355558139E-2</v>
      </c>
      <c r="V479">
        <v>-9.0881810772365082E-2</v>
      </c>
      <c r="W479">
        <v>-9.0467463797999387E-2</v>
      </c>
      <c r="X479">
        <v>-9.03308689015863E-2</v>
      </c>
      <c r="Y479">
        <v>-9.0467463797999387E-2</v>
      </c>
      <c r="Z479">
        <v>-9.0881810772349941E-2</v>
      </c>
      <c r="AA479">
        <v>-9.1587952355542762E-2</v>
      </c>
      <c r="AB479">
        <v>-9.2610511300851309E-2</v>
      </c>
      <c r="AC479">
        <v>-9.1730764762786424E-2</v>
      </c>
      <c r="AD479">
        <v>-9.073741973656628E-2</v>
      </c>
      <c r="AE479">
        <v>-9.0051272224648357E-2</v>
      </c>
      <c r="AF479">
        <v>-8.9648563691167429E-2</v>
      </c>
      <c r="AG479">
        <v>-8.9515787875351679E-2</v>
      </c>
      <c r="AH479">
        <v>-8.9648563691171121E-2</v>
      </c>
      <c r="AI479">
        <v>-9.0051272224648357E-2</v>
      </c>
      <c r="AJ479">
        <v>-9.0737419736573829E-2</v>
      </c>
      <c r="AK479">
        <v>-9.173076476279414E-2</v>
      </c>
      <c r="AL479">
        <v>-9.0885675516360342E-2</v>
      </c>
      <c r="AM479">
        <v>-8.9919565724050049E-2</v>
      </c>
      <c r="AN479">
        <v>-8.9251977831361129E-2</v>
      </c>
      <c r="AO479">
        <v>-8.8860040934443316E-2</v>
      </c>
      <c r="AP479">
        <v>-8.8730794442181848E-2</v>
      </c>
      <c r="AQ479">
        <v>-8.8860040934446924E-2</v>
      </c>
      <c r="AR479">
        <v>-8.9251977831368429E-2</v>
      </c>
      <c r="AS479">
        <v>-8.991956572405746E-2</v>
      </c>
      <c r="AT479">
        <v>-9.0885675516379286E-2</v>
      </c>
      <c r="AU479">
        <v>-9.0073652179743724E-2</v>
      </c>
      <c r="AV479">
        <v>-8.9132861173088898E-2</v>
      </c>
      <c r="AW479">
        <v>-8.8482450279654831E-2</v>
      </c>
      <c r="AX479">
        <v>-8.8100451823650117E-2</v>
      </c>
      <c r="AY479">
        <v>-8.7974456479706156E-2</v>
      </c>
      <c r="AZ479">
        <v>-8.8100451823646536E-2</v>
      </c>
      <c r="BA479">
        <v>-8.8482450279654831E-2</v>
      </c>
      <c r="BB479">
        <v>-8.9132861173088898E-2</v>
      </c>
      <c r="BC479">
        <v>-9.0073652179739977E-2</v>
      </c>
      <c r="BD479">
        <v>-8.9293242498763803E-2</v>
      </c>
      <c r="BE479">
        <v>-8.8375921383409398E-2</v>
      </c>
      <c r="BF479">
        <v>-8.7741359162353899E-2</v>
      </c>
      <c r="BG479">
        <v>-8.7368500578151195E-2</v>
      </c>
      <c r="BH479">
        <v>-8.7245490058884143E-2</v>
      </c>
      <c r="BI479">
        <v>-8.7368500578152958E-2</v>
      </c>
      <c r="BJ479">
        <v>-8.7741359162353899E-2</v>
      </c>
      <c r="BK479">
        <v>-8.8375921383405817E-2</v>
      </c>
      <c r="BL479">
        <v>-8.9293242498747358E-2</v>
      </c>
      <c r="BM479">
        <v>-8.8543129357320172E-2</v>
      </c>
      <c r="BN479">
        <v>-8.7647500549013296E-2</v>
      </c>
      <c r="BO479">
        <v>-8.7027514555082119E-2</v>
      </c>
      <c r="BP479">
        <v>-8.6663032479890253E-2</v>
      </c>
      <c r="BQ479">
        <v>-8.6542752449982593E-2</v>
      </c>
      <c r="BR479">
        <v>-8.6663032479890253E-2</v>
      </c>
      <c r="BS479">
        <v>-8.7027514555080371E-2</v>
      </c>
      <c r="BT479">
        <v>-8.7647500549011534E-2</v>
      </c>
      <c r="BU479">
        <v>-8.8543129357336353E-2</v>
      </c>
      <c r="BV479">
        <v>-8.7822126260031053E-2</v>
      </c>
      <c r="BW479">
        <v>-8.6946486016153929E-2</v>
      </c>
      <c r="BX479">
        <v>-8.6339860601233387E-2</v>
      </c>
      <c r="BY479">
        <v>-8.5983027124501427E-2</v>
      </c>
      <c r="BZ479">
        <v>-8.586523527340624E-2</v>
      </c>
      <c r="CA479">
        <v>-8.5983027124499734E-2</v>
      </c>
      <c r="CB479">
        <v>-8.6339860601235108E-2</v>
      </c>
      <c r="CC479">
        <v>-8.6946486016157384E-2</v>
      </c>
      <c r="CD479">
        <v>-8.78221262600275E-2</v>
      </c>
      <c r="CE479">
        <v>-8.7129172522102102E-2</v>
      </c>
      <c r="CF479">
        <v>-8.6271892522173571E-2</v>
      </c>
      <c r="CG479">
        <v>-8.5677469237738876E-2</v>
      </c>
      <c r="CH479">
        <v>-8.5327591897532168E-2</v>
      </c>
      <c r="CI479">
        <v>-8.5212057901359078E-2</v>
      </c>
      <c r="CJ479">
        <v>-8.5327591897529684E-2</v>
      </c>
      <c r="CK479">
        <v>-8.5677469237737197E-2</v>
      </c>
      <c r="CL479">
        <v>-8.6271892522160762E-2</v>
      </c>
      <c r="CM479">
        <v>-8.7129172522088169E-2</v>
      </c>
      <c r="CN479">
        <v>-8.6463328345467591E-2</v>
      </c>
      <c r="CO479">
        <v>-8.5622856540923886E-2</v>
      </c>
      <c r="CP479">
        <v>-8.5039534156480467E-2</v>
      </c>
      <c r="CQ479">
        <v>-8.4695955752550151E-2</v>
      </c>
      <c r="CR479">
        <v>-8.4582461182252461E-2</v>
      </c>
      <c r="CS479">
        <v>-8.469595575255387E-2</v>
      </c>
      <c r="CT479">
        <v>-8.5039534156482119E-2</v>
      </c>
      <c r="CU479">
        <v>-8.5622856540933753E-2</v>
      </c>
      <c r="CV479">
        <v>-8.6463328345480026E-2</v>
      </c>
      <c r="CW479">
        <v>-8.5823769917895407E-2</v>
      </c>
      <c r="CX479">
        <v>-8.4998630827907748E-2</v>
      </c>
      <c r="CY479">
        <v>-8.4425365065918787E-2</v>
      </c>
      <c r="CZ479">
        <v>-8.4087463342010768E-2</v>
      </c>
      <c r="DA479">
        <v>-8.3975801533723277E-2</v>
      </c>
      <c r="DB479">
        <v>-8.4087463342009963E-2</v>
      </c>
      <c r="DC479">
        <v>-8.4425365065915525E-2</v>
      </c>
      <c r="DD479">
        <v>-8.4998630827906096E-2</v>
      </c>
      <c r="DE479">
        <v>-8.5823769917888662E-2</v>
      </c>
      <c r="DF479">
        <v>-8.5209784635138341E-2</v>
      </c>
      <c r="DG479">
        <v>-8.4398579229971835E-2</v>
      </c>
      <c r="DH479">
        <v>-8.3834382298902055E-2</v>
      </c>
      <c r="DI479">
        <v>-8.3501569534708192E-2</v>
      </c>
      <c r="DJ479">
        <v>-8.3391545434836872E-2</v>
      </c>
      <c r="DK479">
        <v>-8.3501569534706596E-2</v>
      </c>
      <c r="DL479">
        <v>-8.3834382298905274E-2</v>
      </c>
      <c r="DM479">
        <v>-8.4398579229973472E-2</v>
      </c>
      <c r="DN479">
        <v>-8.5209784635140007E-2</v>
      </c>
      <c r="DO479">
        <v>-8.4620766519497015E-2</v>
      </c>
      <c r="DP479">
        <v>-8.3822171803043147E-2</v>
      </c>
      <c r="DQ479">
        <v>-8.3266111790121888E-2</v>
      </c>
      <c r="DR479">
        <v>-8.2937834334765953E-2</v>
      </c>
      <c r="DS479">
        <v>-8.2829264329361066E-2</v>
      </c>
      <c r="DT479">
        <v>-8.2937834334769103E-2</v>
      </c>
      <c r="DU479">
        <v>-8.3266111790121888E-2</v>
      </c>
      <c r="DV479">
        <v>-8.382217180304638E-2</v>
      </c>
      <c r="DW479">
        <v>-8.4620766519506868E-2</v>
      </c>
      <c r="DX479">
        <v>-8.4056211884636509E-2</v>
      </c>
      <c r="DY479">
        <v>-8.3268980264658246E-2</v>
      </c>
      <c r="DZ479">
        <v>-8.2720180437404867E-2</v>
      </c>
      <c r="EA479">
        <v>-8.2395918208800226E-2</v>
      </c>
      <c r="EB479">
        <v>-8.2288629944387667E-2</v>
      </c>
      <c r="EC479">
        <v>-8.2395918208800226E-2</v>
      </c>
      <c r="ED479">
        <v>-8.2720180437404867E-2</v>
      </c>
      <c r="EE479">
        <v>-8.3268980264655054E-2</v>
      </c>
      <c r="EF479">
        <v>-8.4056211884633261E-2</v>
      </c>
      <c r="EG479">
        <v>-8.3515715281305719E-2</v>
      </c>
      <c r="EH479">
        <v>-8.2738673795864817E-2</v>
      </c>
      <c r="EI479">
        <v>-8.2196311849722217E-2</v>
      </c>
      <c r="EJ479">
        <v>-8.1875577816693648E-2</v>
      </c>
      <c r="EK479">
        <v>-8.1769410018124447E-2</v>
      </c>
      <c r="EL479">
        <v>-8.1875577816693648E-2</v>
      </c>
      <c r="EM479">
        <v>-8.2196311849722217E-2</v>
      </c>
      <c r="EN479">
        <v>-8.2738673795864817E-2</v>
      </c>
      <c r="EO479">
        <v>-8.3515715281289718E-2</v>
      </c>
      <c r="EP479">
        <v>-8.2998965743022554E-2</v>
      </c>
      <c r="EQ479">
        <v>-8.2231015197243656E-2</v>
      </c>
      <c r="ER479">
        <v>-8.1694322477542089E-2</v>
      </c>
      <c r="ES479">
        <v>-8.137666214015514E-2</v>
      </c>
      <c r="ET479">
        <v>-8.1271464429385612E-2</v>
      </c>
      <c r="EU479">
        <v>-8.1376662140158193E-2</v>
      </c>
      <c r="EV479">
        <v>-8.1694322477542089E-2</v>
      </c>
      <c r="EW479">
        <v>-8.2231015197243656E-2</v>
      </c>
      <c r="EX479">
        <v>-8.2998965743025704E-2</v>
      </c>
      <c r="EY479">
        <v>-8.250574334400386E-2</v>
      </c>
      <c r="EZ479">
        <v>-8.1745857397920493E-2</v>
      </c>
      <c r="FA479">
        <v>-8.1214118117654277E-2</v>
      </c>
      <c r="FB479">
        <v>-8.0899108994599234E-2</v>
      </c>
      <c r="FC479">
        <v>-8.0794741713362511E-2</v>
      </c>
      <c r="FD479">
        <v>-8.0899108994599234E-2</v>
      </c>
      <c r="FE479">
        <v>-8.1214118117654277E-2</v>
      </c>
      <c r="FF479">
        <v>-8.1745857397920493E-2</v>
      </c>
      <c r="FG479">
        <v>-8.2505743344022581E-2</v>
      </c>
      <c r="FH479">
        <v>-8.2035916071073953E-2</v>
      </c>
      <c r="FI479">
        <v>-8.1283140310789204E-2</v>
      </c>
      <c r="FJ479">
        <v>-8.0755690780715261E-2</v>
      </c>
      <c r="FK479">
        <v>-8.0442941911410826E-2</v>
      </c>
      <c r="FL479">
        <v>-8.0339275949807915E-2</v>
      </c>
      <c r="FM479">
        <v>-8.0442941911416779E-2</v>
      </c>
      <c r="FN479">
        <v>-8.0755690780727224E-2</v>
      </c>
      <c r="FO479">
        <v>-8.128314031079524E-2</v>
      </c>
      <c r="FP479">
        <v>-8.2035916071073953E-2</v>
      </c>
      <c r="FQ479">
        <v>-8.2035916071080142E-2</v>
      </c>
      <c r="FR479">
        <v>-8.1283140310796476E-2</v>
      </c>
      <c r="FS479">
        <v>-8.0755690780715261E-2</v>
      </c>
      <c r="FT479">
        <v>-8.0442941911416779E-2</v>
      </c>
      <c r="FU479">
        <v>-8.0339275949807915E-2</v>
      </c>
      <c r="FV479">
        <v>-8.0442941911416779E-2</v>
      </c>
      <c r="FW479">
        <v>-8.0755690780727224E-2</v>
      </c>
      <c r="FX479">
        <v>-8.128314031080254E-2</v>
      </c>
      <c r="FY479">
        <v>-8.2035916071073953E-2</v>
      </c>
    </row>
    <row r="480" spans="1:181" x14ac:dyDescent="0.25">
      <c r="A480" s="2">
        <v>474</v>
      </c>
      <c r="B480">
        <v>-9.2204403227978238E-2</v>
      </c>
      <c r="C480">
        <v>-9.1143466348740224E-2</v>
      </c>
      <c r="D480">
        <v>-9.0410932517152792E-2</v>
      </c>
      <c r="E480">
        <v>-8.9981193323578096E-2</v>
      </c>
      <c r="F480">
        <v>-8.9839544609684144E-2</v>
      </c>
      <c r="G480">
        <v>-8.9981193323578096E-2</v>
      </c>
      <c r="H480">
        <v>-9.0410932517160467E-2</v>
      </c>
      <c r="I480">
        <v>-9.1143466348748037E-2</v>
      </c>
      <c r="J480">
        <v>-9.2204403228010198E-2</v>
      </c>
      <c r="K480">
        <v>-9.1272994611641761E-2</v>
      </c>
      <c r="L480">
        <v>-9.0244581043905051E-2</v>
      </c>
      <c r="M480">
        <v>-8.953449565798717E-2</v>
      </c>
      <c r="N480">
        <v>-8.9117897784125599E-2</v>
      </c>
      <c r="O480">
        <v>-8.8980573631786755E-2</v>
      </c>
      <c r="P480">
        <v>-8.9117897784125599E-2</v>
      </c>
      <c r="Q480">
        <v>-8.953449565798717E-2</v>
      </c>
      <c r="R480">
        <v>-9.0244581043905051E-2</v>
      </c>
      <c r="S480">
        <v>-9.1272994611626107E-2</v>
      </c>
      <c r="T480">
        <v>-9.0378932715309113E-2</v>
      </c>
      <c r="U480">
        <v>-8.9381013744578325E-2</v>
      </c>
      <c r="V480">
        <v>-8.8691887621221252E-2</v>
      </c>
      <c r="W480">
        <v>-8.8287524911298126E-2</v>
      </c>
      <c r="X480">
        <v>-8.8154221458172102E-2</v>
      </c>
      <c r="Y480">
        <v>-8.8287524911298126E-2</v>
      </c>
      <c r="Z480">
        <v>-8.8691887621206472E-2</v>
      </c>
      <c r="AA480">
        <v>-8.9381013744563309E-2</v>
      </c>
      <c r="AB480">
        <v>-9.0378932715286089E-2</v>
      </c>
      <c r="AC480">
        <v>-8.9520384888981744E-2</v>
      </c>
      <c r="AD480">
        <v>-8.8550975887489808E-2</v>
      </c>
      <c r="AE480">
        <v>-8.7881362050557868E-2</v>
      </c>
      <c r="AF480">
        <v>-8.748835733716083E-2</v>
      </c>
      <c r="AG480">
        <v>-8.7358780938593672E-2</v>
      </c>
      <c r="AH480">
        <v>-8.7488357337164438E-2</v>
      </c>
      <c r="AI480">
        <v>-8.7881362050557868E-2</v>
      </c>
      <c r="AJ480">
        <v>-8.8550975887497163E-2</v>
      </c>
      <c r="AK480">
        <v>-8.9520384888989266E-2</v>
      </c>
      <c r="AL480">
        <v>-8.8695659238855099E-2</v>
      </c>
      <c r="AM480">
        <v>-8.7752829200576393E-2</v>
      </c>
      <c r="AN480">
        <v>-8.7101327763133007E-2</v>
      </c>
      <c r="AO480">
        <v>-8.6718835128791555E-2</v>
      </c>
      <c r="AP480">
        <v>-8.6592703009837582E-2</v>
      </c>
      <c r="AQ480">
        <v>-8.6718835128795066E-2</v>
      </c>
      <c r="AR480">
        <v>-8.7101327763140127E-2</v>
      </c>
      <c r="AS480">
        <v>-8.7752829200583637E-2</v>
      </c>
      <c r="AT480">
        <v>-8.869565923887357E-2</v>
      </c>
      <c r="AU480">
        <v>-8.7903202729626748E-2</v>
      </c>
      <c r="AV480">
        <v>-8.6985081385783009E-2</v>
      </c>
      <c r="AW480">
        <v>-8.6350343043997968E-2</v>
      </c>
      <c r="AX480">
        <v>-8.5977549370065673E-2</v>
      </c>
      <c r="AY480">
        <v>-8.5854590058505917E-2</v>
      </c>
      <c r="AZ480">
        <v>-8.597754937006219E-2</v>
      </c>
      <c r="BA480">
        <v>-8.6350343043997968E-2</v>
      </c>
      <c r="BB480">
        <v>-8.6985081385783009E-2</v>
      </c>
      <c r="BC480">
        <v>-8.7903202729623098E-2</v>
      </c>
      <c r="BD480">
        <v>-8.7141598101200687E-2</v>
      </c>
      <c r="BE480">
        <v>-8.6246381109107845E-2</v>
      </c>
      <c r="BF480">
        <v>-8.5627109543981422E-2</v>
      </c>
      <c r="BG480">
        <v>-8.5263235503976395E-2</v>
      </c>
      <c r="BH480">
        <v>-8.5143189093607338E-2</v>
      </c>
      <c r="BI480">
        <v>-8.5263235503978102E-2</v>
      </c>
      <c r="BJ480">
        <v>-8.5627109543981422E-2</v>
      </c>
      <c r="BK480">
        <v>-8.6246381109104361E-2</v>
      </c>
      <c r="BL480">
        <v>-8.7141598101184631E-2</v>
      </c>
      <c r="BM480">
        <v>-8.6409559975216668E-2</v>
      </c>
      <c r="BN480">
        <v>-8.5535512583977361E-2</v>
      </c>
      <c r="BO480">
        <v>-8.49304660115867E-2</v>
      </c>
      <c r="BP480">
        <v>-8.4574766637001864E-2</v>
      </c>
      <c r="BQ480">
        <v>-8.4457384921067913E-2</v>
      </c>
      <c r="BR480">
        <v>-8.4574766637001864E-2</v>
      </c>
      <c r="BS480">
        <v>-8.4930466011584993E-2</v>
      </c>
      <c r="BT480">
        <v>-8.5535512583975654E-2</v>
      </c>
      <c r="BU480">
        <v>-8.6409559975232447E-2</v>
      </c>
      <c r="BV480">
        <v>-8.5705930446536849E-2</v>
      </c>
      <c r="BW480">
        <v>-8.4851389967572438E-2</v>
      </c>
      <c r="BX480">
        <v>-8.4259382032529501E-2</v>
      </c>
      <c r="BY480">
        <v>-8.3911146952827212E-2</v>
      </c>
      <c r="BZ480">
        <v>-8.3796193459589774E-2</v>
      </c>
      <c r="CA480">
        <v>-8.3911146952825574E-2</v>
      </c>
      <c r="CB480">
        <v>-8.4259382032531166E-2</v>
      </c>
      <c r="CC480">
        <v>-8.4851389967575797E-2</v>
      </c>
      <c r="CD480">
        <v>-8.5705930446533393E-2</v>
      </c>
      <c r="CE480">
        <v>-8.5029674389039134E-2</v>
      </c>
      <c r="CF480">
        <v>-8.4193051738507288E-2</v>
      </c>
      <c r="CG480">
        <v>-8.3612951906708755E-2</v>
      </c>
      <c r="CH480">
        <v>-8.3271505345784147E-2</v>
      </c>
      <c r="CI480">
        <v>-8.3158755301326076E-2</v>
      </c>
      <c r="CJ480">
        <v>-8.3271505345781704E-2</v>
      </c>
      <c r="CK480">
        <v>-8.3612951906707131E-2</v>
      </c>
      <c r="CL480">
        <v>-8.4193051738494784E-2</v>
      </c>
      <c r="CM480">
        <v>-8.5029674389025547E-2</v>
      </c>
      <c r="CN480">
        <v>-8.4379874650396217E-2</v>
      </c>
      <c r="CO480">
        <v>-8.355965517849212E-2</v>
      </c>
      <c r="CP480">
        <v>-8.2990388755119632E-2</v>
      </c>
      <c r="CQ480">
        <v>-8.2655089348874389E-2</v>
      </c>
      <c r="CR480">
        <v>-8.2544329587499535E-2</v>
      </c>
      <c r="CS480">
        <v>-8.2655089348878011E-2</v>
      </c>
      <c r="CT480">
        <v>-8.2990388755121228E-2</v>
      </c>
      <c r="CU480">
        <v>-8.3559655178501752E-2</v>
      </c>
      <c r="CV480">
        <v>-8.4379874650408346E-2</v>
      </c>
      <c r="CW480">
        <v>-8.3755727269271954E-2</v>
      </c>
      <c r="CX480">
        <v>-8.2950471048922544E-2</v>
      </c>
      <c r="CY480">
        <v>-8.2391018919752618E-2</v>
      </c>
      <c r="CZ480">
        <v>-8.2061259406059239E-2</v>
      </c>
      <c r="DA480">
        <v>-8.1952288243754584E-2</v>
      </c>
      <c r="DB480">
        <v>-8.2061259406058448E-2</v>
      </c>
      <c r="DC480">
        <v>-8.2391018919749412E-2</v>
      </c>
      <c r="DD480">
        <v>-8.2950471048920921E-2</v>
      </c>
      <c r="DE480">
        <v>-8.3755727269265362E-2</v>
      </c>
      <c r="DF480">
        <v>-8.3156536812605417E-2</v>
      </c>
      <c r="DG480">
        <v>-8.2364878525635676E-2</v>
      </c>
      <c r="DH480">
        <v>-8.1814276701338659E-2</v>
      </c>
      <c r="DI480">
        <v>-8.1489483521824169E-2</v>
      </c>
      <c r="DJ480">
        <v>-8.138211060508227E-2</v>
      </c>
      <c r="DK480">
        <v>-8.1489483521822614E-2</v>
      </c>
      <c r="DL480">
        <v>-8.1814276701341809E-2</v>
      </c>
      <c r="DM480">
        <v>-8.2364878525637272E-2</v>
      </c>
      <c r="DN480">
        <v>-8.315653681260704E-2</v>
      </c>
      <c r="DO480">
        <v>-8.2581711904569879E-2</v>
      </c>
      <c r="DP480">
        <v>-8.1802360434295604E-2</v>
      </c>
      <c r="DQ480">
        <v>-8.1259699457830348E-2</v>
      </c>
      <c r="DR480">
        <v>-8.0939332302600558E-2</v>
      </c>
      <c r="DS480">
        <v>-8.0833378441904219E-2</v>
      </c>
      <c r="DT480">
        <v>-8.0939332302603639E-2</v>
      </c>
      <c r="DU480">
        <v>-8.1259699457830348E-2</v>
      </c>
      <c r="DV480">
        <v>-8.180236043429874E-2</v>
      </c>
      <c r="DW480">
        <v>-8.2581711904579511E-2</v>
      </c>
      <c r="DX480">
        <v>-8.203076099584769E-2</v>
      </c>
      <c r="DY480">
        <v>-8.1262498812495434E-2</v>
      </c>
      <c r="DZ480">
        <v>-8.0726923077464957E-2</v>
      </c>
      <c r="EA480">
        <v>-8.0410474396537535E-2</v>
      </c>
      <c r="EB480">
        <v>-8.0305771391508518E-2</v>
      </c>
      <c r="EC480">
        <v>-8.0410474396537535E-2</v>
      </c>
      <c r="ED480">
        <v>-8.0726923077464957E-2</v>
      </c>
      <c r="EE480">
        <v>-8.1262498812492326E-2</v>
      </c>
      <c r="EF480">
        <v>-8.2030760995844526E-2</v>
      </c>
      <c r="EG480">
        <v>-8.1503288407055008E-2</v>
      </c>
      <c r="EH480">
        <v>-8.0744970812829484E-2</v>
      </c>
      <c r="EI480">
        <v>-8.0215677829244644E-2</v>
      </c>
      <c r="EJ480">
        <v>-7.9902672327132426E-2</v>
      </c>
      <c r="EK480">
        <v>-7.979906278876972E-2</v>
      </c>
      <c r="EL480">
        <v>-7.9902672327132426E-2</v>
      </c>
      <c r="EM480">
        <v>-8.0215677829244644E-2</v>
      </c>
      <c r="EN480">
        <v>-8.0744970812829484E-2</v>
      </c>
      <c r="EO480">
        <v>-8.1503288407039381E-2</v>
      </c>
      <c r="EP480">
        <v>-8.0998990664875065E-2</v>
      </c>
      <c r="EQ480">
        <v>-8.0249544951524587E-2</v>
      </c>
      <c r="ER480">
        <v>-7.972578458651465E-2</v>
      </c>
      <c r="ES480">
        <v>-7.9415778715088842E-2</v>
      </c>
      <c r="ET480">
        <v>-7.9313115888916097E-2</v>
      </c>
      <c r="EU480">
        <v>-7.9415778715091812E-2</v>
      </c>
      <c r="EV480">
        <v>-7.972578458651465E-2</v>
      </c>
      <c r="EW480">
        <v>-8.0249544951524587E-2</v>
      </c>
      <c r="EX480">
        <v>-8.0998990664878132E-2</v>
      </c>
      <c r="EY480">
        <v>-8.0517653142941265E-2</v>
      </c>
      <c r="EZ480">
        <v>-7.9776077701582807E-2</v>
      </c>
      <c r="FA480">
        <v>-7.9257151416021659E-2</v>
      </c>
      <c r="FB480">
        <v>-7.8949732874245046E-2</v>
      </c>
      <c r="FC480">
        <v>-7.8847880467255188E-2</v>
      </c>
      <c r="FD480">
        <v>-7.8949732874245046E-2</v>
      </c>
      <c r="FE480">
        <v>-7.9257151416021659E-2</v>
      </c>
      <c r="FF480">
        <v>-7.9776077701582807E-2</v>
      </c>
      <c r="FG480">
        <v>-8.0517653142959542E-2</v>
      </c>
      <c r="FH480">
        <v>-8.005914700911812E-2</v>
      </c>
      <c r="FI480">
        <v>-7.9324510423779818E-2</v>
      </c>
      <c r="FJ480">
        <v>-7.8809770520936781E-2</v>
      </c>
      <c r="FK480">
        <v>-7.8504557768964991E-2</v>
      </c>
      <c r="FL480">
        <v>-7.8403389782340446E-2</v>
      </c>
      <c r="FM480">
        <v>-7.8504557768970792E-2</v>
      </c>
      <c r="FN480">
        <v>-7.8809770520948452E-2</v>
      </c>
      <c r="FO480">
        <v>-7.932451042378573E-2</v>
      </c>
      <c r="FP480">
        <v>-8.005914700911812E-2</v>
      </c>
      <c r="FQ480">
        <v>-8.0059147009124143E-2</v>
      </c>
      <c r="FR480">
        <v>-7.9324510423787103E-2</v>
      </c>
      <c r="FS480">
        <v>-7.8809770520936781E-2</v>
      </c>
      <c r="FT480">
        <v>-7.8504557768970792E-2</v>
      </c>
      <c r="FU480">
        <v>-7.8403389782340446E-2</v>
      </c>
      <c r="FV480">
        <v>-7.8504557768970792E-2</v>
      </c>
      <c r="FW480">
        <v>-7.8809770520948452E-2</v>
      </c>
      <c r="FX480">
        <v>-7.9324510423793002E-2</v>
      </c>
      <c r="FY480">
        <v>-8.005914700911812E-2</v>
      </c>
    </row>
    <row r="481" spans="1:181" x14ac:dyDescent="0.25">
      <c r="A481" s="2">
        <v>475</v>
      </c>
      <c r="B481">
        <v>-8.9927751296420638E-2</v>
      </c>
      <c r="C481">
        <v>-8.8893010389509308E-2</v>
      </c>
      <c r="D481">
        <v>-8.8178563813023025E-2</v>
      </c>
      <c r="E481">
        <v>-8.7759435463734131E-2</v>
      </c>
      <c r="F481">
        <v>-8.7621284248948675E-2</v>
      </c>
      <c r="G481">
        <v>-8.7759435463734131E-2</v>
      </c>
      <c r="H481">
        <v>-8.8178563813030506E-2</v>
      </c>
      <c r="I481">
        <v>-8.8893010389516913E-2</v>
      </c>
      <c r="J481">
        <v>-8.9927751296451794E-2</v>
      </c>
      <c r="K481">
        <v>-8.9019340423697427E-2</v>
      </c>
      <c r="L481">
        <v>-8.8016319783558963E-2</v>
      </c>
      <c r="M481">
        <v>-8.7323767370133323E-2</v>
      </c>
      <c r="N481">
        <v>-8.6917455863527213E-2</v>
      </c>
      <c r="O481">
        <v>-8.6783522430999377E-2</v>
      </c>
      <c r="P481">
        <v>-8.6917455863527213E-2</v>
      </c>
      <c r="Q481">
        <v>-8.7323767370133323E-2</v>
      </c>
      <c r="R481">
        <v>-8.8016319783558963E-2</v>
      </c>
      <c r="S481">
        <v>-8.9019340423682161E-2</v>
      </c>
      <c r="T481">
        <v>-8.8147354129743394E-2</v>
      </c>
      <c r="U481">
        <v>-8.717407513359858E-2</v>
      </c>
      <c r="V481">
        <v>-8.6501964470077491E-2</v>
      </c>
      <c r="W481">
        <v>-8.6107586024596935E-2</v>
      </c>
      <c r="X481">
        <v>-8.5977574014757974E-2</v>
      </c>
      <c r="Y481">
        <v>-8.6107586024596935E-2</v>
      </c>
      <c r="Z481">
        <v>-8.6501964470063086E-2</v>
      </c>
      <c r="AA481">
        <v>-8.7174075133583925E-2</v>
      </c>
      <c r="AB481">
        <v>-8.8147354129720926E-2</v>
      </c>
      <c r="AC481">
        <v>-8.7310005015177106E-2</v>
      </c>
      <c r="AD481">
        <v>-8.6364532038413391E-2</v>
      </c>
      <c r="AE481">
        <v>-8.5711451876467462E-2</v>
      </c>
      <c r="AF481">
        <v>-8.5328150983154313E-2</v>
      </c>
      <c r="AG481">
        <v>-8.520177400183572E-2</v>
      </c>
      <c r="AH481">
        <v>-8.5328150983157811E-2</v>
      </c>
      <c r="AI481">
        <v>-8.5711451876467462E-2</v>
      </c>
      <c r="AJ481">
        <v>-8.636453203842058E-2</v>
      </c>
      <c r="AK481">
        <v>-8.7310005015184447E-2</v>
      </c>
      <c r="AL481">
        <v>-8.6505642961349896E-2</v>
      </c>
      <c r="AM481">
        <v>-8.5586092677102807E-2</v>
      </c>
      <c r="AN481">
        <v>-8.4950677694904955E-2</v>
      </c>
      <c r="AO481">
        <v>-8.4577629323139836E-2</v>
      </c>
      <c r="AP481">
        <v>-8.4454611577493385E-2</v>
      </c>
      <c r="AQ481">
        <v>-8.4577629323143264E-2</v>
      </c>
      <c r="AR481">
        <v>-8.4950677694911908E-2</v>
      </c>
      <c r="AS481">
        <v>-8.5586092677109885E-2</v>
      </c>
      <c r="AT481">
        <v>-8.6505642961367937E-2</v>
      </c>
      <c r="AU481">
        <v>-8.5732753279509841E-2</v>
      </c>
      <c r="AV481">
        <v>-8.4837301598477174E-2</v>
      </c>
      <c r="AW481">
        <v>-8.4218235808341174E-2</v>
      </c>
      <c r="AX481">
        <v>-8.3854646916481299E-2</v>
      </c>
      <c r="AY481">
        <v>-8.3734723637305733E-2</v>
      </c>
      <c r="AZ481">
        <v>-8.3854646916477898E-2</v>
      </c>
      <c r="BA481">
        <v>-8.4218235808341174E-2</v>
      </c>
      <c r="BB481">
        <v>-8.4837301598477174E-2</v>
      </c>
      <c r="BC481">
        <v>-8.5732753279506288E-2</v>
      </c>
      <c r="BD481">
        <v>-8.4989953703637641E-2</v>
      </c>
      <c r="BE481">
        <v>-8.4116840834806375E-2</v>
      </c>
      <c r="BF481">
        <v>-8.3512859925609001E-2</v>
      </c>
      <c r="BG481">
        <v>-8.3157970429801636E-2</v>
      </c>
      <c r="BH481">
        <v>-8.3040888128330603E-2</v>
      </c>
      <c r="BI481">
        <v>-8.3157970429803316E-2</v>
      </c>
      <c r="BJ481">
        <v>-8.3512859925609001E-2</v>
      </c>
      <c r="BK481">
        <v>-8.4116840834802961E-2</v>
      </c>
      <c r="BL481">
        <v>-8.4989953703621973E-2</v>
      </c>
      <c r="BM481">
        <v>-8.4275990593113081E-2</v>
      </c>
      <c r="BN481">
        <v>-8.3423524618941383E-2</v>
      </c>
      <c r="BO481">
        <v>-8.2833417468091225E-2</v>
      </c>
      <c r="BP481">
        <v>-8.2486500794113404E-2</v>
      </c>
      <c r="BQ481">
        <v>-8.2372017392153191E-2</v>
      </c>
      <c r="BR481">
        <v>-8.2486500794113404E-2</v>
      </c>
      <c r="BS481">
        <v>-8.283341746808956E-2</v>
      </c>
      <c r="BT481">
        <v>-8.3423524618939704E-2</v>
      </c>
      <c r="BU481">
        <v>-8.4275990593128486E-2</v>
      </c>
      <c r="BV481">
        <v>-8.3589734633042603E-2</v>
      </c>
      <c r="BW481">
        <v>-8.2756293918990878E-2</v>
      </c>
      <c r="BX481">
        <v>-8.2178903463825559E-2</v>
      </c>
      <c r="BY481">
        <v>-8.1839266781152956E-2</v>
      </c>
      <c r="BZ481">
        <v>-8.1727151645773238E-2</v>
      </c>
      <c r="CA481">
        <v>-8.1839266781151346E-2</v>
      </c>
      <c r="CB481">
        <v>-8.2178903463827183E-2</v>
      </c>
      <c r="CC481">
        <v>-8.2756293918994167E-2</v>
      </c>
      <c r="CD481">
        <v>-8.3589734633039231E-2</v>
      </c>
      <c r="CE481">
        <v>-8.2930176255976207E-2</v>
      </c>
      <c r="CF481">
        <v>-8.2114210954840935E-2</v>
      </c>
      <c r="CG481">
        <v>-8.1548434575678702E-2</v>
      </c>
      <c r="CH481">
        <v>-8.1215418794036182E-2</v>
      </c>
      <c r="CI481">
        <v>-8.1105452701293129E-2</v>
      </c>
      <c r="CJ481">
        <v>-8.1215418794033808E-2</v>
      </c>
      <c r="CK481">
        <v>-8.1548434575677106E-2</v>
      </c>
      <c r="CL481">
        <v>-8.2114210954828751E-2</v>
      </c>
      <c r="CM481">
        <v>-8.2930176255962967E-2</v>
      </c>
      <c r="CN481">
        <v>-8.2296420955324856E-2</v>
      </c>
      <c r="CO481">
        <v>-8.1496453816060369E-2</v>
      </c>
      <c r="CP481">
        <v>-8.0941243353758782E-2</v>
      </c>
      <c r="CQ481">
        <v>-8.0614222945198613E-2</v>
      </c>
      <c r="CR481">
        <v>-8.0506197992746581E-2</v>
      </c>
      <c r="CS481">
        <v>-8.0614222945202138E-2</v>
      </c>
      <c r="CT481">
        <v>-8.094124335376035E-2</v>
      </c>
      <c r="CU481">
        <v>-8.1496453816069778E-2</v>
      </c>
      <c r="CV481">
        <v>-8.229642095533668E-2</v>
      </c>
      <c r="CW481">
        <v>-8.1687684620648432E-2</v>
      </c>
      <c r="CX481">
        <v>-8.0902311269937272E-2</v>
      </c>
      <c r="CY481">
        <v>-8.0356672773586379E-2</v>
      </c>
      <c r="CZ481">
        <v>-8.0035055470107655E-2</v>
      </c>
      <c r="DA481">
        <v>-7.9928774953785822E-2</v>
      </c>
      <c r="DB481">
        <v>-8.0035055470106892E-2</v>
      </c>
      <c r="DC481">
        <v>-8.0356672773583257E-2</v>
      </c>
      <c r="DD481">
        <v>-8.0902311269935689E-2</v>
      </c>
      <c r="DE481">
        <v>-8.1687684620642007E-2</v>
      </c>
      <c r="DF481">
        <v>-8.1103288990072422E-2</v>
      </c>
      <c r="DG481">
        <v>-8.0331177821299463E-2</v>
      </c>
      <c r="DH481">
        <v>-7.9794171103775208E-2</v>
      </c>
      <c r="DI481">
        <v>-7.947739750894009E-2</v>
      </c>
      <c r="DJ481">
        <v>-7.9372675775327611E-2</v>
      </c>
      <c r="DK481">
        <v>-7.9477397508938563E-2</v>
      </c>
      <c r="DL481">
        <v>-7.9794171103778275E-2</v>
      </c>
      <c r="DM481">
        <v>-8.0331177821301017E-2</v>
      </c>
      <c r="DN481">
        <v>-8.1103288990074004E-2</v>
      </c>
      <c r="DO481">
        <v>-8.0542657289642716E-2</v>
      </c>
      <c r="DP481">
        <v>-7.9782549065547978E-2</v>
      </c>
      <c r="DQ481">
        <v>-7.9253287125538752E-2</v>
      </c>
      <c r="DR481">
        <v>-7.8940830270435219E-2</v>
      </c>
      <c r="DS481">
        <v>-7.8837492554447441E-2</v>
      </c>
      <c r="DT481">
        <v>-7.8940830270438217E-2</v>
      </c>
      <c r="DU481">
        <v>-7.9253287125538752E-2</v>
      </c>
      <c r="DV481">
        <v>-7.9782549065551045E-2</v>
      </c>
      <c r="DW481">
        <v>-8.0542657289652098E-2</v>
      </c>
      <c r="DX481">
        <v>-8.0005310107058927E-2</v>
      </c>
      <c r="DY481">
        <v>-7.9256017360332678E-2</v>
      </c>
      <c r="DZ481">
        <v>-7.8733665717525089E-2</v>
      </c>
      <c r="EA481">
        <v>-7.8425030584274913E-2</v>
      </c>
      <c r="EB481">
        <v>-7.832291283862941E-2</v>
      </c>
      <c r="EC481">
        <v>-7.8425030584274913E-2</v>
      </c>
      <c r="ED481">
        <v>-7.8733665717525089E-2</v>
      </c>
      <c r="EE481">
        <v>-7.9256017360329653E-2</v>
      </c>
      <c r="EF481">
        <v>-8.0005310107055833E-2</v>
      </c>
      <c r="EG481">
        <v>-7.9490861532804352E-2</v>
      </c>
      <c r="EH481">
        <v>-7.8751267829794191E-2</v>
      </c>
      <c r="EI481">
        <v>-7.8235043808767127E-2</v>
      </c>
      <c r="EJ481">
        <v>-7.7929766837571274E-2</v>
      </c>
      <c r="EK481">
        <v>-7.7828715559415049E-2</v>
      </c>
      <c r="EL481">
        <v>-7.7929766837571274E-2</v>
      </c>
      <c r="EM481">
        <v>-7.8235043808767127E-2</v>
      </c>
      <c r="EN481">
        <v>-7.8751267829794191E-2</v>
      </c>
      <c r="EO481">
        <v>-7.9490861532789128E-2</v>
      </c>
      <c r="EP481">
        <v>-7.8999015586727631E-2</v>
      </c>
      <c r="EQ481">
        <v>-7.8268074705805588E-2</v>
      </c>
      <c r="ER481">
        <v>-7.7757246695487267E-2</v>
      </c>
      <c r="ES481">
        <v>-7.7454895290022599E-2</v>
      </c>
      <c r="ET481">
        <v>-7.735476734844661E-2</v>
      </c>
      <c r="EU481">
        <v>-7.7454895290025486E-2</v>
      </c>
      <c r="EV481">
        <v>-7.7757246695487267E-2</v>
      </c>
      <c r="EW481">
        <v>-7.8268074705805588E-2</v>
      </c>
      <c r="EX481">
        <v>-7.8999015586730628E-2</v>
      </c>
      <c r="EY481">
        <v>-7.8529562941878725E-2</v>
      </c>
      <c r="EZ481">
        <v>-7.7806298005245203E-2</v>
      </c>
      <c r="FA481">
        <v>-7.7300184714389084E-2</v>
      </c>
      <c r="FB481">
        <v>-7.7000356753890914E-2</v>
      </c>
      <c r="FC481">
        <v>-7.6901019221147907E-2</v>
      </c>
      <c r="FD481">
        <v>-7.7000356753890914E-2</v>
      </c>
      <c r="FE481">
        <v>-7.7300184714389084E-2</v>
      </c>
      <c r="FF481">
        <v>-7.7806298005245203E-2</v>
      </c>
      <c r="FG481">
        <v>-7.8529562941896544E-2</v>
      </c>
      <c r="FH481">
        <v>-7.8082377947162329E-2</v>
      </c>
      <c r="FI481">
        <v>-7.7365880536770501E-2</v>
      </c>
      <c r="FJ481">
        <v>-7.6863850261158342E-2</v>
      </c>
      <c r="FK481">
        <v>-7.6566173626519199E-2</v>
      </c>
      <c r="FL481">
        <v>-7.6467503614873061E-2</v>
      </c>
      <c r="FM481">
        <v>-7.6566173626524847E-2</v>
      </c>
      <c r="FN481">
        <v>-7.6863850261169736E-2</v>
      </c>
      <c r="FO481">
        <v>-7.736588053677626E-2</v>
      </c>
      <c r="FP481">
        <v>-7.8082377947162329E-2</v>
      </c>
      <c r="FQ481">
        <v>-7.8082377947168213E-2</v>
      </c>
      <c r="FR481">
        <v>-7.7365880536777773E-2</v>
      </c>
      <c r="FS481">
        <v>-7.6863850261158342E-2</v>
      </c>
      <c r="FT481">
        <v>-7.6566173626524847E-2</v>
      </c>
      <c r="FU481">
        <v>-7.6467503614873061E-2</v>
      </c>
      <c r="FV481">
        <v>-7.6566173626524847E-2</v>
      </c>
      <c r="FW481">
        <v>-7.6863850261169736E-2</v>
      </c>
      <c r="FX481">
        <v>-7.7365880536783546E-2</v>
      </c>
      <c r="FY481">
        <v>-7.8082377947162329E-2</v>
      </c>
    </row>
    <row r="482" spans="1:181" x14ac:dyDescent="0.25">
      <c r="A482" s="2">
        <v>476</v>
      </c>
      <c r="B482">
        <v>-8.7651099364863025E-2</v>
      </c>
      <c r="C482">
        <v>-8.6642554430278379E-2</v>
      </c>
      <c r="D482">
        <v>-8.5946195108893245E-2</v>
      </c>
      <c r="E482">
        <v>-8.5537677603890167E-2</v>
      </c>
      <c r="F482">
        <v>-8.5403023888213206E-2</v>
      </c>
      <c r="G482">
        <v>-8.5537677603890167E-2</v>
      </c>
      <c r="H482">
        <v>-8.5946195108900544E-2</v>
      </c>
      <c r="I482">
        <v>-8.6642554430285804E-2</v>
      </c>
      <c r="J482">
        <v>-8.7651099364893403E-2</v>
      </c>
      <c r="K482">
        <v>-8.6765686235753078E-2</v>
      </c>
      <c r="L482">
        <v>-8.578805852321289E-2</v>
      </c>
      <c r="M482">
        <v>-8.5113039082279476E-2</v>
      </c>
      <c r="N482">
        <v>-8.4717013942928798E-2</v>
      </c>
      <c r="O482">
        <v>-8.4586471230212026E-2</v>
      </c>
      <c r="P482">
        <v>-8.4717013942928798E-2</v>
      </c>
      <c r="Q482">
        <v>-8.5113039082279476E-2</v>
      </c>
      <c r="R482">
        <v>-8.578805852321289E-2</v>
      </c>
      <c r="S482">
        <v>-8.6765686235738201E-2</v>
      </c>
      <c r="T482">
        <v>-8.5915775544177661E-2</v>
      </c>
      <c r="U482">
        <v>-8.4967136522618822E-2</v>
      </c>
      <c r="V482">
        <v>-8.4312041318933745E-2</v>
      </c>
      <c r="W482">
        <v>-8.3927647137895731E-2</v>
      </c>
      <c r="X482">
        <v>-8.3800926571343831E-2</v>
      </c>
      <c r="Y482">
        <v>-8.3927647137895731E-2</v>
      </c>
      <c r="Z482">
        <v>-8.4312041318919687E-2</v>
      </c>
      <c r="AA482">
        <v>-8.4967136522604542E-2</v>
      </c>
      <c r="AB482">
        <v>-8.5915775544155776E-2</v>
      </c>
      <c r="AC482">
        <v>-8.5099625141372467E-2</v>
      </c>
      <c r="AD482">
        <v>-8.4178088189336989E-2</v>
      </c>
      <c r="AE482">
        <v>-8.3541541702377042E-2</v>
      </c>
      <c r="AF482">
        <v>-8.3167944629147783E-2</v>
      </c>
      <c r="AG482">
        <v>-8.3044767065077754E-2</v>
      </c>
      <c r="AH482">
        <v>-8.3167944629151211E-2</v>
      </c>
      <c r="AI482">
        <v>-8.3541541702377042E-2</v>
      </c>
      <c r="AJ482">
        <v>-8.4178088189343983E-2</v>
      </c>
      <c r="AK482">
        <v>-8.5099625141379628E-2</v>
      </c>
      <c r="AL482">
        <v>-8.4315626683844722E-2</v>
      </c>
      <c r="AM482">
        <v>-8.3419356153629221E-2</v>
      </c>
      <c r="AN482">
        <v>-8.2800027626676903E-2</v>
      </c>
      <c r="AO482">
        <v>-8.243642351748813E-2</v>
      </c>
      <c r="AP482">
        <v>-8.2316520145149188E-2</v>
      </c>
      <c r="AQ482">
        <v>-8.2436423517491475E-2</v>
      </c>
      <c r="AR482">
        <v>-8.2800027626683689E-2</v>
      </c>
      <c r="AS482">
        <v>-8.3419356153636104E-2</v>
      </c>
      <c r="AT482">
        <v>-8.4315626683862291E-2</v>
      </c>
      <c r="AU482">
        <v>-8.3562303829392934E-2</v>
      </c>
      <c r="AV482">
        <v>-8.2689521811171368E-2</v>
      </c>
      <c r="AW482">
        <v>-8.208612857268438E-2</v>
      </c>
      <c r="AX482">
        <v>-8.173174446289691E-2</v>
      </c>
      <c r="AY482">
        <v>-8.1614857216105549E-2</v>
      </c>
      <c r="AZ482">
        <v>-8.1731744462893607E-2</v>
      </c>
      <c r="BA482">
        <v>-8.208612857268438E-2</v>
      </c>
      <c r="BB482">
        <v>-8.2689521811171368E-2</v>
      </c>
      <c r="BC482">
        <v>-8.3562303829389464E-2</v>
      </c>
      <c r="BD482">
        <v>-8.2838309306074567E-2</v>
      </c>
      <c r="BE482">
        <v>-8.1987300560504892E-2</v>
      </c>
      <c r="BF482">
        <v>-8.1398610307236594E-2</v>
      </c>
      <c r="BG482">
        <v>-8.1052705355626906E-2</v>
      </c>
      <c r="BH482">
        <v>-8.0938587163053854E-2</v>
      </c>
      <c r="BI482">
        <v>-8.1052705355628529E-2</v>
      </c>
      <c r="BJ482">
        <v>-8.1398610307236594E-2</v>
      </c>
      <c r="BK482">
        <v>-8.1987300560501575E-2</v>
      </c>
      <c r="BL482">
        <v>-8.2838309306059316E-2</v>
      </c>
      <c r="BM482">
        <v>-8.2142421211009523E-2</v>
      </c>
      <c r="BN482">
        <v>-8.1311536653905392E-2</v>
      </c>
      <c r="BO482">
        <v>-8.0736368924595722E-2</v>
      </c>
      <c r="BP482">
        <v>-8.0398234951224959E-2</v>
      </c>
      <c r="BQ482">
        <v>-8.0286649863238468E-2</v>
      </c>
      <c r="BR482">
        <v>-8.0398234951224959E-2</v>
      </c>
      <c r="BS482">
        <v>-8.0736368924594112E-2</v>
      </c>
      <c r="BT482">
        <v>-8.1311536653903754E-2</v>
      </c>
      <c r="BU482">
        <v>-8.2142421211024524E-2</v>
      </c>
      <c r="BV482">
        <v>-8.1473538819548358E-2</v>
      </c>
      <c r="BW482">
        <v>-8.0661197870409332E-2</v>
      </c>
      <c r="BX482">
        <v>-8.0098424895121589E-2</v>
      </c>
      <c r="BY482">
        <v>-7.9767386609478685E-2</v>
      </c>
      <c r="BZ482">
        <v>-7.9658109831956717E-2</v>
      </c>
      <c r="CA482">
        <v>-7.9767386609477117E-2</v>
      </c>
      <c r="CB482">
        <v>-8.0098424895123185E-2</v>
      </c>
      <c r="CC482">
        <v>-8.0661197870412524E-2</v>
      </c>
      <c r="CD482">
        <v>-8.1473538819545069E-2</v>
      </c>
      <c r="CE482">
        <v>-8.0830678122913308E-2</v>
      </c>
      <c r="CF482">
        <v>-8.0035370171174597E-2</v>
      </c>
      <c r="CG482">
        <v>-7.948391724464865E-2</v>
      </c>
      <c r="CH482">
        <v>-7.9159332242288216E-2</v>
      </c>
      <c r="CI482">
        <v>-7.9052150101260169E-2</v>
      </c>
      <c r="CJ482">
        <v>-7.9159332242285899E-2</v>
      </c>
      <c r="CK482">
        <v>-7.9483917244647095E-2</v>
      </c>
      <c r="CL482">
        <v>-8.0035370171162717E-2</v>
      </c>
      <c r="CM482">
        <v>-8.0830678122900401E-2</v>
      </c>
      <c r="CN482">
        <v>-8.0212967260253468E-2</v>
      </c>
      <c r="CO482">
        <v>-7.9433252453628603E-2</v>
      </c>
      <c r="CP482">
        <v>-7.8892097952397947E-2</v>
      </c>
      <c r="CQ482">
        <v>-7.8573356541522837E-2</v>
      </c>
      <c r="CR482">
        <v>-7.8468066397993655E-2</v>
      </c>
      <c r="CS482">
        <v>-7.8573356541526279E-2</v>
      </c>
      <c r="CT482">
        <v>-7.8892097952399473E-2</v>
      </c>
      <c r="CU482">
        <v>-7.9433252453637776E-2</v>
      </c>
      <c r="CV482">
        <v>-8.0212967260265E-2</v>
      </c>
      <c r="CW482">
        <v>-7.961964197202491E-2</v>
      </c>
      <c r="CX482">
        <v>-7.8854151490951999E-2</v>
      </c>
      <c r="CY482">
        <v>-7.8322326627420141E-2</v>
      </c>
      <c r="CZ482">
        <v>-7.8008851534156071E-2</v>
      </c>
      <c r="DA482">
        <v>-7.790526166381706E-2</v>
      </c>
      <c r="DB482">
        <v>-7.8008851534155321E-2</v>
      </c>
      <c r="DC482">
        <v>-7.8322326627417102E-2</v>
      </c>
      <c r="DD482">
        <v>-7.8854151490950472E-2</v>
      </c>
      <c r="DE482">
        <v>-7.9619641972018637E-2</v>
      </c>
      <c r="DF482">
        <v>-7.9050041167539428E-2</v>
      </c>
      <c r="DG482">
        <v>-7.8297477116963249E-2</v>
      </c>
      <c r="DH482">
        <v>-7.7774065506211756E-2</v>
      </c>
      <c r="DI482">
        <v>-7.7465311496055997E-2</v>
      </c>
      <c r="DJ482">
        <v>-7.7363240945572967E-2</v>
      </c>
      <c r="DK482">
        <v>-7.7465311496054526E-2</v>
      </c>
      <c r="DL482">
        <v>-7.7774065506214754E-2</v>
      </c>
      <c r="DM482">
        <v>-7.8297477116964775E-2</v>
      </c>
      <c r="DN482">
        <v>-7.9050041167540969E-2</v>
      </c>
      <c r="DO482">
        <v>-7.8503602674715539E-2</v>
      </c>
      <c r="DP482">
        <v>-7.7762737696800366E-2</v>
      </c>
      <c r="DQ482">
        <v>-7.7246874793247156E-2</v>
      </c>
      <c r="DR482">
        <v>-7.694232823826988E-2</v>
      </c>
      <c r="DS482">
        <v>-7.684160666699065E-2</v>
      </c>
      <c r="DT482">
        <v>-7.6942328238272795E-2</v>
      </c>
      <c r="DU482">
        <v>-7.7246874793247156E-2</v>
      </c>
      <c r="DV482">
        <v>-7.776273769680335E-2</v>
      </c>
      <c r="DW482">
        <v>-7.8503602674724671E-2</v>
      </c>
      <c r="DX482">
        <v>-7.7979859218270164E-2</v>
      </c>
      <c r="DY482">
        <v>-7.7249535908169922E-2</v>
      </c>
      <c r="DZ482">
        <v>-7.6740408357585235E-2</v>
      </c>
      <c r="EA482">
        <v>-7.6439586772012277E-2</v>
      </c>
      <c r="EB482">
        <v>-7.6340054285750317E-2</v>
      </c>
      <c r="EC482">
        <v>-7.6439586772012277E-2</v>
      </c>
      <c r="ED482">
        <v>-7.6740408357585235E-2</v>
      </c>
      <c r="EE482">
        <v>-7.7249535908166966E-2</v>
      </c>
      <c r="EF482">
        <v>-7.7979859218267153E-2</v>
      </c>
      <c r="EG482">
        <v>-7.747843465855371E-2</v>
      </c>
      <c r="EH482">
        <v>-7.6757564846758927E-2</v>
      </c>
      <c r="EI482">
        <v>-7.6254409788289609E-2</v>
      </c>
      <c r="EJ482">
        <v>-7.5956861348010121E-2</v>
      </c>
      <c r="EK482">
        <v>-7.5858368330060377E-2</v>
      </c>
      <c r="EL482">
        <v>-7.5956861348010121E-2</v>
      </c>
      <c r="EM482">
        <v>-7.6254409788289609E-2</v>
      </c>
      <c r="EN482">
        <v>-7.6757564846758927E-2</v>
      </c>
      <c r="EO482">
        <v>-7.7478434658538861E-2</v>
      </c>
      <c r="EP482">
        <v>-7.6999040508580197E-2</v>
      </c>
      <c r="EQ482">
        <v>-7.6286604460086588E-2</v>
      </c>
      <c r="ER482">
        <v>-7.5788708804459884E-2</v>
      </c>
      <c r="ES482">
        <v>-7.5494011864956342E-2</v>
      </c>
      <c r="ET482">
        <v>-7.5396418807977136E-2</v>
      </c>
      <c r="EU482">
        <v>-7.5494011864959173E-2</v>
      </c>
      <c r="EV482">
        <v>-7.5788708804459884E-2</v>
      </c>
      <c r="EW482">
        <v>-7.6286604460086588E-2</v>
      </c>
      <c r="EX482">
        <v>-7.6999040508583125E-2</v>
      </c>
      <c r="EY482">
        <v>-7.6541472740816185E-2</v>
      </c>
      <c r="EZ482">
        <v>-7.5836518308907572E-2</v>
      </c>
      <c r="FA482">
        <v>-7.5343218012756508E-2</v>
      </c>
      <c r="FB482">
        <v>-7.5050980633536796E-2</v>
      </c>
      <c r="FC482">
        <v>-7.4954157975040625E-2</v>
      </c>
      <c r="FD482">
        <v>-7.5050980633536796E-2</v>
      </c>
      <c r="FE482">
        <v>-7.5343218012756508E-2</v>
      </c>
      <c r="FF482">
        <v>-7.5836518308907572E-2</v>
      </c>
      <c r="FG482">
        <v>-7.6541472740833547E-2</v>
      </c>
      <c r="FH482">
        <v>-7.6105608885206552E-2</v>
      </c>
      <c r="FI482">
        <v>-7.5407250649761184E-2</v>
      </c>
      <c r="FJ482">
        <v>-7.4917930001379918E-2</v>
      </c>
      <c r="FK482">
        <v>-7.4627789484073406E-2</v>
      </c>
      <c r="FL482">
        <v>-7.4531617447405649E-2</v>
      </c>
      <c r="FM482">
        <v>-7.462778948407893E-2</v>
      </c>
      <c r="FN482">
        <v>-7.491793000139102E-2</v>
      </c>
      <c r="FO482">
        <v>-7.5407250649766805E-2</v>
      </c>
      <c r="FP482">
        <v>-7.6105608885206552E-2</v>
      </c>
      <c r="FQ482">
        <v>-7.6105608885212284E-2</v>
      </c>
      <c r="FR482">
        <v>-7.540725064976847E-2</v>
      </c>
      <c r="FS482">
        <v>-7.4917930001379918E-2</v>
      </c>
      <c r="FT482">
        <v>-7.462778948407893E-2</v>
      </c>
      <c r="FU482">
        <v>-7.4531617447405649E-2</v>
      </c>
      <c r="FV482">
        <v>-7.462778948407893E-2</v>
      </c>
      <c r="FW482">
        <v>-7.491793000139102E-2</v>
      </c>
      <c r="FX482">
        <v>-7.5407250649774091E-2</v>
      </c>
      <c r="FY482">
        <v>-7.6105608885206552E-2</v>
      </c>
    </row>
    <row r="483" spans="1:181" x14ac:dyDescent="0.25">
      <c r="A483" s="2">
        <v>477</v>
      </c>
      <c r="B483">
        <v>-8.5374447433305342E-2</v>
      </c>
      <c r="C483">
        <v>-8.4392098471047394E-2</v>
      </c>
      <c r="D483">
        <v>-8.3713826404763408E-2</v>
      </c>
      <c r="E483">
        <v>-8.3315919744046146E-2</v>
      </c>
      <c r="F483">
        <v>-8.3184763527477681E-2</v>
      </c>
      <c r="G483">
        <v>-8.3315919744046146E-2</v>
      </c>
      <c r="H483">
        <v>-8.3713826404770514E-2</v>
      </c>
      <c r="I483">
        <v>-8.4392098471054625E-2</v>
      </c>
      <c r="J483">
        <v>-8.5374447433334943E-2</v>
      </c>
      <c r="K483">
        <v>-8.4512032047808688E-2</v>
      </c>
      <c r="L483">
        <v>-8.3559797262866747E-2</v>
      </c>
      <c r="M483">
        <v>-8.290231079442556E-2</v>
      </c>
      <c r="N483">
        <v>-8.2516572022330342E-2</v>
      </c>
      <c r="O483">
        <v>-8.2389420029424607E-2</v>
      </c>
      <c r="P483">
        <v>-8.2516572022330342E-2</v>
      </c>
      <c r="Q483">
        <v>-8.290231079442556E-2</v>
      </c>
      <c r="R483">
        <v>-8.3559797262866747E-2</v>
      </c>
      <c r="S483">
        <v>-8.4512032047794186E-2</v>
      </c>
      <c r="T483">
        <v>-8.3684196958611859E-2</v>
      </c>
      <c r="U483">
        <v>-8.2760197911638994E-2</v>
      </c>
      <c r="V483">
        <v>-8.2122118167789915E-2</v>
      </c>
      <c r="W483">
        <v>-8.174770825119447E-2</v>
      </c>
      <c r="X483">
        <v>-8.1624279127929647E-2</v>
      </c>
      <c r="Y483">
        <v>-8.174770825119447E-2</v>
      </c>
      <c r="Z483">
        <v>-8.2122118167776231E-2</v>
      </c>
      <c r="AA483">
        <v>-8.2760197911625102E-2</v>
      </c>
      <c r="AB483">
        <v>-8.3684196958590557E-2</v>
      </c>
      <c r="AC483">
        <v>-8.2889245267567774E-2</v>
      </c>
      <c r="AD483">
        <v>-8.1991644340260517E-2</v>
      </c>
      <c r="AE483">
        <v>-8.1371631528286567E-2</v>
      </c>
      <c r="AF483">
        <v>-8.1007738275141197E-2</v>
      </c>
      <c r="AG483">
        <v>-8.0887760128319761E-2</v>
      </c>
      <c r="AH483">
        <v>-8.1007738275144514E-2</v>
      </c>
      <c r="AI483">
        <v>-8.1371631528286567E-2</v>
      </c>
      <c r="AJ483">
        <v>-8.1991644340267331E-2</v>
      </c>
      <c r="AK483">
        <v>-8.288924526757474E-2</v>
      </c>
      <c r="AL483">
        <v>-8.2125610406339464E-2</v>
      </c>
      <c r="AM483">
        <v>-8.1252619630155565E-2</v>
      </c>
      <c r="AN483">
        <v>-8.0649377558448795E-2</v>
      </c>
      <c r="AO483">
        <v>-8.0295217711836356E-2</v>
      </c>
      <c r="AP483">
        <v>-8.0178428712804922E-2</v>
      </c>
      <c r="AQ483">
        <v>-8.0295217711839617E-2</v>
      </c>
      <c r="AR483">
        <v>-8.0649377558455387E-2</v>
      </c>
      <c r="AS483">
        <v>-8.1252619630162282E-2</v>
      </c>
      <c r="AT483">
        <v>-8.2125610406356589E-2</v>
      </c>
      <c r="AU483">
        <v>-8.1391854379275944E-2</v>
      </c>
      <c r="AV483">
        <v>-8.0541742023865465E-2</v>
      </c>
      <c r="AW483">
        <v>-7.9954021337027531E-2</v>
      </c>
      <c r="AX483">
        <v>-7.9608842009312467E-2</v>
      </c>
      <c r="AY483">
        <v>-7.9494990794905296E-2</v>
      </c>
      <c r="AZ483">
        <v>-7.9608842009309247E-2</v>
      </c>
      <c r="BA483">
        <v>-7.9954021337027531E-2</v>
      </c>
      <c r="BB483">
        <v>-8.0541742023865465E-2</v>
      </c>
      <c r="BC483">
        <v>-8.1391854379272585E-2</v>
      </c>
      <c r="BD483">
        <v>-8.0686664908511452E-2</v>
      </c>
      <c r="BE483">
        <v>-7.9857760286203353E-2</v>
      </c>
      <c r="BF483">
        <v>-7.9284360688864117E-2</v>
      </c>
      <c r="BG483">
        <v>-7.8947440281452091E-2</v>
      </c>
      <c r="BH483">
        <v>-7.883628619777705E-2</v>
      </c>
      <c r="BI483">
        <v>-7.8947440281453674E-2</v>
      </c>
      <c r="BJ483">
        <v>-7.9284360688864117E-2</v>
      </c>
      <c r="BK483">
        <v>-7.9857760286200119E-2</v>
      </c>
      <c r="BL483">
        <v>-8.0686664908496589E-2</v>
      </c>
      <c r="BM483">
        <v>-8.0008851828906005E-2</v>
      </c>
      <c r="BN483">
        <v>-7.919954868886947E-2</v>
      </c>
      <c r="BO483">
        <v>-7.8639320381100317E-2</v>
      </c>
      <c r="BP483">
        <v>-7.8309969108336555E-2</v>
      </c>
      <c r="BQ483">
        <v>-7.8201282334323802E-2</v>
      </c>
      <c r="BR483">
        <v>-7.8309969108336555E-2</v>
      </c>
      <c r="BS483">
        <v>-7.8639320381098721E-2</v>
      </c>
      <c r="BT483">
        <v>-7.919954868886786E-2</v>
      </c>
      <c r="BU483">
        <v>-8.0008851828920619E-2</v>
      </c>
      <c r="BV483">
        <v>-7.9357343006054182E-2</v>
      </c>
      <c r="BW483">
        <v>-7.8566101821827841E-2</v>
      </c>
      <c r="BX483">
        <v>-7.8017946326417703E-2</v>
      </c>
      <c r="BY483">
        <v>-7.7695506437804485E-2</v>
      </c>
      <c r="BZ483">
        <v>-7.758906801814025E-2</v>
      </c>
      <c r="CA483">
        <v>-7.7695506437802958E-2</v>
      </c>
      <c r="CB483">
        <v>-7.8017946326419257E-2</v>
      </c>
      <c r="CC483">
        <v>-7.8566101821830964E-2</v>
      </c>
      <c r="CD483">
        <v>-7.9357343006050976E-2</v>
      </c>
      <c r="CE483">
        <v>-7.8731179989850325E-2</v>
      </c>
      <c r="CF483">
        <v>-7.7956529387508314E-2</v>
      </c>
      <c r="CG483">
        <v>-7.7419399913618528E-2</v>
      </c>
      <c r="CH483">
        <v>-7.7103245690540181E-2</v>
      </c>
      <c r="CI483">
        <v>-7.6998847501227152E-2</v>
      </c>
      <c r="CJ483">
        <v>-7.7103245690537933E-2</v>
      </c>
      <c r="CK483">
        <v>-7.7419399913617015E-2</v>
      </c>
      <c r="CL483">
        <v>-7.795652938749674E-2</v>
      </c>
      <c r="CM483">
        <v>-7.8731179989837752E-2</v>
      </c>
      <c r="CN483">
        <v>-7.8129513565182107E-2</v>
      </c>
      <c r="CO483">
        <v>-7.7370051091196837E-2</v>
      </c>
      <c r="CP483">
        <v>-7.6842952551037111E-2</v>
      </c>
      <c r="CQ483">
        <v>-7.6532490137847062E-2</v>
      </c>
      <c r="CR483">
        <v>-7.6429934803240715E-2</v>
      </c>
      <c r="CS483">
        <v>-7.653249013785042E-2</v>
      </c>
      <c r="CT483">
        <v>-7.6842952551038596E-2</v>
      </c>
      <c r="CU483">
        <v>-7.7370051091205774E-2</v>
      </c>
      <c r="CV483">
        <v>-7.8129513565193334E-2</v>
      </c>
      <c r="CW483">
        <v>-7.7551599323401457E-2</v>
      </c>
      <c r="CX483">
        <v>-7.6805991711966795E-2</v>
      </c>
      <c r="CY483">
        <v>-7.6287980481253959E-2</v>
      </c>
      <c r="CZ483">
        <v>-7.5982647598204542E-2</v>
      </c>
      <c r="DA483">
        <v>-7.5881748373848368E-2</v>
      </c>
      <c r="DB483">
        <v>-7.5982647598203792E-2</v>
      </c>
      <c r="DC483">
        <v>-7.6287980481251003E-2</v>
      </c>
      <c r="DD483">
        <v>-7.6805991711965296E-2</v>
      </c>
      <c r="DE483">
        <v>-7.7551599323395351E-2</v>
      </c>
      <c r="DF483">
        <v>-7.699679334500649E-2</v>
      </c>
      <c r="DG483">
        <v>-7.6263776412627091E-2</v>
      </c>
      <c r="DH483">
        <v>-7.5753959908648361E-2</v>
      </c>
      <c r="DI483">
        <v>-7.5453225483171973E-2</v>
      </c>
      <c r="DJ483">
        <v>-7.5353806115818364E-2</v>
      </c>
      <c r="DK483">
        <v>-7.545322548317053E-2</v>
      </c>
      <c r="DL483">
        <v>-7.5753959908651275E-2</v>
      </c>
      <c r="DM483">
        <v>-7.6263776412628576E-2</v>
      </c>
      <c r="DN483">
        <v>-7.6996793345007988E-2</v>
      </c>
      <c r="DO483">
        <v>-7.6464548059788404E-2</v>
      </c>
      <c r="DP483">
        <v>-7.5742926328052795E-2</v>
      </c>
      <c r="DQ483">
        <v>-7.5240462460955615E-2</v>
      </c>
      <c r="DR483">
        <v>-7.4943826206104472E-2</v>
      </c>
      <c r="DS483">
        <v>-7.4845720779533803E-2</v>
      </c>
      <c r="DT483">
        <v>-7.4943826206107331E-2</v>
      </c>
      <c r="DU483">
        <v>-7.5240462460955615E-2</v>
      </c>
      <c r="DV483">
        <v>-7.574292632805571E-2</v>
      </c>
      <c r="DW483">
        <v>-7.6464548059797313E-2</v>
      </c>
      <c r="DX483">
        <v>-7.5954408329481346E-2</v>
      </c>
      <c r="DY483">
        <v>-7.5243054456007097E-2</v>
      </c>
      <c r="DZ483">
        <v>-7.4747150997645312E-2</v>
      </c>
      <c r="EA483">
        <v>-7.44541429597496E-2</v>
      </c>
      <c r="EB483">
        <v>-7.4357195732871154E-2</v>
      </c>
      <c r="EC483">
        <v>-7.44541429597496E-2</v>
      </c>
      <c r="ED483">
        <v>-7.4747150997645312E-2</v>
      </c>
      <c r="EE483">
        <v>-7.5243054456004224E-2</v>
      </c>
      <c r="EF483">
        <v>-7.5954408329478418E-2</v>
      </c>
      <c r="EG483">
        <v>-7.5466007784302999E-2</v>
      </c>
      <c r="EH483">
        <v>-7.476386186372358E-2</v>
      </c>
      <c r="EI483">
        <v>-7.4273775767812036E-2</v>
      </c>
      <c r="EJ483">
        <v>-7.3983955858448899E-2</v>
      </c>
      <c r="EK483">
        <v>-7.388802110070565E-2</v>
      </c>
      <c r="EL483">
        <v>-7.3983955858448899E-2</v>
      </c>
      <c r="EM483">
        <v>-7.4273775767812036E-2</v>
      </c>
      <c r="EN483">
        <v>-7.476386186372358E-2</v>
      </c>
      <c r="EO483">
        <v>-7.5466007784288539E-2</v>
      </c>
      <c r="EP483">
        <v>-7.4999065430432707E-2</v>
      </c>
      <c r="EQ483">
        <v>-7.4305134214367533E-2</v>
      </c>
      <c r="ER483">
        <v>-7.3820170913432445E-2</v>
      </c>
      <c r="ES483">
        <v>-7.3533128439890044E-2</v>
      </c>
      <c r="ET483">
        <v>-7.3438070267507621E-2</v>
      </c>
      <c r="EU483">
        <v>-7.3533128439892806E-2</v>
      </c>
      <c r="EV483">
        <v>-7.3820170913432445E-2</v>
      </c>
      <c r="EW483">
        <v>-7.4305134214367533E-2</v>
      </c>
      <c r="EX483">
        <v>-7.4999065430435566E-2</v>
      </c>
      <c r="EY483">
        <v>-7.4553382539753577E-2</v>
      </c>
      <c r="EZ483">
        <v>-7.3866738612569899E-2</v>
      </c>
      <c r="FA483">
        <v>-7.3386251311123876E-2</v>
      </c>
      <c r="FB483">
        <v>-7.3101604513182608E-2</v>
      </c>
      <c r="FC483">
        <v>-7.3007296728933288E-2</v>
      </c>
      <c r="FD483">
        <v>-7.3101604513182608E-2</v>
      </c>
      <c r="FE483">
        <v>-7.3386251311123876E-2</v>
      </c>
      <c r="FF483">
        <v>-7.3866738612569899E-2</v>
      </c>
      <c r="FG483">
        <v>-7.4553382539770507E-2</v>
      </c>
      <c r="FH483">
        <v>-7.4128839823250706E-2</v>
      </c>
      <c r="FI483">
        <v>-7.3448620762751812E-2</v>
      </c>
      <c r="FJ483">
        <v>-7.2972009741601437E-2</v>
      </c>
      <c r="FK483">
        <v>-7.2689405341627586E-2</v>
      </c>
      <c r="FL483">
        <v>-7.2595731279938194E-2</v>
      </c>
      <c r="FM483">
        <v>-7.2689405341632943E-2</v>
      </c>
      <c r="FN483">
        <v>-7.2972009741612234E-2</v>
      </c>
      <c r="FO483">
        <v>-7.344862076275728E-2</v>
      </c>
      <c r="FP483">
        <v>-7.4128839823250706E-2</v>
      </c>
      <c r="FQ483">
        <v>-7.4128839823256285E-2</v>
      </c>
      <c r="FR483">
        <v>-7.3448620762759098E-2</v>
      </c>
      <c r="FS483">
        <v>-7.2972009741601437E-2</v>
      </c>
      <c r="FT483">
        <v>-7.2689405341632943E-2</v>
      </c>
      <c r="FU483">
        <v>-7.2595731279938194E-2</v>
      </c>
      <c r="FV483">
        <v>-7.2689405341632943E-2</v>
      </c>
      <c r="FW483">
        <v>-7.2972009741612234E-2</v>
      </c>
      <c r="FX483">
        <v>-7.3448620762764566E-2</v>
      </c>
      <c r="FY483">
        <v>-7.4128839823250706E-2</v>
      </c>
    </row>
    <row r="484" spans="1:181" x14ac:dyDescent="0.25">
      <c r="A484" s="2">
        <v>478</v>
      </c>
      <c r="B484">
        <v>-8.3097795501747743E-2</v>
      </c>
      <c r="C484">
        <v>-8.2141642511816465E-2</v>
      </c>
      <c r="D484">
        <v>-8.1481457700633642E-2</v>
      </c>
      <c r="E484">
        <v>-8.1094161884202182E-2</v>
      </c>
      <c r="F484">
        <v>-8.0966503166742212E-2</v>
      </c>
      <c r="G484">
        <v>-8.1094161884202182E-2</v>
      </c>
      <c r="H484">
        <v>-8.1481457700640553E-2</v>
      </c>
      <c r="I484">
        <v>-8.2141642511823515E-2</v>
      </c>
      <c r="J484">
        <v>-8.3097795501776539E-2</v>
      </c>
      <c r="K484">
        <v>-8.2258377859864354E-2</v>
      </c>
      <c r="L484">
        <v>-8.1331536002520674E-2</v>
      </c>
      <c r="M484">
        <v>-8.0691582506571713E-2</v>
      </c>
      <c r="N484">
        <v>-8.0316130101731928E-2</v>
      </c>
      <c r="O484">
        <v>-8.0192368828637256E-2</v>
      </c>
      <c r="P484">
        <v>-8.0316130101731928E-2</v>
      </c>
      <c r="Q484">
        <v>-8.0691582506571713E-2</v>
      </c>
      <c r="R484">
        <v>-8.1331536002520674E-2</v>
      </c>
      <c r="S484">
        <v>-8.225837785985024E-2</v>
      </c>
      <c r="T484">
        <v>-8.145261837304614E-2</v>
      </c>
      <c r="U484">
        <v>-8.055325930065925E-2</v>
      </c>
      <c r="V484">
        <v>-7.9932195016646168E-2</v>
      </c>
      <c r="W484">
        <v>-7.9567769364493265E-2</v>
      </c>
      <c r="X484">
        <v>-7.9447631684515505E-2</v>
      </c>
      <c r="Y484">
        <v>-7.9567769364493265E-2</v>
      </c>
      <c r="Z484">
        <v>-7.9932195016632859E-2</v>
      </c>
      <c r="AA484">
        <v>-8.0553259300645719E-2</v>
      </c>
      <c r="AB484">
        <v>-8.1452618373025379E-2</v>
      </c>
      <c r="AC484">
        <v>-8.0678865393763136E-2</v>
      </c>
      <c r="AD484">
        <v>-7.98052004911841E-2</v>
      </c>
      <c r="AE484">
        <v>-7.9201721354196147E-2</v>
      </c>
      <c r="AF484">
        <v>-7.8847531921134667E-2</v>
      </c>
      <c r="AG484">
        <v>-7.8730753191561795E-2</v>
      </c>
      <c r="AH484">
        <v>-7.8847531921137901E-2</v>
      </c>
      <c r="AI484">
        <v>-7.9201721354196147E-2</v>
      </c>
      <c r="AJ484">
        <v>-7.9805200491190734E-2</v>
      </c>
      <c r="AK484">
        <v>-8.0678865393769922E-2</v>
      </c>
      <c r="AL484">
        <v>-7.9935594128834289E-2</v>
      </c>
      <c r="AM484">
        <v>-7.9085883106681978E-2</v>
      </c>
      <c r="AN484">
        <v>-7.8498727490220743E-2</v>
      </c>
      <c r="AO484">
        <v>-7.8154011906184651E-2</v>
      </c>
      <c r="AP484">
        <v>-7.8040337280460725E-2</v>
      </c>
      <c r="AQ484">
        <v>-7.8154011906187815E-2</v>
      </c>
      <c r="AR484">
        <v>-7.8498727490227169E-2</v>
      </c>
      <c r="AS484">
        <v>-7.9085883106688515E-2</v>
      </c>
      <c r="AT484">
        <v>-7.9935594128850943E-2</v>
      </c>
      <c r="AU484">
        <v>-7.9221404929159037E-2</v>
      </c>
      <c r="AV484">
        <v>-7.8393962236559644E-2</v>
      </c>
      <c r="AW484">
        <v>-7.7821914101370737E-2</v>
      </c>
      <c r="AX484">
        <v>-7.7485939555728078E-2</v>
      </c>
      <c r="AY484">
        <v>-7.7375124373705112E-2</v>
      </c>
      <c r="AZ484">
        <v>-7.7485939555724942E-2</v>
      </c>
      <c r="BA484">
        <v>-7.7821914101370737E-2</v>
      </c>
      <c r="BB484">
        <v>-7.8393962236559644E-2</v>
      </c>
      <c r="BC484">
        <v>-7.9221404929155761E-2</v>
      </c>
      <c r="BD484">
        <v>-7.8535020510948392E-2</v>
      </c>
      <c r="BE484">
        <v>-7.7728220011901869E-2</v>
      </c>
      <c r="BF484">
        <v>-7.7170111070491709E-2</v>
      </c>
      <c r="BG484">
        <v>-7.6842175207277333E-2</v>
      </c>
      <c r="BH484">
        <v>-7.6733985232500301E-2</v>
      </c>
      <c r="BI484">
        <v>-7.6842175207278887E-2</v>
      </c>
      <c r="BJ484">
        <v>-7.7170111070491709E-2</v>
      </c>
      <c r="BK484">
        <v>-7.7728220011898733E-2</v>
      </c>
      <c r="BL484">
        <v>-7.8535020510933931E-2</v>
      </c>
      <c r="BM484">
        <v>-7.7875282446802432E-2</v>
      </c>
      <c r="BN484">
        <v>-7.7087560723833465E-2</v>
      </c>
      <c r="BO484">
        <v>-7.6542271837604828E-2</v>
      </c>
      <c r="BP484">
        <v>-7.622170326544811E-2</v>
      </c>
      <c r="BQ484">
        <v>-7.611591480540908E-2</v>
      </c>
      <c r="BR484">
        <v>-7.622170326544811E-2</v>
      </c>
      <c r="BS484">
        <v>-7.6542271837603287E-2</v>
      </c>
      <c r="BT484">
        <v>-7.7087560723831924E-2</v>
      </c>
      <c r="BU484">
        <v>-7.7875282446816657E-2</v>
      </c>
      <c r="BV484">
        <v>-7.7241147192559922E-2</v>
      </c>
      <c r="BW484">
        <v>-7.6471005773246295E-2</v>
      </c>
      <c r="BX484">
        <v>-7.5937467757713761E-2</v>
      </c>
      <c r="BY484">
        <v>-7.5623626266130201E-2</v>
      </c>
      <c r="BZ484">
        <v>-7.5520026204323715E-2</v>
      </c>
      <c r="CA484">
        <v>-7.562362626612873E-2</v>
      </c>
      <c r="CB484">
        <v>-7.5937467757715274E-2</v>
      </c>
      <c r="CC484">
        <v>-7.6471005773249334E-2</v>
      </c>
      <c r="CD484">
        <v>-7.7241147192556814E-2</v>
      </c>
      <c r="CE484">
        <v>-7.6631681856787426E-2</v>
      </c>
      <c r="CF484">
        <v>-7.5877688603841975E-2</v>
      </c>
      <c r="CG484">
        <v>-7.5354882582588475E-2</v>
      </c>
      <c r="CH484">
        <v>-7.5047159138792216E-2</v>
      </c>
      <c r="CI484">
        <v>-7.4945544901194205E-2</v>
      </c>
      <c r="CJ484">
        <v>-7.5047159138790023E-2</v>
      </c>
      <c r="CK484">
        <v>-7.5354882582586991E-2</v>
      </c>
      <c r="CL484">
        <v>-7.587768860383072E-2</v>
      </c>
      <c r="CM484">
        <v>-7.6631681856775186E-2</v>
      </c>
      <c r="CN484">
        <v>-7.6046059870110733E-2</v>
      </c>
      <c r="CO484">
        <v>-7.5306849728765085E-2</v>
      </c>
      <c r="CP484">
        <v>-7.4793807149676261E-2</v>
      </c>
      <c r="CQ484">
        <v>-7.4491623734171286E-2</v>
      </c>
      <c r="CR484">
        <v>-7.4391803208487775E-2</v>
      </c>
      <c r="CS484">
        <v>-7.4491623734174547E-2</v>
      </c>
      <c r="CT484">
        <v>-7.4793807149677718E-2</v>
      </c>
      <c r="CU484">
        <v>-7.5306849728773773E-2</v>
      </c>
      <c r="CV484">
        <v>-7.6046059870121668E-2</v>
      </c>
      <c r="CW484">
        <v>-7.5483556674777921E-2</v>
      </c>
      <c r="CX484">
        <v>-7.4757831932981522E-2</v>
      </c>
      <c r="CY484">
        <v>-7.4253634335087734E-2</v>
      </c>
      <c r="CZ484">
        <v>-7.3956443662252958E-2</v>
      </c>
      <c r="DA484">
        <v>-7.3858235083879606E-2</v>
      </c>
      <c r="DB484">
        <v>-7.3956443662252236E-2</v>
      </c>
      <c r="DC484">
        <v>-7.4253634335084848E-2</v>
      </c>
      <c r="DD484">
        <v>-7.4757831932980065E-2</v>
      </c>
      <c r="DE484">
        <v>-7.5483556674771995E-2</v>
      </c>
      <c r="DF484">
        <v>-7.4943545522473495E-2</v>
      </c>
      <c r="DG484">
        <v>-7.4230075708290877E-2</v>
      </c>
      <c r="DH484">
        <v>-7.3733854311084923E-2</v>
      </c>
      <c r="DI484">
        <v>-7.3441139470287894E-2</v>
      </c>
      <c r="DJ484">
        <v>-7.334437128606372E-2</v>
      </c>
      <c r="DK484">
        <v>-7.3441139470286493E-2</v>
      </c>
      <c r="DL484">
        <v>-7.3733854311087754E-2</v>
      </c>
      <c r="DM484">
        <v>-7.4230075708292334E-2</v>
      </c>
      <c r="DN484">
        <v>-7.4943545522474952E-2</v>
      </c>
      <c r="DO484">
        <v>-7.442549344486124E-2</v>
      </c>
      <c r="DP484">
        <v>-7.3723114959305183E-2</v>
      </c>
      <c r="DQ484">
        <v>-7.3234050128664019E-2</v>
      </c>
      <c r="DR484">
        <v>-7.2945324173939133E-2</v>
      </c>
      <c r="DS484">
        <v>-7.2849834892077012E-2</v>
      </c>
      <c r="DT484">
        <v>-7.2945324173941908E-2</v>
      </c>
      <c r="DU484">
        <v>-7.3234050128664019E-2</v>
      </c>
      <c r="DV484">
        <v>-7.3723114959308014E-2</v>
      </c>
      <c r="DW484">
        <v>-7.44254934448699E-2</v>
      </c>
      <c r="DX484">
        <v>-7.3928957440692597E-2</v>
      </c>
      <c r="DY484">
        <v>-7.3236573003844355E-2</v>
      </c>
      <c r="DZ484">
        <v>-7.2753893637705458E-2</v>
      </c>
      <c r="EA484">
        <v>-7.2468699147486978E-2</v>
      </c>
      <c r="EB484">
        <v>-7.2374337179992046E-2</v>
      </c>
      <c r="EC484">
        <v>-7.2468699147486978E-2</v>
      </c>
      <c r="ED484">
        <v>-7.2753893637705458E-2</v>
      </c>
      <c r="EE484">
        <v>-7.3236573003841551E-2</v>
      </c>
      <c r="EF484">
        <v>-7.3928957440689738E-2</v>
      </c>
      <c r="EG484">
        <v>-7.345358091005233E-2</v>
      </c>
      <c r="EH484">
        <v>-7.2770158880688315E-2</v>
      </c>
      <c r="EI484">
        <v>-7.2293141747334505E-2</v>
      </c>
      <c r="EJ484">
        <v>-7.2011050368887733E-2</v>
      </c>
      <c r="EK484">
        <v>-7.1917673871350979E-2</v>
      </c>
      <c r="EL484">
        <v>-7.2011050368887733E-2</v>
      </c>
      <c r="EM484">
        <v>-7.2293141747334505E-2</v>
      </c>
      <c r="EN484">
        <v>-7.2770158880688315E-2</v>
      </c>
      <c r="EO484">
        <v>-7.3453580910038258E-2</v>
      </c>
      <c r="EP484">
        <v>-7.2999090352285273E-2</v>
      </c>
      <c r="EQ484">
        <v>-7.2323663968648533E-2</v>
      </c>
      <c r="ER484">
        <v>-7.1851633022405062E-2</v>
      </c>
      <c r="ES484">
        <v>-7.1572245014823815E-2</v>
      </c>
      <c r="ET484">
        <v>-7.1479721727038148E-2</v>
      </c>
      <c r="EU484">
        <v>-7.1572245014826494E-2</v>
      </c>
      <c r="EV484">
        <v>-7.1851633022405062E-2</v>
      </c>
      <c r="EW484">
        <v>-7.2323663968648533E-2</v>
      </c>
      <c r="EX484">
        <v>-7.2999090352288049E-2</v>
      </c>
      <c r="EY484">
        <v>-7.2565292338691037E-2</v>
      </c>
      <c r="EZ484">
        <v>-7.1896958916232281E-2</v>
      </c>
      <c r="FA484">
        <v>-7.1429284609491314E-2</v>
      </c>
      <c r="FB484">
        <v>-7.115222839282849E-2</v>
      </c>
      <c r="FC484">
        <v>-7.1060435482826007E-2</v>
      </c>
      <c r="FD484">
        <v>-7.115222839282849E-2</v>
      </c>
      <c r="FE484">
        <v>-7.1429284609491314E-2</v>
      </c>
      <c r="FF484">
        <v>-7.1896958916232281E-2</v>
      </c>
      <c r="FG484">
        <v>-7.2565292338707524E-2</v>
      </c>
      <c r="FH484">
        <v>-7.2152070761294929E-2</v>
      </c>
      <c r="FI484">
        <v>-7.1489990875742496E-2</v>
      </c>
      <c r="FJ484">
        <v>-7.1026089481822999E-2</v>
      </c>
      <c r="FK484">
        <v>-7.0751021199181779E-2</v>
      </c>
      <c r="FL484">
        <v>-7.0659845112470809E-2</v>
      </c>
      <c r="FM484">
        <v>-7.0751021199187025E-2</v>
      </c>
      <c r="FN484">
        <v>-7.1026089481833532E-2</v>
      </c>
      <c r="FO484">
        <v>-7.1489990875747825E-2</v>
      </c>
      <c r="FP484">
        <v>-7.2152070761294929E-2</v>
      </c>
      <c r="FQ484">
        <v>-7.2152070761300369E-2</v>
      </c>
      <c r="FR484">
        <v>-7.1489990875749768E-2</v>
      </c>
      <c r="FS484">
        <v>-7.1026089481822999E-2</v>
      </c>
      <c r="FT484">
        <v>-7.0751021199187025E-2</v>
      </c>
      <c r="FU484">
        <v>-7.0659845112470809E-2</v>
      </c>
      <c r="FV484">
        <v>-7.0751021199187025E-2</v>
      </c>
      <c r="FW484">
        <v>-7.1026089481833532E-2</v>
      </c>
      <c r="FX484">
        <v>-7.1489990875755097E-2</v>
      </c>
      <c r="FY484">
        <v>-7.2152070761294929E-2</v>
      </c>
    </row>
    <row r="485" spans="1:181" x14ac:dyDescent="0.25">
      <c r="A485" s="2">
        <v>479</v>
      </c>
      <c r="B485">
        <v>-8.0821143570190129E-2</v>
      </c>
      <c r="C485">
        <v>-7.989118655258555E-2</v>
      </c>
      <c r="D485">
        <v>-7.9249088996503875E-2</v>
      </c>
      <c r="E485">
        <v>-7.8872404024358217E-2</v>
      </c>
      <c r="F485">
        <v>-7.8748242806006744E-2</v>
      </c>
      <c r="G485">
        <v>-7.8872404024358217E-2</v>
      </c>
      <c r="H485">
        <v>-7.9249088996510605E-2</v>
      </c>
      <c r="I485">
        <v>-7.9891186552592405E-2</v>
      </c>
      <c r="J485">
        <v>-8.0821143570218135E-2</v>
      </c>
      <c r="K485">
        <v>-8.0004723671920019E-2</v>
      </c>
      <c r="L485">
        <v>-7.9103274742174615E-2</v>
      </c>
      <c r="M485">
        <v>-7.848085421871788E-2</v>
      </c>
      <c r="N485">
        <v>-7.8115688181133541E-2</v>
      </c>
      <c r="O485">
        <v>-7.7995317627849892E-2</v>
      </c>
      <c r="P485">
        <v>-7.8115688181133541E-2</v>
      </c>
      <c r="Q485">
        <v>-7.848085421871788E-2</v>
      </c>
      <c r="R485">
        <v>-7.9103274742174615E-2</v>
      </c>
      <c r="S485">
        <v>-8.0004723671906294E-2</v>
      </c>
      <c r="T485">
        <v>-7.9221039787480407E-2</v>
      </c>
      <c r="U485">
        <v>-7.8346320689679491E-2</v>
      </c>
      <c r="V485">
        <v>-7.7742271865502408E-2</v>
      </c>
      <c r="W485">
        <v>-7.7387830477792061E-2</v>
      </c>
      <c r="X485">
        <v>-7.7270984241101376E-2</v>
      </c>
      <c r="Y485">
        <v>-7.7387830477792061E-2</v>
      </c>
      <c r="Z485">
        <v>-7.774227186548946E-2</v>
      </c>
      <c r="AA485">
        <v>-7.8346320689666335E-2</v>
      </c>
      <c r="AB485">
        <v>-7.9221039787460229E-2</v>
      </c>
      <c r="AC485">
        <v>-7.8468485519958497E-2</v>
      </c>
      <c r="AD485">
        <v>-7.7618756642107697E-2</v>
      </c>
      <c r="AE485">
        <v>-7.7031811180105728E-2</v>
      </c>
      <c r="AF485">
        <v>-7.6687325567128137E-2</v>
      </c>
      <c r="AG485">
        <v>-7.6573746254803843E-2</v>
      </c>
      <c r="AH485">
        <v>-7.6687325567131287E-2</v>
      </c>
      <c r="AI485">
        <v>-7.7031811180105728E-2</v>
      </c>
      <c r="AJ485">
        <v>-7.7618756642114137E-2</v>
      </c>
      <c r="AK485">
        <v>-7.8468485519965103E-2</v>
      </c>
      <c r="AL485">
        <v>-7.7745577851329087E-2</v>
      </c>
      <c r="AM485">
        <v>-7.6919146583208392E-2</v>
      </c>
      <c r="AN485">
        <v>-7.6348077421992691E-2</v>
      </c>
      <c r="AO485">
        <v>-7.6012806100532945E-2</v>
      </c>
      <c r="AP485">
        <v>-7.5902245848116529E-2</v>
      </c>
      <c r="AQ485">
        <v>-7.6012806100536026E-2</v>
      </c>
      <c r="AR485">
        <v>-7.6348077421998936E-2</v>
      </c>
      <c r="AS485">
        <v>-7.6919146583214748E-2</v>
      </c>
      <c r="AT485">
        <v>-7.7745577851345296E-2</v>
      </c>
      <c r="AU485">
        <v>-7.705095547904213E-2</v>
      </c>
      <c r="AV485">
        <v>-7.624618244925381E-2</v>
      </c>
      <c r="AW485">
        <v>-7.5689806865713943E-2</v>
      </c>
      <c r="AX485">
        <v>-7.5363037102143704E-2</v>
      </c>
      <c r="AY485">
        <v>-7.5255257952504928E-2</v>
      </c>
      <c r="AZ485">
        <v>-7.5363037102140651E-2</v>
      </c>
      <c r="BA485">
        <v>-7.5689806865713943E-2</v>
      </c>
      <c r="BB485">
        <v>-7.624618244925381E-2</v>
      </c>
      <c r="BC485">
        <v>-7.7050955479038938E-2</v>
      </c>
      <c r="BD485">
        <v>-7.6383376113385346E-2</v>
      </c>
      <c r="BE485">
        <v>-7.5598679737600386E-2</v>
      </c>
      <c r="BF485">
        <v>-7.5055861452119288E-2</v>
      </c>
      <c r="BG485">
        <v>-7.4736910133102588E-2</v>
      </c>
      <c r="BH485">
        <v>-7.4631684267223566E-2</v>
      </c>
      <c r="BI485">
        <v>-7.4736910133104087E-2</v>
      </c>
      <c r="BJ485">
        <v>-7.5055861452119288E-2</v>
      </c>
      <c r="BK485">
        <v>-7.5598679737597332E-2</v>
      </c>
      <c r="BL485">
        <v>-7.638337611337126E-2</v>
      </c>
      <c r="BM485">
        <v>-7.574171306469886E-2</v>
      </c>
      <c r="BN485">
        <v>-7.4975572758797487E-2</v>
      </c>
      <c r="BO485">
        <v>-7.4445223294109353E-2</v>
      </c>
      <c r="BP485">
        <v>-7.413343742255965E-2</v>
      </c>
      <c r="BQ485">
        <v>-7.4030547276494343E-2</v>
      </c>
      <c r="BR485">
        <v>-7.413343742255965E-2</v>
      </c>
      <c r="BS485">
        <v>-7.444522329410784E-2</v>
      </c>
      <c r="BT485">
        <v>-7.4975572758795975E-2</v>
      </c>
      <c r="BU485">
        <v>-7.5741713064712696E-2</v>
      </c>
      <c r="BV485">
        <v>-7.5124951379065677E-2</v>
      </c>
      <c r="BW485">
        <v>-7.4375909724664735E-2</v>
      </c>
      <c r="BX485">
        <v>-7.3856989189009806E-2</v>
      </c>
      <c r="BY485">
        <v>-7.3551746094455944E-2</v>
      </c>
      <c r="BZ485">
        <v>-7.3450984390507193E-2</v>
      </c>
      <c r="CA485">
        <v>-7.3551746094454501E-2</v>
      </c>
      <c r="CB485">
        <v>-7.3856989189011263E-2</v>
      </c>
      <c r="CC485">
        <v>-7.4375909724667691E-2</v>
      </c>
      <c r="CD485">
        <v>-7.5124951379062652E-2</v>
      </c>
      <c r="CE485">
        <v>-7.4532183723724513E-2</v>
      </c>
      <c r="CF485">
        <v>-7.3798847820175636E-2</v>
      </c>
      <c r="CG485">
        <v>-7.3290365251558423E-2</v>
      </c>
      <c r="CH485">
        <v>-7.2991072587044251E-2</v>
      </c>
      <c r="CI485">
        <v>-7.2892242301161259E-2</v>
      </c>
      <c r="CJ485">
        <v>-7.2991072587042113E-2</v>
      </c>
      <c r="CK485">
        <v>-7.329036525155698E-2</v>
      </c>
      <c r="CL485">
        <v>-7.3798847820164673E-2</v>
      </c>
      <c r="CM485">
        <v>-7.4532183723712606E-2</v>
      </c>
      <c r="CN485">
        <v>-7.3962606175039372E-2</v>
      </c>
      <c r="CO485">
        <v>-7.3243648366333319E-2</v>
      </c>
      <c r="CP485">
        <v>-7.2744661748315426E-2</v>
      </c>
      <c r="CQ485">
        <v>-7.2450757330495524E-2</v>
      </c>
      <c r="CR485">
        <v>-7.2353671613734849E-2</v>
      </c>
      <c r="CS485">
        <v>-7.2450757330498688E-2</v>
      </c>
      <c r="CT485">
        <v>-7.2744661748316827E-2</v>
      </c>
      <c r="CU485">
        <v>-7.3243648366341771E-2</v>
      </c>
      <c r="CV485">
        <v>-7.3962606175049989E-2</v>
      </c>
      <c r="CW485">
        <v>-7.3415514026154399E-2</v>
      </c>
      <c r="CX485">
        <v>-7.2709672153996263E-2</v>
      </c>
      <c r="CY485">
        <v>-7.2219288188921482E-2</v>
      </c>
      <c r="CZ485">
        <v>-7.1930239726301359E-2</v>
      </c>
      <c r="DA485">
        <v>-7.1834721793910844E-2</v>
      </c>
      <c r="DB485">
        <v>-7.1930239726300665E-2</v>
      </c>
      <c r="DC485">
        <v>-7.2219288188918679E-2</v>
      </c>
      <c r="DD485">
        <v>-7.2709672153994848E-2</v>
      </c>
      <c r="DE485">
        <v>-7.341551402614864E-2</v>
      </c>
      <c r="DF485">
        <v>-7.2890297699940515E-2</v>
      </c>
      <c r="DG485">
        <v>-7.2196375003954677E-2</v>
      </c>
      <c r="DH485">
        <v>-7.1713748713521472E-2</v>
      </c>
      <c r="DI485">
        <v>-7.1429053457403816E-2</v>
      </c>
      <c r="DJ485">
        <v>-7.1334936456309062E-2</v>
      </c>
      <c r="DK485">
        <v>-7.1429053457402455E-2</v>
      </c>
      <c r="DL485">
        <v>-7.171374871352422E-2</v>
      </c>
      <c r="DM485">
        <v>-7.2196375003956065E-2</v>
      </c>
      <c r="DN485">
        <v>-7.2890297699941931E-2</v>
      </c>
      <c r="DO485">
        <v>-7.2386438829934049E-2</v>
      </c>
      <c r="DP485">
        <v>-7.1703303590557571E-2</v>
      </c>
      <c r="DQ485">
        <v>-7.1227637796372423E-2</v>
      </c>
      <c r="DR485">
        <v>-7.0946822141773794E-2</v>
      </c>
      <c r="DS485">
        <v>-7.085394900462022E-2</v>
      </c>
      <c r="DT485">
        <v>-7.09468221417765E-2</v>
      </c>
      <c r="DU485">
        <v>-7.1227637796372423E-2</v>
      </c>
      <c r="DV485">
        <v>-7.1703303590560319E-2</v>
      </c>
      <c r="DW485">
        <v>-7.2386438829942487E-2</v>
      </c>
      <c r="DX485">
        <v>-7.1903506551903834E-2</v>
      </c>
      <c r="DY485">
        <v>-7.1230091551681599E-2</v>
      </c>
      <c r="DZ485">
        <v>-7.0760636277765604E-2</v>
      </c>
      <c r="EA485">
        <v>-7.0483255335224343E-2</v>
      </c>
      <c r="EB485">
        <v>-7.0391478627112952E-2</v>
      </c>
      <c r="EC485">
        <v>-7.0483255335224343E-2</v>
      </c>
      <c r="ED485">
        <v>-7.0760636277765604E-2</v>
      </c>
      <c r="EE485">
        <v>-7.1230091551678879E-2</v>
      </c>
      <c r="EF485">
        <v>-7.1903506551901059E-2</v>
      </c>
      <c r="EG485">
        <v>-7.1441154035801688E-2</v>
      </c>
      <c r="EH485">
        <v>-7.0776455897653023E-2</v>
      </c>
      <c r="EI485">
        <v>-7.0312507726856988E-2</v>
      </c>
      <c r="EJ485">
        <v>-7.0038144879326567E-2</v>
      </c>
      <c r="EK485">
        <v>-6.9947326641996307E-2</v>
      </c>
      <c r="EL485">
        <v>-7.0038144879326567E-2</v>
      </c>
      <c r="EM485">
        <v>-7.0312507726856988E-2</v>
      </c>
      <c r="EN485">
        <v>-7.0776455897653023E-2</v>
      </c>
      <c r="EO485">
        <v>-7.144115403578799E-2</v>
      </c>
      <c r="EP485">
        <v>-7.0999115274137853E-2</v>
      </c>
      <c r="EQ485">
        <v>-7.0342193722929519E-2</v>
      </c>
      <c r="ER485">
        <v>-6.9883095131377679E-2</v>
      </c>
      <c r="ES485">
        <v>-6.9611361589757573E-2</v>
      </c>
      <c r="ET485">
        <v>-6.9521373186568675E-2</v>
      </c>
      <c r="EU485">
        <v>-6.9611361589760168E-2</v>
      </c>
      <c r="EV485">
        <v>-6.9883095131377679E-2</v>
      </c>
      <c r="EW485">
        <v>-7.0342193722929519E-2</v>
      </c>
      <c r="EX485">
        <v>-7.0999115274140559E-2</v>
      </c>
      <c r="EY485">
        <v>-7.0577202137628497E-2</v>
      </c>
      <c r="EZ485">
        <v>-6.9927179219894664E-2</v>
      </c>
      <c r="FA485">
        <v>-6.9472317907858752E-2</v>
      </c>
      <c r="FB485">
        <v>-6.9202852272474358E-2</v>
      </c>
      <c r="FC485">
        <v>-6.9113574236718725E-2</v>
      </c>
      <c r="FD485">
        <v>-6.9202852272474358E-2</v>
      </c>
      <c r="FE485">
        <v>-6.9472317907858752E-2</v>
      </c>
      <c r="FF485">
        <v>-6.9927179219894664E-2</v>
      </c>
      <c r="FG485">
        <v>-7.0577202137644526E-2</v>
      </c>
      <c r="FH485">
        <v>-7.0175301699339138E-2</v>
      </c>
      <c r="FI485">
        <v>-6.9531360988733179E-2</v>
      </c>
      <c r="FJ485">
        <v>-6.9080169222044574E-2</v>
      </c>
      <c r="FK485">
        <v>-6.8812637056736001E-2</v>
      </c>
      <c r="FL485">
        <v>-6.8723958945003397E-2</v>
      </c>
      <c r="FM485">
        <v>-6.881263705674108E-2</v>
      </c>
      <c r="FN485">
        <v>-6.9080169222054816E-2</v>
      </c>
      <c r="FO485">
        <v>-6.9531360988738355E-2</v>
      </c>
      <c r="FP485">
        <v>-7.0175301699339138E-2</v>
      </c>
      <c r="FQ485">
        <v>-7.0175301699344425E-2</v>
      </c>
      <c r="FR485">
        <v>-6.9531360988740465E-2</v>
      </c>
      <c r="FS485">
        <v>-6.9080169222044574E-2</v>
      </c>
      <c r="FT485">
        <v>-6.881263705674108E-2</v>
      </c>
      <c r="FU485">
        <v>-6.8723958945003397E-2</v>
      </c>
      <c r="FV485">
        <v>-6.881263705674108E-2</v>
      </c>
      <c r="FW485">
        <v>-6.9080169222054816E-2</v>
      </c>
      <c r="FX485">
        <v>-6.9531360988745627E-2</v>
      </c>
      <c r="FY485">
        <v>-7.0175301699339138E-2</v>
      </c>
    </row>
    <row r="486" spans="1:181" x14ac:dyDescent="0.25">
      <c r="A486" s="2">
        <v>480</v>
      </c>
      <c r="B486">
        <v>-7.8544491638632447E-2</v>
      </c>
      <c r="C486">
        <v>-7.7640730593354565E-2</v>
      </c>
      <c r="D486">
        <v>-7.7016720292374038E-2</v>
      </c>
      <c r="E486">
        <v>-7.6650646164514197E-2</v>
      </c>
      <c r="F486">
        <v>-7.6529982445271219E-2</v>
      </c>
      <c r="G486">
        <v>-7.6650646164514197E-2</v>
      </c>
      <c r="H486">
        <v>-7.7016720292380589E-2</v>
      </c>
      <c r="I486">
        <v>-7.7640730593361226E-2</v>
      </c>
      <c r="J486">
        <v>-7.8544491638659689E-2</v>
      </c>
      <c r="K486">
        <v>-7.7751069483975616E-2</v>
      </c>
      <c r="L486">
        <v>-7.6875013481828472E-2</v>
      </c>
      <c r="M486">
        <v>-7.627012593086395E-2</v>
      </c>
      <c r="N486">
        <v>-7.5915246260535071E-2</v>
      </c>
      <c r="O486">
        <v>-7.5798266427062472E-2</v>
      </c>
      <c r="P486">
        <v>-7.5915246260535071E-2</v>
      </c>
      <c r="Q486">
        <v>-7.627012593086395E-2</v>
      </c>
      <c r="R486">
        <v>-7.6875013481828472E-2</v>
      </c>
      <c r="S486">
        <v>-7.7751069483962279E-2</v>
      </c>
      <c r="T486">
        <v>-7.6989461201914619E-2</v>
      </c>
      <c r="U486">
        <v>-7.6139382078699663E-2</v>
      </c>
      <c r="V486">
        <v>-7.5552348714358591E-2</v>
      </c>
      <c r="W486">
        <v>-7.52078915910908E-2</v>
      </c>
      <c r="X486">
        <v>-7.5094336797687178E-2</v>
      </c>
      <c r="Y486">
        <v>-7.52078915910908E-2</v>
      </c>
      <c r="Z486">
        <v>-7.5552348714346004E-2</v>
      </c>
      <c r="AA486">
        <v>-7.6139382078686882E-2</v>
      </c>
      <c r="AB486">
        <v>-7.6989461201894996E-2</v>
      </c>
      <c r="AC486">
        <v>-7.6258105646153804E-2</v>
      </c>
      <c r="AD486">
        <v>-7.5432312793031225E-2</v>
      </c>
      <c r="AE486">
        <v>-7.4861901006015252E-2</v>
      </c>
      <c r="AF486">
        <v>-7.4527119213121551E-2</v>
      </c>
      <c r="AG486">
        <v>-7.4416739318045835E-2</v>
      </c>
      <c r="AH486">
        <v>-7.4527119213124604E-2</v>
      </c>
      <c r="AI486">
        <v>-7.4861901006015252E-2</v>
      </c>
      <c r="AJ486">
        <v>-7.5432312793037484E-2</v>
      </c>
      <c r="AK486">
        <v>-7.6258105646160215E-2</v>
      </c>
      <c r="AL486">
        <v>-7.5555561573823843E-2</v>
      </c>
      <c r="AM486">
        <v>-7.475241005973475E-2</v>
      </c>
      <c r="AN486">
        <v>-7.4197427353764583E-2</v>
      </c>
      <c r="AO486">
        <v>-7.3871600294881171E-2</v>
      </c>
      <c r="AP486">
        <v>-7.3764154415772262E-2</v>
      </c>
      <c r="AQ486">
        <v>-7.3871600294884168E-2</v>
      </c>
      <c r="AR486">
        <v>-7.4197427353770634E-2</v>
      </c>
      <c r="AS486">
        <v>-7.4752410059740912E-2</v>
      </c>
      <c r="AT486">
        <v>-7.5555561573839594E-2</v>
      </c>
      <c r="AU486">
        <v>-7.4880506028925167E-2</v>
      </c>
      <c r="AV486">
        <v>-7.4098402661947921E-2</v>
      </c>
      <c r="AW486">
        <v>-7.355769963005708E-2</v>
      </c>
      <c r="AX486">
        <v>-7.324013464855926E-2</v>
      </c>
      <c r="AY486">
        <v>-7.3135391531304675E-2</v>
      </c>
      <c r="AZ486">
        <v>-7.324013464855629E-2</v>
      </c>
      <c r="BA486">
        <v>-7.355769963005708E-2</v>
      </c>
      <c r="BB486">
        <v>-7.4098402661947921E-2</v>
      </c>
      <c r="BC486">
        <v>-7.4880506028922059E-2</v>
      </c>
      <c r="BD486">
        <v>-7.4231731715822216E-2</v>
      </c>
      <c r="BE486">
        <v>-7.3469139463298846E-2</v>
      </c>
      <c r="BF486">
        <v>-7.2941611833746811E-2</v>
      </c>
      <c r="BG486">
        <v>-7.2631645058927774E-2</v>
      </c>
      <c r="BH486">
        <v>-7.2529383301946748E-2</v>
      </c>
      <c r="BI486">
        <v>-7.2631645058929231E-2</v>
      </c>
      <c r="BJ486">
        <v>-7.2941611833746811E-2</v>
      </c>
      <c r="BK486">
        <v>-7.3469139463295877E-2</v>
      </c>
      <c r="BL486">
        <v>-7.4231731715808547E-2</v>
      </c>
      <c r="BM486">
        <v>-7.3608143682595342E-2</v>
      </c>
      <c r="BN486">
        <v>-7.2863584793761552E-2</v>
      </c>
      <c r="BO486">
        <v>-7.2348174750613919E-2</v>
      </c>
      <c r="BP486">
        <v>-7.2045171579671261E-2</v>
      </c>
      <c r="BQ486">
        <v>-7.1945179747579677E-2</v>
      </c>
      <c r="BR486">
        <v>-7.2045171579671261E-2</v>
      </c>
      <c r="BS486">
        <v>-7.2348174750612462E-2</v>
      </c>
      <c r="BT486">
        <v>-7.2863584793760081E-2</v>
      </c>
      <c r="BU486">
        <v>-7.3608143682608804E-2</v>
      </c>
      <c r="BV486">
        <v>-7.3008755565571501E-2</v>
      </c>
      <c r="BW486">
        <v>-7.2280813676083244E-2</v>
      </c>
      <c r="BX486">
        <v>-7.1776510620305919E-2</v>
      </c>
      <c r="BY486">
        <v>-7.1479865922781743E-2</v>
      </c>
      <c r="BZ486">
        <v>-7.1381942576690713E-2</v>
      </c>
      <c r="CA486">
        <v>-7.1479865922780328E-2</v>
      </c>
      <c r="CB486">
        <v>-7.1776510620307335E-2</v>
      </c>
      <c r="CC486">
        <v>-7.2280813676086117E-2</v>
      </c>
      <c r="CD486">
        <v>-7.3008755565568545E-2</v>
      </c>
      <c r="CE486">
        <v>-7.2432685590661544E-2</v>
      </c>
      <c r="CF486">
        <v>-7.1720007036509353E-2</v>
      </c>
      <c r="CG486">
        <v>-7.1225847920528301E-2</v>
      </c>
      <c r="CH486">
        <v>-7.093498603529623E-2</v>
      </c>
      <c r="CI486">
        <v>-7.0838939701128242E-2</v>
      </c>
      <c r="CJ486">
        <v>-7.0934986035294148E-2</v>
      </c>
      <c r="CK486">
        <v>-7.1225847920526913E-2</v>
      </c>
      <c r="CL486">
        <v>-7.1720007036498709E-2</v>
      </c>
      <c r="CM486">
        <v>-7.2432685590649984E-2</v>
      </c>
      <c r="CN486">
        <v>-7.1879152479967984E-2</v>
      </c>
      <c r="CO486">
        <v>-7.1180447003901567E-2</v>
      </c>
      <c r="CP486">
        <v>-7.069551634695459E-2</v>
      </c>
      <c r="CQ486">
        <v>-7.0409890926819749E-2</v>
      </c>
      <c r="CR486">
        <v>-7.0315540018981895E-2</v>
      </c>
      <c r="CS486">
        <v>-7.040989092682283E-2</v>
      </c>
      <c r="CT486">
        <v>-7.069551634695595E-2</v>
      </c>
      <c r="CU486">
        <v>-7.1180447003909783E-2</v>
      </c>
      <c r="CV486">
        <v>-7.1879152479978323E-2</v>
      </c>
      <c r="CW486">
        <v>-7.1347471377530947E-2</v>
      </c>
      <c r="CX486">
        <v>-7.066151237501106E-2</v>
      </c>
      <c r="CY486">
        <v>-7.0184942042755313E-2</v>
      </c>
      <c r="CZ486">
        <v>-6.9904035790349817E-2</v>
      </c>
      <c r="DA486">
        <v>-6.9811208503942151E-2</v>
      </c>
      <c r="DB486">
        <v>-6.9904035790349164E-2</v>
      </c>
      <c r="DC486">
        <v>-7.0184942042752593E-2</v>
      </c>
      <c r="DD486">
        <v>-7.0661512375009672E-2</v>
      </c>
      <c r="DE486">
        <v>-7.134747137752534E-2</v>
      </c>
      <c r="DF486">
        <v>-7.0837049877407576E-2</v>
      </c>
      <c r="DG486">
        <v>-7.0162674299618519E-2</v>
      </c>
      <c r="DH486">
        <v>-6.9693643115958076E-2</v>
      </c>
      <c r="DI486">
        <v>-6.9416967444519778E-2</v>
      </c>
      <c r="DJ486">
        <v>-6.9325501626554473E-2</v>
      </c>
      <c r="DK486">
        <v>-6.941696744451846E-2</v>
      </c>
      <c r="DL486">
        <v>-6.9693643115960754E-2</v>
      </c>
      <c r="DM486">
        <v>-7.0162674299619879E-2</v>
      </c>
      <c r="DN486">
        <v>-7.0837049877408964E-2</v>
      </c>
      <c r="DO486">
        <v>-7.0347384215006928E-2</v>
      </c>
      <c r="DP486">
        <v>-6.9683492221810001E-2</v>
      </c>
      <c r="DQ486">
        <v>-6.9221225464080882E-2</v>
      </c>
      <c r="DR486">
        <v>-6.8948320109608385E-2</v>
      </c>
      <c r="DS486">
        <v>-6.8858063117163387E-2</v>
      </c>
      <c r="DT486">
        <v>-6.8948320109611008E-2</v>
      </c>
      <c r="DU486">
        <v>-6.9221225464080882E-2</v>
      </c>
      <c r="DV486">
        <v>-6.9683492221812679E-2</v>
      </c>
      <c r="DW486">
        <v>-7.034738421501513E-2</v>
      </c>
      <c r="DX486">
        <v>-6.9878055663115016E-2</v>
      </c>
      <c r="DY486">
        <v>-6.9223610099518787E-2</v>
      </c>
      <c r="DZ486">
        <v>-6.8767378917825694E-2</v>
      </c>
      <c r="EA486">
        <v>-6.8497811522961652E-2</v>
      </c>
      <c r="EB486">
        <v>-6.8408620074233789E-2</v>
      </c>
      <c r="EC486">
        <v>-6.8497811522961652E-2</v>
      </c>
      <c r="ED486">
        <v>-6.8767378917825694E-2</v>
      </c>
      <c r="EE486">
        <v>-6.9223610099516136E-2</v>
      </c>
      <c r="EF486">
        <v>-6.987805566311231E-2</v>
      </c>
      <c r="EG486">
        <v>-6.9428727161550963E-2</v>
      </c>
      <c r="EH486">
        <v>-6.878275291461769E-2</v>
      </c>
      <c r="EI486">
        <v>-6.8331873706379415E-2</v>
      </c>
      <c r="EJ486">
        <v>-6.8065239389765345E-2</v>
      </c>
      <c r="EK486">
        <v>-6.7976979412641581E-2</v>
      </c>
      <c r="EL486">
        <v>-6.8065239389765345E-2</v>
      </c>
      <c r="EM486">
        <v>-6.8331873706379415E-2</v>
      </c>
      <c r="EN486">
        <v>-6.878275291461769E-2</v>
      </c>
      <c r="EO486">
        <v>-6.9428727161537668E-2</v>
      </c>
      <c r="EP486">
        <v>-6.8999140195990349E-2</v>
      </c>
      <c r="EQ486">
        <v>-6.8360723477210464E-2</v>
      </c>
      <c r="ER486">
        <v>-6.791455724035024E-2</v>
      </c>
      <c r="ES486">
        <v>-6.7650478164691275E-2</v>
      </c>
      <c r="ET486">
        <v>-6.7563024646099146E-2</v>
      </c>
      <c r="EU486">
        <v>-6.76504781646938E-2</v>
      </c>
      <c r="EV486">
        <v>-6.791455724035024E-2</v>
      </c>
      <c r="EW486">
        <v>-6.8360723477210464E-2</v>
      </c>
      <c r="EX486">
        <v>-6.8999140195992986E-2</v>
      </c>
      <c r="EY486">
        <v>-6.8589111936565902E-2</v>
      </c>
      <c r="EZ486">
        <v>-6.7957399523556991E-2</v>
      </c>
      <c r="FA486">
        <v>-6.7515351206226121E-2</v>
      </c>
      <c r="FB486">
        <v>-6.725347615212017E-2</v>
      </c>
      <c r="FC486">
        <v>-6.7166712990611374E-2</v>
      </c>
      <c r="FD486">
        <v>-6.725347615212017E-2</v>
      </c>
      <c r="FE486">
        <v>-6.7515351206226121E-2</v>
      </c>
      <c r="FF486">
        <v>-6.7957399523556991E-2</v>
      </c>
      <c r="FG486">
        <v>-6.8589111936581487E-2</v>
      </c>
      <c r="FH486">
        <v>-6.8198532637383305E-2</v>
      </c>
      <c r="FI486">
        <v>-6.7572731101723807E-2</v>
      </c>
      <c r="FJ486">
        <v>-6.713424896226608E-2</v>
      </c>
      <c r="FK486">
        <v>-6.6874252914290153E-2</v>
      </c>
      <c r="FL486">
        <v>-6.6788072777535956E-2</v>
      </c>
      <c r="FM486">
        <v>-6.6874252914295107E-2</v>
      </c>
      <c r="FN486">
        <v>-6.713424896227603E-2</v>
      </c>
      <c r="FO486">
        <v>-6.7572731101728845E-2</v>
      </c>
      <c r="FP486">
        <v>-6.8198532637383305E-2</v>
      </c>
      <c r="FQ486">
        <v>-6.819853263738844E-2</v>
      </c>
      <c r="FR486">
        <v>-6.7572731101731093E-2</v>
      </c>
      <c r="FS486">
        <v>-6.713424896226608E-2</v>
      </c>
      <c r="FT486">
        <v>-6.6874252914295107E-2</v>
      </c>
      <c r="FU486">
        <v>-6.6788072777535956E-2</v>
      </c>
      <c r="FV486">
        <v>-6.6874252914295107E-2</v>
      </c>
      <c r="FW486">
        <v>-6.713424896227603E-2</v>
      </c>
      <c r="FX486">
        <v>-6.7572731101736117E-2</v>
      </c>
      <c r="FY486">
        <v>-6.8198532637383305E-2</v>
      </c>
    </row>
    <row r="487" spans="1:181" x14ac:dyDescent="0.25">
      <c r="A487" s="2">
        <v>481</v>
      </c>
      <c r="B487">
        <v>-7.6267839707074847E-2</v>
      </c>
      <c r="C487">
        <v>-7.539027463412365E-2</v>
      </c>
      <c r="D487">
        <v>-7.4784351588244272E-2</v>
      </c>
      <c r="E487">
        <v>-7.4428888304670232E-2</v>
      </c>
      <c r="F487">
        <v>-7.431172208453575E-2</v>
      </c>
      <c r="G487">
        <v>-7.4428888304670232E-2</v>
      </c>
      <c r="H487">
        <v>-7.4784351588250628E-2</v>
      </c>
      <c r="I487">
        <v>-7.5390274634130117E-2</v>
      </c>
      <c r="J487">
        <v>-7.6267839707101284E-2</v>
      </c>
      <c r="K487">
        <v>-7.5497415296031281E-2</v>
      </c>
      <c r="L487">
        <v>-7.4646752221482399E-2</v>
      </c>
      <c r="M487">
        <v>-7.4059397643010116E-2</v>
      </c>
      <c r="N487">
        <v>-7.3714804339936671E-2</v>
      </c>
      <c r="O487">
        <v>-7.3601215226275121E-2</v>
      </c>
      <c r="P487">
        <v>-7.3714804339936671E-2</v>
      </c>
      <c r="Q487">
        <v>-7.4059397643010116E-2</v>
      </c>
      <c r="R487">
        <v>-7.4646752221482399E-2</v>
      </c>
      <c r="S487">
        <v>-7.5497415296018333E-2</v>
      </c>
      <c r="T487">
        <v>-7.47578826163489E-2</v>
      </c>
      <c r="U487">
        <v>-7.3932443467719919E-2</v>
      </c>
      <c r="V487">
        <v>-7.3362425563214831E-2</v>
      </c>
      <c r="W487">
        <v>-7.3027952704389609E-2</v>
      </c>
      <c r="X487">
        <v>-7.2917689354273035E-2</v>
      </c>
      <c r="Y487">
        <v>-7.3027952704389609E-2</v>
      </c>
      <c r="Z487">
        <v>-7.3362425563202605E-2</v>
      </c>
      <c r="AA487">
        <v>-7.3932443467707498E-2</v>
      </c>
      <c r="AB487">
        <v>-7.4757882616329846E-2</v>
      </c>
      <c r="AC487">
        <v>-7.4047725772349166E-2</v>
      </c>
      <c r="AD487">
        <v>-7.3245868943954809E-2</v>
      </c>
      <c r="AE487">
        <v>-7.2691990831924819E-2</v>
      </c>
      <c r="AF487">
        <v>-7.2366912859115021E-2</v>
      </c>
      <c r="AG487">
        <v>-7.2259732381287869E-2</v>
      </c>
      <c r="AH487">
        <v>-7.2366912859117991E-2</v>
      </c>
      <c r="AI487">
        <v>-7.2691990831924819E-2</v>
      </c>
      <c r="AJ487">
        <v>-7.3245868943960901E-2</v>
      </c>
      <c r="AK487">
        <v>-7.4047725772355397E-2</v>
      </c>
      <c r="AL487">
        <v>-7.3365545296318654E-2</v>
      </c>
      <c r="AM487">
        <v>-7.2585673536261164E-2</v>
      </c>
      <c r="AN487">
        <v>-7.2046777285536517E-2</v>
      </c>
      <c r="AO487">
        <v>-7.1730394489229465E-2</v>
      </c>
      <c r="AP487">
        <v>-7.1626062983428065E-2</v>
      </c>
      <c r="AQ487">
        <v>-7.173039448923238E-2</v>
      </c>
      <c r="AR487">
        <v>-7.2046777285542415E-2</v>
      </c>
      <c r="AS487">
        <v>-7.2585673536267159E-2</v>
      </c>
      <c r="AT487">
        <v>-7.3365545296333948E-2</v>
      </c>
      <c r="AU487">
        <v>-7.271005657880826E-2</v>
      </c>
      <c r="AV487">
        <v>-7.1950622874642101E-2</v>
      </c>
      <c r="AW487">
        <v>-7.1425592394400286E-2</v>
      </c>
      <c r="AX487">
        <v>-7.1117232194974886E-2</v>
      </c>
      <c r="AY487">
        <v>-7.1015525110104505E-2</v>
      </c>
      <c r="AZ487">
        <v>-7.1117232194971999E-2</v>
      </c>
      <c r="BA487">
        <v>-7.1425592394400286E-2</v>
      </c>
      <c r="BB487">
        <v>-7.1950622874642101E-2</v>
      </c>
      <c r="BC487">
        <v>-7.2710056578805249E-2</v>
      </c>
      <c r="BD487">
        <v>-7.208008731825917E-2</v>
      </c>
      <c r="BE487">
        <v>-7.1339599188997377E-2</v>
      </c>
      <c r="BF487">
        <v>-7.0827362215374404E-2</v>
      </c>
      <c r="BG487">
        <v>-7.0526379984753043E-2</v>
      </c>
      <c r="BH487">
        <v>-7.0427082336670013E-2</v>
      </c>
      <c r="BI487">
        <v>-7.0526379984754445E-2</v>
      </c>
      <c r="BJ487">
        <v>-7.0827362215374404E-2</v>
      </c>
      <c r="BK487">
        <v>-7.1339599188994476E-2</v>
      </c>
      <c r="BL487">
        <v>-7.2080087318245875E-2</v>
      </c>
      <c r="BM487">
        <v>-7.1474574300491783E-2</v>
      </c>
      <c r="BN487">
        <v>-7.0751596828725574E-2</v>
      </c>
      <c r="BO487">
        <v>-7.0251126207118444E-2</v>
      </c>
      <c r="BP487">
        <v>-6.9956905736782815E-2</v>
      </c>
      <c r="BQ487">
        <v>-6.9859812218664954E-2</v>
      </c>
      <c r="BR487">
        <v>-6.9956905736782815E-2</v>
      </c>
      <c r="BS487">
        <v>-7.0251126207117029E-2</v>
      </c>
      <c r="BT487">
        <v>-7.0751596828724131E-2</v>
      </c>
      <c r="BU487">
        <v>-7.1474574300504828E-2</v>
      </c>
      <c r="BV487">
        <v>-7.0892559752077255E-2</v>
      </c>
      <c r="BW487">
        <v>-7.0185717627501698E-2</v>
      </c>
      <c r="BX487">
        <v>-6.9696032051601964E-2</v>
      </c>
      <c r="BY487">
        <v>-6.9407985751107473E-2</v>
      </c>
      <c r="BZ487">
        <v>-6.9312900762874191E-2</v>
      </c>
      <c r="CA487">
        <v>-6.9407985751106113E-2</v>
      </c>
      <c r="CB487">
        <v>-6.9696032051603352E-2</v>
      </c>
      <c r="CC487">
        <v>-7.0185717627504488E-2</v>
      </c>
      <c r="CD487">
        <v>-7.0892559752074383E-2</v>
      </c>
      <c r="CE487">
        <v>-7.0333187457598645E-2</v>
      </c>
      <c r="CF487">
        <v>-6.9641166252843015E-2</v>
      </c>
      <c r="CG487">
        <v>-6.9161330589498235E-2</v>
      </c>
      <c r="CH487">
        <v>-6.887889948354825E-2</v>
      </c>
      <c r="CI487">
        <v>-6.8785637101095282E-2</v>
      </c>
      <c r="CJ487">
        <v>-6.8878899483546238E-2</v>
      </c>
      <c r="CK487">
        <v>-6.9161330589496903E-2</v>
      </c>
      <c r="CL487">
        <v>-6.9641166252832676E-2</v>
      </c>
      <c r="CM487">
        <v>-7.0333187457587404E-2</v>
      </c>
      <c r="CN487">
        <v>-6.9795698784896623E-2</v>
      </c>
      <c r="CO487">
        <v>-6.9117245641469816E-2</v>
      </c>
      <c r="CP487">
        <v>-6.864637094559374E-2</v>
      </c>
      <c r="CQ487">
        <v>-6.8369024523143973E-2</v>
      </c>
      <c r="CR487">
        <v>-6.8277408424228955E-2</v>
      </c>
      <c r="CS487">
        <v>-6.8369024523146971E-2</v>
      </c>
      <c r="CT487">
        <v>-6.8646370945595073E-2</v>
      </c>
      <c r="CU487">
        <v>-6.9117245641477781E-2</v>
      </c>
      <c r="CV487">
        <v>-6.9795698784906643E-2</v>
      </c>
      <c r="CW487">
        <v>-6.9279428728907425E-2</v>
      </c>
      <c r="CX487">
        <v>-6.8613352596025787E-2</v>
      </c>
      <c r="CY487">
        <v>-6.8150595896589075E-2</v>
      </c>
      <c r="CZ487">
        <v>-6.7877831854398232E-2</v>
      </c>
      <c r="DA487">
        <v>-6.778769521397339E-2</v>
      </c>
      <c r="DB487">
        <v>-6.7877831854397594E-2</v>
      </c>
      <c r="DC487">
        <v>-6.8150595896586424E-2</v>
      </c>
      <c r="DD487">
        <v>-6.8613352596024454E-2</v>
      </c>
      <c r="DE487">
        <v>-6.9279428728901971E-2</v>
      </c>
      <c r="DF487">
        <v>-6.8783802054874582E-2</v>
      </c>
      <c r="DG487">
        <v>-6.8128973595282305E-2</v>
      </c>
      <c r="DH487">
        <v>-6.7673537518394625E-2</v>
      </c>
      <c r="DI487">
        <v>-6.7404881431635699E-2</v>
      </c>
      <c r="DJ487">
        <v>-6.7316066796799814E-2</v>
      </c>
      <c r="DK487">
        <v>-6.7404881431634422E-2</v>
      </c>
      <c r="DL487">
        <v>-6.767353751839722E-2</v>
      </c>
      <c r="DM487">
        <v>-6.8128973595283623E-2</v>
      </c>
      <c r="DN487">
        <v>-6.8783802054875928E-2</v>
      </c>
      <c r="DO487">
        <v>-6.8308329600079751E-2</v>
      </c>
      <c r="DP487">
        <v>-6.7663680853062388E-2</v>
      </c>
      <c r="DQ487">
        <v>-6.7214813131789286E-2</v>
      </c>
      <c r="DR487">
        <v>-6.6949818077443046E-2</v>
      </c>
      <c r="DS487">
        <v>-6.6862177229706596E-2</v>
      </c>
      <c r="DT487">
        <v>-6.69498180774456E-2</v>
      </c>
      <c r="DU487">
        <v>-6.7214813131789286E-2</v>
      </c>
      <c r="DV487">
        <v>-6.7663680853064984E-2</v>
      </c>
      <c r="DW487">
        <v>-6.8308329600087703E-2</v>
      </c>
      <c r="DX487">
        <v>-6.7852604774326253E-2</v>
      </c>
      <c r="DY487">
        <v>-6.7217128647356031E-2</v>
      </c>
      <c r="DZ487">
        <v>-6.677412155788584E-2</v>
      </c>
      <c r="EA487">
        <v>-6.651236771069903E-2</v>
      </c>
      <c r="EB487">
        <v>-6.6425761521354695E-2</v>
      </c>
      <c r="EC487">
        <v>-6.651236771069903E-2</v>
      </c>
      <c r="ED487">
        <v>-6.677412155788584E-2</v>
      </c>
      <c r="EE487">
        <v>-6.7217128647353463E-2</v>
      </c>
      <c r="EF487">
        <v>-6.785260477432363E-2</v>
      </c>
      <c r="EG487">
        <v>-6.7416300287300321E-2</v>
      </c>
      <c r="EH487">
        <v>-6.6789049931582425E-2</v>
      </c>
      <c r="EI487">
        <v>-6.6351239685901897E-2</v>
      </c>
      <c r="EJ487">
        <v>-6.6092333900204192E-2</v>
      </c>
      <c r="EK487">
        <v>-6.6006632183286909E-2</v>
      </c>
      <c r="EL487">
        <v>-6.6092333900204192E-2</v>
      </c>
      <c r="EM487">
        <v>-6.6351239685901897E-2</v>
      </c>
      <c r="EN487">
        <v>-6.6789049931582425E-2</v>
      </c>
      <c r="EO487">
        <v>-6.7416300287287401E-2</v>
      </c>
      <c r="EP487">
        <v>-6.6999165117842929E-2</v>
      </c>
      <c r="EQ487">
        <v>-6.6379253231491464E-2</v>
      </c>
      <c r="ER487">
        <v>-6.5946019349322857E-2</v>
      </c>
      <c r="ES487">
        <v>-6.5689594739625018E-2</v>
      </c>
      <c r="ET487">
        <v>-6.5604676105629672E-2</v>
      </c>
      <c r="EU487">
        <v>-6.5689594739627474E-2</v>
      </c>
      <c r="EV487">
        <v>-6.5946019349322857E-2</v>
      </c>
      <c r="EW487">
        <v>-6.6379253231491464E-2</v>
      </c>
      <c r="EX487">
        <v>-6.6999165117845483E-2</v>
      </c>
      <c r="EY487">
        <v>-6.6601021735503363E-2</v>
      </c>
      <c r="EZ487">
        <v>-6.5987619827219374E-2</v>
      </c>
      <c r="FA487">
        <v>-6.5558384504593559E-2</v>
      </c>
      <c r="FB487">
        <v>-6.5304100031766052E-2</v>
      </c>
      <c r="FC487">
        <v>-6.5219851744504093E-2</v>
      </c>
      <c r="FD487">
        <v>-6.5304100031766052E-2</v>
      </c>
      <c r="FE487">
        <v>-6.5558384504593559E-2</v>
      </c>
      <c r="FF487">
        <v>-6.5987619827219374E-2</v>
      </c>
      <c r="FG487">
        <v>-6.660102173551849E-2</v>
      </c>
      <c r="FH487">
        <v>-6.6221763575427528E-2</v>
      </c>
      <c r="FI487">
        <v>-6.561410121471449E-2</v>
      </c>
      <c r="FJ487">
        <v>-6.5188328702487655E-2</v>
      </c>
      <c r="FK487">
        <v>-6.4935868771844374E-2</v>
      </c>
      <c r="FL487">
        <v>-6.4852186610068543E-2</v>
      </c>
      <c r="FM487">
        <v>-6.4935868771849176E-2</v>
      </c>
      <c r="FN487">
        <v>-6.5188328702497314E-2</v>
      </c>
      <c r="FO487">
        <v>-6.5614101214719375E-2</v>
      </c>
      <c r="FP487">
        <v>-6.6221763575427528E-2</v>
      </c>
      <c r="FQ487">
        <v>-6.622176357543251E-2</v>
      </c>
      <c r="FR487">
        <v>-6.5614101214721762E-2</v>
      </c>
      <c r="FS487">
        <v>-6.5188328702487655E-2</v>
      </c>
      <c r="FT487">
        <v>-6.4935868771849176E-2</v>
      </c>
      <c r="FU487">
        <v>-6.4852186610068543E-2</v>
      </c>
      <c r="FV487">
        <v>-6.4935868771849176E-2</v>
      </c>
      <c r="FW487">
        <v>-6.5188328702497314E-2</v>
      </c>
      <c r="FX487">
        <v>-6.5614101214726661E-2</v>
      </c>
      <c r="FY487">
        <v>-6.6221763575427528E-2</v>
      </c>
    </row>
    <row r="488" spans="1:181" x14ac:dyDescent="0.25">
      <c r="A488" s="2">
        <v>482</v>
      </c>
      <c r="B488">
        <v>-7.3991187775517234E-2</v>
      </c>
      <c r="C488">
        <v>-7.313981867489272E-2</v>
      </c>
      <c r="D488">
        <v>-7.2551982884114505E-2</v>
      </c>
      <c r="E488">
        <v>-7.2207130444826267E-2</v>
      </c>
      <c r="F488">
        <v>-7.2093461723800281E-2</v>
      </c>
      <c r="G488">
        <v>-7.2207130444826267E-2</v>
      </c>
      <c r="H488">
        <v>-7.2551982884120667E-2</v>
      </c>
      <c r="I488">
        <v>-7.3139818674898993E-2</v>
      </c>
      <c r="J488">
        <v>-7.399118777554288E-2</v>
      </c>
      <c r="K488">
        <v>-7.3243761108086947E-2</v>
      </c>
      <c r="L488">
        <v>-7.2418490961136325E-2</v>
      </c>
      <c r="M488">
        <v>-7.1848669355156269E-2</v>
      </c>
      <c r="N488">
        <v>-7.1514362419338284E-2</v>
      </c>
      <c r="O488">
        <v>-7.1404164025487757E-2</v>
      </c>
      <c r="P488">
        <v>-7.1514362419338284E-2</v>
      </c>
      <c r="Q488">
        <v>-7.1848669355156269E-2</v>
      </c>
      <c r="R488">
        <v>-7.2418490961136325E-2</v>
      </c>
      <c r="S488">
        <v>-7.3243761108074387E-2</v>
      </c>
      <c r="T488">
        <v>-7.2526304030783167E-2</v>
      </c>
      <c r="U488">
        <v>-7.172550485674016E-2</v>
      </c>
      <c r="V488">
        <v>-7.1172502412071084E-2</v>
      </c>
      <c r="W488">
        <v>-7.0848013817688404E-2</v>
      </c>
      <c r="X488">
        <v>-7.0741041910858907E-2</v>
      </c>
      <c r="Y488">
        <v>-7.0848013817688404E-2</v>
      </c>
      <c r="Z488">
        <v>-7.1172502412059219E-2</v>
      </c>
      <c r="AA488">
        <v>-7.1725504856728114E-2</v>
      </c>
      <c r="AB488">
        <v>-7.2526304030764682E-2</v>
      </c>
      <c r="AC488">
        <v>-7.1837345898544527E-2</v>
      </c>
      <c r="AD488">
        <v>-7.1059425094878406E-2</v>
      </c>
      <c r="AE488">
        <v>-7.0522080657834413E-2</v>
      </c>
      <c r="AF488">
        <v>-7.020670650510849E-2</v>
      </c>
      <c r="AG488">
        <v>-7.0102725444529917E-2</v>
      </c>
      <c r="AH488">
        <v>-7.0206706505111377E-2</v>
      </c>
      <c r="AI488">
        <v>-7.0522080657834413E-2</v>
      </c>
      <c r="AJ488">
        <v>-7.1059425094884304E-2</v>
      </c>
      <c r="AK488">
        <v>-7.1837345898550578E-2</v>
      </c>
      <c r="AL488">
        <v>-7.1175529018813466E-2</v>
      </c>
      <c r="AM488">
        <v>-7.0418937012787577E-2</v>
      </c>
      <c r="AN488">
        <v>-6.9896127217308465E-2</v>
      </c>
      <c r="AO488">
        <v>-6.9589188683577746E-2</v>
      </c>
      <c r="AP488">
        <v>-6.9487971551083869E-2</v>
      </c>
      <c r="AQ488">
        <v>-6.9589188683580577E-2</v>
      </c>
      <c r="AR488">
        <v>-6.9896127217314197E-2</v>
      </c>
      <c r="AS488">
        <v>-7.0418937012793378E-2</v>
      </c>
      <c r="AT488">
        <v>-7.1175529018828301E-2</v>
      </c>
      <c r="AU488">
        <v>-7.0539607128691353E-2</v>
      </c>
      <c r="AV488">
        <v>-6.980284308733628E-2</v>
      </c>
      <c r="AW488">
        <v>-6.9293485158743492E-2</v>
      </c>
      <c r="AX488">
        <v>-6.8994329741390498E-2</v>
      </c>
      <c r="AY488">
        <v>-6.8895658688904307E-2</v>
      </c>
      <c r="AZ488">
        <v>-6.8994329741387708E-2</v>
      </c>
      <c r="BA488">
        <v>-6.9293485158743492E-2</v>
      </c>
      <c r="BB488">
        <v>-6.980284308733628E-2</v>
      </c>
      <c r="BC488">
        <v>-7.0539607128688425E-2</v>
      </c>
      <c r="BD488">
        <v>-6.9928442920696096E-2</v>
      </c>
      <c r="BE488">
        <v>-6.9210058914695893E-2</v>
      </c>
      <c r="BF488">
        <v>-6.8713112597001982E-2</v>
      </c>
      <c r="BG488">
        <v>-6.8421114910578285E-2</v>
      </c>
      <c r="BH488">
        <v>-6.8324781371393264E-2</v>
      </c>
      <c r="BI488">
        <v>-6.8421114910579658E-2</v>
      </c>
      <c r="BJ488">
        <v>-6.8713112597001982E-2</v>
      </c>
      <c r="BK488">
        <v>-6.921005891469309E-2</v>
      </c>
      <c r="BL488">
        <v>-6.9928442920683231E-2</v>
      </c>
      <c r="BM488">
        <v>-6.9341004918388197E-2</v>
      </c>
      <c r="BN488">
        <v>-6.8639608863689569E-2</v>
      </c>
      <c r="BO488">
        <v>-6.8154077663622969E-2</v>
      </c>
      <c r="BP488">
        <v>-6.7868639893894356E-2</v>
      </c>
      <c r="BQ488">
        <v>-6.7774444689750218E-2</v>
      </c>
      <c r="BR488">
        <v>-6.7868639893894356E-2</v>
      </c>
      <c r="BS488">
        <v>-6.8154077663621582E-2</v>
      </c>
      <c r="BT488">
        <v>-6.8639608863688195E-2</v>
      </c>
      <c r="BU488">
        <v>-6.9341004918400881E-2</v>
      </c>
      <c r="BV488">
        <v>-6.877636393858301E-2</v>
      </c>
      <c r="BW488">
        <v>-6.8090621578920152E-2</v>
      </c>
      <c r="BX488">
        <v>-6.7615553482898022E-2</v>
      </c>
      <c r="BY488">
        <v>-6.7336105579433203E-2</v>
      </c>
      <c r="BZ488">
        <v>-6.7243858949057655E-2</v>
      </c>
      <c r="CA488">
        <v>-6.7336105579431885E-2</v>
      </c>
      <c r="CB488">
        <v>-6.7615553482899354E-2</v>
      </c>
      <c r="CC488">
        <v>-6.8090621578922844E-2</v>
      </c>
      <c r="CD488">
        <v>-6.8776363938580221E-2</v>
      </c>
      <c r="CE488">
        <v>-6.8233689324535732E-2</v>
      </c>
      <c r="CF488">
        <v>-6.7562325469176662E-2</v>
      </c>
      <c r="CG488">
        <v>-6.7096813258468196E-2</v>
      </c>
      <c r="CH488">
        <v>-6.6822812931800285E-2</v>
      </c>
      <c r="CI488">
        <v>-6.6732334501062335E-2</v>
      </c>
      <c r="CJ488">
        <v>-6.6822812931798328E-2</v>
      </c>
      <c r="CK488">
        <v>-6.7096813258466878E-2</v>
      </c>
      <c r="CL488">
        <v>-6.7562325469166629E-2</v>
      </c>
      <c r="CM488">
        <v>-6.8233689324524838E-2</v>
      </c>
      <c r="CN488">
        <v>-6.7712245089825249E-2</v>
      </c>
      <c r="CO488">
        <v>-6.705404427903805E-2</v>
      </c>
      <c r="CP488">
        <v>-6.6597225544232905E-2</v>
      </c>
      <c r="CQ488">
        <v>-6.6328158119468197E-2</v>
      </c>
      <c r="CR488">
        <v>-6.6239276829476029E-2</v>
      </c>
      <c r="CS488">
        <v>-6.6328158119471112E-2</v>
      </c>
      <c r="CT488">
        <v>-6.6597225544234195E-2</v>
      </c>
      <c r="CU488">
        <v>-6.705404427904578E-2</v>
      </c>
      <c r="CV488">
        <v>-6.7712245089834977E-2</v>
      </c>
      <c r="CW488">
        <v>-6.7211386080283902E-2</v>
      </c>
      <c r="CX488">
        <v>-6.6565192817040514E-2</v>
      </c>
      <c r="CY488">
        <v>-6.6116249750422837E-2</v>
      </c>
      <c r="CZ488">
        <v>-6.5851627918446648E-2</v>
      </c>
      <c r="DA488">
        <v>-6.5764181924004628E-2</v>
      </c>
      <c r="DB488">
        <v>-6.5851627918446023E-2</v>
      </c>
      <c r="DC488">
        <v>-6.611624975042027E-2</v>
      </c>
      <c r="DD488">
        <v>-6.6565192817039223E-2</v>
      </c>
      <c r="DE488">
        <v>-6.7211386080278615E-2</v>
      </c>
      <c r="DF488">
        <v>-6.6730554232341602E-2</v>
      </c>
      <c r="DG488">
        <v>-6.6095272890946091E-2</v>
      </c>
      <c r="DH488">
        <v>-6.5653431920831173E-2</v>
      </c>
      <c r="DI488">
        <v>-6.539279541875162E-2</v>
      </c>
      <c r="DJ488">
        <v>-6.5306631967045156E-2</v>
      </c>
      <c r="DK488">
        <v>-6.5392795418750371E-2</v>
      </c>
      <c r="DL488">
        <v>-6.5653431920833699E-2</v>
      </c>
      <c r="DM488">
        <v>-6.6095272890947382E-2</v>
      </c>
      <c r="DN488">
        <v>-6.6730554232342892E-2</v>
      </c>
      <c r="DO488">
        <v>-6.6269274985152574E-2</v>
      </c>
      <c r="DP488">
        <v>-6.5643869484314762E-2</v>
      </c>
      <c r="DQ488">
        <v>-6.520840079949769E-2</v>
      </c>
      <c r="DR488">
        <v>-6.4951316045277707E-2</v>
      </c>
      <c r="DS488">
        <v>-6.4866291342249804E-2</v>
      </c>
      <c r="DT488">
        <v>-6.4951316045280177E-2</v>
      </c>
      <c r="DU488">
        <v>-6.520840079949769E-2</v>
      </c>
      <c r="DV488">
        <v>-6.5643869484317288E-2</v>
      </c>
      <c r="DW488">
        <v>-6.626927498516029E-2</v>
      </c>
      <c r="DX488">
        <v>-6.582715388553749E-2</v>
      </c>
      <c r="DY488">
        <v>-6.5210647195193261E-2</v>
      </c>
      <c r="DZ488">
        <v>-6.4780864197945973E-2</v>
      </c>
      <c r="EA488">
        <v>-6.4526923898436409E-2</v>
      </c>
      <c r="EB488">
        <v>-6.4442902968475588E-2</v>
      </c>
      <c r="EC488">
        <v>-6.4526923898436409E-2</v>
      </c>
      <c r="ED488">
        <v>-6.4780864197945973E-2</v>
      </c>
      <c r="EE488">
        <v>-6.5210647195190777E-2</v>
      </c>
      <c r="EF488">
        <v>-6.582715388553495E-2</v>
      </c>
      <c r="EG488">
        <v>-6.5403873413049665E-2</v>
      </c>
      <c r="EH488">
        <v>-6.4795346948547133E-2</v>
      </c>
      <c r="EI488">
        <v>-6.4370605665424366E-2</v>
      </c>
      <c r="EJ488">
        <v>-6.411942841064304E-2</v>
      </c>
      <c r="EK488">
        <v>-6.4036284953932238E-2</v>
      </c>
      <c r="EL488">
        <v>-6.411942841064304E-2</v>
      </c>
      <c r="EM488">
        <v>-6.4370605665424366E-2</v>
      </c>
      <c r="EN488">
        <v>-6.4795346948547133E-2</v>
      </c>
      <c r="EO488">
        <v>-6.540387341303712E-2</v>
      </c>
      <c r="EP488">
        <v>-6.4999190039695495E-2</v>
      </c>
      <c r="EQ488">
        <v>-6.4397782985772464E-2</v>
      </c>
      <c r="ER488">
        <v>-6.3977481458295474E-2</v>
      </c>
      <c r="ES488">
        <v>-6.3728711314558775E-2</v>
      </c>
      <c r="ET488">
        <v>-6.3646327565160213E-2</v>
      </c>
      <c r="EU488">
        <v>-6.3728711314561162E-2</v>
      </c>
      <c r="EV488">
        <v>-6.3977481458295474E-2</v>
      </c>
      <c r="EW488">
        <v>-6.4397782985772464E-2</v>
      </c>
      <c r="EX488">
        <v>-6.4999190039697965E-2</v>
      </c>
      <c r="EY488">
        <v>-6.4612931534440823E-2</v>
      </c>
      <c r="EZ488">
        <v>-6.4017840130881742E-2</v>
      </c>
      <c r="FA488">
        <v>-6.3601417802960969E-2</v>
      </c>
      <c r="FB488">
        <v>-6.335472391141192E-2</v>
      </c>
      <c r="FC488">
        <v>-6.3272990498396811E-2</v>
      </c>
      <c r="FD488">
        <v>-6.335472391141192E-2</v>
      </c>
      <c r="FE488">
        <v>-6.3601417802960969E-2</v>
      </c>
      <c r="FF488">
        <v>-6.4017840130881742E-2</v>
      </c>
      <c r="FG488">
        <v>-6.4612931534455492E-2</v>
      </c>
      <c r="FH488">
        <v>-6.4244994513471737E-2</v>
      </c>
      <c r="FI488">
        <v>-6.3655471327705174E-2</v>
      </c>
      <c r="FJ488">
        <v>-6.3242408442709216E-2</v>
      </c>
      <c r="FK488">
        <v>-6.2997484629398595E-2</v>
      </c>
      <c r="FL488">
        <v>-6.2916300442601159E-2</v>
      </c>
      <c r="FM488">
        <v>-6.2997484629403244E-2</v>
      </c>
      <c r="FN488">
        <v>-6.3242408442718598E-2</v>
      </c>
      <c r="FO488">
        <v>-6.365547132770992E-2</v>
      </c>
      <c r="FP488">
        <v>-6.4244994513471737E-2</v>
      </c>
      <c r="FQ488">
        <v>-6.424499451347658E-2</v>
      </c>
      <c r="FR488">
        <v>-6.3655471327712446E-2</v>
      </c>
      <c r="FS488">
        <v>-6.3242408442709216E-2</v>
      </c>
      <c r="FT488">
        <v>-6.2997484629403244E-2</v>
      </c>
      <c r="FU488">
        <v>-6.2916300442601159E-2</v>
      </c>
      <c r="FV488">
        <v>-6.2997484629403244E-2</v>
      </c>
      <c r="FW488">
        <v>-6.3242408442718598E-2</v>
      </c>
      <c r="FX488">
        <v>-6.3655471327717192E-2</v>
      </c>
      <c r="FY488">
        <v>-6.4244994513471737E-2</v>
      </c>
    </row>
    <row r="489" spans="1:181" x14ac:dyDescent="0.25">
      <c r="A489" s="2">
        <v>483</v>
      </c>
      <c r="B489">
        <v>-7.1714535843959565E-2</v>
      </c>
      <c r="C489">
        <v>-7.088936271566175E-2</v>
      </c>
      <c r="D489">
        <v>-7.0319614179984669E-2</v>
      </c>
      <c r="E489">
        <v>-6.9985372584982247E-2</v>
      </c>
      <c r="F489">
        <v>-6.9875201363064757E-2</v>
      </c>
      <c r="G489">
        <v>-6.9985372584982247E-2</v>
      </c>
      <c r="H489">
        <v>-7.0319614179990636E-2</v>
      </c>
      <c r="I489">
        <v>-7.0889362715667814E-2</v>
      </c>
      <c r="J489">
        <v>-7.171453584398442E-2</v>
      </c>
      <c r="K489">
        <v>-7.0990106920142543E-2</v>
      </c>
      <c r="L489">
        <v>-7.0190229700790183E-2</v>
      </c>
      <c r="M489">
        <v>-6.9637941067302353E-2</v>
      </c>
      <c r="N489">
        <v>-6.9313920498739814E-2</v>
      </c>
      <c r="O489">
        <v>-6.9207112824700337E-2</v>
      </c>
      <c r="P489">
        <v>-6.9313920498739814E-2</v>
      </c>
      <c r="Q489">
        <v>-6.9637941067302353E-2</v>
      </c>
      <c r="R489">
        <v>-7.0190229700790183E-2</v>
      </c>
      <c r="S489">
        <v>-7.0990106920130358E-2</v>
      </c>
      <c r="T489">
        <v>-7.0294725445217379E-2</v>
      </c>
      <c r="U489">
        <v>-6.951856624576036E-2</v>
      </c>
      <c r="V489">
        <v>-6.8982579260927254E-2</v>
      </c>
      <c r="W489">
        <v>-6.8668074930987144E-2</v>
      </c>
      <c r="X489">
        <v>-6.8564394467444709E-2</v>
      </c>
      <c r="Y489">
        <v>-6.8668074930987144E-2</v>
      </c>
      <c r="Z489">
        <v>-6.8982579260915763E-2</v>
      </c>
      <c r="AA489">
        <v>-6.9518566245748675E-2</v>
      </c>
      <c r="AB489">
        <v>-7.0294725445199463E-2</v>
      </c>
      <c r="AC489">
        <v>-6.9626966024739834E-2</v>
      </c>
      <c r="AD489">
        <v>-6.887298124580192E-2</v>
      </c>
      <c r="AE489">
        <v>-6.8352170483743938E-2</v>
      </c>
      <c r="AF489">
        <v>-6.8046500151101905E-2</v>
      </c>
      <c r="AG489">
        <v>-6.794571850777191E-2</v>
      </c>
      <c r="AH489">
        <v>-6.8046500151104694E-2</v>
      </c>
      <c r="AI489">
        <v>-6.8352170483743938E-2</v>
      </c>
      <c r="AJ489">
        <v>-6.8872981245807652E-2</v>
      </c>
      <c r="AK489">
        <v>-6.962696602474569E-2</v>
      </c>
      <c r="AL489">
        <v>-6.8985512741308222E-2</v>
      </c>
      <c r="AM489">
        <v>-6.8252200489313922E-2</v>
      </c>
      <c r="AN489">
        <v>-6.7745477149080358E-2</v>
      </c>
      <c r="AO489">
        <v>-6.7447982877925985E-2</v>
      </c>
      <c r="AP489">
        <v>-6.7349880118739602E-2</v>
      </c>
      <c r="AQ489">
        <v>-6.7447982877928719E-2</v>
      </c>
      <c r="AR489">
        <v>-6.7745477149085895E-2</v>
      </c>
      <c r="AS489">
        <v>-6.8252200489319556E-2</v>
      </c>
      <c r="AT489">
        <v>-6.8985512741322599E-2</v>
      </c>
      <c r="AU489">
        <v>-6.8369157678574377E-2</v>
      </c>
      <c r="AV489">
        <v>-6.7655063300030391E-2</v>
      </c>
      <c r="AW489">
        <v>-6.7161377923086643E-2</v>
      </c>
      <c r="AX489">
        <v>-6.6871427287806054E-2</v>
      </c>
      <c r="AY489">
        <v>-6.6775792267704054E-2</v>
      </c>
      <c r="AZ489">
        <v>-6.6871427287803362E-2</v>
      </c>
      <c r="BA489">
        <v>-6.7161377923086643E-2</v>
      </c>
      <c r="BB489">
        <v>-6.7655063300030391E-2</v>
      </c>
      <c r="BC489">
        <v>-6.8369157678571546E-2</v>
      </c>
      <c r="BD489">
        <v>-6.7776798523132981E-2</v>
      </c>
      <c r="BE489">
        <v>-6.7080518640394354E-2</v>
      </c>
      <c r="BF489">
        <v>-6.6598862978629506E-2</v>
      </c>
      <c r="BG489">
        <v>-6.6315849836403484E-2</v>
      </c>
      <c r="BH489">
        <v>-6.622248040611646E-2</v>
      </c>
      <c r="BI489">
        <v>-6.6315849836404817E-2</v>
      </c>
      <c r="BJ489">
        <v>-6.6598862978629506E-2</v>
      </c>
      <c r="BK489">
        <v>-6.7080518640391634E-2</v>
      </c>
      <c r="BL489">
        <v>-6.7776798523120491E-2</v>
      </c>
      <c r="BM489">
        <v>-6.7207435536284693E-2</v>
      </c>
      <c r="BN489">
        <v>-6.6527620898653647E-2</v>
      </c>
      <c r="BO489">
        <v>-6.6057029120127536E-2</v>
      </c>
      <c r="BP489">
        <v>-6.578037405100598E-2</v>
      </c>
      <c r="BQ489">
        <v>-6.5689077160835552E-2</v>
      </c>
      <c r="BR489">
        <v>-6.578037405100598E-2</v>
      </c>
      <c r="BS489">
        <v>-6.6057029120126204E-2</v>
      </c>
      <c r="BT489">
        <v>-6.6527620898652315E-2</v>
      </c>
      <c r="BU489">
        <v>-6.7207435536296975E-2</v>
      </c>
      <c r="BV489">
        <v>-6.6660168125088806E-2</v>
      </c>
      <c r="BW489">
        <v>-6.5995525530338661E-2</v>
      </c>
      <c r="BX489">
        <v>-6.5535074914194122E-2</v>
      </c>
      <c r="BY489">
        <v>-6.5264225407759002E-2</v>
      </c>
      <c r="BZ489">
        <v>-6.5174817135241189E-2</v>
      </c>
      <c r="CA489">
        <v>-6.5264225407757726E-2</v>
      </c>
      <c r="CB489">
        <v>-6.5535074914195426E-2</v>
      </c>
      <c r="CC489">
        <v>-6.5995525530341284E-2</v>
      </c>
      <c r="CD489">
        <v>-6.6660168125086128E-2</v>
      </c>
      <c r="CE489">
        <v>-6.6134191191472763E-2</v>
      </c>
      <c r="CF489">
        <v>-6.5483484685510379E-2</v>
      </c>
      <c r="CG489">
        <v>-6.5032295927438061E-2</v>
      </c>
      <c r="CH489">
        <v>-6.4766726380052264E-2</v>
      </c>
      <c r="CI489">
        <v>-6.4679031901029332E-2</v>
      </c>
      <c r="CJ489">
        <v>-6.4766726380050377E-2</v>
      </c>
      <c r="CK489">
        <v>-6.5032295927436798E-2</v>
      </c>
      <c r="CL489">
        <v>-6.5483484685500665E-2</v>
      </c>
      <c r="CM489">
        <v>-6.6134191191462202E-2</v>
      </c>
      <c r="CN489">
        <v>-6.5628791394753888E-2</v>
      </c>
      <c r="CO489">
        <v>-6.4990842916606284E-2</v>
      </c>
      <c r="CP489">
        <v>-6.4548080142872055E-2</v>
      </c>
      <c r="CQ489">
        <v>-6.4287291715792436E-2</v>
      </c>
      <c r="CR489">
        <v>-6.4201145234723089E-2</v>
      </c>
      <c r="CS489">
        <v>-6.4287291715795239E-2</v>
      </c>
      <c r="CT489">
        <v>-6.4548080142873318E-2</v>
      </c>
      <c r="CU489">
        <v>-6.4990842916613792E-2</v>
      </c>
      <c r="CV489">
        <v>-6.5628791394763311E-2</v>
      </c>
      <c r="CW489">
        <v>-6.514334343166045E-2</v>
      </c>
      <c r="CX489">
        <v>-6.4517033038055296E-2</v>
      </c>
      <c r="CY489">
        <v>-6.4081903604256654E-2</v>
      </c>
      <c r="CZ489">
        <v>-6.3825423982495119E-2</v>
      </c>
      <c r="DA489">
        <v>-6.3740668634035935E-2</v>
      </c>
      <c r="DB489">
        <v>-6.3825423982494509E-2</v>
      </c>
      <c r="DC489">
        <v>-6.408190360425417E-2</v>
      </c>
      <c r="DD489">
        <v>-6.4517033038054061E-2</v>
      </c>
      <c r="DE489">
        <v>-6.5143343431655315E-2</v>
      </c>
      <c r="DF489">
        <v>-6.4677306409808663E-2</v>
      </c>
      <c r="DG489">
        <v>-6.4061572186609947E-2</v>
      </c>
      <c r="DH489">
        <v>-6.3633326323267778E-2</v>
      </c>
      <c r="DI489">
        <v>-6.3380709405867597E-2</v>
      </c>
      <c r="DJ489">
        <v>-6.3297197137290567E-2</v>
      </c>
      <c r="DK489">
        <v>-6.3380709405866389E-2</v>
      </c>
      <c r="DL489">
        <v>-6.3633326323270234E-2</v>
      </c>
      <c r="DM489">
        <v>-6.4061572186611182E-2</v>
      </c>
      <c r="DN489">
        <v>-6.4677306409809926E-2</v>
      </c>
      <c r="DO489">
        <v>-6.4230220370225452E-2</v>
      </c>
      <c r="DP489">
        <v>-6.3624058115567206E-2</v>
      </c>
      <c r="DQ489">
        <v>-6.3201988467206149E-2</v>
      </c>
      <c r="DR489">
        <v>-6.2952814013112313E-2</v>
      </c>
      <c r="DS489">
        <v>-6.2870405454792958E-2</v>
      </c>
      <c r="DT489">
        <v>-6.29528140131147E-2</v>
      </c>
      <c r="DU489">
        <v>-6.3201988467206149E-2</v>
      </c>
      <c r="DV489">
        <v>-6.3624058115569648E-2</v>
      </c>
      <c r="DW489">
        <v>-6.4230220370232932E-2</v>
      </c>
      <c r="DX489">
        <v>-6.3801702996748672E-2</v>
      </c>
      <c r="DY489">
        <v>-6.3204165743030463E-2</v>
      </c>
      <c r="DZ489">
        <v>-6.2787606838006063E-2</v>
      </c>
      <c r="EA489">
        <v>-6.2541480086173717E-2</v>
      </c>
      <c r="EB489">
        <v>-6.2460044415596438E-2</v>
      </c>
      <c r="EC489">
        <v>-6.2541480086173717E-2</v>
      </c>
      <c r="ED489">
        <v>-6.2787606838006063E-2</v>
      </c>
      <c r="EE489">
        <v>-6.3204165743028035E-2</v>
      </c>
      <c r="EF489">
        <v>-6.3801702996746201E-2</v>
      </c>
      <c r="EG489">
        <v>-6.3391446538798954E-2</v>
      </c>
      <c r="EH489">
        <v>-6.28016439655118E-2</v>
      </c>
      <c r="EI489">
        <v>-6.23899716449468E-2</v>
      </c>
      <c r="EJ489">
        <v>-6.2146522921081818E-2</v>
      </c>
      <c r="EK489">
        <v>-6.2065937724577518E-2</v>
      </c>
      <c r="EL489">
        <v>-6.2146522921081818E-2</v>
      </c>
      <c r="EM489">
        <v>-6.23899716449468E-2</v>
      </c>
      <c r="EN489">
        <v>-6.28016439655118E-2</v>
      </c>
      <c r="EO489">
        <v>-6.3391446538786797E-2</v>
      </c>
      <c r="EP489">
        <v>-6.299921496154802E-2</v>
      </c>
      <c r="EQ489">
        <v>-6.2416312740053402E-2</v>
      </c>
      <c r="ER489">
        <v>-6.2008943567268042E-2</v>
      </c>
      <c r="ES489">
        <v>-6.1767827889492477E-2</v>
      </c>
      <c r="ET489">
        <v>-6.168797902469067E-2</v>
      </c>
      <c r="EU489">
        <v>-6.1767827889494788E-2</v>
      </c>
      <c r="EV489">
        <v>-6.2008943567268042E-2</v>
      </c>
      <c r="EW489">
        <v>-6.2416312740053402E-2</v>
      </c>
      <c r="EX489">
        <v>-6.2999214961550407E-2</v>
      </c>
      <c r="EY489">
        <v>-6.2624841333378228E-2</v>
      </c>
      <c r="EZ489">
        <v>-6.2048060434544069E-2</v>
      </c>
      <c r="FA489">
        <v>-6.1644451101328358E-2</v>
      </c>
      <c r="FB489">
        <v>-6.1405347791057753E-2</v>
      </c>
      <c r="FC489">
        <v>-6.1326129252289481E-2</v>
      </c>
      <c r="FD489">
        <v>-6.1405347791057753E-2</v>
      </c>
      <c r="FE489">
        <v>-6.1644451101328358E-2</v>
      </c>
      <c r="FF489">
        <v>-6.2048060434544069E-2</v>
      </c>
      <c r="FG489">
        <v>-6.2624841333392439E-2</v>
      </c>
      <c r="FH489">
        <v>-6.2268225451515898E-2</v>
      </c>
      <c r="FI489">
        <v>-6.1696841440695788E-2</v>
      </c>
      <c r="FJ489">
        <v>-6.1296488182930743E-2</v>
      </c>
      <c r="FK489">
        <v>-6.1059100486952747E-2</v>
      </c>
      <c r="FL489">
        <v>-6.0980414275133697E-2</v>
      </c>
      <c r="FM489">
        <v>-6.1059100486957257E-2</v>
      </c>
      <c r="FN489">
        <v>-6.1296488182939819E-2</v>
      </c>
      <c r="FO489">
        <v>-6.1696841440700402E-2</v>
      </c>
      <c r="FP489">
        <v>-6.2268225451515898E-2</v>
      </c>
      <c r="FQ489">
        <v>-6.2268225451520602E-2</v>
      </c>
      <c r="FR489">
        <v>-6.1696841440703067E-2</v>
      </c>
      <c r="FS489">
        <v>-6.1296488182930743E-2</v>
      </c>
      <c r="FT489">
        <v>-6.1059100486957257E-2</v>
      </c>
      <c r="FU489">
        <v>-6.0980414275133697E-2</v>
      </c>
      <c r="FV489">
        <v>-6.1059100486957257E-2</v>
      </c>
      <c r="FW489">
        <v>-6.1296488182939819E-2</v>
      </c>
      <c r="FX489">
        <v>-6.1696841440707667E-2</v>
      </c>
      <c r="FY489">
        <v>-6.2268225451515898E-2</v>
      </c>
    </row>
    <row r="490" spans="1:181" x14ac:dyDescent="0.25">
      <c r="A490" s="2">
        <v>484</v>
      </c>
      <c r="B490">
        <v>-6.9437883912401965E-2</v>
      </c>
      <c r="C490">
        <v>-6.863890675643082E-2</v>
      </c>
      <c r="D490">
        <v>-6.8087245475854902E-2</v>
      </c>
      <c r="E490">
        <v>-6.7763614725138283E-2</v>
      </c>
      <c r="F490">
        <v>-6.7656941002329288E-2</v>
      </c>
      <c r="G490">
        <v>-6.7763614725138283E-2</v>
      </c>
      <c r="H490">
        <v>-6.8087245475860689E-2</v>
      </c>
      <c r="I490">
        <v>-6.8638906756436704E-2</v>
      </c>
      <c r="J490">
        <v>-6.9437883912426029E-2</v>
      </c>
      <c r="K490">
        <v>-6.8736452732198208E-2</v>
      </c>
      <c r="L490">
        <v>-6.7961968440444109E-2</v>
      </c>
      <c r="M490">
        <v>-6.7427212779448506E-2</v>
      </c>
      <c r="N490">
        <v>-6.7113478578141414E-2</v>
      </c>
      <c r="O490">
        <v>-6.7010061623912986E-2</v>
      </c>
      <c r="P490">
        <v>-6.7113478578141414E-2</v>
      </c>
      <c r="Q490">
        <v>-6.7427212779448506E-2</v>
      </c>
      <c r="R490">
        <v>-6.7961968440444109E-2</v>
      </c>
      <c r="S490">
        <v>-6.8736452732186412E-2</v>
      </c>
      <c r="T490">
        <v>-6.806314685965166E-2</v>
      </c>
      <c r="U490">
        <v>-6.7311627634780602E-2</v>
      </c>
      <c r="V490">
        <v>-6.6792656109783494E-2</v>
      </c>
      <c r="W490">
        <v>-6.6488136044285953E-2</v>
      </c>
      <c r="X490">
        <v>-6.638774702403058E-2</v>
      </c>
      <c r="Y490">
        <v>-6.6488136044285953E-2</v>
      </c>
      <c r="Z490">
        <v>-6.6792656109772364E-2</v>
      </c>
      <c r="AA490">
        <v>-6.7311627634769292E-2</v>
      </c>
      <c r="AB490">
        <v>-6.8063146859634313E-2</v>
      </c>
      <c r="AC490">
        <v>-6.7416586150935195E-2</v>
      </c>
      <c r="AD490">
        <v>-6.6686537396725518E-2</v>
      </c>
      <c r="AE490">
        <v>-6.6182260309653518E-2</v>
      </c>
      <c r="AF490">
        <v>-6.5886293797095374E-2</v>
      </c>
      <c r="AG490">
        <v>-6.5788711571013958E-2</v>
      </c>
      <c r="AH490">
        <v>-6.5886293797098081E-2</v>
      </c>
      <c r="AI490">
        <v>-6.6182260309653518E-2</v>
      </c>
      <c r="AJ490">
        <v>-6.6686537396731069E-2</v>
      </c>
      <c r="AK490">
        <v>-6.7416586150940871E-2</v>
      </c>
      <c r="AL490">
        <v>-6.6795496463803034E-2</v>
      </c>
      <c r="AM490">
        <v>-6.6085463965840349E-2</v>
      </c>
      <c r="AN490">
        <v>-6.5594827080852305E-2</v>
      </c>
      <c r="AO490">
        <v>-6.5306777072274266E-2</v>
      </c>
      <c r="AP490">
        <v>-6.5211788686395405E-2</v>
      </c>
      <c r="AQ490">
        <v>-6.5306777072276931E-2</v>
      </c>
      <c r="AR490">
        <v>-6.5594827080857676E-2</v>
      </c>
      <c r="AS490">
        <v>-6.6085463965845803E-2</v>
      </c>
      <c r="AT490">
        <v>-6.6795496463816967E-2</v>
      </c>
      <c r="AU490">
        <v>-6.619870822845747E-2</v>
      </c>
      <c r="AV490">
        <v>-6.5507283512724557E-2</v>
      </c>
      <c r="AW490">
        <v>-6.5029270687429849E-2</v>
      </c>
      <c r="AX490">
        <v>-6.474852483422168E-2</v>
      </c>
      <c r="AY490">
        <v>-6.465592584650387E-2</v>
      </c>
      <c r="AZ490">
        <v>-6.4748524834219057E-2</v>
      </c>
      <c r="BA490">
        <v>-6.5029270687429849E-2</v>
      </c>
      <c r="BB490">
        <v>-6.5507283512724557E-2</v>
      </c>
      <c r="BC490">
        <v>-6.6198708228454722E-2</v>
      </c>
      <c r="BD490">
        <v>-6.5625154125569921E-2</v>
      </c>
      <c r="BE490">
        <v>-6.4950978366092871E-2</v>
      </c>
      <c r="BF490">
        <v>-6.4484613360257098E-2</v>
      </c>
      <c r="BG490">
        <v>-6.4210584762228726E-2</v>
      </c>
      <c r="BH490">
        <v>-6.4120179440839711E-2</v>
      </c>
      <c r="BI490">
        <v>-6.4210584762230016E-2</v>
      </c>
      <c r="BJ490">
        <v>-6.4484613360257098E-2</v>
      </c>
      <c r="BK490">
        <v>-6.4950978366090234E-2</v>
      </c>
      <c r="BL490">
        <v>-6.5625154125557847E-2</v>
      </c>
      <c r="BM490">
        <v>-6.507386615418112E-2</v>
      </c>
      <c r="BN490">
        <v>-6.4415632933617656E-2</v>
      </c>
      <c r="BO490">
        <v>-6.3959980576632061E-2</v>
      </c>
      <c r="BP490">
        <v>-6.369210820811752E-2</v>
      </c>
      <c r="BQ490">
        <v>-6.3603709631920829E-2</v>
      </c>
      <c r="BR490">
        <v>-6.369210820811752E-2</v>
      </c>
      <c r="BS490">
        <v>-6.3959980576630771E-2</v>
      </c>
      <c r="BT490">
        <v>-6.4415632933616351E-2</v>
      </c>
      <c r="BU490">
        <v>-6.5073866154193E-2</v>
      </c>
      <c r="BV490">
        <v>-6.4543972311594561E-2</v>
      </c>
      <c r="BW490">
        <v>-6.3900429481757115E-2</v>
      </c>
      <c r="BX490">
        <v>-6.3454596345490166E-2</v>
      </c>
      <c r="BY490">
        <v>-6.3192345236084732E-2</v>
      </c>
      <c r="BZ490">
        <v>-6.3105775321424668E-2</v>
      </c>
      <c r="CA490">
        <v>-6.3192345236083497E-2</v>
      </c>
      <c r="CB490">
        <v>-6.3454596345491443E-2</v>
      </c>
      <c r="CC490">
        <v>-6.3900429481759641E-2</v>
      </c>
      <c r="CD490">
        <v>-6.4543972311591952E-2</v>
      </c>
      <c r="CE490">
        <v>-6.403469305840985E-2</v>
      </c>
      <c r="CF490">
        <v>-6.3404643901844054E-2</v>
      </c>
      <c r="CG490">
        <v>-6.2967778596408008E-2</v>
      </c>
      <c r="CH490">
        <v>-6.2710639828304299E-2</v>
      </c>
      <c r="CI490">
        <v>-6.2625729300996372E-2</v>
      </c>
      <c r="CJ490">
        <v>-6.2710639828302453E-2</v>
      </c>
      <c r="CK490">
        <v>-6.2967778596406787E-2</v>
      </c>
      <c r="CL490">
        <v>-6.3404643901834645E-2</v>
      </c>
      <c r="CM490">
        <v>-6.4034693058399622E-2</v>
      </c>
      <c r="CN490">
        <v>-6.3545337699682514E-2</v>
      </c>
      <c r="CO490">
        <v>-6.2927641554174518E-2</v>
      </c>
      <c r="CP490">
        <v>-6.249893474151122E-2</v>
      </c>
      <c r="CQ490">
        <v>-6.2246425312116653E-2</v>
      </c>
      <c r="CR490">
        <v>-6.2163013639970163E-2</v>
      </c>
      <c r="CS490">
        <v>-6.224642531211938E-2</v>
      </c>
      <c r="CT490">
        <v>-6.2498934741512427E-2</v>
      </c>
      <c r="CU490">
        <v>-6.292764155418179E-2</v>
      </c>
      <c r="CV490">
        <v>-6.3545337699691645E-2</v>
      </c>
      <c r="CW490">
        <v>-6.3075300783036928E-2</v>
      </c>
      <c r="CX490">
        <v>-6.2468873259070037E-2</v>
      </c>
      <c r="CY490">
        <v>-6.2047557458090423E-2</v>
      </c>
      <c r="CZ490">
        <v>-6.1799220046543528E-2</v>
      </c>
      <c r="DA490">
        <v>-6.1717155344067173E-2</v>
      </c>
      <c r="DB490">
        <v>-6.1799220046542952E-2</v>
      </c>
      <c r="DC490">
        <v>-6.2047557458088008E-2</v>
      </c>
      <c r="DD490">
        <v>-6.2468873259068823E-2</v>
      </c>
      <c r="DE490">
        <v>-6.307530078303196E-2</v>
      </c>
      <c r="DF490">
        <v>-6.2624058587275669E-2</v>
      </c>
      <c r="DG490">
        <v>-6.2027871482273719E-2</v>
      </c>
      <c r="DH490">
        <v>-6.1613220725704333E-2</v>
      </c>
      <c r="DI490">
        <v>-6.1368623392983518E-2</v>
      </c>
      <c r="DJ490">
        <v>-6.1287762307535923E-2</v>
      </c>
      <c r="DK490">
        <v>-6.1368623392982352E-2</v>
      </c>
      <c r="DL490">
        <v>-6.1613220725706699E-2</v>
      </c>
      <c r="DM490">
        <v>-6.202787148227492E-2</v>
      </c>
      <c r="DN490">
        <v>-6.262405858727689E-2</v>
      </c>
      <c r="DO490">
        <v>-6.2191165755298268E-2</v>
      </c>
      <c r="DP490">
        <v>-6.1604246746819587E-2</v>
      </c>
      <c r="DQ490">
        <v>-6.1195576134914553E-2</v>
      </c>
      <c r="DR490">
        <v>-6.0954311980946967E-2</v>
      </c>
      <c r="DS490">
        <v>-6.087451956733618E-2</v>
      </c>
      <c r="DT490">
        <v>-6.0954311980949277E-2</v>
      </c>
      <c r="DU490">
        <v>-6.1195576134914553E-2</v>
      </c>
      <c r="DV490">
        <v>-6.1604246746821953E-2</v>
      </c>
      <c r="DW490">
        <v>-6.2191165755305512E-2</v>
      </c>
      <c r="DX490">
        <v>-6.1776252107959922E-2</v>
      </c>
      <c r="DY490">
        <v>-6.11976842908677E-2</v>
      </c>
      <c r="DZ490">
        <v>-6.0794349478066202E-2</v>
      </c>
      <c r="EA490">
        <v>-6.0556036273911103E-2</v>
      </c>
      <c r="EB490">
        <v>-6.0477185862717338E-2</v>
      </c>
      <c r="EC490">
        <v>-6.0556036273911103E-2</v>
      </c>
      <c r="ED490">
        <v>-6.0794349478066202E-2</v>
      </c>
      <c r="EE490">
        <v>-6.1197684290865348E-2</v>
      </c>
      <c r="EF490">
        <v>-6.1776252107957529E-2</v>
      </c>
      <c r="EG490">
        <v>-6.1379019664548312E-2</v>
      </c>
      <c r="EH490">
        <v>-6.0807940982476529E-2</v>
      </c>
      <c r="EI490">
        <v>-6.0409337624469282E-2</v>
      </c>
      <c r="EJ490">
        <v>-6.0173617431520658E-2</v>
      </c>
      <c r="EK490">
        <v>-6.0095590495222839E-2</v>
      </c>
      <c r="EL490">
        <v>-6.0173617431520658E-2</v>
      </c>
      <c r="EM490">
        <v>-6.0409337624469282E-2</v>
      </c>
      <c r="EN490">
        <v>-6.0807940982476529E-2</v>
      </c>
      <c r="EO490">
        <v>-6.137901966453653E-2</v>
      </c>
      <c r="EP490">
        <v>-6.0999239883400579E-2</v>
      </c>
      <c r="EQ490">
        <v>-6.0434842494334402E-2</v>
      </c>
      <c r="ER490">
        <v>-6.0040405676240652E-2</v>
      </c>
      <c r="ES490">
        <v>-5.9806944464426227E-2</v>
      </c>
      <c r="ET490">
        <v>-5.9729630484221197E-2</v>
      </c>
      <c r="EU490">
        <v>-5.9806944464428483E-2</v>
      </c>
      <c r="EV490">
        <v>-6.0040405676240652E-2</v>
      </c>
      <c r="EW490">
        <v>-6.0434842494334402E-2</v>
      </c>
      <c r="EX490">
        <v>-6.0999239883402903E-2</v>
      </c>
      <c r="EY490">
        <v>-6.0636751132315682E-2</v>
      </c>
      <c r="EZ490">
        <v>-6.0078280738206459E-2</v>
      </c>
      <c r="FA490">
        <v>-5.9687484399695782E-2</v>
      </c>
      <c r="FB490">
        <v>-5.9455971670703607E-2</v>
      </c>
      <c r="FC490">
        <v>-5.93792680061822E-2</v>
      </c>
      <c r="FD490">
        <v>-5.9455971670703607E-2</v>
      </c>
      <c r="FE490">
        <v>-5.9687484399695782E-2</v>
      </c>
      <c r="FF490">
        <v>-6.0078280738206459E-2</v>
      </c>
      <c r="FG490">
        <v>-6.0636751132329449E-2</v>
      </c>
      <c r="FH490">
        <v>-6.029145638956012E-2</v>
      </c>
      <c r="FI490">
        <v>-5.9738211553686471E-2</v>
      </c>
      <c r="FJ490">
        <v>-5.9350567923152311E-2</v>
      </c>
      <c r="FK490">
        <v>-5.9120716344506968E-2</v>
      </c>
      <c r="FL490">
        <v>-5.9044528107666291E-2</v>
      </c>
      <c r="FM490">
        <v>-5.912071634451134E-2</v>
      </c>
      <c r="FN490">
        <v>-5.9350567923161103E-2</v>
      </c>
      <c r="FO490">
        <v>-5.9738211553690933E-2</v>
      </c>
      <c r="FP490">
        <v>-6.029145638956012E-2</v>
      </c>
      <c r="FQ490">
        <v>-6.0291456389564659E-2</v>
      </c>
      <c r="FR490">
        <v>-5.9738211553693757E-2</v>
      </c>
      <c r="FS490">
        <v>-5.9350567923152311E-2</v>
      </c>
      <c r="FT490">
        <v>-5.912071634451134E-2</v>
      </c>
      <c r="FU490">
        <v>-5.9044528107666291E-2</v>
      </c>
      <c r="FV490">
        <v>-5.912071634451134E-2</v>
      </c>
      <c r="FW490">
        <v>-5.9350567923161103E-2</v>
      </c>
      <c r="FX490">
        <v>-5.9738211553698212E-2</v>
      </c>
      <c r="FY490">
        <v>-6.029145638956012E-2</v>
      </c>
    </row>
    <row r="491" spans="1:181" x14ac:dyDescent="0.25">
      <c r="A491" s="2">
        <v>485</v>
      </c>
      <c r="B491">
        <v>-6.7161231980844352E-2</v>
      </c>
      <c r="C491">
        <v>-6.6388450797199905E-2</v>
      </c>
      <c r="D491">
        <v>-6.5854876771725121E-2</v>
      </c>
      <c r="E491">
        <v>-6.5541856865294318E-2</v>
      </c>
      <c r="F491">
        <v>-6.5438680641593819E-2</v>
      </c>
      <c r="G491">
        <v>-6.5541856865294318E-2</v>
      </c>
      <c r="H491">
        <v>-6.5854876771730728E-2</v>
      </c>
      <c r="I491">
        <v>-6.6388450797205595E-2</v>
      </c>
      <c r="J491">
        <v>-6.7161231980867625E-2</v>
      </c>
      <c r="K491">
        <v>-6.6482798544253874E-2</v>
      </c>
      <c r="L491">
        <v>-6.5733707180098036E-2</v>
      </c>
      <c r="M491">
        <v>-6.5216484491594659E-2</v>
      </c>
      <c r="N491">
        <v>-6.4913036657543013E-2</v>
      </c>
      <c r="O491">
        <v>-6.4813010423125622E-2</v>
      </c>
      <c r="P491">
        <v>-6.4913036657543013E-2</v>
      </c>
      <c r="Q491">
        <v>-6.5216484491594659E-2</v>
      </c>
      <c r="R491">
        <v>-6.5733707180098036E-2</v>
      </c>
      <c r="S491">
        <v>-6.6482798544242466E-2</v>
      </c>
      <c r="T491">
        <v>-6.5831568274085928E-2</v>
      </c>
      <c r="U491">
        <v>-6.5104689023800844E-2</v>
      </c>
      <c r="V491">
        <v>-6.4602732958639733E-2</v>
      </c>
      <c r="W491">
        <v>-6.4308197157584734E-2</v>
      </c>
      <c r="X491">
        <v>-6.4211099580616451E-2</v>
      </c>
      <c r="Y491">
        <v>-6.4308197157584734E-2</v>
      </c>
      <c r="Z491">
        <v>-6.4602732958628978E-2</v>
      </c>
      <c r="AA491">
        <v>-6.5104689023789908E-2</v>
      </c>
      <c r="AB491">
        <v>-6.5831568274069149E-2</v>
      </c>
      <c r="AC491">
        <v>-6.5206206277130557E-2</v>
      </c>
      <c r="AD491">
        <v>-6.4500093547649115E-2</v>
      </c>
      <c r="AE491">
        <v>-6.4012350135563098E-2</v>
      </c>
      <c r="AF491">
        <v>-6.3726087443088844E-2</v>
      </c>
      <c r="AG491">
        <v>-6.3631704634256006E-2</v>
      </c>
      <c r="AH491">
        <v>-6.3726087443091467E-2</v>
      </c>
      <c r="AI491">
        <v>-6.4012350135563098E-2</v>
      </c>
      <c r="AJ491">
        <v>-6.4500093547654472E-2</v>
      </c>
      <c r="AK491">
        <v>-6.5206206277136053E-2</v>
      </c>
      <c r="AL491">
        <v>-6.4605480186297845E-2</v>
      </c>
      <c r="AM491">
        <v>-6.3918727442366749E-2</v>
      </c>
      <c r="AN491">
        <v>-6.3444177012624253E-2</v>
      </c>
      <c r="AO491">
        <v>-6.3165571266622561E-2</v>
      </c>
      <c r="AP491">
        <v>-6.3073697254051209E-2</v>
      </c>
      <c r="AQ491">
        <v>-6.3165571266625142E-2</v>
      </c>
      <c r="AR491">
        <v>-6.3444177012629444E-2</v>
      </c>
      <c r="AS491">
        <v>-6.3918727442372036E-2</v>
      </c>
      <c r="AT491">
        <v>-6.460548018631132E-2</v>
      </c>
      <c r="AU491">
        <v>-6.4028258778340563E-2</v>
      </c>
      <c r="AV491">
        <v>-6.3359503725418737E-2</v>
      </c>
      <c r="AW491">
        <v>-6.2897163451773042E-2</v>
      </c>
      <c r="AX491">
        <v>-6.2625622380637291E-2</v>
      </c>
      <c r="AY491">
        <v>-6.2536059425303686E-2</v>
      </c>
      <c r="AZ491">
        <v>-6.2625622380634766E-2</v>
      </c>
      <c r="BA491">
        <v>-6.2897163451773042E-2</v>
      </c>
      <c r="BB491">
        <v>-6.3359503725418737E-2</v>
      </c>
      <c r="BC491">
        <v>-6.4028258778337899E-2</v>
      </c>
      <c r="BD491">
        <v>-6.3473509728006874E-2</v>
      </c>
      <c r="BE491">
        <v>-6.2821438091791387E-2</v>
      </c>
      <c r="BF491">
        <v>-6.2370363741884677E-2</v>
      </c>
      <c r="BG491">
        <v>-6.2105319688053967E-2</v>
      </c>
      <c r="BH491">
        <v>-6.2017878475562983E-2</v>
      </c>
      <c r="BI491">
        <v>-6.210531968805523E-2</v>
      </c>
      <c r="BJ491">
        <v>-6.2370363741884677E-2</v>
      </c>
      <c r="BK491">
        <v>-6.2821438091788848E-2</v>
      </c>
      <c r="BL491">
        <v>-6.3473509727995175E-2</v>
      </c>
      <c r="BM491">
        <v>-6.2940296772077547E-2</v>
      </c>
      <c r="BN491">
        <v>-6.2303644968581658E-2</v>
      </c>
      <c r="BO491">
        <v>-6.1862932033136579E-2</v>
      </c>
      <c r="BP491">
        <v>-6.1603842365229068E-2</v>
      </c>
      <c r="BQ491">
        <v>-6.15183421030061E-2</v>
      </c>
      <c r="BR491">
        <v>-6.1603842365229068E-2</v>
      </c>
      <c r="BS491">
        <v>-6.1862932033135323E-2</v>
      </c>
      <c r="BT491">
        <v>-6.2303644968580409E-2</v>
      </c>
      <c r="BU491">
        <v>-6.2940296772089052E-2</v>
      </c>
      <c r="BV491">
        <v>-6.2427776498100322E-2</v>
      </c>
      <c r="BW491">
        <v>-6.1805333433175548E-2</v>
      </c>
      <c r="BX491">
        <v>-6.1374117776786218E-2</v>
      </c>
      <c r="BY491">
        <v>-6.1120465064410469E-2</v>
      </c>
      <c r="BZ491">
        <v>-6.1036733507608132E-2</v>
      </c>
      <c r="CA491">
        <v>-6.1120465064409268E-2</v>
      </c>
      <c r="CB491">
        <v>-6.1374117776787432E-2</v>
      </c>
      <c r="CC491">
        <v>-6.1805333433178011E-2</v>
      </c>
      <c r="CD491">
        <v>-6.2427776498097803E-2</v>
      </c>
      <c r="CE491">
        <v>-6.1935194925346937E-2</v>
      </c>
      <c r="CF491">
        <v>-6.1325803118177702E-2</v>
      </c>
      <c r="CG491">
        <v>-6.0903261265377949E-2</v>
      </c>
      <c r="CH491">
        <v>-6.065455327655634E-2</v>
      </c>
      <c r="CI491">
        <v>-6.0572426700963418E-2</v>
      </c>
      <c r="CJ491">
        <v>-6.0654553276554557E-2</v>
      </c>
      <c r="CK491">
        <v>-6.0903261265376762E-2</v>
      </c>
      <c r="CL491">
        <v>-6.1325803118168612E-2</v>
      </c>
      <c r="CM491">
        <v>-6.1935194925337042E-2</v>
      </c>
      <c r="CN491">
        <v>-6.1461884004611132E-2</v>
      </c>
      <c r="CO491">
        <v>-6.0864440191742773E-2</v>
      </c>
      <c r="CP491">
        <v>-6.0449789340150377E-2</v>
      </c>
      <c r="CQ491">
        <v>-6.0205558908440877E-2</v>
      </c>
      <c r="CR491">
        <v>-6.0124882045217223E-2</v>
      </c>
      <c r="CS491">
        <v>-6.0205558908443521E-2</v>
      </c>
      <c r="CT491">
        <v>-6.0449789340151563E-2</v>
      </c>
      <c r="CU491">
        <v>-6.0864440191749802E-2</v>
      </c>
      <c r="CV491">
        <v>-6.1461884004619972E-2</v>
      </c>
      <c r="CW491">
        <v>-6.1007258134413413E-2</v>
      </c>
      <c r="CX491">
        <v>-6.0420713480084771E-2</v>
      </c>
      <c r="CY491">
        <v>-6.0013211311924178E-2</v>
      </c>
      <c r="CZ491">
        <v>-5.9773016110591937E-2</v>
      </c>
      <c r="DA491">
        <v>-5.9693642054098432E-2</v>
      </c>
      <c r="DB491">
        <v>-5.9773016110591368E-2</v>
      </c>
      <c r="DC491">
        <v>-6.0013211311921853E-2</v>
      </c>
      <c r="DD491">
        <v>-6.0420713480083599E-2</v>
      </c>
      <c r="DE491">
        <v>-6.1007258134408597E-2</v>
      </c>
      <c r="DF491">
        <v>-6.0570810764742668E-2</v>
      </c>
      <c r="DG491">
        <v>-5.9994170777937512E-2</v>
      </c>
      <c r="DH491">
        <v>-5.9593115128140882E-2</v>
      </c>
      <c r="DI491">
        <v>-5.9356537380099432E-2</v>
      </c>
      <c r="DJ491">
        <v>-5.9278327477781258E-2</v>
      </c>
      <c r="DK491">
        <v>-5.9356537380098308E-2</v>
      </c>
      <c r="DL491">
        <v>-5.9593115128143172E-2</v>
      </c>
      <c r="DM491">
        <v>-5.9994170777938671E-2</v>
      </c>
      <c r="DN491">
        <v>-6.0570810764743861E-2</v>
      </c>
      <c r="DO491">
        <v>-6.0152111140371091E-2</v>
      </c>
      <c r="DP491">
        <v>-5.9584435378071968E-2</v>
      </c>
      <c r="DQ491">
        <v>-5.9189163802622957E-2</v>
      </c>
      <c r="DR491">
        <v>-5.8955809948781607E-2</v>
      </c>
      <c r="DS491">
        <v>-5.8878633679879389E-2</v>
      </c>
      <c r="DT491">
        <v>-5.8955809948783869E-2</v>
      </c>
      <c r="DU491">
        <v>-5.9189163802622957E-2</v>
      </c>
      <c r="DV491">
        <v>-5.9584435378074257E-2</v>
      </c>
      <c r="DW491">
        <v>-6.0152111140378099E-2</v>
      </c>
      <c r="DX491">
        <v>-5.9750801219171153E-2</v>
      </c>
      <c r="DY491">
        <v>-5.9191202838704937E-2</v>
      </c>
      <c r="DZ491">
        <v>-5.8801092118126348E-2</v>
      </c>
      <c r="EA491">
        <v>-5.8570592461648467E-2</v>
      </c>
      <c r="EB491">
        <v>-5.8494327309838237E-2</v>
      </c>
      <c r="EC491">
        <v>-5.8570592461648467E-2</v>
      </c>
      <c r="ED491">
        <v>-5.8801092118126348E-2</v>
      </c>
      <c r="EE491">
        <v>-5.9191202838702682E-2</v>
      </c>
      <c r="EF491">
        <v>-5.9750801219168849E-2</v>
      </c>
      <c r="EG491">
        <v>-5.9366592790297643E-2</v>
      </c>
      <c r="EH491">
        <v>-5.8814237999441243E-2</v>
      </c>
      <c r="EI491">
        <v>-5.8428703603991751E-2</v>
      </c>
      <c r="EJ491">
        <v>-5.8200711941959499E-2</v>
      </c>
      <c r="EK491">
        <v>-5.8125243265868168E-2</v>
      </c>
      <c r="EL491">
        <v>-5.8200711941959499E-2</v>
      </c>
      <c r="EM491">
        <v>-5.8428703603991751E-2</v>
      </c>
      <c r="EN491">
        <v>-5.8814237999441243E-2</v>
      </c>
      <c r="EO491">
        <v>-5.936659279028627E-2</v>
      </c>
      <c r="EP491">
        <v>-5.8999264805253138E-2</v>
      </c>
      <c r="EQ491">
        <v>-5.8453372248615403E-2</v>
      </c>
      <c r="ER491">
        <v>-5.8071867785213269E-2</v>
      </c>
      <c r="ES491">
        <v>-5.7846061039359992E-2</v>
      </c>
      <c r="ET491">
        <v>-5.777128194375173E-2</v>
      </c>
      <c r="EU491">
        <v>-5.7846061039362157E-2</v>
      </c>
      <c r="EV491">
        <v>-5.8071867785213269E-2</v>
      </c>
      <c r="EW491">
        <v>-5.8453372248615403E-2</v>
      </c>
      <c r="EX491">
        <v>-5.8999264805255393E-2</v>
      </c>
      <c r="EY491">
        <v>-5.8648660931253142E-2</v>
      </c>
      <c r="EZ491">
        <v>-5.8108501041868828E-2</v>
      </c>
      <c r="FA491">
        <v>-5.7730517698063213E-2</v>
      </c>
      <c r="FB491">
        <v>-5.7506595550349489E-2</v>
      </c>
      <c r="FC491">
        <v>-5.7432406760074918E-2</v>
      </c>
      <c r="FD491">
        <v>-5.7506595550349489E-2</v>
      </c>
      <c r="FE491">
        <v>-5.7730517698063213E-2</v>
      </c>
      <c r="FF491">
        <v>-5.8108501041868828E-2</v>
      </c>
      <c r="FG491">
        <v>-5.8648660931266458E-2</v>
      </c>
      <c r="FH491">
        <v>-5.8314687327604343E-2</v>
      </c>
      <c r="FI491">
        <v>-5.7779581666677161E-2</v>
      </c>
      <c r="FJ491">
        <v>-5.7404647663373873E-2</v>
      </c>
      <c r="FK491">
        <v>-5.7182332202061183E-2</v>
      </c>
      <c r="FL491">
        <v>-5.71086419401989E-2</v>
      </c>
      <c r="FM491">
        <v>-5.7182332202065402E-2</v>
      </c>
      <c r="FN491">
        <v>-5.740464766338238E-2</v>
      </c>
      <c r="FO491">
        <v>-5.777958166668147E-2</v>
      </c>
      <c r="FP491">
        <v>-5.8314687327604343E-2</v>
      </c>
      <c r="FQ491">
        <v>-5.8314687327608722E-2</v>
      </c>
      <c r="FR491">
        <v>-5.777958166668444E-2</v>
      </c>
      <c r="FS491">
        <v>-5.7404647663373873E-2</v>
      </c>
      <c r="FT491">
        <v>-5.7182332202065402E-2</v>
      </c>
      <c r="FU491">
        <v>-5.71086419401989E-2</v>
      </c>
      <c r="FV491">
        <v>-5.7182332202065402E-2</v>
      </c>
      <c r="FW491">
        <v>-5.740464766338238E-2</v>
      </c>
      <c r="FX491">
        <v>-5.7779581666688749E-2</v>
      </c>
      <c r="FY491">
        <v>-5.8314687327604343E-2</v>
      </c>
    </row>
    <row r="492" spans="1:181" x14ac:dyDescent="0.25">
      <c r="A492" s="2">
        <v>486</v>
      </c>
      <c r="B492">
        <v>-6.4884580049286669E-2</v>
      </c>
      <c r="C492">
        <v>-6.4137994837968906E-2</v>
      </c>
      <c r="D492">
        <v>-6.3622508067595299E-2</v>
      </c>
      <c r="E492">
        <v>-6.3320099005450298E-2</v>
      </c>
      <c r="F492">
        <v>-6.3220420280858294E-2</v>
      </c>
      <c r="G492">
        <v>-6.3320099005450298E-2</v>
      </c>
      <c r="H492">
        <v>-6.3622508067600697E-2</v>
      </c>
      <c r="I492">
        <v>-6.4137994837974416E-2</v>
      </c>
      <c r="J492">
        <v>-6.4884580049309165E-2</v>
      </c>
      <c r="K492">
        <v>-6.422914435630947E-2</v>
      </c>
      <c r="L492">
        <v>-6.3505445919751907E-2</v>
      </c>
      <c r="M492">
        <v>-6.3005756203740756E-2</v>
      </c>
      <c r="N492">
        <v>-6.2712594736944557E-2</v>
      </c>
      <c r="O492">
        <v>-6.2615959222338202E-2</v>
      </c>
      <c r="P492">
        <v>-6.2712594736944557E-2</v>
      </c>
      <c r="Q492">
        <v>-6.3005756203740756E-2</v>
      </c>
      <c r="R492">
        <v>-6.3505445919751907E-2</v>
      </c>
      <c r="S492">
        <v>-6.4229144356298451E-2</v>
      </c>
      <c r="T492">
        <v>-6.3599989688520139E-2</v>
      </c>
      <c r="U492">
        <v>-6.289775041282103E-2</v>
      </c>
      <c r="V492">
        <v>-6.2412809807495917E-2</v>
      </c>
      <c r="W492">
        <v>-6.2128258270883467E-2</v>
      </c>
      <c r="X492">
        <v>-6.2034452137202253E-2</v>
      </c>
      <c r="Y492">
        <v>-6.2128258270883467E-2</v>
      </c>
      <c r="Z492">
        <v>-6.2412809807485529E-2</v>
      </c>
      <c r="AA492">
        <v>-6.2897750412810455E-2</v>
      </c>
      <c r="AB492">
        <v>-6.359998968850393E-2</v>
      </c>
      <c r="AC492">
        <v>-6.2995826403325864E-2</v>
      </c>
      <c r="AD492">
        <v>-6.2313649698572643E-2</v>
      </c>
      <c r="AE492">
        <v>-6.1842439961472623E-2</v>
      </c>
      <c r="AF492">
        <v>-6.1565881089082251E-2</v>
      </c>
      <c r="AG492">
        <v>-6.1474697697497992E-2</v>
      </c>
      <c r="AH492">
        <v>-6.1565881089084777E-2</v>
      </c>
      <c r="AI492">
        <v>-6.1842439961472623E-2</v>
      </c>
      <c r="AJ492">
        <v>-6.2313649698577819E-2</v>
      </c>
      <c r="AK492">
        <v>-6.2995826403331165E-2</v>
      </c>
      <c r="AL492">
        <v>-6.2415463908792587E-2</v>
      </c>
      <c r="AM492">
        <v>-6.1751990918893107E-2</v>
      </c>
      <c r="AN492">
        <v>-6.1293526944396132E-2</v>
      </c>
      <c r="AO492">
        <v>-6.1024365460970807E-2</v>
      </c>
      <c r="AP492">
        <v>-6.0935605821706942E-2</v>
      </c>
      <c r="AQ492">
        <v>-6.1024365460973271E-2</v>
      </c>
      <c r="AR492">
        <v>-6.1293526944401149E-2</v>
      </c>
      <c r="AS492">
        <v>-6.17519909188982E-2</v>
      </c>
      <c r="AT492">
        <v>-6.2415463908805598E-2</v>
      </c>
      <c r="AU492">
        <v>-6.1857809328223587E-2</v>
      </c>
      <c r="AV492">
        <v>-6.121172393811284E-2</v>
      </c>
      <c r="AW492">
        <v>-6.0765056216116192E-2</v>
      </c>
      <c r="AX492">
        <v>-6.0502719927052862E-2</v>
      </c>
      <c r="AY492">
        <v>-6.041619300410344E-2</v>
      </c>
      <c r="AZ492">
        <v>-6.0502719927050412E-2</v>
      </c>
      <c r="BA492">
        <v>-6.0765056216116192E-2</v>
      </c>
      <c r="BB492">
        <v>-6.121172393811284E-2</v>
      </c>
      <c r="BC492">
        <v>-6.185780932822102E-2</v>
      </c>
      <c r="BD492">
        <v>-6.1321865330443752E-2</v>
      </c>
      <c r="BE492">
        <v>-6.0691897817489848E-2</v>
      </c>
      <c r="BF492">
        <v>-6.0256114123512207E-2</v>
      </c>
      <c r="BG492">
        <v>-6.0000054613879167E-2</v>
      </c>
      <c r="BH492">
        <v>-5.9915577510286179E-2</v>
      </c>
      <c r="BI492">
        <v>-6.0000054613880367E-2</v>
      </c>
      <c r="BJ492">
        <v>-6.0256114123512207E-2</v>
      </c>
      <c r="BK492">
        <v>-6.0691897817487392E-2</v>
      </c>
      <c r="BL492">
        <v>-6.1321865330432462E-2</v>
      </c>
      <c r="BM492">
        <v>-6.0806727389974037E-2</v>
      </c>
      <c r="BN492">
        <v>-6.0191657003545743E-2</v>
      </c>
      <c r="BO492">
        <v>-5.9765883489641153E-2</v>
      </c>
      <c r="BP492">
        <v>-5.9515576522340692E-2</v>
      </c>
      <c r="BQ492">
        <v>-5.9432974574091427E-2</v>
      </c>
      <c r="BR492">
        <v>-5.9515576522340692E-2</v>
      </c>
      <c r="BS492">
        <v>-5.9765883489639952E-2</v>
      </c>
      <c r="BT492">
        <v>-6.0191657003544528E-2</v>
      </c>
      <c r="BU492">
        <v>-6.0806727389985139E-2</v>
      </c>
      <c r="BV492">
        <v>-6.0311580684606132E-2</v>
      </c>
      <c r="BW492">
        <v>-5.9710237384594057E-2</v>
      </c>
      <c r="BX492">
        <v>-5.9293639208082331E-2</v>
      </c>
      <c r="BY492">
        <v>-5.9048584892736247E-2</v>
      </c>
      <c r="BZ492">
        <v>-5.8967691693791659E-2</v>
      </c>
      <c r="CA492">
        <v>-5.9048584892735102E-2</v>
      </c>
      <c r="CB492">
        <v>-5.9293639208083511E-2</v>
      </c>
      <c r="CC492">
        <v>-5.971023738459643E-2</v>
      </c>
      <c r="CD492">
        <v>-6.0311580684603697E-2</v>
      </c>
      <c r="CE492">
        <v>-5.9835696792283982E-2</v>
      </c>
      <c r="CF492">
        <v>-5.9246962334511419E-2</v>
      </c>
      <c r="CG492">
        <v>-5.8838743934347827E-2</v>
      </c>
      <c r="CH492">
        <v>-5.8598466724808312E-2</v>
      </c>
      <c r="CI492">
        <v>-5.8519124100930402E-2</v>
      </c>
      <c r="CJ492">
        <v>-5.8598466724806599E-2</v>
      </c>
      <c r="CK492">
        <v>-5.8838743934346689E-2</v>
      </c>
      <c r="CL492">
        <v>-5.9246962334502627E-2</v>
      </c>
      <c r="CM492">
        <v>-5.9835696792274413E-2</v>
      </c>
      <c r="CN492">
        <v>-5.9378430309539758E-2</v>
      </c>
      <c r="CO492">
        <v>-5.8801238829311007E-2</v>
      </c>
      <c r="CP492">
        <v>-5.8400643938789527E-2</v>
      </c>
      <c r="CQ492">
        <v>-5.8164692504765109E-2</v>
      </c>
      <c r="CR492">
        <v>-5.8086750450464283E-2</v>
      </c>
      <c r="CS492">
        <v>-5.8164692504767662E-2</v>
      </c>
      <c r="CT492">
        <v>-5.8400643938790672E-2</v>
      </c>
      <c r="CU492">
        <v>-5.8801238829317801E-2</v>
      </c>
      <c r="CV492">
        <v>-5.9378430309548293E-2</v>
      </c>
      <c r="CW492">
        <v>-5.8939215485789953E-2</v>
      </c>
      <c r="CX492">
        <v>-5.8372553701099547E-2</v>
      </c>
      <c r="CY492">
        <v>-5.7978865165758009E-2</v>
      </c>
      <c r="CZ492">
        <v>-5.7746812174640408E-2</v>
      </c>
      <c r="DA492">
        <v>-5.7670128764129733E-2</v>
      </c>
      <c r="DB492">
        <v>-5.774681217463986E-2</v>
      </c>
      <c r="DC492">
        <v>-5.7978865165755747E-2</v>
      </c>
      <c r="DD492">
        <v>-5.837255370109843E-2</v>
      </c>
      <c r="DE492">
        <v>-5.8939215485785311E-2</v>
      </c>
      <c r="DF492">
        <v>-5.8517562942209743E-2</v>
      </c>
      <c r="DG492">
        <v>-5.7960470073601347E-2</v>
      </c>
      <c r="DH492">
        <v>-5.7573009530577493E-2</v>
      </c>
      <c r="DI492">
        <v>-5.7344451367215409E-2</v>
      </c>
      <c r="DJ492">
        <v>-5.7268892648026669E-2</v>
      </c>
      <c r="DK492">
        <v>-5.7344451367214319E-2</v>
      </c>
      <c r="DL492">
        <v>-5.75730095305797E-2</v>
      </c>
      <c r="DM492">
        <v>-5.7960470073602478E-2</v>
      </c>
      <c r="DN492">
        <v>-5.8517562942210888E-2</v>
      </c>
      <c r="DO492">
        <v>-5.8113056525443969E-2</v>
      </c>
      <c r="DP492">
        <v>-5.7564624009324397E-2</v>
      </c>
      <c r="DQ492">
        <v>-5.7182751470331417E-2</v>
      </c>
      <c r="DR492">
        <v>-5.6957307916616219E-2</v>
      </c>
      <c r="DS492">
        <v>-5.6882747792422542E-2</v>
      </c>
      <c r="DT492">
        <v>-5.6957307916618377E-2</v>
      </c>
      <c r="DU492">
        <v>-5.7182751470331417E-2</v>
      </c>
      <c r="DV492">
        <v>-5.7564624009326618E-2</v>
      </c>
      <c r="DW492">
        <v>-5.8113056525450728E-2</v>
      </c>
      <c r="DX492">
        <v>-5.7725350330382327E-2</v>
      </c>
      <c r="DY492">
        <v>-5.7184721386542132E-2</v>
      </c>
      <c r="DZ492">
        <v>-5.6807834758186432E-2</v>
      </c>
      <c r="EA492">
        <v>-5.6585148649385783E-2</v>
      </c>
      <c r="EB492">
        <v>-5.6511468756959081E-2</v>
      </c>
      <c r="EC492">
        <v>-5.6585148649385783E-2</v>
      </c>
      <c r="ED492">
        <v>-5.6807834758186432E-2</v>
      </c>
      <c r="EE492">
        <v>-5.7184721386539947E-2</v>
      </c>
      <c r="EF492">
        <v>-5.7725350330380107E-2</v>
      </c>
      <c r="EG492">
        <v>-5.7354165916046931E-2</v>
      </c>
      <c r="EH492">
        <v>-5.6820535016405917E-2</v>
      </c>
      <c r="EI492">
        <v>-5.6448069583514171E-2</v>
      </c>
      <c r="EJ492">
        <v>-5.6227806452398277E-2</v>
      </c>
      <c r="EK492">
        <v>-5.6154896036513441E-2</v>
      </c>
      <c r="EL492">
        <v>-5.6227806452398277E-2</v>
      </c>
      <c r="EM492">
        <v>-5.6448069583514171E-2</v>
      </c>
      <c r="EN492">
        <v>-5.6820535016405917E-2</v>
      </c>
      <c r="EO492">
        <v>-5.735416591603594E-2</v>
      </c>
      <c r="EP492">
        <v>-5.6999289727105669E-2</v>
      </c>
      <c r="EQ492">
        <v>-5.647190200289634E-2</v>
      </c>
      <c r="ER492">
        <v>-5.610332989418583E-2</v>
      </c>
      <c r="ES492">
        <v>-5.5885177614293693E-2</v>
      </c>
      <c r="ET492">
        <v>-5.5812933403282201E-2</v>
      </c>
      <c r="EU492">
        <v>-5.5885177614295789E-2</v>
      </c>
      <c r="EV492">
        <v>-5.610332989418583E-2</v>
      </c>
      <c r="EW492">
        <v>-5.647190200289634E-2</v>
      </c>
      <c r="EX492">
        <v>-5.6999289727107827E-2</v>
      </c>
      <c r="EY492">
        <v>-5.6660570730190547E-2</v>
      </c>
      <c r="EZ492">
        <v>-5.6138721345531148E-2</v>
      </c>
      <c r="FA492">
        <v>-5.5773550996430582E-2</v>
      </c>
      <c r="FB492">
        <v>-5.5557219429995308E-2</v>
      </c>
      <c r="FC492">
        <v>-5.5485545513967581E-2</v>
      </c>
      <c r="FD492">
        <v>-5.5557219429995308E-2</v>
      </c>
      <c r="FE492">
        <v>-5.5773550996430582E-2</v>
      </c>
      <c r="FF492">
        <v>-5.6138721345531148E-2</v>
      </c>
      <c r="FG492">
        <v>-5.6660570730203412E-2</v>
      </c>
      <c r="FH492">
        <v>-5.6337918265648497E-2</v>
      </c>
      <c r="FI492">
        <v>-5.5820951779667782E-2</v>
      </c>
      <c r="FJ492">
        <v>-5.5458727403595393E-2</v>
      </c>
      <c r="FK492">
        <v>-5.5243948059615341E-2</v>
      </c>
      <c r="FL492">
        <v>-5.5172755772731452E-2</v>
      </c>
      <c r="FM492">
        <v>-5.5243948059619422E-2</v>
      </c>
      <c r="FN492">
        <v>-5.5458727403603601E-2</v>
      </c>
      <c r="FO492">
        <v>-5.5820951779671953E-2</v>
      </c>
      <c r="FP492">
        <v>-5.6337918265648497E-2</v>
      </c>
      <c r="FQ492">
        <v>-5.6337918265652737E-2</v>
      </c>
      <c r="FR492">
        <v>-5.5820951779675068E-2</v>
      </c>
      <c r="FS492">
        <v>-5.5458727403595393E-2</v>
      </c>
      <c r="FT492">
        <v>-5.5243948059619422E-2</v>
      </c>
      <c r="FU492">
        <v>-5.5172755772731452E-2</v>
      </c>
      <c r="FV492">
        <v>-5.5243948059619422E-2</v>
      </c>
      <c r="FW492">
        <v>-5.5458727403603601E-2</v>
      </c>
      <c r="FX492">
        <v>-5.5820951779679231E-2</v>
      </c>
      <c r="FY492">
        <v>-5.6337918265648497E-2</v>
      </c>
    </row>
    <row r="493" spans="1:181" x14ac:dyDescent="0.25">
      <c r="A493" s="2">
        <v>487</v>
      </c>
      <c r="B493">
        <v>-6.260792811772907E-2</v>
      </c>
      <c r="C493">
        <v>-6.1887538878737998E-2</v>
      </c>
      <c r="D493">
        <v>-6.1390139363465532E-2</v>
      </c>
      <c r="E493">
        <v>-6.1098341145606333E-2</v>
      </c>
      <c r="F493">
        <v>-6.1002159920122832E-2</v>
      </c>
      <c r="G493">
        <v>-6.1098341145606333E-2</v>
      </c>
      <c r="H493">
        <v>-6.1390139363470743E-2</v>
      </c>
      <c r="I493">
        <v>-6.1887538878743299E-2</v>
      </c>
      <c r="J493">
        <v>-6.2607928117750761E-2</v>
      </c>
      <c r="K493">
        <v>-6.1975490168365142E-2</v>
      </c>
      <c r="L493">
        <v>-6.1277184659405827E-2</v>
      </c>
      <c r="M493">
        <v>-6.0795027915886903E-2</v>
      </c>
      <c r="N493">
        <v>-6.0512152816346157E-2</v>
      </c>
      <c r="O493">
        <v>-6.0418908021550838E-2</v>
      </c>
      <c r="P493">
        <v>-6.0512152816346157E-2</v>
      </c>
      <c r="Q493">
        <v>-6.0795027915886903E-2</v>
      </c>
      <c r="R493">
        <v>-6.1277184659405827E-2</v>
      </c>
      <c r="S493">
        <v>-6.1975490168354512E-2</v>
      </c>
      <c r="T493">
        <v>-6.1368411102954407E-2</v>
      </c>
      <c r="U493">
        <v>-6.0690811801841271E-2</v>
      </c>
      <c r="V493">
        <v>-6.0222886656352163E-2</v>
      </c>
      <c r="W493">
        <v>-5.9948319384182283E-2</v>
      </c>
      <c r="X493">
        <v>-5.9857804693788118E-2</v>
      </c>
      <c r="Y493">
        <v>-5.9948319384182283E-2</v>
      </c>
      <c r="Z493">
        <v>-6.0222886656342137E-2</v>
      </c>
      <c r="AA493">
        <v>-6.0690811801831092E-2</v>
      </c>
      <c r="AB493">
        <v>-6.1368411102938773E-2</v>
      </c>
      <c r="AC493">
        <v>-6.0785446529521232E-2</v>
      </c>
      <c r="AD493">
        <v>-6.0127205849496233E-2</v>
      </c>
      <c r="AE493">
        <v>-5.9672529787382203E-2</v>
      </c>
      <c r="AF493">
        <v>-5.9405674735075721E-2</v>
      </c>
      <c r="AG493">
        <v>-5.931769076074004E-2</v>
      </c>
      <c r="AH493">
        <v>-5.9405674735078157E-2</v>
      </c>
      <c r="AI493">
        <v>-5.9672529787382203E-2</v>
      </c>
      <c r="AJ493">
        <v>-6.0127205849501222E-2</v>
      </c>
      <c r="AK493">
        <v>-6.0785446529526353E-2</v>
      </c>
      <c r="AL493">
        <v>-6.0225447631287413E-2</v>
      </c>
      <c r="AM493">
        <v>-5.9585254395419507E-2</v>
      </c>
      <c r="AN493">
        <v>-5.9142876876168093E-2</v>
      </c>
      <c r="AO493">
        <v>-5.8883159655319102E-2</v>
      </c>
      <c r="AP493">
        <v>-5.8797514389362752E-2</v>
      </c>
      <c r="AQ493">
        <v>-5.8883159655321489E-2</v>
      </c>
      <c r="AR493">
        <v>-5.9142876876172923E-2</v>
      </c>
      <c r="AS493">
        <v>-5.9585254395424427E-2</v>
      </c>
      <c r="AT493">
        <v>-6.0225447631299972E-2</v>
      </c>
      <c r="AU493">
        <v>-5.9687359878106673E-2</v>
      </c>
      <c r="AV493">
        <v>-5.906394415080702E-2</v>
      </c>
      <c r="AW493">
        <v>-5.8632948980459412E-2</v>
      </c>
      <c r="AX493">
        <v>-5.837981747346848E-2</v>
      </c>
      <c r="AY493">
        <v>-5.8296326582903249E-2</v>
      </c>
      <c r="AZ493">
        <v>-5.8379817473466107E-2</v>
      </c>
      <c r="BA493">
        <v>-5.8632948980459412E-2</v>
      </c>
      <c r="BB493">
        <v>-5.906394415080702E-2</v>
      </c>
      <c r="BC493">
        <v>-5.9687359878104203E-2</v>
      </c>
      <c r="BD493">
        <v>-5.9170220932880699E-2</v>
      </c>
      <c r="BE493">
        <v>-5.8562357543188358E-2</v>
      </c>
      <c r="BF493">
        <v>-5.8141864505139793E-2</v>
      </c>
      <c r="BG493">
        <v>-5.7894789539704422E-2</v>
      </c>
      <c r="BH493">
        <v>-5.781327654500943E-2</v>
      </c>
      <c r="BI493">
        <v>-5.7894789539705581E-2</v>
      </c>
      <c r="BJ493">
        <v>-5.8141864505139793E-2</v>
      </c>
      <c r="BK493">
        <v>-5.8562357543185999E-2</v>
      </c>
      <c r="BL493">
        <v>-5.9170220932869791E-2</v>
      </c>
      <c r="BM493">
        <v>-5.8673158007870457E-2</v>
      </c>
      <c r="BN493">
        <v>-5.8079669038509737E-2</v>
      </c>
      <c r="BO493">
        <v>-5.7668834946145671E-2</v>
      </c>
      <c r="BP493">
        <v>-5.7427310679452233E-2</v>
      </c>
      <c r="BQ493">
        <v>-5.7347607045176698E-2</v>
      </c>
      <c r="BR493">
        <v>-5.7427310679452233E-2</v>
      </c>
      <c r="BS493">
        <v>-5.7668834946144512E-2</v>
      </c>
      <c r="BT493">
        <v>-5.8079669038508579E-2</v>
      </c>
      <c r="BU493">
        <v>-5.8673158007881178E-2</v>
      </c>
      <c r="BV493">
        <v>-5.8195384871111887E-2</v>
      </c>
      <c r="BW493">
        <v>-5.7615141336012518E-2</v>
      </c>
      <c r="BX493">
        <v>-5.7213160639378383E-2</v>
      </c>
      <c r="BY493">
        <v>-5.6976704721061991E-2</v>
      </c>
      <c r="BZ493">
        <v>-5.689864987997513E-2</v>
      </c>
      <c r="CA493">
        <v>-5.6976704721060867E-2</v>
      </c>
      <c r="CB493">
        <v>-5.7213160639379507E-2</v>
      </c>
      <c r="CC493">
        <v>-5.7615141336014808E-2</v>
      </c>
      <c r="CD493">
        <v>-5.8195384871109528E-2</v>
      </c>
      <c r="CE493">
        <v>-5.7736198659221062E-2</v>
      </c>
      <c r="CF493">
        <v>-5.716812155084508E-2</v>
      </c>
      <c r="CG493">
        <v>-5.6774226603317782E-2</v>
      </c>
      <c r="CH493">
        <v>-5.654238017306034E-2</v>
      </c>
      <c r="CI493">
        <v>-5.6465821500897448E-2</v>
      </c>
      <c r="CJ493">
        <v>-5.6542380173058689E-2</v>
      </c>
      <c r="CK493">
        <v>-5.6774226603316671E-2</v>
      </c>
      <c r="CL493">
        <v>-5.7168121550836587E-2</v>
      </c>
      <c r="CM493">
        <v>-5.773619865921184E-2</v>
      </c>
      <c r="CN493">
        <v>-5.7294976614468397E-2</v>
      </c>
      <c r="CO493">
        <v>-5.6738037466879263E-2</v>
      </c>
      <c r="CP493">
        <v>-5.6351498537428699E-2</v>
      </c>
      <c r="CQ493">
        <v>-5.6123826101089333E-2</v>
      </c>
      <c r="CR493">
        <v>-5.6048618855711337E-2</v>
      </c>
      <c r="CS493">
        <v>-5.6123826101091789E-2</v>
      </c>
      <c r="CT493">
        <v>-5.6351498537429788E-2</v>
      </c>
      <c r="CU493">
        <v>-5.6738037466885799E-2</v>
      </c>
      <c r="CV493">
        <v>-5.7294976614476627E-2</v>
      </c>
      <c r="CW493">
        <v>-5.6871172837166417E-2</v>
      </c>
      <c r="CX493">
        <v>-5.6324393922114288E-2</v>
      </c>
      <c r="CY493">
        <v>-5.5944519019591757E-2</v>
      </c>
      <c r="CZ493">
        <v>-5.572060823868883E-2</v>
      </c>
      <c r="DA493">
        <v>-5.5646615474160957E-2</v>
      </c>
      <c r="DB493">
        <v>-5.5720608238688303E-2</v>
      </c>
      <c r="DC493">
        <v>-5.5944519019589599E-2</v>
      </c>
      <c r="DD493">
        <v>-5.6324393922113199E-2</v>
      </c>
      <c r="DE493">
        <v>-5.6871172837161962E-2</v>
      </c>
      <c r="DF493">
        <v>-5.6464315119676763E-2</v>
      </c>
      <c r="DG493">
        <v>-5.5926769369265147E-2</v>
      </c>
      <c r="DH493">
        <v>-5.5552903933014042E-2</v>
      </c>
      <c r="DI493">
        <v>-5.533236535433133E-2</v>
      </c>
      <c r="DJ493">
        <v>-5.5259457818272018E-2</v>
      </c>
      <c r="DK493">
        <v>-5.5332365354330282E-2</v>
      </c>
      <c r="DL493">
        <v>-5.5552903933016172E-2</v>
      </c>
      <c r="DM493">
        <v>-5.592676936926623E-2</v>
      </c>
      <c r="DN493">
        <v>-5.6464315119677859E-2</v>
      </c>
      <c r="DO493">
        <v>-5.6074001910516792E-2</v>
      </c>
      <c r="DP493">
        <v>-5.5544812640576792E-2</v>
      </c>
      <c r="DQ493">
        <v>-5.5176339138039807E-2</v>
      </c>
      <c r="DR493">
        <v>-5.495880588445088E-2</v>
      </c>
      <c r="DS493">
        <v>-5.488686190496575E-2</v>
      </c>
      <c r="DT493">
        <v>-5.4958805884452969E-2</v>
      </c>
      <c r="DU493">
        <v>-5.5176339138039807E-2</v>
      </c>
      <c r="DV493">
        <v>-5.5544812640578922E-2</v>
      </c>
      <c r="DW493">
        <v>-5.6074001910523322E-2</v>
      </c>
      <c r="DX493">
        <v>-5.5699899441593571E-2</v>
      </c>
      <c r="DY493">
        <v>-5.5178239934379383E-2</v>
      </c>
      <c r="DZ493">
        <v>-5.4814577398246578E-2</v>
      </c>
      <c r="EA493">
        <v>-5.4599704837123147E-2</v>
      </c>
      <c r="EB493">
        <v>-5.452861020407998E-2</v>
      </c>
      <c r="EC493">
        <v>-5.4599704837123147E-2</v>
      </c>
      <c r="ED493">
        <v>-5.4814577398246578E-2</v>
      </c>
      <c r="EE493">
        <v>-5.517823993437726E-2</v>
      </c>
      <c r="EF493">
        <v>-5.569989944159142E-2</v>
      </c>
      <c r="EG493">
        <v>-5.5341739041796283E-2</v>
      </c>
      <c r="EH493">
        <v>-5.4826832033370639E-2</v>
      </c>
      <c r="EI493">
        <v>-5.4467435563036647E-2</v>
      </c>
      <c r="EJ493">
        <v>-5.4254900962837117E-2</v>
      </c>
      <c r="EK493">
        <v>-5.4184548807158769E-2</v>
      </c>
      <c r="EL493">
        <v>-5.4254900962837117E-2</v>
      </c>
      <c r="EM493">
        <v>-5.4467435563036647E-2</v>
      </c>
      <c r="EN493">
        <v>-5.4826832033370639E-2</v>
      </c>
      <c r="EO493">
        <v>-5.534173904178568E-2</v>
      </c>
      <c r="EP493">
        <v>-5.4999314648958228E-2</v>
      </c>
      <c r="EQ493">
        <v>-5.4490431757177341E-2</v>
      </c>
      <c r="ER493">
        <v>-5.4134792003158447E-2</v>
      </c>
      <c r="ES493">
        <v>-5.3924294189227458E-2</v>
      </c>
      <c r="ET493">
        <v>-5.3854584862812728E-2</v>
      </c>
      <c r="EU493">
        <v>-5.392429418922947E-2</v>
      </c>
      <c r="EV493">
        <v>-5.4134792003158447E-2</v>
      </c>
      <c r="EW493">
        <v>-5.4490431757177341E-2</v>
      </c>
      <c r="EX493">
        <v>-5.4999314648960317E-2</v>
      </c>
      <c r="EY493">
        <v>-5.4672480529128008E-2</v>
      </c>
      <c r="EZ493">
        <v>-5.4168941649193537E-2</v>
      </c>
      <c r="FA493">
        <v>-5.3816584294798013E-2</v>
      </c>
      <c r="FB493">
        <v>-5.3607843309641183E-2</v>
      </c>
      <c r="FC493">
        <v>-5.3538684267860299E-2</v>
      </c>
      <c r="FD493">
        <v>-5.3607843309641183E-2</v>
      </c>
      <c r="FE493">
        <v>-5.3816584294798013E-2</v>
      </c>
      <c r="FF493">
        <v>-5.4168941649193537E-2</v>
      </c>
      <c r="FG493">
        <v>-5.4672480529140421E-2</v>
      </c>
      <c r="FH493">
        <v>-5.4361149203692713E-2</v>
      </c>
      <c r="FI493">
        <v>-5.3862321892658473E-2</v>
      </c>
      <c r="FJ493">
        <v>-5.3512807143816961E-2</v>
      </c>
      <c r="FK493">
        <v>-5.3305563917169563E-2</v>
      </c>
      <c r="FL493">
        <v>-5.3236869605264053E-2</v>
      </c>
      <c r="FM493">
        <v>-5.3305563917173497E-2</v>
      </c>
      <c r="FN493">
        <v>-5.3512807143824892E-2</v>
      </c>
      <c r="FO493">
        <v>-5.3862321892662483E-2</v>
      </c>
      <c r="FP493">
        <v>-5.4361149203692713E-2</v>
      </c>
      <c r="FQ493">
        <v>-5.4361149203696807E-2</v>
      </c>
      <c r="FR493">
        <v>-5.3862321892665752E-2</v>
      </c>
      <c r="FS493">
        <v>-5.3512807143816961E-2</v>
      </c>
      <c r="FT493">
        <v>-5.3305563917173497E-2</v>
      </c>
      <c r="FU493">
        <v>-5.3236869605264053E-2</v>
      </c>
      <c r="FV493">
        <v>-5.3305563917173497E-2</v>
      </c>
      <c r="FW493">
        <v>-5.3512807143824892E-2</v>
      </c>
      <c r="FX493">
        <v>-5.3862321892669769E-2</v>
      </c>
      <c r="FY493">
        <v>-5.4361149203692713E-2</v>
      </c>
    </row>
    <row r="494" spans="1:181" x14ac:dyDescent="0.25">
      <c r="A494" s="2">
        <v>488</v>
      </c>
      <c r="B494">
        <v>-6.0331276186171463E-2</v>
      </c>
      <c r="C494">
        <v>-5.9637082919507069E-2</v>
      </c>
      <c r="D494">
        <v>-5.9157770659335758E-2</v>
      </c>
      <c r="E494">
        <v>-5.8876583285762368E-2</v>
      </c>
      <c r="F494">
        <v>-5.8783899559387363E-2</v>
      </c>
      <c r="G494">
        <v>-5.8876583285762368E-2</v>
      </c>
      <c r="H494">
        <v>-5.9157770659340782E-2</v>
      </c>
      <c r="I494">
        <v>-5.963708291951219E-2</v>
      </c>
      <c r="J494">
        <v>-6.033127618619237E-2</v>
      </c>
      <c r="K494">
        <v>-5.9721835980420808E-2</v>
      </c>
      <c r="L494">
        <v>-5.9048923399059747E-2</v>
      </c>
      <c r="M494">
        <v>-5.8584299628033062E-2</v>
      </c>
      <c r="N494">
        <v>-5.8311710895747763E-2</v>
      </c>
      <c r="O494">
        <v>-5.8221856820763487E-2</v>
      </c>
      <c r="P494">
        <v>-5.8311710895747763E-2</v>
      </c>
      <c r="Q494">
        <v>-5.8584299628033062E-2</v>
      </c>
      <c r="R494">
        <v>-5.9048923399059747E-2</v>
      </c>
      <c r="S494">
        <v>-5.9721835980410552E-2</v>
      </c>
      <c r="T494">
        <v>-5.9136832517388688E-2</v>
      </c>
      <c r="U494">
        <v>-5.848387319086152E-2</v>
      </c>
      <c r="V494">
        <v>-5.803296350520841E-2</v>
      </c>
      <c r="W494">
        <v>-5.7768380497481092E-2</v>
      </c>
      <c r="X494">
        <v>-5.7681157250373982E-2</v>
      </c>
      <c r="Y494">
        <v>-5.7768380497481092E-2</v>
      </c>
      <c r="Z494">
        <v>-5.8032963505198737E-2</v>
      </c>
      <c r="AA494">
        <v>-5.8483873190851708E-2</v>
      </c>
      <c r="AB494">
        <v>-5.9136832517373623E-2</v>
      </c>
      <c r="AC494">
        <v>-5.8575066655716587E-2</v>
      </c>
      <c r="AD494">
        <v>-5.794076200041981E-2</v>
      </c>
      <c r="AE494">
        <v>-5.7502619613291783E-2</v>
      </c>
      <c r="AF494">
        <v>-5.7245468381069198E-2</v>
      </c>
      <c r="AG494">
        <v>-5.7160683823982088E-2</v>
      </c>
      <c r="AH494">
        <v>-5.724546838107155E-2</v>
      </c>
      <c r="AI494">
        <v>-5.7502619613291783E-2</v>
      </c>
      <c r="AJ494">
        <v>-5.7940762000424632E-2</v>
      </c>
      <c r="AK494">
        <v>-5.8575066655721528E-2</v>
      </c>
      <c r="AL494">
        <v>-5.8035431353782217E-2</v>
      </c>
      <c r="AM494">
        <v>-5.7418517871945927E-2</v>
      </c>
      <c r="AN494">
        <v>-5.6992226807940027E-2</v>
      </c>
      <c r="AO494">
        <v>-5.6741953849667383E-2</v>
      </c>
      <c r="AP494">
        <v>-5.6659422957018542E-2</v>
      </c>
      <c r="AQ494">
        <v>-5.6741953849669693E-2</v>
      </c>
      <c r="AR494">
        <v>-5.6992226807944697E-2</v>
      </c>
      <c r="AS494">
        <v>-5.7418517871950667E-2</v>
      </c>
      <c r="AT494">
        <v>-5.8035431353794319E-2</v>
      </c>
      <c r="AU494">
        <v>-5.7516910427989773E-2</v>
      </c>
      <c r="AV494">
        <v>-5.69161643635012E-2</v>
      </c>
      <c r="AW494">
        <v>-5.6500841744802598E-2</v>
      </c>
      <c r="AX494">
        <v>-5.6256915019884092E-2</v>
      </c>
      <c r="AY494">
        <v>-5.6176460161703072E-2</v>
      </c>
      <c r="AZ494">
        <v>-5.6256915019881823E-2</v>
      </c>
      <c r="BA494">
        <v>-5.6500841744802598E-2</v>
      </c>
      <c r="BB494">
        <v>-5.69161643635012E-2</v>
      </c>
      <c r="BC494">
        <v>-5.7516910427987393E-2</v>
      </c>
      <c r="BD494">
        <v>-5.7018576535317639E-2</v>
      </c>
      <c r="BE494">
        <v>-5.6432817268886888E-2</v>
      </c>
      <c r="BF494">
        <v>-5.6027614886767378E-2</v>
      </c>
      <c r="BG494">
        <v>-5.578952446552967E-2</v>
      </c>
      <c r="BH494">
        <v>-5.5710975579732688E-2</v>
      </c>
      <c r="BI494">
        <v>-5.5789524465530788E-2</v>
      </c>
      <c r="BJ494">
        <v>-5.6027614886767378E-2</v>
      </c>
      <c r="BK494">
        <v>-5.6432817268884612E-2</v>
      </c>
      <c r="BL494">
        <v>-5.7018576535307133E-2</v>
      </c>
      <c r="BM494">
        <v>-5.6539588625766891E-2</v>
      </c>
      <c r="BN494">
        <v>-5.5967681073473753E-2</v>
      </c>
      <c r="BO494">
        <v>-5.5571786402650182E-2</v>
      </c>
      <c r="BP494">
        <v>-5.5339044836563767E-2</v>
      </c>
      <c r="BQ494">
        <v>-5.5262239516261982E-2</v>
      </c>
      <c r="BR494">
        <v>-5.5339044836563767E-2</v>
      </c>
      <c r="BS494">
        <v>-5.5571786402649058E-2</v>
      </c>
      <c r="BT494">
        <v>-5.5967681073472629E-2</v>
      </c>
      <c r="BU494">
        <v>-5.6539588625777223E-2</v>
      </c>
      <c r="BV494">
        <v>-5.6079189057617627E-2</v>
      </c>
      <c r="BW494">
        <v>-5.5520045287430958E-2</v>
      </c>
      <c r="BX494">
        <v>-5.5132682070674427E-2</v>
      </c>
      <c r="BY494">
        <v>-5.4904824549387728E-2</v>
      </c>
      <c r="BZ494">
        <v>-5.4829608066158601E-2</v>
      </c>
      <c r="CA494">
        <v>-5.4904824549386652E-2</v>
      </c>
      <c r="CB494">
        <v>-5.5132682070675523E-2</v>
      </c>
      <c r="CC494">
        <v>-5.5520045287433172E-2</v>
      </c>
      <c r="CD494">
        <v>-5.6079189057615372E-2</v>
      </c>
      <c r="CE494">
        <v>-5.5636700526158149E-2</v>
      </c>
      <c r="CF494">
        <v>-5.5089280767178742E-2</v>
      </c>
      <c r="CG494">
        <v>-5.4709709272287722E-2</v>
      </c>
      <c r="CH494">
        <v>-5.4486293621312368E-2</v>
      </c>
      <c r="CI494">
        <v>-5.4412518900864501E-2</v>
      </c>
      <c r="CJ494">
        <v>-5.4486293621310779E-2</v>
      </c>
      <c r="CK494">
        <v>-5.4709709272286647E-2</v>
      </c>
      <c r="CL494">
        <v>-5.5089280767170561E-2</v>
      </c>
      <c r="CM494">
        <v>-5.5636700526149267E-2</v>
      </c>
      <c r="CN494">
        <v>-5.5211522919397023E-2</v>
      </c>
      <c r="CO494">
        <v>-5.467483610444749E-2</v>
      </c>
      <c r="CP494">
        <v>-5.4302353136067863E-2</v>
      </c>
      <c r="CQ494">
        <v>-5.4082959697413557E-2</v>
      </c>
      <c r="CR494">
        <v>-5.4010487260958397E-2</v>
      </c>
      <c r="CS494">
        <v>-5.408295969741593E-2</v>
      </c>
      <c r="CT494">
        <v>-5.4302353136068911E-2</v>
      </c>
      <c r="CU494">
        <v>-5.4674836104453797E-2</v>
      </c>
      <c r="CV494">
        <v>-5.5211522919404961E-2</v>
      </c>
      <c r="CW494">
        <v>-5.4803130188542909E-2</v>
      </c>
      <c r="CX494">
        <v>-5.4276234143129022E-2</v>
      </c>
      <c r="CY494">
        <v>-5.3910172873425533E-2</v>
      </c>
      <c r="CZ494">
        <v>-5.3694404302737239E-2</v>
      </c>
      <c r="DA494">
        <v>-5.3623102184192202E-2</v>
      </c>
      <c r="DB494">
        <v>-5.3694404302736733E-2</v>
      </c>
      <c r="DC494">
        <v>-5.3910172873423437E-2</v>
      </c>
      <c r="DD494">
        <v>-5.4276234143127967E-2</v>
      </c>
      <c r="DE494">
        <v>-5.4803130188538593E-2</v>
      </c>
      <c r="DF494">
        <v>-5.4411067297143761E-2</v>
      </c>
      <c r="DG494">
        <v>-5.3893068664928927E-2</v>
      </c>
      <c r="DH494">
        <v>-5.353279833545059E-2</v>
      </c>
      <c r="DI494">
        <v>-5.3320279341447251E-2</v>
      </c>
      <c r="DJ494">
        <v>-5.3250022988517359E-2</v>
      </c>
      <c r="DK494">
        <v>-5.3320279341446231E-2</v>
      </c>
      <c r="DL494">
        <v>-5.3532798335452651E-2</v>
      </c>
      <c r="DM494">
        <v>-5.3893068664929968E-2</v>
      </c>
      <c r="DN494">
        <v>-5.4411067297144823E-2</v>
      </c>
      <c r="DO494">
        <v>-5.4034947295589608E-2</v>
      </c>
      <c r="DP494">
        <v>-5.3525001271829173E-2</v>
      </c>
      <c r="DQ494">
        <v>-5.3169926805748217E-2</v>
      </c>
      <c r="DR494">
        <v>-5.2960303852285527E-2</v>
      </c>
      <c r="DS494">
        <v>-5.2890976017508973E-2</v>
      </c>
      <c r="DT494">
        <v>-5.2960303852287553E-2</v>
      </c>
      <c r="DU494">
        <v>-5.3169926805748217E-2</v>
      </c>
      <c r="DV494">
        <v>-5.3525001271831227E-2</v>
      </c>
      <c r="DW494">
        <v>-5.4034947295595902E-2</v>
      </c>
      <c r="DX494">
        <v>-5.3674448552804822E-2</v>
      </c>
      <c r="DY494">
        <v>-5.317175848221662E-2</v>
      </c>
      <c r="DZ494">
        <v>-5.2821320038306717E-2</v>
      </c>
      <c r="EA494">
        <v>-5.2614261024860533E-2</v>
      </c>
      <c r="EB494">
        <v>-5.254575165120088E-2</v>
      </c>
      <c r="EC494">
        <v>-5.2614261024860533E-2</v>
      </c>
      <c r="ED494">
        <v>-5.2821320038306717E-2</v>
      </c>
      <c r="EE494">
        <v>-5.317175848221458E-2</v>
      </c>
      <c r="EF494">
        <v>-5.3674448552802741E-2</v>
      </c>
      <c r="EG494">
        <v>-5.3329312167545627E-2</v>
      </c>
      <c r="EH494">
        <v>-5.283312905033536E-2</v>
      </c>
      <c r="EI494">
        <v>-5.2486801542559129E-2</v>
      </c>
      <c r="EJ494">
        <v>-5.2281995473275958E-2</v>
      </c>
      <c r="EK494">
        <v>-5.2214201577804098E-2</v>
      </c>
      <c r="EL494">
        <v>-5.2281995473275958E-2</v>
      </c>
      <c r="EM494">
        <v>-5.2486801542559129E-2</v>
      </c>
      <c r="EN494">
        <v>-5.283312905033536E-2</v>
      </c>
      <c r="EO494">
        <v>-5.3329312167535413E-2</v>
      </c>
      <c r="EP494">
        <v>-5.2999339570810801E-2</v>
      </c>
      <c r="EQ494">
        <v>-5.2508961511458341E-2</v>
      </c>
      <c r="ER494">
        <v>-5.2166254112131057E-2</v>
      </c>
      <c r="ES494">
        <v>-5.1963410764161208E-2</v>
      </c>
      <c r="ET494">
        <v>-5.1896236322343262E-2</v>
      </c>
      <c r="EU494">
        <v>-5.1963410764163158E-2</v>
      </c>
      <c r="EV494">
        <v>-5.2166254112131057E-2</v>
      </c>
      <c r="EW494">
        <v>-5.2508961511458341E-2</v>
      </c>
      <c r="EX494">
        <v>-5.299933957081282E-2</v>
      </c>
      <c r="EY494">
        <v>-5.2684390328065482E-2</v>
      </c>
      <c r="EZ494">
        <v>-5.219916195285592E-2</v>
      </c>
      <c r="FA494">
        <v>-5.1859617593165437E-2</v>
      </c>
      <c r="FB494">
        <v>-5.1658467189287051E-2</v>
      </c>
      <c r="FC494">
        <v>-5.1591823021753018E-2</v>
      </c>
      <c r="FD494">
        <v>-5.1658467189287051E-2</v>
      </c>
      <c r="FE494">
        <v>-5.1859617593165437E-2</v>
      </c>
      <c r="FF494">
        <v>-5.219916195285592E-2</v>
      </c>
      <c r="FG494">
        <v>-5.2684390328077438E-2</v>
      </c>
      <c r="FH494">
        <v>-5.2384380141736929E-2</v>
      </c>
      <c r="FI494">
        <v>-5.1903692005649163E-2</v>
      </c>
      <c r="FJ494">
        <v>-5.1566886884038529E-2</v>
      </c>
      <c r="FK494">
        <v>-5.136717977472377E-2</v>
      </c>
      <c r="FL494">
        <v>-5.1300983437796648E-2</v>
      </c>
      <c r="FM494">
        <v>-5.1367179774727573E-2</v>
      </c>
      <c r="FN494">
        <v>-5.1566886884046169E-2</v>
      </c>
      <c r="FO494">
        <v>-5.1903692005653021E-2</v>
      </c>
      <c r="FP494">
        <v>-5.2384380141736929E-2</v>
      </c>
      <c r="FQ494">
        <v>-5.2384380141740877E-2</v>
      </c>
      <c r="FR494">
        <v>-5.1903692005656428E-2</v>
      </c>
      <c r="FS494">
        <v>-5.1566886884038529E-2</v>
      </c>
      <c r="FT494">
        <v>-5.1367179774727573E-2</v>
      </c>
      <c r="FU494">
        <v>-5.1300983437796648E-2</v>
      </c>
      <c r="FV494">
        <v>-5.1367179774727573E-2</v>
      </c>
      <c r="FW494">
        <v>-5.1566886884046169E-2</v>
      </c>
      <c r="FX494">
        <v>-5.19036920056603E-2</v>
      </c>
      <c r="FY494">
        <v>-5.2384380141736929E-2</v>
      </c>
    </row>
    <row r="495" spans="1:181" x14ac:dyDescent="0.25">
      <c r="A495" s="2">
        <v>489</v>
      </c>
      <c r="B495">
        <v>-5.8054624254613781E-2</v>
      </c>
      <c r="C495">
        <v>-5.7386626960276077E-2</v>
      </c>
      <c r="D495">
        <v>-5.6925401955205929E-2</v>
      </c>
      <c r="E495">
        <v>-5.6654825425918341E-2</v>
      </c>
      <c r="F495">
        <v>-5.6565639198651832E-2</v>
      </c>
      <c r="G495">
        <v>-5.6654825425918341E-2</v>
      </c>
      <c r="H495">
        <v>-5.6925401955210758E-2</v>
      </c>
      <c r="I495">
        <v>-5.7386626960281011E-2</v>
      </c>
      <c r="J495">
        <v>-5.8054624254633903E-2</v>
      </c>
      <c r="K495">
        <v>-5.7468181792476397E-2</v>
      </c>
      <c r="L495">
        <v>-5.6820662138713611E-2</v>
      </c>
      <c r="M495">
        <v>-5.6373571340179139E-2</v>
      </c>
      <c r="N495">
        <v>-5.6111268975149287E-2</v>
      </c>
      <c r="O495">
        <v>-5.6024805619976067E-2</v>
      </c>
      <c r="P495">
        <v>-5.6111268975149287E-2</v>
      </c>
      <c r="Q495">
        <v>-5.6373571340179139E-2</v>
      </c>
      <c r="R495">
        <v>-5.6820662138713611E-2</v>
      </c>
      <c r="S495">
        <v>-5.7468181792466537E-2</v>
      </c>
      <c r="T495">
        <v>-5.6905253931822893E-2</v>
      </c>
      <c r="U495">
        <v>-5.6276934579881713E-2</v>
      </c>
      <c r="V495">
        <v>-5.5843040354064587E-2</v>
      </c>
      <c r="W495">
        <v>-5.5588441610779818E-2</v>
      </c>
      <c r="X495">
        <v>-5.5504509806959791E-2</v>
      </c>
      <c r="Y495">
        <v>-5.5588441610779818E-2</v>
      </c>
      <c r="Z495">
        <v>-5.5843040354055282E-2</v>
      </c>
      <c r="AA495">
        <v>-5.6276934579872262E-2</v>
      </c>
      <c r="AB495">
        <v>-5.690525393180839E-2</v>
      </c>
      <c r="AC495">
        <v>-5.63646867819119E-2</v>
      </c>
      <c r="AD495">
        <v>-5.5754318151343338E-2</v>
      </c>
      <c r="AE495">
        <v>-5.5332709439201308E-2</v>
      </c>
      <c r="AF495">
        <v>-5.5085262027062612E-2</v>
      </c>
      <c r="AG495">
        <v>-5.5003676887224073E-2</v>
      </c>
      <c r="AH495">
        <v>-5.5085262027064867E-2</v>
      </c>
      <c r="AI495">
        <v>-5.5332709439201308E-2</v>
      </c>
      <c r="AJ495">
        <v>-5.5754318151347973E-2</v>
      </c>
      <c r="AK495">
        <v>-5.636468678191664E-2</v>
      </c>
      <c r="AL495">
        <v>-5.5845415076276973E-2</v>
      </c>
      <c r="AM495">
        <v>-5.5251781348472279E-2</v>
      </c>
      <c r="AN495">
        <v>-5.4841576739711927E-2</v>
      </c>
      <c r="AO495">
        <v>-5.4600748044015622E-2</v>
      </c>
      <c r="AP495">
        <v>-5.4521331524674289E-2</v>
      </c>
      <c r="AQ495">
        <v>-5.4600748044017829E-2</v>
      </c>
      <c r="AR495">
        <v>-5.4841576739716409E-2</v>
      </c>
      <c r="AS495">
        <v>-5.5251781348476837E-2</v>
      </c>
      <c r="AT495">
        <v>-5.584541507628861E-2</v>
      </c>
      <c r="AU495">
        <v>-5.5346460977872797E-2</v>
      </c>
      <c r="AV495">
        <v>-5.4768384576195303E-2</v>
      </c>
      <c r="AW495">
        <v>-5.4368734509145762E-2</v>
      </c>
      <c r="AX495">
        <v>-5.4134012566299648E-2</v>
      </c>
      <c r="AY495">
        <v>-5.4056593740502819E-2</v>
      </c>
      <c r="AZ495">
        <v>-5.4134012566297462E-2</v>
      </c>
      <c r="BA495">
        <v>-5.4368734509145762E-2</v>
      </c>
      <c r="BB495">
        <v>-5.4768384576195303E-2</v>
      </c>
      <c r="BC495">
        <v>-5.53464609778705E-2</v>
      </c>
      <c r="BD495">
        <v>-5.4866932137754523E-2</v>
      </c>
      <c r="BE495">
        <v>-5.4303276994585349E-2</v>
      </c>
      <c r="BF495">
        <v>-5.3913365268394908E-2</v>
      </c>
      <c r="BG495">
        <v>-5.3684259391354863E-2</v>
      </c>
      <c r="BH495">
        <v>-5.3608674614455877E-2</v>
      </c>
      <c r="BI495">
        <v>-5.3684259391355939E-2</v>
      </c>
      <c r="BJ495">
        <v>-5.3913365268394908E-2</v>
      </c>
      <c r="BK495">
        <v>-5.4303276994583149E-2</v>
      </c>
      <c r="BL495">
        <v>-5.4866932137744413E-2</v>
      </c>
      <c r="BM495">
        <v>-5.4406019243663381E-2</v>
      </c>
      <c r="BN495">
        <v>-5.3855693108437831E-2</v>
      </c>
      <c r="BO495">
        <v>-5.3474737859154763E-2</v>
      </c>
      <c r="BP495">
        <v>-5.3250778993675377E-2</v>
      </c>
      <c r="BQ495">
        <v>-5.3176871987347309E-2</v>
      </c>
      <c r="BR495">
        <v>-5.3250778993675377E-2</v>
      </c>
      <c r="BS495">
        <v>-5.347473785915368E-2</v>
      </c>
      <c r="BT495">
        <v>-5.3855693108436742E-2</v>
      </c>
      <c r="BU495">
        <v>-5.4406019243673318E-2</v>
      </c>
      <c r="BV495">
        <v>-5.3962993244123438E-2</v>
      </c>
      <c r="BW495">
        <v>-5.3424949238849467E-2</v>
      </c>
      <c r="BX495">
        <v>-5.3052203501970527E-2</v>
      </c>
      <c r="BY495">
        <v>-5.283294437771352E-2</v>
      </c>
      <c r="BZ495">
        <v>-5.2760566252342142E-2</v>
      </c>
      <c r="CA495">
        <v>-5.2832944377712479E-2</v>
      </c>
      <c r="CB495">
        <v>-5.3052203501971588E-2</v>
      </c>
      <c r="CC495">
        <v>-5.3424949238851598E-2</v>
      </c>
      <c r="CD495">
        <v>-5.3962993244121273E-2</v>
      </c>
      <c r="CE495">
        <v>-5.3537202393095187E-2</v>
      </c>
      <c r="CF495">
        <v>-5.3010439983512458E-2</v>
      </c>
      <c r="CG495">
        <v>-5.2645191941257607E-2</v>
      </c>
      <c r="CH495">
        <v>-5.2430207069564347E-2</v>
      </c>
      <c r="CI495">
        <v>-5.2359216300831492E-2</v>
      </c>
      <c r="CJ495">
        <v>-5.2430207069562813E-2</v>
      </c>
      <c r="CK495">
        <v>-5.2645191941256567E-2</v>
      </c>
      <c r="CL495">
        <v>-5.3010439983504583E-2</v>
      </c>
      <c r="CM495">
        <v>-5.3537202393086632E-2</v>
      </c>
      <c r="CN495">
        <v>-5.3128069224325662E-2</v>
      </c>
      <c r="CO495">
        <v>-5.2611634742015731E-2</v>
      </c>
      <c r="CP495">
        <v>-5.225320773470702E-2</v>
      </c>
      <c r="CQ495">
        <v>-5.2042093293737789E-2</v>
      </c>
      <c r="CR495">
        <v>-5.1972355666205457E-2</v>
      </c>
      <c r="CS495">
        <v>-5.2042093293740058E-2</v>
      </c>
      <c r="CT495">
        <v>-5.2253207734708033E-2</v>
      </c>
      <c r="CU495">
        <v>-5.2611634742021803E-2</v>
      </c>
      <c r="CV495">
        <v>-5.3128069224333288E-2</v>
      </c>
      <c r="CW495">
        <v>-5.2735087539919442E-2</v>
      </c>
      <c r="CX495">
        <v>-5.2228074364143812E-2</v>
      </c>
      <c r="CY495">
        <v>-5.1875826727259357E-2</v>
      </c>
      <c r="CZ495">
        <v>-5.166820036678571E-2</v>
      </c>
      <c r="DA495">
        <v>-5.159958889422351E-2</v>
      </c>
      <c r="DB495">
        <v>-5.1668200366785218E-2</v>
      </c>
      <c r="DC495">
        <v>-5.1875826727257338E-2</v>
      </c>
      <c r="DD495">
        <v>-5.2228074364142812E-2</v>
      </c>
      <c r="DE495">
        <v>-5.2735087539915293E-2</v>
      </c>
      <c r="DF495">
        <v>-5.235781947461083E-2</v>
      </c>
      <c r="DG495">
        <v>-5.1859367960592782E-2</v>
      </c>
      <c r="DH495">
        <v>-5.1512692737887188E-2</v>
      </c>
      <c r="DI495">
        <v>-5.1308193328563227E-2</v>
      </c>
      <c r="DJ495">
        <v>-5.1240588158762763E-2</v>
      </c>
      <c r="DK495">
        <v>-5.1308193328562242E-2</v>
      </c>
      <c r="DL495">
        <v>-5.1512692737889172E-2</v>
      </c>
      <c r="DM495">
        <v>-5.1859367960593782E-2</v>
      </c>
      <c r="DN495">
        <v>-5.235781947461185E-2</v>
      </c>
      <c r="DO495">
        <v>-5.1995892680662487E-2</v>
      </c>
      <c r="DP495">
        <v>-5.1505189903081623E-2</v>
      </c>
      <c r="DQ495">
        <v>-5.1163514473456677E-2</v>
      </c>
      <c r="DR495">
        <v>-5.0961801820120139E-2</v>
      </c>
      <c r="DS495">
        <v>-5.0895090130052119E-2</v>
      </c>
      <c r="DT495">
        <v>-5.0961801820122082E-2</v>
      </c>
      <c r="DU495">
        <v>-5.1163514473456677E-2</v>
      </c>
      <c r="DV495">
        <v>-5.1505189903083587E-2</v>
      </c>
      <c r="DW495">
        <v>-5.1995892680668537E-2</v>
      </c>
      <c r="DX495">
        <v>-5.1648997664015997E-2</v>
      </c>
      <c r="DY495">
        <v>-5.1165277030053809E-2</v>
      </c>
      <c r="DZ495">
        <v>-5.0828062678366807E-2</v>
      </c>
      <c r="EA495">
        <v>-5.0628817212597842E-2</v>
      </c>
      <c r="EB495">
        <v>-5.0562893098321723E-2</v>
      </c>
      <c r="EC495">
        <v>-5.0628817212597842E-2</v>
      </c>
      <c r="ED495">
        <v>-5.0828062678366807E-2</v>
      </c>
      <c r="EE495">
        <v>-5.1165277030051852E-2</v>
      </c>
      <c r="EF495">
        <v>-5.1648997664014012E-2</v>
      </c>
      <c r="EG495">
        <v>-5.1316885293294909E-2</v>
      </c>
      <c r="EH495">
        <v>-5.083942606730002E-2</v>
      </c>
      <c r="EI495">
        <v>-5.0506167522081549E-2</v>
      </c>
      <c r="EJ495">
        <v>-5.0309089983714743E-2</v>
      </c>
      <c r="EK495">
        <v>-5.0243854348449378E-2</v>
      </c>
      <c r="EL495">
        <v>-5.0309089983714743E-2</v>
      </c>
      <c r="EM495">
        <v>-5.0506167522081549E-2</v>
      </c>
      <c r="EN495">
        <v>-5.083942606730002E-2</v>
      </c>
      <c r="EO495">
        <v>-5.1316885293285083E-2</v>
      </c>
      <c r="EP495">
        <v>-5.0999364492663311E-2</v>
      </c>
      <c r="EQ495">
        <v>-5.0527491265739279E-2</v>
      </c>
      <c r="ER495">
        <v>-5.0197716221103618E-2</v>
      </c>
      <c r="ES495">
        <v>-5.000252733909491E-2</v>
      </c>
      <c r="ET495">
        <v>-4.9937887781873733E-2</v>
      </c>
      <c r="EU495">
        <v>-5.0002527339096783E-2</v>
      </c>
      <c r="EV495">
        <v>-5.0197716221103618E-2</v>
      </c>
      <c r="EW495">
        <v>-5.0527491265739279E-2</v>
      </c>
      <c r="EX495">
        <v>-5.0999364492665247E-2</v>
      </c>
      <c r="EY495">
        <v>-5.0696300127002873E-2</v>
      </c>
      <c r="EZ495">
        <v>-5.022938225651824E-2</v>
      </c>
      <c r="FA495">
        <v>-4.990265089153282E-2</v>
      </c>
      <c r="FB495">
        <v>-4.970909106893287E-2</v>
      </c>
      <c r="FC495">
        <v>-4.9644961775645688E-2</v>
      </c>
      <c r="FD495">
        <v>-4.970909106893287E-2</v>
      </c>
      <c r="FE495">
        <v>-4.990265089153282E-2</v>
      </c>
      <c r="FF495">
        <v>-5.022938225651824E-2</v>
      </c>
      <c r="FG495">
        <v>-5.0696300127014378E-2</v>
      </c>
      <c r="FH495">
        <v>-5.0407611079781089E-2</v>
      </c>
      <c r="FI495">
        <v>-4.9945062118639777E-2</v>
      </c>
      <c r="FJ495">
        <v>-4.9620966624260042E-2</v>
      </c>
      <c r="FK495">
        <v>-4.9428795632277929E-2</v>
      </c>
      <c r="FL495">
        <v>-4.9365097270329193E-2</v>
      </c>
      <c r="FM495">
        <v>-4.9428795632281593E-2</v>
      </c>
      <c r="FN495">
        <v>-4.962096662426739E-2</v>
      </c>
      <c r="FO495">
        <v>-4.9945062118643503E-2</v>
      </c>
      <c r="FP495">
        <v>-5.0407611079781089E-2</v>
      </c>
      <c r="FQ495">
        <v>-5.0407611079784892E-2</v>
      </c>
      <c r="FR495">
        <v>-4.9945062118647063E-2</v>
      </c>
      <c r="FS495">
        <v>-4.9620966624260042E-2</v>
      </c>
      <c r="FT495">
        <v>-4.9428795632281593E-2</v>
      </c>
      <c r="FU495">
        <v>-4.9365097270329193E-2</v>
      </c>
      <c r="FV495">
        <v>-4.9428795632281593E-2</v>
      </c>
      <c r="FW495">
        <v>-4.962096662426739E-2</v>
      </c>
      <c r="FX495">
        <v>-4.9945062118650782E-2</v>
      </c>
      <c r="FY495">
        <v>-5.0407611079781089E-2</v>
      </c>
    </row>
    <row r="496" spans="1:181" x14ac:dyDescent="0.25">
      <c r="A496" s="2">
        <v>490</v>
      </c>
      <c r="B496">
        <v>-5.5777972323056167E-2</v>
      </c>
      <c r="C496">
        <v>-5.5136171001045162E-2</v>
      </c>
      <c r="D496">
        <v>-5.4693033251076162E-2</v>
      </c>
      <c r="E496">
        <v>-5.4433067566074383E-2</v>
      </c>
      <c r="F496">
        <v>-5.4347378837916377E-2</v>
      </c>
      <c r="G496">
        <v>-5.4433067566074383E-2</v>
      </c>
      <c r="H496">
        <v>-5.4693033251080797E-2</v>
      </c>
      <c r="I496">
        <v>-5.5136171001049887E-2</v>
      </c>
      <c r="J496">
        <v>-5.5777972323075513E-2</v>
      </c>
      <c r="K496">
        <v>-5.5214527604532063E-2</v>
      </c>
      <c r="L496">
        <v>-5.4592400878367538E-2</v>
      </c>
      <c r="M496">
        <v>-5.4162843052325299E-2</v>
      </c>
      <c r="N496">
        <v>-5.39108270545509E-2</v>
      </c>
      <c r="O496">
        <v>-5.382775441918871E-2</v>
      </c>
      <c r="P496">
        <v>-5.39108270545509E-2</v>
      </c>
      <c r="Q496">
        <v>-5.4162843052325299E-2</v>
      </c>
      <c r="R496">
        <v>-5.4592400878367538E-2</v>
      </c>
      <c r="S496">
        <v>-5.5214527604522591E-2</v>
      </c>
      <c r="T496">
        <v>-5.4673675346257167E-2</v>
      </c>
      <c r="U496">
        <v>-5.4069995968901947E-2</v>
      </c>
      <c r="V496">
        <v>-5.3653117202920833E-2</v>
      </c>
      <c r="W496">
        <v>-5.3408502724078627E-2</v>
      </c>
      <c r="X496">
        <v>-5.3327862363545663E-2</v>
      </c>
      <c r="Y496">
        <v>-5.3408502724078627E-2</v>
      </c>
      <c r="Z496">
        <v>-5.3653117202911889E-2</v>
      </c>
      <c r="AA496">
        <v>-5.4069995968892871E-2</v>
      </c>
      <c r="AB496">
        <v>-5.4673675346243233E-2</v>
      </c>
      <c r="AC496">
        <v>-5.4154306908107262E-2</v>
      </c>
      <c r="AD496">
        <v>-5.3567874302266928E-2</v>
      </c>
      <c r="AE496">
        <v>-5.3162799265110888E-2</v>
      </c>
      <c r="AF496">
        <v>-5.2925055673056082E-2</v>
      </c>
      <c r="AG496">
        <v>-5.2846669950466128E-2</v>
      </c>
      <c r="AH496">
        <v>-5.2925055673058247E-2</v>
      </c>
      <c r="AI496">
        <v>-5.3162799265110888E-2</v>
      </c>
      <c r="AJ496">
        <v>-5.3567874302271383E-2</v>
      </c>
      <c r="AK496">
        <v>-5.4154306908111821E-2</v>
      </c>
      <c r="AL496">
        <v>-5.3655398798771778E-2</v>
      </c>
      <c r="AM496">
        <v>-5.3085044824998692E-2</v>
      </c>
      <c r="AN496">
        <v>-5.2690926671483868E-2</v>
      </c>
      <c r="AO496">
        <v>-5.2459542238363903E-2</v>
      </c>
      <c r="AP496">
        <v>-5.2383240092330093E-2</v>
      </c>
      <c r="AQ496">
        <v>-5.2459542238366033E-2</v>
      </c>
      <c r="AR496">
        <v>-5.2690926671488177E-2</v>
      </c>
      <c r="AS496">
        <v>-5.3085044825003078E-2</v>
      </c>
      <c r="AT496">
        <v>-5.365539879878297E-2</v>
      </c>
      <c r="AU496">
        <v>-5.3176011527755883E-2</v>
      </c>
      <c r="AV496">
        <v>-5.2620604788889483E-2</v>
      </c>
      <c r="AW496">
        <v>-5.2236627273488961E-2</v>
      </c>
      <c r="AX496">
        <v>-5.2011110112715267E-2</v>
      </c>
      <c r="AY496">
        <v>-5.1936727319302628E-2</v>
      </c>
      <c r="AZ496">
        <v>-5.2011110112713158E-2</v>
      </c>
      <c r="BA496">
        <v>-5.2236627273488961E-2</v>
      </c>
      <c r="BB496">
        <v>-5.2620604788889483E-2</v>
      </c>
      <c r="BC496">
        <v>-5.3176011527753683E-2</v>
      </c>
      <c r="BD496">
        <v>-5.2715287740191463E-2</v>
      </c>
      <c r="BE496">
        <v>-5.2173736720283873E-2</v>
      </c>
      <c r="BF496">
        <v>-5.1799115650022487E-2</v>
      </c>
      <c r="BG496">
        <v>-5.1578994317180119E-2</v>
      </c>
      <c r="BH496">
        <v>-5.1506373649179142E-2</v>
      </c>
      <c r="BI496">
        <v>-5.1578994317181152E-2</v>
      </c>
      <c r="BJ496">
        <v>-5.1799115650022487E-2</v>
      </c>
      <c r="BK496">
        <v>-5.2173736720281749E-2</v>
      </c>
      <c r="BL496">
        <v>-5.2715287740181749E-2</v>
      </c>
      <c r="BM496">
        <v>-5.2272449861559808E-2</v>
      </c>
      <c r="BN496">
        <v>-5.174370514340184E-2</v>
      </c>
      <c r="BO496">
        <v>-5.1377689315659281E-2</v>
      </c>
      <c r="BP496">
        <v>-5.1162513150786931E-2</v>
      </c>
      <c r="BQ496">
        <v>-5.1091504458432593E-2</v>
      </c>
      <c r="BR496">
        <v>-5.1162513150786931E-2</v>
      </c>
      <c r="BS496">
        <v>-5.1377689315658247E-2</v>
      </c>
      <c r="BT496">
        <v>-5.1743705143400799E-2</v>
      </c>
      <c r="BU496">
        <v>-5.2272449861569363E-2</v>
      </c>
      <c r="BV496">
        <v>-5.1846797430629199E-2</v>
      </c>
      <c r="BW496">
        <v>-5.1329853190267921E-2</v>
      </c>
      <c r="BX496">
        <v>-5.0971724933266592E-2</v>
      </c>
      <c r="BY496">
        <v>-5.076106420603925E-2</v>
      </c>
      <c r="BZ496">
        <v>-5.0691524438525613E-2</v>
      </c>
      <c r="CA496">
        <v>-5.0761064206038251E-2</v>
      </c>
      <c r="CB496">
        <v>-5.0971724933267598E-2</v>
      </c>
      <c r="CC496">
        <v>-5.1329853190269961E-2</v>
      </c>
      <c r="CD496">
        <v>-5.1846797430627103E-2</v>
      </c>
      <c r="CE496">
        <v>-5.1437704260032267E-2</v>
      </c>
      <c r="CF496">
        <v>-5.093159919984612E-2</v>
      </c>
      <c r="CG496">
        <v>-5.0580674610227548E-2</v>
      </c>
      <c r="CH496">
        <v>-5.0374120517816381E-2</v>
      </c>
      <c r="CI496">
        <v>-5.0305913700798538E-2</v>
      </c>
      <c r="CJ496">
        <v>-5.0374120517814903E-2</v>
      </c>
      <c r="CK496">
        <v>-5.0580674610226563E-2</v>
      </c>
      <c r="CL496">
        <v>-5.0931599199838563E-2</v>
      </c>
      <c r="CM496">
        <v>-5.1437704260024059E-2</v>
      </c>
      <c r="CN496">
        <v>-5.1044615529254281E-2</v>
      </c>
      <c r="CO496">
        <v>-5.0548433379583972E-2</v>
      </c>
      <c r="CP496">
        <v>-5.0204062333346178E-2</v>
      </c>
      <c r="CQ496">
        <v>-5.0001226890062013E-2</v>
      </c>
      <c r="CR496">
        <v>-4.9934224071452531E-2</v>
      </c>
      <c r="CS496">
        <v>-5.0001226890064213E-2</v>
      </c>
      <c r="CT496">
        <v>-5.0204062333347163E-2</v>
      </c>
      <c r="CU496">
        <v>-5.0548433379589808E-2</v>
      </c>
      <c r="CV496">
        <v>-5.1044615529261622E-2</v>
      </c>
      <c r="CW496">
        <v>-5.066704489129592E-2</v>
      </c>
      <c r="CX496">
        <v>-5.0179914585158553E-2</v>
      </c>
      <c r="CY496">
        <v>-4.9841480581093112E-2</v>
      </c>
      <c r="CZ496">
        <v>-4.9641996430834133E-2</v>
      </c>
      <c r="DA496">
        <v>-4.9576075604254748E-2</v>
      </c>
      <c r="DB496">
        <v>-4.9641996430833647E-2</v>
      </c>
      <c r="DC496">
        <v>-4.9841480581091183E-2</v>
      </c>
      <c r="DD496">
        <v>-5.0179914585157567E-2</v>
      </c>
      <c r="DE496">
        <v>-5.0667044891291937E-2</v>
      </c>
      <c r="DF496">
        <v>-5.0304571652077842E-2</v>
      </c>
      <c r="DG496">
        <v>-4.9825667256256562E-2</v>
      </c>
      <c r="DH496">
        <v>-4.949258714032375E-2</v>
      </c>
      <c r="DI496">
        <v>-4.9296107315679141E-2</v>
      </c>
      <c r="DJ496">
        <v>-4.9231153329008112E-2</v>
      </c>
      <c r="DK496">
        <v>-4.9296107315678198E-2</v>
      </c>
      <c r="DL496">
        <v>-4.9492587140325651E-2</v>
      </c>
      <c r="DM496">
        <v>-4.9825667256257533E-2</v>
      </c>
      <c r="DN496">
        <v>-5.0304571652078821E-2</v>
      </c>
      <c r="DO496">
        <v>-4.9956838065735303E-2</v>
      </c>
      <c r="DP496">
        <v>-4.948537853433399E-2</v>
      </c>
      <c r="DQ496">
        <v>-4.9157102141165081E-2</v>
      </c>
      <c r="DR496">
        <v>-4.89632997879548E-2</v>
      </c>
      <c r="DS496">
        <v>-4.8899204242595327E-2</v>
      </c>
      <c r="DT496">
        <v>-4.896329978795666E-2</v>
      </c>
      <c r="DU496">
        <v>-4.9157102141165081E-2</v>
      </c>
      <c r="DV496">
        <v>-4.9485378534335892E-2</v>
      </c>
      <c r="DW496">
        <v>-4.9956838065741117E-2</v>
      </c>
      <c r="DX496">
        <v>-4.9623546775227227E-2</v>
      </c>
      <c r="DY496">
        <v>-4.9158795577891053E-2</v>
      </c>
      <c r="DZ496">
        <v>-4.8834805318426953E-2</v>
      </c>
      <c r="EA496">
        <v>-4.864337340033522E-2</v>
      </c>
      <c r="EB496">
        <v>-4.8580034545442623E-2</v>
      </c>
      <c r="EC496">
        <v>-4.864337340033522E-2</v>
      </c>
      <c r="ED496">
        <v>-4.8834805318426953E-2</v>
      </c>
      <c r="EE496">
        <v>-4.9158795577889172E-2</v>
      </c>
      <c r="EF496">
        <v>-4.9623546775225319E-2</v>
      </c>
      <c r="EG496">
        <v>-4.930445841904426E-2</v>
      </c>
      <c r="EH496">
        <v>-4.8845723084264742E-2</v>
      </c>
      <c r="EI496">
        <v>-4.8525533501604032E-2</v>
      </c>
      <c r="EJ496">
        <v>-4.8336184494153583E-2</v>
      </c>
      <c r="EK496">
        <v>-4.82735071190947E-2</v>
      </c>
      <c r="EL496">
        <v>-4.8336184494153583E-2</v>
      </c>
      <c r="EM496">
        <v>-4.8525533501604032E-2</v>
      </c>
      <c r="EN496">
        <v>-4.8845723084264742E-2</v>
      </c>
      <c r="EO496">
        <v>-4.9304458419034809E-2</v>
      </c>
      <c r="EP496">
        <v>-4.8999389414515877E-2</v>
      </c>
      <c r="EQ496">
        <v>-4.8546021020020279E-2</v>
      </c>
      <c r="ER496">
        <v>-4.8229178330076242E-2</v>
      </c>
      <c r="ES496">
        <v>-4.8041643914028667E-2</v>
      </c>
      <c r="ET496">
        <v>-4.7979539241404259E-2</v>
      </c>
      <c r="EU496">
        <v>-4.8041643914030471E-2</v>
      </c>
      <c r="EV496">
        <v>-4.8229178330076242E-2</v>
      </c>
      <c r="EW496">
        <v>-4.8546021020020279E-2</v>
      </c>
      <c r="EX496">
        <v>-4.8999389414517737E-2</v>
      </c>
      <c r="EY496">
        <v>-4.8708209925940327E-2</v>
      </c>
      <c r="EZ496">
        <v>-4.8259602560180623E-2</v>
      </c>
      <c r="FA496">
        <v>-4.7945684189900237E-2</v>
      </c>
      <c r="FB496">
        <v>-4.7759714948578752E-2</v>
      </c>
      <c r="FC496">
        <v>-4.7698100529538413E-2</v>
      </c>
      <c r="FD496">
        <v>-4.7759714948578752E-2</v>
      </c>
      <c r="FE496">
        <v>-4.7945684189900237E-2</v>
      </c>
      <c r="FF496">
        <v>-4.8259602560180623E-2</v>
      </c>
      <c r="FG496">
        <v>-4.8708209925951387E-2</v>
      </c>
      <c r="FH496">
        <v>-4.8430842017825312E-2</v>
      </c>
      <c r="FI496">
        <v>-4.7986432231630467E-2</v>
      </c>
      <c r="FJ496">
        <v>-4.767504636448161E-2</v>
      </c>
      <c r="FK496">
        <v>-4.7490411489832143E-2</v>
      </c>
      <c r="FL496">
        <v>-4.7429211102861787E-2</v>
      </c>
      <c r="FM496">
        <v>-4.7490411489835647E-2</v>
      </c>
      <c r="FN496">
        <v>-4.7675046364488667E-2</v>
      </c>
      <c r="FO496">
        <v>-4.7986432231634041E-2</v>
      </c>
      <c r="FP496">
        <v>-4.8430842017825312E-2</v>
      </c>
      <c r="FQ496">
        <v>-4.8430842017828962E-2</v>
      </c>
      <c r="FR496">
        <v>-4.7986432231637739E-2</v>
      </c>
      <c r="FS496">
        <v>-4.767504636448161E-2</v>
      </c>
      <c r="FT496">
        <v>-4.7490411489835647E-2</v>
      </c>
      <c r="FU496">
        <v>-4.7429211102861787E-2</v>
      </c>
      <c r="FV496">
        <v>-4.7490411489835647E-2</v>
      </c>
      <c r="FW496">
        <v>-4.7675046364488667E-2</v>
      </c>
      <c r="FX496">
        <v>-4.798643223164132E-2</v>
      </c>
      <c r="FY496">
        <v>-4.8430842017825312E-2</v>
      </c>
    </row>
    <row r="497" spans="1:181" x14ac:dyDescent="0.25">
      <c r="A497" s="2">
        <v>491</v>
      </c>
      <c r="B497">
        <v>-5.3501320391498568E-2</v>
      </c>
      <c r="C497">
        <v>-5.2885715041814253E-2</v>
      </c>
      <c r="D497">
        <v>-5.2460664546946388E-2</v>
      </c>
      <c r="E497">
        <v>-5.2211309706230419E-2</v>
      </c>
      <c r="F497">
        <v>-5.2129118477180908E-2</v>
      </c>
      <c r="G497">
        <v>-5.2211309706230419E-2</v>
      </c>
      <c r="H497">
        <v>-5.246066454695085E-2</v>
      </c>
      <c r="I497">
        <v>-5.2885715041818777E-2</v>
      </c>
      <c r="J497">
        <v>-5.3501320391517108E-2</v>
      </c>
      <c r="K497">
        <v>-5.2960873416587728E-2</v>
      </c>
      <c r="L497">
        <v>-5.2364139618021457E-2</v>
      </c>
      <c r="M497">
        <v>-5.1952114764471452E-2</v>
      </c>
      <c r="N497">
        <v>-5.1710385133952493E-2</v>
      </c>
      <c r="O497">
        <v>-5.1630703218401353E-2</v>
      </c>
      <c r="P497">
        <v>-5.1710385133952493E-2</v>
      </c>
      <c r="Q497">
        <v>-5.1952114764471452E-2</v>
      </c>
      <c r="R497">
        <v>-5.2364139618021457E-2</v>
      </c>
      <c r="S497">
        <v>-5.2960873416578652E-2</v>
      </c>
      <c r="T497">
        <v>-5.2442096760691441E-2</v>
      </c>
      <c r="U497">
        <v>-5.1863057357922203E-2</v>
      </c>
      <c r="V497">
        <v>-5.1463194051777073E-2</v>
      </c>
      <c r="W497">
        <v>-5.1228563837377422E-2</v>
      </c>
      <c r="X497">
        <v>-5.1151214920131527E-2</v>
      </c>
      <c r="Y497">
        <v>-5.1228563837377422E-2</v>
      </c>
      <c r="Z497">
        <v>-5.1463194051768503E-2</v>
      </c>
      <c r="AA497">
        <v>-5.1863057357913488E-2</v>
      </c>
      <c r="AB497">
        <v>-5.2442096760678077E-2</v>
      </c>
      <c r="AC497">
        <v>-5.1943927034302631E-2</v>
      </c>
      <c r="AD497">
        <v>-5.1381430453190519E-2</v>
      </c>
      <c r="AE497">
        <v>-5.0992889091020469E-2</v>
      </c>
      <c r="AF497">
        <v>-5.0764849319049551E-2</v>
      </c>
      <c r="AG497">
        <v>-5.0689663013708183E-2</v>
      </c>
      <c r="AH497">
        <v>-5.0764849319051633E-2</v>
      </c>
      <c r="AI497">
        <v>-5.0992889091020469E-2</v>
      </c>
      <c r="AJ497">
        <v>-5.1381430453194793E-2</v>
      </c>
      <c r="AK497">
        <v>-5.1943927034307003E-2</v>
      </c>
      <c r="AL497">
        <v>-5.1465382521266603E-2</v>
      </c>
      <c r="AM497">
        <v>-5.0918308301525113E-2</v>
      </c>
      <c r="AN497">
        <v>-5.0540276603255822E-2</v>
      </c>
      <c r="AO497">
        <v>-5.0318336432712198E-2</v>
      </c>
      <c r="AP497">
        <v>-5.0245148659985882E-2</v>
      </c>
      <c r="AQ497">
        <v>-5.0318336432714238E-2</v>
      </c>
      <c r="AR497">
        <v>-5.0540276603259958E-2</v>
      </c>
      <c r="AS497">
        <v>-5.0918308301529318E-2</v>
      </c>
      <c r="AT497">
        <v>-5.1465382521277317E-2</v>
      </c>
      <c r="AU497">
        <v>-5.1005562077638983E-2</v>
      </c>
      <c r="AV497">
        <v>-5.0472825001583663E-2</v>
      </c>
      <c r="AW497">
        <v>-5.0104520037832161E-2</v>
      </c>
      <c r="AX497">
        <v>-4.9888207659130893E-2</v>
      </c>
      <c r="AY497">
        <v>-4.9816860898102451E-2</v>
      </c>
      <c r="AZ497">
        <v>-4.9888207659128873E-2</v>
      </c>
      <c r="BA497">
        <v>-5.0104520037832161E-2</v>
      </c>
      <c r="BB497">
        <v>-5.0472825001583663E-2</v>
      </c>
      <c r="BC497">
        <v>-5.100556207763686E-2</v>
      </c>
      <c r="BD497">
        <v>-5.0563643342628403E-2</v>
      </c>
      <c r="BE497">
        <v>-5.0044196445982389E-2</v>
      </c>
      <c r="BF497">
        <v>-4.968486603165008E-2</v>
      </c>
      <c r="BG497">
        <v>-4.9473729243005367E-2</v>
      </c>
      <c r="BH497">
        <v>-4.9404072683902393E-2</v>
      </c>
      <c r="BI497">
        <v>-4.9473729243006359E-2</v>
      </c>
      <c r="BJ497">
        <v>-4.968486603165008E-2</v>
      </c>
      <c r="BK497">
        <v>-5.0044196445980363E-2</v>
      </c>
      <c r="BL497">
        <v>-5.0563643342619077E-2</v>
      </c>
      <c r="BM497">
        <v>-5.0138880479456242E-2</v>
      </c>
      <c r="BN497">
        <v>-4.9631717178365849E-2</v>
      </c>
      <c r="BO497">
        <v>-4.9280640772163792E-2</v>
      </c>
      <c r="BP497">
        <v>-4.9074247307898479E-2</v>
      </c>
      <c r="BQ497">
        <v>-4.9006136929517857E-2</v>
      </c>
      <c r="BR497">
        <v>-4.9074247307898479E-2</v>
      </c>
      <c r="BS497">
        <v>-4.9280640772162813E-2</v>
      </c>
      <c r="BT497">
        <v>-4.9631717178364849E-2</v>
      </c>
      <c r="BU497">
        <v>-5.0138880479465388E-2</v>
      </c>
      <c r="BV497">
        <v>-4.9730601617134947E-2</v>
      </c>
      <c r="BW497">
        <v>-4.9234757141686368E-2</v>
      </c>
      <c r="BX497">
        <v>-4.8891246364562643E-2</v>
      </c>
      <c r="BY497">
        <v>-4.868918403436498E-2</v>
      </c>
      <c r="BZ497">
        <v>-4.8622482624709078E-2</v>
      </c>
      <c r="CA497">
        <v>-4.8689184034364029E-2</v>
      </c>
      <c r="CB497">
        <v>-4.8891246364563601E-2</v>
      </c>
      <c r="CC497">
        <v>-4.9234757141688332E-2</v>
      </c>
      <c r="CD497">
        <v>-4.9730601617132941E-2</v>
      </c>
      <c r="CE497">
        <v>-4.9338206126969368E-2</v>
      </c>
      <c r="CF497">
        <v>-4.8852758416179767E-2</v>
      </c>
      <c r="CG497">
        <v>-4.8516157279197503E-2</v>
      </c>
      <c r="CH497">
        <v>-4.8318033966068423E-2</v>
      </c>
      <c r="CI497">
        <v>-4.8252611100765591E-2</v>
      </c>
      <c r="CJ497">
        <v>-4.8318033966067001E-2</v>
      </c>
      <c r="CK497">
        <v>-4.8516157279196552E-2</v>
      </c>
      <c r="CL497">
        <v>-4.8852758416172523E-2</v>
      </c>
      <c r="CM497">
        <v>-4.9338206126961492E-2</v>
      </c>
      <c r="CN497">
        <v>-4.8961161834182913E-2</v>
      </c>
      <c r="CO497">
        <v>-4.8485232017152213E-2</v>
      </c>
      <c r="CP497">
        <v>-4.8154916931985342E-2</v>
      </c>
      <c r="CQ497">
        <v>-4.7960360486386237E-2</v>
      </c>
      <c r="CR497">
        <v>-4.7896092476699591E-2</v>
      </c>
      <c r="CS497">
        <v>-4.796036048638834E-2</v>
      </c>
      <c r="CT497">
        <v>-4.8154916931986272E-2</v>
      </c>
      <c r="CU497">
        <v>-4.8485232017157813E-2</v>
      </c>
      <c r="CV497">
        <v>-4.8961161834189942E-2</v>
      </c>
      <c r="CW497">
        <v>-4.8599002242672412E-2</v>
      </c>
      <c r="CX497">
        <v>-4.813175480617328E-2</v>
      </c>
      <c r="CY497">
        <v>-4.7807134434926873E-2</v>
      </c>
      <c r="CZ497">
        <v>-4.7615792494882528E-2</v>
      </c>
      <c r="DA497">
        <v>-4.7552562314285993E-2</v>
      </c>
      <c r="DB497">
        <v>-4.7615792494882077E-2</v>
      </c>
      <c r="DC497">
        <v>-4.7807134434925021E-2</v>
      </c>
      <c r="DD497">
        <v>-4.8131754806172343E-2</v>
      </c>
      <c r="DE497">
        <v>-4.8599002242668568E-2</v>
      </c>
      <c r="DF497">
        <v>-4.8251323829544848E-2</v>
      </c>
      <c r="DG497">
        <v>-4.7791966551920348E-2</v>
      </c>
      <c r="DH497">
        <v>-4.7472481542760299E-2</v>
      </c>
      <c r="DI497">
        <v>-4.7284021302795062E-2</v>
      </c>
      <c r="DJ497">
        <v>-4.7221718499253461E-2</v>
      </c>
      <c r="DK497">
        <v>-4.728402130279416E-2</v>
      </c>
      <c r="DL497">
        <v>-4.7472481542762117E-2</v>
      </c>
      <c r="DM497">
        <v>-4.7791966551921278E-2</v>
      </c>
      <c r="DN497">
        <v>-4.8251323829545778E-2</v>
      </c>
      <c r="DO497">
        <v>-4.7917783450808132E-2</v>
      </c>
      <c r="DP497">
        <v>-4.7465567165586371E-2</v>
      </c>
      <c r="DQ497">
        <v>-4.7150689808873478E-2</v>
      </c>
      <c r="DR497">
        <v>-4.6964797755789447E-2</v>
      </c>
      <c r="DS497">
        <v>-4.690331835513855E-2</v>
      </c>
      <c r="DT497">
        <v>-4.6964797755791238E-2</v>
      </c>
      <c r="DU497">
        <v>-4.7150689808873478E-2</v>
      </c>
      <c r="DV497">
        <v>-4.7465567165588203E-2</v>
      </c>
      <c r="DW497">
        <v>-4.7917783450813697E-2</v>
      </c>
      <c r="DX497">
        <v>-4.7598095886438478E-2</v>
      </c>
      <c r="DY497">
        <v>-4.715231412572829E-2</v>
      </c>
      <c r="DZ497">
        <v>-4.6841547958487093E-2</v>
      </c>
      <c r="EA497">
        <v>-4.6657929588072591E-2</v>
      </c>
      <c r="EB497">
        <v>-4.6597175992563522E-2</v>
      </c>
      <c r="EC497">
        <v>-4.6657929588072591E-2</v>
      </c>
      <c r="ED497">
        <v>-4.6841547958487093E-2</v>
      </c>
      <c r="EE497">
        <v>-4.7152314125726492E-2</v>
      </c>
      <c r="EF497">
        <v>-4.7598095886436639E-2</v>
      </c>
      <c r="EG497">
        <v>-4.7292031544793597E-2</v>
      </c>
      <c r="EH497">
        <v>-4.6852020101229457E-2</v>
      </c>
      <c r="EI497">
        <v>-4.6544899481126507E-2</v>
      </c>
      <c r="EJ497">
        <v>-4.6363279004592417E-2</v>
      </c>
      <c r="EK497">
        <v>-4.6303159889740028E-2</v>
      </c>
      <c r="EL497">
        <v>-4.6363279004592417E-2</v>
      </c>
      <c r="EM497">
        <v>-4.6544899481126507E-2</v>
      </c>
      <c r="EN497">
        <v>-4.6852020101229457E-2</v>
      </c>
      <c r="EO497">
        <v>-4.7292031544784549E-2</v>
      </c>
      <c r="EP497">
        <v>-4.6999414336368457E-2</v>
      </c>
      <c r="EQ497">
        <v>-4.6564550774301279E-2</v>
      </c>
      <c r="ER497">
        <v>-4.6260640439048858E-2</v>
      </c>
      <c r="ES497">
        <v>-4.6080760488962418E-2</v>
      </c>
      <c r="ET497">
        <v>-4.6021190700934793E-2</v>
      </c>
      <c r="EU497">
        <v>-4.6080760488964152E-2</v>
      </c>
      <c r="EV497">
        <v>-4.6260640439048858E-2</v>
      </c>
      <c r="EW497">
        <v>-4.6564550774301279E-2</v>
      </c>
      <c r="EX497">
        <v>-4.699941433637024E-2</v>
      </c>
      <c r="EY497">
        <v>-4.6720119724877787E-2</v>
      </c>
      <c r="EZ497">
        <v>-4.6289822863843012E-2</v>
      </c>
      <c r="FA497">
        <v>-4.5988717488267668E-2</v>
      </c>
      <c r="FB497">
        <v>-4.581033882822462E-2</v>
      </c>
      <c r="FC497">
        <v>-4.5751239283431118E-2</v>
      </c>
      <c r="FD497">
        <v>-4.581033882822462E-2</v>
      </c>
      <c r="FE497">
        <v>-4.5988717488267668E-2</v>
      </c>
      <c r="FF497">
        <v>-4.6289822863843012E-2</v>
      </c>
      <c r="FG497">
        <v>-4.6720119724888397E-2</v>
      </c>
      <c r="FH497">
        <v>-4.6454072955869521E-2</v>
      </c>
      <c r="FI497">
        <v>-4.6027802344621137E-2</v>
      </c>
      <c r="FJ497">
        <v>-4.5729126104703179E-2</v>
      </c>
      <c r="FK497">
        <v>-4.5552027347386358E-2</v>
      </c>
      <c r="FL497">
        <v>-4.5493324935394402E-2</v>
      </c>
      <c r="FM497">
        <v>-4.5552027347389723E-2</v>
      </c>
      <c r="FN497">
        <v>-4.5729126104709958E-2</v>
      </c>
      <c r="FO497">
        <v>-4.6027802344624572E-2</v>
      </c>
      <c r="FP497">
        <v>-4.6454072955869521E-2</v>
      </c>
      <c r="FQ497">
        <v>-4.6454072955873033E-2</v>
      </c>
      <c r="FR497">
        <v>-4.6027802344628423E-2</v>
      </c>
      <c r="FS497">
        <v>-4.5729126104703179E-2</v>
      </c>
      <c r="FT497">
        <v>-4.5552027347389723E-2</v>
      </c>
      <c r="FU497">
        <v>-4.5493324935394402E-2</v>
      </c>
      <c r="FV497">
        <v>-4.5552027347389723E-2</v>
      </c>
      <c r="FW497">
        <v>-4.5729126104709958E-2</v>
      </c>
      <c r="FX497">
        <v>-4.6027802344631857E-2</v>
      </c>
      <c r="FY497">
        <v>-4.6454072955869521E-2</v>
      </c>
    </row>
    <row r="498" spans="1:181" x14ac:dyDescent="0.25">
      <c r="A498" s="2">
        <v>492</v>
      </c>
      <c r="B498">
        <v>-5.1224668459940892E-2</v>
      </c>
      <c r="C498">
        <v>-5.0635259082583262E-2</v>
      </c>
      <c r="D498">
        <v>-5.0228295842816559E-2</v>
      </c>
      <c r="E498">
        <v>-4.9989551846386392E-2</v>
      </c>
      <c r="F498">
        <v>-4.9910858116445377E-2</v>
      </c>
      <c r="G498">
        <v>-4.9989551846386392E-2</v>
      </c>
      <c r="H498">
        <v>-5.0228295842820819E-2</v>
      </c>
      <c r="I498">
        <v>-5.0635259082587598E-2</v>
      </c>
      <c r="J498">
        <v>-5.1224668459958649E-2</v>
      </c>
      <c r="K498">
        <v>-5.0707219228643331E-2</v>
      </c>
      <c r="L498">
        <v>-5.0135878357675329E-2</v>
      </c>
      <c r="M498">
        <v>-4.9741386476617543E-2</v>
      </c>
      <c r="N498">
        <v>-4.9509943213354043E-2</v>
      </c>
      <c r="O498">
        <v>-4.9433652017613933E-2</v>
      </c>
      <c r="P498">
        <v>-4.9509943213354043E-2</v>
      </c>
      <c r="Q498">
        <v>-4.9741386476617543E-2</v>
      </c>
      <c r="R498">
        <v>-5.0135878357675329E-2</v>
      </c>
      <c r="S498">
        <v>-5.0707219228634623E-2</v>
      </c>
      <c r="T498">
        <v>-5.0210518175125653E-2</v>
      </c>
      <c r="U498">
        <v>-4.9656118746942382E-2</v>
      </c>
      <c r="V498">
        <v>-4.9273270900633249E-2</v>
      </c>
      <c r="W498">
        <v>-4.9048624950676162E-2</v>
      </c>
      <c r="X498">
        <v>-4.8974567476717322E-2</v>
      </c>
      <c r="Y498">
        <v>-4.9048624950676162E-2</v>
      </c>
      <c r="Z498">
        <v>-4.9273270900625041E-2</v>
      </c>
      <c r="AA498">
        <v>-4.9656118746934048E-2</v>
      </c>
      <c r="AB498">
        <v>-5.021051817511285E-2</v>
      </c>
      <c r="AC498">
        <v>-4.9733547160497937E-2</v>
      </c>
      <c r="AD498">
        <v>-4.9194986604114047E-2</v>
      </c>
      <c r="AE498">
        <v>-4.8822978916929993E-2</v>
      </c>
      <c r="AF498">
        <v>-4.8604642965042973E-2</v>
      </c>
      <c r="AG498">
        <v>-4.8532656076950148E-2</v>
      </c>
      <c r="AH498">
        <v>-4.8604642965044957E-2</v>
      </c>
      <c r="AI498">
        <v>-4.8822978916929993E-2</v>
      </c>
      <c r="AJ498">
        <v>-4.9194986604118127E-2</v>
      </c>
      <c r="AK498">
        <v>-4.9733547160502108E-2</v>
      </c>
      <c r="AL498">
        <v>-4.9275366243761352E-2</v>
      </c>
      <c r="AM498">
        <v>-4.8751571778051457E-2</v>
      </c>
      <c r="AN498">
        <v>-4.8389626535027708E-2</v>
      </c>
      <c r="AO498">
        <v>-4.8177130627060423E-2</v>
      </c>
      <c r="AP498">
        <v>-4.8107057227641629E-2</v>
      </c>
      <c r="AQ498">
        <v>-4.8177130627062387E-2</v>
      </c>
      <c r="AR498">
        <v>-4.8389626535031663E-2</v>
      </c>
      <c r="AS498">
        <v>-4.8751571778055482E-2</v>
      </c>
      <c r="AT498">
        <v>-4.9275366243771622E-2</v>
      </c>
      <c r="AU498">
        <v>-4.8835112627522007E-2</v>
      </c>
      <c r="AV498">
        <v>-4.8325045214277773E-2</v>
      </c>
      <c r="AW498">
        <v>-4.7972412802175297E-2</v>
      </c>
      <c r="AX498">
        <v>-4.7765305205546442E-2</v>
      </c>
      <c r="AY498">
        <v>-4.7696994476902198E-2</v>
      </c>
      <c r="AZ498">
        <v>-4.7765305205544513E-2</v>
      </c>
      <c r="BA498">
        <v>-4.7972412802175297E-2</v>
      </c>
      <c r="BB498">
        <v>-4.8325045214277773E-2</v>
      </c>
      <c r="BC498">
        <v>-4.883511262751998E-2</v>
      </c>
      <c r="BD498">
        <v>-4.8411998945065281E-2</v>
      </c>
      <c r="BE498">
        <v>-4.791465617168085E-2</v>
      </c>
      <c r="BF498">
        <v>-4.7570616413277603E-2</v>
      </c>
      <c r="BG498">
        <v>-4.736846416883056E-2</v>
      </c>
      <c r="BH498">
        <v>-4.7301771718625603E-2</v>
      </c>
      <c r="BI498">
        <v>-4.736846416883151E-2</v>
      </c>
      <c r="BJ498">
        <v>-4.7570616413277603E-2</v>
      </c>
      <c r="BK498">
        <v>-4.7914656171678907E-2</v>
      </c>
      <c r="BL498">
        <v>-4.8411998945056357E-2</v>
      </c>
      <c r="BM498">
        <v>-4.8005311097352732E-2</v>
      </c>
      <c r="BN498">
        <v>-4.751972921332992E-2</v>
      </c>
      <c r="BO498">
        <v>-4.7183592228668372E-2</v>
      </c>
      <c r="BP498">
        <v>-4.6985981465010089E-2</v>
      </c>
      <c r="BQ498">
        <v>-4.6920769400603191E-2</v>
      </c>
      <c r="BR498">
        <v>-4.6985981465010089E-2</v>
      </c>
      <c r="BS498">
        <v>-4.7183592228667422E-2</v>
      </c>
      <c r="BT498">
        <v>-4.7519729213328962E-2</v>
      </c>
      <c r="BU498">
        <v>-4.8005311097361503E-2</v>
      </c>
      <c r="BV498">
        <v>-4.7614405803640757E-2</v>
      </c>
      <c r="BW498">
        <v>-4.7139661093104877E-2</v>
      </c>
      <c r="BX498">
        <v>-4.6810767795858743E-2</v>
      </c>
      <c r="BY498">
        <v>-4.6617303862690779E-2</v>
      </c>
      <c r="BZ498">
        <v>-4.6553440810892598E-2</v>
      </c>
      <c r="CA498">
        <v>-4.6617303862689863E-2</v>
      </c>
      <c r="CB498">
        <v>-4.6810767795859673E-2</v>
      </c>
      <c r="CC498">
        <v>-4.7139661093106758E-2</v>
      </c>
      <c r="CD498">
        <v>-4.7614405803638842E-2</v>
      </c>
      <c r="CE498">
        <v>-4.7238707993906399E-2</v>
      </c>
      <c r="CF498">
        <v>-4.6773917632513491E-2</v>
      </c>
      <c r="CG498">
        <v>-4.6451639948167381E-2</v>
      </c>
      <c r="CH498">
        <v>-4.6261947414320388E-2</v>
      </c>
      <c r="CI498">
        <v>-4.6199308500732568E-2</v>
      </c>
      <c r="CJ498">
        <v>-4.6261947414319042E-2</v>
      </c>
      <c r="CK498">
        <v>-4.6451639948166458E-2</v>
      </c>
      <c r="CL498">
        <v>-4.6773917632506552E-2</v>
      </c>
      <c r="CM498">
        <v>-4.723870799389885E-2</v>
      </c>
      <c r="CN498">
        <v>-4.6877708139111539E-2</v>
      </c>
      <c r="CO498">
        <v>-4.6422030654720448E-2</v>
      </c>
      <c r="CP498">
        <v>-4.6105771530624499E-2</v>
      </c>
      <c r="CQ498">
        <v>-4.5919494082710469E-2</v>
      </c>
      <c r="CR498">
        <v>-4.5857960881946651E-2</v>
      </c>
      <c r="CS498">
        <v>-4.5919494082712481E-2</v>
      </c>
      <c r="CT498">
        <v>-4.6105771530625388E-2</v>
      </c>
      <c r="CU498">
        <v>-4.6422030654725811E-2</v>
      </c>
      <c r="CV498">
        <v>-4.6877708139118283E-2</v>
      </c>
      <c r="CW498">
        <v>-4.6530959594048953E-2</v>
      </c>
      <c r="CX498">
        <v>-4.6083595027188069E-2</v>
      </c>
      <c r="CY498">
        <v>-4.5772788288760698E-2</v>
      </c>
      <c r="CZ498">
        <v>-4.5589588558931013E-2</v>
      </c>
      <c r="DA498">
        <v>-4.5529049024317293E-2</v>
      </c>
      <c r="DB498">
        <v>-4.5589588558930569E-2</v>
      </c>
      <c r="DC498">
        <v>-4.5772788288758921E-2</v>
      </c>
      <c r="DD498">
        <v>-4.6083595027187167E-2</v>
      </c>
      <c r="DE498">
        <v>-4.6530959594045282E-2</v>
      </c>
      <c r="DF498">
        <v>-4.6198076007011923E-2</v>
      </c>
      <c r="DG498">
        <v>-4.5758265847584197E-2</v>
      </c>
      <c r="DH498">
        <v>-4.5452375945196903E-2</v>
      </c>
      <c r="DI498">
        <v>-4.5271935289911039E-2</v>
      </c>
      <c r="DJ498">
        <v>-4.5212283669498872E-2</v>
      </c>
      <c r="DK498">
        <v>-4.5271935289910172E-2</v>
      </c>
      <c r="DL498">
        <v>-4.5452375945198652E-2</v>
      </c>
      <c r="DM498">
        <v>-4.5758265847585078E-2</v>
      </c>
      <c r="DN498">
        <v>-4.6198076007012812E-2</v>
      </c>
      <c r="DO498">
        <v>-4.5878728835880997E-2</v>
      </c>
      <c r="DP498">
        <v>-4.5445755796838808E-2</v>
      </c>
      <c r="DQ498">
        <v>-4.5144277476581937E-2</v>
      </c>
      <c r="DR498">
        <v>-4.496629572362406E-2</v>
      </c>
      <c r="DS498">
        <v>-4.4907432467681703E-2</v>
      </c>
      <c r="DT498">
        <v>-4.496629572362576E-2</v>
      </c>
      <c r="DU498">
        <v>-4.5144277476581937E-2</v>
      </c>
      <c r="DV498">
        <v>-4.5445755796840563E-2</v>
      </c>
      <c r="DW498">
        <v>-4.5878728835886347E-2</v>
      </c>
      <c r="DX498">
        <v>-4.5572644997649653E-2</v>
      </c>
      <c r="DY498">
        <v>-4.5145832673565478E-2</v>
      </c>
      <c r="DZ498">
        <v>-4.4848290598547183E-2</v>
      </c>
      <c r="EA498">
        <v>-4.4672485775809907E-2</v>
      </c>
      <c r="EB498">
        <v>-4.4614317439684373E-2</v>
      </c>
      <c r="EC498">
        <v>-4.4672485775809907E-2</v>
      </c>
      <c r="ED498">
        <v>-4.4848290598547183E-2</v>
      </c>
      <c r="EE498">
        <v>-4.514583267356375E-2</v>
      </c>
      <c r="EF498">
        <v>-4.5572644997647897E-2</v>
      </c>
      <c r="EG498">
        <v>-4.5279604670542893E-2</v>
      </c>
      <c r="EH498">
        <v>-4.485831711819413E-2</v>
      </c>
      <c r="EI498">
        <v>-4.4564265460648927E-2</v>
      </c>
      <c r="EJ498">
        <v>-4.4390373515031202E-2</v>
      </c>
      <c r="EK498">
        <v>-4.4332812660385301E-2</v>
      </c>
      <c r="EL498">
        <v>-4.4390373515031202E-2</v>
      </c>
      <c r="EM498">
        <v>-4.4564265460648927E-2</v>
      </c>
      <c r="EN498">
        <v>-4.485831711819413E-2</v>
      </c>
      <c r="EO498">
        <v>-4.527960467053422E-2</v>
      </c>
      <c r="EP498">
        <v>-4.4999439258220968E-2</v>
      </c>
      <c r="EQ498">
        <v>-4.4583080528582217E-2</v>
      </c>
      <c r="ER498">
        <v>-4.4292102548021413E-2</v>
      </c>
      <c r="ES498">
        <v>-4.4119877063896133E-2</v>
      </c>
      <c r="ET498">
        <v>-4.4062842160465257E-2</v>
      </c>
      <c r="EU498">
        <v>-4.4119877063897778E-2</v>
      </c>
      <c r="EV498">
        <v>-4.4292102548021413E-2</v>
      </c>
      <c r="EW498">
        <v>-4.4583080528582217E-2</v>
      </c>
      <c r="EX498">
        <v>-4.4999439258222668E-2</v>
      </c>
      <c r="EY498">
        <v>-4.4732029523815199E-2</v>
      </c>
      <c r="EZ498">
        <v>-4.4320043167505332E-2</v>
      </c>
      <c r="FA498">
        <v>-4.403175078663505E-2</v>
      </c>
      <c r="FB498">
        <v>-4.3860962707870439E-2</v>
      </c>
      <c r="FC498">
        <v>-4.3804378037323788E-2</v>
      </c>
      <c r="FD498">
        <v>-4.3860962707870439E-2</v>
      </c>
      <c r="FE498">
        <v>-4.403175078663505E-2</v>
      </c>
      <c r="FF498">
        <v>-4.4320043167505332E-2</v>
      </c>
      <c r="FG498">
        <v>-4.4732029523825351E-2</v>
      </c>
      <c r="FH498">
        <v>-4.4477303893913682E-2</v>
      </c>
      <c r="FI498">
        <v>-4.4069172457611772E-2</v>
      </c>
      <c r="FJ498">
        <v>-4.3783205844924698E-2</v>
      </c>
      <c r="FK498">
        <v>-4.3613643204940523E-2</v>
      </c>
      <c r="FL498">
        <v>-4.3557438767926941E-2</v>
      </c>
      <c r="FM498">
        <v>-4.3613643204943743E-2</v>
      </c>
      <c r="FN498">
        <v>-4.3783205844931179E-2</v>
      </c>
      <c r="FO498">
        <v>-4.4069172457615047E-2</v>
      </c>
      <c r="FP498">
        <v>-4.4477303893913682E-2</v>
      </c>
      <c r="FQ498">
        <v>-4.447730389391704E-2</v>
      </c>
      <c r="FR498">
        <v>-4.406917245761905E-2</v>
      </c>
      <c r="FS498">
        <v>-4.3783205844924698E-2</v>
      </c>
      <c r="FT498">
        <v>-4.3613643204943743E-2</v>
      </c>
      <c r="FU498">
        <v>-4.3557438767926941E-2</v>
      </c>
      <c r="FV498">
        <v>-4.3613643204943743E-2</v>
      </c>
      <c r="FW498">
        <v>-4.3783205844931179E-2</v>
      </c>
      <c r="FX498">
        <v>-4.4069172457622333E-2</v>
      </c>
      <c r="FY498">
        <v>-4.4477303893913682E-2</v>
      </c>
    </row>
    <row r="499" spans="1:181" x14ac:dyDescent="0.25">
      <c r="A499" s="2">
        <v>493</v>
      </c>
      <c r="B499">
        <v>-4.8948016528383292E-2</v>
      </c>
      <c r="C499">
        <v>-4.8384803123352339E-2</v>
      </c>
      <c r="D499">
        <v>-4.7995927138686792E-2</v>
      </c>
      <c r="E499">
        <v>-4.7767793986542427E-2</v>
      </c>
      <c r="F499">
        <v>-4.7692597755709908E-2</v>
      </c>
      <c r="G499">
        <v>-4.7767793986542427E-2</v>
      </c>
      <c r="H499">
        <v>-4.7995927138690872E-2</v>
      </c>
      <c r="I499">
        <v>-4.8384803123356489E-2</v>
      </c>
      <c r="J499">
        <v>-4.8948016528400251E-2</v>
      </c>
      <c r="K499">
        <v>-4.845356504069899E-2</v>
      </c>
      <c r="L499">
        <v>-4.7907617097329248E-2</v>
      </c>
      <c r="M499">
        <v>-4.7530658188763689E-2</v>
      </c>
      <c r="N499">
        <v>-4.7309501292755629E-2</v>
      </c>
      <c r="O499">
        <v>-4.7236600816826568E-2</v>
      </c>
      <c r="P499">
        <v>-4.7309501292755629E-2</v>
      </c>
      <c r="Q499">
        <v>-4.7530658188763689E-2</v>
      </c>
      <c r="R499">
        <v>-4.7907617097329248E-2</v>
      </c>
      <c r="S499">
        <v>-4.8453565040690677E-2</v>
      </c>
      <c r="T499">
        <v>-4.797893958955992E-2</v>
      </c>
      <c r="U499">
        <v>-4.7449180135962631E-2</v>
      </c>
      <c r="V499">
        <v>-4.7083347749489503E-2</v>
      </c>
      <c r="W499">
        <v>-4.6868686063974957E-2</v>
      </c>
      <c r="X499">
        <v>-4.6797920033303193E-2</v>
      </c>
      <c r="Y499">
        <v>-4.6868686063974957E-2</v>
      </c>
      <c r="Z499">
        <v>-4.7083347749481648E-2</v>
      </c>
      <c r="AA499">
        <v>-4.7449180135954658E-2</v>
      </c>
      <c r="AB499">
        <v>-4.7978939589547687E-2</v>
      </c>
      <c r="AC499">
        <v>-4.7523167286693299E-2</v>
      </c>
      <c r="AD499">
        <v>-4.7008542755037637E-2</v>
      </c>
      <c r="AE499">
        <v>-4.6653068742839567E-2</v>
      </c>
      <c r="AF499">
        <v>-4.6444436611036428E-2</v>
      </c>
      <c r="AG499">
        <v>-4.6375649140192203E-2</v>
      </c>
      <c r="AH499">
        <v>-4.6444436611038337E-2</v>
      </c>
      <c r="AI499">
        <v>-4.6653068742839567E-2</v>
      </c>
      <c r="AJ499">
        <v>-4.7008542755041537E-2</v>
      </c>
      <c r="AK499">
        <v>-4.7523167286697303E-2</v>
      </c>
      <c r="AL499">
        <v>-4.7085349966256157E-2</v>
      </c>
      <c r="AM499">
        <v>-4.6584835254577878E-2</v>
      </c>
      <c r="AN499">
        <v>-4.6238976466799663E-2</v>
      </c>
      <c r="AO499">
        <v>-4.6035924821408718E-2</v>
      </c>
      <c r="AP499">
        <v>-4.5968965795297433E-2</v>
      </c>
      <c r="AQ499">
        <v>-4.6035924821410577E-2</v>
      </c>
      <c r="AR499">
        <v>-4.623897646680343E-2</v>
      </c>
      <c r="AS499">
        <v>-4.6584835254581722E-2</v>
      </c>
      <c r="AT499">
        <v>-4.7085349966265982E-2</v>
      </c>
      <c r="AU499">
        <v>-4.66646631774051E-2</v>
      </c>
      <c r="AV499">
        <v>-4.6177265426971939E-2</v>
      </c>
      <c r="AW499">
        <v>-4.5840305566518511E-2</v>
      </c>
      <c r="AX499">
        <v>-4.5642402751962061E-2</v>
      </c>
      <c r="AY499">
        <v>-4.5577128055702007E-2</v>
      </c>
      <c r="AZ499">
        <v>-4.5642402751960208E-2</v>
      </c>
      <c r="BA499">
        <v>-4.5840305566518511E-2</v>
      </c>
      <c r="BB499">
        <v>-4.6177265426971939E-2</v>
      </c>
      <c r="BC499">
        <v>-4.6664663177403157E-2</v>
      </c>
      <c r="BD499">
        <v>-4.6260354547502221E-2</v>
      </c>
      <c r="BE499">
        <v>-4.5785115897379373E-2</v>
      </c>
      <c r="BF499">
        <v>-4.5456366794905188E-2</v>
      </c>
      <c r="BG499">
        <v>-4.5263199094655808E-2</v>
      </c>
      <c r="BH499">
        <v>-4.5199470753348847E-2</v>
      </c>
      <c r="BI499">
        <v>-4.5263199094656717E-2</v>
      </c>
      <c r="BJ499">
        <v>-4.5456366794905188E-2</v>
      </c>
      <c r="BK499">
        <v>-4.5785115897377507E-2</v>
      </c>
      <c r="BL499">
        <v>-4.6260354547493707E-2</v>
      </c>
      <c r="BM499">
        <v>-4.5871741715249152E-2</v>
      </c>
      <c r="BN499">
        <v>-4.5407741248293942E-2</v>
      </c>
      <c r="BO499">
        <v>-4.508654368517289E-2</v>
      </c>
      <c r="BP499">
        <v>-4.4897715622121637E-2</v>
      </c>
      <c r="BQ499">
        <v>-4.4835401871688468E-2</v>
      </c>
      <c r="BR499">
        <v>-4.4897715622121637E-2</v>
      </c>
      <c r="BS499">
        <v>-4.5086543685171981E-2</v>
      </c>
      <c r="BT499">
        <v>-4.540774124829302E-2</v>
      </c>
      <c r="BU499">
        <v>-4.5871741715257527E-2</v>
      </c>
      <c r="BV499">
        <v>-4.5498209990146518E-2</v>
      </c>
      <c r="BW499">
        <v>-4.5044565044523331E-2</v>
      </c>
      <c r="BX499">
        <v>-4.4730289227154788E-2</v>
      </c>
      <c r="BY499">
        <v>-4.4545423691016509E-2</v>
      </c>
      <c r="BZ499">
        <v>-4.4484398997076083E-2</v>
      </c>
      <c r="CA499">
        <v>-4.4545423691015627E-2</v>
      </c>
      <c r="CB499">
        <v>-4.4730289227155683E-2</v>
      </c>
      <c r="CC499">
        <v>-4.5044565044525121E-2</v>
      </c>
      <c r="CD499">
        <v>-4.5498209990144679E-2</v>
      </c>
      <c r="CE499">
        <v>-4.5139209860843493E-2</v>
      </c>
      <c r="CF499">
        <v>-4.4695076848847153E-2</v>
      </c>
      <c r="CG499">
        <v>-4.4387122617137321E-2</v>
      </c>
      <c r="CH499">
        <v>-4.4205860862572423E-2</v>
      </c>
      <c r="CI499">
        <v>-4.4146005900699621E-2</v>
      </c>
      <c r="CJ499">
        <v>-4.4205860862571132E-2</v>
      </c>
      <c r="CK499">
        <v>-4.4387122617136447E-2</v>
      </c>
      <c r="CL499">
        <v>-4.4695076848840519E-2</v>
      </c>
      <c r="CM499">
        <v>-4.5139209860836277E-2</v>
      </c>
      <c r="CN499">
        <v>-4.4794254444040171E-2</v>
      </c>
      <c r="CO499">
        <v>-4.4358829292288703E-2</v>
      </c>
      <c r="CP499">
        <v>-4.4056626129263657E-2</v>
      </c>
      <c r="CQ499">
        <v>-4.3878627679034693E-2</v>
      </c>
      <c r="CR499">
        <v>-4.3819829287193718E-2</v>
      </c>
      <c r="CS499">
        <v>-4.3878627679036622E-2</v>
      </c>
      <c r="CT499">
        <v>-4.4056626129264517E-2</v>
      </c>
      <c r="CU499">
        <v>-4.435882929229381E-2</v>
      </c>
      <c r="CV499">
        <v>-4.4794254444046597E-2</v>
      </c>
      <c r="CW499">
        <v>-4.4462916945425417E-2</v>
      </c>
      <c r="CX499">
        <v>-4.4035435248202803E-2</v>
      </c>
      <c r="CY499">
        <v>-4.3738442142594459E-2</v>
      </c>
      <c r="CZ499">
        <v>-4.3563384622979422E-2</v>
      </c>
      <c r="DA499">
        <v>-4.3505535734348538E-2</v>
      </c>
      <c r="DB499">
        <v>-4.3563384622978998E-2</v>
      </c>
      <c r="DC499">
        <v>-4.3738442142592759E-2</v>
      </c>
      <c r="DD499">
        <v>-4.4035435248201943E-2</v>
      </c>
      <c r="DE499">
        <v>-4.4462916945421933E-2</v>
      </c>
      <c r="DF499">
        <v>-4.4144828184478922E-2</v>
      </c>
      <c r="DG499">
        <v>-4.3724565143247983E-2</v>
      </c>
      <c r="DH499">
        <v>-4.3432270347633452E-2</v>
      </c>
      <c r="DI499">
        <v>-4.325984927702696E-2</v>
      </c>
      <c r="DJ499">
        <v>-4.3202848839744207E-2</v>
      </c>
      <c r="DK499">
        <v>-4.3259849277026127E-2</v>
      </c>
      <c r="DL499">
        <v>-4.3432270347635117E-2</v>
      </c>
      <c r="DM499">
        <v>-4.3724565143248829E-2</v>
      </c>
      <c r="DN499">
        <v>-4.4144828184479783E-2</v>
      </c>
      <c r="DO499">
        <v>-4.383967422095382E-2</v>
      </c>
      <c r="DP499">
        <v>-4.3425944428091202E-2</v>
      </c>
      <c r="DQ499">
        <v>-4.3137865144290348E-2</v>
      </c>
      <c r="DR499">
        <v>-4.2967793691458707E-2</v>
      </c>
      <c r="DS499">
        <v>-4.2911546580224912E-2</v>
      </c>
      <c r="DT499">
        <v>-4.2967793691460338E-2</v>
      </c>
      <c r="DU499">
        <v>-4.3137865144290348E-2</v>
      </c>
      <c r="DV499">
        <v>-4.3425944428092861E-2</v>
      </c>
      <c r="DW499">
        <v>-4.3839674220958927E-2</v>
      </c>
      <c r="DX499">
        <v>-4.3547194108860897E-2</v>
      </c>
      <c r="DY499">
        <v>-4.3139351221402722E-2</v>
      </c>
      <c r="DZ499">
        <v>-4.2855033238607329E-2</v>
      </c>
      <c r="EA499">
        <v>-4.2687041963547279E-2</v>
      </c>
      <c r="EB499">
        <v>-4.2631458886805272E-2</v>
      </c>
      <c r="EC499">
        <v>-4.2687041963547279E-2</v>
      </c>
      <c r="ED499">
        <v>-4.2855033238607329E-2</v>
      </c>
      <c r="EE499">
        <v>-4.3139351221401077E-2</v>
      </c>
      <c r="EF499">
        <v>-4.3547194108859211E-2</v>
      </c>
      <c r="EG499">
        <v>-4.3267177796292237E-2</v>
      </c>
      <c r="EH499">
        <v>-4.2864614135158852E-2</v>
      </c>
      <c r="EI499">
        <v>-4.258363144017141E-2</v>
      </c>
      <c r="EJ499">
        <v>-4.2417468025470043E-2</v>
      </c>
      <c r="EK499">
        <v>-4.236246543103063E-2</v>
      </c>
      <c r="EL499">
        <v>-4.2417468025470043E-2</v>
      </c>
      <c r="EM499">
        <v>-4.258363144017141E-2</v>
      </c>
      <c r="EN499">
        <v>-4.2864614135158852E-2</v>
      </c>
      <c r="EO499">
        <v>-4.3267177796283952E-2</v>
      </c>
      <c r="EP499">
        <v>-4.2999464180073527E-2</v>
      </c>
      <c r="EQ499">
        <v>-4.2601610282863217E-2</v>
      </c>
      <c r="ER499">
        <v>-4.2323564656994037E-2</v>
      </c>
      <c r="ES499">
        <v>-4.2158993638829891E-2</v>
      </c>
      <c r="ET499">
        <v>-4.2104493619995791E-2</v>
      </c>
      <c r="EU499">
        <v>-4.2158993638831473E-2</v>
      </c>
      <c r="EV499">
        <v>-4.2323564656994037E-2</v>
      </c>
      <c r="EW499">
        <v>-4.2601610282863217E-2</v>
      </c>
      <c r="EX499">
        <v>-4.2999464180075171E-2</v>
      </c>
      <c r="EY499">
        <v>-4.274393932275266E-2</v>
      </c>
      <c r="EZ499">
        <v>-4.2350263471167708E-2</v>
      </c>
      <c r="FA499">
        <v>-4.2074784085002481E-2</v>
      </c>
      <c r="FB499">
        <v>-4.1911586587516307E-2</v>
      </c>
      <c r="FC499">
        <v>-4.1857516791216513E-2</v>
      </c>
      <c r="FD499">
        <v>-4.1911586587516307E-2</v>
      </c>
      <c r="FE499">
        <v>-4.2074784085002481E-2</v>
      </c>
      <c r="FF499">
        <v>-4.2350263471167708E-2</v>
      </c>
      <c r="FG499">
        <v>-4.2743939322762367E-2</v>
      </c>
      <c r="FH499">
        <v>-4.2500534831957898E-2</v>
      </c>
      <c r="FI499">
        <v>-4.2110542570602448E-2</v>
      </c>
      <c r="FJ499">
        <v>-4.1837285585146267E-2</v>
      </c>
      <c r="FK499">
        <v>-4.1675259062494731E-2</v>
      </c>
      <c r="FL499">
        <v>-4.1621552600459542E-2</v>
      </c>
      <c r="FM499">
        <v>-4.1675259062497812E-2</v>
      </c>
      <c r="FN499">
        <v>-4.1837285585152463E-2</v>
      </c>
      <c r="FO499">
        <v>-4.2110542570605591E-2</v>
      </c>
      <c r="FP499">
        <v>-4.2500534831957898E-2</v>
      </c>
      <c r="FQ499">
        <v>-4.2500534831961097E-2</v>
      </c>
      <c r="FR499">
        <v>-4.2110542570609727E-2</v>
      </c>
      <c r="FS499">
        <v>-4.1837285585146267E-2</v>
      </c>
      <c r="FT499">
        <v>-4.1675259062497812E-2</v>
      </c>
      <c r="FU499">
        <v>-4.1621552600459542E-2</v>
      </c>
      <c r="FV499">
        <v>-4.1675259062497812E-2</v>
      </c>
      <c r="FW499">
        <v>-4.1837285585152463E-2</v>
      </c>
      <c r="FX499">
        <v>-4.211054257061287E-2</v>
      </c>
      <c r="FY499">
        <v>-4.2500534831957898E-2</v>
      </c>
    </row>
    <row r="500" spans="1:181" x14ac:dyDescent="0.25">
      <c r="A500" s="2">
        <v>494</v>
      </c>
      <c r="B500">
        <v>-4.6671364596825679E-2</v>
      </c>
      <c r="C500">
        <v>-4.6134347164121417E-2</v>
      </c>
      <c r="D500">
        <v>-4.5763558434557018E-2</v>
      </c>
      <c r="E500">
        <v>-4.5546036126698469E-2</v>
      </c>
      <c r="F500">
        <v>-4.5474337394974453E-2</v>
      </c>
      <c r="G500">
        <v>-4.5546036126698469E-2</v>
      </c>
      <c r="H500">
        <v>-4.5763558434560897E-2</v>
      </c>
      <c r="I500">
        <v>-4.6134347164125379E-2</v>
      </c>
      <c r="J500">
        <v>-4.6671364596841847E-2</v>
      </c>
      <c r="K500">
        <v>-4.6199910852754662E-2</v>
      </c>
      <c r="L500">
        <v>-4.5679355836983182E-2</v>
      </c>
      <c r="M500">
        <v>-4.5319929900909842E-2</v>
      </c>
      <c r="N500">
        <v>-4.5109059372157242E-2</v>
      </c>
      <c r="O500">
        <v>-4.5039549616039218E-2</v>
      </c>
      <c r="P500">
        <v>-4.5109059372157242E-2</v>
      </c>
      <c r="Q500">
        <v>-4.5319929900909842E-2</v>
      </c>
      <c r="R500">
        <v>-4.5679355836983182E-2</v>
      </c>
      <c r="S500">
        <v>-4.6199910852746731E-2</v>
      </c>
      <c r="T500">
        <v>-4.5747361003994187E-2</v>
      </c>
      <c r="U500">
        <v>-4.5242241524982872E-2</v>
      </c>
      <c r="V500">
        <v>-4.4893424598345742E-2</v>
      </c>
      <c r="W500">
        <v>-4.4688747177273773E-2</v>
      </c>
      <c r="X500">
        <v>-4.4621272589889058E-2</v>
      </c>
      <c r="Y500">
        <v>-4.4688747177273773E-2</v>
      </c>
      <c r="Z500">
        <v>-4.4893424598338262E-2</v>
      </c>
      <c r="AA500">
        <v>-4.5242241524975281E-2</v>
      </c>
      <c r="AB500">
        <v>-4.5747361003982537E-2</v>
      </c>
      <c r="AC500">
        <v>-4.5312787412888668E-2</v>
      </c>
      <c r="AD500">
        <v>-4.482209890596122E-2</v>
      </c>
      <c r="AE500">
        <v>-4.4483158568749161E-2</v>
      </c>
      <c r="AF500">
        <v>-4.4284230257029912E-2</v>
      </c>
      <c r="AG500">
        <v>-4.4218642203434258E-2</v>
      </c>
      <c r="AH500">
        <v>-4.4284230257031723E-2</v>
      </c>
      <c r="AI500">
        <v>-4.4483158568749161E-2</v>
      </c>
      <c r="AJ500">
        <v>-4.4822098905964947E-2</v>
      </c>
      <c r="AK500">
        <v>-4.5312787412892477E-2</v>
      </c>
      <c r="AL500">
        <v>-4.4895333688750982E-2</v>
      </c>
      <c r="AM500">
        <v>-4.4418098731104291E-2</v>
      </c>
      <c r="AN500">
        <v>-4.4088326398571603E-2</v>
      </c>
      <c r="AO500">
        <v>-4.3894719015757012E-2</v>
      </c>
      <c r="AP500">
        <v>-4.3830874362953222E-2</v>
      </c>
      <c r="AQ500">
        <v>-4.3894719015758803E-2</v>
      </c>
      <c r="AR500">
        <v>-4.4088326398575212E-2</v>
      </c>
      <c r="AS500">
        <v>-4.4418098731107962E-2</v>
      </c>
      <c r="AT500">
        <v>-4.4895333688760343E-2</v>
      </c>
      <c r="AU500">
        <v>-4.4494213727288193E-2</v>
      </c>
      <c r="AV500">
        <v>-4.4029485639666112E-2</v>
      </c>
      <c r="AW500">
        <v>-4.3708198330861717E-2</v>
      </c>
      <c r="AX500">
        <v>-4.3519500298377693E-2</v>
      </c>
      <c r="AY500">
        <v>-4.345726163450183E-2</v>
      </c>
      <c r="AZ500">
        <v>-4.3519500298375917E-2</v>
      </c>
      <c r="BA500">
        <v>-4.3708198330861717E-2</v>
      </c>
      <c r="BB500">
        <v>-4.4029485639666112E-2</v>
      </c>
      <c r="BC500">
        <v>-4.449421372728634E-2</v>
      </c>
      <c r="BD500">
        <v>-4.4108710149939168E-2</v>
      </c>
      <c r="BE500">
        <v>-4.3655575623077883E-2</v>
      </c>
      <c r="BF500">
        <v>-4.3342117176532767E-2</v>
      </c>
      <c r="BG500">
        <v>-4.3157934020481063E-2</v>
      </c>
      <c r="BH500">
        <v>-4.3097169788072112E-2</v>
      </c>
      <c r="BI500">
        <v>-4.3157934020481931E-2</v>
      </c>
      <c r="BJ500">
        <v>-4.3342117176532767E-2</v>
      </c>
      <c r="BK500">
        <v>-4.365557562307612E-2</v>
      </c>
      <c r="BL500">
        <v>-4.4108710149931042E-2</v>
      </c>
      <c r="BM500">
        <v>-4.3738172333145579E-2</v>
      </c>
      <c r="BN500">
        <v>-4.3295753283257937E-2</v>
      </c>
      <c r="BO500">
        <v>-4.2989495141677408E-2</v>
      </c>
      <c r="BP500">
        <v>-4.2809449779233177E-2</v>
      </c>
      <c r="BQ500">
        <v>-4.2750034342773739E-2</v>
      </c>
      <c r="BR500">
        <v>-4.2809449779233177E-2</v>
      </c>
      <c r="BS500">
        <v>-4.2989495141676541E-2</v>
      </c>
      <c r="BT500">
        <v>-4.329575328325707E-2</v>
      </c>
      <c r="BU500">
        <v>-4.3738172333153573E-2</v>
      </c>
      <c r="BV500">
        <v>-4.3382014176652273E-2</v>
      </c>
      <c r="BW500">
        <v>-4.2949468995941778E-2</v>
      </c>
      <c r="BX500">
        <v>-4.2649810658450839E-2</v>
      </c>
      <c r="BY500">
        <v>-4.2473543519342238E-2</v>
      </c>
      <c r="BZ500">
        <v>-4.2415357183259547E-2</v>
      </c>
      <c r="CA500">
        <v>-4.2473543519341413E-2</v>
      </c>
      <c r="CB500">
        <v>-4.2649810658451692E-2</v>
      </c>
      <c r="CC500">
        <v>-4.2949468995943478E-2</v>
      </c>
      <c r="CD500">
        <v>-4.3382014176650517E-2</v>
      </c>
      <c r="CE500">
        <v>-4.303971172778058E-2</v>
      </c>
      <c r="CF500">
        <v>-4.2616236065180807E-2</v>
      </c>
      <c r="CG500">
        <v>-4.2322605286107269E-2</v>
      </c>
      <c r="CH500">
        <v>-4.214977431082445E-2</v>
      </c>
      <c r="CI500">
        <v>-4.2092703300666667E-2</v>
      </c>
      <c r="CJ500">
        <v>-4.2149774310823222E-2</v>
      </c>
      <c r="CK500">
        <v>-4.2322605286106429E-2</v>
      </c>
      <c r="CL500">
        <v>-4.2616236065174479E-2</v>
      </c>
      <c r="CM500">
        <v>-4.3039711727773697E-2</v>
      </c>
      <c r="CN500">
        <v>-4.2710800748968797E-2</v>
      </c>
      <c r="CO500">
        <v>-4.2295627929856937E-2</v>
      </c>
      <c r="CP500">
        <v>-4.2007480727902821E-2</v>
      </c>
      <c r="CQ500">
        <v>-4.1837761275358917E-2</v>
      </c>
      <c r="CR500">
        <v>-4.1781697692440778E-2</v>
      </c>
      <c r="CS500">
        <v>-4.1837761275360763E-2</v>
      </c>
      <c r="CT500">
        <v>-4.2007480727903633E-2</v>
      </c>
      <c r="CU500">
        <v>-4.2295627929861822E-2</v>
      </c>
      <c r="CV500">
        <v>-4.2710800748974938E-2</v>
      </c>
      <c r="CW500">
        <v>-4.2394874296801902E-2</v>
      </c>
      <c r="CX500">
        <v>-4.1987275469217537E-2</v>
      </c>
      <c r="CY500">
        <v>-4.1704095996428221E-2</v>
      </c>
      <c r="CZ500">
        <v>-4.153718068702783E-2</v>
      </c>
      <c r="DA500">
        <v>-4.1482022444379783E-2</v>
      </c>
      <c r="DB500">
        <v>-4.1537180687027428E-2</v>
      </c>
      <c r="DC500">
        <v>-4.1704095996426598E-2</v>
      </c>
      <c r="DD500">
        <v>-4.1987275469216719E-2</v>
      </c>
      <c r="DE500">
        <v>-4.2394874296798557E-2</v>
      </c>
      <c r="DF500">
        <v>-4.2091580361945928E-2</v>
      </c>
      <c r="DG500">
        <v>-4.1690864438911783E-2</v>
      </c>
      <c r="DH500">
        <v>-4.1412164750070007E-2</v>
      </c>
      <c r="DI500">
        <v>-4.1247763264142867E-2</v>
      </c>
      <c r="DJ500">
        <v>-4.1193414009989562E-2</v>
      </c>
      <c r="DK500">
        <v>-4.124776326414209E-2</v>
      </c>
      <c r="DL500">
        <v>-4.1412164750071603E-2</v>
      </c>
      <c r="DM500">
        <v>-4.1690864438912581E-2</v>
      </c>
      <c r="DN500">
        <v>-4.2091580361946747E-2</v>
      </c>
      <c r="DO500">
        <v>-4.180061960602665E-2</v>
      </c>
      <c r="DP500">
        <v>-4.1406133059343583E-2</v>
      </c>
      <c r="DQ500">
        <v>-4.1131452811998752E-2</v>
      </c>
      <c r="DR500">
        <v>-4.0969291659293368E-2</v>
      </c>
      <c r="DS500">
        <v>-4.0915660692768127E-2</v>
      </c>
      <c r="DT500">
        <v>-4.0969291659294929E-2</v>
      </c>
      <c r="DU500">
        <v>-4.1131452811998752E-2</v>
      </c>
      <c r="DV500">
        <v>-4.1406133059345172E-2</v>
      </c>
      <c r="DW500">
        <v>-4.1800619606031507E-2</v>
      </c>
      <c r="DX500">
        <v>-4.1521743220072141E-2</v>
      </c>
      <c r="DY500">
        <v>-4.1132869769239973E-2</v>
      </c>
      <c r="DZ500">
        <v>-4.0861775878667468E-2</v>
      </c>
      <c r="EA500">
        <v>-4.070159815128465E-2</v>
      </c>
      <c r="EB500">
        <v>-4.0648600333926158E-2</v>
      </c>
      <c r="EC500">
        <v>-4.070159815128465E-2</v>
      </c>
      <c r="ED500">
        <v>-4.0861775878667468E-2</v>
      </c>
      <c r="EE500">
        <v>-4.1132869769238391E-2</v>
      </c>
      <c r="EF500">
        <v>-4.1521743220070538E-2</v>
      </c>
      <c r="EG500">
        <v>-4.1254750922041589E-2</v>
      </c>
      <c r="EH500">
        <v>-4.0870911152123567E-2</v>
      </c>
      <c r="EI500">
        <v>-4.0602997419693893E-2</v>
      </c>
      <c r="EJ500">
        <v>-4.0444562535908883E-2</v>
      </c>
      <c r="EK500">
        <v>-4.0392118201675972E-2</v>
      </c>
      <c r="EL500">
        <v>-4.0444562535908883E-2</v>
      </c>
      <c r="EM500">
        <v>-4.0602997419693893E-2</v>
      </c>
      <c r="EN500">
        <v>-4.0870911152123567E-2</v>
      </c>
      <c r="EO500">
        <v>-4.1254750922033678E-2</v>
      </c>
      <c r="EP500">
        <v>-4.09994891019261E-2</v>
      </c>
      <c r="EQ500">
        <v>-4.062014003714421E-2</v>
      </c>
      <c r="ER500">
        <v>-4.0355026765966653E-2</v>
      </c>
      <c r="ES500">
        <v>-4.0198110213763641E-2</v>
      </c>
      <c r="ET500">
        <v>-4.0146145079526317E-2</v>
      </c>
      <c r="EU500">
        <v>-4.0198110213765147E-2</v>
      </c>
      <c r="EV500">
        <v>-4.0355026765966653E-2</v>
      </c>
      <c r="EW500">
        <v>-4.062014003714421E-2</v>
      </c>
      <c r="EX500">
        <v>-4.0999489101927668E-2</v>
      </c>
      <c r="EY500">
        <v>-4.075584912169012E-2</v>
      </c>
      <c r="EZ500">
        <v>-4.0380483774830091E-2</v>
      </c>
      <c r="FA500">
        <v>-4.0117817383369912E-2</v>
      </c>
      <c r="FB500">
        <v>-3.9962210467162182E-2</v>
      </c>
      <c r="FC500">
        <v>-3.9910655545109218E-2</v>
      </c>
      <c r="FD500">
        <v>-3.9962210467162182E-2</v>
      </c>
      <c r="FE500">
        <v>-4.0117817383369912E-2</v>
      </c>
      <c r="FF500">
        <v>-4.0380483774830091E-2</v>
      </c>
      <c r="FG500">
        <v>-4.075584912169937E-2</v>
      </c>
      <c r="FH500">
        <v>-4.0523765770002121E-2</v>
      </c>
      <c r="FI500">
        <v>-4.0151912683593138E-2</v>
      </c>
      <c r="FJ500">
        <v>-3.9891365325367828E-2</v>
      </c>
      <c r="FK500">
        <v>-3.9736874920048952E-2</v>
      </c>
      <c r="FL500">
        <v>-3.9685666432992137E-2</v>
      </c>
      <c r="FM500">
        <v>-3.9736874920051887E-2</v>
      </c>
      <c r="FN500">
        <v>-3.989136532537374E-2</v>
      </c>
      <c r="FO500">
        <v>-4.0151912683596129E-2</v>
      </c>
      <c r="FP500">
        <v>-4.0523765770002121E-2</v>
      </c>
      <c r="FQ500">
        <v>-4.0523765770005167E-2</v>
      </c>
      <c r="FR500">
        <v>-4.0151912683600417E-2</v>
      </c>
      <c r="FS500">
        <v>-3.9891365325367828E-2</v>
      </c>
      <c r="FT500">
        <v>-3.9736874920051887E-2</v>
      </c>
      <c r="FU500">
        <v>-3.9685666432992137E-2</v>
      </c>
      <c r="FV500">
        <v>-3.9736874920051887E-2</v>
      </c>
      <c r="FW500">
        <v>-3.989136532537374E-2</v>
      </c>
      <c r="FX500">
        <v>-4.0151912683603408E-2</v>
      </c>
      <c r="FY500">
        <v>-4.0523765770002121E-2</v>
      </c>
    </row>
    <row r="501" spans="1:181" x14ac:dyDescent="0.25">
      <c r="A501" s="2">
        <v>495</v>
      </c>
      <c r="B501">
        <v>-4.4394712665268003E-2</v>
      </c>
      <c r="C501">
        <v>-4.3883891204890432E-2</v>
      </c>
      <c r="D501">
        <v>-4.3531189730427182E-2</v>
      </c>
      <c r="E501">
        <v>-4.3324278266854442E-2</v>
      </c>
      <c r="F501">
        <v>-4.3256077034238907E-2</v>
      </c>
      <c r="G501">
        <v>-4.3324278266854442E-2</v>
      </c>
      <c r="H501">
        <v>-4.353118973043088E-2</v>
      </c>
      <c r="I501">
        <v>-4.38838912048942E-2</v>
      </c>
      <c r="J501">
        <v>-4.4394712665283387E-2</v>
      </c>
      <c r="K501">
        <v>-4.3946256664810252E-2</v>
      </c>
      <c r="L501">
        <v>-4.3451094576637039E-2</v>
      </c>
      <c r="M501">
        <v>-4.3109201613055932E-2</v>
      </c>
      <c r="N501">
        <v>-4.2908617451558773E-2</v>
      </c>
      <c r="O501">
        <v>-4.2842498415251791E-2</v>
      </c>
      <c r="P501">
        <v>-4.2908617451558773E-2</v>
      </c>
      <c r="Q501">
        <v>-4.3109201613055932E-2</v>
      </c>
      <c r="R501">
        <v>-4.3451094576637039E-2</v>
      </c>
      <c r="S501">
        <v>-4.3946256664802709E-2</v>
      </c>
      <c r="T501">
        <v>-4.3515782418428399E-2</v>
      </c>
      <c r="U501">
        <v>-4.3035302914003058E-2</v>
      </c>
      <c r="V501">
        <v>-4.2703501447201912E-2</v>
      </c>
      <c r="W501">
        <v>-4.2508808290572513E-2</v>
      </c>
      <c r="X501">
        <v>-4.2444625146474867E-2</v>
      </c>
      <c r="Y501">
        <v>-4.2508808290572513E-2</v>
      </c>
      <c r="Z501">
        <v>-4.27035014471948E-2</v>
      </c>
      <c r="AA501">
        <v>-4.3035302913995828E-2</v>
      </c>
      <c r="AB501">
        <v>-4.3515782418417311E-2</v>
      </c>
      <c r="AC501">
        <v>-4.3102407539083967E-2</v>
      </c>
      <c r="AD501">
        <v>-4.2635655056884762E-2</v>
      </c>
      <c r="AE501">
        <v>-4.2313248394658678E-2</v>
      </c>
      <c r="AF501">
        <v>-4.2124023903023312E-2</v>
      </c>
      <c r="AG501">
        <v>-4.2061635266676237E-2</v>
      </c>
      <c r="AH501">
        <v>-4.212402390302504E-2</v>
      </c>
      <c r="AI501">
        <v>-4.2313248394658678E-2</v>
      </c>
      <c r="AJ501">
        <v>-4.2635655056888287E-2</v>
      </c>
      <c r="AK501">
        <v>-4.3102407539087603E-2</v>
      </c>
      <c r="AL501">
        <v>-4.2705317411245718E-2</v>
      </c>
      <c r="AM501">
        <v>-4.2251362207630642E-2</v>
      </c>
      <c r="AN501">
        <v>-4.1937676330343482E-2</v>
      </c>
      <c r="AO501">
        <v>-4.1753513210105238E-2</v>
      </c>
      <c r="AP501">
        <v>-4.169278293060897E-2</v>
      </c>
      <c r="AQ501">
        <v>-4.1753513210106938E-2</v>
      </c>
      <c r="AR501">
        <v>-4.1937676330346917E-2</v>
      </c>
      <c r="AS501">
        <v>-4.2251362207634133E-2</v>
      </c>
      <c r="AT501">
        <v>-4.2705317411254627E-2</v>
      </c>
      <c r="AU501">
        <v>-4.2323764277171209E-2</v>
      </c>
      <c r="AV501">
        <v>-4.1881705852360229E-2</v>
      </c>
      <c r="AW501">
        <v>-4.157609109520486E-2</v>
      </c>
      <c r="AX501">
        <v>-4.1396597844793243E-2</v>
      </c>
      <c r="AY501">
        <v>-4.1337395213301577E-2</v>
      </c>
      <c r="AZ501">
        <v>-4.1396597844791563E-2</v>
      </c>
      <c r="BA501">
        <v>-4.157609109520486E-2</v>
      </c>
      <c r="BB501">
        <v>-4.1881705852360229E-2</v>
      </c>
      <c r="BC501">
        <v>-4.2323764277169461E-2</v>
      </c>
      <c r="BD501">
        <v>-4.1957065752376052E-2</v>
      </c>
      <c r="BE501">
        <v>-4.1526035348776337E-2</v>
      </c>
      <c r="BF501">
        <v>-4.1227867558160297E-2</v>
      </c>
      <c r="BG501">
        <v>-4.1052668946306249E-2</v>
      </c>
      <c r="BH501">
        <v>-4.0994868822795301E-2</v>
      </c>
      <c r="BI501">
        <v>-4.1052668946307082E-2</v>
      </c>
      <c r="BJ501">
        <v>-4.1227867558160297E-2</v>
      </c>
      <c r="BK501">
        <v>-4.1526035348774658E-2</v>
      </c>
      <c r="BL501">
        <v>-4.1957065752368322E-2</v>
      </c>
      <c r="BM501">
        <v>-4.1604602951042069E-2</v>
      </c>
      <c r="BN501">
        <v>-4.1183765318222022E-2</v>
      </c>
      <c r="BO501">
        <v>-4.0892446598181982E-2</v>
      </c>
      <c r="BP501">
        <v>-4.0721183936344788E-2</v>
      </c>
      <c r="BQ501">
        <v>-4.0664666813859073E-2</v>
      </c>
      <c r="BR501">
        <v>-4.0721183936344788E-2</v>
      </c>
      <c r="BS501">
        <v>-4.0892446598181163E-2</v>
      </c>
      <c r="BT501">
        <v>-4.1183765318221183E-2</v>
      </c>
      <c r="BU501">
        <v>-4.1604602951049667E-2</v>
      </c>
      <c r="BV501">
        <v>-4.126581836315809E-2</v>
      </c>
      <c r="BW501">
        <v>-4.0854372947360287E-2</v>
      </c>
      <c r="BX501">
        <v>-4.0569332089746953E-2</v>
      </c>
      <c r="BY501">
        <v>-4.0401663347668031E-2</v>
      </c>
      <c r="BZ501">
        <v>-4.0346315369443067E-2</v>
      </c>
      <c r="CA501">
        <v>-4.040166334766724E-2</v>
      </c>
      <c r="CB501">
        <v>-4.0569332089747757E-2</v>
      </c>
      <c r="CC501">
        <v>-4.0854372947361911E-2</v>
      </c>
      <c r="CD501">
        <v>-4.1265818363156417E-2</v>
      </c>
      <c r="CE501">
        <v>-4.0940213594717612E-2</v>
      </c>
      <c r="CF501">
        <v>-4.0537395281514517E-2</v>
      </c>
      <c r="CG501">
        <v>-4.0258087955077147E-2</v>
      </c>
      <c r="CH501">
        <v>-4.0093687759076423E-2</v>
      </c>
      <c r="CI501">
        <v>-4.0039400700633658E-2</v>
      </c>
      <c r="CJ501">
        <v>-4.0093687759075257E-2</v>
      </c>
      <c r="CK501">
        <v>-4.0258087955076363E-2</v>
      </c>
      <c r="CL501">
        <v>-4.0537395281508508E-2</v>
      </c>
      <c r="CM501">
        <v>-4.0940213594711068E-2</v>
      </c>
      <c r="CN501">
        <v>-4.0627347053897429E-2</v>
      </c>
      <c r="CO501">
        <v>-4.0232426567425178E-2</v>
      </c>
      <c r="CP501">
        <v>-3.9958335326541979E-2</v>
      </c>
      <c r="CQ501">
        <v>-3.9796894871683149E-2</v>
      </c>
      <c r="CR501">
        <v>-3.9743566097687838E-2</v>
      </c>
      <c r="CS501">
        <v>-3.979689487168489E-2</v>
      </c>
      <c r="CT501">
        <v>-3.9958335326542763E-2</v>
      </c>
      <c r="CU501">
        <v>-4.023242656742982E-2</v>
      </c>
      <c r="CV501">
        <v>-4.0627347053903258E-2</v>
      </c>
      <c r="CW501">
        <v>-4.0326831648178442E-2</v>
      </c>
      <c r="CX501">
        <v>-3.9939115690232327E-2</v>
      </c>
      <c r="CY501">
        <v>-3.9669749850262039E-2</v>
      </c>
      <c r="CZ501">
        <v>-3.9510976751076302E-2</v>
      </c>
      <c r="DA501">
        <v>-3.9458509154411077E-2</v>
      </c>
      <c r="DB501">
        <v>-3.951097675107592E-2</v>
      </c>
      <c r="DC501">
        <v>-3.9669749850260512E-2</v>
      </c>
      <c r="DD501">
        <v>-3.993911569023155E-2</v>
      </c>
      <c r="DE501">
        <v>-4.0326831648175271E-2</v>
      </c>
      <c r="DF501">
        <v>-4.0038332539413003E-2</v>
      </c>
      <c r="DG501">
        <v>-3.9657163734575618E-2</v>
      </c>
      <c r="DH501">
        <v>-3.9392059152506619E-2</v>
      </c>
      <c r="DI501">
        <v>-3.9235677251258851E-2</v>
      </c>
      <c r="DJ501">
        <v>-3.918397918023496E-2</v>
      </c>
      <c r="DK501">
        <v>-3.9235677251258108E-2</v>
      </c>
      <c r="DL501">
        <v>-3.9392059152508131E-2</v>
      </c>
      <c r="DM501">
        <v>-3.9657163734576388E-2</v>
      </c>
      <c r="DN501">
        <v>-4.0038332539413773E-2</v>
      </c>
      <c r="DO501">
        <v>-3.9761564991099521E-2</v>
      </c>
      <c r="DP501">
        <v>-3.9386321690596013E-2</v>
      </c>
      <c r="DQ501">
        <v>-3.9125040479707211E-2</v>
      </c>
      <c r="DR501">
        <v>-3.8970789627127973E-2</v>
      </c>
      <c r="DS501">
        <v>-3.891977480531128E-2</v>
      </c>
      <c r="DT501">
        <v>-3.8970789627129451E-2</v>
      </c>
      <c r="DU501">
        <v>-3.9125040479707211E-2</v>
      </c>
      <c r="DV501">
        <v>-3.9386321690597532E-2</v>
      </c>
      <c r="DW501">
        <v>-3.9761564991104163E-2</v>
      </c>
      <c r="DX501">
        <v>-3.9496292331283323E-2</v>
      </c>
      <c r="DY501">
        <v>-3.9126388317077147E-2</v>
      </c>
      <c r="DZ501">
        <v>-3.8868518518727552E-2</v>
      </c>
      <c r="EA501">
        <v>-3.8716154339021973E-2</v>
      </c>
      <c r="EB501">
        <v>-3.8665741781047008E-2</v>
      </c>
      <c r="EC501">
        <v>-3.8716154339021973E-2</v>
      </c>
      <c r="ED501">
        <v>-3.8868518518727552E-2</v>
      </c>
      <c r="EE501">
        <v>-3.9126388317075662E-2</v>
      </c>
      <c r="EF501">
        <v>-3.9496292331281803E-2</v>
      </c>
      <c r="EG501">
        <v>-3.9242324047790871E-2</v>
      </c>
      <c r="EH501">
        <v>-3.8877208169088247E-2</v>
      </c>
      <c r="EI501">
        <v>-3.862236339921632E-2</v>
      </c>
      <c r="EJ501">
        <v>-3.8471657046347661E-2</v>
      </c>
      <c r="EK501">
        <v>-3.8421770972321231E-2</v>
      </c>
      <c r="EL501">
        <v>-3.8471657046347661E-2</v>
      </c>
      <c r="EM501">
        <v>-3.862236339921632E-2</v>
      </c>
      <c r="EN501">
        <v>-3.8877208169088247E-2</v>
      </c>
      <c r="EO501">
        <v>-3.9242324047783363E-2</v>
      </c>
      <c r="EP501">
        <v>-3.8999514023778617E-2</v>
      </c>
      <c r="EQ501">
        <v>-3.8638669791425148E-2</v>
      </c>
      <c r="ER501">
        <v>-3.8386488874939208E-2</v>
      </c>
      <c r="ES501">
        <v>-3.8237226788697343E-2</v>
      </c>
      <c r="ET501">
        <v>-3.8187796539056788E-2</v>
      </c>
      <c r="EU501">
        <v>-3.8237226788698772E-2</v>
      </c>
      <c r="EV501">
        <v>-3.8386488874939208E-2</v>
      </c>
      <c r="EW501">
        <v>-3.8638669791425148E-2</v>
      </c>
      <c r="EX501">
        <v>-3.8999514023780102E-2</v>
      </c>
      <c r="EY501">
        <v>-3.8767758920627518E-2</v>
      </c>
      <c r="EZ501">
        <v>-3.8410704078492418E-2</v>
      </c>
      <c r="FA501">
        <v>-3.8160850681737281E-2</v>
      </c>
      <c r="FB501">
        <v>-3.8012834346808001E-2</v>
      </c>
      <c r="FC501">
        <v>-3.7963794299001881E-2</v>
      </c>
      <c r="FD501">
        <v>-3.8012834346808001E-2</v>
      </c>
      <c r="FE501">
        <v>-3.8160850681737281E-2</v>
      </c>
      <c r="FF501">
        <v>-3.8410704078492418E-2</v>
      </c>
      <c r="FG501">
        <v>-3.8767758920636317E-2</v>
      </c>
      <c r="FH501">
        <v>-3.8546996708046281E-2</v>
      </c>
      <c r="FI501">
        <v>-3.8193282796583773E-2</v>
      </c>
      <c r="FJ501">
        <v>-3.7945445065589348E-2</v>
      </c>
      <c r="FK501">
        <v>-3.7798490777603097E-2</v>
      </c>
      <c r="FL501">
        <v>-3.7749780265524689E-2</v>
      </c>
      <c r="FM501">
        <v>-3.7798490777605893E-2</v>
      </c>
      <c r="FN501">
        <v>-3.7945445065594968E-2</v>
      </c>
      <c r="FO501">
        <v>-3.8193282796586611E-2</v>
      </c>
      <c r="FP501">
        <v>-3.8546996708046281E-2</v>
      </c>
      <c r="FQ501">
        <v>-3.8546996708049182E-2</v>
      </c>
      <c r="FR501">
        <v>-3.8193282796591038E-2</v>
      </c>
      <c r="FS501">
        <v>-3.7945445065589348E-2</v>
      </c>
      <c r="FT501">
        <v>-3.7798490777605893E-2</v>
      </c>
      <c r="FU501">
        <v>-3.7749780265524689E-2</v>
      </c>
      <c r="FV501">
        <v>-3.7798490777605893E-2</v>
      </c>
      <c r="FW501">
        <v>-3.7945445065594968E-2</v>
      </c>
      <c r="FX501">
        <v>-3.819328279659389E-2</v>
      </c>
      <c r="FY501">
        <v>-3.8546996708046281E-2</v>
      </c>
    </row>
    <row r="502" spans="1:181" x14ac:dyDescent="0.25">
      <c r="A502" s="2">
        <v>496</v>
      </c>
      <c r="B502">
        <v>-4.2118060733710397E-2</v>
      </c>
      <c r="C502">
        <v>-4.163343524565951E-2</v>
      </c>
      <c r="D502">
        <v>-4.1298821026297422E-2</v>
      </c>
      <c r="E502">
        <v>-4.1102520407010477E-2</v>
      </c>
      <c r="F502">
        <v>-4.1037816673503452E-2</v>
      </c>
      <c r="G502">
        <v>-4.1102520407010477E-2</v>
      </c>
      <c r="H502">
        <v>-4.1298821026300933E-2</v>
      </c>
      <c r="I502">
        <v>-4.1633435245663077E-2</v>
      </c>
      <c r="J502">
        <v>-4.2118060733725003E-2</v>
      </c>
      <c r="K502">
        <v>-4.1692602476865917E-2</v>
      </c>
      <c r="L502">
        <v>-4.1222833316290973E-2</v>
      </c>
      <c r="M502">
        <v>-4.0898473325202092E-2</v>
      </c>
      <c r="N502">
        <v>-4.0708175530960372E-2</v>
      </c>
      <c r="O502">
        <v>-4.0645447214464427E-2</v>
      </c>
      <c r="P502">
        <v>-4.0708175530960372E-2</v>
      </c>
      <c r="Q502">
        <v>-4.0898473325202092E-2</v>
      </c>
      <c r="R502">
        <v>-4.1222833316290973E-2</v>
      </c>
      <c r="S502">
        <v>-4.1692602476858763E-2</v>
      </c>
      <c r="T502">
        <v>-4.1284203832862673E-2</v>
      </c>
      <c r="U502">
        <v>-4.0828364303023307E-2</v>
      </c>
      <c r="V502">
        <v>-4.0513578296058159E-2</v>
      </c>
      <c r="W502">
        <v>-4.0328869403871301E-2</v>
      </c>
      <c r="X502">
        <v>-4.0267977703060738E-2</v>
      </c>
      <c r="Y502">
        <v>-4.0328869403871301E-2</v>
      </c>
      <c r="Z502">
        <v>-4.0513578296051407E-2</v>
      </c>
      <c r="AA502">
        <v>-4.0828364303016451E-2</v>
      </c>
      <c r="AB502">
        <v>-4.1284203832852147E-2</v>
      </c>
      <c r="AC502">
        <v>-4.0892027665279329E-2</v>
      </c>
      <c r="AD502">
        <v>-4.0449211207808339E-2</v>
      </c>
      <c r="AE502">
        <v>-4.0143338220568273E-2</v>
      </c>
      <c r="AF502">
        <v>-3.9963817549016782E-2</v>
      </c>
      <c r="AG502">
        <v>-3.9904628329918278E-2</v>
      </c>
      <c r="AH502">
        <v>-3.9963817549018427E-2</v>
      </c>
      <c r="AI502">
        <v>-4.0143338220568273E-2</v>
      </c>
      <c r="AJ502">
        <v>-4.0449211207811697E-2</v>
      </c>
      <c r="AK502">
        <v>-4.0892027665282778E-2</v>
      </c>
      <c r="AL502">
        <v>-4.0515301133740543E-2</v>
      </c>
      <c r="AM502">
        <v>-4.0084625684157049E-2</v>
      </c>
      <c r="AN502">
        <v>-3.9787026262115437E-2</v>
      </c>
      <c r="AO502">
        <v>-3.9612307404453533E-2</v>
      </c>
      <c r="AP502">
        <v>-3.9554691498264773E-2</v>
      </c>
      <c r="AQ502">
        <v>-3.9612307404455142E-2</v>
      </c>
      <c r="AR502">
        <v>-3.9787026262118677E-2</v>
      </c>
      <c r="AS502">
        <v>-4.0084625684160359E-2</v>
      </c>
      <c r="AT502">
        <v>-4.0515301133748981E-2</v>
      </c>
      <c r="AU502">
        <v>-4.0153314827054302E-2</v>
      </c>
      <c r="AV502">
        <v>-3.9733926065054402E-2</v>
      </c>
      <c r="AW502">
        <v>-3.9443983859548067E-2</v>
      </c>
      <c r="AX502">
        <v>-3.9273695391208861E-2</v>
      </c>
      <c r="AY502">
        <v>-3.92175287921014E-2</v>
      </c>
      <c r="AZ502">
        <v>-3.9273695391207272E-2</v>
      </c>
      <c r="BA502">
        <v>-3.9443983859548067E-2</v>
      </c>
      <c r="BB502">
        <v>-3.9733926065054402E-2</v>
      </c>
      <c r="BC502">
        <v>-4.0153314827052637E-2</v>
      </c>
      <c r="BD502">
        <v>-3.9805421354812992E-2</v>
      </c>
      <c r="BE502">
        <v>-3.9396495074474867E-2</v>
      </c>
      <c r="BF502">
        <v>-3.9113617939787883E-2</v>
      </c>
      <c r="BG502">
        <v>-3.8947403872131497E-2</v>
      </c>
      <c r="BH502">
        <v>-3.8892567857518559E-2</v>
      </c>
      <c r="BI502">
        <v>-3.8947403872132288E-2</v>
      </c>
      <c r="BJ502">
        <v>-3.9113617939787883E-2</v>
      </c>
      <c r="BK502">
        <v>-3.9396495074473271E-2</v>
      </c>
      <c r="BL502">
        <v>-3.9805421354805658E-2</v>
      </c>
      <c r="BM502">
        <v>-3.9471033568938489E-2</v>
      </c>
      <c r="BN502">
        <v>-3.9071777353186017E-2</v>
      </c>
      <c r="BO502">
        <v>-3.8795398054686507E-2</v>
      </c>
      <c r="BP502">
        <v>-3.8632918093456342E-2</v>
      </c>
      <c r="BQ502">
        <v>-3.857929928494435E-2</v>
      </c>
      <c r="BR502">
        <v>-3.8632918093456342E-2</v>
      </c>
      <c r="BS502">
        <v>-3.8795398054685723E-2</v>
      </c>
      <c r="BT502">
        <v>-3.9071777353185233E-2</v>
      </c>
      <c r="BU502">
        <v>-3.9471033568945713E-2</v>
      </c>
      <c r="BV502">
        <v>-3.9149622549663837E-2</v>
      </c>
      <c r="BW502">
        <v>-3.8759276898778741E-2</v>
      </c>
      <c r="BX502">
        <v>-3.8488853521042997E-2</v>
      </c>
      <c r="BY502">
        <v>-3.8329783175993767E-2</v>
      </c>
      <c r="BZ502">
        <v>-3.8277273555626552E-2</v>
      </c>
      <c r="CA502">
        <v>-3.8329783175993011E-2</v>
      </c>
      <c r="CB502">
        <v>-3.8488853521043767E-2</v>
      </c>
      <c r="CC502">
        <v>-3.8759276898780282E-2</v>
      </c>
      <c r="CD502">
        <v>-3.9149622549662262E-2</v>
      </c>
      <c r="CE502">
        <v>-3.8840715461654698E-2</v>
      </c>
      <c r="CF502">
        <v>-3.8458554497848192E-2</v>
      </c>
      <c r="CG502">
        <v>-3.8193570624047088E-2</v>
      </c>
      <c r="CH502">
        <v>-3.8037601207328457E-2</v>
      </c>
      <c r="CI502">
        <v>-3.7986098100600697E-2</v>
      </c>
      <c r="CJ502">
        <v>-3.8037601207327347E-2</v>
      </c>
      <c r="CK502">
        <v>-3.8193570624046339E-2</v>
      </c>
      <c r="CL502">
        <v>-3.8458554497842468E-2</v>
      </c>
      <c r="CM502">
        <v>-3.8840715461648502E-2</v>
      </c>
      <c r="CN502">
        <v>-3.8543893358826048E-2</v>
      </c>
      <c r="CO502">
        <v>-3.8169225204993419E-2</v>
      </c>
      <c r="CP502">
        <v>-3.7909189925181143E-2</v>
      </c>
      <c r="CQ502">
        <v>-3.7756028468007373E-2</v>
      </c>
      <c r="CR502">
        <v>-3.7705434502934912E-2</v>
      </c>
      <c r="CS502">
        <v>-3.7756028468009031E-2</v>
      </c>
      <c r="CT502">
        <v>-3.7909189925181871E-2</v>
      </c>
      <c r="CU502">
        <v>-3.8169225204997818E-2</v>
      </c>
      <c r="CV502">
        <v>-3.8543893358831592E-2</v>
      </c>
      <c r="CW502">
        <v>-3.825878899955492E-2</v>
      </c>
      <c r="CX502">
        <v>-3.7890955911247047E-2</v>
      </c>
      <c r="CY502">
        <v>-3.7635403704095807E-2</v>
      </c>
      <c r="CZ502">
        <v>-3.748477281512471E-2</v>
      </c>
      <c r="DA502">
        <v>-3.7434995864442322E-2</v>
      </c>
      <c r="DB502">
        <v>-3.7484772815124349E-2</v>
      </c>
      <c r="DC502">
        <v>-3.763540370409435E-2</v>
      </c>
      <c r="DD502">
        <v>-3.7890955911246318E-2</v>
      </c>
      <c r="DE502">
        <v>-3.8258788999551908E-2</v>
      </c>
      <c r="DF502">
        <v>-3.7985084716880002E-2</v>
      </c>
      <c r="DG502">
        <v>-3.7623463030239397E-2</v>
      </c>
      <c r="DH502">
        <v>-3.737195355494316E-2</v>
      </c>
      <c r="DI502">
        <v>-3.7223591238374772E-2</v>
      </c>
      <c r="DJ502">
        <v>-3.7174544350480308E-2</v>
      </c>
      <c r="DK502">
        <v>-3.7223591238374057E-2</v>
      </c>
      <c r="DL502">
        <v>-3.7371953554944597E-2</v>
      </c>
      <c r="DM502">
        <v>-3.7623463030240133E-2</v>
      </c>
      <c r="DN502">
        <v>-3.7985084716880738E-2</v>
      </c>
      <c r="DO502">
        <v>-3.7722510376172337E-2</v>
      </c>
      <c r="DP502">
        <v>-3.7366510321848401E-2</v>
      </c>
      <c r="DQ502">
        <v>-3.7118628147415622E-2</v>
      </c>
      <c r="DR502">
        <v>-3.6972287594962627E-2</v>
      </c>
      <c r="DS502">
        <v>-3.6923888917854503E-2</v>
      </c>
      <c r="DT502">
        <v>-3.6972287594964029E-2</v>
      </c>
      <c r="DU502">
        <v>-3.7118628147415622E-2</v>
      </c>
      <c r="DV502">
        <v>-3.7366510321849837E-2</v>
      </c>
      <c r="DW502">
        <v>-3.7722510376176743E-2</v>
      </c>
      <c r="DX502">
        <v>-3.747084144249456E-2</v>
      </c>
      <c r="DY502">
        <v>-3.7119906864914398E-2</v>
      </c>
      <c r="DZ502">
        <v>-3.6875261158787698E-2</v>
      </c>
      <c r="EA502">
        <v>-3.6730710526759337E-2</v>
      </c>
      <c r="EB502">
        <v>-3.6682883228167901E-2</v>
      </c>
      <c r="EC502">
        <v>-3.6730710526759337E-2</v>
      </c>
      <c r="ED502">
        <v>-3.6875261158787698E-2</v>
      </c>
      <c r="EE502">
        <v>-3.7119906864912983E-2</v>
      </c>
      <c r="EF502">
        <v>-3.7470841442493109E-2</v>
      </c>
      <c r="EG502">
        <v>-3.7229897173540222E-2</v>
      </c>
      <c r="EH502">
        <v>-3.6883505186052969E-2</v>
      </c>
      <c r="EI502">
        <v>-3.6641729378738802E-2</v>
      </c>
      <c r="EJ502">
        <v>-3.6498751556786502E-2</v>
      </c>
      <c r="EK502">
        <v>-3.6451423742966567E-2</v>
      </c>
      <c r="EL502">
        <v>-3.6498751556786502E-2</v>
      </c>
      <c r="EM502">
        <v>-3.6641729378738802E-2</v>
      </c>
      <c r="EN502">
        <v>-3.6883505186052969E-2</v>
      </c>
      <c r="EO502">
        <v>-3.7229897173533089E-2</v>
      </c>
      <c r="EP502">
        <v>-3.699953894563119E-2</v>
      </c>
      <c r="EQ502">
        <v>-3.6657199545706148E-2</v>
      </c>
      <c r="ER502">
        <v>-3.6417950983911831E-2</v>
      </c>
      <c r="ES502">
        <v>-3.62763433636311E-2</v>
      </c>
      <c r="ET502">
        <v>-3.6229447998587308E-2</v>
      </c>
      <c r="EU502">
        <v>-3.627634336363246E-2</v>
      </c>
      <c r="EV502">
        <v>-3.6417950983911831E-2</v>
      </c>
      <c r="EW502">
        <v>-3.6657199545706148E-2</v>
      </c>
      <c r="EX502">
        <v>-3.6999538945632592E-2</v>
      </c>
      <c r="EY502">
        <v>-3.6779668719564979E-2</v>
      </c>
      <c r="EZ502">
        <v>-3.6440924382154793E-2</v>
      </c>
      <c r="FA502">
        <v>-3.6203883980104712E-2</v>
      </c>
      <c r="FB502">
        <v>-3.6063458226453869E-2</v>
      </c>
      <c r="FC502">
        <v>-3.6016933052894613E-2</v>
      </c>
      <c r="FD502">
        <v>-3.6063458226453869E-2</v>
      </c>
      <c r="FE502">
        <v>-3.6203883980104712E-2</v>
      </c>
      <c r="FF502">
        <v>-3.6440924382154793E-2</v>
      </c>
      <c r="FG502">
        <v>-3.6779668719573333E-2</v>
      </c>
      <c r="FH502">
        <v>-3.6570227646090497E-2</v>
      </c>
      <c r="FI502">
        <v>-3.623465290957445E-2</v>
      </c>
      <c r="FJ502">
        <v>-3.5999524805810923E-2</v>
      </c>
      <c r="FK502">
        <v>-3.5860106635157332E-2</v>
      </c>
      <c r="FL502">
        <v>-3.581389409805729E-2</v>
      </c>
      <c r="FM502">
        <v>-3.5860106635159969E-2</v>
      </c>
      <c r="FN502">
        <v>-3.5999524805816252E-2</v>
      </c>
      <c r="FO502">
        <v>-3.6234652909577142E-2</v>
      </c>
      <c r="FP502">
        <v>-3.6570227646090497E-2</v>
      </c>
      <c r="FQ502">
        <v>-3.6570227646093252E-2</v>
      </c>
      <c r="FR502">
        <v>-3.6234652909581729E-2</v>
      </c>
      <c r="FS502">
        <v>-3.5999524805810923E-2</v>
      </c>
      <c r="FT502">
        <v>-3.5860106635159969E-2</v>
      </c>
      <c r="FU502">
        <v>-3.581389409805729E-2</v>
      </c>
      <c r="FV502">
        <v>-3.5860106635159969E-2</v>
      </c>
      <c r="FW502">
        <v>-3.5999524805816252E-2</v>
      </c>
      <c r="FX502">
        <v>-3.6234652909584428E-2</v>
      </c>
      <c r="FY502">
        <v>-3.6570227646090497E-2</v>
      </c>
    </row>
    <row r="503" spans="1:181" x14ac:dyDescent="0.25">
      <c r="A503" s="2">
        <v>497</v>
      </c>
      <c r="B503">
        <v>-3.984140880215279E-2</v>
      </c>
      <c r="C503">
        <v>-3.9382979286428588E-2</v>
      </c>
      <c r="D503">
        <v>-3.9066452322167641E-2</v>
      </c>
      <c r="E503">
        <v>-3.888076254716652E-2</v>
      </c>
      <c r="F503">
        <v>-3.8819556312767983E-2</v>
      </c>
      <c r="G503">
        <v>-3.888076254716652E-2</v>
      </c>
      <c r="H503">
        <v>-3.9066452322170972E-2</v>
      </c>
      <c r="I503">
        <v>-3.9382979286431967E-2</v>
      </c>
      <c r="J503">
        <v>-3.9841408802166592E-2</v>
      </c>
      <c r="K503">
        <v>-3.9438948288921583E-2</v>
      </c>
      <c r="L503">
        <v>-3.8994572055944893E-2</v>
      </c>
      <c r="M503">
        <v>-3.8687745037348231E-2</v>
      </c>
      <c r="N503">
        <v>-3.8507733610361979E-2</v>
      </c>
      <c r="O503">
        <v>-3.8448396013677083E-2</v>
      </c>
      <c r="P503">
        <v>-3.8507733610361979E-2</v>
      </c>
      <c r="Q503">
        <v>-3.8687745037348231E-2</v>
      </c>
      <c r="R503">
        <v>-3.8994572055944893E-2</v>
      </c>
      <c r="S503">
        <v>-3.9438948288914817E-2</v>
      </c>
      <c r="T503">
        <v>-3.9052625247296947E-2</v>
      </c>
      <c r="U503">
        <v>-3.8621425692043548E-2</v>
      </c>
      <c r="V503">
        <v>-3.8323655144914412E-2</v>
      </c>
      <c r="W503">
        <v>-3.8148930517170103E-2</v>
      </c>
      <c r="X503">
        <v>-3.8091330259646602E-2</v>
      </c>
      <c r="Y503">
        <v>-3.8148930517170103E-2</v>
      </c>
      <c r="Z503">
        <v>-3.8323655144908021E-2</v>
      </c>
      <c r="AA503">
        <v>-3.8621425692037067E-2</v>
      </c>
      <c r="AB503">
        <v>-3.9052625247286997E-2</v>
      </c>
      <c r="AC503">
        <v>-3.8681647791474698E-2</v>
      </c>
      <c r="AD503">
        <v>-3.8262767358731929E-2</v>
      </c>
      <c r="AE503">
        <v>-3.7973428046477853E-2</v>
      </c>
      <c r="AF503">
        <v>-3.7803611195010259E-2</v>
      </c>
      <c r="AG503">
        <v>-3.7747621393160333E-2</v>
      </c>
      <c r="AH503">
        <v>-3.7803611195011813E-2</v>
      </c>
      <c r="AI503">
        <v>-3.7973428046477853E-2</v>
      </c>
      <c r="AJ503">
        <v>-3.8262767358735107E-2</v>
      </c>
      <c r="AK503">
        <v>-3.8681647791477952E-2</v>
      </c>
      <c r="AL503">
        <v>-3.8325284856235348E-2</v>
      </c>
      <c r="AM503">
        <v>-3.7917889160683463E-2</v>
      </c>
      <c r="AN503">
        <v>-3.7636376193887378E-2</v>
      </c>
      <c r="AO503">
        <v>-3.7471101598801827E-2</v>
      </c>
      <c r="AP503">
        <v>-3.7416600065920569E-2</v>
      </c>
      <c r="AQ503">
        <v>-3.7471101598803347E-2</v>
      </c>
      <c r="AR503">
        <v>-3.7636376193890472E-2</v>
      </c>
      <c r="AS503">
        <v>-3.7917889160686592E-2</v>
      </c>
      <c r="AT503">
        <v>-3.8325284856243341E-2</v>
      </c>
      <c r="AU503">
        <v>-3.7982865376937403E-2</v>
      </c>
      <c r="AV503">
        <v>-3.7586146277748568E-2</v>
      </c>
      <c r="AW503">
        <v>-3.7311876623891273E-2</v>
      </c>
      <c r="AX503">
        <v>-3.715079293762448E-2</v>
      </c>
      <c r="AY503">
        <v>-3.7097662370901209E-2</v>
      </c>
      <c r="AZ503">
        <v>-3.7150792937622967E-2</v>
      </c>
      <c r="BA503">
        <v>-3.7311876623891273E-2</v>
      </c>
      <c r="BB503">
        <v>-3.7586146277748568E-2</v>
      </c>
      <c r="BC503">
        <v>-3.798286537693582E-2</v>
      </c>
      <c r="BD503">
        <v>-3.7653776957249932E-2</v>
      </c>
      <c r="BE503">
        <v>-3.7266954800173391E-2</v>
      </c>
      <c r="BF503">
        <v>-3.6999368321415468E-2</v>
      </c>
      <c r="BG503">
        <v>-3.6842138797956753E-2</v>
      </c>
      <c r="BH503">
        <v>-3.679026689224181E-2</v>
      </c>
      <c r="BI503">
        <v>-3.6842138797957502E-2</v>
      </c>
      <c r="BJ503">
        <v>-3.6999368321415468E-2</v>
      </c>
      <c r="BK503">
        <v>-3.7266954800171878E-2</v>
      </c>
      <c r="BL503">
        <v>-3.7653776957242993E-2</v>
      </c>
      <c r="BM503">
        <v>-3.7337464186834923E-2</v>
      </c>
      <c r="BN503">
        <v>-3.6959789388150033E-2</v>
      </c>
      <c r="BO503">
        <v>-3.6698349511191018E-2</v>
      </c>
      <c r="BP503">
        <v>-3.654465225056789E-2</v>
      </c>
      <c r="BQ503">
        <v>-3.6493931756029607E-2</v>
      </c>
      <c r="BR503">
        <v>-3.654465225056789E-2</v>
      </c>
      <c r="BS503">
        <v>-3.6698349511190283E-2</v>
      </c>
      <c r="BT503">
        <v>-3.695978938814929E-2</v>
      </c>
      <c r="BU503">
        <v>-3.7337464186841737E-2</v>
      </c>
      <c r="BV503">
        <v>-3.7033426736169578E-2</v>
      </c>
      <c r="BW503">
        <v>-3.6664180850197188E-2</v>
      </c>
      <c r="BX503">
        <v>-3.6408374952339048E-2</v>
      </c>
      <c r="BY503">
        <v>-3.6257903004319497E-2</v>
      </c>
      <c r="BZ503">
        <v>-3.6208231741810017E-2</v>
      </c>
      <c r="CA503">
        <v>-3.6257903004318782E-2</v>
      </c>
      <c r="CB503">
        <v>-3.640837495233977E-2</v>
      </c>
      <c r="CC503">
        <v>-3.6664180850198652E-2</v>
      </c>
      <c r="CD503">
        <v>-3.7033426736168093E-2</v>
      </c>
      <c r="CE503">
        <v>-3.6741217328591792E-2</v>
      </c>
      <c r="CF503">
        <v>-3.6379713714181847E-2</v>
      </c>
      <c r="CG503">
        <v>-3.6129053293017042E-2</v>
      </c>
      <c r="CH503">
        <v>-3.5981514655580492E-2</v>
      </c>
      <c r="CI503">
        <v>-3.593279550056775E-2</v>
      </c>
      <c r="CJ503">
        <v>-3.5981514655579437E-2</v>
      </c>
      <c r="CK503">
        <v>-3.6129053293016321E-2</v>
      </c>
      <c r="CL503">
        <v>-3.6379713714176441E-2</v>
      </c>
      <c r="CM503">
        <v>-3.6741217328585922E-2</v>
      </c>
      <c r="CN503">
        <v>-3.6460439663754687E-2</v>
      </c>
      <c r="CO503">
        <v>-3.610602384256166E-2</v>
      </c>
      <c r="CP503">
        <v>-3.5860044523820293E-2</v>
      </c>
      <c r="CQ503">
        <v>-3.5715162064331597E-2</v>
      </c>
      <c r="CR503">
        <v>-3.5667302908181972E-2</v>
      </c>
      <c r="CS503">
        <v>-3.5715162064333172E-2</v>
      </c>
      <c r="CT503">
        <v>-3.5860044523820987E-2</v>
      </c>
      <c r="CU503">
        <v>-3.6106023842565817E-2</v>
      </c>
      <c r="CV503">
        <v>-3.6460439663759919E-2</v>
      </c>
      <c r="CW503">
        <v>-3.6190746350931398E-2</v>
      </c>
      <c r="CX503">
        <v>-3.5842796132261788E-2</v>
      </c>
      <c r="CY503">
        <v>-3.5601057557929569E-2</v>
      </c>
      <c r="CZ503">
        <v>-3.5458568879173119E-2</v>
      </c>
      <c r="DA503">
        <v>-3.541148257447356E-2</v>
      </c>
      <c r="DB503">
        <v>-3.5458568879172793E-2</v>
      </c>
      <c r="DC503">
        <v>-3.5601057557928188E-2</v>
      </c>
      <c r="DD503">
        <v>-3.5842796132261087E-2</v>
      </c>
      <c r="DE503">
        <v>-3.6190746350928553E-2</v>
      </c>
      <c r="DF503">
        <v>-3.5931836894347008E-2</v>
      </c>
      <c r="DG503">
        <v>-3.558976232590319E-2</v>
      </c>
      <c r="DH503">
        <v>-3.5351847957379723E-2</v>
      </c>
      <c r="DI503">
        <v>-3.5211505225490693E-2</v>
      </c>
      <c r="DJ503">
        <v>-3.5165109520725657E-2</v>
      </c>
      <c r="DK503">
        <v>-3.5211505225490013E-2</v>
      </c>
      <c r="DL503">
        <v>-3.5351847957381069E-2</v>
      </c>
      <c r="DM503">
        <v>-3.5589762325903877E-2</v>
      </c>
      <c r="DN503">
        <v>-3.5931836894347709E-2</v>
      </c>
      <c r="DO503">
        <v>-3.5683455761245167E-2</v>
      </c>
      <c r="DP503">
        <v>-3.5346698953100782E-2</v>
      </c>
      <c r="DQ503">
        <v>-3.5112215815124019E-2</v>
      </c>
      <c r="DR503">
        <v>-3.4973785562797281E-2</v>
      </c>
      <c r="DS503">
        <v>-3.4928003030397697E-2</v>
      </c>
      <c r="DT503">
        <v>-3.4973785562798607E-2</v>
      </c>
      <c r="DU503">
        <v>-3.5112215815124019E-2</v>
      </c>
      <c r="DV503">
        <v>-3.5346698953102128E-2</v>
      </c>
      <c r="DW503">
        <v>-3.5683455761249323E-2</v>
      </c>
      <c r="DX503">
        <v>-3.5445390553705797E-2</v>
      </c>
      <c r="DY503">
        <v>-3.5113425412751642E-2</v>
      </c>
      <c r="DZ503">
        <v>-3.4882003798847837E-2</v>
      </c>
      <c r="EA503">
        <v>-3.4745266714496723E-2</v>
      </c>
      <c r="EB503">
        <v>-3.4700024675288807E-2</v>
      </c>
      <c r="EC503">
        <v>-3.4745266714496723E-2</v>
      </c>
      <c r="ED503">
        <v>-3.4882003798847837E-2</v>
      </c>
      <c r="EE503">
        <v>-3.5113425412750303E-2</v>
      </c>
      <c r="EF503">
        <v>-3.544539055370443E-2</v>
      </c>
      <c r="EG503">
        <v>-3.5217470299289573E-2</v>
      </c>
      <c r="EH503">
        <v>-3.488980220301769E-2</v>
      </c>
      <c r="EI503">
        <v>-3.4661095358261271E-2</v>
      </c>
      <c r="EJ503">
        <v>-3.4525846067225342E-2</v>
      </c>
      <c r="EK503">
        <v>-3.4481076513611902E-2</v>
      </c>
      <c r="EL503">
        <v>-3.4525846067225342E-2</v>
      </c>
      <c r="EM503">
        <v>-3.4661095358261271E-2</v>
      </c>
      <c r="EN503">
        <v>-3.488980220301769E-2</v>
      </c>
      <c r="EO503">
        <v>-3.5217470299282821E-2</v>
      </c>
      <c r="EP503">
        <v>-3.4999563867483763E-2</v>
      </c>
      <c r="EQ503">
        <v>-3.4675729299987149E-2</v>
      </c>
      <c r="ER503">
        <v>-3.4449413092884448E-2</v>
      </c>
      <c r="ES503">
        <v>-3.4315459938564857E-2</v>
      </c>
      <c r="ET503">
        <v>-3.4271099458117849E-2</v>
      </c>
      <c r="EU503">
        <v>-3.4315459938566141E-2</v>
      </c>
      <c r="EV503">
        <v>-3.4449413092884448E-2</v>
      </c>
      <c r="EW503">
        <v>-3.4675729299987149E-2</v>
      </c>
      <c r="EX503">
        <v>-3.4999563867485088E-2</v>
      </c>
      <c r="EY503">
        <v>-3.4791578518502439E-2</v>
      </c>
      <c r="EZ503">
        <v>-3.4471144685817183E-2</v>
      </c>
      <c r="FA503">
        <v>-3.4246917278472143E-2</v>
      </c>
      <c r="FB503">
        <v>-3.4114082106099737E-2</v>
      </c>
      <c r="FC503">
        <v>-3.4070071806787318E-2</v>
      </c>
      <c r="FD503">
        <v>-3.4114082106099737E-2</v>
      </c>
      <c r="FE503">
        <v>-3.4246917278472143E-2</v>
      </c>
      <c r="FF503">
        <v>-3.4471144685817183E-2</v>
      </c>
      <c r="FG503">
        <v>-3.4791578518510342E-2</v>
      </c>
      <c r="FH503">
        <v>-3.4593458584134713E-2</v>
      </c>
      <c r="FI503">
        <v>-3.4276023022565133E-2</v>
      </c>
      <c r="FJ503">
        <v>-3.4053604546032477E-2</v>
      </c>
      <c r="FK503">
        <v>-3.392172249271154E-2</v>
      </c>
      <c r="FL503">
        <v>-3.3878007930589892E-2</v>
      </c>
      <c r="FM503">
        <v>-3.3921722492714038E-2</v>
      </c>
      <c r="FN503">
        <v>-3.4053604546037529E-2</v>
      </c>
      <c r="FO503">
        <v>-3.427602302256768E-2</v>
      </c>
      <c r="FP503">
        <v>-3.4593458584134713E-2</v>
      </c>
      <c r="FQ503">
        <v>-3.4593458584137322E-2</v>
      </c>
      <c r="FR503">
        <v>-3.4276023022572412E-2</v>
      </c>
      <c r="FS503">
        <v>-3.4053604546032477E-2</v>
      </c>
      <c r="FT503">
        <v>-3.3921722492714038E-2</v>
      </c>
      <c r="FU503">
        <v>-3.3878007930589892E-2</v>
      </c>
      <c r="FV503">
        <v>-3.3921722492714038E-2</v>
      </c>
      <c r="FW503">
        <v>-3.4053604546037529E-2</v>
      </c>
      <c r="FX503">
        <v>-3.4276023022574972E-2</v>
      </c>
      <c r="FY503">
        <v>-3.4593458584134713E-2</v>
      </c>
    </row>
    <row r="504" spans="1:181" x14ac:dyDescent="0.25">
      <c r="A504" s="2">
        <v>498</v>
      </c>
      <c r="B504">
        <v>-3.7564756870595108E-2</v>
      </c>
      <c r="C504">
        <v>-3.7132523327197603E-2</v>
      </c>
      <c r="D504">
        <v>-3.6834083618037812E-2</v>
      </c>
      <c r="E504">
        <v>-3.6659004687322493E-2</v>
      </c>
      <c r="F504">
        <v>-3.6601295952032459E-2</v>
      </c>
      <c r="G504">
        <v>-3.6659004687322493E-2</v>
      </c>
      <c r="H504">
        <v>-3.6834083618040941E-2</v>
      </c>
      <c r="I504">
        <v>-3.7132523327200788E-2</v>
      </c>
      <c r="J504">
        <v>-3.7564756870608132E-2</v>
      </c>
      <c r="K504">
        <v>-3.7185294100977179E-2</v>
      </c>
      <c r="L504">
        <v>-3.6766310795598757E-2</v>
      </c>
      <c r="M504">
        <v>-3.6477016749494329E-2</v>
      </c>
      <c r="N504">
        <v>-3.6307291689763509E-2</v>
      </c>
      <c r="O504">
        <v>-3.6251344812889663E-2</v>
      </c>
      <c r="P504">
        <v>-3.6307291689763509E-2</v>
      </c>
      <c r="Q504">
        <v>-3.6477016749494329E-2</v>
      </c>
      <c r="R504">
        <v>-3.6766310795598757E-2</v>
      </c>
      <c r="S504">
        <v>-3.7185294100970788E-2</v>
      </c>
      <c r="T504">
        <v>-3.6821046661731159E-2</v>
      </c>
      <c r="U504">
        <v>-3.6414487081063728E-2</v>
      </c>
      <c r="V504">
        <v>-3.6133731993770582E-2</v>
      </c>
      <c r="W504">
        <v>-3.5968991630468843E-2</v>
      </c>
      <c r="X504">
        <v>-3.5914682816232397E-2</v>
      </c>
      <c r="Y504">
        <v>-3.5968991630468843E-2</v>
      </c>
      <c r="Z504">
        <v>-3.6133731993764559E-2</v>
      </c>
      <c r="AA504">
        <v>-3.6414487081057621E-2</v>
      </c>
      <c r="AB504">
        <v>-3.6821046661721771E-2</v>
      </c>
      <c r="AC504">
        <v>-3.6471267917669997E-2</v>
      </c>
      <c r="AD504">
        <v>-3.607632350965545E-2</v>
      </c>
      <c r="AE504">
        <v>-3.5803517872387357E-2</v>
      </c>
      <c r="AF504">
        <v>-3.5643404841003673E-2</v>
      </c>
      <c r="AG504">
        <v>-3.5590614456402318E-2</v>
      </c>
      <c r="AH504">
        <v>-3.564340484100513E-2</v>
      </c>
      <c r="AI504">
        <v>-3.5803517872387357E-2</v>
      </c>
      <c r="AJ504">
        <v>-3.6076323509658462E-2</v>
      </c>
      <c r="AK504">
        <v>-3.6471267917673057E-2</v>
      </c>
      <c r="AL504">
        <v>-3.6135268578730097E-2</v>
      </c>
      <c r="AM504">
        <v>-3.5751152637209807E-2</v>
      </c>
      <c r="AN504">
        <v>-3.548572612565927E-2</v>
      </c>
      <c r="AO504">
        <v>-3.5329895793150053E-2</v>
      </c>
      <c r="AP504">
        <v>-3.527850863357631E-2</v>
      </c>
      <c r="AQ504">
        <v>-3.5329895793151489E-2</v>
      </c>
      <c r="AR504">
        <v>-3.548572612566217E-2</v>
      </c>
      <c r="AS504">
        <v>-3.575115263721277E-2</v>
      </c>
      <c r="AT504">
        <v>-3.6135268578737632E-2</v>
      </c>
      <c r="AU504">
        <v>-3.5812415926820433E-2</v>
      </c>
      <c r="AV504">
        <v>-3.5438366490442692E-2</v>
      </c>
      <c r="AW504">
        <v>-3.5179769388234423E-2</v>
      </c>
      <c r="AX504">
        <v>-3.5027890484040043E-2</v>
      </c>
      <c r="AY504">
        <v>-3.4977795949700963E-2</v>
      </c>
      <c r="AZ504">
        <v>-3.5027890484038621E-2</v>
      </c>
      <c r="BA504">
        <v>-3.5179769388234423E-2</v>
      </c>
      <c r="BB504">
        <v>-3.5438366490442692E-2</v>
      </c>
      <c r="BC504">
        <v>-3.5812415926818941E-2</v>
      </c>
      <c r="BD504">
        <v>-3.5502132559686823E-2</v>
      </c>
      <c r="BE504">
        <v>-3.5137414525871852E-2</v>
      </c>
      <c r="BF504">
        <v>-3.4885118703042999E-2</v>
      </c>
      <c r="BG504">
        <v>-3.4736873723781952E-2</v>
      </c>
      <c r="BH504">
        <v>-3.4687965926965013E-2</v>
      </c>
      <c r="BI504">
        <v>-3.4736873723782653E-2</v>
      </c>
      <c r="BJ504">
        <v>-3.4885118703042999E-2</v>
      </c>
      <c r="BK504">
        <v>-3.5137414525870422E-2</v>
      </c>
      <c r="BL504">
        <v>-3.5502132559680273E-2</v>
      </c>
      <c r="BM504">
        <v>-3.5203894804731413E-2</v>
      </c>
      <c r="BN504">
        <v>-3.4847801423114097E-2</v>
      </c>
      <c r="BO504">
        <v>-3.4601300967695599E-2</v>
      </c>
      <c r="BP504">
        <v>-3.44563864076795E-2</v>
      </c>
      <c r="BQ504">
        <v>-3.4408564227114947E-2</v>
      </c>
      <c r="BR504">
        <v>-3.44563864076795E-2</v>
      </c>
      <c r="BS504">
        <v>-3.4601300967694898E-2</v>
      </c>
      <c r="BT504">
        <v>-3.4847801423113403E-2</v>
      </c>
      <c r="BU504">
        <v>-3.5203894804737852E-2</v>
      </c>
      <c r="BV504">
        <v>-3.4917230922675402E-2</v>
      </c>
      <c r="BW504">
        <v>-3.4569084801615697E-2</v>
      </c>
      <c r="BX504">
        <v>-3.4327896383635162E-2</v>
      </c>
      <c r="BY504">
        <v>-3.4186022832645303E-2</v>
      </c>
      <c r="BZ504">
        <v>-3.4139189927993557E-2</v>
      </c>
      <c r="CA504">
        <v>-3.4186022832644623E-2</v>
      </c>
      <c r="CB504">
        <v>-3.4327896383635842E-2</v>
      </c>
      <c r="CC504">
        <v>-3.4569084801617071E-2</v>
      </c>
      <c r="CD504">
        <v>-3.4917230922673993E-2</v>
      </c>
      <c r="CE504">
        <v>-3.4641719195528817E-2</v>
      </c>
      <c r="CF504">
        <v>-3.4300872930515557E-2</v>
      </c>
      <c r="CG504">
        <v>-3.4064535961986907E-2</v>
      </c>
      <c r="CH504">
        <v>-3.3925428103832457E-2</v>
      </c>
      <c r="CI504">
        <v>-3.3879492900534741E-2</v>
      </c>
      <c r="CJ504">
        <v>-3.3925428103831472E-2</v>
      </c>
      <c r="CK504">
        <v>-3.4064535961986248E-2</v>
      </c>
      <c r="CL504">
        <v>-3.430087293051047E-2</v>
      </c>
      <c r="CM504">
        <v>-3.4641719195523293E-2</v>
      </c>
      <c r="CN504">
        <v>-3.4376985968683313E-2</v>
      </c>
      <c r="CO504">
        <v>-3.4042822480129888E-2</v>
      </c>
      <c r="CP504">
        <v>-3.3810899122459458E-2</v>
      </c>
      <c r="CQ504">
        <v>-3.3674295660655829E-2</v>
      </c>
      <c r="CR504">
        <v>-3.3629171313429032E-2</v>
      </c>
      <c r="CS504">
        <v>-3.3674295660657307E-2</v>
      </c>
      <c r="CT504">
        <v>-3.3810899122460117E-2</v>
      </c>
      <c r="CU504">
        <v>-3.4042822480133829E-2</v>
      </c>
      <c r="CV504">
        <v>-3.4376985968688253E-2</v>
      </c>
      <c r="CW504">
        <v>-3.4122703702307938E-2</v>
      </c>
      <c r="CX504">
        <v>-3.3794636353276578E-2</v>
      </c>
      <c r="CY504">
        <v>-3.3566711411763393E-2</v>
      </c>
      <c r="CZ504">
        <v>-3.3432364943221597E-2</v>
      </c>
      <c r="DA504">
        <v>-3.3387969284504868E-2</v>
      </c>
      <c r="DB504">
        <v>-3.3432364943221271E-2</v>
      </c>
      <c r="DC504">
        <v>-3.3566711411762089E-2</v>
      </c>
      <c r="DD504">
        <v>-3.3794636353275932E-2</v>
      </c>
      <c r="DE504">
        <v>-3.4122703702305253E-2</v>
      </c>
      <c r="DF504">
        <v>-3.3878589071814083E-2</v>
      </c>
      <c r="DG504">
        <v>-3.3556061621567032E-2</v>
      </c>
      <c r="DH504">
        <v>-3.333174235981632E-2</v>
      </c>
      <c r="DI504">
        <v>-3.3199419212606662E-2</v>
      </c>
      <c r="DJ504">
        <v>-3.3155674690971061E-2</v>
      </c>
      <c r="DK504">
        <v>-3.3199419212606031E-2</v>
      </c>
      <c r="DL504">
        <v>-3.3331742359817597E-2</v>
      </c>
      <c r="DM504">
        <v>-3.3556061621567677E-2</v>
      </c>
      <c r="DN504">
        <v>-3.3878589071814742E-2</v>
      </c>
      <c r="DO504">
        <v>-3.3644401146318038E-2</v>
      </c>
      <c r="DP504">
        <v>-3.3326887584353218E-2</v>
      </c>
      <c r="DQ504">
        <v>-3.3105803482832478E-2</v>
      </c>
      <c r="DR504">
        <v>-3.2975283530631887E-2</v>
      </c>
      <c r="DS504">
        <v>-3.2932117142940857E-2</v>
      </c>
      <c r="DT504">
        <v>-3.2975283530633143E-2</v>
      </c>
      <c r="DU504">
        <v>-3.3105803482832478E-2</v>
      </c>
      <c r="DV504">
        <v>-3.3326887584354502E-2</v>
      </c>
      <c r="DW504">
        <v>-3.3644401146321973E-2</v>
      </c>
      <c r="DX504">
        <v>-3.3419939664916992E-2</v>
      </c>
      <c r="DY504">
        <v>-3.310694396058883E-2</v>
      </c>
      <c r="DZ504">
        <v>-3.288874643890792E-2</v>
      </c>
      <c r="EA504">
        <v>-3.2759822902234031E-2</v>
      </c>
      <c r="EB504">
        <v>-3.2717166122409651E-2</v>
      </c>
      <c r="EC504">
        <v>-3.2759822902234031E-2</v>
      </c>
      <c r="ED504">
        <v>-3.288874643890792E-2</v>
      </c>
      <c r="EE504">
        <v>-3.3106943960587561E-2</v>
      </c>
      <c r="EF504">
        <v>-3.3419939664915688E-2</v>
      </c>
      <c r="EG504">
        <v>-3.3205043425038848E-2</v>
      </c>
      <c r="EH504">
        <v>-3.289609921998235E-2</v>
      </c>
      <c r="EI504">
        <v>-3.2680461337783691E-2</v>
      </c>
      <c r="EJ504">
        <v>-3.2552940577664127E-2</v>
      </c>
      <c r="EK504">
        <v>-3.2510729284257169E-2</v>
      </c>
      <c r="EL504">
        <v>-3.2552940577664127E-2</v>
      </c>
      <c r="EM504">
        <v>-3.2680461337783691E-2</v>
      </c>
      <c r="EN504">
        <v>-3.289609921998235E-2</v>
      </c>
      <c r="EO504">
        <v>-3.3205043425032492E-2</v>
      </c>
      <c r="EP504">
        <v>-3.2999588789336273E-2</v>
      </c>
      <c r="EQ504">
        <v>-3.2694259054268093E-2</v>
      </c>
      <c r="ER504">
        <v>-3.2480875201857003E-2</v>
      </c>
      <c r="ES504">
        <v>-3.2354576513498559E-2</v>
      </c>
      <c r="ET504">
        <v>-3.2312750917648313E-2</v>
      </c>
      <c r="EU504">
        <v>-3.2354576513499773E-2</v>
      </c>
      <c r="EV504">
        <v>-3.2480875201857003E-2</v>
      </c>
      <c r="EW504">
        <v>-3.2694259054268093E-2</v>
      </c>
      <c r="EX504">
        <v>-3.2999588789337522E-2</v>
      </c>
      <c r="EY504">
        <v>-3.2803488317439837E-2</v>
      </c>
      <c r="EZ504">
        <v>-3.2501364989479503E-2</v>
      </c>
      <c r="FA504">
        <v>-3.2289950576839511E-2</v>
      </c>
      <c r="FB504">
        <v>-3.2164705985745563E-2</v>
      </c>
      <c r="FC504">
        <v>-3.2123210560679988E-2</v>
      </c>
      <c r="FD504">
        <v>-3.2164705985745563E-2</v>
      </c>
      <c r="FE504">
        <v>-3.2289950576839511E-2</v>
      </c>
      <c r="FF504">
        <v>-3.2501364989479503E-2</v>
      </c>
      <c r="FG504">
        <v>-3.2803488317447303E-2</v>
      </c>
      <c r="FH504">
        <v>-3.2616689522178867E-2</v>
      </c>
      <c r="FI504">
        <v>-3.2317393135555747E-2</v>
      </c>
      <c r="FJ504">
        <v>-3.2107684286253997E-2</v>
      </c>
      <c r="FK504">
        <v>-3.1983338350265698E-2</v>
      </c>
      <c r="FL504">
        <v>-3.194212176312243E-2</v>
      </c>
      <c r="FM504">
        <v>-3.1983338350268058E-2</v>
      </c>
      <c r="FN504">
        <v>-3.210768428625875E-2</v>
      </c>
      <c r="FO504">
        <v>-3.2317393135558162E-2</v>
      </c>
      <c r="FP504">
        <v>-3.2616689522178867E-2</v>
      </c>
      <c r="FQ504">
        <v>-3.261668952218133E-2</v>
      </c>
      <c r="FR504">
        <v>-3.231739313556304E-2</v>
      </c>
      <c r="FS504">
        <v>-3.2107684286253997E-2</v>
      </c>
      <c r="FT504">
        <v>-3.1983338350268058E-2</v>
      </c>
      <c r="FU504">
        <v>-3.194212176312243E-2</v>
      </c>
      <c r="FV504">
        <v>-3.1983338350268058E-2</v>
      </c>
      <c r="FW504">
        <v>-3.210768428625875E-2</v>
      </c>
      <c r="FX504">
        <v>-3.2317393135565448E-2</v>
      </c>
      <c r="FY504">
        <v>-3.2616689522178867E-2</v>
      </c>
    </row>
    <row r="505" spans="1:181" x14ac:dyDescent="0.25">
      <c r="A505" s="2">
        <v>499</v>
      </c>
      <c r="B505">
        <v>-3.5288104939037508E-2</v>
      </c>
      <c r="C505">
        <v>-3.4882067367966688E-2</v>
      </c>
      <c r="D505">
        <v>-3.4601714913908052E-2</v>
      </c>
      <c r="E505">
        <v>-3.4437246827478528E-2</v>
      </c>
      <c r="F505">
        <v>-3.438303559129699E-2</v>
      </c>
      <c r="G505">
        <v>-3.4437246827478528E-2</v>
      </c>
      <c r="H505">
        <v>-3.460171491391098E-2</v>
      </c>
      <c r="I505">
        <v>-3.4882067367969678E-2</v>
      </c>
      <c r="J505">
        <v>-3.5288104939049728E-2</v>
      </c>
      <c r="K505">
        <v>-3.4931639913032837E-2</v>
      </c>
      <c r="L505">
        <v>-3.4538049535252677E-2</v>
      </c>
      <c r="M505">
        <v>-3.4266288461640468E-2</v>
      </c>
      <c r="N505">
        <v>-3.4106849769165122E-2</v>
      </c>
      <c r="O505">
        <v>-3.4054293612102313E-2</v>
      </c>
      <c r="P505">
        <v>-3.4106849769165122E-2</v>
      </c>
      <c r="Q505">
        <v>-3.4266288461640468E-2</v>
      </c>
      <c r="R505">
        <v>-3.4538049535252677E-2</v>
      </c>
      <c r="S505">
        <v>-3.4931639913026849E-2</v>
      </c>
      <c r="T505">
        <v>-3.4589468076165433E-2</v>
      </c>
      <c r="U505">
        <v>-3.4207548470083983E-2</v>
      </c>
      <c r="V505">
        <v>-3.3943808842626821E-2</v>
      </c>
      <c r="W505">
        <v>-3.3789052743767638E-2</v>
      </c>
      <c r="X505">
        <v>-3.3738035372818269E-2</v>
      </c>
      <c r="Y505">
        <v>-3.3789052743767638E-2</v>
      </c>
      <c r="Z505">
        <v>-3.3943808842621173E-2</v>
      </c>
      <c r="AA505">
        <v>-3.4207548470078238E-2</v>
      </c>
      <c r="AB505">
        <v>-3.4589468076156607E-2</v>
      </c>
      <c r="AC505">
        <v>-3.4260888043865373E-2</v>
      </c>
      <c r="AD505">
        <v>-3.3889879660579048E-2</v>
      </c>
      <c r="AE505">
        <v>-3.3633607698296951E-2</v>
      </c>
      <c r="AF505">
        <v>-3.3483198486997143E-2</v>
      </c>
      <c r="AG505">
        <v>-3.3433607519644373E-2</v>
      </c>
      <c r="AH505">
        <v>-3.3483198486998517E-2</v>
      </c>
      <c r="AI505">
        <v>-3.3633607698296951E-2</v>
      </c>
      <c r="AJ505">
        <v>-3.3889879660581858E-2</v>
      </c>
      <c r="AK505">
        <v>-3.4260888043868253E-2</v>
      </c>
      <c r="AL505">
        <v>-3.3945252301224908E-2</v>
      </c>
      <c r="AM505">
        <v>-3.3584416113736228E-2</v>
      </c>
      <c r="AN505">
        <v>-3.3335076057431218E-2</v>
      </c>
      <c r="AO505">
        <v>-3.3188689987498347E-2</v>
      </c>
      <c r="AP505">
        <v>-3.3140417201232113E-2</v>
      </c>
      <c r="AQ505">
        <v>-3.3188689987499687E-2</v>
      </c>
      <c r="AR505">
        <v>-3.3335076057433938E-2</v>
      </c>
      <c r="AS505">
        <v>-3.3584416113739003E-2</v>
      </c>
      <c r="AT505">
        <v>-3.3945252301231993E-2</v>
      </c>
      <c r="AU505">
        <v>-3.3641966476703512E-2</v>
      </c>
      <c r="AV505">
        <v>-3.3290586703136858E-2</v>
      </c>
      <c r="AW505">
        <v>-3.3047662152577623E-2</v>
      </c>
      <c r="AX505">
        <v>-3.2904988030455648E-2</v>
      </c>
      <c r="AY505">
        <v>-3.2857929528500779E-2</v>
      </c>
      <c r="AZ505">
        <v>-3.2904988030454323E-2</v>
      </c>
      <c r="BA505">
        <v>-3.3047662152577623E-2</v>
      </c>
      <c r="BB505">
        <v>-3.3290586703136858E-2</v>
      </c>
      <c r="BC505">
        <v>-3.3641966476702118E-2</v>
      </c>
      <c r="BD505">
        <v>-3.335048816212375E-2</v>
      </c>
      <c r="BE505">
        <v>-3.3007874251570368E-2</v>
      </c>
      <c r="BF505">
        <v>-3.2770869084670577E-2</v>
      </c>
      <c r="BG505">
        <v>-3.2631608649607187E-2</v>
      </c>
      <c r="BH505">
        <v>-3.2585664961688257E-2</v>
      </c>
      <c r="BI505">
        <v>-3.2631608649607853E-2</v>
      </c>
      <c r="BJ505">
        <v>-3.2770869084670577E-2</v>
      </c>
      <c r="BK505">
        <v>-3.3007874251569029E-2</v>
      </c>
      <c r="BL505">
        <v>-3.3350488162117622E-2</v>
      </c>
      <c r="BM505">
        <v>-3.307032542262784E-2</v>
      </c>
      <c r="BN505">
        <v>-3.273581345807812E-2</v>
      </c>
      <c r="BO505">
        <v>-3.2504252424200117E-2</v>
      </c>
      <c r="BP505">
        <v>-3.2368120564791047E-2</v>
      </c>
      <c r="BQ505">
        <v>-3.2323196698200218E-2</v>
      </c>
      <c r="BR505">
        <v>-3.2368120564791047E-2</v>
      </c>
      <c r="BS505">
        <v>-3.2504252424199458E-2</v>
      </c>
      <c r="BT505">
        <v>-3.273581345807746E-2</v>
      </c>
      <c r="BU505">
        <v>-3.3070325422633877E-2</v>
      </c>
      <c r="BV505">
        <v>-3.2801035109181163E-2</v>
      </c>
      <c r="BW505">
        <v>-3.2473988753034137E-2</v>
      </c>
      <c r="BX505">
        <v>-3.2247417814931213E-2</v>
      </c>
      <c r="BY505">
        <v>-3.2114142660971033E-2</v>
      </c>
      <c r="BZ505">
        <v>-3.2070148114177022E-2</v>
      </c>
      <c r="CA505">
        <v>-3.2114142660970388E-2</v>
      </c>
      <c r="CB505">
        <v>-3.2247417814931852E-2</v>
      </c>
      <c r="CC505">
        <v>-3.2473988753035442E-2</v>
      </c>
      <c r="CD505">
        <v>-3.2801035109179831E-2</v>
      </c>
      <c r="CE505">
        <v>-3.2542221062465918E-2</v>
      </c>
      <c r="CF505">
        <v>-3.2222032146849218E-2</v>
      </c>
      <c r="CG505">
        <v>-3.2000018630956847E-2</v>
      </c>
      <c r="CH505">
        <v>-3.1869341552084499E-2</v>
      </c>
      <c r="CI505">
        <v>-3.1826190300501787E-2</v>
      </c>
      <c r="CJ505">
        <v>-3.1869341552083569E-2</v>
      </c>
      <c r="CK505">
        <v>-3.200001863095623E-2</v>
      </c>
      <c r="CL505">
        <v>-3.222203214684443E-2</v>
      </c>
      <c r="CM505">
        <v>-3.2542221062460713E-2</v>
      </c>
      <c r="CN505">
        <v>-3.2293532273611952E-2</v>
      </c>
      <c r="CO505">
        <v>-3.1979621117698143E-2</v>
      </c>
      <c r="CP505">
        <v>-3.1761753721098622E-2</v>
      </c>
      <c r="CQ505">
        <v>-3.1633429256980053E-2</v>
      </c>
      <c r="CR505">
        <v>-3.1591039718676092E-2</v>
      </c>
      <c r="CS505">
        <v>-3.1633429256981441E-2</v>
      </c>
      <c r="CT505">
        <v>-3.1761753721099233E-2</v>
      </c>
      <c r="CU505">
        <v>-3.1979621117701827E-2</v>
      </c>
      <c r="CV505">
        <v>-3.2293532273616581E-2</v>
      </c>
      <c r="CW505">
        <v>-3.2054661053684423E-2</v>
      </c>
      <c r="CX505">
        <v>-3.1746476574291312E-2</v>
      </c>
      <c r="CY505">
        <v>-3.1532365265597148E-2</v>
      </c>
      <c r="CZ505">
        <v>-3.1406161007270013E-2</v>
      </c>
      <c r="DA505">
        <v>-3.1364455994536113E-2</v>
      </c>
      <c r="DB505">
        <v>-3.1406161007269708E-2</v>
      </c>
      <c r="DC505">
        <v>-3.1532365265595927E-2</v>
      </c>
      <c r="DD505">
        <v>-3.1746476574290701E-2</v>
      </c>
      <c r="DE505">
        <v>-3.205466105368189E-2</v>
      </c>
      <c r="DF505">
        <v>-3.1825341249281089E-2</v>
      </c>
      <c r="DG505">
        <v>-3.1522360917230832E-2</v>
      </c>
      <c r="DH505">
        <v>-3.1311636762252869E-2</v>
      </c>
      <c r="DI505">
        <v>-3.118733319972258E-2</v>
      </c>
      <c r="DJ505">
        <v>-3.114623986121641E-2</v>
      </c>
      <c r="DK505">
        <v>-3.118733319972199E-2</v>
      </c>
      <c r="DL505">
        <v>-3.1311636762254083E-2</v>
      </c>
      <c r="DM505">
        <v>-3.1522360917231443E-2</v>
      </c>
      <c r="DN505">
        <v>-3.1825341249281713E-2</v>
      </c>
      <c r="DO505">
        <v>-3.1605346531390861E-2</v>
      </c>
      <c r="DP505">
        <v>-3.1307076215605599E-2</v>
      </c>
      <c r="DQ505">
        <v>-3.1099391150540879E-2</v>
      </c>
      <c r="DR505">
        <v>-3.0976781498466541E-2</v>
      </c>
      <c r="DS505">
        <v>-3.0936231255484069E-2</v>
      </c>
      <c r="DT505">
        <v>-3.097678149846772E-2</v>
      </c>
      <c r="DU505">
        <v>-3.1099391150540879E-2</v>
      </c>
      <c r="DV505">
        <v>-3.1307076215606799E-2</v>
      </c>
      <c r="DW505">
        <v>-3.1605346531394539E-2</v>
      </c>
      <c r="DX505">
        <v>-3.1394488776128222E-2</v>
      </c>
      <c r="DY505">
        <v>-3.1100462508426071E-2</v>
      </c>
      <c r="DZ505">
        <v>-3.089548907896807E-2</v>
      </c>
      <c r="EA505">
        <v>-3.0774379089971399E-2</v>
      </c>
      <c r="EB505">
        <v>-3.073430756953055E-2</v>
      </c>
      <c r="EC505">
        <v>-3.0774379089971399E-2</v>
      </c>
      <c r="ED505">
        <v>-3.089548907896807E-2</v>
      </c>
      <c r="EE505">
        <v>-3.1100462508424881E-2</v>
      </c>
      <c r="EF505">
        <v>-3.1394488776127008E-2</v>
      </c>
      <c r="EG505">
        <v>-3.1192616550788199E-2</v>
      </c>
      <c r="EH505">
        <v>-3.0902396236947079E-2</v>
      </c>
      <c r="EI505">
        <v>-3.069982731730617E-2</v>
      </c>
      <c r="EJ505">
        <v>-3.0580035088102961E-2</v>
      </c>
      <c r="EK505">
        <v>-3.0540382054902501E-2</v>
      </c>
      <c r="EL505">
        <v>-3.0580035088102961E-2</v>
      </c>
      <c r="EM505">
        <v>-3.069982731730617E-2</v>
      </c>
      <c r="EN505">
        <v>-3.0902396236947079E-2</v>
      </c>
      <c r="EO505">
        <v>-3.1192616550782221E-2</v>
      </c>
      <c r="EP505">
        <v>-3.0999613711188839E-2</v>
      </c>
      <c r="EQ505">
        <v>-3.071278880854909E-2</v>
      </c>
      <c r="ER505">
        <v>-3.0512337310829619E-2</v>
      </c>
      <c r="ES505">
        <v>-3.0393693088432309E-2</v>
      </c>
      <c r="ET505">
        <v>-3.035440237717885E-2</v>
      </c>
      <c r="EU505">
        <v>-3.0393693088433451E-2</v>
      </c>
      <c r="EV505">
        <v>-3.0512337310829619E-2</v>
      </c>
      <c r="EW505">
        <v>-3.071278880854909E-2</v>
      </c>
      <c r="EX505">
        <v>-3.0999613711190019E-2</v>
      </c>
      <c r="EY505">
        <v>-3.0815398116377301E-2</v>
      </c>
      <c r="EZ505">
        <v>-3.0531585293141879E-2</v>
      </c>
      <c r="FA505">
        <v>-3.0332983875206939E-2</v>
      </c>
      <c r="FB505">
        <v>-3.0215329865391442E-2</v>
      </c>
      <c r="FC505">
        <v>-3.017634931457271E-2</v>
      </c>
      <c r="FD505">
        <v>-3.0215329865391442E-2</v>
      </c>
      <c r="FE505">
        <v>-3.0332983875206939E-2</v>
      </c>
      <c r="FF505">
        <v>-3.0531585293141879E-2</v>
      </c>
      <c r="FG505">
        <v>-3.0815398116384299E-2</v>
      </c>
      <c r="FH505">
        <v>-3.063992046022309E-2</v>
      </c>
      <c r="FI505">
        <v>-3.0358763248546441E-2</v>
      </c>
      <c r="FJ505">
        <v>-3.0161764026475558E-2</v>
      </c>
      <c r="FK505">
        <v>-3.0044954207819909E-2</v>
      </c>
      <c r="FL505">
        <v>-3.0006235595655038E-2</v>
      </c>
      <c r="FM505">
        <v>-3.004495420782213E-2</v>
      </c>
      <c r="FN505">
        <v>-3.0161764026480031E-2</v>
      </c>
      <c r="FO505">
        <v>-3.0358763248548699E-2</v>
      </c>
      <c r="FP505">
        <v>-3.063992046022309E-2</v>
      </c>
      <c r="FQ505">
        <v>-3.0639920460225401E-2</v>
      </c>
      <c r="FR505">
        <v>-3.035876324855372E-2</v>
      </c>
      <c r="FS505">
        <v>-3.0161764026475558E-2</v>
      </c>
      <c r="FT505">
        <v>-3.004495420782213E-2</v>
      </c>
      <c r="FU505">
        <v>-3.0006235595655038E-2</v>
      </c>
      <c r="FV505">
        <v>-3.004495420782213E-2</v>
      </c>
      <c r="FW505">
        <v>-3.0161764026480031E-2</v>
      </c>
      <c r="FX505">
        <v>-3.0358763248555978E-2</v>
      </c>
      <c r="FY505">
        <v>-3.063992046022309E-2</v>
      </c>
    </row>
    <row r="506" spans="1:181" x14ac:dyDescent="0.25">
      <c r="A506" s="2">
        <v>500</v>
      </c>
      <c r="B506">
        <v>-3.3011453007479888E-2</v>
      </c>
      <c r="C506">
        <v>-3.2631611408735772E-2</v>
      </c>
      <c r="D506">
        <v>-3.2369346209778271E-2</v>
      </c>
      <c r="E506">
        <v>-3.221548896763457E-2</v>
      </c>
      <c r="F506">
        <v>-3.2164775230561528E-2</v>
      </c>
      <c r="G506">
        <v>-3.221548896763457E-2</v>
      </c>
      <c r="H506">
        <v>-3.2369346209781033E-2</v>
      </c>
      <c r="I506">
        <v>-3.2631611408738569E-2</v>
      </c>
      <c r="J506">
        <v>-3.3011453007491337E-2</v>
      </c>
      <c r="K506">
        <v>-3.267798572508851E-2</v>
      </c>
      <c r="L506">
        <v>-3.2309788274906603E-2</v>
      </c>
      <c r="M506">
        <v>-3.2055560173786628E-2</v>
      </c>
      <c r="N506">
        <v>-3.1906407848566708E-2</v>
      </c>
      <c r="O506">
        <v>-3.1857242411314941E-2</v>
      </c>
      <c r="P506">
        <v>-3.1906407848566708E-2</v>
      </c>
      <c r="Q506">
        <v>-3.2055560173786628E-2</v>
      </c>
      <c r="R506">
        <v>-3.2309788274906603E-2</v>
      </c>
      <c r="S506">
        <v>-3.2677985725082903E-2</v>
      </c>
      <c r="T506">
        <v>-3.2357889490599707E-2</v>
      </c>
      <c r="U506">
        <v>-3.2000609859104232E-2</v>
      </c>
      <c r="V506">
        <v>-3.1753885691483068E-2</v>
      </c>
      <c r="W506">
        <v>-3.160911385706644E-2</v>
      </c>
      <c r="X506">
        <v>-3.156138792940414E-2</v>
      </c>
      <c r="Y506">
        <v>-3.160911385706644E-2</v>
      </c>
      <c r="Z506">
        <v>-3.1753885691477773E-2</v>
      </c>
      <c r="AA506">
        <v>-3.2000609859098847E-2</v>
      </c>
      <c r="AB506">
        <v>-3.2357889490591457E-2</v>
      </c>
      <c r="AC506">
        <v>-3.2050508170060728E-2</v>
      </c>
      <c r="AD506">
        <v>-3.1703435811502638E-2</v>
      </c>
      <c r="AE506">
        <v>-3.1463697524206531E-2</v>
      </c>
      <c r="AF506">
        <v>-3.1322992132990612E-2</v>
      </c>
      <c r="AG506">
        <v>-3.1276600582886407E-2</v>
      </c>
      <c r="AH506">
        <v>-3.1322992132991903E-2</v>
      </c>
      <c r="AI506">
        <v>-3.1463697524206531E-2</v>
      </c>
      <c r="AJ506">
        <v>-3.1703435811505268E-2</v>
      </c>
      <c r="AK506">
        <v>-3.2050508170063427E-2</v>
      </c>
      <c r="AL506">
        <v>-3.1755236023719727E-2</v>
      </c>
      <c r="AM506">
        <v>-3.1417679590262641E-2</v>
      </c>
      <c r="AN506">
        <v>-3.1184425989203169E-2</v>
      </c>
      <c r="AO506">
        <v>-3.1047484181846639E-2</v>
      </c>
      <c r="AP506">
        <v>-3.1002325768887909E-2</v>
      </c>
      <c r="AQ506">
        <v>-3.1047484181847902E-2</v>
      </c>
      <c r="AR506">
        <v>-3.1184425989205719E-2</v>
      </c>
      <c r="AS506">
        <v>-3.1417679590265243E-2</v>
      </c>
      <c r="AT506">
        <v>-3.1755236023726353E-2</v>
      </c>
      <c r="AU506">
        <v>-3.1471517026586612E-2</v>
      </c>
      <c r="AV506">
        <v>-3.1142806915831031E-2</v>
      </c>
      <c r="AW506">
        <v>-3.0915554916920829E-2</v>
      </c>
      <c r="AX506">
        <v>-3.078208557687127E-2</v>
      </c>
      <c r="AY506">
        <v>-3.0738063107300592E-2</v>
      </c>
      <c r="AZ506">
        <v>-3.0782085576870021E-2</v>
      </c>
      <c r="BA506">
        <v>-3.0915554916920829E-2</v>
      </c>
      <c r="BB506">
        <v>-3.1142806915831031E-2</v>
      </c>
      <c r="BC506">
        <v>-3.1471517026585301E-2</v>
      </c>
      <c r="BD506">
        <v>-3.11988437645607E-2</v>
      </c>
      <c r="BE506">
        <v>-3.0878333977268881E-2</v>
      </c>
      <c r="BF506">
        <v>-3.065661946629817E-2</v>
      </c>
      <c r="BG506">
        <v>-3.0526343575432449E-2</v>
      </c>
      <c r="BH506">
        <v>-3.0483363996411519E-2</v>
      </c>
      <c r="BI506">
        <v>-3.052634357543306E-2</v>
      </c>
      <c r="BJ506">
        <v>-3.065661946629817E-2</v>
      </c>
      <c r="BK506">
        <v>-3.0878333977267639E-2</v>
      </c>
      <c r="BL506">
        <v>-3.1198843764554951E-2</v>
      </c>
      <c r="BM506">
        <v>-3.093675604052426E-2</v>
      </c>
      <c r="BN506">
        <v>-3.0623825493042121E-2</v>
      </c>
      <c r="BO506">
        <v>-3.0407203880704631E-2</v>
      </c>
      <c r="BP506">
        <v>-3.0279854721902599E-2</v>
      </c>
      <c r="BQ506">
        <v>-3.02378291692855E-2</v>
      </c>
      <c r="BR506">
        <v>-3.0279854721902599E-2</v>
      </c>
      <c r="BS506">
        <v>-3.0407203880704021E-2</v>
      </c>
      <c r="BT506">
        <v>-3.0623825493041511E-2</v>
      </c>
      <c r="BU506">
        <v>-3.0936756040529919E-2</v>
      </c>
      <c r="BV506">
        <v>-3.0684839295686911E-2</v>
      </c>
      <c r="BW506">
        <v>-3.0378892704452602E-2</v>
      </c>
      <c r="BX506">
        <v>-3.0166939246227251E-2</v>
      </c>
      <c r="BY506">
        <v>-3.0042262489296759E-2</v>
      </c>
      <c r="BZ506">
        <v>-3.000110630036049E-2</v>
      </c>
      <c r="CA506">
        <v>-3.004226248929617E-2</v>
      </c>
      <c r="CB506">
        <v>-3.0166939246227851E-2</v>
      </c>
      <c r="CC506">
        <v>-3.0378892704453809E-2</v>
      </c>
      <c r="CD506">
        <v>-3.0684839295685669E-2</v>
      </c>
      <c r="CE506">
        <v>-3.0442722929403001E-2</v>
      </c>
      <c r="CF506">
        <v>-3.0143191363182879E-2</v>
      </c>
      <c r="CG506">
        <v>-2.9935501299926798E-2</v>
      </c>
      <c r="CH506">
        <v>-2.981325500033653E-2</v>
      </c>
      <c r="CI506">
        <v>-2.9772887700468841E-2</v>
      </c>
      <c r="CJ506">
        <v>-2.9813255000335659E-2</v>
      </c>
      <c r="CK506">
        <v>-2.9935501299926219E-2</v>
      </c>
      <c r="CL506">
        <v>-3.01431913631784E-2</v>
      </c>
      <c r="CM506">
        <v>-3.044272292939814E-2</v>
      </c>
      <c r="CN506">
        <v>-3.0210078578540571E-2</v>
      </c>
      <c r="CO506">
        <v>-2.991641975526638E-2</v>
      </c>
      <c r="CP506">
        <v>-2.9712608319737779E-2</v>
      </c>
      <c r="CQ506">
        <v>-2.9592562853304281E-2</v>
      </c>
      <c r="CR506">
        <v>-2.9552908123923159E-2</v>
      </c>
      <c r="CS506">
        <v>-2.9592562853305578E-2</v>
      </c>
      <c r="CT506">
        <v>-2.9712608319738359E-2</v>
      </c>
      <c r="CU506">
        <v>-2.9916419755269829E-2</v>
      </c>
      <c r="CV506">
        <v>-3.0210078578544911E-2</v>
      </c>
      <c r="CW506">
        <v>-2.9986618405060891E-2</v>
      </c>
      <c r="CX506">
        <v>-2.9698316795306039E-2</v>
      </c>
      <c r="CY506">
        <v>-2.949801911943092E-2</v>
      </c>
      <c r="CZ506">
        <v>-2.9379957071318422E-2</v>
      </c>
      <c r="DA506">
        <v>-2.9340942704567351E-2</v>
      </c>
      <c r="DB506">
        <v>-2.9379957071318141E-2</v>
      </c>
      <c r="DC506">
        <v>-2.9498019119429768E-2</v>
      </c>
      <c r="DD506">
        <v>-2.969831679530547E-2</v>
      </c>
      <c r="DE506">
        <v>-2.9986618405058531E-2</v>
      </c>
      <c r="DF506">
        <v>-2.9772093426748091E-2</v>
      </c>
      <c r="DG506">
        <v>-2.9488660212894612E-2</v>
      </c>
      <c r="DH506">
        <v>-2.9291531164689421E-2</v>
      </c>
      <c r="DI506">
        <v>-2.9175247186838501E-2</v>
      </c>
      <c r="DJ506">
        <v>-2.9136805031461759E-2</v>
      </c>
      <c r="DK506">
        <v>-2.9175247186837949E-2</v>
      </c>
      <c r="DL506">
        <v>-2.9291531164690549E-2</v>
      </c>
      <c r="DM506">
        <v>-2.9488660212895181E-2</v>
      </c>
      <c r="DN506">
        <v>-2.9772093426748671E-2</v>
      </c>
      <c r="DO506">
        <v>-2.9566291916463681E-2</v>
      </c>
      <c r="DP506">
        <v>-2.928726484685798E-2</v>
      </c>
      <c r="DQ506">
        <v>-2.909297881824929E-2</v>
      </c>
      <c r="DR506">
        <v>-2.8978279466301202E-2</v>
      </c>
      <c r="DS506">
        <v>-2.8940345368027282E-2</v>
      </c>
      <c r="DT506">
        <v>-2.8978279466302301E-2</v>
      </c>
      <c r="DU506">
        <v>-2.909297881824929E-2</v>
      </c>
      <c r="DV506">
        <v>-2.9287264846859101E-2</v>
      </c>
      <c r="DW506">
        <v>-2.9566291916467129E-2</v>
      </c>
      <c r="DX506">
        <v>-2.9369037887339459E-2</v>
      </c>
      <c r="DY506">
        <v>-2.9093981056263318E-2</v>
      </c>
      <c r="DZ506">
        <v>-2.8902231719028209E-2</v>
      </c>
      <c r="EA506">
        <v>-2.8788935277708771E-2</v>
      </c>
      <c r="EB506">
        <v>-2.8751449016651449E-2</v>
      </c>
      <c r="EC506">
        <v>-2.8788935277708771E-2</v>
      </c>
      <c r="ED506">
        <v>-2.8902231719028209E-2</v>
      </c>
      <c r="EE506">
        <v>-2.9093981056262201E-2</v>
      </c>
      <c r="EF506">
        <v>-2.9369037887338328E-2</v>
      </c>
      <c r="EG506">
        <v>-2.918018967653755E-2</v>
      </c>
      <c r="EH506">
        <v>-2.8908693253911801E-2</v>
      </c>
      <c r="EI506">
        <v>-2.8719193296828649E-2</v>
      </c>
      <c r="EJ506">
        <v>-2.8607129598541801E-2</v>
      </c>
      <c r="EK506">
        <v>-2.8570034825547829E-2</v>
      </c>
      <c r="EL506">
        <v>-2.8607129598541801E-2</v>
      </c>
      <c r="EM506">
        <v>-2.8719193296828649E-2</v>
      </c>
      <c r="EN506">
        <v>-2.8908693253911801E-2</v>
      </c>
      <c r="EO506">
        <v>-2.9180189676531951E-2</v>
      </c>
      <c r="EP506">
        <v>-2.8999638633041409E-2</v>
      </c>
      <c r="EQ506">
        <v>-2.873131856283009E-2</v>
      </c>
      <c r="ER506">
        <v>-2.854379941980224E-2</v>
      </c>
      <c r="ES506">
        <v>-2.843280966336607E-2</v>
      </c>
      <c r="ET506">
        <v>-2.8396053836709369E-2</v>
      </c>
      <c r="EU506">
        <v>-2.8432809663367139E-2</v>
      </c>
      <c r="EV506">
        <v>-2.854379941980224E-2</v>
      </c>
      <c r="EW506">
        <v>-2.873131856283009E-2</v>
      </c>
      <c r="EX506">
        <v>-2.8999638633042508E-2</v>
      </c>
      <c r="EY506">
        <v>-2.8827307915314761E-2</v>
      </c>
      <c r="EZ506">
        <v>-2.8561805596804261E-2</v>
      </c>
      <c r="FA506">
        <v>-2.837601717357437E-2</v>
      </c>
      <c r="FB506">
        <v>-2.826595374503731E-2</v>
      </c>
      <c r="FC506">
        <v>-2.8229488068465421E-2</v>
      </c>
      <c r="FD506">
        <v>-2.826595374503731E-2</v>
      </c>
      <c r="FE506">
        <v>-2.837601717357437E-2</v>
      </c>
      <c r="FF506">
        <v>-2.8561805596804261E-2</v>
      </c>
      <c r="FG506">
        <v>-2.8827307915321312E-2</v>
      </c>
      <c r="FH506">
        <v>-2.8663151398267309E-2</v>
      </c>
      <c r="FI506">
        <v>-2.8400133361537121E-2</v>
      </c>
      <c r="FJ506">
        <v>-2.821584376669713E-2</v>
      </c>
      <c r="FK506">
        <v>-2.810657006537412E-2</v>
      </c>
      <c r="FL506">
        <v>-2.807034942818764E-2</v>
      </c>
      <c r="FM506">
        <v>-2.8106570065376198E-2</v>
      </c>
      <c r="FN506">
        <v>-2.8215843766701321E-2</v>
      </c>
      <c r="FO506">
        <v>-2.8400133361539241E-2</v>
      </c>
      <c r="FP506">
        <v>-2.8663151398267309E-2</v>
      </c>
      <c r="FQ506">
        <v>-2.8663151398269471E-2</v>
      </c>
      <c r="FR506">
        <v>-2.84001333615444E-2</v>
      </c>
      <c r="FS506">
        <v>-2.821584376669713E-2</v>
      </c>
      <c r="FT506">
        <v>-2.8106570065376198E-2</v>
      </c>
      <c r="FU506">
        <v>-2.807034942818764E-2</v>
      </c>
      <c r="FV506">
        <v>-2.8106570065376198E-2</v>
      </c>
      <c r="FW506">
        <v>-2.8215843766701321E-2</v>
      </c>
      <c r="FX506">
        <v>-2.8400133361546519E-2</v>
      </c>
      <c r="FY506">
        <v>-2.8663151398267309E-2</v>
      </c>
    </row>
    <row r="507" spans="1:181" x14ac:dyDescent="0.25">
      <c r="A507" s="2">
        <v>501</v>
      </c>
      <c r="B507">
        <v>-3.0734801075922219E-2</v>
      </c>
      <c r="C507">
        <v>-3.0381155449504781E-2</v>
      </c>
      <c r="D507">
        <v>-3.0136977505648439E-2</v>
      </c>
      <c r="E507">
        <v>-2.999373110779054E-2</v>
      </c>
      <c r="F507">
        <v>-2.9946514869825989E-2</v>
      </c>
      <c r="G507">
        <v>-2.999373110779054E-2</v>
      </c>
      <c r="H507">
        <v>-3.0136977505650999E-2</v>
      </c>
      <c r="I507">
        <v>-3.038115544950739E-2</v>
      </c>
      <c r="J507">
        <v>-3.073480107593287E-2</v>
      </c>
      <c r="K507">
        <v>-3.0424331537144109E-2</v>
      </c>
      <c r="L507">
        <v>-3.0081527014560471E-2</v>
      </c>
      <c r="M507">
        <v>-2.9844831885932718E-2</v>
      </c>
      <c r="N507">
        <v>-2.9705965927968252E-2</v>
      </c>
      <c r="O507">
        <v>-2.9660191210527521E-2</v>
      </c>
      <c r="P507">
        <v>-2.9705965927968252E-2</v>
      </c>
      <c r="Q507">
        <v>-2.9844831885932718E-2</v>
      </c>
      <c r="R507">
        <v>-3.0081527014560471E-2</v>
      </c>
      <c r="S507">
        <v>-3.0424331537138891E-2</v>
      </c>
      <c r="T507">
        <v>-3.0126310905033909E-2</v>
      </c>
      <c r="U507">
        <v>-2.9793671248124411E-2</v>
      </c>
      <c r="V507">
        <v>-2.9563962540339252E-2</v>
      </c>
      <c r="W507">
        <v>-2.9429174970365179E-2</v>
      </c>
      <c r="X507">
        <v>-2.9384740485989939E-2</v>
      </c>
      <c r="Y507">
        <v>-2.9429174970365179E-2</v>
      </c>
      <c r="Z507">
        <v>-2.9563962540334329E-2</v>
      </c>
      <c r="AA507">
        <v>-2.9793671248119401E-2</v>
      </c>
      <c r="AB507">
        <v>-3.0126310905026231E-2</v>
      </c>
      <c r="AC507">
        <v>-2.9840128296256031E-2</v>
      </c>
      <c r="AD507">
        <v>-2.9516991962426159E-2</v>
      </c>
      <c r="AE507">
        <v>-2.9293787350116049E-2</v>
      </c>
      <c r="AF507">
        <v>-2.916278577898402E-2</v>
      </c>
      <c r="AG507">
        <v>-2.91195936461284E-2</v>
      </c>
      <c r="AH507">
        <v>-2.916278577898522E-2</v>
      </c>
      <c r="AI507">
        <v>-2.9293787350116049E-2</v>
      </c>
      <c r="AJ507">
        <v>-2.9516991962428619E-2</v>
      </c>
      <c r="AK507">
        <v>-2.9840128296258539E-2</v>
      </c>
      <c r="AL507">
        <v>-2.9565219746214479E-2</v>
      </c>
      <c r="AM507">
        <v>-2.9250943066788999E-2</v>
      </c>
      <c r="AN507">
        <v>-2.9033775920975051E-2</v>
      </c>
      <c r="AO507">
        <v>-2.8906278376194871E-2</v>
      </c>
      <c r="AP507">
        <v>-2.886423433654365E-2</v>
      </c>
      <c r="AQ507">
        <v>-2.890627837619604E-2</v>
      </c>
      <c r="AR507">
        <v>-2.9033775920977431E-2</v>
      </c>
      <c r="AS507">
        <v>-2.9250943066791411E-2</v>
      </c>
      <c r="AT507">
        <v>-2.9565219746220641E-2</v>
      </c>
      <c r="AU507">
        <v>-2.9301067576469629E-2</v>
      </c>
      <c r="AV507">
        <v>-2.8995027128525142E-2</v>
      </c>
      <c r="AW507">
        <v>-2.8783447681263969E-2</v>
      </c>
      <c r="AX507">
        <v>-2.865918312328683E-2</v>
      </c>
      <c r="AY507">
        <v>-2.8618196686100349E-2</v>
      </c>
      <c r="AZ507">
        <v>-2.8659183123285671E-2</v>
      </c>
      <c r="BA507">
        <v>-2.8783447681263969E-2</v>
      </c>
      <c r="BB507">
        <v>-2.8995027128525142E-2</v>
      </c>
      <c r="BC507">
        <v>-2.9301067576468422E-2</v>
      </c>
      <c r="BD507">
        <v>-2.9047199366997581E-2</v>
      </c>
      <c r="BE507">
        <v>-2.8748793702967349E-2</v>
      </c>
      <c r="BF507">
        <v>-2.8542369847925689E-2</v>
      </c>
      <c r="BG507">
        <v>-2.8421078501257638E-2</v>
      </c>
      <c r="BH507">
        <v>-2.8381063031134721E-2</v>
      </c>
      <c r="BI507">
        <v>-2.8421078501258211E-2</v>
      </c>
      <c r="BJ507">
        <v>-2.8542369847925689E-2</v>
      </c>
      <c r="BK507">
        <v>-2.874879370296618E-2</v>
      </c>
      <c r="BL507">
        <v>-2.9047199366992221E-2</v>
      </c>
      <c r="BM507">
        <v>-2.880318665842076E-2</v>
      </c>
      <c r="BN507">
        <v>-2.8511837528006199E-2</v>
      </c>
      <c r="BO507">
        <v>-2.8310155337209209E-2</v>
      </c>
      <c r="BP507">
        <v>-2.8191588879014198E-2</v>
      </c>
      <c r="BQ507">
        <v>-2.8152461640370829E-2</v>
      </c>
      <c r="BR507">
        <v>-2.8191588879014198E-2</v>
      </c>
      <c r="BS507">
        <v>-2.831015533720864E-2</v>
      </c>
      <c r="BT507">
        <v>-2.851183752800562E-2</v>
      </c>
      <c r="BU507">
        <v>-2.880318665842602E-2</v>
      </c>
      <c r="BV507">
        <v>-2.8568643482192721E-2</v>
      </c>
      <c r="BW507">
        <v>-2.8283796655871111E-2</v>
      </c>
      <c r="BX507">
        <v>-2.8086460677523361E-2</v>
      </c>
      <c r="BY507">
        <v>-2.7970382317622548E-2</v>
      </c>
      <c r="BZ507">
        <v>-2.793206448654402E-2</v>
      </c>
      <c r="CA507">
        <v>-2.7970382317622E-2</v>
      </c>
      <c r="CB507">
        <v>-2.808646067752393E-2</v>
      </c>
      <c r="CC507">
        <v>-2.8283796655872231E-2</v>
      </c>
      <c r="CD507">
        <v>-2.8568643482191569E-2</v>
      </c>
      <c r="CE507">
        <v>-2.8343224796340029E-2</v>
      </c>
      <c r="CF507">
        <v>-2.80643505795166E-2</v>
      </c>
      <c r="CG507">
        <v>-2.7870983968896691E-2</v>
      </c>
      <c r="CH507">
        <v>-2.7757168448588509E-2</v>
      </c>
      <c r="CI507">
        <v>-2.7719585100435821E-2</v>
      </c>
      <c r="CJ507">
        <v>-2.775716844858769E-2</v>
      </c>
      <c r="CK507">
        <v>-2.7870983968896139E-2</v>
      </c>
      <c r="CL507">
        <v>-2.8064350579512429E-2</v>
      </c>
      <c r="CM507">
        <v>-2.8343224796335501E-2</v>
      </c>
      <c r="CN507">
        <v>-2.81266248834692E-2</v>
      </c>
      <c r="CO507">
        <v>-2.7853218392834622E-2</v>
      </c>
      <c r="CP507">
        <v>-2.766346291837694E-2</v>
      </c>
      <c r="CQ507">
        <v>-2.7551696449628509E-2</v>
      </c>
      <c r="CR507">
        <v>-2.7514776529170219E-2</v>
      </c>
      <c r="CS507">
        <v>-2.7551696449629719E-2</v>
      </c>
      <c r="CT507">
        <v>-2.7663462918377471E-2</v>
      </c>
      <c r="CU507">
        <v>-2.7853218392837841E-2</v>
      </c>
      <c r="CV507">
        <v>-2.8126624883473238E-2</v>
      </c>
      <c r="CW507">
        <v>-2.7918575756437431E-2</v>
      </c>
      <c r="CX507">
        <v>-2.7650157016320839E-2</v>
      </c>
      <c r="CY507">
        <v>-2.7463672973264741E-2</v>
      </c>
      <c r="CZ507">
        <v>-2.7353753135366889E-2</v>
      </c>
      <c r="DA507">
        <v>-2.7317429414598651E-2</v>
      </c>
      <c r="DB507">
        <v>-2.7353753135366629E-2</v>
      </c>
      <c r="DC507">
        <v>-2.7463672973263669E-2</v>
      </c>
      <c r="DD507">
        <v>-2.7650157016320301E-2</v>
      </c>
      <c r="DE507">
        <v>-2.7918575756435238E-2</v>
      </c>
      <c r="DF507">
        <v>-2.7718845604215159E-2</v>
      </c>
      <c r="DG507">
        <v>-2.745495950855846E-2</v>
      </c>
      <c r="DH507">
        <v>-2.7271425567126029E-2</v>
      </c>
      <c r="DI507">
        <v>-2.7163161173954481E-2</v>
      </c>
      <c r="DJ507">
        <v>-2.7127370201707159E-2</v>
      </c>
      <c r="DK507">
        <v>-2.7163161173953961E-2</v>
      </c>
      <c r="DL507">
        <v>-2.727142556712708E-2</v>
      </c>
      <c r="DM507">
        <v>-2.7454959508558991E-2</v>
      </c>
      <c r="DN507">
        <v>-2.7718845604215701E-2</v>
      </c>
      <c r="DO507">
        <v>-2.7527237301536559E-2</v>
      </c>
      <c r="DP507">
        <v>-2.726745347811042E-2</v>
      </c>
      <c r="DQ507">
        <v>-2.7086566485957749E-2</v>
      </c>
      <c r="DR507">
        <v>-2.69797774341358E-2</v>
      </c>
      <c r="DS507">
        <v>-2.6944459480570442E-2</v>
      </c>
      <c r="DT507">
        <v>-2.6979777434136831E-2</v>
      </c>
      <c r="DU507">
        <v>-2.7086566485957749E-2</v>
      </c>
      <c r="DV507">
        <v>-2.7267453478111471E-2</v>
      </c>
      <c r="DW507">
        <v>-2.7527237301539761E-2</v>
      </c>
      <c r="DX507">
        <v>-2.7343586998550641E-2</v>
      </c>
      <c r="DY507">
        <v>-2.70874996041005E-2</v>
      </c>
      <c r="DZ507">
        <v>-2.6908974359088299E-2</v>
      </c>
      <c r="EA507">
        <v>-2.680349146544609E-2</v>
      </c>
      <c r="EB507">
        <v>-2.676859046377229E-2</v>
      </c>
      <c r="EC507">
        <v>-2.680349146544609E-2</v>
      </c>
      <c r="ED507">
        <v>-2.6908974359088299E-2</v>
      </c>
      <c r="EE507">
        <v>-2.7087499604099469E-2</v>
      </c>
      <c r="EF507">
        <v>-2.734358699854959E-2</v>
      </c>
      <c r="EG507">
        <v>-2.7167762802286839E-2</v>
      </c>
      <c r="EH507">
        <v>-2.691499027087646E-2</v>
      </c>
      <c r="EI507">
        <v>-2.6738559276351079E-2</v>
      </c>
      <c r="EJ507">
        <v>-2.663422410898059E-2</v>
      </c>
      <c r="EK507">
        <v>-2.6599687596193099E-2</v>
      </c>
      <c r="EL507">
        <v>-2.663422410898059E-2</v>
      </c>
      <c r="EM507">
        <v>-2.6738559276351079E-2</v>
      </c>
      <c r="EN507">
        <v>-2.691499027087646E-2</v>
      </c>
      <c r="EO507">
        <v>-2.7167762802281632E-2</v>
      </c>
      <c r="EP507">
        <v>-2.6999663554893919E-2</v>
      </c>
      <c r="EQ507">
        <v>-2.6749848317111032E-2</v>
      </c>
      <c r="ER507">
        <v>-2.6575261528774801E-2</v>
      </c>
      <c r="ES507">
        <v>-2.6471926238299769E-2</v>
      </c>
      <c r="ET507">
        <v>-2.6437705296239841E-2</v>
      </c>
      <c r="EU507">
        <v>-2.6471926238300761E-2</v>
      </c>
      <c r="EV507">
        <v>-2.6575261528774801E-2</v>
      </c>
      <c r="EW507">
        <v>-2.6749848317111032E-2</v>
      </c>
      <c r="EX507">
        <v>-2.699966355489495E-2</v>
      </c>
      <c r="EY507">
        <v>-2.683921771425217E-2</v>
      </c>
      <c r="EZ507">
        <v>-2.6592025900466588E-2</v>
      </c>
      <c r="FA507">
        <v>-2.6419050471941749E-2</v>
      </c>
      <c r="FB507">
        <v>-2.6316577624683129E-2</v>
      </c>
      <c r="FC507">
        <v>-2.6282626822358091E-2</v>
      </c>
      <c r="FD507">
        <v>-2.6316577624683129E-2</v>
      </c>
      <c r="FE507">
        <v>-2.6419050471941749E-2</v>
      </c>
      <c r="FF507">
        <v>-2.6592025900466588E-2</v>
      </c>
      <c r="FG507">
        <v>-2.6839217714258259E-2</v>
      </c>
      <c r="FH507">
        <v>-2.668638233631147E-2</v>
      </c>
      <c r="FI507">
        <v>-2.6441503474527749E-2</v>
      </c>
      <c r="FJ507">
        <v>-2.626992350691865E-2</v>
      </c>
      <c r="FK507">
        <v>-2.6168185922928289E-2</v>
      </c>
      <c r="FL507">
        <v>-2.6134463260720189E-2</v>
      </c>
      <c r="FM507">
        <v>-2.6168185922930218E-2</v>
      </c>
      <c r="FN507">
        <v>-2.6269923506922539E-2</v>
      </c>
      <c r="FO507">
        <v>-2.6441503474529719E-2</v>
      </c>
      <c r="FP507">
        <v>-2.668638233631147E-2</v>
      </c>
      <c r="FQ507">
        <v>-2.6686382336313479E-2</v>
      </c>
      <c r="FR507">
        <v>-2.6441503474535031E-2</v>
      </c>
      <c r="FS507">
        <v>-2.626992350691865E-2</v>
      </c>
      <c r="FT507">
        <v>-2.6168185922930218E-2</v>
      </c>
      <c r="FU507">
        <v>-2.6134463260720189E-2</v>
      </c>
      <c r="FV507">
        <v>-2.6168185922930218E-2</v>
      </c>
      <c r="FW507">
        <v>-2.6269923506922539E-2</v>
      </c>
      <c r="FX507">
        <v>-2.6441503474536991E-2</v>
      </c>
      <c r="FY507">
        <v>-2.668638233631147E-2</v>
      </c>
    </row>
    <row r="508" spans="1:181" x14ac:dyDescent="0.25">
      <c r="A508" s="2">
        <v>502</v>
      </c>
      <c r="B508">
        <v>-2.8458149144364609E-2</v>
      </c>
      <c r="C508">
        <v>-2.8130699490273858E-2</v>
      </c>
      <c r="D508">
        <v>-2.7904608801518668E-2</v>
      </c>
      <c r="E508">
        <v>-2.7771973247946578E-2</v>
      </c>
      <c r="F508">
        <v>-2.7728254509090531E-2</v>
      </c>
      <c r="G508">
        <v>-2.7771973247946578E-2</v>
      </c>
      <c r="H508">
        <v>-2.7904608801521041E-2</v>
      </c>
      <c r="I508">
        <v>-2.813069949027628E-2</v>
      </c>
      <c r="J508">
        <v>-2.845814914437448E-2</v>
      </c>
      <c r="K508">
        <v>-2.8170677349199771E-2</v>
      </c>
      <c r="L508">
        <v>-2.7853265754214391E-2</v>
      </c>
      <c r="M508">
        <v>-2.7634103598078871E-2</v>
      </c>
      <c r="N508">
        <v>-2.7505524007369851E-2</v>
      </c>
      <c r="O508">
        <v>-2.7463140009740171E-2</v>
      </c>
      <c r="P508">
        <v>-2.7505524007369851E-2</v>
      </c>
      <c r="Q508">
        <v>-2.7634103598078871E-2</v>
      </c>
      <c r="R508">
        <v>-2.7853265754214391E-2</v>
      </c>
      <c r="S508">
        <v>-2.8170677349194938E-2</v>
      </c>
      <c r="T508">
        <v>-2.789473231946819E-2</v>
      </c>
      <c r="U508">
        <v>-2.7586732637144659E-2</v>
      </c>
      <c r="V508">
        <v>-2.7374039389195491E-2</v>
      </c>
      <c r="W508">
        <v>-2.7249236083663982E-2</v>
      </c>
      <c r="X508">
        <v>-2.720809304257581E-2</v>
      </c>
      <c r="Y508">
        <v>-2.7249236083663982E-2</v>
      </c>
      <c r="Z508">
        <v>-2.7374039389190929E-2</v>
      </c>
      <c r="AA508">
        <v>-2.7586732637140021E-2</v>
      </c>
      <c r="AB508">
        <v>-2.7894732319461081E-2</v>
      </c>
      <c r="AC508">
        <v>-2.7629748422451399E-2</v>
      </c>
      <c r="AD508">
        <v>-2.7330548113349749E-2</v>
      </c>
      <c r="AE508">
        <v>-2.712387717602564E-2</v>
      </c>
      <c r="AF508">
        <v>-2.7002579424977489E-2</v>
      </c>
      <c r="AG508">
        <v>-2.6962586709370451E-2</v>
      </c>
      <c r="AH508">
        <v>-2.70025794249786E-2</v>
      </c>
      <c r="AI508">
        <v>-2.712387717602564E-2</v>
      </c>
      <c r="AJ508">
        <v>-2.7330548113352029E-2</v>
      </c>
      <c r="AK508">
        <v>-2.762974842245372E-2</v>
      </c>
      <c r="AL508">
        <v>-2.7375203468709291E-2</v>
      </c>
      <c r="AM508">
        <v>-2.708420654331541E-2</v>
      </c>
      <c r="AN508">
        <v>-2.6883125852746999E-2</v>
      </c>
      <c r="AO508">
        <v>-2.6765072570543159E-2</v>
      </c>
      <c r="AP508">
        <v>-2.6726142904199449E-2</v>
      </c>
      <c r="AQ508">
        <v>-2.6765072570544241E-2</v>
      </c>
      <c r="AR508">
        <v>-2.6883125852749198E-2</v>
      </c>
      <c r="AS508">
        <v>-2.708420654331764E-2</v>
      </c>
      <c r="AT508">
        <v>-2.7375203468714991E-2</v>
      </c>
      <c r="AU508">
        <v>-2.7130618126352729E-2</v>
      </c>
      <c r="AV508">
        <v>-2.6847247341219321E-2</v>
      </c>
      <c r="AW508">
        <v>-2.6651340445607179E-2</v>
      </c>
      <c r="AX508">
        <v>-2.6536280669702449E-2</v>
      </c>
      <c r="AY508">
        <v>-2.6498330264900161E-2</v>
      </c>
      <c r="AZ508">
        <v>-2.653628066970138E-2</v>
      </c>
      <c r="BA508">
        <v>-2.6651340445607179E-2</v>
      </c>
      <c r="BB508">
        <v>-2.6847247341219321E-2</v>
      </c>
      <c r="BC508">
        <v>-2.7130618126351601E-2</v>
      </c>
      <c r="BD508">
        <v>-2.6895554969434521E-2</v>
      </c>
      <c r="BE508">
        <v>-2.6619253428665869E-2</v>
      </c>
      <c r="BF508">
        <v>-2.6428120229553279E-2</v>
      </c>
      <c r="BG508">
        <v>-2.631581342708289E-2</v>
      </c>
      <c r="BH508">
        <v>-2.6278762065857969E-2</v>
      </c>
      <c r="BI508">
        <v>-2.6315813427083421E-2</v>
      </c>
      <c r="BJ508">
        <v>-2.6428120229553279E-2</v>
      </c>
      <c r="BK508">
        <v>-2.661925342866479E-2</v>
      </c>
      <c r="BL508">
        <v>-2.689555496942956E-2</v>
      </c>
      <c r="BM508">
        <v>-2.6669617276317181E-2</v>
      </c>
      <c r="BN508">
        <v>-2.6399849562970212E-2</v>
      </c>
      <c r="BO508">
        <v>-2.621310679371373E-2</v>
      </c>
      <c r="BP508">
        <v>-2.6103323036125749E-2</v>
      </c>
      <c r="BQ508">
        <v>-2.60670941114561E-2</v>
      </c>
      <c r="BR508">
        <v>-2.6103323036125749E-2</v>
      </c>
      <c r="BS508">
        <v>-2.6213106793713199E-2</v>
      </c>
      <c r="BT508">
        <v>-2.639984956296967E-2</v>
      </c>
      <c r="BU508">
        <v>-2.6669617276322059E-2</v>
      </c>
      <c r="BV508">
        <v>-2.6452447668698469E-2</v>
      </c>
      <c r="BW508">
        <v>-2.6188700607289561E-2</v>
      </c>
      <c r="BX508">
        <v>-2.6005982108819419E-2</v>
      </c>
      <c r="BY508">
        <v>-2.5898502145948289E-2</v>
      </c>
      <c r="BZ508">
        <v>-2.5863022672727491E-2</v>
      </c>
      <c r="CA508">
        <v>-2.5898502145947778E-2</v>
      </c>
      <c r="CB508">
        <v>-2.6005982108819929E-2</v>
      </c>
      <c r="CC508">
        <v>-2.6188700607290599E-2</v>
      </c>
      <c r="CD508">
        <v>-2.64524476686974E-2</v>
      </c>
      <c r="CE508">
        <v>-2.6243726663277119E-2</v>
      </c>
      <c r="CF508">
        <v>-2.5985509795850251E-2</v>
      </c>
      <c r="CG508">
        <v>-2.5806466637866631E-2</v>
      </c>
      <c r="CH508">
        <v>-2.570108189684054E-2</v>
      </c>
      <c r="CI508">
        <v>-2.5666282500402871E-2</v>
      </c>
      <c r="CJ508">
        <v>-2.5701081896839791E-2</v>
      </c>
      <c r="CK508">
        <v>-2.5806466637866121E-2</v>
      </c>
      <c r="CL508">
        <v>-2.59855097958464E-2</v>
      </c>
      <c r="CM508">
        <v>-2.6243726663272932E-2</v>
      </c>
      <c r="CN508">
        <v>-2.6043171188397829E-2</v>
      </c>
      <c r="CO508">
        <v>-2.5790017030402859E-2</v>
      </c>
      <c r="CP508">
        <v>-2.5614317517016101E-2</v>
      </c>
      <c r="CQ508">
        <v>-2.551083004595274E-2</v>
      </c>
      <c r="CR508">
        <v>-2.5476644934417279E-2</v>
      </c>
      <c r="CS508">
        <v>-2.551083004595385E-2</v>
      </c>
      <c r="CT508">
        <v>-2.561431751701659E-2</v>
      </c>
      <c r="CU508">
        <v>-2.5790017030405839E-2</v>
      </c>
      <c r="CV508">
        <v>-2.6043171188401569E-2</v>
      </c>
      <c r="CW508">
        <v>-2.5850533107813919E-2</v>
      </c>
      <c r="CX508">
        <v>-2.5601997237335569E-2</v>
      </c>
      <c r="CY508">
        <v>-2.5429326827098499E-2</v>
      </c>
      <c r="CZ508">
        <v>-2.5327549199415302E-2</v>
      </c>
      <c r="DA508">
        <v>-2.5293916124629889E-2</v>
      </c>
      <c r="DB508">
        <v>-2.5327549199415059E-2</v>
      </c>
      <c r="DC508">
        <v>-2.5429326827097511E-2</v>
      </c>
      <c r="DD508">
        <v>-2.560199723733507E-2</v>
      </c>
      <c r="DE508">
        <v>-2.5850533107811879E-2</v>
      </c>
      <c r="DF508">
        <v>-2.5665597781682169E-2</v>
      </c>
      <c r="DG508">
        <v>-2.542125880422224E-2</v>
      </c>
      <c r="DH508">
        <v>-2.5251319969562581E-2</v>
      </c>
      <c r="DI508">
        <v>-2.5151075161070399E-2</v>
      </c>
      <c r="DJ508">
        <v>-2.5117935371952511E-2</v>
      </c>
      <c r="DK508">
        <v>-2.515107516106992E-2</v>
      </c>
      <c r="DL508">
        <v>-2.5251319969563549E-2</v>
      </c>
      <c r="DM508">
        <v>-2.5421258804222739E-2</v>
      </c>
      <c r="DN508">
        <v>-2.5665597781682668E-2</v>
      </c>
      <c r="DO508">
        <v>-2.5488182686609379E-2</v>
      </c>
      <c r="DP508">
        <v>-2.5247642109362801E-2</v>
      </c>
      <c r="DQ508">
        <v>-2.508015415366615E-2</v>
      </c>
      <c r="DR508">
        <v>-2.4981275401970461E-2</v>
      </c>
      <c r="DS508">
        <v>-2.494857359311365E-2</v>
      </c>
      <c r="DT508">
        <v>-2.4981275401971412E-2</v>
      </c>
      <c r="DU508">
        <v>-2.508015415366615E-2</v>
      </c>
      <c r="DV508">
        <v>-2.5247642109363769E-2</v>
      </c>
      <c r="DW508">
        <v>-2.5488182686612348E-2</v>
      </c>
      <c r="DX508">
        <v>-2.5318136109761889E-2</v>
      </c>
      <c r="DY508">
        <v>-2.5081018151937751E-2</v>
      </c>
      <c r="DZ508">
        <v>-2.4915716999148439E-2</v>
      </c>
      <c r="EA508">
        <v>-2.4818047653183462E-2</v>
      </c>
      <c r="EB508">
        <v>-2.4785731910893189E-2</v>
      </c>
      <c r="EC508">
        <v>-2.4818047653183462E-2</v>
      </c>
      <c r="ED508">
        <v>-2.4915716999148439E-2</v>
      </c>
      <c r="EE508">
        <v>-2.508101815193679E-2</v>
      </c>
      <c r="EF508">
        <v>-2.531813610976091E-2</v>
      </c>
      <c r="EG508">
        <v>-2.515533592803618E-2</v>
      </c>
      <c r="EH508">
        <v>-2.4921287287841178E-2</v>
      </c>
      <c r="EI508">
        <v>-2.4757925255873559E-2</v>
      </c>
      <c r="EJ508">
        <v>-2.466131861941942E-2</v>
      </c>
      <c r="EK508">
        <v>-2.4629340366838431E-2</v>
      </c>
      <c r="EL508">
        <v>-2.466131861941942E-2</v>
      </c>
      <c r="EM508">
        <v>-2.4757925255873559E-2</v>
      </c>
      <c r="EN508">
        <v>-2.4921287287841178E-2</v>
      </c>
      <c r="EO508">
        <v>-2.5155335928031361E-2</v>
      </c>
      <c r="EP508">
        <v>-2.4999688476746489E-2</v>
      </c>
      <c r="EQ508">
        <v>-2.4768378071392021E-2</v>
      </c>
      <c r="ER508">
        <v>-2.4606723637747421E-2</v>
      </c>
      <c r="ES508">
        <v>-2.4511042813233529E-2</v>
      </c>
      <c r="ET508">
        <v>-2.4479356755770371E-2</v>
      </c>
      <c r="EU508">
        <v>-2.4511042813234449E-2</v>
      </c>
      <c r="EV508">
        <v>-2.4606723637747421E-2</v>
      </c>
      <c r="EW508">
        <v>-2.4768378071392021E-2</v>
      </c>
      <c r="EX508">
        <v>-2.4999688476747439E-2</v>
      </c>
      <c r="EY508">
        <v>-2.485112751318963E-2</v>
      </c>
      <c r="EZ508">
        <v>-2.4622246204128971E-2</v>
      </c>
      <c r="FA508">
        <v>-2.446208377030918E-2</v>
      </c>
      <c r="FB508">
        <v>-2.4367201504329E-2</v>
      </c>
      <c r="FC508">
        <v>-2.433576557625081E-2</v>
      </c>
      <c r="FD508">
        <v>-2.4367201504329E-2</v>
      </c>
      <c r="FE508">
        <v>-2.446208377030918E-2</v>
      </c>
      <c r="FF508">
        <v>-2.4622246204128971E-2</v>
      </c>
      <c r="FG508">
        <v>-2.4851127513195272E-2</v>
      </c>
      <c r="FH508">
        <v>-2.4709613274355689E-2</v>
      </c>
      <c r="FI508">
        <v>-2.4482873587518428E-2</v>
      </c>
      <c r="FJ508">
        <v>-2.4324003247140211E-2</v>
      </c>
      <c r="FK508">
        <v>-2.42298017804825E-2</v>
      </c>
      <c r="FL508">
        <v>-2.419857709325279E-2</v>
      </c>
      <c r="FM508">
        <v>-2.4229801780484291E-2</v>
      </c>
      <c r="FN508">
        <v>-2.432400324714382E-2</v>
      </c>
      <c r="FO508">
        <v>-2.448287358752026E-2</v>
      </c>
      <c r="FP508">
        <v>-2.4709613274355689E-2</v>
      </c>
      <c r="FQ508">
        <v>-2.4709613274357549E-2</v>
      </c>
      <c r="FR508">
        <v>-2.4482873587525711E-2</v>
      </c>
      <c r="FS508">
        <v>-2.4324003247140211E-2</v>
      </c>
      <c r="FT508">
        <v>-2.4229801780484291E-2</v>
      </c>
      <c r="FU508">
        <v>-2.419857709325279E-2</v>
      </c>
      <c r="FV508">
        <v>-2.4229801780484291E-2</v>
      </c>
      <c r="FW508">
        <v>-2.432400324714382E-2</v>
      </c>
      <c r="FX508">
        <v>-2.4482873587527539E-2</v>
      </c>
      <c r="FY508">
        <v>-2.4709613274355689E-2</v>
      </c>
    </row>
    <row r="509" spans="1:181" x14ac:dyDescent="0.25">
      <c r="A509" s="2">
        <v>503</v>
      </c>
      <c r="B509">
        <v>-2.618149721280701E-2</v>
      </c>
      <c r="C509">
        <v>-2.5880243531042939E-2</v>
      </c>
      <c r="D509">
        <v>-2.5672240097388901E-2</v>
      </c>
      <c r="E509">
        <v>-2.5550215388102621E-2</v>
      </c>
      <c r="F509">
        <v>-2.5509994148355069E-2</v>
      </c>
      <c r="G509">
        <v>-2.5550215388102621E-2</v>
      </c>
      <c r="H509">
        <v>-2.567224009739108E-2</v>
      </c>
      <c r="I509">
        <v>-2.588024353104516E-2</v>
      </c>
      <c r="J509">
        <v>-2.6181497212816079E-2</v>
      </c>
      <c r="K509">
        <v>-2.591702316125544E-2</v>
      </c>
      <c r="L509">
        <v>-2.5625004493868321E-2</v>
      </c>
      <c r="M509">
        <v>-2.5423375310225031E-2</v>
      </c>
      <c r="N509">
        <v>-2.5305082086771451E-2</v>
      </c>
      <c r="O509">
        <v>-2.526608880895281E-2</v>
      </c>
      <c r="P509">
        <v>-2.5305082086771451E-2</v>
      </c>
      <c r="Q509">
        <v>-2.5423375310225031E-2</v>
      </c>
      <c r="R509">
        <v>-2.5625004493868321E-2</v>
      </c>
      <c r="S509">
        <v>-2.5917023161250989E-2</v>
      </c>
      <c r="T509">
        <v>-2.5663153733902461E-2</v>
      </c>
      <c r="U509">
        <v>-2.5379794026164901E-2</v>
      </c>
      <c r="V509">
        <v>-2.5184116238051731E-2</v>
      </c>
      <c r="W509">
        <v>-2.506929719696278E-2</v>
      </c>
      <c r="X509">
        <v>-2.5031445599161671E-2</v>
      </c>
      <c r="Y509">
        <v>-2.506929719696278E-2</v>
      </c>
      <c r="Z509">
        <v>-2.5184116238047539E-2</v>
      </c>
      <c r="AA509">
        <v>-2.537979402616064E-2</v>
      </c>
      <c r="AB509">
        <v>-2.5663153733895921E-2</v>
      </c>
      <c r="AC509">
        <v>-2.5419368548646761E-2</v>
      </c>
      <c r="AD509">
        <v>-2.514410426427334E-2</v>
      </c>
      <c r="AE509">
        <v>-2.495396700193522E-2</v>
      </c>
      <c r="AF509">
        <v>-2.4842373070970959E-2</v>
      </c>
      <c r="AG509">
        <v>-2.4805579772612499E-2</v>
      </c>
      <c r="AH509">
        <v>-2.484237307097199E-2</v>
      </c>
      <c r="AI509">
        <v>-2.495396700193522E-2</v>
      </c>
      <c r="AJ509">
        <v>-2.5144104264275439E-2</v>
      </c>
      <c r="AK509">
        <v>-2.5419368548648909E-2</v>
      </c>
      <c r="AL509">
        <v>-2.5185187191204099E-2</v>
      </c>
      <c r="AM509">
        <v>-2.491747001984182E-2</v>
      </c>
      <c r="AN509">
        <v>-2.473247578451895E-2</v>
      </c>
      <c r="AO509">
        <v>-2.462386676489145E-2</v>
      </c>
      <c r="AP509">
        <v>-2.4588051471855249E-2</v>
      </c>
      <c r="AQ509">
        <v>-2.4623866764892449E-2</v>
      </c>
      <c r="AR509">
        <v>-2.4732475784520969E-2</v>
      </c>
      <c r="AS509">
        <v>-2.4917470019843881E-2</v>
      </c>
      <c r="AT509">
        <v>-2.5185187191209352E-2</v>
      </c>
      <c r="AU509">
        <v>-2.4960168676235819E-2</v>
      </c>
      <c r="AV509">
        <v>-2.4699467553913491E-2</v>
      </c>
      <c r="AW509">
        <v>-2.4519233209950381E-2</v>
      </c>
      <c r="AX509">
        <v>-2.4413378216118071E-2</v>
      </c>
      <c r="AY509">
        <v>-2.4378463843699971E-2</v>
      </c>
      <c r="AZ509">
        <v>-2.4413378216117079E-2</v>
      </c>
      <c r="BA509">
        <v>-2.4519233209950381E-2</v>
      </c>
      <c r="BB509">
        <v>-2.4699467553913491E-2</v>
      </c>
      <c r="BC509">
        <v>-2.4960168676234781E-2</v>
      </c>
      <c r="BD509">
        <v>-2.4743910571871461E-2</v>
      </c>
      <c r="BE509">
        <v>-2.4489713154364389E-2</v>
      </c>
      <c r="BF509">
        <v>-2.4313870611180861E-2</v>
      </c>
      <c r="BG509">
        <v>-2.4210548352908149E-2</v>
      </c>
      <c r="BH509">
        <v>-2.4176461100581231E-2</v>
      </c>
      <c r="BI509">
        <v>-2.4210548352908631E-2</v>
      </c>
      <c r="BJ509">
        <v>-2.4313870611180861E-2</v>
      </c>
      <c r="BK509">
        <v>-2.448971315436339E-2</v>
      </c>
      <c r="BL509">
        <v>-2.4743910571866909E-2</v>
      </c>
      <c r="BM509">
        <v>-2.4536047894213611E-2</v>
      </c>
      <c r="BN509">
        <v>-2.428786159793422E-2</v>
      </c>
      <c r="BO509">
        <v>-2.4116058250218241E-2</v>
      </c>
      <c r="BP509">
        <v>-2.4015057193237301E-2</v>
      </c>
      <c r="BQ509">
        <v>-2.3981726582541382E-2</v>
      </c>
      <c r="BR509">
        <v>-2.4015057193237301E-2</v>
      </c>
      <c r="BS509">
        <v>-2.4116058250217759E-2</v>
      </c>
      <c r="BT509">
        <v>-2.4287861597933731E-2</v>
      </c>
      <c r="BU509">
        <v>-2.453604789421809E-2</v>
      </c>
      <c r="BV509">
        <v>-2.433625185520422E-2</v>
      </c>
      <c r="BW509">
        <v>-2.4093604558708001E-2</v>
      </c>
      <c r="BX509">
        <v>-2.392550354011547E-2</v>
      </c>
      <c r="BY509">
        <v>-2.3826621974274018E-2</v>
      </c>
      <c r="BZ509">
        <v>-2.3793980858910969E-2</v>
      </c>
      <c r="CA509">
        <v>-2.382662197427355E-2</v>
      </c>
      <c r="CB509">
        <v>-2.3925503540115939E-2</v>
      </c>
      <c r="CC509">
        <v>-2.4093604558708959E-2</v>
      </c>
      <c r="CD509">
        <v>-2.4336251855203241E-2</v>
      </c>
      <c r="CE509">
        <v>-2.414422853021421E-2</v>
      </c>
      <c r="CF509">
        <v>-2.3906669012183909E-2</v>
      </c>
      <c r="CG509">
        <v>-2.3741949306836568E-2</v>
      </c>
      <c r="CH509">
        <v>-2.3644995345092571E-2</v>
      </c>
      <c r="CI509">
        <v>-2.361297990036992E-2</v>
      </c>
      <c r="CJ509">
        <v>-2.3644995345091881E-2</v>
      </c>
      <c r="CK509">
        <v>-2.374194930683611E-2</v>
      </c>
      <c r="CL509">
        <v>-2.3906669012180359E-2</v>
      </c>
      <c r="CM509">
        <v>-2.4144228530210358E-2</v>
      </c>
      <c r="CN509">
        <v>-2.3959717493326451E-2</v>
      </c>
      <c r="CO509">
        <v>-2.37268156679711E-2</v>
      </c>
      <c r="CP509">
        <v>-2.3565172115655258E-2</v>
      </c>
      <c r="CQ509">
        <v>-2.3469963642276961E-2</v>
      </c>
      <c r="CR509">
        <v>-2.3438513339664339E-2</v>
      </c>
      <c r="CS509">
        <v>-2.3469963642277991E-2</v>
      </c>
      <c r="CT509">
        <v>-2.356517211565572E-2</v>
      </c>
      <c r="CU509">
        <v>-2.3726815667973841E-2</v>
      </c>
      <c r="CV509">
        <v>-2.39597174933299E-2</v>
      </c>
      <c r="CW509">
        <v>-2.3782490459190401E-2</v>
      </c>
      <c r="CX509">
        <v>-2.35538374583503E-2</v>
      </c>
      <c r="CY509">
        <v>-2.3394980680932261E-2</v>
      </c>
      <c r="CZ509">
        <v>-2.330134526346371E-2</v>
      </c>
      <c r="DA509">
        <v>-2.3270402834661131E-2</v>
      </c>
      <c r="DB509">
        <v>-2.3301345263463492E-2</v>
      </c>
      <c r="DC509">
        <v>-2.3394980680931349E-2</v>
      </c>
      <c r="DD509">
        <v>-2.3553837458349838E-2</v>
      </c>
      <c r="DE509">
        <v>-2.378249045918852E-2</v>
      </c>
      <c r="DF509">
        <v>-2.3612349959149181E-2</v>
      </c>
      <c r="DG509">
        <v>-2.3387558099886029E-2</v>
      </c>
      <c r="DH509">
        <v>-2.3231214371999129E-2</v>
      </c>
      <c r="DI509">
        <v>-2.3138989148186309E-2</v>
      </c>
      <c r="DJ509">
        <v>-2.310850054219786E-2</v>
      </c>
      <c r="DK509">
        <v>-2.3138989148185869E-2</v>
      </c>
      <c r="DL509">
        <v>-2.3231214372000021E-2</v>
      </c>
      <c r="DM509">
        <v>-2.338755809988648E-2</v>
      </c>
      <c r="DN509">
        <v>-2.3612349959149639E-2</v>
      </c>
      <c r="DO509">
        <v>-2.3449128071682201E-2</v>
      </c>
      <c r="DP509">
        <v>-2.3227830740615189E-2</v>
      </c>
      <c r="DQ509">
        <v>-2.307374182137455E-2</v>
      </c>
      <c r="DR509">
        <v>-2.2982773369805119E-2</v>
      </c>
      <c r="DS509">
        <v>-2.2952687705656869E-2</v>
      </c>
      <c r="DT509">
        <v>-2.2982773369805989E-2</v>
      </c>
      <c r="DU509">
        <v>-2.307374182137455E-2</v>
      </c>
      <c r="DV509">
        <v>-2.322783074061608E-2</v>
      </c>
      <c r="DW509">
        <v>-2.3449128071684928E-2</v>
      </c>
      <c r="DX509">
        <v>-2.3292685220973119E-2</v>
      </c>
      <c r="DY509">
        <v>-2.3074536699774991E-2</v>
      </c>
      <c r="DZ509">
        <v>-2.2922459639208581E-2</v>
      </c>
      <c r="EA509">
        <v>-2.283260384092084E-2</v>
      </c>
      <c r="EB509">
        <v>-2.2802873358014088E-2</v>
      </c>
      <c r="EC509">
        <v>-2.283260384092084E-2</v>
      </c>
      <c r="ED509">
        <v>-2.2922459639208581E-2</v>
      </c>
      <c r="EE509">
        <v>-2.307453669977411E-2</v>
      </c>
      <c r="EF509">
        <v>-2.329268522097222E-2</v>
      </c>
      <c r="EG509">
        <v>-2.3142909053785531E-2</v>
      </c>
      <c r="EH509">
        <v>-2.29275843048059E-2</v>
      </c>
      <c r="EI509">
        <v>-2.2777291235396031E-2</v>
      </c>
      <c r="EJ509">
        <v>-2.2688413129858261E-2</v>
      </c>
      <c r="EK509">
        <v>-2.2658993137483749E-2</v>
      </c>
      <c r="EL509">
        <v>-2.2688413129858261E-2</v>
      </c>
      <c r="EM509">
        <v>-2.2777291235396031E-2</v>
      </c>
      <c r="EN509">
        <v>-2.29275843048059E-2</v>
      </c>
      <c r="EO509">
        <v>-2.314290905378109E-2</v>
      </c>
      <c r="EP509">
        <v>-2.2999713398599061E-2</v>
      </c>
      <c r="EQ509">
        <v>-2.2786907825673029E-2</v>
      </c>
      <c r="ER509">
        <v>-2.2638185746720031E-2</v>
      </c>
      <c r="ES509">
        <v>-2.255015938816729E-2</v>
      </c>
      <c r="ET509">
        <v>-2.2521008215300901E-2</v>
      </c>
      <c r="EU509">
        <v>-2.255015938816813E-2</v>
      </c>
      <c r="EV509">
        <v>-2.2638185746720031E-2</v>
      </c>
      <c r="EW509">
        <v>-2.2786907825673029E-2</v>
      </c>
      <c r="EX509">
        <v>-2.2999713398599939E-2</v>
      </c>
      <c r="EY509">
        <v>-2.2863037312127091E-2</v>
      </c>
      <c r="EZ509">
        <v>-2.265246650779135E-2</v>
      </c>
      <c r="FA509">
        <v>-2.2505117068676611E-2</v>
      </c>
      <c r="FB509">
        <v>-2.2417825383974879E-2</v>
      </c>
      <c r="FC509">
        <v>-2.2388904330143521E-2</v>
      </c>
      <c r="FD509">
        <v>-2.2417825383974879E-2</v>
      </c>
      <c r="FE509">
        <v>-2.2505117068676611E-2</v>
      </c>
      <c r="FF509">
        <v>-2.265246650779135E-2</v>
      </c>
      <c r="FG509">
        <v>-2.2863037312132281E-2</v>
      </c>
      <c r="FH509">
        <v>-2.2732844212399909E-2</v>
      </c>
      <c r="FI509">
        <v>-2.2524243700509108E-2</v>
      </c>
      <c r="FJ509">
        <v>-2.237808298736179E-2</v>
      </c>
      <c r="FK509">
        <v>-2.2291417638036711E-2</v>
      </c>
      <c r="FL509">
        <v>-2.2262690925785391E-2</v>
      </c>
      <c r="FM509">
        <v>-2.2291417638038359E-2</v>
      </c>
      <c r="FN509">
        <v>-2.23780829873651E-2</v>
      </c>
      <c r="FO509">
        <v>-2.2524243700510791E-2</v>
      </c>
      <c r="FP509">
        <v>-2.2732844212399909E-2</v>
      </c>
      <c r="FQ509">
        <v>-2.2732844212401619E-2</v>
      </c>
      <c r="FR509">
        <v>-2.2524243700516391E-2</v>
      </c>
      <c r="FS509">
        <v>-2.237808298736179E-2</v>
      </c>
      <c r="FT509">
        <v>-2.2291417638038359E-2</v>
      </c>
      <c r="FU509">
        <v>-2.2262690925785391E-2</v>
      </c>
      <c r="FV509">
        <v>-2.2291417638038359E-2</v>
      </c>
      <c r="FW509">
        <v>-2.23780829873651E-2</v>
      </c>
      <c r="FX509">
        <v>-2.252424370051807E-2</v>
      </c>
      <c r="FY509">
        <v>-2.2732844212399909E-2</v>
      </c>
    </row>
    <row r="510" spans="1:181" x14ac:dyDescent="0.25">
      <c r="A510" s="2">
        <v>504</v>
      </c>
      <c r="B510">
        <v>-2.390484528124933E-2</v>
      </c>
      <c r="C510">
        <v>-2.3629787571811962E-2</v>
      </c>
      <c r="D510">
        <v>-2.3439871393259069E-2</v>
      </c>
      <c r="E510">
        <v>-2.332845752825859E-2</v>
      </c>
      <c r="F510">
        <v>-2.3291733787619541E-2</v>
      </c>
      <c r="G510">
        <v>-2.332845752825859E-2</v>
      </c>
      <c r="H510">
        <v>-2.343987139326106E-2</v>
      </c>
      <c r="I510">
        <v>-2.3629787571813981E-2</v>
      </c>
      <c r="J510">
        <v>-2.3904845281257619E-2</v>
      </c>
      <c r="K510">
        <v>-2.366336897331104E-2</v>
      </c>
      <c r="L510">
        <v>-2.3396743233522178E-2</v>
      </c>
      <c r="M510">
        <v>-2.3212647022371111E-2</v>
      </c>
      <c r="N510">
        <v>-2.3104640166172991E-2</v>
      </c>
      <c r="O510">
        <v>-2.306903760816539E-2</v>
      </c>
      <c r="P510">
        <v>-2.3104640166172991E-2</v>
      </c>
      <c r="Q510">
        <v>-2.3212647022371111E-2</v>
      </c>
      <c r="R510">
        <v>-2.3396743233522178E-2</v>
      </c>
      <c r="S510">
        <v>-2.366336897330697E-2</v>
      </c>
      <c r="T510">
        <v>-2.3431575148336669E-2</v>
      </c>
      <c r="U510">
        <v>-2.317285541518508E-2</v>
      </c>
      <c r="V510">
        <v>-2.2994193086907911E-2</v>
      </c>
      <c r="W510">
        <v>-2.288935831026152E-2</v>
      </c>
      <c r="X510">
        <v>-2.285479815574748E-2</v>
      </c>
      <c r="Y510">
        <v>-2.288935831026152E-2</v>
      </c>
      <c r="Z510">
        <v>-2.2994193086904081E-2</v>
      </c>
      <c r="AA510">
        <v>-2.3172855415181191E-2</v>
      </c>
      <c r="AB510">
        <v>-2.3431575148330691E-2</v>
      </c>
      <c r="AC510">
        <v>-2.3208988674842071E-2</v>
      </c>
      <c r="AD510">
        <v>-2.2957660415196871E-2</v>
      </c>
      <c r="AE510">
        <v>-2.2784056827844741E-2</v>
      </c>
      <c r="AF510">
        <v>-2.268216671696437E-2</v>
      </c>
      <c r="AG510">
        <v>-2.2648572835854482E-2</v>
      </c>
      <c r="AH510">
        <v>-2.268216671696531E-2</v>
      </c>
      <c r="AI510">
        <v>-2.2784056827844741E-2</v>
      </c>
      <c r="AJ510">
        <v>-2.2957660415198779E-2</v>
      </c>
      <c r="AK510">
        <v>-2.3208988674844021E-2</v>
      </c>
      <c r="AL510">
        <v>-2.2995170913698851E-2</v>
      </c>
      <c r="AM510">
        <v>-2.2750733496368171E-2</v>
      </c>
      <c r="AN510">
        <v>-2.2581825716290829E-2</v>
      </c>
      <c r="AO510">
        <v>-2.2482660959239679E-2</v>
      </c>
      <c r="AP510">
        <v>-2.244996003951099E-2</v>
      </c>
      <c r="AQ510">
        <v>-2.2482660959240591E-2</v>
      </c>
      <c r="AR510">
        <v>-2.2581825716292681E-2</v>
      </c>
      <c r="AS510">
        <v>-2.2750733496370051E-2</v>
      </c>
      <c r="AT510">
        <v>-2.299517091370365E-2</v>
      </c>
      <c r="AU510">
        <v>-2.2789719226118839E-2</v>
      </c>
      <c r="AV510">
        <v>-2.2551687766607601E-2</v>
      </c>
      <c r="AW510">
        <v>-2.2387125974293529E-2</v>
      </c>
      <c r="AX510">
        <v>-2.2290475762533631E-2</v>
      </c>
      <c r="AY510">
        <v>-2.2258597422499731E-2</v>
      </c>
      <c r="AZ510">
        <v>-2.2290475762532728E-2</v>
      </c>
      <c r="BA510">
        <v>-2.2387125974293529E-2</v>
      </c>
      <c r="BB510">
        <v>-2.2551687766607601E-2</v>
      </c>
      <c r="BC510">
        <v>-2.2789719226117899E-2</v>
      </c>
      <c r="BD510">
        <v>-2.2592266174308349E-2</v>
      </c>
      <c r="BE510">
        <v>-2.236017288006284E-2</v>
      </c>
      <c r="BF510">
        <v>-2.2199620992808391E-2</v>
      </c>
      <c r="BG510">
        <v>-2.2105283278733331E-2</v>
      </c>
      <c r="BH510">
        <v>-2.207416013530443E-2</v>
      </c>
      <c r="BI510">
        <v>-2.2105283278733779E-2</v>
      </c>
      <c r="BJ510">
        <v>-2.2199620992808391E-2</v>
      </c>
      <c r="BK510">
        <v>-2.2360172880061941E-2</v>
      </c>
      <c r="BL510">
        <v>-2.2592266174304178E-2</v>
      </c>
      <c r="BM510">
        <v>-2.2402478512110101E-2</v>
      </c>
      <c r="BN510">
        <v>-2.2175873632898292E-2</v>
      </c>
      <c r="BO510">
        <v>-2.2019009706722822E-2</v>
      </c>
      <c r="BP510">
        <v>-2.1926791350348911E-2</v>
      </c>
      <c r="BQ510">
        <v>-2.1896359053626711E-2</v>
      </c>
      <c r="BR510">
        <v>-2.1926791350348911E-2</v>
      </c>
      <c r="BS510">
        <v>-2.2019009706722381E-2</v>
      </c>
      <c r="BT510">
        <v>-2.217587363289784E-2</v>
      </c>
      <c r="BU510">
        <v>-2.2402478512114191E-2</v>
      </c>
      <c r="BV510">
        <v>-2.222005604171004E-2</v>
      </c>
      <c r="BW510">
        <v>-2.1998508510126521E-2</v>
      </c>
      <c r="BX510">
        <v>-2.184502497141157E-2</v>
      </c>
      <c r="BY510">
        <v>-2.1754741802599811E-2</v>
      </c>
      <c r="BZ510">
        <v>-2.17249390450945E-2</v>
      </c>
      <c r="CA510">
        <v>-2.175474180259938E-2</v>
      </c>
      <c r="CB510">
        <v>-2.1845024971412011E-2</v>
      </c>
      <c r="CC510">
        <v>-2.1998508510127392E-2</v>
      </c>
      <c r="CD510">
        <v>-2.2220056041709142E-2</v>
      </c>
      <c r="CE510">
        <v>-2.2044730397151241E-2</v>
      </c>
      <c r="CF510">
        <v>-2.1827828228517629E-2</v>
      </c>
      <c r="CG510">
        <v>-2.167743197580645E-2</v>
      </c>
      <c r="CH510">
        <v>-2.158890879334455E-2</v>
      </c>
      <c r="CI510">
        <v>-2.1559677300336911E-2</v>
      </c>
      <c r="CJ510">
        <v>-2.1588908793343919E-2</v>
      </c>
      <c r="CK510">
        <v>-2.167743197580603E-2</v>
      </c>
      <c r="CL510">
        <v>-2.1827828228514388E-2</v>
      </c>
      <c r="CM510">
        <v>-2.204473039714773E-2</v>
      </c>
      <c r="CN510">
        <v>-2.187626379825508E-2</v>
      </c>
      <c r="CO510">
        <v>-2.1663614305539342E-2</v>
      </c>
      <c r="CP510">
        <v>-2.1516026714294419E-2</v>
      </c>
      <c r="CQ510">
        <v>-2.1429097238601189E-2</v>
      </c>
      <c r="CR510">
        <v>-2.140038174491141E-2</v>
      </c>
      <c r="CS510">
        <v>-2.1429097238602129E-2</v>
      </c>
      <c r="CT510">
        <v>-2.1516026714294839E-2</v>
      </c>
      <c r="CU510">
        <v>-2.166361430554184E-2</v>
      </c>
      <c r="CV510">
        <v>-2.187626379825823E-2</v>
      </c>
      <c r="CW510">
        <v>-2.1714447810566931E-2</v>
      </c>
      <c r="CX510">
        <v>-2.1505677679365089E-2</v>
      </c>
      <c r="CY510">
        <v>-2.1360634534766079E-2</v>
      </c>
      <c r="CZ510">
        <v>-2.1275141327512181E-2</v>
      </c>
      <c r="DA510">
        <v>-2.1246889544692431E-2</v>
      </c>
      <c r="DB510">
        <v>-2.127514132751198E-2</v>
      </c>
      <c r="DC510">
        <v>-2.1360634534765249E-2</v>
      </c>
      <c r="DD510">
        <v>-2.150567767936468E-2</v>
      </c>
      <c r="DE510">
        <v>-2.1714447810565231E-2</v>
      </c>
      <c r="DF510">
        <v>-2.155910213661625E-2</v>
      </c>
      <c r="DG510">
        <v>-2.1353857395549871E-2</v>
      </c>
      <c r="DH510">
        <v>-2.121110877443573E-2</v>
      </c>
      <c r="DI510">
        <v>-2.1126903135302289E-2</v>
      </c>
      <c r="DJ510">
        <v>-2.1099065712443261E-2</v>
      </c>
      <c r="DK510">
        <v>-2.112690313530189E-2</v>
      </c>
      <c r="DL510">
        <v>-2.1211108774436549E-2</v>
      </c>
      <c r="DM510">
        <v>-2.1353857395550291E-2</v>
      </c>
      <c r="DN510">
        <v>-2.1559102136616669E-2</v>
      </c>
      <c r="DO510">
        <v>-2.141007345675508E-2</v>
      </c>
      <c r="DP510">
        <v>-2.1208019371867629E-2</v>
      </c>
      <c r="DQ510">
        <v>-2.1067329489083009E-2</v>
      </c>
      <c r="DR510">
        <v>-2.0984271337639721E-2</v>
      </c>
      <c r="DS510">
        <v>-2.0956801818200019E-2</v>
      </c>
      <c r="DT510">
        <v>-2.0984271337640518E-2</v>
      </c>
      <c r="DU510">
        <v>-2.1067329489083009E-2</v>
      </c>
      <c r="DV510">
        <v>-2.120801937186844E-2</v>
      </c>
      <c r="DW510">
        <v>-2.1410073456757571E-2</v>
      </c>
      <c r="DX510">
        <v>-2.1267234332184311E-2</v>
      </c>
      <c r="DY510">
        <v>-2.1068055247612179E-2</v>
      </c>
      <c r="DZ510">
        <v>-2.0929202279268672E-2</v>
      </c>
      <c r="EA510">
        <v>-2.0847160028658149E-2</v>
      </c>
      <c r="EB510">
        <v>-2.0820014805134929E-2</v>
      </c>
      <c r="EC510">
        <v>-2.0847160028658149E-2</v>
      </c>
      <c r="ED510">
        <v>-2.0929202279268672E-2</v>
      </c>
      <c r="EE510">
        <v>-2.1068055247611371E-2</v>
      </c>
      <c r="EF510">
        <v>-2.1267234332183482E-2</v>
      </c>
      <c r="EG510">
        <v>-2.113048217953482E-2</v>
      </c>
      <c r="EH510">
        <v>-2.093388132177057E-2</v>
      </c>
      <c r="EI510">
        <v>-2.0796657214918451E-2</v>
      </c>
      <c r="EJ510">
        <v>-2.0715507640297049E-2</v>
      </c>
      <c r="EK510">
        <v>-2.0688645908129029E-2</v>
      </c>
      <c r="EL510">
        <v>-2.0715507640297049E-2</v>
      </c>
      <c r="EM510">
        <v>-2.0796657214918451E-2</v>
      </c>
      <c r="EN510">
        <v>-2.093388132177057E-2</v>
      </c>
      <c r="EO510">
        <v>-2.1130482179530771E-2</v>
      </c>
      <c r="EP510">
        <v>-2.0999738320451568E-2</v>
      </c>
      <c r="EQ510">
        <v>-2.080543757995397E-2</v>
      </c>
      <c r="ER510">
        <v>-2.0669647855692589E-2</v>
      </c>
      <c r="ES510">
        <v>-2.0589275963100988E-2</v>
      </c>
      <c r="ET510">
        <v>-2.0562659674831379E-2</v>
      </c>
      <c r="EU510">
        <v>-2.0589275963101759E-2</v>
      </c>
      <c r="EV510">
        <v>-2.0669647855692589E-2</v>
      </c>
      <c r="EW510">
        <v>-2.080543757995397E-2</v>
      </c>
      <c r="EX510">
        <v>-2.099973832045237E-2</v>
      </c>
      <c r="EY510">
        <v>-2.0874947111064489E-2</v>
      </c>
      <c r="EZ510">
        <v>-2.068268681145367E-2</v>
      </c>
      <c r="FA510">
        <v>-2.054815036704398E-2</v>
      </c>
      <c r="FB510">
        <v>-2.0468449263620691E-2</v>
      </c>
      <c r="FC510">
        <v>-2.0442043084036181E-2</v>
      </c>
      <c r="FD510">
        <v>-2.0468449263620691E-2</v>
      </c>
      <c r="FE510">
        <v>-2.054815036704398E-2</v>
      </c>
      <c r="FF510">
        <v>-2.068268681145367E-2</v>
      </c>
      <c r="FG510">
        <v>-2.0874947111069232E-2</v>
      </c>
      <c r="FH510">
        <v>-2.0756075150444069E-2</v>
      </c>
      <c r="FI510">
        <v>-2.056561381349974E-2</v>
      </c>
      <c r="FJ510">
        <v>-2.0432162727583299E-2</v>
      </c>
      <c r="FK510">
        <v>-2.035303349559087E-2</v>
      </c>
      <c r="FL510">
        <v>-2.032680475831793E-2</v>
      </c>
      <c r="FM510">
        <v>-2.0353033495592369E-2</v>
      </c>
      <c r="FN510">
        <v>-2.0432162727586332E-2</v>
      </c>
      <c r="FO510">
        <v>-2.056561381350127E-2</v>
      </c>
      <c r="FP510">
        <v>-2.0756075150444069E-2</v>
      </c>
      <c r="FQ510">
        <v>-2.075607515044563E-2</v>
      </c>
      <c r="FR510">
        <v>-2.0565613813507019E-2</v>
      </c>
      <c r="FS510">
        <v>-2.0432162727583299E-2</v>
      </c>
      <c r="FT510">
        <v>-2.0353033495592369E-2</v>
      </c>
      <c r="FU510">
        <v>-2.032680475831793E-2</v>
      </c>
      <c r="FV510">
        <v>-2.0353033495592369E-2</v>
      </c>
      <c r="FW510">
        <v>-2.0432162727586332E-2</v>
      </c>
      <c r="FX510">
        <v>-2.0565613813508549E-2</v>
      </c>
      <c r="FY510">
        <v>-2.0756075150444069E-2</v>
      </c>
    </row>
    <row r="511" spans="1:181" x14ac:dyDescent="0.25">
      <c r="A511" s="2">
        <v>505</v>
      </c>
      <c r="B511">
        <v>-2.162819334969172E-2</v>
      </c>
      <c r="C511">
        <v>-2.1379331612581039E-2</v>
      </c>
      <c r="D511">
        <v>-2.1207502689129298E-2</v>
      </c>
      <c r="E511">
        <v>-2.1106699668414629E-2</v>
      </c>
      <c r="F511">
        <v>-2.1073473426884069E-2</v>
      </c>
      <c r="G511">
        <v>-2.1106699668414629E-2</v>
      </c>
      <c r="H511">
        <v>-2.1207502689131099E-2</v>
      </c>
      <c r="I511">
        <v>-2.1379331612582871E-2</v>
      </c>
      <c r="J511">
        <v>-2.1628193349699221E-2</v>
      </c>
      <c r="K511">
        <v>-2.1409714785366699E-2</v>
      </c>
      <c r="L511">
        <v>-2.1168481973176109E-2</v>
      </c>
      <c r="M511">
        <v>-2.1001918734517261E-2</v>
      </c>
      <c r="N511">
        <v>-2.0904198245574591E-2</v>
      </c>
      <c r="O511">
        <v>-2.0871986407378029E-2</v>
      </c>
      <c r="P511">
        <v>-2.0904198245574591E-2</v>
      </c>
      <c r="Q511">
        <v>-2.1001918734517261E-2</v>
      </c>
      <c r="R511">
        <v>-2.1168481973176109E-2</v>
      </c>
      <c r="S511">
        <v>-2.1409714785363031E-2</v>
      </c>
      <c r="T511">
        <v>-2.119999656277094E-2</v>
      </c>
      <c r="U511">
        <v>-2.0965916804205328E-2</v>
      </c>
      <c r="V511">
        <v>-2.0804269935764161E-2</v>
      </c>
      <c r="W511">
        <v>-2.0709419423560319E-2</v>
      </c>
      <c r="X511">
        <v>-2.0678150712333341E-2</v>
      </c>
      <c r="Y511">
        <v>-2.0709419423560319E-2</v>
      </c>
      <c r="Z511">
        <v>-2.0804269935760691E-2</v>
      </c>
      <c r="AA511">
        <v>-2.096591680420181E-2</v>
      </c>
      <c r="AB511">
        <v>-2.1199996562765541E-2</v>
      </c>
      <c r="AC511">
        <v>-2.0998608801037429E-2</v>
      </c>
      <c r="AD511">
        <v>-2.0771216566120462E-2</v>
      </c>
      <c r="AE511">
        <v>-2.0614146653754321E-2</v>
      </c>
      <c r="AF511">
        <v>-2.052196036295785E-2</v>
      </c>
      <c r="AG511">
        <v>-2.049156589909653E-2</v>
      </c>
      <c r="AH511">
        <v>-2.052196036295869E-2</v>
      </c>
      <c r="AI511">
        <v>-2.0614146653754321E-2</v>
      </c>
      <c r="AJ511">
        <v>-2.0771216566122189E-2</v>
      </c>
      <c r="AK511">
        <v>-2.0998608801039199E-2</v>
      </c>
      <c r="AL511">
        <v>-2.080515463619367E-2</v>
      </c>
      <c r="AM511">
        <v>-2.0583996972894581E-2</v>
      </c>
      <c r="AN511">
        <v>-2.043117564806278E-2</v>
      </c>
      <c r="AO511">
        <v>-2.034145515358797E-2</v>
      </c>
      <c r="AP511">
        <v>-2.0311868607166789E-2</v>
      </c>
      <c r="AQ511">
        <v>-2.0341455153588799E-2</v>
      </c>
      <c r="AR511">
        <v>-2.0431175648064449E-2</v>
      </c>
      <c r="AS511">
        <v>-2.0583996972896281E-2</v>
      </c>
      <c r="AT511">
        <v>-2.0805154636198E-2</v>
      </c>
      <c r="AU511">
        <v>-2.0619269776001939E-2</v>
      </c>
      <c r="AV511">
        <v>-2.0403907979301771E-2</v>
      </c>
      <c r="AW511">
        <v>-2.0255018738636731E-2</v>
      </c>
      <c r="AX511">
        <v>-2.0167573308949249E-2</v>
      </c>
      <c r="AY511">
        <v>-2.013873100129954E-2</v>
      </c>
      <c r="AZ511">
        <v>-2.016757330894843E-2</v>
      </c>
      <c r="BA511">
        <v>-2.0255018738636731E-2</v>
      </c>
      <c r="BB511">
        <v>-2.0403907979301771E-2</v>
      </c>
      <c r="BC511">
        <v>-2.0619269776001078E-2</v>
      </c>
      <c r="BD511">
        <v>-2.0440621776745289E-2</v>
      </c>
      <c r="BE511">
        <v>-2.023063260576137E-2</v>
      </c>
      <c r="BF511">
        <v>-2.008537137443598E-2</v>
      </c>
      <c r="BG511">
        <v>-2.000001820455859E-2</v>
      </c>
      <c r="BH511">
        <v>-1.9971859170027681E-2</v>
      </c>
      <c r="BI511">
        <v>-2.0000018204558989E-2</v>
      </c>
      <c r="BJ511">
        <v>-2.008537137443598E-2</v>
      </c>
      <c r="BK511">
        <v>-2.0230632605760541E-2</v>
      </c>
      <c r="BL511">
        <v>-2.0440621776741521E-2</v>
      </c>
      <c r="BM511">
        <v>-2.0268909130006521E-2</v>
      </c>
      <c r="BN511">
        <v>-2.00638856678623E-2</v>
      </c>
      <c r="BO511">
        <v>-1.992196116322734E-2</v>
      </c>
      <c r="BP511">
        <v>-1.9838525507460451E-2</v>
      </c>
      <c r="BQ511">
        <v>-1.9810991524711979E-2</v>
      </c>
      <c r="BR511">
        <v>-1.9838525507460451E-2</v>
      </c>
      <c r="BS511">
        <v>-1.992196116322693E-2</v>
      </c>
      <c r="BT511">
        <v>-2.0063885667861891E-2</v>
      </c>
      <c r="BU511">
        <v>-2.026890913001023E-2</v>
      </c>
      <c r="BV511">
        <v>-2.0103860228215791E-2</v>
      </c>
      <c r="BW511">
        <v>-1.9903412461544961E-2</v>
      </c>
      <c r="BX511">
        <v>-1.9764546402707622E-2</v>
      </c>
      <c r="BY511">
        <v>-1.968286163092554E-2</v>
      </c>
      <c r="BZ511">
        <v>-1.9655897231277971E-2</v>
      </c>
      <c r="CA511">
        <v>-1.9682861630925159E-2</v>
      </c>
      <c r="CB511">
        <v>-1.9764546402708021E-2</v>
      </c>
      <c r="CC511">
        <v>-1.9903412461545759E-2</v>
      </c>
      <c r="CD511">
        <v>-2.0103860228214979E-2</v>
      </c>
      <c r="CE511">
        <v>-1.9945232264088331E-2</v>
      </c>
      <c r="CF511">
        <v>-1.974898744485129E-2</v>
      </c>
      <c r="CG511">
        <v>-1.9612914644776401E-2</v>
      </c>
      <c r="CH511">
        <v>-1.9532822241596581E-2</v>
      </c>
      <c r="CI511">
        <v>-1.950637470030395E-2</v>
      </c>
      <c r="CJ511">
        <v>-1.9532822241596009E-2</v>
      </c>
      <c r="CK511">
        <v>-1.9612914644776009E-2</v>
      </c>
      <c r="CL511">
        <v>-1.9748987444848359E-2</v>
      </c>
      <c r="CM511">
        <v>-1.994523226408515E-2</v>
      </c>
      <c r="CN511">
        <v>-1.9792810103183709E-2</v>
      </c>
      <c r="CO511">
        <v>-1.960041294310759E-2</v>
      </c>
      <c r="CP511">
        <v>-1.946688131293358E-2</v>
      </c>
      <c r="CQ511">
        <v>-1.938823083492542E-2</v>
      </c>
      <c r="CR511">
        <v>-1.936225015015847E-2</v>
      </c>
      <c r="CS511">
        <v>-1.938823083492627E-2</v>
      </c>
      <c r="CT511">
        <v>-1.9466881312933951E-2</v>
      </c>
      <c r="CU511">
        <v>-1.9600412943109852E-2</v>
      </c>
      <c r="CV511">
        <v>-1.9792810103186561E-2</v>
      </c>
      <c r="CW511">
        <v>-1.9646405161943419E-2</v>
      </c>
      <c r="CX511">
        <v>-1.945751790037982E-2</v>
      </c>
      <c r="CY511">
        <v>-1.932628838859984E-2</v>
      </c>
      <c r="CZ511">
        <v>-1.924893739156059E-2</v>
      </c>
      <c r="DA511">
        <v>-1.922337625472368E-2</v>
      </c>
      <c r="DB511">
        <v>-1.924893739156041E-2</v>
      </c>
      <c r="DC511">
        <v>-1.9326288388599091E-2</v>
      </c>
      <c r="DD511">
        <v>-1.9457517900379449E-2</v>
      </c>
      <c r="DE511">
        <v>-1.9646405161941868E-2</v>
      </c>
      <c r="DF511">
        <v>-1.9505854314083249E-2</v>
      </c>
      <c r="DG511">
        <v>-1.9320156691213661E-2</v>
      </c>
      <c r="DH511">
        <v>-1.9191003176872289E-2</v>
      </c>
      <c r="DI511">
        <v>-1.911481712241821E-2</v>
      </c>
      <c r="DJ511">
        <v>-1.9089630882688609E-2</v>
      </c>
      <c r="DK511">
        <v>-1.9114817122417839E-2</v>
      </c>
      <c r="DL511">
        <v>-1.9191003176873021E-2</v>
      </c>
      <c r="DM511">
        <v>-1.9320156691214039E-2</v>
      </c>
      <c r="DN511">
        <v>-1.950585431408363E-2</v>
      </c>
      <c r="DO511">
        <v>-1.9371018841827899E-2</v>
      </c>
      <c r="DP511">
        <v>-1.9188208003120009E-2</v>
      </c>
      <c r="DQ511">
        <v>-1.906091715679141E-2</v>
      </c>
      <c r="DR511">
        <v>-1.8985769305474371E-2</v>
      </c>
      <c r="DS511">
        <v>-1.8960915930743231E-2</v>
      </c>
      <c r="DT511">
        <v>-1.89857693054751E-2</v>
      </c>
      <c r="DU511">
        <v>-1.906091715679141E-2</v>
      </c>
      <c r="DV511">
        <v>-1.9188208003120742E-2</v>
      </c>
      <c r="DW511">
        <v>-1.9371018841830151E-2</v>
      </c>
      <c r="DX511">
        <v>-1.9241783443395541E-2</v>
      </c>
      <c r="DY511">
        <v>-1.906157379544942E-2</v>
      </c>
      <c r="DZ511">
        <v>-1.8935944919328811E-2</v>
      </c>
      <c r="EA511">
        <v>-1.886171621639552E-2</v>
      </c>
      <c r="EB511">
        <v>-1.8837156252255832E-2</v>
      </c>
      <c r="EC511">
        <v>-1.886171621639552E-2</v>
      </c>
      <c r="ED511">
        <v>-1.8935944919328811E-2</v>
      </c>
      <c r="EE511">
        <v>-1.9061573795448691E-2</v>
      </c>
      <c r="EF511">
        <v>-1.9241783443394798E-2</v>
      </c>
      <c r="EG511">
        <v>-1.9118055305284161E-2</v>
      </c>
      <c r="EH511">
        <v>-1.8940178338735288E-2</v>
      </c>
      <c r="EI511">
        <v>-1.881602319444093E-2</v>
      </c>
      <c r="EJ511">
        <v>-1.874260215073589E-2</v>
      </c>
      <c r="EK511">
        <v>-1.8718298678774361E-2</v>
      </c>
      <c r="EL511">
        <v>-1.874260215073589E-2</v>
      </c>
      <c r="EM511">
        <v>-1.881602319444093E-2</v>
      </c>
      <c r="EN511">
        <v>-1.8940178338735288E-2</v>
      </c>
      <c r="EO511">
        <v>-1.9118055305280501E-2</v>
      </c>
      <c r="EP511">
        <v>-1.8999763242304141E-2</v>
      </c>
      <c r="EQ511">
        <v>-1.882396733423497E-2</v>
      </c>
      <c r="ER511">
        <v>-1.8701109964665209E-2</v>
      </c>
      <c r="ES511">
        <v>-1.8628392538034749E-2</v>
      </c>
      <c r="ET511">
        <v>-1.8604311134361898E-2</v>
      </c>
      <c r="EU511">
        <v>-1.862839253803544E-2</v>
      </c>
      <c r="EV511">
        <v>-1.8701109964665209E-2</v>
      </c>
      <c r="EW511">
        <v>-1.882396733423497E-2</v>
      </c>
      <c r="EX511">
        <v>-1.899976324230486E-2</v>
      </c>
      <c r="EY511">
        <v>-1.8886856910001949E-2</v>
      </c>
      <c r="EZ511">
        <v>-1.8712907115116049E-2</v>
      </c>
      <c r="FA511">
        <v>-1.8591183665411411E-2</v>
      </c>
      <c r="FB511">
        <v>-1.8519073143266569E-2</v>
      </c>
      <c r="FC511">
        <v>-1.849518183792891E-2</v>
      </c>
      <c r="FD511">
        <v>-1.8519073143266569E-2</v>
      </c>
      <c r="FE511">
        <v>-1.8591183665411411E-2</v>
      </c>
      <c r="FF511">
        <v>-1.8712907115116049E-2</v>
      </c>
      <c r="FG511">
        <v>-1.8886856910006241E-2</v>
      </c>
      <c r="FH511">
        <v>-1.8779306088488278E-2</v>
      </c>
      <c r="FI511">
        <v>-1.860698392649042E-2</v>
      </c>
      <c r="FJ511">
        <v>-1.8486242467804871E-2</v>
      </c>
      <c r="FK511">
        <v>-1.8414649353145091E-2</v>
      </c>
      <c r="FL511">
        <v>-1.8390918590850531E-2</v>
      </c>
      <c r="FM511">
        <v>-1.8414649353146451E-2</v>
      </c>
      <c r="FN511">
        <v>-1.8486242467807609E-2</v>
      </c>
      <c r="FO511">
        <v>-1.8606983926491811E-2</v>
      </c>
      <c r="FP511">
        <v>-1.8779306088488278E-2</v>
      </c>
      <c r="FQ511">
        <v>-1.8779306088489701E-2</v>
      </c>
      <c r="FR511">
        <v>-1.8606983926497699E-2</v>
      </c>
      <c r="FS511">
        <v>-1.8486242467804871E-2</v>
      </c>
      <c r="FT511">
        <v>-1.8414649353146451E-2</v>
      </c>
      <c r="FU511">
        <v>-1.8390918590850531E-2</v>
      </c>
      <c r="FV511">
        <v>-1.8414649353146451E-2</v>
      </c>
      <c r="FW511">
        <v>-1.8486242467807609E-2</v>
      </c>
      <c r="FX511">
        <v>-1.860698392649909E-2</v>
      </c>
      <c r="FY511">
        <v>-1.8779306088488278E-2</v>
      </c>
    </row>
    <row r="512" spans="1:181" x14ac:dyDescent="0.25">
      <c r="A512" s="2">
        <v>506</v>
      </c>
      <c r="B512">
        <v>-1.9351541418134111E-2</v>
      </c>
      <c r="C512">
        <v>-1.912887565335011E-2</v>
      </c>
      <c r="D512">
        <v>-1.8975133984999532E-2</v>
      </c>
      <c r="E512">
        <v>-1.8884941808570671E-2</v>
      </c>
      <c r="F512">
        <v>-1.885521306614861E-2</v>
      </c>
      <c r="G512">
        <v>-1.8884941808570671E-2</v>
      </c>
      <c r="H512">
        <v>-1.8975133985001141E-2</v>
      </c>
      <c r="I512">
        <v>-1.9128875653351762E-2</v>
      </c>
      <c r="J512">
        <v>-1.935154141814082E-2</v>
      </c>
      <c r="K512">
        <v>-1.9156060597422361E-2</v>
      </c>
      <c r="L512">
        <v>-1.8940220712830028E-2</v>
      </c>
      <c r="M512">
        <v>-1.8791190446663421E-2</v>
      </c>
      <c r="N512">
        <v>-1.870375632497619E-2</v>
      </c>
      <c r="O512">
        <v>-1.8674935206590668E-2</v>
      </c>
      <c r="P512">
        <v>-1.870375632497619E-2</v>
      </c>
      <c r="Q512">
        <v>-1.8791190446663421E-2</v>
      </c>
      <c r="R512">
        <v>-1.8940220712830028E-2</v>
      </c>
      <c r="S512">
        <v>-1.9156060597419079E-2</v>
      </c>
      <c r="T512">
        <v>-1.896841797720521E-2</v>
      </c>
      <c r="U512">
        <v>-1.875897819322558E-2</v>
      </c>
      <c r="V512">
        <v>-1.86143467846204E-2</v>
      </c>
      <c r="W512">
        <v>-1.8529480536859121E-2</v>
      </c>
      <c r="X512">
        <v>-1.8501503268919209E-2</v>
      </c>
      <c r="Y512">
        <v>-1.8529480536859121E-2</v>
      </c>
      <c r="Z512">
        <v>-1.8614346784617299E-2</v>
      </c>
      <c r="AA512">
        <v>-1.875897819322243E-2</v>
      </c>
      <c r="AB512">
        <v>-1.8968417977200381E-2</v>
      </c>
      <c r="AC512">
        <v>-1.8788228927232802E-2</v>
      </c>
      <c r="AD512">
        <v>-1.8584772717044049E-2</v>
      </c>
      <c r="AE512">
        <v>-1.8444236479663902E-2</v>
      </c>
      <c r="AF512">
        <v>-1.836175400895132E-2</v>
      </c>
      <c r="AG512">
        <v>-1.8334558962338571E-2</v>
      </c>
      <c r="AH512">
        <v>-1.8361754008952069E-2</v>
      </c>
      <c r="AI512">
        <v>-1.8444236479663902E-2</v>
      </c>
      <c r="AJ512">
        <v>-1.8584772717045599E-2</v>
      </c>
      <c r="AK512">
        <v>-1.878822892723438E-2</v>
      </c>
      <c r="AL512">
        <v>-1.8615138358688482E-2</v>
      </c>
      <c r="AM512">
        <v>-1.8417260449421002E-2</v>
      </c>
      <c r="AN512">
        <v>-1.8280525579834731E-2</v>
      </c>
      <c r="AO512">
        <v>-1.8200249347936261E-2</v>
      </c>
      <c r="AP512">
        <v>-1.8173777174822589E-2</v>
      </c>
      <c r="AQ512">
        <v>-1.8200249347937E-2</v>
      </c>
      <c r="AR512">
        <v>-1.828052557983623E-2</v>
      </c>
      <c r="AS512">
        <v>-1.8417260449422521E-2</v>
      </c>
      <c r="AT512">
        <v>-1.861513835869236E-2</v>
      </c>
      <c r="AU512">
        <v>-1.8448820325885028E-2</v>
      </c>
      <c r="AV512">
        <v>-1.825612819199595E-2</v>
      </c>
      <c r="AW512">
        <v>-1.8122911502979941E-2</v>
      </c>
      <c r="AX512">
        <v>-1.8044670855364871E-2</v>
      </c>
      <c r="AY512">
        <v>-1.801886458009935E-2</v>
      </c>
      <c r="AZ512">
        <v>-1.8044670855364129E-2</v>
      </c>
      <c r="BA512">
        <v>-1.8122911502979941E-2</v>
      </c>
      <c r="BB512">
        <v>-1.825612819199595E-2</v>
      </c>
      <c r="BC512">
        <v>-1.8448820325884269E-2</v>
      </c>
      <c r="BD512">
        <v>-1.8288977379182229E-2</v>
      </c>
      <c r="BE512">
        <v>-1.810109233145988E-2</v>
      </c>
      <c r="BF512">
        <v>-1.7971121756063559E-2</v>
      </c>
      <c r="BG512">
        <v>-1.7894753130383838E-2</v>
      </c>
      <c r="BH512">
        <v>-1.7869558204750939E-2</v>
      </c>
      <c r="BI512">
        <v>-1.7894753130384199E-2</v>
      </c>
      <c r="BJ512">
        <v>-1.7971121756063559E-2</v>
      </c>
      <c r="BK512">
        <v>-1.8101092331459151E-2</v>
      </c>
      <c r="BL512">
        <v>-1.828897737917886E-2</v>
      </c>
      <c r="BM512">
        <v>-1.8135339747902952E-2</v>
      </c>
      <c r="BN512">
        <v>-1.7951897702826309E-2</v>
      </c>
      <c r="BO512">
        <v>-1.7824912619731851E-2</v>
      </c>
      <c r="BP512">
        <v>-1.7750259664572009E-2</v>
      </c>
      <c r="BQ512">
        <v>-1.772562399579725E-2</v>
      </c>
      <c r="BR512">
        <v>-1.7750259664572009E-2</v>
      </c>
      <c r="BS512">
        <v>-1.7824912619731501E-2</v>
      </c>
      <c r="BT512">
        <v>-1.7951897702825952E-2</v>
      </c>
      <c r="BU512">
        <v>-1.8135339747906268E-2</v>
      </c>
      <c r="BV512">
        <v>-1.7987664414721539E-2</v>
      </c>
      <c r="BW512">
        <v>-1.7808316412963411E-2</v>
      </c>
      <c r="BX512">
        <v>-1.7684067834003669E-2</v>
      </c>
      <c r="BY512">
        <v>-1.7610981459251281E-2</v>
      </c>
      <c r="BZ512">
        <v>-1.7586855417461439E-2</v>
      </c>
      <c r="CA512">
        <v>-1.761098145925093E-2</v>
      </c>
      <c r="CB512">
        <v>-1.768406783400402E-2</v>
      </c>
      <c r="CC512">
        <v>-1.7808316412964119E-2</v>
      </c>
      <c r="CD512">
        <v>-1.7987664414720821E-2</v>
      </c>
      <c r="CE512">
        <v>-1.7845734131025429E-2</v>
      </c>
      <c r="CF512">
        <v>-1.7670146661184952E-2</v>
      </c>
      <c r="CG512">
        <v>-1.7548397313746342E-2</v>
      </c>
      <c r="CH512">
        <v>-1.7476735689848609E-2</v>
      </c>
      <c r="CI512">
        <v>-1.7453072100271E-2</v>
      </c>
      <c r="CJ512">
        <v>-1.7476735689848099E-2</v>
      </c>
      <c r="CK512">
        <v>-1.7548397313745991E-2</v>
      </c>
      <c r="CL512">
        <v>-1.7670146661182318E-2</v>
      </c>
      <c r="CM512">
        <v>-1.784573413102258E-2</v>
      </c>
      <c r="CN512">
        <v>-1.7709356408112348E-2</v>
      </c>
      <c r="CO512">
        <v>-1.753721158067582E-2</v>
      </c>
      <c r="CP512">
        <v>-1.7417735911572741E-2</v>
      </c>
      <c r="CQ512">
        <v>-1.7347364431249641E-2</v>
      </c>
      <c r="CR512">
        <v>-1.732411855540553E-2</v>
      </c>
      <c r="CS512">
        <v>-1.7347364431250401E-2</v>
      </c>
      <c r="CT512">
        <v>-1.7417735911573071E-2</v>
      </c>
      <c r="CU512">
        <v>-1.753721158067785E-2</v>
      </c>
      <c r="CV512">
        <v>-1.7709356408114892E-2</v>
      </c>
      <c r="CW512">
        <v>-1.757836251331989E-2</v>
      </c>
      <c r="CX512">
        <v>-1.7409358121394561E-2</v>
      </c>
      <c r="CY512">
        <v>-1.7291942242433609E-2</v>
      </c>
      <c r="CZ512">
        <v>-1.7222733455609009E-2</v>
      </c>
      <c r="DA512">
        <v>-1.7199862964754922E-2</v>
      </c>
      <c r="DB512">
        <v>-1.7222733455608839E-2</v>
      </c>
      <c r="DC512">
        <v>-1.7291942242432939E-2</v>
      </c>
      <c r="DD512">
        <v>-1.7409358121394221E-2</v>
      </c>
      <c r="DE512">
        <v>-1.7578362513318509E-2</v>
      </c>
      <c r="DF512">
        <v>-1.7452606491550261E-2</v>
      </c>
      <c r="DG512">
        <v>-1.728645598687745E-2</v>
      </c>
      <c r="DH512">
        <v>-1.7170897579308831E-2</v>
      </c>
      <c r="DI512">
        <v>-1.7102731109534131E-2</v>
      </c>
      <c r="DJ512">
        <v>-1.7080196052933951E-2</v>
      </c>
      <c r="DK512">
        <v>-1.7102731109533802E-2</v>
      </c>
      <c r="DL512">
        <v>-1.717089757930949E-2</v>
      </c>
      <c r="DM512">
        <v>-1.728645598687778E-2</v>
      </c>
      <c r="DN512">
        <v>-1.7452606491550601E-2</v>
      </c>
      <c r="DO512">
        <v>-1.7331964226900719E-2</v>
      </c>
      <c r="DP512">
        <v>-1.716839663437238E-2</v>
      </c>
      <c r="DQ512">
        <v>-1.705450482449981E-2</v>
      </c>
      <c r="DR512">
        <v>-1.6987267273309039E-2</v>
      </c>
      <c r="DS512">
        <v>-1.696503004328645E-2</v>
      </c>
      <c r="DT512">
        <v>-1.6987267273309681E-2</v>
      </c>
      <c r="DU512">
        <v>-1.705450482449981E-2</v>
      </c>
      <c r="DV512">
        <v>-1.716839663437305E-2</v>
      </c>
      <c r="DW512">
        <v>-1.7331964226902741E-2</v>
      </c>
      <c r="DX512">
        <v>-1.7216332554606781E-2</v>
      </c>
      <c r="DY512">
        <v>-1.7055092343286671E-2</v>
      </c>
      <c r="DZ512">
        <v>-1.694268755938896E-2</v>
      </c>
      <c r="EA512">
        <v>-1.6876272404132898E-2</v>
      </c>
      <c r="EB512">
        <v>-1.6854297699376731E-2</v>
      </c>
      <c r="EC512">
        <v>-1.6876272404132898E-2</v>
      </c>
      <c r="ED512">
        <v>-1.694268755938896E-2</v>
      </c>
      <c r="EE512">
        <v>-1.7055092343286019E-2</v>
      </c>
      <c r="EF512">
        <v>-1.7216332554606119E-2</v>
      </c>
      <c r="EG512">
        <v>-1.7105628431033509E-2</v>
      </c>
      <c r="EH512">
        <v>-1.694647535570001E-2</v>
      </c>
      <c r="EI512">
        <v>-1.6835389173963419E-2</v>
      </c>
      <c r="EJ512">
        <v>-1.676969666117472E-2</v>
      </c>
      <c r="EK512">
        <v>-1.6747951449419689E-2</v>
      </c>
      <c r="EL512">
        <v>-1.676969666117472E-2</v>
      </c>
      <c r="EM512">
        <v>-1.6835389173963419E-2</v>
      </c>
      <c r="EN512">
        <v>-1.694647535570001E-2</v>
      </c>
      <c r="EO512">
        <v>-1.710562843103023E-2</v>
      </c>
      <c r="EP512">
        <v>-1.6999788164156711E-2</v>
      </c>
      <c r="EQ512">
        <v>-1.684249708851596E-2</v>
      </c>
      <c r="ER512">
        <v>-1.673257207363783E-2</v>
      </c>
      <c r="ES512">
        <v>-1.66675091129685E-2</v>
      </c>
      <c r="ET512">
        <v>-1.6645962593892429E-2</v>
      </c>
      <c r="EU512">
        <v>-1.6667509112969131E-2</v>
      </c>
      <c r="EV512">
        <v>-1.673257207363783E-2</v>
      </c>
      <c r="EW512">
        <v>-1.684249708851596E-2</v>
      </c>
      <c r="EX512">
        <v>-1.699978816415736E-2</v>
      </c>
      <c r="EY512">
        <v>-1.689876670893941E-2</v>
      </c>
      <c r="EZ512">
        <v>-1.6743127418778439E-2</v>
      </c>
      <c r="FA512">
        <v>-1.6634216963778838E-2</v>
      </c>
      <c r="FB512">
        <v>-1.6569697022912441E-2</v>
      </c>
      <c r="FC512">
        <v>-1.6548320591821621E-2</v>
      </c>
      <c r="FD512">
        <v>-1.6569697022912441E-2</v>
      </c>
      <c r="FE512">
        <v>-1.6634216963778838E-2</v>
      </c>
      <c r="FF512">
        <v>-1.6743127418778439E-2</v>
      </c>
      <c r="FG512">
        <v>-1.689876670894325E-2</v>
      </c>
      <c r="FH512">
        <v>-1.6802537026532501E-2</v>
      </c>
      <c r="FI512">
        <v>-1.66483540394811E-2</v>
      </c>
      <c r="FJ512">
        <v>-1.6540322208026439E-2</v>
      </c>
      <c r="FK512">
        <v>-1.6476265210699299E-2</v>
      </c>
      <c r="FL512">
        <v>-1.6455032423383139E-2</v>
      </c>
      <c r="FM512">
        <v>-1.647626521070052E-2</v>
      </c>
      <c r="FN512">
        <v>-1.6540322208028889E-2</v>
      </c>
      <c r="FO512">
        <v>-1.6648354039482349E-2</v>
      </c>
      <c r="FP512">
        <v>-1.6802537026532501E-2</v>
      </c>
      <c r="FQ512">
        <v>-1.6802537026533771E-2</v>
      </c>
      <c r="FR512">
        <v>-1.6648354039488389E-2</v>
      </c>
      <c r="FS512">
        <v>-1.6540322208026439E-2</v>
      </c>
      <c r="FT512">
        <v>-1.647626521070052E-2</v>
      </c>
      <c r="FU512">
        <v>-1.6455032423383139E-2</v>
      </c>
      <c r="FV512">
        <v>-1.647626521070052E-2</v>
      </c>
      <c r="FW512">
        <v>-1.6540322208028889E-2</v>
      </c>
      <c r="FX512">
        <v>-1.6648354039489631E-2</v>
      </c>
      <c r="FY512">
        <v>-1.6802537026532501E-2</v>
      </c>
    </row>
    <row r="513" spans="1:181" x14ac:dyDescent="0.25">
      <c r="A513" s="2">
        <v>507</v>
      </c>
      <c r="B513">
        <v>-1.7074889486576442E-2</v>
      </c>
      <c r="C513">
        <v>-1.6878419694119129E-2</v>
      </c>
      <c r="D513">
        <v>-1.6742765280869699E-2</v>
      </c>
      <c r="E513">
        <v>-1.666318394872664E-2</v>
      </c>
      <c r="F513">
        <v>-1.6636952705413079E-2</v>
      </c>
      <c r="G513">
        <v>-1.666318394872664E-2</v>
      </c>
      <c r="H513">
        <v>-1.6742765280871121E-2</v>
      </c>
      <c r="I513">
        <v>-1.6878419694120579E-2</v>
      </c>
      <c r="J513">
        <v>-1.7074889486582361E-2</v>
      </c>
      <c r="K513">
        <v>-1.690240640947796E-2</v>
      </c>
      <c r="L513">
        <v>-1.6711959452483899E-2</v>
      </c>
      <c r="M513">
        <v>-1.6580462158809511E-2</v>
      </c>
      <c r="N513">
        <v>-1.6503314404377731E-2</v>
      </c>
      <c r="O513">
        <v>-1.6477884005803248E-2</v>
      </c>
      <c r="P513">
        <v>-1.6503314404377731E-2</v>
      </c>
      <c r="Q513">
        <v>-1.6580462158809511E-2</v>
      </c>
      <c r="R513">
        <v>-1.6711959452483899E-2</v>
      </c>
      <c r="S513">
        <v>-1.690240640947506E-2</v>
      </c>
      <c r="T513">
        <v>-1.6736839391639419E-2</v>
      </c>
      <c r="U513">
        <v>-1.655203958224576E-2</v>
      </c>
      <c r="V513">
        <v>-1.6424423633476581E-2</v>
      </c>
      <c r="W513">
        <v>-1.634954165015786E-2</v>
      </c>
      <c r="X513">
        <v>-1.6324855825505011E-2</v>
      </c>
      <c r="Y513">
        <v>-1.634954165015786E-2</v>
      </c>
      <c r="Z513">
        <v>-1.642442363347384E-2</v>
      </c>
      <c r="AA513">
        <v>-1.6552039582242981E-2</v>
      </c>
      <c r="AB513">
        <v>-1.6736839391635151E-2</v>
      </c>
      <c r="AC513">
        <v>-1.6577849053428101E-2</v>
      </c>
      <c r="AD513">
        <v>-1.639832886796757E-2</v>
      </c>
      <c r="AE513">
        <v>-1.627432630557343E-2</v>
      </c>
      <c r="AF513">
        <v>-1.6201547654944731E-2</v>
      </c>
      <c r="AG513">
        <v>-1.617755202558056E-2</v>
      </c>
      <c r="AH513">
        <v>-1.620154765494539E-2</v>
      </c>
      <c r="AI513">
        <v>-1.627432630557343E-2</v>
      </c>
      <c r="AJ513">
        <v>-1.639832886796894E-2</v>
      </c>
      <c r="AK513">
        <v>-1.6577849053429499E-2</v>
      </c>
      <c r="AL513">
        <v>-1.6425122081183231E-2</v>
      </c>
      <c r="AM513">
        <v>-1.6250523925947349E-2</v>
      </c>
      <c r="AN513">
        <v>-1.612987551160662E-2</v>
      </c>
      <c r="AO513">
        <v>-1.605904354228449E-2</v>
      </c>
      <c r="AP513">
        <v>-1.603568574247833E-2</v>
      </c>
      <c r="AQ513">
        <v>-1.6059043542285149E-2</v>
      </c>
      <c r="AR513">
        <v>-1.6129875511607931E-2</v>
      </c>
      <c r="AS513">
        <v>-1.6250523925948689E-2</v>
      </c>
      <c r="AT513">
        <v>-1.6425122081186651E-2</v>
      </c>
      <c r="AU513">
        <v>-1.6278370875768059E-2</v>
      </c>
      <c r="AV513">
        <v>-1.6108348404690061E-2</v>
      </c>
      <c r="AW513">
        <v>-1.5990804267323081E-2</v>
      </c>
      <c r="AX513">
        <v>-1.5921768401780421E-2</v>
      </c>
      <c r="AY513">
        <v>-1.589899815889911E-2</v>
      </c>
      <c r="AZ513">
        <v>-1.5921768401779779E-2</v>
      </c>
      <c r="BA513">
        <v>-1.5990804267323081E-2</v>
      </c>
      <c r="BB513">
        <v>-1.6108348404690061E-2</v>
      </c>
      <c r="BC513">
        <v>-1.6278370875767379E-2</v>
      </c>
      <c r="BD513">
        <v>-1.613733298161911E-2</v>
      </c>
      <c r="BE513">
        <v>-1.5971552057158341E-2</v>
      </c>
      <c r="BF513">
        <v>-1.5856872137691089E-2</v>
      </c>
      <c r="BG513">
        <v>-1.5789488056209031E-2</v>
      </c>
      <c r="BH513">
        <v>-1.5767257239474131E-2</v>
      </c>
      <c r="BI513">
        <v>-1.5789488056209351E-2</v>
      </c>
      <c r="BJ513">
        <v>-1.5856872137691089E-2</v>
      </c>
      <c r="BK513">
        <v>-1.5971552057157699E-2</v>
      </c>
      <c r="BL513">
        <v>-1.613733298161614E-2</v>
      </c>
      <c r="BM513">
        <v>-1.6001770365799441E-2</v>
      </c>
      <c r="BN513">
        <v>-1.583990973779038E-2</v>
      </c>
      <c r="BO513">
        <v>-1.5727864076236431E-2</v>
      </c>
      <c r="BP513">
        <v>-1.5661993821683609E-2</v>
      </c>
      <c r="BQ513">
        <v>-1.564025646688259E-2</v>
      </c>
      <c r="BR513">
        <v>-1.5661993821683609E-2</v>
      </c>
      <c r="BS513">
        <v>-1.5727864076236119E-2</v>
      </c>
      <c r="BT513">
        <v>-1.5839909737790061E-2</v>
      </c>
      <c r="BU513">
        <v>-1.600177036580237E-2</v>
      </c>
      <c r="BV513">
        <v>-1.5871468601227359E-2</v>
      </c>
      <c r="BW513">
        <v>-1.571322036438192E-2</v>
      </c>
      <c r="BX513">
        <v>-1.560358926529978E-2</v>
      </c>
      <c r="BY513">
        <v>-1.5539101287577069E-2</v>
      </c>
      <c r="BZ513">
        <v>-1.5517813603644969E-2</v>
      </c>
      <c r="CA513">
        <v>-1.5539101287576769E-2</v>
      </c>
      <c r="CB513">
        <v>-1.560358926530009E-2</v>
      </c>
      <c r="CC513">
        <v>-1.5713220364382548E-2</v>
      </c>
      <c r="CD513">
        <v>-1.587146860122671E-2</v>
      </c>
      <c r="CE513">
        <v>-1.574623599796246E-2</v>
      </c>
      <c r="CF513">
        <v>-1.559130587751867E-2</v>
      </c>
      <c r="CG513">
        <v>-1.548387998271623E-2</v>
      </c>
      <c r="CH513">
        <v>-1.5420649138100579E-2</v>
      </c>
      <c r="CI513">
        <v>-1.5399769500237991E-2</v>
      </c>
      <c r="CJ513">
        <v>-1.542064913810013E-2</v>
      </c>
      <c r="CK513">
        <v>-1.548387998271592E-2</v>
      </c>
      <c r="CL513">
        <v>-1.5591305877516349E-2</v>
      </c>
      <c r="CM513">
        <v>-1.5746235997959941E-2</v>
      </c>
      <c r="CN513">
        <v>-1.5625902713040971E-2</v>
      </c>
      <c r="CO513">
        <v>-1.547401021824407E-2</v>
      </c>
      <c r="CP513">
        <v>-1.536859051021189E-2</v>
      </c>
      <c r="CQ513">
        <v>-1.530649802757387E-2</v>
      </c>
      <c r="CR513">
        <v>-1.5285986960652601E-2</v>
      </c>
      <c r="CS513">
        <v>-1.530649802757454E-2</v>
      </c>
      <c r="CT513">
        <v>-1.53685905102122E-2</v>
      </c>
      <c r="CU513">
        <v>-1.547401021824585E-2</v>
      </c>
      <c r="CV513">
        <v>-1.5625902713043219E-2</v>
      </c>
      <c r="CW513">
        <v>-1.5510319864696431E-2</v>
      </c>
      <c r="CX513">
        <v>-1.536119834240935E-2</v>
      </c>
      <c r="CY513">
        <v>-1.525759609626743E-2</v>
      </c>
      <c r="CZ513">
        <v>-1.5196529519657481E-2</v>
      </c>
      <c r="DA513">
        <v>-1.517634967478622E-2</v>
      </c>
      <c r="DB513">
        <v>-1.519652951965733E-2</v>
      </c>
      <c r="DC513">
        <v>-1.525759609626684E-2</v>
      </c>
      <c r="DD513">
        <v>-1.536119834240905E-2</v>
      </c>
      <c r="DE513">
        <v>-1.5510319864695209E-2</v>
      </c>
      <c r="DF513">
        <v>-1.539935866901733E-2</v>
      </c>
      <c r="DG513">
        <v>-1.5252755282541299E-2</v>
      </c>
      <c r="DH513">
        <v>-1.515079198174544E-2</v>
      </c>
      <c r="DI513">
        <v>-1.5090645096650099E-2</v>
      </c>
      <c r="DJ513">
        <v>-1.5070761223179361E-2</v>
      </c>
      <c r="DK513">
        <v>-1.509064509664982E-2</v>
      </c>
      <c r="DL513">
        <v>-1.515079198174603E-2</v>
      </c>
      <c r="DM513">
        <v>-1.5252755282541591E-2</v>
      </c>
      <c r="DN513">
        <v>-1.539935866901763E-2</v>
      </c>
      <c r="DO513">
        <v>-1.5292909611973601E-2</v>
      </c>
      <c r="DP513">
        <v>-1.514858526562483E-2</v>
      </c>
      <c r="DQ513">
        <v>-1.504809249220828E-2</v>
      </c>
      <c r="DR513">
        <v>-1.498876524114363E-2</v>
      </c>
      <c r="DS513">
        <v>-1.4969144155829599E-2</v>
      </c>
      <c r="DT513">
        <v>-1.4988765241144199E-2</v>
      </c>
      <c r="DU513">
        <v>-1.504809249220828E-2</v>
      </c>
      <c r="DV513">
        <v>-1.514858526562541E-2</v>
      </c>
      <c r="DW513">
        <v>-1.529290961197538E-2</v>
      </c>
      <c r="DX513">
        <v>-1.519088166581797E-2</v>
      </c>
      <c r="DY513">
        <v>-1.5048610891123851E-2</v>
      </c>
      <c r="DZ513">
        <v>-1.494943019944904E-2</v>
      </c>
      <c r="EA513">
        <v>-1.4890828591870209E-2</v>
      </c>
      <c r="EB513">
        <v>-1.4871439146497569E-2</v>
      </c>
      <c r="EC513">
        <v>-1.4890828591870209E-2</v>
      </c>
      <c r="ED513">
        <v>-1.494943019944904E-2</v>
      </c>
      <c r="EE513">
        <v>-1.5048610891123269E-2</v>
      </c>
      <c r="EF513">
        <v>-1.519088166581738E-2</v>
      </c>
      <c r="EG513">
        <v>-1.5093201556782799E-2</v>
      </c>
      <c r="EH513">
        <v>-1.495277237266468E-2</v>
      </c>
      <c r="EI513">
        <v>-1.4854755153485839E-2</v>
      </c>
      <c r="EJ513">
        <v>-1.479679117161351E-2</v>
      </c>
      <c r="EK513">
        <v>-1.4777604220064961E-2</v>
      </c>
      <c r="EL513">
        <v>-1.479679117161351E-2</v>
      </c>
      <c r="EM513">
        <v>-1.4854755153485839E-2</v>
      </c>
      <c r="EN513">
        <v>-1.495277237266468E-2</v>
      </c>
      <c r="EO513">
        <v>-1.5093201556779909E-2</v>
      </c>
      <c r="EP513">
        <v>-1.499981308600922E-2</v>
      </c>
      <c r="EQ513">
        <v>-1.4861026842796899E-2</v>
      </c>
      <c r="ER513">
        <v>-1.4764034182610389E-2</v>
      </c>
      <c r="ES513">
        <v>-1.47066256879022E-2</v>
      </c>
      <c r="ET513">
        <v>-1.46876140534229E-2</v>
      </c>
      <c r="EU513">
        <v>-1.470662568790275E-2</v>
      </c>
      <c r="EV513">
        <v>-1.4764034182610389E-2</v>
      </c>
      <c r="EW513">
        <v>-1.4861026842796899E-2</v>
      </c>
      <c r="EX513">
        <v>-1.499981308600979E-2</v>
      </c>
      <c r="EY513">
        <v>-1.4910676507876809E-2</v>
      </c>
      <c r="EZ513">
        <v>-1.4773347722440759E-2</v>
      </c>
      <c r="FA513">
        <v>-1.467725026214621E-2</v>
      </c>
      <c r="FB513">
        <v>-1.462032090255826E-2</v>
      </c>
      <c r="FC513">
        <v>-1.4601459345714289E-2</v>
      </c>
      <c r="FD513">
        <v>-1.462032090255826E-2</v>
      </c>
      <c r="FE513">
        <v>-1.467725026214621E-2</v>
      </c>
      <c r="FF513">
        <v>-1.4773347722440759E-2</v>
      </c>
      <c r="FG513">
        <v>-1.4910676507880199E-2</v>
      </c>
      <c r="FH513">
        <v>-1.482576796457666E-2</v>
      </c>
      <c r="FI513">
        <v>-1.4689724152471729E-2</v>
      </c>
      <c r="FJ513">
        <v>-1.4594401948247951E-2</v>
      </c>
      <c r="FK513">
        <v>-1.4537881068253459E-2</v>
      </c>
      <c r="FL513">
        <v>-1.4519146255915679E-2</v>
      </c>
      <c r="FM513">
        <v>-1.453788106825453E-2</v>
      </c>
      <c r="FN513">
        <v>-1.459440194825011E-2</v>
      </c>
      <c r="FO513">
        <v>-1.468972415247282E-2</v>
      </c>
      <c r="FP513">
        <v>-1.482576796457666E-2</v>
      </c>
      <c r="FQ513">
        <v>-1.4825767964577781E-2</v>
      </c>
      <c r="FR513">
        <v>-1.468972415247901E-2</v>
      </c>
      <c r="FS513">
        <v>-1.4594401948247951E-2</v>
      </c>
      <c r="FT513">
        <v>-1.453788106825453E-2</v>
      </c>
      <c r="FU513">
        <v>-1.4519146255915679E-2</v>
      </c>
      <c r="FV513">
        <v>-1.453788106825453E-2</v>
      </c>
      <c r="FW513">
        <v>-1.459440194825011E-2</v>
      </c>
      <c r="FX513">
        <v>-1.4689724152480099E-2</v>
      </c>
      <c r="FY513">
        <v>-1.482576796457666E-2</v>
      </c>
    </row>
    <row r="514" spans="1:181" x14ac:dyDescent="0.25">
      <c r="A514" s="2">
        <v>508</v>
      </c>
      <c r="B514">
        <v>-1.479823755501883E-2</v>
      </c>
      <c r="C514">
        <v>-1.462796373488821E-2</v>
      </c>
      <c r="D514">
        <v>-1.451039657673993E-2</v>
      </c>
      <c r="E514">
        <v>-1.4441426088882679E-2</v>
      </c>
      <c r="F514">
        <v>-1.441869234467761E-2</v>
      </c>
      <c r="G514">
        <v>-1.4441426088882679E-2</v>
      </c>
      <c r="H514">
        <v>-1.451039657674116E-2</v>
      </c>
      <c r="I514">
        <v>-1.4627963734889461E-2</v>
      </c>
      <c r="J514">
        <v>-1.479823755502396E-2</v>
      </c>
      <c r="K514">
        <v>-1.4648752221533629E-2</v>
      </c>
      <c r="L514">
        <v>-1.4483698192137819E-2</v>
      </c>
      <c r="M514">
        <v>-1.4369733870955659E-2</v>
      </c>
      <c r="N514">
        <v>-1.430287248377933E-2</v>
      </c>
      <c r="O514">
        <v>-1.4280832805015889E-2</v>
      </c>
      <c r="P514">
        <v>-1.430287248377933E-2</v>
      </c>
      <c r="Q514">
        <v>-1.4369733870955659E-2</v>
      </c>
      <c r="R514">
        <v>-1.4483698192137819E-2</v>
      </c>
      <c r="S514">
        <v>-1.464875222153111E-2</v>
      </c>
      <c r="T514">
        <v>-1.4505260806073689E-2</v>
      </c>
      <c r="U514">
        <v>-1.434510097126601E-2</v>
      </c>
      <c r="V514">
        <v>-1.423450048233282E-2</v>
      </c>
      <c r="W514">
        <v>-1.4169602763456661E-2</v>
      </c>
      <c r="X514">
        <v>-1.414820838209088E-2</v>
      </c>
      <c r="Y514">
        <v>-1.4169602763456661E-2</v>
      </c>
      <c r="Z514">
        <v>-1.4234500482330451E-2</v>
      </c>
      <c r="AA514">
        <v>-1.43451009712636E-2</v>
      </c>
      <c r="AB514">
        <v>-1.450526080607E-2</v>
      </c>
      <c r="AC514">
        <v>-1.436746917962347E-2</v>
      </c>
      <c r="AD514">
        <v>-1.421188501889117E-2</v>
      </c>
      <c r="AE514">
        <v>-1.410441613148301E-2</v>
      </c>
      <c r="AF514">
        <v>-1.40413413009382E-2</v>
      </c>
      <c r="AG514">
        <v>-1.402054508882261E-2</v>
      </c>
      <c r="AH514">
        <v>-1.4041341300938769E-2</v>
      </c>
      <c r="AI514">
        <v>-1.410441613148301E-2</v>
      </c>
      <c r="AJ514">
        <v>-1.421188501889235E-2</v>
      </c>
      <c r="AK514">
        <v>-1.436746917962468E-2</v>
      </c>
      <c r="AL514">
        <v>-1.423510580367804E-2</v>
      </c>
      <c r="AM514">
        <v>-1.408378740247376E-2</v>
      </c>
      <c r="AN514">
        <v>-1.3979225443378559E-2</v>
      </c>
      <c r="AO514">
        <v>-1.391783773663278E-2</v>
      </c>
      <c r="AP514">
        <v>-1.3897594310134129E-2</v>
      </c>
      <c r="AQ514">
        <v>-1.391783773663335E-2</v>
      </c>
      <c r="AR514">
        <v>-1.3979225443379709E-2</v>
      </c>
      <c r="AS514">
        <v>-1.4083787402474931E-2</v>
      </c>
      <c r="AT514">
        <v>-1.423510580368101E-2</v>
      </c>
      <c r="AU514">
        <v>-1.410792142565115E-2</v>
      </c>
      <c r="AV514">
        <v>-1.3960568617384241E-2</v>
      </c>
      <c r="AW514">
        <v>-1.3858697031666291E-2</v>
      </c>
      <c r="AX514">
        <v>-1.3798865948196039E-2</v>
      </c>
      <c r="AY514">
        <v>-1.3779131737698919E-2</v>
      </c>
      <c r="AZ514">
        <v>-1.3798865948195479E-2</v>
      </c>
      <c r="BA514">
        <v>-1.3858697031666291E-2</v>
      </c>
      <c r="BB514">
        <v>-1.3960568617384241E-2</v>
      </c>
      <c r="BC514">
        <v>-1.4107921425650561E-2</v>
      </c>
      <c r="BD514">
        <v>-1.398568858405605E-2</v>
      </c>
      <c r="BE514">
        <v>-1.384201178285686E-2</v>
      </c>
      <c r="BF514">
        <v>-1.3742622519318669E-2</v>
      </c>
      <c r="BG514">
        <v>-1.368422298203428E-2</v>
      </c>
      <c r="BH514">
        <v>-1.3664956274197389E-2</v>
      </c>
      <c r="BI514">
        <v>-1.3684222982034561E-2</v>
      </c>
      <c r="BJ514">
        <v>-1.3742622519318669E-2</v>
      </c>
      <c r="BK514">
        <v>-1.38420117828563E-2</v>
      </c>
      <c r="BL514">
        <v>-1.3985688584053481E-2</v>
      </c>
      <c r="BM514">
        <v>-1.386820098369587E-2</v>
      </c>
      <c r="BN514">
        <v>-1.3727921772754391E-2</v>
      </c>
      <c r="BO514">
        <v>-1.363081553274095E-2</v>
      </c>
      <c r="BP514">
        <v>-1.357372797879516E-2</v>
      </c>
      <c r="BQ514">
        <v>-1.3554888937967861E-2</v>
      </c>
      <c r="BR514">
        <v>-1.357372797879516E-2</v>
      </c>
      <c r="BS514">
        <v>-1.3630815532740681E-2</v>
      </c>
      <c r="BT514">
        <v>-1.372792177275411E-2</v>
      </c>
      <c r="BU514">
        <v>-1.3868200983698399E-2</v>
      </c>
      <c r="BV514">
        <v>-1.375527278773311E-2</v>
      </c>
      <c r="BW514">
        <v>-1.3618124315800371E-2</v>
      </c>
      <c r="BX514">
        <v>-1.3523110696595829E-2</v>
      </c>
      <c r="BY514">
        <v>-1.3467221115902799E-2</v>
      </c>
      <c r="BZ514">
        <v>-1.344877178982844E-2</v>
      </c>
      <c r="CA514">
        <v>-1.3467221115902541E-2</v>
      </c>
      <c r="CB514">
        <v>-1.35231106965961E-2</v>
      </c>
      <c r="CC514">
        <v>-1.361812431580091E-2</v>
      </c>
      <c r="CD514">
        <v>-1.375527278773255E-2</v>
      </c>
      <c r="CE514">
        <v>-1.364673786489955E-2</v>
      </c>
      <c r="CF514">
        <v>-1.351246509385232E-2</v>
      </c>
      <c r="CG514">
        <v>-1.3419362651686169E-2</v>
      </c>
      <c r="CH514">
        <v>-1.3364562586352619E-2</v>
      </c>
      <c r="CI514">
        <v>-1.334646690020504E-2</v>
      </c>
      <c r="CJ514">
        <v>-1.3364562586352231E-2</v>
      </c>
      <c r="CK514">
        <v>-1.34193626516859E-2</v>
      </c>
      <c r="CL514">
        <v>-1.3512465093850319E-2</v>
      </c>
      <c r="CM514">
        <v>-1.364673786489737E-2</v>
      </c>
      <c r="CN514">
        <v>-1.35424490179696E-2</v>
      </c>
      <c r="CO514">
        <v>-1.341080885581231E-2</v>
      </c>
      <c r="CP514">
        <v>-1.3319445108851059E-2</v>
      </c>
      <c r="CQ514">
        <v>-1.32656316238981E-2</v>
      </c>
      <c r="CR514">
        <v>-1.3247855365899661E-2</v>
      </c>
      <c r="CS514">
        <v>-1.3265631623898679E-2</v>
      </c>
      <c r="CT514">
        <v>-1.3319445108851311E-2</v>
      </c>
      <c r="CU514">
        <v>-1.341080885581385E-2</v>
      </c>
      <c r="CV514">
        <v>-1.3542449017971549E-2</v>
      </c>
      <c r="CW514">
        <v>-1.344227721607291E-2</v>
      </c>
      <c r="CX514">
        <v>-1.3313038563424079E-2</v>
      </c>
      <c r="CY514">
        <v>-1.322324995010119E-2</v>
      </c>
      <c r="CZ514">
        <v>-1.3170325583705889E-2</v>
      </c>
      <c r="DA514">
        <v>-1.315283638481746E-2</v>
      </c>
      <c r="DB514">
        <v>-1.3170325583705759E-2</v>
      </c>
      <c r="DC514">
        <v>-1.322324995010068E-2</v>
      </c>
      <c r="DD514">
        <v>-1.3313038563423821E-2</v>
      </c>
      <c r="DE514">
        <v>-1.3442277216071861E-2</v>
      </c>
      <c r="DF514">
        <v>-1.3346110846484341E-2</v>
      </c>
      <c r="DG514">
        <v>-1.321905457820508E-2</v>
      </c>
      <c r="DH514">
        <v>-1.3130686384181991E-2</v>
      </c>
      <c r="DI514">
        <v>-1.307855908376602E-2</v>
      </c>
      <c r="DJ514">
        <v>-1.3061326393424709E-2</v>
      </c>
      <c r="DK514">
        <v>-1.307855908376577E-2</v>
      </c>
      <c r="DL514">
        <v>-1.3130686384182501E-2</v>
      </c>
      <c r="DM514">
        <v>-1.321905457820534E-2</v>
      </c>
      <c r="DN514">
        <v>-1.3346110846484601E-2</v>
      </c>
      <c r="DO514">
        <v>-1.325385499704642E-2</v>
      </c>
      <c r="DP514">
        <v>-1.3128773896877209E-2</v>
      </c>
      <c r="DQ514">
        <v>-1.3041680159916681E-2</v>
      </c>
      <c r="DR514">
        <v>-1.299026320897829E-2</v>
      </c>
      <c r="DS514">
        <v>-1.297325826837281E-2</v>
      </c>
      <c r="DT514">
        <v>-1.2990263208978789E-2</v>
      </c>
      <c r="DU514">
        <v>-1.3041680159916681E-2</v>
      </c>
      <c r="DV514">
        <v>-1.3128773896877711E-2</v>
      </c>
      <c r="DW514">
        <v>-1.325385499704796E-2</v>
      </c>
      <c r="DX514">
        <v>-1.3165430777029211E-2</v>
      </c>
      <c r="DY514">
        <v>-1.30421294389611E-2</v>
      </c>
      <c r="DZ514">
        <v>-1.295617283950919E-2</v>
      </c>
      <c r="EA514">
        <v>-1.2905384779607581E-2</v>
      </c>
      <c r="EB514">
        <v>-1.2888580593618471E-2</v>
      </c>
      <c r="EC514">
        <v>-1.2905384779607581E-2</v>
      </c>
      <c r="ED514">
        <v>-1.295617283950919E-2</v>
      </c>
      <c r="EE514">
        <v>-1.30421294389606E-2</v>
      </c>
      <c r="EF514">
        <v>-1.3165430777028701E-2</v>
      </c>
      <c r="EG514">
        <v>-1.308077468253215E-2</v>
      </c>
      <c r="EH514">
        <v>-1.29590693896294E-2</v>
      </c>
      <c r="EI514">
        <v>-1.287412113300831E-2</v>
      </c>
      <c r="EJ514">
        <v>-1.2823885682052351E-2</v>
      </c>
      <c r="EK514">
        <v>-1.2807256990710289E-2</v>
      </c>
      <c r="EL514">
        <v>-1.2823885682052351E-2</v>
      </c>
      <c r="EM514">
        <v>-1.287412113300831E-2</v>
      </c>
      <c r="EN514">
        <v>-1.29590693896294E-2</v>
      </c>
      <c r="EO514">
        <v>-1.308077468252964E-2</v>
      </c>
      <c r="EP514">
        <v>-1.2999838007861791E-2</v>
      </c>
      <c r="EQ514">
        <v>-1.28795565970779E-2</v>
      </c>
      <c r="ER514">
        <v>-1.2795496291583001E-2</v>
      </c>
      <c r="ES514">
        <v>-1.274574226283596E-2</v>
      </c>
      <c r="ET514">
        <v>-1.272926551295343E-2</v>
      </c>
      <c r="EU514">
        <v>-1.2745742262836439E-2</v>
      </c>
      <c r="EV514">
        <v>-1.2795496291583001E-2</v>
      </c>
      <c r="EW514">
        <v>-1.28795565970779E-2</v>
      </c>
      <c r="EX514">
        <v>-1.299983800786229E-2</v>
      </c>
      <c r="EY514">
        <v>-1.292258630681428E-2</v>
      </c>
      <c r="EZ514">
        <v>-1.280356802610314E-2</v>
      </c>
      <c r="FA514">
        <v>-1.272028356051364E-2</v>
      </c>
      <c r="FB514">
        <v>-1.267094478220414E-2</v>
      </c>
      <c r="FC514">
        <v>-1.265459809960701E-2</v>
      </c>
      <c r="FD514">
        <v>-1.267094478220414E-2</v>
      </c>
      <c r="FE514">
        <v>-1.272028356051364E-2</v>
      </c>
      <c r="FF514">
        <v>-1.280356802610314E-2</v>
      </c>
      <c r="FG514">
        <v>-1.292258630681721E-2</v>
      </c>
      <c r="FH514">
        <v>-1.2848998902620879E-2</v>
      </c>
      <c r="FI514">
        <v>-1.2731094265462411E-2</v>
      </c>
      <c r="FJ514">
        <v>-1.2648481688469521E-2</v>
      </c>
      <c r="FK514">
        <v>-1.259949692580768E-2</v>
      </c>
      <c r="FL514">
        <v>-1.2583260088448281E-2</v>
      </c>
      <c r="FM514">
        <v>-1.259949692580861E-2</v>
      </c>
      <c r="FN514">
        <v>-1.2648481688471399E-2</v>
      </c>
      <c r="FO514">
        <v>-1.273109426546336E-2</v>
      </c>
      <c r="FP514">
        <v>-1.2848998902620879E-2</v>
      </c>
      <c r="FQ514">
        <v>-1.2848998902621849E-2</v>
      </c>
      <c r="FR514">
        <v>-1.273109426546969E-2</v>
      </c>
      <c r="FS514">
        <v>-1.2648481688469521E-2</v>
      </c>
      <c r="FT514">
        <v>-1.259949692580861E-2</v>
      </c>
      <c r="FU514">
        <v>-1.2583260088448281E-2</v>
      </c>
      <c r="FV514">
        <v>-1.259949692580861E-2</v>
      </c>
      <c r="FW514">
        <v>-1.2648481688471399E-2</v>
      </c>
      <c r="FX514">
        <v>-1.273109426547064E-2</v>
      </c>
      <c r="FY514">
        <v>-1.2848998902620879E-2</v>
      </c>
    </row>
    <row r="515" spans="1:181" x14ac:dyDescent="0.25">
      <c r="A515" s="2">
        <v>509</v>
      </c>
      <c r="B515">
        <v>-1.252158562346122E-2</v>
      </c>
      <c r="C515">
        <v>-1.237750777565729E-2</v>
      </c>
      <c r="D515">
        <v>-1.227802787261016E-2</v>
      </c>
      <c r="E515">
        <v>-1.221966822903872E-2</v>
      </c>
      <c r="F515">
        <v>-1.2200431983942149E-2</v>
      </c>
      <c r="G515">
        <v>-1.221966822903872E-2</v>
      </c>
      <c r="H515">
        <v>-1.2278027872611201E-2</v>
      </c>
      <c r="I515">
        <v>-1.2377507775658349E-2</v>
      </c>
      <c r="J515">
        <v>-1.252158562346556E-2</v>
      </c>
      <c r="K515">
        <v>-1.239509803358929E-2</v>
      </c>
      <c r="L515">
        <v>-1.2255436931791749E-2</v>
      </c>
      <c r="M515">
        <v>-1.215900558310181E-2</v>
      </c>
      <c r="N515">
        <v>-1.210243056318093E-2</v>
      </c>
      <c r="O515">
        <v>-1.2083781604228541E-2</v>
      </c>
      <c r="P515">
        <v>-1.210243056318093E-2</v>
      </c>
      <c r="Q515">
        <v>-1.215900558310181E-2</v>
      </c>
      <c r="R515">
        <v>-1.2255436931791749E-2</v>
      </c>
      <c r="S515">
        <v>-1.2395098033587159E-2</v>
      </c>
      <c r="T515">
        <v>-1.2273682220507971E-2</v>
      </c>
      <c r="U515">
        <v>-1.213816236028626E-2</v>
      </c>
      <c r="V515">
        <v>-1.204457733118906E-2</v>
      </c>
      <c r="W515">
        <v>-1.1989663876755459E-2</v>
      </c>
      <c r="X515">
        <v>-1.197156093867675E-2</v>
      </c>
      <c r="Y515">
        <v>-1.1989663876755459E-2</v>
      </c>
      <c r="Z515">
        <v>-1.2044577331187059E-2</v>
      </c>
      <c r="AA515">
        <v>-1.213816236028422E-2</v>
      </c>
      <c r="AB515">
        <v>-1.2273682220504839E-2</v>
      </c>
      <c r="AC515">
        <v>-1.215708930581883E-2</v>
      </c>
      <c r="AD515">
        <v>-1.2025441169814761E-2</v>
      </c>
      <c r="AE515">
        <v>-1.193450595739259E-2</v>
      </c>
      <c r="AF515">
        <v>-1.188113494693167E-2</v>
      </c>
      <c r="AG515">
        <v>-1.1863538152064659E-2</v>
      </c>
      <c r="AH515">
        <v>-1.1881134946932159E-2</v>
      </c>
      <c r="AI515">
        <v>-1.193450595739259E-2</v>
      </c>
      <c r="AJ515">
        <v>-1.202544116981576E-2</v>
      </c>
      <c r="AK515">
        <v>-1.215708930581985E-2</v>
      </c>
      <c r="AL515">
        <v>-1.204508952617285E-2</v>
      </c>
      <c r="AM515">
        <v>-1.191705087900018E-2</v>
      </c>
      <c r="AN515">
        <v>-1.1828575375150511E-2</v>
      </c>
      <c r="AO515">
        <v>-1.177663193098108E-2</v>
      </c>
      <c r="AP515">
        <v>-1.1759502877789931E-2</v>
      </c>
      <c r="AQ515">
        <v>-1.177663193098155E-2</v>
      </c>
      <c r="AR515">
        <v>-1.182857537515148E-2</v>
      </c>
      <c r="AS515">
        <v>-1.191705087900116E-2</v>
      </c>
      <c r="AT515">
        <v>-1.2045089526175371E-2</v>
      </c>
      <c r="AU515">
        <v>-1.193747197553424E-2</v>
      </c>
      <c r="AV515">
        <v>-1.181278883007841E-2</v>
      </c>
      <c r="AW515">
        <v>-1.172658979600949E-2</v>
      </c>
      <c r="AX515">
        <v>-1.167596349461166E-2</v>
      </c>
      <c r="AY515">
        <v>-1.1659265316498741E-2</v>
      </c>
      <c r="AZ515">
        <v>-1.167596349461119E-2</v>
      </c>
      <c r="BA515">
        <v>-1.172658979600949E-2</v>
      </c>
      <c r="BB515">
        <v>-1.181278883007841E-2</v>
      </c>
      <c r="BC515">
        <v>-1.193747197553374E-2</v>
      </c>
      <c r="BD515">
        <v>-1.183404418649299E-2</v>
      </c>
      <c r="BE515">
        <v>-1.171247150855538E-2</v>
      </c>
      <c r="BF515">
        <v>-1.162837290094626E-2</v>
      </c>
      <c r="BG515">
        <v>-1.157895790785953E-2</v>
      </c>
      <c r="BH515">
        <v>-1.1562655308920649E-2</v>
      </c>
      <c r="BI515">
        <v>-1.1578957907859771E-2</v>
      </c>
      <c r="BJ515">
        <v>-1.162837290094626E-2</v>
      </c>
      <c r="BK515">
        <v>-1.171247150855491E-2</v>
      </c>
      <c r="BL515">
        <v>-1.1834044186490811E-2</v>
      </c>
      <c r="BM515">
        <v>-1.1734631601592301E-2</v>
      </c>
      <c r="BN515">
        <v>-1.1615933807718399E-2</v>
      </c>
      <c r="BO515">
        <v>-1.1533766989245469E-2</v>
      </c>
      <c r="BP515">
        <v>-1.148546213590671E-2</v>
      </c>
      <c r="BQ515">
        <v>-1.146952140905313E-2</v>
      </c>
      <c r="BR515">
        <v>-1.148546213590671E-2</v>
      </c>
      <c r="BS515">
        <v>-1.153376698924524E-2</v>
      </c>
      <c r="BT515">
        <v>-1.161593380771817E-2</v>
      </c>
      <c r="BU515">
        <v>-1.173463160159444E-2</v>
      </c>
      <c r="BV515">
        <v>-1.163907697423886E-2</v>
      </c>
      <c r="BW515">
        <v>-1.1523028267218819E-2</v>
      </c>
      <c r="BX515">
        <v>-1.1442632127891881E-2</v>
      </c>
      <c r="BY515">
        <v>-1.1395340944228539E-2</v>
      </c>
      <c r="BZ515">
        <v>-1.137972997601191E-2</v>
      </c>
      <c r="CA515">
        <v>-1.139534094422831E-2</v>
      </c>
      <c r="CB515">
        <v>-1.144263212789211E-2</v>
      </c>
      <c r="CC515">
        <v>-1.1523028267219281E-2</v>
      </c>
      <c r="CD515">
        <v>-1.163907697423839E-2</v>
      </c>
      <c r="CE515">
        <v>-1.1547239731836641E-2</v>
      </c>
      <c r="CF515">
        <v>-1.1433624310185979E-2</v>
      </c>
      <c r="CG515">
        <v>-1.135484532065611E-2</v>
      </c>
      <c r="CH515">
        <v>-1.130847603460465E-2</v>
      </c>
      <c r="CI515">
        <v>-1.129316430017208E-2</v>
      </c>
      <c r="CJ515">
        <v>-1.1308476034604321E-2</v>
      </c>
      <c r="CK515">
        <v>-1.135484532065589E-2</v>
      </c>
      <c r="CL515">
        <v>-1.1433624310184279E-2</v>
      </c>
      <c r="CM515">
        <v>-1.154723973183479E-2</v>
      </c>
      <c r="CN515">
        <v>-1.145899532289823E-2</v>
      </c>
      <c r="CO515">
        <v>-1.1347607493380551E-2</v>
      </c>
      <c r="CP515">
        <v>-1.127029970749022E-2</v>
      </c>
      <c r="CQ515">
        <v>-1.1224765220222321E-2</v>
      </c>
      <c r="CR515">
        <v>-1.1209723771146721E-2</v>
      </c>
      <c r="CS515">
        <v>-1.122476522022282E-2</v>
      </c>
      <c r="CT515">
        <v>-1.127029970749043E-2</v>
      </c>
      <c r="CU515">
        <v>-1.1347607493381861E-2</v>
      </c>
      <c r="CV515">
        <v>-1.145899532289987E-2</v>
      </c>
      <c r="CW515">
        <v>-1.137423456744939E-2</v>
      </c>
      <c r="CX515">
        <v>-1.126487878443881E-2</v>
      </c>
      <c r="CY515">
        <v>-1.118890380393495E-2</v>
      </c>
      <c r="CZ515">
        <v>-1.11441216477543E-2</v>
      </c>
      <c r="DA515">
        <v>-1.112932309484871E-2</v>
      </c>
      <c r="DB515">
        <v>-1.114412164775419E-2</v>
      </c>
      <c r="DC515">
        <v>-1.118890380393452E-2</v>
      </c>
      <c r="DD515">
        <v>-1.1264878784438589E-2</v>
      </c>
      <c r="DE515">
        <v>-1.13742345674485E-2</v>
      </c>
      <c r="DF515">
        <v>-1.1292863023951339E-2</v>
      </c>
      <c r="DG515">
        <v>-1.118535387386887E-2</v>
      </c>
      <c r="DH515">
        <v>-1.111058078661854E-2</v>
      </c>
      <c r="DI515">
        <v>-1.1066473070881939E-2</v>
      </c>
      <c r="DJ515">
        <v>-1.1051891563670049E-2</v>
      </c>
      <c r="DK515">
        <v>-1.106647307088173E-2</v>
      </c>
      <c r="DL515">
        <v>-1.111058078661897E-2</v>
      </c>
      <c r="DM515">
        <v>-1.118535387386909E-2</v>
      </c>
      <c r="DN515">
        <v>-1.129286302395156E-2</v>
      </c>
      <c r="DO515">
        <v>-1.1214800382119239E-2</v>
      </c>
      <c r="DP515">
        <v>-1.110896252812959E-2</v>
      </c>
      <c r="DQ515">
        <v>-1.1035267827625079E-2</v>
      </c>
      <c r="DR515">
        <v>-1.0991761176812951E-2</v>
      </c>
      <c r="DS515">
        <v>-1.097737238091603E-2</v>
      </c>
      <c r="DT515">
        <v>-1.099176117681337E-2</v>
      </c>
      <c r="DU515">
        <v>-1.1035267827625079E-2</v>
      </c>
      <c r="DV515">
        <v>-1.1108962528130021E-2</v>
      </c>
      <c r="DW515">
        <v>-1.1214800382120549E-2</v>
      </c>
      <c r="DX515">
        <v>-1.1139979888240449E-2</v>
      </c>
      <c r="DY515">
        <v>-1.103564798679834E-2</v>
      </c>
      <c r="DZ515">
        <v>-1.0962915479569331E-2</v>
      </c>
      <c r="EA515">
        <v>-1.0919940967344961E-2</v>
      </c>
      <c r="EB515">
        <v>-1.090572204073937E-2</v>
      </c>
      <c r="EC515">
        <v>-1.0919940967344961E-2</v>
      </c>
      <c r="ED515">
        <v>-1.0962915479569331E-2</v>
      </c>
      <c r="EE515">
        <v>-1.103564798679792E-2</v>
      </c>
      <c r="EF515">
        <v>-1.1139979888240019E-2</v>
      </c>
      <c r="EG515">
        <v>-1.106834780828149E-2</v>
      </c>
      <c r="EH515">
        <v>-1.096536640659412E-2</v>
      </c>
      <c r="EI515">
        <v>-1.0893487112530799E-2</v>
      </c>
      <c r="EJ515">
        <v>-1.0850980192491189E-2</v>
      </c>
      <c r="EK515">
        <v>-1.083690976135562E-2</v>
      </c>
      <c r="EL515">
        <v>-1.0850980192491189E-2</v>
      </c>
      <c r="EM515">
        <v>-1.0893487112530799E-2</v>
      </c>
      <c r="EN515">
        <v>-1.096536640659412E-2</v>
      </c>
      <c r="EO515">
        <v>-1.106834780827937E-2</v>
      </c>
      <c r="EP515">
        <v>-1.099986292971436E-2</v>
      </c>
      <c r="EQ515">
        <v>-1.08980863513589E-2</v>
      </c>
      <c r="ER515">
        <v>-1.0826958400555619E-2</v>
      </c>
      <c r="ES515">
        <v>-1.078485883776972E-2</v>
      </c>
      <c r="ET515">
        <v>-1.077091697248396E-2</v>
      </c>
      <c r="EU515">
        <v>-1.078485883777012E-2</v>
      </c>
      <c r="EV515">
        <v>-1.0826958400555619E-2</v>
      </c>
      <c r="EW515">
        <v>-1.08980863513589E-2</v>
      </c>
      <c r="EX515">
        <v>-1.099986292971478E-2</v>
      </c>
      <c r="EY515">
        <v>-1.093449610575173E-2</v>
      </c>
      <c r="EZ515">
        <v>-1.0833788329765519E-2</v>
      </c>
      <c r="FA515">
        <v>-1.0763316858881071E-2</v>
      </c>
      <c r="FB515">
        <v>-1.072156866185001E-2</v>
      </c>
      <c r="FC515">
        <v>-1.070773685349972E-2</v>
      </c>
      <c r="FD515">
        <v>-1.072156866185001E-2</v>
      </c>
      <c r="FE515">
        <v>-1.0763316858881071E-2</v>
      </c>
      <c r="FF515">
        <v>-1.0833788329765519E-2</v>
      </c>
      <c r="FG515">
        <v>-1.093449610575422E-2</v>
      </c>
      <c r="FH515">
        <v>-1.0872229840665101E-2</v>
      </c>
      <c r="FI515">
        <v>-1.0772464378453099E-2</v>
      </c>
      <c r="FJ515">
        <v>-1.0702561428691091E-2</v>
      </c>
      <c r="FK515">
        <v>-1.066111278336189E-2</v>
      </c>
      <c r="FL515">
        <v>-1.064737392098088E-2</v>
      </c>
      <c r="FM515">
        <v>-1.0661112783362681E-2</v>
      </c>
      <c r="FN515">
        <v>-1.070256142869268E-2</v>
      </c>
      <c r="FO515">
        <v>-1.0772464378453901E-2</v>
      </c>
      <c r="FP515">
        <v>-1.0872229840665101E-2</v>
      </c>
      <c r="FQ515">
        <v>-1.0872229840665911E-2</v>
      </c>
      <c r="FR515">
        <v>-1.077246437846038E-2</v>
      </c>
      <c r="FS515">
        <v>-1.0702561428691091E-2</v>
      </c>
      <c r="FT515">
        <v>-1.0661112783362681E-2</v>
      </c>
      <c r="FU515">
        <v>-1.064737392098088E-2</v>
      </c>
      <c r="FV515">
        <v>-1.0661112783362681E-2</v>
      </c>
      <c r="FW515">
        <v>-1.070256142869268E-2</v>
      </c>
      <c r="FX515">
        <v>-1.077246437846118E-2</v>
      </c>
      <c r="FY515">
        <v>-1.0872229840665101E-2</v>
      </c>
    </row>
    <row r="516" spans="1:181" x14ac:dyDescent="0.25">
      <c r="A516" s="2">
        <v>510</v>
      </c>
      <c r="B516">
        <v>-1.024493369190355E-2</v>
      </c>
      <c r="C516">
        <v>-1.01270518164263E-2</v>
      </c>
      <c r="D516">
        <v>-1.0045659168480331E-2</v>
      </c>
      <c r="E516">
        <v>-9.9979103691946909E-3</v>
      </c>
      <c r="F516">
        <v>-9.982171623206618E-3</v>
      </c>
      <c r="G516">
        <v>-9.9979103691946909E-3</v>
      </c>
      <c r="H516">
        <v>-1.0045659168481181E-2</v>
      </c>
      <c r="I516">
        <v>-1.012705181642717E-2</v>
      </c>
      <c r="J516">
        <v>-1.0244933691907101E-2</v>
      </c>
      <c r="K516">
        <v>-1.0141443845644889E-2</v>
      </c>
      <c r="L516">
        <v>-1.002717567144561E-2</v>
      </c>
      <c r="M516">
        <v>-9.9482772952479027E-3</v>
      </c>
      <c r="N516">
        <v>-9.9019886425824669E-3</v>
      </c>
      <c r="O516">
        <v>-9.8867304034411154E-3</v>
      </c>
      <c r="P516">
        <v>-9.9019886425824669E-3</v>
      </c>
      <c r="Q516">
        <v>-9.9482772952479027E-3</v>
      </c>
      <c r="R516">
        <v>-1.002717567144561E-2</v>
      </c>
      <c r="S516">
        <v>-1.0141443845643149E-2</v>
      </c>
      <c r="T516">
        <v>-1.0042103634942181E-2</v>
      </c>
      <c r="U516">
        <v>-9.9312237493064393E-3</v>
      </c>
      <c r="V516">
        <v>-9.8546541800452452E-3</v>
      </c>
      <c r="W516">
        <v>-9.8097249900541972E-3</v>
      </c>
      <c r="X516">
        <v>-9.7949134952625538E-3</v>
      </c>
      <c r="Y516">
        <v>-9.8097249900541972E-3</v>
      </c>
      <c r="Z516">
        <v>-9.8546541800436024E-3</v>
      </c>
      <c r="AA516">
        <v>-9.9312237493047704E-3</v>
      </c>
      <c r="AB516">
        <v>-1.004210363493961E-2</v>
      </c>
      <c r="AC516">
        <v>-9.9467094320141343E-3</v>
      </c>
      <c r="AD516">
        <v>-9.8389973207382818E-3</v>
      </c>
      <c r="AE516">
        <v>-9.7645957833021116E-3</v>
      </c>
      <c r="AF516">
        <v>-9.7209285929250808E-3</v>
      </c>
      <c r="AG516">
        <v>-9.7065312153066415E-3</v>
      </c>
      <c r="AH516">
        <v>-9.7209285929254798E-3</v>
      </c>
      <c r="AI516">
        <v>-9.7645957833021116E-3</v>
      </c>
      <c r="AJ516">
        <v>-9.8389973207390988E-3</v>
      </c>
      <c r="AK516">
        <v>-9.9467094320149704E-3</v>
      </c>
      <c r="AL516">
        <v>-9.8550732486676045E-3</v>
      </c>
      <c r="AM516">
        <v>-9.7503143555265261E-3</v>
      </c>
      <c r="AN516">
        <v>-9.6779253069223976E-3</v>
      </c>
      <c r="AO516">
        <v>-9.6354261253293067E-3</v>
      </c>
      <c r="AP516">
        <v>-9.6214114454456663E-3</v>
      </c>
      <c r="AQ516">
        <v>-9.6354261253296988E-3</v>
      </c>
      <c r="AR516">
        <v>-9.6779253069231904E-3</v>
      </c>
      <c r="AS516">
        <v>-9.750314355527331E-3</v>
      </c>
      <c r="AT516">
        <v>-9.8550732486696584E-3</v>
      </c>
      <c r="AU516">
        <v>-9.7670225254172655E-3</v>
      </c>
      <c r="AV516">
        <v>-9.6650090427725203E-3</v>
      </c>
      <c r="AW516">
        <v>-9.5944825603526337E-3</v>
      </c>
      <c r="AX516">
        <v>-9.5530610410272179E-3</v>
      </c>
      <c r="AY516">
        <v>-9.5393988952984874E-3</v>
      </c>
      <c r="AZ516">
        <v>-9.5530610410268311E-3</v>
      </c>
      <c r="BA516">
        <v>-9.5944825603526337E-3</v>
      </c>
      <c r="BB516">
        <v>-9.6650090427725203E-3</v>
      </c>
      <c r="BC516">
        <v>-9.7670225254168595E-3</v>
      </c>
      <c r="BD516">
        <v>-9.6823997889298741E-3</v>
      </c>
      <c r="BE516">
        <v>-9.5829312342538431E-3</v>
      </c>
      <c r="BF516">
        <v>-9.5141232825737849E-3</v>
      </c>
      <c r="BG516">
        <v>-9.4736928336847225E-3</v>
      </c>
      <c r="BH516">
        <v>-9.4603543436438432E-3</v>
      </c>
      <c r="BI516">
        <v>-9.4736928336849133E-3</v>
      </c>
      <c r="BJ516">
        <v>-9.5141232825737849E-3</v>
      </c>
      <c r="BK516">
        <v>-9.5829312342534528E-3</v>
      </c>
      <c r="BL516">
        <v>-9.6823997889280908E-3</v>
      </c>
      <c r="BM516">
        <v>-9.6010622194887853E-3</v>
      </c>
      <c r="BN516">
        <v>-9.5039458426824704E-3</v>
      </c>
      <c r="BO516">
        <v>-9.4367184457500447E-3</v>
      </c>
      <c r="BP516">
        <v>-9.3971962930183197E-3</v>
      </c>
      <c r="BQ516">
        <v>-9.3841538801384666E-3</v>
      </c>
      <c r="BR516">
        <v>-9.3971962930183197E-3</v>
      </c>
      <c r="BS516">
        <v>-9.4367184457498556E-3</v>
      </c>
      <c r="BT516">
        <v>-9.5039458426822796E-3</v>
      </c>
      <c r="BU516">
        <v>-9.6010622194905408E-3</v>
      </c>
      <c r="BV516">
        <v>-9.5228811607446732E-3</v>
      </c>
      <c r="BW516">
        <v>-9.4279322186373304E-3</v>
      </c>
      <c r="BX516">
        <v>-9.3621535591879891E-3</v>
      </c>
      <c r="BY516">
        <v>-9.3234607725543282E-3</v>
      </c>
      <c r="BZ516">
        <v>-9.3106881621954421E-3</v>
      </c>
      <c r="CA516">
        <v>-9.3234607725541443E-3</v>
      </c>
      <c r="CB516">
        <v>-9.3621535591881747E-3</v>
      </c>
      <c r="CC516">
        <v>-9.4279322186377051E-3</v>
      </c>
      <c r="CD516">
        <v>-9.5228811607442881E-3</v>
      </c>
      <c r="CE516">
        <v>-9.4477415987736704E-3</v>
      </c>
      <c r="CF516">
        <v>-9.3547835265196978E-3</v>
      </c>
      <c r="CG516">
        <v>-9.2903279896259933E-3</v>
      </c>
      <c r="CH516">
        <v>-9.252389482856626E-3</v>
      </c>
      <c r="CI516">
        <v>-9.239861700139072E-3</v>
      </c>
      <c r="CJ516">
        <v>-9.2523894828563536E-3</v>
      </c>
      <c r="CK516">
        <v>-9.2903279896258111E-3</v>
      </c>
      <c r="CL516">
        <v>-9.35478352651831E-3</v>
      </c>
      <c r="CM516">
        <v>-9.4477415987721611E-3</v>
      </c>
      <c r="CN516">
        <v>-9.3755416278268576E-3</v>
      </c>
      <c r="CO516">
        <v>-9.2844061309487885E-3</v>
      </c>
      <c r="CP516">
        <v>-9.2211543061293758E-3</v>
      </c>
      <c r="CQ516">
        <v>-9.1838988165465502E-3</v>
      </c>
      <c r="CR516">
        <v>-9.1715921763937808E-3</v>
      </c>
      <c r="CS516">
        <v>-9.1838988165469527E-3</v>
      </c>
      <c r="CT516">
        <v>-9.2211543061295545E-3</v>
      </c>
      <c r="CU516">
        <v>-9.2844061309498606E-3</v>
      </c>
      <c r="CV516">
        <v>-9.3755416278282055E-3</v>
      </c>
      <c r="CW516">
        <v>-9.3061919188259321E-3</v>
      </c>
      <c r="CX516">
        <v>-9.2167190054536028E-3</v>
      </c>
      <c r="CY516">
        <v>-9.1545576577687759E-3</v>
      </c>
      <c r="CZ516">
        <v>-9.1179177118027727E-3</v>
      </c>
      <c r="DA516">
        <v>-9.1058098048800058E-3</v>
      </c>
      <c r="DB516">
        <v>-9.1179177118026842E-3</v>
      </c>
      <c r="DC516">
        <v>-9.1545576577684203E-3</v>
      </c>
      <c r="DD516">
        <v>-9.2167190054534241E-3</v>
      </c>
      <c r="DE516">
        <v>-9.3061919188252001E-3</v>
      </c>
      <c r="DF516">
        <v>-9.2396152014184111E-3</v>
      </c>
      <c r="DG516">
        <v>-9.1516531695327152E-3</v>
      </c>
      <c r="DH516">
        <v>-9.0904751890551506E-3</v>
      </c>
      <c r="DI516">
        <v>-9.054387057997916E-3</v>
      </c>
      <c r="DJ516">
        <v>-9.0424567339154587E-3</v>
      </c>
      <c r="DK516">
        <v>-9.0543870579977426E-3</v>
      </c>
      <c r="DL516">
        <v>-9.0904751890554993E-3</v>
      </c>
      <c r="DM516">
        <v>-9.1516531695328921E-3</v>
      </c>
      <c r="DN516">
        <v>-9.2396152014185898E-3</v>
      </c>
      <c r="DO516">
        <v>-9.1757457671921179E-3</v>
      </c>
      <c r="DP516">
        <v>-9.0891511593820286E-3</v>
      </c>
      <c r="DQ516">
        <v>-9.0288554953335438E-3</v>
      </c>
      <c r="DR516">
        <v>-8.9932591446475509E-3</v>
      </c>
      <c r="DS516">
        <v>-8.9814864934591801E-3</v>
      </c>
      <c r="DT516">
        <v>-8.9932591446478909E-3</v>
      </c>
      <c r="DU516">
        <v>-9.0288554953335438E-3</v>
      </c>
      <c r="DV516">
        <v>-9.0891511593823773E-3</v>
      </c>
      <c r="DW516">
        <v>-9.1757457671931865E-3</v>
      </c>
      <c r="DX516">
        <v>-9.1145289994516293E-3</v>
      </c>
      <c r="DY516">
        <v>-9.0291665346355268E-3</v>
      </c>
      <c r="DZ516">
        <v>-8.9696581196294124E-3</v>
      </c>
      <c r="EA516">
        <v>-8.934497155082273E-3</v>
      </c>
      <c r="EB516">
        <v>-8.9228634878602171E-3</v>
      </c>
      <c r="EC516">
        <v>-8.934497155082273E-3</v>
      </c>
      <c r="ED516">
        <v>-8.9696581196294124E-3</v>
      </c>
      <c r="EE516">
        <v>-9.0291665346351798E-3</v>
      </c>
      <c r="EF516">
        <v>-9.1145289994512754E-3</v>
      </c>
      <c r="EG516">
        <v>-9.0559209340307784E-3</v>
      </c>
      <c r="EH516">
        <v>-8.9716634235587865E-3</v>
      </c>
      <c r="EI516">
        <v>-8.9128530920532158E-3</v>
      </c>
      <c r="EJ516">
        <v>-8.8780747029299691E-3</v>
      </c>
      <c r="EK516">
        <v>-8.8665625320008875E-3</v>
      </c>
      <c r="EL516">
        <v>-8.8780747029299691E-3</v>
      </c>
      <c r="EM516">
        <v>-8.9128530920532158E-3</v>
      </c>
      <c r="EN516">
        <v>-8.9716634235587865E-3</v>
      </c>
      <c r="EO516">
        <v>-9.0559209340290436E-3</v>
      </c>
      <c r="EP516">
        <v>-8.9998878515668759E-3</v>
      </c>
      <c r="EQ516">
        <v>-8.9166161056398394E-3</v>
      </c>
      <c r="ER516">
        <v>-8.8584205095281806E-3</v>
      </c>
      <c r="ES516">
        <v>-8.8239754127034196E-3</v>
      </c>
      <c r="ET516">
        <v>-8.8125684320144327E-3</v>
      </c>
      <c r="EU516">
        <v>-8.8239754127037492E-3</v>
      </c>
      <c r="EV516">
        <v>-8.8584205095281806E-3</v>
      </c>
      <c r="EW516">
        <v>-8.9166161056398394E-3</v>
      </c>
      <c r="EX516">
        <v>-8.9998878515672176E-3</v>
      </c>
      <c r="EY516">
        <v>-8.9464059046891371E-3</v>
      </c>
      <c r="EZ516">
        <v>-8.8640086334278428E-3</v>
      </c>
      <c r="FA516">
        <v>-8.8063501572484444E-3</v>
      </c>
      <c r="FB516">
        <v>-8.7721925414958272E-3</v>
      </c>
      <c r="FC516">
        <v>-8.7608756073923877E-3</v>
      </c>
      <c r="FD516">
        <v>-8.7721925414958272E-3</v>
      </c>
      <c r="FE516">
        <v>-8.8063501572484444E-3</v>
      </c>
      <c r="FF516">
        <v>-8.8640086334278428E-3</v>
      </c>
      <c r="FG516">
        <v>-8.9464059046911668E-3</v>
      </c>
      <c r="FH516">
        <v>-8.8954607787092542E-3</v>
      </c>
      <c r="FI516">
        <v>-8.8138344914437221E-3</v>
      </c>
      <c r="FJ516">
        <v>-8.7566411689126034E-3</v>
      </c>
      <c r="FK516">
        <v>-8.7227286409160502E-3</v>
      </c>
      <c r="FL516">
        <v>-8.7114877535134257E-3</v>
      </c>
      <c r="FM516">
        <v>-8.722728640916692E-3</v>
      </c>
      <c r="FN516">
        <v>-8.756641168913901E-3</v>
      </c>
      <c r="FO516">
        <v>-8.8138344914443795E-3</v>
      </c>
      <c r="FP516">
        <v>-8.8954607787092542E-3</v>
      </c>
      <c r="FQ516">
        <v>-8.8954607787099255E-3</v>
      </c>
      <c r="FR516">
        <v>-8.8138344914510027E-3</v>
      </c>
      <c r="FS516">
        <v>-8.7566411689126034E-3</v>
      </c>
      <c r="FT516">
        <v>-8.722728640916692E-3</v>
      </c>
      <c r="FU516">
        <v>-8.7114877535134257E-3</v>
      </c>
      <c r="FV516">
        <v>-8.722728640916692E-3</v>
      </c>
      <c r="FW516">
        <v>-8.756641168913901E-3</v>
      </c>
      <c r="FX516">
        <v>-8.8138344914516602E-3</v>
      </c>
      <c r="FY516">
        <v>-8.8954607787092542E-3</v>
      </c>
    </row>
    <row r="517" spans="1:181" x14ac:dyDescent="0.25">
      <c r="A517" s="2">
        <v>511</v>
      </c>
      <c r="B517">
        <v>-7.9682817603459414E-3</v>
      </c>
      <c r="C517">
        <v>-7.8765958571953842E-3</v>
      </c>
      <c r="D517">
        <v>-7.8132904643505585E-3</v>
      </c>
      <c r="E517">
        <v>-7.7761525093507271E-3</v>
      </c>
      <c r="F517">
        <v>-7.7639112624711517E-3</v>
      </c>
      <c r="G517">
        <v>-7.7761525093507271E-3</v>
      </c>
      <c r="H517">
        <v>-7.8132904643512229E-3</v>
      </c>
      <c r="I517">
        <v>-7.8765958571960608E-3</v>
      </c>
      <c r="J517">
        <v>-7.9682817603487031E-3</v>
      </c>
      <c r="K517">
        <v>-7.8877896577005564E-3</v>
      </c>
      <c r="L517">
        <v>-7.7989144110995343E-3</v>
      </c>
      <c r="M517">
        <v>-7.7375490073940557E-3</v>
      </c>
      <c r="N517">
        <v>-7.7015467219840672E-3</v>
      </c>
      <c r="O517">
        <v>-7.6896792026537588E-3</v>
      </c>
      <c r="P517">
        <v>-7.7015467219840672E-3</v>
      </c>
      <c r="Q517">
        <v>-7.7375490073940557E-3</v>
      </c>
      <c r="R517">
        <v>-7.7989144110995343E-3</v>
      </c>
      <c r="S517">
        <v>-7.8877896576992016E-3</v>
      </c>
      <c r="T517">
        <v>-7.8105250493764487E-3</v>
      </c>
      <c r="U517">
        <v>-7.7242851383266852E-3</v>
      </c>
      <c r="V517">
        <v>-7.664731028901489E-3</v>
      </c>
      <c r="W517">
        <v>-7.6297861033529993E-3</v>
      </c>
      <c r="X517">
        <v>-7.6182660518484199E-3</v>
      </c>
      <c r="Y517">
        <v>-7.6297861033529993E-3</v>
      </c>
      <c r="Z517">
        <v>-7.6647310289002096E-3</v>
      </c>
      <c r="AA517">
        <v>-7.7242851383253876E-3</v>
      </c>
      <c r="AB517">
        <v>-7.810525049374459E-3</v>
      </c>
      <c r="AC517">
        <v>-7.7363295582094996E-3</v>
      </c>
      <c r="AD517">
        <v>-7.6525534716618713E-3</v>
      </c>
      <c r="AE517">
        <v>-7.5946856092116936E-3</v>
      </c>
      <c r="AF517">
        <v>-7.5607222389185514E-3</v>
      </c>
      <c r="AG517">
        <v>-7.5495242785486904E-3</v>
      </c>
      <c r="AH517">
        <v>-7.5607222389188619E-3</v>
      </c>
      <c r="AI517">
        <v>-7.5946856092116936E-3</v>
      </c>
      <c r="AJ517">
        <v>-7.652553471662508E-3</v>
      </c>
      <c r="AK517">
        <v>-7.7363295582101501E-3</v>
      </c>
      <c r="AL517">
        <v>-7.6650569711624187E-3</v>
      </c>
      <c r="AM517">
        <v>-7.5835778320529406E-3</v>
      </c>
      <c r="AN517">
        <v>-7.5272752386943446E-3</v>
      </c>
      <c r="AO517">
        <v>-7.4942203196775989E-3</v>
      </c>
      <c r="AP517">
        <v>-7.4833200131014686E-3</v>
      </c>
      <c r="AQ517">
        <v>-7.4942203196779024E-3</v>
      </c>
      <c r="AR517">
        <v>-7.5272752386949622E-3</v>
      </c>
      <c r="AS517">
        <v>-7.5835778320535669E-3</v>
      </c>
      <c r="AT517">
        <v>-7.6650569711640163E-3</v>
      </c>
      <c r="AU517">
        <v>-7.5965730753003551E-3</v>
      </c>
      <c r="AV517">
        <v>-7.5172292554666949E-3</v>
      </c>
      <c r="AW517">
        <v>-7.4623753246958399E-3</v>
      </c>
      <c r="AX517">
        <v>-7.4301585874428384E-3</v>
      </c>
      <c r="AY517">
        <v>-7.4195324740983018E-3</v>
      </c>
      <c r="AZ517">
        <v>-7.4301585874425374E-3</v>
      </c>
      <c r="BA517">
        <v>-7.4623753246958399E-3</v>
      </c>
      <c r="BB517">
        <v>-7.5172292554666949E-3</v>
      </c>
      <c r="BC517">
        <v>-7.5965730753000419E-3</v>
      </c>
      <c r="BD517">
        <v>-7.5307553913668184E-3</v>
      </c>
      <c r="BE517">
        <v>-7.4533909599523622E-3</v>
      </c>
      <c r="BF517">
        <v>-7.3998736642013714E-3</v>
      </c>
      <c r="BG517">
        <v>-7.3684277595099743E-3</v>
      </c>
      <c r="BH517">
        <v>-7.3580533783671014E-3</v>
      </c>
      <c r="BI517">
        <v>-7.3684277595101226E-3</v>
      </c>
      <c r="BJ517">
        <v>-7.3998736642013714E-3</v>
      </c>
      <c r="BK517">
        <v>-7.4533909599520604E-3</v>
      </c>
      <c r="BL517">
        <v>-7.5307553913654306E-3</v>
      </c>
      <c r="BM517">
        <v>-7.4674928373852116E-3</v>
      </c>
      <c r="BN517">
        <v>-7.3919578776464817E-3</v>
      </c>
      <c r="BO517">
        <v>-7.3396699022545619E-3</v>
      </c>
      <c r="BP517">
        <v>-7.3089304501298673E-3</v>
      </c>
      <c r="BQ517">
        <v>-7.29878635122374E-3</v>
      </c>
      <c r="BR517">
        <v>-7.3089304501298673E-3</v>
      </c>
      <c r="BS517">
        <v>-7.3396699022544136E-3</v>
      </c>
      <c r="BT517">
        <v>-7.3919578776463317E-3</v>
      </c>
      <c r="BU517">
        <v>-7.4674928373865777E-3</v>
      </c>
      <c r="BV517">
        <v>-7.4066853472504251E-3</v>
      </c>
      <c r="BW517">
        <v>-7.3328361700557799E-3</v>
      </c>
      <c r="BX517">
        <v>-7.2816749904840387E-3</v>
      </c>
      <c r="BY517">
        <v>-7.2515806008800624E-3</v>
      </c>
      <c r="BZ517">
        <v>-7.2416463483789134E-3</v>
      </c>
      <c r="CA517">
        <v>-7.2515806008799184E-3</v>
      </c>
      <c r="CB517">
        <v>-7.2816749904841827E-3</v>
      </c>
      <c r="CC517">
        <v>-7.3328361700560713E-3</v>
      </c>
      <c r="CD517">
        <v>-7.4066853472501267E-3</v>
      </c>
      <c r="CE517">
        <v>-7.3482434657107607E-3</v>
      </c>
      <c r="CF517">
        <v>-7.2759427428533566E-3</v>
      </c>
      <c r="CG517">
        <v>-7.2258106585959374E-3</v>
      </c>
      <c r="CH517">
        <v>-7.1963029311086588E-3</v>
      </c>
      <c r="CI517">
        <v>-7.1865591001061208E-3</v>
      </c>
      <c r="CJ517">
        <v>-7.1963029311084481E-3</v>
      </c>
      <c r="CK517">
        <v>-7.2258106585957943E-3</v>
      </c>
      <c r="CL517">
        <v>-7.2759427428522767E-3</v>
      </c>
      <c r="CM517">
        <v>-7.348243465709588E-3</v>
      </c>
      <c r="CN517">
        <v>-7.2920879327554866E-3</v>
      </c>
      <c r="CO517">
        <v>-7.2212047685170288E-3</v>
      </c>
      <c r="CP517">
        <v>-7.1720089047685349E-3</v>
      </c>
      <c r="CQ517">
        <v>-7.1430324128707772E-3</v>
      </c>
      <c r="CR517">
        <v>-7.1334605816408452E-3</v>
      </c>
      <c r="CS517">
        <v>-7.1430324128710903E-3</v>
      </c>
      <c r="CT517">
        <v>-7.1720089047686746E-3</v>
      </c>
      <c r="CU517">
        <v>-7.2212047685178624E-3</v>
      </c>
      <c r="CV517">
        <v>-7.2920879327565344E-3</v>
      </c>
      <c r="CW517">
        <v>-7.2381492702024118E-3</v>
      </c>
      <c r="CX517">
        <v>-7.1685592264683342E-3</v>
      </c>
      <c r="CY517">
        <v>-7.1202115116025394E-3</v>
      </c>
      <c r="CZ517">
        <v>-7.0917137758511831E-3</v>
      </c>
      <c r="DA517">
        <v>-7.0822965149112483E-3</v>
      </c>
      <c r="DB517">
        <v>-7.0917137758511146E-3</v>
      </c>
      <c r="DC517">
        <v>-7.1202115116022627E-3</v>
      </c>
      <c r="DD517">
        <v>-7.1685592264681946E-3</v>
      </c>
      <c r="DE517">
        <v>-7.2381492702018419E-3</v>
      </c>
      <c r="DF517">
        <v>-7.1863673788854186E-3</v>
      </c>
      <c r="DG517">
        <v>-7.1179524651965023E-3</v>
      </c>
      <c r="DH517">
        <v>-7.0703695914917002E-3</v>
      </c>
      <c r="DI517">
        <v>-7.0423010451138328E-3</v>
      </c>
      <c r="DJ517">
        <v>-7.0330219041608057E-3</v>
      </c>
      <c r="DK517">
        <v>-7.0423010451136983E-3</v>
      </c>
      <c r="DL517">
        <v>-7.0703695914919717E-3</v>
      </c>
      <c r="DM517">
        <v>-7.1179524651966402E-3</v>
      </c>
      <c r="DN517">
        <v>-7.1863673788855583E-3</v>
      </c>
      <c r="DO517">
        <v>-7.1366911522649382E-3</v>
      </c>
      <c r="DP517">
        <v>-7.0693397906344104E-3</v>
      </c>
      <c r="DQ517">
        <v>-7.022443163041946E-3</v>
      </c>
      <c r="DR517">
        <v>-6.9947571124822066E-3</v>
      </c>
      <c r="DS517">
        <v>-6.9856006060023922E-3</v>
      </c>
      <c r="DT517">
        <v>-6.9947571124824729E-3</v>
      </c>
      <c r="DU517">
        <v>-7.022443163041946E-3</v>
      </c>
      <c r="DV517">
        <v>-7.069339790634681E-3</v>
      </c>
      <c r="DW517">
        <v>-7.13669115226577E-3</v>
      </c>
      <c r="DX517">
        <v>-7.089078110662869E-3</v>
      </c>
      <c r="DY517">
        <v>-7.0226850824727707E-3</v>
      </c>
      <c r="DZ517">
        <v>-6.9764007596895567E-3</v>
      </c>
      <c r="EA517">
        <v>-6.9490533428196452E-3</v>
      </c>
      <c r="EB517">
        <v>-6.9400049349811156E-3</v>
      </c>
      <c r="EC517">
        <v>-6.9490533428196452E-3</v>
      </c>
      <c r="ED517">
        <v>-6.9764007596895567E-3</v>
      </c>
      <c r="EE517">
        <v>-7.0226850824725018E-3</v>
      </c>
      <c r="EF517">
        <v>-7.0890781106625949E-3</v>
      </c>
      <c r="EG517">
        <v>-7.0434940597801261E-3</v>
      </c>
      <c r="EH517">
        <v>-6.9779604405235092E-3</v>
      </c>
      <c r="EI517">
        <v>-6.9322190715756958E-3</v>
      </c>
      <c r="EJ517">
        <v>-6.9051692133688079E-3</v>
      </c>
      <c r="EK517">
        <v>-6.8962153026462178E-3</v>
      </c>
      <c r="EL517">
        <v>-6.9051692133688079E-3</v>
      </c>
      <c r="EM517">
        <v>-6.9322190715756958E-3</v>
      </c>
      <c r="EN517">
        <v>-6.9779604405235092E-3</v>
      </c>
      <c r="EO517">
        <v>-7.0434940597787774E-3</v>
      </c>
      <c r="EP517">
        <v>-6.9999127734194453E-3</v>
      </c>
      <c r="EQ517">
        <v>-6.9351458599208387E-3</v>
      </c>
      <c r="ER517">
        <v>-6.8898826185007974E-3</v>
      </c>
      <c r="ES517">
        <v>-6.863091987637176E-3</v>
      </c>
      <c r="ET517">
        <v>-6.8542198915449593E-3</v>
      </c>
      <c r="EU517">
        <v>-6.8630919876374328E-3</v>
      </c>
      <c r="EV517">
        <v>-6.8898826185007974E-3</v>
      </c>
      <c r="EW517">
        <v>-6.9351458599208387E-3</v>
      </c>
      <c r="EX517">
        <v>-6.9999127734197107E-3</v>
      </c>
      <c r="EY517">
        <v>-6.9583157036265967E-3</v>
      </c>
      <c r="EZ517">
        <v>-6.8942289370902254E-3</v>
      </c>
      <c r="FA517">
        <v>-6.8493834556158746E-3</v>
      </c>
      <c r="FB517">
        <v>-6.8228164211417003E-3</v>
      </c>
      <c r="FC517">
        <v>-6.8140143612851053E-3</v>
      </c>
      <c r="FD517">
        <v>-6.8228164211417003E-3</v>
      </c>
      <c r="FE517">
        <v>-6.8493834556158746E-3</v>
      </c>
      <c r="FF517">
        <v>-6.8942289370902254E-3</v>
      </c>
      <c r="FG517">
        <v>-6.9583157036281771E-3</v>
      </c>
      <c r="FH517">
        <v>-6.9186917167534728E-3</v>
      </c>
      <c r="FI517">
        <v>-6.8552046044344046E-3</v>
      </c>
      <c r="FJ517">
        <v>-6.8107209091341726E-3</v>
      </c>
      <c r="FK517">
        <v>-6.7843444984702636E-3</v>
      </c>
      <c r="FL517">
        <v>-6.7756015860460277E-3</v>
      </c>
      <c r="FM517">
        <v>-6.784344498470765E-3</v>
      </c>
      <c r="FN517">
        <v>-6.8107209091351822E-3</v>
      </c>
      <c r="FO517">
        <v>-6.8552046044349163E-3</v>
      </c>
      <c r="FP517">
        <v>-6.9186917167534728E-3</v>
      </c>
      <c r="FQ517">
        <v>-6.9186917167539941E-3</v>
      </c>
      <c r="FR517">
        <v>-6.8552046044416852E-3</v>
      </c>
      <c r="FS517">
        <v>-6.8107209091341726E-3</v>
      </c>
      <c r="FT517">
        <v>-6.784344498470765E-3</v>
      </c>
      <c r="FU517">
        <v>-6.7756015860460277E-3</v>
      </c>
      <c r="FV517">
        <v>-6.784344498470765E-3</v>
      </c>
      <c r="FW517">
        <v>-6.8107209091351822E-3</v>
      </c>
      <c r="FX517">
        <v>-6.855204604442197E-3</v>
      </c>
      <c r="FY517">
        <v>-6.9186917167534728E-3</v>
      </c>
    </row>
    <row r="518" spans="1:181" x14ac:dyDescent="0.25">
      <c r="A518" s="2">
        <v>512</v>
      </c>
      <c r="B518">
        <v>-5.6916298287883332E-3</v>
      </c>
      <c r="C518">
        <v>-5.6261398979644637E-3</v>
      </c>
      <c r="D518">
        <v>-5.5809217602207908E-3</v>
      </c>
      <c r="E518">
        <v>-5.5543946495067659E-3</v>
      </c>
      <c r="F518">
        <v>-5.5456509017356862E-3</v>
      </c>
      <c r="G518">
        <v>-5.5543946495067659E-3</v>
      </c>
      <c r="H518">
        <v>-5.5809217602212644E-3</v>
      </c>
      <c r="I518">
        <v>-5.6261398979649459E-3</v>
      </c>
      <c r="J518">
        <v>-5.6916298287903056E-3</v>
      </c>
      <c r="K518">
        <v>-5.6341354697562194E-3</v>
      </c>
      <c r="L518">
        <v>-5.5706531507534601E-3</v>
      </c>
      <c r="M518">
        <v>-5.5268207195402087E-3</v>
      </c>
      <c r="N518">
        <v>-5.5011048013856676E-3</v>
      </c>
      <c r="O518">
        <v>-5.4926280018664014E-3</v>
      </c>
      <c r="P518">
        <v>-5.5011048013856676E-3</v>
      </c>
      <c r="Q518">
        <v>-5.5268207195402087E-3</v>
      </c>
      <c r="R518">
        <v>-5.5706531507534601E-3</v>
      </c>
      <c r="S518">
        <v>-5.6341354697552531E-3</v>
      </c>
      <c r="T518">
        <v>-5.5789464638107212E-3</v>
      </c>
      <c r="U518">
        <v>-5.517346527346932E-3</v>
      </c>
      <c r="V518">
        <v>-5.474807877757731E-3</v>
      </c>
      <c r="W518">
        <v>-5.4498472166518014E-3</v>
      </c>
      <c r="X518">
        <v>-5.4416186084342878E-3</v>
      </c>
      <c r="Y518">
        <v>-5.4498472166518014E-3</v>
      </c>
      <c r="Z518">
        <v>-5.4748078777568194E-3</v>
      </c>
      <c r="AA518">
        <v>-5.5173465273460048E-3</v>
      </c>
      <c r="AB518">
        <v>-5.5789464638093004E-3</v>
      </c>
      <c r="AC518">
        <v>-5.5259496844048666E-3</v>
      </c>
      <c r="AD518">
        <v>-5.4661096225854609E-3</v>
      </c>
      <c r="AE518">
        <v>-5.4247754351212773E-3</v>
      </c>
      <c r="AF518">
        <v>-5.4005158849120228E-3</v>
      </c>
      <c r="AG518">
        <v>-5.3925173417907384E-3</v>
      </c>
      <c r="AH518">
        <v>-5.4005158849122449E-3</v>
      </c>
      <c r="AI518">
        <v>-5.4247754351212773E-3</v>
      </c>
      <c r="AJ518">
        <v>-5.4661096225859162E-3</v>
      </c>
      <c r="AK518">
        <v>-5.5259496844053306E-3</v>
      </c>
      <c r="AL518">
        <v>-5.4750406936572311E-3</v>
      </c>
      <c r="AM518">
        <v>-5.4168413085793543E-3</v>
      </c>
      <c r="AN518">
        <v>-5.3766251704662942E-3</v>
      </c>
      <c r="AO518">
        <v>-5.353014514025891E-3</v>
      </c>
      <c r="AP518">
        <v>-5.3452285807572691E-3</v>
      </c>
      <c r="AQ518">
        <v>-5.3530145140261078E-3</v>
      </c>
      <c r="AR518">
        <v>-5.3766251704667339E-3</v>
      </c>
      <c r="AS518">
        <v>-5.416841308579801E-3</v>
      </c>
      <c r="AT518">
        <v>-5.4750406936583734E-3</v>
      </c>
      <c r="AU518">
        <v>-5.4261236251834464E-3</v>
      </c>
      <c r="AV518">
        <v>-5.3694494681608687E-3</v>
      </c>
      <c r="AW518">
        <v>-5.3302680890390452E-3</v>
      </c>
      <c r="AX518">
        <v>-5.3072561338584562E-3</v>
      </c>
      <c r="AY518">
        <v>-5.2996660528981153E-3</v>
      </c>
      <c r="AZ518">
        <v>-5.307256133858242E-3</v>
      </c>
      <c r="BA518">
        <v>-5.3302680890390452E-3</v>
      </c>
      <c r="BB518">
        <v>-5.3694494681608687E-3</v>
      </c>
      <c r="BC518">
        <v>-5.4261236251832217E-3</v>
      </c>
      <c r="BD518">
        <v>-5.3791109938037601E-3</v>
      </c>
      <c r="BE518">
        <v>-5.3238506856508831E-3</v>
      </c>
      <c r="BF518">
        <v>-5.2856240458289561E-3</v>
      </c>
      <c r="BG518">
        <v>-5.263162685335227E-3</v>
      </c>
      <c r="BH518">
        <v>-5.2557524130903569E-3</v>
      </c>
      <c r="BI518">
        <v>-5.2631626853353328E-3</v>
      </c>
      <c r="BJ518">
        <v>-5.2856240458289561E-3</v>
      </c>
      <c r="BK518">
        <v>-5.3238506856506671E-3</v>
      </c>
      <c r="BL518">
        <v>-5.3791109938027704E-3</v>
      </c>
      <c r="BM518">
        <v>-5.3339234552816413E-3</v>
      </c>
      <c r="BN518">
        <v>-5.2799699126104913E-3</v>
      </c>
      <c r="BO518">
        <v>-5.2426213587590791E-3</v>
      </c>
      <c r="BP518">
        <v>-5.220664607241415E-3</v>
      </c>
      <c r="BQ518">
        <v>-5.2134188223090126E-3</v>
      </c>
      <c r="BR518">
        <v>-5.220664607241415E-3</v>
      </c>
      <c r="BS518">
        <v>-5.2426213587589733E-3</v>
      </c>
      <c r="BT518">
        <v>-5.2799699126103864E-3</v>
      </c>
      <c r="BU518">
        <v>-5.3339234552826154E-3</v>
      </c>
      <c r="BV518">
        <v>-5.2904895337561771E-3</v>
      </c>
      <c r="BW518">
        <v>-5.2377401214742294E-3</v>
      </c>
      <c r="BX518">
        <v>-5.2011964217800874E-3</v>
      </c>
      <c r="BY518">
        <v>-5.1797004292057939E-3</v>
      </c>
      <c r="BZ518">
        <v>-5.172604534562383E-3</v>
      </c>
      <c r="CA518">
        <v>-5.1797004292056916E-3</v>
      </c>
      <c r="CB518">
        <v>-5.2011964217801906E-3</v>
      </c>
      <c r="CC518">
        <v>-5.2377401214744384E-3</v>
      </c>
      <c r="CD518">
        <v>-5.2904895337559628E-3</v>
      </c>
      <c r="CE518">
        <v>-5.2487453326478528E-3</v>
      </c>
      <c r="CF518">
        <v>-5.1971019591870154E-3</v>
      </c>
      <c r="CG518">
        <v>-5.1612933275658789E-3</v>
      </c>
      <c r="CH518">
        <v>-5.1402163793606917E-3</v>
      </c>
      <c r="CI518">
        <v>-5.1332565000731679E-3</v>
      </c>
      <c r="CJ518">
        <v>-5.1402163793605416E-3</v>
      </c>
      <c r="CK518">
        <v>-5.1612933275657774E-3</v>
      </c>
      <c r="CL518">
        <v>-5.1971019591862434E-3</v>
      </c>
      <c r="CM518">
        <v>-5.2487453326470141E-3</v>
      </c>
      <c r="CN518">
        <v>-5.2086342376841156E-3</v>
      </c>
      <c r="CO518">
        <v>-5.15800340608527E-3</v>
      </c>
      <c r="CP518">
        <v>-5.1228635034076941E-3</v>
      </c>
      <c r="CQ518">
        <v>-5.1021660091950041E-3</v>
      </c>
      <c r="CR518">
        <v>-5.0953289868879079E-3</v>
      </c>
      <c r="CS518">
        <v>-5.1021660091952279E-3</v>
      </c>
      <c r="CT518">
        <v>-5.1228635034077938E-3</v>
      </c>
      <c r="CU518">
        <v>-5.158003406085865E-3</v>
      </c>
      <c r="CV518">
        <v>-5.2086342376848642E-3</v>
      </c>
      <c r="CW518">
        <v>-5.1701066215788906E-3</v>
      </c>
      <c r="CX518">
        <v>-5.1203994474830674E-3</v>
      </c>
      <c r="CY518">
        <v>-5.0858653654363012E-3</v>
      </c>
      <c r="CZ518">
        <v>-5.0655098398995953E-3</v>
      </c>
      <c r="DA518">
        <v>-5.0587832249424907E-3</v>
      </c>
      <c r="DB518">
        <v>-5.0655098398995468E-3</v>
      </c>
      <c r="DC518">
        <v>-5.0858653654361034E-3</v>
      </c>
      <c r="DD518">
        <v>-5.1203994474829677E-3</v>
      </c>
      <c r="DE518">
        <v>-5.1701066215784838E-3</v>
      </c>
      <c r="DF518">
        <v>-5.1331195563524262E-3</v>
      </c>
      <c r="DG518">
        <v>-5.0842517608602894E-3</v>
      </c>
      <c r="DH518">
        <v>-5.0502639939282497E-3</v>
      </c>
      <c r="DI518">
        <v>-5.0302150322297503E-3</v>
      </c>
      <c r="DJ518">
        <v>-5.0235870744061526E-3</v>
      </c>
      <c r="DK518">
        <v>-5.0302150322296549E-3</v>
      </c>
      <c r="DL518">
        <v>-5.050263993928444E-3</v>
      </c>
      <c r="DM518">
        <v>-5.0842517608603874E-3</v>
      </c>
      <c r="DN518">
        <v>-5.1331195563525259E-3</v>
      </c>
      <c r="DO518">
        <v>-5.0976365373377576E-3</v>
      </c>
      <c r="DP518">
        <v>-5.0495284218867896E-3</v>
      </c>
      <c r="DQ518">
        <v>-5.0160308307503482E-3</v>
      </c>
      <c r="DR518">
        <v>-4.9962550803168649E-3</v>
      </c>
      <c r="DS518">
        <v>-4.9897147185456051E-3</v>
      </c>
      <c r="DT518">
        <v>-4.9962550803170558E-3</v>
      </c>
      <c r="DU518">
        <v>-5.0160308307503482E-3</v>
      </c>
      <c r="DV518">
        <v>-5.0495284218869847E-3</v>
      </c>
      <c r="DW518">
        <v>-5.0976365373383518E-3</v>
      </c>
      <c r="DX518">
        <v>-5.0636272218741096E-3</v>
      </c>
      <c r="DY518">
        <v>-5.0162036303100146E-3</v>
      </c>
      <c r="DZ518">
        <v>-4.983143399749701E-3</v>
      </c>
      <c r="EA518">
        <v>-4.9636095305570192E-3</v>
      </c>
      <c r="EB518">
        <v>-4.9571463821020166E-3</v>
      </c>
      <c r="EC518">
        <v>-4.9636095305570192E-3</v>
      </c>
      <c r="ED518">
        <v>-4.983143399749701E-3</v>
      </c>
      <c r="EE518">
        <v>-5.0162036303098229E-3</v>
      </c>
      <c r="EF518">
        <v>-5.0636272218739127E-3</v>
      </c>
      <c r="EG518">
        <v>-5.0310671855294722E-3</v>
      </c>
      <c r="EH518">
        <v>-4.9842574574882311E-3</v>
      </c>
      <c r="EI518">
        <v>-4.9515850510981748E-3</v>
      </c>
      <c r="EJ518">
        <v>-4.9322637238076476E-3</v>
      </c>
      <c r="EK518">
        <v>-4.9258680732915472E-3</v>
      </c>
      <c r="EL518">
        <v>-4.9322637238076476E-3</v>
      </c>
      <c r="EM518">
        <v>-4.9515850510981748E-3</v>
      </c>
      <c r="EN518">
        <v>-4.9842574574882311E-3</v>
      </c>
      <c r="EO518">
        <v>-5.0310671855285094E-3</v>
      </c>
      <c r="EP518">
        <v>-4.9999376952720147E-3</v>
      </c>
      <c r="EQ518">
        <v>-4.9536756142018372E-3</v>
      </c>
      <c r="ER518">
        <v>-4.9213447274734142E-3</v>
      </c>
      <c r="ES518">
        <v>-4.9022085625709333E-3</v>
      </c>
      <c r="ET518">
        <v>-4.8958713510754894E-3</v>
      </c>
      <c r="EU518">
        <v>-4.9022085625711172E-3</v>
      </c>
      <c r="EV518">
        <v>-4.9213447274734142E-3</v>
      </c>
      <c r="EW518">
        <v>-4.9536756142018372E-3</v>
      </c>
      <c r="EX518">
        <v>-4.9999376952722047E-3</v>
      </c>
      <c r="EY518">
        <v>-4.9702255025640572E-3</v>
      </c>
      <c r="EZ518">
        <v>-4.9244492407526062E-3</v>
      </c>
      <c r="FA518">
        <v>-4.8924167539833039E-3</v>
      </c>
      <c r="FB518">
        <v>-4.8734403007875743E-3</v>
      </c>
      <c r="FC518">
        <v>-4.8671531151778264E-3</v>
      </c>
      <c r="FD518">
        <v>-4.8734403007875743E-3</v>
      </c>
      <c r="FE518">
        <v>-4.8924167539833039E-3</v>
      </c>
      <c r="FF518">
        <v>-4.9244492407526062E-3</v>
      </c>
      <c r="FG518">
        <v>-4.9702255025651856E-3</v>
      </c>
      <c r="FH518">
        <v>-4.9419226547976897E-3</v>
      </c>
      <c r="FI518">
        <v>-4.896574717425088E-3</v>
      </c>
      <c r="FJ518">
        <v>-4.8648006493557426E-3</v>
      </c>
      <c r="FK518">
        <v>-4.845960356024478E-3</v>
      </c>
      <c r="FL518">
        <v>-4.8397154185786289E-3</v>
      </c>
      <c r="FM518">
        <v>-4.8459603560248371E-3</v>
      </c>
      <c r="FN518">
        <v>-4.8648006493564634E-3</v>
      </c>
      <c r="FO518">
        <v>-4.8965747174254531E-3</v>
      </c>
      <c r="FP518">
        <v>-4.9419226547976897E-3</v>
      </c>
      <c r="FQ518">
        <v>-4.9419226547980626E-3</v>
      </c>
      <c r="FR518">
        <v>-4.8965747174323686E-3</v>
      </c>
      <c r="FS518">
        <v>-4.8648006493557426E-3</v>
      </c>
      <c r="FT518">
        <v>-4.8459603560248371E-3</v>
      </c>
      <c r="FU518">
        <v>-4.8397154185786289E-3</v>
      </c>
      <c r="FV518">
        <v>-4.8459603560248371E-3</v>
      </c>
      <c r="FW518">
        <v>-4.8648006493564634E-3</v>
      </c>
      <c r="FX518">
        <v>-4.8965747174327338E-3</v>
      </c>
      <c r="FY518">
        <v>-4.9419226547976897E-3</v>
      </c>
    </row>
    <row r="519" spans="1:181" x14ac:dyDescent="0.25">
      <c r="A519" s="2">
        <v>513</v>
      </c>
      <c r="B519">
        <v>-3.4149778972306592E-3</v>
      </c>
      <c r="C519">
        <v>-3.375683938733479E-3</v>
      </c>
      <c r="D519">
        <v>-3.3485530560909572E-3</v>
      </c>
      <c r="E519">
        <v>-3.3326367896627401E-3</v>
      </c>
      <c r="F519">
        <v>-3.3273905410001569E-3</v>
      </c>
      <c r="G519">
        <v>-3.3326367896627401E-3</v>
      </c>
      <c r="H519">
        <v>-3.3485530560912408E-3</v>
      </c>
      <c r="I519">
        <v>-3.3756839387337678E-3</v>
      </c>
      <c r="J519">
        <v>-3.4149778972318431E-3</v>
      </c>
      <c r="K519">
        <v>-3.3804812818118181E-3</v>
      </c>
      <c r="L519">
        <v>-3.3423918904073222E-3</v>
      </c>
      <c r="M519">
        <v>-3.316092431686297E-3</v>
      </c>
      <c r="N519">
        <v>-3.300662880787206E-3</v>
      </c>
      <c r="O519">
        <v>-3.2955768010789802E-3</v>
      </c>
      <c r="P519">
        <v>-3.300662880787206E-3</v>
      </c>
      <c r="Q519">
        <v>-3.316092431686297E-3</v>
      </c>
      <c r="R519">
        <v>-3.3423918904073222E-3</v>
      </c>
      <c r="S519">
        <v>-3.3804812818112378E-3</v>
      </c>
      <c r="T519">
        <v>-3.3473678782449299E-3</v>
      </c>
      <c r="U519">
        <v>-3.310407916367115E-3</v>
      </c>
      <c r="V519">
        <v>-3.284884726613911E-3</v>
      </c>
      <c r="W519">
        <v>-3.269908329950538E-3</v>
      </c>
      <c r="X519">
        <v>-3.264971165020092E-3</v>
      </c>
      <c r="Y519">
        <v>-3.269908329950538E-3</v>
      </c>
      <c r="Z519">
        <v>-3.2848847266133629E-3</v>
      </c>
      <c r="AA519">
        <v>-3.310407916366559E-3</v>
      </c>
      <c r="AB519">
        <v>-3.3473678782440768E-3</v>
      </c>
      <c r="AC519">
        <v>-3.3155698106001681E-3</v>
      </c>
      <c r="AD519">
        <v>-3.2796657735089879E-3</v>
      </c>
      <c r="AE519">
        <v>-3.2548652610307968E-3</v>
      </c>
      <c r="AF519">
        <v>-3.2403095309054331E-3</v>
      </c>
      <c r="AG519">
        <v>-3.2355104050327231E-3</v>
      </c>
      <c r="AH519">
        <v>-3.240309530905565E-3</v>
      </c>
      <c r="AI519">
        <v>-3.2548652610307968E-3</v>
      </c>
      <c r="AJ519">
        <v>-3.2796657735092612E-3</v>
      </c>
      <c r="AK519">
        <v>-3.315569810600447E-3</v>
      </c>
      <c r="AL519">
        <v>-3.285024416151981E-3</v>
      </c>
      <c r="AM519">
        <v>-3.250104785105705E-3</v>
      </c>
      <c r="AN519">
        <v>-3.22597510223818E-3</v>
      </c>
      <c r="AO519">
        <v>-3.2118087083741211E-3</v>
      </c>
      <c r="AP519">
        <v>-3.2071371484130081E-3</v>
      </c>
      <c r="AQ519">
        <v>-3.2118087083742512E-3</v>
      </c>
      <c r="AR519">
        <v>-3.2259751022384441E-3</v>
      </c>
      <c r="AS519">
        <v>-3.250104785105973E-3</v>
      </c>
      <c r="AT519">
        <v>-3.2850244161526649E-3</v>
      </c>
      <c r="AU519">
        <v>-3.2556741750664748E-3</v>
      </c>
      <c r="AV519">
        <v>-3.22166968085498E-3</v>
      </c>
      <c r="AW519">
        <v>-3.1981608533821889E-3</v>
      </c>
      <c r="AX519">
        <v>-3.1843536802740142E-3</v>
      </c>
      <c r="AY519">
        <v>-3.1797996316978681E-3</v>
      </c>
      <c r="AZ519">
        <v>-3.184353680273885E-3</v>
      </c>
      <c r="BA519">
        <v>-3.1981608533821889E-3</v>
      </c>
      <c r="BB519">
        <v>-3.22166968085498E-3</v>
      </c>
      <c r="BC519">
        <v>-3.25567417506634E-3</v>
      </c>
      <c r="BD519">
        <v>-3.2274665962406402E-3</v>
      </c>
      <c r="BE519">
        <v>-3.194310411349341E-3</v>
      </c>
      <c r="BF519">
        <v>-3.171374427456481E-3</v>
      </c>
      <c r="BG519">
        <v>-3.1578976111604172E-3</v>
      </c>
      <c r="BH519">
        <v>-3.153451447813553E-3</v>
      </c>
      <c r="BI519">
        <v>-3.157897611160481E-3</v>
      </c>
      <c r="BJ519">
        <v>-3.171374427456481E-3</v>
      </c>
      <c r="BK519">
        <v>-3.1943104113492122E-3</v>
      </c>
      <c r="BL519">
        <v>-3.2274665962400461E-3</v>
      </c>
      <c r="BM519">
        <v>-3.2003540731781301E-3</v>
      </c>
      <c r="BN519">
        <v>-3.1679819475745621E-3</v>
      </c>
      <c r="BO519">
        <v>-3.1455728152636571E-3</v>
      </c>
      <c r="BP519">
        <v>-3.1323987643530238E-3</v>
      </c>
      <c r="BQ519">
        <v>-3.1280512933943472E-3</v>
      </c>
      <c r="BR519">
        <v>-3.1323987643530238E-3</v>
      </c>
      <c r="BS519">
        <v>-3.1455728152635929E-3</v>
      </c>
      <c r="BT519">
        <v>-3.1679819475744992E-3</v>
      </c>
      <c r="BU519">
        <v>-3.2003540731787138E-3</v>
      </c>
      <c r="BV519">
        <v>-3.174293720261991E-3</v>
      </c>
      <c r="BW519">
        <v>-3.14264407289274E-3</v>
      </c>
      <c r="BX519">
        <v>-3.1207178530761972E-3</v>
      </c>
      <c r="BY519">
        <v>-3.1078202575315871E-3</v>
      </c>
      <c r="BZ519">
        <v>-3.103562720745915E-3</v>
      </c>
      <c r="CA519">
        <v>-3.1078202575315259E-3</v>
      </c>
      <c r="CB519">
        <v>-3.1207178530762588E-3</v>
      </c>
      <c r="CC519">
        <v>-3.142644072892864E-3</v>
      </c>
      <c r="CD519">
        <v>-3.1742937202618631E-3</v>
      </c>
      <c r="CE519">
        <v>-3.149247199584882E-3</v>
      </c>
      <c r="CF519">
        <v>-3.118261175520734E-3</v>
      </c>
      <c r="CG519">
        <v>-3.0967759965357619E-3</v>
      </c>
      <c r="CH519">
        <v>-3.0841298276126652E-3</v>
      </c>
      <c r="CI519">
        <v>-3.079953900040156E-3</v>
      </c>
      <c r="CJ519">
        <v>-3.0841298276125749E-3</v>
      </c>
      <c r="CK519">
        <v>-3.096775996535702E-3</v>
      </c>
      <c r="CL519">
        <v>-3.1182611755202708E-3</v>
      </c>
      <c r="CM519">
        <v>-3.149247199584379E-3</v>
      </c>
      <c r="CN519">
        <v>-3.1251805426127442E-3</v>
      </c>
      <c r="CO519">
        <v>-3.0948020436535112E-3</v>
      </c>
      <c r="CP519">
        <v>-3.0737181020468541E-3</v>
      </c>
      <c r="CQ519">
        <v>-3.0612996055192311E-3</v>
      </c>
      <c r="CR519">
        <v>-3.0571973921349701E-3</v>
      </c>
      <c r="CS519">
        <v>-3.0612996055193651E-3</v>
      </c>
      <c r="CT519">
        <v>-3.0737181020469139E-3</v>
      </c>
      <c r="CU519">
        <v>-3.0948020436538681E-3</v>
      </c>
      <c r="CV519">
        <v>-3.1251805426131931E-3</v>
      </c>
      <c r="CW519">
        <v>-3.102063972955431E-3</v>
      </c>
      <c r="CX519">
        <v>-3.0722396684978578E-3</v>
      </c>
      <c r="CY519">
        <v>-3.0515192192701228E-3</v>
      </c>
      <c r="CZ519">
        <v>-3.0393059039480661E-3</v>
      </c>
      <c r="DA519">
        <v>-3.035269934973793E-3</v>
      </c>
      <c r="DB519">
        <v>-3.039305903948037E-3</v>
      </c>
      <c r="DC519">
        <v>-3.051519219270004E-3</v>
      </c>
      <c r="DD519">
        <v>-3.072239668497798E-3</v>
      </c>
      <c r="DE519">
        <v>-3.102063972955186E-3</v>
      </c>
      <c r="DF519">
        <v>-3.079871733819494E-3</v>
      </c>
      <c r="DG519">
        <v>-3.0505510565241351E-3</v>
      </c>
      <c r="DH519">
        <v>-3.0301583963648578E-3</v>
      </c>
      <c r="DI519">
        <v>-3.0181290193457269E-3</v>
      </c>
      <c r="DJ519">
        <v>-3.0141522446515581E-3</v>
      </c>
      <c r="DK519">
        <v>-3.0181290193456701E-3</v>
      </c>
      <c r="DL519">
        <v>-3.0301583963649749E-3</v>
      </c>
      <c r="DM519">
        <v>-3.050551056524194E-3</v>
      </c>
      <c r="DN519">
        <v>-3.0798717338195538E-3</v>
      </c>
      <c r="DO519">
        <v>-3.0585819224106369E-3</v>
      </c>
      <c r="DP519">
        <v>-3.0297170531392312E-3</v>
      </c>
      <c r="DQ519">
        <v>-3.0096184984588102E-3</v>
      </c>
      <c r="DR519">
        <v>-2.9977530481514652E-3</v>
      </c>
      <c r="DS519">
        <v>-2.9938288310887599E-3</v>
      </c>
      <c r="DT519">
        <v>-2.9977530481515801E-3</v>
      </c>
      <c r="DU519">
        <v>-3.0096184984588102E-3</v>
      </c>
      <c r="DV519">
        <v>-3.029717053139347E-3</v>
      </c>
      <c r="DW519">
        <v>-3.058581922410993E-3</v>
      </c>
      <c r="DX519">
        <v>-3.0381763330852899E-3</v>
      </c>
      <c r="DY519">
        <v>-3.0097221781472008E-3</v>
      </c>
      <c r="DZ519">
        <v>-2.9898860398097859E-3</v>
      </c>
      <c r="EA519">
        <v>-2.9781657182943338E-3</v>
      </c>
      <c r="EB519">
        <v>-2.9742878292228592E-3</v>
      </c>
      <c r="EC519">
        <v>-2.9781657182943338E-3</v>
      </c>
      <c r="ED519">
        <v>-2.9898860398097859E-3</v>
      </c>
      <c r="EE519">
        <v>-3.009722178147085E-3</v>
      </c>
      <c r="EF519">
        <v>-3.0381763330851728E-3</v>
      </c>
      <c r="EG519">
        <v>-3.0186403112787601E-3</v>
      </c>
      <c r="EH519">
        <v>-2.9905544744528948E-3</v>
      </c>
      <c r="EI519">
        <v>-2.9709510306205971E-3</v>
      </c>
      <c r="EJ519">
        <v>-2.95935823424643E-3</v>
      </c>
      <c r="EK519">
        <v>-2.955520843936819E-3</v>
      </c>
      <c r="EL519">
        <v>-2.95935823424643E-3</v>
      </c>
      <c r="EM519">
        <v>-2.9709510306205971E-3</v>
      </c>
      <c r="EN519">
        <v>-2.9905544744528948E-3</v>
      </c>
      <c r="EO519">
        <v>-3.018640311278182E-3</v>
      </c>
      <c r="EP519">
        <v>-2.9999626171245269E-3</v>
      </c>
      <c r="EQ519">
        <v>-2.972205368482778E-3</v>
      </c>
      <c r="ER519">
        <v>-2.9528068364459742E-3</v>
      </c>
      <c r="ES519">
        <v>-2.9413251375046338E-3</v>
      </c>
      <c r="ET519">
        <v>-2.9375228106059601E-3</v>
      </c>
      <c r="EU519">
        <v>-2.941325137504744E-3</v>
      </c>
      <c r="EV519">
        <v>-2.9528068364459742E-3</v>
      </c>
      <c r="EW519">
        <v>-2.972205368482778E-3</v>
      </c>
      <c r="EX519">
        <v>-2.999962617124641E-3</v>
      </c>
      <c r="EY519">
        <v>-2.98213530150146E-3</v>
      </c>
      <c r="EZ519">
        <v>-2.954669544414929E-3</v>
      </c>
      <c r="FA519">
        <v>-2.9354500523506768E-3</v>
      </c>
      <c r="FB519">
        <v>-2.924064180433391E-3</v>
      </c>
      <c r="FC519">
        <v>-2.9202918690704868E-3</v>
      </c>
      <c r="FD519">
        <v>-2.924064180433391E-3</v>
      </c>
      <c r="FE519">
        <v>-2.9354500523506768E-3</v>
      </c>
      <c r="FF519">
        <v>-2.954669544414929E-3</v>
      </c>
      <c r="FG519">
        <v>-2.982135301502137E-3</v>
      </c>
      <c r="FH519">
        <v>-2.9651535928418501E-3</v>
      </c>
      <c r="FI519">
        <v>-2.9379448304157141E-3</v>
      </c>
      <c r="FJ519">
        <v>-2.918880389577255E-3</v>
      </c>
      <c r="FK519">
        <v>-2.9075762135786368E-3</v>
      </c>
      <c r="FL519">
        <v>-2.9038292511111741E-3</v>
      </c>
      <c r="FM519">
        <v>-2.9075762135788519E-3</v>
      </c>
      <c r="FN519">
        <v>-2.9188803895776878E-3</v>
      </c>
      <c r="FO519">
        <v>-2.9379448304159331E-3</v>
      </c>
      <c r="FP519">
        <v>-2.9651535928418501E-3</v>
      </c>
      <c r="FQ519">
        <v>-2.9651535928420731E-3</v>
      </c>
      <c r="FR519">
        <v>-2.9379448304229952E-3</v>
      </c>
      <c r="FS519">
        <v>-2.918880389577255E-3</v>
      </c>
      <c r="FT519">
        <v>-2.9075762135788519E-3</v>
      </c>
      <c r="FU519">
        <v>-2.9038292511111741E-3</v>
      </c>
      <c r="FV519">
        <v>-2.9075762135788519E-3</v>
      </c>
      <c r="FW519">
        <v>-2.9188803895776878E-3</v>
      </c>
      <c r="FX519">
        <v>-2.9379448304232142E-3</v>
      </c>
      <c r="FY519">
        <v>-2.9651535928418501E-3</v>
      </c>
    </row>
    <row r="520" spans="1:181" x14ac:dyDescent="0.25">
      <c r="A520" s="2">
        <v>514</v>
      </c>
      <c r="B520">
        <v>-1.138325965673051E-3</v>
      </c>
      <c r="C520">
        <v>-1.125227979502558E-3</v>
      </c>
      <c r="D520">
        <v>-1.1161843519611879E-3</v>
      </c>
      <c r="E520">
        <v>-1.1108789298187769E-3</v>
      </c>
      <c r="F520">
        <v>-1.1091301802646919E-3</v>
      </c>
      <c r="G520">
        <v>-1.1108789298187769E-3</v>
      </c>
      <c r="H520">
        <v>-1.1161843519612829E-3</v>
      </c>
      <c r="I520">
        <v>-1.125227979502654E-3</v>
      </c>
      <c r="J520">
        <v>-1.138325965673445E-3</v>
      </c>
      <c r="K520">
        <v>-1.126827093867483E-3</v>
      </c>
      <c r="L520">
        <v>-1.114130630061248E-3</v>
      </c>
      <c r="M520">
        <v>-1.10536414383245E-3</v>
      </c>
      <c r="N520">
        <v>-1.100220960188807E-3</v>
      </c>
      <c r="O520">
        <v>-1.098525600291623E-3</v>
      </c>
      <c r="P520">
        <v>-1.100220960188807E-3</v>
      </c>
      <c r="Q520">
        <v>-1.10536414383245E-3</v>
      </c>
      <c r="R520">
        <v>-1.114130630061248E-3</v>
      </c>
      <c r="S520">
        <v>-1.1268270938672889E-3</v>
      </c>
      <c r="T520">
        <v>-1.1157892926792041E-3</v>
      </c>
      <c r="U520">
        <v>-1.1034693053873609E-3</v>
      </c>
      <c r="V520">
        <v>-1.0949615754701539E-3</v>
      </c>
      <c r="W520">
        <v>-1.089969443249339E-3</v>
      </c>
      <c r="X520">
        <v>-1.088323721605959E-3</v>
      </c>
      <c r="Y520">
        <v>-1.089969443249339E-3</v>
      </c>
      <c r="Z520">
        <v>-1.0949615754699709E-3</v>
      </c>
      <c r="AA520">
        <v>-1.103469305387176E-3</v>
      </c>
      <c r="AB520">
        <v>-1.1157892926789189E-3</v>
      </c>
      <c r="AC520">
        <v>-1.1051899367955341E-3</v>
      </c>
      <c r="AD520">
        <v>-1.0932219244325779E-3</v>
      </c>
      <c r="AE520">
        <v>-1.0849550869403801E-3</v>
      </c>
      <c r="AF520">
        <v>-1.080103176898905E-3</v>
      </c>
      <c r="AG520">
        <v>-1.0785034682747709E-3</v>
      </c>
      <c r="AH520">
        <v>-1.0801031768989491E-3</v>
      </c>
      <c r="AI520">
        <v>-1.0849550869403801E-3</v>
      </c>
      <c r="AJ520">
        <v>-1.093221924432669E-3</v>
      </c>
      <c r="AK520">
        <v>-1.1051899367956271E-3</v>
      </c>
      <c r="AL520">
        <v>-1.0950081386467941E-3</v>
      </c>
      <c r="AM520">
        <v>-1.083368261632118E-3</v>
      </c>
      <c r="AN520">
        <v>-1.0753250340101281E-3</v>
      </c>
      <c r="AO520">
        <v>-1.070602902722413E-3</v>
      </c>
      <c r="AP520">
        <v>-1.069045716068808E-3</v>
      </c>
      <c r="AQ520">
        <v>-1.070602902722456E-3</v>
      </c>
      <c r="AR520">
        <v>-1.0753250340102161E-3</v>
      </c>
      <c r="AS520">
        <v>-1.083368261632208E-3</v>
      </c>
      <c r="AT520">
        <v>-1.095008138647022E-3</v>
      </c>
      <c r="AU520">
        <v>-1.085224724949566E-3</v>
      </c>
      <c r="AV520">
        <v>-1.0738898935491539E-3</v>
      </c>
      <c r="AW520">
        <v>-1.0660536177253951E-3</v>
      </c>
      <c r="AX520">
        <v>-1.0614512266896329E-3</v>
      </c>
      <c r="AY520">
        <v>-1.059933210497683E-3</v>
      </c>
      <c r="AZ520">
        <v>-1.06145122668959E-3</v>
      </c>
      <c r="BA520">
        <v>-1.0660536177253951E-3</v>
      </c>
      <c r="BB520">
        <v>-1.0738898935491539E-3</v>
      </c>
      <c r="BC520">
        <v>-1.0852247249495211E-3</v>
      </c>
      <c r="BD520">
        <v>-1.075822198677583E-3</v>
      </c>
      <c r="BE520">
        <v>-1.064770137047862E-3</v>
      </c>
      <c r="BF520">
        <v>-1.057124809084068E-3</v>
      </c>
      <c r="BG520">
        <v>-1.052632536985669E-3</v>
      </c>
      <c r="BH520">
        <v>-1.05115048253681E-3</v>
      </c>
      <c r="BI520">
        <v>-1.05263253698569E-3</v>
      </c>
      <c r="BJ520">
        <v>-1.057124809084068E-3</v>
      </c>
      <c r="BK520">
        <v>-1.0647701370478191E-3</v>
      </c>
      <c r="BL520">
        <v>-1.075822198677385E-3</v>
      </c>
      <c r="BM520">
        <v>-1.066784691074557E-3</v>
      </c>
      <c r="BN520">
        <v>-1.0559939825385729E-3</v>
      </c>
      <c r="BO520">
        <v>-1.0485242717681741E-3</v>
      </c>
      <c r="BP520">
        <v>-1.044132921464573E-3</v>
      </c>
      <c r="BQ520">
        <v>-1.04268376447962E-3</v>
      </c>
      <c r="BR520">
        <v>-1.044132921464573E-3</v>
      </c>
      <c r="BS520">
        <v>-1.048524271768153E-3</v>
      </c>
      <c r="BT520">
        <v>-1.055993982538551E-3</v>
      </c>
      <c r="BU520">
        <v>-1.066784691074752E-3</v>
      </c>
      <c r="BV520">
        <v>-1.058097906767743E-3</v>
      </c>
      <c r="BW520">
        <v>-1.0475480243111891E-3</v>
      </c>
      <c r="BX520">
        <v>-1.0402392843722459E-3</v>
      </c>
      <c r="BY520">
        <v>-1.035940085857321E-3</v>
      </c>
      <c r="BZ520">
        <v>-1.034520906929385E-3</v>
      </c>
      <c r="CA520">
        <v>-1.0359400858573E-3</v>
      </c>
      <c r="CB520">
        <v>-1.0402392843722669E-3</v>
      </c>
      <c r="CC520">
        <v>-1.04754802431123E-3</v>
      </c>
      <c r="CD520">
        <v>-1.0580979067677E-3</v>
      </c>
      <c r="CE520">
        <v>-1.049749066521973E-3</v>
      </c>
      <c r="CF520">
        <v>-1.0394203918543919E-3</v>
      </c>
      <c r="CG520">
        <v>-1.0322586655057051E-3</v>
      </c>
      <c r="CH520">
        <v>-1.028043275864698E-3</v>
      </c>
      <c r="CI520">
        <v>-1.0266513000072039E-3</v>
      </c>
      <c r="CJ520">
        <v>-1.0280432758646681E-3</v>
      </c>
      <c r="CK520">
        <v>-1.0322586655056849E-3</v>
      </c>
      <c r="CL520">
        <v>-1.0394203918542371E-3</v>
      </c>
      <c r="CM520">
        <v>-1.0497490665218061E-3</v>
      </c>
      <c r="CN520">
        <v>-1.041726847541373E-3</v>
      </c>
      <c r="CO520">
        <v>-1.0316006812217521E-3</v>
      </c>
      <c r="CP520">
        <v>-1.0245727006860141E-3</v>
      </c>
      <c r="CQ520">
        <v>-1.020433201843458E-3</v>
      </c>
      <c r="CR520">
        <v>-1.019065797382033E-3</v>
      </c>
      <c r="CS520">
        <v>-1.0204332018435029E-3</v>
      </c>
      <c r="CT520">
        <v>-1.024572700686034E-3</v>
      </c>
      <c r="CU520">
        <v>-1.0316006812218709E-3</v>
      </c>
      <c r="CV520">
        <v>-1.0417268475415231E-3</v>
      </c>
      <c r="CW520">
        <v>-1.0340213243319101E-3</v>
      </c>
      <c r="CX520">
        <v>-1.0240798895125899E-3</v>
      </c>
      <c r="CY520">
        <v>-1.017173073103885E-3</v>
      </c>
      <c r="CZ520">
        <v>-1.0131019679964781E-3</v>
      </c>
      <c r="DA520">
        <v>-1.011756645005035E-3</v>
      </c>
      <c r="DB520">
        <v>-1.0131019679964679E-3</v>
      </c>
      <c r="DC520">
        <v>-1.017173073103846E-3</v>
      </c>
      <c r="DD520">
        <v>-1.0240798895125699E-3</v>
      </c>
      <c r="DE520">
        <v>-1.034021324331829E-3</v>
      </c>
      <c r="DF520">
        <v>-1.0266239112865011E-3</v>
      </c>
      <c r="DG520">
        <v>-1.016850352187922E-3</v>
      </c>
      <c r="DH520">
        <v>-1.010052798801408E-3</v>
      </c>
      <c r="DI520">
        <v>-1.0060430064616451E-3</v>
      </c>
      <c r="DJ520">
        <v>-1.004717414896905E-3</v>
      </c>
      <c r="DK520">
        <v>-1.006043006461626E-3</v>
      </c>
      <c r="DL520">
        <v>-1.010052798801446E-3</v>
      </c>
      <c r="DM520">
        <v>-1.0168503521879411E-3</v>
      </c>
      <c r="DN520">
        <v>-1.026623911286521E-3</v>
      </c>
      <c r="DO520">
        <v>-1.019527307483457E-3</v>
      </c>
      <c r="DP520">
        <v>-1.0099056843916119E-3</v>
      </c>
      <c r="DQ520">
        <v>-1.0032061661672119E-3</v>
      </c>
      <c r="DR520">
        <v>-9.9925101598612349E-4</v>
      </c>
      <c r="DS520">
        <v>-9.9794294363197262E-4</v>
      </c>
      <c r="DT520">
        <v>-9.9925101598616166E-4</v>
      </c>
      <c r="DU520">
        <v>-1.0032061661672119E-3</v>
      </c>
      <c r="DV520">
        <v>-1.009905684391651E-3</v>
      </c>
      <c r="DW520">
        <v>-1.019527307483576E-3</v>
      </c>
      <c r="DX520">
        <v>-1.01272544429653E-3</v>
      </c>
      <c r="DY520">
        <v>-1.0032407259844449E-3</v>
      </c>
      <c r="DZ520">
        <v>-9.9662867986992951E-4</v>
      </c>
      <c r="EA520">
        <v>-9.927219060317067E-4</v>
      </c>
      <c r="EB520">
        <v>-9.9142927634375826E-4</v>
      </c>
      <c r="EC520">
        <v>-9.927219060317067E-4</v>
      </c>
      <c r="ED520">
        <v>-9.9662867986992951E-4</v>
      </c>
      <c r="EE520">
        <v>-1.003240725984407E-3</v>
      </c>
      <c r="EF520">
        <v>-1.012725444296491E-3</v>
      </c>
      <c r="EG520">
        <v>-1.006213437028107E-3</v>
      </c>
      <c r="EH520">
        <v>-9.9685149141761774E-4</v>
      </c>
      <c r="EI520">
        <v>-9.9031701014307616E-4</v>
      </c>
      <c r="EJ520">
        <v>-9.8645274468526925E-4</v>
      </c>
      <c r="EK520">
        <v>-9.8517361458214819E-4</v>
      </c>
      <c r="EL520">
        <v>-9.8645274468526925E-4</v>
      </c>
      <c r="EM520">
        <v>-9.9031701014307616E-4</v>
      </c>
      <c r="EN520">
        <v>-9.9685149141761774E-4</v>
      </c>
      <c r="EO520">
        <v>-1.006213437027914E-3</v>
      </c>
      <c r="EP520">
        <v>-9.9998753897709639E-4</v>
      </c>
      <c r="EQ520">
        <v>-9.9073512276377632E-4</v>
      </c>
      <c r="ER520">
        <v>-9.8426894541859145E-4</v>
      </c>
      <c r="ES520">
        <v>-9.8044171243839113E-4</v>
      </c>
      <c r="ET520">
        <v>-9.7917427013648824E-4</v>
      </c>
      <c r="EU520">
        <v>-9.80441712438428E-4</v>
      </c>
      <c r="EV520">
        <v>-9.8426894541859145E-4</v>
      </c>
      <c r="EW520">
        <v>-9.9073512276377632E-4</v>
      </c>
      <c r="EX520">
        <v>-9.9998753897713433E-4</v>
      </c>
      <c r="EY520">
        <v>-9.9404510043892046E-4</v>
      </c>
      <c r="EZ520">
        <v>-9.8488984807731071E-4</v>
      </c>
      <c r="FA520">
        <v>-9.7848335071810694E-4</v>
      </c>
      <c r="FB520">
        <v>-9.746880600792657E-4</v>
      </c>
      <c r="FC520">
        <v>-9.7343062296320626E-4</v>
      </c>
      <c r="FD520">
        <v>-9.746880600792657E-4</v>
      </c>
      <c r="FE520">
        <v>-9.7848335071810694E-4</v>
      </c>
      <c r="FF520">
        <v>-9.8488984807731071E-4</v>
      </c>
      <c r="FG520">
        <v>-9.9404510043914597E-4</v>
      </c>
      <c r="FH520">
        <v>-9.8838453088606788E-4</v>
      </c>
      <c r="FI520">
        <v>-9.7931494340639685E-4</v>
      </c>
      <c r="FJ520">
        <v>-9.7296012979882472E-4</v>
      </c>
      <c r="FK520">
        <v>-9.6919207113285212E-4</v>
      </c>
      <c r="FL520">
        <v>-9.6794308364377504E-4</v>
      </c>
      <c r="FM520">
        <v>-9.6919207113292378E-4</v>
      </c>
      <c r="FN520">
        <v>-9.7296012979896892E-4</v>
      </c>
      <c r="FO520">
        <v>-9.7931494340646992E-4</v>
      </c>
      <c r="FP520">
        <v>-9.8838453088606788E-4</v>
      </c>
      <c r="FQ520">
        <v>-9.8838453088614226E-4</v>
      </c>
      <c r="FR520">
        <v>-9.793149434136777E-4</v>
      </c>
      <c r="FS520">
        <v>-9.7296012979882472E-4</v>
      </c>
      <c r="FT520">
        <v>-9.6919207113292378E-4</v>
      </c>
      <c r="FU520">
        <v>-9.6794308364377504E-4</v>
      </c>
      <c r="FV520">
        <v>-9.6919207113292378E-4</v>
      </c>
      <c r="FW520">
        <v>-9.7296012979896892E-4</v>
      </c>
      <c r="FX520">
        <v>-9.7931494341375078E-4</v>
      </c>
      <c r="FY520">
        <v>-9.8838453088606788E-4</v>
      </c>
    </row>
    <row r="521" spans="1:181" x14ac:dyDescent="0.25">
      <c r="A521" s="2">
        <v>515</v>
      </c>
      <c r="B521">
        <v>1.1383259658845569E-3</v>
      </c>
      <c r="C521">
        <v>1.1252279797283619E-3</v>
      </c>
      <c r="D521">
        <v>1.1161843521685811E-3</v>
      </c>
      <c r="E521">
        <v>1.1108789300251849E-3</v>
      </c>
      <c r="F521">
        <v>1.109130180470774E-3</v>
      </c>
      <c r="G521">
        <v>1.1108789300251849E-3</v>
      </c>
      <c r="H521">
        <v>1.116184352168676E-3</v>
      </c>
      <c r="I521">
        <v>1.1252279797284591E-3</v>
      </c>
      <c r="J521">
        <v>1.138325965884952E-3</v>
      </c>
      <c r="K521">
        <v>1.126827094076853E-3</v>
      </c>
      <c r="L521">
        <v>1.1141306302848259E-3</v>
      </c>
      <c r="M521">
        <v>1.105364144021397E-3</v>
      </c>
      <c r="N521">
        <v>1.100220960409592E-3</v>
      </c>
      <c r="O521">
        <v>1.098525600495734E-3</v>
      </c>
      <c r="P521">
        <v>1.100220960409592E-3</v>
      </c>
      <c r="Q521">
        <v>1.105364144021397E-3</v>
      </c>
      <c r="R521">
        <v>1.1141306302848259E-3</v>
      </c>
      <c r="S521">
        <v>1.12682709407666E-3</v>
      </c>
      <c r="T521">
        <v>1.115789292886523E-3</v>
      </c>
      <c r="U521">
        <v>1.103469305592392E-3</v>
      </c>
      <c r="V521">
        <v>1.094961575673603E-3</v>
      </c>
      <c r="W521">
        <v>1.08996944345186E-3</v>
      </c>
      <c r="X521">
        <v>1.0883237218081751E-3</v>
      </c>
      <c r="Y521">
        <v>1.08996944345186E-3</v>
      </c>
      <c r="Z521">
        <v>1.094961575673421E-3</v>
      </c>
      <c r="AA521">
        <v>1.103469305592206E-3</v>
      </c>
      <c r="AB521">
        <v>1.115789292886239E-3</v>
      </c>
      <c r="AC521">
        <v>1.1051899370091E-3</v>
      </c>
      <c r="AD521">
        <v>1.0932219246438319E-3</v>
      </c>
      <c r="AE521">
        <v>1.084955087150037E-3</v>
      </c>
      <c r="AF521">
        <v>1.0801031771076231E-3</v>
      </c>
      <c r="AG521">
        <v>1.078503468483181E-3</v>
      </c>
      <c r="AH521">
        <v>1.080103177107668E-3</v>
      </c>
      <c r="AI521">
        <v>1.084955087150037E-3</v>
      </c>
      <c r="AJ521">
        <v>1.093221924643923E-3</v>
      </c>
      <c r="AK521">
        <v>1.105189937009193E-3</v>
      </c>
      <c r="AL521">
        <v>1.0950081388583931E-3</v>
      </c>
      <c r="AM521">
        <v>1.0833682618414679E-3</v>
      </c>
      <c r="AN521">
        <v>1.0753250342179241E-3</v>
      </c>
      <c r="AO521">
        <v>1.0706029029292951E-3</v>
      </c>
      <c r="AP521">
        <v>1.069045716275391E-3</v>
      </c>
      <c r="AQ521">
        <v>1.0706029029293391E-3</v>
      </c>
      <c r="AR521">
        <v>1.0753250342180119E-3</v>
      </c>
      <c r="AS521">
        <v>1.083368261841557E-3</v>
      </c>
      <c r="AT521">
        <v>1.095008138858621E-3</v>
      </c>
      <c r="AU521">
        <v>1.0852247251673429E-3</v>
      </c>
      <c r="AV521">
        <v>1.0738898937566719E-3</v>
      </c>
      <c r="AW521">
        <v>1.0660536179313989E-3</v>
      </c>
      <c r="AX521">
        <v>1.0614512268947479E-3</v>
      </c>
      <c r="AY521">
        <v>1.0599332107025039E-3</v>
      </c>
      <c r="AZ521">
        <v>1.061451226894705E-3</v>
      </c>
      <c r="BA521">
        <v>1.0660536179313989E-3</v>
      </c>
      <c r="BB521">
        <v>1.0738898937566719E-3</v>
      </c>
      <c r="BC521">
        <v>1.085224725167298E-3</v>
      </c>
      <c r="BD521">
        <v>1.075822198885474E-3</v>
      </c>
      <c r="BE521">
        <v>1.064770137253618E-3</v>
      </c>
      <c r="BF521">
        <v>1.057124809288346E-3</v>
      </c>
      <c r="BG521">
        <v>1.052632537189079E-3</v>
      </c>
      <c r="BH521">
        <v>1.051150482739934E-3</v>
      </c>
      <c r="BI521">
        <v>1.0526325371891E-3</v>
      </c>
      <c r="BJ521">
        <v>1.057124809288346E-3</v>
      </c>
      <c r="BK521">
        <v>1.0647701372535751E-3</v>
      </c>
      <c r="BL521">
        <v>1.075822198885276E-3</v>
      </c>
      <c r="BM521">
        <v>1.066784691029016E-3</v>
      </c>
      <c r="BN521">
        <v>1.0559939824974171E-3</v>
      </c>
      <c r="BO521">
        <v>1.048524271727309E-3</v>
      </c>
      <c r="BP521">
        <v>1.044132921423879E-3</v>
      </c>
      <c r="BQ521">
        <v>1.042683764435107E-3</v>
      </c>
      <c r="BR521">
        <v>1.044132921423879E-3</v>
      </c>
      <c r="BS521">
        <v>1.0485242717272879E-3</v>
      </c>
      <c r="BT521">
        <v>1.055993982497396E-3</v>
      </c>
      <c r="BU521">
        <v>1.0667846910292109E-3</v>
      </c>
      <c r="BV521">
        <v>1.0580979067265051E-3</v>
      </c>
      <c r="BW521">
        <v>1.0475480242703619E-3</v>
      </c>
      <c r="BX521">
        <v>1.040239284331705E-3</v>
      </c>
      <c r="BY521">
        <v>1.035940085816947E-3</v>
      </c>
      <c r="BZ521">
        <v>1.0345209068871441E-3</v>
      </c>
      <c r="CA521">
        <v>1.035940085816926E-3</v>
      </c>
      <c r="CB521">
        <v>1.0402392843317249E-3</v>
      </c>
      <c r="CC521">
        <v>1.047548024270404E-3</v>
      </c>
      <c r="CD521">
        <v>1.058097906726462E-3</v>
      </c>
      <c r="CE521">
        <v>1.049749066540936E-3</v>
      </c>
      <c r="CF521">
        <v>1.03942039181195E-3</v>
      </c>
      <c r="CG521">
        <v>1.0322586655243521E-3</v>
      </c>
      <c r="CH521">
        <v>1.028043275883268E-3</v>
      </c>
      <c r="CI521">
        <v>1.026651300025749E-3</v>
      </c>
      <c r="CJ521">
        <v>1.028043275883239E-3</v>
      </c>
      <c r="CK521">
        <v>1.032258665524331E-3</v>
      </c>
      <c r="CL521">
        <v>1.039420391811796E-3</v>
      </c>
      <c r="CM521">
        <v>1.0497490665407679E-3</v>
      </c>
      <c r="CN521">
        <v>1.041726847529998E-3</v>
      </c>
      <c r="CO521">
        <v>1.031600681210008E-3</v>
      </c>
      <c r="CP521">
        <v>1.024572700674826E-3</v>
      </c>
      <c r="CQ521">
        <v>1.020433201832315E-3</v>
      </c>
      <c r="CR521">
        <v>1.019065797370905E-3</v>
      </c>
      <c r="CS521">
        <v>1.0204332018323599E-3</v>
      </c>
      <c r="CT521">
        <v>1.0245727006748459E-3</v>
      </c>
      <c r="CU521">
        <v>1.0316006812101271E-3</v>
      </c>
      <c r="CV521">
        <v>1.041726847530148E-3</v>
      </c>
      <c r="CW521">
        <v>1.0340213242916109E-3</v>
      </c>
      <c r="CX521">
        <v>1.024079889472678E-3</v>
      </c>
      <c r="CY521">
        <v>1.0171730730623521E-3</v>
      </c>
      <c r="CZ521">
        <v>1.013101967955111E-3</v>
      </c>
      <c r="DA521">
        <v>1.011756644963723E-3</v>
      </c>
      <c r="DB521">
        <v>1.013101967955101E-3</v>
      </c>
      <c r="DC521">
        <v>1.017173073062313E-3</v>
      </c>
      <c r="DD521">
        <v>1.0240798894726581E-3</v>
      </c>
      <c r="DE521">
        <v>1.0340213242915289E-3</v>
      </c>
      <c r="DF521">
        <v>1.026623911246491E-3</v>
      </c>
      <c r="DG521">
        <v>1.016850352148292E-3</v>
      </c>
      <c r="DH521">
        <v>1.0100527987620431E-3</v>
      </c>
      <c r="DI521">
        <v>1.0060430064224371E-3</v>
      </c>
      <c r="DJ521">
        <v>1.004717414857748E-3</v>
      </c>
      <c r="DK521">
        <v>1.0060430064224169E-3</v>
      </c>
      <c r="DL521">
        <v>1.010052798762081E-3</v>
      </c>
      <c r="DM521">
        <v>1.0168503521483111E-3</v>
      </c>
      <c r="DN521">
        <v>1.0266239112465109E-3</v>
      </c>
      <c r="DO521">
        <v>1.0195273074437229E-3</v>
      </c>
      <c r="DP521">
        <v>1.0099056843560069E-3</v>
      </c>
      <c r="DQ521">
        <v>1.0032061661243851E-3</v>
      </c>
      <c r="DR521">
        <v>9.992510161792186E-4</v>
      </c>
      <c r="DS521">
        <v>9.9794294382481489E-4</v>
      </c>
      <c r="DT521">
        <v>9.9925101617925655E-4</v>
      </c>
      <c r="DU521">
        <v>1.0032061661243851E-3</v>
      </c>
      <c r="DV521">
        <v>1.009905684356046E-3</v>
      </c>
      <c r="DW521">
        <v>1.019527307443842E-3</v>
      </c>
      <c r="DX521">
        <v>1.012725444492229E-3</v>
      </c>
      <c r="DY521">
        <v>1.0032407261783109E-3</v>
      </c>
      <c r="DZ521">
        <v>9.9662868006992708E-4</v>
      </c>
      <c r="EA521">
        <v>9.927219062309204E-4</v>
      </c>
      <c r="EB521">
        <v>9.9142927653534177E-4</v>
      </c>
      <c r="EC521">
        <v>9.927219062309204E-4</v>
      </c>
      <c r="ED521">
        <v>9.9662868006992708E-4</v>
      </c>
      <c r="EE521">
        <v>1.0032407261782721E-3</v>
      </c>
      <c r="EF521">
        <v>1.0127254444921899E-3</v>
      </c>
      <c r="EG521">
        <v>1.006213437222547E-3</v>
      </c>
      <c r="EH521">
        <v>9.9685149161765998E-4</v>
      </c>
      <c r="EI521">
        <v>9.9031701033444456E-4</v>
      </c>
      <c r="EJ521">
        <v>9.8645274487589108E-4</v>
      </c>
      <c r="EK521">
        <v>9.851736147725226E-4</v>
      </c>
      <c r="EL521">
        <v>9.8645274487589108E-4</v>
      </c>
      <c r="EM521">
        <v>9.9031701033444456E-4</v>
      </c>
      <c r="EN521">
        <v>9.9685149161765998E-4</v>
      </c>
      <c r="EO521">
        <v>1.006213437222354E-3</v>
      </c>
      <c r="EP521">
        <v>9.9998753917033374E-4</v>
      </c>
      <c r="EQ521">
        <v>9.9073512295522561E-4</v>
      </c>
      <c r="ER521">
        <v>9.842689456087913E-4</v>
      </c>
      <c r="ES521">
        <v>9.8044171262785156E-4</v>
      </c>
      <c r="ET521">
        <v>9.791742703329834E-4</v>
      </c>
      <c r="EU521">
        <v>9.8044171262788799E-4</v>
      </c>
      <c r="EV521">
        <v>9.842689456087913E-4</v>
      </c>
      <c r="EW521">
        <v>9.9073512295522561E-4</v>
      </c>
      <c r="EX521">
        <v>9.9998753917037169E-4</v>
      </c>
      <c r="EY521">
        <v>9.9404510062361929E-4</v>
      </c>
      <c r="EZ521">
        <v>9.8488984826030821E-4</v>
      </c>
      <c r="FA521">
        <v>9.7848335091446333E-4</v>
      </c>
      <c r="FB521">
        <v>9.7468806027486033E-4</v>
      </c>
      <c r="FC521">
        <v>9.7343062314407471E-4</v>
      </c>
      <c r="FD521">
        <v>9.7468806027486033E-4</v>
      </c>
      <c r="FE521">
        <v>9.7848335091446333E-4</v>
      </c>
      <c r="FF521">
        <v>9.8488984826030821E-4</v>
      </c>
      <c r="FG521">
        <v>9.940451006238448E-4</v>
      </c>
      <c r="FH521">
        <v>9.883845310697146E-4</v>
      </c>
      <c r="FI521">
        <v>9.793149436029202E-4</v>
      </c>
      <c r="FJ521">
        <v>9.7296012997960567E-4</v>
      </c>
      <c r="FK521">
        <v>9.6919207131293289E-4</v>
      </c>
      <c r="FL521">
        <v>9.679430838236238E-4</v>
      </c>
      <c r="FM521">
        <v>9.6919207131300456E-4</v>
      </c>
      <c r="FN521">
        <v>9.7296012997974987E-4</v>
      </c>
      <c r="FO521">
        <v>9.7931494360299306E-4</v>
      </c>
      <c r="FP521">
        <v>9.883845310697146E-4</v>
      </c>
      <c r="FQ521">
        <v>9.8838453106978919E-4</v>
      </c>
      <c r="FR521">
        <v>9.7931494359563935E-4</v>
      </c>
      <c r="FS521">
        <v>9.7296012997960567E-4</v>
      </c>
      <c r="FT521">
        <v>9.6919207131300456E-4</v>
      </c>
      <c r="FU521">
        <v>9.679430838236238E-4</v>
      </c>
      <c r="FV521">
        <v>9.6919207131300456E-4</v>
      </c>
      <c r="FW521">
        <v>9.7296012997974987E-4</v>
      </c>
      <c r="FX521">
        <v>9.7931494359571243E-4</v>
      </c>
      <c r="FY521">
        <v>9.883845310697146E-4</v>
      </c>
    </row>
    <row r="522" spans="1:181" x14ac:dyDescent="0.25">
      <c r="A522" s="2">
        <v>516</v>
      </c>
      <c r="B522">
        <v>3.4149778974422321E-3</v>
      </c>
      <c r="C522">
        <v>3.3756839389593482E-3</v>
      </c>
      <c r="D522">
        <v>3.3485530562984141E-3</v>
      </c>
      <c r="E522">
        <v>3.3326367898692112E-3</v>
      </c>
      <c r="F522">
        <v>3.3273905412063028E-3</v>
      </c>
      <c r="G522">
        <v>3.3326367898692112E-3</v>
      </c>
      <c r="H522">
        <v>3.348553056298699E-3</v>
      </c>
      <c r="I522">
        <v>3.375683938959637E-3</v>
      </c>
      <c r="J522">
        <v>3.4149778974434161E-3</v>
      </c>
      <c r="K522">
        <v>3.3804812820212539E-3</v>
      </c>
      <c r="L522">
        <v>3.3423918906309641E-3</v>
      </c>
      <c r="M522">
        <v>3.3160924318753082E-3</v>
      </c>
      <c r="N522">
        <v>3.3006628810080549E-3</v>
      </c>
      <c r="O522">
        <v>3.295576801283155E-3</v>
      </c>
      <c r="P522">
        <v>3.3006628810080549E-3</v>
      </c>
      <c r="Q522">
        <v>3.3160924318753082E-3</v>
      </c>
      <c r="R522">
        <v>3.3423918906309641E-3</v>
      </c>
      <c r="S522">
        <v>3.380481282020674E-3</v>
      </c>
      <c r="T522">
        <v>3.3473678784523152E-3</v>
      </c>
      <c r="U522">
        <v>3.3104079165722092E-3</v>
      </c>
      <c r="V522">
        <v>3.284884726817424E-3</v>
      </c>
      <c r="W522">
        <v>3.2699083301531229E-3</v>
      </c>
      <c r="X522">
        <v>3.2649711652223711E-3</v>
      </c>
      <c r="Y522">
        <v>3.2699083301531229E-3</v>
      </c>
      <c r="Z522">
        <v>3.2848847268168758E-3</v>
      </c>
      <c r="AA522">
        <v>3.3104079165716528E-3</v>
      </c>
      <c r="AB522">
        <v>3.3473678784514621E-3</v>
      </c>
      <c r="AC522">
        <v>3.3155698108137989E-3</v>
      </c>
      <c r="AD522">
        <v>3.279665773720305E-3</v>
      </c>
      <c r="AE522">
        <v>3.2548652612405171E-3</v>
      </c>
      <c r="AF522">
        <v>3.2403095311142141E-3</v>
      </c>
      <c r="AG522">
        <v>3.2355104052411961E-3</v>
      </c>
      <c r="AH522">
        <v>3.2403095311143472E-3</v>
      </c>
      <c r="AI522">
        <v>3.2548652612405171E-3</v>
      </c>
      <c r="AJ522">
        <v>3.2796657737205778E-3</v>
      </c>
      <c r="AK522">
        <v>3.3155698108140782E-3</v>
      </c>
      <c r="AL522">
        <v>3.2850244163636429E-3</v>
      </c>
      <c r="AM522">
        <v>3.2501047853151169E-3</v>
      </c>
      <c r="AN522">
        <v>3.225975102446038E-3</v>
      </c>
      <c r="AO522">
        <v>3.2118087085810658E-3</v>
      </c>
      <c r="AP522">
        <v>3.2071371486196518E-3</v>
      </c>
      <c r="AQ522">
        <v>3.2118087085811959E-3</v>
      </c>
      <c r="AR522">
        <v>3.2259751024463022E-3</v>
      </c>
      <c r="AS522">
        <v>3.2501047853153858E-3</v>
      </c>
      <c r="AT522">
        <v>3.2850244163643281E-3</v>
      </c>
      <c r="AU522">
        <v>3.255674175284314E-3</v>
      </c>
      <c r="AV522">
        <v>3.2216696810625609E-3</v>
      </c>
      <c r="AW522">
        <v>3.198160853588255E-3</v>
      </c>
      <c r="AX522">
        <v>3.1843536804791899E-3</v>
      </c>
      <c r="AY522">
        <v>3.1797996319027511E-3</v>
      </c>
      <c r="AZ522">
        <v>3.184353680479062E-3</v>
      </c>
      <c r="BA522">
        <v>3.198160853588255E-3</v>
      </c>
      <c r="BB522">
        <v>3.2216696810625609E-3</v>
      </c>
      <c r="BC522">
        <v>3.25567417528418E-3</v>
      </c>
      <c r="BD522">
        <v>3.227466596448595E-3</v>
      </c>
      <c r="BE522">
        <v>3.194310411555159E-3</v>
      </c>
      <c r="BF522">
        <v>3.1713744276608211E-3</v>
      </c>
      <c r="BG522">
        <v>3.157897611363889E-3</v>
      </c>
      <c r="BH522">
        <v>3.1534514480167381E-3</v>
      </c>
      <c r="BI522">
        <v>3.1578976113639519E-3</v>
      </c>
      <c r="BJ522">
        <v>3.1713744276608211E-3</v>
      </c>
      <c r="BK522">
        <v>3.1943104115550302E-3</v>
      </c>
      <c r="BL522">
        <v>3.2274665964479999E-3</v>
      </c>
      <c r="BM522">
        <v>3.2003540731325259E-3</v>
      </c>
      <c r="BN522">
        <v>3.1679819475333459E-3</v>
      </c>
      <c r="BO522">
        <v>3.145572815222731E-3</v>
      </c>
      <c r="BP522">
        <v>3.1323987643122708E-3</v>
      </c>
      <c r="BQ522">
        <v>3.1280512933497739E-3</v>
      </c>
      <c r="BR522">
        <v>3.1323987643122708E-3</v>
      </c>
      <c r="BS522">
        <v>3.1455728152226681E-3</v>
      </c>
      <c r="BT522">
        <v>3.1679819475332821E-3</v>
      </c>
      <c r="BU522">
        <v>3.200354073133111E-3</v>
      </c>
      <c r="BV522">
        <v>3.174293720220692E-3</v>
      </c>
      <c r="BW522">
        <v>3.1426440728518521E-3</v>
      </c>
      <c r="BX522">
        <v>3.120717853035596E-3</v>
      </c>
      <c r="BY522">
        <v>3.1078202574911528E-3</v>
      </c>
      <c r="BZ522">
        <v>3.1035627207036129E-3</v>
      </c>
      <c r="CA522">
        <v>3.107820257491093E-3</v>
      </c>
      <c r="CB522">
        <v>3.1207178530356572E-3</v>
      </c>
      <c r="CC522">
        <v>3.142644072851977E-3</v>
      </c>
      <c r="CD522">
        <v>3.1742937202205632E-3</v>
      </c>
      <c r="CE522">
        <v>3.149247199603905E-3</v>
      </c>
      <c r="CF522">
        <v>3.118261175478232E-3</v>
      </c>
      <c r="CG522">
        <v>3.0967759965544691E-3</v>
      </c>
      <c r="CH522">
        <v>3.0841298276312948E-3</v>
      </c>
      <c r="CI522">
        <v>3.0799539000587609E-3</v>
      </c>
      <c r="CJ522">
        <v>3.084129827631205E-3</v>
      </c>
      <c r="CK522">
        <v>3.096775996554408E-3</v>
      </c>
      <c r="CL522">
        <v>3.1182611754777688E-3</v>
      </c>
      <c r="CM522">
        <v>3.1492471996034019E-3</v>
      </c>
      <c r="CN522">
        <v>3.1251805426013692E-3</v>
      </c>
      <c r="CO522">
        <v>3.0948020436417671E-3</v>
      </c>
      <c r="CP522">
        <v>3.073718102035666E-3</v>
      </c>
      <c r="CQ522">
        <v>3.0612996055080889E-3</v>
      </c>
      <c r="CR522">
        <v>3.0571973921238419E-3</v>
      </c>
      <c r="CS522">
        <v>3.061299605508223E-3</v>
      </c>
      <c r="CT522">
        <v>3.0737181020357258E-3</v>
      </c>
      <c r="CU522">
        <v>3.094802043642124E-3</v>
      </c>
      <c r="CV522">
        <v>3.125180542601818E-3</v>
      </c>
      <c r="CW522">
        <v>3.1020639729150709E-3</v>
      </c>
      <c r="CX522">
        <v>3.0722396684578872E-3</v>
      </c>
      <c r="CY522">
        <v>3.0515192192285311E-3</v>
      </c>
      <c r="CZ522">
        <v>3.03930590390664E-3</v>
      </c>
      <c r="DA522">
        <v>3.035269934932422E-3</v>
      </c>
      <c r="DB522">
        <v>3.039305903906611E-3</v>
      </c>
      <c r="DC522">
        <v>3.0515192192284118E-3</v>
      </c>
      <c r="DD522">
        <v>3.0722396684578269E-3</v>
      </c>
      <c r="DE522">
        <v>3.1020639729148272E-3</v>
      </c>
      <c r="DF522">
        <v>3.0798717337794232E-3</v>
      </c>
      <c r="DG522">
        <v>3.0505510564844459E-3</v>
      </c>
      <c r="DH522">
        <v>3.0301583963254341E-3</v>
      </c>
      <c r="DI522">
        <v>3.0181290193064601E-3</v>
      </c>
      <c r="DJ522">
        <v>3.0141522446123429E-3</v>
      </c>
      <c r="DK522">
        <v>3.018129019306402E-3</v>
      </c>
      <c r="DL522">
        <v>3.0301583963255512E-3</v>
      </c>
      <c r="DM522">
        <v>3.050551056484504E-3</v>
      </c>
      <c r="DN522">
        <v>3.079871733779483E-3</v>
      </c>
      <c r="DO522">
        <v>3.0585819223708441E-3</v>
      </c>
      <c r="DP522">
        <v>3.029717053103567E-3</v>
      </c>
      <c r="DQ522">
        <v>3.0096184984159239E-3</v>
      </c>
      <c r="DR522">
        <v>2.9977530483446179E-3</v>
      </c>
      <c r="DS522">
        <v>2.9938288312816599E-3</v>
      </c>
      <c r="DT522">
        <v>2.997753048344732E-3</v>
      </c>
      <c r="DU522">
        <v>3.0096184984159239E-3</v>
      </c>
      <c r="DV522">
        <v>3.0297170531036828E-3</v>
      </c>
      <c r="DW522">
        <v>3.0585819223712001E-3</v>
      </c>
      <c r="DX522">
        <v>3.0381763332810478E-3</v>
      </c>
      <c r="DY522">
        <v>3.0097221783411251E-3</v>
      </c>
      <c r="DZ522">
        <v>2.989886040009842E-3</v>
      </c>
      <c r="EA522">
        <v>2.978165718493605E-3</v>
      </c>
      <c r="EB522">
        <v>2.9742878294145001E-3</v>
      </c>
      <c r="EC522">
        <v>2.978165718493605E-3</v>
      </c>
      <c r="ED522">
        <v>2.989886040009842E-3</v>
      </c>
      <c r="EE522">
        <v>3.0097221783410102E-3</v>
      </c>
      <c r="EF522">
        <v>3.0381763332809298E-3</v>
      </c>
      <c r="EG522">
        <v>3.018640311473259E-3</v>
      </c>
      <c r="EH522">
        <v>2.990554474652996E-3</v>
      </c>
      <c r="EI522">
        <v>2.970951030812023E-3</v>
      </c>
      <c r="EJ522">
        <v>2.9593582344371091E-3</v>
      </c>
      <c r="EK522">
        <v>2.9555208441272508E-3</v>
      </c>
      <c r="EL522">
        <v>2.9593582344371091E-3</v>
      </c>
      <c r="EM522">
        <v>2.970951030812023E-3</v>
      </c>
      <c r="EN522">
        <v>2.990554474652996E-3</v>
      </c>
      <c r="EO522">
        <v>3.0186403114726801E-3</v>
      </c>
      <c r="EP522">
        <v>2.999962617317822E-3</v>
      </c>
      <c r="EQ522">
        <v>2.972205368674285E-3</v>
      </c>
      <c r="ER522">
        <v>2.9528068366362322E-3</v>
      </c>
      <c r="ES522">
        <v>2.9413251376941511E-3</v>
      </c>
      <c r="ET522">
        <v>2.9375228108025121E-3</v>
      </c>
      <c r="EU522">
        <v>2.9413251376942608E-3</v>
      </c>
      <c r="EV522">
        <v>2.9528068366362322E-3</v>
      </c>
      <c r="EW522">
        <v>2.972205368674285E-3</v>
      </c>
      <c r="EX522">
        <v>2.999962617317936E-3</v>
      </c>
      <c r="EY522">
        <v>2.9821353016862171E-3</v>
      </c>
      <c r="EZ522">
        <v>2.9546695445979839E-3</v>
      </c>
      <c r="FA522">
        <v>2.93545005254709E-3</v>
      </c>
      <c r="FB522">
        <v>2.9240641806290431E-3</v>
      </c>
      <c r="FC522">
        <v>2.9202918692514119E-3</v>
      </c>
      <c r="FD522">
        <v>2.9240641806290431E-3</v>
      </c>
      <c r="FE522">
        <v>2.93545005254709E-3</v>
      </c>
      <c r="FF522">
        <v>2.9546695445979839E-3</v>
      </c>
      <c r="FG522">
        <v>2.9821353016868941E-3</v>
      </c>
      <c r="FH522">
        <v>2.9651535930255552E-3</v>
      </c>
      <c r="FI522">
        <v>2.9379448306122938E-3</v>
      </c>
      <c r="FJ522">
        <v>2.918880389758093E-3</v>
      </c>
      <c r="FK522">
        <v>2.907576213758774E-3</v>
      </c>
      <c r="FL522">
        <v>2.9038292512910788E-3</v>
      </c>
      <c r="FM522">
        <v>2.9075762137589891E-3</v>
      </c>
      <c r="FN522">
        <v>2.9188803897585249E-3</v>
      </c>
      <c r="FO522">
        <v>2.9379448306125129E-3</v>
      </c>
      <c r="FP522">
        <v>2.9651535930255552E-3</v>
      </c>
      <c r="FQ522">
        <v>2.9651535930257781E-3</v>
      </c>
      <c r="FR522">
        <v>2.9379448306050132E-3</v>
      </c>
      <c r="FS522">
        <v>2.918880389758093E-3</v>
      </c>
      <c r="FT522">
        <v>2.9075762137589891E-3</v>
      </c>
      <c r="FU522">
        <v>2.9038292512910788E-3</v>
      </c>
      <c r="FV522">
        <v>2.9075762137589891E-3</v>
      </c>
      <c r="FW522">
        <v>2.9188803897585249E-3</v>
      </c>
      <c r="FX522">
        <v>2.9379448306052318E-3</v>
      </c>
      <c r="FY522">
        <v>2.9651535930255552E-3</v>
      </c>
    </row>
    <row r="523" spans="1:181" x14ac:dyDescent="0.25">
      <c r="A523" s="2">
        <v>517</v>
      </c>
      <c r="B523">
        <v>5.6916298289998403E-3</v>
      </c>
      <c r="C523">
        <v>5.6261398981902683E-3</v>
      </c>
      <c r="D523">
        <v>5.5809217604281831E-3</v>
      </c>
      <c r="E523">
        <v>5.5543946497131728E-3</v>
      </c>
      <c r="F523">
        <v>5.5456509019417679E-3</v>
      </c>
      <c r="G523">
        <v>5.5543946497131728E-3</v>
      </c>
      <c r="H523">
        <v>5.5809217604286566E-3</v>
      </c>
      <c r="I523">
        <v>5.6261398981907514E-3</v>
      </c>
      <c r="J523">
        <v>5.6916298290018126E-3</v>
      </c>
      <c r="K523">
        <v>5.6341354699655901E-3</v>
      </c>
      <c r="L523">
        <v>5.5706531509770382E-3</v>
      </c>
      <c r="M523">
        <v>5.5268207197291547E-3</v>
      </c>
      <c r="N523">
        <v>5.5011048016064554E-3</v>
      </c>
      <c r="O523">
        <v>5.4926280020705133E-3</v>
      </c>
      <c r="P523">
        <v>5.5011048016064554E-3</v>
      </c>
      <c r="Q523">
        <v>5.5268207197291547E-3</v>
      </c>
      <c r="R523">
        <v>5.5706531509770382E-3</v>
      </c>
      <c r="S523">
        <v>5.634135469964623E-3</v>
      </c>
      <c r="T523">
        <v>5.5789464640180414E-3</v>
      </c>
      <c r="U523">
        <v>5.5173465275519624E-3</v>
      </c>
      <c r="V523">
        <v>5.4748078779611803E-3</v>
      </c>
      <c r="W523">
        <v>5.4498472168543234E-3</v>
      </c>
      <c r="X523">
        <v>5.4416186086365037E-3</v>
      </c>
      <c r="Y523">
        <v>5.4498472168543234E-3</v>
      </c>
      <c r="Z523">
        <v>5.4748078779602687E-3</v>
      </c>
      <c r="AA523">
        <v>5.5173465275510361E-3</v>
      </c>
      <c r="AB523">
        <v>5.5789464640166198E-3</v>
      </c>
      <c r="AC523">
        <v>5.5259496846184336E-3</v>
      </c>
      <c r="AD523">
        <v>5.4661096227967146E-3</v>
      </c>
      <c r="AE523">
        <v>5.4247754353309334E-3</v>
      </c>
      <c r="AF523">
        <v>5.4005158851207422E-3</v>
      </c>
      <c r="AG523">
        <v>5.3925173419991472E-3</v>
      </c>
      <c r="AH523">
        <v>5.4005158851209642E-3</v>
      </c>
      <c r="AI523">
        <v>5.4247754353309334E-3</v>
      </c>
      <c r="AJ523">
        <v>5.46610962279717E-3</v>
      </c>
      <c r="AK523">
        <v>5.5259496846188976E-3</v>
      </c>
      <c r="AL523">
        <v>5.47504069386883E-3</v>
      </c>
      <c r="AM523">
        <v>5.4168413087887042E-3</v>
      </c>
      <c r="AN523">
        <v>5.3766251706740898E-3</v>
      </c>
      <c r="AO523">
        <v>5.3530145142327741E-3</v>
      </c>
      <c r="AP523">
        <v>5.3452285809638513E-3</v>
      </c>
      <c r="AQ523">
        <v>5.3530145142329909E-3</v>
      </c>
      <c r="AR523">
        <v>5.3766251706745304E-3</v>
      </c>
      <c r="AS523">
        <v>5.4168413087891509E-3</v>
      </c>
      <c r="AT523">
        <v>5.4750406938699706E-3</v>
      </c>
      <c r="AU523">
        <v>5.4261236254012236E-3</v>
      </c>
      <c r="AV523">
        <v>5.3694494683683867E-3</v>
      </c>
      <c r="AW523">
        <v>5.3302680892450497E-3</v>
      </c>
      <c r="AX523">
        <v>5.3072561340635717E-3</v>
      </c>
      <c r="AY523">
        <v>5.2996660531029367E-3</v>
      </c>
      <c r="AZ523">
        <v>5.3072561340633574E-3</v>
      </c>
      <c r="BA523">
        <v>5.3302680892450497E-3</v>
      </c>
      <c r="BB523">
        <v>5.3694494683683867E-3</v>
      </c>
      <c r="BC523">
        <v>5.4261236254009989E-3</v>
      </c>
      <c r="BD523">
        <v>5.3791109940116519E-3</v>
      </c>
      <c r="BE523">
        <v>5.3238506858566386E-3</v>
      </c>
      <c r="BF523">
        <v>5.2856240460332346E-3</v>
      </c>
      <c r="BG523">
        <v>5.2631626855386372E-3</v>
      </c>
      <c r="BH523">
        <v>5.2557524132934817E-3</v>
      </c>
      <c r="BI523">
        <v>5.263162685538743E-3</v>
      </c>
      <c r="BJ523">
        <v>5.2856240460332346E-3</v>
      </c>
      <c r="BK523">
        <v>5.3238506858564226E-3</v>
      </c>
      <c r="BL523">
        <v>5.3791109940106614E-3</v>
      </c>
      <c r="BM523">
        <v>5.3339234552360996E-3</v>
      </c>
      <c r="BN523">
        <v>5.2799699125693359E-3</v>
      </c>
      <c r="BO523">
        <v>5.2426213587182142E-3</v>
      </c>
      <c r="BP523">
        <v>5.2206646072007227E-3</v>
      </c>
      <c r="BQ523">
        <v>5.2134188222644996E-3</v>
      </c>
      <c r="BR523">
        <v>5.2206646072007227E-3</v>
      </c>
      <c r="BS523">
        <v>5.2426213587181084E-3</v>
      </c>
      <c r="BT523">
        <v>5.2799699125692301E-3</v>
      </c>
      <c r="BU523">
        <v>5.3339234552370737E-3</v>
      </c>
      <c r="BV523">
        <v>5.2904895337149392E-3</v>
      </c>
      <c r="BW523">
        <v>5.2377401214334044E-3</v>
      </c>
      <c r="BX523">
        <v>5.201196421739546E-3</v>
      </c>
      <c r="BY523">
        <v>5.1797004291654208E-3</v>
      </c>
      <c r="BZ523">
        <v>5.1726045345201416E-3</v>
      </c>
      <c r="CA523">
        <v>5.1797004291653194E-3</v>
      </c>
      <c r="CB523">
        <v>5.2011964217396492E-3</v>
      </c>
      <c r="CC523">
        <v>5.2377401214336108E-3</v>
      </c>
      <c r="CD523">
        <v>5.2904895337147258E-3</v>
      </c>
      <c r="CE523">
        <v>5.2487453326668151E-3</v>
      </c>
      <c r="CF523">
        <v>5.1971019591445736E-3</v>
      </c>
      <c r="CG523">
        <v>5.1612933275845246E-3</v>
      </c>
      <c r="CH523">
        <v>5.140216379379261E-3</v>
      </c>
      <c r="CI523">
        <v>5.1332565000917129E-3</v>
      </c>
      <c r="CJ523">
        <v>5.140216379379111E-3</v>
      </c>
      <c r="CK523">
        <v>5.161293327584424E-3</v>
      </c>
      <c r="CL523">
        <v>5.1971019591438017E-3</v>
      </c>
      <c r="CM523">
        <v>5.2487453326659763E-3</v>
      </c>
      <c r="CN523">
        <v>5.2086342376727402E-3</v>
      </c>
      <c r="CO523">
        <v>5.1580034060735259E-3</v>
      </c>
      <c r="CP523">
        <v>5.1228635033965068E-3</v>
      </c>
      <c r="CQ523">
        <v>5.102166009183862E-3</v>
      </c>
      <c r="CR523">
        <v>5.0953289868767796E-3</v>
      </c>
      <c r="CS523">
        <v>5.1021660091840849E-3</v>
      </c>
      <c r="CT523">
        <v>5.1228635033966066E-3</v>
      </c>
      <c r="CU523">
        <v>5.1580034060741209E-3</v>
      </c>
      <c r="CV523">
        <v>5.2086342376734896E-3</v>
      </c>
      <c r="CW523">
        <v>5.1701066215385921E-3</v>
      </c>
      <c r="CX523">
        <v>5.120399447443154E-3</v>
      </c>
      <c r="CY523">
        <v>5.0858653653947676E-3</v>
      </c>
      <c r="CZ523">
        <v>5.0655098398582283E-3</v>
      </c>
      <c r="DA523">
        <v>5.05878322490118E-3</v>
      </c>
      <c r="DB523">
        <v>5.0655098398581797E-3</v>
      </c>
      <c r="DC523">
        <v>5.0858653653945707E-3</v>
      </c>
      <c r="DD523">
        <v>5.1203994474430551E-3</v>
      </c>
      <c r="DE523">
        <v>5.1701066215381836E-3</v>
      </c>
      <c r="DF523">
        <v>5.1331195563124148E-3</v>
      </c>
      <c r="DG523">
        <v>5.0842517608206588E-3</v>
      </c>
      <c r="DH523">
        <v>5.0502639938888854E-3</v>
      </c>
      <c r="DI523">
        <v>5.0302150321905421E-3</v>
      </c>
      <c r="DJ523">
        <v>5.0235870743669964E-3</v>
      </c>
      <c r="DK523">
        <v>5.0302150321904458E-3</v>
      </c>
      <c r="DL523">
        <v>5.0502639938890788E-3</v>
      </c>
      <c r="DM523">
        <v>5.0842517608207568E-3</v>
      </c>
      <c r="DN523">
        <v>5.1331195563125154E-3</v>
      </c>
      <c r="DO523">
        <v>5.0976365372980247E-3</v>
      </c>
      <c r="DP523">
        <v>5.0495284218511852E-3</v>
      </c>
      <c r="DQ523">
        <v>5.0160308307075213E-3</v>
      </c>
      <c r="DR523">
        <v>4.9962550805099596E-3</v>
      </c>
      <c r="DS523">
        <v>4.9897147187384474E-3</v>
      </c>
      <c r="DT523">
        <v>4.9962550805101504E-3</v>
      </c>
      <c r="DU523">
        <v>5.0160308307075213E-3</v>
      </c>
      <c r="DV523">
        <v>5.0495284218513804E-3</v>
      </c>
      <c r="DW523">
        <v>5.0976365372986179E-3</v>
      </c>
      <c r="DX523">
        <v>5.0636272220698081E-3</v>
      </c>
      <c r="DY523">
        <v>5.0162036305038803E-3</v>
      </c>
      <c r="DZ523">
        <v>4.9831433999496981E-3</v>
      </c>
      <c r="EA523">
        <v>4.9636095307562323E-3</v>
      </c>
      <c r="EB523">
        <v>4.9571463822936004E-3</v>
      </c>
      <c r="EC523">
        <v>4.9636095307562323E-3</v>
      </c>
      <c r="ED523">
        <v>4.9831433999496981E-3</v>
      </c>
      <c r="EE523">
        <v>5.0162036305036886E-3</v>
      </c>
      <c r="EF523">
        <v>5.0636272220696121E-3</v>
      </c>
      <c r="EG523">
        <v>5.031067185723913E-3</v>
      </c>
      <c r="EH523">
        <v>4.9842574576882733E-3</v>
      </c>
      <c r="EI523">
        <v>4.9515850512895426E-3</v>
      </c>
      <c r="EJ523">
        <v>4.9322637239982694E-3</v>
      </c>
      <c r="EK523">
        <v>4.925868073481921E-3</v>
      </c>
      <c r="EL523">
        <v>4.9322637239982694E-3</v>
      </c>
      <c r="EM523">
        <v>4.9515850512895426E-3</v>
      </c>
      <c r="EN523">
        <v>4.9842574576882733E-3</v>
      </c>
      <c r="EO523">
        <v>5.0310671857229476E-3</v>
      </c>
      <c r="EP523">
        <v>4.9999376954652534E-3</v>
      </c>
      <c r="EQ523">
        <v>4.9536756143932874E-3</v>
      </c>
      <c r="ER523">
        <v>4.9213447276636136E-3</v>
      </c>
      <c r="ES523">
        <v>4.9022085627603938E-3</v>
      </c>
      <c r="ET523">
        <v>4.8958713512719833E-3</v>
      </c>
      <c r="EU523">
        <v>4.9022085627605768E-3</v>
      </c>
      <c r="EV523">
        <v>4.9213447276636136E-3</v>
      </c>
      <c r="EW523">
        <v>4.9536756143932874E-3</v>
      </c>
      <c r="EX523">
        <v>4.9999376954654416E-3</v>
      </c>
      <c r="EY523">
        <v>4.9702255027487558E-3</v>
      </c>
      <c r="EZ523">
        <v>4.9244492409356031E-3</v>
      </c>
      <c r="FA523">
        <v>4.8924167541796598E-3</v>
      </c>
      <c r="FB523">
        <v>4.8734403009831704E-3</v>
      </c>
      <c r="FC523">
        <v>4.8671531153586939E-3</v>
      </c>
      <c r="FD523">
        <v>4.8734403009831704E-3</v>
      </c>
      <c r="FE523">
        <v>4.8924167541796598E-3</v>
      </c>
      <c r="FF523">
        <v>4.9244492409356031E-3</v>
      </c>
      <c r="FG523">
        <v>4.9702255027498842E-3</v>
      </c>
      <c r="FH523">
        <v>4.941922654981337E-3</v>
      </c>
      <c r="FI523">
        <v>4.8965747176216113E-3</v>
      </c>
      <c r="FJ523">
        <v>4.8648006495365234E-3</v>
      </c>
      <c r="FK523">
        <v>4.8459603562045596E-3</v>
      </c>
      <c r="FL523">
        <v>4.8397154187584772E-3</v>
      </c>
      <c r="FM523">
        <v>4.8459603562049178E-3</v>
      </c>
      <c r="FN523">
        <v>4.8648006495372442E-3</v>
      </c>
      <c r="FO523">
        <v>4.8965747176219756E-3</v>
      </c>
      <c r="FP523">
        <v>4.941922654981337E-3</v>
      </c>
      <c r="FQ523">
        <v>4.9419226549817091E-3</v>
      </c>
      <c r="FR523">
        <v>4.8965747176143307E-3</v>
      </c>
      <c r="FS523">
        <v>4.8648006495365234E-3</v>
      </c>
      <c r="FT523">
        <v>4.8459603562049178E-3</v>
      </c>
      <c r="FU523">
        <v>4.8397154187584772E-3</v>
      </c>
      <c r="FV523">
        <v>4.8459603562049178E-3</v>
      </c>
      <c r="FW523">
        <v>4.8648006495372442E-3</v>
      </c>
      <c r="FX523">
        <v>4.8965747176146959E-3</v>
      </c>
      <c r="FY523">
        <v>4.941922654981337E-3</v>
      </c>
    </row>
    <row r="524" spans="1:181" x14ac:dyDescent="0.25">
      <c r="A524" s="2">
        <v>518</v>
      </c>
      <c r="B524">
        <v>7.9682817605574476E-3</v>
      </c>
      <c r="C524">
        <v>7.876595857421188E-3</v>
      </c>
      <c r="D524">
        <v>7.8132904645579516E-3</v>
      </c>
      <c r="E524">
        <v>7.7761525095571349E-3</v>
      </c>
      <c r="F524">
        <v>7.7639112626772316E-3</v>
      </c>
      <c r="G524">
        <v>7.7761525095571349E-3</v>
      </c>
      <c r="H524">
        <v>7.813290464558616E-3</v>
      </c>
      <c r="I524">
        <v>7.8765958574218645E-3</v>
      </c>
      <c r="J524">
        <v>7.968281760560211E-3</v>
      </c>
      <c r="K524">
        <v>7.8877896579099254E-3</v>
      </c>
      <c r="L524">
        <v>7.7989144113231124E-3</v>
      </c>
      <c r="M524">
        <v>7.7375490075830026E-3</v>
      </c>
      <c r="N524">
        <v>7.7015467222048533E-3</v>
      </c>
      <c r="O524">
        <v>7.6896792028578707E-3</v>
      </c>
      <c r="P524">
        <v>7.7015467222048533E-3</v>
      </c>
      <c r="Q524">
        <v>7.7375490075830026E-3</v>
      </c>
      <c r="R524">
        <v>7.7989144113231124E-3</v>
      </c>
      <c r="S524">
        <v>7.8877896579085723E-3</v>
      </c>
      <c r="T524">
        <v>7.8105250495837672E-3</v>
      </c>
      <c r="U524">
        <v>7.7242851385317148E-3</v>
      </c>
      <c r="V524">
        <v>7.6647310291049382E-3</v>
      </c>
      <c r="W524">
        <v>7.6297861035555196E-3</v>
      </c>
      <c r="X524">
        <v>7.6182660520506366E-3</v>
      </c>
      <c r="Y524">
        <v>7.6297861035555196E-3</v>
      </c>
      <c r="Z524">
        <v>7.6647310291036597E-3</v>
      </c>
      <c r="AA524">
        <v>7.7242851385304189E-3</v>
      </c>
      <c r="AB524">
        <v>7.8105250495817784E-3</v>
      </c>
      <c r="AC524">
        <v>7.7363295584230666E-3</v>
      </c>
      <c r="AD524">
        <v>7.6525534718731251E-3</v>
      </c>
      <c r="AE524">
        <v>7.5946856094213496E-3</v>
      </c>
      <c r="AF524">
        <v>7.5607222391272707E-3</v>
      </c>
      <c r="AG524">
        <v>7.5495242787570992E-3</v>
      </c>
      <c r="AH524">
        <v>7.5607222391275812E-3</v>
      </c>
      <c r="AI524">
        <v>7.5946856094213496E-3</v>
      </c>
      <c r="AJ524">
        <v>7.6525534718737617E-3</v>
      </c>
      <c r="AK524">
        <v>7.736329558423718E-3</v>
      </c>
      <c r="AL524">
        <v>7.6650569713740168E-3</v>
      </c>
      <c r="AM524">
        <v>7.5835778322622897E-3</v>
      </c>
      <c r="AN524">
        <v>7.5272752389021419E-3</v>
      </c>
      <c r="AO524">
        <v>7.4942203198844811E-3</v>
      </c>
      <c r="AP524">
        <v>7.4833200133080499E-3</v>
      </c>
      <c r="AQ524">
        <v>7.4942203198847864E-3</v>
      </c>
      <c r="AR524">
        <v>7.5272752389027578E-3</v>
      </c>
      <c r="AS524">
        <v>7.5835778322629168E-3</v>
      </c>
      <c r="AT524">
        <v>7.6650569713756136E-3</v>
      </c>
      <c r="AU524">
        <v>7.5965730755181331E-3</v>
      </c>
      <c r="AV524">
        <v>7.5172292556742121E-3</v>
      </c>
      <c r="AW524">
        <v>7.4623753249018444E-3</v>
      </c>
      <c r="AX524">
        <v>7.4301585876479529E-3</v>
      </c>
      <c r="AY524">
        <v>7.4195324743031223E-3</v>
      </c>
      <c r="AZ524">
        <v>7.4301585876476502E-3</v>
      </c>
      <c r="BA524">
        <v>7.4623753249018444E-3</v>
      </c>
      <c r="BB524">
        <v>7.5172292556742121E-3</v>
      </c>
      <c r="BC524">
        <v>7.5965730755178183E-3</v>
      </c>
      <c r="BD524">
        <v>7.5307553915747094E-3</v>
      </c>
      <c r="BE524">
        <v>7.4533909601581187E-3</v>
      </c>
      <c r="BF524">
        <v>7.3998736644056489E-3</v>
      </c>
      <c r="BG524">
        <v>7.3684277597133854E-3</v>
      </c>
      <c r="BH524">
        <v>7.3580533785702253E-3</v>
      </c>
      <c r="BI524">
        <v>7.3684277597135337E-3</v>
      </c>
      <c r="BJ524">
        <v>7.3998736644056489E-3</v>
      </c>
      <c r="BK524">
        <v>7.4533909601578168E-3</v>
      </c>
      <c r="BL524">
        <v>7.5307553915733207E-3</v>
      </c>
      <c r="BM524">
        <v>7.4674928373396716E-3</v>
      </c>
      <c r="BN524">
        <v>7.3919578776053263E-3</v>
      </c>
      <c r="BO524">
        <v>7.3396699022136979E-3</v>
      </c>
      <c r="BP524">
        <v>7.3089304500891742E-3</v>
      </c>
      <c r="BQ524">
        <v>7.298786351179227E-3</v>
      </c>
      <c r="BR524">
        <v>7.3089304500891742E-3</v>
      </c>
      <c r="BS524">
        <v>7.3396699022135487E-3</v>
      </c>
      <c r="BT524">
        <v>7.3919578776051762E-3</v>
      </c>
      <c r="BU524">
        <v>7.467492837341036E-3</v>
      </c>
      <c r="BV524">
        <v>7.4066853472091873E-3</v>
      </c>
      <c r="BW524">
        <v>7.3328361700149541E-3</v>
      </c>
      <c r="BX524">
        <v>7.2816749904434973E-3</v>
      </c>
      <c r="BY524">
        <v>7.2515806008396884E-3</v>
      </c>
      <c r="BZ524">
        <v>7.241646348336672E-3</v>
      </c>
      <c r="CA524">
        <v>7.2515806008395453E-3</v>
      </c>
      <c r="CB524">
        <v>7.2816749904436413E-3</v>
      </c>
      <c r="CC524">
        <v>7.3328361700152446E-3</v>
      </c>
      <c r="CD524">
        <v>7.4066853472088889E-3</v>
      </c>
      <c r="CE524">
        <v>7.348243465729723E-3</v>
      </c>
      <c r="CF524">
        <v>7.2759427428109157E-3</v>
      </c>
      <c r="CG524">
        <v>7.2258106586145831E-3</v>
      </c>
      <c r="CH524">
        <v>7.1963029311272282E-3</v>
      </c>
      <c r="CI524">
        <v>7.186559100124665E-3</v>
      </c>
      <c r="CJ524">
        <v>7.1963029311270183E-3</v>
      </c>
      <c r="CK524">
        <v>7.2258106586144408E-3</v>
      </c>
      <c r="CL524">
        <v>7.275942742809835E-3</v>
      </c>
      <c r="CM524">
        <v>7.3482434657285503E-3</v>
      </c>
      <c r="CN524">
        <v>7.2920879327441112E-3</v>
      </c>
      <c r="CO524">
        <v>7.2212047685052847E-3</v>
      </c>
      <c r="CP524">
        <v>7.1720089047573468E-3</v>
      </c>
      <c r="CQ524">
        <v>7.143032412859635E-3</v>
      </c>
      <c r="CR524">
        <v>7.1334605816297169E-3</v>
      </c>
      <c r="CS524">
        <v>7.1430324128599473E-3</v>
      </c>
      <c r="CT524">
        <v>7.1720089047574856E-3</v>
      </c>
      <c r="CU524">
        <v>7.2212047685061191E-3</v>
      </c>
      <c r="CV524">
        <v>7.2920879327451589E-3</v>
      </c>
      <c r="CW524">
        <v>7.2381492701621116E-3</v>
      </c>
      <c r="CX524">
        <v>7.1685592264284226E-3</v>
      </c>
      <c r="CY524">
        <v>7.1202115115610058E-3</v>
      </c>
      <c r="CZ524">
        <v>7.0917137758098169E-3</v>
      </c>
      <c r="DA524">
        <v>7.0822965148699384E-3</v>
      </c>
      <c r="DB524">
        <v>7.0917137758097484E-3</v>
      </c>
      <c r="DC524">
        <v>7.1202115115607291E-3</v>
      </c>
      <c r="DD524">
        <v>7.1685592264282838E-3</v>
      </c>
      <c r="DE524">
        <v>7.2381492701615426E-3</v>
      </c>
      <c r="DF524">
        <v>7.1863673788454072E-3</v>
      </c>
      <c r="DG524">
        <v>7.1179524651568717E-3</v>
      </c>
      <c r="DH524">
        <v>7.070369591452335E-3</v>
      </c>
      <c r="DI524">
        <v>7.0423010450746254E-3</v>
      </c>
      <c r="DJ524">
        <v>7.0330219041216486E-3</v>
      </c>
      <c r="DK524">
        <v>7.0423010450744892E-3</v>
      </c>
      <c r="DL524">
        <v>7.0703695914526056E-3</v>
      </c>
      <c r="DM524">
        <v>7.1179524651570096E-3</v>
      </c>
      <c r="DN524">
        <v>7.1863673788455469E-3</v>
      </c>
      <c r="DO524">
        <v>7.1366911522252044E-3</v>
      </c>
      <c r="DP524">
        <v>7.0693397905988043E-3</v>
      </c>
      <c r="DQ524">
        <v>7.0224431629991183E-3</v>
      </c>
      <c r="DR524">
        <v>6.9947571126753021E-3</v>
      </c>
      <c r="DS524">
        <v>6.9856006061952344E-3</v>
      </c>
      <c r="DT524">
        <v>6.9947571126755684E-3</v>
      </c>
      <c r="DU524">
        <v>7.0224431629991183E-3</v>
      </c>
      <c r="DV524">
        <v>7.0693397905990758E-3</v>
      </c>
      <c r="DW524">
        <v>7.1366911522260353E-3</v>
      </c>
      <c r="DX524">
        <v>7.0890781108585684E-3</v>
      </c>
      <c r="DY524">
        <v>7.0226850826666364E-3</v>
      </c>
      <c r="DZ524">
        <v>6.9764007598895547E-3</v>
      </c>
      <c r="EA524">
        <v>6.9490533430188592E-3</v>
      </c>
      <c r="EB524">
        <v>6.9400049351727002E-3</v>
      </c>
      <c r="EC524">
        <v>6.9490533430188592E-3</v>
      </c>
      <c r="ED524">
        <v>6.9764007598895547E-3</v>
      </c>
      <c r="EE524">
        <v>7.0226850826663684E-3</v>
      </c>
      <c r="EF524">
        <v>7.0890781108582934E-3</v>
      </c>
      <c r="EG524">
        <v>7.0434940599745661E-3</v>
      </c>
      <c r="EH524">
        <v>6.9779604407235506E-3</v>
      </c>
      <c r="EI524">
        <v>6.9322190717670644E-3</v>
      </c>
      <c r="EJ524">
        <v>6.9051692135594298E-3</v>
      </c>
      <c r="EK524">
        <v>6.8962153028365924E-3</v>
      </c>
      <c r="EL524">
        <v>6.9051692135594298E-3</v>
      </c>
      <c r="EM524">
        <v>6.9322190717670644E-3</v>
      </c>
      <c r="EN524">
        <v>6.9779604407235506E-3</v>
      </c>
      <c r="EO524">
        <v>7.0434940599732156E-3</v>
      </c>
      <c r="EP524">
        <v>6.9999127736126822E-3</v>
      </c>
      <c r="EQ524">
        <v>6.935145860112288E-3</v>
      </c>
      <c r="ER524">
        <v>6.8898826186909977E-3</v>
      </c>
      <c r="ES524">
        <v>6.8630919878266356E-3</v>
      </c>
      <c r="ET524">
        <v>6.8542198917414541E-3</v>
      </c>
      <c r="EU524">
        <v>6.8630919878268932E-3</v>
      </c>
      <c r="EV524">
        <v>6.8898826186909977E-3</v>
      </c>
      <c r="EW524">
        <v>6.935145860112288E-3</v>
      </c>
      <c r="EX524">
        <v>6.9999127736129494E-3</v>
      </c>
      <c r="EY524">
        <v>6.9583157038112962E-3</v>
      </c>
      <c r="EZ524">
        <v>6.8942289372732231E-3</v>
      </c>
      <c r="FA524">
        <v>6.8493834558122314E-3</v>
      </c>
      <c r="FB524">
        <v>6.8228164213372964E-3</v>
      </c>
      <c r="FC524">
        <v>6.8140143614659754E-3</v>
      </c>
      <c r="FD524">
        <v>6.8228164213372964E-3</v>
      </c>
      <c r="FE524">
        <v>6.8493834558122314E-3</v>
      </c>
      <c r="FF524">
        <v>6.8942289372732231E-3</v>
      </c>
      <c r="FG524">
        <v>6.9583157038128757E-3</v>
      </c>
      <c r="FH524">
        <v>6.9186917169371193E-3</v>
      </c>
      <c r="FI524">
        <v>6.8552046046309279E-3</v>
      </c>
      <c r="FJ524">
        <v>6.8107209093149542E-3</v>
      </c>
      <c r="FK524">
        <v>6.7843444986503444E-3</v>
      </c>
      <c r="FL524">
        <v>6.775601586225876E-3</v>
      </c>
      <c r="FM524">
        <v>6.7843444986508449E-3</v>
      </c>
      <c r="FN524">
        <v>6.8107209093159629E-3</v>
      </c>
      <c r="FO524">
        <v>6.8552046046314397E-3</v>
      </c>
      <c r="FP524">
        <v>6.9186917169371193E-3</v>
      </c>
      <c r="FQ524">
        <v>6.9186917169376406E-3</v>
      </c>
      <c r="FR524">
        <v>6.8552046046236473E-3</v>
      </c>
      <c r="FS524">
        <v>6.8107209093149542E-3</v>
      </c>
      <c r="FT524">
        <v>6.7843444986508449E-3</v>
      </c>
      <c r="FU524">
        <v>6.775601586225876E-3</v>
      </c>
      <c r="FV524">
        <v>6.7843444986508449E-3</v>
      </c>
      <c r="FW524">
        <v>6.8107209093159629E-3</v>
      </c>
      <c r="FX524">
        <v>6.8552046046241582E-3</v>
      </c>
      <c r="FY524">
        <v>6.9186917169371193E-3</v>
      </c>
    </row>
    <row r="525" spans="1:181" x14ac:dyDescent="0.25">
      <c r="A525" s="2">
        <v>519</v>
      </c>
      <c r="B525">
        <v>1.024493369211512E-2</v>
      </c>
      <c r="C525">
        <v>1.0127051816652169E-2</v>
      </c>
      <c r="D525">
        <v>1.004565916868779E-2</v>
      </c>
      <c r="E525">
        <v>9.9979103694011612E-3</v>
      </c>
      <c r="F525">
        <v>9.9821716234127621E-3</v>
      </c>
      <c r="G525">
        <v>9.9979103694011612E-3</v>
      </c>
      <c r="H525">
        <v>1.004565916868864E-2</v>
      </c>
      <c r="I525">
        <v>1.012705181665304E-2</v>
      </c>
      <c r="J525">
        <v>1.0244933692118669E-2</v>
      </c>
      <c r="K525">
        <v>1.0141443845854329E-2</v>
      </c>
      <c r="L525">
        <v>1.0027175671669251E-2</v>
      </c>
      <c r="M525">
        <v>9.9482772954369147E-3</v>
      </c>
      <c r="N525">
        <v>9.901988642803318E-3</v>
      </c>
      <c r="O525">
        <v>9.8867304036452924E-3</v>
      </c>
      <c r="P525">
        <v>9.901988642803318E-3</v>
      </c>
      <c r="Q525">
        <v>9.9482772954369147E-3</v>
      </c>
      <c r="R525">
        <v>1.0027175671669251E-2</v>
      </c>
      <c r="S525">
        <v>1.0141443845852589E-2</v>
      </c>
      <c r="T525">
        <v>1.004210363514956E-2</v>
      </c>
      <c r="U525">
        <v>9.9312237495115321E-3</v>
      </c>
      <c r="V525">
        <v>9.8546541802487578E-3</v>
      </c>
      <c r="W525">
        <v>9.8097249902567834E-3</v>
      </c>
      <c r="X525">
        <v>9.7949134954648347E-3</v>
      </c>
      <c r="Y525">
        <v>9.8097249902567834E-3</v>
      </c>
      <c r="Z525">
        <v>9.8546541802471167E-3</v>
      </c>
      <c r="AA525">
        <v>9.9312237495098651E-3</v>
      </c>
      <c r="AB525">
        <v>1.0042103635146999E-2</v>
      </c>
      <c r="AC525">
        <v>9.9467094322277655E-3</v>
      </c>
      <c r="AD525">
        <v>9.8389973209495989E-3</v>
      </c>
      <c r="AE525">
        <v>9.764595783511831E-3</v>
      </c>
      <c r="AF525">
        <v>9.7209285931338599E-3</v>
      </c>
      <c r="AG525">
        <v>9.7065312155151136E-3</v>
      </c>
      <c r="AH525">
        <v>9.7209285931342607E-3</v>
      </c>
      <c r="AI525">
        <v>9.764595783511831E-3</v>
      </c>
      <c r="AJ525">
        <v>9.8389973209504159E-3</v>
      </c>
      <c r="AK525">
        <v>9.9467094322286016E-3</v>
      </c>
      <c r="AL525">
        <v>9.8550732488792668E-3</v>
      </c>
      <c r="AM525">
        <v>9.7503143557359385E-3</v>
      </c>
      <c r="AN525">
        <v>9.6779253071302557E-3</v>
      </c>
      <c r="AO525">
        <v>9.6354261255362523E-3</v>
      </c>
      <c r="AP525">
        <v>9.6214114456523118E-3</v>
      </c>
      <c r="AQ525">
        <v>9.6354261255366443E-3</v>
      </c>
      <c r="AR525">
        <v>9.6779253071310467E-3</v>
      </c>
      <c r="AS525">
        <v>9.7503143557367434E-3</v>
      </c>
      <c r="AT525">
        <v>9.8550732488813225E-3</v>
      </c>
      <c r="AU525">
        <v>9.7670225256351051E-3</v>
      </c>
      <c r="AV525">
        <v>9.6650090429801008E-3</v>
      </c>
      <c r="AW525">
        <v>9.5944825605587016E-3</v>
      </c>
      <c r="AX525">
        <v>9.5530610412323941E-3</v>
      </c>
      <c r="AY525">
        <v>9.5393988955033704E-3</v>
      </c>
      <c r="AZ525">
        <v>9.553061041232009E-3</v>
      </c>
      <c r="BA525">
        <v>9.5944825605587016E-3</v>
      </c>
      <c r="BB525">
        <v>9.6650090429801008E-3</v>
      </c>
      <c r="BC525">
        <v>9.7670225256346992E-3</v>
      </c>
      <c r="BD525">
        <v>9.6823997891378293E-3</v>
      </c>
      <c r="BE525">
        <v>9.5829312344596611E-3</v>
      </c>
      <c r="BF525">
        <v>9.5141232827781232E-3</v>
      </c>
      <c r="BG525">
        <v>9.4736928338881952E-3</v>
      </c>
      <c r="BH525">
        <v>9.4603543438470297E-3</v>
      </c>
      <c r="BI525">
        <v>9.4736928338883843E-3</v>
      </c>
      <c r="BJ525">
        <v>9.5141232827781232E-3</v>
      </c>
      <c r="BK525">
        <v>9.5829312344592708E-3</v>
      </c>
      <c r="BL525">
        <v>9.6823997891360442E-3</v>
      </c>
      <c r="BM525">
        <v>9.6010622194431829E-3</v>
      </c>
      <c r="BN525">
        <v>9.5039458426412534E-3</v>
      </c>
      <c r="BO525">
        <v>9.4367184457091191E-3</v>
      </c>
      <c r="BP525">
        <v>9.3971962929775658E-3</v>
      </c>
      <c r="BQ525">
        <v>9.3841538800938946E-3</v>
      </c>
      <c r="BR525">
        <v>9.3971962929775658E-3</v>
      </c>
      <c r="BS525">
        <v>9.4367184457089283E-3</v>
      </c>
      <c r="BT525">
        <v>9.5039458426410626E-3</v>
      </c>
      <c r="BU525">
        <v>9.6010622194449367E-3</v>
      </c>
      <c r="BV525">
        <v>9.5228811607033729E-3</v>
      </c>
      <c r="BW525">
        <v>9.427932218596443E-3</v>
      </c>
      <c r="BX525">
        <v>9.3621535591473879E-3</v>
      </c>
      <c r="BY525">
        <v>9.3234607725138936E-3</v>
      </c>
      <c r="BZ525">
        <v>9.3106881621531409E-3</v>
      </c>
      <c r="CA525">
        <v>9.3234607725137114E-3</v>
      </c>
      <c r="CB525">
        <v>9.3621535591475735E-3</v>
      </c>
      <c r="CC525">
        <v>9.4279322185968177E-3</v>
      </c>
      <c r="CD525">
        <v>9.5228811607029895E-3</v>
      </c>
      <c r="CE525">
        <v>9.4477415987926933E-3</v>
      </c>
      <c r="CF525">
        <v>9.3547835264771971E-3</v>
      </c>
      <c r="CG525">
        <v>9.2903279896446988E-3</v>
      </c>
      <c r="CH525">
        <v>9.2523894828752552E-3</v>
      </c>
      <c r="CI525">
        <v>9.2398617001576769E-3</v>
      </c>
      <c r="CJ525">
        <v>9.2523894828749845E-3</v>
      </c>
      <c r="CK525">
        <v>9.2903279896445184E-3</v>
      </c>
      <c r="CL525">
        <v>9.3547835264758076E-3</v>
      </c>
      <c r="CM525">
        <v>9.4477415987911841E-3</v>
      </c>
      <c r="CN525">
        <v>9.3755416278154813E-3</v>
      </c>
      <c r="CO525">
        <v>9.2844061309370444E-3</v>
      </c>
      <c r="CP525">
        <v>9.2211543061181869E-3</v>
      </c>
      <c r="CQ525">
        <v>9.1838988165354081E-3</v>
      </c>
      <c r="CR525">
        <v>9.1715921763826543E-3</v>
      </c>
      <c r="CS525">
        <v>9.1838988165358106E-3</v>
      </c>
      <c r="CT525">
        <v>9.2211543061183673E-3</v>
      </c>
      <c r="CU525">
        <v>9.2844061309381148E-3</v>
      </c>
      <c r="CV525">
        <v>9.3755416278168292E-3</v>
      </c>
      <c r="CW525">
        <v>9.306191918785572E-3</v>
      </c>
      <c r="CX525">
        <v>9.2167190054136313E-3</v>
      </c>
      <c r="CY525">
        <v>9.1545576577271841E-3</v>
      </c>
      <c r="CZ525">
        <v>9.1179177117613457E-3</v>
      </c>
      <c r="DA525">
        <v>9.1058098048386361E-3</v>
      </c>
      <c r="DB525">
        <v>9.1179177117612573E-3</v>
      </c>
      <c r="DC525">
        <v>9.1545576577268285E-3</v>
      </c>
      <c r="DD525">
        <v>9.2167190054134526E-3</v>
      </c>
      <c r="DE525">
        <v>9.30619191878484E-3</v>
      </c>
      <c r="DF525">
        <v>9.2396152013783407E-3</v>
      </c>
      <c r="DG525">
        <v>9.1516531694930264E-3</v>
      </c>
      <c r="DH525">
        <v>9.0904751890157273E-3</v>
      </c>
      <c r="DI525">
        <v>9.0543870579586471E-3</v>
      </c>
      <c r="DJ525">
        <v>9.0424567338762436E-3</v>
      </c>
      <c r="DK525">
        <v>9.0543870579584736E-3</v>
      </c>
      <c r="DL525">
        <v>9.090475189016076E-3</v>
      </c>
      <c r="DM525">
        <v>9.1516531694932034E-3</v>
      </c>
      <c r="DN525">
        <v>9.2396152013785194E-3</v>
      </c>
      <c r="DO525">
        <v>9.1757457671523233E-3</v>
      </c>
      <c r="DP525">
        <v>9.0891511593463644E-3</v>
      </c>
      <c r="DQ525">
        <v>9.028855495290658E-3</v>
      </c>
      <c r="DR525">
        <v>8.9932591448407019E-3</v>
      </c>
      <c r="DS525">
        <v>8.9814864936520796E-3</v>
      </c>
      <c r="DT525">
        <v>8.9932591448410436E-3</v>
      </c>
      <c r="DU525">
        <v>9.028855495290658E-3</v>
      </c>
      <c r="DV525">
        <v>9.0891511593467131E-3</v>
      </c>
      <c r="DW525">
        <v>9.1757457671533937E-3</v>
      </c>
      <c r="DX525">
        <v>9.1145289996473876E-3</v>
      </c>
      <c r="DY525">
        <v>9.0291665348294498E-3</v>
      </c>
      <c r="DZ525">
        <v>8.9696581198294694E-3</v>
      </c>
      <c r="EA525">
        <v>8.9344971552815441E-3</v>
      </c>
      <c r="EB525">
        <v>8.9228634880518572E-3</v>
      </c>
      <c r="EC525">
        <v>8.9344971552815441E-3</v>
      </c>
      <c r="ED525">
        <v>8.9696581198294694E-3</v>
      </c>
      <c r="EE525">
        <v>9.0291665348291045E-3</v>
      </c>
      <c r="EF525">
        <v>9.1145289996470355E-3</v>
      </c>
      <c r="EG525">
        <v>9.0559209342252773E-3</v>
      </c>
      <c r="EH525">
        <v>8.9716634237588869E-3</v>
      </c>
      <c r="EI525">
        <v>8.9128530922446426E-3</v>
      </c>
      <c r="EJ525">
        <v>8.8780747031206482E-3</v>
      </c>
      <c r="EK525">
        <v>8.8665625321913202E-3</v>
      </c>
      <c r="EL525">
        <v>8.8780747031206482E-3</v>
      </c>
      <c r="EM525">
        <v>8.9128530922446426E-3</v>
      </c>
      <c r="EN525">
        <v>8.9716634237588869E-3</v>
      </c>
      <c r="EO525">
        <v>9.0559209342235426E-3</v>
      </c>
      <c r="EP525">
        <v>8.9998878517601709E-3</v>
      </c>
      <c r="EQ525">
        <v>8.9166161058313476E-3</v>
      </c>
      <c r="ER525">
        <v>8.8584205097184364E-3</v>
      </c>
      <c r="ES525">
        <v>8.8239754128929346E-3</v>
      </c>
      <c r="ET525">
        <v>8.8125684322109821E-3</v>
      </c>
      <c r="EU525">
        <v>8.823975412893266E-3</v>
      </c>
      <c r="EV525">
        <v>8.8584205097184364E-3</v>
      </c>
      <c r="EW525">
        <v>8.9166161058313476E-3</v>
      </c>
      <c r="EX525">
        <v>8.9998878517605126E-3</v>
      </c>
      <c r="EY525">
        <v>8.9464059048738939E-3</v>
      </c>
      <c r="EZ525">
        <v>8.8640086336108995E-3</v>
      </c>
      <c r="FA525">
        <v>8.8063501574448585E-3</v>
      </c>
      <c r="FB525">
        <v>8.772192541691478E-3</v>
      </c>
      <c r="FC525">
        <v>8.7608756075733124E-3</v>
      </c>
      <c r="FD525">
        <v>8.772192541691478E-3</v>
      </c>
      <c r="FE525">
        <v>8.8063501574448585E-3</v>
      </c>
      <c r="FF525">
        <v>8.8640086336108995E-3</v>
      </c>
      <c r="FG525">
        <v>8.9464059048759252E-3</v>
      </c>
      <c r="FH525">
        <v>8.8954607788929597E-3</v>
      </c>
      <c r="FI525">
        <v>8.8138344916403027E-3</v>
      </c>
      <c r="FJ525">
        <v>8.7566411690934397E-3</v>
      </c>
      <c r="FK525">
        <v>8.7227286410961856E-3</v>
      </c>
      <c r="FL525">
        <v>8.7114877536933321E-3</v>
      </c>
      <c r="FM525">
        <v>8.7227286410968309E-3</v>
      </c>
      <c r="FN525">
        <v>8.7566411690947372E-3</v>
      </c>
      <c r="FO525">
        <v>8.8138344916409584E-3</v>
      </c>
      <c r="FP525">
        <v>8.8954607788929597E-3</v>
      </c>
      <c r="FQ525">
        <v>8.895460778893631E-3</v>
      </c>
      <c r="FR525">
        <v>8.813834491633022E-3</v>
      </c>
      <c r="FS525">
        <v>8.7566411690934397E-3</v>
      </c>
      <c r="FT525">
        <v>8.7227286410968309E-3</v>
      </c>
      <c r="FU525">
        <v>8.7114877536933321E-3</v>
      </c>
      <c r="FV525">
        <v>8.7227286410968309E-3</v>
      </c>
      <c r="FW525">
        <v>8.7566411690947372E-3</v>
      </c>
      <c r="FX525">
        <v>8.8138344916336795E-3</v>
      </c>
      <c r="FY525">
        <v>8.8954607788929597E-3</v>
      </c>
    </row>
    <row r="526" spans="1:181" x14ac:dyDescent="0.25">
      <c r="A526" s="2">
        <v>520</v>
      </c>
      <c r="B526">
        <v>1.252158562367273E-2</v>
      </c>
      <c r="C526">
        <v>1.23775077758831E-2</v>
      </c>
      <c r="D526">
        <v>1.227802787281755E-2</v>
      </c>
      <c r="E526">
        <v>1.2219668229245121E-2</v>
      </c>
      <c r="F526">
        <v>1.2200431984148229E-2</v>
      </c>
      <c r="G526">
        <v>1.2219668229245121E-2</v>
      </c>
      <c r="H526">
        <v>1.2278027872818601E-2</v>
      </c>
      <c r="I526">
        <v>1.237750777588416E-2</v>
      </c>
      <c r="J526">
        <v>1.252158562367707E-2</v>
      </c>
      <c r="K526">
        <v>1.239509803379866E-2</v>
      </c>
      <c r="L526">
        <v>1.2255436932015321E-2</v>
      </c>
      <c r="M526">
        <v>1.215900558329076E-2</v>
      </c>
      <c r="N526">
        <v>1.210243056340171E-2</v>
      </c>
      <c r="O526">
        <v>1.208378160443265E-2</v>
      </c>
      <c r="P526">
        <v>1.210243056340171E-2</v>
      </c>
      <c r="Q526">
        <v>1.215900558329076E-2</v>
      </c>
      <c r="R526">
        <v>1.2255436932015321E-2</v>
      </c>
      <c r="S526">
        <v>1.239509803379654E-2</v>
      </c>
      <c r="T526">
        <v>1.2273682220715291E-2</v>
      </c>
      <c r="U526">
        <v>1.2138162360491291E-2</v>
      </c>
      <c r="V526">
        <v>1.204457733139251E-2</v>
      </c>
      <c r="W526">
        <v>1.198966387695798E-2</v>
      </c>
      <c r="X526">
        <v>1.197156093887897E-2</v>
      </c>
      <c r="Y526">
        <v>1.198966387695798E-2</v>
      </c>
      <c r="Z526">
        <v>1.204457733139051E-2</v>
      </c>
      <c r="AA526">
        <v>1.2138162360489251E-2</v>
      </c>
      <c r="AB526">
        <v>1.227368222071216E-2</v>
      </c>
      <c r="AC526">
        <v>1.21570893060324E-2</v>
      </c>
      <c r="AD526">
        <v>1.202544117002601E-2</v>
      </c>
      <c r="AE526">
        <v>1.1934505957602251E-2</v>
      </c>
      <c r="AF526">
        <v>1.188113494714039E-2</v>
      </c>
      <c r="AG526">
        <v>1.1863538152273071E-2</v>
      </c>
      <c r="AH526">
        <v>1.1881134947140879E-2</v>
      </c>
      <c r="AI526">
        <v>1.1934505957602251E-2</v>
      </c>
      <c r="AJ526">
        <v>1.2025441170027009E-2</v>
      </c>
      <c r="AK526">
        <v>1.215708930603342E-2</v>
      </c>
      <c r="AL526">
        <v>1.204508952638446E-2</v>
      </c>
      <c r="AM526">
        <v>1.191705087920953E-2</v>
      </c>
      <c r="AN526">
        <v>1.182857537535831E-2</v>
      </c>
      <c r="AO526">
        <v>1.1776631931187959E-2</v>
      </c>
      <c r="AP526">
        <v>1.175950287799651E-2</v>
      </c>
      <c r="AQ526">
        <v>1.177663193118844E-2</v>
      </c>
      <c r="AR526">
        <v>1.1828575375359271E-2</v>
      </c>
      <c r="AS526">
        <v>1.191705087921051E-2</v>
      </c>
      <c r="AT526">
        <v>1.2045089526386971E-2</v>
      </c>
      <c r="AU526">
        <v>1.193747197575201E-2</v>
      </c>
      <c r="AV526">
        <v>1.181278883028593E-2</v>
      </c>
      <c r="AW526">
        <v>1.1726589796215501E-2</v>
      </c>
      <c r="AX526">
        <v>1.1675963494816781E-2</v>
      </c>
      <c r="AY526">
        <v>1.1659265316703559E-2</v>
      </c>
      <c r="AZ526">
        <v>1.16759634948163E-2</v>
      </c>
      <c r="BA526">
        <v>1.1726589796215501E-2</v>
      </c>
      <c r="BB526">
        <v>1.181278883028593E-2</v>
      </c>
      <c r="BC526">
        <v>1.1937471975751519E-2</v>
      </c>
      <c r="BD526">
        <v>1.1834044186700889E-2</v>
      </c>
      <c r="BE526">
        <v>1.1712471508761139E-2</v>
      </c>
      <c r="BF526">
        <v>1.1628372901150539E-2</v>
      </c>
      <c r="BG526">
        <v>1.157895790806294E-2</v>
      </c>
      <c r="BH526">
        <v>1.156265530912377E-2</v>
      </c>
      <c r="BI526">
        <v>1.1578957908063179E-2</v>
      </c>
      <c r="BJ526">
        <v>1.1628372901150539E-2</v>
      </c>
      <c r="BK526">
        <v>1.1712471508760669E-2</v>
      </c>
      <c r="BL526">
        <v>1.183404418669871E-2</v>
      </c>
      <c r="BM526">
        <v>1.1734631601546759E-2</v>
      </c>
      <c r="BN526">
        <v>1.1615933807677239E-2</v>
      </c>
      <c r="BO526">
        <v>1.1533766989204599E-2</v>
      </c>
      <c r="BP526">
        <v>1.148546213586602E-2</v>
      </c>
      <c r="BQ526">
        <v>1.146952140900862E-2</v>
      </c>
      <c r="BR526">
        <v>1.148546213586602E-2</v>
      </c>
      <c r="BS526">
        <v>1.153376698920437E-2</v>
      </c>
      <c r="BT526">
        <v>1.1615933807677011E-2</v>
      </c>
      <c r="BU526">
        <v>1.17346316015489E-2</v>
      </c>
      <c r="BV526">
        <v>1.163907697419762E-2</v>
      </c>
      <c r="BW526">
        <v>1.1523028267177989E-2</v>
      </c>
      <c r="BX526">
        <v>1.144263212785134E-2</v>
      </c>
      <c r="BY526">
        <v>1.139534094418816E-2</v>
      </c>
      <c r="BZ526">
        <v>1.137972997596967E-2</v>
      </c>
      <c r="CA526">
        <v>1.139534094418794E-2</v>
      </c>
      <c r="CB526">
        <v>1.1442632127851571E-2</v>
      </c>
      <c r="CC526">
        <v>1.1523028267178451E-2</v>
      </c>
      <c r="CD526">
        <v>1.163907697419715E-2</v>
      </c>
      <c r="CE526">
        <v>1.15472397318556E-2</v>
      </c>
      <c r="CF526">
        <v>1.1433624310143539E-2</v>
      </c>
      <c r="CG526">
        <v>1.135484532067476E-2</v>
      </c>
      <c r="CH526">
        <v>1.1308476034623221E-2</v>
      </c>
      <c r="CI526">
        <v>1.1293164300190631E-2</v>
      </c>
      <c r="CJ526">
        <v>1.1308476034622889E-2</v>
      </c>
      <c r="CK526">
        <v>1.1354845320674529E-2</v>
      </c>
      <c r="CL526">
        <v>1.1433624310141839E-2</v>
      </c>
      <c r="CM526">
        <v>1.1547239731853761E-2</v>
      </c>
      <c r="CN526">
        <v>1.1458995322886851E-2</v>
      </c>
      <c r="CO526">
        <v>1.13476074933688E-2</v>
      </c>
      <c r="CP526">
        <v>1.1270299707479029E-2</v>
      </c>
      <c r="CQ526">
        <v>1.122476522021118E-2</v>
      </c>
      <c r="CR526">
        <v>1.1209723771135591E-2</v>
      </c>
      <c r="CS526">
        <v>1.1224765220211669E-2</v>
      </c>
      <c r="CT526">
        <v>1.127029970747925E-2</v>
      </c>
      <c r="CU526">
        <v>1.134760749337011E-2</v>
      </c>
      <c r="CV526">
        <v>1.14589953228885E-2</v>
      </c>
      <c r="CW526">
        <v>1.1374234567409091E-2</v>
      </c>
      <c r="CX526">
        <v>1.1264878784398901E-2</v>
      </c>
      <c r="CY526">
        <v>1.1188903803893421E-2</v>
      </c>
      <c r="CZ526">
        <v>1.114412164771293E-2</v>
      </c>
      <c r="DA526">
        <v>1.1129323094807389E-2</v>
      </c>
      <c r="DB526">
        <v>1.1144121647712829E-2</v>
      </c>
      <c r="DC526">
        <v>1.118890380389299E-2</v>
      </c>
      <c r="DD526">
        <v>1.126487878439868E-2</v>
      </c>
      <c r="DE526">
        <v>1.1374234567408201E-2</v>
      </c>
      <c r="DF526">
        <v>1.129286302391133E-2</v>
      </c>
      <c r="DG526">
        <v>1.118535387382924E-2</v>
      </c>
      <c r="DH526">
        <v>1.111058078657918E-2</v>
      </c>
      <c r="DI526">
        <v>1.106647307084273E-2</v>
      </c>
      <c r="DJ526">
        <v>1.10518915636309E-2</v>
      </c>
      <c r="DK526">
        <v>1.106647307084252E-2</v>
      </c>
      <c r="DL526">
        <v>1.11105807865796E-2</v>
      </c>
      <c r="DM526">
        <v>1.118535387382946E-2</v>
      </c>
      <c r="DN526">
        <v>1.129286302391155E-2</v>
      </c>
      <c r="DO526">
        <v>1.1214800382079511E-2</v>
      </c>
      <c r="DP526">
        <v>1.110896252809398E-2</v>
      </c>
      <c r="DQ526">
        <v>1.1035267827582259E-2</v>
      </c>
      <c r="DR526">
        <v>1.0991761177006039E-2</v>
      </c>
      <c r="DS526">
        <v>1.0977372381108869E-2</v>
      </c>
      <c r="DT526">
        <v>1.0991761177006461E-2</v>
      </c>
      <c r="DU526">
        <v>1.1035267827582259E-2</v>
      </c>
      <c r="DV526">
        <v>1.110896252809441E-2</v>
      </c>
      <c r="DW526">
        <v>1.121480038208081E-2</v>
      </c>
      <c r="DX526">
        <v>1.1139979888436151E-2</v>
      </c>
      <c r="DY526">
        <v>1.1035647986992209E-2</v>
      </c>
      <c r="DZ526">
        <v>1.096291547976933E-2</v>
      </c>
      <c r="EA526">
        <v>1.0919940967544169E-2</v>
      </c>
      <c r="EB526">
        <v>1.090572204093096E-2</v>
      </c>
      <c r="EC526">
        <v>1.0919940967544169E-2</v>
      </c>
      <c r="ED526">
        <v>1.096291547976933E-2</v>
      </c>
      <c r="EE526">
        <v>1.1035647986991781E-2</v>
      </c>
      <c r="EF526">
        <v>1.113997988843572E-2</v>
      </c>
      <c r="EG526">
        <v>1.106834780847593E-2</v>
      </c>
      <c r="EH526">
        <v>1.096536640679416E-2</v>
      </c>
      <c r="EI526">
        <v>1.089348711272216E-2</v>
      </c>
      <c r="EJ526">
        <v>1.0850980192681809E-2</v>
      </c>
      <c r="EK526">
        <v>1.083690976154599E-2</v>
      </c>
      <c r="EL526">
        <v>1.0850980192681809E-2</v>
      </c>
      <c r="EM526">
        <v>1.089348711272216E-2</v>
      </c>
      <c r="EN526">
        <v>1.096536640679416E-2</v>
      </c>
      <c r="EO526">
        <v>1.106834780847381E-2</v>
      </c>
      <c r="EP526">
        <v>1.09998629299076E-2</v>
      </c>
      <c r="EQ526">
        <v>1.0898086351550351E-2</v>
      </c>
      <c r="ER526">
        <v>1.082695840074582E-2</v>
      </c>
      <c r="ES526">
        <v>1.0784858837959181E-2</v>
      </c>
      <c r="ET526">
        <v>1.0770916972680461E-2</v>
      </c>
      <c r="EU526">
        <v>1.078485883795958E-2</v>
      </c>
      <c r="EV526">
        <v>1.082695840074582E-2</v>
      </c>
      <c r="EW526">
        <v>1.0898086351550351E-2</v>
      </c>
      <c r="EX526">
        <v>1.099986292990802E-2</v>
      </c>
      <c r="EY526">
        <v>1.093449610593643E-2</v>
      </c>
      <c r="EZ526">
        <v>1.083378832994852E-2</v>
      </c>
      <c r="FA526">
        <v>1.0763316859077429E-2</v>
      </c>
      <c r="FB526">
        <v>1.07215686620456E-2</v>
      </c>
      <c r="FC526">
        <v>1.070773685368059E-2</v>
      </c>
      <c r="FD526">
        <v>1.07215686620456E-2</v>
      </c>
      <c r="FE526">
        <v>1.0763316859077429E-2</v>
      </c>
      <c r="FF526">
        <v>1.083378832994852E-2</v>
      </c>
      <c r="FG526">
        <v>1.0934496105938919E-2</v>
      </c>
      <c r="FH526">
        <v>1.087222984084874E-2</v>
      </c>
      <c r="FI526">
        <v>1.0772464378649619E-2</v>
      </c>
      <c r="FJ526">
        <v>1.070256142887187E-2</v>
      </c>
      <c r="FK526">
        <v>1.066111278354197E-2</v>
      </c>
      <c r="FL526">
        <v>1.0647373921160729E-2</v>
      </c>
      <c r="FM526">
        <v>1.0661112783542761E-2</v>
      </c>
      <c r="FN526">
        <v>1.070256142887346E-2</v>
      </c>
      <c r="FO526">
        <v>1.0772464378650421E-2</v>
      </c>
      <c r="FP526">
        <v>1.087222984084874E-2</v>
      </c>
      <c r="FQ526">
        <v>1.0872229840849561E-2</v>
      </c>
      <c r="FR526">
        <v>1.077246437864234E-2</v>
      </c>
      <c r="FS526">
        <v>1.070256142887187E-2</v>
      </c>
      <c r="FT526">
        <v>1.0661112783542761E-2</v>
      </c>
      <c r="FU526">
        <v>1.0647373921160729E-2</v>
      </c>
      <c r="FV526">
        <v>1.0661112783542761E-2</v>
      </c>
      <c r="FW526">
        <v>1.070256142887346E-2</v>
      </c>
      <c r="FX526">
        <v>1.077246437864314E-2</v>
      </c>
      <c r="FY526">
        <v>1.087222984084874E-2</v>
      </c>
    </row>
    <row r="527" spans="1:181" x14ac:dyDescent="0.25">
      <c r="A527" s="2">
        <v>521</v>
      </c>
      <c r="B527">
        <v>1.479823755523034E-2</v>
      </c>
      <c r="C527">
        <v>1.462796373511401E-2</v>
      </c>
      <c r="D527">
        <v>1.451039657694732E-2</v>
      </c>
      <c r="E527">
        <v>1.4441426089089091E-2</v>
      </c>
      <c r="F527">
        <v>1.441869234488369E-2</v>
      </c>
      <c r="G527">
        <v>1.4441426089089091E-2</v>
      </c>
      <c r="H527">
        <v>1.451039657694855E-2</v>
      </c>
      <c r="I527">
        <v>1.462796373511527E-2</v>
      </c>
      <c r="J527">
        <v>1.4798237555235469E-2</v>
      </c>
      <c r="K527">
        <v>1.4648752221743E-2</v>
      </c>
      <c r="L527">
        <v>1.4483698192361401E-2</v>
      </c>
      <c r="M527">
        <v>1.436973387114461E-2</v>
      </c>
      <c r="N527">
        <v>1.430287248400011E-2</v>
      </c>
      <c r="O527">
        <v>1.4280832805220011E-2</v>
      </c>
      <c r="P527">
        <v>1.430287248400011E-2</v>
      </c>
      <c r="Q527">
        <v>1.436973387114461E-2</v>
      </c>
      <c r="R527">
        <v>1.4483698192361401E-2</v>
      </c>
      <c r="S527">
        <v>1.4648752221740479E-2</v>
      </c>
      <c r="T527">
        <v>1.450526080628101E-2</v>
      </c>
      <c r="U527">
        <v>1.434510097147104E-2</v>
      </c>
      <c r="V527">
        <v>1.423450048253627E-2</v>
      </c>
      <c r="W527">
        <v>1.4169602763659179E-2</v>
      </c>
      <c r="X527">
        <v>1.4148208382293101E-2</v>
      </c>
      <c r="Y527">
        <v>1.4169602763659179E-2</v>
      </c>
      <c r="Z527">
        <v>1.4234500482533901E-2</v>
      </c>
      <c r="AA527">
        <v>1.4345100971468631E-2</v>
      </c>
      <c r="AB527">
        <v>1.450526080627732E-2</v>
      </c>
      <c r="AC527">
        <v>1.436746917983703E-2</v>
      </c>
      <c r="AD527">
        <v>1.421188501910242E-2</v>
      </c>
      <c r="AE527">
        <v>1.410441613169266E-2</v>
      </c>
      <c r="AF527">
        <v>1.404134130114692E-2</v>
      </c>
      <c r="AG527">
        <v>1.4020545089031019E-2</v>
      </c>
      <c r="AH527">
        <v>1.4041341301147489E-2</v>
      </c>
      <c r="AI527">
        <v>1.410441613169266E-2</v>
      </c>
      <c r="AJ527">
        <v>1.4211885019103599E-2</v>
      </c>
      <c r="AK527">
        <v>1.4367469179838241E-2</v>
      </c>
      <c r="AL527">
        <v>1.423510580388964E-2</v>
      </c>
      <c r="AM527">
        <v>1.4083787402683109E-2</v>
      </c>
      <c r="AN527">
        <v>1.397922544358636E-2</v>
      </c>
      <c r="AO527">
        <v>1.391783773683967E-2</v>
      </c>
      <c r="AP527">
        <v>1.3897594310340711E-2</v>
      </c>
      <c r="AQ527">
        <v>1.391783773684023E-2</v>
      </c>
      <c r="AR527">
        <v>1.39792254435875E-2</v>
      </c>
      <c r="AS527">
        <v>1.408378740268428E-2</v>
      </c>
      <c r="AT527">
        <v>1.423510580389261E-2</v>
      </c>
      <c r="AU527">
        <v>1.4107921425868921E-2</v>
      </c>
      <c r="AV527">
        <v>1.396056861759175E-2</v>
      </c>
      <c r="AW527">
        <v>1.3858697031872289E-2</v>
      </c>
      <c r="AX527">
        <v>1.379886594840116E-2</v>
      </c>
      <c r="AY527">
        <v>1.377913173790374E-2</v>
      </c>
      <c r="AZ527">
        <v>1.37988659484006E-2</v>
      </c>
      <c r="BA527">
        <v>1.3858697031872289E-2</v>
      </c>
      <c r="BB527">
        <v>1.396056861759175E-2</v>
      </c>
      <c r="BC527">
        <v>1.410792142586834E-2</v>
      </c>
      <c r="BD527">
        <v>1.3985688584263941E-2</v>
      </c>
      <c r="BE527">
        <v>1.384201178306262E-2</v>
      </c>
      <c r="BF527">
        <v>1.374262251952295E-2</v>
      </c>
      <c r="BG527">
        <v>1.368422298223769E-2</v>
      </c>
      <c r="BH527">
        <v>1.366495627440052E-2</v>
      </c>
      <c r="BI527">
        <v>1.3684222982237969E-2</v>
      </c>
      <c r="BJ527">
        <v>1.374262251952295E-2</v>
      </c>
      <c r="BK527">
        <v>1.3842011783062059E-2</v>
      </c>
      <c r="BL527">
        <v>1.398568858426137E-2</v>
      </c>
      <c r="BM527">
        <v>1.386820098365033E-2</v>
      </c>
      <c r="BN527">
        <v>1.3727921772713231E-2</v>
      </c>
      <c r="BO527">
        <v>1.363081553270009E-2</v>
      </c>
      <c r="BP527">
        <v>1.3573727978754471E-2</v>
      </c>
      <c r="BQ527">
        <v>1.3554888937923349E-2</v>
      </c>
      <c r="BR527">
        <v>1.3573727978754471E-2</v>
      </c>
      <c r="BS527">
        <v>1.3630815532699811E-2</v>
      </c>
      <c r="BT527">
        <v>1.372792177271296E-2</v>
      </c>
      <c r="BU527">
        <v>1.3868200983652859E-2</v>
      </c>
      <c r="BV527">
        <v>1.3755272787691871E-2</v>
      </c>
      <c r="BW527">
        <v>1.3618124315759549E-2</v>
      </c>
      <c r="BX527">
        <v>1.3523110696555291E-2</v>
      </c>
      <c r="BY527">
        <v>1.346722111586243E-2</v>
      </c>
      <c r="BZ527">
        <v>1.34487717897862E-2</v>
      </c>
      <c r="CA527">
        <v>1.346722111586216E-2</v>
      </c>
      <c r="CB527">
        <v>1.3523110696555559E-2</v>
      </c>
      <c r="CC527">
        <v>1.361812431576009E-2</v>
      </c>
      <c r="CD527">
        <v>1.375527278769131E-2</v>
      </c>
      <c r="CE527">
        <v>1.3646737864918509E-2</v>
      </c>
      <c r="CF527">
        <v>1.351246509380988E-2</v>
      </c>
      <c r="CG527">
        <v>1.3419362651704811E-2</v>
      </c>
      <c r="CH527">
        <v>1.3364562586371189E-2</v>
      </c>
      <c r="CI527">
        <v>1.3346466900223579E-2</v>
      </c>
      <c r="CJ527">
        <v>1.3364562586370801E-2</v>
      </c>
      <c r="CK527">
        <v>1.341936265170455E-2</v>
      </c>
      <c r="CL527">
        <v>1.3512465093807871E-2</v>
      </c>
      <c r="CM527">
        <v>1.364673786491633E-2</v>
      </c>
      <c r="CN527">
        <v>1.354244901795822E-2</v>
      </c>
      <c r="CO527">
        <v>1.341080885580056E-2</v>
      </c>
      <c r="CP527">
        <v>1.331944510883987E-2</v>
      </c>
      <c r="CQ527">
        <v>1.3265631623886951E-2</v>
      </c>
      <c r="CR527">
        <v>1.3247855365888531E-2</v>
      </c>
      <c r="CS527">
        <v>1.3265631623887541E-2</v>
      </c>
      <c r="CT527">
        <v>1.3319445108840131E-2</v>
      </c>
      <c r="CU527">
        <v>1.3410808855802109E-2</v>
      </c>
      <c r="CV527">
        <v>1.354244901796017E-2</v>
      </c>
      <c r="CW527">
        <v>1.3442277216032609E-2</v>
      </c>
      <c r="CX527">
        <v>1.331303856338417E-2</v>
      </c>
      <c r="CY527">
        <v>1.3223249950059661E-2</v>
      </c>
      <c r="CZ527">
        <v>1.317032558366452E-2</v>
      </c>
      <c r="DA527">
        <v>1.315283638477615E-2</v>
      </c>
      <c r="DB527">
        <v>1.3170325583664389E-2</v>
      </c>
      <c r="DC527">
        <v>1.3223249950059151E-2</v>
      </c>
      <c r="DD527">
        <v>1.331303856338391E-2</v>
      </c>
      <c r="DE527">
        <v>1.344227721603156E-2</v>
      </c>
      <c r="DF527">
        <v>1.334611084644432E-2</v>
      </c>
      <c r="DG527">
        <v>1.321905457816545E-2</v>
      </c>
      <c r="DH527">
        <v>1.313068638414263E-2</v>
      </c>
      <c r="DI527">
        <v>1.307855908372681E-2</v>
      </c>
      <c r="DJ527">
        <v>1.306132639338555E-2</v>
      </c>
      <c r="DK527">
        <v>1.307855908372656E-2</v>
      </c>
      <c r="DL527">
        <v>1.313068638414313E-2</v>
      </c>
      <c r="DM527">
        <v>1.3219054578165711E-2</v>
      </c>
      <c r="DN527">
        <v>1.3346110846444581E-2</v>
      </c>
      <c r="DO527">
        <v>1.325385499700669E-2</v>
      </c>
      <c r="DP527">
        <v>1.3128773896841601E-2</v>
      </c>
      <c r="DQ527">
        <v>1.304168015987385E-2</v>
      </c>
      <c r="DR527">
        <v>1.299026320917139E-2</v>
      </c>
      <c r="DS527">
        <v>1.2973258268565661E-2</v>
      </c>
      <c r="DT527">
        <v>1.299026320917188E-2</v>
      </c>
      <c r="DU527">
        <v>1.304168015987385E-2</v>
      </c>
      <c r="DV527">
        <v>1.3128773896842111E-2</v>
      </c>
      <c r="DW527">
        <v>1.325385499700823E-2</v>
      </c>
      <c r="DX527">
        <v>1.31654307772249E-2</v>
      </c>
      <c r="DY527">
        <v>1.304212943915496E-2</v>
      </c>
      <c r="DZ527">
        <v>1.2956172839709181E-2</v>
      </c>
      <c r="EA527">
        <v>1.29053847798068E-2</v>
      </c>
      <c r="EB527">
        <v>1.288858059381006E-2</v>
      </c>
      <c r="EC527">
        <v>1.29053847798068E-2</v>
      </c>
      <c r="ED527">
        <v>1.2956172839709181E-2</v>
      </c>
      <c r="EE527">
        <v>1.3042129439154461E-2</v>
      </c>
      <c r="EF527">
        <v>1.31654307772244E-2</v>
      </c>
      <c r="EG527">
        <v>1.308077468272659E-2</v>
      </c>
      <c r="EH527">
        <v>1.295906938982944E-2</v>
      </c>
      <c r="EI527">
        <v>1.2874121133199679E-2</v>
      </c>
      <c r="EJ527">
        <v>1.2823885682242971E-2</v>
      </c>
      <c r="EK527">
        <v>1.280725699090066E-2</v>
      </c>
      <c r="EL527">
        <v>1.2823885682242971E-2</v>
      </c>
      <c r="EM527">
        <v>1.2874121133199679E-2</v>
      </c>
      <c r="EN527">
        <v>1.295906938982944E-2</v>
      </c>
      <c r="EO527">
        <v>1.308077468272408E-2</v>
      </c>
      <c r="EP527">
        <v>1.299983800805503E-2</v>
      </c>
      <c r="EQ527">
        <v>1.2879556597269351E-2</v>
      </c>
      <c r="ER527">
        <v>1.2795496291773199E-2</v>
      </c>
      <c r="ES527">
        <v>1.274574226302542E-2</v>
      </c>
      <c r="ET527">
        <v>1.2729265513149931E-2</v>
      </c>
      <c r="EU527">
        <v>1.2745742263025901E-2</v>
      </c>
      <c r="EV527">
        <v>1.2795496291773199E-2</v>
      </c>
      <c r="EW527">
        <v>1.2879556597269351E-2</v>
      </c>
      <c r="EX527">
        <v>1.2999838008055519E-2</v>
      </c>
      <c r="EY527">
        <v>1.2922586306998969E-2</v>
      </c>
      <c r="EZ527">
        <v>1.2803568026286139E-2</v>
      </c>
      <c r="FA527">
        <v>1.272028356071E-2</v>
      </c>
      <c r="FB527">
        <v>1.267094478239973E-2</v>
      </c>
      <c r="FC527">
        <v>1.265459809978787E-2</v>
      </c>
      <c r="FD527">
        <v>1.267094478239973E-2</v>
      </c>
      <c r="FE527">
        <v>1.272028356071E-2</v>
      </c>
      <c r="FF527">
        <v>1.2803568026286139E-2</v>
      </c>
      <c r="FG527">
        <v>1.292258630700191E-2</v>
      </c>
      <c r="FH527">
        <v>1.2848998902804529E-2</v>
      </c>
      <c r="FI527">
        <v>1.2731094265658939E-2</v>
      </c>
      <c r="FJ527">
        <v>1.26484816886503E-2</v>
      </c>
      <c r="FK527">
        <v>1.259949692598776E-2</v>
      </c>
      <c r="FL527">
        <v>1.258326008862813E-2</v>
      </c>
      <c r="FM527">
        <v>1.259949692598869E-2</v>
      </c>
      <c r="FN527">
        <v>1.264848168865218E-2</v>
      </c>
      <c r="FO527">
        <v>1.273109426565988E-2</v>
      </c>
      <c r="FP527">
        <v>1.2848998902804529E-2</v>
      </c>
      <c r="FQ527">
        <v>1.284899890280549E-2</v>
      </c>
      <c r="FR527">
        <v>1.273109426565166E-2</v>
      </c>
      <c r="FS527">
        <v>1.26484816886503E-2</v>
      </c>
      <c r="FT527">
        <v>1.259949692598869E-2</v>
      </c>
      <c r="FU527">
        <v>1.258326008862813E-2</v>
      </c>
      <c r="FV527">
        <v>1.259949692598869E-2</v>
      </c>
      <c r="FW527">
        <v>1.264848168865218E-2</v>
      </c>
      <c r="FX527">
        <v>1.2731094265652601E-2</v>
      </c>
      <c r="FY527">
        <v>1.2848998902804529E-2</v>
      </c>
    </row>
    <row r="528" spans="1:181" x14ac:dyDescent="0.25">
      <c r="A528" s="2">
        <v>522</v>
      </c>
      <c r="B528">
        <v>1.7074889486788009E-2</v>
      </c>
      <c r="C528">
        <v>1.6878419694345E-2</v>
      </c>
      <c r="D528">
        <v>1.6742765281077161E-2</v>
      </c>
      <c r="E528">
        <v>1.6663183948933111E-2</v>
      </c>
      <c r="F528">
        <v>1.6636952705619219E-2</v>
      </c>
      <c r="G528">
        <v>1.6663183948933111E-2</v>
      </c>
      <c r="H528">
        <v>1.674276528107858E-2</v>
      </c>
      <c r="I528">
        <v>1.6878419694346451E-2</v>
      </c>
      <c r="J528">
        <v>1.7074889486793931E-2</v>
      </c>
      <c r="K528">
        <v>1.69024064096874E-2</v>
      </c>
      <c r="L528">
        <v>1.671195945270754E-2</v>
      </c>
      <c r="M528">
        <v>1.658046215899852E-2</v>
      </c>
      <c r="N528">
        <v>1.6503314404598571E-2</v>
      </c>
      <c r="O528">
        <v>1.6477884006007429E-2</v>
      </c>
      <c r="P528">
        <v>1.6503314404598571E-2</v>
      </c>
      <c r="Q528">
        <v>1.658046215899852E-2</v>
      </c>
      <c r="R528">
        <v>1.671195945270754E-2</v>
      </c>
      <c r="S528">
        <v>1.69024064096845E-2</v>
      </c>
      <c r="T528">
        <v>1.6736839391846801E-2</v>
      </c>
      <c r="U528">
        <v>1.6552039582450859E-2</v>
      </c>
      <c r="V528">
        <v>1.6424423633680092E-2</v>
      </c>
      <c r="W528">
        <v>1.6349541650360441E-2</v>
      </c>
      <c r="X528">
        <v>1.63248558257073E-2</v>
      </c>
      <c r="Y528">
        <v>1.6349541650360441E-2</v>
      </c>
      <c r="Z528">
        <v>1.6424423633677351E-2</v>
      </c>
      <c r="AA528">
        <v>1.655203958244808E-2</v>
      </c>
      <c r="AB528">
        <v>1.6736839391842541E-2</v>
      </c>
      <c r="AC528">
        <v>1.6577849053641729E-2</v>
      </c>
      <c r="AD528">
        <v>1.639832886817889E-2</v>
      </c>
      <c r="AE528">
        <v>1.6274326305783141E-2</v>
      </c>
      <c r="AF528">
        <v>1.6201547655153511E-2</v>
      </c>
      <c r="AG528">
        <v>1.6177552025789039E-2</v>
      </c>
      <c r="AH528">
        <v>1.6201547655154171E-2</v>
      </c>
      <c r="AI528">
        <v>1.6274326305783141E-2</v>
      </c>
      <c r="AJ528">
        <v>1.6398328868180261E-2</v>
      </c>
      <c r="AK528">
        <v>1.657784905364313E-2</v>
      </c>
      <c r="AL528">
        <v>1.6425122081394891E-2</v>
      </c>
      <c r="AM528">
        <v>1.6250523926156758E-2</v>
      </c>
      <c r="AN528">
        <v>1.6129875511814471E-2</v>
      </c>
      <c r="AO528">
        <v>1.6059043542491439E-2</v>
      </c>
      <c r="AP528">
        <v>1.603568574268497E-2</v>
      </c>
      <c r="AQ528">
        <v>1.6059043542492091E-2</v>
      </c>
      <c r="AR528">
        <v>1.612987551181579E-2</v>
      </c>
      <c r="AS528">
        <v>1.6250523926158101E-2</v>
      </c>
      <c r="AT528">
        <v>1.6425122081398319E-2</v>
      </c>
      <c r="AU528">
        <v>1.6278370875985899E-2</v>
      </c>
      <c r="AV528">
        <v>1.6108348404897641E-2</v>
      </c>
      <c r="AW528">
        <v>1.5990804267529149E-2</v>
      </c>
      <c r="AX528">
        <v>1.59217684019856E-2</v>
      </c>
      <c r="AY528">
        <v>1.5898998159103991E-2</v>
      </c>
      <c r="AZ528">
        <v>1.5921768401984959E-2</v>
      </c>
      <c r="BA528">
        <v>1.5990804267529149E-2</v>
      </c>
      <c r="BB528">
        <v>1.6108348404897641E-2</v>
      </c>
      <c r="BC528">
        <v>1.6278370875985219E-2</v>
      </c>
      <c r="BD528">
        <v>1.6137332981827061E-2</v>
      </c>
      <c r="BE528">
        <v>1.5971552057364159E-2</v>
      </c>
      <c r="BF528">
        <v>1.5856872137895429E-2</v>
      </c>
      <c r="BG528">
        <v>1.57894880564125E-2</v>
      </c>
      <c r="BH528">
        <v>1.5767257239677319E-2</v>
      </c>
      <c r="BI528">
        <v>1.578948805641282E-2</v>
      </c>
      <c r="BJ528">
        <v>1.5856872137895429E-2</v>
      </c>
      <c r="BK528">
        <v>1.597155205736351E-2</v>
      </c>
      <c r="BL528">
        <v>1.6137332981824092E-2</v>
      </c>
      <c r="BM528">
        <v>1.6001770365753839E-2</v>
      </c>
      <c r="BN528">
        <v>1.583990973774916E-2</v>
      </c>
      <c r="BO528">
        <v>1.5727864076195509E-2</v>
      </c>
      <c r="BP528">
        <v>1.566199382164286E-2</v>
      </c>
      <c r="BQ528">
        <v>1.5640256466838011E-2</v>
      </c>
      <c r="BR528">
        <v>1.566199382164286E-2</v>
      </c>
      <c r="BS528">
        <v>1.572786407619519E-2</v>
      </c>
      <c r="BT528">
        <v>1.583990973774884E-2</v>
      </c>
      <c r="BU528">
        <v>1.600177036575676E-2</v>
      </c>
      <c r="BV528">
        <v>1.5871468601186059E-2</v>
      </c>
      <c r="BW528">
        <v>1.571322036434104E-2</v>
      </c>
      <c r="BX528">
        <v>1.560358926525918E-2</v>
      </c>
      <c r="BY528">
        <v>1.553910128753663E-2</v>
      </c>
      <c r="BZ528">
        <v>1.551781360360267E-2</v>
      </c>
      <c r="CA528">
        <v>1.5539101287536329E-2</v>
      </c>
      <c r="CB528">
        <v>1.5603589265259491E-2</v>
      </c>
      <c r="CC528">
        <v>1.5713220364341661E-2</v>
      </c>
      <c r="CD528">
        <v>1.587146860118541E-2</v>
      </c>
      <c r="CE528">
        <v>1.5746235997981479E-2</v>
      </c>
      <c r="CF528">
        <v>1.5591305877476159E-2</v>
      </c>
      <c r="CG528">
        <v>1.5483879982734931E-2</v>
      </c>
      <c r="CH528">
        <v>1.5420649138119221E-2</v>
      </c>
      <c r="CI528">
        <v>1.539976950025659E-2</v>
      </c>
      <c r="CJ528">
        <v>1.5420649138118759E-2</v>
      </c>
      <c r="CK528">
        <v>1.5483879982734631E-2</v>
      </c>
      <c r="CL528">
        <v>1.559130587747385E-2</v>
      </c>
      <c r="CM528">
        <v>1.5746235997978961E-2</v>
      </c>
      <c r="CN528">
        <v>1.5625902713029591E-2</v>
      </c>
      <c r="CO528">
        <v>1.5474010218232319E-2</v>
      </c>
      <c r="CP528">
        <v>1.5368590510200709E-2</v>
      </c>
      <c r="CQ528">
        <v>1.530649802756273E-2</v>
      </c>
      <c r="CR528">
        <v>1.5285986960641471E-2</v>
      </c>
      <c r="CS528">
        <v>1.5306498027563399E-2</v>
      </c>
      <c r="CT528">
        <v>1.536859051020101E-2</v>
      </c>
      <c r="CU528">
        <v>1.5474010218234109E-2</v>
      </c>
      <c r="CV528">
        <v>1.5625902713031839E-2</v>
      </c>
      <c r="CW528">
        <v>1.5510319864656079E-2</v>
      </c>
      <c r="CX528">
        <v>1.5361198342369381E-2</v>
      </c>
      <c r="CY528">
        <v>1.525759609622584E-2</v>
      </c>
      <c r="CZ528">
        <v>1.519652951961605E-2</v>
      </c>
      <c r="DA528">
        <v>1.5176349674744851E-2</v>
      </c>
      <c r="DB528">
        <v>1.519652951961591E-2</v>
      </c>
      <c r="DC528">
        <v>1.525759609622524E-2</v>
      </c>
      <c r="DD528">
        <v>1.5361198342369081E-2</v>
      </c>
      <c r="DE528">
        <v>1.5510319864654849E-2</v>
      </c>
      <c r="DF528">
        <v>1.5399358668977259E-2</v>
      </c>
      <c r="DG528">
        <v>1.525275528250161E-2</v>
      </c>
      <c r="DH528">
        <v>1.5150791981706021E-2</v>
      </c>
      <c r="DI528">
        <v>1.5090645096610841E-2</v>
      </c>
      <c r="DJ528">
        <v>1.507076122314014E-2</v>
      </c>
      <c r="DK528">
        <v>1.5090645096610549E-2</v>
      </c>
      <c r="DL528">
        <v>1.51507919817066E-2</v>
      </c>
      <c r="DM528">
        <v>1.52527552825019E-2</v>
      </c>
      <c r="DN528">
        <v>1.5399358668977559E-2</v>
      </c>
      <c r="DO528">
        <v>1.5292909611933799E-2</v>
      </c>
      <c r="DP528">
        <v>1.5148585265589159E-2</v>
      </c>
      <c r="DQ528">
        <v>1.5048092492165391E-2</v>
      </c>
      <c r="DR528">
        <v>1.498876524133679E-2</v>
      </c>
      <c r="DS528">
        <v>1.4969144156022501E-2</v>
      </c>
      <c r="DT528">
        <v>1.4988765241337359E-2</v>
      </c>
      <c r="DU528">
        <v>1.5048092492165391E-2</v>
      </c>
      <c r="DV528">
        <v>1.514858526558974E-2</v>
      </c>
      <c r="DW528">
        <v>1.5292909611935589E-2</v>
      </c>
      <c r="DX528">
        <v>1.519088166601372E-2</v>
      </c>
      <c r="DY528">
        <v>1.504861089131778E-2</v>
      </c>
      <c r="DZ528">
        <v>1.4949430199649101E-2</v>
      </c>
      <c r="EA528">
        <v>1.489082859206948E-2</v>
      </c>
      <c r="EB528">
        <v>1.487143914668921E-2</v>
      </c>
      <c r="EC528">
        <v>1.489082859206948E-2</v>
      </c>
      <c r="ED528">
        <v>1.4949430199649101E-2</v>
      </c>
      <c r="EE528">
        <v>1.5048610891317199E-2</v>
      </c>
      <c r="EF528">
        <v>1.519088166601314E-2</v>
      </c>
      <c r="EG528">
        <v>1.50932015569773E-2</v>
      </c>
      <c r="EH528">
        <v>1.495277237286478E-2</v>
      </c>
      <c r="EI528">
        <v>1.4854755153677259E-2</v>
      </c>
      <c r="EJ528">
        <v>1.4796791171804191E-2</v>
      </c>
      <c r="EK528">
        <v>1.477760422025539E-2</v>
      </c>
      <c r="EL528">
        <v>1.4796791171804191E-2</v>
      </c>
      <c r="EM528">
        <v>1.4854755153677259E-2</v>
      </c>
      <c r="EN528">
        <v>1.495277237286478E-2</v>
      </c>
      <c r="EO528">
        <v>1.5093201556974399E-2</v>
      </c>
      <c r="EP528">
        <v>1.499981308620252E-2</v>
      </c>
      <c r="EQ528">
        <v>1.4861026842988409E-2</v>
      </c>
      <c r="ER528">
        <v>1.476403418280064E-2</v>
      </c>
      <c r="ES528">
        <v>1.470662568809172E-2</v>
      </c>
      <c r="ET528">
        <v>1.4687614053619459E-2</v>
      </c>
      <c r="EU528">
        <v>1.470662568809227E-2</v>
      </c>
      <c r="EV528">
        <v>1.476403418280064E-2</v>
      </c>
      <c r="EW528">
        <v>1.4861026842988409E-2</v>
      </c>
      <c r="EX528">
        <v>1.4999813086203091E-2</v>
      </c>
      <c r="EY528">
        <v>1.491067650806157E-2</v>
      </c>
      <c r="EZ528">
        <v>1.4773347722623811E-2</v>
      </c>
      <c r="FA528">
        <v>1.467725026234263E-2</v>
      </c>
      <c r="FB528">
        <v>1.4620320902753911E-2</v>
      </c>
      <c r="FC528">
        <v>1.4601459345895211E-2</v>
      </c>
      <c r="FD528">
        <v>1.4620320902753911E-2</v>
      </c>
      <c r="FE528">
        <v>1.467725026234263E-2</v>
      </c>
      <c r="FF528">
        <v>1.4773347722623811E-2</v>
      </c>
      <c r="FG528">
        <v>1.4910676508064959E-2</v>
      </c>
      <c r="FH528">
        <v>1.4825767964760371E-2</v>
      </c>
      <c r="FI528">
        <v>1.468972415266831E-2</v>
      </c>
      <c r="FJ528">
        <v>1.459440194842879E-2</v>
      </c>
      <c r="FK528">
        <v>1.45378810684336E-2</v>
      </c>
      <c r="FL528">
        <v>1.4519146256095581E-2</v>
      </c>
      <c r="FM528">
        <v>1.453788106843467E-2</v>
      </c>
      <c r="FN528">
        <v>1.459440194843095E-2</v>
      </c>
      <c r="FO528">
        <v>1.468972415266941E-2</v>
      </c>
      <c r="FP528">
        <v>1.4825767964760371E-2</v>
      </c>
      <c r="FQ528">
        <v>1.4825767964761479E-2</v>
      </c>
      <c r="FR528">
        <v>1.4689724152661029E-2</v>
      </c>
      <c r="FS528">
        <v>1.459440194842879E-2</v>
      </c>
      <c r="FT528">
        <v>1.453788106843467E-2</v>
      </c>
      <c r="FU528">
        <v>1.4519146256095581E-2</v>
      </c>
      <c r="FV528">
        <v>1.453788106843467E-2</v>
      </c>
      <c r="FW528">
        <v>1.459440194843095E-2</v>
      </c>
      <c r="FX528">
        <v>1.468972415266212E-2</v>
      </c>
      <c r="FY528">
        <v>1.4825767964760371E-2</v>
      </c>
    </row>
    <row r="529" spans="1:181" x14ac:dyDescent="0.25">
      <c r="A529" s="2">
        <v>523</v>
      </c>
      <c r="B529">
        <v>1.9351541418345618E-2</v>
      </c>
      <c r="C529">
        <v>1.9128875653575919E-2</v>
      </c>
      <c r="D529">
        <v>1.8975133985206921E-2</v>
      </c>
      <c r="E529">
        <v>1.8884941808777079E-2</v>
      </c>
      <c r="F529">
        <v>1.8855213066354692E-2</v>
      </c>
      <c r="G529">
        <v>1.8884941808777079E-2</v>
      </c>
      <c r="H529">
        <v>1.8975133985208541E-2</v>
      </c>
      <c r="I529">
        <v>1.912887565357756E-2</v>
      </c>
      <c r="J529">
        <v>1.9351541418352328E-2</v>
      </c>
      <c r="K529">
        <v>1.9156060597631731E-2</v>
      </c>
      <c r="L529">
        <v>1.894022071305361E-2</v>
      </c>
      <c r="M529">
        <v>1.879119044685237E-2</v>
      </c>
      <c r="N529">
        <v>1.8703756325196979E-2</v>
      </c>
      <c r="O529">
        <v>1.867493520679479E-2</v>
      </c>
      <c r="P529">
        <v>1.8703756325196979E-2</v>
      </c>
      <c r="Q529">
        <v>1.879119044685237E-2</v>
      </c>
      <c r="R529">
        <v>1.894022071305361E-2</v>
      </c>
      <c r="S529">
        <v>1.9156060597628449E-2</v>
      </c>
      <c r="T529">
        <v>1.8968417977412531E-2</v>
      </c>
      <c r="U529">
        <v>1.8758978193430611E-2</v>
      </c>
      <c r="V529">
        <v>1.8614346784823849E-2</v>
      </c>
      <c r="W529">
        <v>1.8529480537061639E-2</v>
      </c>
      <c r="X529">
        <v>1.8501503269121429E-2</v>
      </c>
      <c r="Y529">
        <v>1.8529480537061639E-2</v>
      </c>
      <c r="Z529">
        <v>1.861434678482075E-2</v>
      </c>
      <c r="AA529">
        <v>1.8758978193427461E-2</v>
      </c>
      <c r="AB529">
        <v>1.8968417977407701E-2</v>
      </c>
      <c r="AC529">
        <v>1.878822892744637E-2</v>
      </c>
      <c r="AD529">
        <v>1.85847727172553E-2</v>
      </c>
      <c r="AE529">
        <v>1.844423647987356E-2</v>
      </c>
      <c r="AF529">
        <v>1.8361754009160031E-2</v>
      </c>
      <c r="AG529">
        <v>1.833455896254698E-2</v>
      </c>
      <c r="AH529">
        <v>1.8361754009160791E-2</v>
      </c>
      <c r="AI529">
        <v>1.844423647987356E-2</v>
      </c>
      <c r="AJ529">
        <v>1.8584772717256851E-2</v>
      </c>
      <c r="AK529">
        <v>1.8788228927447949E-2</v>
      </c>
      <c r="AL529">
        <v>1.861513835890008E-2</v>
      </c>
      <c r="AM529">
        <v>1.8417260449630352E-2</v>
      </c>
      <c r="AN529">
        <v>1.828052558004253E-2</v>
      </c>
      <c r="AO529">
        <v>1.8200249348143151E-2</v>
      </c>
      <c r="AP529">
        <v>1.817377717502917E-2</v>
      </c>
      <c r="AQ529">
        <v>1.820024934814389E-2</v>
      </c>
      <c r="AR529">
        <v>1.8280525580044019E-2</v>
      </c>
      <c r="AS529">
        <v>1.8417260449631871E-2</v>
      </c>
      <c r="AT529">
        <v>1.8615138358903958E-2</v>
      </c>
      <c r="AU529">
        <v>1.8448820326102809E-2</v>
      </c>
      <c r="AV529">
        <v>1.8256128192203468E-2</v>
      </c>
      <c r="AW529">
        <v>1.8122911503185939E-2</v>
      </c>
      <c r="AX529">
        <v>1.8044670855569982E-2</v>
      </c>
      <c r="AY529">
        <v>1.8018864580304179E-2</v>
      </c>
      <c r="AZ529">
        <v>1.804467085556925E-2</v>
      </c>
      <c r="BA529">
        <v>1.8122911503185939E-2</v>
      </c>
      <c r="BB529">
        <v>1.8256128192203468E-2</v>
      </c>
      <c r="BC529">
        <v>1.8448820326102039E-2</v>
      </c>
      <c r="BD529">
        <v>1.8288977379390121E-2</v>
      </c>
      <c r="BE529">
        <v>1.8101092331665639E-2</v>
      </c>
      <c r="BF529">
        <v>1.797112175626784E-2</v>
      </c>
      <c r="BG529">
        <v>1.7894753130587249E-2</v>
      </c>
      <c r="BH529">
        <v>1.7869558204954061E-2</v>
      </c>
      <c r="BI529">
        <v>1.789475313058761E-2</v>
      </c>
      <c r="BJ529">
        <v>1.797112175626784E-2</v>
      </c>
      <c r="BK529">
        <v>1.810109233166491E-2</v>
      </c>
      <c r="BL529">
        <v>1.8288977379386749E-2</v>
      </c>
      <c r="BM529">
        <v>1.8135339747857408E-2</v>
      </c>
      <c r="BN529">
        <v>1.7951897702785151E-2</v>
      </c>
      <c r="BO529">
        <v>1.7824912619690991E-2</v>
      </c>
      <c r="BP529">
        <v>1.7750259664531309E-2</v>
      </c>
      <c r="BQ529">
        <v>1.772562399575274E-2</v>
      </c>
      <c r="BR529">
        <v>1.7750259664531309E-2</v>
      </c>
      <c r="BS529">
        <v>1.782491261969063E-2</v>
      </c>
      <c r="BT529">
        <v>1.795189770278479E-2</v>
      </c>
      <c r="BU529">
        <v>1.8135339747860729E-2</v>
      </c>
      <c r="BV529">
        <v>1.7987664414680301E-2</v>
      </c>
      <c r="BW529">
        <v>1.780831641292259E-2</v>
      </c>
      <c r="BX529">
        <v>1.7684067833963129E-2</v>
      </c>
      <c r="BY529">
        <v>1.76109814592109E-2</v>
      </c>
      <c r="BZ529">
        <v>1.7586855417419198E-2</v>
      </c>
      <c r="CA529">
        <v>1.761098145921056E-2</v>
      </c>
      <c r="CB529">
        <v>1.7684067833963479E-2</v>
      </c>
      <c r="CC529">
        <v>1.780831641292329E-2</v>
      </c>
      <c r="CD529">
        <v>1.7987664414679579E-2</v>
      </c>
      <c r="CE529">
        <v>1.7845734131044389E-2</v>
      </c>
      <c r="CF529">
        <v>1.767014666114251E-2</v>
      </c>
      <c r="CG529">
        <v>1.754839731376499E-2</v>
      </c>
      <c r="CH529">
        <v>1.7476735689867181E-2</v>
      </c>
      <c r="CI529">
        <v>1.7453072100289551E-2</v>
      </c>
      <c r="CJ529">
        <v>1.7476735689866671E-2</v>
      </c>
      <c r="CK529">
        <v>1.754839731376464E-2</v>
      </c>
      <c r="CL529">
        <v>1.767014666113988E-2</v>
      </c>
      <c r="CM529">
        <v>1.7845734131041541E-2</v>
      </c>
      <c r="CN529">
        <v>1.7709356408100969E-2</v>
      </c>
      <c r="CO529">
        <v>1.753721158066408E-2</v>
      </c>
      <c r="CP529">
        <v>1.7417735911561549E-2</v>
      </c>
      <c r="CQ529">
        <v>1.73473644312385E-2</v>
      </c>
      <c r="CR529">
        <v>1.73241185553944E-2</v>
      </c>
      <c r="CS529">
        <v>1.734736443123926E-2</v>
      </c>
      <c r="CT529">
        <v>1.7417735911561889E-2</v>
      </c>
      <c r="CU529">
        <v>1.7537211580666109E-2</v>
      </c>
      <c r="CV529">
        <v>1.7709356408103508E-2</v>
      </c>
      <c r="CW529">
        <v>1.7578362513279589E-2</v>
      </c>
      <c r="CX529">
        <v>1.7409358121354641E-2</v>
      </c>
      <c r="CY529">
        <v>1.729194224239208E-2</v>
      </c>
      <c r="CZ529">
        <v>1.722273345556764E-2</v>
      </c>
      <c r="DA529">
        <v>1.7199862964713611E-2</v>
      </c>
      <c r="DB529">
        <v>1.722273345556747E-2</v>
      </c>
      <c r="DC529">
        <v>1.72919422423914E-2</v>
      </c>
      <c r="DD529">
        <v>1.7409358121354301E-2</v>
      </c>
      <c r="DE529">
        <v>1.7578362513278208E-2</v>
      </c>
      <c r="DF529">
        <v>1.7452606491510252E-2</v>
      </c>
      <c r="DG529">
        <v>1.7286455986837819E-2</v>
      </c>
      <c r="DH529">
        <v>1.717089757926947E-2</v>
      </c>
      <c r="DI529">
        <v>1.710273110949492E-2</v>
      </c>
      <c r="DJ529">
        <v>1.7080196052894799E-2</v>
      </c>
      <c r="DK529">
        <v>1.710273110949459E-2</v>
      </c>
      <c r="DL529">
        <v>1.7170897579270129E-2</v>
      </c>
      <c r="DM529">
        <v>1.7286455986838159E-2</v>
      </c>
      <c r="DN529">
        <v>1.7452606491510592E-2</v>
      </c>
      <c r="DO529">
        <v>1.733196422686099E-2</v>
      </c>
      <c r="DP529">
        <v>1.716839663433678E-2</v>
      </c>
      <c r="DQ529">
        <v>1.705450482445699E-2</v>
      </c>
      <c r="DR529">
        <v>1.6987267273502131E-2</v>
      </c>
      <c r="DS529">
        <v>1.6965030043479289E-2</v>
      </c>
      <c r="DT529">
        <v>1.698726727350278E-2</v>
      </c>
      <c r="DU529">
        <v>1.705450482445699E-2</v>
      </c>
      <c r="DV529">
        <v>1.7168396634337439E-2</v>
      </c>
      <c r="DW529">
        <v>1.7331964226862999E-2</v>
      </c>
      <c r="DX529">
        <v>1.721633255480249E-2</v>
      </c>
      <c r="DY529">
        <v>1.705509234348053E-2</v>
      </c>
      <c r="DZ529">
        <v>1.694268755958895E-2</v>
      </c>
      <c r="EA529">
        <v>1.6876272404332111E-2</v>
      </c>
      <c r="EB529">
        <v>1.6854297699568321E-2</v>
      </c>
      <c r="EC529">
        <v>1.6876272404332111E-2</v>
      </c>
      <c r="ED529">
        <v>1.694268755958895E-2</v>
      </c>
      <c r="EE529">
        <v>1.7055092343479881E-2</v>
      </c>
      <c r="EF529">
        <v>1.721633255480182E-2</v>
      </c>
      <c r="EG529">
        <v>1.710562843122795E-2</v>
      </c>
      <c r="EH529">
        <v>1.6946475355900052E-2</v>
      </c>
      <c r="EI529">
        <v>1.683538917415478E-2</v>
      </c>
      <c r="EJ529">
        <v>1.6769696661365349E-2</v>
      </c>
      <c r="EK529">
        <v>1.6747951449610061E-2</v>
      </c>
      <c r="EL529">
        <v>1.6769696661365349E-2</v>
      </c>
      <c r="EM529">
        <v>1.683538917415478E-2</v>
      </c>
      <c r="EN529">
        <v>1.6946475355900052E-2</v>
      </c>
      <c r="EO529">
        <v>1.7105628431224668E-2</v>
      </c>
      <c r="EP529">
        <v>1.6999788164349949E-2</v>
      </c>
      <c r="EQ529">
        <v>1.6842497088707411E-2</v>
      </c>
      <c r="ER529">
        <v>1.6732572073828032E-2</v>
      </c>
      <c r="ES529">
        <v>1.6667509113157959E-2</v>
      </c>
      <c r="ET529">
        <v>1.6645962594088931E-2</v>
      </c>
      <c r="EU529">
        <v>1.6667509113158591E-2</v>
      </c>
      <c r="EV529">
        <v>1.6732572073828032E-2</v>
      </c>
      <c r="EW529">
        <v>1.6842497088707411E-2</v>
      </c>
      <c r="EX529">
        <v>1.6999788164350601E-2</v>
      </c>
      <c r="EY529">
        <v>1.6898766709124109E-2</v>
      </c>
      <c r="EZ529">
        <v>1.6743127418961432E-2</v>
      </c>
      <c r="FA529">
        <v>1.6634216963975199E-2</v>
      </c>
      <c r="FB529">
        <v>1.6569697023108041E-2</v>
      </c>
      <c r="FC529">
        <v>1.654832059200249E-2</v>
      </c>
      <c r="FD529">
        <v>1.6569697023108041E-2</v>
      </c>
      <c r="FE529">
        <v>1.6634216963975199E-2</v>
      </c>
      <c r="FF529">
        <v>1.6743127418961432E-2</v>
      </c>
      <c r="FG529">
        <v>1.6898766709127939E-2</v>
      </c>
      <c r="FH529">
        <v>1.6802537026716149E-2</v>
      </c>
      <c r="FI529">
        <v>1.664835403967763E-2</v>
      </c>
      <c r="FJ529">
        <v>1.6540322208207218E-2</v>
      </c>
      <c r="FK529">
        <v>1.647626521087938E-2</v>
      </c>
      <c r="FL529">
        <v>1.6455032423562981E-2</v>
      </c>
      <c r="FM529">
        <v>1.6476265210880602E-2</v>
      </c>
      <c r="FN529">
        <v>1.6540322208209671E-2</v>
      </c>
      <c r="FO529">
        <v>1.6648354039678868E-2</v>
      </c>
      <c r="FP529">
        <v>1.6802537026716149E-2</v>
      </c>
      <c r="FQ529">
        <v>1.6802537026717409E-2</v>
      </c>
      <c r="FR529">
        <v>1.6648354039670351E-2</v>
      </c>
      <c r="FS529">
        <v>1.6540322208207218E-2</v>
      </c>
      <c r="FT529">
        <v>1.6476265210880602E-2</v>
      </c>
      <c r="FU529">
        <v>1.6455032423562981E-2</v>
      </c>
      <c r="FV529">
        <v>1.6476265210880602E-2</v>
      </c>
      <c r="FW529">
        <v>1.6540322208209671E-2</v>
      </c>
      <c r="FX529">
        <v>1.664835403967159E-2</v>
      </c>
      <c r="FY529">
        <v>1.6802537026716149E-2</v>
      </c>
    </row>
    <row r="530" spans="1:181" x14ac:dyDescent="0.25">
      <c r="A530" s="2">
        <v>524</v>
      </c>
      <c r="B530">
        <v>2.1628193349903228E-2</v>
      </c>
      <c r="C530">
        <v>2.1379331612806841E-2</v>
      </c>
      <c r="D530">
        <v>2.1207502689336691E-2</v>
      </c>
      <c r="E530">
        <v>2.110669966862104E-2</v>
      </c>
      <c r="F530">
        <v>2.107347342709015E-2</v>
      </c>
      <c r="G530">
        <v>2.110669966862104E-2</v>
      </c>
      <c r="H530">
        <v>2.1207502689338499E-2</v>
      </c>
      <c r="I530">
        <v>2.137933161280868E-2</v>
      </c>
      <c r="J530">
        <v>2.1628193349910729E-2</v>
      </c>
      <c r="K530">
        <v>2.1409714785576069E-2</v>
      </c>
      <c r="L530">
        <v>2.116848197339968E-2</v>
      </c>
      <c r="M530">
        <v>2.100191873470621E-2</v>
      </c>
      <c r="N530">
        <v>2.0904198245795379E-2</v>
      </c>
      <c r="O530">
        <v>2.087198640758214E-2</v>
      </c>
      <c r="P530">
        <v>2.0904198245795379E-2</v>
      </c>
      <c r="Q530">
        <v>2.100191873470621E-2</v>
      </c>
      <c r="R530">
        <v>2.116848197339968E-2</v>
      </c>
      <c r="S530">
        <v>2.1409714785572399E-2</v>
      </c>
      <c r="T530">
        <v>2.119999656297826E-2</v>
      </c>
      <c r="U530">
        <v>2.0965916804410359E-2</v>
      </c>
      <c r="V530">
        <v>2.0804269935967609E-2</v>
      </c>
      <c r="W530">
        <v>2.0709419423762841E-2</v>
      </c>
      <c r="X530">
        <v>2.0678150712535561E-2</v>
      </c>
      <c r="Y530">
        <v>2.0709419423762841E-2</v>
      </c>
      <c r="Z530">
        <v>2.080426993596414E-2</v>
      </c>
      <c r="AA530">
        <v>2.0965916804406841E-2</v>
      </c>
      <c r="AB530">
        <v>2.1199996562972851E-2</v>
      </c>
      <c r="AC530">
        <v>2.0998608801251002E-2</v>
      </c>
      <c r="AD530">
        <v>2.0771216566331709E-2</v>
      </c>
      <c r="AE530">
        <v>2.061414665396398E-2</v>
      </c>
      <c r="AF530">
        <v>2.0521960363166562E-2</v>
      </c>
      <c r="AG530">
        <v>2.0491565899304939E-2</v>
      </c>
      <c r="AH530">
        <v>2.0521960363167412E-2</v>
      </c>
      <c r="AI530">
        <v>2.061414665396398E-2</v>
      </c>
      <c r="AJ530">
        <v>2.0771216566333441E-2</v>
      </c>
      <c r="AK530">
        <v>2.0998608801252761E-2</v>
      </c>
      <c r="AL530">
        <v>2.0805154636405261E-2</v>
      </c>
      <c r="AM530">
        <v>2.0583996973103931E-2</v>
      </c>
      <c r="AN530">
        <v>2.0431175648270579E-2</v>
      </c>
      <c r="AO530">
        <v>2.034145515379486E-2</v>
      </c>
      <c r="AP530">
        <v>2.0311868607373371E-2</v>
      </c>
      <c r="AQ530">
        <v>2.0341455153795679E-2</v>
      </c>
      <c r="AR530">
        <v>2.0431175648272251E-2</v>
      </c>
      <c r="AS530">
        <v>2.0583996973105631E-2</v>
      </c>
      <c r="AT530">
        <v>2.0805154636409601E-2</v>
      </c>
      <c r="AU530">
        <v>2.0619269776219709E-2</v>
      </c>
      <c r="AV530">
        <v>2.0403907979509299E-2</v>
      </c>
      <c r="AW530">
        <v>2.025501873884273E-2</v>
      </c>
      <c r="AX530">
        <v>2.016757330915436E-2</v>
      </c>
      <c r="AY530">
        <v>2.0138731001504359E-2</v>
      </c>
      <c r="AZ530">
        <v>2.0167573309153541E-2</v>
      </c>
      <c r="BA530">
        <v>2.025501873884273E-2</v>
      </c>
      <c r="BB530">
        <v>2.0403907979509299E-2</v>
      </c>
      <c r="BC530">
        <v>2.0619269776218859E-2</v>
      </c>
      <c r="BD530">
        <v>2.0440621776953181E-2</v>
      </c>
      <c r="BE530">
        <v>2.0230632605967119E-2</v>
      </c>
      <c r="BF530">
        <v>2.0085371374640251E-2</v>
      </c>
      <c r="BG530">
        <v>2.0000018204762E-2</v>
      </c>
      <c r="BH530">
        <v>1.997185917023081E-2</v>
      </c>
      <c r="BI530">
        <v>2.0000018204762399E-2</v>
      </c>
      <c r="BJ530">
        <v>2.0085371374640251E-2</v>
      </c>
      <c r="BK530">
        <v>2.02306326059663E-2</v>
      </c>
      <c r="BL530">
        <v>2.044062177694941E-2</v>
      </c>
      <c r="BM530">
        <v>2.0268909129960981E-2</v>
      </c>
      <c r="BN530">
        <v>2.0063885667821139E-2</v>
      </c>
      <c r="BO530">
        <v>1.992196116318647E-2</v>
      </c>
      <c r="BP530">
        <v>1.9838525507419762E-2</v>
      </c>
      <c r="BQ530">
        <v>1.9810991524667469E-2</v>
      </c>
      <c r="BR530">
        <v>1.9838525507419762E-2</v>
      </c>
      <c r="BS530">
        <v>1.9921961163186071E-2</v>
      </c>
      <c r="BT530">
        <v>2.006388566782074E-2</v>
      </c>
      <c r="BU530">
        <v>2.026890912996469E-2</v>
      </c>
      <c r="BV530">
        <v>2.010386022817455E-2</v>
      </c>
      <c r="BW530">
        <v>1.9903412461504139E-2</v>
      </c>
      <c r="BX530">
        <v>1.9764546402667081E-2</v>
      </c>
      <c r="BY530">
        <v>1.968286163088517E-2</v>
      </c>
      <c r="BZ530">
        <v>1.9655897231235731E-2</v>
      </c>
      <c r="CA530">
        <v>1.9682861630884781E-2</v>
      </c>
      <c r="CB530">
        <v>1.976454640266748E-2</v>
      </c>
      <c r="CC530">
        <v>1.990341246150493E-2</v>
      </c>
      <c r="CD530">
        <v>2.0103860228173741E-2</v>
      </c>
      <c r="CE530">
        <v>1.9945232264107299E-2</v>
      </c>
      <c r="CF530">
        <v>1.9748987444808849E-2</v>
      </c>
      <c r="CG530">
        <v>1.9612914644795049E-2</v>
      </c>
      <c r="CH530">
        <v>1.953282224161515E-2</v>
      </c>
      <c r="CI530">
        <v>1.9506374700322501E-2</v>
      </c>
      <c r="CJ530">
        <v>1.9532822241614581E-2</v>
      </c>
      <c r="CK530">
        <v>1.9612914644794661E-2</v>
      </c>
      <c r="CL530">
        <v>1.974898744480591E-2</v>
      </c>
      <c r="CM530">
        <v>1.994523226410411E-2</v>
      </c>
      <c r="CN530">
        <v>1.979281010317234E-2</v>
      </c>
      <c r="CO530">
        <v>1.9600412943095839E-2</v>
      </c>
      <c r="CP530">
        <v>1.9466881312922391E-2</v>
      </c>
      <c r="CQ530">
        <v>1.9388230834914269E-2</v>
      </c>
      <c r="CR530">
        <v>1.936225015014734E-2</v>
      </c>
      <c r="CS530">
        <v>1.9388230834915119E-2</v>
      </c>
      <c r="CT530">
        <v>1.9466881312922769E-2</v>
      </c>
      <c r="CU530">
        <v>1.9600412943098101E-2</v>
      </c>
      <c r="CV530">
        <v>1.9792810103175181E-2</v>
      </c>
      <c r="CW530">
        <v>1.9646405161903111E-2</v>
      </c>
      <c r="CX530">
        <v>1.9457517900339911E-2</v>
      </c>
      <c r="CY530">
        <v>1.9326288388558311E-2</v>
      </c>
      <c r="CZ530">
        <v>1.9248937391519231E-2</v>
      </c>
      <c r="DA530">
        <v>1.9223376254682369E-2</v>
      </c>
      <c r="DB530">
        <v>1.924893739151904E-2</v>
      </c>
      <c r="DC530">
        <v>1.9326288388557562E-2</v>
      </c>
      <c r="DD530">
        <v>1.9457517900339529E-2</v>
      </c>
      <c r="DE530">
        <v>1.9646405161901571E-2</v>
      </c>
      <c r="DF530">
        <v>1.9505854314043239E-2</v>
      </c>
      <c r="DG530">
        <v>1.9320156691174029E-2</v>
      </c>
      <c r="DH530">
        <v>1.9191003176832921E-2</v>
      </c>
      <c r="DI530">
        <v>1.9114817122378999E-2</v>
      </c>
      <c r="DJ530">
        <v>1.908963088264945E-2</v>
      </c>
      <c r="DK530">
        <v>1.9114817122378631E-2</v>
      </c>
      <c r="DL530">
        <v>1.919100317683366E-2</v>
      </c>
      <c r="DM530">
        <v>1.9320156691174411E-2</v>
      </c>
      <c r="DN530">
        <v>1.9505854314043621E-2</v>
      </c>
      <c r="DO530">
        <v>1.9371018841788171E-2</v>
      </c>
      <c r="DP530">
        <v>1.9188208003084399E-2</v>
      </c>
      <c r="DQ530">
        <v>1.906091715674859E-2</v>
      </c>
      <c r="DR530">
        <v>1.898576930566747E-2</v>
      </c>
      <c r="DS530">
        <v>1.896091593093607E-2</v>
      </c>
      <c r="DT530">
        <v>1.8985769305668192E-2</v>
      </c>
      <c r="DU530">
        <v>1.906091715674859E-2</v>
      </c>
      <c r="DV530">
        <v>1.9188208003085142E-2</v>
      </c>
      <c r="DW530">
        <v>1.9371018841790419E-2</v>
      </c>
      <c r="DX530">
        <v>1.9241783443591239E-2</v>
      </c>
      <c r="DY530">
        <v>1.9061573795643289E-2</v>
      </c>
      <c r="DZ530">
        <v>1.893594491952881E-2</v>
      </c>
      <c r="EA530">
        <v>1.8861716216594739E-2</v>
      </c>
      <c r="EB530">
        <v>1.8837156252447411E-2</v>
      </c>
      <c r="EC530">
        <v>1.8861716216594739E-2</v>
      </c>
      <c r="ED530">
        <v>1.893594491952881E-2</v>
      </c>
      <c r="EE530">
        <v>1.9061573795642561E-2</v>
      </c>
      <c r="EF530">
        <v>1.92417834435905E-2</v>
      </c>
      <c r="EG530">
        <v>1.9118055305478599E-2</v>
      </c>
      <c r="EH530">
        <v>1.894017833893533E-2</v>
      </c>
      <c r="EI530">
        <v>1.8816023194632301E-2</v>
      </c>
      <c r="EJ530">
        <v>1.8742602150926511E-2</v>
      </c>
      <c r="EK530">
        <v>1.8718298678964729E-2</v>
      </c>
      <c r="EL530">
        <v>1.8742602150926511E-2</v>
      </c>
      <c r="EM530">
        <v>1.8816023194632301E-2</v>
      </c>
      <c r="EN530">
        <v>1.894017833893533E-2</v>
      </c>
      <c r="EO530">
        <v>1.9118055305474939E-2</v>
      </c>
      <c r="EP530">
        <v>1.8999763242497379E-2</v>
      </c>
      <c r="EQ530">
        <v>1.8823967334426411E-2</v>
      </c>
      <c r="ER530">
        <v>1.8701109964855411E-2</v>
      </c>
      <c r="ES530">
        <v>1.8628392538224209E-2</v>
      </c>
      <c r="ET530">
        <v>1.8604311134558401E-2</v>
      </c>
      <c r="EU530">
        <v>1.8628392538224899E-2</v>
      </c>
      <c r="EV530">
        <v>1.8701109964855411E-2</v>
      </c>
      <c r="EW530">
        <v>1.8823967334426411E-2</v>
      </c>
      <c r="EX530">
        <v>1.8999763242498101E-2</v>
      </c>
      <c r="EY530">
        <v>1.8886856910186649E-2</v>
      </c>
      <c r="EZ530">
        <v>1.8712907115299049E-2</v>
      </c>
      <c r="FA530">
        <v>1.8591183665607761E-2</v>
      </c>
      <c r="FB530">
        <v>1.851907314346217E-2</v>
      </c>
      <c r="FC530">
        <v>1.8495181838109769E-2</v>
      </c>
      <c r="FD530">
        <v>1.851907314346217E-2</v>
      </c>
      <c r="FE530">
        <v>1.8591183665607761E-2</v>
      </c>
      <c r="FF530">
        <v>1.8712907115299049E-2</v>
      </c>
      <c r="FG530">
        <v>1.888685691019094E-2</v>
      </c>
      <c r="FH530">
        <v>1.877930608867193E-2</v>
      </c>
      <c r="FI530">
        <v>1.860698392668695E-2</v>
      </c>
      <c r="FJ530">
        <v>1.848624246798565E-2</v>
      </c>
      <c r="FK530">
        <v>1.8414649353325169E-2</v>
      </c>
      <c r="FL530">
        <v>1.839091859103038E-2</v>
      </c>
      <c r="FM530">
        <v>1.8414649353326529E-2</v>
      </c>
      <c r="FN530">
        <v>1.8486242467988391E-2</v>
      </c>
      <c r="FO530">
        <v>1.8606983926688331E-2</v>
      </c>
      <c r="FP530">
        <v>1.877930608867193E-2</v>
      </c>
      <c r="FQ530">
        <v>1.8779306088673339E-2</v>
      </c>
      <c r="FR530">
        <v>1.8606983926679661E-2</v>
      </c>
      <c r="FS530">
        <v>1.848624246798565E-2</v>
      </c>
      <c r="FT530">
        <v>1.8414649353326529E-2</v>
      </c>
      <c r="FU530">
        <v>1.839091859103038E-2</v>
      </c>
      <c r="FV530">
        <v>1.8414649353326529E-2</v>
      </c>
      <c r="FW530">
        <v>1.8486242467988391E-2</v>
      </c>
      <c r="FX530">
        <v>1.8606983926681048E-2</v>
      </c>
      <c r="FY530">
        <v>1.877930608867193E-2</v>
      </c>
    </row>
    <row r="531" spans="1:181" x14ac:dyDescent="0.25">
      <c r="A531" s="2">
        <v>525</v>
      </c>
      <c r="B531">
        <v>2.3904845281460901E-2</v>
      </c>
      <c r="C531">
        <v>2.362978757203783E-2</v>
      </c>
      <c r="D531">
        <v>2.3439871393466531E-2</v>
      </c>
      <c r="E531">
        <v>2.332845752846506E-2</v>
      </c>
      <c r="F531">
        <v>2.3291733787825682E-2</v>
      </c>
      <c r="G531">
        <v>2.332845752846506E-2</v>
      </c>
      <c r="H531">
        <v>2.3439871393468519E-2</v>
      </c>
      <c r="I531">
        <v>2.3629787572039849E-2</v>
      </c>
      <c r="J531">
        <v>2.3904845281469189E-2</v>
      </c>
      <c r="K531">
        <v>2.366336897352047E-2</v>
      </c>
      <c r="L531">
        <v>2.3396743233745819E-2</v>
      </c>
      <c r="M531">
        <v>2.321264702256013E-2</v>
      </c>
      <c r="N531">
        <v>2.3104640166393839E-2</v>
      </c>
      <c r="O531">
        <v>2.306903760836956E-2</v>
      </c>
      <c r="P531">
        <v>2.3104640166393839E-2</v>
      </c>
      <c r="Q531">
        <v>2.321264702256013E-2</v>
      </c>
      <c r="R531">
        <v>2.3396743233745819E-2</v>
      </c>
      <c r="S531">
        <v>2.366336897351641E-2</v>
      </c>
      <c r="T531">
        <v>2.3431575148544052E-2</v>
      </c>
      <c r="U531">
        <v>2.317285541539018E-2</v>
      </c>
      <c r="V531">
        <v>2.2994193087111429E-2</v>
      </c>
      <c r="W531">
        <v>2.2889358310464101E-2</v>
      </c>
      <c r="X531">
        <v>2.2854798155949759E-2</v>
      </c>
      <c r="Y531">
        <v>2.2889358310464101E-2</v>
      </c>
      <c r="Z531">
        <v>2.2994193087107598E-2</v>
      </c>
      <c r="AA531">
        <v>2.317285541538629E-2</v>
      </c>
      <c r="AB531">
        <v>2.3431575148538081E-2</v>
      </c>
      <c r="AC531">
        <v>2.3208988675055699E-2</v>
      </c>
      <c r="AD531">
        <v>2.2957660415408181E-2</v>
      </c>
      <c r="AE531">
        <v>2.2784056828054459E-2</v>
      </c>
      <c r="AF531">
        <v>2.2682166717173151E-2</v>
      </c>
      <c r="AG531">
        <v>2.264857283606295E-2</v>
      </c>
      <c r="AH531">
        <v>2.2682166717174081E-2</v>
      </c>
      <c r="AI531">
        <v>2.2784056828054459E-2</v>
      </c>
      <c r="AJ531">
        <v>2.295766041541009E-2</v>
      </c>
      <c r="AK531">
        <v>2.3208988675057649E-2</v>
      </c>
      <c r="AL531">
        <v>2.2995170913910519E-2</v>
      </c>
      <c r="AM531">
        <v>2.275073349657758E-2</v>
      </c>
      <c r="AN531">
        <v>2.258182571649869E-2</v>
      </c>
      <c r="AO531">
        <v>2.2482660959446621E-2</v>
      </c>
      <c r="AP531">
        <v>2.244996003971763E-2</v>
      </c>
      <c r="AQ531">
        <v>2.248266095944754E-2</v>
      </c>
      <c r="AR531">
        <v>2.2581825716500539E-2</v>
      </c>
      <c r="AS531">
        <v>2.275073349657946E-2</v>
      </c>
      <c r="AT531">
        <v>2.299517091391531E-2</v>
      </c>
      <c r="AU531">
        <v>2.2789719226336679E-2</v>
      </c>
      <c r="AV531">
        <v>2.2551687766815182E-2</v>
      </c>
      <c r="AW531">
        <v>2.2387125974499589E-2</v>
      </c>
      <c r="AX531">
        <v>2.22904757627388E-2</v>
      </c>
      <c r="AY531">
        <v>2.2258597422704609E-2</v>
      </c>
      <c r="AZ531">
        <v>2.2290475762737901E-2</v>
      </c>
      <c r="BA531">
        <v>2.2387125974499589E-2</v>
      </c>
      <c r="BB531">
        <v>2.2551687766815182E-2</v>
      </c>
      <c r="BC531">
        <v>2.2789719226335738E-2</v>
      </c>
      <c r="BD531">
        <v>2.25922661745163E-2</v>
      </c>
      <c r="BE531">
        <v>2.2360172880268661E-2</v>
      </c>
      <c r="BF531">
        <v>2.2199620993012731E-2</v>
      </c>
      <c r="BG531">
        <v>2.2105283278936801E-2</v>
      </c>
      <c r="BH531">
        <v>2.2074160135507611E-2</v>
      </c>
      <c r="BI531">
        <v>2.2105283278937252E-2</v>
      </c>
      <c r="BJ531">
        <v>2.2199620993012731E-2</v>
      </c>
      <c r="BK531">
        <v>2.2360172880267759E-2</v>
      </c>
      <c r="BL531">
        <v>2.259226617451213E-2</v>
      </c>
      <c r="BM531">
        <v>2.2402478512064491E-2</v>
      </c>
      <c r="BN531">
        <v>2.2175873632857071E-2</v>
      </c>
      <c r="BO531">
        <v>2.20190097066819E-2</v>
      </c>
      <c r="BP531">
        <v>2.1926791350308159E-2</v>
      </c>
      <c r="BQ531">
        <v>2.1896359053582139E-2</v>
      </c>
      <c r="BR531">
        <v>2.1926791350308159E-2</v>
      </c>
      <c r="BS531">
        <v>2.2019009706681449E-2</v>
      </c>
      <c r="BT531">
        <v>2.217587363285662E-2</v>
      </c>
      <c r="BU531">
        <v>2.2402478512068589E-2</v>
      </c>
      <c r="BV531">
        <v>2.222005604166874E-2</v>
      </c>
      <c r="BW531">
        <v>2.199850851008563E-2</v>
      </c>
      <c r="BX531">
        <v>2.1845024971370971E-2</v>
      </c>
      <c r="BY531">
        <v>2.1754741802559381E-2</v>
      </c>
      <c r="BZ531">
        <v>2.17249390450522E-2</v>
      </c>
      <c r="CA531">
        <v>2.1754741802558951E-2</v>
      </c>
      <c r="CB531">
        <v>2.1845024971371411E-2</v>
      </c>
      <c r="CC531">
        <v>2.1998508510086501E-2</v>
      </c>
      <c r="CD531">
        <v>2.2220056041667841E-2</v>
      </c>
      <c r="CE531">
        <v>2.2044730397170271E-2</v>
      </c>
      <c r="CF531">
        <v>2.1827828228475132E-2</v>
      </c>
      <c r="CG531">
        <v>2.1677431975825161E-2</v>
      </c>
      <c r="CH531">
        <v>2.1588908793363171E-2</v>
      </c>
      <c r="CI531">
        <v>2.1559677300355511E-2</v>
      </c>
      <c r="CJ531">
        <v>2.158890879336255E-2</v>
      </c>
      <c r="CK531">
        <v>2.1677431975824741E-2</v>
      </c>
      <c r="CL531">
        <v>2.1827828228471891E-2</v>
      </c>
      <c r="CM531">
        <v>2.2044730397166749E-2</v>
      </c>
      <c r="CN531">
        <v>2.1876263798243711E-2</v>
      </c>
      <c r="CO531">
        <v>2.1663614305527601E-2</v>
      </c>
      <c r="CP531">
        <v>2.151602671428323E-2</v>
      </c>
      <c r="CQ531">
        <v>2.1429097238590041E-2</v>
      </c>
      <c r="CR531">
        <v>2.140038174490028E-2</v>
      </c>
      <c r="CS531">
        <v>2.1429097238590988E-2</v>
      </c>
      <c r="CT531">
        <v>2.151602671428365E-2</v>
      </c>
      <c r="CU531">
        <v>2.1663614305530099E-2</v>
      </c>
      <c r="CV531">
        <v>2.1876263798246851E-2</v>
      </c>
      <c r="CW531">
        <v>2.1714447810526571E-2</v>
      </c>
      <c r="CX531">
        <v>2.1505677679325121E-2</v>
      </c>
      <c r="CY531">
        <v>2.136063453472449E-2</v>
      </c>
      <c r="CZ531">
        <v>2.127514132747076E-2</v>
      </c>
      <c r="DA531">
        <v>2.1246889544651069E-2</v>
      </c>
      <c r="DB531">
        <v>2.1275141327470552E-2</v>
      </c>
      <c r="DC531">
        <v>2.1360634534723661E-2</v>
      </c>
      <c r="DD531">
        <v>2.1505677679324701E-2</v>
      </c>
      <c r="DE531">
        <v>2.1714447810524871E-2</v>
      </c>
      <c r="DF531">
        <v>2.1559102136576171E-2</v>
      </c>
      <c r="DG531">
        <v>2.1353857395510191E-2</v>
      </c>
      <c r="DH531">
        <v>2.121110877439631E-2</v>
      </c>
      <c r="DI531">
        <v>2.1126903135263018E-2</v>
      </c>
      <c r="DJ531">
        <v>2.1099065712404049E-2</v>
      </c>
      <c r="DK531">
        <v>2.112690313526262E-2</v>
      </c>
      <c r="DL531">
        <v>2.1211108774397129E-2</v>
      </c>
      <c r="DM531">
        <v>2.13538573955106E-2</v>
      </c>
      <c r="DN531">
        <v>2.155910213657659E-2</v>
      </c>
      <c r="DO531">
        <v>2.1410073456715289E-2</v>
      </c>
      <c r="DP531">
        <v>2.1208019371831959E-2</v>
      </c>
      <c r="DQ531">
        <v>2.1067329489040131E-2</v>
      </c>
      <c r="DR531">
        <v>2.0984271337832872E-2</v>
      </c>
      <c r="DS531">
        <v>2.095680181839292E-2</v>
      </c>
      <c r="DT531">
        <v>2.098427133783367E-2</v>
      </c>
      <c r="DU531">
        <v>2.1067329489040131E-2</v>
      </c>
      <c r="DV531">
        <v>2.1208019371832771E-2</v>
      </c>
      <c r="DW531">
        <v>2.141007345671778E-2</v>
      </c>
      <c r="DX531">
        <v>2.126723433238006E-2</v>
      </c>
      <c r="DY531">
        <v>2.1068055247806101E-2</v>
      </c>
      <c r="DZ531">
        <v>2.092920227946873E-2</v>
      </c>
      <c r="EA531">
        <v>2.084716002885742E-2</v>
      </c>
      <c r="EB531">
        <v>2.0820014805326571E-2</v>
      </c>
      <c r="EC531">
        <v>2.084716002885742E-2</v>
      </c>
      <c r="ED531">
        <v>2.092920227946873E-2</v>
      </c>
      <c r="EE531">
        <v>2.1068055247805299E-2</v>
      </c>
      <c r="EF531">
        <v>2.1267234332379242E-2</v>
      </c>
      <c r="EG531">
        <v>2.1130482179729321E-2</v>
      </c>
      <c r="EH531">
        <v>2.093388132197067E-2</v>
      </c>
      <c r="EI531">
        <v>2.0796657215109881E-2</v>
      </c>
      <c r="EJ531">
        <v>2.0715507640487719E-2</v>
      </c>
      <c r="EK531">
        <v>2.068864590831946E-2</v>
      </c>
      <c r="EL531">
        <v>2.0715507640487719E-2</v>
      </c>
      <c r="EM531">
        <v>2.0796657215109881E-2</v>
      </c>
      <c r="EN531">
        <v>2.093388132197067E-2</v>
      </c>
      <c r="EO531">
        <v>2.1130482179725261E-2</v>
      </c>
      <c r="EP531">
        <v>2.0999738320644869E-2</v>
      </c>
      <c r="EQ531">
        <v>2.0805437580145469E-2</v>
      </c>
      <c r="ER531">
        <v>2.066964785588285E-2</v>
      </c>
      <c r="ES531">
        <v>2.058927596329051E-2</v>
      </c>
      <c r="ET531">
        <v>2.056265967502793E-2</v>
      </c>
      <c r="EU531">
        <v>2.058927596329127E-2</v>
      </c>
      <c r="EV531">
        <v>2.066964785588285E-2</v>
      </c>
      <c r="EW531">
        <v>2.0805437580145469E-2</v>
      </c>
      <c r="EX531">
        <v>2.099973832064566E-2</v>
      </c>
      <c r="EY531">
        <v>2.0874947111249251E-2</v>
      </c>
      <c r="EZ531">
        <v>2.0682686811636729E-2</v>
      </c>
      <c r="FA531">
        <v>2.0548150367240389E-2</v>
      </c>
      <c r="FB531">
        <v>2.046844926381635E-2</v>
      </c>
      <c r="FC531">
        <v>2.0442043084217109E-2</v>
      </c>
      <c r="FD531">
        <v>2.046844926381635E-2</v>
      </c>
      <c r="FE531">
        <v>2.0548150367240389E-2</v>
      </c>
      <c r="FF531">
        <v>2.0682686811636729E-2</v>
      </c>
      <c r="FG531">
        <v>2.087494711125399E-2</v>
      </c>
      <c r="FH531">
        <v>2.075607515062777E-2</v>
      </c>
      <c r="FI531">
        <v>2.0565613813696319E-2</v>
      </c>
      <c r="FJ531">
        <v>2.0432162727764141E-2</v>
      </c>
      <c r="FK531">
        <v>2.0353033495771011E-2</v>
      </c>
      <c r="FL531">
        <v>2.0326804758497831E-2</v>
      </c>
      <c r="FM531">
        <v>2.0353033495772509E-2</v>
      </c>
      <c r="FN531">
        <v>2.043216272776717E-2</v>
      </c>
      <c r="FO531">
        <v>2.0565613813697849E-2</v>
      </c>
      <c r="FP531">
        <v>2.075607515062777E-2</v>
      </c>
      <c r="FQ531">
        <v>2.0756075150629331E-2</v>
      </c>
      <c r="FR531">
        <v>2.056561381368904E-2</v>
      </c>
      <c r="FS531">
        <v>2.0432162727764141E-2</v>
      </c>
      <c r="FT531">
        <v>2.0353033495772509E-2</v>
      </c>
      <c r="FU531">
        <v>2.0326804758497831E-2</v>
      </c>
      <c r="FV531">
        <v>2.0353033495772509E-2</v>
      </c>
      <c r="FW531">
        <v>2.043216272776717E-2</v>
      </c>
      <c r="FX531">
        <v>2.056561381369057E-2</v>
      </c>
      <c r="FY531">
        <v>2.075607515062777E-2</v>
      </c>
    </row>
    <row r="532" spans="1:181" x14ac:dyDescent="0.25">
      <c r="A532" s="2">
        <v>526</v>
      </c>
      <c r="B532">
        <v>2.6181497213018511E-2</v>
      </c>
      <c r="C532">
        <v>2.5880243531268741E-2</v>
      </c>
      <c r="D532">
        <v>2.5672240097596302E-2</v>
      </c>
      <c r="E532">
        <v>2.5550215388309021E-2</v>
      </c>
      <c r="F532">
        <v>2.5509994148561151E-2</v>
      </c>
      <c r="G532">
        <v>2.5550215388309021E-2</v>
      </c>
      <c r="H532">
        <v>2.567224009759848E-2</v>
      </c>
      <c r="I532">
        <v>2.5880243531270969E-2</v>
      </c>
      <c r="J532">
        <v>2.618149721302759E-2</v>
      </c>
      <c r="K532">
        <v>2.5917023161464811E-2</v>
      </c>
      <c r="L532">
        <v>2.5625004494091899E-2</v>
      </c>
      <c r="M532">
        <v>2.542337531041397E-2</v>
      </c>
      <c r="N532">
        <v>2.5305082086992239E-2</v>
      </c>
      <c r="O532">
        <v>2.5266088809156921E-2</v>
      </c>
      <c r="P532">
        <v>2.5305082086992239E-2</v>
      </c>
      <c r="Q532">
        <v>2.542337531041397E-2</v>
      </c>
      <c r="R532">
        <v>2.5625004494091899E-2</v>
      </c>
      <c r="S532">
        <v>2.591702316146036E-2</v>
      </c>
      <c r="T532">
        <v>2.5663153734109781E-2</v>
      </c>
      <c r="U532">
        <v>2.5379794026369931E-2</v>
      </c>
      <c r="V532">
        <v>2.5184116238255179E-2</v>
      </c>
      <c r="W532">
        <v>2.5069297197165299E-2</v>
      </c>
      <c r="X532">
        <v>2.5031445599363891E-2</v>
      </c>
      <c r="Y532">
        <v>2.5069297197165299E-2</v>
      </c>
      <c r="Z532">
        <v>2.5184116238250991E-2</v>
      </c>
      <c r="AA532">
        <v>2.5379794026365671E-2</v>
      </c>
      <c r="AB532">
        <v>2.5663153734103241E-2</v>
      </c>
      <c r="AC532">
        <v>2.541936854886033E-2</v>
      </c>
      <c r="AD532">
        <v>2.5144104264484601E-2</v>
      </c>
      <c r="AE532">
        <v>2.4953967002144879E-2</v>
      </c>
      <c r="AF532">
        <v>2.4842373071179681E-2</v>
      </c>
      <c r="AG532">
        <v>2.4805579772820899E-2</v>
      </c>
      <c r="AH532">
        <v>2.4842373071180701E-2</v>
      </c>
      <c r="AI532">
        <v>2.4953967002144879E-2</v>
      </c>
      <c r="AJ532">
        <v>2.514410426448669E-2</v>
      </c>
      <c r="AK532">
        <v>2.5419368548862471E-2</v>
      </c>
      <c r="AL532">
        <v>2.5185187191415701E-2</v>
      </c>
      <c r="AM532">
        <v>2.491747002005117E-2</v>
      </c>
      <c r="AN532">
        <v>2.4732475784726739E-2</v>
      </c>
      <c r="AO532">
        <v>2.462386676509833E-2</v>
      </c>
      <c r="AP532">
        <v>2.458805147206183E-2</v>
      </c>
      <c r="AQ532">
        <v>2.4623866765099339E-2</v>
      </c>
      <c r="AR532">
        <v>2.4732475784728761E-2</v>
      </c>
      <c r="AS532">
        <v>2.4917470020053231E-2</v>
      </c>
      <c r="AT532">
        <v>2.518518719142095E-2</v>
      </c>
      <c r="AU532">
        <v>2.4960168676453589E-2</v>
      </c>
      <c r="AV532">
        <v>2.4699467554121009E-2</v>
      </c>
      <c r="AW532">
        <v>2.451923321015639E-2</v>
      </c>
      <c r="AX532">
        <v>2.4413378216323181E-2</v>
      </c>
      <c r="AY532">
        <v>2.43784638439048E-2</v>
      </c>
      <c r="AZ532">
        <v>2.4413378216322199E-2</v>
      </c>
      <c r="BA532">
        <v>2.451923321015639E-2</v>
      </c>
      <c r="BB532">
        <v>2.4699467554121009E-2</v>
      </c>
      <c r="BC532">
        <v>2.4960168676452558E-2</v>
      </c>
      <c r="BD532">
        <v>2.474391057207935E-2</v>
      </c>
      <c r="BE532">
        <v>2.4489713154570141E-2</v>
      </c>
      <c r="BF532">
        <v>2.4313870611385138E-2</v>
      </c>
      <c r="BG532">
        <v>2.4210548353111559E-2</v>
      </c>
      <c r="BH532">
        <v>2.417646110078436E-2</v>
      </c>
      <c r="BI532">
        <v>2.4210548353112041E-2</v>
      </c>
      <c r="BJ532">
        <v>2.4313870611385138E-2</v>
      </c>
      <c r="BK532">
        <v>2.4489713154569149E-2</v>
      </c>
      <c r="BL532">
        <v>2.4743910572074791E-2</v>
      </c>
      <c r="BM532">
        <v>2.4536047894168071E-2</v>
      </c>
      <c r="BN532">
        <v>2.4287861597893059E-2</v>
      </c>
      <c r="BO532">
        <v>2.4116058250177382E-2</v>
      </c>
      <c r="BP532">
        <v>2.40150571931966E-2</v>
      </c>
      <c r="BQ532">
        <v>2.3981726582496869E-2</v>
      </c>
      <c r="BR532">
        <v>2.40150571931966E-2</v>
      </c>
      <c r="BS532">
        <v>2.4116058250176889E-2</v>
      </c>
      <c r="BT532">
        <v>2.428786159789257E-2</v>
      </c>
      <c r="BU532">
        <v>2.453604789417255E-2</v>
      </c>
      <c r="BV532">
        <v>2.4336251855162989E-2</v>
      </c>
      <c r="BW532">
        <v>2.409360455866718E-2</v>
      </c>
      <c r="BX532">
        <v>2.392550354007492E-2</v>
      </c>
      <c r="BY532">
        <v>2.3826621974233641E-2</v>
      </c>
      <c r="BZ532">
        <v>2.3793980858868729E-2</v>
      </c>
      <c r="CA532">
        <v>2.3826621974233179E-2</v>
      </c>
      <c r="CB532">
        <v>2.3925503540075398E-2</v>
      </c>
      <c r="CC532">
        <v>2.409360455866813E-2</v>
      </c>
      <c r="CD532">
        <v>2.4336251855162E-2</v>
      </c>
      <c r="CE532">
        <v>2.414422853023318E-2</v>
      </c>
      <c r="CF532">
        <v>2.390666901214147E-2</v>
      </c>
      <c r="CG532">
        <v>2.374194930685522E-2</v>
      </c>
      <c r="CH532">
        <v>2.364499534511114E-2</v>
      </c>
      <c r="CI532">
        <v>2.3612979900388461E-2</v>
      </c>
      <c r="CJ532">
        <v>2.3644995345110449E-2</v>
      </c>
      <c r="CK532">
        <v>2.3741949306854752E-2</v>
      </c>
      <c r="CL532">
        <v>2.3906669012137921E-2</v>
      </c>
      <c r="CM532">
        <v>2.4144228530229319E-2</v>
      </c>
      <c r="CN532">
        <v>2.3959717493315082E-2</v>
      </c>
      <c r="CO532">
        <v>2.372681566795936E-2</v>
      </c>
      <c r="CP532">
        <v>2.356517211564407E-2</v>
      </c>
      <c r="CQ532">
        <v>2.346996364226582E-2</v>
      </c>
      <c r="CR532">
        <v>2.343851333965322E-2</v>
      </c>
      <c r="CS532">
        <v>2.3469963642266851E-2</v>
      </c>
      <c r="CT532">
        <v>2.3565172115644521E-2</v>
      </c>
      <c r="CU532">
        <v>2.3726815667962101E-2</v>
      </c>
      <c r="CV532">
        <v>2.395971749331853E-2</v>
      </c>
      <c r="CW532">
        <v>2.37824904591501E-2</v>
      </c>
      <c r="CX532">
        <v>2.3553837458310391E-2</v>
      </c>
      <c r="CY532">
        <v>2.3394980680890728E-2</v>
      </c>
      <c r="CZ532">
        <v>2.3301345263422341E-2</v>
      </c>
      <c r="DA532">
        <v>2.327040283461982E-2</v>
      </c>
      <c r="DB532">
        <v>2.3301345263422119E-2</v>
      </c>
      <c r="DC532">
        <v>2.3394980680889819E-2</v>
      </c>
      <c r="DD532">
        <v>2.3553837458309929E-2</v>
      </c>
      <c r="DE532">
        <v>2.378249045914823E-2</v>
      </c>
      <c r="DF532">
        <v>2.3612349959109161E-2</v>
      </c>
      <c r="DG532">
        <v>2.3387558099846401E-2</v>
      </c>
      <c r="DH532">
        <v>2.3231214371959762E-2</v>
      </c>
      <c r="DI532">
        <v>2.3138989148147101E-2</v>
      </c>
      <c r="DJ532">
        <v>2.31085005421587E-2</v>
      </c>
      <c r="DK532">
        <v>2.313898914814666E-2</v>
      </c>
      <c r="DL532">
        <v>2.323121437196065E-2</v>
      </c>
      <c r="DM532">
        <v>2.3387558099846849E-2</v>
      </c>
      <c r="DN532">
        <v>2.361234995910963E-2</v>
      </c>
      <c r="DO532">
        <v>2.3449128071642469E-2</v>
      </c>
      <c r="DP532">
        <v>2.3227830740579582E-2</v>
      </c>
      <c r="DQ532">
        <v>2.307374182133172E-2</v>
      </c>
      <c r="DR532">
        <v>2.2982773369998211E-2</v>
      </c>
      <c r="DS532">
        <v>2.2952687705849711E-2</v>
      </c>
      <c r="DT532">
        <v>2.2982773369999081E-2</v>
      </c>
      <c r="DU532">
        <v>2.307374182133172E-2</v>
      </c>
      <c r="DV532">
        <v>2.322783074058047E-2</v>
      </c>
      <c r="DW532">
        <v>2.34491280716452E-2</v>
      </c>
      <c r="DX532">
        <v>2.329268522116882E-2</v>
      </c>
      <c r="DY532">
        <v>2.307453669996886E-2</v>
      </c>
      <c r="DZ532">
        <v>2.2922459639408581E-2</v>
      </c>
      <c r="EA532">
        <v>2.2832603841120049E-2</v>
      </c>
      <c r="EB532">
        <v>2.2802873358205671E-2</v>
      </c>
      <c r="EC532">
        <v>2.2832603841120049E-2</v>
      </c>
      <c r="ED532">
        <v>2.2922459639408581E-2</v>
      </c>
      <c r="EE532">
        <v>2.3074536699967979E-2</v>
      </c>
      <c r="EF532">
        <v>2.3292685221167921E-2</v>
      </c>
      <c r="EG532">
        <v>2.314290905397997E-2</v>
      </c>
      <c r="EH532">
        <v>2.2927584305005941E-2</v>
      </c>
      <c r="EI532">
        <v>2.2777291235587398E-2</v>
      </c>
      <c r="EJ532">
        <v>2.2688413130048889E-2</v>
      </c>
      <c r="EK532">
        <v>2.2658993137674131E-2</v>
      </c>
      <c r="EL532">
        <v>2.2688413130048889E-2</v>
      </c>
      <c r="EM532">
        <v>2.2777291235587398E-2</v>
      </c>
      <c r="EN532">
        <v>2.2927584305005941E-2</v>
      </c>
      <c r="EO532">
        <v>2.3142909053975539E-2</v>
      </c>
      <c r="EP532">
        <v>2.2999713398792299E-2</v>
      </c>
      <c r="EQ532">
        <v>2.278690782586448E-2</v>
      </c>
      <c r="ER532">
        <v>2.263818574691023E-2</v>
      </c>
      <c r="ES532">
        <v>2.255015938835675E-2</v>
      </c>
      <c r="ET532">
        <v>2.25210082154974E-2</v>
      </c>
      <c r="EU532">
        <v>2.2550159388357589E-2</v>
      </c>
      <c r="EV532">
        <v>2.263818574691023E-2</v>
      </c>
      <c r="EW532">
        <v>2.278690782586448E-2</v>
      </c>
      <c r="EX532">
        <v>2.299971339879317E-2</v>
      </c>
      <c r="EY532">
        <v>2.286303731231179E-2</v>
      </c>
      <c r="EZ532">
        <v>2.265246650797435E-2</v>
      </c>
      <c r="FA532">
        <v>2.2505117068872961E-2</v>
      </c>
      <c r="FB532">
        <v>2.2417825384170479E-2</v>
      </c>
      <c r="FC532">
        <v>2.2388904330324391E-2</v>
      </c>
      <c r="FD532">
        <v>2.2417825384170479E-2</v>
      </c>
      <c r="FE532">
        <v>2.2505117068872961E-2</v>
      </c>
      <c r="FF532">
        <v>2.265246650797435E-2</v>
      </c>
      <c r="FG532">
        <v>2.2863037312316981E-2</v>
      </c>
      <c r="FH532">
        <v>2.273284421258355E-2</v>
      </c>
      <c r="FI532">
        <v>2.2524243700705639E-2</v>
      </c>
      <c r="FJ532">
        <v>2.2378082987542569E-2</v>
      </c>
      <c r="FK532">
        <v>2.2291417638216789E-2</v>
      </c>
      <c r="FL532">
        <v>2.226269092596523E-2</v>
      </c>
      <c r="FM532">
        <v>2.2291417638218441E-2</v>
      </c>
      <c r="FN532">
        <v>2.2378082987545889E-2</v>
      </c>
      <c r="FO532">
        <v>2.2524243700707311E-2</v>
      </c>
      <c r="FP532">
        <v>2.273284421258355E-2</v>
      </c>
      <c r="FQ532">
        <v>2.273284421258526E-2</v>
      </c>
      <c r="FR532">
        <v>2.2524243700698349E-2</v>
      </c>
      <c r="FS532">
        <v>2.2378082987542569E-2</v>
      </c>
      <c r="FT532">
        <v>2.2291417638218441E-2</v>
      </c>
      <c r="FU532">
        <v>2.226269092596523E-2</v>
      </c>
      <c r="FV532">
        <v>2.2291417638218441E-2</v>
      </c>
      <c r="FW532">
        <v>2.2378082987545889E-2</v>
      </c>
      <c r="FX532">
        <v>2.2524243700700039E-2</v>
      </c>
      <c r="FY532">
        <v>2.273284421258355E-2</v>
      </c>
    </row>
    <row r="533" spans="1:181" x14ac:dyDescent="0.25">
      <c r="A533" s="2">
        <v>527</v>
      </c>
      <c r="B533">
        <v>2.845814914457612E-2</v>
      </c>
      <c r="C533">
        <v>2.8130699490499671E-2</v>
      </c>
      <c r="D533">
        <v>2.7904608801726061E-2</v>
      </c>
      <c r="E533">
        <v>2.777197324815299E-2</v>
      </c>
      <c r="F533">
        <v>2.7728254509296609E-2</v>
      </c>
      <c r="G533">
        <v>2.777197324815299E-2</v>
      </c>
      <c r="H533">
        <v>2.7904608801728431E-2</v>
      </c>
      <c r="I533">
        <v>2.8130699490502079E-2</v>
      </c>
      <c r="J533">
        <v>2.8458149144585981E-2</v>
      </c>
      <c r="K533">
        <v>2.8170677349409149E-2</v>
      </c>
      <c r="L533">
        <v>2.7853265754437969E-2</v>
      </c>
      <c r="M533">
        <v>2.7634103598267821E-2</v>
      </c>
      <c r="N533">
        <v>2.750552400759064E-2</v>
      </c>
      <c r="O533">
        <v>2.7463140009944279E-2</v>
      </c>
      <c r="P533">
        <v>2.750552400759064E-2</v>
      </c>
      <c r="Q533">
        <v>2.7634103598267821E-2</v>
      </c>
      <c r="R533">
        <v>2.7853265754437969E-2</v>
      </c>
      <c r="S533">
        <v>2.8170677349404309E-2</v>
      </c>
      <c r="T533">
        <v>2.78947323196755E-2</v>
      </c>
      <c r="U533">
        <v>2.758673263734969E-2</v>
      </c>
      <c r="V533">
        <v>2.7374039389398939E-2</v>
      </c>
      <c r="W533">
        <v>2.72492360838665E-2</v>
      </c>
      <c r="X533">
        <v>2.720809304277802E-2</v>
      </c>
      <c r="Y533">
        <v>2.72492360838665E-2</v>
      </c>
      <c r="Z533">
        <v>2.7374039389394381E-2</v>
      </c>
      <c r="AA533">
        <v>2.7586732637345051E-2</v>
      </c>
      <c r="AB533">
        <v>2.7894732319668391E-2</v>
      </c>
      <c r="AC533">
        <v>2.7629748422664972E-2</v>
      </c>
      <c r="AD533">
        <v>2.7330548113561011E-2</v>
      </c>
      <c r="AE533">
        <v>2.7123877176235291E-2</v>
      </c>
      <c r="AF533">
        <v>2.7002579425186211E-2</v>
      </c>
      <c r="AG533">
        <v>2.6962586709578861E-2</v>
      </c>
      <c r="AH533">
        <v>2.7002579425187322E-2</v>
      </c>
      <c r="AI533">
        <v>2.7123877176235291E-2</v>
      </c>
      <c r="AJ533">
        <v>2.733054811356328E-2</v>
      </c>
      <c r="AK533">
        <v>2.7629748422667289E-2</v>
      </c>
      <c r="AL533">
        <v>2.7375203468920889E-2</v>
      </c>
      <c r="AM533">
        <v>2.7084206543524759E-2</v>
      </c>
      <c r="AN533">
        <v>2.6883125852954791E-2</v>
      </c>
      <c r="AO533">
        <v>2.6765072570750038E-2</v>
      </c>
      <c r="AP533">
        <v>2.6726142904406031E-2</v>
      </c>
      <c r="AQ533">
        <v>2.6765072570751131E-2</v>
      </c>
      <c r="AR533">
        <v>2.6883125852956991E-2</v>
      </c>
      <c r="AS533">
        <v>2.708420654352699E-2</v>
      </c>
      <c r="AT533">
        <v>2.73752034689266E-2</v>
      </c>
      <c r="AU533">
        <v>2.7130618126570499E-2</v>
      </c>
      <c r="AV533">
        <v>2.6847247341426829E-2</v>
      </c>
      <c r="AW533">
        <v>2.6651340445813181E-2</v>
      </c>
      <c r="AX533">
        <v>2.6536280669907569E-2</v>
      </c>
      <c r="AY533">
        <v>2.649833026510498E-2</v>
      </c>
      <c r="AZ533">
        <v>2.653628066990649E-2</v>
      </c>
      <c r="BA533">
        <v>2.6651340445813181E-2</v>
      </c>
      <c r="BB533">
        <v>2.6847247341426829E-2</v>
      </c>
      <c r="BC533">
        <v>2.7130618126569379E-2</v>
      </c>
      <c r="BD533">
        <v>2.689555496964241E-2</v>
      </c>
      <c r="BE533">
        <v>2.6619253428871621E-2</v>
      </c>
      <c r="BF533">
        <v>2.642812022975756E-2</v>
      </c>
      <c r="BG533">
        <v>2.63158134272863E-2</v>
      </c>
      <c r="BH533">
        <v>2.6278762066061102E-2</v>
      </c>
      <c r="BI533">
        <v>2.6315813427286831E-2</v>
      </c>
      <c r="BJ533">
        <v>2.642812022975756E-2</v>
      </c>
      <c r="BK533">
        <v>2.6619253428870539E-2</v>
      </c>
      <c r="BL533">
        <v>2.6895554969637459E-2</v>
      </c>
      <c r="BM533">
        <v>2.6669617276271641E-2</v>
      </c>
      <c r="BN533">
        <v>2.639984956292905E-2</v>
      </c>
      <c r="BO533">
        <v>2.621310679367286E-2</v>
      </c>
      <c r="BP533">
        <v>2.610332303608506E-2</v>
      </c>
      <c r="BQ533">
        <v>2.6067094111411591E-2</v>
      </c>
      <c r="BR533">
        <v>2.610332303608506E-2</v>
      </c>
      <c r="BS533">
        <v>2.6213106793672329E-2</v>
      </c>
      <c r="BT533">
        <v>2.6399849562928519E-2</v>
      </c>
      <c r="BU533">
        <v>2.6669617276276519E-2</v>
      </c>
      <c r="BV533">
        <v>2.6452447668657231E-2</v>
      </c>
      <c r="BW533">
        <v>2.6188700607248729E-2</v>
      </c>
      <c r="BX533">
        <v>2.6005982108778879E-2</v>
      </c>
      <c r="BY533">
        <v>2.5898502145907911E-2</v>
      </c>
      <c r="BZ533">
        <v>2.5863022672685251E-2</v>
      </c>
      <c r="CA533">
        <v>2.5898502145907401E-2</v>
      </c>
      <c r="CB533">
        <v>2.6005982108779389E-2</v>
      </c>
      <c r="CC533">
        <v>2.618870060724977E-2</v>
      </c>
      <c r="CD533">
        <v>2.6452447668656169E-2</v>
      </c>
      <c r="CE533">
        <v>2.624372666329609E-2</v>
      </c>
      <c r="CF533">
        <v>2.5985509795807809E-2</v>
      </c>
      <c r="CG533">
        <v>2.5806466637885279E-2</v>
      </c>
      <c r="CH533">
        <v>2.5701081896859108E-2</v>
      </c>
      <c r="CI533">
        <v>2.5666282500421411E-2</v>
      </c>
      <c r="CJ533">
        <v>2.5701081896858359E-2</v>
      </c>
      <c r="CK533">
        <v>2.5806466637884769E-2</v>
      </c>
      <c r="CL533">
        <v>2.5985509795803951E-2</v>
      </c>
      <c r="CM533">
        <v>2.6243726663291889E-2</v>
      </c>
      <c r="CN533">
        <v>2.6043171188386449E-2</v>
      </c>
      <c r="CO533">
        <v>2.5790017030391119E-2</v>
      </c>
      <c r="CP533">
        <v>2.5614317517004909E-2</v>
      </c>
      <c r="CQ533">
        <v>2.5510830045941589E-2</v>
      </c>
      <c r="CR533">
        <v>2.5476644934406149E-2</v>
      </c>
      <c r="CS533">
        <v>2.551083004594271E-2</v>
      </c>
      <c r="CT533">
        <v>2.5614317517005401E-2</v>
      </c>
      <c r="CU533">
        <v>2.5790017030394099E-2</v>
      </c>
      <c r="CV533">
        <v>2.6043171188390189E-2</v>
      </c>
      <c r="CW533">
        <v>2.5850533107773618E-2</v>
      </c>
      <c r="CX533">
        <v>2.560199723729566E-2</v>
      </c>
      <c r="CY533">
        <v>2.542932682705697E-2</v>
      </c>
      <c r="CZ533">
        <v>2.5327549199373928E-2</v>
      </c>
      <c r="DA533">
        <v>2.5293916124588579E-2</v>
      </c>
      <c r="DB533">
        <v>2.5327549199373689E-2</v>
      </c>
      <c r="DC533">
        <v>2.5429326827055981E-2</v>
      </c>
      <c r="DD533">
        <v>2.5601997237295161E-2</v>
      </c>
      <c r="DE533">
        <v>2.5850533107771578E-2</v>
      </c>
      <c r="DF533">
        <v>2.5665597781642159E-2</v>
      </c>
      <c r="DG533">
        <v>2.5421258804182612E-2</v>
      </c>
      <c r="DH533">
        <v>2.5251319969523209E-2</v>
      </c>
      <c r="DI533">
        <v>2.515107516103119E-2</v>
      </c>
      <c r="DJ533">
        <v>2.5117935371913348E-2</v>
      </c>
      <c r="DK533">
        <v>2.5151075161030701E-2</v>
      </c>
      <c r="DL533">
        <v>2.5251319969524181E-2</v>
      </c>
      <c r="DM533">
        <v>2.5421258804183101E-2</v>
      </c>
      <c r="DN533">
        <v>2.5665597781642659E-2</v>
      </c>
      <c r="DO533">
        <v>2.548818268656965E-2</v>
      </c>
      <c r="DP533">
        <v>2.5247642109327201E-2</v>
      </c>
      <c r="DQ533">
        <v>2.5080154153623319E-2</v>
      </c>
      <c r="DR533">
        <v>2.498127540216356E-2</v>
      </c>
      <c r="DS533">
        <v>2.4948573593306499E-2</v>
      </c>
      <c r="DT533">
        <v>2.4981275402164511E-2</v>
      </c>
      <c r="DU533">
        <v>2.5080154153623319E-2</v>
      </c>
      <c r="DV533">
        <v>2.5247642109328169E-2</v>
      </c>
      <c r="DW533">
        <v>2.548818268657262E-2</v>
      </c>
      <c r="DX533">
        <v>2.5318136109957579E-2</v>
      </c>
      <c r="DY533">
        <v>2.5081018152131609E-2</v>
      </c>
      <c r="DZ533">
        <v>2.4915716999348438E-2</v>
      </c>
      <c r="EA533">
        <v>2.4818047653382681E-2</v>
      </c>
      <c r="EB533">
        <v>2.4785731911084768E-2</v>
      </c>
      <c r="EC533">
        <v>2.4818047653382681E-2</v>
      </c>
      <c r="ED533">
        <v>2.4915716999348438E-2</v>
      </c>
      <c r="EE533">
        <v>2.5081018152130648E-2</v>
      </c>
      <c r="EF533">
        <v>2.5318136109956601E-2</v>
      </c>
      <c r="EG533">
        <v>2.5155335928230629E-2</v>
      </c>
      <c r="EH533">
        <v>2.492128728804122E-2</v>
      </c>
      <c r="EI533">
        <v>2.4757925256064919E-2</v>
      </c>
      <c r="EJ533">
        <v>2.4661318619610049E-2</v>
      </c>
      <c r="EK533">
        <v>2.4629340367028799E-2</v>
      </c>
      <c r="EL533">
        <v>2.4661318619610049E-2</v>
      </c>
      <c r="EM533">
        <v>2.4757925256064919E-2</v>
      </c>
      <c r="EN533">
        <v>2.492128728804122E-2</v>
      </c>
      <c r="EO533">
        <v>2.5155335928225799E-2</v>
      </c>
      <c r="EP533">
        <v>2.499968847693973E-2</v>
      </c>
      <c r="EQ533">
        <v>2.4768378071583479E-2</v>
      </c>
      <c r="ER533">
        <v>2.460672363793762E-2</v>
      </c>
      <c r="ES533">
        <v>2.4511042813422989E-2</v>
      </c>
      <c r="ET533">
        <v>2.447935675596687E-2</v>
      </c>
      <c r="EU533">
        <v>2.4511042813423908E-2</v>
      </c>
      <c r="EV533">
        <v>2.460672363793762E-2</v>
      </c>
      <c r="EW533">
        <v>2.4768378071583479E-2</v>
      </c>
      <c r="EX533">
        <v>2.499968847694068E-2</v>
      </c>
      <c r="EY533">
        <v>2.485112751337433E-2</v>
      </c>
      <c r="EZ533">
        <v>2.4622246204311971E-2</v>
      </c>
      <c r="FA533">
        <v>2.446208377050553E-2</v>
      </c>
      <c r="FB533">
        <v>2.4367201504524601E-2</v>
      </c>
      <c r="FC533">
        <v>2.4335765576431679E-2</v>
      </c>
      <c r="FD533">
        <v>2.4367201504524601E-2</v>
      </c>
      <c r="FE533">
        <v>2.446208377050553E-2</v>
      </c>
      <c r="FF533">
        <v>2.4622246204311971E-2</v>
      </c>
      <c r="FG533">
        <v>2.4851127513379971E-2</v>
      </c>
      <c r="FH533">
        <v>2.4709613274539341E-2</v>
      </c>
      <c r="FI533">
        <v>2.4482873587714948E-2</v>
      </c>
      <c r="FJ533">
        <v>2.4324003247321001E-2</v>
      </c>
      <c r="FK533">
        <v>2.4229801780662578E-2</v>
      </c>
      <c r="FL533">
        <v>2.4198577093432629E-2</v>
      </c>
      <c r="FM533">
        <v>2.4229801780664369E-2</v>
      </c>
      <c r="FN533">
        <v>2.4324003247324599E-2</v>
      </c>
      <c r="FO533">
        <v>2.448287358771678E-2</v>
      </c>
      <c r="FP533">
        <v>2.4709613274539341E-2</v>
      </c>
      <c r="FQ533">
        <v>2.4709613274541201E-2</v>
      </c>
      <c r="FR533">
        <v>2.4482873587707669E-2</v>
      </c>
      <c r="FS533">
        <v>2.4324003247321001E-2</v>
      </c>
      <c r="FT533">
        <v>2.4229801780664369E-2</v>
      </c>
      <c r="FU533">
        <v>2.4198577093432629E-2</v>
      </c>
      <c r="FV533">
        <v>2.4229801780664369E-2</v>
      </c>
      <c r="FW533">
        <v>2.4324003247324599E-2</v>
      </c>
      <c r="FX533">
        <v>2.4482873587709491E-2</v>
      </c>
      <c r="FY533">
        <v>2.4709613274539341E-2</v>
      </c>
    </row>
    <row r="534" spans="1:181" x14ac:dyDescent="0.25">
      <c r="A534" s="2">
        <v>528</v>
      </c>
      <c r="B534">
        <v>3.0734801076133789E-2</v>
      </c>
      <c r="C534">
        <v>3.0381155449730649E-2</v>
      </c>
      <c r="D534">
        <v>3.0136977505855901E-2</v>
      </c>
      <c r="E534">
        <v>2.999373110799701E-2</v>
      </c>
      <c r="F534">
        <v>2.9946514870032141E-2</v>
      </c>
      <c r="G534">
        <v>2.999373110799701E-2</v>
      </c>
      <c r="H534">
        <v>3.0136977505858462E-2</v>
      </c>
      <c r="I534">
        <v>3.0381155449733261E-2</v>
      </c>
      <c r="J534">
        <v>3.0734801076144451E-2</v>
      </c>
      <c r="K534">
        <v>3.0424331537353539E-2</v>
      </c>
      <c r="L534">
        <v>3.0081527014784101E-2</v>
      </c>
      <c r="M534">
        <v>2.984483188612173E-2</v>
      </c>
      <c r="N534">
        <v>2.9705965928189099E-2</v>
      </c>
      <c r="O534">
        <v>2.9660191210731698E-2</v>
      </c>
      <c r="P534">
        <v>2.9705965928189099E-2</v>
      </c>
      <c r="Q534">
        <v>2.984483188612173E-2</v>
      </c>
      <c r="R534">
        <v>3.0081527014784101E-2</v>
      </c>
      <c r="S534">
        <v>3.0424331537348321E-2</v>
      </c>
      <c r="T534">
        <v>3.0126310905241298E-2</v>
      </c>
      <c r="U534">
        <v>2.97936712483295E-2</v>
      </c>
      <c r="V534">
        <v>2.9563962540542759E-2</v>
      </c>
      <c r="W534">
        <v>2.9429174970567771E-2</v>
      </c>
      <c r="X534">
        <v>2.9384740486192221E-2</v>
      </c>
      <c r="Y534">
        <v>2.9429174970567771E-2</v>
      </c>
      <c r="Z534">
        <v>2.9563962540537839E-2</v>
      </c>
      <c r="AA534">
        <v>2.9793671248324501E-2</v>
      </c>
      <c r="AB534">
        <v>3.0126310905233621E-2</v>
      </c>
      <c r="AC534">
        <v>2.9840128296469669E-2</v>
      </c>
      <c r="AD534">
        <v>2.951699196263748E-2</v>
      </c>
      <c r="AE534">
        <v>2.929378735032577E-2</v>
      </c>
      <c r="AF534">
        <v>2.9162785779192801E-2</v>
      </c>
      <c r="AG534">
        <v>2.9119593646336869E-2</v>
      </c>
      <c r="AH534">
        <v>2.9162785779194001E-2</v>
      </c>
      <c r="AI534">
        <v>2.929378735032577E-2</v>
      </c>
      <c r="AJ534">
        <v>2.9516991962639939E-2</v>
      </c>
      <c r="AK534">
        <v>2.984012829647217E-2</v>
      </c>
      <c r="AL534">
        <v>2.956521974642614E-2</v>
      </c>
      <c r="AM534">
        <v>2.9250943066998408E-2</v>
      </c>
      <c r="AN534">
        <v>2.9033775921182909E-2</v>
      </c>
      <c r="AO534">
        <v>2.890627837640181E-2</v>
      </c>
      <c r="AP534">
        <v>2.886423433675029E-2</v>
      </c>
      <c r="AQ534">
        <v>2.8906278376402979E-2</v>
      </c>
      <c r="AR534">
        <v>2.9033775921185289E-2</v>
      </c>
      <c r="AS534">
        <v>2.925094306700082E-2</v>
      </c>
      <c r="AT534">
        <v>2.9565219746432302E-2</v>
      </c>
      <c r="AU534">
        <v>2.9301067576687469E-2</v>
      </c>
      <c r="AV534">
        <v>2.8995027128732729E-2</v>
      </c>
      <c r="AW534">
        <v>2.878344768147004E-2</v>
      </c>
      <c r="AX534">
        <v>2.865918312349201E-2</v>
      </c>
      <c r="AY534">
        <v>2.861819668630523E-2</v>
      </c>
      <c r="AZ534">
        <v>2.8659183123490851E-2</v>
      </c>
      <c r="BA534">
        <v>2.878344768147004E-2</v>
      </c>
      <c r="BB534">
        <v>2.8995027128732729E-2</v>
      </c>
      <c r="BC534">
        <v>2.9301067576686261E-2</v>
      </c>
      <c r="BD534">
        <v>2.9047199367205529E-2</v>
      </c>
      <c r="BE534">
        <v>2.874879370317316E-2</v>
      </c>
      <c r="BF534">
        <v>2.8542369848130029E-2</v>
      </c>
      <c r="BG534">
        <v>2.8421078501461111E-2</v>
      </c>
      <c r="BH534">
        <v>2.8381063031337899E-2</v>
      </c>
      <c r="BI534">
        <v>2.842107850146168E-2</v>
      </c>
      <c r="BJ534">
        <v>2.8542369848130029E-2</v>
      </c>
      <c r="BK534">
        <v>2.8748793703172001E-2</v>
      </c>
      <c r="BL534">
        <v>2.9047199367200179E-2</v>
      </c>
      <c r="BM534">
        <v>2.8803186658375151E-2</v>
      </c>
      <c r="BN534">
        <v>2.8511837527964979E-2</v>
      </c>
      <c r="BO534">
        <v>2.8310155337168279E-2</v>
      </c>
      <c r="BP534">
        <v>2.819158887897345E-2</v>
      </c>
      <c r="BQ534">
        <v>2.8152461640326261E-2</v>
      </c>
      <c r="BR534">
        <v>2.819158887897345E-2</v>
      </c>
      <c r="BS534">
        <v>2.831015533716771E-2</v>
      </c>
      <c r="BT534">
        <v>2.851183752796441E-2</v>
      </c>
      <c r="BU534">
        <v>2.8803186658380411E-2</v>
      </c>
      <c r="BV534">
        <v>2.8568643482151421E-2</v>
      </c>
      <c r="BW534">
        <v>2.828379665583022E-2</v>
      </c>
      <c r="BX534">
        <v>2.8086460677482761E-2</v>
      </c>
      <c r="BY534">
        <v>2.7970382317582119E-2</v>
      </c>
      <c r="BZ534">
        <v>2.793206448650172E-2</v>
      </c>
      <c r="CA534">
        <v>2.7970382317581571E-2</v>
      </c>
      <c r="CB534">
        <v>2.808646067748332E-2</v>
      </c>
      <c r="CC534">
        <v>2.8283796655831341E-2</v>
      </c>
      <c r="CD534">
        <v>2.8568643482150269E-2</v>
      </c>
      <c r="CE534">
        <v>2.8343224796359059E-2</v>
      </c>
      <c r="CF534">
        <v>2.8064350579474089E-2</v>
      </c>
      <c r="CG534">
        <v>2.7870983968915391E-2</v>
      </c>
      <c r="CH534">
        <v>2.775716844860714E-2</v>
      </c>
      <c r="CI534">
        <v>2.7719585100454431E-2</v>
      </c>
      <c r="CJ534">
        <v>2.7757168448606321E-2</v>
      </c>
      <c r="CK534">
        <v>2.787098396891485E-2</v>
      </c>
      <c r="CL534">
        <v>2.8064350579469929E-2</v>
      </c>
      <c r="CM534">
        <v>2.8343224796354531E-2</v>
      </c>
      <c r="CN534">
        <v>2.812662488345782E-2</v>
      </c>
      <c r="CO534">
        <v>2.7853218392822881E-2</v>
      </c>
      <c r="CP534">
        <v>2.7663462918365751E-2</v>
      </c>
      <c r="CQ534">
        <v>2.7551696449617372E-2</v>
      </c>
      <c r="CR534">
        <v>2.7514776529159089E-2</v>
      </c>
      <c r="CS534">
        <v>2.7551696449618569E-2</v>
      </c>
      <c r="CT534">
        <v>2.7663462918366289E-2</v>
      </c>
      <c r="CU534">
        <v>2.785321839282609E-2</v>
      </c>
      <c r="CV534">
        <v>2.8126624883461869E-2</v>
      </c>
      <c r="CW534">
        <v>2.7918575756397081E-2</v>
      </c>
      <c r="CX534">
        <v>2.7650157016280871E-2</v>
      </c>
      <c r="CY534">
        <v>2.7463672973223149E-2</v>
      </c>
      <c r="CZ534">
        <v>2.7353753135325461E-2</v>
      </c>
      <c r="DA534">
        <v>2.7317429414557282E-2</v>
      </c>
      <c r="DB534">
        <v>2.73537531353252E-2</v>
      </c>
      <c r="DC534">
        <v>2.7463672973222081E-2</v>
      </c>
      <c r="DD534">
        <v>2.7650157016280329E-2</v>
      </c>
      <c r="DE534">
        <v>2.7918575756394878E-2</v>
      </c>
      <c r="DF534">
        <v>2.7718845604175091E-2</v>
      </c>
      <c r="DG534">
        <v>2.745495950851877E-2</v>
      </c>
      <c r="DH534">
        <v>2.7271425567086609E-2</v>
      </c>
      <c r="DI534">
        <v>2.716316117391521E-2</v>
      </c>
      <c r="DJ534">
        <v>2.7127370201667951E-2</v>
      </c>
      <c r="DK534">
        <v>2.716316117391469E-2</v>
      </c>
      <c r="DL534">
        <v>2.727142556708765E-2</v>
      </c>
      <c r="DM534">
        <v>2.7454959508519301E-2</v>
      </c>
      <c r="DN534">
        <v>2.7718845604175629E-2</v>
      </c>
      <c r="DO534">
        <v>2.7527237301496772E-2</v>
      </c>
      <c r="DP534">
        <v>2.7267453478074761E-2</v>
      </c>
      <c r="DQ534">
        <v>2.708656648591486E-2</v>
      </c>
      <c r="DR534">
        <v>2.6979777434328951E-2</v>
      </c>
      <c r="DS534">
        <v>2.6944459480763339E-2</v>
      </c>
      <c r="DT534">
        <v>2.6979777434329982E-2</v>
      </c>
      <c r="DU534">
        <v>2.708656648591486E-2</v>
      </c>
      <c r="DV534">
        <v>2.7267453478075809E-2</v>
      </c>
      <c r="DW534">
        <v>2.752723730149997E-2</v>
      </c>
      <c r="DX534">
        <v>2.7343586998746401E-2</v>
      </c>
      <c r="DY534">
        <v>2.7087499604294421E-2</v>
      </c>
      <c r="DZ534">
        <v>2.6908974359288351E-2</v>
      </c>
      <c r="EA534">
        <v>2.6803491465645361E-2</v>
      </c>
      <c r="EB534">
        <v>2.6768590463963932E-2</v>
      </c>
      <c r="EC534">
        <v>2.6803491465645361E-2</v>
      </c>
      <c r="ED534">
        <v>2.6908974359288351E-2</v>
      </c>
      <c r="EE534">
        <v>2.7087499604293391E-2</v>
      </c>
      <c r="EF534">
        <v>2.7343586998745339E-2</v>
      </c>
      <c r="EG534">
        <v>2.7167762802481329E-2</v>
      </c>
      <c r="EH534">
        <v>2.691499027107656E-2</v>
      </c>
      <c r="EI534">
        <v>2.6738559276542499E-2</v>
      </c>
      <c r="EJ534">
        <v>2.663422410917126E-2</v>
      </c>
      <c r="EK534">
        <v>2.659968759638353E-2</v>
      </c>
      <c r="EL534">
        <v>2.663422410917126E-2</v>
      </c>
      <c r="EM534">
        <v>2.6738559276542499E-2</v>
      </c>
      <c r="EN534">
        <v>2.691499027107656E-2</v>
      </c>
      <c r="EO534">
        <v>2.7167762802476129E-2</v>
      </c>
      <c r="EP534">
        <v>2.6999663555087219E-2</v>
      </c>
      <c r="EQ534">
        <v>2.6749848317302531E-2</v>
      </c>
      <c r="ER534">
        <v>2.6575261528965059E-2</v>
      </c>
      <c r="ES534">
        <v>2.6471926238489291E-2</v>
      </c>
      <c r="ET534">
        <v>2.6437705296436399E-2</v>
      </c>
      <c r="EU534">
        <v>2.6471926238490279E-2</v>
      </c>
      <c r="EV534">
        <v>2.6575261528965059E-2</v>
      </c>
      <c r="EW534">
        <v>2.6749848317302531E-2</v>
      </c>
      <c r="EX534">
        <v>2.6999663555088239E-2</v>
      </c>
      <c r="EY534">
        <v>2.6839217714436921E-2</v>
      </c>
      <c r="EZ534">
        <v>2.659202590064964E-2</v>
      </c>
      <c r="FA534">
        <v>2.6419050472138161E-2</v>
      </c>
      <c r="FB534">
        <v>2.6316577624878781E-2</v>
      </c>
      <c r="FC534">
        <v>2.6282626822539009E-2</v>
      </c>
      <c r="FD534">
        <v>2.6316577624878781E-2</v>
      </c>
      <c r="FE534">
        <v>2.6419050472138161E-2</v>
      </c>
      <c r="FF534">
        <v>2.659202590064964E-2</v>
      </c>
      <c r="FG534">
        <v>2.6839217714443021E-2</v>
      </c>
      <c r="FH534">
        <v>2.668638233649518E-2</v>
      </c>
      <c r="FI534">
        <v>2.6441503474724331E-2</v>
      </c>
      <c r="FJ534">
        <v>2.6269923507099481E-2</v>
      </c>
      <c r="FK534">
        <v>2.616818592310842E-2</v>
      </c>
      <c r="FL534">
        <v>2.613446326090009E-2</v>
      </c>
      <c r="FM534">
        <v>2.6168185923110359E-2</v>
      </c>
      <c r="FN534">
        <v>2.6269923507103381E-2</v>
      </c>
      <c r="FO534">
        <v>2.6441503474726302E-2</v>
      </c>
      <c r="FP534">
        <v>2.668638233649518E-2</v>
      </c>
      <c r="FQ534">
        <v>2.6686382336497189E-2</v>
      </c>
      <c r="FR534">
        <v>2.6441503474717049E-2</v>
      </c>
      <c r="FS534">
        <v>2.6269923507099481E-2</v>
      </c>
      <c r="FT534">
        <v>2.6168185923110359E-2</v>
      </c>
      <c r="FU534">
        <v>2.613446326090009E-2</v>
      </c>
      <c r="FV534">
        <v>2.6168185923110359E-2</v>
      </c>
      <c r="FW534">
        <v>2.6269923507103381E-2</v>
      </c>
      <c r="FX534">
        <v>2.6441503474719019E-2</v>
      </c>
      <c r="FY534">
        <v>2.668638233649518E-2</v>
      </c>
    </row>
    <row r="535" spans="1:181" x14ac:dyDescent="0.25">
      <c r="A535" s="2">
        <v>529</v>
      </c>
      <c r="B535">
        <v>3.3011453007691413E-2</v>
      </c>
      <c r="C535">
        <v>3.2631611408961571E-2</v>
      </c>
      <c r="D535">
        <v>3.2369346209985668E-2</v>
      </c>
      <c r="E535">
        <v>3.2215488967840968E-2</v>
      </c>
      <c r="F535">
        <v>3.2164775230767613E-2</v>
      </c>
      <c r="G535">
        <v>3.2215488967840968E-2</v>
      </c>
      <c r="H535">
        <v>3.2369346209988423E-2</v>
      </c>
      <c r="I535">
        <v>3.2631611408964367E-2</v>
      </c>
      <c r="J535">
        <v>3.3011453007702841E-2</v>
      </c>
      <c r="K535">
        <v>3.2677985725297877E-2</v>
      </c>
      <c r="L535">
        <v>3.2309788275130182E-2</v>
      </c>
      <c r="M535">
        <v>3.2055560173975581E-2</v>
      </c>
      <c r="N535">
        <v>3.1906407848787503E-2</v>
      </c>
      <c r="O535">
        <v>3.1857242411519063E-2</v>
      </c>
      <c r="P535">
        <v>3.1906407848787503E-2</v>
      </c>
      <c r="Q535">
        <v>3.2055560173975581E-2</v>
      </c>
      <c r="R535">
        <v>3.2309788275130182E-2</v>
      </c>
      <c r="S535">
        <v>3.267798572529227E-2</v>
      </c>
      <c r="T535">
        <v>3.2357889490807021E-2</v>
      </c>
      <c r="U535">
        <v>3.2000609859309262E-2</v>
      </c>
      <c r="V535">
        <v>3.1753885691686523E-2</v>
      </c>
      <c r="W535">
        <v>3.1609113857268972E-2</v>
      </c>
      <c r="X535">
        <v>3.1561387929606347E-2</v>
      </c>
      <c r="Y535">
        <v>3.1609113857268972E-2</v>
      </c>
      <c r="Z535">
        <v>3.1753885691681229E-2</v>
      </c>
      <c r="AA535">
        <v>3.2000609859303877E-2</v>
      </c>
      <c r="AB535">
        <v>3.2357889490798777E-2</v>
      </c>
      <c r="AC535">
        <v>3.20505081702743E-2</v>
      </c>
      <c r="AD535">
        <v>3.1703435811713893E-2</v>
      </c>
      <c r="AE535">
        <v>3.146369752441619E-2</v>
      </c>
      <c r="AF535">
        <v>3.1322992133199327E-2</v>
      </c>
      <c r="AG535">
        <v>3.1276600583094817E-2</v>
      </c>
      <c r="AH535">
        <v>3.1322992133200618E-2</v>
      </c>
      <c r="AI535">
        <v>3.146369752441619E-2</v>
      </c>
      <c r="AJ535">
        <v>3.1703435811716529E-2</v>
      </c>
      <c r="AK535">
        <v>3.2050508170276992E-2</v>
      </c>
      <c r="AL535">
        <v>3.1755236023931328E-2</v>
      </c>
      <c r="AM535">
        <v>3.1417679590471988E-2</v>
      </c>
      <c r="AN535">
        <v>3.1184425989410961E-2</v>
      </c>
      <c r="AO535">
        <v>3.1047484182053518E-2</v>
      </c>
      <c r="AP535">
        <v>3.100232576909449E-2</v>
      </c>
      <c r="AQ535">
        <v>3.1047484182054781E-2</v>
      </c>
      <c r="AR535">
        <v>3.1184425989413511E-2</v>
      </c>
      <c r="AS535">
        <v>3.141767959047459E-2</v>
      </c>
      <c r="AT535">
        <v>3.1755236023937948E-2</v>
      </c>
      <c r="AU535">
        <v>3.147151702680439E-2</v>
      </c>
      <c r="AV535">
        <v>3.1142806916038549E-2</v>
      </c>
      <c r="AW535">
        <v>3.0915554917126831E-2</v>
      </c>
      <c r="AX535">
        <v>3.0782085577076391E-2</v>
      </c>
      <c r="AY535">
        <v>3.073806310750541E-2</v>
      </c>
      <c r="AZ535">
        <v>3.0782085577075138E-2</v>
      </c>
      <c r="BA535">
        <v>3.0915554917126831E-2</v>
      </c>
      <c r="BB535">
        <v>3.1142806916038549E-2</v>
      </c>
      <c r="BC535">
        <v>3.1471517026803078E-2</v>
      </c>
      <c r="BD535">
        <v>3.1198843764768589E-2</v>
      </c>
      <c r="BE535">
        <v>3.087833397747464E-2</v>
      </c>
      <c r="BF535">
        <v>3.0656619466502451E-2</v>
      </c>
      <c r="BG535">
        <v>3.0526343575635859E-2</v>
      </c>
      <c r="BH535">
        <v>3.0483363996614641E-2</v>
      </c>
      <c r="BI535">
        <v>3.052634357563647E-2</v>
      </c>
      <c r="BJ535">
        <v>3.0656619466502451E-2</v>
      </c>
      <c r="BK535">
        <v>3.0878333977473391E-2</v>
      </c>
      <c r="BL535">
        <v>3.119884376476284E-2</v>
      </c>
      <c r="BM535">
        <v>3.093675604047872E-2</v>
      </c>
      <c r="BN535">
        <v>3.062382549300097E-2</v>
      </c>
      <c r="BO535">
        <v>3.0407203880663768E-2</v>
      </c>
      <c r="BP535">
        <v>3.0279854721861899E-2</v>
      </c>
      <c r="BQ535">
        <v>3.023782916924098E-2</v>
      </c>
      <c r="BR535">
        <v>3.0279854721861899E-2</v>
      </c>
      <c r="BS535">
        <v>3.0407203880663151E-2</v>
      </c>
      <c r="BT535">
        <v>3.0623825493000349E-2</v>
      </c>
      <c r="BU535">
        <v>3.0936756040484379E-2</v>
      </c>
      <c r="BV535">
        <v>3.068483929564567E-2</v>
      </c>
      <c r="BW535">
        <v>3.037889270441177E-2</v>
      </c>
      <c r="BX535">
        <v>3.0166939246186721E-2</v>
      </c>
      <c r="BY535">
        <v>3.0042262489256379E-2</v>
      </c>
      <c r="BZ535">
        <v>3.0001106300318249E-2</v>
      </c>
      <c r="CA535">
        <v>3.0042262489255799E-2</v>
      </c>
      <c r="CB535">
        <v>3.0166939246187321E-2</v>
      </c>
      <c r="CC535">
        <v>3.037889270441298E-2</v>
      </c>
      <c r="CD535">
        <v>3.0684839295644431E-2</v>
      </c>
      <c r="CE535">
        <v>3.0442722929421961E-2</v>
      </c>
      <c r="CF535">
        <v>3.0143191363140441E-2</v>
      </c>
      <c r="CG535">
        <v>2.993550129994545E-2</v>
      </c>
      <c r="CH535">
        <v>2.9813255000355102E-2</v>
      </c>
      <c r="CI535">
        <v>2.9772887700487381E-2</v>
      </c>
      <c r="CJ535">
        <v>2.9813255000354231E-2</v>
      </c>
      <c r="CK535">
        <v>2.993550129994486E-2</v>
      </c>
      <c r="CL535">
        <v>3.0143191363135959E-2</v>
      </c>
      <c r="CM535">
        <v>3.0442722929417101E-2</v>
      </c>
      <c r="CN535">
        <v>3.0210078578529191E-2</v>
      </c>
      <c r="CO535">
        <v>2.9916419755254629E-2</v>
      </c>
      <c r="CP535">
        <v>2.971260831972659E-2</v>
      </c>
      <c r="CQ535">
        <v>2.959256285329314E-2</v>
      </c>
      <c r="CR535">
        <v>2.9552908123912029E-2</v>
      </c>
      <c r="CS535">
        <v>2.9592562853294441E-2</v>
      </c>
      <c r="CT535">
        <v>2.971260831972717E-2</v>
      </c>
      <c r="CU535">
        <v>2.9916419755258088E-2</v>
      </c>
      <c r="CV535">
        <v>3.0210078578533538E-2</v>
      </c>
      <c r="CW535">
        <v>2.99866184050206E-2</v>
      </c>
      <c r="CX535">
        <v>2.969831679526613E-2</v>
      </c>
      <c r="CY535">
        <v>2.9498019119389381E-2</v>
      </c>
      <c r="CZ535">
        <v>2.9379957071277048E-2</v>
      </c>
      <c r="DA535">
        <v>2.934094270452604E-2</v>
      </c>
      <c r="DB535">
        <v>2.9379957071276771E-2</v>
      </c>
      <c r="DC535">
        <v>2.9498019119388239E-2</v>
      </c>
      <c r="DD535">
        <v>2.9698316795265561E-2</v>
      </c>
      <c r="DE535">
        <v>2.9986618405018241E-2</v>
      </c>
      <c r="DF535">
        <v>2.9772093426708082E-2</v>
      </c>
      <c r="DG535">
        <v>2.948866021285498E-2</v>
      </c>
      <c r="DH535">
        <v>2.929153116465006E-2</v>
      </c>
      <c r="DI535">
        <v>2.9175247186799289E-2</v>
      </c>
      <c r="DJ535">
        <v>2.9136805031422599E-2</v>
      </c>
      <c r="DK535">
        <v>2.9175247186798731E-2</v>
      </c>
      <c r="DL535">
        <v>2.9291531164651181E-2</v>
      </c>
      <c r="DM535">
        <v>2.9488660212855549E-2</v>
      </c>
      <c r="DN535">
        <v>2.9772093426708661E-2</v>
      </c>
      <c r="DO535">
        <v>2.9566291916423949E-2</v>
      </c>
      <c r="DP535">
        <v>2.928726484682238E-2</v>
      </c>
      <c r="DQ535">
        <v>2.9092978818206459E-2</v>
      </c>
      <c r="DR535">
        <v>2.8978279466494301E-2</v>
      </c>
      <c r="DS535">
        <v>2.8940345368220131E-2</v>
      </c>
      <c r="DT535">
        <v>2.89782794664954E-2</v>
      </c>
      <c r="DU535">
        <v>2.9092978818206459E-2</v>
      </c>
      <c r="DV535">
        <v>2.9287264846823501E-2</v>
      </c>
      <c r="DW535">
        <v>2.956629191642739E-2</v>
      </c>
      <c r="DX535">
        <v>2.9369037887535161E-2</v>
      </c>
      <c r="DY535">
        <v>2.9093981056457181E-2</v>
      </c>
      <c r="DZ535">
        <v>2.8902231719228209E-2</v>
      </c>
      <c r="EA535">
        <v>2.878893527790799E-2</v>
      </c>
      <c r="EB535">
        <v>2.8751449016843029E-2</v>
      </c>
      <c r="EC535">
        <v>2.878893527790799E-2</v>
      </c>
      <c r="ED535">
        <v>2.8902231719228209E-2</v>
      </c>
      <c r="EE535">
        <v>2.909398105645607E-2</v>
      </c>
      <c r="EF535">
        <v>2.936903788753403E-2</v>
      </c>
      <c r="EG535">
        <v>2.9180189676731989E-2</v>
      </c>
      <c r="EH535">
        <v>2.8908693254111838E-2</v>
      </c>
      <c r="EI535">
        <v>2.871919329702002E-2</v>
      </c>
      <c r="EJ535">
        <v>2.860712959873242E-2</v>
      </c>
      <c r="EK535">
        <v>2.8570034825738201E-2</v>
      </c>
      <c r="EL535">
        <v>2.860712959873242E-2</v>
      </c>
      <c r="EM535">
        <v>2.871919329702002E-2</v>
      </c>
      <c r="EN535">
        <v>2.8908693254111838E-2</v>
      </c>
      <c r="EO535">
        <v>2.9180189676726399E-2</v>
      </c>
      <c r="EP535">
        <v>2.899963863323465E-2</v>
      </c>
      <c r="EQ535">
        <v>2.8731318563021541E-2</v>
      </c>
      <c r="ER535">
        <v>2.8543799419992438E-2</v>
      </c>
      <c r="ES535">
        <v>2.843280966355553E-2</v>
      </c>
      <c r="ET535">
        <v>2.8396053836905868E-2</v>
      </c>
      <c r="EU535">
        <v>2.8432809663556591E-2</v>
      </c>
      <c r="EV535">
        <v>2.8543799419992438E-2</v>
      </c>
      <c r="EW535">
        <v>2.8731318563021541E-2</v>
      </c>
      <c r="EX535">
        <v>2.899963863323575E-2</v>
      </c>
      <c r="EY535">
        <v>2.8827307915499461E-2</v>
      </c>
      <c r="EZ535">
        <v>2.8561805596987261E-2</v>
      </c>
      <c r="FA535">
        <v>2.837601717377073E-2</v>
      </c>
      <c r="FB535">
        <v>2.826595374523291E-2</v>
      </c>
      <c r="FC535">
        <v>2.8229488068646291E-2</v>
      </c>
      <c r="FD535">
        <v>2.826595374523291E-2</v>
      </c>
      <c r="FE535">
        <v>2.837601717377073E-2</v>
      </c>
      <c r="FF535">
        <v>2.8561805596987261E-2</v>
      </c>
      <c r="FG535">
        <v>2.8827307915506011E-2</v>
      </c>
      <c r="FH535">
        <v>2.8663151398450961E-2</v>
      </c>
      <c r="FI535">
        <v>2.8400133361733641E-2</v>
      </c>
      <c r="FJ535">
        <v>2.821584376687792E-2</v>
      </c>
      <c r="FK535">
        <v>2.8106570065554209E-2</v>
      </c>
      <c r="FL535">
        <v>2.8070349428367489E-2</v>
      </c>
      <c r="FM535">
        <v>2.810657006555628E-2</v>
      </c>
      <c r="FN535">
        <v>2.82158437668821E-2</v>
      </c>
      <c r="FO535">
        <v>2.840013336173576E-2</v>
      </c>
      <c r="FP535">
        <v>2.8663151398450961E-2</v>
      </c>
      <c r="FQ535">
        <v>2.8663151398453119E-2</v>
      </c>
      <c r="FR535">
        <v>2.8400133361726362E-2</v>
      </c>
      <c r="FS535">
        <v>2.821584376687792E-2</v>
      </c>
      <c r="FT535">
        <v>2.810657006555628E-2</v>
      </c>
      <c r="FU535">
        <v>2.8070349428367489E-2</v>
      </c>
      <c r="FV535">
        <v>2.810657006555628E-2</v>
      </c>
      <c r="FW535">
        <v>2.82158437668821E-2</v>
      </c>
      <c r="FX535">
        <v>2.8400133361728482E-2</v>
      </c>
      <c r="FY535">
        <v>2.8663151398450961E-2</v>
      </c>
    </row>
    <row r="536" spans="1:181" x14ac:dyDescent="0.25">
      <c r="A536" s="2">
        <v>530</v>
      </c>
      <c r="B536">
        <v>3.5288104939249013E-2</v>
      </c>
      <c r="C536">
        <v>3.4882067368192493E-2</v>
      </c>
      <c r="D536">
        <v>3.4601714914115428E-2</v>
      </c>
      <c r="E536">
        <v>3.4437246827684932E-2</v>
      </c>
      <c r="F536">
        <v>3.4383035591503068E-2</v>
      </c>
      <c r="G536">
        <v>3.4437246827684932E-2</v>
      </c>
      <c r="H536">
        <v>3.4601714914118377E-2</v>
      </c>
      <c r="I536">
        <v>3.4882067368195477E-2</v>
      </c>
      <c r="J536">
        <v>3.5288104939261239E-2</v>
      </c>
      <c r="K536">
        <v>3.4931639913242211E-2</v>
      </c>
      <c r="L536">
        <v>3.4538049535476248E-2</v>
      </c>
      <c r="M536">
        <v>3.4266288461829421E-2</v>
      </c>
      <c r="N536">
        <v>3.4106849769385897E-2</v>
      </c>
      <c r="O536">
        <v>3.4054293612306413E-2</v>
      </c>
      <c r="P536">
        <v>3.4106849769385897E-2</v>
      </c>
      <c r="Q536">
        <v>3.4266288461829421E-2</v>
      </c>
      <c r="R536">
        <v>3.4538049535476248E-2</v>
      </c>
      <c r="S536">
        <v>3.4931639913236223E-2</v>
      </c>
      <c r="T536">
        <v>3.4589468076372747E-2</v>
      </c>
      <c r="U536">
        <v>3.4207548470289013E-2</v>
      </c>
      <c r="V536">
        <v>3.3943808842830277E-2</v>
      </c>
      <c r="W536">
        <v>3.3789052743970163E-2</v>
      </c>
      <c r="X536">
        <v>3.3738035373020482E-2</v>
      </c>
      <c r="Y536">
        <v>3.3789052743970163E-2</v>
      </c>
      <c r="Z536">
        <v>3.3943808842824608E-2</v>
      </c>
      <c r="AA536">
        <v>3.4207548470283268E-2</v>
      </c>
      <c r="AB536">
        <v>3.4589468076363927E-2</v>
      </c>
      <c r="AC536">
        <v>3.4260888044078931E-2</v>
      </c>
      <c r="AD536">
        <v>3.3889879660790302E-2</v>
      </c>
      <c r="AE536">
        <v>3.3633607698506603E-2</v>
      </c>
      <c r="AF536">
        <v>3.3483198487205858E-2</v>
      </c>
      <c r="AG536">
        <v>3.3433607519852783E-2</v>
      </c>
      <c r="AH536">
        <v>3.3483198487207232E-2</v>
      </c>
      <c r="AI536">
        <v>3.3633607698506603E-2</v>
      </c>
      <c r="AJ536">
        <v>3.3889879660793119E-2</v>
      </c>
      <c r="AK536">
        <v>3.4260888044081811E-2</v>
      </c>
      <c r="AL536">
        <v>3.3945252301436517E-2</v>
      </c>
      <c r="AM536">
        <v>3.3584416113945581E-2</v>
      </c>
      <c r="AN536">
        <v>3.333507605763901E-2</v>
      </c>
      <c r="AO536">
        <v>3.318868998770523E-2</v>
      </c>
      <c r="AP536">
        <v>3.3140417201438691E-2</v>
      </c>
      <c r="AQ536">
        <v>3.3188689987706577E-2</v>
      </c>
      <c r="AR536">
        <v>3.3335076057641737E-2</v>
      </c>
      <c r="AS536">
        <v>3.3584416113948357E-2</v>
      </c>
      <c r="AT536">
        <v>3.3945252301443588E-2</v>
      </c>
      <c r="AU536">
        <v>3.3641966476921303E-2</v>
      </c>
      <c r="AV536">
        <v>3.329058670334438E-2</v>
      </c>
      <c r="AW536">
        <v>3.3047662152783618E-2</v>
      </c>
      <c r="AX536">
        <v>3.2904988030660769E-2</v>
      </c>
      <c r="AY536">
        <v>3.2857929528705587E-2</v>
      </c>
      <c r="AZ536">
        <v>3.2904988030659443E-2</v>
      </c>
      <c r="BA536">
        <v>3.3047662152783618E-2</v>
      </c>
      <c r="BB536">
        <v>3.329058670334438E-2</v>
      </c>
      <c r="BC536">
        <v>3.3641966476919888E-2</v>
      </c>
      <c r="BD536">
        <v>3.3350488162331653E-2</v>
      </c>
      <c r="BE536">
        <v>3.300787425177612E-2</v>
      </c>
      <c r="BF536">
        <v>3.2770869084874858E-2</v>
      </c>
      <c r="BG536">
        <v>3.2631608649810608E-2</v>
      </c>
      <c r="BH536">
        <v>3.2585664961891393E-2</v>
      </c>
      <c r="BI536">
        <v>3.2631608649811267E-2</v>
      </c>
      <c r="BJ536">
        <v>3.2770869084874858E-2</v>
      </c>
      <c r="BK536">
        <v>3.3007874251774781E-2</v>
      </c>
      <c r="BL536">
        <v>3.3350488162325498E-2</v>
      </c>
      <c r="BM536">
        <v>3.30703254225823E-2</v>
      </c>
      <c r="BN536">
        <v>3.2735813458036958E-2</v>
      </c>
      <c r="BO536">
        <v>3.2504252424159247E-2</v>
      </c>
      <c r="BP536">
        <v>3.2368120564750351E-2</v>
      </c>
      <c r="BQ536">
        <v>3.2323196698155712E-2</v>
      </c>
      <c r="BR536">
        <v>3.2368120564750351E-2</v>
      </c>
      <c r="BS536">
        <v>3.2504252424158588E-2</v>
      </c>
      <c r="BT536">
        <v>3.2735813458036299E-2</v>
      </c>
      <c r="BU536">
        <v>3.3070325422588337E-2</v>
      </c>
      <c r="BV536">
        <v>3.2801035109139919E-2</v>
      </c>
      <c r="BW536">
        <v>3.2473988752993323E-2</v>
      </c>
      <c r="BX536">
        <v>3.2247417814890669E-2</v>
      </c>
      <c r="BY536">
        <v>3.2114142660930663E-2</v>
      </c>
      <c r="BZ536">
        <v>3.2070148114134778E-2</v>
      </c>
      <c r="CA536">
        <v>3.2114142660930017E-2</v>
      </c>
      <c r="CB536">
        <v>3.2247417814891308E-2</v>
      </c>
      <c r="CC536">
        <v>3.2473988752994613E-2</v>
      </c>
      <c r="CD536">
        <v>3.2801035109138593E-2</v>
      </c>
      <c r="CE536">
        <v>3.2542221062484868E-2</v>
      </c>
      <c r="CF536">
        <v>3.222203214680678E-2</v>
      </c>
      <c r="CG536">
        <v>3.2000018630975513E-2</v>
      </c>
      <c r="CH536">
        <v>3.1869341552103067E-2</v>
      </c>
      <c r="CI536">
        <v>3.1826190300520342E-2</v>
      </c>
      <c r="CJ536">
        <v>3.1869341552102137E-2</v>
      </c>
      <c r="CK536">
        <v>3.2000018630974882E-2</v>
      </c>
      <c r="CL536">
        <v>3.2222032146801992E-2</v>
      </c>
      <c r="CM536">
        <v>3.254222106247967E-2</v>
      </c>
      <c r="CN536">
        <v>3.2293532273600573E-2</v>
      </c>
      <c r="CO536">
        <v>3.1979621117686402E-2</v>
      </c>
      <c r="CP536">
        <v>3.176175372108743E-2</v>
      </c>
      <c r="CQ536">
        <v>3.1633429256968909E-2</v>
      </c>
      <c r="CR536">
        <v>3.1591039718664962E-2</v>
      </c>
      <c r="CS536">
        <v>3.1633429256970297E-2</v>
      </c>
      <c r="CT536">
        <v>3.1761753721088047E-2</v>
      </c>
      <c r="CU536">
        <v>3.1979621117690087E-2</v>
      </c>
      <c r="CV536">
        <v>3.2293532273605208E-2</v>
      </c>
      <c r="CW536">
        <v>3.2054661053644122E-2</v>
      </c>
      <c r="CX536">
        <v>3.1746476574251399E-2</v>
      </c>
      <c r="CY536">
        <v>3.1532365265555633E-2</v>
      </c>
      <c r="CZ536">
        <v>3.1406161007228643E-2</v>
      </c>
      <c r="DA536">
        <v>3.1364455994494791E-2</v>
      </c>
      <c r="DB536">
        <v>3.1406161007228338E-2</v>
      </c>
      <c r="DC536">
        <v>3.1532365265554398E-2</v>
      </c>
      <c r="DD536">
        <v>3.1746476574250788E-2</v>
      </c>
      <c r="DE536">
        <v>3.2054661053641603E-2</v>
      </c>
      <c r="DF536">
        <v>3.1825341249241072E-2</v>
      </c>
      <c r="DG536">
        <v>3.152236091719119E-2</v>
      </c>
      <c r="DH536">
        <v>3.1311636762213498E-2</v>
      </c>
      <c r="DI536">
        <v>3.1187333199683379E-2</v>
      </c>
      <c r="DJ536">
        <v>3.114623986117725E-2</v>
      </c>
      <c r="DK536">
        <v>3.1187333199682778E-2</v>
      </c>
      <c r="DL536">
        <v>3.1311636762214698E-2</v>
      </c>
      <c r="DM536">
        <v>3.1522360917191808E-2</v>
      </c>
      <c r="DN536">
        <v>3.1825341249241697E-2</v>
      </c>
      <c r="DO536">
        <v>3.1605346531351129E-2</v>
      </c>
      <c r="DP536">
        <v>3.1307076215570002E-2</v>
      </c>
      <c r="DQ536">
        <v>3.1099391150498049E-2</v>
      </c>
      <c r="DR536">
        <v>3.097678149865964E-2</v>
      </c>
      <c r="DS536">
        <v>3.0936231255676919E-2</v>
      </c>
      <c r="DT536">
        <v>3.0976781498660819E-2</v>
      </c>
      <c r="DU536">
        <v>3.1099391150498049E-2</v>
      </c>
      <c r="DV536">
        <v>3.1307076215571203E-2</v>
      </c>
      <c r="DW536">
        <v>3.1605346531354807E-2</v>
      </c>
      <c r="DX536">
        <v>3.139448877632392E-2</v>
      </c>
      <c r="DY536">
        <v>3.110046250861994E-2</v>
      </c>
      <c r="DZ536">
        <v>3.089548907916807E-2</v>
      </c>
      <c r="EA536">
        <v>3.0774379090170619E-2</v>
      </c>
      <c r="EB536">
        <v>3.0734307569722129E-2</v>
      </c>
      <c r="EC536">
        <v>3.0774379090170619E-2</v>
      </c>
      <c r="ED536">
        <v>3.089548907916807E-2</v>
      </c>
      <c r="EE536">
        <v>3.110046250861875E-2</v>
      </c>
      <c r="EF536">
        <v>3.1394488776322713E-2</v>
      </c>
      <c r="EG536">
        <v>3.1192616550982641E-2</v>
      </c>
      <c r="EH536">
        <v>3.090239623714712E-2</v>
      </c>
      <c r="EI536">
        <v>3.0699827317497541E-2</v>
      </c>
      <c r="EJ536">
        <v>3.0580035088293579E-2</v>
      </c>
      <c r="EK536">
        <v>3.0540382055092869E-2</v>
      </c>
      <c r="EL536">
        <v>3.0580035088293579E-2</v>
      </c>
      <c r="EM536">
        <v>3.0699827317497541E-2</v>
      </c>
      <c r="EN536">
        <v>3.090239623714712E-2</v>
      </c>
      <c r="EO536">
        <v>3.119261655097667E-2</v>
      </c>
      <c r="EP536">
        <v>3.099961371138208E-2</v>
      </c>
      <c r="EQ536">
        <v>3.0712788808740541E-2</v>
      </c>
      <c r="ER536">
        <v>3.0512337311019821E-2</v>
      </c>
      <c r="ES536">
        <v>3.0393693088621779E-2</v>
      </c>
      <c r="ET536">
        <v>3.0354402377375338E-2</v>
      </c>
      <c r="EU536">
        <v>3.039369308862291E-2</v>
      </c>
      <c r="EV536">
        <v>3.0512337311019821E-2</v>
      </c>
      <c r="EW536">
        <v>3.0712788808740541E-2</v>
      </c>
      <c r="EX536">
        <v>3.099961371138326E-2</v>
      </c>
      <c r="EY536">
        <v>3.0815398116562E-2</v>
      </c>
      <c r="EZ536">
        <v>3.0531585293324871E-2</v>
      </c>
      <c r="FA536">
        <v>3.0332983875403299E-2</v>
      </c>
      <c r="FB536">
        <v>3.0215329865587032E-2</v>
      </c>
      <c r="FC536">
        <v>3.0176349314753579E-2</v>
      </c>
      <c r="FD536">
        <v>3.0215329865587032E-2</v>
      </c>
      <c r="FE536">
        <v>3.0332983875403299E-2</v>
      </c>
      <c r="FF536">
        <v>3.0531585293324871E-2</v>
      </c>
      <c r="FG536">
        <v>3.0815398116568991E-2</v>
      </c>
      <c r="FH536">
        <v>3.0639920460406742E-2</v>
      </c>
      <c r="FI536">
        <v>3.0358763248742961E-2</v>
      </c>
      <c r="FJ536">
        <v>3.0161764026656351E-2</v>
      </c>
      <c r="FK536">
        <v>3.0044954207999991E-2</v>
      </c>
      <c r="FL536">
        <v>3.0006235595834891E-2</v>
      </c>
      <c r="FM536">
        <v>3.0044954208002211E-2</v>
      </c>
      <c r="FN536">
        <v>3.016176402666081E-2</v>
      </c>
      <c r="FO536">
        <v>3.035876324874523E-2</v>
      </c>
      <c r="FP536">
        <v>3.0639920460406742E-2</v>
      </c>
      <c r="FQ536">
        <v>3.0639920460409049E-2</v>
      </c>
      <c r="FR536">
        <v>3.0358763248735678E-2</v>
      </c>
      <c r="FS536">
        <v>3.0161764026656351E-2</v>
      </c>
      <c r="FT536">
        <v>3.0044954208002211E-2</v>
      </c>
      <c r="FU536">
        <v>3.0006235595834891E-2</v>
      </c>
      <c r="FV536">
        <v>3.0044954208002211E-2</v>
      </c>
      <c r="FW536">
        <v>3.016176402666081E-2</v>
      </c>
      <c r="FX536">
        <v>3.035876324873794E-2</v>
      </c>
      <c r="FY536">
        <v>3.0639920460406742E-2</v>
      </c>
    </row>
    <row r="537" spans="1:181" x14ac:dyDescent="0.25">
      <c r="A537" s="2">
        <v>531</v>
      </c>
      <c r="B537">
        <v>3.7564756870806681E-2</v>
      </c>
      <c r="C537">
        <v>3.7132523327423478E-2</v>
      </c>
      <c r="D537">
        <v>3.6834083618245271E-2</v>
      </c>
      <c r="E537">
        <v>3.6659004687528973E-2</v>
      </c>
      <c r="F537">
        <v>3.6601295952238613E-2</v>
      </c>
      <c r="G537">
        <v>3.6659004687528973E-2</v>
      </c>
      <c r="H537">
        <v>3.68340836182484E-2</v>
      </c>
      <c r="I537">
        <v>3.7132523327426663E-2</v>
      </c>
      <c r="J537">
        <v>3.7564756870819713E-2</v>
      </c>
      <c r="K537">
        <v>3.7185294101186622E-2</v>
      </c>
      <c r="L537">
        <v>3.6766310795822398E-2</v>
      </c>
      <c r="M537">
        <v>3.6477016749683337E-2</v>
      </c>
      <c r="N537">
        <v>3.630729168998436E-2</v>
      </c>
      <c r="O537">
        <v>3.6251344813093833E-2</v>
      </c>
      <c r="P537">
        <v>3.630729168998436E-2</v>
      </c>
      <c r="Q537">
        <v>3.6477016749683337E-2</v>
      </c>
      <c r="R537">
        <v>3.6766310795822398E-2</v>
      </c>
      <c r="S537">
        <v>3.7185294101180238E-2</v>
      </c>
      <c r="T537">
        <v>3.6821046661938542E-2</v>
      </c>
      <c r="U537">
        <v>3.6414487081268827E-2</v>
      </c>
      <c r="V537">
        <v>3.61337319939741E-2</v>
      </c>
      <c r="W537">
        <v>3.5968991630671417E-2</v>
      </c>
      <c r="X537">
        <v>3.591468281643468E-2</v>
      </c>
      <c r="Y537">
        <v>3.5968991630671417E-2</v>
      </c>
      <c r="Z537">
        <v>3.6133731993968077E-2</v>
      </c>
      <c r="AA537">
        <v>3.6414487081262707E-2</v>
      </c>
      <c r="AB537">
        <v>3.6821046661929147E-2</v>
      </c>
      <c r="AC537">
        <v>3.6471267917883632E-2</v>
      </c>
      <c r="AD537">
        <v>3.6076323509866767E-2</v>
      </c>
      <c r="AE537">
        <v>3.5803517872597078E-2</v>
      </c>
      <c r="AF537">
        <v>3.5643404841212437E-2</v>
      </c>
      <c r="AG537">
        <v>3.559061445661079E-2</v>
      </c>
      <c r="AH537">
        <v>3.5643404841213908E-2</v>
      </c>
      <c r="AI537">
        <v>3.5803517872597078E-2</v>
      </c>
      <c r="AJ537">
        <v>3.6076323509869772E-2</v>
      </c>
      <c r="AK537">
        <v>3.6471267917886699E-2</v>
      </c>
      <c r="AL537">
        <v>3.6135268578941768E-2</v>
      </c>
      <c r="AM537">
        <v>3.575115263741923E-2</v>
      </c>
      <c r="AN537">
        <v>3.5485726125867131E-2</v>
      </c>
      <c r="AO537">
        <v>3.5329895793356998E-2</v>
      </c>
      <c r="AP537">
        <v>3.527850863378295E-2</v>
      </c>
      <c r="AQ537">
        <v>3.5329895793358428E-2</v>
      </c>
      <c r="AR537">
        <v>3.5485726125870032E-2</v>
      </c>
      <c r="AS537">
        <v>3.5751152637422179E-2</v>
      </c>
      <c r="AT537">
        <v>3.6135268578949303E-2</v>
      </c>
      <c r="AU537">
        <v>3.5812415927038273E-2</v>
      </c>
      <c r="AV537">
        <v>3.5438366490650262E-2</v>
      </c>
      <c r="AW537">
        <v>3.5179769388440481E-2</v>
      </c>
      <c r="AX537">
        <v>3.5027890484245212E-2</v>
      </c>
      <c r="AY537">
        <v>3.4977795949905847E-2</v>
      </c>
      <c r="AZ537">
        <v>3.5027890484243797E-2</v>
      </c>
      <c r="BA537">
        <v>3.5179769388440481E-2</v>
      </c>
      <c r="BB537">
        <v>3.5438366490650262E-2</v>
      </c>
      <c r="BC537">
        <v>3.5812415927036781E-2</v>
      </c>
      <c r="BD537">
        <v>3.5502132559894768E-2</v>
      </c>
      <c r="BE537">
        <v>3.5137414526077659E-2</v>
      </c>
      <c r="BF537">
        <v>3.4885118703247342E-2</v>
      </c>
      <c r="BG537">
        <v>3.4736873723985408E-2</v>
      </c>
      <c r="BH537">
        <v>3.4687965927168198E-2</v>
      </c>
      <c r="BI537">
        <v>3.4736873723986122E-2</v>
      </c>
      <c r="BJ537">
        <v>3.4885118703247342E-2</v>
      </c>
      <c r="BK537">
        <v>3.5137414526076237E-2</v>
      </c>
      <c r="BL537">
        <v>3.5502132559888218E-2</v>
      </c>
      <c r="BM537">
        <v>3.5203894804685811E-2</v>
      </c>
      <c r="BN537">
        <v>3.4847801423072887E-2</v>
      </c>
      <c r="BO537">
        <v>3.4601300967654673E-2</v>
      </c>
      <c r="BP537">
        <v>3.4456386407638748E-2</v>
      </c>
      <c r="BQ537">
        <v>3.4408564227070379E-2</v>
      </c>
      <c r="BR537">
        <v>3.4456386407638748E-2</v>
      </c>
      <c r="BS537">
        <v>3.4601300967653979E-2</v>
      </c>
      <c r="BT537">
        <v>3.4847801423072193E-2</v>
      </c>
      <c r="BU537">
        <v>3.5203894804692243E-2</v>
      </c>
      <c r="BV537">
        <v>3.4917230922634102E-2</v>
      </c>
      <c r="BW537">
        <v>3.4569084801574813E-2</v>
      </c>
      <c r="BX537">
        <v>3.4327896383594562E-2</v>
      </c>
      <c r="BY537">
        <v>3.4186022832604863E-2</v>
      </c>
      <c r="BZ537">
        <v>3.4139189927951251E-2</v>
      </c>
      <c r="CA537">
        <v>3.418602283260419E-2</v>
      </c>
      <c r="CB537">
        <v>3.4327896383595242E-2</v>
      </c>
      <c r="CC537">
        <v>3.4569084801576187E-2</v>
      </c>
      <c r="CD537">
        <v>3.4917230922632693E-2</v>
      </c>
      <c r="CE537">
        <v>3.4641719195547843E-2</v>
      </c>
      <c r="CF537">
        <v>3.4300872930473063E-2</v>
      </c>
      <c r="CG537">
        <v>3.4064535962005621E-2</v>
      </c>
      <c r="CH537">
        <v>3.3925428103851088E-2</v>
      </c>
      <c r="CI537">
        <v>3.3879492900553337E-2</v>
      </c>
      <c r="CJ537">
        <v>3.3925428103850103E-2</v>
      </c>
      <c r="CK537">
        <v>3.4064535962004948E-2</v>
      </c>
      <c r="CL537">
        <v>3.430087293046797E-2</v>
      </c>
      <c r="CM537">
        <v>3.4641719195542313E-2</v>
      </c>
      <c r="CN537">
        <v>3.437698596867194E-2</v>
      </c>
      <c r="CO537">
        <v>3.4042822480118147E-2</v>
      </c>
      <c r="CP537">
        <v>3.3810899122448272E-2</v>
      </c>
      <c r="CQ537">
        <v>3.3674295660644678E-2</v>
      </c>
      <c r="CR537">
        <v>3.3629171313417902E-2</v>
      </c>
      <c r="CS537">
        <v>3.3674295660646163E-2</v>
      </c>
      <c r="CT537">
        <v>3.3810899122448931E-2</v>
      </c>
      <c r="CU537">
        <v>3.4042822480122081E-2</v>
      </c>
      <c r="CV537">
        <v>3.4376985968676867E-2</v>
      </c>
      <c r="CW537">
        <v>3.4122703702267582E-2</v>
      </c>
      <c r="CX537">
        <v>3.379463635323661E-2</v>
      </c>
      <c r="CY537">
        <v>3.3566711411721788E-2</v>
      </c>
      <c r="CZ537">
        <v>3.3432364943180172E-2</v>
      </c>
      <c r="DA537">
        <v>3.3387969284463491E-2</v>
      </c>
      <c r="DB537">
        <v>3.3432364943179853E-2</v>
      </c>
      <c r="DC537">
        <v>3.3566711411720497E-2</v>
      </c>
      <c r="DD537">
        <v>3.379463635323595E-2</v>
      </c>
      <c r="DE537">
        <v>3.4122703702264889E-2</v>
      </c>
      <c r="DF537">
        <v>3.3878589071773997E-2</v>
      </c>
      <c r="DG537">
        <v>3.3556061621527349E-2</v>
      </c>
      <c r="DH537">
        <v>3.3331742359776893E-2</v>
      </c>
      <c r="DI537">
        <v>3.3199419212567402E-2</v>
      </c>
      <c r="DJ537">
        <v>3.3155674690931849E-2</v>
      </c>
      <c r="DK537">
        <v>3.3199419212566757E-2</v>
      </c>
      <c r="DL537">
        <v>3.3331742359778177E-2</v>
      </c>
      <c r="DM537">
        <v>3.3556061621527987E-2</v>
      </c>
      <c r="DN537">
        <v>3.3878589071774663E-2</v>
      </c>
      <c r="DO537">
        <v>3.3644401146278251E-2</v>
      </c>
      <c r="DP537">
        <v>3.3326887584317559E-2</v>
      </c>
      <c r="DQ537">
        <v>3.3105803482789589E-2</v>
      </c>
      <c r="DR537">
        <v>3.2975283530825038E-2</v>
      </c>
      <c r="DS537">
        <v>3.2932117143133759E-2</v>
      </c>
      <c r="DT537">
        <v>3.2975283530826287E-2</v>
      </c>
      <c r="DU537">
        <v>3.3105803482789589E-2</v>
      </c>
      <c r="DV537">
        <v>3.3326887584318843E-2</v>
      </c>
      <c r="DW537">
        <v>3.3644401146282171E-2</v>
      </c>
      <c r="DX537">
        <v>3.3419939665112738E-2</v>
      </c>
      <c r="DY537">
        <v>3.3106943960782759E-2</v>
      </c>
      <c r="DZ537">
        <v>3.2888746439107983E-2</v>
      </c>
      <c r="EA537">
        <v>3.2759822902433303E-2</v>
      </c>
      <c r="EB537">
        <v>3.2717166122601289E-2</v>
      </c>
      <c r="EC537">
        <v>3.2759822902433303E-2</v>
      </c>
      <c r="ED537">
        <v>3.2888746439107983E-2</v>
      </c>
      <c r="EE537">
        <v>3.3106943960781482E-2</v>
      </c>
      <c r="EF537">
        <v>3.3419939665111448E-2</v>
      </c>
      <c r="EG537">
        <v>3.3205043425233352E-2</v>
      </c>
      <c r="EH537">
        <v>3.2896099220182447E-2</v>
      </c>
      <c r="EI537">
        <v>3.2680461337975121E-2</v>
      </c>
      <c r="EJ537">
        <v>3.2552940577854801E-2</v>
      </c>
      <c r="EK537">
        <v>3.25107292844476E-2</v>
      </c>
      <c r="EL537">
        <v>3.2552940577854801E-2</v>
      </c>
      <c r="EM537">
        <v>3.2680461337975121E-2</v>
      </c>
      <c r="EN537">
        <v>3.2896099220182447E-2</v>
      </c>
      <c r="EO537">
        <v>3.3205043425226989E-2</v>
      </c>
      <c r="EP537">
        <v>3.2999588789529563E-2</v>
      </c>
      <c r="EQ537">
        <v>3.2694259054459593E-2</v>
      </c>
      <c r="ER537">
        <v>3.248087520204726E-2</v>
      </c>
      <c r="ES537">
        <v>3.2354576513688067E-2</v>
      </c>
      <c r="ET537">
        <v>3.2312750917844871E-2</v>
      </c>
      <c r="EU537">
        <v>3.2354576513689288E-2</v>
      </c>
      <c r="EV537">
        <v>3.248087520204726E-2</v>
      </c>
      <c r="EW537">
        <v>3.2694259054459593E-2</v>
      </c>
      <c r="EX537">
        <v>3.2999588789530819E-2</v>
      </c>
      <c r="EY537">
        <v>3.2803488317624599E-2</v>
      </c>
      <c r="EZ537">
        <v>3.2501364989662551E-2</v>
      </c>
      <c r="FA537">
        <v>3.2289950577035917E-2</v>
      </c>
      <c r="FB537">
        <v>3.2164705985941219E-2</v>
      </c>
      <c r="FC537">
        <v>3.2123210560860913E-2</v>
      </c>
      <c r="FD537">
        <v>3.2164705985941219E-2</v>
      </c>
      <c r="FE537">
        <v>3.2289950577035917E-2</v>
      </c>
      <c r="FF537">
        <v>3.2501364989662551E-2</v>
      </c>
      <c r="FG537">
        <v>3.2803488317632037E-2</v>
      </c>
      <c r="FH537">
        <v>3.2616689522362581E-2</v>
      </c>
      <c r="FI537">
        <v>3.231739313575234E-2</v>
      </c>
      <c r="FJ537">
        <v>3.2107684286434839E-2</v>
      </c>
      <c r="FK537">
        <v>3.1983338350445832E-2</v>
      </c>
      <c r="FL537">
        <v>3.1942121763302328E-2</v>
      </c>
      <c r="FM537">
        <v>3.1983338350448198E-2</v>
      </c>
      <c r="FN537">
        <v>3.2107684286439592E-2</v>
      </c>
      <c r="FO537">
        <v>3.2317393135754741E-2</v>
      </c>
      <c r="FP537">
        <v>3.2616689522362581E-2</v>
      </c>
      <c r="FQ537">
        <v>3.2616689522365037E-2</v>
      </c>
      <c r="FR537">
        <v>3.2317393135745047E-2</v>
      </c>
      <c r="FS537">
        <v>3.2107684286434839E-2</v>
      </c>
      <c r="FT537">
        <v>3.1983338350448198E-2</v>
      </c>
      <c r="FU537">
        <v>3.1942121763302328E-2</v>
      </c>
      <c r="FV537">
        <v>3.1983338350448198E-2</v>
      </c>
      <c r="FW537">
        <v>3.2107684286439592E-2</v>
      </c>
      <c r="FX537">
        <v>3.2317393135747469E-2</v>
      </c>
      <c r="FY537">
        <v>3.2616689522362581E-2</v>
      </c>
    </row>
    <row r="538" spans="1:181" x14ac:dyDescent="0.25">
      <c r="A538" s="2">
        <v>532</v>
      </c>
      <c r="B538">
        <v>3.9841408802364288E-2</v>
      </c>
      <c r="C538">
        <v>3.93829792866544E-2</v>
      </c>
      <c r="D538">
        <v>3.9066452322375038E-2</v>
      </c>
      <c r="E538">
        <v>3.8880762547372931E-2</v>
      </c>
      <c r="F538">
        <v>3.8819556312974068E-2</v>
      </c>
      <c r="G538">
        <v>3.8880762547372931E-2</v>
      </c>
      <c r="H538">
        <v>3.9066452322378348E-2</v>
      </c>
      <c r="I538">
        <v>3.9382979286657779E-2</v>
      </c>
      <c r="J538">
        <v>3.9841408802378103E-2</v>
      </c>
      <c r="K538">
        <v>3.9438948289130957E-2</v>
      </c>
      <c r="L538">
        <v>3.8994572056168457E-2</v>
      </c>
      <c r="M538">
        <v>3.8687745037537177E-2</v>
      </c>
      <c r="N538">
        <v>3.850773361058276E-2</v>
      </c>
      <c r="O538">
        <v>3.8448396013881198E-2</v>
      </c>
      <c r="P538">
        <v>3.850773361058276E-2</v>
      </c>
      <c r="Q538">
        <v>3.8687745037537177E-2</v>
      </c>
      <c r="R538">
        <v>3.8994572056168457E-2</v>
      </c>
      <c r="S538">
        <v>3.9438948289124177E-2</v>
      </c>
      <c r="T538">
        <v>3.9052625247504268E-2</v>
      </c>
      <c r="U538">
        <v>3.8621425692248579E-2</v>
      </c>
      <c r="V538">
        <v>3.8323655145117853E-2</v>
      </c>
      <c r="W538">
        <v>3.8148930517372628E-2</v>
      </c>
      <c r="X538">
        <v>3.8091330259848823E-2</v>
      </c>
      <c r="Y538">
        <v>3.8148930517372628E-2</v>
      </c>
      <c r="Z538">
        <v>3.832365514511147E-2</v>
      </c>
      <c r="AA538">
        <v>3.8621425692242098E-2</v>
      </c>
      <c r="AB538">
        <v>3.905262524749431E-2</v>
      </c>
      <c r="AC538">
        <v>3.868164779168827E-2</v>
      </c>
      <c r="AD538">
        <v>3.8262767358943177E-2</v>
      </c>
      <c r="AE538">
        <v>3.7973428046687498E-2</v>
      </c>
      <c r="AF538">
        <v>3.7803611195218981E-2</v>
      </c>
      <c r="AG538">
        <v>3.7747621393368742E-2</v>
      </c>
      <c r="AH538">
        <v>3.7803611195220528E-2</v>
      </c>
      <c r="AI538">
        <v>3.7973428046687498E-2</v>
      </c>
      <c r="AJ538">
        <v>3.8262767358946369E-2</v>
      </c>
      <c r="AK538">
        <v>3.8681647791691517E-2</v>
      </c>
      <c r="AL538">
        <v>3.8325284856446949E-2</v>
      </c>
      <c r="AM538">
        <v>3.7917889160892823E-2</v>
      </c>
      <c r="AN538">
        <v>3.7636376194095177E-2</v>
      </c>
      <c r="AO538">
        <v>3.7471101599008703E-2</v>
      </c>
      <c r="AP538">
        <v>3.7416600066127147E-2</v>
      </c>
      <c r="AQ538">
        <v>3.747110159901023E-2</v>
      </c>
      <c r="AR538">
        <v>3.7636376194098257E-2</v>
      </c>
      <c r="AS538">
        <v>3.7917889160895953E-2</v>
      </c>
      <c r="AT538">
        <v>3.8325284856454943E-2</v>
      </c>
      <c r="AU538">
        <v>3.7982865377155173E-2</v>
      </c>
      <c r="AV538">
        <v>3.758614627795609E-2</v>
      </c>
      <c r="AW538">
        <v>3.7311876624097268E-2</v>
      </c>
      <c r="AX538">
        <v>3.7150792937829587E-2</v>
      </c>
      <c r="AY538">
        <v>3.7097662371106031E-2</v>
      </c>
      <c r="AZ538">
        <v>3.7150792937828088E-2</v>
      </c>
      <c r="BA538">
        <v>3.7311876624097268E-2</v>
      </c>
      <c r="BB538">
        <v>3.758614627795609E-2</v>
      </c>
      <c r="BC538">
        <v>3.7982865377153598E-2</v>
      </c>
      <c r="BD538">
        <v>3.7653776957457828E-2</v>
      </c>
      <c r="BE538">
        <v>3.7266954800379143E-2</v>
      </c>
      <c r="BF538">
        <v>3.6999368321619749E-2</v>
      </c>
      <c r="BG538">
        <v>3.6842138798160173E-2</v>
      </c>
      <c r="BH538">
        <v>3.6790266892444939E-2</v>
      </c>
      <c r="BI538">
        <v>3.6842138798160902E-2</v>
      </c>
      <c r="BJ538">
        <v>3.6999368321619749E-2</v>
      </c>
      <c r="BK538">
        <v>3.726695480037763E-2</v>
      </c>
      <c r="BL538">
        <v>3.7653776957450882E-2</v>
      </c>
      <c r="BM538">
        <v>3.7337464186789383E-2</v>
      </c>
      <c r="BN538">
        <v>3.6959789388108878E-2</v>
      </c>
      <c r="BO538">
        <v>3.6698349511150162E-2</v>
      </c>
      <c r="BP538">
        <v>3.65446522505272E-2</v>
      </c>
      <c r="BQ538">
        <v>3.6493931755985101E-2</v>
      </c>
      <c r="BR538">
        <v>3.65446522505272E-2</v>
      </c>
      <c r="BS538">
        <v>3.6698349511149413E-2</v>
      </c>
      <c r="BT538">
        <v>3.6959789388108129E-2</v>
      </c>
      <c r="BU538">
        <v>3.7337464186796197E-2</v>
      </c>
      <c r="BV538">
        <v>3.7033426736128347E-2</v>
      </c>
      <c r="BW538">
        <v>3.6664180850156373E-2</v>
      </c>
      <c r="BX538">
        <v>3.6408374952298511E-2</v>
      </c>
      <c r="BY538">
        <v>3.6257903004279127E-2</v>
      </c>
      <c r="BZ538">
        <v>3.620823174176778E-2</v>
      </c>
      <c r="CA538">
        <v>3.6257903004278412E-2</v>
      </c>
      <c r="CB538">
        <v>3.6408374952299233E-2</v>
      </c>
      <c r="CC538">
        <v>3.6664180850157817E-2</v>
      </c>
      <c r="CD538">
        <v>3.7033426736126862E-2</v>
      </c>
      <c r="CE538">
        <v>3.6741217328610749E-2</v>
      </c>
      <c r="CF538">
        <v>3.6379713714139401E-2</v>
      </c>
      <c r="CG538">
        <v>3.612905329303568E-2</v>
      </c>
      <c r="CH538">
        <v>3.5981514655599067E-2</v>
      </c>
      <c r="CI538">
        <v>3.5932795500586298E-2</v>
      </c>
      <c r="CJ538">
        <v>3.5981514655598013E-2</v>
      </c>
      <c r="CK538">
        <v>3.6129053293034973E-2</v>
      </c>
      <c r="CL538">
        <v>3.6379713714134003E-2</v>
      </c>
      <c r="CM538">
        <v>3.6741217328604893E-2</v>
      </c>
      <c r="CN538">
        <v>3.6460439663743308E-2</v>
      </c>
      <c r="CO538">
        <v>3.6106023842549913E-2</v>
      </c>
      <c r="CP538">
        <v>3.5860044523809108E-2</v>
      </c>
      <c r="CQ538">
        <v>3.571516206432046E-2</v>
      </c>
      <c r="CR538">
        <v>3.5667302908170842E-2</v>
      </c>
      <c r="CS538">
        <v>3.5715162064322022E-2</v>
      </c>
      <c r="CT538">
        <v>3.5860044523809809E-2</v>
      </c>
      <c r="CU538">
        <v>3.6106023842554083E-2</v>
      </c>
      <c r="CV538">
        <v>3.6460439663748553E-2</v>
      </c>
      <c r="CW538">
        <v>3.6190746350891097E-2</v>
      </c>
      <c r="CX538">
        <v>3.5842796132221882E-2</v>
      </c>
      <c r="CY538">
        <v>3.5601057557888033E-2</v>
      </c>
      <c r="CZ538">
        <v>3.5458568879131763E-2</v>
      </c>
      <c r="DA538">
        <v>3.5411482574432253E-2</v>
      </c>
      <c r="DB538">
        <v>3.5458568879131423E-2</v>
      </c>
      <c r="DC538">
        <v>3.5601057557886652E-2</v>
      </c>
      <c r="DD538">
        <v>3.5842796132221182E-2</v>
      </c>
      <c r="DE538">
        <v>3.6190746350888259E-2</v>
      </c>
      <c r="DF538">
        <v>3.5931836894307012E-2</v>
      </c>
      <c r="DG538">
        <v>3.5589762325863562E-2</v>
      </c>
      <c r="DH538">
        <v>3.5351847957340338E-2</v>
      </c>
      <c r="DI538">
        <v>3.5211505225451481E-2</v>
      </c>
      <c r="DJ538">
        <v>3.5165109520686501E-2</v>
      </c>
      <c r="DK538">
        <v>3.5211505225450808E-2</v>
      </c>
      <c r="DL538">
        <v>3.5351847957341698E-2</v>
      </c>
      <c r="DM538">
        <v>3.5589762325864249E-2</v>
      </c>
      <c r="DN538">
        <v>3.5931836894307699E-2</v>
      </c>
      <c r="DO538">
        <v>3.5683455761205428E-2</v>
      </c>
      <c r="DP538">
        <v>3.5346698953065171E-2</v>
      </c>
      <c r="DQ538">
        <v>3.5112215815081192E-2</v>
      </c>
      <c r="DR538">
        <v>3.4973785562990377E-2</v>
      </c>
      <c r="DS538">
        <v>3.492800303059055E-2</v>
      </c>
      <c r="DT538">
        <v>3.4973785562991709E-2</v>
      </c>
      <c r="DU538">
        <v>3.5112215815081192E-2</v>
      </c>
      <c r="DV538">
        <v>3.5346698953066531E-2</v>
      </c>
      <c r="DW538">
        <v>3.5683455761209577E-2</v>
      </c>
      <c r="DX538">
        <v>3.5445390553901501E-2</v>
      </c>
      <c r="DY538">
        <v>3.5113425412945508E-2</v>
      </c>
      <c r="DZ538">
        <v>3.4882003799047837E-2</v>
      </c>
      <c r="EA538">
        <v>3.4745266714695917E-2</v>
      </c>
      <c r="EB538">
        <v>3.470002467548039E-2</v>
      </c>
      <c r="EC538">
        <v>3.4745266714695917E-2</v>
      </c>
      <c r="ED538">
        <v>3.4882003799047837E-2</v>
      </c>
      <c r="EE538">
        <v>3.5113425412944162E-2</v>
      </c>
      <c r="EF538">
        <v>3.5445390553900127E-2</v>
      </c>
      <c r="EG538">
        <v>3.5217470299484008E-2</v>
      </c>
      <c r="EH538">
        <v>3.4889802203217732E-2</v>
      </c>
      <c r="EI538">
        <v>3.4661095358452652E-2</v>
      </c>
      <c r="EJ538">
        <v>3.4525846067415968E-2</v>
      </c>
      <c r="EK538">
        <v>3.4481076513802271E-2</v>
      </c>
      <c r="EL538">
        <v>3.4525846067415968E-2</v>
      </c>
      <c r="EM538">
        <v>3.4661095358452652E-2</v>
      </c>
      <c r="EN538">
        <v>3.4889802203217732E-2</v>
      </c>
      <c r="EO538">
        <v>3.5217470299477263E-2</v>
      </c>
      <c r="EP538">
        <v>3.499956386767699E-2</v>
      </c>
      <c r="EQ538">
        <v>3.46757293001786E-2</v>
      </c>
      <c r="ER538">
        <v>3.4449413093074643E-2</v>
      </c>
      <c r="ES538">
        <v>3.4315459938754317E-2</v>
      </c>
      <c r="ET538">
        <v>3.4271099458314337E-2</v>
      </c>
      <c r="EU538">
        <v>3.4315459938755601E-2</v>
      </c>
      <c r="EV538">
        <v>3.4449413093074643E-2</v>
      </c>
      <c r="EW538">
        <v>3.46757293001786E-2</v>
      </c>
      <c r="EX538">
        <v>3.4999563867678322E-2</v>
      </c>
      <c r="EY538">
        <v>3.4791578518687138E-2</v>
      </c>
      <c r="EZ538">
        <v>3.4471144686000169E-2</v>
      </c>
      <c r="FA538">
        <v>3.42469172786685E-2</v>
      </c>
      <c r="FB538">
        <v>3.4114082106295338E-2</v>
      </c>
      <c r="FC538">
        <v>3.4070071806968187E-2</v>
      </c>
      <c r="FD538">
        <v>3.4114082106295338E-2</v>
      </c>
      <c r="FE538">
        <v>3.42469172786685E-2</v>
      </c>
      <c r="FF538">
        <v>3.4471144686000169E-2</v>
      </c>
      <c r="FG538">
        <v>3.4791578518695028E-2</v>
      </c>
      <c r="FH538">
        <v>3.4593458584318358E-2</v>
      </c>
      <c r="FI538">
        <v>3.4276023022761663E-2</v>
      </c>
      <c r="FJ538">
        <v>3.4053604546213263E-2</v>
      </c>
      <c r="FK538">
        <v>3.3921722492891618E-2</v>
      </c>
      <c r="FL538">
        <v>3.3878007930769727E-2</v>
      </c>
      <c r="FM538">
        <v>3.3921722492894123E-2</v>
      </c>
      <c r="FN538">
        <v>3.4053604546218308E-2</v>
      </c>
      <c r="FO538">
        <v>3.4276023022764203E-2</v>
      </c>
      <c r="FP538">
        <v>3.4593458584318358E-2</v>
      </c>
      <c r="FQ538">
        <v>3.4593458584320967E-2</v>
      </c>
      <c r="FR538">
        <v>3.4276023022754371E-2</v>
      </c>
      <c r="FS538">
        <v>3.4053604546213263E-2</v>
      </c>
      <c r="FT538">
        <v>3.3921722492894123E-2</v>
      </c>
      <c r="FU538">
        <v>3.3878007930769727E-2</v>
      </c>
      <c r="FV538">
        <v>3.3921722492894123E-2</v>
      </c>
      <c r="FW538">
        <v>3.4053604546218308E-2</v>
      </c>
      <c r="FX538">
        <v>3.4276023022756917E-2</v>
      </c>
      <c r="FY538">
        <v>3.4593458584318358E-2</v>
      </c>
    </row>
    <row r="539" spans="1:181" x14ac:dyDescent="0.25">
      <c r="A539" s="2">
        <v>533</v>
      </c>
      <c r="B539">
        <v>4.2118060733921901E-2</v>
      </c>
      <c r="C539">
        <v>4.1633435245885322E-2</v>
      </c>
      <c r="D539">
        <v>4.1298821026504798E-2</v>
      </c>
      <c r="E539">
        <v>4.1102520407216889E-2</v>
      </c>
      <c r="F539">
        <v>4.1037816673709537E-2</v>
      </c>
      <c r="G539">
        <v>4.1102520407216889E-2</v>
      </c>
      <c r="H539">
        <v>4.1298821026508323E-2</v>
      </c>
      <c r="I539">
        <v>4.1633435245888889E-2</v>
      </c>
      <c r="J539">
        <v>4.2118060733936501E-2</v>
      </c>
      <c r="K539">
        <v>4.1692602477075291E-2</v>
      </c>
      <c r="L539">
        <v>4.1222833316514537E-2</v>
      </c>
      <c r="M539">
        <v>4.0898473325391031E-2</v>
      </c>
      <c r="N539">
        <v>4.0708175531181161E-2</v>
      </c>
      <c r="O539">
        <v>4.0645447214668548E-2</v>
      </c>
      <c r="P539">
        <v>4.0708175531181161E-2</v>
      </c>
      <c r="Q539">
        <v>4.0898473325391031E-2</v>
      </c>
      <c r="R539">
        <v>4.1222833316514537E-2</v>
      </c>
      <c r="S539">
        <v>4.1692602477068137E-2</v>
      </c>
      <c r="T539">
        <v>4.1284203833069993E-2</v>
      </c>
      <c r="U539">
        <v>4.0828364303228337E-2</v>
      </c>
      <c r="V539">
        <v>4.0513578296261607E-2</v>
      </c>
      <c r="W539">
        <v>4.0328869404073833E-2</v>
      </c>
      <c r="X539">
        <v>4.0267977703262951E-2</v>
      </c>
      <c r="Y539">
        <v>4.0328869404073833E-2</v>
      </c>
      <c r="Z539">
        <v>4.0513578296254862E-2</v>
      </c>
      <c r="AA539">
        <v>4.0828364303221482E-2</v>
      </c>
      <c r="AB539">
        <v>4.1284203833059467E-2</v>
      </c>
      <c r="AC539">
        <v>4.0892027665492901E-2</v>
      </c>
      <c r="AD539">
        <v>4.0449211208019593E-2</v>
      </c>
      <c r="AE539">
        <v>4.0143338220777917E-2</v>
      </c>
      <c r="AF539">
        <v>3.9963817549225497E-2</v>
      </c>
      <c r="AG539">
        <v>3.9904628330126687E-2</v>
      </c>
      <c r="AH539">
        <v>3.9963817549227149E-2</v>
      </c>
      <c r="AI539">
        <v>4.0143338220777917E-2</v>
      </c>
      <c r="AJ539">
        <v>4.0449211208022959E-2</v>
      </c>
      <c r="AK539">
        <v>4.0892027665496343E-2</v>
      </c>
      <c r="AL539">
        <v>4.0515301133952138E-2</v>
      </c>
      <c r="AM539">
        <v>4.0084625684366403E-2</v>
      </c>
      <c r="AN539">
        <v>3.9787026262323243E-2</v>
      </c>
      <c r="AO539">
        <v>3.9612307404660423E-2</v>
      </c>
      <c r="AP539">
        <v>3.955469149847135E-2</v>
      </c>
      <c r="AQ539">
        <v>3.9612307404662032E-2</v>
      </c>
      <c r="AR539">
        <v>3.9787026262326483E-2</v>
      </c>
      <c r="AS539">
        <v>4.0084625684369712E-2</v>
      </c>
      <c r="AT539">
        <v>4.0515301133960582E-2</v>
      </c>
      <c r="AU539">
        <v>4.015331482727208E-2</v>
      </c>
      <c r="AV539">
        <v>3.973392606526191E-2</v>
      </c>
      <c r="AW539">
        <v>3.9443983859754068E-2</v>
      </c>
      <c r="AX539">
        <v>3.9273695391413968E-2</v>
      </c>
      <c r="AY539">
        <v>3.9217528792306222E-2</v>
      </c>
      <c r="AZ539">
        <v>3.9273695391412393E-2</v>
      </c>
      <c r="BA539">
        <v>3.9443983859754068E-2</v>
      </c>
      <c r="BB539">
        <v>3.973392606526191E-2</v>
      </c>
      <c r="BC539">
        <v>4.0153314827270421E-2</v>
      </c>
      <c r="BD539">
        <v>3.9805421355020881E-2</v>
      </c>
      <c r="BE539">
        <v>3.9396495074680633E-2</v>
      </c>
      <c r="BF539">
        <v>3.9113617939992157E-2</v>
      </c>
      <c r="BG539">
        <v>3.8947403872334911E-2</v>
      </c>
      <c r="BH539">
        <v>3.8892567857721681E-2</v>
      </c>
      <c r="BI539">
        <v>3.8947403872335702E-2</v>
      </c>
      <c r="BJ539">
        <v>3.9113617939992157E-2</v>
      </c>
      <c r="BK539">
        <v>3.939649507467903E-2</v>
      </c>
      <c r="BL539">
        <v>3.9805421355013547E-2</v>
      </c>
      <c r="BM539">
        <v>3.9471033568892949E-2</v>
      </c>
      <c r="BN539">
        <v>3.9071777353144869E-2</v>
      </c>
      <c r="BO539">
        <v>3.8795398054645637E-2</v>
      </c>
      <c r="BP539">
        <v>3.8632918093415652E-2</v>
      </c>
      <c r="BQ539">
        <v>3.8579299284899837E-2</v>
      </c>
      <c r="BR539">
        <v>3.8632918093415652E-2</v>
      </c>
      <c r="BS539">
        <v>3.8795398054644853E-2</v>
      </c>
      <c r="BT539">
        <v>3.9071777353144078E-2</v>
      </c>
      <c r="BU539">
        <v>3.9471033568900173E-2</v>
      </c>
      <c r="BV539">
        <v>3.9149622549622599E-2</v>
      </c>
      <c r="BW539">
        <v>3.8759276898737913E-2</v>
      </c>
      <c r="BX539">
        <v>3.848885352100246E-2</v>
      </c>
      <c r="BY539">
        <v>3.832978317595339E-2</v>
      </c>
      <c r="BZ539">
        <v>3.8277273555584308E-2</v>
      </c>
      <c r="CA539">
        <v>3.8329783175952641E-2</v>
      </c>
      <c r="CB539">
        <v>3.8488853521003223E-2</v>
      </c>
      <c r="CC539">
        <v>3.8759276898739453E-2</v>
      </c>
      <c r="CD539">
        <v>3.9149622549621017E-2</v>
      </c>
      <c r="CE539">
        <v>3.8840715461673662E-2</v>
      </c>
      <c r="CF539">
        <v>3.845855449780574E-2</v>
      </c>
      <c r="CG539">
        <v>3.8193570624065733E-2</v>
      </c>
      <c r="CH539">
        <v>3.8037601207347033E-2</v>
      </c>
      <c r="CI539">
        <v>3.7986098100619252E-2</v>
      </c>
      <c r="CJ539">
        <v>3.8037601207345922E-2</v>
      </c>
      <c r="CK539">
        <v>3.819357062406499E-2</v>
      </c>
      <c r="CL539">
        <v>3.8458554497800043E-2</v>
      </c>
      <c r="CM539">
        <v>3.8840715461667459E-2</v>
      </c>
      <c r="CN539">
        <v>3.8543893358814682E-2</v>
      </c>
      <c r="CO539">
        <v>3.8169225204981672E-2</v>
      </c>
      <c r="CP539">
        <v>3.790918992516995E-2</v>
      </c>
      <c r="CQ539">
        <v>3.7756028467996229E-2</v>
      </c>
      <c r="CR539">
        <v>3.7705434502923782E-2</v>
      </c>
      <c r="CS539">
        <v>3.7756028467997887E-2</v>
      </c>
      <c r="CT539">
        <v>3.7909189925170693E-2</v>
      </c>
      <c r="CU539">
        <v>3.8169225204986078E-2</v>
      </c>
      <c r="CV539">
        <v>3.8543893358820219E-2</v>
      </c>
      <c r="CW539">
        <v>3.8258788999514619E-2</v>
      </c>
      <c r="CX539">
        <v>3.7890955911207141E-2</v>
      </c>
      <c r="CY539">
        <v>3.7635403704054278E-2</v>
      </c>
      <c r="CZ539">
        <v>3.7484772815083348E-2</v>
      </c>
      <c r="DA539">
        <v>3.7434995864401008E-2</v>
      </c>
      <c r="DB539">
        <v>3.7484772815082987E-2</v>
      </c>
      <c r="DC539">
        <v>3.7635403704052807E-2</v>
      </c>
      <c r="DD539">
        <v>3.7890955911206413E-2</v>
      </c>
      <c r="DE539">
        <v>3.8258788999511607E-2</v>
      </c>
      <c r="DF539">
        <v>3.7985084716839992E-2</v>
      </c>
      <c r="DG539">
        <v>3.7623463030199783E-2</v>
      </c>
      <c r="DH539">
        <v>3.7371953554903803E-2</v>
      </c>
      <c r="DI539">
        <v>3.722359123833556E-2</v>
      </c>
      <c r="DJ539">
        <v>3.7174544350441152E-2</v>
      </c>
      <c r="DK539">
        <v>3.7223591238334852E-2</v>
      </c>
      <c r="DL539">
        <v>3.7371953554905232E-2</v>
      </c>
      <c r="DM539">
        <v>3.7623463030200498E-2</v>
      </c>
      <c r="DN539">
        <v>3.7985084716840728E-2</v>
      </c>
      <c r="DO539">
        <v>3.7722510376132612E-2</v>
      </c>
      <c r="DP539">
        <v>3.736651032181279E-2</v>
      </c>
      <c r="DQ539">
        <v>3.7118628147372788E-2</v>
      </c>
      <c r="DR539">
        <v>3.6972287595155723E-2</v>
      </c>
      <c r="DS539">
        <v>3.6923888918047328E-2</v>
      </c>
      <c r="DT539">
        <v>3.6972287595157118E-2</v>
      </c>
      <c r="DU539">
        <v>3.7118628147372788E-2</v>
      </c>
      <c r="DV539">
        <v>3.7366510321814227E-2</v>
      </c>
      <c r="DW539">
        <v>3.7722510376136997E-2</v>
      </c>
      <c r="DX539">
        <v>3.7470841442690257E-2</v>
      </c>
      <c r="DY539">
        <v>3.7119906865108257E-2</v>
      </c>
      <c r="DZ539">
        <v>3.6875261158987691E-2</v>
      </c>
      <c r="EA539">
        <v>3.6730710526958553E-2</v>
      </c>
      <c r="EB539">
        <v>3.6682883228359477E-2</v>
      </c>
      <c r="EC539">
        <v>3.6730710526958553E-2</v>
      </c>
      <c r="ED539">
        <v>3.6875261158987691E-2</v>
      </c>
      <c r="EE539">
        <v>3.7119906865106841E-2</v>
      </c>
      <c r="EF539">
        <v>3.7470841442688807E-2</v>
      </c>
      <c r="EG539">
        <v>3.7229897173734663E-2</v>
      </c>
      <c r="EH539">
        <v>3.688350518625301E-2</v>
      </c>
      <c r="EI539">
        <v>3.6641729378930163E-2</v>
      </c>
      <c r="EJ539">
        <v>3.649875155697712E-2</v>
      </c>
      <c r="EK539">
        <v>3.6451423743156942E-2</v>
      </c>
      <c r="EL539">
        <v>3.649875155697712E-2</v>
      </c>
      <c r="EM539">
        <v>3.6641729378930163E-2</v>
      </c>
      <c r="EN539">
        <v>3.688350518625301E-2</v>
      </c>
      <c r="EO539">
        <v>3.7229897173727523E-2</v>
      </c>
      <c r="EP539">
        <v>3.6999538945824417E-2</v>
      </c>
      <c r="EQ539">
        <v>3.6657199545897613E-2</v>
      </c>
      <c r="ER539">
        <v>3.6417950984102027E-2</v>
      </c>
      <c r="ES539">
        <v>3.627634336382056E-2</v>
      </c>
      <c r="ET539">
        <v>3.6229447998783811E-2</v>
      </c>
      <c r="EU539">
        <v>3.627634336382192E-2</v>
      </c>
      <c r="EV539">
        <v>3.6417950984102027E-2</v>
      </c>
      <c r="EW539">
        <v>3.6657199545897613E-2</v>
      </c>
      <c r="EX539">
        <v>3.6999538945825833E-2</v>
      </c>
      <c r="EY539">
        <v>3.6779668719749678E-2</v>
      </c>
      <c r="EZ539">
        <v>3.6440924382337793E-2</v>
      </c>
      <c r="FA539">
        <v>3.6203883980301069E-2</v>
      </c>
      <c r="FB539">
        <v>3.606345822664947E-2</v>
      </c>
      <c r="FC539">
        <v>3.6016933053075469E-2</v>
      </c>
      <c r="FD539">
        <v>3.606345822664947E-2</v>
      </c>
      <c r="FE539">
        <v>3.6203883980301069E-2</v>
      </c>
      <c r="FF539">
        <v>3.6440924382337793E-2</v>
      </c>
      <c r="FG539">
        <v>3.6779668719758032E-2</v>
      </c>
      <c r="FH539">
        <v>3.6570227646274142E-2</v>
      </c>
      <c r="FI539">
        <v>3.6234652909770973E-2</v>
      </c>
      <c r="FJ539">
        <v>3.5999524805991688E-2</v>
      </c>
      <c r="FK539">
        <v>3.5860106635337403E-2</v>
      </c>
      <c r="FL539">
        <v>3.5813894098237133E-2</v>
      </c>
      <c r="FM539">
        <v>3.5860106635340047E-2</v>
      </c>
      <c r="FN539">
        <v>3.5999524805997031E-2</v>
      </c>
      <c r="FO539">
        <v>3.6234652909773672E-2</v>
      </c>
      <c r="FP539">
        <v>3.6570227646274142E-2</v>
      </c>
      <c r="FQ539">
        <v>3.6570227646276897E-2</v>
      </c>
      <c r="FR539">
        <v>3.6234652909763687E-2</v>
      </c>
      <c r="FS539">
        <v>3.5999524805991688E-2</v>
      </c>
      <c r="FT539">
        <v>3.5860106635340047E-2</v>
      </c>
      <c r="FU539">
        <v>3.5813894098237133E-2</v>
      </c>
      <c r="FV539">
        <v>3.5860106635340047E-2</v>
      </c>
      <c r="FW539">
        <v>3.5999524805997031E-2</v>
      </c>
      <c r="FX539">
        <v>3.6234652909766393E-2</v>
      </c>
      <c r="FY539">
        <v>3.6570227646274142E-2</v>
      </c>
    </row>
    <row r="540" spans="1:181" x14ac:dyDescent="0.25">
      <c r="A540" s="2">
        <v>534</v>
      </c>
      <c r="B540">
        <v>4.4394712665479577E-2</v>
      </c>
      <c r="C540">
        <v>4.3883891205116307E-2</v>
      </c>
      <c r="D540">
        <v>4.3531189730634641E-2</v>
      </c>
      <c r="E540">
        <v>4.3324278267060923E-2</v>
      </c>
      <c r="F540">
        <v>4.3256077034445069E-2</v>
      </c>
      <c r="G540">
        <v>4.3324278267060923E-2</v>
      </c>
      <c r="H540">
        <v>4.3531189730638339E-2</v>
      </c>
      <c r="I540">
        <v>4.3883891205120068E-2</v>
      </c>
      <c r="J540">
        <v>4.4394712665494961E-2</v>
      </c>
      <c r="K540">
        <v>4.3946256665019688E-2</v>
      </c>
      <c r="L540">
        <v>4.345109457686068E-2</v>
      </c>
      <c r="M540">
        <v>4.3109201613244941E-2</v>
      </c>
      <c r="N540">
        <v>4.2908617451779617E-2</v>
      </c>
      <c r="O540">
        <v>4.2842498415455968E-2</v>
      </c>
      <c r="P540">
        <v>4.2908617451779617E-2</v>
      </c>
      <c r="Q540">
        <v>4.3109201613244941E-2</v>
      </c>
      <c r="R540">
        <v>4.345109457686068E-2</v>
      </c>
      <c r="S540">
        <v>4.3946256665012152E-2</v>
      </c>
      <c r="T540">
        <v>4.3515782418635782E-2</v>
      </c>
      <c r="U540">
        <v>4.3035302914208151E-2</v>
      </c>
      <c r="V540">
        <v>4.270350144740543E-2</v>
      </c>
      <c r="W540">
        <v>4.2508808290775087E-2</v>
      </c>
      <c r="X540">
        <v>4.2444625146677142E-2</v>
      </c>
      <c r="Y540">
        <v>4.2508808290775087E-2</v>
      </c>
      <c r="Z540">
        <v>4.2703501447398311E-2</v>
      </c>
      <c r="AA540">
        <v>4.3035302914200928E-2</v>
      </c>
      <c r="AB540">
        <v>4.35157824186247E-2</v>
      </c>
      <c r="AC540">
        <v>4.3102407539297602E-2</v>
      </c>
      <c r="AD540">
        <v>4.2635655057096072E-2</v>
      </c>
      <c r="AE540">
        <v>4.23132483948684E-2</v>
      </c>
      <c r="AF540">
        <v>4.2124023903232097E-2</v>
      </c>
      <c r="AG540">
        <v>4.2061635266884709E-2</v>
      </c>
      <c r="AH540">
        <v>4.2124023903233832E-2</v>
      </c>
      <c r="AI540">
        <v>4.23132483948684E-2</v>
      </c>
      <c r="AJ540">
        <v>4.2635655057099611E-2</v>
      </c>
      <c r="AK540">
        <v>4.3102407539301217E-2</v>
      </c>
      <c r="AL540">
        <v>4.2705317411457389E-2</v>
      </c>
      <c r="AM540">
        <v>4.2251362207840051E-2</v>
      </c>
      <c r="AN540">
        <v>4.1937676330551343E-2</v>
      </c>
      <c r="AO540">
        <v>4.1753513210312183E-2</v>
      </c>
      <c r="AP540">
        <v>4.169278293081561E-2</v>
      </c>
      <c r="AQ540">
        <v>4.1753513210313883E-2</v>
      </c>
      <c r="AR540">
        <v>4.1937676330554778E-2</v>
      </c>
      <c r="AS540">
        <v>4.2251362207843542E-2</v>
      </c>
      <c r="AT540">
        <v>4.2705317411466277E-2</v>
      </c>
      <c r="AU540">
        <v>4.2323764277389049E-2</v>
      </c>
      <c r="AV540">
        <v>4.1881705852567813E-2</v>
      </c>
      <c r="AW540">
        <v>4.1576091095410918E-2</v>
      </c>
      <c r="AX540">
        <v>4.1396597844998419E-2</v>
      </c>
      <c r="AY540">
        <v>4.1337395213506468E-2</v>
      </c>
      <c r="AZ540">
        <v>4.139659784499674E-2</v>
      </c>
      <c r="BA540">
        <v>4.1576091095410918E-2</v>
      </c>
      <c r="BB540">
        <v>4.1881705852567813E-2</v>
      </c>
      <c r="BC540">
        <v>4.23237642773873E-2</v>
      </c>
      <c r="BD540">
        <v>4.1957065752583997E-2</v>
      </c>
      <c r="BE540">
        <v>4.1526035348982172E-2</v>
      </c>
      <c r="BF540">
        <v>4.1227867558364641E-2</v>
      </c>
      <c r="BG540">
        <v>4.1052668946509732E-2</v>
      </c>
      <c r="BH540">
        <v>4.0994868822998493E-2</v>
      </c>
      <c r="BI540">
        <v>4.1052668946510537E-2</v>
      </c>
      <c r="BJ540">
        <v>4.1227867558364641E-2</v>
      </c>
      <c r="BK540">
        <v>4.1526035348980493E-2</v>
      </c>
      <c r="BL540">
        <v>4.1957065752576267E-2</v>
      </c>
      <c r="BM540">
        <v>4.160460295099646E-2</v>
      </c>
      <c r="BN540">
        <v>4.1183765318180798E-2</v>
      </c>
      <c r="BO540">
        <v>4.0892446598141063E-2</v>
      </c>
      <c r="BP540">
        <v>4.0721183936304042E-2</v>
      </c>
      <c r="BQ540">
        <v>4.0664666813814497E-2</v>
      </c>
      <c r="BR540">
        <v>4.0721183936304042E-2</v>
      </c>
      <c r="BS540">
        <v>4.0892446598140238E-2</v>
      </c>
      <c r="BT540">
        <v>4.1183765318179973E-2</v>
      </c>
      <c r="BU540">
        <v>4.1604602951004058E-2</v>
      </c>
      <c r="BV540">
        <v>4.1265818363116782E-2</v>
      </c>
      <c r="BW540">
        <v>4.0854372947319403E-2</v>
      </c>
      <c r="BX540">
        <v>4.0569332089706353E-2</v>
      </c>
      <c r="BY540">
        <v>4.0401663347627598E-2</v>
      </c>
      <c r="BZ540">
        <v>4.0346315369400781E-2</v>
      </c>
      <c r="CA540">
        <v>4.0401663347626807E-2</v>
      </c>
      <c r="CB540">
        <v>4.0569332089707151E-2</v>
      </c>
      <c r="CC540">
        <v>4.0854372947321027E-2</v>
      </c>
      <c r="CD540">
        <v>4.1265818363115117E-2</v>
      </c>
      <c r="CE540">
        <v>4.0940213594736631E-2</v>
      </c>
      <c r="CF540">
        <v>4.0537395281472023E-2</v>
      </c>
      <c r="CG540">
        <v>4.0258087955095848E-2</v>
      </c>
      <c r="CH540">
        <v>4.0093687759095047E-2</v>
      </c>
      <c r="CI540">
        <v>4.0039400700652261E-2</v>
      </c>
      <c r="CJ540">
        <v>4.0093687759093881E-2</v>
      </c>
      <c r="CK540">
        <v>4.0258087955095057E-2</v>
      </c>
      <c r="CL540">
        <v>4.0537395281466007E-2</v>
      </c>
      <c r="CM540">
        <v>4.0940213594730088E-2</v>
      </c>
      <c r="CN540">
        <v>4.062734705388605E-2</v>
      </c>
      <c r="CO540">
        <v>4.023242656741343E-2</v>
      </c>
      <c r="CP540">
        <v>3.9958335326530793E-2</v>
      </c>
      <c r="CQ540">
        <v>3.9796894871671998E-2</v>
      </c>
      <c r="CR540">
        <v>3.9743566097676708E-2</v>
      </c>
      <c r="CS540">
        <v>3.9796894871673753E-2</v>
      </c>
      <c r="CT540">
        <v>3.995833532653157E-2</v>
      </c>
      <c r="CU540">
        <v>4.0232426567418079E-2</v>
      </c>
      <c r="CV540">
        <v>4.0627347053891892E-2</v>
      </c>
      <c r="CW540">
        <v>4.0326831648138092E-2</v>
      </c>
      <c r="CX540">
        <v>3.9939115690192352E-2</v>
      </c>
      <c r="CY540">
        <v>3.9669749850220447E-2</v>
      </c>
      <c r="CZ540">
        <v>3.9510976751034869E-2</v>
      </c>
      <c r="DA540">
        <v>3.9458509154369707E-2</v>
      </c>
      <c r="DB540">
        <v>3.9510976751034488E-2</v>
      </c>
      <c r="DC540">
        <v>3.9669749850218913E-2</v>
      </c>
      <c r="DD540">
        <v>3.9939115690191582E-2</v>
      </c>
      <c r="DE540">
        <v>4.0326831648134907E-2</v>
      </c>
      <c r="DF540">
        <v>4.0038332539372917E-2</v>
      </c>
      <c r="DG540">
        <v>3.9657163734535927E-2</v>
      </c>
      <c r="DH540">
        <v>3.9392059152467192E-2</v>
      </c>
      <c r="DI540">
        <v>3.9235677251219583E-2</v>
      </c>
      <c r="DJ540">
        <v>3.9183979180195748E-2</v>
      </c>
      <c r="DK540">
        <v>3.9235677251218827E-2</v>
      </c>
      <c r="DL540">
        <v>3.9392059152468697E-2</v>
      </c>
      <c r="DM540">
        <v>3.9657163734536698E-2</v>
      </c>
      <c r="DN540">
        <v>4.0038332539373701E-2</v>
      </c>
      <c r="DO540">
        <v>3.9761564991059727E-2</v>
      </c>
      <c r="DP540">
        <v>3.9386321690560347E-2</v>
      </c>
      <c r="DQ540">
        <v>3.9125040479664329E-2</v>
      </c>
      <c r="DR540">
        <v>3.8970789627321117E-2</v>
      </c>
      <c r="DS540">
        <v>3.8919774805504181E-2</v>
      </c>
      <c r="DT540">
        <v>3.8970789627322602E-2</v>
      </c>
      <c r="DU540">
        <v>3.9125040479664329E-2</v>
      </c>
      <c r="DV540">
        <v>3.9386321690561867E-2</v>
      </c>
      <c r="DW540">
        <v>3.9761564991064362E-2</v>
      </c>
      <c r="DX540">
        <v>3.9496292331479083E-2</v>
      </c>
      <c r="DY540">
        <v>3.9126388317271082E-2</v>
      </c>
      <c r="DZ540">
        <v>3.8868518518927607E-2</v>
      </c>
      <c r="EA540">
        <v>3.8716154339221237E-2</v>
      </c>
      <c r="EB540">
        <v>3.8665741781238647E-2</v>
      </c>
      <c r="EC540">
        <v>3.8716154339221237E-2</v>
      </c>
      <c r="ED540">
        <v>3.8868518518927607E-2</v>
      </c>
      <c r="EE540">
        <v>3.9126388317269577E-2</v>
      </c>
      <c r="EF540">
        <v>3.9496292331477549E-2</v>
      </c>
      <c r="EG540">
        <v>3.9242324047985368E-2</v>
      </c>
      <c r="EH540">
        <v>3.8877208169288337E-2</v>
      </c>
      <c r="EI540">
        <v>3.8622363399407743E-2</v>
      </c>
      <c r="EJ540">
        <v>3.8471657046538342E-2</v>
      </c>
      <c r="EK540">
        <v>3.8421770972511669E-2</v>
      </c>
      <c r="EL540">
        <v>3.8471657046538342E-2</v>
      </c>
      <c r="EM540">
        <v>3.8622363399407743E-2</v>
      </c>
      <c r="EN540">
        <v>3.8877208169288337E-2</v>
      </c>
      <c r="EO540">
        <v>3.9242324047977853E-2</v>
      </c>
      <c r="EP540">
        <v>3.8999514023971907E-2</v>
      </c>
      <c r="EQ540">
        <v>3.8638669791616662E-2</v>
      </c>
      <c r="ER540">
        <v>3.8386488875129472E-2</v>
      </c>
      <c r="ES540">
        <v>3.8237226788886858E-2</v>
      </c>
      <c r="ET540">
        <v>3.8187796539253339E-2</v>
      </c>
      <c r="EU540">
        <v>3.8237226788888287E-2</v>
      </c>
      <c r="EV540">
        <v>3.8386488875129472E-2</v>
      </c>
      <c r="EW540">
        <v>3.8638669791616662E-2</v>
      </c>
      <c r="EX540">
        <v>3.8999514023973399E-2</v>
      </c>
      <c r="EY540">
        <v>3.876775892081228E-2</v>
      </c>
      <c r="EZ540">
        <v>3.8410704078675473E-2</v>
      </c>
      <c r="FA540">
        <v>3.8160850681933693E-2</v>
      </c>
      <c r="FB540">
        <v>3.801283434700365E-2</v>
      </c>
      <c r="FC540">
        <v>3.7963794299182813E-2</v>
      </c>
      <c r="FD540">
        <v>3.801283434700365E-2</v>
      </c>
      <c r="FE540">
        <v>3.8160850681933693E-2</v>
      </c>
      <c r="FF540">
        <v>3.8410704078675473E-2</v>
      </c>
      <c r="FG540">
        <v>3.8767758920821078E-2</v>
      </c>
      <c r="FH540">
        <v>3.8546996708229982E-2</v>
      </c>
      <c r="FI540">
        <v>3.8193282796780352E-2</v>
      </c>
      <c r="FJ540">
        <v>3.7945445065770182E-2</v>
      </c>
      <c r="FK540">
        <v>3.7798490777783238E-2</v>
      </c>
      <c r="FL540">
        <v>3.7749780265704587E-2</v>
      </c>
      <c r="FM540">
        <v>3.7798490777786027E-2</v>
      </c>
      <c r="FN540">
        <v>3.7945445065775803E-2</v>
      </c>
      <c r="FO540">
        <v>3.8193282796783183E-2</v>
      </c>
      <c r="FP540">
        <v>3.8546996708229982E-2</v>
      </c>
      <c r="FQ540">
        <v>3.8546996708232889E-2</v>
      </c>
      <c r="FR540">
        <v>3.8193282796773059E-2</v>
      </c>
      <c r="FS540">
        <v>3.7945445065770182E-2</v>
      </c>
      <c r="FT540">
        <v>3.7798490777786027E-2</v>
      </c>
      <c r="FU540">
        <v>3.7749780265704587E-2</v>
      </c>
      <c r="FV540">
        <v>3.7798490777786027E-2</v>
      </c>
      <c r="FW540">
        <v>3.7945445065775803E-2</v>
      </c>
      <c r="FX540">
        <v>3.8193282796775911E-2</v>
      </c>
      <c r="FY540">
        <v>3.8546996708229982E-2</v>
      </c>
    </row>
    <row r="541" spans="1:181" x14ac:dyDescent="0.25">
      <c r="A541" s="2">
        <v>535</v>
      </c>
      <c r="B541">
        <v>4.6671364597037177E-2</v>
      </c>
      <c r="C541">
        <v>4.6134347164347222E-2</v>
      </c>
      <c r="D541">
        <v>4.5763558434764408E-2</v>
      </c>
      <c r="E541">
        <v>4.5546036126904867E-2</v>
      </c>
      <c r="F541">
        <v>4.5474337395180517E-2</v>
      </c>
      <c r="G541">
        <v>4.5546036126904867E-2</v>
      </c>
      <c r="H541">
        <v>4.5763558434768301E-2</v>
      </c>
      <c r="I541">
        <v>4.6134347164351178E-2</v>
      </c>
      <c r="J541">
        <v>4.6671364597053358E-2</v>
      </c>
      <c r="K541">
        <v>4.6199910852964023E-2</v>
      </c>
      <c r="L541">
        <v>4.5679355837206753E-2</v>
      </c>
      <c r="M541">
        <v>4.5319929901098788E-2</v>
      </c>
      <c r="N541">
        <v>4.5109059372378017E-2</v>
      </c>
      <c r="O541">
        <v>4.5039549616243332E-2</v>
      </c>
      <c r="P541">
        <v>4.5109059372378017E-2</v>
      </c>
      <c r="Q541">
        <v>4.5319929901098788E-2</v>
      </c>
      <c r="R541">
        <v>4.5679355837206753E-2</v>
      </c>
      <c r="S541">
        <v>4.6199910852956098E-2</v>
      </c>
      <c r="T541">
        <v>4.5747361004201507E-2</v>
      </c>
      <c r="U541">
        <v>4.5242241525187903E-2</v>
      </c>
      <c r="V541">
        <v>4.4893424598549191E-2</v>
      </c>
      <c r="W541">
        <v>4.4688747177476278E-2</v>
      </c>
      <c r="X541">
        <v>4.4621272590091278E-2</v>
      </c>
      <c r="Y541">
        <v>4.4688747177476278E-2</v>
      </c>
      <c r="Z541">
        <v>4.4893424598541697E-2</v>
      </c>
      <c r="AA541">
        <v>4.5242241525180311E-2</v>
      </c>
      <c r="AB541">
        <v>4.5747361004189857E-2</v>
      </c>
      <c r="AC541">
        <v>4.5312787413102233E-2</v>
      </c>
      <c r="AD541">
        <v>4.4822098906172482E-2</v>
      </c>
      <c r="AE541">
        <v>4.4483158568958812E-2</v>
      </c>
      <c r="AF541">
        <v>4.4284230257238627E-2</v>
      </c>
      <c r="AG541">
        <v>4.4218642203642661E-2</v>
      </c>
      <c r="AH541">
        <v>4.4284230257240438E-2</v>
      </c>
      <c r="AI541">
        <v>4.4483158568958812E-2</v>
      </c>
      <c r="AJ541">
        <v>4.4822098906176201E-2</v>
      </c>
      <c r="AK541">
        <v>4.5312787413106043E-2</v>
      </c>
      <c r="AL541">
        <v>4.489533368896257E-2</v>
      </c>
      <c r="AM541">
        <v>4.4418098731313638E-2</v>
      </c>
      <c r="AN541">
        <v>4.4088326398779402E-2</v>
      </c>
      <c r="AO541">
        <v>4.3894719015963903E-2</v>
      </c>
      <c r="AP541">
        <v>4.3830874363159807E-2</v>
      </c>
      <c r="AQ541">
        <v>4.3894719015965679E-2</v>
      </c>
      <c r="AR541">
        <v>4.4088326398782997E-2</v>
      </c>
      <c r="AS541">
        <v>4.4418098731317301E-2</v>
      </c>
      <c r="AT541">
        <v>4.4895333688971931E-2</v>
      </c>
      <c r="AU541">
        <v>4.4494213727505963E-2</v>
      </c>
      <c r="AV541">
        <v>4.4029485639873633E-2</v>
      </c>
      <c r="AW541">
        <v>4.3708198331067719E-2</v>
      </c>
      <c r="AX541">
        <v>4.35195002985828E-2</v>
      </c>
      <c r="AY541">
        <v>4.3457261634706652E-2</v>
      </c>
      <c r="AZ541">
        <v>4.3519500298581038E-2</v>
      </c>
      <c r="BA541">
        <v>4.3708198331067719E-2</v>
      </c>
      <c r="BB541">
        <v>4.4029485639873633E-2</v>
      </c>
      <c r="BC541">
        <v>4.4494213727504117E-2</v>
      </c>
      <c r="BD541">
        <v>4.4108710150147057E-2</v>
      </c>
      <c r="BE541">
        <v>4.3655575623283642E-2</v>
      </c>
      <c r="BF541">
        <v>4.3342117176737048E-2</v>
      </c>
      <c r="BG541">
        <v>4.315793402068447E-2</v>
      </c>
      <c r="BH541">
        <v>4.3097169788275227E-2</v>
      </c>
      <c r="BI541">
        <v>4.3157934020685337E-2</v>
      </c>
      <c r="BJ541">
        <v>4.3342117176737048E-2</v>
      </c>
      <c r="BK541">
        <v>4.365557562328188E-2</v>
      </c>
      <c r="BL541">
        <v>4.4108710150138931E-2</v>
      </c>
      <c r="BM541">
        <v>4.3738172333100039E-2</v>
      </c>
      <c r="BN541">
        <v>4.3295753283216783E-2</v>
      </c>
      <c r="BO541">
        <v>4.2989495141636552E-2</v>
      </c>
      <c r="BP541">
        <v>4.2809449779192488E-2</v>
      </c>
      <c r="BQ541">
        <v>4.2750034342729233E-2</v>
      </c>
      <c r="BR541">
        <v>4.2809449779192488E-2</v>
      </c>
      <c r="BS541">
        <v>4.2989495141635678E-2</v>
      </c>
      <c r="BT541">
        <v>4.3295753283215922E-2</v>
      </c>
      <c r="BU541">
        <v>4.3738172333108033E-2</v>
      </c>
      <c r="BV541">
        <v>4.3382014176611028E-2</v>
      </c>
      <c r="BW541">
        <v>4.2949468995900963E-2</v>
      </c>
      <c r="BX541">
        <v>4.2649810658410302E-2</v>
      </c>
      <c r="BY541">
        <v>4.2473543519301868E-2</v>
      </c>
      <c r="BZ541">
        <v>4.241535718321731E-2</v>
      </c>
      <c r="CA541">
        <v>4.2473543519301042E-2</v>
      </c>
      <c r="CB541">
        <v>4.2649810658411148E-2</v>
      </c>
      <c r="CC541">
        <v>4.2949468995902657E-2</v>
      </c>
      <c r="CD541">
        <v>4.3382014176609279E-2</v>
      </c>
      <c r="CE541">
        <v>4.3039711727799537E-2</v>
      </c>
      <c r="CF541">
        <v>4.2616236065138369E-2</v>
      </c>
      <c r="CG541">
        <v>4.2322605286125907E-2</v>
      </c>
      <c r="CH541">
        <v>4.2149774310843019E-2</v>
      </c>
      <c r="CI541">
        <v>4.2092703300685208E-2</v>
      </c>
      <c r="CJ541">
        <v>4.2149774310841791E-2</v>
      </c>
      <c r="CK541">
        <v>4.2322605286125081E-2</v>
      </c>
      <c r="CL541">
        <v>4.261623606513204E-2</v>
      </c>
      <c r="CM541">
        <v>4.3039711727792668E-2</v>
      </c>
      <c r="CN541">
        <v>4.2710800748957417E-2</v>
      </c>
      <c r="CO541">
        <v>4.2295627929845189E-2</v>
      </c>
      <c r="CP541">
        <v>4.2007480727891643E-2</v>
      </c>
      <c r="CQ541">
        <v>4.183776127534778E-2</v>
      </c>
      <c r="CR541">
        <v>4.1781697692429648E-2</v>
      </c>
      <c r="CS541">
        <v>4.1837761275349612E-2</v>
      </c>
      <c r="CT541">
        <v>4.2007480727892448E-2</v>
      </c>
      <c r="CU541">
        <v>4.2295627929850067E-2</v>
      </c>
      <c r="CV541">
        <v>4.2710800748963558E-2</v>
      </c>
      <c r="CW541">
        <v>4.23948742967616E-2</v>
      </c>
      <c r="CX541">
        <v>4.1987275469177618E-2</v>
      </c>
      <c r="CY541">
        <v>4.1704095996386692E-2</v>
      </c>
      <c r="CZ541">
        <v>4.1537180686986461E-2</v>
      </c>
      <c r="DA541">
        <v>4.1482022444338462E-2</v>
      </c>
      <c r="DB541">
        <v>4.1537180686986058E-2</v>
      </c>
      <c r="DC541">
        <v>4.1704095996385082E-2</v>
      </c>
      <c r="DD541">
        <v>4.1987275469176813E-2</v>
      </c>
      <c r="DE541">
        <v>4.239487429675827E-2</v>
      </c>
      <c r="DF541">
        <v>4.2091580361905918E-2</v>
      </c>
      <c r="DG541">
        <v>4.1690864438872141E-2</v>
      </c>
      <c r="DH541">
        <v>4.1412164750030643E-2</v>
      </c>
      <c r="DI541">
        <v>4.1247763264103669E-2</v>
      </c>
      <c r="DJ541">
        <v>4.1193414009950413E-2</v>
      </c>
      <c r="DK541">
        <v>4.1247763264102878E-2</v>
      </c>
      <c r="DL541">
        <v>4.1412164750032232E-2</v>
      </c>
      <c r="DM541">
        <v>4.1690864438872953E-2</v>
      </c>
      <c r="DN541">
        <v>4.2091580361906737E-2</v>
      </c>
      <c r="DO541">
        <v>4.1800619605986911E-2</v>
      </c>
      <c r="DP541">
        <v>4.1406133059307973E-2</v>
      </c>
      <c r="DQ541">
        <v>4.1131452811955932E-2</v>
      </c>
      <c r="DR541">
        <v>4.096929165948647E-2</v>
      </c>
      <c r="DS541">
        <v>4.0915660692960973E-2</v>
      </c>
      <c r="DT541">
        <v>4.0969291659488018E-2</v>
      </c>
      <c r="DU541">
        <v>4.1131452811955932E-2</v>
      </c>
      <c r="DV541">
        <v>4.1406133059309562E-2</v>
      </c>
      <c r="DW541">
        <v>4.1800619605991768E-2</v>
      </c>
      <c r="DX541">
        <v>4.1521743220267839E-2</v>
      </c>
      <c r="DY541">
        <v>4.1132869769433832E-2</v>
      </c>
      <c r="DZ541">
        <v>4.0861775878867461E-2</v>
      </c>
      <c r="EA541">
        <v>4.0701598151483873E-2</v>
      </c>
      <c r="EB541">
        <v>4.0648600334117747E-2</v>
      </c>
      <c r="EC541">
        <v>4.0701598151483873E-2</v>
      </c>
      <c r="ED541">
        <v>4.0861775878867461E-2</v>
      </c>
      <c r="EE541">
        <v>4.1132869769432263E-2</v>
      </c>
      <c r="EF541">
        <v>4.1521743220266243E-2</v>
      </c>
      <c r="EG541">
        <v>4.125475092223603E-2</v>
      </c>
      <c r="EH541">
        <v>4.0870911152323608E-2</v>
      </c>
      <c r="EI541">
        <v>4.060299741988526E-2</v>
      </c>
      <c r="EJ541">
        <v>4.0444562536099501E-2</v>
      </c>
      <c r="EK541">
        <v>4.0392118201866327E-2</v>
      </c>
      <c r="EL541">
        <v>4.0444562536099501E-2</v>
      </c>
      <c r="EM541">
        <v>4.060299741988526E-2</v>
      </c>
      <c r="EN541">
        <v>4.0870911152323608E-2</v>
      </c>
      <c r="EO541">
        <v>4.125475092222812E-2</v>
      </c>
      <c r="EP541">
        <v>4.0999489102119341E-2</v>
      </c>
      <c r="EQ541">
        <v>4.0620140037335661E-2</v>
      </c>
      <c r="ER541">
        <v>4.0355026766156848E-2</v>
      </c>
      <c r="ES541">
        <v>4.0198110213953107E-2</v>
      </c>
      <c r="ET541">
        <v>4.0146145079722813E-2</v>
      </c>
      <c r="EU541">
        <v>4.0198110213954613E-2</v>
      </c>
      <c r="EV541">
        <v>4.0355026766156848E-2</v>
      </c>
      <c r="EW541">
        <v>4.0620140037335661E-2</v>
      </c>
      <c r="EX541">
        <v>4.0999489102120902E-2</v>
      </c>
      <c r="EY541">
        <v>4.075584912187482E-2</v>
      </c>
      <c r="EZ541">
        <v>4.0380483775013083E-2</v>
      </c>
      <c r="FA541">
        <v>4.0117817383566269E-2</v>
      </c>
      <c r="FB541">
        <v>3.9962210467357782E-2</v>
      </c>
      <c r="FC541">
        <v>3.9910655545290087E-2</v>
      </c>
      <c r="FD541">
        <v>3.9962210467357782E-2</v>
      </c>
      <c r="FE541">
        <v>4.0117817383566269E-2</v>
      </c>
      <c r="FF541">
        <v>4.0380483775013083E-2</v>
      </c>
      <c r="FG541">
        <v>4.0755849121884069E-2</v>
      </c>
      <c r="FH541">
        <v>4.0523765770185773E-2</v>
      </c>
      <c r="FI541">
        <v>4.0151912683789648E-2</v>
      </c>
      <c r="FJ541">
        <v>3.9891365325548607E-2</v>
      </c>
      <c r="FK541">
        <v>3.973687492022903E-2</v>
      </c>
      <c r="FL541">
        <v>3.9685666433171993E-2</v>
      </c>
      <c r="FM541">
        <v>3.9736874920231972E-2</v>
      </c>
      <c r="FN541">
        <v>3.9891365325554533E-2</v>
      </c>
      <c r="FO541">
        <v>4.0151912683792652E-2</v>
      </c>
      <c r="FP541">
        <v>4.0523765770185773E-2</v>
      </c>
      <c r="FQ541">
        <v>4.0523765770188819E-2</v>
      </c>
      <c r="FR541">
        <v>4.0151912683782383E-2</v>
      </c>
      <c r="FS541">
        <v>3.9891365325548607E-2</v>
      </c>
      <c r="FT541">
        <v>3.9736874920231972E-2</v>
      </c>
      <c r="FU541">
        <v>3.9685666433171993E-2</v>
      </c>
      <c r="FV541">
        <v>3.9736874920231972E-2</v>
      </c>
      <c r="FW541">
        <v>3.9891365325554533E-2</v>
      </c>
      <c r="FX541">
        <v>4.0151912683785367E-2</v>
      </c>
      <c r="FY541">
        <v>4.0523765770185773E-2</v>
      </c>
    </row>
    <row r="542" spans="1:181" x14ac:dyDescent="0.25">
      <c r="A542" s="2">
        <v>536</v>
      </c>
      <c r="B542">
        <v>4.894801652859479E-2</v>
      </c>
      <c r="C542">
        <v>4.8384803123578138E-2</v>
      </c>
      <c r="D542">
        <v>4.7995927138894182E-2</v>
      </c>
      <c r="E542">
        <v>4.7767793986748838E-2</v>
      </c>
      <c r="F542">
        <v>4.7692597755915993E-2</v>
      </c>
      <c r="G542">
        <v>4.7767793986748838E-2</v>
      </c>
      <c r="H542">
        <v>4.7995927138898248E-2</v>
      </c>
      <c r="I542">
        <v>4.8384803123582287E-2</v>
      </c>
      <c r="J542">
        <v>4.8948016528611762E-2</v>
      </c>
      <c r="K542">
        <v>4.8453565040908357E-2</v>
      </c>
      <c r="L542">
        <v>4.7907617097552833E-2</v>
      </c>
      <c r="M542">
        <v>4.7530658188952628E-2</v>
      </c>
      <c r="N542">
        <v>4.7309501292976418E-2</v>
      </c>
      <c r="O542">
        <v>4.7236600817030683E-2</v>
      </c>
      <c r="P542">
        <v>4.7309501292976418E-2</v>
      </c>
      <c r="Q542">
        <v>4.7530658188952628E-2</v>
      </c>
      <c r="R542">
        <v>4.7907617097552833E-2</v>
      </c>
      <c r="S542">
        <v>4.8453565040900037E-2</v>
      </c>
      <c r="T542">
        <v>4.797893958976724E-2</v>
      </c>
      <c r="U542">
        <v>4.7449180136167647E-2</v>
      </c>
      <c r="V542">
        <v>4.7083347749692937E-2</v>
      </c>
      <c r="W542">
        <v>4.6868686064177489E-2</v>
      </c>
      <c r="X542">
        <v>4.6797920033505407E-2</v>
      </c>
      <c r="Y542">
        <v>4.6868686064177489E-2</v>
      </c>
      <c r="Z542">
        <v>4.7083347749685103E-2</v>
      </c>
      <c r="AA542">
        <v>4.7449180136159688E-2</v>
      </c>
      <c r="AB542">
        <v>4.7978939589755007E-2</v>
      </c>
      <c r="AC542">
        <v>4.7523167286906857E-2</v>
      </c>
      <c r="AD542">
        <v>4.7008542755248892E-2</v>
      </c>
      <c r="AE542">
        <v>4.6653068743049232E-2</v>
      </c>
      <c r="AF542">
        <v>4.644443661124515E-2</v>
      </c>
      <c r="AG542">
        <v>4.6375649140400613E-2</v>
      </c>
      <c r="AH542">
        <v>4.6444436611247059E-2</v>
      </c>
      <c r="AI542">
        <v>4.6653068743049232E-2</v>
      </c>
      <c r="AJ542">
        <v>4.7008542755252798E-2</v>
      </c>
      <c r="AK542">
        <v>4.7523167286910868E-2</v>
      </c>
      <c r="AL542">
        <v>4.7085349966467759E-2</v>
      </c>
      <c r="AM542">
        <v>4.6584835254787217E-2</v>
      </c>
      <c r="AN542">
        <v>4.6238976467007448E-2</v>
      </c>
      <c r="AO542">
        <v>4.6035924821615601E-2</v>
      </c>
      <c r="AP542">
        <v>4.596896579550401E-2</v>
      </c>
      <c r="AQ542">
        <v>4.6035924821617467E-2</v>
      </c>
      <c r="AR542">
        <v>4.6238976467011229E-2</v>
      </c>
      <c r="AS542">
        <v>4.6584835254791068E-2</v>
      </c>
      <c r="AT542">
        <v>4.7085349966477577E-2</v>
      </c>
      <c r="AU542">
        <v>4.666466317762287E-2</v>
      </c>
      <c r="AV542">
        <v>4.6177265427179447E-2</v>
      </c>
      <c r="AW542">
        <v>4.5840305566724519E-2</v>
      </c>
      <c r="AX542">
        <v>4.5642402752167167E-2</v>
      </c>
      <c r="AY542">
        <v>4.5577128055906843E-2</v>
      </c>
      <c r="AZ542">
        <v>4.5642402752165329E-2</v>
      </c>
      <c r="BA542">
        <v>4.5840305566724519E-2</v>
      </c>
      <c r="BB542">
        <v>4.6177265427179447E-2</v>
      </c>
      <c r="BC542">
        <v>4.6664663177620941E-2</v>
      </c>
      <c r="BD542">
        <v>4.6260354547710117E-2</v>
      </c>
      <c r="BE542">
        <v>4.5785115897585132E-2</v>
      </c>
      <c r="BF542">
        <v>4.5456366795109462E-2</v>
      </c>
      <c r="BG542">
        <v>4.5263199094859222E-2</v>
      </c>
      <c r="BH542">
        <v>4.5199470753551983E-2</v>
      </c>
      <c r="BI542">
        <v>4.5263199094860131E-2</v>
      </c>
      <c r="BJ542">
        <v>4.5456366795109462E-2</v>
      </c>
      <c r="BK542">
        <v>4.5785115897583273E-2</v>
      </c>
      <c r="BL542">
        <v>4.6260354547701589E-2</v>
      </c>
      <c r="BM542">
        <v>4.5871741715203612E-2</v>
      </c>
      <c r="BN542">
        <v>4.5407741248252767E-2</v>
      </c>
      <c r="BO542">
        <v>4.5086543685132027E-2</v>
      </c>
      <c r="BP542">
        <v>4.489771562208094E-2</v>
      </c>
      <c r="BQ542">
        <v>4.4835401871643962E-2</v>
      </c>
      <c r="BR542">
        <v>4.489771562208094E-2</v>
      </c>
      <c r="BS542">
        <v>4.5086543685131118E-2</v>
      </c>
      <c r="BT542">
        <v>4.5407741248251858E-2</v>
      </c>
      <c r="BU542">
        <v>4.5871741715211987E-2</v>
      </c>
      <c r="BV542">
        <v>4.549820999010528E-2</v>
      </c>
      <c r="BW542">
        <v>4.5044565044482503E-2</v>
      </c>
      <c r="BX542">
        <v>4.473028922711425E-2</v>
      </c>
      <c r="BY542">
        <v>4.4545423690976131E-2</v>
      </c>
      <c r="BZ542">
        <v>4.4484398997033839E-2</v>
      </c>
      <c r="CA542">
        <v>4.4545423690975257E-2</v>
      </c>
      <c r="CB542">
        <v>4.4730289227115139E-2</v>
      </c>
      <c r="CC542">
        <v>4.5044565044484293E-2</v>
      </c>
      <c r="CD542">
        <v>4.5498209990103441E-2</v>
      </c>
      <c r="CE542">
        <v>4.513920986086245E-2</v>
      </c>
      <c r="CF542">
        <v>4.4695076848804707E-2</v>
      </c>
      <c r="CG542">
        <v>4.4387122617155973E-2</v>
      </c>
      <c r="CH542">
        <v>4.4205860862590991E-2</v>
      </c>
      <c r="CI542">
        <v>4.4146005900718162E-2</v>
      </c>
      <c r="CJ542">
        <v>4.4205860862589687E-2</v>
      </c>
      <c r="CK542">
        <v>4.4387122617155099E-2</v>
      </c>
      <c r="CL542">
        <v>4.4695076848798067E-2</v>
      </c>
      <c r="CM542">
        <v>4.5139209860855241E-2</v>
      </c>
      <c r="CN542">
        <v>4.4794254444028792E-2</v>
      </c>
      <c r="CO542">
        <v>4.4358829292276962E-2</v>
      </c>
      <c r="CP542">
        <v>4.4056626129252478E-2</v>
      </c>
      <c r="CQ542">
        <v>4.3878627679023563E-2</v>
      </c>
      <c r="CR542">
        <v>4.3819829287182588E-2</v>
      </c>
      <c r="CS542">
        <v>4.3878627679025471E-2</v>
      </c>
      <c r="CT542">
        <v>4.4056626129253318E-2</v>
      </c>
      <c r="CU542">
        <v>4.4358829292282069E-2</v>
      </c>
      <c r="CV542">
        <v>4.4794254444035231E-2</v>
      </c>
      <c r="CW542">
        <v>4.4462916945385123E-2</v>
      </c>
      <c r="CX542">
        <v>4.4035435248162877E-2</v>
      </c>
      <c r="CY542">
        <v>4.373844214255293E-2</v>
      </c>
      <c r="CZ542">
        <v>4.3563384622938052E-2</v>
      </c>
      <c r="DA542">
        <v>4.3505535734307217E-2</v>
      </c>
      <c r="DB542">
        <v>4.3563384622937643E-2</v>
      </c>
      <c r="DC542">
        <v>4.373844214255123E-2</v>
      </c>
      <c r="DD542">
        <v>4.4035435248162037E-2</v>
      </c>
      <c r="DE542">
        <v>4.4462916945381632E-2</v>
      </c>
      <c r="DF542">
        <v>4.4144828184438913E-2</v>
      </c>
      <c r="DG542">
        <v>4.3724565143208348E-2</v>
      </c>
      <c r="DH542">
        <v>4.3432270347594087E-2</v>
      </c>
      <c r="DI542">
        <v>4.3259849276987748E-2</v>
      </c>
      <c r="DJ542">
        <v>4.3202848839705058E-2</v>
      </c>
      <c r="DK542">
        <v>4.3259849276986923E-2</v>
      </c>
      <c r="DL542">
        <v>4.343227034759576E-2</v>
      </c>
      <c r="DM542">
        <v>4.3724565143209201E-2</v>
      </c>
      <c r="DN542">
        <v>4.4144828184439773E-2</v>
      </c>
      <c r="DO542">
        <v>4.3839674220914088E-2</v>
      </c>
      <c r="DP542">
        <v>4.3425944428055592E-2</v>
      </c>
      <c r="DQ542">
        <v>4.3137865144247521E-2</v>
      </c>
      <c r="DR542">
        <v>4.2967793691651809E-2</v>
      </c>
      <c r="DS542">
        <v>4.2911546580417757E-2</v>
      </c>
      <c r="DT542">
        <v>4.296779369165344E-2</v>
      </c>
      <c r="DU542">
        <v>4.3137865144247521E-2</v>
      </c>
      <c r="DV542">
        <v>4.3425944428057257E-2</v>
      </c>
      <c r="DW542">
        <v>4.3839674220919188E-2</v>
      </c>
      <c r="DX542">
        <v>4.3547194109056601E-2</v>
      </c>
      <c r="DY542">
        <v>4.3139351221596588E-2</v>
      </c>
      <c r="DZ542">
        <v>4.2855033238807322E-2</v>
      </c>
      <c r="EA542">
        <v>4.2687041963746487E-2</v>
      </c>
      <c r="EB542">
        <v>4.2631458886996848E-2</v>
      </c>
      <c r="EC542">
        <v>4.2687041963746487E-2</v>
      </c>
      <c r="ED542">
        <v>4.2855033238807322E-2</v>
      </c>
      <c r="EE542">
        <v>4.3139351221594943E-2</v>
      </c>
      <c r="EF542">
        <v>4.3547194109054922E-2</v>
      </c>
      <c r="EG542">
        <v>4.3267177796486679E-2</v>
      </c>
      <c r="EH542">
        <v>4.2864614135358893E-2</v>
      </c>
      <c r="EI542">
        <v>4.2583631440362778E-2</v>
      </c>
      <c r="EJ542">
        <v>4.2417468025660661E-2</v>
      </c>
      <c r="EK542">
        <v>4.2362465431221012E-2</v>
      </c>
      <c r="EL542">
        <v>4.2417468025660661E-2</v>
      </c>
      <c r="EM542">
        <v>4.2583631440362778E-2</v>
      </c>
      <c r="EN542">
        <v>4.2864614135358893E-2</v>
      </c>
      <c r="EO542">
        <v>4.3267177796478387E-2</v>
      </c>
      <c r="EP542">
        <v>4.2999464180266768E-2</v>
      </c>
      <c r="EQ542">
        <v>4.2601610283054668E-2</v>
      </c>
      <c r="ER542">
        <v>4.2323564657184232E-2</v>
      </c>
      <c r="ES542">
        <v>4.2158993639019343E-2</v>
      </c>
      <c r="ET542">
        <v>4.2104493620192293E-2</v>
      </c>
      <c r="EU542">
        <v>4.2158993639020918E-2</v>
      </c>
      <c r="EV542">
        <v>4.2323564657184232E-2</v>
      </c>
      <c r="EW542">
        <v>4.2601610283054668E-2</v>
      </c>
      <c r="EX542">
        <v>4.2999464180268412E-2</v>
      </c>
      <c r="EY542">
        <v>4.2743939322937359E-2</v>
      </c>
      <c r="EZ542">
        <v>4.2350263471350708E-2</v>
      </c>
      <c r="FA542">
        <v>4.2074784085198831E-2</v>
      </c>
      <c r="FB542">
        <v>4.1911586587711901E-2</v>
      </c>
      <c r="FC542">
        <v>4.1857516791397383E-2</v>
      </c>
      <c r="FD542">
        <v>4.1911586587711901E-2</v>
      </c>
      <c r="FE542">
        <v>4.2074784085198831E-2</v>
      </c>
      <c r="FF542">
        <v>4.2350263471350708E-2</v>
      </c>
      <c r="FG542">
        <v>4.274393932294706E-2</v>
      </c>
      <c r="FH542">
        <v>4.250053483214155E-2</v>
      </c>
      <c r="FI542">
        <v>4.2110542570798978E-2</v>
      </c>
      <c r="FJ542">
        <v>4.1837285585327039E-2</v>
      </c>
      <c r="FK542">
        <v>4.1675259062674809E-2</v>
      </c>
      <c r="FL542">
        <v>4.1621552600639392E-2</v>
      </c>
      <c r="FM542">
        <v>4.1675259062677897E-2</v>
      </c>
      <c r="FN542">
        <v>4.1837285585333242E-2</v>
      </c>
      <c r="FO542">
        <v>4.2110542570802108E-2</v>
      </c>
      <c r="FP542">
        <v>4.250053483214155E-2</v>
      </c>
      <c r="FQ542">
        <v>4.2500534832144748E-2</v>
      </c>
      <c r="FR542">
        <v>4.2110542570791699E-2</v>
      </c>
      <c r="FS542">
        <v>4.1837285585327039E-2</v>
      </c>
      <c r="FT542">
        <v>4.1675259062677897E-2</v>
      </c>
      <c r="FU542">
        <v>4.1621552600639392E-2</v>
      </c>
      <c r="FV542">
        <v>4.1675259062677897E-2</v>
      </c>
      <c r="FW542">
        <v>4.1837285585333242E-2</v>
      </c>
      <c r="FX542">
        <v>4.2110542570794829E-2</v>
      </c>
      <c r="FY542">
        <v>4.250053483214155E-2</v>
      </c>
    </row>
    <row r="543" spans="1:181" x14ac:dyDescent="0.25">
      <c r="A543" s="2">
        <v>537</v>
      </c>
      <c r="B543">
        <v>5.1224668460152473E-2</v>
      </c>
      <c r="C543">
        <v>5.063525908280913E-2</v>
      </c>
      <c r="D543">
        <v>5.0228295843024011E-2</v>
      </c>
      <c r="E543">
        <v>4.9989551846592872E-2</v>
      </c>
      <c r="F543">
        <v>4.9910858116651517E-2</v>
      </c>
      <c r="G543">
        <v>4.9989551846592872E-2</v>
      </c>
      <c r="H543">
        <v>5.0228295843028278E-2</v>
      </c>
      <c r="I543">
        <v>5.0635259082813473E-2</v>
      </c>
      <c r="J543">
        <v>5.1224668460170222E-2</v>
      </c>
      <c r="K543">
        <v>5.0707219228852761E-2</v>
      </c>
      <c r="L543">
        <v>5.0135878357898969E-2</v>
      </c>
      <c r="M543">
        <v>4.9741386476806537E-2</v>
      </c>
      <c r="N543">
        <v>4.9509943213574888E-2</v>
      </c>
      <c r="O543">
        <v>4.943365201781811E-2</v>
      </c>
      <c r="P543">
        <v>4.9509943213574888E-2</v>
      </c>
      <c r="Q543">
        <v>4.9741386476806537E-2</v>
      </c>
      <c r="R543">
        <v>5.0135878357898969E-2</v>
      </c>
      <c r="S543">
        <v>5.070721922884406E-2</v>
      </c>
      <c r="T543">
        <v>5.0210518175333028E-2</v>
      </c>
      <c r="U543">
        <v>4.9656118747147468E-2</v>
      </c>
      <c r="V543">
        <v>4.927327090083676E-2</v>
      </c>
      <c r="W543">
        <v>4.904862495087875E-2</v>
      </c>
      <c r="X543">
        <v>4.8974567476919612E-2</v>
      </c>
      <c r="Y543">
        <v>4.904862495087875E-2</v>
      </c>
      <c r="Z543">
        <v>4.9273270900828559E-2</v>
      </c>
      <c r="AA543">
        <v>4.9656118747139127E-2</v>
      </c>
      <c r="AB543">
        <v>5.0210518175320233E-2</v>
      </c>
      <c r="AC543">
        <v>4.9733547160711572E-2</v>
      </c>
      <c r="AD543">
        <v>4.9194986604325357E-2</v>
      </c>
      <c r="AE543">
        <v>4.8822978917139707E-2</v>
      </c>
      <c r="AF543">
        <v>4.8604642965251743E-2</v>
      </c>
      <c r="AG543">
        <v>4.8532656077158627E-2</v>
      </c>
      <c r="AH543">
        <v>4.8604642965253742E-2</v>
      </c>
      <c r="AI543">
        <v>4.8822978917139707E-2</v>
      </c>
      <c r="AJ543">
        <v>4.9194986604329451E-2</v>
      </c>
      <c r="AK543">
        <v>4.9733547160715749E-2</v>
      </c>
      <c r="AL543">
        <v>4.9275366243973009E-2</v>
      </c>
      <c r="AM543">
        <v>4.8751571778260873E-2</v>
      </c>
      <c r="AN543">
        <v>4.8389626535235562E-2</v>
      </c>
      <c r="AO543">
        <v>4.8177130627267369E-2</v>
      </c>
      <c r="AP543">
        <v>4.810705722784827E-2</v>
      </c>
      <c r="AQ543">
        <v>4.8177130627269332E-2</v>
      </c>
      <c r="AR543">
        <v>4.8389626535239517E-2</v>
      </c>
      <c r="AS543">
        <v>4.8751571778264897E-2</v>
      </c>
      <c r="AT543">
        <v>4.9275366243983293E-2</v>
      </c>
      <c r="AU543">
        <v>4.8835112627739853E-2</v>
      </c>
      <c r="AV543">
        <v>4.8325045214485343E-2</v>
      </c>
      <c r="AW543">
        <v>4.7972412802381369E-2</v>
      </c>
      <c r="AX543">
        <v>4.7765305205751632E-2</v>
      </c>
      <c r="AY543">
        <v>4.7696994477107083E-2</v>
      </c>
      <c r="AZ543">
        <v>4.7765305205749682E-2</v>
      </c>
      <c r="BA543">
        <v>4.7972412802381369E-2</v>
      </c>
      <c r="BB543">
        <v>4.8325045214485343E-2</v>
      </c>
      <c r="BC543">
        <v>4.883511262773782E-2</v>
      </c>
      <c r="BD543">
        <v>4.8411998945273232E-2</v>
      </c>
      <c r="BE543">
        <v>4.7914656171886658E-2</v>
      </c>
      <c r="BF543">
        <v>4.7570616413481953E-2</v>
      </c>
      <c r="BG543">
        <v>4.7368464169034029E-2</v>
      </c>
      <c r="BH543">
        <v>4.7301771718828767E-2</v>
      </c>
      <c r="BI543">
        <v>4.7368464169034993E-2</v>
      </c>
      <c r="BJ543">
        <v>4.7570616413481953E-2</v>
      </c>
      <c r="BK543">
        <v>4.7914656171884722E-2</v>
      </c>
      <c r="BL543">
        <v>4.8411998945264323E-2</v>
      </c>
      <c r="BM543">
        <v>4.8005311097307123E-2</v>
      </c>
      <c r="BN543">
        <v>4.7519729213288703E-2</v>
      </c>
      <c r="BO543">
        <v>4.7183592228627447E-2</v>
      </c>
      <c r="BP543">
        <v>4.6985981464969337E-2</v>
      </c>
      <c r="BQ543">
        <v>4.6920769400558622E-2</v>
      </c>
      <c r="BR543">
        <v>4.6985981464969337E-2</v>
      </c>
      <c r="BS543">
        <v>4.7183592228626503E-2</v>
      </c>
      <c r="BT543">
        <v>4.7519729213287752E-2</v>
      </c>
      <c r="BU543">
        <v>4.8005311097315893E-2</v>
      </c>
      <c r="BV543">
        <v>4.7614405803599463E-2</v>
      </c>
      <c r="BW543">
        <v>4.7139661093063993E-2</v>
      </c>
      <c r="BX543">
        <v>4.6810767795818137E-2</v>
      </c>
      <c r="BY543">
        <v>4.6617303862650339E-2</v>
      </c>
      <c r="BZ543">
        <v>4.6553440810850312E-2</v>
      </c>
      <c r="CA543">
        <v>4.6617303862649423E-2</v>
      </c>
      <c r="CB543">
        <v>4.6810767795819067E-2</v>
      </c>
      <c r="CC543">
        <v>4.7139661093065867E-2</v>
      </c>
      <c r="CD543">
        <v>4.7614405803597548E-2</v>
      </c>
      <c r="CE543">
        <v>4.7238707993925419E-2</v>
      </c>
      <c r="CF543">
        <v>4.677391763247099E-2</v>
      </c>
      <c r="CG543">
        <v>4.6451639948186081E-2</v>
      </c>
      <c r="CH543">
        <v>4.6261947414339019E-2</v>
      </c>
      <c r="CI543">
        <v>4.6199308500751178E-2</v>
      </c>
      <c r="CJ543">
        <v>4.6261947414337659E-2</v>
      </c>
      <c r="CK543">
        <v>4.6451639948185172E-2</v>
      </c>
      <c r="CL543">
        <v>4.6773917632464038E-2</v>
      </c>
      <c r="CM543">
        <v>4.7238707993917883E-2</v>
      </c>
      <c r="CN543">
        <v>4.6877708139100173E-2</v>
      </c>
      <c r="CO543">
        <v>4.6422030654708707E-2</v>
      </c>
      <c r="CP543">
        <v>4.6105771530613307E-2</v>
      </c>
      <c r="CQ543">
        <v>4.5919494082699318E-2</v>
      </c>
      <c r="CR543">
        <v>4.5857960881935528E-2</v>
      </c>
      <c r="CS543">
        <v>4.5919494082701337E-2</v>
      </c>
      <c r="CT543">
        <v>4.6105771530614209E-2</v>
      </c>
      <c r="CU543">
        <v>4.6422030654714071E-2</v>
      </c>
      <c r="CV543">
        <v>4.6877708139106897E-2</v>
      </c>
      <c r="CW543">
        <v>4.6530959594008582E-2</v>
      </c>
      <c r="CX543">
        <v>4.6083595027148101E-2</v>
      </c>
      <c r="CY543">
        <v>4.5772788288719113E-2</v>
      </c>
      <c r="CZ543">
        <v>4.5589588558889581E-2</v>
      </c>
      <c r="DA543">
        <v>4.5529049024275917E-2</v>
      </c>
      <c r="DB543">
        <v>4.5589588558889137E-2</v>
      </c>
      <c r="DC543">
        <v>4.5772788288717323E-2</v>
      </c>
      <c r="DD543">
        <v>4.6083595027147213E-2</v>
      </c>
      <c r="DE543">
        <v>4.6530959594004932E-2</v>
      </c>
      <c r="DF543">
        <v>4.6198076006971837E-2</v>
      </c>
      <c r="DG543">
        <v>4.5758265847544513E-2</v>
      </c>
      <c r="DH543">
        <v>4.5452375945157483E-2</v>
      </c>
      <c r="DI543">
        <v>4.5271935289871772E-2</v>
      </c>
      <c r="DJ543">
        <v>4.5212283669459653E-2</v>
      </c>
      <c r="DK543">
        <v>4.5271935289870897E-2</v>
      </c>
      <c r="DL543">
        <v>4.5452375945159218E-2</v>
      </c>
      <c r="DM543">
        <v>4.5758265847545387E-2</v>
      </c>
      <c r="DN543">
        <v>4.6198076006972739E-2</v>
      </c>
      <c r="DO543">
        <v>4.5878728835841209E-2</v>
      </c>
      <c r="DP543">
        <v>4.5445755796803149E-2</v>
      </c>
      <c r="DQ543">
        <v>4.5144277476539062E-2</v>
      </c>
      <c r="DR543">
        <v>4.4966295723817211E-2</v>
      </c>
      <c r="DS543">
        <v>4.4907432467874597E-2</v>
      </c>
      <c r="DT543">
        <v>4.4966295723818918E-2</v>
      </c>
      <c r="DU543">
        <v>4.5144277476539062E-2</v>
      </c>
      <c r="DV543">
        <v>4.544575579680489E-2</v>
      </c>
      <c r="DW543">
        <v>4.5878728835846552E-2</v>
      </c>
      <c r="DX543">
        <v>4.5572644997845413E-2</v>
      </c>
      <c r="DY543">
        <v>4.5145832673759413E-2</v>
      </c>
      <c r="DZ543">
        <v>4.4848290598747238E-2</v>
      </c>
      <c r="EA543">
        <v>4.4672485776009178E-2</v>
      </c>
      <c r="EB543">
        <v>4.4614317439875997E-2</v>
      </c>
      <c r="EC543">
        <v>4.4672485776009178E-2</v>
      </c>
      <c r="ED543">
        <v>4.4848290598747238E-2</v>
      </c>
      <c r="EE543">
        <v>4.5145832673757678E-2</v>
      </c>
      <c r="EF543">
        <v>4.5572644997843657E-2</v>
      </c>
      <c r="EG543">
        <v>4.527960467073739E-2</v>
      </c>
      <c r="EH543">
        <v>4.4858317118394227E-2</v>
      </c>
      <c r="EI543">
        <v>4.4564265460840358E-2</v>
      </c>
      <c r="EJ543">
        <v>4.4390373515221883E-2</v>
      </c>
      <c r="EK543">
        <v>4.4332812660575732E-2</v>
      </c>
      <c r="EL543">
        <v>4.4390373515221883E-2</v>
      </c>
      <c r="EM543">
        <v>4.4564265460840358E-2</v>
      </c>
      <c r="EN543">
        <v>4.4858317118394227E-2</v>
      </c>
      <c r="EO543">
        <v>4.5279604670728717E-2</v>
      </c>
      <c r="EP543">
        <v>4.4999439258414257E-2</v>
      </c>
      <c r="EQ543">
        <v>4.4583080528773723E-2</v>
      </c>
      <c r="ER543">
        <v>4.429210254821167E-2</v>
      </c>
      <c r="ES543">
        <v>4.4119877064085641E-2</v>
      </c>
      <c r="ET543">
        <v>4.4062842160661808E-2</v>
      </c>
      <c r="EU543">
        <v>4.41198770640873E-2</v>
      </c>
      <c r="EV543">
        <v>4.429210254821167E-2</v>
      </c>
      <c r="EW543">
        <v>4.4583080528773723E-2</v>
      </c>
      <c r="EX543">
        <v>4.4999439258415971E-2</v>
      </c>
      <c r="EY543">
        <v>4.4732029523999947E-2</v>
      </c>
      <c r="EZ543">
        <v>4.432004316768838E-2</v>
      </c>
      <c r="FA543">
        <v>4.4031750786831463E-2</v>
      </c>
      <c r="FB543">
        <v>4.3860962708066081E-2</v>
      </c>
      <c r="FC543">
        <v>4.3804378037504713E-2</v>
      </c>
      <c r="FD543">
        <v>4.3860962708066081E-2</v>
      </c>
      <c r="FE543">
        <v>4.4031750786831463E-2</v>
      </c>
      <c r="FF543">
        <v>4.432004316768838E-2</v>
      </c>
      <c r="FG543">
        <v>4.4732029524010113E-2</v>
      </c>
      <c r="FH543">
        <v>4.4477303894097389E-2</v>
      </c>
      <c r="FI543">
        <v>4.406917245780835E-2</v>
      </c>
      <c r="FJ543">
        <v>4.3783205845105533E-2</v>
      </c>
      <c r="FK543">
        <v>4.3613643205120657E-2</v>
      </c>
      <c r="FL543">
        <v>4.3557438768106853E-2</v>
      </c>
      <c r="FM543">
        <v>4.3613643205123877E-2</v>
      </c>
      <c r="FN543">
        <v>4.3783205845112021E-2</v>
      </c>
      <c r="FO543">
        <v>4.4069172457811639E-2</v>
      </c>
      <c r="FP543">
        <v>4.4477303894097389E-2</v>
      </c>
      <c r="FQ543">
        <v>4.4477303894100741E-2</v>
      </c>
      <c r="FR543">
        <v>4.4069172457801072E-2</v>
      </c>
      <c r="FS543">
        <v>4.3783205845105533E-2</v>
      </c>
      <c r="FT543">
        <v>4.3613643205123877E-2</v>
      </c>
      <c r="FU543">
        <v>4.3557438768106853E-2</v>
      </c>
      <c r="FV543">
        <v>4.3613643205123877E-2</v>
      </c>
      <c r="FW543">
        <v>4.3783205845112021E-2</v>
      </c>
      <c r="FX543">
        <v>4.4069172457804347E-2</v>
      </c>
      <c r="FY543">
        <v>4.4477303894097389E-2</v>
      </c>
    </row>
    <row r="544" spans="1:181" x14ac:dyDescent="0.25">
      <c r="A544" s="2">
        <v>538</v>
      </c>
      <c r="B544">
        <v>5.3501320391710079E-2</v>
      </c>
      <c r="C544">
        <v>5.2885715042040052E-2</v>
      </c>
      <c r="D544">
        <v>5.2460664547153778E-2</v>
      </c>
      <c r="E544">
        <v>5.2211309706436823E-2</v>
      </c>
      <c r="F544">
        <v>5.2129118477386993E-2</v>
      </c>
      <c r="G544">
        <v>5.2211309706436823E-2</v>
      </c>
      <c r="H544">
        <v>5.2460664547158239E-2</v>
      </c>
      <c r="I544">
        <v>5.288571504204459E-2</v>
      </c>
      <c r="J544">
        <v>5.3501320391728613E-2</v>
      </c>
      <c r="K544">
        <v>5.2960873416797102E-2</v>
      </c>
      <c r="L544">
        <v>5.2364139618245042E-2</v>
      </c>
      <c r="M544">
        <v>5.1952114764660391E-2</v>
      </c>
      <c r="N544">
        <v>5.1710385134173281E-2</v>
      </c>
      <c r="O544">
        <v>5.163070321860546E-2</v>
      </c>
      <c r="P544">
        <v>5.1710385134173281E-2</v>
      </c>
      <c r="Q544">
        <v>5.1952114764660391E-2</v>
      </c>
      <c r="R544">
        <v>5.2364139618245042E-2</v>
      </c>
      <c r="S544">
        <v>5.2960873416788012E-2</v>
      </c>
      <c r="T544">
        <v>5.2442096760898747E-2</v>
      </c>
      <c r="U544">
        <v>5.1863057358127233E-2</v>
      </c>
      <c r="V544">
        <v>5.1463194051980521E-2</v>
      </c>
      <c r="W544">
        <v>5.1228563837579948E-2</v>
      </c>
      <c r="X544">
        <v>5.115121492033374E-2</v>
      </c>
      <c r="Y544">
        <v>5.1228563837579948E-2</v>
      </c>
      <c r="Z544">
        <v>5.1463194051971937E-2</v>
      </c>
      <c r="AA544">
        <v>5.1863057358118518E-2</v>
      </c>
      <c r="AB544">
        <v>5.244209676088539E-2</v>
      </c>
      <c r="AC544">
        <v>5.1943927034516203E-2</v>
      </c>
      <c r="AD544">
        <v>5.1381430453401773E-2</v>
      </c>
      <c r="AE544">
        <v>5.0992889091230127E-2</v>
      </c>
      <c r="AF544">
        <v>5.0764849319258273E-2</v>
      </c>
      <c r="AG544">
        <v>5.0689663013916579E-2</v>
      </c>
      <c r="AH544">
        <v>5.0764849319260362E-2</v>
      </c>
      <c r="AI544">
        <v>5.0992889091230127E-2</v>
      </c>
      <c r="AJ544">
        <v>5.1381430453406041E-2</v>
      </c>
      <c r="AK544">
        <v>5.1943927034520568E-2</v>
      </c>
      <c r="AL544">
        <v>5.1465382521478198E-2</v>
      </c>
      <c r="AM544">
        <v>5.0918308301734459E-2</v>
      </c>
      <c r="AN544">
        <v>5.0540276603463608E-2</v>
      </c>
      <c r="AO544">
        <v>5.0318336432919067E-2</v>
      </c>
      <c r="AP544">
        <v>5.0245148660192467E-2</v>
      </c>
      <c r="AQ544">
        <v>5.0318336432921121E-2</v>
      </c>
      <c r="AR544">
        <v>5.054027660346775E-2</v>
      </c>
      <c r="AS544">
        <v>5.0918308301738657E-2</v>
      </c>
      <c r="AT544">
        <v>5.1465382521488932E-2</v>
      </c>
      <c r="AU544">
        <v>5.1005562077856753E-2</v>
      </c>
      <c r="AV544">
        <v>5.047282500179117E-2</v>
      </c>
      <c r="AW544">
        <v>5.0104520038038163E-2</v>
      </c>
      <c r="AX544">
        <v>4.9888207659336013E-2</v>
      </c>
      <c r="AY544">
        <v>4.9816860898307273E-2</v>
      </c>
      <c r="AZ544">
        <v>4.988820765933398E-2</v>
      </c>
      <c r="BA544">
        <v>5.0104520038038163E-2</v>
      </c>
      <c r="BB544">
        <v>5.047282500179117E-2</v>
      </c>
      <c r="BC544">
        <v>5.1005562077854637E-2</v>
      </c>
      <c r="BD544">
        <v>5.0563643342836292E-2</v>
      </c>
      <c r="BE544">
        <v>5.0044196446188148E-2</v>
      </c>
      <c r="BF544">
        <v>4.9684866031854361E-2</v>
      </c>
      <c r="BG544">
        <v>4.9473729243208781E-2</v>
      </c>
      <c r="BH544">
        <v>4.9404072684105522E-2</v>
      </c>
      <c r="BI544">
        <v>4.9473729243209773E-2</v>
      </c>
      <c r="BJ544">
        <v>4.9684866031854361E-2</v>
      </c>
      <c r="BK544">
        <v>5.0044196446186108E-2</v>
      </c>
      <c r="BL544">
        <v>5.0563643342826967E-2</v>
      </c>
      <c r="BM544">
        <v>5.0138880479410688E-2</v>
      </c>
      <c r="BN544">
        <v>4.9631717178324687E-2</v>
      </c>
      <c r="BO544">
        <v>4.9280640772122943E-2</v>
      </c>
      <c r="BP544">
        <v>4.9074247307857789E-2</v>
      </c>
      <c r="BQ544">
        <v>4.9006136929473337E-2</v>
      </c>
      <c r="BR544">
        <v>4.9074247307857789E-2</v>
      </c>
      <c r="BS544">
        <v>4.9280640772121943E-2</v>
      </c>
      <c r="BT544">
        <v>4.9631717178323688E-2</v>
      </c>
      <c r="BU544">
        <v>5.0138880479419848E-2</v>
      </c>
      <c r="BV544">
        <v>4.9730601617093723E-2</v>
      </c>
      <c r="BW544">
        <v>4.9234757141645553E-2</v>
      </c>
      <c r="BX544">
        <v>4.8891246364522092E-2</v>
      </c>
      <c r="BY544">
        <v>4.8689184034324602E-2</v>
      </c>
      <c r="BZ544">
        <v>4.8622482624666827E-2</v>
      </c>
      <c r="CA544">
        <v>4.8689184034323651E-2</v>
      </c>
      <c r="CB544">
        <v>4.8891246364523057E-2</v>
      </c>
      <c r="CC544">
        <v>4.9234757141647503E-2</v>
      </c>
      <c r="CD544">
        <v>4.973060161709171E-2</v>
      </c>
      <c r="CE544">
        <v>4.9338206126988332E-2</v>
      </c>
      <c r="CF544">
        <v>4.8852758416137329E-2</v>
      </c>
      <c r="CG544">
        <v>4.8516157279216141E-2</v>
      </c>
      <c r="CH544">
        <v>4.8318033966086978E-2</v>
      </c>
      <c r="CI544">
        <v>4.8252611100784118E-2</v>
      </c>
      <c r="CJ544">
        <v>4.8318033966085569E-2</v>
      </c>
      <c r="CK544">
        <v>4.851615727921519E-2</v>
      </c>
      <c r="CL544">
        <v>4.8852758416130078E-2</v>
      </c>
      <c r="CM544">
        <v>4.9338206126980449E-2</v>
      </c>
      <c r="CN544">
        <v>4.8961161834171527E-2</v>
      </c>
      <c r="CO544">
        <v>4.8485232017140473E-2</v>
      </c>
      <c r="CP544">
        <v>4.815491693197415E-2</v>
      </c>
      <c r="CQ544">
        <v>4.79603604863751E-2</v>
      </c>
      <c r="CR544">
        <v>4.7896092476688461E-2</v>
      </c>
      <c r="CS544">
        <v>4.7960360486377203E-2</v>
      </c>
      <c r="CT544">
        <v>4.8154916931975093E-2</v>
      </c>
      <c r="CU544">
        <v>4.8485232017146072E-2</v>
      </c>
      <c r="CV544">
        <v>4.896116183417857E-2</v>
      </c>
      <c r="CW544">
        <v>4.8599002242632097E-2</v>
      </c>
      <c r="CX544">
        <v>4.8131754806133367E-2</v>
      </c>
      <c r="CY544">
        <v>4.7807134434885337E-2</v>
      </c>
      <c r="CZ544">
        <v>4.7615792494841172E-2</v>
      </c>
      <c r="DA544">
        <v>4.7552562314244678E-2</v>
      </c>
      <c r="DB544">
        <v>4.7615792494840707E-2</v>
      </c>
      <c r="DC544">
        <v>4.7807134434883478E-2</v>
      </c>
      <c r="DD544">
        <v>4.813175480613243E-2</v>
      </c>
      <c r="DE544">
        <v>4.8599002242628281E-2</v>
      </c>
      <c r="DF544">
        <v>4.8251323829504832E-2</v>
      </c>
      <c r="DG544">
        <v>4.779196655188072E-2</v>
      </c>
      <c r="DH544">
        <v>4.7472481542720928E-2</v>
      </c>
      <c r="DI544">
        <v>4.7284021302755851E-2</v>
      </c>
      <c r="DJ544">
        <v>4.7221718499214298E-2</v>
      </c>
      <c r="DK544">
        <v>4.7284021302754962E-2</v>
      </c>
      <c r="DL544">
        <v>4.7472481542722753E-2</v>
      </c>
      <c r="DM544">
        <v>4.7791966551881643E-2</v>
      </c>
      <c r="DN544">
        <v>4.8251323829505782E-2</v>
      </c>
      <c r="DO544">
        <v>4.7917783450768393E-2</v>
      </c>
      <c r="DP544">
        <v>4.7465567165550768E-2</v>
      </c>
      <c r="DQ544">
        <v>4.7150689808830658E-2</v>
      </c>
      <c r="DR544">
        <v>4.696479775598255E-2</v>
      </c>
      <c r="DS544">
        <v>4.6903318355331389E-2</v>
      </c>
      <c r="DT544">
        <v>4.6964797755984333E-2</v>
      </c>
      <c r="DU544">
        <v>4.7150689808830658E-2</v>
      </c>
      <c r="DV544">
        <v>4.7465567165552593E-2</v>
      </c>
      <c r="DW544">
        <v>4.7917783450773972E-2</v>
      </c>
      <c r="DX544">
        <v>4.7598095886634183E-2</v>
      </c>
      <c r="DY544">
        <v>4.7152314125922162E-2</v>
      </c>
      <c r="DZ544">
        <v>4.6841547958687092E-2</v>
      </c>
      <c r="EA544">
        <v>4.6657929588271807E-2</v>
      </c>
      <c r="EB544">
        <v>4.6597175992755098E-2</v>
      </c>
      <c r="EC544">
        <v>4.6657929588271807E-2</v>
      </c>
      <c r="ED544">
        <v>4.6841547958687092E-2</v>
      </c>
      <c r="EE544">
        <v>4.7152314125920351E-2</v>
      </c>
      <c r="EF544">
        <v>4.759809588663233E-2</v>
      </c>
      <c r="EG544">
        <v>4.7292031544988053E-2</v>
      </c>
      <c r="EH544">
        <v>4.6852020101429512E-2</v>
      </c>
      <c r="EI544">
        <v>4.6544899481317882E-2</v>
      </c>
      <c r="EJ544">
        <v>4.6363279004783042E-2</v>
      </c>
      <c r="EK544">
        <v>4.6303159889930397E-2</v>
      </c>
      <c r="EL544">
        <v>4.6363279004783042E-2</v>
      </c>
      <c r="EM544">
        <v>4.6544899481317882E-2</v>
      </c>
      <c r="EN544">
        <v>4.6852020101429512E-2</v>
      </c>
      <c r="EO544">
        <v>4.7292031544978977E-2</v>
      </c>
      <c r="EP544">
        <v>4.6999414336561691E-2</v>
      </c>
      <c r="EQ544">
        <v>4.6564550774492723E-2</v>
      </c>
      <c r="ER544">
        <v>4.6260640439239047E-2</v>
      </c>
      <c r="ES544">
        <v>4.6080760489151891E-2</v>
      </c>
      <c r="ET544">
        <v>4.6021190701131282E-2</v>
      </c>
      <c r="EU544">
        <v>4.6080760489153612E-2</v>
      </c>
      <c r="EV544">
        <v>4.6260640439239047E-2</v>
      </c>
      <c r="EW544">
        <v>4.6564550774492723E-2</v>
      </c>
      <c r="EX544">
        <v>4.6999414336563468E-2</v>
      </c>
      <c r="EY544">
        <v>4.6720119725062487E-2</v>
      </c>
      <c r="EZ544">
        <v>4.6289822864025998E-2</v>
      </c>
      <c r="FA544">
        <v>4.5988717488464032E-2</v>
      </c>
      <c r="FB544">
        <v>4.5810338828420213E-2</v>
      </c>
      <c r="FC544">
        <v>4.5751239283611987E-2</v>
      </c>
      <c r="FD544">
        <v>4.5810338828420213E-2</v>
      </c>
      <c r="FE544">
        <v>4.5988717488464032E-2</v>
      </c>
      <c r="FF544">
        <v>4.6289822864025998E-2</v>
      </c>
      <c r="FG544">
        <v>4.6720119725073103E-2</v>
      </c>
      <c r="FH544">
        <v>4.6454072956053173E-2</v>
      </c>
      <c r="FI544">
        <v>4.6027802344817667E-2</v>
      </c>
      <c r="FJ544">
        <v>4.5729126104883958E-2</v>
      </c>
      <c r="FK544">
        <v>4.5552027347566443E-2</v>
      </c>
      <c r="FL544">
        <v>4.5493324935574238E-2</v>
      </c>
      <c r="FM544">
        <v>4.5552027347569801E-2</v>
      </c>
      <c r="FN544">
        <v>4.5729126104890737E-2</v>
      </c>
      <c r="FO544">
        <v>4.6027802344821102E-2</v>
      </c>
      <c r="FP544">
        <v>4.6454072956053173E-2</v>
      </c>
      <c r="FQ544">
        <v>4.645407295605667E-2</v>
      </c>
      <c r="FR544">
        <v>4.6027802344810388E-2</v>
      </c>
      <c r="FS544">
        <v>4.5729126104883958E-2</v>
      </c>
      <c r="FT544">
        <v>4.5552027347569801E-2</v>
      </c>
      <c r="FU544">
        <v>4.5493324935574238E-2</v>
      </c>
      <c r="FV544">
        <v>4.5552027347569801E-2</v>
      </c>
      <c r="FW544">
        <v>4.5729126104890737E-2</v>
      </c>
      <c r="FX544">
        <v>4.6027802344813823E-2</v>
      </c>
      <c r="FY544">
        <v>4.6454072956053173E-2</v>
      </c>
    </row>
    <row r="545" spans="1:181" x14ac:dyDescent="0.25">
      <c r="A545" s="2">
        <v>539</v>
      </c>
      <c r="B545">
        <v>5.5777972323267692E-2</v>
      </c>
      <c r="C545">
        <v>5.5136171001270967E-2</v>
      </c>
      <c r="D545">
        <v>5.4693033251283552E-2</v>
      </c>
      <c r="E545">
        <v>5.4433067566280788E-2</v>
      </c>
      <c r="F545">
        <v>5.4347378838122448E-2</v>
      </c>
      <c r="G545">
        <v>5.4433067566280788E-2</v>
      </c>
      <c r="H545">
        <v>5.4693033251288187E-2</v>
      </c>
      <c r="I545">
        <v>5.5136171001275699E-2</v>
      </c>
      <c r="J545">
        <v>5.5777972323287017E-2</v>
      </c>
      <c r="K545">
        <v>5.5214527604741437E-2</v>
      </c>
      <c r="L545">
        <v>5.4592400878591123E-2</v>
      </c>
      <c r="M545">
        <v>5.4162843052514252E-2</v>
      </c>
      <c r="N545">
        <v>5.3910827054771682E-2</v>
      </c>
      <c r="O545">
        <v>5.3827754419392818E-2</v>
      </c>
      <c r="P545">
        <v>5.3910827054771682E-2</v>
      </c>
      <c r="Q545">
        <v>5.4162843052514252E-2</v>
      </c>
      <c r="R545">
        <v>5.4592400878591123E-2</v>
      </c>
      <c r="S545">
        <v>5.5214527604731958E-2</v>
      </c>
      <c r="T545">
        <v>5.467367534646448E-2</v>
      </c>
      <c r="U545">
        <v>5.4069995969106978E-2</v>
      </c>
      <c r="V545">
        <v>5.3653117203124281E-2</v>
      </c>
      <c r="W545">
        <v>5.3408502724281152E-2</v>
      </c>
      <c r="X545">
        <v>5.3327862363747869E-2</v>
      </c>
      <c r="Y545">
        <v>5.3408502724281152E-2</v>
      </c>
      <c r="Z545">
        <v>5.3653117203115337E-2</v>
      </c>
      <c r="AA545">
        <v>5.4069995969097902E-2</v>
      </c>
      <c r="AB545">
        <v>5.4673675346450547E-2</v>
      </c>
      <c r="AC545">
        <v>5.4154306908320828E-2</v>
      </c>
      <c r="AD545">
        <v>5.3567874302478183E-2</v>
      </c>
      <c r="AE545">
        <v>5.3162799265320547E-2</v>
      </c>
      <c r="AF545">
        <v>5.2925055673264797E-2</v>
      </c>
      <c r="AG545">
        <v>5.2846669950674538E-2</v>
      </c>
      <c r="AH545">
        <v>5.2925055673266982E-2</v>
      </c>
      <c r="AI545">
        <v>5.3162799265320547E-2</v>
      </c>
      <c r="AJ545">
        <v>5.3567874302482631E-2</v>
      </c>
      <c r="AK545">
        <v>5.4154306908325393E-2</v>
      </c>
      <c r="AL545">
        <v>5.3655398798983393E-2</v>
      </c>
      <c r="AM545">
        <v>5.3085044825208053E-2</v>
      </c>
      <c r="AN545">
        <v>5.2690926671691667E-2</v>
      </c>
      <c r="AO545">
        <v>5.2459542238570793E-2</v>
      </c>
      <c r="AP545">
        <v>5.238324009253667E-2</v>
      </c>
      <c r="AQ545">
        <v>5.2459542238572923E-2</v>
      </c>
      <c r="AR545">
        <v>5.2690926671695983E-2</v>
      </c>
      <c r="AS545">
        <v>5.3085044825212431E-2</v>
      </c>
      <c r="AT545">
        <v>5.3655398798994558E-2</v>
      </c>
      <c r="AU545">
        <v>5.3176011527973667E-2</v>
      </c>
      <c r="AV545">
        <v>5.2620604789096997E-2</v>
      </c>
      <c r="AW545">
        <v>5.2236627273694963E-2</v>
      </c>
      <c r="AX545">
        <v>5.2011110112920381E-2</v>
      </c>
      <c r="AY545">
        <v>5.1936727319507457E-2</v>
      </c>
      <c r="AZ545">
        <v>5.2011110112918271E-2</v>
      </c>
      <c r="BA545">
        <v>5.2236627273694963E-2</v>
      </c>
      <c r="BB545">
        <v>5.2620604789096997E-2</v>
      </c>
      <c r="BC545">
        <v>5.317601152797146E-2</v>
      </c>
      <c r="BD545">
        <v>5.2715287740399353E-2</v>
      </c>
      <c r="BE545">
        <v>5.2173736720489618E-2</v>
      </c>
      <c r="BF545">
        <v>5.1799115650226768E-2</v>
      </c>
      <c r="BG545">
        <v>5.1578994317383532E-2</v>
      </c>
      <c r="BH545">
        <v>5.1506373649382257E-2</v>
      </c>
      <c r="BI545">
        <v>5.1578994317384559E-2</v>
      </c>
      <c r="BJ545">
        <v>5.1799115650226768E-2</v>
      </c>
      <c r="BK545">
        <v>5.2173736720487522E-2</v>
      </c>
      <c r="BL545">
        <v>5.2715287740389638E-2</v>
      </c>
      <c r="BM545">
        <v>5.2272449861514268E-2</v>
      </c>
      <c r="BN545">
        <v>5.1743705143360692E-2</v>
      </c>
      <c r="BO545">
        <v>5.1377689315618411E-2</v>
      </c>
      <c r="BP545">
        <v>5.1162513150746242E-2</v>
      </c>
      <c r="BQ545">
        <v>5.1091504458388073E-2</v>
      </c>
      <c r="BR545">
        <v>5.1162513150746242E-2</v>
      </c>
      <c r="BS545">
        <v>5.1377689315617377E-2</v>
      </c>
      <c r="BT545">
        <v>5.1743705143359638E-2</v>
      </c>
      <c r="BU545">
        <v>5.2272449861523823E-2</v>
      </c>
      <c r="BV545">
        <v>5.1846797430587961E-2</v>
      </c>
      <c r="BW545">
        <v>5.13298531902271E-2</v>
      </c>
      <c r="BX545">
        <v>5.0971724933226048E-2</v>
      </c>
      <c r="BY545">
        <v>5.0761064205998879E-2</v>
      </c>
      <c r="BZ545">
        <v>5.0691524438483362E-2</v>
      </c>
      <c r="CA545">
        <v>5.0761064205997873E-2</v>
      </c>
      <c r="CB545">
        <v>5.0971724933227047E-2</v>
      </c>
      <c r="CC545">
        <v>5.1329853190229133E-2</v>
      </c>
      <c r="CD545">
        <v>5.1846797430585873E-2</v>
      </c>
      <c r="CE545">
        <v>5.1437704260051238E-2</v>
      </c>
      <c r="CF545">
        <v>5.0931599199803668E-2</v>
      </c>
      <c r="CG545">
        <v>5.05806746102462E-2</v>
      </c>
      <c r="CH545">
        <v>5.037412051783495E-2</v>
      </c>
      <c r="CI545">
        <v>5.0305913700817079E-2</v>
      </c>
      <c r="CJ545">
        <v>5.0374120517833479E-2</v>
      </c>
      <c r="CK545">
        <v>5.0580674610245208E-2</v>
      </c>
      <c r="CL545">
        <v>5.0931599199796111E-2</v>
      </c>
      <c r="CM545">
        <v>5.1437704260043023E-2</v>
      </c>
      <c r="CN545">
        <v>5.1044615529242908E-2</v>
      </c>
      <c r="CO545">
        <v>5.0548433379572232E-2</v>
      </c>
      <c r="CP545">
        <v>5.0204062333334992E-2</v>
      </c>
      <c r="CQ545">
        <v>5.0001226890050883E-2</v>
      </c>
      <c r="CR545">
        <v>4.9934224071441401E-2</v>
      </c>
      <c r="CS545">
        <v>5.0001226890053062E-2</v>
      </c>
      <c r="CT545">
        <v>5.0204062333335971E-2</v>
      </c>
      <c r="CU545">
        <v>5.0548433379578067E-2</v>
      </c>
      <c r="CV545">
        <v>5.1044615529250242E-2</v>
      </c>
      <c r="CW545">
        <v>5.0667044891255633E-2</v>
      </c>
      <c r="CX545">
        <v>5.017991458511864E-2</v>
      </c>
      <c r="CY545">
        <v>4.9841480581051582E-2</v>
      </c>
      <c r="CZ545">
        <v>4.9641996430792763E-2</v>
      </c>
      <c r="DA545">
        <v>4.957607560421344E-2</v>
      </c>
      <c r="DB545">
        <v>4.9641996430792278E-2</v>
      </c>
      <c r="DC545">
        <v>4.9841480581049653E-2</v>
      </c>
      <c r="DD545">
        <v>5.0179914585117662E-2</v>
      </c>
      <c r="DE545">
        <v>5.0667044891251643E-2</v>
      </c>
      <c r="DF545">
        <v>5.0304571652037833E-2</v>
      </c>
      <c r="DG545">
        <v>4.9825667256216927E-2</v>
      </c>
      <c r="DH545">
        <v>4.9492587140284379E-2</v>
      </c>
      <c r="DI545">
        <v>4.9296107315639943E-2</v>
      </c>
      <c r="DJ545">
        <v>4.9231153328968963E-2</v>
      </c>
      <c r="DK545">
        <v>4.9296107315638993E-2</v>
      </c>
      <c r="DL545">
        <v>4.9492587140286287E-2</v>
      </c>
      <c r="DM545">
        <v>4.9825667256217898E-2</v>
      </c>
      <c r="DN545">
        <v>5.0304571652038797E-2</v>
      </c>
      <c r="DO545">
        <v>4.9956838065695577E-2</v>
      </c>
      <c r="DP545">
        <v>4.9485378534298387E-2</v>
      </c>
      <c r="DQ545">
        <v>4.9157102141122247E-2</v>
      </c>
      <c r="DR545">
        <v>4.8963299788147903E-2</v>
      </c>
      <c r="DS545">
        <v>4.8899204242788173E-2</v>
      </c>
      <c r="DT545">
        <v>4.8963299788149763E-2</v>
      </c>
      <c r="DU545">
        <v>4.9157102141122247E-2</v>
      </c>
      <c r="DV545">
        <v>4.9485378534300288E-2</v>
      </c>
      <c r="DW545">
        <v>4.9956838065701392E-2</v>
      </c>
      <c r="DX545">
        <v>4.9623546775422939E-2</v>
      </c>
      <c r="DY545">
        <v>4.9158795578084911E-2</v>
      </c>
      <c r="DZ545">
        <v>4.8834805318626953E-2</v>
      </c>
      <c r="EA545">
        <v>4.8643373400534429E-2</v>
      </c>
      <c r="EB545">
        <v>4.8580034545634213E-2</v>
      </c>
      <c r="EC545">
        <v>4.8643373400534429E-2</v>
      </c>
      <c r="ED545">
        <v>4.8834805318626953E-2</v>
      </c>
      <c r="EE545">
        <v>4.9158795578083031E-2</v>
      </c>
      <c r="EF545">
        <v>4.9623546775421017E-2</v>
      </c>
      <c r="EG545">
        <v>4.9304458419238688E-2</v>
      </c>
      <c r="EH545">
        <v>4.884572308446479E-2</v>
      </c>
      <c r="EI545">
        <v>4.85255335017954E-2</v>
      </c>
      <c r="EJ545">
        <v>4.8336184494344202E-2</v>
      </c>
      <c r="EK545">
        <v>4.8273507119285082E-2</v>
      </c>
      <c r="EL545">
        <v>4.8336184494344202E-2</v>
      </c>
      <c r="EM545">
        <v>4.85255335017954E-2</v>
      </c>
      <c r="EN545">
        <v>4.884572308446479E-2</v>
      </c>
      <c r="EO545">
        <v>4.9304458419229251E-2</v>
      </c>
      <c r="EP545">
        <v>4.8999389414709119E-2</v>
      </c>
      <c r="EQ545">
        <v>4.8546021020211723E-2</v>
      </c>
      <c r="ER545">
        <v>4.8229178330266437E-2</v>
      </c>
      <c r="ES545">
        <v>4.8041643914218127E-2</v>
      </c>
      <c r="ET545">
        <v>4.7979539241600748E-2</v>
      </c>
      <c r="EU545">
        <v>4.8041643914219917E-2</v>
      </c>
      <c r="EV545">
        <v>4.8229178330266437E-2</v>
      </c>
      <c r="EW545">
        <v>4.8546021020211723E-2</v>
      </c>
      <c r="EX545">
        <v>4.8999389414710992E-2</v>
      </c>
      <c r="EY545">
        <v>4.8708209926125033E-2</v>
      </c>
      <c r="EZ545">
        <v>4.8259602560363622E-2</v>
      </c>
      <c r="FA545">
        <v>4.79456841900966E-2</v>
      </c>
      <c r="FB545">
        <v>4.7759714948774339E-2</v>
      </c>
      <c r="FC545">
        <v>4.7698100529719283E-2</v>
      </c>
      <c r="FD545">
        <v>4.7759714948774339E-2</v>
      </c>
      <c r="FE545">
        <v>4.79456841900966E-2</v>
      </c>
      <c r="FF545">
        <v>4.8259602560363622E-2</v>
      </c>
      <c r="FG545">
        <v>4.8708209926136087E-2</v>
      </c>
      <c r="FH545">
        <v>4.843084201800895E-2</v>
      </c>
      <c r="FI545">
        <v>4.7986432231826977E-2</v>
      </c>
      <c r="FJ545">
        <v>4.7675046364662389E-2</v>
      </c>
      <c r="FK545">
        <v>4.7490411490012222E-2</v>
      </c>
      <c r="FL545">
        <v>4.7429211103041637E-2</v>
      </c>
      <c r="FM545">
        <v>4.7490411490015733E-2</v>
      </c>
      <c r="FN545">
        <v>4.7675046364669453E-2</v>
      </c>
      <c r="FO545">
        <v>4.7986432231830557E-2</v>
      </c>
      <c r="FP545">
        <v>4.843084201800895E-2</v>
      </c>
      <c r="FQ545">
        <v>4.84308420180126E-2</v>
      </c>
      <c r="FR545">
        <v>4.7986432231819698E-2</v>
      </c>
      <c r="FS545">
        <v>4.7675046364662389E-2</v>
      </c>
      <c r="FT545">
        <v>4.7490411490015733E-2</v>
      </c>
      <c r="FU545">
        <v>4.7429211103041637E-2</v>
      </c>
      <c r="FV545">
        <v>4.7490411490015733E-2</v>
      </c>
      <c r="FW545">
        <v>4.7675046364669453E-2</v>
      </c>
      <c r="FX545">
        <v>4.7986432231823292E-2</v>
      </c>
      <c r="FY545">
        <v>4.843084201800895E-2</v>
      </c>
    </row>
    <row r="546" spans="1:181" x14ac:dyDescent="0.25">
      <c r="A546" s="2">
        <v>540</v>
      </c>
      <c r="B546">
        <v>5.8054624254825361E-2</v>
      </c>
      <c r="C546">
        <v>5.7386626960501959E-2</v>
      </c>
      <c r="D546">
        <v>5.6925401955413381E-2</v>
      </c>
      <c r="E546">
        <v>5.6654825426124808E-2</v>
      </c>
      <c r="F546">
        <v>5.656563919885798E-2</v>
      </c>
      <c r="G546">
        <v>5.6654825426124808E-2</v>
      </c>
      <c r="H546">
        <v>5.6925401955418217E-2</v>
      </c>
      <c r="I546">
        <v>5.7386626960506879E-2</v>
      </c>
      <c r="J546">
        <v>5.8054624254845477E-2</v>
      </c>
      <c r="K546">
        <v>5.7468181792685827E-2</v>
      </c>
      <c r="L546">
        <v>5.6820662138937252E-2</v>
      </c>
      <c r="M546">
        <v>5.6373571340368148E-2</v>
      </c>
      <c r="N546">
        <v>5.6111268975370138E-2</v>
      </c>
      <c r="O546">
        <v>5.6024805620180237E-2</v>
      </c>
      <c r="P546">
        <v>5.6111268975370138E-2</v>
      </c>
      <c r="Q546">
        <v>5.6373571340368148E-2</v>
      </c>
      <c r="R546">
        <v>5.6820662138937252E-2</v>
      </c>
      <c r="S546">
        <v>5.7468181792675967E-2</v>
      </c>
      <c r="T546">
        <v>5.6905253932030282E-2</v>
      </c>
      <c r="U546">
        <v>5.6276934580086799E-2</v>
      </c>
      <c r="V546">
        <v>5.5843040354268098E-2</v>
      </c>
      <c r="W546">
        <v>5.5588441610982413E-2</v>
      </c>
      <c r="X546">
        <v>5.5504509807162067E-2</v>
      </c>
      <c r="Y546">
        <v>5.5588441610982413E-2</v>
      </c>
      <c r="Z546">
        <v>5.5843040354258792E-2</v>
      </c>
      <c r="AA546">
        <v>5.6276934580077348E-2</v>
      </c>
      <c r="AB546">
        <v>5.6905253932015773E-2</v>
      </c>
      <c r="AC546">
        <v>5.6364686782125528E-2</v>
      </c>
      <c r="AD546">
        <v>5.5754318151554648E-2</v>
      </c>
      <c r="AE546">
        <v>5.5332709439411022E-2</v>
      </c>
      <c r="AF546">
        <v>5.5085262027271389E-2</v>
      </c>
      <c r="AG546">
        <v>5.5003676887432552E-2</v>
      </c>
      <c r="AH546">
        <v>5.5085262027273652E-2</v>
      </c>
      <c r="AI546">
        <v>5.5332709439411022E-2</v>
      </c>
      <c r="AJ546">
        <v>5.575431815155929E-2</v>
      </c>
      <c r="AK546">
        <v>5.6364686782130267E-2</v>
      </c>
      <c r="AL546">
        <v>5.5845415076488637E-2</v>
      </c>
      <c r="AM546">
        <v>5.5251781348681688E-2</v>
      </c>
      <c r="AN546">
        <v>5.4841576739919781E-2</v>
      </c>
      <c r="AO546">
        <v>5.4600748044222561E-2</v>
      </c>
      <c r="AP546">
        <v>5.452133152488093E-2</v>
      </c>
      <c r="AQ546">
        <v>5.4600748044224767E-2</v>
      </c>
      <c r="AR546">
        <v>5.4841576739924271E-2</v>
      </c>
      <c r="AS546">
        <v>5.5251781348686253E-2</v>
      </c>
      <c r="AT546">
        <v>5.5845415076500267E-2</v>
      </c>
      <c r="AU546">
        <v>5.5346460978090643E-2</v>
      </c>
      <c r="AV546">
        <v>5.4768384576402887E-2</v>
      </c>
      <c r="AW546">
        <v>5.436873450935182E-2</v>
      </c>
      <c r="AX546">
        <v>5.4134012566504817E-2</v>
      </c>
      <c r="AY546">
        <v>5.4056593740707697E-2</v>
      </c>
      <c r="AZ546">
        <v>5.4134012566502632E-2</v>
      </c>
      <c r="BA546">
        <v>5.436873450935182E-2</v>
      </c>
      <c r="BB546">
        <v>5.4768384576402887E-2</v>
      </c>
      <c r="BC546">
        <v>5.534646097808834E-2</v>
      </c>
      <c r="BD546">
        <v>5.4866932137962468E-2</v>
      </c>
      <c r="BE546">
        <v>5.4303276994791157E-2</v>
      </c>
      <c r="BF546">
        <v>5.3913365268599238E-2</v>
      </c>
      <c r="BG546">
        <v>5.3684259391558339E-2</v>
      </c>
      <c r="BH546">
        <v>5.3608674614659069E-2</v>
      </c>
      <c r="BI546">
        <v>5.3684259391559408E-2</v>
      </c>
      <c r="BJ546">
        <v>5.3913365268599238E-2</v>
      </c>
      <c r="BK546">
        <v>5.4303276994788957E-2</v>
      </c>
      <c r="BL546">
        <v>5.4866932137952358E-2</v>
      </c>
      <c r="BM546">
        <v>5.4406019243617779E-2</v>
      </c>
      <c r="BN546">
        <v>5.3855693108396607E-2</v>
      </c>
      <c r="BO546">
        <v>5.3474737859113837E-2</v>
      </c>
      <c r="BP546">
        <v>5.3250778993634618E-2</v>
      </c>
      <c r="BQ546">
        <v>5.317687198730274E-2</v>
      </c>
      <c r="BR546">
        <v>5.3250778993634618E-2</v>
      </c>
      <c r="BS546">
        <v>5.3474737859112761E-2</v>
      </c>
      <c r="BT546">
        <v>5.3855693108395518E-2</v>
      </c>
      <c r="BU546">
        <v>5.4406019243627722E-2</v>
      </c>
      <c r="BV546">
        <v>5.3962993244082151E-2</v>
      </c>
      <c r="BW546">
        <v>5.342494923880859E-2</v>
      </c>
      <c r="BX546">
        <v>5.3052203501929927E-2</v>
      </c>
      <c r="BY546">
        <v>5.2832944377673087E-2</v>
      </c>
      <c r="BZ546">
        <v>5.2760566252299829E-2</v>
      </c>
      <c r="CA546">
        <v>5.2832944377672053E-2</v>
      </c>
      <c r="CB546">
        <v>5.3052203501930989E-2</v>
      </c>
      <c r="CC546">
        <v>5.3424949238810707E-2</v>
      </c>
      <c r="CD546">
        <v>5.3962993244079972E-2</v>
      </c>
      <c r="CE546">
        <v>5.3537202393114207E-2</v>
      </c>
      <c r="CF546">
        <v>5.3010439983469951E-2</v>
      </c>
      <c r="CG546">
        <v>5.2645191941276308E-2</v>
      </c>
      <c r="CH546">
        <v>5.2430207069582971E-2</v>
      </c>
      <c r="CI546">
        <v>5.2359216300850088E-2</v>
      </c>
      <c r="CJ546">
        <v>5.2430207069581437E-2</v>
      </c>
      <c r="CK546">
        <v>5.2645191941275288E-2</v>
      </c>
      <c r="CL546">
        <v>5.3010439983462082E-2</v>
      </c>
      <c r="CM546">
        <v>5.3537202393105651E-2</v>
      </c>
      <c r="CN546">
        <v>5.3128069224314282E-2</v>
      </c>
      <c r="CO546">
        <v>5.261163474200399E-2</v>
      </c>
      <c r="CP546">
        <v>5.2253207734695828E-2</v>
      </c>
      <c r="CQ546">
        <v>5.2042093293726638E-2</v>
      </c>
      <c r="CR546">
        <v>5.1972355666194341E-2</v>
      </c>
      <c r="CS546">
        <v>5.2042093293728921E-2</v>
      </c>
      <c r="CT546">
        <v>5.2253207734696848E-2</v>
      </c>
      <c r="CU546">
        <v>5.2611634742010048E-2</v>
      </c>
      <c r="CV546">
        <v>5.3128069224321922E-2</v>
      </c>
      <c r="CW546">
        <v>5.2735087539879093E-2</v>
      </c>
      <c r="CX546">
        <v>5.2228074364103837E-2</v>
      </c>
      <c r="CY546">
        <v>5.1875826727217772E-2</v>
      </c>
      <c r="CZ546">
        <v>5.1668200366744292E-2</v>
      </c>
      <c r="DA546">
        <v>5.1599588894182133E-2</v>
      </c>
      <c r="DB546">
        <v>5.1668200366743793E-2</v>
      </c>
      <c r="DC546">
        <v>5.1875826727215753E-2</v>
      </c>
      <c r="DD546">
        <v>5.2228074364102817E-2</v>
      </c>
      <c r="DE546">
        <v>5.2735087539874943E-2</v>
      </c>
      <c r="DF546">
        <v>5.2357819474570758E-2</v>
      </c>
      <c r="DG546">
        <v>5.1859367960553078E-2</v>
      </c>
      <c r="DH546">
        <v>5.1512692737847768E-2</v>
      </c>
      <c r="DI546">
        <v>5.1308193328523953E-2</v>
      </c>
      <c r="DJ546">
        <v>5.1240588158723552E-2</v>
      </c>
      <c r="DK546">
        <v>5.1308193328522982E-2</v>
      </c>
      <c r="DL546">
        <v>5.1512692737849752E-2</v>
      </c>
      <c r="DM546">
        <v>5.1859367960554098E-2</v>
      </c>
      <c r="DN546">
        <v>5.2357819474571778E-2</v>
      </c>
      <c r="DO546">
        <v>5.1995892680622692E-2</v>
      </c>
      <c r="DP546">
        <v>5.150518990304595E-2</v>
      </c>
      <c r="DQ546">
        <v>5.1163514473413788E-2</v>
      </c>
      <c r="DR546">
        <v>5.0961801820313291E-2</v>
      </c>
      <c r="DS546">
        <v>5.089509013024502E-2</v>
      </c>
      <c r="DT546">
        <v>5.0961801820315233E-2</v>
      </c>
      <c r="DU546">
        <v>5.1163514473413788E-2</v>
      </c>
      <c r="DV546">
        <v>5.1505189903047928E-2</v>
      </c>
      <c r="DW546">
        <v>5.199589268062875E-2</v>
      </c>
      <c r="DX546">
        <v>5.1648997664211757E-2</v>
      </c>
      <c r="DY546">
        <v>5.116527703024773E-2</v>
      </c>
      <c r="DZ546">
        <v>5.0828062678566863E-2</v>
      </c>
      <c r="EA546">
        <v>5.062881721279712E-2</v>
      </c>
      <c r="EB546">
        <v>5.0562893098513362E-2</v>
      </c>
      <c r="EC546">
        <v>5.062881721279712E-2</v>
      </c>
      <c r="ED546">
        <v>5.0828062678566863E-2</v>
      </c>
      <c r="EE546">
        <v>5.1165277030245773E-2</v>
      </c>
      <c r="EF546">
        <v>5.1648997664209759E-2</v>
      </c>
      <c r="EG546">
        <v>5.1316885293489413E-2</v>
      </c>
      <c r="EH546">
        <v>5.0839426067500117E-2</v>
      </c>
      <c r="EI546">
        <v>5.0506167522272979E-2</v>
      </c>
      <c r="EJ546">
        <v>5.0309089983905417E-2</v>
      </c>
      <c r="EK546">
        <v>5.0243854348639809E-2</v>
      </c>
      <c r="EL546">
        <v>5.0309089983905417E-2</v>
      </c>
      <c r="EM546">
        <v>5.0506167522272979E-2</v>
      </c>
      <c r="EN546">
        <v>5.0839426067500117E-2</v>
      </c>
      <c r="EO546">
        <v>5.131688529347958E-2</v>
      </c>
      <c r="EP546">
        <v>5.0999364492856608E-2</v>
      </c>
      <c r="EQ546">
        <v>5.0527491265930792E-2</v>
      </c>
      <c r="ER546">
        <v>5.0197716221293882E-2</v>
      </c>
      <c r="ES546">
        <v>5.0002527339284418E-2</v>
      </c>
      <c r="ET546">
        <v>4.9937887782070277E-2</v>
      </c>
      <c r="EU546">
        <v>5.0002527339286298E-2</v>
      </c>
      <c r="EV546">
        <v>5.0197716221293882E-2</v>
      </c>
      <c r="EW546">
        <v>5.0527491265930792E-2</v>
      </c>
      <c r="EX546">
        <v>5.0999364492858551E-2</v>
      </c>
      <c r="EY546">
        <v>5.0696300127187642E-2</v>
      </c>
      <c r="EZ546">
        <v>5.0229382256701302E-2</v>
      </c>
      <c r="FA546">
        <v>4.9902650891729218E-2</v>
      </c>
      <c r="FB546">
        <v>4.9709091069128519E-2</v>
      </c>
      <c r="FC546">
        <v>4.9644961775826613E-2</v>
      </c>
      <c r="FD546">
        <v>4.9709091069128519E-2</v>
      </c>
      <c r="FE546">
        <v>4.9902650891729218E-2</v>
      </c>
      <c r="FF546">
        <v>5.0229382256701302E-2</v>
      </c>
      <c r="FG546">
        <v>5.069630012719914E-2</v>
      </c>
      <c r="FH546">
        <v>5.0407611079964797E-2</v>
      </c>
      <c r="FI546">
        <v>4.9945062118836363E-2</v>
      </c>
      <c r="FJ546">
        <v>4.9620966624440883E-2</v>
      </c>
      <c r="FK546">
        <v>4.942879563245807E-2</v>
      </c>
      <c r="FL546">
        <v>4.9365097270509098E-2</v>
      </c>
      <c r="FM546">
        <v>4.9428795632461713E-2</v>
      </c>
      <c r="FN546">
        <v>4.9620966624448232E-2</v>
      </c>
      <c r="FO546">
        <v>4.9945062118840082E-2</v>
      </c>
      <c r="FP546">
        <v>5.0407611079964797E-2</v>
      </c>
      <c r="FQ546">
        <v>5.0407611079968592E-2</v>
      </c>
      <c r="FR546">
        <v>4.9945062118829077E-2</v>
      </c>
      <c r="FS546">
        <v>4.9620966624440883E-2</v>
      </c>
      <c r="FT546">
        <v>4.9428795632461713E-2</v>
      </c>
      <c r="FU546">
        <v>4.9365097270509098E-2</v>
      </c>
      <c r="FV546">
        <v>4.9428795632461713E-2</v>
      </c>
      <c r="FW546">
        <v>4.9620966624448232E-2</v>
      </c>
      <c r="FX546">
        <v>4.9945062118832803E-2</v>
      </c>
      <c r="FY546">
        <v>5.0407611079964797E-2</v>
      </c>
    </row>
    <row r="547" spans="1:181" x14ac:dyDescent="0.25">
      <c r="A547" s="2">
        <v>541</v>
      </c>
      <c r="B547">
        <v>6.0331276186382968E-2</v>
      </c>
      <c r="C547">
        <v>5.9637082919732881E-2</v>
      </c>
      <c r="D547">
        <v>5.9157770659543148E-2</v>
      </c>
      <c r="E547">
        <v>5.887658328596878E-2</v>
      </c>
      <c r="F547">
        <v>5.8783899559593449E-2</v>
      </c>
      <c r="G547">
        <v>5.887658328596878E-2</v>
      </c>
      <c r="H547">
        <v>5.9157770659548178E-2</v>
      </c>
      <c r="I547">
        <v>5.9637082919738002E-2</v>
      </c>
      <c r="J547">
        <v>6.0331276186403868E-2</v>
      </c>
      <c r="K547">
        <v>5.9721835980630182E-2</v>
      </c>
      <c r="L547">
        <v>5.9048923399283318E-2</v>
      </c>
      <c r="M547">
        <v>5.8584299628222002E-2</v>
      </c>
      <c r="N547">
        <v>5.8311710895968552E-2</v>
      </c>
      <c r="O547">
        <v>5.8221856820967602E-2</v>
      </c>
      <c r="P547">
        <v>5.8311710895968552E-2</v>
      </c>
      <c r="Q547">
        <v>5.8584299628222002E-2</v>
      </c>
      <c r="R547">
        <v>5.9048923399283318E-2</v>
      </c>
      <c r="S547">
        <v>5.9721835980619919E-2</v>
      </c>
      <c r="T547">
        <v>5.9136832517596001E-2</v>
      </c>
      <c r="U547">
        <v>5.8483873191066557E-2</v>
      </c>
      <c r="V547">
        <v>5.8032963505411858E-2</v>
      </c>
      <c r="W547">
        <v>5.7768380497683597E-2</v>
      </c>
      <c r="X547">
        <v>5.7681157250576202E-2</v>
      </c>
      <c r="Y547">
        <v>5.7768380497683597E-2</v>
      </c>
      <c r="Z547">
        <v>5.8032963505402192E-2</v>
      </c>
      <c r="AA547">
        <v>5.8483873191056732E-2</v>
      </c>
      <c r="AB547">
        <v>5.913683251758093E-2</v>
      </c>
      <c r="AC547">
        <v>5.8575066655930159E-2</v>
      </c>
      <c r="AD547">
        <v>5.7940762000631058E-2</v>
      </c>
      <c r="AE547">
        <v>5.7502619613501442E-2</v>
      </c>
      <c r="AF547">
        <v>5.7245468381277913E-2</v>
      </c>
      <c r="AG547">
        <v>5.7160683824190497E-2</v>
      </c>
      <c r="AH547">
        <v>5.7245468381280272E-2</v>
      </c>
      <c r="AI547">
        <v>5.7502619613501442E-2</v>
      </c>
      <c r="AJ547">
        <v>5.7940762000635887E-2</v>
      </c>
      <c r="AK547">
        <v>5.8575066655935093E-2</v>
      </c>
      <c r="AL547">
        <v>5.8035431353993833E-2</v>
      </c>
      <c r="AM547">
        <v>5.7418517872155281E-2</v>
      </c>
      <c r="AN547">
        <v>5.6992226808147833E-2</v>
      </c>
      <c r="AO547">
        <v>5.6741953849874273E-2</v>
      </c>
      <c r="AP547">
        <v>5.6659422957225133E-2</v>
      </c>
      <c r="AQ547">
        <v>5.674195384987657E-2</v>
      </c>
      <c r="AR547">
        <v>5.6992226808152503E-2</v>
      </c>
      <c r="AS547">
        <v>5.741851787216002E-2</v>
      </c>
      <c r="AT547">
        <v>5.8035431354005913E-2</v>
      </c>
      <c r="AU547">
        <v>5.7516910428207543E-2</v>
      </c>
      <c r="AV547">
        <v>5.6916164363708707E-2</v>
      </c>
      <c r="AW547">
        <v>5.6500841745008613E-2</v>
      </c>
      <c r="AX547">
        <v>5.6256915020089213E-2</v>
      </c>
      <c r="AY547">
        <v>5.6176460161907887E-2</v>
      </c>
      <c r="AZ547">
        <v>5.625691502008693E-2</v>
      </c>
      <c r="BA547">
        <v>5.6500841745008613E-2</v>
      </c>
      <c r="BB547">
        <v>5.6916164363708707E-2</v>
      </c>
      <c r="BC547">
        <v>5.7516910428205163E-2</v>
      </c>
      <c r="BD547">
        <v>5.7018576535525528E-2</v>
      </c>
      <c r="BE547">
        <v>5.6432817269092647E-2</v>
      </c>
      <c r="BF547">
        <v>5.6027614886971652E-2</v>
      </c>
      <c r="BG547">
        <v>5.5789524465733077E-2</v>
      </c>
      <c r="BH547">
        <v>5.5710975579935811E-2</v>
      </c>
      <c r="BI547">
        <v>5.5789524465734208E-2</v>
      </c>
      <c r="BJ547">
        <v>5.6027614886971652E-2</v>
      </c>
      <c r="BK547">
        <v>5.6432817269090357E-2</v>
      </c>
      <c r="BL547">
        <v>5.7018576535515023E-2</v>
      </c>
      <c r="BM547">
        <v>5.6539588625721351E-2</v>
      </c>
      <c r="BN547">
        <v>5.5967681073432612E-2</v>
      </c>
      <c r="BO547">
        <v>5.5571786402609319E-2</v>
      </c>
      <c r="BP547">
        <v>5.5339044836523077E-2</v>
      </c>
      <c r="BQ547">
        <v>5.5262239516217469E-2</v>
      </c>
      <c r="BR547">
        <v>5.5339044836523077E-2</v>
      </c>
      <c r="BS547">
        <v>5.5571786402608188E-2</v>
      </c>
      <c r="BT547">
        <v>5.5967681073431468E-2</v>
      </c>
      <c r="BU547">
        <v>5.6539588625731677E-2</v>
      </c>
      <c r="BV547">
        <v>5.6079189057576397E-2</v>
      </c>
      <c r="BW547">
        <v>5.5520045287390143E-2</v>
      </c>
      <c r="BX547">
        <v>5.513268207063389E-2</v>
      </c>
      <c r="BY547">
        <v>5.490482454934735E-2</v>
      </c>
      <c r="BZ547">
        <v>5.4829608066116357E-2</v>
      </c>
      <c r="CA547">
        <v>5.4904824549346268E-2</v>
      </c>
      <c r="CB547">
        <v>5.5132682070634979E-2</v>
      </c>
      <c r="CC547">
        <v>5.5520045287392343E-2</v>
      </c>
      <c r="CD547">
        <v>5.6079189057574128E-2</v>
      </c>
      <c r="CE547">
        <v>5.563670052617712E-2</v>
      </c>
      <c r="CF547">
        <v>5.5089280767136303E-2</v>
      </c>
      <c r="CG547">
        <v>5.4709709272306367E-2</v>
      </c>
      <c r="CH547">
        <v>5.4486293621330943E-2</v>
      </c>
      <c r="CI547">
        <v>5.4412518900883049E-2</v>
      </c>
      <c r="CJ547">
        <v>5.4486293621329347E-2</v>
      </c>
      <c r="CK547">
        <v>5.4709709272305312E-2</v>
      </c>
      <c r="CL547">
        <v>5.5089280767128122E-2</v>
      </c>
      <c r="CM547">
        <v>5.5636700526168217E-2</v>
      </c>
      <c r="CN547">
        <v>5.521152291938565E-2</v>
      </c>
      <c r="CO547">
        <v>5.4674836104435749E-2</v>
      </c>
      <c r="CP547">
        <v>5.4302353136056677E-2</v>
      </c>
      <c r="CQ547">
        <v>5.4082959697402407E-2</v>
      </c>
      <c r="CR547">
        <v>5.4010487260947267E-2</v>
      </c>
      <c r="CS547">
        <v>5.4082959697404787E-2</v>
      </c>
      <c r="CT547">
        <v>5.4302353136057732E-2</v>
      </c>
      <c r="CU547">
        <v>5.4674836104442057E-2</v>
      </c>
      <c r="CV547">
        <v>5.5211522919393588E-2</v>
      </c>
      <c r="CW547">
        <v>5.4803130188502608E-2</v>
      </c>
      <c r="CX547">
        <v>5.427623414308911E-2</v>
      </c>
      <c r="CY547">
        <v>5.3910172873384003E-2</v>
      </c>
      <c r="CZ547">
        <v>5.3694404302695883E-2</v>
      </c>
      <c r="DA547">
        <v>5.3623102184150888E-2</v>
      </c>
      <c r="DB547">
        <v>5.3694404302695363E-2</v>
      </c>
      <c r="DC547">
        <v>5.3910172873381901E-2</v>
      </c>
      <c r="DD547">
        <v>5.4276234143088048E-2</v>
      </c>
      <c r="DE547">
        <v>5.4803130188498292E-2</v>
      </c>
      <c r="DF547">
        <v>5.4411067297103752E-2</v>
      </c>
      <c r="DG547">
        <v>5.3893068664889313E-2</v>
      </c>
      <c r="DH547">
        <v>5.3532798335411233E-2</v>
      </c>
      <c r="DI547">
        <v>5.3320279341408039E-2</v>
      </c>
      <c r="DJ547">
        <v>5.3250022988478203E-2</v>
      </c>
      <c r="DK547">
        <v>5.3320279341407033E-2</v>
      </c>
      <c r="DL547">
        <v>5.353279833541328E-2</v>
      </c>
      <c r="DM547">
        <v>5.3893068664890353E-2</v>
      </c>
      <c r="DN547">
        <v>5.4411067297104813E-2</v>
      </c>
      <c r="DO547">
        <v>5.4034947295549883E-2</v>
      </c>
      <c r="DP547">
        <v>5.3525001271793562E-2</v>
      </c>
      <c r="DQ547">
        <v>5.3169926805705391E-2</v>
      </c>
      <c r="DR547">
        <v>5.296030385247863E-2</v>
      </c>
      <c r="DS547">
        <v>5.2890976017701798E-2</v>
      </c>
      <c r="DT547">
        <v>5.2960303852480649E-2</v>
      </c>
      <c r="DU547">
        <v>5.3169926805705391E-2</v>
      </c>
      <c r="DV547">
        <v>5.3525001271795623E-2</v>
      </c>
      <c r="DW547">
        <v>5.403494729555617E-2</v>
      </c>
      <c r="DX547">
        <v>5.3674448553000513E-2</v>
      </c>
      <c r="DY547">
        <v>5.3171758482410493E-2</v>
      </c>
      <c r="DZ547">
        <v>5.2821320038506717E-2</v>
      </c>
      <c r="EA547">
        <v>5.2614261025059741E-2</v>
      </c>
      <c r="EB547">
        <v>5.2545751651392462E-2</v>
      </c>
      <c r="EC547">
        <v>5.2614261025059741E-2</v>
      </c>
      <c r="ED547">
        <v>5.2821320038506717E-2</v>
      </c>
      <c r="EE547">
        <v>5.3171758482408453E-2</v>
      </c>
      <c r="EF547">
        <v>5.3674448552998438E-2</v>
      </c>
      <c r="EG547">
        <v>5.3329312167740069E-2</v>
      </c>
      <c r="EH547">
        <v>5.2833129050535402E-2</v>
      </c>
      <c r="EI547">
        <v>5.2486801542750497E-2</v>
      </c>
      <c r="EJ547">
        <v>5.2281995473466583E-2</v>
      </c>
      <c r="EK547">
        <v>5.221420157799448E-2</v>
      </c>
      <c r="EL547">
        <v>5.2281995473466583E-2</v>
      </c>
      <c r="EM547">
        <v>5.2486801542750497E-2</v>
      </c>
      <c r="EN547">
        <v>5.2833129050535402E-2</v>
      </c>
      <c r="EO547">
        <v>5.3329312167729848E-2</v>
      </c>
      <c r="EP547">
        <v>5.2999339571004042E-2</v>
      </c>
      <c r="EQ547">
        <v>5.2508961511649778E-2</v>
      </c>
      <c r="ER547">
        <v>5.2166254112321259E-2</v>
      </c>
      <c r="ES547">
        <v>5.1963410764350668E-2</v>
      </c>
      <c r="ET547">
        <v>5.189623632253975E-2</v>
      </c>
      <c r="EU547">
        <v>5.1963410764352617E-2</v>
      </c>
      <c r="EV547">
        <v>5.2166254112321259E-2</v>
      </c>
      <c r="EW547">
        <v>5.2508961511649778E-2</v>
      </c>
      <c r="EX547">
        <v>5.2999339571006047E-2</v>
      </c>
      <c r="EY547">
        <v>5.2684390328250168E-2</v>
      </c>
      <c r="EZ547">
        <v>5.2199161953038919E-2</v>
      </c>
      <c r="FA547">
        <v>5.1859617593361801E-2</v>
      </c>
      <c r="FB547">
        <v>5.1658467189482651E-2</v>
      </c>
      <c r="FC547">
        <v>5.1591823021933887E-2</v>
      </c>
      <c r="FD547">
        <v>5.1658467189482651E-2</v>
      </c>
      <c r="FE547">
        <v>5.1859617593361801E-2</v>
      </c>
      <c r="FF547">
        <v>5.2199161953038919E-2</v>
      </c>
      <c r="FG547">
        <v>5.268439032826213E-2</v>
      </c>
      <c r="FH547">
        <v>5.2384380141920581E-2</v>
      </c>
      <c r="FI547">
        <v>5.1903692005845672E-2</v>
      </c>
      <c r="FJ547">
        <v>5.1566886884219308E-2</v>
      </c>
      <c r="FK547">
        <v>5.1367179774903848E-2</v>
      </c>
      <c r="FL547">
        <v>5.1300983437976497E-2</v>
      </c>
      <c r="FM547">
        <v>5.1367179774907637E-2</v>
      </c>
      <c r="FN547">
        <v>5.1566886884226948E-2</v>
      </c>
      <c r="FO547">
        <v>5.1903692005849537E-2</v>
      </c>
      <c r="FP547">
        <v>5.2384380141920581E-2</v>
      </c>
      <c r="FQ547">
        <v>5.2384380141924522E-2</v>
      </c>
      <c r="FR547">
        <v>5.19036920058384E-2</v>
      </c>
      <c r="FS547">
        <v>5.1566886884219308E-2</v>
      </c>
      <c r="FT547">
        <v>5.1367179774907637E-2</v>
      </c>
      <c r="FU547">
        <v>5.1300983437976497E-2</v>
      </c>
      <c r="FV547">
        <v>5.1367179774907637E-2</v>
      </c>
      <c r="FW547">
        <v>5.1566886884226948E-2</v>
      </c>
      <c r="FX547">
        <v>5.1903692005842272E-2</v>
      </c>
      <c r="FY547">
        <v>5.2384380141920581E-2</v>
      </c>
    </row>
    <row r="548" spans="1:181" x14ac:dyDescent="0.25">
      <c r="A548" s="2">
        <v>542</v>
      </c>
      <c r="B548">
        <v>6.2607928117940567E-2</v>
      </c>
      <c r="C548">
        <v>6.188753887896379E-2</v>
      </c>
      <c r="D548">
        <v>6.1390139363672921E-2</v>
      </c>
      <c r="E548">
        <v>6.1098341145812737E-2</v>
      </c>
      <c r="F548">
        <v>6.1002159920328911E-2</v>
      </c>
      <c r="G548">
        <v>6.1098341145812737E-2</v>
      </c>
      <c r="H548">
        <v>6.139013936367814E-2</v>
      </c>
      <c r="I548">
        <v>6.1887538878969098E-2</v>
      </c>
      <c r="J548">
        <v>6.2607928117962272E-2</v>
      </c>
      <c r="K548">
        <v>6.197549016857451E-2</v>
      </c>
      <c r="L548">
        <v>6.1277184659629398E-2</v>
      </c>
      <c r="M548">
        <v>6.0795027916075842E-2</v>
      </c>
      <c r="N548">
        <v>6.0512152816566939E-2</v>
      </c>
      <c r="O548">
        <v>6.0418908021754952E-2</v>
      </c>
      <c r="P548">
        <v>6.0512152816566939E-2</v>
      </c>
      <c r="Q548">
        <v>6.0795027916075842E-2</v>
      </c>
      <c r="R548">
        <v>6.1277184659629398E-2</v>
      </c>
      <c r="S548">
        <v>6.1975490168563872E-2</v>
      </c>
      <c r="T548">
        <v>6.1368411103161727E-2</v>
      </c>
      <c r="U548">
        <v>6.0690811802046302E-2</v>
      </c>
      <c r="V548">
        <v>6.0222886656555612E-2</v>
      </c>
      <c r="W548">
        <v>5.9948319384384809E-2</v>
      </c>
      <c r="X548">
        <v>5.9857804693990331E-2</v>
      </c>
      <c r="Y548">
        <v>5.9948319384384809E-2</v>
      </c>
      <c r="Z548">
        <v>6.0222886656545578E-2</v>
      </c>
      <c r="AA548">
        <v>6.0690811802036122E-2</v>
      </c>
      <c r="AB548">
        <v>6.1368411103146087E-2</v>
      </c>
      <c r="AC548">
        <v>6.0785446529734798E-2</v>
      </c>
      <c r="AD548">
        <v>6.0127205849707481E-2</v>
      </c>
      <c r="AE548">
        <v>5.9672529787591848E-2</v>
      </c>
      <c r="AF548">
        <v>5.9405674735284443E-2</v>
      </c>
      <c r="AG548">
        <v>5.9317690760948449E-2</v>
      </c>
      <c r="AH548">
        <v>5.9405674735286892E-2</v>
      </c>
      <c r="AI548">
        <v>5.9672529787591848E-2</v>
      </c>
      <c r="AJ548">
        <v>6.012720584971247E-2</v>
      </c>
      <c r="AK548">
        <v>6.0785446529739919E-2</v>
      </c>
      <c r="AL548">
        <v>6.0225447631499E-2</v>
      </c>
      <c r="AM548">
        <v>5.9585254395628867E-2</v>
      </c>
      <c r="AN548">
        <v>5.9142876876375879E-2</v>
      </c>
      <c r="AO548">
        <v>5.8883159655525971E-2</v>
      </c>
      <c r="AP548">
        <v>5.8797514389569323E-2</v>
      </c>
      <c r="AQ548">
        <v>5.8883159655528358E-2</v>
      </c>
      <c r="AR548">
        <v>5.9142876876380729E-2</v>
      </c>
      <c r="AS548">
        <v>5.9585254395633787E-2</v>
      </c>
      <c r="AT548">
        <v>6.0225447631511567E-2</v>
      </c>
      <c r="AU548">
        <v>5.968735987832445E-2</v>
      </c>
      <c r="AV548">
        <v>5.9063944151014541E-2</v>
      </c>
      <c r="AW548">
        <v>5.86329489806654E-2</v>
      </c>
      <c r="AX548">
        <v>5.8379817473673587E-2</v>
      </c>
      <c r="AY548">
        <v>5.8296326583108078E-2</v>
      </c>
      <c r="AZ548">
        <v>5.8379817473671228E-2</v>
      </c>
      <c r="BA548">
        <v>5.86329489806654E-2</v>
      </c>
      <c r="BB548">
        <v>5.9063944151014541E-2</v>
      </c>
      <c r="BC548">
        <v>5.968735987832198E-2</v>
      </c>
      <c r="BD548">
        <v>5.9170220933088588E-2</v>
      </c>
      <c r="BE548">
        <v>5.8562357543394117E-2</v>
      </c>
      <c r="BF548">
        <v>5.8141864505344067E-2</v>
      </c>
      <c r="BG548">
        <v>5.7894789539907843E-2</v>
      </c>
      <c r="BH548">
        <v>5.7813276545212552E-2</v>
      </c>
      <c r="BI548">
        <v>5.7894789539908988E-2</v>
      </c>
      <c r="BJ548">
        <v>5.8141864505344067E-2</v>
      </c>
      <c r="BK548">
        <v>5.8562357543391758E-2</v>
      </c>
      <c r="BL548">
        <v>5.917022093307768E-2</v>
      </c>
      <c r="BM548">
        <v>5.8673158007824917E-2</v>
      </c>
      <c r="BN548">
        <v>5.8079669038468597E-2</v>
      </c>
      <c r="BO548">
        <v>5.7668834946104801E-2</v>
      </c>
      <c r="BP548">
        <v>5.7427310679411529E-2</v>
      </c>
      <c r="BQ548">
        <v>5.7347607045132191E-2</v>
      </c>
      <c r="BR548">
        <v>5.7427310679411529E-2</v>
      </c>
      <c r="BS548">
        <v>5.7668834946103642E-2</v>
      </c>
      <c r="BT548">
        <v>5.8079669038467417E-2</v>
      </c>
      <c r="BU548">
        <v>5.8673158007835638E-2</v>
      </c>
      <c r="BV548">
        <v>5.8195384871070642E-2</v>
      </c>
      <c r="BW548">
        <v>5.761514133597169E-2</v>
      </c>
      <c r="BX548">
        <v>5.7213160639337839E-2</v>
      </c>
      <c r="BY548">
        <v>5.6976704721021607E-2</v>
      </c>
      <c r="BZ548">
        <v>5.6898649879932893E-2</v>
      </c>
      <c r="CA548">
        <v>5.6976704721020503E-2</v>
      </c>
      <c r="CB548">
        <v>5.7213160639338977E-2</v>
      </c>
      <c r="CC548">
        <v>5.7615141335973973E-2</v>
      </c>
      <c r="CD548">
        <v>5.8195384871068297E-2</v>
      </c>
      <c r="CE548">
        <v>5.7736198659240033E-2</v>
      </c>
      <c r="CF548">
        <v>5.7168121550802642E-2</v>
      </c>
      <c r="CG548">
        <v>5.6774226603336433E-2</v>
      </c>
      <c r="CH548">
        <v>5.6542380173078909E-2</v>
      </c>
      <c r="CI548">
        <v>5.6465821500916002E-2</v>
      </c>
      <c r="CJ548">
        <v>5.6542380173077257E-2</v>
      </c>
      <c r="CK548">
        <v>5.6774226603335323E-2</v>
      </c>
      <c r="CL548">
        <v>5.7168121550794149E-2</v>
      </c>
      <c r="CM548">
        <v>5.7736198659230797E-2</v>
      </c>
      <c r="CN548">
        <v>5.7294976614457017E-2</v>
      </c>
      <c r="CO548">
        <v>5.6738037466867501E-2</v>
      </c>
      <c r="CP548">
        <v>5.6351498537417513E-2</v>
      </c>
      <c r="CQ548">
        <v>5.6123826101078189E-2</v>
      </c>
      <c r="CR548">
        <v>5.6048618855700207E-2</v>
      </c>
      <c r="CS548">
        <v>5.6123826101080652E-2</v>
      </c>
      <c r="CT548">
        <v>5.6351498537418609E-2</v>
      </c>
      <c r="CU548">
        <v>5.6738037466874058E-2</v>
      </c>
      <c r="CV548">
        <v>5.7294976614465247E-2</v>
      </c>
      <c r="CW548">
        <v>5.6871172837126123E-2</v>
      </c>
      <c r="CX548">
        <v>5.6324393922074383E-2</v>
      </c>
      <c r="CY548">
        <v>5.5944519019550228E-2</v>
      </c>
      <c r="CZ548">
        <v>5.5720608238647461E-2</v>
      </c>
      <c r="DA548">
        <v>5.564661547411965E-2</v>
      </c>
      <c r="DB548">
        <v>5.5720608238646933E-2</v>
      </c>
      <c r="DC548">
        <v>5.5944519019548063E-2</v>
      </c>
      <c r="DD548">
        <v>5.6324393922073293E-2</v>
      </c>
      <c r="DE548">
        <v>5.6871172837121647E-2</v>
      </c>
      <c r="DF548">
        <v>5.6464315119636739E-2</v>
      </c>
      <c r="DG548">
        <v>5.5926769369225512E-2</v>
      </c>
      <c r="DH548">
        <v>5.555290393297467E-2</v>
      </c>
      <c r="DI548">
        <v>5.5332365354292118E-2</v>
      </c>
      <c r="DJ548">
        <v>5.5259457818232861E-2</v>
      </c>
      <c r="DK548">
        <v>5.5332365354291063E-2</v>
      </c>
      <c r="DL548">
        <v>5.5552903932976808E-2</v>
      </c>
      <c r="DM548">
        <v>5.5926769369226588E-2</v>
      </c>
      <c r="DN548">
        <v>5.6464315119637842E-2</v>
      </c>
      <c r="DO548">
        <v>5.6074001910477053E-2</v>
      </c>
      <c r="DP548">
        <v>5.5544812640541182E-2</v>
      </c>
      <c r="DQ548">
        <v>5.5176339137996987E-2</v>
      </c>
      <c r="DR548">
        <v>5.4958805884643983E-2</v>
      </c>
      <c r="DS548">
        <v>5.4886861905158603E-2</v>
      </c>
      <c r="DT548">
        <v>5.4958805884646057E-2</v>
      </c>
      <c r="DU548">
        <v>5.5176339137996987E-2</v>
      </c>
      <c r="DV548">
        <v>5.5544812640543319E-2</v>
      </c>
      <c r="DW548">
        <v>5.6074001910483583E-2</v>
      </c>
      <c r="DX548">
        <v>5.5699899441789283E-2</v>
      </c>
      <c r="DY548">
        <v>5.5178239934573242E-2</v>
      </c>
      <c r="DZ548">
        <v>5.4814577398446578E-2</v>
      </c>
      <c r="EA548">
        <v>5.459970483732237E-2</v>
      </c>
      <c r="EB548">
        <v>5.4528610204271563E-2</v>
      </c>
      <c r="EC548">
        <v>5.459970483732237E-2</v>
      </c>
      <c r="ED548">
        <v>5.4814577398446578E-2</v>
      </c>
      <c r="EE548">
        <v>5.5178239934571133E-2</v>
      </c>
      <c r="EF548">
        <v>5.5699899441787118E-2</v>
      </c>
      <c r="EG548">
        <v>5.5341739041990717E-2</v>
      </c>
      <c r="EH548">
        <v>5.482683203357068E-2</v>
      </c>
      <c r="EI548">
        <v>5.4467435563228021E-2</v>
      </c>
      <c r="EJ548">
        <v>5.4254900963027743E-2</v>
      </c>
      <c r="EK548">
        <v>5.4184548807349138E-2</v>
      </c>
      <c r="EL548">
        <v>5.4254900963027743E-2</v>
      </c>
      <c r="EM548">
        <v>5.4467435563228021E-2</v>
      </c>
      <c r="EN548">
        <v>5.482683203357068E-2</v>
      </c>
      <c r="EO548">
        <v>5.5341739041980108E-2</v>
      </c>
      <c r="EP548">
        <v>5.4999314649151469E-2</v>
      </c>
      <c r="EQ548">
        <v>5.4490431757368792E-2</v>
      </c>
      <c r="ER548">
        <v>5.4134792003348649E-2</v>
      </c>
      <c r="ES548">
        <v>5.392429418941691E-2</v>
      </c>
      <c r="ET548">
        <v>5.3854584863009217E-2</v>
      </c>
      <c r="EU548">
        <v>5.3924294189418943E-2</v>
      </c>
      <c r="EV548">
        <v>5.4134792003348649E-2</v>
      </c>
      <c r="EW548">
        <v>5.4490431757368792E-2</v>
      </c>
      <c r="EX548">
        <v>5.4999314649153558E-2</v>
      </c>
      <c r="EY548">
        <v>5.4672480529312707E-2</v>
      </c>
      <c r="EZ548">
        <v>5.4168941649376537E-2</v>
      </c>
      <c r="FA548">
        <v>5.381658429499437E-2</v>
      </c>
      <c r="FB548">
        <v>5.3607843309836777E-2</v>
      </c>
      <c r="FC548">
        <v>5.3538684268041169E-2</v>
      </c>
      <c r="FD548">
        <v>5.3607843309836777E-2</v>
      </c>
      <c r="FE548">
        <v>5.381658429499437E-2</v>
      </c>
      <c r="FF548">
        <v>5.4168941649376537E-2</v>
      </c>
      <c r="FG548">
        <v>5.4672480529325121E-2</v>
      </c>
      <c r="FH548">
        <v>5.4361149203876358E-2</v>
      </c>
      <c r="FI548">
        <v>5.3862321892855003E-2</v>
      </c>
      <c r="FJ548">
        <v>5.3512807143997733E-2</v>
      </c>
      <c r="FK548">
        <v>5.3305563917349641E-2</v>
      </c>
      <c r="FL548">
        <v>5.3236869605443903E-2</v>
      </c>
      <c r="FM548">
        <v>5.3305563917353582E-2</v>
      </c>
      <c r="FN548">
        <v>5.3512807144005657E-2</v>
      </c>
      <c r="FO548">
        <v>5.3862321892859007E-2</v>
      </c>
      <c r="FP548">
        <v>5.4361149203876358E-2</v>
      </c>
      <c r="FQ548">
        <v>5.4361149203880459E-2</v>
      </c>
      <c r="FR548">
        <v>5.386232189284771E-2</v>
      </c>
      <c r="FS548">
        <v>5.3512807143997733E-2</v>
      </c>
      <c r="FT548">
        <v>5.3305563917353582E-2</v>
      </c>
      <c r="FU548">
        <v>5.3236869605443903E-2</v>
      </c>
      <c r="FV548">
        <v>5.3305563917353582E-2</v>
      </c>
      <c r="FW548">
        <v>5.3512807144005657E-2</v>
      </c>
      <c r="FX548">
        <v>5.3862321892851728E-2</v>
      </c>
      <c r="FY548">
        <v>5.4361149203876358E-2</v>
      </c>
    </row>
    <row r="549" spans="1:181" x14ac:dyDescent="0.25">
      <c r="A549" s="2">
        <v>543</v>
      </c>
      <c r="B549">
        <v>6.488458004949825E-2</v>
      </c>
      <c r="C549">
        <v>6.4137994838194781E-2</v>
      </c>
      <c r="D549">
        <v>6.3622508067802744E-2</v>
      </c>
      <c r="E549">
        <v>6.3320099005656771E-2</v>
      </c>
      <c r="F549">
        <v>6.3220420281064449E-2</v>
      </c>
      <c r="G549">
        <v>6.3320099005656771E-2</v>
      </c>
      <c r="H549">
        <v>6.3622508067808156E-2</v>
      </c>
      <c r="I549">
        <v>6.4137994838200277E-2</v>
      </c>
      <c r="J549">
        <v>6.4884580049520732E-2</v>
      </c>
      <c r="K549">
        <v>6.4229144356518914E-2</v>
      </c>
      <c r="L549">
        <v>6.3505445919975534E-2</v>
      </c>
      <c r="M549">
        <v>6.3005756203929758E-2</v>
      </c>
      <c r="N549">
        <v>6.2712594737165409E-2</v>
      </c>
      <c r="O549">
        <v>6.2615959222542386E-2</v>
      </c>
      <c r="P549">
        <v>6.2712594737165409E-2</v>
      </c>
      <c r="Q549">
        <v>6.3005756203929758E-2</v>
      </c>
      <c r="R549">
        <v>6.3505445919975534E-2</v>
      </c>
      <c r="S549">
        <v>6.4229144356507881E-2</v>
      </c>
      <c r="T549">
        <v>6.3599989688727515E-2</v>
      </c>
      <c r="U549">
        <v>6.2897750413026116E-2</v>
      </c>
      <c r="V549">
        <v>6.2412809807699428E-2</v>
      </c>
      <c r="W549">
        <v>6.2128258271086069E-2</v>
      </c>
      <c r="X549">
        <v>6.2034452137404543E-2</v>
      </c>
      <c r="Y549">
        <v>6.2128258271086069E-2</v>
      </c>
      <c r="Z549">
        <v>6.241280980768904E-2</v>
      </c>
      <c r="AA549">
        <v>6.2897750413015568E-2</v>
      </c>
      <c r="AB549">
        <v>6.3599989688711306E-2</v>
      </c>
      <c r="AC549">
        <v>6.2995826403539498E-2</v>
      </c>
      <c r="AD549">
        <v>6.2313649698783939E-2</v>
      </c>
      <c r="AE549">
        <v>6.1842439961682337E-2</v>
      </c>
      <c r="AF549">
        <v>6.1565881089291043E-2</v>
      </c>
      <c r="AG549">
        <v>6.1474697697706457E-2</v>
      </c>
      <c r="AH549">
        <v>6.1565881089293562E-2</v>
      </c>
      <c r="AI549">
        <v>6.1842439961682337E-2</v>
      </c>
      <c r="AJ549">
        <v>6.2313649698789143E-2</v>
      </c>
      <c r="AK549">
        <v>6.29958264035448E-2</v>
      </c>
      <c r="AL549">
        <v>6.2415463909004258E-2</v>
      </c>
      <c r="AM549">
        <v>6.1751990919102509E-2</v>
      </c>
      <c r="AN549">
        <v>6.1293526944604E-2</v>
      </c>
      <c r="AO549">
        <v>6.1024365461177739E-2</v>
      </c>
      <c r="AP549">
        <v>6.093560582191359E-2</v>
      </c>
      <c r="AQ549">
        <v>6.1024365461180223E-2</v>
      </c>
      <c r="AR549">
        <v>6.1293526944609017E-2</v>
      </c>
      <c r="AS549">
        <v>6.1751990919107623E-2</v>
      </c>
      <c r="AT549">
        <v>6.2415463909017262E-2</v>
      </c>
      <c r="AU549">
        <v>6.185780932844142E-2</v>
      </c>
      <c r="AV549">
        <v>6.1211723938320417E-2</v>
      </c>
      <c r="AW549">
        <v>6.0765056216322257E-2</v>
      </c>
      <c r="AX549">
        <v>6.0502719927258017E-2</v>
      </c>
      <c r="AY549">
        <v>6.0416193004308318E-2</v>
      </c>
      <c r="AZ549">
        <v>6.0502719927255581E-2</v>
      </c>
      <c r="BA549">
        <v>6.0765056216322257E-2</v>
      </c>
      <c r="BB549">
        <v>6.1211723938320417E-2</v>
      </c>
      <c r="BC549">
        <v>6.1857809328438859E-2</v>
      </c>
      <c r="BD549">
        <v>6.1321865330651711E-2</v>
      </c>
      <c r="BE549">
        <v>6.069189781769567E-2</v>
      </c>
      <c r="BF549">
        <v>6.0256114123716543E-2</v>
      </c>
      <c r="BG549">
        <v>6.0000054614082643E-2</v>
      </c>
      <c r="BH549">
        <v>5.9915577510489357E-2</v>
      </c>
      <c r="BI549">
        <v>6.000005461408385E-2</v>
      </c>
      <c r="BJ549">
        <v>6.0256114123716543E-2</v>
      </c>
      <c r="BK549">
        <v>6.0691897817693199E-2</v>
      </c>
      <c r="BL549">
        <v>6.13218653306404E-2</v>
      </c>
      <c r="BM549">
        <v>6.0806727389928428E-2</v>
      </c>
      <c r="BN549">
        <v>6.0191657003504533E-2</v>
      </c>
      <c r="BO549">
        <v>5.9765883489600227E-2</v>
      </c>
      <c r="BP549">
        <v>5.9515576522299919E-2</v>
      </c>
      <c r="BQ549">
        <v>5.9432974574046858E-2</v>
      </c>
      <c r="BR549">
        <v>5.9515576522299919E-2</v>
      </c>
      <c r="BS549">
        <v>5.9765883489599013E-2</v>
      </c>
      <c r="BT549">
        <v>6.0191657003503311E-2</v>
      </c>
      <c r="BU549">
        <v>6.0806727389939537E-2</v>
      </c>
      <c r="BV549">
        <v>6.0311580684564832E-2</v>
      </c>
      <c r="BW549">
        <v>5.9710237384553173E-2</v>
      </c>
      <c r="BX549">
        <v>5.9293639208041718E-2</v>
      </c>
      <c r="BY549">
        <v>5.9048584892695828E-2</v>
      </c>
      <c r="BZ549">
        <v>5.8967691693749359E-2</v>
      </c>
      <c r="CA549">
        <v>5.9048584892694662E-2</v>
      </c>
      <c r="CB549">
        <v>5.9293639208042898E-2</v>
      </c>
      <c r="CC549">
        <v>5.9710237384555553E-2</v>
      </c>
      <c r="CD549">
        <v>6.0311580684562403E-2</v>
      </c>
      <c r="CE549">
        <v>5.9835696792303002E-2</v>
      </c>
      <c r="CF549">
        <v>5.9246962334468932E-2</v>
      </c>
      <c r="CG549">
        <v>5.8838743934366541E-2</v>
      </c>
      <c r="CH549">
        <v>5.8598466724826943E-2</v>
      </c>
      <c r="CI549">
        <v>5.8519124100949012E-2</v>
      </c>
      <c r="CJ549">
        <v>5.8598466724825223E-2</v>
      </c>
      <c r="CK549">
        <v>5.883874393436539E-2</v>
      </c>
      <c r="CL549">
        <v>5.924696233446012E-2</v>
      </c>
      <c r="CM549">
        <v>5.983569679229344E-2</v>
      </c>
      <c r="CN549">
        <v>5.9378430309528392E-2</v>
      </c>
      <c r="CO549">
        <v>5.8801238829299267E-2</v>
      </c>
      <c r="CP549">
        <v>5.8400643938778363E-2</v>
      </c>
      <c r="CQ549">
        <v>5.8164692504753958E-2</v>
      </c>
      <c r="CR549">
        <v>5.8086750450453153E-2</v>
      </c>
      <c r="CS549">
        <v>5.8164692504756511E-2</v>
      </c>
      <c r="CT549">
        <v>5.8400643938779487E-2</v>
      </c>
      <c r="CU549">
        <v>5.8801238829306053E-2</v>
      </c>
      <c r="CV549">
        <v>5.937843030953692E-2</v>
      </c>
      <c r="CW549">
        <v>5.8939215485749583E-2</v>
      </c>
      <c r="CX549">
        <v>5.8372553701059593E-2</v>
      </c>
      <c r="CY549">
        <v>5.7978865165716417E-2</v>
      </c>
      <c r="CZ549">
        <v>5.774681217459899E-2</v>
      </c>
      <c r="DA549">
        <v>5.7670128764088349E-2</v>
      </c>
      <c r="DB549">
        <v>5.7746812174598428E-2</v>
      </c>
      <c r="DC549">
        <v>5.7978865165714162E-2</v>
      </c>
      <c r="DD549">
        <v>5.8372553701058448E-2</v>
      </c>
      <c r="DE549">
        <v>5.8939215485744947E-2</v>
      </c>
      <c r="DF549">
        <v>5.8517562942169678E-2</v>
      </c>
      <c r="DG549">
        <v>5.7960470073561671E-2</v>
      </c>
      <c r="DH549">
        <v>5.7573009530538073E-2</v>
      </c>
      <c r="DI549">
        <v>5.7344451367176148E-2</v>
      </c>
      <c r="DJ549">
        <v>5.726889264798745E-2</v>
      </c>
      <c r="DK549">
        <v>5.7344451367175052E-2</v>
      </c>
      <c r="DL549">
        <v>5.757300953054028E-2</v>
      </c>
      <c r="DM549">
        <v>5.7960470073562788E-2</v>
      </c>
      <c r="DN549">
        <v>5.8517562942170809E-2</v>
      </c>
      <c r="DO549">
        <v>5.8113056525404168E-2</v>
      </c>
      <c r="DP549">
        <v>5.7564624009288752E-2</v>
      </c>
      <c r="DQ549">
        <v>5.7182751470288527E-2</v>
      </c>
      <c r="DR549">
        <v>5.695730791680937E-2</v>
      </c>
      <c r="DS549">
        <v>5.6882747792615443E-2</v>
      </c>
      <c r="DT549">
        <v>5.6957307916811542E-2</v>
      </c>
      <c r="DU549">
        <v>5.7182751470288527E-2</v>
      </c>
      <c r="DV549">
        <v>5.7564624009290959E-2</v>
      </c>
      <c r="DW549">
        <v>5.811305652541094E-2</v>
      </c>
      <c r="DX549">
        <v>5.7725350330578087E-2</v>
      </c>
      <c r="DY549">
        <v>5.7184721386736047E-2</v>
      </c>
      <c r="DZ549">
        <v>5.6807834758386487E-2</v>
      </c>
      <c r="EA549">
        <v>5.6585148649585047E-2</v>
      </c>
      <c r="EB549">
        <v>5.6511468757150719E-2</v>
      </c>
      <c r="EC549">
        <v>5.6585148649585047E-2</v>
      </c>
      <c r="ED549">
        <v>5.6807834758386487E-2</v>
      </c>
      <c r="EE549">
        <v>5.7184721386733868E-2</v>
      </c>
      <c r="EF549">
        <v>5.7725350330575867E-2</v>
      </c>
      <c r="EG549">
        <v>5.7354165916241429E-2</v>
      </c>
      <c r="EH549">
        <v>5.6820535016606007E-2</v>
      </c>
      <c r="EI549">
        <v>5.6448069583705587E-2</v>
      </c>
      <c r="EJ549">
        <v>5.6227806452588951E-2</v>
      </c>
      <c r="EK549">
        <v>5.6154896036703872E-2</v>
      </c>
      <c r="EL549">
        <v>5.6227806452588951E-2</v>
      </c>
      <c r="EM549">
        <v>5.6448069583705587E-2</v>
      </c>
      <c r="EN549">
        <v>5.6820535016606007E-2</v>
      </c>
      <c r="EO549">
        <v>5.7354165916230437E-2</v>
      </c>
      <c r="EP549">
        <v>5.6999289727298959E-2</v>
      </c>
      <c r="EQ549">
        <v>5.6471902003087847E-2</v>
      </c>
      <c r="ER549">
        <v>5.6103329894376087E-2</v>
      </c>
      <c r="ES549">
        <v>5.5885177614483222E-2</v>
      </c>
      <c r="ET549">
        <v>5.5812933403478752E-2</v>
      </c>
      <c r="EU549">
        <v>5.5885177614485297E-2</v>
      </c>
      <c r="EV549">
        <v>5.6103329894376087E-2</v>
      </c>
      <c r="EW549">
        <v>5.6471902003087847E-2</v>
      </c>
      <c r="EX549">
        <v>5.6999289727301117E-2</v>
      </c>
      <c r="EY549">
        <v>5.6660570730375302E-2</v>
      </c>
      <c r="EZ549">
        <v>5.613872134571421E-2</v>
      </c>
      <c r="FA549">
        <v>5.5773550996626987E-2</v>
      </c>
      <c r="FB549">
        <v>5.5557219430190957E-2</v>
      </c>
      <c r="FC549">
        <v>5.5485545514148513E-2</v>
      </c>
      <c r="FD549">
        <v>5.5557219430190957E-2</v>
      </c>
      <c r="FE549">
        <v>5.5773550996626987E-2</v>
      </c>
      <c r="FF549">
        <v>5.613872134571421E-2</v>
      </c>
      <c r="FG549">
        <v>5.6660570730388167E-2</v>
      </c>
      <c r="FH549">
        <v>5.6337918265832197E-2</v>
      </c>
      <c r="FI549">
        <v>5.5820951779864368E-2</v>
      </c>
      <c r="FJ549">
        <v>5.5458727403776227E-2</v>
      </c>
      <c r="FK549">
        <v>5.5243948059795482E-2</v>
      </c>
      <c r="FL549">
        <v>5.517275577291135E-2</v>
      </c>
      <c r="FM549">
        <v>5.5243948059799562E-2</v>
      </c>
      <c r="FN549">
        <v>5.5458727403784443E-2</v>
      </c>
      <c r="FO549">
        <v>5.5820951779868518E-2</v>
      </c>
      <c r="FP549">
        <v>5.6337918265832197E-2</v>
      </c>
      <c r="FQ549">
        <v>5.6337918265836437E-2</v>
      </c>
      <c r="FR549">
        <v>5.5820951779857089E-2</v>
      </c>
      <c r="FS549">
        <v>5.5458727403776227E-2</v>
      </c>
      <c r="FT549">
        <v>5.5243948059799562E-2</v>
      </c>
      <c r="FU549">
        <v>5.517275577291135E-2</v>
      </c>
      <c r="FV549">
        <v>5.5243948059799562E-2</v>
      </c>
      <c r="FW549">
        <v>5.5458727403784443E-2</v>
      </c>
      <c r="FX549">
        <v>5.5820951779861253E-2</v>
      </c>
      <c r="FY549">
        <v>5.6337918265832197E-2</v>
      </c>
    </row>
    <row r="550" spans="1:181" x14ac:dyDescent="0.25">
      <c r="A550" s="2">
        <v>544</v>
      </c>
      <c r="B550">
        <v>6.7161231981055863E-2</v>
      </c>
      <c r="C550">
        <v>6.6388450797425697E-2</v>
      </c>
      <c r="D550">
        <v>6.5854876771932525E-2</v>
      </c>
      <c r="E550">
        <v>6.5541856865500722E-2</v>
      </c>
      <c r="F550">
        <v>6.5438680641799904E-2</v>
      </c>
      <c r="G550">
        <v>6.5541856865500722E-2</v>
      </c>
      <c r="H550">
        <v>6.5854876771938117E-2</v>
      </c>
      <c r="I550">
        <v>6.63884507974314E-2</v>
      </c>
      <c r="J550">
        <v>6.7161231981079136E-2</v>
      </c>
      <c r="K550">
        <v>6.6482798544463248E-2</v>
      </c>
      <c r="L550">
        <v>6.5733707180321621E-2</v>
      </c>
      <c r="M550">
        <v>6.5216484491783605E-2</v>
      </c>
      <c r="N550">
        <v>6.4913036657763809E-2</v>
      </c>
      <c r="O550">
        <v>6.4813010423329737E-2</v>
      </c>
      <c r="P550">
        <v>6.4913036657763809E-2</v>
      </c>
      <c r="Q550">
        <v>6.5216484491783605E-2</v>
      </c>
      <c r="R550">
        <v>6.5733707180321621E-2</v>
      </c>
      <c r="S550">
        <v>6.6482798544451827E-2</v>
      </c>
      <c r="T550">
        <v>6.5831568274293234E-2</v>
      </c>
      <c r="U550">
        <v>6.5104689024005874E-2</v>
      </c>
      <c r="V550">
        <v>6.4602732958843181E-2</v>
      </c>
      <c r="W550">
        <v>6.4308197157787267E-2</v>
      </c>
      <c r="X550">
        <v>6.4211099580818665E-2</v>
      </c>
      <c r="Y550">
        <v>6.4308197157787267E-2</v>
      </c>
      <c r="Z550">
        <v>6.4602732958832412E-2</v>
      </c>
      <c r="AA550">
        <v>6.5104689023994938E-2</v>
      </c>
      <c r="AB550">
        <v>6.5831568274276483E-2</v>
      </c>
      <c r="AC550">
        <v>6.5206206277344123E-2</v>
      </c>
      <c r="AD550">
        <v>6.4500093547860363E-2</v>
      </c>
      <c r="AE550">
        <v>6.4012350135772764E-2</v>
      </c>
      <c r="AF550">
        <v>6.3726087443297566E-2</v>
      </c>
      <c r="AG550">
        <v>6.3631704634464409E-2</v>
      </c>
      <c r="AH550">
        <v>6.3726087443300189E-2</v>
      </c>
      <c r="AI550">
        <v>6.4012350135772764E-2</v>
      </c>
      <c r="AJ550">
        <v>6.4500093547865719E-2</v>
      </c>
      <c r="AK550">
        <v>6.5206206277349618E-2</v>
      </c>
      <c r="AL550">
        <v>6.4605480186509454E-2</v>
      </c>
      <c r="AM550">
        <v>6.3918727442576109E-2</v>
      </c>
      <c r="AN550">
        <v>6.3444177012832045E-2</v>
      </c>
      <c r="AO550">
        <v>6.3165571266829451E-2</v>
      </c>
      <c r="AP550">
        <v>6.307369725425778E-2</v>
      </c>
      <c r="AQ550">
        <v>6.3165571266832019E-2</v>
      </c>
      <c r="AR550">
        <v>6.3444177012837236E-2</v>
      </c>
      <c r="AS550">
        <v>6.3918727442581383E-2</v>
      </c>
      <c r="AT550">
        <v>6.4605480186522901E-2</v>
      </c>
      <c r="AU550">
        <v>6.4028258778558333E-2</v>
      </c>
      <c r="AV550">
        <v>6.3359503725626265E-2</v>
      </c>
      <c r="AW550">
        <v>6.2897163451979057E-2</v>
      </c>
      <c r="AX550">
        <v>6.2625622380842405E-2</v>
      </c>
      <c r="AY550">
        <v>6.2536059425508508E-2</v>
      </c>
      <c r="AZ550">
        <v>6.2625622380839879E-2</v>
      </c>
      <c r="BA550">
        <v>6.2897163451979057E-2</v>
      </c>
      <c r="BB550">
        <v>6.3359503725626265E-2</v>
      </c>
      <c r="BC550">
        <v>6.4028258778555683E-2</v>
      </c>
      <c r="BD550">
        <v>6.3473509728214764E-2</v>
      </c>
      <c r="BE550">
        <v>6.2821438091997153E-2</v>
      </c>
      <c r="BF550">
        <v>6.2370363742088958E-2</v>
      </c>
      <c r="BG550">
        <v>6.2105319688257388E-2</v>
      </c>
      <c r="BH550">
        <v>6.2017878475766099E-2</v>
      </c>
      <c r="BI550">
        <v>6.2105319688258637E-2</v>
      </c>
      <c r="BJ550">
        <v>6.2370363742088958E-2</v>
      </c>
      <c r="BK550">
        <v>6.28214380919946E-2</v>
      </c>
      <c r="BL550">
        <v>6.3473509728203065E-2</v>
      </c>
      <c r="BM550">
        <v>6.2940296772032014E-2</v>
      </c>
      <c r="BN550">
        <v>6.230364496854051E-2</v>
      </c>
      <c r="BO550">
        <v>6.1862932033095709E-2</v>
      </c>
      <c r="BP550">
        <v>6.1603842365188372E-2</v>
      </c>
      <c r="BQ550">
        <v>6.1518342102961587E-2</v>
      </c>
      <c r="BR550">
        <v>6.1603842365188372E-2</v>
      </c>
      <c r="BS550">
        <v>6.1862932033094453E-2</v>
      </c>
      <c r="BT550">
        <v>6.2303644968539247E-2</v>
      </c>
      <c r="BU550">
        <v>6.2940296772043505E-2</v>
      </c>
      <c r="BV550">
        <v>6.2427776498059077E-2</v>
      </c>
      <c r="BW550">
        <v>6.1805333433134733E-2</v>
      </c>
      <c r="BX550">
        <v>6.1374117776745667E-2</v>
      </c>
      <c r="BY550">
        <v>6.1120465064370091E-2</v>
      </c>
      <c r="BZ550">
        <v>6.1036733507565888E-2</v>
      </c>
      <c r="CA550">
        <v>6.1120465064368891E-2</v>
      </c>
      <c r="CB550">
        <v>6.1374117776746902E-2</v>
      </c>
      <c r="CC550">
        <v>6.1805333433137183E-2</v>
      </c>
      <c r="CD550">
        <v>6.2427776498056559E-2</v>
      </c>
      <c r="CE550">
        <v>6.1935194925365901E-2</v>
      </c>
      <c r="CF550">
        <v>6.1325803118135257E-2</v>
      </c>
      <c r="CG550">
        <v>6.0903261265396601E-2</v>
      </c>
      <c r="CH550">
        <v>6.0654553276574888E-2</v>
      </c>
      <c r="CI550">
        <v>6.0572426700981973E-2</v>
      </c>
      <c r="CJ550">
        <v>6.0654553276573132E-2</v>
      </c>
      <c r="CK550">
        <v>6.0903261265395407E-2</v>
      </c>
      <c r="CL550">
        <v>6.132580311812616E-2</v>
      </c>
      <c r="CM550">
        <v>6.1935194925356013E-2</v>
      </c>
      <c r="CN550">
        <v>6.1461884004599759E-2</v>
      </c>
      <c r="CO550">
        <v>6.0864440191731019E-2</v>
      </c>
      <c r="CP550">
        <v>6.0449789340139198E-2</v>
      </c>
      <c r="CQ550">
        <v>6.020555890842974E-2</v>
      </c>
      <c r="CR550">
        <v>6.0124882045206093E-2</v>
      </c>
      <c r="CS550">
        <v>6.0205558908432377E-2</v>
      </c>
      <c r="CT550">
        <v>6.0449789340140371E-2</v>
      </c>
      <c r="CU550">
        <v>6.0864440191738048E-2</v>
      </c>
      <c r="CV550">
        <v>6.14618840046086E-2</v>
      </c>
      <c r="CW550">
        <v>6.1007258134373112E-2</v>
      </c>
      <c r="CX550">
        <v>6.0420713480044859E-2</v>
      </c>
      <c r="CY550">
        <v>6.0013211311882662E-2</v>
      </c>
      <c r="CZ550">
        <v>5.9773016110550581E-2</v>
      </c>
      <c r="DA550">
        <v>5.9693642054057097E-2</v>
      </c>
      <c r="DB550">
        <v>5.9773016110549998E-2</v>
      </c>
      <c r="DC550">
        <v>6.0013211311880317E-2</v>
      </c>
      <c r="DD550">
        <v>6.0420713480043693E-2</v>
      </c>
      <c r="DE550">
        <v>6.1007258134368303E-2</v>
      </c>
      <c r="DF550">
        <v>6.0570810764702672E-2</v>
      </c>
      <c r="DG550">
        <v>5.9994170777897878E-2</v>
      </c>
      <c r="DH550">
        <v>5.9593115128101511E-2</v>
      </c>
      <c r="DI550">
        <v>5.9356537380060227E-2</v>
      </c>
      <c r="DJ550">
        <v>5.9278327477742102E-2</v>
      </c>
      <c r="DK550">
        <v>5.9356537380059089E-2</v>
      </c>
      <c r="DL550">
        <v>5.9593115128103807E-2</v>
      </c>
      <c r="DM550">
        <v>5.999417077789905E-2</v>
      </c>
      <c r="DN550">
        <v>6.0570810764703838E-2</v>
      </c>
      <c r="DO550">
        <v>6.0152111140331352E-2</v>
      </c>
      <c r="DP550">
        <v>5.9584435378036357E-2</v>
      </c>
      <c r="DQ550">
        <v>5.9189163802580123E-2</v>
      </c>
      <c r="DR550">
        <v>5.8955809948974709E-2</v>
      </c>
      <c r="DS550">
        <v>5.8878633680072227E-2</v>
      </c>
      <c r="DT550">
        <v>5.8955809948976957E-2</v>
      </c>
      <c r="DU550">
        <v>5.9189163802580123E-2</v>
      </c>
      <c r="DV550">
        <v>5.9584435378038647E-2</v>
      </c>
      <c r="DW550">
        <v>6.0152111140338353E-2</v>
      </c>
      <c r="DX550">
        <v>5.9750801219366857E-2</v>
      </c>
      <c r="DY550">
        <v>5.9191202838898817E-2</v>
      </c>
      <c r="DZ550">
        <v>5.8801092118326348E-2</v>
      </c>
      <c r="EA550">
        <v>5.8570592461847683E-2</v>
      </c>
      <c r="EB550">
        <v>5.849432731002982E-2</v>
      </c>
      <c r="EC550">
        <v>5.8570592461847683E-2</v>
      </c>
      <c r="ED550">
        <v>5.8801092118326348E-2</v>
      </c>
      <c r="EE550">
        <v>5.9191202838896541E-2</v>
      </c>
      <c r="EF550">
        <v>5.975080121936454E-2</v>
      </c>
      <c r="EG550">
        <v>5.9366592790492077E-2</v>
      </c>
      <c r="EH550">
        <v>5.8814237999641292E-2</v>
      </c>
      <c r="EI550">
        <v>5.8428703604183119E-2</v>
      </c>
      <c r="EJ550">
        <v>5.8200711942150117E-2</v>
      </c>
      <c r="EK550">
        <v>5.8125243266058543E-2</v>
      </c>
      <c r="EL550">
        <v>5.8200711942150117E-2</v>
      </c>
      <c r="EM550">
        <v>5.8428703604183119E-2</v>
      </c>
      <c r="EN550">
        <v>5.8814237999641292E-2</v>
      </c>
      <c r="EO550">
        <v>5.9366592790480711E-2</v>
      </c>
      <c r="EP550">
        <v>5.8999264805446379E-2</v>
      </c>
      <c r="EQ550">
        <v>5.8453372248806847E-2</v>
      </c>
      <c r="ER550">
        <v>5.8071867785403457E-2</v>
      </c>
      <c r="ES550">
        <v>5.7846061039549458E-2</v>
      </c>
      <c r="ET550">
        <v>5.7771281943948233E-2</v>
      </c>
      <c r="EU550">
        <v>5.7846061039551623E-2</v>
      </c>
      <c r="EV550">
        <v>5.8071867785403457E-2</v>
      </c>
      <c r="EW550">
        <v>5.8453372248806847E-2</v>
      </c>
      <c r="EX550">
        <v>5.8999264805448627E-2</v>
      </c>
      <c r="EY550">
        <v>5.8648660931437849E-2</v>
      </c>
      <c r="EZ550">
        <v>5.8108501042051827E-2</v>
      </c>
      <c r="FA550">
        <v>5.773051769825957E-2</v>
      </c>
      <c r="FB550">
        <v>5.7506595550545082E-2</v>
      </c>
      <c r="FC550">
        <v>5.7432406760255787E-2</v>
      </c>
      <c r="FD550">
        <v>5.7506595550545082E-2</v>
      </c>
      <c r="FE550">
        <v>5.773051769825957E-2</v>
      </c>
      <c r="FF550">
        <v>5.8108501042051827E-2</v>
      </c>
      <c r="FG550">
        <v>5.8648660931451158E-2</v>
      </c>
      <c r="FH550">
        <v>5.8314687327787988E-2</v>
      </c>
      <c r="FI550">
        <v>5.7779581666873678E-2</v>
      </c>
      <c r="FJ550">
        <v>5.7404647663554659E-2</v>
      </c>
      <c r="FK550">
        <v>5.7182332202241261E-2</v>
      </c>
      <c r="FL550">
        <v>5.7108641940378749E-2</v>
      </c>
      <c r="FM550">
        <v>5.7182332202245487E-2</v>
      </c>
      <c r="FN550">
        <v>5.7404647663563159E-2</v>
      </c>
      <c r="FO550">
        <v>5.7779581666877987E-2</v>
      </c>
      <c r="FP550">
        <v>5.8314687327787988E-2</v>
      </c>
      <c r="FQ550">
        <v>5.8314687327792367E-2</v>
      </c>
      <c r="FR550">
        <v>5.7779581666866399E-2</v>
      </c>
      <c r="FS550">
        <v>5.7404647663554659E-2</v>
      </c>
      <c r="FT550">
        <v>5.7182332202245487E-2</v>
      </c>
      <c r="FU550">
        <v>5.7108641940378749E-2</v>
      </c>
      <c r="FV550">
        <v>5.7182332202245487E-2</v>
      </c>
      <c r="FW550">
        <v>5.7404647663563159E-2</v>
      </c>
      <c r="FX550">
        <v>5.7779581666870708E-2</v>
      </c>
      <c r="FY550">
        <v>5.8314687327787988E-2</v>
      </c>
    </row>
    <row r="551" spans="1:181" x14ac:dyDescent="0.25">
      <c r="A551" s="2">
        <v>545</v>
      </c>
      <c r="B551">
        <v>6.9437883912613463E-2</v>
      </c>
      <c r="C551">
        <v>6.8638906756656626E-2</v>
      </c>
      <c r="D551">
        <v>6.8087245476062291E-2</v>
      </c>
      <c r="E551">
        <v>6.7763614725344687E-2</v>
      </c>
      <c r="F551">
        <v>6.7656941002535373E-2</v>
      </c>
      <c r="G551">
        <v>6.7763614725344687E-2</v>
      </c>
      <c r="H551">
        <v>6.8087245476068078E-2</v>
      </c>
      <c r="I551">
        <v>6.863890675666251E-2</v>
      </c>
      <c r="J551">
        <v>6.9437883912637527E-2</v>
      </c>
      <c r="K551">
        <v>6.8736452732407582E-2</v>
      </c>
      <c r="L551">
        <v>6.7961968440667694E-2</v>
      </c>
      <c r="M551">
        <v>6.7427212779637452E-2</v>
      </c>
      <c r="N551">
        <v>6.711347857836221E-2</v>
      </c>
      <c r="O551">
        <v>6.7010061624117087E-2</v>
      </c>
      <c r="P551">
        <v>6.711347857836221E-2</v>
      </c>
      <c r="Q551">
        <v>6.7427212779637452E-2</v>
      </c>
      <c r="R551">
        <v>6.7961968440667694E-2</v>
      </c>
      <c r="S551">
        <v>6.8736452732395772E-2</v>
      </c>
      <c r="T551">
        <v>6.8063146859858981E-2</v>
      </c>
      <c r="U551">
        <v>6.7311627634985619E-2</v>
      </c>
      <c r="V551">
        <v>6.6792656109986942E-2</v>
      </c>
      <c r="W551">
        <v>6.6488136044488472E-2</v>
      </c>
      <c r="X551">
        <v>6.6387747024232793E-2</v>
      </c>
      <c r="Y551">
        <v>6.6488136044488472E-2</v>
      </c>
      <c r="Z551">
        <v>6.6792656109975812E-2</v>
      </c>
      <c r="AA551">
        <v>6.7311627634974322E-2</v>
      </c>
      <c r="AB551">
        <v>6.8063146859841633E-2</v>
      </c>
      <c r="AC551">
        <v>6.7416586151148761E-2</v>
      </c>
      <c r="AD551">
        <v>6.6686537396936765E-2</v>
      </c>
      <c r="AE551">
        <v>6.618226030986317E-2</v>
      </c>
      <c r="AF551">
        <v>6.5886293797304096E-2</v>
      </c>
      <c r="AG551">
        <v>6.5788711571222361E-2</v>
      </c>
      <c r="AH551">
        <v>6.5886293797306789E-2</v>
      </c>
      <c r="AI551">
        <v>6.618226030986317E-2</v>
      </c>
      <c r="AJ551">
        <v>6.6686537396942316E-2</v>
      </c>
      <c r="AK551">
        <v>6.7416586151154437E-2</v>
      </c>
      <c r="AL551">
        <v>6.6795496464014628E-2</v>
      </c>
      <c r="AM551">
        <v>6.6085463966049682E-2</v>
      </c>
      <c r="AN551">
        <v>6.5594827081060098E-2</v>
      </c>
      <c r="AO551">
        <v>6.5306777072481156E-2</v>
      </c>
      <c r="AP551">
        <v>6.521178868660199E-2</v>
      </c>
      <c r="AQ551">
        <v>6.5306777072483807E-2</v>
      </c>
      <c r="AR551">
        <v>6.5594827081065468E-2</v>
      </c>
      <c r="AS551">
        <v>6.608546396605515E-2</v>
      </c>
      <c r="AT551">
        <v>6.6795496464028548E-2</v>
      </c>
      <c r="AU551">
        <v>6.619870822867524E-2</v>
      </c>
      <c r="AV551">
        <v>6.5507283512932071E-2</v>
      </c>
      <c r="AW551">
        <v>6.5029270687635851E-2</v>
      </c>
      <c r="AX551">
        <v>6.4748524834426793E-2</v>
      </c>
      <c r="AY551">
        <v>6.4655925846708692E-2</v>
      </c>
      <c r="AZ551">
        <v>6.474852483442417E-2</v>
      </c>
      <c r="BA551">
        <v>6.5029270687635851E-2</v>
      </c>
      <c r="BB551">
        <v>6.5507283512932071E-2</v>
      </c>
      <c r="BC551">
        <v>6.6198708228672493E-2</v>
      </c>
      <c r="BD551">
        <v>6.5625154125777824E-2</v>
      </c>
      <c r="BE551">
        <v>6.4950978366298623E-2</v>
      </c>
      <c r="BF551">
        <v>6.4484613360461379E-2</v>
      </c>
      <c r="BG551">
        <v>6.4210584762432132E-2</v>
      </c>
      <c r="BH551">
        <v>6.4120179441042841E-2</v>
      </c>
      <c r="BI551">
        <v>6.4210584762433423E-2</v>
      </c>
      <c r="BJ551">
        <v>6.4484613360461379E-2</v>
      </c>
      <c r="BK551">
        <v>6.4950978366296E-2</v>
      </c>
      <c r="BL551">
        <v>6.5625154125765736E-2</v>
      </c>
      <c r="BM551">
        <v>6.5073866154135573E-2</v>
      </c>
      <c r="BN551">
        <v>6.4415632933576508E-2</v>
      </c>
      <c r="BO551">
        <v>6.3959980576591191E-2</v>
      </c>
      <c r="BP551">
        <v>6.3692108208076817E-2</v>
      </c>
      <c r="BQ551">
        <v>6.360370963187631E-2</v>
      </c>
      <c r="BR551">
        <v>6.3692108208076817E-2</v>
      </c>
      <c r="BS551">
        <v>6.39599805765899E-2</v>
      </c>
      <c r="BT551">
        <v>6.4415632933575204E-2</v>
      </c>
      <c r="BU551">
        <v>6.5073866154147467E-2</v>
      </c>
      <c r="BV551">
        <v>6.4543972311553316E-2</v>
      </c>
      <c r="BW551">
        <v>6.3900429481716287E-2</v>
      </c>
      <c r="BX551">
        <v>6.3454596345449629E-2</v>
      </c>
      <c r="BY551">
        <v>6.3192345236044362E-2</v>
      </c>
      <c r="BZ551">
        <v>6.310577532138241E-2</v>
      </c>
      <c r="CA551">
        <v>6.3192345236043113E-2</v>
      </c>
      <c r="CB551">
        <v>6.3454596345450892E-2</v>
      </c>
      <c r="CC551">
        <v>6.3900429481718812E-2</v>
      </c>
      <c r="CD551">
        <v>6.4543972311550721E-2</v>
      </c>
      <c r="CE551">
        <v>6.4034693058428821E-2</v>
      </c>
      <c r="CF551">
        <v>6.3404643901801602E-2</v>
      </c>
      <c r="CG551">
        <v>6.296777859642666E-2</v>
      </c>
      <c r="CH551">
        <v>6.2710639828322867E-2</v>
      </c>
      <c r="CI551">
        <v>6.2625729301014926E-2</v>
      </c>
      <c r="CJ551">
        <v>6.2710639828321035E-2</v>
      </c>
      <c r="CK551">
        <v>6.2967778596425425E-2</v>
      </c>
      <c r="CL551">
        <v>6.3404643901792193E-2</v>
      </c>
      <c r="CM551">
        <v>6.4034693058418579E-2</v>
      </c>
      <c r="CN551">
        <v>6.3545337699671134E-2</v>
      </c>
      <c r="CO551">
        <v>6.2927641554162791E-2</v>
      </c>
      <c r="CP551">
        <v>6.2498934741500041E-2</v>
      </c>
      <c r="CQ551">
        <v>6.2246425312105509E-2</v>
      </c>
      <c r="CR551">
        <v>6.2163013639959033E-2</v>
      </c>
      <c r="CS551">
        <v>6.2246425312108243E-2</v>
      </c>
      <c r="CT551">
        <v>6.2498934741501262E-2</v>
      </c>
      <c r="CU551">
        <v>6.292764155417005E-2</v>
      </c>
      <c r="CV551">
        <v>6.3545337699680265E-2</v>
      </c>
      <c r="CW551">
        <v>6.3075300782996627E-2</v>
      </c>
      <c r="CX551">
        <v>6.2468873259030132E-2</v>
      </c>
      <c r="CY551">
        <v>6.2047557458048887E-2</v>
      </c>
      <c r="CZ551">
        <v>6.1799220046502172E-2</v>
      </c>
      <c r="DA551">
        <v>6.1717155344025873E-2</v>
      </c>
      <c r="DB551">
        <v>6.1799220046501568E-2</v>
      </c>
      <c r="DC551">
        <v>6.2047557458046479E-2</v>
      </c>
      <c r="DD551">
        <v>6.2468873259028918E-2</v>
      </c>
      <c r="DE551">
        <v>6.3075300782991658E-2</v>
      </c>
      <c r="DF551">
        <v>6.2624058587235659E-2</v>
      </c>
      <c r="DG551">
        <v>6.2027871482234091E-2</v>
      </c>
      <c r="DH551">
        <v>6.1613220725664969E-2</v>
      </c>
      <c r="DI551">
        <v>6.1368623392944313E-2</v>
      </c>
      <c r="DJ551">
        <v>6.128776230749676E-2</v>
      </c>
      <c r="DK551">
        <v>6.1368623392943147E-2</v>
      </c>
      <c r="DL551">
        <v>6.1613220725667342E-2</v>
      </c>
      <c r="DM551">
        <v>6.2027871482235292E-2</v>
      </c>
      <c r="DN551">
        <v>6.262405858723688E-2</v>
      </c>
      <c r="DO551">
        <v>6.2191165755258543E-2</v>
      </c>
      <c r="DP551">
        <v>6.1604246746783983E-2</v>
      </c>
      <c r="DQ551">
        <v>6.1195576134871719E-2</v>
      </c>
      <c r="DR551">
        <v>6.0954311981140062E-2</v>
      </c>
      <c r="DS551">
        <v>6.0874519567529019E-2</v>
      </c>
      <c r="DT551">
        <v>6.095431198114238E-2</v>
      </c>
      <c r="DU551">
        <v>6.1195576134871719E-2</v>
      </c>
      <c r="DV551">
        <v>6.1604246746786363E-2</v>
      </c>
      <c r="DW551">
        <v>6.219116575526578E-2</v>
      </c>
      <c r="DX551">
        <v>6.1776252108155613E-2</v>
      </c>
      <c r="DY551">
        <v>6.1197684291061573E-2</v>
      </c>
      <c r="DZ551">
        <v>6.0794349478266202E-2</v>
      </c>
      <c r="EA551">
        <v>6.0556036274110298E-2</v>
      </c>
      <c r="EB551">
        <v>6.0477185862908928E-2</v>
      </c>
      <c r="EC551">
        <v>6.0556036274110298E-2</v>
      </c>
      <c r="ED551">
        <v>6.0794349478266202E-2</v>
      </c>
      <c r="EE551">
        <v>6.1197684291059228E-2</v>
      </c>
      <c r="EF551">
        <v>6.1776252108153219E-2</v>
      </c>
      <c r="EG551">
        <v>6.137901966474274E-2</v>
      </c>
      <c r="EH551">
        <v>6.0807940982676563E-2</v>
      </c>
      <c r="EI551">
        <v>6.0409337624660643E-2</v>
      </c>
      <c r="EJ551">
        <v>6.017361743171127E-2</v>
      </c>
      <c r="EK551">
        <v>6.0095590495413222E-2</v>
      </c>
      <c r="EL551">
        <v>6.017361743171127E-2</v>
      </c>
      <c r="EM551">
        <v>6.0409337624660643E-2</v>
      </c>
      <c r="EN551">
        <v>6.0807940982676563E-2</v>
      </c>
      <c r="EO551">
        <v>6.1379019664730979E-2</v>
      </c>
      <c r="EP551">
        <v>6.0999239883593813E-2</v>
      </c>
      <c r="EQ551">
        <v>6.0434842494525853E-2</v>
      </c>
      <c r="ER551">
        <v>6.0040405676430847E-2</v>
      </c>
      <c r="ES551">
        <v>5.9806944464615687E-2</v>
      </c>
      <c r="ET551">
        <v>5.9729630484417699E-2</v>
      </c>
      <c r="EU551">
        <v>5.9806944464617942E-2</v>
      </c>
      <c r="EV551">
        <v>6.0040405676430847E-2</v>
      </c>
      <c r="EW551">
        <v>6.0434842494525853E-2</v>
      </c>
      <c r="EX551">
        <v>6.0999239883596137E-2</v>
      </c>
      <c r="EY551">
        <v>6.0636751132500388E-2</v>
      </c>
      <c r="EZ551">
        <v>6.0078280738389438E-2</v>
      </c>
      <c r="FA551">
        <v>5.9687484399892139E-2</v>
      </c>
      <c r="FB551">
        <v>5.9455971670899208E-2</v>
      </c>
      <c r="FC551">
        <v>5.9379268006363069E-2</v>
      </c>
      <c r="FD551">
        <v>5.9455971670899208E-2</v>
      </c>
      <c r="FE551">
        <v>5.9687484399892139E-2</v>
      </c>
      <c r="FF551">
        <v>6.0078280738389438E-2</v>
      </c>
      <c r="FG551">
        <v>6.0636751132514162E-2</v>
      </c>
      <c r="FH551">
        <v>6.0291456389743772E-2</v>
      </c>
      <c r="FI551">
        <v>5.9738211553883008E-2</v>
      </c>
      <c r="FJ551">
        <v>5.9350567923333077E-2</v>
      </c>
      <c r="FK551">
        <v>5.9120716344687053E-2</v>
      </c>
      <c r="FL551">
        <v>5.9044528107846141E-2</v>
      </c>
      <c r="FM551">
        <v>5.9120716344691418E-2</v>
      </c>
      <c r="FN551">
        <v>5.9350567923341882E-2</v>
      </c>
      <c r="FO551">
        <v>5.9738211553887463E-2</v>
      </c>
      <c r="FP551">
        <v>6.0291456389743772E-2</v>
      </c>
      <c r="FQ551">
        <v>6.0291456389748303E-2</v>
      </c>
      <c r="FR551">
        <v>5.9738211553875722E-2</v>
      </c>
      <c r="FS551">
        <v>5.9350567923333077E-2</v>
      </c>
      <c r="FT551">
        <v>5.9120716344691418E-2</v>
      </c>
      <c r="FU551">
        <v>5.9044528107846141E-2</v>
      </c>
      <c r="FV551">
        <v>5.9120716344691418E-2</v>
      </c>
      <c r="FW551">
        <v>5.9350567923341882E-2</v>
      </c>
      <c r="FX551">
        <v>5.9738211553880177E-2</v>
      </c>
      <c r="FY551">
        <v>6.0291456389743772E-2</v>
      </c>
    </row>
    <row r="552" spans="1:181" x14ac:dyDescent="0.25">
      <c r="A552" s="2">
        <v>546</v>
      </c>
      <c r="B552">
        <v>7.1714535844171146E-2</v>
      </c>
      <c r="C552">
        <v>7.0889362715887611E-2</v>
      </c>
      <c r="D552">
        <v>7.0319614180192128E-2</v>
      </c>
      <c r="E552">
        <v>6.9985372585188721E-2</v>
      </c>
      <c r="F552">
        <v>6.9875201363270897E-2</v>
      </c>
      <c r="G552">
        <v>6.9985372585188721E-2</v>
      </c>
      <c r="H552">
        <v>7.0319614180198095E-2</v>
      </c>
      <c r="I552">
        <v>7.0889362715893689E-2</v>
      </c>
      <c r="J552">
        <v>7.1714535844195987E-2</v>
      </c>
      <c r="K552">
        <v>7.0990106920351972E-2</v>
      </c>
      <c r="L552">
        <v>7.0190229701013837E-2</v>
      </c>
      <c r="M552">
        <v>6.9637941067491355E-2</v>
      </c>
      <c r="N552">
        <v>6.9313920498960666E-2</v>
      </c>
      <c r="O552">
        <v>6.9207112824904507E-2</v>
      </c>
      <c r="P552">
        <v>6.9313920498960666E-2</v>
      </c>
      <c r="Q552">
        <v>6.9637941067491355E-2</v>
      </c>
      <c r="R552">
        <v>7.0190229701013837E-2</v>
      </c>
      <c r="S552">
        <v>7.0990106920339802E-2</v>
      </c>
      <c r="T552">
        <v>7.0294725445424769E-2</v>
      </c>
      <c r="U552">
        <v>6.9518566245965446E-2</v>
      </c>
      <c r="V552">
        <v>6.8982579261130772E-2</v>
      </c>
      <c r="W552">
        <v>6.8668074931189732E-2</v>
      </c>
      <c r="X552">
        <v>6.8564394467646991E-2</v>
      </c>
      <c r="Y552">
        <v>6.8668074931189732E-2</v>
      </c>
      <c r="Z552">
        <v>6.8982579261119267E-2</v>
      </c>
      <c r="AA552">
        <v>6.9518566245953775E-2</v>
      </c>
      <c r="AB552">
        <v>7.0294725445406853E-2</v>
      </c>
      <c r="AC552">
        <v>6.9626966024953468E-2</v>
      </c>
      <c r="AD552">
        <v>6.8872981246013251E-2</v>
      </c>
      <c r="AE552">
        <v>6.8352170483953645E-2</v>
      </c>
      <c r="AF552">
        <v>6.8046500151310682E-2</v>
      </c>
      <c r="AG552">
        <v>6.7945718507980382E-2</v>
      </c>
      <c r="AH552">
        <v>6.8046500151313485E-2</v>
      </c>
      <c r="AI552">
        <v>6.8352170483953645E-2</v>
      </c>
      <c r="AJ552">
        <v>6.8872981246018969E-2</v>
      </c>
      <c r="AK552">
        <v>6.9626966024959325E-2</v>
      </c>
      <c r="AL552">
        <v>6.8985512741519886E-2</v>
      </c>
      <c r="AM552">
        <v>6.8252200489523338E-2</v>
      </c>
      <c r="AN552">
        <v>6.7745477149288219E-2</v>
      </c>
      <c r="AO552">
        <v>6.7447982878132931E-2</v>
      </c>
      <c r="AP552">
        <v>6.7349880118946243E-2</v>
      </c>
      <c r="AQ552">
        <v>6.7447982878135665E-2</v>
      </c>
      <c r="AR552">
        <v>6.7745477149293756E-2</v>
      </c>
      <c r="AS552">
        <v>6.8252200489528972E-2</v>
      </c>
      <c r="AT552">
        <v>6.8985512741534263E-2</v>
      </c>
      <c r="AU552">
        <v>6.8369157678792203E-2</v>
      </c>
      <c r="AV552">
        <v>6.7655063300237961E-2</v>
      </c>
      <c r="AW552">
        <v>6.7161377923292714E-2</v>
      </c>
      <c r="AX552">
        <v>6.6871427288011237E-2</v>
      </c>
      <c r="AY552">
        <v>6.6775792267908946E-2</v>
      </c>
      <c r="AZ552">
        <v>6.6871427288008517E-2</v>
      </c>
      <c r="BA552">
        <v>6.7161377923292714E-2</v>
      </c>
      <c r="BB552">
        <v>6.7655063300237961E-2</v>
      </c>
      <c r="BC552">
        <v>6.8369157678789372E-2</v>
      </c>
      <c r="BD552">
        <v>6.7776798523340939E-2</v>
      </c>
      <c r="BE552">
        <v>6.7080518640600162E-2</v>
      </c>
      <c r="BF552">
        <v>6.6598862978833842E-2</v>
      </c>
      <c r="BG552">
        <v>6.6315849836606947E-2</v>
      </c>
      <c r="BH552">
        <v>6.6222480406319645E-2</v>
      </c>
      <c r="BI552">
        <v>6.6315849836608279E-2</v>
      </c>
      <c r="BJ552">
        <v>6.6598862978833842E-2</v>
      </c>
      <c r="BK552">
        <v>6.7080518640597456E-2</v>
      </c>
      <c r="BL552">
        <v>6.7776798523328449E-2</v>
      </c>
      <c r="BM552">
        <v>6.7207435536239091E-2</v>
      </c>
      <c r="BN552">
        <v>6.652762089861243E-2</v>
      </c>
      <c r="BO552">
        <v>6.6057029120086611E-2</v>
      </c>
      <c r="BP552">
        <v>6.5780374050965221E-2</v>
      </c>
      <c r="BQ552">
        <v>6.568907716079099E-2</v>
      </c>
      <c r="BR552">
        <v>6.5780374050965221E-2</v>
      </c>
      <c r="BS552">
        <v>6.6057029120085292E-2</v>
      </c>
      <c r="BT552">
        <v>6.6527620898611098E-2</v>
      </c>
      <c r="BU552">
        <v>6.7207435536251359E-2</v>
      </c>
      <c r="BV552">
        <v>6.666016812504752E-2</v>
      </c>
      <c r="BW552">
        <v>6.5995525530297777E-2</v>
      </c>
      <c r="BX552">
        <v>6.5535074914153529E-2</v>
      </c>
      <c r="BY552">
        <v>6.5264225407718562E-2</v>
      </c>
      <c r="BZ552">
        <v>6.517481713519889E-2</v>
      </c>
      <c r="CA552">
        <v>6.5264225407717272E-2</v>
      </c>
      <c r="CB552">
        <v>6.553507491415482E-2</v>
      </c>
      <c r="CC552">
        <v>6.5995525530300386E-2</v>
      </c>
      <c r="CD552">
        <v>6.6660168125044827E-2</v>
      </c>
      <c r="CE552">
        <v>6.613419119149179E-2</v>
      </c>
      <c r="CF552">
        <v>6.5483484685467885E-2</v>
      </c>
      <c r="CG552">
        <v>6.5032295927456782E-2</v>
      </c>
      <c r="CH552">
        <v>6.4766726380070888E-2</v>
      </c>
      <c r="CI552">
        <v>6.4679031901047929E-2</v>
      </c>
      <c r="CJ552">
        <v>6.4766726380069001E-2</v>
      </c>
      <c r="CK552">
        <v>6.5032295927455505E-2</v>
      </c>
      <c r="CL552">
        <v>6.5483484685458171E-2</v>
      </c>
      <c r="CM552">
        <v>6.6134191191481215E-2</v>
      </c>
      <c r="CN552">
        <v>6.5628791394742508E-2</v>
      </c>
      <c r="CO552">
        <v>6.4990842916594543E-2</v>
      </c>
      <c r="CP552">
        <v>6.4548080142860884E-2</v>
      </c>
      <c r="CQ552">
        <v>6.4287291715781292E-2</v>
      </c>
      <c r="CR552">
        <v>6.4201145234711959E-2</v>
      </c>
      <c r="CS552">
        <v>6.4287291715784095E-2</v>
      </c>
      <c r="CT552">
        <v>6.4548080142862133E-2</v>
      </c>
      <c r="CU552">
        <v>6.4990842916602051E-2</v>
      </c>
      <c r="CV552">
        <v>6.5628791394751931E-2</v>
      </c>
      <c r="CW552">
        <v>6.5143343431620079E-2</v>
      </c>
      <c r="CX552">
        <v>6.4517033038015328E-2</v>
      </c>
      <c r="CY552">
        <v>6.4081903604215062E-2</v>
      </c>
      <c r="CZ552">
        <v>6.3825423982453694E-2</v>
      </c>
      <c r="DA552">
        <v>6.3740668633994566E-2</v>
      </c>
      <c r="DB552">
        <v>6.3825423982453083E-2</v>
      </c>
      <c r="DC552">
        <v>6.4081903604212578E-2</v>
      </c>
      <c r="DD552">
        <v>6.4517033038014079E-2</v>
      </c>
      <c r="DE552">
        <v>6.5143343431614958E-2</v>
      </c>
      <c r="DF552">
        <v>6.4677306409768584E-2</v>
      </c>
      <c r="DG552">
        <v>6.4061572186570256E-2</v>
      </c>
      <c r="DH552">
        <v>6.3633326323228365E-2</v>
      </c>
      <c r="DI552">
        <v>6.3380709405828337E-2</v>
      </c>
      <c r="DJ552">
        <v>6.3297197137251349E-2</v>
      </c>
      <c r="DK552">
        <v>6.3380709405827115E-2</v>
      </c>
      <c r="DL552">
        <v>6.3633326323230807E-2</v>
      </c>
      <c r="DM552">
        <v>6.4061572186571492E-2</v>
      </c>
      <c r="DN552">
        <v>6.4677306409769861E-2</v>
      </c>
      <c r="DO552">
        <v>6.4230220370185651E-2</v>
      </c>
      <c r="DP552">
        <v>6.362405811553154E-2</v>
      </c>
      <c r="DQ552">
        <v>6.3201988467163267E-2</v>
      </c>
      <c r="DR552">
        <v>6.295281401330545E-2</v>
      </c>
      <c r="DS552">
        <v>6.2870405454985859E-2</v>
      </c>
      <c r="DT552">
        <v>6.2952814013307865E-2</v>
      </c>
      <c r="DU552">
        <v>6.3201988467163267E-2</v>
      </c>
      <c r="DV552">
        <v>6.3624058115533982E-2</v>
      </c>
      <c r="DW552">
        <v>6.4230220370193131E-2</v>
      </c>
      <c r="DX552">
        <v>6.3801702996944432E-2</v>
      </c>
      <c r="DY552">
        <v>6.3204165743224378E-2</v>
      </c>
      <c r="DZ552">
        <v>6.2787606838206111E-2</v>
      </c>
      <c r="EA552">
        <v>6.2541480086373002E-2</v>
      </c>
      <c r="EB552">
        <v>6.2460044415788077E-2</v>
      </c>
      <c r="EC552">
        <v>6.2541480086373002E-2</v>
      </c>
      <c r="ED552">
        <v>6.2787606838206111E-2</v>
      </c>
      <c r="EE552">
        <v>6.3204165743221963E-2</v>
      </c>
      <c r="EF552">
        <v>6.3801702996941961E-2</v>
      </c>
      <c r="EG552">
        <v>6.3391446538993451E-2</v>
      </c>
      <c r="EH552">
        <v>6.2801643965711904E-2</v>
      </c>
      <c r="EI552">
        <v>6.2389971645138209E-2</v>
      </c>
      <c r="EJ552">
        <v>6.2146522921272492E-2</v>
      </c>
      <c r="EK552">
        <v>6.2065937724767949E-2</v>
      </c>
      <c r="EL552">
        <v>6.2146522921272492E-2</v>
      </c>
      <c r="EM552">
        <v>6.2389971645138209E-2</v>
      </c>
      <c r="EN552">
        <v>6.2801643965711904E-2</v>
      </c>
      <c r="EO552">
        <v>6.3391446538981308E-2</v>
      </c>
      <c r="EP552">
        <v>6.2999214961741296E-2</v>
      </c>
      <c r="EQ552">
        <v>6.2416312740244909E-2</v>
      </c>
      <c r="ER552">
        <v>6.2008943567458293E-2</v>
      </c>
      <c r="ES552">
        <v>6.1767827889681992E-2</v>
      </c>
      <c r="ET552">
        <v>6.1687979024887228E-2</v>
      </c>
      <c r="EU552">
        <v>6.176782788968431E-2</v>
      </c>
      <c r="EV552">
        <v>6.2008943567458293E-2</v>
      </c>
      <c r="EW552">
        <v>6.2416312740244909E-2</v>
      </c>
      <c r="EX552">
        <v>6.299921496174371E-2</v>
      </c>
      <c r="EY552">
        <v>6.2624841333562983E-2</v>
      </c>
      <c r="EZ552">
        <v>6.2048060434727118E-2</v>
      </c>
      <c r="FA552">
        <v>6.1644451101524757E-2</v>
      </c>
      <c r="FB552">
        <v>6.1405347791253388E-2</v>
      </c>
      <c r="FC552">
        <v>6.1326129252470413E-2</v>
      </c>
      <c r="FD552">
        <v>6.1405347791253388E-2</v>
      </c>
      <c r="FE552">
        <v>6.1644451101524757E-2</v>
      </c>
      <c r="FF552">
        <v>6.2048060434727118E-2</v>
      </c>
      <c r="FG552">
        <v>6.2624841333577194E-2</v>
      </c>
      <c r="FH552">
        <v>6.2268225451699598E-2</v>
      </c>
      <c r="FI552">
        <v>6.169684144089238E-2</v>
      </c>
      <c r="FJ552">
        <v>6.1296488183111578E-2</v>
      </c>
      <c r="FK552">
        <v>6.1059100487132881E-2</v>
      </c>
      <c r="FL552">
        <v>6.0980414275313588E-2</v>
      </c>
      <c r="FM552">
        <v>6.1059100487137391E-2</v>
      </c>
      <c r="FN552">
        <v>6.1296488183120661E-2</v>
      </c>
      <c r="FO552">
        <v>6.1696841440896967E-2</v>
      </c>
      <c r="FP552">
        <v>6.2268225451699598E-2</v>
      </c>
      <c r="FQ552">
        <v>6.2268225451704302E-2</v>
      </c>
      <c r="FR552">
        <v>6.1696841440885088E-2</v>
      </c>
      <c r="FS552">
        <v>6.1296488183111578E-2</v>
      </c>
      <c r="FT552">
        <v>6.1059100487137391E-2</v>
      </c>
      <c r="FU552">
        <v>6.0980414275313588E-2</v>
      </c>
      <c r="FV552">
        <v>6.1059100487137391E-2</v>
      </c>
      <c r="FW552">
        <v>6.1296488183120661E-2</v>
      </c>
      <c r="FX552">
        <v>6.1696841440889702E-2</v>
      </c>
      <c r="FY552">
        <v>6.2268225451699598E-2</v>
      </c>
    </row>
    <row r="553" spans="1:181" x14ac:dyDescent="0.25">
      <c r="A553" s="2">
        <v>547</v>
      </c>
      <c r="B553">
        <v>7.3991187775728745E-2</v>
      </c>
      <c r="C553">
        <v>7.3139818675118526E-2</v>
      </c>
      <c r="D553">
        <v>7.2551982884321894E-2</v>
      </c>
      <c r="E553">
        <v>7.2207130445032686E-2</v>
      </c>
      <c r="F553">
        <v>7.2093461724006366E-2</v>
      </c>
      <c r="G553">
        <v>7.2207130445032686E-2</v>
      </c>
      <c r="H553">
        <v>7.2551982884328056E-2</v>
      </c>
      <c r="I553">
        <v>7.3139818675124799E-2</v>
      </c>
      <c r="J553">
        <v>7.3991187775754391E-2</v>
      </c>
      <c r="K553">
        <v>7.3243761108296307E-2</v>
      </c>
      <c r="L553">
        <v>7.2418490961359896E-2</v>
      </c>
      <c r="M553">
        <v>7.1848669355345215E-2</v>
      </c>
      <c r="N553">
        <v>7.1514362419559066E-2</v>
      </c>
      <c r="O553">
        <v>7.1404164025691871E-2</v>
      </c>
      <c r="P553">
        <v>7.1514362419559066E-2</v>
      </c>
      <c r="Q553">
        <v>7.1848669355345215E-2</v>
      </c>
      <c r="R553">
        <v>7.2418490961359896E-2</v>
      </c>
      <c r="S553">
        <v>7.3243761108283748E-2</v>
      </c>
      <c r="T553">
        <v>7.2526304030990502E-2</v>
      </c>
      <c r="U553">
        <v>7.1725504856945205E-2</v>
      </c>
      <c r="V553">
        <v>7.1172502412274533E-2</v>
      </c>
      <c r="W553">
        <v>7.0848013817890923E-2</v>
      </c>
      <c r="X553">
        <v>7.0741041911061134E-2</v>
      </c>
      <c r="Y553">
        <v>7.0848013817890923E-2</v>
      </c>
      <c r="Z553">
        <v>7.1172502412262667E-2</v>
      </c>
      <c r="AA553">
        <v>7.1725504856933159E-2</v>
      </c>
      <c r="AB553">
        <v>7.2526304030972016E-2</v>
      </c>
      <c r="AC553">
        <v>7.1837345898758093E-2</v>
      </c>
      <c r="AD553">
        <v>7.1059425095089654E-2</v>
      </c>
      <c r="AE553">
        <v>7.0522080658044065E-2</v>
      </c>
      <c r="AF553">
        <v>7.0206706505317212E-2</v>
      </c>
      <c r="AG553">
        <v>7.0102725444738334E-2</v>
      </c>
      <c r="AH553">
        <v>7.0206706505320099E-2</v>
      </c>
      <c r="AI553">
        <v>7.0522080658044065E-2</v>
      </c>
      <c r="AJ553">
        <v>7.1059425095095566E-2</v>
      </c>
      <c r="AK553">
        <v>7.1837345898764143E-2</v>
      </c>
      <c r="AL553">
        <v>7.1175529019025074E-2</v>
      </c>
      <c r="AM553">
        <v>7.0418937012996924E-2</v>
      </c>
      <c r="AN553">
        <v>6.9896127217516271E-2</v>
      </c>
      <c r="AO553">
        <v>6.9589188683784636E-2</v>
      </c>
      <c r="AP553">
        <v>6.9487971551290453E-2</v>
      </c>
      <c r="AQ553">
        <v>6.9589188683787467E-2</v>
      </c>
      <c r="AR553">
        <v>6.9896127217521989E-2</v>
      </c>
      <c r="AS553">
        <v>7.0418937013002739E-2</v>
      </c>
      <c r="AT553">
        <v>7.117552901903991E-2</v>
      </c>
      <c r="AU553">
        <v>7.0539607128909124E-2</v>
      </c>
      <c r="AV553">
        <v>6.9802843087543795E-2</v>
      </c>
      <c r="AW553">
        <v>6.9293485158949508E-2</v>
      </c>
      <c r="AX553">
        <v>6.8994329741595611E-2</v>
      </c>
      <c r="AY553">
        <v>6.8895658689109129E-2</v>
      </c>
      <c r="AZ553">
        <v>6.8994329741592822E-2</v>
      </c>
      <c r="BA553">
        <v>6.9293485158949508E-2</v>
      </c>
      <c r="BB553">
        <v>6.9802843087543795E-2</v>
      </c>
      <c r="BC553">
        <v>7.0539607128906195E-2</v>
      </c>
      <c r="BD553">
        <v>6.9928442920903985E-2</v>
      </c>
      <c r="BE553">
        <v>6.9210058914901645E-2</v>
      </c>
      <c r="BF553">
        <v>6.8713112597206263E-2</v>
      </c>
      <c r="BG553">
        <v>6.8421114910781691E-2</v>
      </c>
      <c r="BH553">
        <v>6.8324781371596394E-2</v>
      </c>
      <c r="BI553">
        <v>6.8421114910783079E-2</v>
      </c>
      <c r="BJ553">
        <v>6.8713112597206263E-2</v>
      </c>
      <c r="BK553">
        <v>6.9210058914898842E-2</v>
      </c>
      <c r="BL553">
        <v>6.9928442920891107E-2</v>
      </c>
      <c r="BM553">
        <v>6.9341004918342664E-2</v>
      </c>
      <c r="BN553">
        <v>6.8639608863648421E-2</v>
      </c>
      <c r="BO553">
        <v>6.8154077663582099E-2</v>
      </c>
      <c r="BP553">
        <v>6.786863989385368E-2</v>
      </c>
      <c r="BQ553">
        <v>6.7774444689705712E-2</v>
      </c>
      <c r="BR553">
        <v>6.786863989385368E-2</v>
      </c>
      <c r="BS553">
        <v>6.8154077663580725E-2</v>
      </c>
      <c r="BT553">
        <v>6.8639608863647034E-2</v>
      </c>
      <c r="BU553">
        <v>6.9341004918355334E-2</v>
      </c>
      <c r="BV553">
        <v>6.8776363938541765E-2</v>
      </c>
      <c r="BW553">
        <v>6.8090621578879323E-2</v>
      </c>
      <c r="BX553">
        <v>6.7615553482857471E-2</v>
      </c>
      <c r="BY553">
        <v>6.7336105579392833E-2</v>
      </c>
      <c r="BZ553">
        <v>6.7243858949015425E-2</v>
      </c>
      <c r="CA553">
        <v>6.73361055793915E-2</v>
      </c>
      <c r="CB553">
        <v>6.7615553482858817E-2</v>
      </c>
      <c r="CC553">
        <v>6.809062157888203E-2</v>
      </c>
      <c r="CD553">
        <v>6.877636393853899E-2</v>
      </c>
      <c r="CE553">
        <v>6.8233689324554689E-2</v>
      </c>
      <c r="CF553">
        <v>6.7562325469134238E-2</v>
      </c>
      <c r="CG553">
        <v>6.7096813258486834E-2</v>
      </c>
      <c r="CH553">
        <v>6.6822812931818854E-2</v>
      </c>
      <c r="CI553">
        <v>6.6732334501080875E-2</v>
      </c>
      <c r="CJ553">
        <v>6.6822812931816911E-2</v>
      </c>
      <c r="CK553">
        <v>6.7096813258485516E-2</v>
      </c>
      <c r="CL553">
        <v>6.7562325469124204E-2</v>
      </c>
      <c r="CM553">
        <v>6.8233689324543795E-2</v>
      </c>
      <c r="CN553">
        <v>6.7712245089813883E-2</v>
      </c>
      <c r="CO553">
        <v>6.7054044279026309E-2</v>
      </c>
      <c r="CP553">
        <v>6.6597225544221719E-2</v>
      </c>
      <c r="CQ553">
        <v>6.6328158119457054E-2</v>
      </c>
      <c r="CR553">
        <v>6.6239276829464899E-2</v>
      </c>
      <c r="CS553">
        <v>6.6328158119459968E-2</v>
      </c>
      <c r="CT553">
        <v>6.659722554422301E-2</v>
      </c>
      <c r="CU553">
        <v>6.7054044279034039E-2</v>
      </c>
      <c r="CV553">
        <v>6.7712245089823611E-2</v>
      </c>
      <c r="CW553">
        <v>6.7211386080243601E-2</v>
      </c>
      <c r="CX553">
        <v>6.6565192817000601E-2</v>
      </c>
      <c r="CY553">
        <v>6.6116249750381301E-2</v>
      </c>
      <c r="CZ553">
        <v>6.5851627918405278E-2</v>
      </c>
      <c r="DA553">
        <v>6.5764181923963314E-2</v>
      </c>
      <c r="DB553">
        <v>6.5851627918404654E-2</v>
      </c>
      <c r="DC553">
        <v>6.6116249750378747E-2</v>
      </c>
      <c r="DD553">
        <v>6.6565192816999311E-2</v>
      </c>
      <c r="DE553">
        <v>6.7211386080238328E-2</v>
      </c>
      <c r="DF553">
        <v>6.6730554232301592E-2</v>
      </c>
      <c r="DG553">
        <v>6.6095272890906456E-2</v>
      </c>
      <c r="DH553">
        <v>6.5653431920791816E-2</v>
      </c>
      <c r="DI553">
        <v>6.5392795418712416E-2</v>
      </c>
      <c r="DJ553">
        <v>6.5306631967006007E-2</v>
      </c>
      <c r="DK553">
        <v>6.5392795418711167E-2</v>
      </c>
      <c r="DL553">
        <v>6.5653431920794328E-2</v>
      </c>
      <c r="DM553">
        <v>6.6095272890907733E-2</v>
      </c>
      <c r="DN553">
        <v>6.6730554232302883E-2</v>
      </c>
      <c r="DO553">
        <v>6.6269274985112842E-2</v>
      </c>
      <c r="DP553">
        <v>6.5643869484279152E-2</v>
      </c>
      <c r="DQ553">
        <v>6.5208400799454863E-2</v>
      </c>
      <c r="DR553">
        <v>6.4951316045470803E-2</v>
      </c>
      <c r="DS553">
        <v>6.4866291342442636E-2</v>
      </c>
      <c r="DT553">
        <v>6.4951316045473273E-2</v>
      </c>
      <c r="DU553">
        <v>6.5208400799454863E-2</v>
      </c>
      <c r="DV553">
        <v>6.5643869484281692E-2</v>
      </c>
      <c r="DW553">
        <v>6.6269274985120558E-2</v>
      </c>
      <c r="DX553">
        <v>6.5827153885733181E-2</v>
      </c>
      <c r="DY553">
        <v>6.5210647195387134E-2</v>
      </c>
      <c r="DZ553">
        <v>6.4780864198145979E-2</v>
      </c>
      <c r="EA553">
        <v>6.4526923898635624E-2</v>
      </c>
      <c r="EB553">
        <v>6.4442902968667171E-2</v>
      </c>
      <c r="EC553">
        <v>6.4526923898635624E-2</v>
      </c>
      <c r="ED553">
        <v>6.4780864198145979E-2</v>
      </c>
      <c r="EE553">
        <v>6.5210647195384636E-2</v>
      </c>
      <c r="EF553">
        <v>6.5827153885730655E-2</v>
      </c>
      <c r="EG553">
        <v>6.5403873413244107E-2</v>
      </c>
      <c r="EH553">
        <v>6.4795346948747182E-2</v>
      </c>
      <c r="EI553">
        <v>6.437060566561574E-2</v>
      </c>
      <c r="EJ553">
        <v>6.4119428410833651E-2</v>
      </c>
      <c r="EK553">
        <v>6.4036284954122613E-2</v>
      </c>
      <c r="EL553">
        <v>6.4119428410833651E-2</v>
      </c>
      <c r="EM553">
        <v>6.437060566561574E-2</v>
      </c>
      <c r="EN553">
        <v>6.4795346948747182E-2</v>
      </c>
      <c r="EO553">
        <v>6.5403873413231575E-2</v>
      </c>
      <c r="EP553">
        <v>6.499919003988873E-2</v>
      </c>
      <c r="EQ553">
        <v>6.4397782985963908E-2</v>
      </c>
      <c r="ER553">
        <v>6.3977481458485669E-2</v>
      </c>
      <c r="ES553">
        <v>6.3728711314748235E-2</v>
      </c>
      <c r="ET553">
        <v>6.3646327565356695E-2</v>
      </c>
      <c r="EU553">
        <v>6.3728711314750636E-2</v>
      </c>
      <c r="EV553">
        <v>6.3977481458485669E-2</v>
      </c>
      <c r="EW553">
        <v>6.4397782985963908E-2</v>
      </c>
      <c r="EX553">
        <v>6.49991900398912E-2</v>
      </c>
      <c r="EY553">
        <v>6.4612931534625523E-2</v>
      </c>
      <c r="EZ553">
        <v>6.4017840131064749E-2</v>
      </c>
      <c r="FA553">
        <v>6.360141780315734E-2</v>
      </c>
      <c r="FB553">
        <v>6.3354723911607513E-2</v>
      </c>
      <c r="FC553">
        <v>6.327299049857768E-2</v>
      </c>
      <c r="FD553">
        <v>6.3354723911607513E-2</v>
      </c>
      <c r="FE553">
        <v>6.360141780315734E-2</v>
      </c>
      <c r="FF553">
        <v>6.4017840131064749E-2</v>
      </c>
      <c r="FG553">
        <v>6.4612931534640192E-2</v>
      </c>
      <c r="FH553">
        <v>6.4244994513655382E-2</v>
      </c>
      <c r="FI553">
        <v>6.3655471327901697E-2</v>
      </c>
      <c r="FJ553">
        <v>6.3242408442890002E-2</v>
      </c>
      <c r="FK553">
        <v>6.2997484629578673E-2</v>
      </c>
      <c r="FL553">
        <v>6.2916300442781001E-2</v>
      </c>
      <c r="FM553">
        <v>6.2997484629583336E-2</v>
      </c>
      <c r="FN553">
        <v>6.324240844289937E-2</v>
      </c>
      <c r="FO553">
        <v>6.3655471327906429E-2</v>
      </c>
      <c r="FP553">
        <v>6.4244994513655382E-2</v>
      </c>
      <c r="FQ553">
        <v>6.4244994513660225E-2</v>
      </c>
      <c r="FR553">
        <v>6.3655471327894411E-2</v>
      </c>
      <c r="FS553">
        <v>6.3242408442890002E-2</v>
      </c>
      <c r="FT553">
        <v>6.2997484629583336E-2</v>
      </c>
      <c r="FU553">
        <v>6.2916300442781001E-2</v>
      </c>
      <c r="FV553">
        <v>6.2997484629583336E-2</v>
      </c>
      <c r="FW553">
        <v>6.324240844289937E-2</v>
      </c>
      <c r="FX553">
        <v>6.3655471327899157E-2</v>
      </c>
      <c r="FY553">
        <v>6.4244994513655382E-2</v>
      </c>
    </row>
    <row r="554" spans="1:181" x14ac:dyDescent="0.25">
      <c r="A554" s="2">
        <v>548</v>
      </c>
      <c r="B554">
        <v>7.6267839707286358E-2</v>
      </c>
      <c r="C554">
        <v>7.5390274634349441E-2</v>
      </c>
      <c r="D554">
        <v>7.4784351588451661E-2</v>
      </c>
      <c r="E554">
        <v>7.4428888304876636E-2</v>
      </c>
      <c r="F554">
        <v>7.4311722084741835E-2</v>
      </c>
      <c r="G554">
        <v>7.4428888304876636E-2</v>
      </c>
      <c r="H554">
        <v>7.4784351588458017E-2</v>
      </c>
      <c r="I554">
        <v>7.5390274634355922E-2</v>
      </c>
      <c r="J554">
        <v>7.6267839707312782E-2</v>
      </c>
      <c r="K554">
        <v>7.5497415296240641E-2</v>
      </c>
      <c r="L554">
        <v>7.464675222170597E-2</v>
      </c>
      <c r="M554">
        <v>7.4059397643199062E-2</v>
      </c>
      <c r="N554">
        <v>7.3714804340157467E-2</v>
      </c>
      <c r="O554">
        <v>7.3601215226479222E-2</v>
      </c>
      <c r="P554">
        <v>7.3714804340157467E-2</v>
      </c>
      <c r="Q554">
        <v>7.4059397643199062E-2</v>
      </c>
      <c r="R554">
        <v>7.464675222170597E-2</v>
      </c>
      <c r="S554">
        <v>7.5497415296227693E-2</v>
      </c>
      <c r="T554">
        <v>7.475788261655622E-2</v>
      </c>
      <c r="U554">
        <v>7.3932443467924949E-2</v>
      </c>
      <c r="V554">
        <v>7.3362425563418279E-2</v>
      </c>
      <c r="W554">
        <v>7.3027952704592128E-2</v>
      </c>
      <c r="X554">
        <v>7.2917689354475262E-2</v>
      </c>
      <c r="Y554">
        <v>7.3027952704592128E-2</v>
      </c>
      <c r="Z554">
        <v>7.3362425563406053E-2</v>
      </c>
      <c r="AA554">
        <v>7.3932443467912543E-2</v>
      </c>
      <c r="AB554">
        <v>7.4757882616537166E-2</v>
      </c>
      <c r="AC554">
        <v>7.4047725772562731E-2</v>
      </c>
      <c r="AD554">
        <v>7.324586894416607E-2</v>
      </c>
      <c r="AE554">
        <v>7.2691990832134484E-2</v>
      </c>
      <c r="AF554">
        <v>7.2366912859323729E-2</v>
      </c>
      <c r="AG554">
        <v>7.2259732381496286E-2</v>
      </c>
      <c r="AH554">
        <v>7.2366912859326712E-2</v>
      </c>
      <c r="AI554">
        <v>7.2691990832134484E-2</v>
      </c>
      <c r="AJ554">
        <v>7.3245868944172149E-2</v>
      </c>
      <c r="AK554">
        <v>7.4047725772568962E-2</v>
      </c>
      <c r="AL554">
        <v>7.3365545296530263E-2</v>
      </c>
      <c r="AM554">
        <v>7.258567353647051E-2</v>
      </c>
      <c r="AN554">
        <v>7.204677728574431E-2</v>
      </c>
      <c r="AO554">
        <v>7.1730394489436342E-2</v>
      </c>
      <c r="AP554">
        <v>7.1626062983634636E-2</v>
      </c>
      <c r="AQ554">
        <v>7.1730394489439256E-2</v>
      </c>
      <c r="AR554">
        <v>7.2046777285750208E-2</v>
      </c>
      <c r="AS554">
        <v>7.2585673536476505E-2</v>
      </c>
      <c r="AT554">
        <v>7.3365545296545556E-2</v>
      </c>
      <c r="AU554">
        <v>7.2710056579026031E-2</v>
      </c>
      <c r="AV554">
        <v>7.1950622874849615E-2</v>
      </c>
      <c r="AW554">
        <v>7.1425592394606302E-2</v>
      </c>
      <c r="AX554">
        <v>7.111723219518E-2</v>
      </c>
      <c r="AY554">
        <v>7.1015525110309313E-2</v>
      </c>
      <c r="AZ554">
        <v>7.1117232195177113E-2</v>
      </c>
      <c r="BA554">
        <v>7.1425592394606302E-2</v>
      </c>
      <c r="BB554">
        <v>7.1950622874849615E-2</v>
      </c>
      <c r="BC554">
        <v>7.2710056579023019E-2</v>
      </c>
      <c r="BD554">
        <v>7.2080087318467059E-2</v>
      </c>
      <c r="BE554">
        <v>7.1339599189203129E-2</v>
      </c>
      <c r="BF554">
        <v>7.0827362215578685E-2</v>
      </c>
      <c r="BG554">
        <v>7.052637998495645E-2</v>
      </c>
      <c r="BH554">
        <v>7.0427082336873129E-2</v>
      </c>
      <c r="BI554">
        <v>7.0526379984957852E-2</v>
      </c>
      <c r="BJ554">
        <v>7.0827362215578685E-2</v>
      </c>
      <c r="BK554">
        <v>7.1339599189200242E-2</v>
      </c>
      <c r="BL554">
        <v>7.2080087318453778E-2</v>
      </c>
      <c r="BM554">
        <v>7.1474574300446236E-2</v>
      </c>
      <c r="BN554">
        <v>7.0751596828684413E-2</v>
      </c>
      <c r="BO554">
        <v>7.0251126207077574E-2</v>
      </c>
      <c r="BP554">
        <v>6.9956905736742125E-2</v>
      </c>
      <c r="BQ554">
        <v>6.9859812218620435E-2</v>
      </c>
      <c r="BR554">
        <v>6.9956905736742125E-2</v>
      </c>
      <c r="BS554">
        <v>7.0251126207076173E-2</v>
      </c>
      <c r="BT554">
        <v>7.0751596828682983E-2</v>
      </c>
      <c r="BU554">
        <v>7.1474574300459282E-2</v>
      </c>
      <c r="BV554">
        <v>7.0892559752036011E-2</v>
      </c>
      <c r="BW554">
        <v>7.018571762746087E-2</v>
      </c>
      <c r="BX554">
        <v>6.9696032051561427E-2</v>
      </c>
      <c r="BY554">
        <v>6.9407985751067103E-2</v>
      </c>
      <c r="BZ554">
        <v>6.9312900762831947E-2</v>
      </c>
      <c r="CA554">
        <v>6.9407985751065729E-2</v>
      </c>
      <c r="CB554">
        <v>6.9696032051562801E-2</v>
      </c>
      <c r="CC554">
        <v>7.0185717627463659E-2</v>
      </c>
      <c r="CD554">
        <v>7.0892559752033152E-2</v>
      </c>
      <c r="CE554">
        <v>7.0333187457617602E-2</v>
      </c>
      <c r="CF554">
        <v>6.9641166252800563E-2</v>
      </c>
      <c r="CG554">
        <v>6.9161330589516887E-2</v>
      </c>
      <c r="CH554">
        <v>6.8878899483566833E-2</v>
      </c>
      <c r="CI554">
        <v>6.8785637101113836E-2</v>
      </c>
      <c r="CJ554">
        <v>6.8878899483564807E-2</v>
      </c>
      <c r="CK554">
        <v>6.9161330589515527E-2</v>
      </c>
      <c r="CL554">
        <v>6.9641166252790224E-2</v>
      </c>
      <c r="CM554">
        <v>7.0333187457606375E-2</v>
      </c>
      <c r="CN554">
        <v>6.9795698784885243E-2</v>
      </c>
      <c r="CO554">
        <v>6.9117245641458061E-2</v>
      </c>
      <c r="CP554">
        <v>6.8646370945582555E-2</v>
      </c>
      <c r="CQ554">
        <v>6.8369024523132829E-2</v>
      </c>
      <c r="CR554">
        <v>6.8277408424217825E-2</v>
      </c>
      <c r="CS554">
        <v>6.8369024523135827E-2</v>
      </c>
      <c r="CT554">
        <v>6.8646370945583887E-2</v>
      </c>
      <c r="CU554">
        <v>6.9117245641466041E-2</v>
      </c>
      <c r="CV554">
        <v>6.9795698784895277E-2</v>
      </c>
      <c r="CW554">
        <v>6.9279428728867137E-2</v>
      </c>
      <c r="CX554">
        <v>6.8613352595985874E-2</v>
      </c>
      <c r="CY554">
        <v>6.8150595896547539E-2</v>
      </c>
      <c r="CZ554">
        <v>6.7877831854356876E-2</v>
      </c>
      <c r="DA554">
        <v>6.7787695213932075E-2</v>
      </c>
      <c r="DB554">
        <v>6.7877831854356224E-2</v>
      </c>
      <c r="DC554">
        <v>6.8150595896544902E-2</v>
      </c>
      <c r="DD554">
        <v>6.8613352595984542E-2</v>
      </c>
      <c r="DE554">
        <v>6.9279428728861683E-2</v>
      </c>
      <c r="DF554">
        <v>6.8783802054834586E-2</v>
      </c>
      <c r="DG554">
        <v>6.812897359524267E-2</v>
      </c>
      <c r="DH554">
        <v>6.7673537518355253E-2</v>
      </c>
      <c r="DI554">
        <v>6.7404881431596494E-2</v>
      </c>
      <c r="DJ554">
        <v>6.7316066796760651E-2</v>
      </c>
      <c r="DK554">
        <v>6.7404881431595218E-2</v>
      </c>
      <c r="DL554">
        <v>6.7673537518357862E-2</v>
      </c>
      <c r="DM554">
        <v>6.8128973595244002E-2</v>
      </c>
      <c r="DN554">
        <v>6.8783802054835919E-2</v>
      </c>
      <c r="DO554">
        <v>6.8308329600040019E-2</v>
      </c>
      <c r="DP554">
        <v>6.7663680853026778E-2</v>
      </c>
      <c r="DQ554">
        <v>6.7214813131746445E-2</v>
      </c>
      <c r="DR554">
        <v>6.6949818077636142E-2</v>
      </c>
      <c r="DS554">
        <v>6.6862177229899428E-2</v>
      </c>
      <c r="DT554">
        <v>6.6949818077638695E-2</v>
      </c>
      <c r="DU554">
        <v>6.7214813131746445E-2</v>
      </c>
      <c r="DV554">
        <v>6.7663680853029387E-2</v>
      </c>
      <c r="DW554">
        <v>6.8308329600047971E-2</v>
      </c>
      <c r="DX554">
        <v>6.7852604774521957E-2</v>
      </c>
      <c r="DY554">
        <v>6.721712864754989E-2</v>
      </c>
      <c r="DZ554">
        <v>6.6774121558085833E-2</v>
      </c>
      <c r="EA554">
        <v>6.6512367710898246E-2</v>
      </c>
      <c r="EB554">
        <v>6.6425761521546278E-2</v>
      </c>
      <c r="EC554">
        <v>6.6512367710898246E-2</v>
      </c>
      <c r="ED554">
        <v>6.6774121558085833E-2</v>
      </c>
      <c r="EE554">
        <v>6.7217128647547322E-2</v>
      </c>
      <c r="EF554">
        <v>6.7852604774519334E-2</v>
      </c>
      <c r="EG554">
        <v>6.7416300287494763E-2</v>
      </c>
      <c r="EH554">
        <v>6.678904993178246E-2</v>
      </c>
      <c r="EI554">
        <v>6.6351239686093258E-2</v>
      </c>
      <c r="EJ554">
        <v>6.6092333900394817E-2</v>
      </c>
      <c r="EK554">
        <v>6.6006632183477285E-2</v>
      </c>
      <c r="EL554">
        <v>6.6092333900394817E-2</v>
      </c>
      <c r="EM554">
        <v>6.6351239686093258E-2</v>
      </c>
      <c r="EN554">
        <v>6.678904993178246E-2</v>
      </c>
      <c r="EO554">
        <v>6.7416300287481828E-2</v>
      </c>
      <c r="EP554">
        <v>6.6999165118036164E-2</v>
      </c>
      <c r="EQ554">
        <v>6.6379253231682922E-2</v>
      </c>
      <c r="ER554">
        <v>6.5946019349513052E-2</v>
      </c>
      <c r="ES554">
        <v>6.5689594739814491E-2</v>
      </c>
      <c r="ET554">
        <v>6.5604676105826182E-2</v>
      </c>
      <c r="EU554">
        <v>6.5689594739816948E-2</v>
      </c>
      <c r="EV554">
        <v>6.5946019349513052E-2</v>
      </c>
      <c r="EW554">
        <v>6.6379253231682922E-2</v>
      </c>
      <c r="EX554">
        <v>6.6999165118038717E-2</v>
      </c>
      <c r="EY554">
        <v>6.6601021735688062E-2</v>
      </c>
      <c r="EZ554">
        <v>6.5987619827402366E-2</v>
      </c>
      <c r="FA554">
        <v>6.5558384504789902E-2</v>
      </c>
      <c r="FB554">
        <v>6.5304100031961632E-2</v>
      </c>
      <c r="FC554">
        <v>6.5219851744684962E-2</v>
      </c>
      <c r="FD554">
        <v>6.5304100031961632E-2</v>
      </c>
      <c r="FE554">
        <v>6.5558384504789902E-2</v>
      </c>
      <c r="FF554">
        <v>6.5987619827402366E-2</v>
      </c>
      <c r="FG554">
        <v>6.6601021735703189E-2</v>
      </c>
      <c r="FH554">
        <v>6.6221763575611173E-2</v>
      </c>
      <c r="FI554">
        <v>6.5614101214911014E-2</v>
      </c>
      <c r="FJ554">
        <v>6.5188328702668441E-2</v>
      </c>
      <c r="FK554">
        <v>6.4935868772024452E-2</v>
      </c>
      <c r="FL554">
        <v>6.48521866102484E-2</v>
      </c>
      <c r="FM554">
        <v>6.4935868772029254E-2</v>
      </c>
      <c r="FN554">
        <v>6.5188328702678086E-2</v>
      </c>
      <c r="FO554">
        <v>6.5614101214915899E-2</v>
      </c>
      <c r="FP554">
        <v>6.6221763575611173E-2</v>
      </c>
      <c r="FQ554">
        <v>6.6221763575616155E-2</v>
      </c>
      <c r="FR554">
        <v>6.5614101214903742E-2</v>
      </c>
      <c r="FS554">
        <v>6.5188328702668441E-2</v>
      </c>
      <c r="FT554">
        <v>6.4935868772029254E-2</v>
      </c>
      <c r="FU554">
        <v>6.48521866102484E-2</v>
      </c>
      <c r="FV554">
        <v>6.4935868772029254E-2</v>
      </c>
      <c r="FW554">
        <v>6.5188328702678086E-2</v>
      </c>
      <c r="FX554">
        <v>6.5614101214908627E-2</v>
      </c>
      <c r="FY554">
        <v>6.6221763575611173E-2</v>
      </c>
    </row>
    <row r="555" spans="1:181" x14ac:dyDescent="0.25">
      <c r="A555" s="2">
        <v>549</v>
      </c>
      <c r="B555">
        <v>7.8544491638844027E-2</v>
      </c>
      <c r="C555">
        <v>7.764073059358044E-2</v>
      </c>
      <c r="D555">
        <v>7.7016720292581498E-2</v>
      </c>
      <c r="E555">
        <v>7.6650646164720657E-2</v>
      </c>
      <c r="F555">
        <v>7.652998244547736E-2</v>
      </c>
      <c r="G555">
        <v>7.6650646164720657E-2</v>
      </c>
      <c r="H555">
        <v>7.7016720292588048E-2</v>
      </c>
      <c r="I555">
        <v>7.7640730593587087E-2</v>
      </c>
      <c r="J555">
        <v>7.8544491638871256E-2</v>
      </c>
      <c r="K555">
        <v>7.7751069484185045E-2</v>
      </c>
      <c r="L555">
        <v>7.6875013482052112E-2</v>
      </c>
      <c r="M555">
        <v>7.6270125931052965E-2</v>
      </c>
      <c r="N555">
        <v>7.5915246260755923E-2</v>
      </c>
      <c r="O555">
        <v>7.5798266427266642E-2</v>
      </c>
      <c r="P555">
        <v>7.5915246260755923E-2</v>
      </c>
      <c r="Q555">
        <v>7.6270125931052965E-2</v>
      </c>
      <c r="R555">
        <v>7.6875013482052112E-2</v>
      </c>
      <c r="S555">
        <v>7.7751069484171709E-2</v>
      </c>
      <c r="T555">
        <v>7.6989461202122009E-2</v>
      </c>
      <c r="U555">
        <v>7.6139382078904777E-2</v>
      </c>
      <c r="V555">
        <v>7.5552348714562109E-2</v>
      </c>
      <c r="W555">
        <v>7.5207891591293388E-2</v>
      </c>
      <c r="X555">
        <v>7.509433679788946E-2</v>
      </c>
      <c r="Y555">
        <v>7.5207891591293388E-2</v>
      </c>
      <c r="Z555">
        <v>7.5552348714549508E-2</v>
      </c>
      <c r="AA555">
        <v>7.6139382078891996E-2</v>
      </c>
      <c r="AB555">
        <v>7.6989461202102386E-2</v>
      </c>
      <c r="AC555">
        <v>7.6258105646367438E-2</v>
      </c>
      <c r="AD555">
        <v>7.5432312793242542E-2</v>
      </c>
      <c r="AE555">
        <v>7.486190100622496E-2</v>
      </c>
      <c r="AF555">
        <v>7.4527119213330328E-2</v>
      </c>
      <c r="AG555">
        <v>7.4416739318254307E-2</v>
      </c>
      <c r="AH555">
        <v>7.4527119213333395E-2</v>
      </c>
      <c r="AI555">
        <v>7.486190100622496E-2</v>
      </c>
      <c r="AJ555">
        <v>7.5432312793248801E-2</v>
      </c>
      <c r="AK555">
        <v>7.625810564637385E-2</v>
      </c>
      <c r="AL555">
        <v>7.5555561574035507E-2</v>
      </c>
      <c r="AM555">
        <v>7.4752410059944166E-2</v>
      </c>
      <c r="AN555">
        <v>7.4197427353972431E-2</v>
      </c>
      <c r="AO555">
        <v>7.3871600295088116E-2</v>
      </c>
      <c r="AP555">
        <v>7.3764154415978916E-2</v>
      </c>
      <c r="AQ555">
        <v>7.3871600295091114E-2</v>
      </c>
      <c r="AR555">
        <v>7.419742735397851E-2</v>
      </c>
      <c r="AS555">
        <v>7.4752410059950342E-2</v>
      </c>
      <c r="AT555">
        <v>7.5555561574051258E-2</v>
      </c>
      <c r="AU555">
        <v>7.4880506029143007E-2</v>
      </c>
      <c r="AV555">
        <v>7.4098402662155505E-2</v>
      </c>
      <c r="AW555">
        <v>7.3557699630263151E-2</v>
      </c>
      <c r="AX555">
        <v>7.3240134648764443E-2</v>
      </c>
      <c r="AY555">
        <v>7.3135391531509553E-2</v>
      </c>
      <c r="AZ555">
        <v>7.3240134648761474E-2</v>
      </c>
      <c r="BA555">
        <v>7.3557699630263151E-2</v>
      </c>
      <c r="BB555">
        <v>7.4098402662155505E-2</v>
      </c>
      <c r="BC555">
        <v>7.4880506029139898E-2</v>
      </c>
      <c r="BD555">
        <v>7.4231731716030175E-2</v>
      </c>
      <c r="BE555">
        <v>7.3469139463504668E-2</v>
      </c>
      <c r="BF555">
        <v>7.2941611833951148E-2</v>
      </c>
      <c r="BG555">
        <v>7.263164505913125E-2</v>
      </c>
      <c r="BH555">
        <v>7.2529383302149947E-2</v>
      </c>
      <c r="BI555">
        <v>7.2631645059132707E-2</v>
      </c>
      <c r="BJ555">
        <v>7.2941611833951148E-2</v>
      </c>
      <c r="BK555">
        <v>7.3469139463501698E-2</v>
      </c>
      <c r="BL555">
        <v>7.4231731716016491E-2</v>
      </c>
      <c r="BM555">
        <v>7.3608143682549754E-2</v>
      </c>
      <c r="BN555">
        <v>7.2863584793720335E-2</v>
      </c>
      <c r="BO555">
        <v>7.2348174750573008E-2</v>
      </c>
      <c r="BP555">
        <v>7.2045171579630515E-2</v>
      </c>
      <c r="BQ555">
        <v>7.1945179747535101E-2</v>
      </c>
      <c r="BR555">
        <v>7.2045171579630515E-2</v>
      </c>
      <c r="BS555">
        <v>7.2348174750571551E-2</v>
      </c>
      <c r="BT555">
        <v>7.2863584793718864E-2</v>
      </c>
      <c r="BU555">
        <v>7.3608143682563187E-2</v>
      </c>
      <c r="BV555">
        <v>7.3008755565530201E-2</v>
      </c>
      <c r="BW555">
        <v>7.228081367604236E-2</v>
      </c>
      <c r="BX555">
        <v>7.1776510620265313E-2</v>
      </c>
      <c r="BY555">
        <v>7.1479865922741304E-2</v>
      </c>
      <c r="BZ555">
        <v>7.1381942576648413E-2</v>
      </c>
      <c r="CA555">
        <v>7.1479865922739902E-2</v>
      </c>
      <c r="CB555">
        <v>7.1776510620266729E-2</v>
      </c>
      <c r="CC555">
        <v>7.2280813676045233E-2</v>
      </c>
      <c r="CD555">
        <v>7.3008755565527245E-2</v>
      </c>
      <c r="CE555">
        <v>7.2432685590680571E-2</v>
      </c>
      <c r="CF555">
        <v>7.1720007036466846E-2</v>
      </c>
      <c r="CG555">
        <v>7.1225847920547009E-2</v>
      </c>
      <c r="CH555">
        <v>7.0934986035314854E-2</v>
      </c>
      <c r="CI555">
        <v>7.0838939701146852E-2</v>
      </c>
      <c r="CJ555">
        <v>7.0934986035312786E-2</v>
      </c>
      <c r="CK555">
        <v>7.1225847920545607E-2</v>
      </c>
      <c r="CL555">
        <v>7.1720007036456201E-2</v>
      </c>
      <c r="CM555">
        <v>7.243268559066901E-2</v>
      </c>
      <c r="CN555">
        <v>7.1879152479956618E-2</v>
      </c>
      <c r="CO555">
        <v>7.1180447003889813E-2</v>
      </c>
      <c r="CP555">
        <v>7.0695516346943391E-2</v>
      </c>
      <c r="CQ555">
        <v>7.0409890926808605E-2</v>
      </c>
      <c r="CR555">
        <v>7.0315540018970779E-2</v>
      </c>
      <c r="CS555">
        <v>7.0409890926811686E-2</v>
      </c>
      <c r="CT555">
        <v>7.0695516346944778E-2</v>
      </c>
      <c r="CU555">
        <v>7.1180447003898042E-2</v>
      </c>
      <c r="CV555">
        <v>7.1879152479966957E-2</v>
      </c>
      <c r="CW555">
        <v>7.134747137749059E-2</v>
      </c>
      <c r="CX555">
        <v>7.0661512374971078E-2</v>
      </c>
      <c r="CY555">
        <v>7.0184942042713708E-2</v>
      </c>
      <c r="CZ555">
        <v>6.9904035790308405E-2</v>
      </c>
      <c r="DA555">
        <v>6.9811208503900782E-2</v>
      </c>
      <c r="DB555">
        <v>6.9904035790307725E-2</v>
      </c>
      <c r="DC555">
        <v>7.0184942042711002E-2</v>
      </c>
      <c r="DD555">
        <v>7.0661512374969704E-2</v>
      </c>
      <c r="DE555">
        <v>7.1347471377484969E-2</v>
      </c>
      <c r="DF555">
        <v>7.0837049877367511E-2</v>
      </c>
      <c r="DG555">
        <v>7.0162674299578828E-2</v>
      </c>
      <c r="DH555">
        <v>6.9693643115918663E-2</v>
      </c>
      <c r="DI555">
        <v>6.9416967444480518E-2</v>
      </c>
      <c r="DJ555">
        <v>6.9325501626515254E-2</v>
      </c>
      <c r="DK555">
        <v>6.94169674444792E-2</v>
      </c>
      <c r="DL555">
        <v>6.9693643115921328E-2</v>
      </c>
      <c r="DM555">
        <v>7.0162674299580202E-2</v>
      </c>
      <c r="DN555">
        <v>7.0837049877368885E-2</v>
      </c>
      <c r="DO555">
        <v>7.034738421496714E-2</v>
      </c>
      <c r="DP555">
        <v>6.9683492221774349E-2</v>
      </c>
      <c r="DQ555">
        <v>6.9221225464038E-2</v>
      </c>
      <c r="DR555">
        <v>6.894832010980155E-2</v>
      </c>
      <c r="DS555">
        <v>6.8858063117356288E-2</v>
      </c>
      <c r="DT555">
        <v>6.8948320109804159E-2</v>
      </c>
      <c r="DU555">
        <v>6.9221225464038E-2</v>
      </c>
      <c r="DV555">
        <v>6.9683492221777027E-2</v>
      </c>
      <c r="DW555">
        <v>7.0347384214975328E-2</v>
      </c>
      <c r="DX555">
        <v>6.9878055663310776E-2</v>
      </c>
      <c r="DY555">
        <v>6.9223610099712701E-2</v>
      </c>
      <c r="DZ555">
        <v>6.8767378918025743E-2</v>
      </c>
      <c r="EA555">
        <v>6.8497811523160937E-2</v>
      </c>
      <c r="EB555">
        <v>6.8408620074425441E-2</v>
      </c>
      <c r="EC555">
        <v>6.8497811523160937E-2</v>
      </c>
      <c r="ED555">
        <v>6.8767378918025743E-2</v>
      </c>
      <c r="EE555">
        <v>6.9223610099710051E-2</v>
      </c>
      <c r="EF555">
        <v>6.987805566330807E-2</v>
      </c>
      <c r="EG555">
        <v>6.9428727161745474E-2</v>
      </c>
      <c r="EH555">
        <v>6.8782752914817794E-2</v>
      </c>
      <c r="EI555">
        <v>6.8331873706570845E-2</v>
      </c>
      <c r="EJ555">
        <v>6.8065239389956039E-2</v>
      </c>
      <c r="EK555">
        <v>6.7976979412832012E-2</v>
      </c>
      <c r="EL555">
        <v>6.8065239389956039E-2</v>
      </c>
      <c r="EM555">
        <v>6.8331873706570845E-2</v>
      </c>
      <c r="EN555">
        <v>6.8782752914817794E-2</v>
      </c>
      <c r="EO555">
        <v>6.9428727161732165E-2</v>
      </c>
      <c r="EP555">
        <v>6.8999140196183653E-2</v>
      </c>
      <c r="EQ555">
        <v>6.8360723477401977E-2</v>
      </c>
      <c r="ER555">
        <v>6.7914557240540491E-2</v>
      </c>
      <c r="ES555">
        <v>6.765047816488079E-2</v>
      </c>
      <c r="ET555">
        <v>6.7563024646295697E-2</v>
      </c>
      <c r="EU555">
        <v>6.7650478164883315E-2</v>
      </c>
      <c r="EV555">
        <v>6.7914557240540491E-2</v>
      </c>
      <c r="EW555">
        <v>6.8360723477401977E-2</v>
      </c>
      <c r="EX555">
        <v>6.8999140196186276E-2</v>
      </c>
      <c r="EY555">
        <v>6.8589111936750671E-2</v>
      </c>
      <c r="EZ555">
        <v>6.7957399523740039E-2</v>
      </c>
      <c r="FA555">
        <v>6.7515351206422533E-2</v>
      </c>
      <c r="FB555">
        <v>6.7253476152315833E-2</v>
      </c>
      <c r="FC555">
        <v>6.7166712990792313E-2</v>
      </c>
      <c r="FD555">
        <v>6.7253476152315833E-2</v>
      </c>
      <c r="FE555">
        <v>6.7515351206422533E-2</v>
      </c>
      <c r="FF555">
        <v>6.7957399523740039E-2</v>
      </c>
      <c r="FG555">
        <v>6.8589111936766228E-2</v>
      </c>
      <c r="FH555">
        <v>6.8198532637567005E-2</v>
      </c>
      <c r="FI555">
        <v>6.7572731101920386E-2</v>
      </c>
      <c r="FJ555">
        <v>6.7134248962446921E-2</v>
      </c>
      <c r="FK555">
        <v>6.68742529144703E-2</v>
      </c>
      <c r="FL555">
        <v>6.6788072777715854E-2</v>
      </c>
      <c r="FM555">
        <v>6.6874252914475241E-2</v>
      </c>
      <c r="FN555">
        <v>6.7134248962456872E-2</v>
      </c>
      <c r="FO555">
        <v>6.757273110192541E-2</v>
      </c>
      <c r="FP555">
        <v>6.8198532637567005E-2</v>
      </c>
      <c r="FQ555">
        <v>6.8198532637572154E-2</v>
      </c>
      <c r="FR555">
        <v>6.7572731101913114E-2</v>
      </c>
      <c r="FS555">
        <v>6.7134248962446921E-2</v>
      </c>
      <c r="FT555">
        <v>6.6874252914475241E-2</v>
      </c>
      <c r="FU555">
        <v>6.6788072777715854E-2</v>
      </c>
      <c r="FV555">
        <v>6.6874252914475241E-2</v>
      </c>
      <c r="FW555">
        <v>6.7134248962456872E-2</v>
      </c>
      <c r="FX555">
        <v>6.7572731101918138E-2</v>
      </c>
      <c r="FY555">
        <v>6.8198532637567005E-2</v>
      </c>
    </row>
    <row r="556" spans="1:181" x14ac:dyDescent="0.25">
      <c r="A556" s="2">
        <v>550</v>
      </c>
      <c r="B556">
        <v>8.0821143570401641E-2</v>
      </c>
      <c r="C556">
        <v>7.9891186552811355E-2</v>
      </c>
      <c r="D556">
        <v>7.9249088996711264E-2</v>
      </c>
      <c r="E556">
        <v>7.8872404024564621E-2</v>
      </c>
      <c r="F556">
        <v>7.8748242806212829E-2</v>
      </c>
      <c r="G556">
        <v>7.8872404024564621E-2</v>
      </c>
      <c r="H556">
        <v>7.9249088996717995E-2</v>
      </c>
      <c r="I556">
        <v>7.9891186552818197E-2</v>
      </c>
      <c r="J556">
        <v>8.0821143570429646E-2</v>
      </c>
      <c r="K556">
        <v>8.0004723672129394E-2</v>
      </c>
      <c r="L556">
        <v>7.9103274742398186E-2</v>
      </c>
      <c r="M556">
        <v>7.8480854218906826E-2</v>
      </c>
      <c r="N556">
        <v>7.8115688181354323E-2</v>
      </c>
      <c r="O556">
        <v>7.7995317628054006E-2</v>
      </c>
      <c r="P556">
        <v>7.8115688181354323E-2</v>
      </c>
      <c r="Q556">
        <v>7.8480854218906826E-2</v>
      </c>
      <c r="R556">
        <v>7.9103274742398186E-2</v>
      </c>
      <c r="S556">
        <v>8.0004723672115655E-2</v>
      </c>
      <c r="T556">
        <v>7.9221039787687741E-2</v>
      </c>
      <c r="U556">
        <v>7.8346320689884522E-2</v>
      </c>
      <c r="V556">
        <v>7.7742271865705856E-2</v>
      </c>
      <c r="W556">
        <v>7.7387830477994593E-2</v>
      </c>
      <c r="X556">
        <v>7.7270984241303589E-2</v>
      </c>
      <c r="Y556">
        <v>7.7387830477994593E-2</v>
      </c>
      <c r="Z556">
        <v>7.7742271865692908E-2</v>
      </c>
      <c r="AA556">
        <v>7.8346320689871365E-2</v>
      </c>
      <c r="AB556">
        <v>7.9221039787667549E-2</v>
      </c>
      <c r="AC556">
        <v>7.8468485520172063E-2</v>
      </c>
      <c r="AD556">
        <v>7.7618756642318945E-2</v>
      </c>
      <c r="AE556">
        <v>7.7031811180315379E-2</v>
      </c>
      <c r="AF556">
        <v>7.6687325567336845E-2</v>
      </c>
      <c r="AG556">
        <v>7.6573746255012246E-2</v>
      </c>
      <c r="AH556">
        <v>7.6687325567340009E-2</v>
      </c>
      <c r="AI556">
        <v>7.7031811180315379E-2</v>
      </c>
      <c r="AJ556">
        <v>7.7618756642325398E-2</v>
      </c>
      <c r="AK556">
        <v>7.8468485520178669E-2</v>
      </c>
      <c r="AL556">
        <v>7.7745577851540695E-2</v>
      </c>
      <c r="AM556">
        <v>7.6919146583417752E-2</v>
      </c>
      <c r="AN556">
        <v>7.6348077422200483E-2</v>
      </c>
      <c r="AO556">
        <v>7.6012806100739821E-2</v>
      </c>
      <c r="AP556">
        <v>7.5902245848323099E-2</v>
      </c>
      <c r="AQ556">
        <v>7.6012806100742916E-2</v>
      </c>
      <c r="AR556">
        <v>7.6348077422206728E-2</v>
      </c>
      <c r="AS556">
        <v>7.6919146583424094E-2</v>
      </c>
      <c r="AT556">
        <v>7.7745577851556905E-2</v>
      </c>
      <c r="AU556">
        <v>7.7050955479259914E-2</v>
      </c>
      <c r="AV556">
        <v>7.6246182449461325E-2</v>
      </c>
      <c r="AW556">
        <v>7.5689806865919945E-2</v>
      </c>
      <c r="AX556">
        <v>7.5363037102348818E-2</v>
      </c>
      <c r="AY556">
        <v>7.525525795270975E-2</v>
      </c>
      <c r="AZ556">
        <v>7.5363037102345765E-2</v>
      </c>
      <c r="BA556">
        <v>7.5689806865919945E-2</v>
      </c>
      <c r="BB556">
        <v>7.6246182449461325E-2</v>
      </c>
      <c r="BC556">
        <v>7.7050955479256722E-2</v>
      </c>
      <c r="BD556">
        <v>7.6383376113593235E-2</v>
      </c>
      <c r="BE556">
        <v>7.5598679737806151E-2</v>
      </c>
      <c r="BF556">
        <v>7.5055861452323555E-2</v>
      </c>
      <c r="BG556">
        <v>7.4736910133306009E-2</v>
      </c>
      <c r="BH556">
        <v>7.4631684267426682E-2</v>
      </c>
      <c r="BI556">
        <v>7.4736910133307508E-2</v>
      </c>
      <c r="BJ556">
        <v>7.5055861452323555E-2</v>
      </c>
      <c r="BK556">
        <v>7.5598679737803084E-2</v>
      </c>
      <c r="BL556">
        <v>7.6383376113579163E-2</v>
      </c>
      <c r="BM556">
        <v>7.5741713064653313E-2</v>
      </c>
      <c r="BN556">
        <v>7.497557275875634E-2</v>
      </c>
      <c r="BO556">
        <v>7.4445223294068483E-2</v>
      </c>
      <c r="BP556">
        <v>7.4133437422518961E-2</v>
      </c>
      <c r="BQ556">
        <v>7.4030547276449837E-2</v>
      </c>
      <c r="BR556">
        <v>7.4133437422518961E-2</v>
      </c>
      <c r="BS556">
        <v>7.4445223294066984E-2</v>
      </c>
      <c r="BT556">
        <v>7.4975572758754827E-2</v>
      </c>
      <c r="BU556">
        <v>7.5741713064667163E-2</v>
      </c>
      <c r="BV556">
        <v>7.5124951379024446E-2</v>
      </c>
      <c r="BW556">
        <v>7.4375909724623906E-2</v>
      </c>
      <c r="BX556">
        <v>7.3856989188969255E-2</v>
      </c>
      <c r="BY556">
        <v>7.355174609441556E-2</v>
      </c>
      <c r="BZ556">
        <v>7.3450984390464949E-2</v>
      </c>
      <c r="CA556">
        <v>7.355174609441413E-2</v>
      </c>
      <c r="CB556">
        <v>7.385698918897074E-2</v>
      </c>
      <c r="CC556">
        <v>7.4375909724626862E-2</v>
      </c>
      <c r="CD556">
        <v>7.5124951379021407E-2</v>
      </c>
      <c r="CE556">
        <v>7.4532183723743484E-2</v>
      </c>
      <c r="CF556">
        <v>7.3798847820133198E-2</v>
      </c>
      <c r="CG556">
        <v>7.3290365251577061E-2</v>
      </c>
      <c r="CH556">
        <v>7.2991072587062819E-2</v>
      </c>
      <c r="CI556">
        <v>7.2892242301179785E-2</v>
      </c>
      <c r="CJ556">
        <v>7.2991072587060682E-2</v>
      </c>
      <c r="CK556">
        <v>7.3290365251575632E-2</v>
      </c>
      <c r="CL556">
        <v>7.3798847820122235E-2</v>
      </c>
      <c r="CM556">
        <v>7.4532183723731577E-2</v>
      </c>
      <c r="CN556">
        <v>7.3962606175027992E-2</v>
      </c>
      <c r="CO556">
        <v>7.3243648366321579E-2</v>
      </c>
      <c r="CP556">
        <v>7.2744661748304226E-2</v>
      </c>
      <c r="CQ556">
        <v>7.2450757330484367E-2</v>
      </c>
      <c r="CR556">
        <v>7.2353671613723719E-2</v>
      </c>
      <c r="CS556">
        <v>7.2450757330487545E-2</v>
      </c>
      <c r="CT556">
        <v>7.2744661748305656E-2</v>
      </c>
      <c r="CU556">
        <v>7.324364836633003E-2</v>
      </c>
      <c r="CV556">
        <v>7.3962606175038623E-2</v>
      </c>
      <c r="CW556">
        <v>7.3415514026114098E-2</v>
      </c>
      <c r="CX556">
        <v>7.2709672153956351E-2</v>
      </c>
      <c r="CY556">
        <v>7.221928818887996E-2</v>
      </c>
      <c r="CZ556">
        <v>7.193023972625999E-2</v>
      </c>
      <c r="DA556">
        <v>7.183472179386953E-2</v>
      </c>
      <c r="DB556">
        <v>7.1930239726259296E-2</v>
      </c>
      <c r="DC556">
        <v>7.2219288188877157E-2</v>
      </c>
      <c r="DD556">
        <v>7.2709672153954935E-2</v>
      </c>
      <c r="DE556">
        <v>7.3415514026108339E-2</v>
      </c>
      <c r="DF556">
        <v>7.2890297699900505E-2</v>
      </c>
      <c r="DG556">
        <v>7.2196375003915042E-2</v>
      </c>
      <c r="DH556">
        <v>7.1713748713482101E-2</v>
      </c>
      <c r="DI556">
        <v>7.1429053457364597E-2</v>
      </c>
      <c r="DJ556">
        <v>7.1334936456269912E-2</v>
      </c>
      <c r="DK556">
        <v>7.1429053457363237E-2</v>
      </c>
      <c r="DL556">
        <v>7.1713748713484848E-2</v>
      </c>
      <c r="DM556">
        <v>7.2196375003916444E-2</v>
      </c>
      <c r="DN556">
        <v>7.2890297699901921E-2</v>
      </c>
      <c r="DO556">
        <v>7.2386438829894317E-2</v>
      </c>
      <c r="DP556">
        <v>7.1703303590521961E-2</v>
      </c>
      <c r="DQ556">
        <v>7.1227637796329582E-2</v>
      </c>
      <c r="DR556">
        <v>7.0946822141966889E-2</v>
      </c>
      <c r="DS556">
        <v>7.0853949004813066E-2</v>
      </c>
      <c r="DT556">
        <v>7.0946822141969595E-2</v>
      </c>
      <c r="DU556">
        <v>7.1227637796329582E-2</v>
      </c>
      <c r="DV556">
        <v>7.1703303590524708E-2</v>
      </c>
      <c r="DW556">
        <v>7.2386438829902741E-2</v>
      </c>
      <c r="DX556">
        <v>7.1903506552099525E-2</v>
      </c>
      <c r="DY556">
        <v>7.1230091551875457E-2</v>
      </c>
      <c r="DZ556">
        <v>7.0760636277965611E-2</v>
      </c>
      <c r="EA556">
        <v>7.0483255335423559E-2</v>
      </c>
      <c r="EB556">
        <v>7.0391478627304549E-2</v>
      </c>
      <c r="EC556">
        <v>7.0483255335423559E-2</v>
      </c>
      <c r="ED556">
        <v>7.0760636277965611E-2</v>
      </c>
      <c r="EE556">
        <v>7.1230091551872723E-2</v>
      </c>
      <c r="EF556">
        <v>7.1903506552096749E-2</v>
      </c>
      <c r="EG556">
        <v>7.1441154035996129E-2</v>
      </c>
      <c r="EH556">
        <v>7.0776455897853072E-2</v>
      </c>
      <c r="EI556">
        <v>7.0312507727048348E-2</v>
      </c>
      <c r="EJ556">
        <v>7.0038144879517192E-2</v>
      </c>
      <c r="EK556">
        <v>6.9947326642186683E-2</v>
      </c>
      <c r="EL556">
        <v>7.0038144879517192E-2</v>
      </c>
      <c r="EM556">
        <v>7.0312507727048348E-2</v>
      </c>
      <c r="EN556">
        <v>7.0776455897853072E-2</v>
      </c>
      <c r="EO556">
        <v>7.1441154035982432E-2</v>
      </c>
      <c r="EP556">
        <v>7.0999115274331087E-2</v>
      </c>
      <c r="EQ556">
        <v>7.0342193723120977E-2</v>
      </c>
      <c r="ER556">
        <v>6.9883095131567874E-2</v>
      </c>
      <c r="ES556">
        <v>6.9611361589947032E-2</v>
      </c>
      <c r="ET556">
        <v>6.952137318676517E-2</v>
      </c>
      <c r="EU556">
        <v>6.9611361589949627E-2</v>
      </c>
      <c r="EV556">
        <v>6.9883095131567874E-2</v>
      </c>
      <c r="EW556">
        <v>7.0342193723120977E-2</v>
      </c>
      <c r="EX556">
        <v>7.0999115274333793E-2</v>
      </c>
      <c r="EY556">
        <v>7.0577202137813211E-2</v>
      </c>
      <c r="EZ556">
        <v>6.9927179220077657E-2</v>
      </c>
      <c r="FA556">
        <v>6.9472317908055095E-2</v>
      </c>
      <c r="FB556">
        <v>6.9202852272669951E-2</v>
      </c>
      <c r="FC556">
        <v>6.9113574236899594E-2</v>
      </c>
      <c r="FD556">
        <v>6.9202852272669951E-2</v>
      </c>
      <c r="FE556">
        <v>6.9472317908055095E-2</v>
      </c>
      <c r="FF556">
        <v>6.9927179220077657E-2</v>
      </c>
      <c r="FG556">
        <v>7.0577202137829226E-2</v>
      </c>
      <c r="FH556">
        <v>7.0175301699522796E-2</v>
      </c>
      <c r="FI556">
        <v>6.9531360988929689E-2</v>
      </c>
      <c r="FJ556">
        <v>6.9080169222225346E-2</v>
      </c>
      <c r="FK556">
        <v>6.8812637056916079E-2</v>
      </c>
      <c r="FL556">
        <v>6.8723958945183253E-2</v>
      </c>
      <c r="FM556">
        <v>6.8812637056921158E-2</v>
      </c>
      <c r="FN556">
        <v>6.9080169222235588E-2</v>
      </c>
      <c r="FO556">
        <v>6.9531360988934879E-2</v>
      </c>
      <c r="FP556">
        <v>7.0175301699522796E-2</v>
      </c>
      <c r="FQ556">
        <v>7.017530169952807E-2</v>
      </c>
      <c r="FR556">
        <v>6.9531360988922417E-2</v>
      </c>
      <c r="FS556">
        <v>6.9080169222225346E-2</v>
      </c>
      <c r="FT556">
        <v>6.8812637056921158E-2</v>
      </c>
      <c r="FU556">
        <v>6.8723958945183253E-2</v>
      </c>
      <c r="FV556">
        <v>6.8812637056921158E-2</v>
      </c>
      <c r="FW556">
        <v>6.9080169222235588E-2</v>
      </c>
      <c r="FX556">
        <v>6.9531360988927607E-2</v>
      </c>
      <c r="FY556">
        <v>7.0175301699522796E-2</v>
      </c>
    </row>
    <row r="557" spans="1:181" x14ac:dyDescent="0.25">
      <c r="A557" s="2">
        <v>551</v>
      </c>
      <c r="B557">
        <v>8.309779550195924E-2</v>
      </c>
      <c r="C557">
        <v>8.2141642512042284E-2</v>
      </c>
      <c r="D557">
        <v>8.1481457700841031E-2</v>
      </c>
      <c r="E557">
        <v>8.1094161884408586E-2</v>
      </c>
      <c r="F557">
        <v>8.0966503166948298E-2</v>
      </c>
      <c r="G557">
        <v>8.1094161884408586E-2</v>
      </c>
      <c r="H557">
        <v>8.1481457700847956E-2</v>
      </c>
      <c r="I557">
        <v>8.214164251204932E-2</v>
      </c>
      <c r="J557">
        <v>8.309779550198805E-2</v>
      </c>
      <c r="K557">
        <v>8.2258377860073728E-2</v>
      </c>
      <c r="L557">
        <v>8.1331536002744259E-2</v>
      </c>
      <c r="M557">
        <v>8.0691582506760659E-2</v>
      </c>
      <c r="N557">
        <v>8.0316130101952724E-2</v>
      </c>
      <c r="O557">
        <v>8.0192368828841371E-2</v>
      </c>
      <c r="P557">
        <v>8.0316130101952724E-2</v>
      </c>
      <c r="Q557">
        <v>8.0691582506760659E-2</v>
      </c>
      <c r="R557">
        <v>8.1331536002744259E-2</v>
      </c>
      <c r="S557">
        <v>8.2258377860059601E-2</v>
      </c>
      <c r="T557">
        <v>8.145261837325346E-2</v>
      </c>
      <c r="U557">
        <v>8.055325930086428E-2</v>
      </c>
      <c r="V557">
        <v>7.9932195016849616E-2</v>
      </c>
      <c r="W557">
        <v>7.9567769364695784E-2</v>
      </c>
      <c r="X557">
        <v>7.9447631684717732E-2</v>
      </c>
      <c r="Y557">
        <v>7.9567769364695784E-2</v>
      </c>
      <c r="Z557">
        <v>7.9932195016836308E-2</v>
      </c>
      <c r="AA557">
        <v>8.0553259300850749E-2</v>
      </c>
      <c r="AB557">
        <v>8.1452618373232713E-2</v>
      </c>
      <c r="AC557">
        <v>8.0678865393976701E-2</v>
      </c>
      <c r="AD557">
        <v>7.9805200491395362E-2</v>
      </c>
      <c r="AE557">
        <v>7.9201721354405799E-2</v>
      </c>
      <c r="AF557">
        <v>7.8847531921343389E-2</v>
      </c>
      <c r="AG557">
        <v>7.8730753191770197E-2</v>
      </c>
      <c r="AH557">
        <v>7.8847531921346622E-2</v>
      </c>
      <c r="AI557">
        <v>7.9201721354405799E-2</v>
      </c>
      <c r="AJ557">
        <v>7.9805200491401981E-2</v>
      </c>
      <c r="AK557">
        <v>8.0678865393983487E-2</v>
      </c>
      <c r="AL557">
        <v>7.993559412904587E-2</v>
      </c>
      <c r="AM557">
        <v>7.9085883106891339E-2</v>
      </c>
      <c r="AN557">
        <v>7.8498727490428535E-2</v>
      </c>
      <c r="AO557">
        <v>7.8154011906391541E-2</v>
      </c>
      <c r="AP557">
        <v>7.804033728066731E-2</v>
      </c>
      <c r="AQ557">
        <v>7.8154011906394705E-2</v>
      </c>
      <c r="AR557">
        <v>7.8498727490434961E-2</v>
      </c>
      <c r="AS557">
        <v>7.9085883106897861E-2</v>
      </c>
      <c r="AT557">
        <v>7.9935594129062537E-2</v>
      </c>
      <c r="AU557">
        <v>7.9221404929376821E-2</v>
      </c>
      <c r="AV557">
        <v>7.8393962236767159E-2</v>
      </c>
      <c r="AW557">
        <v>7.7821914101576739E-2</v>
      </c>
      <c r="AX557">
        <v>7.7485939555933192E-2</v>
      </c>
      <c r="AY557">
        <v>7.7375124373909934E-2</v>
      </c>
      <c r="AZ557">
        <v>7.7485939555930056E-2</v>
      </c>
      <c r="BA557">
        <v>7.7821914101576739E-2</v>
      </c>
      <c r="BB557">
        <v>7.8393962236767159E-2</v>
      </c>
      <c r="BC557">
        <v>7.9221404929373532E-2</v>
      </c>
      <c r="BD557">
        <v>7.8535020511156281E-2</v>
      </c>
      <c r="BE557">
        <v>7.7728220012107635E-2</v>
      </c>
      <c r="BF557">
        <v>7.7170111070695976E-2</v>
      </c>
      <c r="BG557">
        <v>7.6842175207480753E-2</v>
      </c>
      <c r="BH557">
        <v>7.6733985232703431E-2</v>
      </c>
      <c r="BI557">
        <v>7.6842175207482294E-2</v>
      </c>
      <c r="BJ557">
        <v>7.7170111070695976E-2</v>
      </c>
      <c r="BK557">
        <v>7.7728220012104471E-2</v>
      </c>
      <c r="BL557">
        <v>7.853502051114182E-2</v>
      </c>
      <c r="BM557">
        <v>7.7875282446756885E-2</v>
      </c>
      <c r="BN557">
        <v>7.7087560723792317E-2</v>
      </c>
      <c r="BO557">
        <v>7.6542271837563972E-2</v>
      </c>
      <c r="BP557">
        <v>7.622170326540742E-2</v>
      </c>
      <c r="BQ557">
        <v>7.611591480536456E-2</v>
      </c>
      <c r="BR557">
        <v>7.622170326540742E-2</v>
      </c>
      <c r="BS557">
        <v>7.6542271837562431E-2</v>
      </c>
      <c r="BT557">
        <v>7.7087560723790763E-2</v>
      </c>
      <c r="BU557">
        <v>7.787528244677111E-2</v>
      </c>
      <c r="BV557">
        <v>7.7241147192518692E-2</v>
      </c>
      <c r="BW557">
        <v>7.6471005773205467E-2</v>
      </c>
      <c r="BX557">
        <v>7.593746775767321E-2</v>
      </c>
      <c r="BY557">
        <v>7.5623626266089844E-2</v>
      </c>
      <c r="BZ557">
        <v>7.5520026204281471E-2</v>
      </c>
      <c r="CA557">
        <v>7.5623626266088359E-2</v>
      </c>
      <c r="CB557">
        <v>7.5937467757674723E-2</v>
      </c>
      <c r="CC557">
        <v>7.6471005773208506E-2</v>
      </c>
      <c r="CD557">
        <v>7.7241147192515569E-2</v>
      </c>
      <c r="CE557">
        <v>7.6631681856806383E-2</v>
      </c>
      <c r="CF557">
        <v>7.5877688603799523E-2</v>
      </c>
      <c r="CG557">
        <v>7.5354882582607113E-2</v>
      </c>
      <c r="CH557">
        <v>7.5047159138810784E-2</v>
      </c>
      <c r="CI557">
        <v>7.4945544901212746E-2</v>
      </c>
      <c r="CJ557">
        <v>7.5047159138808592E-2</v>
      </c>
      <c r="CK557">
        <v>7.5354882582605642E-2</v>
      </c>
      <c r="CL557">
        <v>7.5877688603788268E-2</v>
      </c>
      <c r="CM557">
        <v>7.6631681856794143E-2</v>
      </c>
      <c r="CN557">
        <v>7.6046059870099367E-2</v>
      </c>
      <c r="CO557">
        <v>7.5306849728753344E-2</v>
      </c>
      <c r="CP557">
        <v>7.4793807149665076E-2</v>
      </c>
      <c r="CQ557">
        <v>7.4491623734160156E-2</v>
      </c>
      <c r="CR557">
        <v>7.4391803208476645E-2</v>
      </c>
      <c r="CS557">
        <v>7.4491623734163404E-2</v>
      </c>
      <c r="CT557">
        <v>7.4793807149666533E-2</v>
      </c>
      <c r="CU557">
        <v>7.5306849728762032E-2</v>
      </c>
      <c r="CV557">
        <v>7.6046059870110289E-2</v>
      </c>
      <c r="CW557">
        <v>7.5483556674737634E-2</v>
      </c>
      <c r="CX557">
        <v>7.475783193294161E-2</v>
      </c>
      <c r="CY557">
        <v>7.4253634335046198E-2</v>
      </c>
      <c r="CZ557">
        <v>7.3956443662211574E-2</v>
      </c>
      <c r="DA557">
        <v>7.3858235083838292E-2</v>
      </c>
      <c r="DB557">
        <v>7.3956443662210866E-2</v>
      </c>
      <c r="DC557">
        <v>7.4253634335043311E-2</v>
      </c>
      <c r="DD557">
        <v>7.4757831932940152E-2</v>
      </c>
      <c r="DE557">
        <v>7.5483556674731694E-2</v>
      </c>
      <c r="DF557">
        <v>7.49435455224335E-2</v>
      </c>
      <c r="DG557">
        <v>7.4230075708251256E-2</v>
      </c>
      <c r="DH557">
        <v>7.3733854311045552E-2</v>
      </c>
      <c r="DI557">
        <v>7.344113947024869E-2</v>
      </c>
      <c r="DJ557">
        <v>7.3344371286024571E-2</v>
      </c>
      <c r="DK557">
        <v>7.3441139470247274E-2</v>
      </c>
      <c r="DL557">
        <v>7.3733854311048383E-2</v>
      </c>
      <c r="DM557">
        <v>7.4230075708252685E-2</v>
      </c>
      <c r="DN557">
        <v>7.4943545522434957E-2</v>
      </c>
      <c r="DO557">
        <v>7.4425493444821494E-2</v>
      </c>
      <c r="DP557">
        <v>7.3723114959269573E-2</v>
      </c>
      <c r="DQ557">
        <v>7.3234050128621192E-2</v>
      </c>
      <c r="DR557">
        <v>7.2945324174132228E-2</v>
      </c>
      <c r="DS557">
        <v>7.2849834892269857E-2</v>
      </c>
      <c r="DT557">
        <v>7.2945324174135004E-2</v>
      </c>
      <c r="DU557">
        <v>7.3234050128621192E-2</v>
      </c>
      <c r="DV557">
        <v>7.3723114959272404E-2</v>
      </c>
      <c r="DW557">
        <v>7.4425493444830168E-2</v>
      </c>
      <c r="DX557">
        <v>7.3928957440888288E-2</v>
      </c>
      <c r="DY557">
        <v>7.3236573004038227E-2</v>
      </c>
      <c r="DZ557">
        <v>7.2753893637905451E-2</v>
      </c>
      <c r="EA557">
        <v>7.246869914768618E-2</v>
      </c>
      <c r="EB557">
        <v>7.2374337180183629E-2</v>
      </c>
      <c r="EC557">
        <v>7.246869914768618E-2</v>
      </c>
      <c r="ED557">
        <v>7.2753893637905451E-2</v>
      </c>
      <c r="EE557">
        <v>7.323657300403541E-2</v>
      </c>
      <c r="EF557">
        <v>7.3928957440885429E-2</v>
      </c>
      <c r="EG557">
        <v>7.3453580910246771E-2</v>
      </c>
      <c r="EH557">
        <v>7.277015888088835E-2</v>
      </c>
      <c r="EI557">
        <v>7.229314174752588E-2</v>
      </c>
      <c r="EJ557">
        <v>7.2011050369078358E-2</v>
      </c>
      <c r="EK557">
        <v>7.1917673871541354E-2</v>
      </c>
      <c r="EL557">
        <v>7.2011050369078358E-2</v>
      </c>
      <c r="EM557">
        <v>7.229314174752588E-2</v>
      </c>
      <c r="EN557">
        <v>7.277015888088835E-2</v>
      </c>
      <c r="EO557">
        <v>7.3453580910232699E-2</v>
      </c>
      <c r="EP557">
        <v>7.2999090352478507E-2</v>
      </c>
      <c r="EQ557">
        <v>7.2323663968839977E-2</v>
      </c>
      <c r="ER557">
        <v>7.1851633022595257E-2</v>
      </c>
      <c r="ES557">
        <v>7.1572245015013261E-2</v>
      </c>
      <c r="ET557">
        <v>7.147972172723463E-2</v>
      </c>
      <c r="EU557">
        <v>7.1572245015015953E-2</v>
      </c>
      <c r="EV557">
        <v>7.1851633022595257E-2</v>
      </c>
      <c r="EW557">
        <v>7.2323663968839977E-2</v>
      </c>
      <c r="EX557">
        <v>7.2999090352481283E-2</v>
      </c>
      <c r="EY557">
        <v>7.256529233887575E-2</v>
      </c>
      <c r="EZ557">
        <v>7.1896958916415274E-2</v>
      </c>
      <c r="FA557">
        <v>7.1429284609687671E-2</v>
      </c>
      <c r="FB557">
        <v>7.1152228393024083E-2</v>
      </c>
      <c r="FC557">
        <v>7.1060435483006876E-2</v>
      </c>
      <c r="FD557">
        <v>7.1152228393024083E-2</v>
      </c>
      <c r="FE557">
        <v>7.1429284609687671E-2</v>
      </c>
      <c r="FF557">
        <v>7.1896958916415274E-2</v>
      </c>
      <c r="FG557">
        <v>7.2565292338892209E-2</v>
      </c>
      <c r="FH557">
        <v>7.2152070761478573E-2</v>
      </c>
      <c r="FI557">
        <v>7.1489990875939019E-2</v>
      </c>
      <c r="FJ557">
        <v>7.1026089482003785E-2</v>
      </c>
      <c r="FK557">
        <v>7.0751021199361872E-2</v>
      </c>
      <c r="FL557">
        <v>7.0659845112650652E-2</v>
      </c>
      <c r="FM557">
        <v>7.0751021199367103E-2</v>
      </c>
      <c r="FN557">
        <v>7.1026089482014304E-2</v>
      </c>
      <c r="FO557">
        <v>7.1489990875944348E-2</v>
      </c>
      <c r="FP557">
        <v>7.2152070761478573E-2</v>
      </c>
      <c r="FQ557">
        <v>7.2152070761484013E-2</v>
      </c>
      <c r="FR557">
        <v>7.1489990875931747E-2</v>
      </c>
      <c r="FS557">
        <v>7.1026089482003785E-2</v>
      </c>
      <c r="FT557">
        <v>7.0751021199367103E-2</v>
      </c>
      <c r="FU557">
        <v>7.0659845112650652E-2</v>
      </c>
      <c r="FV557">
        <v>7.0751021199367103E-2</v>
      </c>
      <c r="FW557">
        <v>7.1026089482014304E-2</v>
      </c>
      <c r="FX557">
        <v>7.1489990875937062E-2</v>
      </c>
      <c r="FY557">
        <v>7.2152070761478573E-2</v>
      </c>
    </row>
    <row r="558" spans="1:181" x14ac:dyDescent="0.25">
      <c r="A558" s="2">
        <v>552</v>
      </c>
      <c r="B558">
        <v>8.5374447433516923E-2</v>
      </c>
      <c r="C558">
        <v>8.4392098471273255E-2</v>
      </c>
      <c r="D558">
        <v>8.3713826404970867E-2</v>
      </c>
      <c r="E558">
        <v>8.331591974425262E-2</v>
      </c>
      <c r="F558">
        <v>8.3184763527683822E-2</v>
      </c>
      <c r="G558">
        <v>8.331591974425262E-2</v>
      </c>
      <c r="H558">
        <v>8.3713826404977973E-2</v>
      </c>
      <c r="I558">
        <v>8.4392098471280499E-2</v>
      </c>
      <c r="J558">
        <v>8.537444743354651E-2</v>
      </c>
      <c r="K558">
        <v>8.4512032048018132E-2</v>
      </c>
      <c r="L558">
        <v>8.3559797263090402E-2</v>
      </c>
      <c r="M558">
        <v>8.2902310794614575E-2</v>
      </c>
      <c r="N558">
        <v>8.2516572022551193E-2</v>
      </c>
      <c r="O558">
        <v>8.2389420029628777E-2</v>
      </c>
      <c r="P558">
        <v>8.2516572022551193E-2</v>
      </c>
      <c r="Q558">
        <v>8.2902310794614575E-2</v>
      </c>
      <c r="R558">
        <v>8.3559797263090402E-2</v>
      </c>
      <c r="S558">
        <v>8.451203204800363E-2</v>
      </c>
      <c r="T558">
        <v>8.3684196958819249E-2</v>
      </c>
      <c r="U558">
        <v>8.2760197911844094E-2</v>
      </c>
      <c r="V558">
        <v>8.2122118167993433E-2</v>
      </c>
      <c r="W558">
        <v>8.1747708251397058E-2</v>
      </c>
      <c r="X558">
        <v>8.162427912813193E-2</v>
      </c>
      <c r="Y558">
        <v>8.1747708251397058E-2</v>
      </c>
      <c r="Z558">
        <v>8.2122118167979749E-2</v>
      </c>
      <c r="AA558">
        <v>8.2760197911830188E-2</v>
      </c>
      <c r="AB558">
        <v>8.3684196958797932E-2</v>
      </c>
      <c r="AC558">
        <v>8.2889245267781408E-2</v>
      </c>
      <c r="AD558">
        <v>8.1991644340471834E-2</v>
      </c>
      <c r="AE558">
        <v>8.1371631528496288E-2</v>
      </c>
      <c r="AF558">
        <v>8.1007738275349989E-2</v>
      </c>
      <c r="AG558">
        <v>8.0887760128528219E-2</v>
      </c>
      <c r="AH558">
        <v>8.1007738275353305E-2</v>
      </c>
      <c r="AI558">
        <v>8.1371631528496288E-2</v>
      </c>
      <c r="AJ558">
        <v>8.1991644340478648E-2</v>
      </c>
      <c r="AK558">
        <v>8.2889245267788375E-2</v>
      </c>
      <c r="AL558">
        <v>8.2125610406551128E-2</v>
      </c>
      <c r="AM558">
        <v>8.1252619630364981E-2</v>
      </c>
      <c r="AN558">
        <v>8.0649377558656657E-2</v>
      </c>
      <c r="AO558">
        <v>8.0295217712043315E-2</v>
      </c>
      <c r="AP558">
        <v>8.0178428713011562E-2</v>
      </c>
      <c r="AQ558">
        <v>8.0295217712046563E-2</v>
      </c>
      <c r="AR558">
        <v>8.0649377558663249E-2</v>
      </c>
      <c r="AS558">
        <v>8.1252619630371697E-2</v>
      </c>
      <c r="AT558">
        <v>8.2125610406568239E-2</v>
      </c>
      <c r="AU558">
        <v>8.1391854379493797E-2</v>
      </c>
      <c r="AV558">
        <v>8.0541742024073049E-2</v>
      </c>
      <c r="AW558">
        <v>7.9954021337233588E-2</v>
      </c>
      <c r="AX558">
        <v>7.960884200951765E-2</v>
      </c>
      <c r="AY558">
        <v>7.9494990795110188E-2</v>
      </c>
      <c r="AZ558">
        <v>7.9608842009514416E-2</v>
      </c>
      <c r="BA558">
        <v>7.9954021337233588E-2</v>
      </c>
      <c r="BB558">
        <v>8.0541742024073049E-2</v>
      </c>
      <c r="BC558">
        <v>8.1391854379490425E-2</v>
      </c>
      <c r="BD558">
        <v>8.068666490871941E-2</v>
      </c>
      <c r="BE558">
        <v>7.985776028640916E-2</v>
      </c>
      <c r="BF558">
        <v>7.9284360689068453E-2</v>
      </c>
      <c r="BG558">
        <v>7.8947440281655554E-2</v>
      </c>
      <c r="BH558">
        <v>7.8836286197980235E-2</v>
      </c>
      <c r="BI558">
        <v>7.894744028165715E-2</v>
      </c>
      <c r="BJ558">
        <v>7.9284360689068453E-2</v>
      </c>
      <c r="BK558">
        <v>7.9857760286405927E-2</v>
      </c>
      <c r="BL558">
        <v>8.0686664908704547E-2</v>
      </c>
      <c r="BM558">
        <v>8.0008851828860403E-2</v>
      </c>
      <c r="BN558">
        <v>7.9199548688828253E-2</v>
      </c>
      <c r="BO558">
        <v>7.8639320381059391E-2</v>
      </c>
      <c r="BP558">
        <v>7.830996910829581E-2</v>
      </c>
      <c r="BQ558">
        <v>7.8201282334279226E-2</v>
      </c>
      <c r="BR558">
        <v>7.830996910829581E-2</v>
      </c>
      <c r="BS558">
        <v>7.8639320381057809E-2</v>
      </c>
      <c r="BT558">
        <v>7.9199548688826643E-2</v>
      </c>
      <c r="BU558">
        <v>8.0008851828875016E-2</v>
      </c>
      <c r="BV558">
        <v>7.9357343006012881E-2</v>
      </c>
      <c r="BW558">
        <v>7.8566101821786957E-2</v>
      </c>
      <c r="BX558">
        <v>7.8017946326377111E-2</v>
      </c>
      <c r="BY558">
        <v>7.7695506437764045E-2</v>
      </c>
      <c r="BZ558">
        <v>7.7589068018097937E-2</v>
      </c>
      <c r="CA558">
        <v>7.7695506437762518E-2</v>
      </c>
      <c r="CB558">
        <v>7.8017946326378665E-2</v>
      </c>
      <c r="CC558">
        <v>7.8566101821790066E-2</v>
      </c>
      <c r="CD558">
        <v>7.9357343006009676E-2</v>
      </c>
      <c r="CE558">
        <v>7.8731179989869352E-2</v>
      </c>
      <c r="CF558">
        <v>7.7956529387465806E-2</v>
      </c>
      <c r="CG558">
        <v>7.7419399913637235E-2</v>
      </c>
      <c r="CH558">
        <v>7.7103245690558819E-2</v>
      </c>
      <c r="CI558">
        <v>7.6998847501245762E-2</v>
      </c>
      <c r="CJ558">
        <v>7.7103245690556557E-2</v>
      </c>
      <c r="CK558">
        <v>7.7419399913635722E-2</v>
      </c>
      <c r="CL558">
        <v>7.7956529387454246E-2</v>
      </c>
      <c r="CM558">
        <v>7.8731179989856778E-2</v>
      </c>
      <c r="CN558">
        <v>7.8129513565170727E-2</v>
      </c>
      <c r="CO558">
        <v>7.737005109118511E-2</v>
      </c>
      <c r="CP558">
        <v>7.6842952551025911E-2</v>
      </c>
      <c r="CQ558">
        <v>7.6532490137835918E-2</v>
      </c>
      <c r="CR558">
        <v>7.6429934803229585E-2</v>
      </c>
      <c r="CS558">
        <v>7.6532490137839276E-2</v>
      </c>
      <c r="CT558">
        <v>7.684295255102741E-2</v>
      </c>
      <c r="CU558">
        <v>7.737005109119402E-2</v>
      </c>
      <c r="CV558">
        <v>7.8129513565181954E-2</v>
      </c>
      <c r="CW558">
        <v>7.7551599323361087E-2</v>
      </c>
      <c r="CX558">
        <v>7.6805991711926827E-2</v>
      </c>
      <c r="CY558">
        <v>7.6287980481212367E-2</v>
      </c>
      <c r="CZ558">
        <v>7.5982647598163117E-2</v>
      </c>
      <c r="DA558">
        <v>7.5881748373806998E-2</v>
      </c>
      <c r="DB558">
        <v>7.5982647598162381E-2</v>
      </c>
      <c r="DC558">
        <v>7.6287980481209411E-2</v>
      </c>
      <c r="DD558">
        <v>7.6805991711925328E-2</v>
      </c>
      <c r="DE558">
        <v>7.7551599323354994E-2</v>
      </c>
      <c r="DF558">
        <v>7.6996793344966424E-2</v>
      </c>
      <c r="DG558">
        <v>7.6263776412587414E-2</v>
      </c>
      <c r="DH558">
        <v>7.5753959908608948E-2</v>
      </c>
      <c r="DI558">
        <v>7.5453225483132713E-2</v>
      </c>
      <c r="DJ558">
        <v>7.5353806115779159E-2</v>
      </c>
      <c r="DK558">
        <v>7.545322548313127E-2</v>
      </c>
      <c r="DL558">
        <v>7.5753959908611848E-2</v>
      </c>
      <c r="DM558">
        <v>7.6263776412588885E-2</v>
      </c>
      <c r="DN558">
        <v>7.6996793344967923E-2</v>
      </c>
      <c r="DO558">
        <v>7.6464548059748616E-2</v>
      </c>
      <c r="DP558">
        <v>7.5742926328017143E-2</v>
      </c>
      <c r="DQ558">
        <v>7.5240462460912733E-2</v>
      </c>
      <c r="DR558">
        <v>7.4943826206297637E-2</v>
      </c>
      <c r="DS558">
        <v>7.4845720779726704E-2</v>
      </c>
      <c r="DT558">
        <v>7.4943826206300468E-2</v>
      </c>
      <c r="DU558">
        <v>7.5240462460912733E-2</v>
      </c>
      <c r="DV558">
        <v>7.5742926328020044E-2</v>
      </c>
      <c r="DW558">
        <v>7.6464548059757526E-2</v>
      </c>
      <c r="DX558">
        <v>7.5954408329677106E-2</v>
      </c>
      <c r="DY558">
        <v>7.5243054456201039E-2</v>
      </c>
      <c r="DZ558">
        <v>7.4747150997845374E-2</v>
      </c>
      <c r="EA558">
        <v>7.4454142959948871E-2</v>
      </c>
      <c r="EB558">
        <v>7.4357195733062792E-2</v>
      </c>
      <c r="EC558">
        <v>7.4454142959948871E-2</v>
      </c>
      <c r="ED558">
        <v>7.4747150997845374E-2</v>
      </c>
      <c r="EE558">
        <v>7.5243054456198152E-2</v>
      </c>
      <c r="EF558">
        <v>7.5954408329674164E-2</v>
      </c>
      <c r="EG558">
        <v>7.5466007784497482E-2</v>
      </c>
      <c r="EH558">
        <v>7.4763861863923683E-2</v>
      </c>
      <c r="EI558">
        <v>7.4273775768003453E-2</v>
      </c>
      <c r="EJ558">
        <v>7.3983955858639566E-2</v>
      </c>
      <c r="EK558">
        <v>7.3888021100896081E-2</v>
      </c>
      <c r="EL558">
        <v>7.3983955858639566E-2</v>
      </c>
      <c r="EM558">
        <v>7.4273775768003453E-2</v>
      </c>
      <c r="EN558">
        <v>7.4763861863923683E-2</v>
      </c>
      <c r="EO558">
        <v>7.5466007784483022E-2</v>
      </c>
      <c r="EP558">
        <v>7.4999065430626011E-2</v>
      </c>
      <c r="EQ558">
        <v>7.4305134214559046E-2</v>
      </c>
      <c r="ER558">
        <v>7.3820170913622696E-2</v>
      </c>
      <c r="ES558">
        <v>7.3533128440079559E-2</v>
      </c>
      <c r="ET558">
        <v>7.3438070267704172E-2</v>
      </c>
      <c r="EU558">
        <v>7.3533128440082321E-2</v>
      </c>
      <c r="EV558">
        <v>7.3820170913622696E-2</v>
      </c>
      <c r="EW558">
        <v>7.4305134214559046E-2</v>
      </c>
      <c r="EX558">
        <v>7.4999065430628856E-2</v>
      </c>
      <c r="EY558">
        <v>7.4553382539938332E-2</v>
      </c>
      <c r="EZ558">
        <v>7.3866738612752947E-2</v>
      </c>
      <c r="FA558">
        <v>7.3386251311320302E-2</v>
      </c>
      <c r="FB558">
        <v>7.3101604513378257E-2</v>
      </c>
      <c r="FC558">
        <v>7.3007296729114213E-2</v>
      </c>
      <c r="FD558">
        <v>7.3101604513378257E-2</v>
      </c>
      <c r="FE558">
        <v>7.3386251311320302E-2</v>
      </c>
      <c r="FF558">
        <v>7.3866738612752947E-2</v>
      </c>
      <c r="FG558">
        <v>7.4553382539955262E-2</v>
      </c>
      <c r="FH558">
        <v>7.412883982343442E-2</v>
      </c>
      <c r="FI558">
        <v>7.3448620762948391E-2</v>
      </c>
      <c r="FJ558">
        <v>7.2972009741782265E-2</v>
      </c>
      <c r="FK558">
        <v>7.2689405341807706E-2</v>
      </c>
      <c r="FL558">
        <v>7.2595731280118106E-2</v>
      </c>
      <c r="FM558">
        <v>7.268940534181309E-2</v>
      </c>
      <c r="FN558">
        <v>7.2972009741793076E-2</v>
      </c>
      <c r="FO558">
        <v>7.3448620762953873E-2</v>
      </c>
      <c r="FP558">
        <v>7.412883982343442E-2</v>
      </c>
      <c r="FQ558">
        <v>7.4128839823439999E-2</v>
      </c>
      <c r="FR558">
        <v>7.3448620762941119E-2</v>
      </c>
      <c r="FS558">
        <v>7.2972009741782265E-2</v>
      </c>
      <c r="FT558">
        <v>7.268940534181309E-2</v>
      </c>
      <c r="FU558">
        <v>7.2595731280118106E-2</v>
      </c>
      <c r="FV558">
        <v>7.268940534181309E-2</v>
      </c>
      <c r="FW558">
        <v>7.2972009741793076E-2</v>
      </c>
      <c r="FX558">
        <v>7.3448620762946587E-2</v>
      </c>
      <c r="FY558">
        <v>7.412883982343442E-2</v>
      </c>
    </row>
    <row r="559" spans="1:181" x14ac:dyDescent="0.25">
      <c r="A559" s="2">
        <v>553</v>
      </c>
      <c r="B559">
        <v>8.7651099365074536E-2</v>
      </c>
      <c r="C559">
        <v>8.6642554430504184E-2</v>
      </c>
      <c r="D559">
        <v>8.5946195109100648E-2</v>
      </c>
      <c r="E559">
        <v>8.5537677604096571E-2</v>
      </c>
      <c r="F559">
        <v>8.5403023888419291E-2</v>
      </c>
      <c r="G559">
        <v>8.5537677604096571E-2</v>
      </c>
      <c r="H559">
        <v>8.5946195109107934E-2</v>
      </c>
      <c r="I559">
        <v>8.6642554430511609E-2</v>
      </c>
      <c r="J559">
        <v>8.7651099365104901E-2</v>
      </c>
      <c r="K559">
        <v>8.6765686235962466E-2</v>
      </c>
      <c r="L559">
        <v>8.5788058523436475E-2</v>
      </c>
      <c r="M559">
        <v>8.5113039082468422E-2</v>
      </c>
      <c r="N559">
        <v>8.471701394314958E-2</v>
      </c>
      <c r="O559">
        <v>8.4586471230416141E-2</v>
      </c>
      <c r="P559">
        <v>8.471701394314958E-2</v>
      </c>
      <c r="Q559">
        <v>8.5113039082468422E-2</v>
      </c>
      <c r="R559">
        <v>8.5788058523436475E-2</v>
      </c>
      <c r="S559">
        <v>8.6765686235947576E-2</v>
      </c>
      <c r="T559">
        <v>8.5915775544384981E-2</v>
      </c>
      <c r="U559">
        <v>8.4967136522823838E-2</v>
      </c>
      <c r="V559">
        <v>8.4312041319137193E-2</v>
      </c>
      <c r="W559">
        <v>8.3927647138098249E-2</v>
      </c>
      <c r="X559">
        <v>8.3800926571546058E-2</v>
      </c>
      <c r="Y559">
        <v>8.3927647138098249E-2</v>
      </c>
      <c r="Z559">
        <v>8.4312041319123135E-2</v>
      </c>
      <c r="AA559">
        <v>8.4967136522809572E-2</v>
      </c>
      <c r="AB559">
        <v>8.5915775544363082E-2</v>
      </c>
      <c r="AC559">
        <v>8.5099625141586033E-2</v>
      </c>
      <c r="AD559">
        <v>8.4178088189548236E-2</v>
      </c>
      <c r="AE559">
        <v>8.3541541702586694E-2</v>
      </c>
      <c r="AF559">
        <v>8.3167944629356505E-2</v>
      </c>
      <c r="AG559">
        <v>8.3044767065286171E-2</v>
      </c>
      <c r="AH559">
        <v>8.3167944629359933E-2</v>
      </c>
      <c r="AI559">
        <v>8.3541541702586694E-2</v>
      </c>
      <c r="AJ559">
        <v>8.4178088189555245E-2</v>
      </c>
      <c r="AK559">
        <v>8.5099625141593194E-2</v>
      </c>
      <c r="AL559">
        <v>8.4315626684056316E-2</v>
      </c>
      <c r="AM559">
        <v>8.3419356153838567E-2</v>
      </c>
      <c r="AN559">
        <v>8.2800027626884709E-2</v>
      </c>
      <c r="AO559">
        <v>8.2436423517695021E-2</v>
      </c>
      <c r="AP559">
        <v>8.2316520145355773E-2</v>
      </c>
      <c r="AQ559">
        <v>8.2436423517698365E-2</v>
      </c>
      <c r="AR559">
        <v>8.2800027626891481E-2</v>
      </c>
      <c r="AS559">
        <v>8.3419356153845464E-2</v>
      </c>
      <c r="AT559">
        <v>8.4315626684073885E-2</v>
      </c>
      <c r="AU559">
        <v>8.3562303829610704E-2</v>
      </c>
      <c r="AV559">
        <v>8.2689521811378883E-2</v>
      </c>
      <c r="AW559">
        <v>8.2086128572890382E-2</v>
      </c>
      <c r="AX559">
        <v>8.1731744463102024E-2</v>
      </c>
      <c r="AY559">
        <v>8.1614857216310358E-2</v>
      </c>
      <c r="AZ559">
        <v>8.1731744463098721E-2</v>
      </c>
      <c r="BA559">
        <v>8.2086128572890382E-2</v>
      </c>
      <c r="BB559">
        <v>8.2689521811378883E-2</v>
      </c>
      <c r="BC559">
        <v>8.3562303829607235E-2</v>
      </c>
      <c r="BD559">
        <v>8.2838309306282457E-2</v>
      </c>
      <c r="BE559">
        <v>8.1987300560710644E-2</v>
      </c>
      <c r="BF559">
        <v>8.1398610307440861E-2</v>
      </c>
      <c r="BG559">
        <v>8.1052705355830312E-2</v>
      </c>
      <c r="BH559">
        <v>8.0938587163256984E-2</v>
      </c>
      <c r="BI559">
        <v>8.1052705355831936E-2</v>
      </c>
      <c r="BJ559">
        <v>8.1398610307440861E-2</v>
      </c>
      <c r="BK559">
        <v>8.1987300560707327E-2</v>
      </c>
      <c r="BL559">
        <v>8.2838309306267191E-2</v>
      </c>
      <c r="BM559">
        <v>8.2142421210963976E-2</v>
      </c>
      <c r="BN559">
        <v>8.131153665386423E-2</v>
      </c>
      <c r="BO559">
        <v>8.073636892455488E-2</v>
      </c>
      <c r="BP559">
        <v>8.0398234951184255E-2</v>
      </c>
      <c r="BQ559">
        <v>8.0286649863193948E-2</v>
      </c>
      <c r="BR559">
        <v>8.0398234951184255E-2</v>
      </c>
      <c r="BS559">
        <v>8.0736368924553242E-2</v>
      </c>
      <c r="BT559">
        <v>8.1311536653862593E-2</v>
      </c>
      <c r="BU559">
        <v>8.2142421210978978E-2</v>
      </c>
      <c r="BV559">
        <v>8.1473538819507127E-2</v>
      </c>
      <c r="BW559">
        <v>8.0661197870368503E-2</v>
      </c>
      <c r="BX559">
        <v>8.0098424895081066E-2</v>
      </c>
      <c r="BY559">
        <v>7.9767386609438315E-2</v>
      </c>
      <c r="BZ559">
        <v>7.9658109831914473E-2</v>
      </c>
      <c r="CA559">
        <v>7.9767386609436747E-2</v>
      </c>
      <c r="CB559">
        <v>8.0098424895082648E-2</v>
      </c>
      <c r="CC559">
        <v>8.0661197870371709E-2</v>
      </c>
      <c r="CD559">
        <v>8.1473538819503838E-2</v>
      </c>
      <c r="CE559">
        <v>8.0830678122932265E-2</v>
      </c>
      <c r="CF559">
        <v>8.0035370171132159E-2</v>
      </c>
      <c r="CG559">
        <v>7.9483917244667288E-2</v>
      </c>
      <c r="CH559">
        <v>7.9159332242306785E-2</v>
      </c>
      <c r="CI559">
        <v>7.9052150101278709E-2</v>
      </c>
      <c r="CJ559">
        <v>7.9159332242304467E-2</v>
      </c>
      <c r="CK559">
        <v>7.9483917244665747E-2</v>
      </c>
      <c r="CL559">
        <v>8.0035370171120279E-2</v>
      </c>
      <c r="CM559">
        <v>8.0830678122919358E-2</v>
      </c>
      <c r="CN559">
        <v>8.0212967260242102E-2</v>
      </c>
      <c r="CO559">
        <v>7.9433252453616862E-2</v>
      </c>
      <c r="CP559">
        <v>7.8892097952386761E-2</v>
      </c>
      <c r="CQ559">
        <v>7.8573356541511694E-2</v>
      </c>
      <c r="CR559">
        <v>7.8468066397982525E-2</v>
      </c>
      <c r="CS559">
        <v>7.8573356541515135E-2</v>
      </c>
      <c r="CT559">
        <v>7.8892097952388288E-2</v>
      </c>
      <c r="CU559">
        <v>7.9433252453626021E-2</v>
      </c>
      <c r="CV559">
        <v>8.021296726025362E-2</v>
      </c>
      <c r="CW559">
        <v>7.9619641971984609E-2</v>
      </c>
      <c r="CX559">
        <v>7.8854151490912086E-2</v>
      </c>
      <c r="CY559">
        <v>7.8322326627378605E-2</v>
      </c>
      <c r="CZ559">
        <v>7.8008851534114701E-2</v>
      </c>
      <c r="DA559">
        <v>7.7905261663775746E-2</v>
      </c>
      <c r="DB559">
        <v>7.8008851534113952E-2</v>
      </c>
      <c r="DC559">
        <v>7.8322326627375566E-2</v>
      </c>
      <c r="DD559">
        <v>7.885415149091056E-2</v>
      </c>
      <c r="DE559">
        <v>7.961964197197835E-2</v>
      </c>
      <c r="DF559">
        <v>7.9050041167499419E-2</v>
      </c>
      <c r="DG559">
        <v>7.8297477116923628E-2</v>
      </c>
      <c r="DH559">
        <v>7.7774065506172399E-2</v>
      </c>
      <c r="DI559">
        <v>7.7465311496016792E-2</v>
      </c>
      <c r="DJ559">
        <v>7.7363240945533804E-2</v>
      </c>
      <c r="DK559">
        <v>7.7465311496015321E-2</v>
      </c>
      <c r="DL559">
        <v>7.7774065506175383E-2</v>
      </c>
      <c r="DM559">
        <v>7.829747711692514E-2</v>
      </c>
      <c r="DN559">
        <v>7.9050041167500945E-2</v>
      </c>
      <c r="DO559">
        <v>7.8503602674675793E-2</v>
      </c>
      <c r="DP559">
        <v>7.7762737696764755E-2</v>
      </c>
      <c r="DQ559">
        <v>7.7246874793204315E-2</v>
      </c>
      <c r="DR559">
        <v>7.6942328238462976E-2</v>
      </c>
      <c r="DS559">
        <v>7.6841606667183482E-2</v>
      </c>
      <c r="DT559">
        <v>7.694232823846589E-2</v>
      </c>
      <c r="DU559">
        <v>7.7246874793204315E-2</v>
      </c>
      <c r="DV559">
        <v>7.7762737696767739E-2</v>
      </c>
      <c r="DW559">
        <v>7.8503602674684939E-2</v>
      </c>
      <c r="DX559">
        <v>7.7979859218465869E-2</v>
      </c>
      <c r="DY559">
        <v>7.7249535908363795E-2</v>
      </c>
      <c r="DZ559">
        <v>7.6740408357785228E-2</v>
      </c>
      <c r="EA559">
        <v>7.6439586772211507E-2</v>
      </c>
      <c r="EB559">
        <v>7.63400542859419E-2</v>
      </c>
      <c r="EC559">
        <v>7.6439586772211507E-2</v>
      </c>
      <c r="ED559">
        <v>7.6740408357785228E-2</v>
      </c>
      <c r="EE559">
        <v>7.7249535908360825E-2</v>
      </c>
      <c r="EF559">
        <v>7.7979859218462858E-2</v>
      </c>
      <c r="EG559">
        <v>7.7478434658748152E-2</v>
      </c>
      <c r="EH559">
        <v>7.6757564846958976E-2</v>
      </c>
      <c r="EI559">
        <v>7.6254409788480984E-2</v>
      </c>
      <c r="EJ559">
        <v>7.5956861348200733E-2</v>
      </c>
      <c r="EK559">
        <v>7.5858368330250753E-2</v>
      </c>
      <c r="EL559">
        <v>7.5956861348200733E-2</v>
      </c>
      <c r="EM559">
        <v>7.6254409788480984E-2</v>
      </c>
      <c r="EN559">
        <v>7.6757564846958976E-2</v>
      </c>
      <c r="EO559">
        <v>7.7478434658733289E-2</v>
      </c>
      <c r="EP559">
        <v>7.6999040508773431E-2</v>
      </c>
      <c r="EQ559">
        <v>7.6286604460278046E-2</v>
      </c>
      <c r="ER559">
        <v>7.5788708804650079E-2</v>
      </c>
      <c r="ES559">
        <v>7.5494011865145816E-2</v>
      </c>
      <c r="ET559">
        <v>7.5396418808173632E-2</v>
      </c>
      <c r="EU559">
        <v>7.5494011865148647E-2</v>
      </c>
      <c r="EV559">
        <v>7.5788708804650079E-2</v>
      </c>
      <c r="EW559">
        <v>7.6286604460278046E-2</v>
      </c>
      <c r="EX559">
        <v>7.6999040508776359E-2</v>
      </c>
      <c r="EY559">
        <v>7.6541472741000871E-2</v>
      </c>
      <c r="EZ559">
        <v>7.5836518309090578E-2</v>
      </c>
      <c r="FA559">
        <v>7.5343218012952864E-2</v>
      </c>
      <c r="FB559">
        <v>7.5050980633732389E-2</v>
      </c>
      <c r="FC559">
        <v>7.4954157975221494E-2</v>
      </c>
      <c r="FD559">
        <v>7.5050980633732389E-2</v>
      </c>
      <c r="FE559">
        <v>7.5343218012952864E-2</v>
      </c>
      <c r="FF559">
        <v>7.5836518309090578E-2</v>
      </c>
      <c r="FG559">
        <v>7.654147274101826E-2</v>
      </c>
      <c r="FH559">
        <v>7.6105608885390197E-2</v>
      </c>
      <c r="FI559">
        <v>7.5407250649957708E-2</v>
      </c>
      <c r="FJ559">
        <v>7.4917930001560704E-2</v>
      </c>
      <c r="FK559">
        <v>7.4627789484253498E-2</v>
      </c>
      <c r="FL559">
        <v>7.4531617447585505E-2</v>
      </c>
      <c r="FM559">
        <v>7.4627789484259008E-2</v>
      </c>
      <c r="FN559">
        <v>7.4917930001571806E-2</v>
      </c>
      <c r="FO559">
        <v>7.5407250649963328E-2</v>
      </c>
      <c r="FP559">
        <v>7.6105608885390197E-2</v>
      </c>
      <c r="FQ559">
        <v>7.6105608885395928E-2</v>
      </c>
      <c r="FR559">
        <v>7.5407250649950422E-2</v>
      </c>
      <c r="FS559">
        <v>7.4917930001560704E-2</v>
      </c>
      <c r="FT559">
        <v>7.4627789484259008E-2</v>
      </c>
      <c r="FU559">
        <v>7.4531617447585505E-2</v>
      </c>
      <c r="FV559">
        <v>7.4627789484259008E-2</v>
      </c>
      <c r="FW559">
        <v>7.4917930001571806E-2</v>
      </c>
      <c r="FX559">
        <v>7.5407250649956042E-2</v>
      </c>
      <c r="FY559">
        <v>7.6105608885390197E-2</v>
      </c>
    </row>
    <row r="560" spans="1:181" x14ac:dyDescent="0.25">
      <c r="A560" s="2">
        <v>554</v>
      </c>
      <c r="B560">
        <v>8.9927751296632136E-2</v>
      </c>
      <c r="C560">
        <v>8.88930103897351E-2</v>
      </c>
      <c r="D560">
        <v>8.8178563813230415E-2</v>
      </c>
      <c r="E560">
        <v>8.7759435463940536E-2</v>
      </c>
      <c r="F560">
        <v>8.762128424915476E-2</v>
      </c>
      <c r="G560">
        <v>8.7759435463940536E-2</v>
      </c>
      <c r="H560">
        <v>8.8178563813237895E-2</v>
      </c>
      <c r="I560">
        <v>8.8893010389742719E-2</v>
      </c>
      <c r="J560">
        <v>8.9927751296663305E-2</v>
      </c>
      <c r="K560">
        <v>8.9019340423906801E-2</v>
      </c>
      <c r="L560">
        <v>8.8016319783782535E-2</v>
      </c>
      <c r="M560">
        <v>8.7323767370322269E-2</v>
      </c>
      <c r="N560">
        <v>8.691745586374798E-2</v>
      </c>
      <c r="O560">
        <v>8.6783522431203505E-2</v>
      </c>
      <c r="P560">
        <v>8.691745586374798E-2</v>
      </c>
      <c r="Q560">
        <v>8.7323767370322269E-2</v>
      </c>
      <c r="R560">
        <v>8.8016319783782535E-2</v>
      </c>
      <c r="S560">
        <v>8.9019340423891521E-2</v>
      </c>
      <c r="T560">
        <v>8.81473541299507E-2</v>
      </c>
      <c r="U560">
        <v>8.7174075133803597E-2</v>
      </c>
      <c r="V560">
        <v>8.650196447028094E-2</v>
      </c>
      <c r="W560">
        <v>8.610758602479944E-2</v>
      </c>
      <c r="X560">
        <v>8.5977574014960187E-2</v>
      </c>
      <c r="Y560">
        <v>8.610758602479944E-2</v>
      </c>
      <c r="Z560">
        <v>8.6501964470266535E-2</v>
      </c>
      <c r="AA560">
        <v>8.7174075133788956E-2</v>
      </c>
      <c r="AB560">
        <v>8.8147354129928246E-2</v>
      </c>
      <c r="AC560">
        <v>8.7310005015390671E-2</v>
      </c>
      <c r="AD560">
        <v>8.6364532038624653E-2</v>
      </c>
      <c r="AE560">
        <v>8.5711451876677114E-2</v>
      </c>
      <c r="AF560">
        <v>8.5328150983363035E-2</v>
      </c>
      <c r="AG560">
        <v>8.5201774002044123E-2</v>
      </c>
      <c r="AH560">
        <v>8.5328150983366532E-2</v>
      </c>
      <c r="AI560">
        <v>8.5711451876677114E-2</v>
      </c>
      <c r="AJ560">
        <v>8.6364532038631828E-2</v>
      </c>
      <c r="AK560">
        <v>8.7310005015398012E-2</v>
      </c>
      <c r="AL560">
        <v>8.6505642961561505E-2</v>
      </c>
      <c r="AM560">
        <v>8.5586092677312153E-2</v>
      </c>
      <c r="AN560">
        <v>8.4950677695112761E-2</v>
      </c>
      <c r="AO560">
        <v>8.4577629323346726E-2</v>
      </c>
      <c r="AP560">
        <v>8.4454611577699956E-2</v>
      </c>
      <c r="AQ560">
        <v>8.4577629323350154E-2</v>
      </c>
      <c r="AR560">
        <v>8.49506776951197E-2</v>
      </c>
      <c r="AS560">
        <v>8.5586092677319217E-2</v>
      </c>
      <c r="AT560">
        <v>8.6505642961579532E-2</v>
      </c>
      <c r="AU560">
        <v>8.5732753279727611E-2</v>
      </c>
      <c r="AV560">
        <v>8.4837301598684703E-2</v>
      </c>
      <c r="AW560">
        <v>8.421823580854719E-2</v>
      </c>
      <c r="AX560">
        <v>8.3854646916686412E-2</v>
      </c>
      <c r="AY560">
        <v>8.3734723637510555E-2</v>
      </c>
      <c r="AZ560">
        <v>8.3854646916683012E-2</v>
      </c>
      <c r="BA560">
        <v>8.421823580854719E-2</v>
      </c>
      <c r="BB560">
        <v>8.4837301598684703E-2</v>
      </c>
      <c r="BC560">
        <v>8.5732753279724072E-2</v>
      </c>
      <c r="BD560">
        <v>8.498995370384553E-2</v>
      </c>
      <c r="BE560">
        <v>8.4116840835012127E-2</v>
      </c>
      <c r="BF560">
        <v>8.3512859925813282E-2</v>
      </c>
      <c r="BG560">
        <v>8.3157970430005057E-2</v>
      </c>
      <c r="BH560">
        <v>8.3040888128533719E-2</v>
      </c>
      <c r="BI560">
        <v>8.3157970430006736E-2</v>
      </c>
      <c r="BJ560">
        <v>8.3512859925813282E-2</v>
      </c>
      <c r="BK560">
        <v>8.4116840835008727E-2</v>
      </c>
      <c r="BL560">
        <v>8.4989953703829862E-2</v>
      </c>
      <c r="BM560">
        <v>8.4275990593067548E-2</v>
      </c>
      <c r="BN560">
        <v>8.3423524618900236E-2</v>
      </c>
      <c r="BO560">
        <v>8.2833417468050355E-2</v>
      </c>
      <c r="BP560">
        <v>8.2486500794072715E-2</v>
      </c>
      <c r="BQ560">
        <v>8.2372017392108671E-2</v>
      </c>
      <c r="BR560">
        <v>8.2486500794072715E-2</v>
      </c>
      <c r="BS560">
        <v>8.283341746804869E-2</v>
      </c>
      <c r="BT560">
        <v>8.3423524618898556E-2</v>
      </c>
      <c r="BU560">
        <v>8.4275990593082939E-2</v>
      </c>
      <c r="BV560">
        <v>8.3589734633001386E-2</v>
      </c>
      <c r="BW560">
        <v>8.275629391895005E-2</v>
      </c>
      <c r="BX560">
        <v>8.2178903463785008E-2</v>
      </c>
      <c r="BY560">
        <v>8.1839266781112571E-2</v>
      </c>
      <c r="BZ560">
        <v>8.1727151645730994E-2</v>
      </c>
      <c r="CA560">
        <v>8.1839266781110975E-2</v>
      </c>
      <c r="CB560">
        <v>8.2178903463786632E-2</v>
      </c>
      <c r="CC560">
        <v>8.2756293918953353E-2</v>
      </c>
      <c r="CD560">
        <v>8.3589734632998E-2</v>
      </c>
      <c r="CE560">
        <v>8.2930176255995178E-2</v>
      </c>
      <c r="CF560">
        <v>8.2114210954798511E-2</v>
      </c>
      <c r="CG560">
        <v>8.1548434575697354E-2</v>
      </c>
      <c r="CH560">
        <v>8.121541879405475E-2</v>
      </c>
      <c r="CI560">
        <v>8.110545270131167E-2</v>
      </c>
      <c r="CJ560">
        <v>8.1215418794052377E-2</v>
      </c>
      <c r="CK560">
        <v>8.1548434575695758E-2</v>
      </c>
      <c r="CL560">
        <v>8.2114210954786299E-2</v>
      </c>
      <c r="CM560">
        <v>8.2930176255981924E-2</v>
      </c>
      <c r="CN560">
        <v>8.2296420955313476E-2</v>
      </c>
      <c r="CO560">
        <v>8.1496453816048614E-2</v>
      </c>
      <c r="CP560">
        <v>8.0941243353747597E-2</v>
      </c>
      <c r="CQ560">
        <v>8.0614222945187469E-2</v>
      </c>
      <c r="CR560">
        <v>8.0506197992735465E-2</v>
      </c>
      <c r="CS560">
        <v>8.0614222945190994E-2</v>
      </c>
      <c r="CT560">
        <v>8.0941243353749179E-2</v>
      </c>
      <c r="CU560">
        <v>8.1496453816058023E-2</v>
      </c>
      <c r="CV560">
        <v>8.22964209553253E-2</v>
      </c>
      <c r="CW560">
        <v>8.1687684620608131E-2</v>
      </c>
      <c r="CX560">
        <v>8.0902311269897359E-2</v>
      </c>
      <c r="CY560">
        <v>8.0356672773544857E-2</v>
      </c>
      <c r="CZ560">
        <v>8.0035055470066285E-2</v>
      </c>
      <c r="DA560">
        <v>7.9928774953744508E-2</v>
      </c>
      <c r="DB560">
        <v>8.0035055470065522E-2</v>
      </c>
      <c r="DC560">
        <v>8.0356672773541721E-2</v>
      </c>
      <c r="DD560">
        <v>8.0902311269895777E-2</v>
      </c>
      <c r="DE560">
        <v>8.1687684620601705E-2</v>
      </c>
      <c r="DF560">
        <v>8.1103288990032413E-2</v>
      </c>
      <c r="DG560">
        <v>8.0331177821259828E-2</v>
      </c>
      <c r="DH560">
        <v>7.9794171103735836E-2</v>
      </c>
      <c r="DI560">
        <v>7.9477397508900871E-2</v>
      </c>
      <c r="DJ560">
        <v>7.9372675775288462E-2</v>
      </c>
      <c r="DK560">
        <v>7.9477397508899358E-2</v>
      </c>
      <c r="DL560">
        <v>7.9794171103738903E-2</v>
      </c>
      <c r="DM560">
        <v>8.0331177821261396E-2</v>
      </c>
      <c r="DN560">
        <v>8.1103288990033981E-2</v>
      </c>
      <c r="DO560">
        <v>8.0542657289602984E-2</v>
      </c>
      <c r="DP560">
        <v>7.9782549065512381E-2</v>
      </c>
      <c r="DQ560">
        <v>7.9253287125495925E-2</v>
      </c>
      <c r="DR560">
        <v>7.8940830270628315E-2</v>
      </c>
      <c r="DS560">
        <v>7.8837492554640273E-2</v>
      </c>
      <c r="DT560">
        <v>7.8940830270631313E-2</v>
      </c>
      <c r="DU560">
        <v>7.9253287125495925E-2</v>
      </c>
      <c r="DV560">
        <v>7.9782549065515448E-2</v>
      </c>
      <c r="DW560">
        <v>8.0542657289612365E-2</v>
      </c>
      <c r="DX560">
        <v>8.0005310107254632E-2</v>
      </c>
      <c r="DY560">
        <v>7.9256017360526537E-2</v>
      </c>
      <c r="DZ560">
        <v>7.8733665717725082E-2</v>
      </c>
      <c r="EA560">
        <v>7.8425030584474129E-2</v>
      </c>
      <c r="EB560">
        <v>7.8322912838820993E-2</v>
      </c>
      <c r="EC560">
        <v>7.8425030584474129E-2</v>
      </c>
      <c r="ED560">
        <v>7.8733665717725082E-2</v>
      </c>
      <c r="EE560">
        <v>7.9256017360523498E-2</v>
      </c>
      <c r="EF560">
        <v>8.0005310107251537E-2</v>
      </c>
      <c r="EG560">
        <v>7.9490861532998794E-2</v>
      </c>
      <c r="EH560">
        <v>7.875126782999424E-2</v>
      </c>
      <c r="EI560">
        <v>7.8235043808958502E-2</v>
      </c>
      <c r="EJ560">
        <v>7.7929766837761899E-2</v>
      </c>
      <c r="EK560">
        <v>7.7828715559605424E-2</v>
      </c>
      <c r="EL560">
        <v>7.7929766837761899E-2</v>
      </c>
      <c r="EM560">
        <v>7.8235043808958502E-2</v>
      </c>
      <c r="EN560">
        <v>7.875126782999424E-2</v>
      </c>
      <c r="EO560">
        <v>7.949086153298357E-2</v>
      </c>
      <c r="EP560">
        <v>7.8999015586920865E-2</v>
      </c>
      <c r="EQ560">
        <v>7.8268074705997046E-2</v>
      </c>
      <c r="ER560">
        <v>7.7757246695677462E-2</v>
      </c>
      <c r="ES560">
        <v>7.7454895290212059E-2</v>
      </c>
      <c r="ET560">
        <v>7.7354767348643105E-2</v>
      </c>
      <c r="EU560">
        <v>7.7454895290214945E-2</v>
      </c>
      <c r="EV560">
        <v>7.7757246695677462E-2</v>
      </c>
      <c r="EW560">
        <v>7.8268074705997046E-2</v>
      </c>
      <c r="EX560">
        <v>7.8999015586923862E-2</v>
      </c>
      <c r="EY560">
        <v>7.8529562942063411E-2</v>
      </c>
      <c r="EZ560">
        <v>7.7806298005428182E-2</v>
      </c>
      <c r="FA560">
        <v>7.730018471458544E-2</v>
      </c>
      <c r="FB560">
        <v>7.7000356754086521E-2</v>
      </c>
      <c r="FC560">
        <v>7.6901019221328776E-2</v>
      </c>
      <c r="FD560">
        <v>7.7000356754086521E-2</v>
      </c>
      <c r="FE560">
        <v>7.730018471458544E-2</v>
      </c>
      <c r="FF560">
        <v>7.7806298005428182E-2</v>
      </c>
      <c r="FG560">
        <v>7.8529562942081244E-2</v>
      </c>
      <c r="FH560">
        <v>7.8082377947345974E-2</v>
      </c>
      <c r="FI560">
        <v>7.7365880536967024E-2</v>
      </c>
      <c r="FJ560">
        <v>7.6863850261339128E-2</v>
      </c>
      <c r="FK560">
        <v>7.6566173626699291E-2</v>
      </c>
      <c r="FL560">
        <v>7.6467503615052904E-2</v>
      </c>
      <c r="FM560">
        <v>7.6566173626704939E-2</v>
      </c>
      <c r="FN560">
        <v>7.6863850261350522E-2</v>
      </c>
      <c r="FO560">
        <v>7.7365880536972784E-2</v>
      </c>
      <c r="FP560">
        <v>7.8082377947345974E-2</v>
      </c>
      <c r="FQ560">
        <v>7.8082377947351858E-2</v>
      </c>
      <c r="FR560">
        <v>7.7365880536959739E-2</v>
      </c>
      <c r="FS560">
        <v>7.6863850261339128E-2</v>
      </c>
      <c r="FT560">
        <v>7.6566173626704939E-2</v>
      </c>
      <c r="FU560">
        <v>7.6467503615052904E-2</v>
      </c>
      <c r="FV560">
        <v>7.6566173626704939E-2</v>
      </c>
      <c r="FW560">
        <v>7.6863850261350522E-2</v>
      </c>
      <c r="FX560">
        <v>7.7365880536965512E-2</v>
      </c>
      <c r="FY560">
        <v>7.8082377947345974E-2</v>
      </c>
    </row>
    <row r="561" spans="1:181" x14ac:dyDescent="0.25">
      <c r="A561" s="2">
        <v>555</v>
      </c>
      <c r="B561">
        <v>9.2204403228189805E-2</v>
      </c>
      <c r="C561">
        <v>9.1143466348966085E-2</v>
      </c>
      <c r="D561">
        <v>9.0410932517360237E-2</v>
      </c>
      <c r="E561">
        <v>8.998119332378457E-2</v>
      </c>
      <c r="F561">
        <v>8.9839544609890284E-2</v>
      </c>
      <c r="G561">
        <v>8.998119332378457E-2</v>
      </c>
      <c r="H561">
        <v>9.0410932517367912E-2</v>
      </c>
      <c r="I561">
        <v>9.1143466348973912E-2</v>
      </c>
      <c r="J561">
        <v>9.2204403228221765E-2</v>
      </c>
      <c r="K561">
        <v>9.1272994611851205E-2</v>
      </c>
      <c r="L561">
        <v>9.0244581044128677E-2</v>
      </c>
      <c r="M561">
        <v>8.9534495658176172E-2</v>
      </c>
      <c r="N561">
        <v>8.911789778434645E-2</v>
      </c>
      <c r="O561">
        <v>8.8980573631990925E-2</v>
      </c>
      <c r="P561">
        <v>8.911789778434645E-2</v>
      </c>
      <c r="Q561">
        <v>8.9534495658176172E-2</v>
      </c>
      <c r="R561">
        <v>9.0244581044128677E-2</v>
      </c>
      <c r="S561">
        <v>9.1272994611835537E-2</v>
      </c>
      <c r="T561">
        <v>9.0378932715516502E-2</v>
      </c>
      <c r="U561">
        <v>8.9381013744783425E-2</v>
      </c>
      <c r="V561">
        <v>8.869188762142477E-2</v>
      </c>
      <c r="W561">
        <v>8.8287524911500714E-2</v>
      </c>
      <c r="X561">
        <v>8.8154221458374385E-2</v>
      </c>
      <c r="Y561">
        <v>8.8287524911500714E-2</v>
      </c>
      <c r="Z561">
        <v>8.869188762140999E-2</v>
      </c>
      <c r="AA561">
        <v>8.9381013744768409E-2</v>
      </c>
      <c r="AB561">
        <v>9.0378932715493465E-2</v>
      </c>
      <c r="AC561">
        <v>8.9520384889195365E-2</v>
      </c>
      <c r="AD561">
        <v>8.8550975887701125E-2</v>
      </c>
      <c r="AE561">
        <v>8.7881362050767603E-2</v>
      </c>
      <c r="AF561">
        <v>8.7488357337369621E-2</v>
      </c>
      <c r="AG561">
        <v>8.7358780938802144E-2</v>
      </c>
      <c r="AH561">
        <v>8.7488357337373215E-2</v>
      </c>
      <c r="AI561">
        <v>8.7881362050767603E-2</v>
      </c>
      <c r="AJ561">
        <v>8.8550975887708494E-2</v>
      </c>
      <c r="AK561">
        <v>8.9520384889202886E-2</v>
      </c>
      <c r="AL561">
        <v>8.8695659239066763E-2</v>
      </c>
      <c r="AM561">
        <v>8.7752829200785809E-2</v>
      </c>
      <c r="AN561">
        <v>8.7101327763340869E-2</v>
      </c>
      <c r="AO561">
        <v>8.6718835128998487E-2</v>
      </c>
      <c r="AP561">
        <v>8.6592703010044222E-2</v>
      </c>
      <c r="AQ561">
        <v>8.6718835129002012E-2</v>
      </c>
      <c r="AR561">
        <v>8.7101327763348002E-2</v>
      </c>
      <c r="AS561">
        <v>8.7752829200793039E-2</v>
      </c>
      <c r="AT561">
        <v>8.8695659239085248E-2</v>
      </c>
      <c r="AU561">
        <v>8.7903202729844573E-2</v>
      </c>
      <c r="AV561">
        <v>8.6985081385990579E-2</v>
      </c>
      <c r="AW561">
        <v>8.6350343044204039E-2</v>
      </c>
      <c r="AX561">
        <v>8.5977549370270856E-2</v>
      </c>
      <c r="AY561">
        <v>8.5854590058710809E-2</v>
      </c>
      <c r="AZ561">
        <v>8.5977549370267359E-2</v>
      </c>
      <c r="BA561">
        <v>8.6350343044204039E-2</v>
      </c>
      <c r="BB561">
        <v>8.6985081385990579E-2</v>
      </c>
      <c r="BC561">
        <v>8.7903202729840951E-2</v>
      </c>
      <c r="BD561">
        <v>8.7141598101408646E-2</v>
      </c>
      <c r="BE561">
        <v>8.624638110931368E-2</v>
      </c>
      <c r="BF561">
        <v>8.5627109544185759E-2</v>
      </c>
      <c r="BG561">
        <v>8.5263235504179871E-2</v>
      </c>
      <c r="BH561">
        <v>8.5143189093810523E-2</v>
      </c>
      <c r="BI561">
        <v>8.5263235504181578E-2</v>
      </c>
      <c r="BJ561">
        <v>8.5627109544185759E-2</v>
      </c>
      <c r="BK561">
        <v>8.6246381109310169E-2</v>
      </c>
      <c r="BL561">
        <v>8.7141598101392576E-2</v>
      </c>
      <c r="BM561">
        <v>8.6409559975171052E-2</v>
      </c>
      <c r="BN561">
        <v>8.5535512583936144E-2</v>
      </c>
      <c r="BO561">
        <v>8.4930466011545788E-2</v>
      </c>
      <c r="BP561">
        <v>8.4574766636961105E-2</v>
      </c>
      <c r="BQ561">
        <v>8.4457384921023351E-2</v>
      </c>
      <c r="BR561">
        <v>8.4574766636961105E-2</v>
      </c>
      <c r="BS561">
        <v>8.4930466011544067E-2</v>
      </c>
      <c r="BT561">
        <v>8.5535512583934437E-2</v>
      </c>
      <c r="BU561">
        <v>8.6409559975186845E-2</v>
      </c>
      <c r="BV561">
        <v>8.5705930446495562E-2</v>
      </c>
      <c r="BW561">
        <v>8.485138996753154E-2</v>
      </c>
      <c r="BX561">
        <v>8.4259382032488894E-2</v>
      </c>
      <c r="BY561">
        <v>8.3911146952786786E-2</v>
      </c>
      <c r="BZ561">
        <v>8.3796193459547474E-2</v>
      </c>
      <c r="CA561">
        <v>8.3911146952785134E-2</v>
      </c>
      <c r="CB561">
        <v>8.4259382032490573E-2</v>
      </c>
      <c r="CC561">
        <v>8.4851389967534913E-2</v>
      </c>
      <c r="CD561">
        <v>8.5705930446492093E-2</v>
      </c>
      <c r="CE561">
        <v>8.5029674389058146E-2</v>
      </c>
      <c r="CF561">
        <v>8.419305173846478E-2</v>
      </c>
      <c r="CG561">
        <v>8.3612951906727476E-2</v>
      </c>
      <c r="CH561">
        <v>8.3271505345802771E-2</v>
      </c>
      <c r="CI561">
        <v>8.3158755301344672E-2</v>
      </c>
      <c r="CJ561">
        <v>8.3271505345800342E-2</v>
      </c>
      <c r="CK561">
        <v>8.3612951906725824E-2</v>
      </c>
      <c r="CL561">
        <v>8.419305173845229E-2</v>
      </c>
      <c r="CM561">
        <v>8.5029674389044574E-2</v>
      </c>
      <c r="CN561">
        <v>8.4379874650384851E-2</v>
      </c>
      <c r="CO561">
        <v>8.355965517848038E-2</v>
      </c>
      <c r="CP561">
        <v>8.2990388755108432E-2</v>
      </c>
      <c r="CQ561">
        <v>8.2655089348863245E-2</v>
      </c>
      <c r="CR561">
        <v>8.2544329587488405E-2</v>
      </c>
      <c r="CS561">
        <v>8.2655089348866867E-2</v>
      </c>
      <c r="CT561">
        <v>8.2990388755110056E-2</v>
      </c>
      <c r="CU561">
        <v>8.3559655178490025E-2</v>
      </c>
      <c r="CV561">
        <v>8.4379874650396966E-2</v>
      </c>
      <c r="CW561">
        <v>8.3755727269231597E-2</v>
      </c>
      <c r="CX561">
        <v>8.2950471048882563E-2</v>
      </c>
      <c r="CY561">
        <v>8.2391018919711026E-2</v>
      </c>
      <c r="CZ561">
        <v>8.2061259406017814E-2</v>
      </c>
      <c r="DA561">
        <v>8.1952288243713201E-2</v>
      </c>
      <c r="DB561">
        <v>8.2061259406017023E-2</v>
      </c>
      <c r="DC561">
        <v>8.239101891970782E-2</v>
      </c>
      <c r="DD561">
        <v>8.2950471048880967E-2</v>
      </c>
      <c r="DE561">
        <v>8.3755727269225005E-2</v>
      </c>
      <c r="DF561">
        <v>8.3156536812565338E-2</v>
      </c>
      <c r="DG561">
        <v>8.2364878525595986E-2</v>
      </c>
      <c r="DH561">
        <v>8.1814276701299232E-2</v>
      </c>
      <c r="DI561">
        <v>8.1489483521784895E-2</v>
      </c>
      <c r="DJ561">
        <v>8.1382110605043051E-2</v>
      </c>
      <c r="DK561">
        <v>8.148948352178334E-2</v>
      </c>
      <c r="DL561">
        <v>8.1814276701302382E-2</v>
      </c>
      <c r="DM561">
        <v>8.2364878525597596E-2</v>
      </c>
      <c r="DN561">
        <v>8.3156536812566961E-2</v>
      </c>
      <c r="DO561">
        <v>8.2581711904530106E-2</v>
      </c>
      <c r="DP561">
        <v>8.1802360434259924E-2</v>
      </c>
      <c r="DQ561">
        <v>8.1259699457787452E-2</v>
      </c>
      <c r="DR561">
        <v>8.0939332302793709E-2</v>
      </c>
      <c r="DS561">
        <v>8.083337844209712E-2</v>
      </c>
      <c r="DT561">
        <v>8.093933230279679E-2</v>
      </c>
      <c r="DU561">
        <v>8.1259699457787452E-2</v>
      </c>
      <c r="DV561">
        <v>8.1802360434263074E-2</v>
      </c>
      <c r="DW561">
        <v>8.2581711904539723E-2</v>
      </c>
      <c r="DX561">
        <v>8.203076099604345E-2</v>
      </c>
      <c r="DY561">
        <v>8.1262498812689363E-2</v>
      </c>
      <c r="DZ561">
        <v>8.0726923077665005E-2</v>
      </c>
      <c r="EA561">
        <v>8.0410474396736806E-2</v>
      </c>
      <c r="EB561">
        <v>8.0305771391700143E-2</v>
      </c>
      <c r="EC561">
        <v>8.0410474396736806E-2</v>
      </c>
      <c r="ED561">
        <v>8.0726923077665005E-2</v>
      </c>
      <c r="EE561">
        <v>8.126249881268624E-2</v>
      </c>
      <c r="EF561">
        <v>8.2030760996040286E-2</v>
      </c>
      <c r="EG561">
        <v>8.1503288407249519E-2</v>
      </c>
      <c r="EH561">
        <v>8.0744970813029573E-2</v>
      </c>
      <c r="EI561">
        <v>8.0215677829436074E-2</v>
      </c>
      <c r="EJ561">
        <v>7.9902672327323107E-2</v>
      </c>
      <c r="EK561">
        <v>7.9799062788960151E-2</v>
      </c>
      <c r="EL561">
        <v>7.9902672327323107E-2</v>
      </c>
      <c r="EM561">
        <v>8.0215677829436074E-2</v>
      </c>
      <c r="EN561">
        <v>8.0744970813029573E-2</v>
      </c>
      <c r="EO561">
        <v>8.1503288407233893E-2</v>
      </c>
      <c r="EP561">
        <v>8.0998990665068354E-2</v>
      </c>
      <c r="EQ561">
        <v>8.0249544951716101E-2</v>
      </c>
      <c r="ER561">
        <v>7.9725784586704915E-2</v>
      </c>
      <c r="ES561">
        <v>7.9415778715278357E-2</v>
      </c>
      <c r="ET561">
        <v>7.9313115889112634E-2</v>
      </c>
      <c r="EU561">
        <v>7.9415778715281327E-2</v>
      </c>
      <c r="EV561">
        <v>7.9725784586704915E-2</v>
      </c>
      <c r="EW561">
        <v>8.0249544951716101E-2</v>
      </c>
      <c r="EX561">
        <v>8.0998990665071435E-2</v>
      </c>
      <c r="EY561">
        <v>8.051765314312602E-2</v>
      </c>
      <c r="EZ561">
        <v>7.9776077701765868E-2</v>
      </c>
      <c r="FA561">
        <v>7.9257151416218058E-2</v>
      </c>
      <c r="FB561">
        <v>7.8949732874440695E-2</v>
      </c>
      <c r="FC561">
        <v>7.8847880467436099E-2</v>
      </c>
      <c r="FD561">
        <v>7.8949732874440695E-2</v>
      </c>
      <c r="FE561">
        <v>7.9257151416218058E-2</v>
      </c>
      <c r="FF561">
        <v>7.9776077701765868E-2</v>
      </c>
      <c r="FG561">
        <v>8.0517653143144297E-2</v>
      </c>
      <c r="FH561">
        <v>8.005914700930182E-2</v>
      </c>
      <c r="FI561">
        <v>7.9324510423976397E-2</v>
      </c>
      <c r="FJ561">
        <v>7.8809770521117609E-2</v>
      </c>
      <c r="FK561">
        <v>7.8504557769145125E-2</v>
      </c>
      <c r="FL561">
        <v>7.8403389782520358E-2</v>
      </c>
      <c r="FM561">
        <v>7.8504557769150926E-2</v>
      </c>
      <c r="FN561">
        <v>7.8809770521129294E-2</v>
      </c>
      <c r="FO561">
        <v>7.9324510423982308E-2</v>
      </c>
      <c r="FP561">
        <v>8.005914700930182E-2</v>
      </c>
      <c r="FQ561">
        <v>8.0059147009307843E-2</v>
      </c>
      <c r="FR561">
        <v>7.9324510423969125E-2</v>
      </c>
      <c r="FS561">
        <v>7.8809770521117609E-2</v>
      </c>
      <c r="FT561">
        <v>7.8504557769150926E-2</v>
      </c>
      <c r="FU561">
        <v>7.8403389782520358E-2</v>
      </c>
      <c r="FV561">
        <v>7.8504557769150926E-2</v>
      </c>
      <c r="FW561">
        <v>7.8809770521129294E-2</v>
      </c>
      <c r="FX561">
        <v>7.9324510423975023E-2</v>
      </c>
      <c r="FY561">
        <v>8.005914700930182E-2</v>
      </c>
    </row>
    <row r="562" spans="1:181" x14ac:dyDescent="0.25">
      <c r="A562" s="2">
        <v>556</v>
      </c>
      <c r="B562">
        <v>9.4481055159747418E-2</v>
      </c>
      <c r="C562">
        <v>9.3393922308197E-2</v>
      </c>
      <c r="D562">
        <v>9.2643301221490004E-2</v>
      </c>
      <c r="E562">
        <v>9.2202951183628534E-2</v>
      </c>
      <c r="F562">
        <v>9.2057804970625753E-2</v>
      </c>
      <c r="G562">
        <v>9.2202951183628534E-2</v>
      </c>
      <c r="H562">
        <v>9.2643301221497873E-2</v>
      </c>
      <c r="I562">
        <v>9.3393922308205021E-2</v>
      </c>
      <c r="J562">
        <v>9.4481055159780156E-2</v>
      </c>
      <c r="K562">
        <v>9.3526648799795539E-2</v>
      </c>
      <c r="L562">
        <v>9.2472842304474751E-2</v>
      </c>
      <c r="M562">
        <v>9.1745223946030019E-2</v>
      </c>
      <c r="N562">
        <v>9.1318339704944837E-2</v>
      </c>
      <c r="O562">
        <v>9.1177624832778276E-2</v>
      </c>
      <c r="P562">
        <v>9.1318339704944837E-2</v>
      </c>
      <c r="Q562">
        <v>9.1745223946030019E-2</v>
      </c>
      <c r="R562">
        <v>9.2472842304474751E-2</v>
      </c>
      <c r="S562">
        <v>9.3526648799779483E-2</v>
      </c>
      <c r="T562">
        <v>9.2610511301082221E-2</v>
      </c>
      <c r="U562">
        <v>9.1587952355763169E-2</v>
      </c>
      <c r="V562">
        <v>9.088181077256853E-2</v>
      </c>
      <c r="W562">
        <v>9.0467463798201905E-2</v>
      </c>
      <c r="X562">
        <v>9.0330868901788514E-2</v>
      </c>
      <c r="Y562">
        <v>9.0467463798201905E-2</v>
      </c>
      <c r="Z562">
        <v>9.088181077255339E-2</v>
      </c>
      <c r="AA562">
        <v>9.1587952355747793E-2</v>
      </c>
      <c r="AB562">
        <v>9.2610511301058615E-2</v>
      </c>
      <c r="AC562">
        <v>9.1730764763000003E-2</v>
      </c>
      <c r="AD562">
        <v>9.0737419736777528E-2</v>
      </c>
      <c r="AE562">
        <v>9.0051272224858009E-2</v>
      </c>
      <c r="AF562">
        <v>8.9648563691376151E-2</v>
      </c>
      <c r="AG562">
        <v>8.9515787875560082E-2</v>
      </c>
      <c r="AH562">
        <v>8.9648563691379843E-2</v>
      </c>
      <c r="AI562">
        <v>9.0051272224858009E-2</v>
      </c>
      <c r="AJ562">
        <v>9.0737419736785077E-2</v>
      </c>
      <c r="AK562">
        <v>9.1730764763007719E-2</v>
      </c>
      <c r="AL562">
        <v>9.0885675516571937E-2</v>
      </c>
      <c r="AM562">
        <v>8.9919565724259382E-2</v>
      </c>
      <c r="AN562">
        <v>8.9251977831568921E-2</v>
      </c>
      <c r="AO562">
        <v>8.8860040934650192E-2</v>
      </c>
      <c r="AP562">
        <v>8.8730794442388419E-2</v>
      </c>
      <c r="AQ562">
        <v>8.88600409346538E-2</v>
      </c>
      <c r="AR562">
        <v>8.9251977831576221E-2</v>
      </c>
      <c r="AS562">
        <v>8.991956572426682E-2</v>
      </c>
      <c r="AT562">
        <v>9.0885675516590894E-2</v>
      </c>
      <c r="AU562">
        <v>9.007365217996148E-2</v>
      </c>
      <c r="AV562">
        <v>8.9132861173296413E-2</v>
      </c>
      <c r="AW562">
        <v>8.8482450279860833E-2</v>
      </c>
      <c r="AX562">
        <v>8.810045182385523E-2</v>
      </c>
      <c r="AY562">
        <v>8.7974456479910979E-2</v>
      </c>
      <c r="AZ562">
        <v>8.810045182385165E-2</v>
      </c>
      <c r="BA562">
        <v>8.8482450279860833E-2</v>
      </c>
      <c r="BB562">
        <v>8.9132861173296413E-2</v>
      </c>
      <c r="BC562">
        <v>9.0073652179957761E-2</v>
      </c>
      <c r="BD562">
        <v>8.9293242498971706E-2</v>
      </c>
      <c r="BE562">
        <v>8.837592138361515E-2</v>
      </c>
      <c r="BF562">
        <v>8.7741359162558166E-2</v>
      </c>
      <c r="BG562">
        <v>8.7368500578354602E-2</v>
      </c>
      <c r="BH562">
        <v>8.7245490059087272E-2</v>
      </c>
      <c r="BI562">
        <v>8.7368500578356365E-2</v>
      </c>
      <c r="BJ562">
        <v>8.7741359162558166E-2</v>
      </c>
      <c r="BK562">
        <v>8.8375921383611569E-2</v>
      </c>
      <c r="BL562">
        <v>8.9293242498955247E-2</v>
      </c>
      <c r="BM562">
        <v>8.8543129357274625E-2</v>
      </c>
      <c r="BN562">
        <v>8.7647500548972149E-2</v>
      </c>
      <c r="BO562">
        <v>8.7027514555041263E-2</v>
      </c>
      <c r="BP562">
        <v>8.6663032479849564E-2</v>
      </c>
      <c r="BQ562">
        <v>8.6542752449938073E-2</v>
      </c>
      <c r="BR562">
        <v>8.6663032479849564E-2</v>
      </c>
      <c r="BS562">
        <v>8.7027514555039501E-2</v>
      </c>
      <c r="BT562">
        <v>8.7647500548970372E-2</v>
      </c>
      <c r="BU562">
        <v>8.8543129357290806E-2</v>
      </c>
      <c r="BV562">
        <v>8.7822126259989808E-2</v>
      </c>
      <c r="BW562">
        <v>8.69464860161131E-2</v>
      </c>
      <c r="BX562">
        <v>8.633986060119285E-2</v>
      </c>
      <c r="BY562">
        <v>8.5983027124461056E-2</v>
      </c>
      <c r="BZ562">
        <v>8.586523527336401E-2</v>
      </c>
      <c r="CA562">
        <v>8.5983027124459363E-2</v>
      </c>
      <c r="CB562">
        <v>8.6339860601194571E-2</v>
      </c>
      <c r="CC562">
        <v>8.6946486016116556E-2</v>
      </c>
      <c r="CD562">
        <v>8.7822126259986269E-2</v>
      </c>
      <c r="CE562">
        <v>8.7129172522121059E-2</v>
      </c>
      <c r="CF562">
        <v>8.6271892522131119E-2</v>
      </c>
      <c r="CG562">
        <v>8.5677469237757514E-2</v>
      </c>
      <c r="CH562">
        <v>8.532759189755075E-2</v>
      </c>
      <c r="CI562">
        <v>8.5212057901377633E-2</v>
      </c>
      <c r="CJ562">
        <v>8.5327591897548252E-2</v>
      </c>
      <c r="CK562">
        <v>8.5677469237755849E-2</v>
      </c>
      <c r="CL562">
        <v>8.627189252211831E-2</v>
      </c>
      <c r="CM562">
        <v>8.712917252210714E-2</v>
      </c>
      <c r="CN562">
        <v>8.6463328345456211E-2</v>
      </c>
      <c r="CO562">
        <v>8.5622856540912132E-2</v>
      </c>
      <c r="CP562">
        <v>8.5039534156469282E-2</v>
      </c>
      <c r="CQ562">
        <v>8.4695955752539021E-2</v>
      </c>
      <c r="CR562">
        <v>8.4582461182241331E-2</v>
      </c>
      <c r="CS562">
        <v>8.4695955752542726E-2</v>
      </c>
      <c r="CT562">
        <v>8.5039534156470933E-2</v>
      </c>
      <c r="CU562">
        <v>8.5622856540922027E-2</v>
      </c>
      <c r="CV562">
        <v>8.6463328345468632E-2</v>
      </c>
      <c r="CW562">
        <v>8.5823769917855106E-2</v>
      </c>
      <c r="CX562">
        <v>8.4998630827867835E-2</v>
      </c>
      <c r="CY562">
        <v>8.4425365065877264E-2</v>
      </c>
      <c r="CZ562">
        <v>8.4087463341969398E-2</v>
      </c>
      <c r="DA562">
        <v>8.3975801533681962E-2</v>
      </c>
      <c r="DB562">
        <v>8.4087463341968594E-2</v>
      </c>
      <c r="DC562">
        <v>8.4425365065873975E-2</v>
      </c>
      <c r="DD562">
        <v>8.4998630827866184E-2</v>
      </c>
      <c r="DE562">
        <v>8.5823769917848361E-2</v>
      </c>
      <c r="DF562">
        <v>8.5209784635098346E-2</v>
      </c>
      <c r="DG562">
        <v>8.43985792299322E-2</v>
      </c>
      <c r="DH562">
        <v>8.3834382298862684E-2</v>
      </c>
      <c r="DI562">
        <v>8.3501569534668973E-2</v>
      </c>
      <c r="DJ562">
        <v>8.3391545434797709E-2</v>
      </c>
      <c r="DK562">
        <v>8.3501569534667391E-2</v>
      </c>
      <c r="DL562">
        <v>8.3834382298865903E-2</v>
      </c>
      <c r="DM562">
        <v>8.4398579229933837E-2</v>
      </c>
      <c r="DN562">
        <v>8.5209784635099997E-2</v>
      </c>
      <c r="DO562">
        <v>8.4620766519457283E-2</v>
      </c>
      <c r="DP562">
        <v>8.3822171803007564E-2</v>
      </c>
      <c r="DQ562">
        <v>8.3266111790079061E-2</v>
      </c>
      <c r="DR562">
        <v>8.2937834334959049E-2</v>
      </c>
      <c r="DS562">
        <v>8.2829264329553912E-2</v>
      </c>
      <c r="DT562">
        <v>8.2937834334962199E-2</v>
      </c>
      <c r="DU562">
        <v>8.3266111790079061E-2</v>
      </c>
      <c r="DV562">
        <v>8.3822171803010784E-2</v>
      </c>
      <c r="DW562">
        <v>8.4620766519467122E-2</v>
      </c>
      <c r="DX562">
        <v>8.4056211884832199E-2</v>
      </c>
      <c r="DY562">
        <v>8.3268980264852105E-2</v>
      </c>
      <c r="DZ562">
        <v>8.2720180437604859E-2</v>
      </c>
      <c r="EA562">
        <v>8.2395918208999441E-2</v>
      </c>
      <c r="EB562">
        <v>8.228862994457925E-2</v>
      </c>
      <c r="EC562">
        <v>8.2395918208999441E-2</v>
      </c>
      <c r="ED562">
        <v>8.2720180437604859E-2</v>
      </c>
      <c r="EE562">
        <v>8.3268980264848927E-2</v>
      </c>
      <c r="EF562">
        <v>8.4056211884828952E-2</v>
      </c>
      <c r="EG562">
        <v>8.3515715281500161E-2</v>
      </c>
      <c r="EH562">
        <v>8.2738673796064852E-2</v>
      </c>
      <c r="EI562">
        <v>8.2196311849913592E-2</v>
      </c>
      <c r="EJ562">
        <v>8.1875577816884273E-2</v>
      </c>
      <c r="EK562">
        <v>8.1769410018314823E-2</v>
      </c>
      <c r="EL562">
        <v>8.1875577816884273E-2</v>
      </c>
      <c r="EM562">
        <v>8.2196311849913592E-2</v>
      </c>
      <c r="EN562">
        <v>8.2738673796064852E-2</v>
      </c>
      <c r="EO562">
        <v>8.351571528148416E-2</v>
      </c>
      <c r="EP562">
        <v>8.2998965743215788E-2</v>
      </c>
      <c r="EQ562">
        <v>8.2231015197435101E-2</v>
      </c>
      <c r="ER562">
        <v>8.1694322477732284E-2</v>
      </c>
      <c r="ES562">
        <v>8.1376662140344599E-2</v>
      </c>
      <c r="ET562">
        <v>8.1271464429582108E-2</v>
      </c>
      <c r="EU562">
        <v>8.1376662140347639E-2</v>
      </c>
      <c r="EV562">
        <v>8.1694322477732284E-2</v>
      </c>
      <c r="EW562">
        <v>8.2231015197435101E-2</v>
      </c>
      <c r="EX562">
        <v>8.2998965743218939E-2</v>
      </c>
      <c r="EY562">
        <v>8.2505743344188559E-2</v>
      </c>
      <c r="EZ562">
        <v>8.1745857398103486E-2</v>
      </c>
      <c r="FA562">
        <v>8.1214118117850634E-2</v>
      </c>
      <c r="FB562">
        <v>8.0899108994794813E-2</v>
      </c>
      <c r="FC562">
        <v>8.079474171354338E-2</v>
      </c>
      <c r="FD562">
        <v>8.0899108994794813E-2</v>
      </c>
      <c r="FE562">
        <v>8.1214118117850634E-2</v>
      </c>
      <c r="FF562">
        <v>8.1745857398103486E-2</v>
      </c>
      <c r="FG562">
        <v>8.2505743344207294E-2</v>
      </c>
      <c r="FH562">
        <v>8.2035916071257611E-2</v>
      </c>
      <c r="FI562">
        <v>8.1283140310985713E-2</v>
      </c>
      <c r="FJ562">
        <v>8.0755690780896047E-2</v>
      </c>
      <c r="FK562">
        <v>8.0442941911590918E-2</v>
      </c>
      <c r="FL562">
        <v>8.0339275949987757E-2</v>
      </c>
      <c r="FM562">
        <v>8.0442941911596857E-2</v>
      </c>
      <c r="FN562">
        <v>8.0755690780908024E-2</v>
      </c>
      <c r="FO562">
        <v>8.1283140310991778E-2</v>
      </c>
      <c r="FP562">
        <v>8.2035916071257611E-2</v>
      </c>
      <c r="FQ562">
        <v>8.2035916071263787E-2</v>
      </c>
      <c r="FR562">
        <v>8.1283140310978441E-2</v>
      </c>
      <c r="FS562">
        <v>8.0755690780896047E-2</v>
      </c>
      <c r="FT562">
        <v>8.0442941911596857E-2</v>
      </c>
      <c r="FU562">
        <v>8.0339275949987757E-2</v>
      </c>
      <c r="FV562">
        <v>8.0442941911596857E-2</v>
      </c>
      <c r="FW562">
        <v>8.0755690780908024E-2</v>
      </c>
      <c r="FX562">
        <v>8.1283140310984492E-2</v>
      </c>
      <c r="FY562">
        <v>8.2035916071257611E-2</v>
      </c>
    </row>
    <row r="563" spans="1:181" x14ac:dyDescent="0.25">
      <c r="A563" s="2">
        <v>557</v>
      </c>
      <c r="B563">
        <v>9.6757707091305031E-2</v>
      </c>
      <c r="C563">
        <v>9.5644378267427929E-2</v>
      </c>
      <c r="D563">
        <v>9.4875669925619771E-2</v>
      </c>
      <c r="E563">
        <v>9.4424709043472499E-2</v>
      </c>
      <c r="F563">
        <v>9.4276065331361208E-2</v>
      </c>
      <c r="G563">
        <v>9.4424709043472499E-2</v>
      </c>
      <c r="H563">
        <v>9.4875669925627834E-2</v>
      </c>
      <c r="I563">
        <v>9.5644378267436131E-2</v>
      </c>
      <c r="J563">
        <v>9.675770709133856E-2</v>
      </c>
      <c r="K563">
        <v>9.5780302987739874E-2</v>
      </c>
      <c r="L563">
        <v>9.4701103564820838E-2</v>
      </c>
      <c r="M563">
        <v>9.395595223388388E-2</v>
      </c>
      <c r="N563">
        <v>9.3518781625543251E-2</v>
      </c>
      <c r="O563">
        <v>9.337467603356564E-2</v>
      </c>
      <c r="P563">
        <v>9.3518781625543251E-2</v>
      </c>
      <c r="Q563">
        <v>9.395595223388388E-2</v>
      </c>
      <c r="R563">
        <v>9.4701103564820838E-2</v>
      </c>
      <c r="S563">
        <v>9.5780302987723429E-2</v>
      </c>
      <c r="T563">
        <v>9.4842089886647954E-2</v>
      </c>
      <c r="U563">
        <v>9.3794890966742928E-2</v>
      </c>
      <c r="V563">
        <v>9.3071733923712291E-2</v>
      </c>
      <c r="W563">
        <v>9.264740268490311E-2</v>
      </c>
      <c r="X563">
        <v>9.2507516345202642E-2</v>
      </c>
      <c r="Y563">
        <v>9.264740268490311E-2</v>
      </c>
      <c r="Z563">
        <v>9.3071733923696776E-2</v>
      </c>
      <c r="AA563">
        <v>9.3794890966727176E-2</v>
      </c>
      <c r="AB563">
        <v>9.4842089886623779E-2</v>
      </c>
      <c r="AC563">
        <v>9.3941144636804641E-2</v>
      </c>
      <c r="AD563">
        <v>9.2923863585853944E-2</v>
      </c>
      <c r="AE563">
        <v>9.2221182398948429E-2</v>
      </c>
      <c r="AF563">
        <v>9.1808770045382668E-2</v>
      </c>
      <c r="AG563">
        <v>9.1672794812318034E-2</v>
      </c>
      <c r="AH563">
        <v>9.1808770045386442E-2</v>
      </c>
      <c r="AI563">
        <v>9.2221182398948429E-2</v>
      </c>
      <c r="AJ563">
        <v>9.2923863585861674E-2</v>
      </c>
      <c r="AK563">
        <v>9.3941144636812537E-2</v>
      </c>
      <c r="AL563">
        <v>9.3075691794077139E-2</v>
      </c>
      <c r="AM563">
        <v>9.2086302247732982E-2</v>
      </c>
      <c r="AN563">
        <v>9.1402627899796973E-2</v>
      </c>
      <c r="AO563">
        <v>9.1001246740301897E-2</v>
      </c>
      <c r="AP563">
        <v>9.086888587473263E-2</v>
      </c>
      <c r="AQ563">
        <v>9.1001246740305602E-2</v>
      </c>
      <c r="AR563">
        <v>9.1402627899804453E-2</v>
      </c>
      <c r="AS563">
        <v>9.2086302247740587E-2</v>
      </c>
      <c r="AT563">
        <v>9.3075691794096527E-2</v>
      </c>
      <c r="AU563">
        <v>9.2244101630078401E-2</v>
      </c>
      <c r="AV563">
        <v>9.1280640960602233E-2</v>
      </c>
      <c r="AW563">
        <v>9.0614557515517627E-2</v>
      </c>
      <c r="AX563">
        <v>9.0223354277439605E-2</v>
      </c>
      <c r="AY563">
        <v>9.0094322901111162E-2</v>
      </c>
      <c r="AZ563">
        <v>9.0223354277435955E-2</v>
      </c>
      <c r="BA563">
        <v>9.0614557515517627E-2</v>
      </c>
      <c r="BB563">
        <v>9.1280640960602233E-2</v>
      </c>
      <c r="BC563">
        <v>9.2244101630074585E-2</v>
      </c>
      <c r="BD563">
        <v>9.1444886896534752E-2</v>
      </c>
      <c r="BE563">
        <v>9.0505461657916619E-2</v>
      </c>
      <c r="BF563">
        <v>8.9855608780930588E-2</v>
      </c>
      <c r="BG563">
        <v>8.9473765652529361E-2</v>
      </c>
      <c r="BH563">
        <v>8.9347791024364021E-2</v>
      </c>
      <c r="BI563">
        <v>8.9473765652531151E-2</v>
      </c>
      <c r="BJ563">
        <v>8.9855608780930588E-2</v>
      </c>
      <c r="BK563">
        <v>9.0505461657912969E-2</v>
      </c>
      <c r="BL563">
        <v>9.1444886896517918E-2</v>
      </c>
      <c r="BM563">
        <v>9.0676698739378211E-2</v>
      </c>
      <c r="BN563">
        <v>8.9759488514008126E-2</v>
      </c>
      <c r="BO563">
        <v>8.9124563098536738E-2</v>
      </c>
      <c r="BP563">
        <v>8.8751298322738009E-2</v>
      </c>
      <c r="BQ563">
        <v>8.8628119978852796E-2</v>
      </c>
      <c r="BR563">
        <v>8.8751298322738009E-2</v>
      </c>
      <c r="BS563">
        <v>8.9124563098534948E-2</v>
      </c>
      <c r="BT563">
        <v>8.9759488514006322E-2</v>
      </c>
      <c r="BU563">
        <v>9.0676698739394782E-2</v>
      </c>
      <c r="BV563">
        <v>8.9938322073484053E-2</v>
      </c>
      <c r="BW563">
        <v>8.9041582064694647E-2</v>
      </c>
      <c r="BX563">
        <v>8.8420339169896792E-2</v>
      </c>
      <c r="BY563">
        <v>8.8054907296135312E-2</v>
      </c>
      <c r="BZ563">
        <v>8.7934277087180532E-2</v>
      </c>
      <c r="CA563">
        <v>8.8054907296133592E-2</v>
      </c>
      <c r="CB563">
        <v>8.8420339169898554E-2</v>
      </c>
      <c r="CC563">
        <v>8.9041582064698185E-2</v>
      </c>
      <c r="CD563">
        <v>8.9938322073480417E-2</v>
      </c>
      <c r="CE563">
        <v>8.9228670655183959E-2</v>
      </c>
      <c r="CF563">
        <v>8.8350733305797471E-2</v>
      </c>
      <c r="CG563">
        <v>8.7741986568787581E-2</v>
      </c>
      <c r="CH563">
        <v>8.7383678449298716E-2</v>
      </c>
      <c r="CI563">
        <v>8.726536050141058E-2</v>
      </c>
      <c r="CJ563">
        <v>8.7383678449296148E-2</v>
      </c>
      <c r="CK563">
        <v>8.774198656878586E-2</v>
      </c>
      <c r="CL563">
        <v>8.8350733305784343E-2</v>
      </c>
      <c r="CM563">
        <v>8.922867065516972E-2</v>
      </c>
      <c r="CN563">
        <v>8.8546782040527586E-2</v>
      </c>
      <c r="CO563">
        <v>8.7686057903343884E-2</v>
      </c>
      <c r="CP563">
        <v>8.7088679557830118E-2</v>
      </c>
      <c r="CQ563">
        <v>8.6736822156214796E-2</v>
      </c>
      <c r="CR563">
        <v>8.6620592776994271E-2</v>
      </c>
      <c r="CS563">
        <v>8.6736822156218585E-2</v>
      </c>
      <c r="CT563">
        <v>8.7088679557831811E-2</v>
      </c>
      <c r="CU563">
        <v>8.7686057903354014E-2</v>
      </c>
      <c r="CV563">
        <v>8.8546782040540312E-2</v>
      </c>
      <c r="CW563">
        <v>8.7891812566478628E-2</v>
      </c>
      <c r="CX563">
        <v>8.7046790606853108E-2</v>
      </c>
      <c r="CY563">
        <v>8.6459711212043502E-2</v>
      </c>
      <c r="CZ563">
        <v>8.6113667277920997E-2</v>
      </c>
      <c r="DA563">
        <v>8.5999314823650724E-2</v>
      </c>
      <c r="DB563">
        <v>8.6113667277920164E-2</v>
      </c>
      <c r="DC563">
        <v>8.6459711212040144E-2</v>
      </c>
      <c r="DD563">
        <v>8.7046790606851415E-2</v>
      </c>
      <c r="DE563">
        <v>8.7891812566471716E-2</v>
      </c>
      <c r="DF563">
        <v>8.7263032457631326E-2</v>
      </c>
      <c r="DG563">
        <v>8.6432279934268413E-2</v>
      </c>
      <c r="DH563">
        <v>8.5854487896426149E-2</v>
      </c>
      <c r="DI563">
        <v>8.5513655547553052E-2</v>
      </c>
      <c r="DJ563">
        <v>8.5400980264552367E-2</v>
      </c>
      <c r="DK563">
        <v>8.5513655547551429E-2</v>
      </c>
      <c r="DL563">
        <v>8.5854487896429438E-2</v>
      </c>
      <c r="DM563">
        <v>8.6432279934270093E-2</v>
      </c>
      <c r="DN563">
        <v>8.7263032457633033E-2</v>
      </c>
      <c r="DO563">
        <v>8.665982113438446E-2</v>
      </c>
      <c r="DP563">
        <v>8.5841983171755176E-2</v>
      </c>
      <c r="DQ563">
        <v>8.5272524122370658E-2</v>
      </c>
      <c r="DR563">
        <v>8.4936336367124401E-2</v>
      </c>
      <c r="DS563">
        <v>8.4825150217010689E-2</v>
      </c>
      <c r="DT563">
        <v>8.4936336367127621E-2</v>
      </c>
      <c r="DU563">
        <v>8.5272524122370658E-2</v>
      </c>
      <c r="DV563">
        <v>8.5841983171758465E-2</v>
      </c>
      <c r="DW563">
        <v>8.6659821134394549E-2</v>
      </c>
      <c r="DX563">
        <v>8.6081662773620976E-2</v>
      </c>
      <c r="DY563">
        <v>8.5275461717014875E-2</v>
      </c>
      <c r="DZ563">
        <v>8.4713437797544713E-2</v>
      </c>
      <c r="EA563">
        <v>8.4381362021262063E-2</v>
      </c>
      <c r="EB563">
        <v>8.4271488497458358E-2</v>
      </c>
      <c r="EC563">
        <v>8.4381362021262063E-2</v>
      </c>
      <c r="ED563">
        <v>8.4713437797544713E-2</v>
      </c>
      <c r="EE563">
        <v>8.52754617170116E-2</v>
      </c>
      <c r="EF563">
        <v>8.6081662773617632E-2</v>
      </c>
      <c r="EG563">
        <v>8.5528142155750816E-2</v>
      </c>
      <c r="EH563">
        <v>8.473237677910013E-2</v>
      </c>
      <c r="EI563">
        <v>8.4176945870391123E-2</v>
      </c>
      <c r="EJ563">
        <v>8.3848483306445426E-2</v>
      </c>
      <c r="EK563">
        <v>8.3739757247669494E-2</v>
      </c>
      <c r="EL563">
        <v>8.3848483306445426E-2</v>
      </c>
      <c r="EM563">
        <v>8.4176945870391123E-2</v>
      </c>
      <c r="EN563">
        <v>8.473237677910013E-2</v>
      </c>
      <c r="EO563">
        <v>8.5528142155734413E-2</v>
      </c>
      <c r="EP563">
        <v>8.4998940821363209E-2</v>
      </c>
      <c r="EQ563">
        <v>8.4212485443154114E-2</v>
      </c>
      <c r="ER563">
        <v>8.3662860368759667E-2</v>
      </c>
      <c r="ES563">
        <v>8.3337545565410828E-2</v>
      </c>
      <c r="ET563">
        <v>8.3229812970051581E-2</v>
      </c>
      <c r="EU563">
        <v>8.3337545565413965E-2</v>
      </c>
      <c r="EV563">
        <v>8.3662860368759667E-2</v>
      </c>
      <c r="EW563">
        <v>8.4212485443154114E-2</v>
      </c>
      <c r="EX563">
        <v>8.4998940821366456E-2</v>
      </c>
      <c r="EY563">
        <v>8.4493833545251099E-2</v>
      </c>
      <c r="EZ563">
        <v>8.3715637094441103E-2</v>
      </c>
      <c r="FA563">
        <v>8.317108481948321E-2</v>
      </c>
      <c r="FB563">
        <v>8.2848485115148945E-2</v>
      </c>
      <c r="FC563">
        <v>8.2741602959650662E-2</v>
      </c>
      <c r="FD563">
        <v>8.2848485115148945E-2</v>
      </c>
      <c r="FE563">
        <v>8.317108481948321E-2</v>
      </c>
      <c r="FF563">
        <v>8.3715637094441103E-2</v>
      </c>
      <c r="FG563">
        <v>8.4493833545270278E-2</v>
      </c>
      <c r="FH563">
        <v>8.4012685133213388E-2</v>
      </c>
      <c r="FI563">
        <v>8.3241770197995044E-2</v>
      </c>
      <c r="FJ563">
        <v>8.2701611040674472E-2</v>
      </c>
      <c r="FK563">
        <v>8.2381326054036697E-2</v>
      </c>
      <c r="FL563">
        <v>8.2275162117455156E-2</v>
      </c>
      <c r="FM563">
        <v>8.2381326054042775E-2</v>
      </c>
      <c r="FN563">
        <v>8.2701611040686726E-2</v>
      </c>
      <c r="FO563">
        <v>8.3241770198001247E-2</v>
      </c>
      <c r="FP563">
        <v>8.4012685133213388E-2</v>
      </c>
      <c r="FQ563">
        <v>8.4012685133219703E-2</v>
      </c>
      <c r="FR563">
        <v>8.3241770197987744E-2</v>
      </c>
      <c r="FS563">
        <v>8.2701611040674472E-2</v>
      </c>
      <c r="FT563">
        <v>8.2381326054042775E-2</v>
      </c>
      <c r="FU563">
        <v>8.2275162117455156E-2</v>
      </c>
      <c r="FV563">
        <v>8.2381326054042775E-2</v>
      </c>
      <c r="FW563">
        <v>8.2701611040686726E-2</v>
      </c>
      <c r="FX563">
        <v>8.3241770197993947E-2</v>
      </c>
      <c r="FY563">
        <v>8.4012685133213388E-2</v>
      </c>
    </row>
    <row r="564" spans="1:181" x14ac:dyDescent="0.25">
      <c r="A564" s="2">
        <v>558</v>
      </c>
      <c r="B564">
        <v>9.90343590228627E-2</v>
      </c>
      <c r="C564">
        <v>9.7894834226658914E-2</v>
      </c>
      <c r="D564">
        <v>9.7108038629749621E-2</v>
      </c>
      <c r="E564">
        <v>9.6646466903316519E-2</v>
      </c>
      <c r="F564">
        <v>9.6494325692096733E-2</v>
      </c>
      <c r="G564">
        <v>9.6646466903316519E-2</v>
      </c>
      <c r="H564">
        <v>9.7108038629757865E-2</v>
      </c>
      <c r="I564">
        <v>9.789483422666731E-2</v>
      </c>
      <c r="J564">
        <v>9.9034359022897034E-2</v>
      </c>
      <c r="K564">
        <v>9.8033957175684264E-2</v>
      </c>
      <c r="L564">
        <v>9.6929364825166967E-2</v>
      </c>
      <c r="M564">
        <v>9.6166680521737782E-2</v>
      </c>
      <c r="N564">
        <v>9.5719223546141707E-2</v>
      </c>
      <c r="O564">
        <v>9.557172723435306E-2</v>
      </c>
      <c r="P564">
        <v>9.5719223546141707E-2</v>
      </c>
      <c r="Q564">
        <v>9.6166680521737782E-2</v>
      </c>
      <c r="R564">
        <v>9.6929364825166967E-2</v>
      </c>
      <c r="S564">
        <v>9.8033957175667444E-2</v>
      </c>
      <c r="T564">
        <v>9.7073668472213742E-2</v>
      </c>
      <c r="U564">
        <v>9.6001829577722728E-2</v>
      </c>
      <c r="V564">
        <v>9.5261657074856107E-2</v>
      </c>
      <c r="W564">
        <v>9.482734157160437E-2</v>
      </c>
      <c r="X564">
        <v>9.468416378861684E-2</v>
      </c>
      <c r="Y564">
        <v>9.482734157160437E-2</v>
      </c>
      <c r="Z564">
        <v>9.5261657074840231E-2</v>
      </c>
      <c r="AA564">
        <v>9.6001829577706616E-2</v>
      </c>
      <c r="AB564">
        <v>9.7073668472189012E-2</v>
      </c>
      <c r="AC564">
        <v>9.6151524510609335E-2</v>
      </c>
      <c r="AD564">
        <v>9.5110307434930416E-2</v>
      </c>
      <c r="AE564">
        <v>9.4391092573038904E-2</v>
      </c>
      <c r="AF564">
        <v>9.3968976399389267E-2</v>
      </c>
      <c r="AG564">
        <v>9.3829801749076056E-2</v>
      </c>
      <c r="AH564">
        <v>9.3968976399393125E-2</v>
      </c>
      <c r="AI564">
        <v>9.4391092573038904E-2</v>
      </c>
      <c r="AJ564">
        <v>9.5110307434938327E-2</v>
      </c>
      <c r="AK564">
        <v>9.6151524510617412E-2</v>
      </c>
      <c r="AL564">
        <v>9.5265708071582383E-2</v>
      </c>
      <c r="AM564">
        <v>9.4253038771206624E-2</v>
      </c>
      <c r="AN564">
        <v>9.3553277968025081E-2</v>
      </c>
      <c r="AO564">
        <v>9.3142452545953672E-2</v>
      </c>
      <c r="AP564">
        <v>9.3006977307076882E-2</v>
      </c>
      <c r="AQ564">
        <v>9.314245254595746E-2</v>
      </c>
      <c r="AR564">
        <v>9.3553277968032741E-2</v>
      </c>
      <c r="AS564">
        <v>9.4253038771214409E-2</v>
      </c>
      <c r="AT564">
        <v>9.5265708071602229E-2</v>
      </c>
      <c r="AU564">
        <v>9.4414551080195377E-2</v>
      </c>
      <c r="AV564">
        <v>9.3428420747908136E-2</v>
      </c>
      <c r="AW564">
        <v>9.274666475117449E-2</v>
      </c>
      <c r="AX564">
        <v>9.2346256731024048E-2</v>
      </c>
      <c r="AY564">
        <v>9.2214189322311416E-2</v>
      </c>
      <c r="AZ564">
        <v>9.2346256731020315E-2</v>
      </c>
      <c r="BA564">
        <v>9.274666475117449E-2</v>
      </c>
      <c r="BB564">
        <v>9.3428420747908136E-2</v>
      </c>
      <c r="BC564">
        <v>9.4414551080191464E-2</v>
      </c>
      <c r="BD564">
        <v>9.3596531294097882E-2</v>
      </c>
      <c r="BE564">
        <v>9.2635001932218172E-2</v>
      </c>
      <c r="BF564">
        <v>9.1969858399303064E-2</v>
      </c>
      <c r="BG564">
        <v>9.1579030726704175E-2</v>
      </c>
      <c r="BH564">
        <v>9.1450091989640811E-2</v>
      </c>
      <c r="BI564">
        <v>9.1579030726706007E-2</v>
      </c>
      <c r="BJ564">
        <v>9.1969858399303064E-2</v>
      </c>
      <c r="BK564">
        <v>9.2635001932214425E-2</v>
      </c>
      <c r="BL564">
        <v>9.3596531294080632E-2</v>
      </c>
      <c r="BM564">
        <v>9.2810268121481715E-2</v>
      </c>
      <c r="BN564">
        <v>9.1871476479044062E-2</v>
      </c>
      <c r="BO564">
        <v>9.1221611642032158E-2</v>
      </c>
      <c r="BP564">
        <v>9.0839564165626399E-2</v>
      </c>
      <c r="BQ564">
        <v>9.0713487507767462E-2</v>
      </c>
      <c r="BR564">
        <v>9.0839564165626399E-2</v>
      </c>
      <c r="BS564">
        <v>9.1221611642030326E-2</v>
      </c>
      <c r="BT564">
        <v>9.1871476479042216E-2</v>
      </c>
      <c r="BU564">
        <v>9.2810268121498674E-2</v>
      </c>
      <c r="BV564">
        <v>9.2054517886978243E-2</v>
      </c>
      <c r="BW564">
        <v>9.1136678113276137E-2</v>
      </c>
      <c r="BX564">
        <v>9.0500817738600692E-2</v>
      </c>
      <c r="BY564">
        <v>9.0126787467809527E-2</v>
      </c>
      <c r="BZ564">
        <v>9.0003318900996998E-2</v>
      </c>
      <c r="CA564">
        <v>9.0126787467807765E-2</v>
      </c>
      <c r="CB564">
        <v>9.0500817738602496E-2</v>
      </c>
      <c r="CC564">
        <v>9.1136678113279745E-2</v>
      </c>
      <c r="CD564">
        <v>9.2054517886974524E-2</v>
      </c>
      <c r="CE564">
        <v>9.1328168788246941E-2</v>
      </c>
      <c r="CF564">
        <v>9.0429574089463755E-2</v>
      </c>
      <c r="CG564">
        <v>8.9806503899817702E-2</v>
      </c>
      <c r="CH564">
        <v>8.9439765001046737E-2</v>
      </c>
      <c r="CI564">
        <v>8.9318663101443596E-2</v>
      </c>
      <c r="CJ564">
        <v>8.9439765001044128E-2</v>
      </c>
      <c r="CK564">
        <v>8.980650389981594E-2</v>
      </c>
      <c r="CL564">
        <v>9.0429574089450321E-2</v>
      </c>
      <c r="CM564">
        <v>9.1328168788232342E-2</v>
      </c>
      <c r="CN564">
        <v>9.063023573559896E-2</v>
      </c>
      <c r="CO564">
        <v>8.9749259265775663E-2</v>
      </c>
      <c r="CP564">
        <v>8.9137824959190967E-2</v>
      </c>
      <c r="CQ564">
        <v>8.8777688559890558E-2</v>
      </c>
      <c r="CR564">
        <v>8.8658724371747211E-2</v>
      </c>
      <c r="CS564">
        <v>8.8777688559894458E-2</v>
      </c>
      <c r="CT564">
        <v>8.9137824959192688E-2</v>
      </c>
      <c r="CU564">
        <v>8.9749259265786016E-2</v>
      </c>
      <c r="CV564">
        <v>9.0630235735611978E-2</v>
      </c>
      <c r="CW564">
        <v>8.9959855215102094E-2</v>
      </c>
      <c r="CX564">
        <v>8.9094950385838312E-2</v>
      </c>
      <c r="CY564">
        <v>8.8494057358209671E-2</v>
      </c>
      <c r="CZ564">
        <v>8.8139871213872525E-2</v>
      </c>
      <c r="DA564">
        <v>8.8022828113619417E-2</v>
      </c>
      <c r="DB564">
        <v>8.8139871213871679E-2</v>
      </c>
      <c r="DC564">
        <v>8.8494057358206243E-2</v>
      </c>
      <c r="DD564">
        <v>8.9094950385836577E-2</v>
      </c>
      <c r="DE564">
        <v>8.9959855215095016E-2</v>
      </c>
      <c r="DF564">
        <v>8.9316280280164251E-2</v>
      </c>
      <c r="DG564">
        <v>8.8465980638604558E-2</v>
      </c>
      <c r="DH564">
        <v>8.7874593493989531E-2</v>
      </c>
      <c r="DI564">
        <v>8.7525741560437076E-2</v>
      </c>
      <c r="DJ564">
        <v>8.7410415094306956E-2</v>
      </c>
      <c r="DK564">
        <v>8.7525741560435411E-2</v>
      </c>
      <c r="DL564">
        <v>8.7874593493992903E-2</v>
      </c>
      <c r="DM564">
        <v>8.8465980638606279E-2</v>
      </c>
      <c r="DN564">
        <v>8.9316280280165999E-2</v>
      </c>
      <c r="DO564">
        <v>8.8698875749311581E-2</v>
      </c>
      <c r="DP564">
        <v>8.7861794540502733E-2</v>
      </c>
      <c r="DQ564">
        <v>8.7278936454662198E-2</v>
      </c>
      <c r="DR564">
        <v>8.6934838399289796E-2</v>
      </c>
      <c r="DS564">
        <v>8.6821036104467536E-2</v>
      </c>
      <c r="DT564">
        <v>8.6934838399293099E-2</v>
      </c>
      <c r="DU564">
        <v>8.7278936454662198E-2</v>
      </c>
      <c r="DV564">
        <v>8.7861794540506105E-2</v>
      </c>
      <c r="DW564">
        <v>8.8698875749321907E-2</v>
      </c>
      <c r="DX564">
        <v>8.8107113662409794E-2</v>
      </c>
      <c r="DY564">
        <v>8.7281943169177673E-2</v>
      </c>
      <c r="DZ564">
        <v>8.6706695157484637E-2</v>
      </c>
      <c r="EA564">
        <v>8.6366805833524754E-2</v>
      </c>
      <c r="EB564">
        <v>8.6254347050337521E-2</v>
      </c>
      <c r="EC564">
        <v>8.6366805833524754E-2</v>
      </c>
      <c r="ED564">
        <v>8.6706695157484637E-2</v>
      </c>
      <c r="EE564">
        <v>8.7281943169174342E-2</v>
      </c>
      <c r="EF564">
        <v>8.8107113662406381E-2</v>
      </c>
      <c r="EG564">
        <v>8.7540569030001528E-2</v>
      </c>
      <c r="EH564">
        <v>8.6726079762135477E-2</v>
      </c>
      <c r="EI564">
        <v>8.6157579890868696E-2</v>
      </c>
      <c r="EJ564">
        <v>8.5821388796006648E-2</v>
      </c>
      <c r="EK564">
        <v>8.5710104477024221E-2</v>
      </c>
      <c r="EL564">
        <v>8.5821388796006648E-2</v>
      </c>
      <c r="EM564">
        <v>8.6157579890868696E-2</v>
      </c>
      <c r="EN564">
        <v>8.6726079762135477E-2</v>
      </c>
      <c r="EO564">
        <v>8.7540569029984749E-2</v>
      </c>
      <c r="EP564">
        <v>8.6998915899510698E-2</v>
      </c>
      <c r="EQ564">
        <v>8.6193955688873156E-2</v>
      </c>
      <c r="ER564">
        <v>8.563139825978712E-2</v>
      </c>
      <c r="ES564">
        <v>8.529842899047714E-2</v>
      </c>
      <c r="ET564">
        <v>8.518816151052111E-2</v>
      </c>
      <c r="EU564">
        <v>8.5298428990480332E-2</v>
      </c>
      <c r="EV564">
        <v>8.563139825978712E-2</v>
      </c>
      <c r="EW564">
        <v>8.6193955688873156E-2</v>
      </c>
      <c r="EX564">
        <v>8.6998915899514015E-2</v>
      </c>
      <c r="EY564">
        <v>8.6481923746313694E-2</v>
      </c>
      <c r="EZ564">
        <v>8.5685416790778776E-2</v>
      </c>
      <c r="FA564">
        <v>8.5128051521115841E-2</v>
      </c>
      <c r="FB564">
        <v>8.4797861235503133E-2</v>
      </c>
      <c r="FC564">
        <v>8.4688464205758013E-2</v>
      </c>
      <c r="FD564">
        <v>8.4797861235503133E-2</v>
      </c>
      <c r="FE564">
        <v>8.5128051521115841E-2</v>
      </c>
      <c r="FF564">
        <v>8.5685416790778776E-2</v>
      </c>
      <c r="FG564">
        <v>8.6481923746333317E-2</v>
      </c>
      <c r="FH564">
        <v>8.5989454195169221E-2</v>
      </c>
      <c r="FI564">
        <v>8.5200400085004416E-2</v>
      </c>
      <c r="FJ564">
        <v>8.4647531300452966E-2</v>
      </c>
      <c r="FK564">
        <v>8.4319710196482531E-2</v>
      </c>
      <c r="FL564">
        <v>8.4211048284922624E-2</v>
      </c>
      <c r="FM564">
        <v>8.4319710196488762E-2</v>
      </c>
      <c r="FN564">
        <v>8.4647531300465512E-2</v>
      </c>
      <c r="FO564">
        <v>8.5200400085010758E-2</v>
      </c>
      <c r="FP564">
        <v>8.5989454195169221E-2</v>
      </c>
      <c r="FQ564">
        <v>8.5989454195175702E-2</v>
      </c>
      <c r="FR564">
        <v>8.520040008499713E-2</v>
      </c>
      <c r="FS564">
        <v>8.4647531300452966E-2</v>
      </c>
      <c r="FT564">
        <v>8.4319710196488762E-2</v>
      </c>
      <c r="FU564">
        <v>8.4211048284922624E-2</v>
      </c>
      <c r="FV564">
        <v>8.4319710196488762E-2</v>
      </c>
      <c r="FW564">
        <v>8.4647531300465512E-2</v>
      </c>
      <c r="FX564">
        <v>8.5200400085003486E-2</v>
      </c>
      <c r="FY564">
        <v>8.5989454195169221E-2</v>
      </c>
    </row>
    <row r="565" spans="1:181" x14ac:dyDescent="0.25">
      <c r="A565" s="2">
        <v>559</v>
      </c>
      <c r="B565">
        <v>0.1013110109544203</v>
      </c>
      <c r="C565">
        <v>0.1001452901858898</v>
      </c>
      <c r="D565">
        <v>9.9340407333879388E-2</v>
      </c>
      <c r="E565">
        <v>9.8868224763160484E-2</v>
      </c>
      <c r="F565">
        <v>9.8712586052832202E-2</v>
      </c>
      <c r="G565">
        <v>9.8868224763160484E-2</v>
      </c>
      <c r="H565">
        <v>9.9340407333887826E-2</v>
      </c>
      <c r="I565">
        <v>0.10014529018589841</v>
      </c>
      <c r="J565">
        <v>0.1013110109544554</v>
      </c>
      <c r="K565">
        <v>0.1002876113636286</v>
      </c>
      <c r="L565">
        <v>9.9157626085513054E-2</v>
      </c>
      <c r="M565">
        <v>9.8377408809591629E-2</v>
      </c>
      <c r="N565">
        <v>9.7919665466740122E-2</v>
      </c>
      <c r="O565">
        <v>9.776877843514041E-2</v>
      </c>
      <c r="P565">
        <v>9.7919665466740122E-2</v>
      </c>
      <c r="Q565">
        <v>9.8377408809591629E-2</v>
      </c>
      <c r="R565">
        <v>9.9157626085513054E-2</v>
      </c>
      <c r="S565">
        <v>0.1002876113636114</v>
      </c>
      <c r="T565">
        <v>9.9305247057779475E-2</v>
      </c>
      <c r="U565">
        <v>9.8208768188702486E-2</v>
      </c>
      <c r="V565">
        <v>9.7451580225999868E-2</v>
      </c>
      <c r="W565">
        <v>9.7007280458305575E-2</v>
      </c>
      <c r="X565">
        <v>9.6860811232030969E-2</v>
      </c>
      <c r="Y565">
        <v>9.7007280458305575E-2</v>
      </c>
      <c r="Z565">
        <v>9.7451580225983631E-2</v>
      </c>
      <c r="AA565">
        <v>9.8208768188685999E-2</v>
      </c>
      <c r="AB565">
        <v>9.9305247057754176E-2</v>
      </c>
      <c r="AC565">
        <v>9.8361904384413959E-2</v>
      </c>
      <c r="AD565">
        <v>9.7296751284006819E-2</v>
      </c>
      <c r="AE565">
        <v>9.6561002747129324E-2</v>
      </c>
      <c r="AF565">
        <v>9.6129182753395798E-2</v>
      </c>
      <c r="AG565">
        <v>9.5986808685834007E-2</v>
      </c>
      <c r="AH565">
        <v>9.6129182753399753E-2</v>
      </c>
      <c r="AI565">
        <v>9.6561002747129324E-2</v>
      </c>
      <c r="AJ565">
        <v>9.729675128401491E-2</v>
      </c>
      <c r="AK565">
        <v>9.836190438442223E-2</v>
      </c>
      <c r="AL565">
        <v>9.7455724349087572E-2</v>
      </c>
      <c r="AM565">
        <v>9.6419775294680224E-2</v>
      </c>
      <c r="AN565">
        <v>9.5703928036253133E-2</v>
      </c>
      <c r="AO565">
        <v>9.5283658351605377E-2</v>
      </c>
      <c r="AP565">
        <v>9.5145068739421093E-2</v>
      </c>
      <c r="AQ565">
        <v>9.5283658351609249E-2</v>
      </c>
      <c r="AR565">
        <v>9.5703928036260974E-2</v>
      </c>
      <c r="AS565">
        <v>9.6419775294688176E-2</v>
      </c>
      <c r="AT565">
        <v>9.7455724349107875E-2</v>
      </c>
      <c r="AU565">
        <v>9.6585000530312284E-2</v>
      </c>
      <c r="AV565">
        <v>9.5576200535213957E-2</v>
      </c>
      <c r="AW565">
        <v>9.4878771986831284E-2</v>
      </c>
      <c r="AX565">
        <v>9.4469159184608437E-2</v>
      </c>
      <c r="AY565">
        <v>9.4334055743511613E-2</v>
      </c>
      <c r="AZ565">
        <v>9.4469159184604606E-2</v>
      </c>
      <c r="BA565">
        <v>9.4878771986831284E-2</v>
      </c>
      <c r="BB565">
        <v>9.5576200535213957E-2</v>
      </c>
      <c r="BC565">
        <v>9.6585000530308274E-2</v>
      </c>
      <c r="BD565">
        <v>9.5748175691660928E-2</v>
      </c>
      <c r="BE565">
        <v>9.4764542206519656E-2</v>
      </c>
      <c r="BF565">
        <v>9.4084108017675472E-2</v>
      </c>
      <c r="BG565">
        <v>9.368429580087892E-2</v>
      </c>
      <c r="BH565">
        <v>9.3552392954917546E-2</v>
      </c>
      <c r="BI565">
        <v>9.3684295800880807E-2</v>
      </c>
      <c r="BJ565">
        <v>9.4084108017675472E-2</v>
      </c>
      <c r="BK565">
        <v>9.4764542206515812E-2</v>
      </c>
      <c r="BL565">
        <v>9.5748175691643289E-2</v>
      </c>
      <c r="BM565">
        <v>9.4943837503585288E-2</v>
      </c>
      <c r="BN565">
        <v>9.3983464444080053E-2</v>
      </c>
      <c r="BO565">
        <v>9.3318660185527647E-2</v>
      </c>
      <c r="BP565">
        <v>9.2927830008514858E-2</v>
      </c>
      <c r="BQ565">
        <v>9.2798855036682185E-2</v>
      </c>
      <c r="BR565">
        <v>9.2927830008514858E-2</v>
      </c>
      <c r="BS565">
        <v>9.3318660185525759E-2</v>
      </c>
      <c r="BT565">
        <v>9.3983464444078152E-2</v>
      </c>
      <c r="BU565">
        <v>9.4943837503602635E-2</v>
      </c>
      <c r="BV565">
        <v>9.4170713700472489E-2</v>
      </c>
      <c r="BW565">
        <v>9.3231774161857683E-2</v>
      </c>
      <c r="BX565">
        <v>9.2581296307304647E-2</v>
      </c>
      <c r="BY565">
        <v>9.2198667639483797E-2</v>
      </c>
      <c r="BZ565">
        <v>9.2072360714813534E-2</v>
      </c>
      <c r="CA565">
        <v>9.2198667639481979E-2</v>
      </c>
      <c r="CB565">
        <v>9.2581296307306479E-2</v>
      </c>
      <c r="CC565">
        <v>9.3231774161861403E-2</v>
      </c>
      <c r="CD565">
        <v>9.4170713700468686E-2</v>
      </c>
      <c r="CE565">
        <v>9.342766692130984E-2</v>
      </c>
      <c r="CF565">
        <v>9.2508414873130079E-2</v>
      </c>
      <c r="CG565">
        <v>9.1871021230847755E-2</v>
      </c>
      <c r="CH565">
        <v>9.1495851552794702E-2</v>
      </c>
      <c r="CI565">
        <v>9.1371965701476543E-2</v>
      </c>
      <c r="CJ565">
        <v>9.1495851552792024E-2</v>
      </c>
      <c r="CK565">
        <v>9.1871021230845965E-2</v>
      </c>
      <c r="CL565">
        <v>9.2508414873116354E-2</v>
      </c>
      <c r="CM565">
        <v>9.3427666921294908E-2</v>
      </c>
      <c r="CN565">
        <v>9.2713689430670335E-2</v>
      </c>
      <c r="CO565">
        <v>9.1812460628207415E-2</v>
      </c>
      <c r="CP565">
        <v>9.1186970360551803E-2</v>
      </c>
      <c r="CQ565">
        <v>9.0818554963566347E-2</v>
      </c>
      <c r="CR565">
        <v>9.0696855966500137E-2</v>
      </c>
      <c r="CS565">
        <v>9.0818554963570303E-2</v>
      </c>
      <c r="CT565">
        <v>9.1186970360553579E-2</v>
      </c>
      <c r="CU565">
        <v>9.1812460628218004E-2</v>
      </c>
      <c r="CV565">
        <v>9.2713689430683657E-2</v>
      </c>
      <c r="CW565">
        <v>9.2027897863725616E-2</v>
      </c>
      <c r="CX565">
        <v>9.1143110164823571E-2</v>
      </c>
      <c r="CY565">
        <v>9.0528403504375923E-2</v>
      </c>
      <c r="CZ565">
        <v>9.016607514982411E-2</v>
      </c>
      <c r="DA565">
        <v>9.0046341403588179E-2</v>
      </c>
      <c r="DB565">
        <v>9.0166075149823249E-2</v>
      </c>
      <c r="DC565">
        <v>9.0528403504372412E-2</v>
      </c>
      <c r="DD565">
        <v>9.1143110164821808E-2</v>
      </c>
      <c r="DE565">
        <v>9.2027897863718372E-2</v>
      </c>
      <c r="DF565">
        <v>9.1369528102697259E-2</v>
      </c>
      <c r="DG565">
        <v>9.0499681342940785E-2</v>
      </c>
      <c r="DH565">
        <v>8.9894699091552968E-2</v>
      </c>
      <c r="DI565">
        <v>8.9537827573321155E-2</v>
      </c>
      <c r="DJ565">
        <v>8.9419849924061601E-2</v>
      </c>
      <c r="DK565">
        <v>8.9537827573319448E-2</v>
      </c>
      <c r="DL565">
        <v>8.9894699091556438E-2</v>
      </c>
      <c r="DM565">
        <v>9.0499681342942548E-2</v>
      </c>
      <c r="DN565">
        <v>9.1369528102699021E-2</v>
      </c>
      <c r="DO565">
        <v>9.0737930364238759E-2</v>
      </c>
      <c r="DP565">
        <v>8.9881605909250345E-2</v>
      </c>
      <c r="DQ565">
        <v>8.9285348786953794E-2</v>
      </c>
      <c r="DR565">
        <v>8.8933340431455135E-2</v>
      </c>
      <c r="DS565">
        <v>8.8816921991924327E-2</v>
      </c>
      <c r="DT565">
        <v>8.8933340431458521E-2</v>
      </c>
      <c r="DU565">
        <v>8.9285348786953794E-2</v>
      </c>
      <c r="DV565">
        <v>8.9881605909253801E-2</v>
      </c>
      <c r="DW565">
        <v>9.0737930364249333E-2</v>
      </c>
      <c r="DX565">
        <v>9.0132564551198543E-2</v>
      </c>
      <c r="DY565">
        <v>8.9288424621340443E-2</v>
      </c>
      <c r="DZ565">
        <v>8.8699952517424491E-2</v>
      </c>
      <c r="EA565">
        <v>8.835224964578739E-2</v>
      </c>
      <c r="EB565">
        <v>8.8237205603216615E-2</v>
      </c>
      <c r="EC565">
        <v>8.835224964578739E-2</v>
      </c>
      <c r="ED565">
        <v>8.8699952517424491E-2</v>
      </c>
      <c r="EE565">
        <v>8.9288424621337015E-2</v>
      </c>
      <c r="EF565">
        <v>9.013256455119506E-2</v>
      </c>
      <c r="EG565">
        <v>8.9552995904252183E-2</v>
      </c>
      <c r="EH565">
        <v>8.8719782745170742E-2</v>
      </c>
      <c r="EI565">
        <v>8.8138213911346214E-2</v>
      </c>
      <c r="EJ565">
        <v>8.77942942855678E-2</v>
      </c>
      <c r="EK565">
        <v>8.7680451706378892E-2</v>
      </c>
      <c r="EL565">
        <v>8.77942942855678E-2</v>
      </c>
      <c r="EM565">
        <v>8.8138213911346214E-2</v>
      </c>
      <c r="EN565">
        <v>8.8719782745170742E-2</v>
      </c>
      <c r="EO565">
        <v>8.9552995904235017E-2</v>
      </c>
      <c r="EP565">
        <v>8.8998890977658132E-2</v>
      </c>
      <c r="EQ565">
        <v>8.8175425934592155E-2</v>
      </c>
      <c r="ER565">
        <v>8.7599936150814489E-2</v>
      </c>
      <c r="ES565">
        <v>8.7259312415543383E-2</v>
      </c>
      <c r="ET565">
        <v>8.7146510050990583E-2</v>
      </c>
      <c r="EU565">
        <v>8.7259312415546644E-2</v>
      </c>
      <c r="EV565">
        <v>8.7599936150814489E-2</v>
      </c>
      <c r="EW565">
        <v>8.8175425934592155E-2</v>
      </c>
      <c r="EX565">
        <v>8.8998890977661518E-2</v>
      </c>
      <c r="EY565">
        <v>8.8470013947376233E-2</v>
      </c>
      <c r="EZ565">
        <v>8.7655196487116407E-2</v>
      </c>
      <c r="FA565">
        <v>8.7085018222748403E-2</v>
      </c>
      <c r="FB565">
        <v>8.6747237355857265E-2</v>
      </c>
      <c r="FC565">
        <v>8.6635325451865294E-2</v>
      </c>
      <c r="FD565">
        <v>8.6747237355857265E-2</v>
      </c>
      <c r="FE565">
        <v>8.7085018222748403E-2</v>
      </c>
      <c r="FF565">
        <v>8.7655196487116407E-2</v>
      </c>
      <c r="FG565">
        <v>8.8470013947396314E-2</v>
      </c>
      <c r="FH565">
        <v>8.7966223257124998E-2</v>
      </c>
      <c r="FI565">
        <v>8.7159029972013718E-2</v>
      </c>
      <c r="FJ565">
        <v>8.6593451560231405E-2</v>
      </c>
      <c r="FK565">
        <v>8.6258094338928323E-2</v>
      </c>
      <c r="FL565">
        <v>8.6146934452390009E-2</v>
      </c>
      <c r="FM565">
        <v>8.6258094338934693E-2</v>
      </c>
      <c r="FN565">
        <v>8.6593451560244228E-2</v>
      </c>
      <c r="FO565">
        <v>8.7159029972020227E-2</v>
      </c>
      <c r="FP565">
        <v>8.7966223257124998E-2</v>
      </c>
      <c r="FQ565">
        <v>8.7966223257131632E-2</v>
      </c>
      <c r="FR565">
        <v>8.7159029972006447E-2</v>
      </c>
      <c r="FS565">
        <v>8.6593451560231405E-2</v>
      </c>
      <c r="FT565">
        <v>8.6258094338934693E-2</v>
      </c>
      <c r="FU565">
        <v>8.6146934452390009E-2</v>
      </c>
      <c r="FV565">
        <v>8.6258094338934693E-2</v>
      </c>
      <c r="FW565">
        <v>8.6593451560244228E-2</v>
      </c>
      <c r="FX565">
        <v>8.7159029972012927E-2</v>
      </c>
      <c r="FY565">
        <v>8.7966223257124998E-2</v>
      </c>
    </row>
    <row r="566" spans="1:181" x14ac:dyDescent="0.25">
      <c r="A566" s="2">
        <v>560</v>
      </c>
      <c r="B566">
        <v>0.1035876628859779</v>
      </c>
      <c r="C566">
        <v>0.1023957461451207</v>
      </c>
      <c r="D566">
        <v>0.1015727760380091</v>
      </c>
      <c r="E566">
        <v>0.10108998262300441</v>
      </c>
      <c r="F566">
        <v>0.1009308464135677</v>
      </c>
      <c r="G566">
        <v>0.10108998262300441</v>
      </c>
      <c r="H566">
        <v>0.1015727760380178</v>
      </c>
      <c r="I566">
        <v>0.1023957461451295</v>
      </c>
      <c r="J566">
        <v>0.1035876628860138</v>
      </c>
      <c r="K566">
        <v>0.1025412655515729</v>
      </c>
      <c r="L566">
        <v>0.1013858873458591</v>
      </c>
      <c r="M566">
        <v>0.1005881370974455</v>
      </c>
      <c r="N566">
        <v>0.10012010738733849</v>
      </c>
      <c r="O566">
        <v>9.9965829635927775E-2</v>
      </c>
      <c r="P566">
        <v>0.10012010738733849</v>
      </c>
      <c r="Q566">
        <v>0.1005881370974455</v>
      </c>
      <c r="R566">
        <v>0.1013858873458591</v>
      </c>
      <c r="S566">
        <v>0.10254126555155529</v>
      </c>
      <c r="T566">
        <v>0.10153682564334519</v>
      </c>
      <c r="U566">
        <v>0.1004157067996822</v>
      </c>
      <c r="V566">
        <v>9.9641503377143614E-2</v>
      </c>
      <c r="W566">
        <v>9.9187219345006766E-2</v>
      </c>
      <c r="X566">
        <v>9.9037458675445111E-2</v>
      </c>
      <c r="Y566">
        <v>9.9187219345006766E-2</v>
      </c>
      <c r="Z566">
        <v>9.9641503377127016E-2</v>
      </c>
      <c r="AA566">
        <v>0.1004157067996654</v>
      </c>
      <c r="AB566">
        <v>0.1015368256433193</v>
      </c>
      <c r="AC566">
        <v>0.1005722842582186</v>
      </c>
      <c r="AD566">
        <v>9.9483195133083235E-2</v>
      </c>
      <c r="AE566">
        <v>9.8730912921219743E-2</v>
      </c>
      <c r="AF566">
        <v>9.8289389107402328E-2</v>
      </c>
      <c r="AG566">
        <v>9.8143815622591973E-2</v>
      </c>
      <c r="AH566">
        <v>9.8289389107406352E-2</v>
      </c>
      <c r="AI566">
        <v>9.8730912921219743E-2</v>
      </c>
      <c r="AJ566">
        <v>9.9483195133091507E-2</v>
      </c>
      <c r="AK566">
        <v>0.10057228425822699</v>
      </c>
      <c r="AL566">
        <v>9.9645740626592746E-2</v>
      </c>
      <c r="AM566">
        <v>9.8586511818153796E-2</v>
      </c>
      <c r="AN566">
        <v>9.7854578104481199E-2</v>
      </c>
      <c r="AO566">
        <v>9.7424864157257096E-2</v>
      </c>
      <c r="AP566">
        <v>9.7283160171765276E-2</v>
      </c>
      <c r="AQ566">
        <v>9.7424864157261051E-2</v>
      </c>
      <c r="AR566">
        <v>9.7854578104489193E-2</v>
      </c>
      <c r="AS566">
        <v>9.8586511818161943E-2</v>
      </c>
      <c r="AT566">
        <v>9.9645740626613521E-2</v>
      </c>
      <c r="AU566">
        <v>9.8755449980429191E-2</v>
      </c>
      <c r="AV566">
        <v>9.7723980322519791E-2</v>
      </c>
      <c r="AW566">
        <v>9.7010879222488078E-2</v>
      </c>
      <c r="AX566">
        <v>9.6592061638192811E-2</v>
      </c>
      <c r="AY566">
        <v>9.6453922164711783E-2</v>
      </c>
      <c r="AZ566">
        <v>9.6592061638188897E-2</v>
      </c>
      <c r="BA566">
        <v>9.7010879222488078E-2</v>
      </c>
      <c r="BB566">
        <v>9.7723980322519791E-2</v>
      </c>
      <c r="BC566">
        <v>9.8755449980425097E-2</v>
      </c>
      <c r="BD566">
        <v>9.7899820089224002E-2</v>
      </c>
      <c r="BE566">
        <v>9.6894082480821139E-2</v>
      </c>
      <c r="BF566">
        <v>9.6198357636047893E-2</v>
      </c>
      <c r="BG566">
        <v>9.5789560875053664E-2</v>
      </c>
      <c r="BH566">
        <v>9.5654693920194295E-2</v>
      </c>
      <c r="BI566">
        <v>9.5789560875055593E-2</v>
      </c>
      <c r="BJ566">
        <v>9.6198357636047893E-2</v>
      </c>
      <c r="BK566">
        <v>9.6894082480817212E-2</v>
      </c>
      <c r="BL566">
        <v>9.7899820089205961E-2</v>
      </c>
      <c r="BM566">
        <v>9.7077406885688861E-2</v>
      </c>
      <c r="BN566">
        <v>9.6095452409116044E-2</v>
      </c>
      <c r="BO566">
        <v>9.5415708729023135E-2</v>
      </c>
      <c r="BP566">
        <v>9.5016095851403304E-2</v>
      </c>
      <c r="BQ566">
        <v>9.4884222565596921E-2</v>
      </c>
      <c r="BR566">
        <v>9.5016095851403304E-2</v>
      </c>
      <c r="BS566">
        <v>9.5415708729021206E-2</v>
      </c>
      <c r="BT566">
        <v>9.6095452409114102E-2</v>
      </c>
      <c r="BU566">
        <v>9.7077406885706596E-2</v>
      </c>
      <c r="BV566">
        <v>9.6286909513966734E-2</v>
      </c>
      <c r="BW566">
        <v>9.5326870210439243E-2</v>
      </c>
      <c r="BX566">
        <v>9.4661774876008589E-2</v>
      </c>
      <c r="BY566">
        <v>9.4270547811158054E-2</v>
      </c>
      <c r="BZ566">
        <v>9.4141402528630055E-2</v>
      </c>
      <c r="CA566">
        <v>9.4270547811156208E-2</v>
      </c>
      <c r="CB566">
        <v>9.4661774876010463E-2</v>
      </c>
      <c r="CC566">
        <v>9.5326870210443032E-2</v>
      </c>
      <c r="CD566">
        <v>9.6286909513962848E-2</v>
      </c>
      <c r="CE566">
        <v>9.5527165054372754E-2</v>
      </c>
      <c r="CF566">
        <v>9.4587255656796432E-2</v>
      </c>
      <c r="CG566">
        <v>9.3935538561877807E-2</v>
      </c>
      <c r="CH566">
        <v>9.3551938104542667E-2</v>
      </c>
      <c r="CI566">
        <v>9.342526830150949E-2</v>
      </c>
      <c r="CJ566">
        <v>9.3551938104539933E-2</v>
      </c>
      <c r="CK566">
        <v>9.3935538561875975E-2</v>
      </c>
      <c r="CL566">
        <v>9.4587255656782387E-2</v>
      </c>
      <c r="CM566">
        <v>9.5527165054357488E-2</v>
      </c>
      <c r="CN566">
        <v>9.4797143125741695E-2</v>
      </c>
      <c r="CO566">
        <v>9.3875661990639181E-2</v>
      </c>
      <c r="CP566">
        <v>9.3236115761912638E-2</v>
      </c>
      <c r="CQ566">
        <v>9.2859421367242109E-2</v>
      </c>
      <c r="CR566">
        <v>9.2734987561253091E-2</v>
      </c>
      <c r="CS566">
        <v>9.2859421367246175E-2</v>
      </c>
      <c r="CT566">
        <v>9.3236115761914456E-2</v>
      </c>
      <c r="CU566">
        <v>9.3875661990650006E-2</v>
      </c>
      <c r="CV566">
        <v>9.4797143125755323E-2</v>
      </c>
      <c r="CW566">
        <v>9.4095940512349124E-2</v>
      </c>
      <c r="CX566">
        <v>9.3191269943808844E-2</v>
      </c>
      <c r="CY566">
        <v>9.2562749650542162E-2</v>
      </c>
      <c r="CZ566">
        <v>9.2192279085775694E-2</v>
      </c>
      <c r="DA566">
        <v>9.2069854693556927E-2</v>
      </c>
      <c r="DB566">
        <v>9.219227908577482E-2</v>
      </c>
      <c r="DC566">
        <v>9.2562749650538567E-2</v>
      </c>
      <c r="DD566">
        <v>9.319126994380704E-2</v>
      </c>
      <c r="DE566">
        <v>9.4095940512341741E-2</v>
      </c>
      <c r="DF566">
        <v>9.3422775925230253E-2</v>
      </c>
      <c r="DG566">
        <v>9.2533382047276999E-2</v>
      </c>
      <c r="DH566">
        <v>9.1914804689116433E-2</v>
      </c>
      <c r="DI566">
        <v>9.1549913586205248E-2</v>
      </c>
      <c r="DJ566">
        <v>9.1429284753816259E-2</v>
      </c>
      <c r="DK566">
        <v>9.1549913586203499E-2</v>
      </c>
      <c r="DL566">
        <v>9.1914804689119958E-2</v>
      </c>
      <c r="DM566">
        <v>9.2533382047278789E-2</v>
      </c>
      <c r="DN566">
        <v>9.3422775925232057E-2</v>
      </c>
      <c r="DO566">
        <v>9.277698497916595E-2</v>
      </c>
      <c r="DP566">
        <v>9.1901417277997971E-2</v>
      </c>
      <c r="DQ566">
        <v>9.129176111924539E-2</v>
      </c>
      <c r="DR566">
        <v>9.0931842463620488E-2</v>
      </c>
      <c r="DS566">
        <v>9.0812807879381119E-2</v>
      </c>
      <c r="DT566">
        <v>9.093184246362393E-2</v>
      </c>
      <c r="DU566">
        <v>9.129176111924539E-2</v>
      </c>
      <c r="DV566">
        <v>9.1901417278001496E-2</v>
      </c>
      <c r="DW566">
        <v>9.2776984979176746E-2</v>
      </c>
      <c r="DX566">
        <v>9.2158015439987306E-2</v>
      </c>
      <c r="DY566">
        <v>9.1294906073503199E-2</v>
      </c>
      <c r="DZ566">
        <v>9.0693209877364345E-2</v>
      </c>
      <c r="EA566">
        <v>9.0337693458050011E-2</v>
      </c>
      <c r="EB566">
        <v>9.0220064156095708E-2</v>
      </c>
      <c r="EC566">
        <v>9.0337693458050011E-2</v>
      </c>
      <c r="ED566">
        <v>9.0693209877364345E-2</v>
      </c>
      <c r="EE566">
        <v>9.1294906073499688E-2</v>
      </c>
      <c r="EF566">
        <v>9.215801543998374E-2</v>
      </c>
      <c r="EG566">
        <v>9.1565422778502839E-2</v>
      </c>
      <c r="EH566">
        <v>9.0713485728206034E-2</v>
      </c>
      <c r="EI566">
        <v>9.0118847931823731E-2</v>
      </c>
      <c r="EJ566">
        <v>8.9767199775128981E-2</v>
      </c>
      <c r="EK566">
        <v>8.9650798935733564E-2</v>
      </c>
      <c r="EL566">
        <v>8.9767199775128981E-2</v>
      </c>
      <c r="EM566">
        <v>9.0118847931823731E-2</v>
      </c>
      <c r="EN566">
        <v>9.0713485728206034E-2</v>
      </c>
      <c r="EO566">
        <v>9.1565422778485284E-2</v>
      </c>
      <c r="EP566">
        <v>9.0998866055805566E-2</v>
      </c>
      <c r="EQ566">
        <v>9.0156896180311169E-2</v>
      </c>
      <c r="ER566">
        <v>8.9568474041841872E-2</v>
      </c>
      <c r="ES566">
        <v>8.9220195840609626E-2</v>
      </c>
      <c r="ET566">
        <v>8.9104858591460057E-2</v>
      </c>
      <c r="EU566">
        <v>8.9220195840612956E-2</v>
      </c>
      <c r="EV566">
        <v>8.9568474041841872E-2</v>
      </c>
      <c r="EW566">
        <v>9.0156896180311169E-2</v>
      </c>
      <c r="EX566">
        <v>9.0998866055809022E-2</v>
      </c>
      <c r="EY566">
        <v>9.0458104148438773E-2</v>
      </c>
      <c r="EZ566">
        <v>8.9624976183454011E-2</v>
      </c>
      <c r="FA566">
        <v>8.9041984924380965E-2</v>
      </c>
      <c r="FB566">
        <v>8.8696613476211383E-2</v>
      </c>
      <c r="FC566">
        <v>8.8582186697972576E-2</v>
      </c>
      <c r="FD566">
        <v>8.8696613476211383E-2</v>
      </c>
      <c r="FE566">
        <v>8.9041984924380965E-2</v>
      </c>
      <c r="FF566">
        <v>8.9624976183454011E-2</v>
      </c>
      <c r="FG566">
        <v>9.0458104148459312E-2</v>
      </c>
      <c r="FH566">
        <v>8.9942992319080789E-2</v>
      </c>
      <c r="FI566">
        <v>8.9117659859023049E-2</v>
      </c>
      <c r="FJ566">
        <v>8.853937182000983E-2</v>
      </c>
      <c r="FK566">
        <v>8.8196478481374116E-2</v>
      </c>
      <c r="FL566">
        <v>8.8082820619857422E-2</v>
      </c>
      <c r="FM566">
        <v>8.8196478481380625E-2</v>
      </c>
      <c r="FN566">
        <v>8.8539371820022944E-2</v>
      </c>
      <c r="FO566">
        <v>8.9117659859029683E-2</v>
      </c>
      <c r="FP566">
        <v>8.9942992319080789E-2</v>
      </c>
      <c r="FQ566">
        <v>8.9942992319087561E-2</v>
      </c>
      <c r="FR566">
        <v>8.9117659859015763E-2</v>
      </c>
      <c r="FS566">
        <v>8.853937182000983E-2</v>
      </c>
      <c r="FT566">
        <v>8.8196478481380625E-2</v>
      </c>
      <c r="FU566">
        <v>8.8082820619857422E-2</v>
      </c>
      <c r="FV566">
        <v>8.8196478481380625E-2</v>
      </c>
      <c r="FW566">
        <v>8.8539371820022944E-2</v>
      </c>
      <c r="FX566">
        <v>8.9117659859022397E-2</v>
      </c>
      <c r="FY566">
        <v>8.9942992319080789E-2</v>
      </c>
    </row>
    <row r="567" spans="1:181" x14ac:dyDescent="0.25">
      <c r="A567" s="2">
        <v>561</v>
      </c>
      <c r="B567">
        <v>0.1058643148175356</v>
      </c>
      <c r="C567">
        <v>0.1046462021043517</v>
      </c>
      <c r="D567">
        <v>0.103805144742139</v>
      </c>
      <c r="E567">
        <v>0.1033117404828485</v>
      </c>
      <c r="F567">
        <v>0.1031491067743032</v>
      </c>
      <c r="G567">
        <v>0.1033117404828485</v>
      </c>
      <c r="H567">
        <v>0.1038051447421478</v>
      </c>
      <c r="I567">
        <v>0.10464620210436069</v>
      </c>
      <c r="J567">
        <v>0.1058643148175723</v>
      </c>
      <c r="K567">
        <v>0.10479491973951729</v>
      </c>
      <c r="L567">
        <v>0.1036141486062053</v>
      </c>
      <c r="M567">
        <v>0.10279886538529941</v>
      </c>
      <c r="N567">
        <v>0.10232054930793701</v>
      </c>
      <c r="O567">
        <v>0.10216288083671519</v>
      </c>
      <c r="P567">
        <v>0.10232054930793701</v>
      </c>
      <c r="Q567">
        <v>0.10279886538529941</v>
      </c>
      <c r="R567">
        <v>0.1036141486062053</v>
      </c>
      <c r="S567">
        <v>0.10479491973949941</v>
      </c>
      <c r="T567">
        <v>0.103768404228911</v>
      </c>
      <c r="U567">
        <v>0.1026226454106621</v>
      </c>
      <c r="V567">
        <v>0.1018314265282874</v>
      </c>
      <c r="W567">
        <v>0.101367158231708</v>
      </c>
      <c r="X567">
        <v>0.1012141061188593</v>
      </c>
      <c r="Y567">
        <v>0.101367158231708</v>
      </c>
      <c r="Z567">
        <v>0.1018314265282705</v>
      </c>
      <c r="AA567">
        <v>0.10262264541064479</v>
      </c>
      <c r="AB567">
        <v>0.1037684042288845</v>
      </c>
      <c r="AC567">
        <v>0.1027826641320233</v>
      </c>
      <c r="AD567">
        <v>0.10166963898215969</v>
      </c>
      <c r="AE567">
        <v>0.1009008230953102</v>
      </c>
      <c r="AF567">
        <v>0.1004495954614089</v>
      </c>
      <c r="AG567">
        <v>0.10030082255934999</v>
      </c>
      <c r="AH567">
        <v>0.10044959546141299</v>
      </c>
      <c r="AI567">
        <v>0.1009008230953102</v>
      </c>
      <c r="AJ567">
        <v>0.1016696389821682</v>
      </c>
      <c r="AK567">
        <v>0.1027826641320319</v>
      </c>
      <c r="AL567">
        <v>0.101835756904098</v>
      </c>
      <c r="AM567">
        <v>0.1007532483416274</v>
      </c>
      <c r="AN567">
        <v>0.10000522817270931</v>
      </c>
      <c r="AO567">
        <v>9.9566069962908871E-2</v>
      </c>
      <c r="AP567">
        <v>9.9421251604109542E-2</v>
      </c>
      <c r="AQ567">
        <v>9.9566069962912909E-2</v>
      </c>
      <c r="AR567">
        <v>0.10000522817271749</v>
      </c>
      <c r="AS567">
        <v>0.10075324834163581</v>
      </c>
      <c r="AT567">
        <v>0.1018357569041192</v>
      </c>
      <c r="AU567">
        <v>0.1009258994305462</v>
      </c>
      <c r="AV567">
        <v>9.9871760109825666E-2</v>
      </c>
      <c r="AW567">
        <v>9.9142986458144927E-2</v>
      </c>
      <c r="AX567">
        <v>9.8714964091777269E-2</v>
      </c>
      <c r="AY567">
        <v>9.8573788585912037E-2</v>
      </c>
      <c r="AZ567">
        <v>9.8714964091773258E-2</v>
      </c>
      <c r="BA567">
        <v>9.9142986458144927E-2</v>
      </c>
      <c r="BB567">
        <v>9.9871760109825666E-2</v>
      </c>
      <c r="BC567">
        <v>0.100925899430542</v>
      </c>
      <c r="BD567">
        <v>0.1000514644867871</v>
      </c>
      <c r="BE567">
        <v>9.9023622755122664E-2</v>
      </c>
      <c r="BF567">
        <v>9.831260725442037E-2</v>
      </c>
      <c r="BG567">
        <v>9.7894825949228478E-2</v>
      </c>
      <c r="BH567">
        <v>9.7756994885471099E-2</v>
      </c>
      <c r="BI567">
        <v>9.7894825949230435E-2</v>
      </c>
      <c r="BJ567">
        <v>9.831260725442037E-2</v>
      </c>
      <c r="BK567">
        <v>9.9023622755118668E-2</v>
      </c>
      <c r="BL567">
        <v>0.1000514644867687</v>
      </c>
      <c r="BM567">
        <v>9.9210976267792378E-2</v>
      </c>
      <c r="BN567">
        <v>9.820744037415198E-2</v>
      </c>
      <c r="BO567">
        <v>9.7512757272518541E-2</v>
      </c>
      <c r="BP567">
        <v>9.7104361694291694E-2</v>
      </c>
      <c r="BQ567">
        <v>9.6969590094511587E-2</v>
      </c>
      <c r="BR567">
        <v>9.7104361694291694E-2</v>
      </c>
      <c r="BS567">
        <v>9.7512757272516598E-2</v>
      </c>
      <c r="BT567">
        <v>9.8207440374149996E-2</v>
      </c>
      <c r="BU567">
        <v>9.9210976267810502E-2</v>
      </c>
      <c r="BV567">
        <v>9.8403105327460924E-2</v>
      </c>
      <c r="BW567">
        <v>9.7421966259020734E-2</v>
      </c>
      <c r="BX567">
        <v>9.6742253444712475E-2</v>
      </c>
      <c r="BY567">
        <v>9.6342427982832268E-2</v>
      </c>
      <c r="BZ567">
        <v>9.6210444342446522E-2</v>
      </c>
      <c r="CA567">
        <v>9.6342427982830367E-2</v>
      </c>
      <c r="CB567">
        <v>9.6742253444714404E-2</v>
      </c>
      <c r="CC567">
        <v>9.7421966259024606E-2</v>
      </c>
      <c r="CD567">
        <v>9.8403105327456955E-2</v>
      </c>
      <c r="CE567">
        <v>9.7626663187435722E-2</v>
      </c>
      <c r="CF567">
        <v>9.6666096440462715E-2</v>
      </c>
      <c r="CG567">
        <v>9.6000055892907929E-2</v>
      </c>
      <c r="CH567">
        <v>9.5608024656290702E-2</v>
      </c>
      <c r="CI567">
        <v>9.5478570901542506E-2</v>
      </c>
      <c r="CJ567">
        <v>9.5608024656287899E-2</v>
      </c>
      <c r="CK567">
        <v>9.6000055892906055E-2</v>
      </c>
      <c r="CL567">
        <v>9.6666096440448365E-2</v>
      </c>
      <c r="CM567">
        <v>9.7626663187420124E-2</v>
      </c>
      <c r="CN567">
        <v>9.688059682081307E-2</v>
      </c>
      <c r="CO567">
        <v>9.5938863353070933E-2</v>
      </c>
      <c r="CP567">
        <v>9.5285261163273488E-2</v>
      </c>
      <c r="CQ567">
        <v>9.4900287770917885E-2</v>
      </c>
      <c r="CR567">
        <v>9.477311915600603E-2</v>
      </c>
      <c r="CS567">
        <v>9.4900287770922034E-2</v>
      </c>
      <c r="CT567">
        <v>9.5285261163275334E-2</v>
      </c>
      <c r="CU567">
        <v>9.5938863353082007E-2</v>
      </c>
      <c r="CV567">
        <v>9.6880596820827003E-2</v>
      </c>
      <c r="CW567">
        <v>9.6163983160972591E-2</v>
      </c>
      <c r="CX567">
        <v>9.5239429722794047E-2</v>
      </c>
      <c r="CY567">
        <v>9.459709579670833E-2</v>
      </c>
      <c r="CZ567">
        <v>9.4218483021727223E-2</v>
      </c>
      <c r="DA567">
        <v>9.4093367983525633E-2</v>
      </c>
      <c r="DB567">
        <v>9.4218483021726321E-2</v>
      </c>
      <c r="DC567">
        <v>9.4597095796704667E-2</v>
      </c>
      <c r="DD567">
        <v>9.5239429722792202E-2</v>
      </c>
      <c r="DE567">
        <v>9.6163983160965028E-2</v>
      </c>
      <c r="DF567">
        <v>9.5476023747763178E-2</v>
      </c>
      <c r="DG567">
        <v>9.4567082751613157E-2</v>
      </c>
      <c r="DH567">
        <v>9.3934910286679815E-2</v>
      </c>
      <c r="DI567">
        <v>9.3561999599089271E-2</v>
      </c>
      <c r="DJ567">
        <v>9.3438719583570862E-2</v>
      </c>
      <c r="DK567">
        <v>9.3561999599087481E-2</v>
      </c>
      <c r="DL567">
        <v>9.3934910286683423E-2</v>
      </c>
      <c r="DM567">
        <v>9.4567082751614989E-2</v>
      </c>
      <c r="DN567">
        <v>9.5476023747765038E-2</v>
      </c>
      <c r="DO567">
        <v>9.4816039594093057E-2</v>
      </c>
      <c r="DP567">
        <v>9.3921228646745528E-2</v>
      </c>
      <c r="DQ567">
        <v>9.3298173451536931E-2</v>
      </c>
      <c r="DR567">
        <v>9.2930344495785869E-2</v>
      </c>
      <c r="DS567">
        <v>9.2808693766837952E-2</v>
      </c>
      <c r="DT567">
        <v>9.2930344495789421E-2</v>
      </c>
      <c r="DU567">
        <v>9.3298173451536931E-2</v>
      </c>
      <c r="DV567">
        <v>9.3921228646749136E-2</v>
      </c>
      <c r="DW567">
        <v>9.4816039594104104E-2</v>
      </c>
      <c r="DX567">
        <v>9.4183466328776125E-2</v>
      </c>
      <c r="DY567">
        <v>9.330138752566601E-2</v>
      </c>
      <c r="DZ567">
        <v>9.2686467237304268E-2</v>
      </c>
      <c r="EA567">
        <v>9.2323137270312688E-2</v>
      </c>
      <c r="EB567">
        <v>9.2202922708974872E-2</v>
      </c>
      <c r="EC567">
        <v>9.2323137270312688E-2</v>
      </c>
      <c r="ED567">
        <v>9.2686467237304268E-2</v>
      </c>
      <c r="EE567">
        <v>9.330138752566243E-2</v>
      </c>
      <c r="EF567">
        <v>9.4183466328772489E-2</v>
      </c>
      <c r="EG567">
        <v>9.357784965275355E-2</v>
      </c>
      <c r="EH567">
        <v>9.2707188711241367E-2</v>
      </c>
      <c r="EI567">
        <v>9.2099481952301304E-2</v>
      </c>
      <c r="EJ567">
        <v>9.1740105264690189E-2</v>
      </c>
      <c r="EK567">
        <v>9.1621146165088291E-2</v>
      </c>
      <c r="EL567">
        <v>9.1740105264690189E-2</v>
      </c>
      <c r="EM567">
        <v>9.2099481952301304E-2</v>
      </c>
      <c r="EN567">
        <v>9.2707188711241367E-2</v>
      </c>
      <c r="EO567">
        <v>9.3577849652735606E-2</v>
      </c>
      <c r="EP567">
        <v>9.2998841133953042E-2</v>
      </c>
      <c r="EQ567">
        <v>9.2138366426030224E-2</v>
      </c>
      <c r="ER567">
        <v>9.1537011932869325E-2</v>
      </c>
      <c r="ES567">
        <v>9.1181079265675924E-2</v>
      </c>
      <c r="ET567">
        <v>9.1063207131929585E-2</v>
      </c>
      <c r="EU567">
        <v>9.1181079265679338E-2</v>
      </c>
      <c r="EV567">
        <v>9.1537011932869325E-2</v>
      </c>
      <c r="EW567">
        <v>9.2138366426030224E-2</v>
      </c>
      <c r="EX567">
        <v>9.2998841133956581E-2</v>
      </c>
      <c r="EY567">
        <v>9.2446194349501368E-2</v>
      </c>
      <c r="EZ567">
        <v>9.1594755879791698E-2</v>
      </c>
      <c r="FA567">
        <v>9.0998951626013597E-2</v>
      </c>
      <c r="FB567">
        <v>9.0645989596565557E-2</v>
      </c>
      <c r="FC567">
        <v>9.0529047944079899E-2</v>
      </c>
      <c r="FD567">
        <v>9.0645989596565557E-2</v>
      </c>
      <c r="FE567">
        <v>9.0998951626013597E-2</v>
      </c>
      <c r="FF567">
        <v>9.1594755879791698E-2</v>
      </c>
      <c r="FG567">
        <v>9.2446194349522351E-2</v>
      </c>
      <c r="FH567">
        <v>9.1919761381036622E-2</v>
      </c>
      <c r="FI567">
        <v>9.1076289746032421E-2</v>
      </c>
      <c r="FJ567">
        <v>9.048529207978831E-2</v>
      </c>
      <c r="FK567">
        <v>9.013486262381995E-2</v>
      </c>
      <c r="FL567">
        <v>9.0018706787324862E-2</v>
      </c>
      <c r="FM567">
        <v>9.0134862623826598E-2</v>
      </c>
      <c r="FN567">
        <v>9.0485292079801716E-2</v>
      </c>
      <c r="FO567">
        <v>9.1076289746039207E-2</v>
      </c>
      <c r="FP567">
        <v>9.1919761381036622E-2</v>
      </c>
      <c r="FQ567">
        <v>9.191976138104356E-2</v>
      </c>
      <c r="FR567">
        <v>9.1076289746025135E-2</v>
      </c>
      <c r="FS567">
        <v>9.048529207978831E-2</v>
      </c>
      <c r="FT567">
        <v>9.0134862623826598E-2</v>
      </c>
      <c r="FU567">
        <v>9.0018706787324862E-2</v>
      </c>
      <c r="FV567">
        <v>9.0134862623826598E-2</v>
      </c>
      <c r="FW567">
        <v>9.0485292079801716E-2</v>
      </c>
      <c r="FX567">
        <v>9.1076289746031922E-2</v>
      </c>
      <c r="FY567">
        <v>9.1919761381036622E-2</v>
      </c>
    </row>
    <row r="568" spans="1:181" x14ac:dyDescent="0.25">
      <c r="A568" s="2">
        <v>562</v>
      </c>
      <c r="B568">
        <v>0.1081409667490932</v>
      </c>
      <c r="C568">
        <v>0.1068966580635827</v>
      </c>
      <c r="D568">
        <v>0.1060375134462688</v>
      </c>
      <c r="E568">
        <v>0.10553349834269241</v>
      </c>
      <c r="F568">
        <v>0.10536736713503871</v>
      </c>
      <c r="G568">
        <v>0.10553349834269241</v>
      </c>
      <c r="H568">
        <v>0.10603751344627781</v>
      </c>
      <c r="I568">
        <v>0.1068966580635918</v>
      </c>
      <c r="J568">
        <v>0.10814096674913069</v>
      </c>
      <c r="K568">
        <v>0.1070485739274617</v>
      </c>
      <c r="L568">
        <v>0.1058424098665513</v>
      </c>
      <c r="M568">
        <v>0.1050095936731532</v>
      </c>
      <c r="N568">
        <v>0.10452099122853541</v>
      </c>
      <c r="O568">
        <v>0.1043599320375025</v>
      </c>
      <c r="P568">
        <v>0.10452099122853541</v>
      </c>
      <c r="Q568">
        <v>0.1050095936731532</v>
      </c>
      <c r="R568">
        <v>0.1058424098665513</v>
      </c>
      <c r="S568">
        <v>0.1070485739274433</v>
      </c>
      <c r="T568">
        <v>0.1059999828144767</v>
      </c>
      <c r="U568">
        <v>0.1048295840216418</v>
      </c>
      <c r="V568">
        <v>0.1040213496794312</v>
      </c>
      <c r="W568">
        <v>0.1035470971184092</v>
      </c>
      <c r="X568">
        <v>0.1033907535622734</v>
      </c>
      <c r="Y568">
        <v>0.1035470971184092</v>
      </c>
      <c r="Z568">
        <v>0.1040213496794139</v>
      </c>
      <c r="AA568">
        <v>0.10482958402162421</v>
      </c>
      <c r="AB568">
        <v>0.10599998281444969</v>
      </c>
      <c r="AC568">
        <v>0.1049930440058279</v>
      </c>
      <c r="AD568">
        <v>0.1038560828312361</v>
      </c>
      <c r="AE568">
        <v>0.1030707332694006</v>
      </c>
      <c r="AF568">
        <v>0.1026098018154154</v>
      </c>
      <c r="AG568">
        <v>0.10245782949610791</v>
      </c>
      <c r="AH568">
        <v>0.1026098018154197</v>
      </c>
      <c r="AI568">
        <v>0.1030707332694006</v>
      </c>
      <c r="AJ568">
        <v>0.1038560828312448</v>
      </c>
      <c r="AK568">
        <v>0.1049930440058368</v>
      </c>
      <c r="AL568">
        <v>0.10402577318160321</v>
      </c>
      <c r="AM568">
        <v>0.102919984865101</v>
      </c>
      <c r="AN568">
        <v>0.1021558782409374</v>
      </c>
      <c r="AO568">
        <v>0.1017072757685606</v>
      </c>
      <c r="AP568">
        <v>0.1015593430364537</v>
      </c>
      <c r="AQ568">
        <v>0.1017072757685647</v>
      </c>
      <c r="AR568">
        <v>0.1021558782409457</v>
      </c>
      <c r="AS568">
        <v>0.1029199848651095</v>
      </c>
      <c r="AT568">
        <v>0.1040257731816249</v>
      </c>
      <c r="AU568">
        <v>0.1030963488806631</v>
      </c>
      <c r="AV568">
        <v>0.1020195398971315</v>
      </c>
      <c r="AW568">
        <v>0.10127509369380169</v>
      </c>
      <c r="AX568">
        <v>0.1008378665453616</v>
      </c>
      <c r="AY568">
        <v>0.10069365500711221</v>
      </c>
      <c r="AZ568">
        <v>0.10083786654535749</v>
      </c>
      <c r="BA568">
        <v>0.10127509369380169</v>
      </c>
      <c r="BB568">
        <v>0.1020195398971315</v>
      </c>
      <c r="BC568">
        <v>0.1030963488806588</v>
      </c>
      <c r="BD568">
        <v>0.10220310888435021</v>
      </c>
      <c r="BE568">
        <v>0.10115316302942411</v>
      </c>
      <c r="BF568">
        <v>0.10042685687279281</v>
      </c>
      <c r="BG568">
        <v>0.1000000910234032</v>
      </c>
      <c r="BH568">
        <v>9.9859295850747848E-2</v>
      </c>
      <c r="BI568">
        <v>0.10000009102340519</v>
      </c>
      <c r="BJ568">
        <v>0.10042685687279281</v>
      </c>
      <c r="BK568">
        <v>0.1011531630294201</v>
      </c>
      <c r="BL568">
        <v>0.1022031088843313</v>
      </c>
      <c r="BM568">
        <v>0.10134454564989601</v>
      </c>
      <c r="BN568">
        <v>0.100319428339188</v>
      </c>
      <c r="BO568">
        <v>9.9609805816014044E-2</v>
      </c>
      <c r="BP568">
        <v>9.9192627537180139E-2</v>
      </c>
      <c r="BQ568">
        <v>9.905495762342631E-2</v>
      </c>
      <c r="BR568">
        <v>9.9192627537180139E-2</v>
      </c>
      <c r="BS568">
        <v>9.9609805816012018E-2</v>
      </c>
      <c r="BT568">
        <v>0.1003194283391859</v>
      </c>
      <c r="BU568">
        <v>0.10134454564991439</v>
      </c>
      <c r="BV568">
        <v>0.1005193011409552</v>
      </c>
      <c r="BW568">
        <v>9.951706230760228E-2</v>
      </c>
      <c r="BX568">
        <v>9.8822732013416431E-2</v>
      </c>
      <c r="BY568">
        <v>9.8414308154506538E-2</v>
      </c>
      <c r="BZ568">
        <v>9.8279486156263057E-2</v>
      </c>
      <c r="CA568">
        <v>9.8414308154504596E-2</v>
      </c>
      <c r="CB568">
        <v>9.8822732013418402E-2</v>
      </c>
      <c r="CC568">
        <v>9.9517062307606236E-2</v>
      </c>
      <c r="CD568">
        <v>0.1005193011409511</v>
      </c>
      <c r="CE568">
        <v>9.9726161320498621E-2</v>
      </c>
      <c r="CF568">
        <v>9.8744937224129053E-2</v>
      </c>
      <c r="CG568">
        <v>9.8064573223937981E-2</v>
      </c>
      <c r="CH568">
        <v>9.7664111208038668E-2</v>
      </c>
      <c r="CI568">
        <v>9.7531873501575467E-2</v>
      </c>
      <c r="CJ568">
        <v>9.7664111208035809E-2</v>
      </c>
      <c r="CK568">
        <v>9.8064573223936066E-2</v>
      </c>
      <c r="CL568">
        <v>9.8744937224114385E-2</v>
      </c>
      <c r="CM568">
        <v>9.9726161320482704E-2</v>
      </c>
      <c r="CN568">
        <v>9.8964050515884444E-2</v>
      </c>
      <c r="CO568">
        <v>9.8002064715502685E-2</v>
      </c>
      <c r="CP568">
        <v>9.7334406564634324E-2</v>
      </c>
      <c r="CQ568">
        <v>9.6941154174593661E-2</v>
      </c>
      <c r="CR568">
        <v>9.6811250750758956E-2</v>
      </c>
      <c r="CS568">
        <v>9.6941154174597893E-2</v>
      </c>
      <c r="CT568">
        <v>9.7334406564636211E-2</v>
      </c>
      <c r="CU568">
        <v>9.8002064715513995E-2</v>
      </c>
      <c r="CV568">
        <v>9.8964050515898669E-2</v>
      </c>
      <c r="CW568">
        <v>9.8232025809596113E-2</v>
      </c>
      <c r="CX568">
        <v>9.728758950177932E-2</v>
      </c>
      <c r="CY568">
        <v>9.6631441942874569E-2</v>
      </c>
      <c r="CZ568">
        <v>9.6244686957678807E-2</v>
      </c>
      <c r="DA568">
        <v>9.6116881273494395E-2</v>
      </c>
      <c r="DB568">
        <v>9.6244686957677891E-2</v>
      </c>
      <c r="DC568">
        <v>9.6631441942870822E-2</v>
      </c>
      <c r="DD568">
        <v>9.7287589501777433E-2</v>
      </c>
      <c r="DE568">
        <v>9.8232025809588383E-2</v>
      </c>
      <c r="DF568">
        <v>9.7529271570296172E-2</v>
      </c>
      <c r="DG568">
        <v>9.6600783455949357E-2</v>
      </c>
      <c r="DH568">
        <v>9.595501588424328E-2</v>
      </c>
      <c r="DI568">
        <v>9.557408561197335E-2</v>
      </c>
      <c r="DJ568">
        <v>9.544815441332552E-2</v>
      </c>
      <c r="DK568">
        <v>9.5574085611971532E-2</v>
      </c>
      <c r="DL568">
        <v>9.5955015884246958E-2</v>
      </c>
      <c r="DM568">
        <v>9.6600783455951231E-2</v>
      </c>
      <c r="DN568">
        <v>9.7529271570298073E-2</v>
      </c>
      <c r="DO568">
        <v>9.6855094209020248E-2</v>
      </c>
      <c r="DP568">
        <v>9.594104001549314E-2</v>
      </c>
      <c r="DQ568">
        <v>9.5304585783828527E-2</v>
      </c>
      <c r="DR568">
        <v>9.4928846527951222E-2</v>
      </c>
      <c r="DS568">
        <v>9.4804579654294743E-2</v>
      </c>
      <c r="DT568">
        <v>9.492884652795483E-2</v>
      </c>
      <c r="DU568">
        <v>9.5304585783828527E-2</v>
      </c>
      <c r="DV568">
        <v>9.5941040015496831E-2</v>
      </c>
      <c r="DW568">
        <v>9.6855094209031531E-2</v>
      </c>
      <c r="DX568">
        <v>9.6208917217564888E-2</v>
      </c>
      <c r="DY568">
        <v>9.5307868977828766E-2</v>
      </c>
      <c r="DZ568">
        <v>9.4679724597244108E-2</v>
      </c>
      <c r="EA568">
        <v>9.4308581082575324E-2</v>
      </c>
      <c r="EB568">
        <v>9.4185781261853965E-2</v>
      </c>
      <c r="EC568">
        <v>9.4308581082575324E-2</v>
      </c>
      <c r="ED568">
        <v>9.4679724597244108E-2</v>
      </c>
      <c r="EE568">
        <v>9.5307868977825116E-2</v>
      </c>
      <c r="EF568">
        <v>9.6208917217561168E-2</v>
      </c>
      <c r="EG568">
        <v>9.5590276527004206E-2</v>
      </c>
      <c r="EH568">
        <v>9.4700891694276632E-2</v>
      </c>
      <c r="EI568">
        <v>9.4080115972778836E-2</v>
      </c>
      <c r="EJ568">
        <v>9.3713010754251355E-2</v>
      </c>
      <c r="EK568">
        <v>9.3591493394442962E-2</v>
      </c>
      <c r="EL568">
        <v>9.3713010754251355E-2</v>
      </c>
      <c r="EM568">
        <v>9.4080115972778836E-2</v>
      </c>
      <c r="EN568">
        <v>9.4700891694276632E-2</v>
      </c>
      <c r="EO568">
        <v>9.5590276526985873E-2</v>
      </c>
      <c r="EP568">
        <v>9.4998816212100476E-2</v>
      </c>
      <c r="EQ568">
        <v>9.4119836671749224E-2</v>
      </c>
      <c r="ER568">
        <v>9.3505549823896708E-2</v>
      </c>
      <c r="ES568">
        <v>9.3141962690742167E-2</v>
      </c>
      <c r="ET568">
        <v>9.3021555672399059E-2</v>
      </c>
      <c r="EU568">
        <v>9.314196269074565E-2</v>
      </c>
      <c r="EV568">
        <v>9.3505549823896708E-2</v>
      </c>
      <c r="EW568">
        <v>9.4119836671749224E-2</v>
      </c>
      <c r="EX568">
        <v>9.4998816212104098E-2</v>
      </c>
      <c r="EY568">
        <v>9.4434284550563907E-2</v>
      </c>
      <c r="EZ568">
        <v>9.3564535576129315E-2</v>
      </c>
      <c r="FA568">
        <v>9.2955918327646173E-2</v>
      </c>
      <c r="FB568">
        <v>9.2595365716919689E-2</v>
      </c>
      <c r="FC568">
        <v>9.247590919018718E-2</v>
      </c>
      <c r="FD568">
        <v>9.2595365716919689E-2</v>
      </c>
      <c r="FE568">
        <v>9.2955918327646173E-2</v>
      </c>
      <c r="FF568">
        <v>9.3564535576129315E-2</v>
      </c>
      <c r="FG568">
        <v>9.4434284550585348E-2</v>
      </c>
      <c r="FH568">
        <v>9.3896530442992412E-2</v>
      </c>
      <c r="FI568">
        <v>9.3034919633041738E-2</v>
      </c>
      <c r="FJ568">
        <v>9.2431212339566735E-2</v>
      </c>
      <c r="FK568">
        <v>9.2073246766265743E-2</v>
      </c>
      <c r="FL568">
        <v>9.1954592954792261E-2</v>
      </c>
      <c r="FM568">
        <v>9.2073246766272543E-2</v>
      </c>
      <c r="FN568">
        <v>9.2431212339580446E-2</v>
      </c>
      <c r="FO568">
        <v>9.3034919633048663E-2</v>
      </c>
      <c r="FP568">
        <v>9.3896530442992412E-2</v>
      </c>
      <c r="FQ568">
        <v>9.3896530442999476E-2</v>
      </c>
      <c r="FR568">
        <v>9.3034919633034452E-2</v>
      </c>
      <c r="FS568">
        <v>9.2431212339566735E-2</v>
      </c>
      <c r="FT568">
        <v>9.2073246766272543E-2</v>
      </c>
      <c r="FU568">
        <v>9.1954592954792261E-2</v>
      </c>
      <c r="FV568">
        <v>9.2073246766272543E-2</v>
      </c>
      <c r="FW568">
        <v>9.2431212339580446E-2</v>
      </c>
      <c r="FX568">
        <v>9.3034919633041391E-2</v>
      </c>
      <c r="FY568">
        <v>9.3896530442992412E-2</v>
      </c>
    </row>
    <row r="569" spans="1:181" x14ac:dyDescent="0.25">
      <c r="A569" s="2">
        <v>563</v>
      </c>
      <c r="B569">
        <v>0.11041761868065079</v>
      </c>
      <c r="C569">
        <v>0.1091471140228136</v>
      </c>
      <c r="D569">
        <v>0.1082698821503985</v>
      </c>
      <c r="E569">
        <v>0.1077552562025364</v>
      </c>
      <c r="F569">
        <v>0.10758562749577411</v>
      </c>
      <c r="G569">
        <v>0.1077552562025364</v>
      </c>
      <c r="H569">
        <v>0.1082698821504077</v>
      </c>
      <c r="I569">
        <v>0.1091471140228229</v>
      </c>
      <c r="J569">
        <v>0.1104176186806891</v>
      </c>
      <c r="K569">
        <v>0.10930222811540601</v>
      </c>
      <c r="L569">
        <v>0.1080706711268974</v>
      </c>
      <c r="M569">
        <v>0.1072203219610071</v>
      </c>
      <c r="N569">
        <v>0.10672143314913379</v>
      </c>
      <c r="O569">
        <v>0.1065569832382899</v>
      </c>
      <c r="P569">
        <v>0.10672143314913379</v>
      </c>
      <c r="Q569">
        <v>0.1072203219610071</v>
      </c>
      <c r="R569">
        <v>0.1080706711268974</v>
      </c>
      <c r="S569">
        <v>0.1093022281153873</v>
      </c>
      <c r="T569">
        <v>0.10823156140004241</v>
      </c>
      <c r="U569">
        <v>0.1070365226326216</v>
      </c>
      <c r="V569">
        <v>0.10621127283057499</v>
      </c>
      <c r="W569">
        <v>0.10572703600511039</v>
      </c>
      <c r="X569">
        <v>0.10556740100568759</v>
      </c>
      <c r="Y569">
        <v>0.10572703600511039</v>
      </c>
      <c r="Z569">
        <v>0.1062112728305573</v>
      </c>
      <c r="AA569">
        <v>0.1070365226326036</v>
      </c>
      <c r="AB569">
        <v>0.1082315614000149</v>
      </c>
      <c r="AC569">
        <v>0.1072034238796326</v>
      </c>
      <c r="AD569">
        <v>0.1060425266803125</v>
      </c>
      <c r="AE569">
        <v>0.1052406434434911</v>
      </c>
      <c r="AF569">
        <v>0.104770008169422</v>
      </c>
      <c r="AG569">
        <v>0.1046148364328659</v>
      </c>
      <c r="AH569">
        <v>0.1047700081694263</v>
      </c>
      <c r="AI569">
        <v>0.1052406434434911</v>
      </c>
      <c r="AJ569">
        <v>0.10604252668032139</v>
      </c>
      <c r="AK569">
        <v>0.1072034238796416</v>
      </c>
      <c r="AL569">
        <v>0.1062157894591084</v>
      </c>
      <c r="AM569">
        <v>0.1050867213885746</v>
      </c>
      <c r="AN569">
        <v>0.1043065283091654</v>
      </c>
      <c r="AO569">
        <v>0.1038484815742123</v>
      </c>
      <c r="AP569">
        <v>0.10369743446879789</v>
      </c>
      <c r="AQ569">
        <v>0.1038484815742165</v>
      </c>
      <c r="AR569">
        <v>0.1043065283091739</v>
      </c>
      <c r="AS569">
        <v>0.1050867213885833</v>
      </c>
      <c r="AT569">
        <v>0.1062157894591305</v>
      </c>
      <c r="AU569">
        <v>0.10526679833078</v>
      </c>
      <c r="AV569">
        <v>0.10416731968443731</v>
      </c>
      <c r="AW569">
        <v>0.1034072009294585</v>
      </c>
      <c r="AX569">
        <v>0.102960768998946</v>
      </c>
      <c r="AY569">
        <v>0.1028135214283124</v>
      </c>
      <c r="AZ569">
        <v>0.1029607689989419</v>
      </c>
      <c r="BA569">
        <v>0.1034072009294585</v>
      </c>
      <c r="BB569">
        <v>0.10416731968443731</v>
      </c>
      <c r="BC569">
        <v>0.1052667983307756</v>
      </c>
      <c r="BD569">
        <v>0.1043547532819132</v>
      </c>
      <c r="BE569">
        <v>0.1032827033037256</v>
      </c>
      <c r="BF569">
        <v>0.1025411064911652</v>
      </c>
      <c r="BG569">
        <v>0.102105356097578</v>
      </c>
      <c r="BH569">
        <v>0.1019615968160246</v>
      </c>
      <c r="BI569">
        <v>0.10210535609757999</v>
      </c>
      <c r="BJ569">
        <v>0.1025411064911652</v>
      </c>
      <c r="BK569">
        <v>0.1032827033037214</v>
      </c>
      <c r="BL569">
        <v>0.104354753281894</v>
      </c>
      <c r="BM569">
        <v>0.1034781150319995</v>
      </c>
      <c r="BN569">
        <v>0.10243141630422389</v>
      </c>
      <c r="BO569">
        <v>0.1017068543595095</v>
      </c>
      <c r="BP569">
        <v>0.1012808933800686</v>
      </c>
      <c r="BQ569">
        <v>0.101140325152341</v>
      </c>
      <c r="BR569">
        <v>0.1012808933800686</v>
      </c>
      <c r="BS569">
        <v>0.10170685435950751</v>
      </c>
      <c r="BT569">
        <v>0.1024314163042219</v>
      </c>
      <c r="BU569">
        <v>0.1034781150320184</v>
      </c>
      <c r="BV569">
        <v>0.1026354969544494</v>
      </c>
      <c r="BW569">
        <v>0.1016121583561838</v>
      </c>
      <c r="BX569">
        <v>0.1009032105821204</v>
      </c>
      <c r="BY569">
        <v>0.10048618832618079</v>
      </c>
      <c r="BZ569">
        <v>0.10034852797007961</v>
      </c>
      <c r="CA569">
        <v>0.1004861883261788</v>
      </c>
      <c r="CB569">
        <v>0.1009032105821224</v>
      </c>
      <c r="CC569">
        <v>0.10161215835618791</v>
      </c>
      <c r="CD569">
        <v>0.10263549695444529</v>
      </c>
      <c r="CE569">
        <v>0.10182565945356151</v>
      </c>
      <c r="CF569">
        <v>0.10082377800779541</v>
      </c>
      <c r="CG569">
        <v>0.10012909055496801</v>
      </c>
      <c r="CH569">
        <v>9.9720197759786619E-2</v>
      </c>
      <c r="CI569">
        <v>9.9585176101608414E-2</v>
      </c>
      <c r="CJ569">
        <v>9.9720197759783719E-2</v>
      </c>
      <c r="CK569">
        <v>0.1001290905549661</v>
      </c>
      <c r="CL569">
        <v>0.1008237780077804</v>
      </c>
      <c r="CM569">
        <v>0.1018256594535453</v>
      </c>
      <c r="CN569">
        <v>0.1010475042109558</v>
      </c>
      <c r="CO569">
        <v>0.10006526607793451</v>
      </c>
      <c r="CP569">
        <v>9.9383551965995159E-2</v>
      </c>
      <c r="CQ569">
        <v>9.8982020578269422E-2</v>
      </c>
      <c r="CR569">
        <v>9.8849382345511896E-2</v>
      </c>
      <c r="CS569">
        <v>9.8982020578273766E-2</v>
      </c>
      <c r="CT569">
        <v>9.9383551965997088E-2</v>
      </c>
      <c r="CU569">
        <v>0.100065266077946</v>
      </c>
      <c r="CV569">
        <v>0.10104750421097029</v>
      </c>
      <c r="CW569">
        <v>0.10030006845821959</v>
      </c>
      <c r="CX569">
        <v>9.9335749280764593E-2</v>
      </c>
      <c r="CY569">
        <v>9.8665788089040807E-2</v>
      </c>
      <c r="CZ569">
        <v>9.8270890893630405E-2</v>
      </c>
      <c r="DA569">
        <v>9.8140394563463143E-2</v>
      </c>
      <c r="DB569">
        <v>9.8270890893629462E-2</v>
      </c>
      <c r="DC569">
        <v>9.8665788089036977E-2</v>
      </c>
      <c r="DD569">
        <v>9.9335749280762664E-2</v>
      </c>
      <c r="DE569">
        <v>0.1003000684582117</v>
      </c>
      <c r="DF569">
        <v>9.9582519392829166E-2</v>
      </c>
      <c r="DG569">
        <v>9.8634484160285571E-2</v>
      </c>
      <c r="DH569">
        <v>9.7975121481806718E-2</v>
      </c>
      <c r="DI569">
        <v>9.7586171624857429E-2</v>
      </c>
      <c r="DJ569">
        <v>9.7457589243080164E-2</v>
      </c>
      <c r="DK569">
        <v>9.7586171624855569E-2</v>
      </c>
      <c r="DL569">
        <v>9.7975121481810493E-2</v>
      </c>
      <c r="DM569">
        <v>9.86344841602875E-2</v>
      </c>
      <c r="DN569">
        <v>9.9582519392831109E-2</v>
      </c>
      <c r="DO569">
        <v>9.8894148823947425E-2</v>
      </c>
      <c r="DP569">
        <v>9.7960851384240766E-2</v>
      </c>
      <c r="DQ569">
        <v>9.7310998116120123E-2</v>
      </c>
      <c r="DR569">
        <v>9.6927348560116561E-2</v>
      </c>
      <c r="DS569">
        <v>9.6800465541751535E-2</v>
      </c>
      <c r="DT569">
        <v>9.6927348560120252E-2</v>
      </c>
      <c r="DU569">
        <v>9.7310998116120123E-2</v>
      </c>
      <c r="DV569">
        <v>9.7960851384244527E-2</v>
      </c>
      <c r="DW569">
        <v>9.889414882395893E-2</v>
      </c>
      <c r="DX569">
        <v>9.8234368106353637E-2</v>
      </c>
      <c r="DY569">
        <v>9.7314350429991522E-2</v>
      </c>
      <c r="DZ569">
        <v>9.6672981957183976E-2</v>
      </c>
      <c r="EA569">
        <v>9.6294024894837946E-2</v>
      </c>
      <c r="EB569">
        <v>9.6168639814733073E-2</v>
      </c>
      <c r="EC569">
        <v>9.6294024894837946E-2</v>
      </c>
      <c r="ED569">
        <v>9.6672981957183976E-2</v>
      </c>
      <c r="EE569">
        <v>9.7314350429987789E-2</v>
      </c>
      <c r="EF569">
        <v>9.8234368106349848E-2</v>
      </c>
      <c r="EG569">
        <v>9.7602703401254848E-2</v>
      </c>
      <c r="EH569">
        <v>9.6694594677311924E-2</v>
      </c>
      <c r="EI569">
        <v>9.6060749993256353E-2</v>
      </c>
      <c r="EJ569">
        <v>9.5685916243812508E-2</v>
      </c>
      <c r="EK569">
        <v>9.556184062379762E-2</v>
      </c>
      <c r="EL569">
        <v>9.5685916243812508E-2</v>
      </c>
      <c r="EM569">
        <v>9.6060749993256353E-2</v>
      </c>
      <c r="EN569">
        <v>9.6694594677311924E-2</v>
      </c>
      <c r="EO569">
        <v>9.7602703401236154E-2</v>
      </c>
      <c r="EP569">
        <v>9.699879129024791E-2</v>
      </c>
      <c r="EQ569">
        <v>9.6101306917468224E-2</v>
      </c>
      <c r="ER569">
        <v>9.5474087714924077E-2</v>
      </c>
      <c r="ES569">
        <v>9.5102846115808409E-2</v>
      </c>
      <c r="ET569">
        <v>9.4979904212868518E-2</v>
      </c>
      <c r="EU569">
        <v>9.5102846115811976E-2</v>
      </c>
      <c r="EV569">
        <v>9.5474087714924077E-2</v>
      </c>
      <c r="EW569">
        <v>9.6101306917468224E-2</v>
      </c>
      <c r="EX569">
        <v>9.6998791290251601E-2</v>
      </c>
      <c r="EY569">
        <v>9.6422374751626447E-2</v>
      </c>
      <c r="EZ569">
        <v>9.5534315272466933E-2</v>
      </c>
      <c r="FA569">
        <v>9.4912885029278748E-2</v>
      </c>
      <c r="FB569">
        <v>9.4544741837273807E-2</v>
      </c>
      <c r="FC569">
        <v>9.4422770436294462E-2</v>
      </c>
      <c r="FD569">
        <v>9.4544741837273807E-2</v>
      </c>
      <c r="FE569">
        <v>9.4912885029278748E-2</v>
      </c>
      <c r="FF569">
        <v>9.5534315272466933E-2</v>
      </c>
      <c r="FG569">
        <v>9.6422374751648332E-2</v>
      </c>
      <c r="FH569">
        <v>9.587329950494819E-2</v>
      </c>
      <c r="FI569">
        <v>9.4993549520051054E-2</v>
      </c>
      <c r="FJ569">
        <v>9.4377132599345173E-2</v>
      </c>
      <c r="FK569">
        <v>9.4011630908711522E-2</v>
      </c>
      <c r="FL569">
        <v>9.389047912225966E-2</v>
      </c>
      <c r="FM569">
        <v>9.401163090871846E-2</v>
      </c>
      <c r="FN569">
        <v>9.4377132599359162E-2</v>
      </c>
      <c r="FO569">
        <v>9.4993549520058132E-2</v>
      </c>
      <c r="FP569">
        <v>9.587329950494819E-2</v>
      </c>
      <c r="FQ569">
        <v>9.587329950495542E-2</v>
      </c>
      <c r="FR569">
        <v>9.4993549520043769E-2</v>
      </c>
      <c r="FS569">
        <v>9.4377132599345173E-2</v>
      </c>
      <c r="FT569">
        <v>9.401163090871846E-2</v>
      </c>
      <c r="FU569">
        <v>9.389047912225966E-2</v>
      </c>
      <c r="FV569">
        <v>9.401163090871846E-2</v>
      </c>
      <c r="FW569">
        <v>9.4377132599359162E-2</v>
      </c>
      <c r="FX569">
        <v>9.4993549520050846E-2</v>
      </c>
      <c r="FY569">
        <v>9.587329950494819E-2</v>
      </c>
    </row>
    <row r="570" spans="1:181" x14ac:dyDescent="0.25">
      <c r="A570" s="2">
        <v>564</v>
      </c>
      <c r="B570">
        <v>0.11269427061220851</v>
      </c>
      <c r="C570">
        <v>0.1113975699820446</v>
      </c>
      <c r="D570">
        <v>0.11050225085452831</v>
      </c>
      <c r="E570">
        <v>0.1099770140623804</v>
      </c>
      <c r="F570">
        <v>0.1098038878565097</v>
      </c>
      <c r="G570">
        <v>0.1099770140623804</v>
      </c>
      <c r="H570">
        <v>0.1105022508545377</v>
      </c>
      <c r="I570">
        <v>0.11139756998205411</v>
      </c>
      <c r="J570">
        <v>0.1126942706122475</v>
      </c>
      <c r="K570">
        <v>0.1115558823033504</v>
      </c>
      <c r="L570">
        <v>0.1102989323872435</v>
      </c>
      <c r="M570">
        <v>0.109431050248861</v>
      </c>
      <c r="N570">
        <v>0.10892187506973219</v>
      </c>
      <c r="O570">
        <v>0.1087540344390773</v>
      </c>
      <c r="P570">
        <v>0.10892187506973219</v>
      </c>
      <c r="Q570">
        <v>0.109431050248861</v>
      </c>
      <c r="R570">
        <v>0.1102989323872435</v>
      </c>
      <c r="S570">
        <v>0.1115558823033313</v>
      </c>
      <c r="T570">
        <v>0.11046313998560819</v>
      </c>
      <c r="U570">
        <v>0.1092434612436014</v>
      </c>
      <c r="V570">
        <v>0.1084011959817188</v>
      </c>
      <c r="W570">
        <v>0.1079069748918117</v>
      </c>
      <c r="X570">
        <v>0.10774404844910181</v>
      </c>
      <c r="Y570">
        <v>0.1079069748918117</v>
      </c>
      <c r="Z570">
        <v>0.1084011959817007</v>
      </c>
      <c r="AA570">
        <v>0.109243461243583</v>
      </c>
      <c r="AB570">
        <v>0.11046313998558011</v>
      </c>
      <c r="AC570">
        <v>0.1094138037534373</v>
      </c>
      <c r="AD570">
        <v>0.108228970529389</v>
      </c>
      <c r="AE570">
        <v>0.10741055361758151</v>
      </c>
      <c r="AF570">
        <v>0.1069302145234286</v>
      </c>
      <c r="AG570">
        <v>0.10677184336962391</v>
      </c>
      <c r="AH570">
        <v>0.106930214523433</v>
      </c>
      <c r="AI570">
        <v>0.10741055361758151</v>
      </c>
      <c r="AJ570">
        <v>0.10822897052939801</v>
      </c>
      <c r="AK570">
        <v>0.1094138037534465</v>
      </c>
      <c r="AL570">
        <v>0.1084058057366136</v>
      </c>
      <c r="AM570">
        <v>0.10725345791204829</v>
      </c>
      <c r="AN570">
        <v>0.1064571783773935</v>
      </c>
      <c r="AO570">
        <v>0.1059896873798641</v>
      </c>
      <c r="AP570">
        <v>0.1058355259011422</v>
      </c>
      <c r="AQ570">
        <v>0.1059896873798684</v>
      </c>
      <c r="AR570">
        <v>0.10645717837740221</v>
      </c>
      <c r="AS570">
        <v>0.10725345791205711</v>
      </c>
      <c r="AT570">
        <v>0.1084058057366362</v>
      </c>
      <c r="AU570">
        <v>0.1074372477808969</v>
      </c>
      <c r="AV570">
        <v>0.1063150994717432</v>
      </c>
      <c r="AW570">
        <v>0.10553930816511541</v>
      </c>
      <c r="AX570">
        <v>0.1050836714525305</v>
      </c>
      <c r="AY570">
        <v>0.1049333878495127</v>
      </c>
      <c r="AZ570">
        <v>0.1050836714525262</v>
      </c>
      <c r="BA570">
        <v>0.10553930816511541</v>
      </c>
      <c r="BB570">
        <v>0.1063150994717432</v>
      </c>
      <c r="BC570">
        <v>0.1074372477808925</v>
      </c>
      <c r="BD570">
        <v>0.1065063976794763</v>
      </c>
      <c r="BE570">
        <v>0.1054122435780272</v>
      </c>
      <c r="BF570">
        <v>0.1046553561095377</v>
      </c>
      <c r="BG570">
        <v>0.1042106211717528</v>
      </c>
      <c r="BH570">
        <v>0.1040638977813014</v>
      </c>
      <c r="BI570">
        <v>0.10421062117175491</v>
      </c>
      <c r="BJ570">
        <v>0.1046553561095377</v>
      </c>
      <c r="BK570">
        <v>0.1054122435780229</v>
      </c>
      <c r="BL570">
        <v>0.1065063976794567</v>
      </c>
      <c r="BM570">
        <v>0.105611684414103</v>
      </c>
      <c r="BN570">
        <v>0.1045434042692599</v>
      </c>
      <c r="BO570">
        <v>0.1038039029030049</v>
      </c>
      <c r="BP570">
        <v>0.103369159222957</v>
      </c>
      <c r="BQ570">
        <v>0.1032256926812557</v>
      </c>
      <c r="BR570">
        <v>0.103369159222957</v>
      </c>
      <c r="BS570">
        <v>0.1038039029030029</v>
      </c>
      <c r="BT570">
        <v>0.1045434042692578</v>
      </c>
      <c r="BU570">
        <v>0.1056116844141223</v>
      </c>
      <c r="BV570">
        <v>0.1047516927679436</v>
      </c>
      <c r="BW570">
        <v>0.1037072544047653</v>
      </c>
      <c r="BX570">
        <v>0.1029836891508243</v>
      </c>
      <c r="BY570">
        <v>0.102558068497855</v>
      </c>
      <c r="BZ570">
        <v>0.1024175697838961</v>
      </c>
      <c r="CA570">
        <v>0.102558068497853</v>
      </c>
      <c r="CB570">
        <v>0.1029836891508263</v>
      </c>
      <c r="CC570">
        <v>0.1037072544047694</v>
      </c>
      <c r="CD570">
        <v>0.1047516927679394</v>
      </c>
      <c r="CE570">
        <v>0.1039251575866245</v>
      </c>
      <c r="CF570">
        <v>0.1029026187914617</v>
      </c>
      <c r="CG570">
        <v>0.1021936078859982</v>
      </c>
      <c r="CH570">
        <v>0.1017762843115347</v>
      </c>
      <c r="CI570">
        <v>0.1016384787016414</v>
      </c>
      <c r="CJ570">
        <v>0.1017762843115317</v>
      </c>
      <c r="CK570">
        <v>0.1021936078859962</v>
      </c>
      <c r="CL570">
        <v>0.1029026187914464</v>
      </c>
      <c r="CM570">
        <v>0.10392515758660791</v>
      </c>
      <c r="CN570">
        <v>0.10313095790602721</v>
      </c>
      <c r="CO570">
        <v>0.1021284674403662</v>
      </c>
      <c r="CP570">
        <v>0.101432697367356</v>
      </c>
      <c r="CQ570">
        <v>0.1010228869819452</v>
      </c>
      <c r="CR570">
        <v>0.10088751394026479</v>
      </c>
      <c r="CS570">
        <v>0.1010228869819496</v>
      </c>
      <c r="CT570">
        <v>0.10143269736735799</v>
      </c>
      <c r="CU570">
        <v>0.102128467440378</v>
      </c>
      <c r="CV570">
        <v>0.103130957906042</v>
      </c>
      <c r="CW570">
        <v>0.1023681111068431</v>
      </c>
      <c r="CX570">
        <v>0.1013839090597498</v>
      </c>
      <c r="CY570">
        <v>0.100700134235207</v>
      </c>
      <c r="CZ570">
        <v>0.10029709482958191</v>
      </c>
      <c r="DA570">
        <v>0.10016390785343179</v>
      </c>
      <c r="DB570">
        <v>0.100297094829581</v>
      </c>
      <c r="DC570">
        <v>0.1007001342352031</v>
      </c>
      <c r="DD570">
        <v>0.1013839090597478</v>
      </c>
      <c r="DE570">
        <v>0.10236811110683509</v>
      </c>
      <c r="DF570">
        <v>0.10163576721536211</v>
      </c>
      <c r="DG570">
        <v>0.1006681848646217</v>
      </c>
      <c r="DH570">
        <v>9.9995227079370114E-2</v>
      </c>
      <c r="DI570">
        <v>9.9598257637741452E-2</v>
      </c>
      <c r="DJ570">
        <v>9.9467024072834753E-2</v>
      </c>
      <c r="DK570">
        <v>9.9598257637739565E-2</v>
      </c>
      <c r="DL570">
        <v>9.9995227079373958E-2</v>
      </c>
      <c r="DM570">
        <v>0.1006681848646237</v>
      </c>
      <c r="DN570">
        <v>0.1016357672153641</v>
      </c>
      <c r="DO570">
        <v>0.10093320343887451</v>
      </c>
      <c r="DP570">
        <v>9.9980662752988322E-2</v>
      </c>
      <c r="DQ570">
        <v>9.9317410448411664E-2</v>
      </c>
      <c r="DR570">
        <v>9.8925850592281969E-2</v>
      </c>
      <c r="DS570">
        <v>9.8796351429208382E-2</v>
      </c>
      <c r="DT570">
        <v>9.892585059228573E-2</v>
      </c>
      <c r="DU570">
        <v>9.9317410448411664E-2</v>
      </c>
      <c r="DV570">
        <v>9.998066275299218E-2</v>
      </c>
      <c r="DW570">
        <v>0.1009332034388863</v>
      </c>
      <c r="DX570">
        <v>0.1002598189951425</v>
      </c>
      <c r="DY570">
        <v>9.9320831882154334E-2</v>
      </c>
      <c r="DZ570">
        <v>9.8666239317123886E-2</v>
      </c>
      <c r="EA570">
        <v>9.8279468707100623E-2</v>
      </c>
      <c r="EB570">
        <v>9.8151498367612222E-2</v>
      </c>
      <c r="EC570">
        <v>9.8279468707100623E-2</v>
      </c>
      <c r="ED570">
        <v>9.8666239317123886E-2</v>
      </c>
      <c r="EE570">
        <v>9.9320831882150531E-2</v>
      </c>
      <c r="EF570">
        <v>0.1002598189951386</v>
      </c>
      <c r="EG570">
        <v>9.9615130275505559E-2</v>
      </c>
      <c r="EH570">
        <v>9.8688297660347257E-2</v>
      </c>
      <c r="EI570">
        <v>9.8041384013733926E-2</v>
      </c>
      <c r="EJ570">
        <v>9.765882173337373E-2</v>
      </c>
      <c r="EK570">
        <v>9.7532187853152347E-2</v>
      </c>
      <c r="EL570">
        <v>9.765882173337373E-2</v>
      </c>
      <c r="EM570">
        <v>9.8041384013733926E-2</v>
      </c>
      <c r="EN570">
        <v>9.8688297660347257E-2</v>
      </c>
      <c r="EO570">
        <v>9.9615130275486477E-2</v>
      </c>
      <c r="EP570">
        <v>9.8998766368395399E-2</v>
      </c>
      <c r="EQ570">
        <v>9.8082777163187279E-2</v>
      </c>
      <c r="ER570">
        <v>9.744262560595153E-2</v>
      </c>
      <c r="ES570">
        <v>9.7063729540874708E-2</v>
      </c>
      <c r="ET570">
        <v>9.6938252753338061E-2</v>
      </c>
      <c r="EU570">
        <v>9.7063729540878343E-2</v>
      </c>
      <c r="EV570">
        <v>9.744262560595153E-2</v>
      </c>
      <c r="EW570">
        <v>9.8082777163187279E-2</v>
      </c>
      <c r="EX570">
        <v>9.899876636839916E-2</v>
      </c>
      <c r="EY570">
        <v>9.8410464952689042E-2</v>
      </c>
      <c r="EZ570">
        <v>9.7504094968804605E-2</v>
      </c>
      <c r="FA570">
        <v>9.6869851730911366E-2</v>
      </c>
      <c r="FB570">
        <v>9.6494117957628009E-2</v>
      </c>
      <c r="FC570">
        <v>9.6369631682401813E-2</v>
      </c>
      <c r="FD570">
        <v>9.6494117957628009E-2</v>
      </c>
      <c r="FE570">
        <v>9.6869851730911366E-2</v>
      </c>
      <c r="FF570">
        <v>9.7504094968804605E-2</v>
      </c>
      <c r="FG570">
        <v>9.8410464952711385E-2</v>
      </c>
      <c r="FH570">
        <v>9.7850068566904036E-2</v>
      </c>
      <c r="FI570">
        <v>9.6952179407060426E-2</v>
      </c>
      <c r="FJ570">
        <v>9.6323052859123667E-2</v>
      </c>
      <c r="FK570">
        <v>9.595001505115737E-2</v>
      </c>
      <c r="FL570">
        <v>9.5826365289727114E-2</v>
      </c>
      <c r="FM570">
        <v>9.5950015051164447E-2</v>
      </c>
      <c r="FN570">
        <v>9.6323052859137934E-2</v>
      </c>
      <c r="FO570">
        <v>9.6952179407067643E-2</v>
      </c>
      <c r="FP570">
        <v>9.7850068566904036E-2</v>
      </c>
      <c r="FQ570">
        <v>9.7850068566911405E-2</v>
      </c>
      <c r="FR570">
        <v>9.6952179407053141E-2</v>
      </c>
      <c r="FS570">
        <v>9.6323052859123667E-2</v>
      </c>
      <c r="FT570">
        <v>9.5950015051164447E-2</v>
      </c>
      <c r="FU570">
        <v>9.5826365289727114E-2</v>
      </c>
      <c r="FV570">
        <v>9.5950015051164447E-2</v>
      </c>
      <c r="FW570">
        <v>9.6323052859137934E-2</v>
      </c>
      <c r="FX570">
        <v>9.6952179407060371E-2</v>
      </c>
      <c r="FY570">
        <v>9.7850068566904036E-2</v>
      </c>
    </row>
    <row r="571" spans="1:181" x14ac:dyDescent="0.25">
      <c r="A571" s="2">
        <v>565</v>
      </c>
      <c r="B571">
        <v>0.1149709225437661</v>
      </c>
      <c r="C571">
        <v>0.1136480259412755</v>
      </c>
      <c r="D571">
        <v>0.1127346195586581</v>
      </c>
      <c r="E571">
        <v>0.1121987719222244</v>
      </c>
      <c r="F571">
        <v>0.1120221482172451</v>
      </c>
      <c r="G571">
        <v>0.1121987719222244</v>
      </c>
      <c r="H571">
        <v>0.1127346195586677</v>
      </c>
      <c r="I571">
        <v>0.1136480259412852</v>
      </c>
      <c r="J571">
        <v>0.11497092254380591</v>
      </c>
      <c r="K571">
        <v>0.1138095364912948</v>
      </c>
      <c r="L571">
        <v>0.1125271936475896</v>
      </c>
      <c r="M571">
        <v>0.11164177853671479</v>
      </c>
      <c r="N571">
        <v>0.11112231699033059</v>
      </c>
      <c r="O571">
        <v>0.11095108563986469</v>
      </c>
      <c r="P571">
        <v>0.11112231699033059</v>
      </c>
      <c r="Q571">
        <v>0.11164177853671479</v>
      </c>
      <c r="R571">
        <v>0.1125271936475896</v>
      </c>
      <c r="S571">
        <v>0.1138095364912752</v>
      </c>
      <c r="T571">
        <v>0.112694718571174</v>
      </c>
      <c r="U571">
        <v>0.11145039985458111</v>
      </c>
      <c r="V571">
        <v>0.1105911191328625</v>
      </c>
      <c r="W571">
        <v>0.1100869137785129</v>
      </c>
      <c r="X571">
        <v>0.10992069589251589</v>
      </c>
      <c r="Y571">
        <v>0.1100869137785129</v>
      </c>
      <c r="Z571">
        <v>0.1105911191328441</v>
      </c>
      <c r="AA571">
        <v>0.1114503998545624</v>
      </c>
      <c r="AB571">
        <v>0.1126947185711452</v>
      </c>
      <c r="AC571">
        <v>0.1116241836272419</v>
      </c>
      <c r="AD571">
        <v>0.1104154143784654</v>
      </c>
      <c r="AE571">
        <v>0.10958046379167199</v>
      </c>
      <c r="AF571">
        <v>0.1090904208774351</v>
      </c>
      <c r="AG571">
        <v>0.1089288503063819</v>
      </c>
      <c r="AH571">
        <v>0.1090904208774396</v>
      </c>
      <c r="AI571">
        <v>0.10958046379167199</v>
      </c>
      <c r="AJ571">
        <v>0.1104154143784746</v>
      </c>
      <c r="AK571">
        <v>0.11162418362725129</v>
      </c>
      <c r="AL571">
        <v>0.1105958220141188</v>
      </c>
      <c r="AM571">
        <v>0.10942019443552189</v>
      </c>
      <c r="AN571">
        <v>0.1086078284456216</v>
      </c>
      <c r="AO571">
        <v>0.1081308931855158</v>
      </c>
      <c r="AP571">
        <v>0.1079736173334864</v>
      </c>
      <c r="AQ571">
        <v>0.1081308931855201</v>
      </c>
      <c r="AR571">
        <v>0.10860782844563049</v>
      </c>
      <c r="AS571">
        <v>0.1094201944355309</v>
      </c>
      <c r="AT571">
        <v>0.11059582201414191</v>
      </c>
      <c r="AU571">
        <v>0.10960769723101391</v>
      </c>
      <c r="AV571">
        <v>0.108462879259049</v>
      </c>
      <c r="AW571">
        <v>0.1076714154007722</v>
      </c>
      <c r="AX571">
        <v>0.10720657390611479</v>
      </c>
      <c r="AY571">
        <v>0.1070532542707128</v>
      </c>
      <c r="AZ571">
        <v>0.10720657390611051</v>
      </c>
      <c r="BA571">
        <v>0.1076714154007722</v>
      </c>
      <c r="BB571">
        <v>0.108462879259049</v>
      </c>
      <c r="BC571">
        <v>0.1096076972310093</v>
      </c>
      <c r="BD571">
        <v>0.1086580420770394</v>
      </c>
      <c r="BE571">
        <v>0.1075417838523287</v>
      </c>
      <c r="BF571">
        <v>0.1067696057279101</v>
      </c>
      <c r="BG571">
        <v>0.1063158862459275</v>
      </c>
      <c r="BH571">
        <v>0.10616619874657809</v>
      </c>
      <c r="BI571">
        <v>0.10631588624592971</v>
      </c>
      <c r="BJ571">
        <v>0.1067696057279101</v>
      </c>
      <c r="BK571">
        <v>0.1075417838523243</v>
      </c>
      <c r="BL571">
        <v>0.1086580420770194</v>
      </c>
      <c r="BM571">
        <v>0.1077452537962066</v>
      </c>
      <c r="BN571">
        <v>0.1066553922342959</v>
      </c>
      <c r="BO571">
        <v>0.1059009514465004</v>
      </c>
      <c r="BP571">
        <v>0.10545742506584541</v>
      </c>
      <c r="BQ571">
        <v>0.10531106021017041</v>
      </c>
      <c r="BR571">
        <v>0.10545742506584541</v>
      </c>
      <c r="BS571">
        <v>0.1059009514464983</v>
      </c>
      <c r="BT571">
        <v>0.1066553922342937</v>
      </c>
      <c r="BU571">
        <v>0.10774525379622631</v>
      </c>
      <c r="BV571">
        <v>0.10686788858143791</v>
      </c>
      <c r="BW571">
        <v>0.10580235045334691</v>
      </c>
      <c r="BX571">
        <v>0.1050641677195282</v>
      </c>
      <c r="BY571">
        <v>0.10462994866952929</v>
      </c>
      <c r="BZ571">
        <v>0.10448661159771259</v>
      </c>
      <c r="CA571">
        <v>0.1046299486695272</v>
      </c>
      <c r="CB571">
        <v>0.1050641677195303</v>
      </c>
      <c r="CC571">
        <v>0.1058023504533511</v>
      </c>
      <c r="CD571">
        <v>0.10686788858143351</v>
      </c>
      <c r="CE571">
        <v>0.1060246557196874</v>
      </c>
      <c r="CF571">
        <v>0.104981459575128</v>
      </c>
      <c r="CG571">
        <v>0.10425812521702819</v>
      </c>
      <c r="CH571">
        <v>0.10383237086328261</v>
      </c>
      <c r="CI571">
        <v>0.1036917813016744</v>
      </c>
      <c r="CJ571">
        <v>0.10383237086327959</v>
      </c>
      <c r="CK571">
        <v>0.1042581252170262</v>
      </c>
      <c r="CL571">
        <v>0.1049814595751124</v>
      </c>
      <c r="CM571">
        <v>0.1060246557196705</v>
      </c>
      <c r="CN571">
        <v>0.1052144116010986</v>
      </c>
      <c r="CO571">
        <v>0.104191668802798</v>
      </c>
      <c r="CP571">
        <v>0.1034818427687168</v>
      </c>
      <c r="CQ571">
        <v>0.103063753385621</v>
      </c>
      <c r="CR571">
        <v>0.1029256455350178</v>
      </c>
      <c r="CS571">
        <v>0.1030637533856255</v>
      </c>
      <c r="CT571">
        <v>0.1034818427687189</v>
      </c>
      <c r="CU571">
        <v>0.10419166880281</v>
      </c>
      <c r="CV571">
        <v>0.10521441160111369</v>
      </c>
      <c r="CW571">
        <v>0.1044361537554666</v>
      </c>
      <c r="CX571">
        <v>0.1034320688387351</v>
      </c>
      <c r="CY571">
        <v>0.1027344803813732</v>
      </c>
      <c r="CZ571">
        <v>0.1023232987655335</v>
      </c>
      <c r="DA571">
        <v>0.1021874211434006</v>
      </c>
      <c r="DB571">
        <v>0.10232329876553251</v>
      </c>
      <c r="DC571">
        <v>0.1027344803813692</v>
      </c>
      <c r="DD571">
        <v>0.1034320688387331</v>
      </c>
      <c r="DE571">
        <v>0.10443615375545839</v>
      </c>
      <c r="DF571">
        <v>0.1036890150378951</v>
      </c>
      <c r="DG571">
        <v>0.1027018855689579</v>
      </c>
      <c r="DH571">
        <v>0.10201533267693361</v>
      </c>
      <c r="DI571">
        <v>0.1016103436506255</v>
      </c>
      <c r="DJ571">
        <v>0.1014764589025894</v>
      </c>
      <c r="DK571">
        <v>0.1016103436506236</v>
      </c>
      <c r="DL571">
        <v>0.10201533267693751</v>
      </c>
      <c r="DM571">
        <v>0.1027018855689599</v>
      </c>
      <c r="DN571">
        <v>0.1036890150378971</v>
      </c>
      <c r="DO571">
        <v>0.1029722580538017</v>
      </c>
      <c r="DP571">
        <v>0.10200047412173591</v>
      </c>
      <c r="DQ571">
        <v>0.1013238227807033</v>
      </c>
      <c r="DR571">
        <v>0.10092435262444729</v>
      </c>
      <c r="DS571">
        <v>0.1007922373166652</v>
      </c>
      <c r="DT571">
        <v>0.10092435262445119</v>
      </c>
      <c r="DU571">
        <v>0.1013238227807033</v>
      </c>
      <c r="DV571">
        <v>0.1020004741217399</v>
      </c>
      <c r="DW571">
        <v>0.1029722580538137</v>
      </c>
      <c r="DX571">
        <v>0.1022852698839312</v>
      </c>
      <c r="DY571">
        <v>0.1013273133343171</v>
      </c>
      <c r="DZ571">
        <v>0.1006594966770637</v>
      </c>
      <c r="EA571">
        <v>0.1002649125193632</v>
      </c>
      <c r="EB571">
        <v>0.1001343569204913</v>
      </c>
      <c r="EC571">
        <v>0.1002649125193632</v>
      </c>
      <c r="ED571">
        <v>0.1006594966770637</v>
      </c>
      <c r="EE571">
        <v>0.1013273133343132</v>
      </c>
      <c r="EF571">
        <v>0.1022852698839273</v>
      </c>
      <c r="EG571">
        <v>0.1016275571497562</v>
      </c>
      <c r="EH571">
        <v>0.10068200064338249</v>
      </c>
      <c r="EI571">
        <v>0.1000220180342114</v>
      </c>
      <c r="EJ571">
        <v>9.9631727222934882E-2</v>
      </c>
      <c r="EK571">
        <v>9.9502535082507032E-2</v>
      </c>
      <c r="EL571">
        <v>9.9631727222934882E-2</v>
      </c>
      <c r="EM571">
        <v>0.1000220180342114</v>
      </c>
      <c r="EN571">
        <v>0.10068200064338249</v>
      </c>
      <c r="EO571">
        <v>0.1016275571497367</v>
      </c>
      <c r="EP571">
        <v>0.10099874144654281</v>
      </c>
      <c r="EQ571">
        <v>0.10006424740890631</v>
      </c>
      <c r="ER571">
        <v>9.9411163496978913E-2</v>
      </c>
      <c r="ES571">
        <v>9.902461296594095E-2</v>
      </c>
      <c r="ET571">
        <v>9.8896601293807521E-2</v>
      </c>
      <c r="EU571">
        <v>9.9024612965944656E-2</v>
      </c>
      <c r="EV571">
        <v>9.9411163496978913E-2</v>
      </c>
      <c r="EW571">
        <v>0.10006424740890631</v>
      </c>
      <c r="EX571">
        <v>0.10099874144654671</v>
      </c>
      <c r="EY571">
        <v>0.1003985551537516</v>
      </c>
      <c r="EZ571">
        <v>9.9473874665142237E-2</v>
      </c>
      <c r="FA571">
        <v>9.8826818432543942E-2</v>
      </c>
      <c r="FB571">
        <v>9.8443494077982127E-2</v>
      </c>
      <c r="FC571">
        <v>9.8316492928509094E-2</v>
      </c>
      <c r="FD571">
        <v>9.8443494077982127E-2</v>
      </c>
      <c r="FE571">
        <v>9.8826818432543942E-2</v>
      </c>
      <c r="FF571">
        <v>9.9473874665142237E-2</v>
      </c>
      <c r="FG571">
        <v>0.1003985551537744</v>
      </c>
      <c r="FH571">
        <v>9.9826837628859813E-2</v>
      </c>
      <c r="FI571">
        <v>9.8910809294069743E-2</v>
      </c>
      <c r="FJ571">
        <v>9.8268973118902092E-2</v>
      </c>
      <c r="FK571">
        <v>9.7888399193603148E-2</v>
      </c>
      <c r="FL571">
        <v>9.7762251457194513E-2</v>
      </c>
      <c r="FM571">
        <v>9.7888399193610365E-2</v>
      </c>
      <c r="FN571">
        <v>9.826897311891665E-2</v>
      </c>
      <c r="FO571">
        <v>9.8910809294077112E-2</v>
      </c>
      <c r="FP571">
        <v>9.9826837628859813E-2</v>
      </c>
      <c r="FQ571">
        <v>9.9826837628867335E-2</v>
      </c>
      <c r="FR571">
        <v>9.8910809294062457E-2</v>
      </c>
      <c r="FS571">
        <v>9.8268973118902092E-2</v>
      </c>
      <c r="FT571">
        <v>9.7888399193610365E-2</v>
      </c>
      <c r="FU571">
        <v>9.7762251457194513E-2</v>
      </c>
      <c r="FV571">
        <v>9.7888399193610365E-2</v>
      </c>
      <c r="FW571">
        <v>9.826897311891665E-2</v>
      </c>
      <c r="FX571">
        <v>9.891080929406984E-2</v>
      </c>
      <c r="FY571">
        <v>9.9826837628859813E-2</v>
      </c>
    </row>
    <row r="572" spans="1:181" x14ac:dyDescent="0.25">
      <c r="A572" s="2">
        <v>566</v>
      </c>
      <c r="B572">
        <v>0.1172475744753237</v>
      </c>
      <c r="C572">
        <v>0.1158984819005064</v>
      </c>
      <c r="D572">
        <v>0.11496698826278789</v>
      </c>
      <c r="E572">
        <v>0.11442052978206831</v>
      </c>
      <c r="F572">
        <v>0.1142404085779806</v>
      </c>
      <c r="G572">
        <v>0.11442052978206831</v>
      </c>
      <c r="H572">
        <v>0.11496698826279771</v>
      </c>
      <c r="I572">
        <v>0.1158984819005163</v>
      </c>
      <c r="J572">
        <v>0.1172475744753643</v>
      </c>
      <c r="K572">
        <v>0.11606319067923911</v>
      </c>
      <c r="L572">
        <v>0.11475545490793571</v>
      </c>
      <c r="M572">
        <v>0.1138525068245687</v>
      </c>
      <c r="N572">
        <v>0.11332275891092899</v>
      </c>
      <c r="O572">
        <v>0.113148136840652</v>
      </c>
      <c r="P572">
        <v>0.11332275891092899</v>
      </c>
      <c r="Q572">
        <v>0.1138525068245687</v>
      </c>
      <c r="R572">
        <v>0.11475545490793571</v>
      </c>
      <c r="S572">
        <v>0.11606319067921921</v>
      </c>
      <c r="T572">
        <v>0.1149262971567397</v>
      </c>
      <c r="U572">
        <v>0.11365733846556091</v>
      </c>
      <c r="V572">
        <v>0.1127810422840063</v>
      </c>
      <c r="W572">
        <v>0.11226685266521411</v>
      </c>
      <c r="X572">
        <v>0.11209734333592999</v>
      </c>
      <c r="Y572">
        <v>0.11226685266521411</v>
      </c>
      <c r="Z572">
        <v>0.1127810422839875</v>
      </c>
      <c r="AA572">
        <v>0.1136573384655418</v>
      </c>
      <c r="AB572">
        <v>0.11492629715671041</v>
      </c>
      <c r="AC572">
        <v>0.1138345635010465</v>
      </c>
      <c r="AD572">
        <v>0.1126018582275418</v>
      </c>
      <c r="AE572">
        <v>0.1117503739657624</v>
      </c>
      <c r="AF572">
        <v>0.11125062723144161</v>
      </c>
      <c r="AG572">
        <v>0.1110858572431398</v>
      </c>
      <c r="AH572">
        <v>0.1112506272314462</v>
      </c>
      <c r="AI572">
        <v>0.1117503739657624</v>
      </c>
      <c r="AJ572">
        <v>0.1126018582275512</v>
      </c>
      <c r="AK572">
        <v>0.1138345635010561</v>
      </c>
      <c r="AL572">
        <v>0.112785838291624</v>
      </c>
      <c r="AM572">
        <v>0.11158693095899549</v>
      </c>
      <c r="AN572">
        <v>0.1107584785138496</v>
      </c>
      <c r="AO572">
        <v>0.11027209899116749</v>
      </c>
      <c r="AP572">
        <v>0.1101117087658306</v>
      </c>
      <c r="AQ572">
        <v>0.11027209899117189</v>
      </c>
      <c r="AR572">
        <v>0.1107584785138587</v>
      </c>
      <c r="AS572">
        <v>0.1115869309590047</v>
      </c>
      <c r="AT572">
        <v>0.1127858382916475</v>
      </c>
      <c r="AU572">
        <v>0.1117781466811308</v>
      </c>
      <c r="AV572">
        <v>0.11061065904635491</v>
      </c>
      <c r="AW572">
        <v>0.10980352263642899</v>
      </c>
      <c r="AX572">
        <v>0.1093294763596992</v>
      </c>
      <c r="AY572">
        <v>0.109173120691913</v>
      </c>
      <c r="AZ572">
        <v>0.1093294763596948</v>
      </c>
      <c r="BA572">
        <v>0.10980352263642899</v>
      </c>
      <c r="BB572">
        <v>0.11061065904635491</v>
      </c>
      <c r="BC572">
        <v>0.11177814668112609</v>
      </c>
      <c r="BD572">
        <v>0.1108096864746025</v>
      </c>
      <c r="BE572">
        <v>0.1096713241266301</v>
      </c>
      <c r="BF572">
        <v>0.1088838553462825</v>
      </c>
      <c r="BG572">
        <v>0.1084211513201023</v>
      </c>
      <c r="BH572">
        <v>0.1082684997118549</v>
      </c>
      <c r="BI572">
        <v>0.10842115132010451</v>
      </c>
      <c r="BJ572">
        <v>0.1088838553462825</v>
      </c>
      <c r="BK572">
        <v>0.1096713241266257</v>
      </c>
      <c r="BL572">
        <v>0.110809686474582</v>
      </c>
      <c r="BM572">
        <v>0.1098788231783102</v>
      </c>
      <c r="BN572">
        <v>0.1087673801993319</v>
      </c>
      <c r="BO572">
        <v>0.1079979999899959</v>
      </c>
      <c r="BP572">
        <v>0.10754569090873391</v>
      </c>
      <c r="BQ572">
        <v>0.1073964277390852</v>
      </c>
      <c r="BR572">
        <v>0.10754569090873391</v>
      </c>
      <c r="BS572">
        <v>0.1079979999899937</v>
      </c>
      <c r="BT572">
        <v>0.1087673801993297</v>
      </c>
      <c r="BU572">
        <v>0.1098788231783303</v>
      </c>
      <c r="BV572">
        <v>0.1089840843949321</v>
      </c>
      <c r="BW572">
        <v>0.1078974465019284</v>
      </c>
      <c r="BX572">
        <v>0.1071446462882322</v>
      </c>
      <c r="BY572">
        <v>0.10670182884120349</v>
      </c>
      <c r="BZ572">
        <v>0.1065556534115291</v>
      </c>
      <c r="CA572">
        <v>0.1067018288412015</v>
      </c>
      <c r="CB572">
        <v>0.10714464628823429</v>
      </c>
      <c r="CC572">
        <v>0.1078974465019327</v>
      </c>
      <c r="CD572">
        <v>0.1089840843949277</v>
      </c>
      <c r="CE572">
        <v>0.1081241538527503</v>
      </c>
      <c r="CF572">
        <v>0.10706030035879439</v>
      </c>
      <c r="CG572">
        <v>0.1063226425480583</v>
      </c>
      <c r="CH572">
        <v>0.1058884574150306</v>
      </c>
      <c r="CI572">
        <v>0.1057450839017073</v>
      </c>
      <c r="CJ572">
        <v>0.1058884574150275</v>
      </c>
      <c r="CK572">
        <v>0.10632264254805621</v>
      </c>
      <c r="CL572">
        <v>0.1070603003587785</v>
      </c>
      <c r="CM572">
        <v>0.10812415385273309</v>
      </c>
      <c r="CN572">
        <v>0.1072978652961699</v>
      </c>
      <c r="CO572">
        <v>0.10625487016522971</v>
      </c>
      <c r="CP572">
        <v>0.10553098817007769</v>
      </c>
      <c r="CQ572">
        <v>0.10510461978929669</v>
      </c>
      <c r="CR572">
        <v>0.1049637771297707</v>
      </c>
      <c r="CS572">
        <v>0.1051046197893014</v>
      </c>
      <c r="CT572">
        <v>0.10553098817007971</v>
      </c>
      <c r="CU572">
        <v>0.106254870165242</v>
      </c>
      <c r="CV572">
        <v>0.1072978652961853</v>
      </c>
      <c r="CW572">
        <v>0.1065041964040901</v>
      </c>
      <c r="CX572">
        <v>0.1054802286177203</v>
      </c>
      <c r="CY572">
        <v>0.10476882652753949</v>
      </c>
      <c r="CZ572">
        <v>0.1043495027014851</v>
      </c>
      <c r="DA572">
        <v>0.1042109344333694</v>
      </c>
      <c r="DB572">
        <v>0.1043495027014841</v>
      </c>
      <c r="DC572">
        <v>0.1047688265275354</v>
      </c>
      <c r="DD572">
        <v>0.1054802286177183</v>
      </c>
      <c r="DE572">
        <v>0.10650419640408181</v>
      </c>
      <c r="DF572">
        <v>0.10574226286042809</v>
      </c>
      <c r="DG572">
        <v>0.1047355862732942</v>
      </c>
      <c r="DH572">
        <v>0.104035438274497</v>
      </c>
      <c r="DI572">
        <v>0.1036224296635096</v>
      </c>
      <c r="DJ572">
        <v>0.1034858937323441</v>
      </c>
      <c r="DK572">
        <v>0.1036224296635076</v>
      </c>
      <c r="DL572">
        <v>0.104035438274501</v>
      </c>
      <c r="DM572">
        <v>0.1047355862732962</v>
      </c>
      <c r="DN572">
        <v>0.10574226286043011</v>
      </c>
      <c r="DO572">
        <v>0.1050113126687289</v>
      </c>
      <c r="DP572">
        <v>0.1040202854904836</v>
      </c>
      <c r="DQ572">
        <v>0.1033302351129949</v>
      </c>
      <c r="DR572">
        <v>0.10292285465661261</v>
      </c>
      <c r="DS572">
        <v>0.10278812320412201</v>
      </c>
      <c r="DT572">
        <v>0.1029228546566166</v>
      </c>
      <c r="DU572">
        <v>0.1033302351129949</v>
      </c>
      <c r="DV572">
        <v>0.1040202854904876</v>
      </c>
      <c r="DW572">
        <v>0.1050113126687411</v>
      </c>
      <c r="DX572">
        <v>0.10431072077271999</v>
      </c>
      <c r="DY572">
        <v>0.1033337947864798</v>
      </c>
      <c r="DZ572">
        <v>0.10265275403700359</v>
      </c>
      <c r="EA572">
        <v>0.10225035633162589</v>
      </c>
      <c r="EB572">
        <v>0.1021172154733704</v>
      </c>
      <c r="EC572">
        <v>0.10225035633162589</v>
      </c>
      <c r="ED572">
        <v>0.10265275403700359</v>
      </c>
      <c r="EE572">
        <v>0.1033337947864759</v>
      </c>
      <c r="EF572">
        <v>0.104310720772716</v>
      </c>
      <c r="EG572">
        <v>0.1036399840240069</v>
      </c>
      <c r="EH572">
        <v>0.1026757036264178</v>
      </c>
      <c r="EI572">
        <v>0.102002652054689</v>
      </c>
      <c r="EJ572">
        <v>0.10160463271249601</v>
      </c>
      <c r="EK572">
        <v>0.1014728823118617</v>
      </c>
      <c r="EL572">
        <v>0.10160463271249601</v>
      </c>
      <c r="EM572">
        <v>0.102002652054689</v>
      </c>
      <c r="EN572">
        <v>0.1026757036264178</v>
      </c>
      <c r="EO572">
        <v>0.103639984023987</v>
      </c>
      <c r="EP572">
        <v>0.1029987165246903</v>
      </c>
      <c r="EQ572">
        <v>0.10204571765462531</v>
      </c>
      <c r="ER572">
        <v>0.1013797013880063</v>
      </c>
      <c r="ES572">
        <v>0.10098549639100721</v>
      </c>
      <c r="ET572">
        <v>0.10085494983427699</v>
      </c>
      <c r="EU572">
        <v>0.100985496391011</v>
      </c>
      <c r="EV572">
        <v>0.1013797013880063</v>
      </c>
      <c r="EW572">
        <v>0.10204571765462531</v>
      </c>
      <c r="EX572">
        <v>0.10299871652469419</v>
      </c>
      <c r="EY572">
        <v>0.10238664535481409</v>
      </c>
      <c r="EZ572">
        <v>0.1014436543614798</v>
      </c>
      <c r="FA572">
        <v>0.1007837851341765</v>
      </c>
      <c r="FB572">
        <v>0.1003928701983363</v>
      </c>
      <c r="FC572">
        <v>0.1002633541746164</v>
      </c>
      <c r="FD572">
        <v>0.1003928701983363</v>
      </c>
      <c r="FE572">
        <v>0.1007837851341765</v>
      </c>
      <c r="FF572">
        <v>0.1014436543614798</v>
      </c>
      <c r="FG572">
        <v>0.10238664535483739</v>
      </c>
      <c r="FH572">
        <v>0.1018036066908156</v>
      </c>
      <c r="FI572">
        <v>0.1008694391810791</v>
      </c>
      <c r="FJ572">
        <v>0.1002148933786805</v>
      </c>
      <c r="FK572">
        <v>9.9826783336048927E-2</v>
      </c>
      <c r="FL572">
        <v>9.9698137624661912E-2</v>
      </c>
      <c r="FM572">
        <v>9.982678333605631E-2</v>
      </c>
      <c r="FN572">
        <v>0.10021489337869539</v>
      </c>
      <c r="FO572">
        <v>0.1008694391810866</v>
      </c>
      <c r="FP572">
        <v>0.1018036066908156</v>
      </c>
      <c r="FQ572">
        <v>0.10180360669082331</v>
      </c>
      <c r="FR572">
        <v>0.1008694391810718</v>
      </c>
      <c r="FS572">
        <v>0.1002148933786805</v>
      </c>
      <c r="FT572">
        <v>9.982678333605631E-2</v>
      </c>
      <c r="FU572">
        <v>9.9698137624661912E-2</v>
      </c>
      <c r="FV572">
        <v>9.982678333605631E-2</v>
      </c>
      <c r="FW572">
        <v>0.10021489337869539</v>
      </c>
      <c r="FX572">
        <v>0.1008694391810793</v>
      </c>
      <c r="FY572">
        <v>0.1018036066908156</v>
      </c>
    </row>
    <row r="573" spans="1:181" x14ac:dyDescent="0.25">
      <c r="A573" s="2">
        <v>567</v>
      </c>
      <c r="B573">
        <v>0.1195242264068814</v>
      </c>
      <c r="C573">
        <v>0.1181489378597374</v>
      </c>
      <c r="D573">
        <v>0.1171993569669177</v>
      </c>
      <c r="E573">
        <v>0.1166422876419124</v>
      </c>
      <c r="F573">
        <v>0.11645866893871611</v>
      </c>
      <c r="G573">
        <v>0.1166422876419124</v>
      </c>
      <c r="H573">
        <v>0.1171993569669277</v>
      </c>
      <c r="I573">
        <v>0.1181489378597475</v>
      </c>
      <c r="J573">
        <v>0.1195242264069228</v>
      </c>
      <c r="K573">
        <v>0.1183168448671835</v>
      </c>
      <c r="L573">
        <v>0.11698371616828181</v>
      </c>
      <c r="M573">
        <v>0.1160632351124226</v>
      </c>
      <c r="N573">
        <v>0.11552320083152751</v>
      </c>
      <c r="O573">
        <v>0.11534518804143951</v>
      </c>
      <c r="P573">
        <v>0.11552320083152751</v>
      </c>
      <c r="Q573">
        <v>0.1160632351124226</v>
      </c>
      <c r="R573">
        <v>0.11698371616828181</v>
      </c>
      <c r="S573">
        <v>0.11831684486716321</v>
      </c>
      <c r="T573">
        <v>0.1171578757423055</v>
      </c>
      <c r="U573">
        <v>0.11586427707654071</v>
      </c>
      <c r="V573">
        <v>0.1149709654351501</v>
      </c>
      <c r="W573">
        <v>0.11444679155191539</v>
      </c>
      <c r="X573">
        <v>0.11427399077934421</v>
      </c>
      <c r="Y573">
        <v>0.11444679155191539</v>
      </c>
      <c r="Z573">
        <v>0.114970965435131</v>
      </c>
      <c r="AA573">
        <v>0.1158642770765213</v>
      </c>
      <c r="AB573">
        <v>0.1171578757422756</v>
      </c>
      <c r="AC573">
        <v>0.1160449433748512</v>
      </c>
      <c r="AD573">
        <v>0.1147883020766183</v>
      </c>
      <c r="AE573">
        <v>0.11392028413985281</v>
      </c>
      <c r="AF573">
        <v>0.11341083358544821</v>
      </c>
      <c r="AG573">
        <v>0.1132428641798978</v>
      </c>
      <c r="AH573">
        <v>0.1134108335854529</v>
      </c>
      <c r="AI573">
        <v>0.11392028413985281</v>
      </c>
      <c r="AJ573">
        <v>0.1147883020766278</v>
      </c>
      <c r="AK573">
        <v>0.116044943374861</v>
      </c>
      <c r="AL573">
        <v>0.1149758545691292</v>
      </c>
      <c r="AM573">
        <v>0.1137536674824691</v>
      </c>
      <c r="AN573">
        <v>0.1129091285820777</v>
      </c>
      <c r="AO573">
        <v>0.1124133047968192</v>
      </c>
      <c r="AP573">
        <v>0.1122498001981749</v>
      </c>
      <c r="AQ573">
        <v>0.11241330479682379</v>
      </c>
      <c r="AR573">
        <v>0.112909128582087</v>
      </c>
      <c r="AS573">
        <v>0.1137536674824785</v>
      </c>
      <c r="AT573">
        <v>0.1149758545691532</v>
      </c>
      <c r="AU573">
        <v>0.11394859613124771</v>
      </c>
      <c r="AV573">
        <v>0.1127584388336608</v>
      </c>
      <c r="AW573">
        <v>0.1119356298720858</v>
      </c>
      <c r="AX573">
        <v>0.1114523788132837</v>
      </c>
      <c r="AY573">
        <v>0.11129298711311331</v>
      </c>
      <c r="AZ573">
        <v>0.1114523788132791</v>
      </c>
      <c r="BA573">
        <v>0.1119356298720858</v>
      </c>
      <c r="BB573">
        <v>0.1127584388336608</v>
      </c>
      <c r="BC573">
        <v>0.113948596131243</v>
      </c>
      <c r="BD573">
        <v>0.1129613308721656</v>
      </c>
      <c r="BE573">
        <v>0.1118008644009317</v>
      </c>
      <c r="BF573">
        <v>0.11099810496465499</v>
      </c>
      <c r="BG573">
        <v>0.1105264163942771</v>
      </c>
      <c r="BH573">
        <v>0.1103708006771317</v>
      </c>
      <c r="BI573">
        <v>0.11052641639427931</v>
      </c>
      <c r="BJ573">
        <v>0.11099810496465499</v>
      </c>
      <c r="BK573">
        <v>0.1118008644009271</v>
      </c>
      <c r="BL573">
        <v>0.1129613308721448</v>
      </c>
      <c r="BM573">
        <v>0.1120123925604137</v>
      </c>
      <c r="BN573">
        <v>0.1108793681643678</v>
      </c>
      <c r="BO573">
        <v>0.11009504853349129</v>
      </c>
      <c r="BP573">
        <v>0.1096339567516223</v>
      </c>
      <c r="BQ573">
        <v>0.1094817952679998</v>
      </c>
      <c r="BR573">
        <v>0.1096339567516223</v>
      </c>
      <c r="BS573">
        <v>0.1100950485334891</v>
      </c>
      <c r="BT573">
        <v>0.1108793681643656</v>
      </c>
      <c r="BU573">
        <v>0.1120123925604341</v>
      </c>
      <c r="BV573">
        <v>0.1111002802084263</v>
      </c>
      <c r="BW573">
        <v>0.1099925425505099</v>
      </c>
      <c r="BX573">
        <v>0.1092251248569361</v>
      </c>
      <c r="BY573">
        <v>0.10877370901287781</v>
      </c>
      <c r="BZ573">
        <v>0.1086246952253456</v>
      </c>
      <c r="CA573">
        <v>0.1087737090128756</v>
      </c>
      <c r="CB573">
        <v>0.10922512485693819</v>
      </c>
      <c r="CC573">
        <v>0.1099925425505143</v>
      </c>
      <c r="CD573">
        <v>0.1111002802084218</v>
      </c>
      <c r="CE573">
        <v>0.1102236519858133</v>
      </c>
      <c r="CF573">
        <v>0.10913914114246059</v>
      </c>
      <c r="CG573">
        <v>0.1083871598790884</v>
      </c>
      <c r="CH573">
        <v>0.10794454396677861</v>
      </c>
      <c r="CI573">
        <v>0.1077983865017404</v>
      </c>
      <c r="CJ573">
        <v>0.1079445439667755</v>
      </c>
      <c r="CK573">
        <v>0.1083871598790863</v>
      </c>
      <c r="CL573">
        <v>0.1091391411424444</v>
      </c>
      <c r="CM573">
        <v>0.1102236519857957</v>
      </c>
      <c r="CN573">
        <v>0.1093813189912413</v>
      </c>
      <c r="CO573">
        <v>0.1083180715276615</v>
      </c>
      <c r="CP573">
        <v>0.1075801335714385</v>
      </c>
      <c r="CQ573">
        <v>0.1071454861929725</v>
      </c>
      <c r="CR573">
        <v>0.1070019087245236</v>
      </c>
      <c r="CS573">
        <v>0.1071454861929772</v>
      </c>
      <c r="CT573">
        <v>0.1075801335714406</v>
      </c>
      <c r="CU573">
        <v>0.108318071527674</v>
      </c>
      <c r="CV573">
        <v>0.109381318991257</v>
      </c>
      <c r="CW573">
        <v>0.1085722390527136</v>
      </c>
      <c r="CX573">
        <v>0.1075283883967055</v>
      </c>
      <c r="CY573">
        <v>0.10680317267370559</v>
      </c>
      <c r="CZ573">
        <v>0.1063757066374366</v>
      </c>
      <c r="DA573">
        <v>0.10623444772333809</v>
      </c>
      <c r="DB573">
        <v>0.1063757066374356</v>
      </c>
      <c r="DC573">
        <v>0.1068031726737015</v>
      </c>
      <c r="DD573">
        <v>0.10752838839670351</v>
      </c>
      <c r="DE573">
        <v>0.10857223905270499</v>
      </c>
      <c r="DF573">
        <v>0.107795510682961</v>
      </c>
      <c r="DG573">
        <v>0.1067692869776303</v>
      </c>
      <c r="DH573">
        <v>0.1060555438720604</v>
      </c>
      <c r="DI573">
        <v>0.10563451567639361</v>
      </c>
      <c r="DJ573">
        <v>0.1054953285620987</v>
      </c>
      <c r="DK573">
        <v>0.10563451567639159</v>
      </c>
      <c r="DL573">
        <v>0.10605554387206451</v>
      </c>
      <c r="DM573">
        <v>0.1067692869776324</v>
      </c>
      <c r="DN573">
        <v>0.1077955106829631</v>
      </c>
      <c r="DO573">
        <v>0.10705036728365599</v>
      </c>
      <c r="DP573">
        <v>0.1060400968592311</v>
      </c>
      <c r="DQ573">
        <v>0.1053366474452864</v>
      </c>
      <c r="DR573">
        <v>0.1049213566887781</v>
      </c>
      <c r="DS573">
        <v>0.1047840090915788</v>
      </c>
      <c r="DT573">
        <v>0.104921356688782</v>
      </c>
      <c r="DU573">
        <v>0.1053366474452864</v>
      </c>
      <c r="DV573">
        <v>0.1060400968592352</v>
      </c>
      <c r="DW573">
        <v>0.1070503672836685</v>
      </c>
      <c r="DX573">
        <v>0.1063361716615088</v>
      </c>
      <c r="DY573">
        <v>0.1053402762386427</v>
      </c>
      <c r="DZ573">
        <v>0.1046460113969435</v>
      </c>
      <c r="EA573">
        <v>0.1042358001438886</v>
      </c>
      <c r="EB573">
        <v>0.1041000740262496</v>
      </c>
      <c r="EC573">
        <v>0.1042358001438886</v>
      </c>
      <c r="ED573">
        <v>0.1046460113969435</v>
      </c>
      <c r="EE573">
        <v>0.10534027623863861</v>
      </c>
      <c r="EF573">
        <v>0.10633617166150471</v>
      </c>
      <c r="EG573">
        <v>0.1056524108982576</v>
      </c>
      <c r="EH573">
        <v>0.10466940660945311</v>
      </c>
      <c r="EI573">
        <v>0.1039832860751666</v>
      </c>
      <c r="EJ573">
        <v>0.1035775382020573</v>
      </c>
      <c r="EK573">
        <v>0.1034432295412164</v>
      </c>
      <c r="EL573">
        <v>0.1035775382020573</v>
      </c>
      <c r="EM573">
        <v>0.1039832860751666</v>
      </c>
      <c r="EN573">
        <v>0.10466940660945311</v>
      </c>
      <c r="EO573">
        <v>0.10565241089823731</v>
      </c>
      <c r="EP573">
        <v>0.1049986916028377</v>
      </c>
      <c r="EQ573">
        <v>0.10402718790034431</v>
      </c>
      <c r="ER573">
        <v>0.10334823927903369</v>
      </c>
      <c r="ES573">
        <v>0.1029463798160735</v>
      </c>
      <c r="ET573">
        <v>0.1028132983747465</v>
      </c>
      <c r="EU573">
        <v>0.10294637981607729</v>
      </c>
      <c r="EV573">
        <v>0.10334823927903369</v>
      </c>
      <c r="EW573">
        <v>0.10402718790034431</v>
      </c>
      <c r="EX573">
        <v>0.1049986916028417</v>
      </c>
      <c r="EY573">
        <v>0.1043747355558767</v>
      </c>
      <c r="EZ573">
        <v>0.1034134340578175</v>
      </c>
      <c r="FA573">
        <v>0.10274075183580909</v>
      </c>
      <c r="FB573">
        <v>0.10234224631869041</v>
      </c>
      <c r="FC573">
        <v>0.1022102154207237</v>
      </c>
      <c r="FD573">
        <v>0.10234224631869041</v>
      </c>
      <c r="FE573">
        <v>0.10274075183580909</v>
      </c>
      <c r="FF573">
        <v>0.1034134340578175</v>
      </c>
      <c r="FG573">
        <v>0.10437473555590041</v>
      </c>
      <c r="FH573">
        <v>0.10378037575277151</v>
      </c>
      <c r="FI573">
        <v>0.1028280690680884</v>
      </c>
      <c r="FJ573">
        <v>0.102160813638459</v>
      </c>
      <c r="FK573">
        <v>0.1017651674784948</v>
      </c>
      <c r="FL573">
        <v>0.10163402379212939</v>
      </c>
      <c r="FM573">
        <v>0.1017651674785023</v>
      </c>
      <c r="FN573">
        <v>0.10216081363847419</v>
      </c>
      <c r="FO573">
        <v>0.10282806906809611</v>
      </c>
      <c r="FP573">
        <v>0.10378037575277151</v>
      </c>
      <c r="FQ573">
        <v>0.10378037575277931</v>
      </c>
      <c r="FR573">
        <v>0.1028280690680811</v>
      </c>
      <c r="FS573">
        <v>0.102160813638459</v>
      </c>
      <c r="FT573">
        <v>0.1017651674785023</v>
      </c>
      <c r="FU573">
        <v>0.10163402379212939</v>
      </c>
      <c r="FV573">
        <v>0.1017651674785023</v>
      </c>
      <c r="FW573">
        <v>0.10216081363847419</v>
      </c>
      <c r="FX573">
        <v>0.10282806906808881</v>
      </c>
      <c r="FY573">
        <v>0.10378037575277151</v>
      </c>
    </row>
    <row r="574" spans="1:181" x14ac:dyDescent="0.25">
      <c r="A574" s="2">
        <v>568</v>
      </c>
      <c r="B574">
        <v>0.121800878338439</v>
      </c>
      <c r="C574">
        <v>0.1203993938189683</v>
      </c>
      <c r="D574">
        <v>0.1194317256710475</v>
      </c>
      <c r="E574">
        <v>0.1188640455017563</v>
      </c>
      <c r="F574">
        <v>0.1186769292994516</v>
      </c>
      <c r="G574">
        <v>0.1188640455017563</v>
      </c>
      <c r="H574">
        <v>0.1194317256710576</v>
      </c>
      <c r="I574">
        <v>0.1203993938189786</v>
      </c>
      <c r="J574">
        <v>0.1218008783384812</v>
      </c>
      <c r="K574">
        <v>0.1205704990551278</v>
      </c>
      <c r="L574">
        <v>0.11921197742862789</v>
      </c>
      <c r="M574">
        <v>0.1182739634002765</v>
      </c>
      <c r="N574">
        <v>0.11772364275212591</v>
      </c>
      <c r="O574">
        <v>0.1175422392422268</v>
      </c>
      <c r="P574">
        <v>0.11772364275212591</v>
      </c>
      <c r="Q574">
        <v>0.1182739634002765</v>
      </c>
      <c r="R574">
        <v>0.11921197742862789</v>
      </c>
      <c r="S574">
        <v>0.1205704990551071</v>
      </c>
      <c r="T574">
        <v>0.11938945432787119</v>
      </c>
      <c r="U574">
        <v>0.11807121568752051</v>
      </c>
      <c r="V574">
        <v>0.11716088858629389</v>
      </c>
      <c r="W574">
        <v>0.1166267304386166</v>
      </c>
      <c r="X574">
        <v>0.1164506382227584</v>
      </c>
      <c r="Y574">
        <v>0.1166267304386166</v>
      </c>
      <c r="Z574">
        <v>0.11716088858627439</v>
      </c>
      <c r="AA574">
        <v>0.11807121568750061</v>
      </c>
      <c r="AB574">
        <v>0.1193894543278408</v>
      </c>
      <c r="AC574">
        <v>0.1182553232486559</v>
      </c>
      <c r="AD574">
        <v>0.11697474592569471</v>
      </c>
      <c r="AE574">
        <v>0.1160901943139433</v>
      </c>
      <c r="AF574">
        <v>0.1155710399394547</v>
      </c>
      <c r="AG574">
        <v>0.1153998711166558</v>
      </c>
      <c r="AH574">
        <v>0.1155710399394595</v>
      </c>
      <c r="AI574">
        <v>0.1160901943139433</v>
      </c>
      <c r="AJ574">
        <v>0.11697474592570439</v>
      </c>
      <c r="AK574">
        <v>0.11825532324866581</v>
      </c>
      <c r="AL574">
        <v>0.11716587084663441</v>
      </c>
      <c r="AM574">
        <v>0.1159204040059427</v>
      </c>
      <c r="AN574">
        <v>0.1150597786503058</v>
      </c>
      <c r="AO574">
        <v>0.1145545106024709</v>
      </c>
      <c r="AP574">
        <v>0.1143878916305191</v>
      </c>
      <c r="AQ574">
        <v>0.1145545106024756</v>
      </c>
      <c r="AR574">
        <v>0.11505977865031521</v>
      </c>
      <c r="AS574">
        <v>0.1159204040059522</v>
      </c>
      <c r="AT574">
        <v>0.1171658708466589</v>
      </c>
      <c r="AU574">
        <v>0.1161190455813647</v>
      </c>
      <c r="AV574">
        <v>0.1149062186209666</v>
      </c>
      <c r="AW574">
        <v>0.1140677371077426</v>
      </c>
      <c r="AX574">
        <v>0.1135752812668681</v>
      </c>
      <c r="AY574">
        <v>0.1134128535343135</v>
      </c>
      <c r="AZ574">
        <v>0.11357528126686341</v>
      </c>
      <c r="BA574">
        <v>0.1140677371077426</v>
      </c>
      <c r="BB574">
        <v>0.1149062186209666</v>
      </c>
      <c r="BC574">
        <v>0.11611904558135989</v>
      </c>
      <c r="BD574">
        <v>0.11511297526972861</v>
      </c>
      <c r="BE574">
        <v>0.1139304046752332</v>
      </c>
      <c r="BF574">
        <v>0.1131123545830274</v>
      </c>
      <c r="BG574">
        <v>0.1126316814684518</v>
      </c>
      <c r="BH574">
        <v>0.1124731016424084</v>
      </c>
      <c r="BI574">
        <v>0.11263168146845411</v>
      </c>
      <c r="BJ574">
        <v>0.1131123545830274</v>
      </c>
      <c r="BK574">
        <v>0.1139304046752285</v>
      </c>
      <c r="BL574">
        <v>0.1151129752697074</v>
      </c>
      <c r="BM574">
        <v>0.11414596194251719</v>
      </c>
      <c r="BN574">
        <v>0.11299135612940379</v>
      </c>
      <c r="BO574">
        <v>0.1121920970769868</v>
      </c>
      <c r="BP574">
        <v>0.1117222225945107</v>
      </c>
      <c r="BQ574">
        <v>0.1115671627969145</v>
      </c>
      <c r="BR574">
        <v>0.1117222225945107</v>
      </c>
      <c r="BS574">
        <v>0.11219209707698451</v>
      </c>
      <c r="BT574">
        <v>0.1129913561294015</v>
      </c>
      <c r="BU574">
        <v>0.11414596194253809</v>
      </c>
      <c r="BV574">
        <v>0.1132164760219205</v>
      </c>
      <c r="BW574">
        <v>0.1120876385990915</v>
      </c>
      <c r="BX574">
        <v>0.11130560342564</v>
      </c>
      <c r="BY574">
        <v>0.11084558918455201</v>
      </c>
      <c r="BZ574">
        <v>0.1106937370391621</v>
      </c>
      <c r="CA574">
        <v>0.1108455891845498</v>
      </c>
      <c r="CB574">
        <v>0.1113056034256422</v>
      </c>
      <c r="CC574">
        <v>0.1120876385990959</v>
      </c>
      <c r="CD574">
        <v>0.11321647602191599</v>
      </c>
      <c r="CE574">
        <v>0.1123231501188762</v>
      </c>
      <c r="CF574">
        <v>0.111217981926127</v>
      </c>
      <c r="CG574">
        <v>0.11045167721011841</v>
      </c>
      <c r="CH574">
        <v>0.1100006305185266</v>
      </c>
      <c r="CI574">
        <v>0.1098516891017733</v>
      </c>
      <c r="CJ574">
        <v>0.11000063051852341</v>
      </c>
      <c r="CK574">
        <v>0.1104516772101163</v>
      </c>
      <c r="CL574">
        <v>0.1112179819261105</v>
      </c>
      <c r="CM574">
        <v>0.11232315011885829</v>
      </c>
      <c r="CN574">
        <v>0.1114647726863127</v>
      </c>
      <c r="CO574">
        <v>0.11038127289009329</v>
      </c>
      <c r="CP574">
        <v>0.10962927897279939</v>
      </c>
      <c r="CQ574">
        <v>0.1091863525966483</v>
      </c>
      <c r="CR574">
        <v>0.1090400403192766</v>
      </c>
      <c r="CS574">
        <v>0.1091863525966531</v>
      </c>
      <c r="CT574">
        <v>0.1096292789728015</v>
      </c>
      <c r="CU574">
        <v>0.11038127289010601</v>
      </c>
      <c r="CV574">
        <v>0.11146477268632871</v>
      </c>
      <c r="CW574">
        <v>0.11064028170133711</v>
      </c>
      <c r="CX574">
        <v>0.1095765481756908</v>
      </c>
      <c r="CY574">
        <v>0.1088375188198719</v>
      </c>
      <c r="CZ574">
        <v>0.1084019105733882</v>
      </c>
      <c r="DA574">
        <v>0.1082579610133068</v>
      </c>
      <c r="DB574">
        <v>0.1084019105733872</v>
      </c>
      <c r="DC574">
        <v>0.1088375188198677</v>
      </c>
      <c r="DD574">
        <v>0.1095765481756887</v>
      </c>
      <c r="DE574">
        <v>0.11064028170132841</v>
      </c>
      <c r="DF574">
        <v>0.109848758505494</v>
      </c>
      <c r="DG574">
        <v>0.1088029876819665</v>
      </c>
      <c r="DH574">
        <v>0.10807564946962391</v>
      </c>
      <c r="DI574">
        <v>0.1076466016892777</v>
      </c>
      <c r="DJ574">
        <v>0.1075047633918533</v>
      </c>
      <c r="DK574">
        <v>0.1076466016892757</v>
      </c>
      <c r="DL574">
        <v>0.108075649469628</v>
      </c>
      <c r="DM574">
        <v>0.1088029876819686</v>
      </c>
      <c r="DN574">
        <v>0.10984875850549609</v>
      </c>
      <c r="DO574">
        <v>0.1090894218985832</v>
      </c>
      <c r="DP574">
        <v>0.1080599082279787</v>
      </c>
      <c r="DQ574">
        <v>0.10734305977757801</v>
      </c>
      <c r="DR574">
        <v>0.10691985872094339</v>
      </c>
      <c r="DS574">
        <v>0.1067798949790356</v>
      </c>
      <c r="DT574">
        <v>0.1069198587209475</v>
      </c>
      <c r="DU574">
        <v>0.10734305977757801</v>
      </c>
      <c r="DV574">
        <v>0.10805990822798291</v>
      </c>
      <c r="DW574">
        <v>0.1090894218985959</v>
      </c>
      <c r="DX574">
        <v>0.1083616225502976</v>
      </c>
      <c r="DY574">
        <v>0.1073467576908054</v>
      </c>
      <c r="DZ574">
        <v>0.1066392687568834</v>
      </c>
      <c r="EA574">
        <v>0.10622124395615121</v>
      </c>
      <c r="EB574">
        <v>0.10608293257912869</v>
      </c>
      <c r="EC574">
        <v>0.10622124395615121</v>
      </c>
      <c r="ED574">
        <v>0.1066392687568834</v>
      </c>
      <c r="EE574">
        <v>0.10734675769080131</v>
      </c>
      <c r="EF574">
        <v>0.1083616225502934</v>
      </c>
      <c r="EG574">
        <v>0.1076648377725082</v>
      </c>
      <c r="EH574">
        <v>0.1066631095924884</v>
      </c>
      <c r="EI574">
        <v>0.10596392009564411</v>
      </c>
      <c r="EJ574">
        <v>0.1055504436916184</v>
      </c>
      <c r="EK574">
        <v>0.1054135767705711</v>
      </c>
      <c r="EL574">
        <v>0.1055504436916184</v>
      </c>
      <c r="EM574">
        <v>0.10596392009564411</v>
      </c>
      <c r="EN574">
        <v>0.1066631095924884</v>
      </c>
      <c r="EO574">
        <v>0.1076648377724876</v>
      </c>
      <c r="EP574">
        <v>0.1069986666809852</v>
      </c>
      <c r="EQ574">
        <v>0.10600865814606331</v>
      </c>
      <c r="ER574">
        <v>0.1053167771700611</v>
      </c>
      <c r="ES574">
        <v>0.10490726324113971</v>
      </c>
      <c r="ET574">
        <v>0.104771646915216</v>
      </c>
      <c r="EU574">
        <v>0.1049072632411437</v>
      </c>
      <c r="EV574">
        <v>0.1053167771700611</v>
      </c>
      <c r="EW574">
        <v>0.10600865814606331</v>
      </c>
      <c r="EX574">
        <v>0.1069986666809892</v>
      </c>
      <c r="EY574">
        <v>0.1063628257569393</v>
      </c>
      <c r="EZ574">
        <v>0.1053832137541551</v>
      </c>
      <c r="FA574">
        <v>0.1046977185374417</v>
      </c>
      <c r="FB574">
        <v>0.10429162243904461</v>
      </c>
      <c r="FC574">
        <v>0.10415707666683099</v>
      </c>
      <c r="FD574">
        <v>0.10429162243904461</v>
      </c>
      <c r="FE574">
        <v>0.1046977185374417</v>
      </c>
      <c r="FF574">
        <v>0.1053832137541551</v>
      </c>
      <c r="FG574">
        <v>0.1063628257569634</v>
      </c>
      <c r="FH574">
        <v>0.1057571448147272</v>
      </c>
      <c r="FI574">
        <v>0.10478669895509771</v>
      </c>
      <c r="FJ574">
        <v>0.10410673389823739</v>
      </c>
      <c r="FK574">
        <v>0.1037035516209406</v>
      </c>
      <c r="FL574">
        <v>0.10356990995959681</v>
      </c>
      <c r="FM574">
        <v>0.1037035516209482</v>
      </c>
      <c r="FN574">
        <v>0.1041067338982529</v>
      </c>
      <c r="FO574">
        <v>0.1047866989551056</v>
      </c>
      <c r="FP574">
        <v>0.1057571448147272</v>
      </c>
      <c r="FQ574">
        <v>0.10575714481473519</v>
      </c>
      <c r="FR574">
        <v>0.1047866989550905</v>
      </c>
      <c r="FS574">
        <v>0.10410673389823739</v>
      </c>
      <c r="FT574">
        <v>0.1037035516209482</v>
      </c>
      <c r="FU574">
        <v>0.10356990995959681</v>
      </c>
      <c r="FV574">
        <v>0.1037035516209482</v>
      </c>
      <c r="FW574">
        <v>0.1041067338982529</v>
      </c>
      <c r="FX574">
        <v>0.1047866989550983</v>
      </c>
      <c r="FY574">
        <v>0.1057571448147272</v>
      </c>
    </row>
    <row r="575" spans="1:181" x14ac:dyDescent="0.25">
      <c r="A575" s="2">
        <v>569</v>
      </c>
      <c r="B575">
        <v>0.1240775302699966</v>
      </c>
      <c r="C575">
        <v>0.1226498497781992</v>
      </c>
      <c r="D575">
        <v>0.12166409437517731</v>
      </c>
      <c r="E575">
        <v>0.1210858033616003</v>
      </c>
      <c r="F575">
        <v>0.1208951896601871</v>
      </c>
      <c r="G575">
        <v>0.1210858033616003</v>
      </c>
      <c r="H575">
        <v>0.1216640943751876</v>
      </c>
      <c r="I575">
        <v>0.12264984977820979</v>
      </c>
      <c r="J575">
        <v>0.12407753027003959</v>
      </c>
      <c r="K575">
        <v>0.12282415324307221</v>
      </c>
      <c r="L575">
        <v>0.12144023868897399</v>
      </c>
      <c r="M575">
        <v>0.12048469168813029</v>
      </c>
      <c r="N575">
        <v>0.11992408467272429</v>
      </c>
      <c r="O575">
        <v>0.11973929044301421</v>
      </c>
      <c r="P575">
        <v>0.11992408467272429</v>
      </c>
      <c r="Q575">
        <v>0.12048469168813029</v>
      </c>
      <c r="R575">
        <v>0.12144023868897399</v>
      </c>
      <c r="S575">
        <v>0.1228241532430511</v>
      </c>
      <c r="T575">
        <v>0.1216210329134369</v>
      </c>
      <c r="U575">
        <v>0.1202781542985002</v>
      </c>
      <c r="V575">
        <v>0.1193508117374376</v>
      </c>
      <c r="W575">
        <v>0.1188066693253178</v>
      </c>
      <c r="X575">
        <v>0.11862728566617251</v>
      </c>
      <c r="Y575">
        <v>0.1188066693253178</v>
      </c>
      <c r="Z575">
        <v>0.1193508117374177</v>
      </c>
      <c r="AA575">
        <v>0.12027815429848</v>
      </c>
      <c r="AB575">
        <v>0.1216210329134059</v>
      </c>
      <c r="AC575">
        <v>0.12046570312246049</v>
      </c>
      <c r="AD575">
        <v>0.1191611897747711</v>
      </c>
      <c r="AE575">
        <v>0.1182601044880337</v>
      </c>
      <c r="AF575">
        <v>0.11773124629346129</v>
      </c>
      <c r="AG575">
        <v>0.11755687805341369</v>
      </c>
      <c r="AH575">
        <v>0.1177312462934661</v>
      </c>
      <c r="AI575">
        <v>0.1182601044880337</v>
      </c>
      <c r="AJ575">
        <v>0.119161189774781</v>
      </c>
      <c r="AK575">
        <v>0.1204657031224706</v>
      </c>
      <c r="AL575">
        <v>0.1193558871241396</v>
      </c>
      <c r="AM575">
        <v>0.1180871405294163</v>
      </c>
      <c r="AN575">
        <v>0.11721042871853379</v>
      </c>
      <c r="AO575">
        <v>0.11669571640812269</v>
      </c>
      <c r="AP575">
        <v>0.1165259830628633</v>
      </c>
      <c r="AQ575">
        <v>0.1166957164081274</v>
      </c>
      <c r="AR575">
        <v>0.1172104287185434</v>
      </c>
      <c r="AS575">
        <v>0.118087140529426</v>
      </c>
      <c r="AT575">
        <v>0.11935588712416451</v>
      </c>
      <c r="AU575">
        <v>0.11828949503148151</v>
      </c>
      <c r="AV575">
        <v>0.11705399840827239</v>
      </c>
      <c r="AW575">
        <v>0.1161998443433994</v>
      </c>
      <c r="AX575">
        <v>0.1156981837204524</v>
      </c>
      <c r="AY575">
        <v>0.1155327199555136</v>
      </c>
      <c r="AZ575">
        <v>0.1156981837204477</v>
      </c>
      <c r="BA575">
        <v>0.1161998443433994</v>
      </c>
      <c r="BB575">
        <v>0.11705399840827239</v>
      </c>
      <c r="BC575">
        <v>0.1182894950314767</v>
      </c>
      <c r="BD575">
        <v>0.11726461966729169</v>
      </c>
      <c r="BE575">
        <v>0.1160599449495346</v>
      </c>
      <c r="BF575">
        <v>0.1152266042013998</v>
      </c>
      <c r="BG575">
        <v>0.1147369465426266</v>
      </c>
      <c r="BH575">
        <v>0.1145754026076852</v>
      </c>
      <c r="BI575">
        <v>0.11473694654262891</v>
      </c>
      <c r="BJ575">
        <v>0.1152266042013998</v>
      </c>
      <c r="BK575">
        <v>0.1160599449495299</v>
      </c>
      <c r="BL575">
        <v>0.1172646196672701</v>
      </c>
      <c r="BM575">
        <v>0.11627953132462079</v>
      </c>
      <c r="BN575">
        <v>0.1151033440944398</v>
      </c>
      <c r="BO575">
        <v>0.1142891456204823</v>
      </c>
      <c r="BP575">
        <v>0.1138104884373992</v>
      </c>
      <c r="BQ575">
        <v>0.1136525303258293</v>
      </c>
      <c r="BR575">
        <v>0.1138104884373992</v>
      </c>
      <c r="BS575">
        <v>0.11428914562048</v>
      </c>
      <c r="BT575">
        <v>0.1151033440944375</v>
      </c>
      <c r="BU575">
        <v>0.1162795313246421</v>
      </c>
      <c r="BV575">
        <v>0.1153326718354148</v>
      </c>
      <c r="BW575">
        <v>0.11418273464767301</v>
      </c>
      <c r="BX575">
        <v>0.113386081994344</v>
      </c>
      <c r="BY575">
        <v>0.1129174693562263</v>
      </c>
      <c r="BZ575">
        <v>0.1127627788529786</v>
      </c>
      <c r="CA575">
        <v>0.1129174693562241</v>
      </c>
      <c r="CB575">
        <v>0.1133860819943462</v>
      </c>
      <c r="CC575">
        <v>0.1141827346476775</v>
      </c>
      <c r="CD575">
        <v>0.1153326718354101</v>
      </c>
      <c r="CE575">
        <v>0.1144226482519391</v>
      </c>
      <c r="CF575">
        <v>0.1132968227097933</v>
      </c>
      <c r="CG575">
        <v>0.1125161945411485</v>
      </c>
      <c r="CH575">
        <v>0.11205671707027461</v>
      </c>
      <c r="CI575">
        <v>0.11190499170180621</v>
      </c>
      <c r="CJ575">
        <v>0.1120567170702713</v>
      </c>
      <c r="CK575">
        <v>0.11251619454114629</v>
      </c>
      <c r="CL575">
        <v>0.11329682270977651</v>
      </c>
      <c r="CM575">
        <v>0.11442264825192081</v>
      </c>
      <c r="CN575">
        <v>0.113548226381384</v>
      </c>
      <c r="CO575">
        <v>0.112444474252525</v>
      </c>
      <c r="CP575">
        <v>0.1116784243741602</v>
      </c>
      <c r="CQ575">
        <v>0.1112272190003241</v>
      </c>
      <c r="CR575">
        <v>0.11107817191402949</v>
      </c>
      <c r="CS575">
        <v>0.11122721900032891</v>
      </c>
      <c r="CT575">
        <v>0.11167842437416239</v>
      </c>
      <c r="CU575">
        <v>0.11244447425253799</v>
      </c>
      <c r="CV575">
        <v>0.1135482263814004</v>
      </c>
      <c r="CW575">
        <v>0.1127083243499606</v>
      </c>
      <c r="CX575">
        <v>0.11162470795467611</v>
      </c>
      <c r="CY575">
        <v>0.1108718649660381</v>
      </c>
      <c r="CZ575">
        <v>0.1104281145093398</v>
      </c>
      <c r="DA575">
        <v>0.1102814743032756</v>
      </c>
      <c r="DB575">
        <v>0.1104281145093387</v>
      </c>
      <c r="DC575">
        <v>0.1108718649660338</v>
      </c>
      <c r="DD575">
        <v>0.1116247079546739</v>
      </c>
      <c r="DE575">
        <v>0.1127083243499518</v>
      </c>
      <c r="DF575">
        <v>0.11190200632802701</v>
      </c>
      <c r="DG575">
        <v>0.1108366883863027</v>
      </c>
      <c r="DH575">
        <v>0.1100957550671873</v>
      </c>
      <c r="DI575">
        <v>0.10965868770216181</v>
      </c>
      <c r="DJ575">
        <v>0.109514198221608</v>
      </c>
      <c r="DK575">
        <v>0.1096586877021597</v>
      </c>
      <c r="DL575">
        <v>0.11009575506719151</v>
      </c>
      <c r="DM575">
        <v>0.11083668838630489</v>
      </c>
      <c r="DN575">
        <v>0.1119020063280292</v>
      </c>
      <c r="DO575">
        <v>0.1111284765135104</v>
      </c>
      <c r="DP575">
        <v>0.1100797195967264</v>
      </c>
      <c r="DQ575">
        <v>0.1093494721098696</v>
      </c>
      <c r="DR575">
        <v>0.10891836075310871</v>
      </c>
      <c r="DS575">
        <v>0.10877578086649239</v>
      </c>
      <c r="DT575">
        <v>0.1089183607531129</v>
      </c>
      <c r="DU575">
        <v>0.1093494721098696</v>
      </c>
      <c r="DV575">
        <v>0.1100797195967306</v>
      </c>
      <c r="DW575">
        <v>0.1111284765135233</v>
      </c>
      <c r="DX575">
        <v>0.1103870734390863</v>
      </c>
      <c r="DY575">
        <v>0.1093532391429682</v>
      </c>
      <c r="DZ575">
        <v>0.1086325261168232</v>
      </c>
      <c r="EA575">
        <v>0.1082066877684138</v>
      </c>
      <c r="EB575">
        <v>0.1080657911320078</v>
      </c>
      <c r="EC575">
        <v>0.1082066877684138</v>
      </c>
      <c r="ED575">
        <v>0.1086325261168232</v>
      </c>
      <c r="EE575">
        <v>0.10935323914296401</v>
      </c>
      <c r="EF575">
        <v>0.11038707343908211</v>
      </c>
      <c r="EG575">
        <v>0.10967726464675891</v>
      </c>
      <c r="EH575">
        <v>0.1086568125755237</v>
      </c>
      <c r="EI575">
        <v>0.1079445541161216</v>
      </c>
      <c r="EJ575">
        <v>0.1075233491811796</v>
      </c>
      <c r="EK575">
        <v>0.1073839239999258</v>
      </c>
      <c r="EL575">
        <v>0.1075233491811796</v>
      </c>
      <c r="EM575">
        <v>0.1079445541161216</v>
      </c>
      <c r="EN575">
        <v>0.1086568125755237</v>
      </c>
      <c r="EO575">
        <v>0.1096772646467379</v>
      </c>
      <c r="EP575">
        <v>0.1089986417591326</v>
      </c>
      <c r="EQ575">
        <v>0.10799012839178231</v>
      </c>
      <c r="ER575">
        <v>0.1072853150610885</v>
      </c>
      <c r="ES575">
        <v>0.106868146666206</v>
      </c>
      <c r="ET575">
        <v>0.1067299954556855</v>
      </c>
      <c r="EU575">
        <v>0.10686814666621</v>
      </c>
      <c r="EV575">
        <v>0.1072853150610885</v>
      </c>
      <c r="EW575">
        <v>0.10799012839178231</v>
      </c>
      <c r="EX575">
        <v>0.1089986417591368</v>
      </c>
      <c r="EY575">
        <v>0.10835091595800179</v>
      </c>
      <c r="EZ575">
        <v>0.1073529934504928</v>
      </c>
      <c r="FA575">
        <v>0.1066546852390743</v>
      </c>
      <c r="FB575">
        <v>0.1062409985593987</v>
      </c>
      <c r="FC575">
        <v>0.1061039379129383</v>
      </c>
      <c r="FD575">
        <v>0.1062409985593987</v>
      </c>
      <c r="FE575">
        <v>0.1066546852390743</v>
      </c>
      <c r="FF575">
        <v>0.1073529934504928</v>
      </c>
      <c r="FG575">
        <v>0.1083509159580264</v>
      </c>
      <c r="FH575">
        <v>0.107733913876683</v>
      </c>
      <c r="FI575">
        <v>0.10674532884210711</v>
      </c>
      <c r="FJ575">
        <v>0.1060526541580159</v>
      </c>
      <c r="FK575">
        <v>0.1056419357633863</v>
      </c>
      <c r="FL575">
        <v>0.10550579612706421</v>
      </c>
      <c r="FM575">
        <v>0.1056419357633941</v>
      </c>
      <c r="FN575">
        <v>0.1060526541580316</v>
      </c>
      <c r="FO575">
        <v>0.106745328842115</v>
      </c>
      <c r="FP575">
        <v>0.107733913876683</v>
      </c>
      <c r="FQ575">
        <v>0.1077339138766911</v>
      </c>
      <c r="FR575">
        <v>0.10674532884209979</v>
      </c>
      <c r="FS575">
        <v>0.1060526541580159</v>
      </c>
      <c r="FT575">
        <v>0.1056419357633941</v>
      </c>
      <c r="FU575">
        <v>0.10550579612706421</v>
      </c>
      <c r="FV575">
        <v>0.1056419357633941</v>
      </c>
      <c r="FW575">
        <v>0.1060526541580316</v>
      </c>
      <c r="FX575">
        <v>0.1067453288421077</v>
      </c>
      <c r="FY575">
        <v>0.107733913876683</v>
      </c>
    </row>
    <row r="576" spans="1:181" x14ac:dyDescent="0.25">
      <c r="A576" s="2">
        <v>570</v>
      </c>
      <c r="B576">
        <v>0.12635418220155431</v>
      </c>
      <c r="C576">
        <v>0.1249003057374302</v>
      </c>
      <c r="D576">
        <v>0.1238964630793071</v>
      </c>
      <c r="E576">
        <v>0.1233075612214443</v>
      </c>
      <c r="F576">
        <v>0.1231134500209226</v>
      </c>
      <c r="G576">
        <v>0.1233075612214443</v>
      </c>
      <c r="H576">
        <v>0.12389646307931761</v>
      </c>
      <c r="I576">
        <v>0.1249003057374409</v>
      </c>
      <c r="J576">
        <v>0.12635418220159811</v>
      </c>
      <c r="K576">
        <v>0.12507780743101651</v>
      </c>
      <c r="L576">
        <v>0.1236684999493201</v>
      </c>
      <c r="M576">
        <v>0.1226954199759842</v>
      </c>
      <c r="N576">
        <v>0.12212452659332269</v>
      </c>
      <c r="O576">
        <v>0.1219363416438016</v>
      </c>
      <c r="P576">
        <v>0.12212452659332269</v>
      </c>
      <c r="Q576">
        <v>0.1226954199759842</v>
      </c>
      <c r="R576">
        <v>0.1236684999493201</v>
      </c>
      <c r="S576">
        <v>0.12507780743099511</v>
      </c>
      <c r="T576">
        <v>0.1238526114990027</v>
      </c>
      <c r="U576">
        <v>0.12248509290948</v>
      </c>
      <c r="V576">
        <v>0.1215407348885815</v>
      </c>
      <c r="W576">
        <v>0.120986608212019</v>
      </c>
      <c r="X576">
        <v>0.1208039331095867</v>
      </c>
      <c r="Y576">
        <v>0.120986608212019</v>
      </c>
      <c r="Z576">
        <v>0.12154073488856119</v>
      </c>
      <c r="AA576">
        <v>0.1224850929094595</v>
      </c>
      <c r="AB576">
        <v>0.1238526114989712</v>
      </c>
      <c r="AC576">
        <v>0.1226760829962652</v>
      </c>
      <c r="AD576">
        <v>0.12134763362384759</v>
      </c>
      <c r="AE576">
        <v>0.12043001466212409</v>
      </c>
      <c r="AF576">
        <v>0.11989145264746789</v>
      </c>
      <c r="AG576">
        <v>0.1197138849901717</v>
      </c>
      <c r="AH576">
        <v>0.11989145264747279</v>
      </c>
      <c r="AI576">
        <v>0.12043001466212409</v>
      </c>
      <c r="AJ576">
        <v>0.1213476336238577</v>
      </c>
      <c r="AK576">
        <v>0.1226760829962755</v>
      </c>
      <c r="AL576">
        <v>0.12154590340164489</v>
      </c>
      <c r="AM576">
        <v>0.1202538770528899</v>
      </c>
      <c r="AN576">
        <v>0.119361078786762</v>
      </c>
      <c r="AO576">
        <v>0.1188369222137744</v>
      </c>
      <c r="AP576">
        <v>0.11866407449520749</v>
      </c>
      <c r="AQ576">
        <v>0.1188369222137792</v>
      </c>
      <c r="AR576">
        <v>0.1193610787867717</v>
      </c>
      <c r="AS576">
        <v>0.1202538770528998</v>
      </c>
      <c r="AT576">
        <v>0.12154590340167019</v>
      </c>
      <c r="AU576">
        <v>0.1204599444815985</v>
      </c>
      <c r="AV576">
        <v>0.1192017781955783</v>
      </c>
      <c r="AW576">
        <v>0.11833195157905629</v>
      </c>
      <c r="AX576">
        <v>0.1178210861740369</v>
      </c>
      <c r="AY576">
        <v>0.1176525863767139</v>
      </c>
      <c r="AZ576">
        <v>0.1178210861740321</v>
      </c>
      <c r="BA576">
        <v>0.11833195157905629</v>
      </c>
      <c r="BB576">
        <v>0.1192017781955783</v>
      </c>
      <c r="BC576">
        <v>0.1204599444815935</v>
      </c>
      <c r="BD576">
        <v>0.1194162640648548</v>
      </c>
      <c r="BE576">
        <v>0.1181894852238362</v>
      </c>
      <c r="BF576">
        <v>0.1173408538197723</v>
      </c>
      <c r="BG576">
        <v>0.1168422116168014</v>
      </c>
      <c r="BH576">
        <v>0.116677703572962</v>
      </c>
      <c r="BI576">
        <v>0.11684221161680371</v>
      </c>
      <c r="BJ576">
        <v>0.1173408538197723</v>
      </c>
      <c r="BK576">
        <v>0.11818948522383139</v>
      </c>
      <c r="BL576">
        <v>0.1194162640648328</v>
      </c>
      <c r="BM576">
        <v>0.1184131007067243</v>
      </c>
      <c r="BN576">
        <v>0.11721533205947569</v>
      </c>
      <c r="BO576">
        <v>0.1163861941639777</v>
      </c>
      <c r="BP576">
        <v>0.11589875428028761</v>
      </c>
      <c r="BQ576">
        <v>0.11573789785474391</v>
      </c>
      <c r="BR576">
        <v>0.11589875428028761</v>
      </c>
      <c r="BS576">
        <v>0.1163861941639754</v>
      </c>
      <c r="BT576">
        <v>0.11721533205947331</v>
      </c>
      <c r="BU576">
        <v>0.118413100706746</v>
      </c>
      <c r="BV576">
        <v>0.11744886764890899</v>
      </c>
      <c r="BW576">
        <v>0.1162778306962545</v>
      </c>
      <c r="BX576">
        <v>0.1154665605630479</v>
      </c>
      <c r="BY576">
        <v>0.11498934952790051</v>
      </c>
      <c r="BZ576">
        <v>0.11483182066679511</v>
      </c>
      <c r="CA576">
        <v>0.1149893495278982</v>
      </c>
      <c r="CB576">
        <v>0.1154665605630502</v>
      </c>
      <c r="CC576">
        <v>0.1162778306962591</v>
      </c>
      <c r="CD576">
        <v>0.11744886764890421</v>
      </c>
      <c r="CE576">
        <v>0.11652214638500211</v>
      </c>
      <c r="CF576">
        <v>0.1153756634934596</v>
      </c>
      <c r="CG576">
        <v>0.11458071187217859</v>
      </c>
      <c r="CH576">
        <v>0.1141128036220226</v>
      </c>
      <c r="CI576">
        <v>0.11395829430183931</v>
      </c>
      <c r="CJ576">
        <v>0.1141128036220192</v>
      </c>
      <c r="CK576">
        <v>0.1145807118721764</v>
      </c>
      <c r="CL576">
        <v>0.1153756634934425</v>
      </c>
      <c r="CM576">
        <v>0.1165221463849835</v>
      </c>
      <c r="CN576">
        <v>0.1156316800764554</v>
      </c>
      <c r="CO576">
        <v>0.1145076756149568</v>
      </c>
      <c r="CP576">
        <v>0.113727569775521</v>
      </c>
      <c r="CQ576">
        <v>0.1132680854039998</v>
      </c>
      <c r="CR576">
        <v>0.1131163035087825</v>
      </c>
      <c r="CS576">
        <v>0.11326808540400481</v>
      </c>
      <c r="CT576">
        <v>0.1137275697755233</v>
      </c>
      <c r="CU576">
        <v>0.11450767561496999</v>
      </c>
      <c r="CV576">
        <v>0.115631680076472</v>
      </c>
      <c r="CW576">
        <v>0.1147763669985841</v>
      </c>
      <c r="CX576">
        <v>0.1136728677336613</v>
      </c>
      <c r="CY576">
        <v>0.11290621111220429</v>
      </c>
      <c r="CZ576">
        <v>0.1124543184452913</v>
      </c>
      <c r="DA576">
        <v>0.1123049875932443</v>
      </c>
      <c r="DB576">
        <v>0.1124543184452903</v>
      </c>
      <c r="DC576">
        <v>0.11290621111219989</v>
      </c>
      <c r="DD576">
        <v>0.1136728677336591</v>
      </c>
      <c r="DE576">
        <v>0.1147763669985751</v>
      </c>
      <c r="DF576">
        <v>0.1139552541505599</v>
      </c>
      <c r="DG576">
        <v>0.1128703890906389</v>
      </c>
      <c r="DH576">
        <v>0.1121158606647507</v>
      </c>
      <c r="DI576">
        <v>0.1116707737150458</v>
      </c>
      <c r="DJ576">
        <v>0.11152363305136261</v>
      </c>
      <c r="DK576">
        <v>0.11167077371504371</v>
      </c>
      <c r="DL576">
        <v>0.112115860664755</v>
      </c>
      <c r="DM576">
        <v>0.11287038909064109</v>
      </c>
      <c r="DN576">
        <v>0.11395525415056219</v>
      </c>
      <c r="DO576">
        <v>0.1131675311284375</v>
      </c>
      <c r="DP576">
        <v>0.1120995309654739</v>
      </c>
      <c r="DQ576">
        <v>0.1113558844421611</v>
      </c>
      <c r="DR576">
        <v>0.1109168627852741</v>
      </c>
      <c r="DS576">
        <v>0.1107716667539492</v>
      </c>
      <c r="DT576">
        <v>0.11091686278527831</v>
      </c>
      <c r="DU576">
        <v>0.1113558844421611</v>
      </c>
      <c r="DV576">
        <v>0.1120995309654782</v>
      </c>
      <c r="DW576">
        <v>0.1131675311284507</v>
      </c>
      <c r="DX576">
        <v>0.1124125243278751</v>
      </c>
      <c r="DY576">
        <v>0.111359720595131</v>
      </c>
      <c r="DZ576">
        <v>0.11062578347676311</v>
      </c>
      <c r="EA576">
        <v>0.11019213158067651</v>
      </c>
      <c r="EB576">
        <v>0.11004864968488701</v>
      </c>
      <c r="EC576">
        <v>0.11019213158067651</v>
      </c>
      <c r="ED576">
        <v>0.11062578347676311</v>
      </c>
      <c r="EE576">
        <v>0.11135972059512669</v>
      </c>
      <c r="EF576">
        <v>0.1124125243278708</v>
      </c>
      <c r="EG576">
        <v>0.1116896915210096</v>
      </c>
      <c r="EH576">
        <v>0.110650515558559</v>
      </c>
      <c r="EI576">
        <v>0.1099251881365992</v>
      </c>
      <c r="EJ576">
        <v>0.1094962546707408</v>
      </c>
      <c r="EK576">
        <v>0.1093542712292805</v>
      </c>
      <c r="EL576">
        <v>0.1094962546707408</v>
      </c>
      <c r="EM576">
        <v>0.1099251881365992</v>
      </c>
      <c r="EN576">
        <v>0.110650515558559</v>
      </c>
      <c r="EO576">
        <v>0.1116896915209882</v>
      </c>
      <c r="EP576">
        <v>0.1109986168372801</v>
      </c>
      <c r="EQ576">
        <v>0.1099715986375014</v>
      </c>
      <c r="ER576">
        <v>0.1092538529521159</v>
      </c>
      <c r="ES576">
        <v>0.1088290300912723</v>
      </c>
      <c r="ET576">
        <v>0.108688343996155</v>
      </c>
      <c r="EU576">
        <v>0.1088290300912764</v>
      </c>
      <c r="EV576">
        <v>0.1092538529521159</v>
      </c>
      <c r="EW576">
        <v>0.1099715986375014</v>
      </c>
      <c r="EX576">
        <v>0.11099861683728431</v>
      </c>
      <c r="EY576">
        <v>0.1103390061590644</v>
      </c>
      <c r="EZ576">
        <v>0.10932277314683039</v>
      </c>
      <c r="FA576">
        <v>0.1086116519407069</v>
      </c>
      <c r="FB576">
        <v>0.1081903746797529</v>
      </c>
      <c r="FC576">
        <v>0.1080507991590456</v>
      </c>
      <c r="FD576">
        <v>0.1081903746797529</v>
      </c>
      <c r="FE576">
        <v>0.1086116519407069</v>
      </c>
      <c r="FF576">
        <v>0.10932277314683039</v>
      </c>
      <c r="FG576">
        <v>0.11033900615908949</v>
      </c>
      <c r="FH576">
        <v>0.1097106829386388</v>
      </c>
      <c r="FI576">
        <v>0.10870395872911651</v>
      </c>
      <c r="FJ576">
        <v>0.1079985744177944</v>
      </c>
      <c r="FK576">
        <v>0.10758031990583219</v>
      </c>
      <c r="FL576">
        <v>0.1074416822945316</v>
      </c>
      <c r="FM576">
        <v>0.1075803199058401</v>
      </c>
      <c r="FN576">
        <v>0.1079985744178104</v>
      </c>
      <c r="FO576">
        <v>0.1087039587291245</v>
      </c>
      <c r="FP576">
        <v>0.1097106829386388</v>
      </c>
      <c r="FQ576">
        <v>0.10971068293864709</v>
      </c>
      <c r="FR576">
        <v>0.10870395872910921</v>
      </c>
      <c r="FS576">
        <v>0.1079985744177944</v>
      </c>
      <c r="FT576">
        <v>0.1075803199058401</v>
      </c>
      <c r="FU576">
        <v>0.1074416822945316</v>
      </c>
      <c r="FV576">
        <v>0.1075803199058401</v>
      </c>
      <c r="FW576">
        <v>0.1079985744178104</v>
      </c>
      <c r="FX576">
        <v>0.1087039587291173</v>
      </c>
      <c r="FY576">
        <v>0.1097106829386388</v>
      </c>
    </row>
    <row r="577" spans="1:181" x14ac:dyDescent="0.25">
      <c r="A577" s="2">
        <v>571</v>
      </c>
      <c r="B577">
        <v>0.12863083413311191</v>
      </c>
      <c r="C577">
        <v>0.12715076169666109</v>
      </c>
      <c r="D577">
        <v>0.1261288317834369</v>
      </c>
      <c r="E577">
        <v>0.12552931908128831</v>
      </c>
      <c r="F577">
        <v>0.12533171038165811</v>
      </c>
      <c r="G577">
        <v>0.12552931908128831</v>
      </c>
      <c r="H577">
        <v>0.12612883178344761</v>
      </c>
      <c r="I577">
        <v>0.12715076169667211</v>
      </c>
      <c r="J577">
        <v>0.12863083413315651</v>
      </c>
      <c r="K577">
        <v>0.12733146161896089</v>
      </c>
      <c r="L577">
        <v>0.1258967612096662</v>
      </c>
      <c r="M577">
        <v>0.1249061482638381</v>
      </c>
      <c r="N577">
        <v>0.12432496851392109</v>
      </c>
      <c r="O577">
        <v>0.12413339284458889</v>
      </c>
      <c r="P577">
        <v>0.12432496851392109</v>
      </c>
      <c r="Q577">
        <v>0.1249061482638381</v>
      </c>
      <c r="R577">
        <v>0.1258967612096662</v>
      </c>
      <c r="S577">
        <v>0.12733146161893899</v>
      </c>
      <c r="T577">
        <v>0.12608419008456839</v>
      </c>
      <c r="U577">
        <v>0.1246920315204598</v>
      </c>
      <c r="V577">
        <v>0.1237306580397252</v>
      </c>
      <c r="W577">
        <v>0.1231665470987202</v>
      </c>
      <c r="X577">
        <v>0.1229805805530008</v>
      </c>
      <c r="Y577">
        <v>0.1231665470987202</v>
      </c>
      <c r="Z577">
        <v>0.12373065803970459</v>
      </c>
      <c r="AA577">
        <v>0.1246920315204389</v>
      </c>
      <c r="AB577">
        <v>0.12608419008453631</v>
      </c>
      <c r="AC577">
        <v>0.1248864628700698</v>
      </c>
      <c r="AD577">
        <v>0.123534077472924</v>
      </c>
      <c r="AE577">
        <v>0.1225999248362146</v>
      </c>
      <c r="AF577">
        <v>0.1220516590014744</v>
      </c>
      <c r="AG577">
        <v>0.12187089192692969</v>
      </c>
      <c r="AH577">
        <v>0.12205165900147941</v>
      </c>
      <c r="AI577">
        <v>0.1225999248362146</v>
      </c>
      <c r="AJ577">
        <v>0.12353407747293429</v>
      </c>
      <c r="AK577">
        <v>0.1248864628700803</v>
      </c>
      <c r="AL577">
        <v>0.1237359196791501</v>
      </c>
      <c r="AM577">
        <v>0.1224206135763635</v>
      </c>
      <c r="AN577">
        <v>0.12151172885498999</v>
      </c>
      <c r="AO577">
        <v>0.1209781280194261</v>
      </c>
      <c r="AP577">
        <v>0.12080216592755171</v>
      </c>
      <c r="AQ577">
        <v>0.1209781280194311</v>
      </c>
      <c r="AR577">
        <v>0.121511728855</v>
      </c>
      <c r="AS577">
        <v>0.1224206135763736</v>
      </c>
      <c r="AT577">
        <v>0.1237359196791759</v>
      </c>
      <c r="AU577">
        <v>0.1226303939317154</v>
      </c>
      <c r="AV577">
        <v>0.1213495579828841</v>
      </c>
      <c r="AW577">
        <v>0.1204640588147131</v>
      </c>
      <c r="AX577">
        <v>0.11994398862762121</v>
      </c>
      <c r="AY577">
        <v>0.1197724527979141</v>
      </c>
      <c r="AZ577">
        <v>0.1199439886276164</v>
      </c>
      <c r="BA577">
        <v>0.1204640588147131</v>
      </c>
      <c r="BB577">
        <v>0.1213495579828841</v>
      </c>
      <c r="BC577">
        <v>0.12263039393171039</v>
      </c>
      <c r="BD577">
        <v>0.1215679084624179</v>
      </c>
      <c r="BE577">
        <v>0.12031902549813769</v>
      </c>
      <c r="BF577">
        <v>0.11945510343814469</v>
      </c>
      <c r="BG577">
        <v>0.11894747669097611</v>
      </c>
      <c r="BH577">
        <v>0.1187800045382387</v>
      </c>
      <c r="BI577">
        <v>0.11894747669097849</v>
      </c>
      <c r="BJ577">
        <v>0.11945510343814469</v>
      </c>
      <c r="BK577">
        <v>0.1203190254981328</v>
      </c>
      <c r="BL577">
        <v>0.1215679084623955</v>
      </c>
      <c r="BM577">
        <v>0.1205466700888279</v>
      </c>
      <c r="BN577">
        <v>0.1193273200245117</v>
      </c>
      <c r="BO577">
        <v>0.11848324270747319</v>
      </c>
      <c r="BP577">
        <v>0.117987020123176</v>
      </c>
      <c r="BQ577">
        <v>0.1178232653836587</v>
      </c>
      <c r="BR577">
        <v>0.117987020123176</v>
      </c>
      <c r="BS577">
        <v>0.11848324270747081</v>
      </c>
      <c r="BT577">
        <v>0.1193273200245093</v>
      </c>
      <c r="BU577">
        <v>0.12054667008884989</v>
      </c>
      <c r="BV577">
        <v>0.1195650634624032</v>
      </c>
      <c r="BW577">
        <v>0.118372926744836</v>
      </c>
      <c r="BX577">
        <v>0.1175470391317518</v>
      </c>
      <c r="BY577">
        <v>0.11706122969957471</v>
      </c>
      <c r="BZ577">
        <v>0.1169008624806116</v>
      </c>
      <c r="CA577">
        <v>0.1170612296995725</v>
      </c>
      <c r="CB577">
        <v>0.1175470391317542</v>
      </c>
      <c r="CC577">
        <v>0.11837292674484071</v>
      </c>
      <c r="CD577">
        <v>0.1195650634623984</v>
      </c>
      <c r="CE577">
        <v>0.11862164451806501</v>
      </c>
      <c r="CF577">
        <v>0.117454504277126</v>
      </c>
      <c r="CG577">
        <v>0.1166452292032087</v>
      </c>
      <c r="CH577">
        <v>0.11616889017377049</v>
      </c>
      <c r="CI577">
        <v>0.1160115969018722</v>
      </c>
      <c r="CJ577">
        <v>0.11616889017376709</v>
      </c>
      <c r="CK577">
        <v>0.1166452292032064</v>
      </c>
      <c r="CL577">
        <v>0.1174545042771085</v>
      </c>
      <c r="CM577">
        <v>0.11862164451804599</v>
      </c>
      <c r="CN577">
        <v>0.1177151337715268</v>
      </c>
      <c r="CO577">
        <v>0.11657087697738849</v>
      </c>
      <c r="CP577">
        <v>0.1157767151768819</v>
      </c>
      <c r="CQ577">
        <v>0.1153089518076756</v>
      </c>
      <c r="CR577">
        <v>0.1151544351035354</v>
      </c>
      <c r="CS577">
        <v>0.11530895180768071</v>
      </c>
      <c r="CT577">
        <v>0.11577671517688411</v>
      </c>
      <c r="CU577">
        <v>0.116570876977402</v>
      </c>
      <c r="CV577">
        <v>0.1177151337715437</v>
      </c>
      <c r="CW577">
        <v>0.1168444096472076</v>
      </c>
      <c r="CX577">
        <v>0.1157210275126466</v>
      </c>
      <c r="CY577">
        <v>0.1149405572583705</v>
      </c>
      <c r="CZ577">
        <v>0.1144805223812429</v>
      </c>
      <c r="DA577">
        <v>0.114328500883213</v>
      </c>
      <c r="DB577">
        <v>0.1144805223812418</v>
      </c>
      <c r="DC577">
        <v>0.11494055725836611</v>
      </c>
      <c r="DD577">
        <v>0.11572102751264431</v>
      </c>
      <c r="DE577">
        <v>0.1168444096471984</v>
      </c>
      <c r="DF577">
        <v>0.1160085019730929</v>
      </c>
      <c r="DG577">
        <v>0.1149040897949751</v>
      </c>
      <c r="DH577">
        <v>0.11413596626231411</v>
      </c>
      <c r="DI577">
        <v>0.11368285972792989</v>
      </c>
      <c r="DJ577">
        <v>0.11353306788111719</v>
      </c>
      <c r="DK577">
        <v>0.1136828597279277</v>
      </c>
      <c r="DL577">
        <v>0.11413596626231851</v>
      </c>
      <c r="DM577">
        <v>0.11490408979497729</v>
      </c>
      <c r="DN577">
        <v>0.1160085019730952</v>
      </c>
      <c r="DO577">
        <v>0.1152065857433647</v>
      </c>
      <c r="DP577">
        <v>0.1141193423342215</v>
      </c>
      <c r="DQ577">
        <v>0.1133622967744527</v>
      </c>
      <c r="DR577">
        <v>0.1129153648174395</v>
      </c>
      <c r="DS577">
        <v>0.112767552641406</v>
      </c>
      <c r="DT577">
        <v>0.1129153648174438</v>
      </c>
      <c r="DU577">
        <v>0.1133622967744527</v>
      </c>
      <c r="DV577">
        <v>0.1141193423342259</v>
      </c>
      <c r="DW577">
        <v>0.1152065857433781</v>
      </c>
      <c r="DX577">
        <v>0.11443797521666391</v>
      </c>
      <c r="DY577">
        <v>0.1133662020472937</v>
      </c>
      <c r="DZ577">
        <v>0.112619040836703</v>
      </c>
      <c r="EA577">
        <v>0.1121775753929391</v>
      </c>
      <c r="EB577">
        <v>0.112031508237766</v>
      </c>
      <c r="EC577">
        <v>0.1121775753929391</v>
      </c>
      <c r="ED577">
        <v>0.112619040836703</v>
      </c>
      <c r="EE577">
        <v>0.11336620204728939</v>
      </c>
      <c r="EF577">
        <v>0.11443797521665949</v>
      </c>
      <c r="EG577">
        <v>0.1137021183952603</v>
      </c>
      <c r="EH577">
        <v>0.1126442185415943</v>
      </c>
      <c r="EI577">
        <v>0.1119058221570767</v>
      </c>
      <c r="EJ577">
        <v>0.11146916016030201</v>
      </c>
      <c r="EK577">
        <v>0.1113246184586352</v>
      </c>
      <c r="EL577">
        <v>0.11146916016030201</v>
      </c>
      <c r="EM577">
        <v>0.1119058221570767</v>
      </c>
      <c r="EN577">
        <v>0.1126442185415943</v>
      </c>
      <c r="EO577">
        <v>0.1137021183952385</v>
      </c>
      <c r="EP577">
        <v>0.11299859191542749</v>
      </c>
      <c r="EQ577">
        <v>0.1119530688832204</v>
      </c>
      <c r="ER577">
        <v>0.1112223908431433</v>
      </c>
      <c r="ES577">
        <v>0.1107899135163385</v>
      </c>
      <c r="ET577">
        <v>0.1106466925366245</v>
      </c>
      <c r="EU577">
        <v>0.11078991351634269</v>
      </c>
      <c r="EV577">
        <v>0.1112223908431433</v>
      </c>
      <c r="EW577">
        <v>0.1119530688832204</v>
      </c>
      <c r="EX577">
        <v>0.1129985919154318</v>
      </c>
      <c r="EY577">
        <v>0.1123270963601269</v>
      </c>
      <c r="EZ577">
        <v>0.11129255284316809</v>
      </c>
      <c r="FA577">
        <v>0.11056861864233949</v>
      </c>
      <c r="FB577">
        <v>0.110139750800107</v>
      </c>
      <c r="FC577">
        <v>0.10999766040515289</v>
      </c>
      <c r="FD577">
        <v>0.110139750800107</v>
      </c>
      <c r="FE577">
        <v>0.11056861864233949</v>
      </c>
      <c r="FF577">
        <v>0.11129255284316809</v>
      </c>
      <c r="FG577">
        <v>0.1123270963601524</v>
      </c>
      <c r="FH577">
        <v>0.1116874520005946</v>
      </c>
      <c r="FI577">
        <v>0.1106625886161258</v>
      </c>
      <c r="FJ577">
        <v>0.10994449467757279</v>
      </c>
      <c r="FK577">
        <v>0.109518704048278</v>
      </c>
      <c r="FL577">
        <v>0.109377568461999</v>
      </c>
      <c r="FM577">
        <v>0.10951870404828611</v>
      </c>
      <c r="FN577">
        <v>0.1099444946775891</v>
      </c>
      <c r="FO577">
        <v>0.110662588616134</v>
      </c>
      <c r="FP577">
        <v>0.1116874520005946</v>
      </c>
      <c r="FQ577">
        <v>0.111687452000603</v>
      </c>
      <c r="FR577">
        <v>0.1106625886161185</v>
      </c>
      <c r="FS577">
        <v>0.10994449467757279</v>
      </c>
      <c r="FT577">
        <v>0.10951870404828611</v>
      </c>
      <c r="FU577">
        <v>0.109377568461999</v>
      </c>
      <c r="FV577">
        <v>0.10951870404828611</v>
      </c>
      <c r="FW577">
        <v>0.1099444946775891</v>
      </c>
      <c r="FX577">
        <v>0.1106625886161267</v>
      </c>
      <c r="FY577">
        <v>0.1116874520005946</v>
      </c>
    </row>
    <row r="578" spans="1:181" x14ac:dyDescent="0.25">
      <c r="A578" s="2">
        <v>572</v>
      </c>
      <c r="B578">
        <v>0.13090748606466951</v>
      </c>
      <c r="C578">
        <v>0.1294012176558921</v>
      </c>
      <c r="D578">
        <v>0.12836120048756661</v>
      </c>
      <c r="E578">
        <v>0.12775107694113219</v>
      </c>
      <c r="F578">
        <v>0.12754997074239349</v>
      </c>
      <c r="G578">
        <v>0.12775107694113219</v>
      </c>
      <c r="H578">
        <v>0.12836120048757749</v>
      </c>
      <c r="I578">
        <v>0.12940121765590321</v>
      </c>
      <c r="J578">
        <v>0.13090748606471489</v>
      </c>
      <c r="K578">
        <v>0.12958511580690521</v>
      </c>
      <c r="L578">
        <v>0.12812502247001231</v>
      </c>
      <c r="M578">
        <v>0.1271168765516919</v>
      </c>
      <c r="N578">
        <v>0.12652541043451959</v>
      </c>
      <c r="O578">
        <v>0.1263304440453763</v>
      </c>
      <c r="P578">
        <v>0.12652541043451959</v>
      </c>
      <c r="Q578">
        <v>0.1271168765516919</v>
      </c>
      <c r="R578">
        <v>0.12812502247001231</v>
      </c>
      <c r="S578">
        <v>0.12958511580688301</v>
      </c>
      <c r="T578">
        <v>0.12831576867013419</v>
      </c>
      <c r="U578">
        <v>0.12689897013143961</v>
      </c>
      <c r="V578">
        <v>0.12592058119086899</v>
      </c>
      <c r="W578">
        <v>0.12534648598542139</v>
      </c>
      <c r="X578">
        <v>0.12515722799641499</v>
      </c>
      <c r="Y578">
        <v>0.12534648598542139</v>
      </c>
      <c r="Z578">
        <v>0.12592058119084801</v>
      </c>
      <c r="AA578">
        <v>0.12689897013141821</v>
      </c>
      <c r="AB578">
        <v>0.1283157686701015</v>
      </c>
      <c r="AC578">
        <v>0.12709684274387439</v>
      </c>
      <c r="AD578">
        <v>0.1257205213220004</v>
      </c>
      <c r="AE578">
        <v>0.124769835010305</v>
      </c>
      <c r="AF578">
        <v>0.1242118653554809</v>
      </c>
      <c r="AG578">
        <v>0.12402789886368761</v>
      </c>
      <c r="AH578">
        <v>0.12421186535548601</v>
      </c>
      <c r="AI578">
        <v>0.124769835010305</v>
      </c>
      <c r="AJ578">
        <v>0.12572052132201089</v>
      </c>
      <c r="AK578">
        <v>0.12709684274388519</v>
      </c>
      <c r="AL578">
        <v>0.12592593595665519</v>
      </c>
      <c r="AM578">
        <v>0.1245873500998371</v>
      </c>
      <c r="AN578">
        <v>0.1236623789232181</v>
      </c>
      <c r="AO578">
        <v>0.12311933382507791</v>
      </c>
      <c r="AP578">
        <v>0.1229402573598959</v>
      </c>
      <c r="AQ578">
        <v>0.12311933382508281</v>
      </c>
      <c r="AR578">
        <v>0.12366237892322821</v>
      </c>
      <c r="AS578">
        <v>0.12458735009984739</v>
      </c>
      <c r="AT578">
        <v>0.1259259359566815</v>
      </c>
      <c r="AU578">
        <v>0.12480084338183239</v>
      </c>
      <c r="AV578">
        <v>0.12349733777018999</v>
      </c>
      <c r="AW578">
        <v>0.1225961660503699</v>
      </c>
      <c r="AX578">
        <v>0.12206689108120559</v>
      </c>
      <c r="AY578">
        <v>0.1218923192191143</v>
      </c>
      <c r="AZ578">
        <v>0.1220668910812007</v>
      </c>
      <c r="BA578">
        <v>0.1225961660503699</v>
      </c>
      <c r="BB578">
        <v>0.12349733777018999</v>
      </c>
      <c r="BC578">
        <v>0.1248008433818272</v>
      </c>
      <c r="BD578">
        <v>0.1237195528599809</v>
      </c>
      <c r="BE578">
        <v>0.12244856577243909</v>
      </c>
      <c r="BF578">
        <v>0.1215693530565171</v>
      </c>
      <c r="BG578">
        <v>0.12105274176515091</v>
      </c>
      <c r="BH578">
        <v>0.1208823055035155</v>
      </c>
      <c r="BI578">
        <v>0.12105274176515329</v>
      </c>
      <c r="BJ578">
        <v>0.1215693530565171</v>
      </c>
      <c r="BK578">
        <v>0.1224485657724342</v>
      </c>
      <c r="BL578">
        <v>0.1237195528599581</v>
      </c>
      <c r="BM578">
        <v>0.1226802394709315</v>
      </c>
      <c r="BN578">
        <v>0.1214393079895477</v>
      </c>
      <c r="BO578">
        <v>0.1205802912509687</v>
      </c>
      <c r="BP578">
        <v>0.1200752859660645</v>
      </c>
      <c r="BQ578">
        <v>0.11990863291257341</v>
      </c>
      <c r="BR578">
        <v>0.1200752859660645</v>
      </c>
      <c r="BS578">
        <v>0.1205802912509662</v>
      </c>
      <c r="BT578">
        <v>0.12143930798954521</v>
      </c>
      <c r="BU578">
        <v>0.1226802394709539</v>
      </c>
      <c r="BV578">
        <v>0.1216812592758975</v>
      </c>
      <c r="BW578">
        <v>0.1204680227934176</v>
      </c>
      <c r="BX578">
        <v>0.11962751770045579</v>
      </c>
      <c r="BY578">
        <v>0.119133109871249</v>
      </c>
      <c r="BZ578">
        <v>0.11896990429442821</v>
      </c>
      <c r="CA578">
        <v>0.1191331098712467</v>
      </c>
      <c r="CB578">
        <v>0.1196275177004581</v>
      </c>
      <c r="CC578">
        <v>0.12046802279342241</v>
      </c>
      <c r="CD578">
        <v>0.1216812592758925</v>
      </c>
      <c r="CE578">
        <v>0.12072114265112791</v>
      </c>
      <c r="CF578">
        <v>0.1195333450607923</v>
      </c>
      <c r="CG578">
        <v>0.1187097465342387</v>
      </c>
      <c r="CH578">
        <v>0.1182249767255185</v>
      </c>
      <c r="CI578">
        <v>0.1180648995019052</v>
      </c>
      <c r="CJ578">
        <v>0.1182249767255151</v>
      </c>
      <c r="CK578">
        <v>0.1187097465342364</v>
      </c>
      <c r="CL578">
        <v>0.11953334506077461</v>
      </c>
      <c r="CM578">
        <v>0.1207211426511086</v>
      </c>
      <c r="CN578">
        <v>0.11979858746659811</v>
      </c>
      <c r="CO578">
        <v>0.1186340783398203</v>
      </c>
      <c r="CP578">
        <v>0.11782586057824269</v>
      </c>
      <c r="CQ578">
        <v>0.1173498182113514</v>
      </c>
      <c r="CR578">
        <v>0.1171925666982883</v>
      </c>
      <c r="CS578">
        <v>0.1173498182113565</v>
      </c>
      <c r="CT578">
        <v>0.117825860578245</v>
      </c>
      <c r="CU578">
        <v>0.118634078339834</v>
      </c>
      <c r="CV578">
        <v>0.1197985874666154</v>
      </c>
      <c r="CW578">
        <v>0.1189124522958311</v>
      </c>
      <c r="CX578">
        <v>0.1177691872916318</v>
      </c>
      <c r="CY578">
        <v>0.1169749034045368</v>
      </c>
      <c r="CZ578">
        <v>0.1165067263171945</v>
      </c>
      <c r="DA578">
        <v>0.11635201417318181</v>
      </c>
      <c r="DB578">
        <v>0.1165067263171934</v>
      </c>
      <c r="DC578">
        <v>0.1169749034045322</v>
      </c>
      <c r="DD578">
        <v>0.1177691872916295</v>
      </c>
      <c r="DE578">
        <v>0.1189124522958218</v>
      </c>
      <c r="DF578">
        <v>0.11806174979562591</v>
      </c>
      <c r="DG578">
        <v>0.1169377904993113</v>
      </c>
      <c r="DH578">
        <v>0.1161560718598776</v>
      </c>
      <c r="DI578">
        <v>0.115694945740814</v>
      </c>
      <c r="DJ578">
        <v>0.11554250271087189</v>
      </c>
      <c r="DK578">
        <v>0.11569494574081179</v>
      </c>
      <c r="DL578">
        <v>0.1161560718598821</v>
      </c>
      <c r="DM578">
        <v>0.1169377904993136</v>
      </c>
      <c r="DN578">
        <v>0.1180617497956282</v>
      </c>
      <c r="DO578">
        <v>0.11724564035829189</v>
      </c>
      <c r="DP578">
        <v>0.11613915370296921</v>
      </c>
      <c r="DQ578">
        <v>0.11536870910674429</v>
      </c>
      <c r="DR578">
        <v>0.11491386684960481</v>
      </c>
      <c r="DS578">
        <v>0.1147634385288628</v>
      </c>
      <c r="DT578">
        <v>0.11491386684960921</v>
      </c>
      <c r="DU578">
        <v>0.11536870910674429</v>
      </c>
      <c r="DV578">
        <v>0.1161391537029736</v>
      </c>
      <c r="DW578">
        <v>0.11724564035830549</v>
      </c>
      <c r="DX578">
        <v>0.1164634261054527</v>
      </c>
      <c r="DY578">
        <v>0.11537268349945649</v>
      </c>
      <c r="DZ578">
        <v>0.1146122981966429</v>
      </c>
      <c r="EA578">
        <v>0.1141630192052018</v>
      </c>
      <c r="EB578">
        <v>0.11401436679064519</v>
      </c>
      <c r="EC578">
        <v>0.1141630192052018</v>
      </c>
      <c r="ED578">
        <v>0.1146122981966429</v>
      </c>
      <c r="EE578">
        <v>0.11537268349945209</v>
      </c>
      <c r="EF578">
        <v>0.1164634261054482</v>
      </c>
      <c r="EG578">
        <v>0.1157145452695109</v>
      </c>
      <c r="EH578">
        <v>0.11463792152462959</v>
      </c>
      <c r="EI578">
        <v>0.1138864561775542</v>
      </c>
      <c r="EJ578">
        <v>0.1134420656498631</v>
      </c>
      <c r="EK578">
        <v>0.1132949656879898</v>
      </c>
      <c r="EL578">
        <v>0.1134420656498631</v>
      </c>
      <c r="EM578">
        <v>0.1138864561775542</v>
      </c>
      <c r="EN578">
        <v>0.11463792152462959</v>
      </c>
      <c r="EO578">
        <v>0.1157145452694887</v>
      </c>
      <c r="EP578">
        <v>0.114998566993575</v>
      </c>
      <c r="EQ578">
        <v>0.1139345391289394</v>
      </c>
      <c r="ER578">
        <v>0.11319092873417071</v>
      </c>
      <c r="ES578">
        <v>0.1127507969414048</v>
      </c>
      <c r="ET578">
        <v>0.1126050410770939</v>
      </c>
      <c r="EU578">
        <v>0.11275079694140901</v>
      </c>
      <c r="EV578">
        <v>0.11319092873417071</v>
      </c>
      <c r="EW578">
        <v>0.1139345391289394</v>
      </c>
      <c r="EX578">
        <v>0.1149985669935793</v>
      </c>
      <c r="EY578">
        <v>0.1143151865611895</v>
      </c>
      <c r="EZ578">
        <v>0.1132623325395057</v>
      </c>
      <c r="FA578">
        <v>0.112525585343972</v>
      </c>
      <c r="FB578">
        <v>0.11208912692046109</v>
      </c>
      <c r="FC578">
        <v>0.1119445216512602</v>
      </c>
      <c r="FD578">
        <v>0.11208912692046109</v>
      </c>
      <c r="FE578">
        <v>0.112525585343972</v>
      </c>
      <c r="FF578">
        <v>0.1132623325395057</v>
      </c>
      <c r="FG578">
        <v>0.11431518656121541</v>
      </c>
      <c r="FH578">
        <v>0.11366422106255041</v>
      </c>
      <c r="FI578">
        <v>0.1126212185031351</v>
      </c>
      <c r="FJ578">
        <v>0.1118904149373512</v>
      </c>
      <c r="FK578">
        <v>0.11145708819072379</v>
      </c>
      <c r="FL578">
        <v>0.1113134546294664</v>
      </c>
      <c r="FM578">
        <v>0.111457088190732</v>
      </c>
      <c r="FN578">
        <v>0.1118904149373678</v>
      </c>
      <c r="FO578">
        <v>0.11262121850314349</v>
      </c>
      <c r="FP578">
        <v>0.11366422106255041</v>
      </c>
      <c r="FQ578">
        <v>0.113664221062559</v>
      </c>
      <c r="FR578">
        <v>0.1126212185031278</v>
      </c>
      <c r="FS578">
        <v>0.1118904149373512</v>
      </c>
      <c r="FT578">
        <v>0.111457088190732</v>
      </c>
      <c r="FU578">
        <v>0.1113134546294664</v>
      </c>
      <c r="FV578">
        <v>0.111457088190732</v>
      </c>
      <c r="FW578">
        <v>0.1118904149373678</v>
      </c>
      <c r="FX578">
        <v>0.11262121850313619</v>
      </c>
      <c r="FY578">
        <v>0.11366422106255041</v>
      </c>
    </row>
    <row r="579" spans="1:181" x14ac:dyDescent="0.25">
      <c r="A579" s="2">
        <v>573</v>
      </c>
      <c r="B579">
        <v>0.13318413799622711</v>
      </c>
      <c r="C579">
        <v>0.13165167361512309</v>
      </c>
      <c r="D579">
        <v>0.13059356919169651</v>
      </c>
      <c r="E579">
        <v>0.12997283480097629</v>
      </c>
      <c r="F579">
        <v>0.12976823110312899</v>
      </c>
      <c r="G579">
        <v>0.12997283480097629</v>
      </c>
      <c r="H579">
        <v>0.13059356919170759</v>
      </c>
      <c r="I579">
        <v>0.13165167361513441</v>
      </c>
      <c r="J579">
        <v>0.13318413799627329</v>
      </c>
      <c r="K579">
        <v>0.13183876999484959</v>
      </c>
      <c r="L579">
        <v>0.1303532837303584</v>
      </c>
      <c r="M579">
        <v>0.12932760483954581</v>
      </c>
      <c r="N579">
        <v>0.12872585235511799</v>
      </c>
      <c r="O579">
        <v>0.12852749524616369</v>
      </c>
      <c r="P579">
        <v>0.12872585235511799</v>
      </c>
      <c r="Q579">
        <v>0.12932760483954581</v>
      </c>
      <c r="R579">
        <v>0.1303532837303584</v>
      </c>
      <c r="S579">
        <v>0.13183876999482699</v>
      </c>
      <c r="T579">
        <v>0.1305473472557</v>
      </c>
      <c r="U579">
        <v>0.1291059087424194</v>
      </c>
      <c r="V579">
        <v>0.12811050434201279</v>
      </c>
      <c r="W579">
        <v>0.12752642487212271</v>
      </c>
      <c r="X579">
        <v>0.12733387543982921</v>
      </c>
      <c r="Y579">
        <v>0.12752642487212271</v>
      </c>
      <c r="Z579">
        <v>0.12811050434199139</v>
      </c>
      <c r="AA579">
        <v>0.12910590874239769</v>
      </c>
      <c r="AB579">
        <v>0.13054734725566669</v>
      </c>
      <c r="AC579">
        <v>0.12930722261767921</v>
      </c>
      <c r="AD579">
        <v>0.12790696517107689</v>
      </c>
      <c r="AE579">
        <v>0.12693974518439549</v>
      </c>
      <c r="AF579">
        <v>0.1263720717094875</v>
      </c>
      <c r="AG579">
        <v>0.12618490580044561</v>
      </c>
      <c r="AH579">
        <v>0.12637207170949269</v>
      </c>
      <c r="AI579">
        <v>0.12693974518439549</v>
      </c>
      <c r="AJ579">
        <v>0.12790696517108749</v>
      </c>
      <c r="AK579">
        <v>0.12930722261769001</v>
      </c>
      <c r="AL579">
        <v>0.1281159522341605</v>
      </c>
      <c r="AM579">
        <v>0.1267540866233107</v>
      </c>
      <c r="AN579">
        <v>0.1258130289914462</v>
      </c>
      <c r="AO579">
        <v>0.12526053963072961</v>
      </c>
      <c r="AP579">
        <v>0.1250783487922402</v>
      </c>
      <c r="AQ579">
        <v>0.12526053963073469</v>
      </c>
      <c r="AR579">
        <v>0.12581302899145649</v>
      </c>
      <c r="AS579">
        <v>0.12675408662332119</v>
      </c>
      <c r="AT579">
        <v>0.1281159522341872</v>
      </c>
      <c r="AU579">
        <v>0.1269712928319493</v>
      </c>
      <c r="AV579">
        <v>0.1256451175574958</v>
      </c>
      <c r="AW579">
        <v>0.1247282732860267</v>
      </c>
      <c r="AX579">
        <v>0.12418979353479009</v>
      </c>
      <c r="AY579">
        <v>0.12401218564031451</v>
      </c>
      <c r="AZ579">
        <v>0.1241897935347851</v>
      </c>
      <c r="BA579">
        <v>0.1247282732860267</v>
      </c>
      <c r="BB579">
        <v>0.1256451175574958</v>
      </c>
      <c r="BC579">
        <v>0.12697129283194411</v>
      </c>
      <c r="BD579">
        <v>0.125871197257544</v>
      </c>
      <c r="BE579">
        <v>0.1245781060467407</v>
      </c>
      <c r="BF579">
        <v>0.12368360267488961</v>
      </c>
      <c r="BG579">
        <v>0.12315800683932571</v>
      </c>
      <c r="BH579">
        <v>0.12298460646879231</v>
      </c>
      <c r="BI579">
        <v>0.1231580068393282</v>
      </c>
      <c r="BJ579">
        <v>0.12368360267488961</v>
      </c>
      <c r="BK579">
        <v>0.1245781060467356</v>
      </c>
      <c r="BL579">
        <v>0.12587119725752091</v>
      </c>
      <c r="BM579">
        <v>0.124813808853035</v>
      </c>
      <c r="BN579">
        <v>0.1235512959545836</v>
      </c>
      <c r="BO579">
        <v>0.1226773397944641</v>
      </c>
      <c r="BP579">
        <v>0.1221635518089529</v>
      </c>
      <c r="BQ579">
        <v>0.1219940004414881</v>
      </c>
      <c r="BR579">
        <v>0.1221635518089529</v>
      </c>
      <c r="BS579">
        <v>0.1226773397944616</v>
      </c>
      <c r="BT579">
        <v>0.1235512959545811</v>
      </c>
      <c r="BU579">
        <v>0.1248138088530578</v>
      </c>
      <c r="BV579">
        <v>0.1237974550893917</v>
      </c>
      <c r="BW579">
        <v>0.12256311884199909</v>
      </c>
      <c r="BX579">
        <v>0.12170799626915969</v>
      </c>
      <c r="BY579">
        <v>0.12120499004292321</v>
      </c>
      <c r="BZ579">
        <v>0.1210389461082446</v>
      </c>
      <c r="CA579">
        <v>0.1212049900429209</v>
      </c>
      <c r="CB579">
        <v>0.12170799626916209</v>
      </c>
      <c r="CC579">
        <v>0.12256311884200401</v>
      </c>
      <c r="CD579">
        <v>0.12379745508938669</v>
      </c>
      <c r="CE579">
        <v>0.1228206407841909</v>
      </c>
      <c r="CF579">
        <v>0.1216121858444586</v>
      </c>
      <c r="CG579">
        <v>0.12077426386526879</v>
      </c>
      <c r="CH579">
        <v>0.12028106327726661</v>
      </c>
      <c r="CI579">
        <v>0.1201182021019382</v>
      </c>
      <c r="CJ579">
        <v>0.120281063277263</v>
      </c>
      <c r="CK579">
        <v>0.1207742638652665</v>
      </c>
      <c r="CL579">
        <v>0.1216121858444405</v>
      </c>
      <c r="CM579">
        <v>0.12282064078417131</v>
      </c>
      <c r="CN579">
        <v>0.12188204116166949</v>
      </c>
      <c r="CO579">
        <v>0.120697279702252</v>
      </c>
      <c r="CP579">
        <v>0.1198750059796036</v>
      </c>
      <c r="CQ579">
        <v>0.11939068461502721</v>
      </c>
      <c r="CR579">
        <v>0.1192306982930413</v>
      </c>
      <c r="CS579">
        <v>0.1193906846150324</v>
      </c>
      <c r="CT579">
        <v>0.1198750059796059</v>
      </c>
      <c r="CU579">
        <v>0.120697279702266</v>
      </c>
      <c r="CV579">
        <v>0.12188204116168699</v>
      </c>
      <c r="CW579">
        <v>0.12098049494445461</v>
      </c>
      <c r="CX579">
        <v>0.119817347070617</v>
      </c>
      <c r="CY579">
        <v>0.11900924955070299</v>
      </c>
      <c r="CZ579">
        <v>0.118532930253146</v>
      </c>
      <c r="DA579">
        <v>0.1183755274631505</v>
      </c>
      <c r="DB579">
        <v>0.1185329302531449</v>
      </c>
      <c r="DC579">
        <v>0.1190092495506983</v>
      </c>
      <c r="DD579">
        <v>0.1198173470706147</v>
      </c>
      <c r="DE579">
        <v>0.1209804949444451</v>
      </c>
      <c r="DF579">
        <v>0.1201149976181588</v>
      </c>
      <c r="DG579">
        <v>0.1189714912036475</v>
      </c>
      <c r="DH579">
        <v>0.118176177457441</v>
      </c>
      <c r="DI579">
        <v>0.117707031753698</v>
      </c>
      <c r="DJ579">
        <v>0.1175519375406265</v>
      </c>
      <c r="DK579">
        <v>0.1177070317536958</v>
      </c>
      <c r="DL579">
        <v>0.11817617745744551</v>
      </c>
      <c r="DM579">
        <v>0.1189714912036498</v>
      </c>
      <c r="DN579">
        <v>0.1201149976181612</v>
      </c>
      <c r="DO579">
        <v>0.119284694973219</v>
      </c>
      <c r="DP579">
        <v>0.11815896507171671</v>
      </c>
      <c r="DQ579">
        <v>0.1173751214390359</v>
      </c>
      <c r="DR579">
        <v>0.1169123688817702</v>
      </c>
      <c r="DS579">
        <v>0.1167593244163196</v>
      </c>
      <c r="DT579">
        <v>0.1169123688817747</v>
      </c>
      <c r="DU579">
        <v>0.1173751214390359</v>
      </c>
      <c r="DV579">
        <v>0.1181589650717213</v>
      </c>
      <c r="DW579">
        <v>0.11928469497323289</v>
      </c>
      <c r="DX579">
        <v>0.1184888769942415</v>
      </c>
      <c r="DY579">
        <v>0.11737916495161931</v>
      </c>
      <c r="DZ579">
        <v>0.11660555555658279</v>
      </c>
      <c r="EA579">
        <v>0.1161484630174645</v>
      </c>
      <c r="EB579">
        <v>0.1159972253435243</v>
      </c>
      <c r="EC579">
        <v>0.1161484630174645</v>
      </c>
      <c r="ED579">
        <v>0.11660555555658279</v>
      </c>
      <c r="EE579">
        <v>0.1173791649516148</v>
      </c>
      <c r="EF579">
        <v>0.11848887699423689</v>
      </c>
      <c r="EG579">
        <v>0.1177269721437616</v>
      </c>
      <c r="EH579">
        <v>0.1166316245076649</v>
      </c>
      <c r="EI579">
        <v>0.11586709019803181</v>
      </c>
      <c r="EJ579">
        <v>0.1154149711394243</v>
      </c>
      <c r="EK579">
        <v>0.1152653129173446</v>
      </c>
      <c r="EL579">
        <v>0.1154149711394243</v>
      </c>
      <c r="EM579">
        <v>0.11586709019803181</v>
      </c>
      <c r="EN579">
        <v>0.1166316245076649</v>
      </c>
      <c r="EO579">
        <v>0.1177269721437391</v>
      </c>
      <c r="EP579">
        <v>0.1169985420717224</v>
      </c>
      <c r="EQ579">
        <v>0.1159160093746585</v>
      </c>
      <c r="ER579">
        <v>0.1151594666251981</v>
      </c>
      <c r="ES579">
        <v>0.1147116803664711</v>
      </c>
      <c r="ET579">
        <v>0.1145633896175635</v>
      </c>
      <c r="EU579">
        <v>0.1147116803664753</v>
      </c>
      <c r="EV579">
        <v>0.1151594666251981</v>
      </c>
      <c r="EW579">
        <v>0.1159160093746585</v>
      </c>
      <c r="EX579">
        <v>0.1169985420717269</v>
      </c>
      <c r="EY579">
        <v>0.11630327676225211</v>
      </c>
      <c r="EZ579">
        <v>0.1152321122358433</v>
      </c>
      <c r="FA579">
        <v>0.1144825520456047</v>
      </c>
      <c r="FB579">
        <v>0.11403850304081529</v>
      </c>
      <c r="FC579">
        <v>0.1138913828973675</v>
      </c>
      <c r="FD579">
        <v>0.11403850304081529</v>
      </c>
      <c r="FE579">
        <v>0.1144825520456047</v>
      </c>
      <c r="FF579">
        <v>0.1152321122358433</v>
      </c>
      <c r="FG579">
        <v>0.1163032767622785</v>
      </c>
      <c r="FH579">
        <v>0.11564099012450629</v>
      </c>
      <c r="FI579">
        <v>0.1145798483901445</v>
      </c>
      <c r="FJ579">
        <v>0.1138363351971297</v>
      </c>
      <c r="FK579">
        <v>0.1133954723331696</v>
      </c>
      <c r="FL579">
        <v>0.1132493407969339</v>
      </c>
      <c r="FM579">
        <v>0.113395472333178</v>
      </c>
      <c r="FN579">
        <v>0.1138363351971466</v>
      </c>
      <c r="FO579">
        <v>0.11457984839015301</v>
      </c>
      <c r="FP579">
        <v>0.11564099012450629</v>
      </c>
      <c r="FQ579">
        <v>0.11564099012451499</v>
      </c>
      <c r="FR579">
        <v>0.1145798483901372</v>
      </c>
      <c r="FS579">
        <v>0.1138363351971297</v>
      </c>
      <c r="FT579">
        <v>0.113395472333178</v>
      </c>
      <c r="FU579">
        <v>0.1132493407969339</v>
      </c>
      <c r="FV579">
        <v>0.113395472333178</v>
      </c>
      <c r="FW579">
        <v>0.1138363351971466</v>
      </c>
      <c r="FX579">
        <v>0.11457984839014571</v>
      </c>
      <c r="FY579">
        <v>0.11564099012450629</v>
      </c>
    </row>
    <row r="580" spans="1:181" x14ac:dyDescent="0.25">
      <c r="A580" s="2">
        <v>574</v>
      </c>
      <c r="B580">
        <v>0.13546078992778479</v>
      </c>
      <c r="C580">
        <v>0.13390212957435399</v>
      </c>
      <c r="D580">
        <v>0.1328259378958262</v>
      </c>
      <c r="E580">
        <v>0.1321945926608202</v>
      </c>
      <c r="F580">
        <v>0.13198649146386451</v>
      </c>
      <c r="G580">
        <v>0.1321945926608202</v>
      </c>
      <c r="H580">
        <v>0.13282593789583749</v>
      </c>
      <c r="I580">
        <v>0.13390212957436551</v>
      </c>
      <c r="J580">
        <v>0.1354607899278317</v>
      </c>
      <c r="K580">
        <v>0.13409242418279399</v>
      </c>
      <c r="L580">
        <v>0.13258154499070449</v>
      </c>
      <c r="M580">
        <v>0.13153833312739971</v>
      </c>
      <c r="N580">
        <v>0.13092629427571639</v>
      </c>
      <c r="O580">
        <v>0.13072454644695111</v>
      </c>
      <c r="P580">
        <v>0.13092629427571639</v>
      </c>
      <c r="Q580">
        <v>0.13153833312739971</v>
      </c>
      <c r="R580">
        <v>0.13258154499070449</v>
      </c>
      <c r="S580">
        <v>0.13409242418277101</v>
      </c>
      <c r="T580">
        <v>0.13277892584126569</v>
      </c>
      <c r="U580">
        <v>0.1313128473533991</v>
      </c>
      <c r="V580">
        <v>0.13030042749315651</v>
      </c>
      <c r="W580">
        <v>0.12970636375882391</v>
      </c>
      <c r="X580">
        <v>0.1295105228832433</v>
      </c>
      <c r="Y580">
        <v>0.12970636375882391</v>
      </c>
      <c r="Z580">
        <v>0.13030042749313481</v>
      </c>
      <c r="AA580">
        <v>0.13131284735337709</v>
      </c>
      <c r="AB580">
        <v>0.13277892584123191</v>
      </c>
      <c r="AC580">
        <v>0.13151760249148381</v>
      </c>
      <c r="AD580">
        <v>0.13009340902015329</v>
      </c>
      <c r="AE580">
        <v>0.1291096553584859</v>
      </c>
      <c r="AF580">
        <v>0.12853227806349399</v>
      </c>
      <c r="AG580">
        <v>0.12834191273720361</v>
      </c>
      <c r="AH580">
        <v>0.12853227806349929</v>
      </c>
      <c r="AI580">
        <v>0.1291096553584859</v>
      </c>
      <c r="AJ580">
        <v>0.13009340902016411</v>
      </c>
      <c r="AK580">
        <v>0.13151760249149491</v>
      </c>
      <c r="AL580">
        <v>0.1303059685116657</v>
      </c>
      <c r="AM580">
        <v>0.1289208231467843</v>
      </c>
      <c r="AN580">
        <v>0.12796367905967421</v>
      </c>
      <c r="AO580">
        <v>0.1274017454363813</v>
      </c>
      <c r="AP580">
        <v>0.12721644022458439</v>
      </c>
      <c r="AQ580">
        <v>0.12740174543638649</v>
      </c>
      <c r="AR580">
        <v>0.1279636790596847</v>
      </c>
      <c r="AS580">
        <v>0.12892082314679501</v>
      </c>
      <c r="AT580">
        <v>0.13030596851169279</v>
      </c>
      <c r="AU580">
        <v>0.12914174228206621</v>
      </c>
      <c r="AV580">
        <v>0.12779289734480159</v>
      </c>
      <c r="AW580">
        <v>0.1268603805216835</v>
      </c>
      <c r="AX580">
        <v>0.12631269598837441</v>
      </c>
      <c r="AY580">
        <v>0.1261320520615147</v>
      </c>
      <c r="AZ580">
        <v>0.12631269598836931</v>
      </c>
      <c r="BA580">
        <v>0.1268603805216835</v>
      </c>
      <c r="BB580">
        <v>0.12779289734480159</v>
      </c>
      <c r="BC580">
        <v>0.12914174228206091</v>
      </c>
      <c r="BD580">
        <v>0.12802284165510711</v>
      </c>
      <c r="BE580">
        <v>0.12670764632104209</v>
      </c>
      <c r="BF580">
        <v>0.12579785229326201</v>
      </c>
      <c r="BG580">
        <v>0.12526327191350051</v>
      </c>
      <c r="BH580">
        <v>0.125086907434069</v>
      </c>
      <c r="BI580">
        <v>0.12526327191350289</v>
      </c>
      <c r="BJ580">
        <v>0.12579785229326201</v>
      </c>
      <c r="BK580">
        <v>0.12670764632103701</v>
      </c>
      <c r="BL580">
        <v>0.12802284165508351</v>
      </c>
      <c r="BM580">
        <v>0.12694737823513849</v>
      </c>
      <c r="BN580">
        <v>0.12566328391961959</v>
      </c>
      <c r="BO580">
        <v>0.1247743883379596</v>
      </c>
      <c r="BP580">
        <v>0.1242518176518413</v>
      </c>
      <c r="BQ580">
        <v>0.1240793679704028</v>
      </c>
      <c r="BR580">
        <v>0.1242518176518413</v>
      </c>
      <c r="BS580">
        <v>0.12477438833795711</v>
      </c>
      <c r="BT580">
        <v>0.12566328391961709</v>
      </c>
      <c r="BU580">
        <v>0.12694737823516181</v>
      </c>
      <c r="BV580">
        <v>0.12591365090288589</v>
      </c>
      <c r="BW580">
        <v>0.1246582148905807</v>
      </c>
      <c r="BX580">
        <v>0.12378847483786359</v>
      </c>
      <c r="BY580">
        <v>0.1232768702145975</v>
      </c>
      <c r="BZ580">
        <v>0.12310798792206119</v>
      </c>
      <c r="CA580">
        <v>0.1232768702145951</v>
      </c>
      <c r="CB580">
        <v>0.12378847483786611</v>
      </c>
      <c r="CC580">
        <v>0.12465821489058559</v>
      </c>
      <c r="CD580">
        <v>0.12591365090288081</v>
      </c>
      <c r="CE580">
        <v>0.1249201389172538</v>
      </c>
      <c r="CF580">
        <v>0.12369102662812489</v>
      </c>
      <c r="CG580">
        <v>0.1228387811962989</v>
      </c>
      <c r="CH580">
        <v>0.1223371498290145</v>
      </c>
      <c r="CI580">
        <v>0.12217150470197111</v>
      </c>
      <c r="CJ580">
        <v>0.12233714982901089</v>
      </c>
      <c r="CK580">
        <v>0.1228387811962965</v>
      </c>
      <c r="CL580">
        <v>0.12369102662810651</v>
      </c>
      <c r="CM580">
        <v>0.1249201389172338</v>
      </c>
      <c r="CN580">
        <v>0.1239654948567409</v>
      </c>
      <c r="CO580">
        <v>0.1227604810646838</v>
      </c>
      <c r="CP580">
        <v>0.12192415138096439</v>
      </c>
      <c r="CQ580">
        <v>0.1214315510187029</v>
      </c>
      <c r="CR580">
        <v>0.12126882988779419</v>
      </c>
      <c r="CS580">
        <v>0.1214315510187083</v>
      </c>
      <c r="CT580">
        <v>0.12192415138096679</v>
      </c>
      <c r="CU580">
        <v>0.122760481064698</v>
      </c>
      <c r="CV580">
        <v>0.1239654948567587</v>
      </c>
      <c r="CW580">
        <v>0.1230485375930781</v>
      </c>
      <c r="CX580">
        <v>0.1218655068496023</v>
      </c>
      <c r="CY580">
        <v>0.12104359569686921</v>
      </c>
      <c r="CZ580">
        <v>0.12055913418909769</v>
      </c>
      <c r="DA580">
        <v>0.1203990407531193</v>
      </c>
      <c r="DB580">
        <v>0.1205591341890965</v>
      </c>
      <c r="DC580">
        <v>0.1210435956968645</v>
      </c>
      <c r="DD580">
        <v>0.1218655068495999</v>
      </c>
      <c r="DE580">
        <v>0.1230485375930684</v>
      </c>
      <c r="DF580">
        <v>0.1221682454406918</v>
      </c>
      <c r="DG580">
        <v>0.1210051919079837</v>
      </c>
      <c r="DH580">
        <v>0.1201962830550044</v>
      </c>
      <c r="DI580">
        <v>0.1197191177665821</v>
      </c>
      <c r="DJ580">
        <v>0.1195613723703811</v>
      </c>
      <c r="DK580">
        <v>0.1197191177665798</v>
      </c>
      <c r="DL580">
        <v>0.1201962830550091</v>
      </c>
      <c r="DM580">
        <v>0.121005191907986</v>
      </c>
      <c r="DN580">
        <v>0.1221682454406942</v>
      </c>
      <c r="DO580">
        <v>0.12132374958814621</v>
      </c>
      <c r="DP580">
        <v>0.1201787764404643</v>
      </c>
      <c r="DQ580">
        <v>0.1193815337713275</v>
      </c>
      <c r="DR580">
        <v>0.1189108709139356</v>
      </c>
      <c r="DS580">
        <v>0.11875521030377641</v>
      </c>
      <c r="DT580">
        <v>0.11891087091394011</v>
      </c>
      <c r="DU580">
        <v>0.1193815337713275</v>
      </c>
      <c r="DV580">
        <v>0.120178776440469</v>
      </c>
      <c r="DW580">
        <v>0.12132374958816031</v>
      </c>
      <c r="DX580">
        <v>0.12051432788303031</v>
      </c>
      <c r="DY580">
        <v>0.1193856464037821</v>
      </c>
      <c r="DZ580">
        <v>0.11859881291652261</v>
      </c>
      <c r="EA580">
        <v>0.1181339068297271</v>
      </c>
      <c r="EB580">
        <v>0.1179800838964034</v>
      </c>
      <c r="EC580">
        <v>0.1181339068297271</v>
      </c>
      <c r="ED580">
        <v>0.11859881291652261</v>
      </c>
      <c r="EE580">
        <v>0.1193856464037775</v>
      </c>
      <c r="EF580">
        <v>0.1205143278830256</v>
      </c>
      <c r="EG580">
        <v>0.1197393990180123</v>
      </c>
      <c r="EH580">
        <v>0.11862532749070021</v>
      </c>
      <c r="EI580">
        <v>0.11784772421850929</v>
      </c>
      <c r="EJ580">
        <v>0.1173878766289855</v>
      </c>
      <c r="EK580">
        <v>0.1172356601466992</v>
      </c>
      <c r="EL580">
        <v>0.1173878766289855</v>
      </c>
      <c r="EM580">
        <v>0.11784772421850929</v>
      </c>
      <c r="EN580">
        <v>0.11862532749070021</v>
      </c>
      <c r="EO580">
        <v>0.1197393990179893</v>
      </c>
      <c r="EP580">
        <v>0.11899851714986991</v>
      </c>
      <c r="EQ580">
        <v>0.1178974796203775</v>
      </c>
      <c r="ER580">
        <v>0.1171280045162255</v>
      </c>
      <c r="ES580">
        <v>0.1166725637915373</v>
      </c>
      <c r="ET580">
        <v>0.11652173815803291</v>
      </c>
      <c r="EU580">
        <v>0.1166725637915417</v>
      </c>
      <c r="EV580">
        <v>0.1171280045162255</v>
      </c>
      <c r="EW580">
        <v>0.1178974796203775</v>
      </c>
      <c r="EX580">
        <v>0.1189985171498744</v>
      </c>
      <c r="EY580">
        <v>0.1182913669633146</v>
      </c>
      <c r="EZ580">
        <v>0.117201891932181</v>
      </c>
      <c r="FA580">
        <v>0.11643951874723719</v>
      </c>
      <c r="FB580">
        <v>0.1159878791611694</v>
      </c>
      <c r="FC580">
        <v>0.11583824414347479</v>
      </c>
      <c r="FD580">
        <v>0.1159878791611694</v>
      </c>
      <c r="FE580">
        <v>0.11643951874723719</v>
      </c>
      <c r="FF580">
        <v>0.117201891932181</v>
      </c>
      <c r="FG580">
        <v>0.1182913669633415</v>
      </c>
      <c r="FH580">
        <v>0.117617759186462</v>
      </c>
      <c r="FI580">
        <v>0.1165384782771538</v>
      </c>
      <c r="FJ580">
        <v>0.1157822554569081</v>
      </c>
      <c r="FK580">
        <v>0.11533385647561541</v>
      </c>
      <c r="FL580">
        <v>0.1151852269644013</v>
      </c>
      <c r="FM580">
        <v>0.1153338564756239</v>
      </c>
      <c r="FN580">
        <v>0.1157822554569253</v>
      </c>
      <c r="FO580">
        <v>0.1165384782771625</v>
      </c>
      <c r="FP580">
        <v>0.117617759186462</v>
      </c>
      <c r="FQ580">
        <v>0.1176177591864709</v>
      </c>
      <c r="FR580">
        <v>0.1165384782771465</v>
      </c>
      <c r="FS580">
        <v>0.1157822554569081</v>
      </c>
      <c r="FT580">
        <v>0.1153338564756239</v>
      </c>
      <c r="FU580">
        <v>0.1151852269644013</v>
      </c>
      <c r="FV580">
        <v>0.1153338564756239</v>
      </c>
      <c r="FW580">
        <v>0.1157822554569253</v>
      </c>
      <c r="FX580">
        <v>0.1165384782771552</v>
      </c>
      <c r="FY580">
        <v>0.117617759186462</v>
      </c>
    </row>
    <row r="581" spans="1:181" x14ac:dyDescent="0.25">
      <c r="A581" s="2">
        <v>575</v>
      </c>
      <c r="B581">
        <v>0.13773744185934239</v>
      </c>
      <c r="C581">
        <v>0.13615258553358489</v>
      </c>
      <c r="D581">
        <v>0.13505830659995599</v>
      </c>
      <c r="E581">
        <v>0.1344163505206642</v>
      </c>
      <c r="F581">
        <v>0.13420475182460001</v>
      </c>
      <c r="G581">
        <v>0.1344163505206642</v>
      </c>
      <c r="H581">
        <v>0.13505830659996751</v>
      </c>
      <c r="I581">
        <v>0.13615258553359649</v>
      </c>
      <c r="J581">
        <v>0.1377374418593901</v>
      </c>
      <c r="K581">
        <v>0.13634607837073831</v>
      </c>
      <c r="L581">
        <v>0.13480980625105049</v>
      </c>
      <c r="M581">
        <v>0.1337490614152535</v>
      </c>
      <c r="N581">
        <v>0.13312673619631479</v>
      </c>
      <c r="O581">
        <v>0.13292159764773839</v>
      </c>
      <c r="P581">
        <v>0.13312673619631479</v>
      </c>
      <c r="Q581">
        <v>0.1337490614152535</v>
      </c>
      <c r="R581">
        <v>0.13480980625105049</v>
      </c>
      <c r="S581">
        <v>0.13634607837071491</v>
      </c>
      <c r="T581">
        <v>0.13501050442683141</v>
      </c>
      <c r="U581">
        <v>0.13351978596437891</v>
      </c>
      <c r="V581">
        <v>0.13249035064430029</v>
      </c>
      <c r="W581">
        <v>0.13188630264552509</v>
      </c>
      <c r="X581">
        <v>0.13168717032665739</v>
      </c>
      <c r="Y581">
        <v>0.13188630264552509</v>
      </c>
      <c r="Z581">
        <v>0.13249035064427819</v>
      </c>
      <c r="AA581">
        <v>0.1335197859643564</v>
      </c>
      <c r="AB581">
        <v>0.13501050442679699</v>
      </c>
      <c r="AC581">
        <v>0.13372798236528841</v>
      </c>
      <c r="AD581">
        <v>0.13227985286922969</v>
      </c>
      <c r="AE581">
        <v>0.1312795655325763</v>
      </c>
      <c r="AF581">
        <v>0.13069248441750059</v>
      </c>
      <c r="AG581">
        <v>0.13049891967396149</v>
      </c>
      <c r="AH581">
        <v>0.13069248441750589</v>
      </c>
      <c r="AI581">
        <v>0.1312795655325763</v>
      </c>
      <c r="AJ581">
        <v>0.13227985286924071</v>
      </c>
      <c r="AK581">
        <v>0.1337279823652997</v>
      </c>
      <c r="AL581">
        <v>0.13249598478917091</v>
      </c>
      <c r="AM581">
        <v>0.1310875596702579</v>
      </c>
      <c r="AN581">
        <v>0.1301143291279023</v>
      </c>
      <c r="AO581">
        <v>0.12954295124203299</v>
      </c>
      <c r="AP581">
        <v>0.12935453165692859</v>
      </c>
      <c r="AQ581">
        <v>0.1295429512420383</v>
      </c>
      <c r="AR581">
        <v>0.1301143291279129</v>
      </c>
      <c r="AS581">
        <v>0.13108755967026869</v>
      </c>
      <c r="AT581">
        <v>0.1324959847891985</v>
      </c>
      <c r="AU581">
        <v>0.13131219173218309</v>
      </c>
      <c r="AV581">
        <v>0.1299406771321075</v>
      </c>
      <c r="AW581">
        <v>0.12899248775734029</v>
      </c>
      <c r="AX581">
        <v>0.12843559844195879</v>
      </c>
      <c r="AY581">
        <v>0.12825191848271489</v>
      </c>
      <c r="AZ581">
        <v>0.1284355984419536</v>
      </c>
      <c r="BA581">
        <v>0.12899248775734029</v>
      </c>
      <c r="BB581">
        <v>0.1299406771321075</v>
      </c>
      <c r="BC581">
        <v>0.1313121917321777</v>
      </c>
      <c r="BD581">
        <v>0.13017448605267021</v>
      </c>
      <c r="BE581">
        <v>0.1288371865953436</v>
      </c>
      <c r="BF581">
        <v>0.12791210191163441</v>
      </c>
      <c r="BG581">
        <v>0.1273685369876752</v>
      </c>
      <c r="BH581">
        <v>0.12718920839934569</v>
      </c>
      <c r="BI581">
        <v>0.12736853698767769</v>
      </c>
      <c r="BJ581">
        <v>0.12791210191163441</v>
      </c>
      <c r="BK581">
        <v>0.12883718659533841</v>
      </c>
      <c r="BL581">
        <v>0.1301744860526462</v>
      </c>
      <c r="BM581">
        <v>0.12908094761724209</v>
      </c>
      <c r="BN581">
        <v>0.12777527188465559</v>
      </c>
      <c r="BO581">
        <v>0.12687143688145511</v>
      </c>
      <c r="BP581">
        <v>0.1263400834947298</v>
      </c>
      <c r="BQ581">
        <v>0.1261647354993175</v>
      </c>
      <c r="BR581">
        <v>0.1263400834947298</v>
      </c>
      <c r="BS581">
        <v>0.1268714368814525</v>
      </c>
      <c r="BT581">
        <v>0.12777527188465301</v>
      </c>
      <c r="BU581">
        <v>0.12908094761726571</v>
      </c>
      <c r="BV581">
        <v>0.12802984671638021</v>
      </c>
      <c r="BW581">
        <v>0.1267533109391622</v>
      </c>
      <c r="BX581">
        <v>0.12586895340656759</v>
      </c>
      <c r="BY581">
        <v>0.1253487503862718</v>
      </c>
      <c r="BZ581">
        <v>0.12517702973587769</v>
      </c>
      <c r="CA581">
        <v>0.1253487503862693</v>
      </c>
      <c r="CB581">
        <v>0.12586895340657009</v>
      </c>
      <c r="CC581">
        <v>0.1267533109391672</v>
      </c>
      <c r="CD581">
        <v>0.12802984671637499</v>
      </c>
      <c r="CE581">
        <v>0.12701963705031671</v>
      </c>
      <c r="CF581">
        <v>0.1257698674117913</v>
      </c>
      <c r="CG581">
        <v>0.124903298527329</v>
      </c>
      <c r="CH581">
        <v>0.1243932363807625</v>
      </c>
      <c r="CI581">
        <v>0.12422480730200409</v>
      </c>
      <c r="CJ581">
        <v>0.1243932363807588</v>
      </c>
      <c r="CK581">
        <v>0.1249032985273265</v>
      </c>
      <c r="CL581">
        <v>0.1257698674117726</v>
      </c>
      <c r="CM581">
        <v>0.1270196370502964</v>
      </c>
      <c r="CN581">
        <v>0.12604894855181231</v>
      </c>
      <c r="CO581">
        <v>0.1248236824271156</v>
      </c>
      <c r="CP581">
        <v>0.1239732967823252</v>
      </c>
      <c r="CQ581">
        <v>0.1234724174223787</v>
      </c>
      <c r="CR581">
        <v>0.12330696148254711</v>
      </c>
      <c r="CS581">
        <v>0.1234724174223841</v>
      </c>
      <c r="CT581">
        <v>0.1239732967823276</v>
      </c>
      <c r="CU581">
        <v>0.12482368242713</v>
      </c>
      <c r="CV581">
        <v>0.12604894855183041</v>
      </c>
      <c r="CW581">
        <v>0.12511658024170169</v>
      </c>
      <c r="CX581">
        <v>0.1239136666285876</v>
      </c>
      <c r="CY581">
        <v>0.1230779418430354</v>
      </c>
      <c r="CZ581">
        <v>0.1225853381250492</v>
      </c>
      <c r="DA581">
        <v>0.12242255404308799</v>
      </c>
      <c r="DB581">
        <v>0.122585338125048</v>
      </c>
      <c r="DC581">
        <v>0.1230779418430307</v>
      </c>
      <c r="DD581">
        <v>0.1239136666285852</v>
      </c>
      <c r="DE581">
        <v>0.12511658024169181</v>
      </c>
      <c r="DF581">
        <v>0.12422149326322481</v>
      </c>
      <c r="DG581">
        <v>0.1230388926123199</v>
      </c>
      <c r="DH581">
        <v>0.1222163886525679</v>
      </c>
      <c r="DI581">
        <v>0.1217312037794662</v>
      </c>
      <c r="DJ581">
        <v>0.1215708072001358</v>
      </c>
      <c r="DK581">
        <v>0.12173120377946391</v>
      </c>
      <c r="DL581">
        <v>0.1222163886525726</v>
      </c>
      <c r="DM581">
        <v>0.1230388926123223</v>
      </c>
      <c r="DN581">
        <v>0.12422149326322721</v>
      </c>
      <c r="DO581">
        <v>0.1233628042030733</v>
      </c>
      <c r="DP581">
        <v>0.122198587809212</v>
      </c>
      <c r="DQ581">
        <v>0.1213879461036191</v>
      </c>
      <c r="DR581">
        <v>0.12090937294610089</v>
      </c>
      <c r="DS581">
        <v>0.1207510961912332</v>
      </c>
      <c r="DT581">
        <v>0.1209093729461055</v>
      </c>
      <c r="DU581">
        <v>0.1213879461036191</v>
      </c>
      <c r="DV581">
        <v>0.12219858780921659</v>
      </c>
      <c r="DW581">
        <v>0.12336280420308771</v>
      </c>
      <c r="DX581">
        <v>0.122539778771819</v>
      </c>
      <c r="DY581">
        <v>0.1213921278559448</v>
      </c>
      <c r="DZ581">
        <v>0.1205920702764625</v>
      </c>
      <c r="EA581">
        <v>0.1201193506419897</v>
      </c>
      <c r="EB581">
        <v>0.1199629424492825</v>
      </c>
      <c r="EC581">
        <v>0.1201193506419897</v>
      </c>
      <c r="ED581">
        <v>0.1205920702764625</v>
      </c>
      <c r="EE581">
        <v>0.1213921278559402</v>
      </c>
      <c r="EF581">
        <v>0.1225397787718142</v>
      </c>
      <c r="EG581">
        <v>0.1217518258922629</v>
      </c>
      <c r="EH581">
        <v>0.1206190304737355</v>
      </c>
      <c r="EI581">
        <v>0.1198283582389868</v>
      </c>
      <c r="EJ581">
        <v>0.1193607821185467</v>
      </c>
      <c r="EK581">
        <v>0.1192060073760539</v>
      </c>
      <c r="EL581">
        <v>0.1193607821185467</v>
      </c>
      <c r="EM581">
        <v>0.1198283582389868</v>
      </c>
      <c r="EN581">
        <v>0.1206190304737355</v>
      </c>
      <c r="EO581">
        <v>0.1217518258922396</v>
      </c>
      <c r="EP581">
        <v>0.1209984922280173</v>
      </c>
      <c r="EQ581">
        <v>0.1198789498660965</v>
      </c>
      <c r="ER581">
        <v>0.1190965424072529</v>
      </c>
      <c r="ES581">
        <v>0.1186334472166035</v>
      </c>
      <c r="ET581">
        <v>0.11848008669850239</v>
      </c>
      <c r="EU581">
        <v>0.118633447216608</v>
      </c>
      <c r="EV581">
        <v>0.1190965424072529</v>
      </c>
      <c r="EW581">
        <v>0.1198789498660965</v>
      </c>
      <c r="EX581">
        <v>0.12099849222802191</v>
      </c>
      <c r="EY581">
        <v>0.1202794571643772</v>
      </c>
      <c r="EZ581">
        <v>0.11917167162851861</v>
      </c>
      <c r="FA581">
        <v>0.1183964854488698</v>
      </c>
      <c r="FB581">
        <v>0.1179372552815236</v>
      </c>
      <c r="FC581">
        <v>0.1177851053895821</v>
      </c>
      <c r="FD581">
        <v>0.1179372552815236</v>
      </c>
      <c r="FE581">
        <v>0.1183964854488698</v>
      </c>
      <c r="FF581">
        <v>0.11917167162851861</v>
      </c>
      <c r="FG581">
        <v>0.1202794571644045</v>
      </c>
      <c r="FH581">
        <v>0.11959452824841781</v>
      </c>
      <c r="FI581">
        <v>0.1184971081641631</v>
      </c>
      <c r="FJ581">
        <v>0.1177281757166866</v>
      </c>
      <c r="FK581">
        <v>0.1172722406180612</v>
      </c>
      <c r="FL581">
        <v>0.1171211131318687</v>
      </c>
      <c r="FM581">
        <v>0.1172722406180698</v>
      </c>
      <c r="FN581">
        <v>0.11772817571670401</v>
      </c>
      <c r="FO581">
        <v>0.1184971081641719</v>
      </c>
      <c r="FP581">
        <v>0.11959452824841781</v>
      </c>
      <c r="FQ581">
        <v>0.1195945282484268</v>
      </c>
      <c r="FR581">
        <v>0.1184971081641558</v>
      </c>
      <c r="FS581">
        <v>0.1177281757166866</v>
      </c>
      <c r="FT581">
        <v>0.1172722406180698</v>
      </c>
      <c r="FU581">
        <v>0.1171211131318687</v>
      </c>
      <c r="FV581">
        <v>0.1172722406180698</v>
      </c>
      <c r="FW581">
        <v>0.11772817571670401</v>
      </c>
      <c r="FX581">
        <v>0.1184971081641646</v>
      </c>
      <c r="FY581">
        <v>0.11959452824841781</v>
      </c>
    </row>
    <row r="582" spans="1:181" x14ac:dyDescent="0.25">
      <c r="A582" s="2">
        <v>576</v>
      </c>
      <c r="B582">
        <v>0.14001409379089999</v>
      </c>
      <c r="C582">
        <v>0.1384030414928159</v>
      </c>
      <c r="D582">
        <v>0.13729067530408581</v>
      </c>
      <c r="E582">
        <v>0.13663810838050819</v>
      </c>
      <c r="F582">
        <v>0.13642301218533551</v>
      </c>
      <c r="G582">
        <v>0.13663810838050819</v>
      </c>
      <c r="H582">
        <v>0.1372906753040975</v>
      </c>
      <c r="I582">
        <v>0.13840304149282781</v>
      </c>
      <c r="J582">
        <v>0.14001409379094859</v>
      </c>
      <c r="K582">
        <v>0.13859973255868269</v>
      </c>
      <c r="L582">
        <v>0.13703806751139669</v>
      </c>
      <c r="M582">
        <v>0.1359597897031074</v>
      </c>
      <c r="N582">
        <v>0.1353271781169133</v>
      </c>
      <c r="O582">
        <v>0.1351186488485259</v>
      </c>
      <c r="P582">
        <v>0.1353271781169133</v>
      </c>
      <c r="Q582">
        <v>0.1359597897031074</v>
      </c>
      <c r="R582">
        <v>0.13703806751139669</v>
      </c>
      <c r="S582">
        <v>0.1385997325586589</v>
      </c>
      <c r="T582">
        <v>0.13724208301239721</v>
      </c>
      <c r="U582">
        <v>0.1357267245753587</v>
      </c>
      <c r="V582">
        <v>0.13468027379544409</v>
      </c>
      <c r="W582">
        <v>0.13406624153222629</v>
      </c>
      <c r="X582">
        <v>0.13386381777007161</v>
      </c>
      <c r="Y582">
        <v>0.13406624153222629</v>
      </c>
      <c r="Z582">
        <v>0.13468027379542169</v>
      </c>
      <c r="AA582">
        <v>0.13572672457533591</v>
      </c>
      <c r="AB582">
        <v>0.13724208301236221</v>
      </c>
      <c r="AC582">
        <v>0.13593836223909311</v>
      </c>
      <c r="AD582">
        <v>0.13446629671830621</v>
      </c>
      <c r="AE582">
        <v>0.13344947570666679</v>
      </c>
      <c r="AF582">
        <v>0.1328526907715071</v>
      </c>
      <c r="AG582">
        <v>0.13265592661071959</v>
      </c>
      <c r="AH582">
        <v>0.1328526907715126</v>
      </c>
      <c r="AI582">
        <v>0.13344947570666679</v>
      </c>
      <c r="AJ582">
        <v>0.13446629671831739</v>
      </c>
      <c r="AK582">
        <v>0.1359383622391046</v>
      </c>
      <c r="AL582">
        <v>0.13468600106667611</v>
      </c>
      <c r="AM582">
        <v>0.13325429619373161</v>
      </c>
      <c r="AN582">
        <v>0.13226497919613039</v>
      </c>
      <c r="AO582">
        <v>0.1316841570476848</v>
      </c>
      <c r="AP582">
        <v>0.13149262308927279</v>
      </c>
      <c r="AQ582">
        <v>0.1316841570476901</v>
      </c>
      <c r="AR582">
        <v>0.13226497919614119</v>
      </c>
      <c r="AS582">
        <v>0.13325429619374249</v>
      </c>
      <c r="AT582">
        <v>0.1346860010667042</v>
      </c>
      <c r="AU582">
        <v>0.1334826411823001</v>
      </c>
      <c r="AV582">
        <v>0.1320884569194134</v>
      </c>
      <c r="AW582">
        <v>0.13112459499299711</v>
      </c>
      <c r="AX582">
        <v>0.1305585008955433</v>
      </c>
      <c r="AY582">
        <v>0.1303717849039151</v>
      </c>
      <c r="AZ582">
        <v>0.130558500895538</v>
      </c>
      <c r="BA582">
        <v>0.13112459499299711</v>
      </c>
      <c r="BB582">
        <v>0.1320884569194134</v>
      </c>
      <c r="BC582">
        <v>0.13348264118229461</v>
      </c>
      <c r="BD582">
        <v>0.13232613045023331</v>
      </c>
      <c r="BE582">
        <v>0.13096672686964519</v>
      </c>
      <c r="BF582">
        <v>0.13002635153000691</v>
      </c>
      <c r="BG582">
        <v>0.12947380206185</v>
      </c>
      <c r="BH582">
        <v>0.12929150936462261</v>
      </c>
      <c r="BI582">
        <v>0.12947380206185261</v>
      </c>
      <c r="BJ582">
        <v>0.13002635153000691</v>
      </c>
      <c r="BK582">
        <v>0.13096672686963989</v>
      </c>
      <c r="BL582">
        <v>0.13232613045020891</v>
      </c>
      <c r="BM582">
        <v>0.13121451699934561</v>
      </c>
      <c r="BN582">
        <v>0.12988725984969149</v>
      </c>
      <c r="BO582">
        <v>0.12896848542495051</v>
      </c>
      <c r="BP582">
        <v>0.12842834933761821</v>
      </c>
      <c r="BQ582">
        <v>0.1282501030282322</v>
      </c>
      <c r="BR582">
        <v>0.12842834933761821</v>
      </c>
      <c r="BS582">
        <v>0.1289684854249479</v>
      </c>
      <c r="BT582">
        <v>0.12988725984968891</v>
      </c>
      <c r="BU582">
        <v>0.13121451699936959</v>
      </c>
      <c r="BV582">
        <v>0.1301460425298743</v>
      </c>
      <c r="BW582">
        <v>0.12884840698774369</v>
      </c>
      <c r="BX582">
        <v>0.12794943197527139</v>
      </c>
      <c r="BY582">
        <v>0.127420630557946</v>
      </c>
      <c r="BZ582">
        <v>0.12724607154969411</v>
      </c>
      <c r="CA582">
        <v>0.1274206305579435</v>
      </c>
      <c r="CB582">
        <v>0.127949431975274</v>
      </c>
      <c r="CC582">
        <v>0.1288484069877488</v>
      </c>
      <c r="CD582">
        <v>0.13014604252986911</v>
      </c>
      <c r="CE582">
        <v>0.1291191351833797</v>
      </c>
      <c r="CF582">
        <v>0.12784870819545749</v>
      </c>
      <c r="CG582">
        <v>0.12696781585835909</v>
      </c>
      <c r="CH582">
        <v>0.12644932293251049</v>
      </c>
      <c r="CI582">
        <v>0.12627810990203711</v>
      </c>
      <c r="CJ582">
        <v>0.1264493229325068</v>
      </c>
      <c r="CK582">
        <v>0.12696781585835659</v>
      </c>
      <c r="CL582">
        <v>0.12784870819543859</v>
      </c>
      <c r="CM582">
        <v>0.12911913518335899</v>
      </c>
      <c r="CN582">
        <v>0.1281324022468836</v>
      </c>
      <c r="CO582">
        <v>0.12688688378954729</v>
      </c>
      <c r="CP582">
        <v>0.12602244218368611</v>
      </c>
      <c r="CQ582">
        <v>0.12551328382605451</v>
      </c>
      <c r="CR582">
        <v>0.1253450930773001</v>
      </c>
      <c r="CS582">
        <v>0.12551328382606</v>
      </c>
      <c r="CT582">
        <v>0.12602244218368849</v>
      </c>
      <c r="CU582">
        <v>0.126886883789562</v>
      </c>
      <c r="CV582">
        <v>0.12813240224690201</v>
      </c>
      <c r="CW582">
        <v>0.12718462289032509</v>
      </c>
      <c r="CX582">
        <v>0.12596182640757281</v>
      </c>
      <c r="CY582">
        <v>0.1251122879892016</v>
      </c>
      <c r="CZ582">
        <v>0.12461154206100079</v>
      </c>
      <c r="DA582">
        <v>0.1244460673330567</v>
      </c>
      <c r="DB582">
        <v>0.1246115420609995</v>
      </c>
      <c r="DC582">
        <v>0.12511228798919671</v>
      </c>
      <c r="DD582">
        <v>0.12596182640757031</v>
      </c>
      <c r="DE582">
        <v>0.1271846228903151</v>
      </c>
      <c r="DF582">
        <v>0.12627474108575781</v>
      </c>
      <c r="DG582">
        <v>0.12507259331665599</v>
      </c>
      <c r="DH582">
        <v>0.12423649425013129</v>
      </c>
      <c r="DI582">
        <v>0.12374328979235021</v>
      </c>
      <c r="DJ582">
        <v>0.12358024202989031</v>
      </c>
      <c r="DK582">
        <v>0.1237432897923478</v>
      </c>
      <c r="DL582">
        <v>0.1242364942501361</v>
      </c>
      <c r="DM582">
        <v>0.12507259331665849</v>
      </c>
      <c r="DN582">
        <v>0.1262747410857602</v>
      </c>
      <c r="DO582">
        <v>0.12540185881800051</v>
      </c>
      <c r="DP582">
        <v>0.1242183991779595</v>
      </c>
      <c r="DQ582">
        <v>0.12339435843591059</v>
      </c>
      <c r="DR582">
        <v>0.1229078749782663</v>
      </c>
      <c r="DS582">
        <v>0.1227469820786901</v>
      </c>
      <c r="DT582">
        <v>0.12290787497827101</v>
      </c>
      <c r="DU582">
        <v>0.12339435843591059</v>
      </c>
      <c r="DV582">
        <v>0.1242183991779643</v>
      </c>
      <c r="DW582">
        <v>0.12540185881801511</v>
      </c>
      <c r="DX582">
        <v>0.1245652296606078</v>
      </c>
      <c r="DY582">
        <v>0.1233986093081076</v>
      </c>
      <c r="DZ582">
        <v>0.1225853276364024</v>
      </c>
      <c r="EA582">
        <v>0.1221047944542524</v>
      </c>
      <c r="EB582">
        <v>0.12194580100216169</v>
      </c>
      <c r="EC582">
        <v>0.1221047944542524</v>
      </c>
      <c r="ED582">
        <v>0.1225853276364024</v>
      </c>
      <c r="EE582">
        <v>0.1233986093081029</v>
      </c>
      <c r="EF582">
        <v>0.124565229660603</v>
      </c>
      <c r="EG582">
        <v>0.12376425276651359</v>
      </c>
      <c r="EH582">
        <v>0.1226127334567708</v>
      </c>
      <c r="EI582">
        <v>0.1218089922594644</v>
      </c>
      <c r="EJ582">
        <v>0.12133368760810791</v>
      </c>
      <c r="EK582">
        <v>0.1211763546054087</v>
      </c>
      <c r="EL582">
        <v>0.12133368760810791</v>
      </c>
      <c r="EM582">
        <v>0.1218089922594644</v>
      </c>
      <c r="EN582">
        <v>0.1226127334567708</v>
      </c>
      <c r="EO582">
        <v>0.1237642527664899</v>
      </c>
      <c r="EP582">
        <v>0.1229984673061648</v>
      </c>
      <c r="EQ582">
        <v>0.1218604201118155</v>
      </c>
      <c r="ER582">
        <v>0.12106508029828041</v>
      </c>
      <c r="ES582">
        <v>0.1205943306416699</v>
      </c>
      <c r="ET582">
        <v>0.12043843523897189</v>
      </c>
      <c r="EU582">
        <v>0.12059433064167439</v>
      </c>
      <c r="EV582">
        <v>0.12106508029828041</v>
      </c>
      <c r="EW582">
        <v>0.1218604201118155</v>
      </c>
      <c r="EX582">
        <v>0.12299846730616951</v>
      </c>
      <c r="EY582">
        <v>0.12226754736543979</v>
      </c>
      <c r="EZ582">
        <v>0.12114145132485631</v>
      </c>
      <c r="FA582">
        <v>0.1203534521505024</v>
      </c>
      <c r="FB582">
        <v>0.11988663140187771</v>
      </c>
      <c r="FC582">
        <v>0.1197319666356894</v>
      </c>
      <c r="FD582">
        <v>0.11988663140187771</v>
      </c>
      <c r="FE582">
        <v>0.1203534521505024</v>
      </c>
      <c r="FF582">
        <v>0.12114145132485631</v>
      </c>
      <c r="FG582">
        <v>0.12226754736546749</v>
      </c>
      <c r="FH582">
        <v>0.1215712973103736</v>
      </c>
      <c r="FI582">
        <v>0.1204557380511725</v>
      </c>
      <c r="FJ582">
        <v>0.1196740959764651</v>
      </c>
      <c r="FK582">
        <v>0.11921062476050701</v>
      </c>
      <c r="FL582">
        <v>0.11905699929933609</v>
      </c>
      <c r="FM582">
        <v>0.1192106247605158</v>
      </c>
      <c r="FN582">
        <v>0.11967409597648281</v>
      </c>
      <c r="FO582">
        <v>0.1204557380511814</v>
      </c>
      <c r="FP582">
        <v>0.1215712973103736</v>
      </c>
      <c r="FQ582">
        <v>0.1215712973103828</v>
      </c>
      <c r="FR582">
        <v>0.1204557380511652</v>
      </c>
      <c r="FS582">
        <v>0.1196740959764651</v>
      </c>
      <c r="FT582">
        <v>0.1192106247605158</v>
      </c>
      <c r="FU582">
        <v>0.11905699929933609</v>
      </c>
      <c r="FV582">
        <v>0.1192106247605158</v>
      </c>
      <c r="FW582">
        <v>0.11967409597648281</v>
      </c>
      <c r="FX582">
        <v>0.1204557380511741</v>
      </c>
      <c r="FY582">
        <v>0.1215712973103736</v>
      </c>
    </row>
    <row r="583" spans="1:181" x14ac:dyDescent="0.25">
      <c r="A583" s="2">
        <v>577</v>
      </c>
      <c r="B583">
        <v>0.14229074572245759</v>
      </c>
      <c r="C583">
        <v>0.14065349745204681</v>
      </c>
      <c r="D583">
        <v>0.13952304400821561</v>
      </c>
      <c r="E583">
        <v>0.13885986624035221</v>
      </c>
      <c r="F583">
        <v>0.138641272546071</v>
      </c>
      <c r="G583">
        <v>0.13885986624035221</v>
      </c>
      <c r="H583">
        <v>0.13952304400822749</v>
      </c>
      <c r="I583">
        <v>0.14065349745205891</v>
      </c>
      <c r="J583">
        <v>0.14229074572250699</v>
      </c>
      <c r="K583">
        <v>0.14085338674662701</v>
      </c>
      <c r="L583">
        <v>0.1392663287717428</v>
      </c>
      <c r="M583">
        <v>0.13817051799096131</v>
      </c>
      <c r="N583">
        <v>0.13752762003751171</v>
      </c>
      <c r="O583">
        <v>0.13731570004931321</v>
      </c>
      <c r="P583">
        <v>0.13752762003751171</v>
      </c>
      <c r="Q583">
        <v>0.13817051799096131</v>
      </c>
      <c r="R583">
        <v>0.1392663287717428</v>
      </c>
      <c r="S583">
        <v>0.14085338674660289</v>
      </c>
      <c r="T583">
        <v>0.13947366159796301</v>
      </c>
      <c r="U583">
        <v>0.13793366318633851</v>
      </c>
      <c r="V583">
        <v>0.13687019694658789</v>
      </c>
      <c r="W583">
        <v>0.1362461804189275</v>
      </c>
      <c r="X583">
        <v>0.13604046521348581</v>
      </c>
      <c r="Y583">
        <v>0.1362461804189275</v>
      </c>
      <c r="Z583">
        <v>0.13687019694656499</v>
      </c>
      <c r="AA583">
        <v>0.13793366318631531</v>
      </c>
      <c r="AB583">
        <v>0.1394736615979274</v>
      </c>
      <c r="AC583">
        <v>0.13814874211289779</v>
      </c>
      <c r="AD583">
        <v>0.13665274056738261</v>
      </c>
      <c r="AE583">
        <v>0.1356193858807572</v>
      </c>
      <c r="AF583">
        <v>0.1350128971255137</v>
      </c>
      <c r="AG583">
        <v>0.1348129335474775</v>
      </c>
      <c r="AH583">
        <v>0.1350128971255192</v>
      </c>
      <c r="AI583">
        <v>0.1356193858807572</v>
      </c>
      <c r="AJ583">
        <v>0.13665274056739399</v>
      </c>
      <c r="AK583">
        <v>0.1381487421129094</v>
      </c>
      <c r="AL583">
        <v>0.13687601734418131</v>
      </c>
      <c r="AM583">
        <v>0.13542103271720521</v>
      </c>
      <c r="AN583">
        <v>0.1344156292643584</v>
      </c>
      <c r="AO583">
        <v>0.13382536285333649</v>
      </c>
      <c r="AP583">
        <v>0.13363071452161701</v>
      </c>
      <c r="AQ583">
        <v>0.13382536285334201</v>
      </c>
      <c r="AR583">
        <v>0.13441562926436951</v>
      </c>
      <c r="AS583">
        <v>0.13542103271721631</v>
      </c>
      <c r="AT583">
        <v>0.13687601734420979</v>
      </c>
      <c r="AU583">
        <v>0.13565309063241701</v>
      </c>
      <c r="AV583">
        <v>0.13423623670671919</v>
      </c>
      <c r="AW583">
        <v>0.13325670222865399</v>
      </c>
      <c r="AX583">
        <v>0.1326814033491277</v>
      </c>
      <c r="AY583">
        <v>0.13249165132511531</v>
      </c>
      <c r="AZ583">
        <v>0.13268140334912229</v>
      </c>
      <c r="BA583">
        <v>0.13325670222865399</v>
      </c>
      <c r="BB583">
        <v>0.13423623670671919</v>
      </c>
      <c r="BC583">
        <v>0.1356530906324114</v>
      </c>
      <c r="BD583">
        <v>0.1344777748477963</v>
      </c>
      <c r="BE583">
        <v>0.13309626714394671</v>
      </c>
      <c r="BF583">
        <v>0.13214060114837931</v>
      </c>
      <c r="BG583">
        <v>0.13157906713602471</v>
      </c>
      <c r="BH583">
        <v>0.1313938103298993</v>
      </c>
      <c r="BI583">
        <v>0.13157906713602741</v>
      </c>
      <c r="BJ583">
        <v>0.13214060114837931</v>
      </c>
      <c r="BK583">
        <v>0.13309626714394129</v>
      </c>
      <c r="BL583">
        <v>0.1344777748477716</v>
      </c>
      <c r="BM583">
        <v>0.13334808638144921</v>
      </c>
      <c r="BN583">
        <v>0.13199924781472749</v>
      </c>
      <c r="BO583">
        <v>0.131065533968446</v>
      </c>
      <c r="BP583">
        <v>0.13051661518050661</v>
      </c>
      <c r="BQ583">
        <v>0.13033547055714689</v>
      </c>
      <c r="BR583">
        <v>0.13051661518050661</v>
      </c>
      <c r="BS583">
        <v>0.13106553396844331</v>
      </c>
      <c r="BT583">
        <v>0.13199924781472491</v>
      </c>
      <c r="BU583">
        <v>0.13334808638147361</v>
      </c>
      <c r="BV583">
        <v>0.13226223834336859</v>
      </c>
      <c r="BW583">
        <v>0.13094350303632521</v>
      </c>
      <c r="BX583">
        <v>0.13002991054397539</v>
      </c>
      <c r="BY583">
        <v>0.1294925107296202</v>
      </c>
      <c r="BZ583">
        <v>0.1293151133635107</v>
      </c>
      <c r="CA583">
        <v>0.1294925107296177</v>
      </c>
      <c r="CB583">
        <v>0.130029910543978</v>
      </c>
      <c r="CC583">
        <v>0.13094350303633051</v>
      </c>
      <c r="CD583">
        <v>0.1322622383433632</v>
      </c>
      <c r="CE583">
        <v>0.1312186333164426</v>
      </c>
      <c r="CF583">
        <v>0.1299275489791239</v>
      </c>
      <c r="CG583">
        <v>0.12903233318938909</v>
      </c>
      <c r="CH583">
        <v>0.12850540948425851</v>
      </c>
      <c r="CI583">
        <v>0.12833141250207</v>
      </c>
      <c r="CJ583">
        <v>0.12850540948425471</v>
      </c>
      <c r="CK583">
        <v>0.12903233318938659</v>
      </c>
      <c r="CL583">
        <v>0.12992754897910461</v>
      </c>
      <c r="CM583">
        <v>0.13121863331642161</v>
      </c>
      <c r="CN583">
        <v>0.13021585594195501</v>
      </c>
      <c r="CO583">
        <v>0.12895008515197909</v>
      </c>
      <c r="CP583">
        <v>0.12807158758504689</v>
      </c>
      <c r="CQ583">
        <v>0.1275541502297303</v>
      </c>
      <c r="CR583">
        <v>0.12738322467205301</v>
      </c>
      <c r="CS583">
        <v>0.12755415022973579</v>
      </c>
      <c r="CT583">
        <v>0.12807158758504941</v>
      </c>
      <c r="CU583">
        <v>0.12895008515199399</v>
      </c>
      <c r="CV583">
        <v>0.13021585594197371</v>
      </c>
      <c r="CW583">
        <v>0.1292526655389486</v>
      </c>
      <c r="CX583">
        <v>0.12800998618655801</v>
      </c>
      <c r="CY583">
        <v>0.12714663413536781</v>
      </c>
      <c r="CZ583">
        <v>0.12663774599695241</v>
      </c>
      <c r="DA583">
        <v>0.12646958062302549</v>
      </c>
      <c r="DB583">
        <v>0.1266377459969511</v>
      </c>
      <c r="DC583">
        <v>0.1271466341353629</v>
      </c>
      <c r="DD583">
        <v>0.12800998618655551</v>
      </c>
      <c r="DE583">
        <v>0.12925266553893849</v>
      </c>
      <c r="DF583">
        <v>0.12832798890829081</v>
      </c>
      <c r="DG583">
        <v>0.1271062940209923</v>
      </c>
      <c r="DH583">
        <v>0.12625659984769469</v>
      </c>
      <c r="DI583">
        <v>0.1257553758052343</v>
      </c>
      <c r="DJ583">
        <v>0.12558967685964501</v>
      </c>
      <c r="DK583">
        <v>0.12575537580523191</v>
      </c>
      <c r="DL583">
        <v>0.1262565998476996</v>
      </c>
      <c r="DM583">
        <v>0.12710629402099469</v>
      </c>
      <c r="DN583">
        <v>0.12832798890829331</v>
      </c>
      <c r="DO583">
        <v>0.12744091343292771</v>
      </c>
      <c r="DP583">
        <v>0.12623821054670711</v>
      </c>
      <c r="DQ583">
        <v>0.12540077076820219</v>
      </c>
      <c r="DR583">
        <v>0.1249063770104316</v>
      </c>
      <c r="DS583">
        <v>0.12474286796614691</v>
      </c>
      <c r="DT583">
        <v>0.1249063770104364</v>
      </c>
      <c r="DU583">
        <v>0.12540077076820219</v>
      </c>
      <c r="DV583">
        <v>0.126238210546712</v>
      </c>
      <c r="DW583">
        <v>0.1274409134329425</v>
      </c>
      <c r="DX583">
        <v>0.12659068054939659</v>
      </c>
      <c r="DY583">
        <v>0.1254050907602704</v>
      </c>
      <c r="DZ583">
        <v>0.12457858499634231</v>
      </c>
      <c r="EA583">
        <v>0.124090238266515</v>
      </c>
      <c r="EB583">
        <v>0.1239286595550408</v>
      </c>
      <c r="EC583">
        <v>0.124090238266515</v>
      </c>
      <c r="ED583">
        <v>0.12457858499634231</v>
      </c>
      <c r="EE583">
        <v>0.1254050907602656</v>
      </c>
      <c r="EF583">
        <v>0.12659068054939171</v>
      </c>
      <c r="EG583">
        <v>0.12577667964076431</v>
      </c>
      <c r="EH583">
        <v>0.1246064364398061</v>
      </c>
      <c r="EI583">
        <v>0.1237896262799419</v>
      </c>
      <c r="EJ583">
        <v>0.123306593097669</v>
      </c>
      <c r="EK583">
        <v>0.1231467018347633</v>
      </c>
      <c r="EL583">
        <v>0.123306593097669</v>
      </c>
      <c r="EM583">
        <v>0.1237896262799419</v>
      </c>
      <c r="EN583">
        <v>0.1246064364398061</v>
      </c>
      <c r="EO583">
        <v>0.12577667964074021</v>
      </c>
      <c r="EP583">
        <v>0.12499844238431219</v>
      </c>
      <c r="EQ583">
        <v>0.1238418903575346</v>
      </c>
      <c r="ER583">
        <v>0.12303361818930771</v>
      </c>
      <c r="ES583">
        <v>0.1225552140667361</v>
      </c>
      <c r="ET583">
        <v>0.1223967837794414</v>
      </c>
      <c r="EU583">
        <v>0.12255521406674071</v>
      </c>
      <c r="EV583">
        <v>0.12303361818930771</v>
      </c>
      <c r="EW583">
        <v>0.1238418903575346</v>
      </c>
      <c r="EX583">
        <v>0.124998442384317</v>
      </c>
      <c r="EY583">
        <v>0.12425563756650231</v>
      </c>
      <c r="EZ583">
        <v>0.1231112310211939</v>
      </c>
      <c r="FA583">
        <v>0.12231041885213501</v>
      </c>
      <c r="FB583">
        <v>0.12183600752223191</v>
      </c>
      <c r="FC583">
        <v>0.12167882788179669</v>
      </c>
      <c r="FD583">
        <v>0.12183600752223191</v>
      </c>
      <c r="FE583">
        <v>0.12231041885213501</v>
      </c>
      <c r="FF583">
        <v>0.1231112310211939</v>
      </c>
      <c r="FG583">
        <v>0.12425563756653051</v>
      </c>
      <c r="FH583">
        <v>0.1235480663723294</v>
      </c>
      <c r="FI583">
        <v>0.12241436793818181</v>
      </c>
      <c r="FJ583">
        <v>0.12162001623624349</v>
      </c>
      <c r="FK583">
        <v>0.1211490089029528</v>
      </c>
      <c r="FL583">
        <v>0.12099288546680349</v>
      </c>
      <c r="FM583">
        <v>0.12114900890296169</v>
      </c>
      <c r="FN583">
        <v>0.12162001623626149</v>
      </c>
      <c r="FO583">
        <v>0.1224143679381909</v>
      </c>
      <c r="FP583">
        <v>0.1235480663723294</v>
      </c>
      <c r="FQ583">
        <v>0.1235480663723387</v>
      </c>
      <c r="FR583">
        <v>0.12241436793817451</v>
      </c>
      <c r="FS583">
        <v>0.12162001623624349</v>
      </c>
      <c r="FT583">
        <v>0.12114900890296169</v>
      </c>
      <c r="FU583">
        <v>0.12099288546680349</v>
      </c>
      <c r="FV583">
        <v>0.12114900890296169</v>
      </c>
      <c r="FW583">
        <v>0.12162001623626149</v>
      </c>
      <c r="FX583">
        <v>0.1224143679381836</v>
      </c>
      <c r="FY583">
        <v>0.1235480663723294</v>
      </c>
    </row>
    <row r="584" spans="1:181" x14ac:dyDescent="0.25">
      <c r="A584" s="2">
        <v>578</v>
      </c>
      <c r="B584">
        <v>0.14456739765401519</v>
      </c>
      <c r="C584">
        <v>0.14290395341127771</v>
      </c>
      <c r="D584">
        <v>0.1417554127123454</v>
      </c>
      <c r="E584">
        <v>0.14108162410019609</v>
      </c>
      <c r="F584">
        <v>0.14085953290680639</v>
      </c>
      <c r="G584">
        <v>0.14108162410019609</v>
      </c>
      <c r="H584">
        <v>0.14175541271235739</v>
      </c>
      <c r="I584">
        <v>0.14290395341129</v>
      </c>
      <c r="J584">
        <v>0.1445673976540654</v>
      </c>
      <c r="K584">
        <v>0.14310704093457141</v>
      </c>
      <c r="L584">
        <v>0.14149459003208881</v>
      </c>
      <c r="M584">
        <v>0.1403812462788151</v>
      </c>
      <c r="N584">
        <v>0.13972806195811011</v>
      </c>
      <c r="O584">
        <v>0.1395127512501006</v>
      </c>
      <c r="P584">
        <v>0.13972806195811011</v>
      </c>
      <c r="Q584">
        <v>0.1403812462788151</v>
      </c>
      <c r="R584">
        <v>0.14149459003208881</v>
      </c>
      <c r="S584">
        <v>0.14310704093454679</v>
      </c>
      <c r="T584">
        <v>0.1417052401835287</v>
      </c>
      <c r="U584">
        <v>0.14014060179731819</v>
      </c>
      <c r="V584">
        <v>0.13906012009773161</v>
      </c>
      <c r="W584">
        <v>0.1384261193056287</v>
      </c>
      <c r="X584">
        <v>0.1382171126568999</v>
      </c>
      <c r="Y584">
        <v>0.1384261193056287</v>
      </c>
      <c r="Z584">
        <v>0.13906012009770849</v>
      </c>
      <c r="AA584">
        <v>0.14014060179729471</v>
      </c>
      <c r="AB584">
        <v>0.14170524018349259</v>
      </c>
      <c r="AC584">
        <v>0.14035912198670239</v>
      </c>
      <c r="AD584">
        <v>0.13883918441645901</v>
      </c>
      <c r="AE584">
        <v>0.1377892960548476</v>
      </c>
      <c r="AF584">
        <v>0.13717310347952019</v>
      </c>
      <c r="AG584">
        <v>0.1369699404842355</v>
      </c>
      <c r="AH584">
        <v>0.13717310347952591</v>
      </c>
      <c r="AI584">
        <v>0.1377892960548476</v>
      </c>
      <c r="AJ584">
        <v>0.13883918441647061</v>
      </c>
      <c r="AK584">
        <v>0.14035912198671421</v>
      </c>
      <c r="AL584">
        <v>0.13906603362168651</v>
      </c>
      <c r="AM584">
        <v>0.1375877692406787</v>
      </c>
      <c r="AN584">
        <v>0.1365662793325865</v>
      </c>
      <c r="AO584">
        <v>0.13596656865898821</v>
      </c>
      <c r="AP584">
        <v>0.13576880595396121</v>
      </c>
      <c r="AQ584">
        <v>0.1359665686589937</v>
      </c>
      <c r="AR584">
        <v>0.13656627933259771</v>
      </c>
      <c r="AS584">
        <v>0.13758776924069011</v>
      </c>
      <c r="AT584">
        <v>0.13906603362171549</v>
      </c>
      <c r="AU584">
        <v>0.13782354008253389</v>
      </c>
      <c r="AV584">
        <v>0.13638401649402501</v>
      </c>
      <c r="AW584">
        <v>0.1353888094643107</v>
      </c>
      <c r="AX584">
        <v>0.13480430580271199</v>
      </c>
      <c r="AY584">
        <v>0.1346115177463155</v>
      </c>
      <c r="AZ584">
        <v>0.13480430580270661</v>
      </c>
      <c r="BA584">
        <v>0.1353888094643107</v>
      </c>
      <c r="BB584">
        <v>0.13638401649402501</v>
      </c>
      <c r="BC584">
        <v>0.1378235400825282</v>
      </c>
      <c r="BD584">
        <v>0.1366294192453594</v>
      </c>
      <c r="BE584">
        <v>0.13522580741824811</v>
      </c>
      <c r="BF584">
        <v>0.1342548507667517</v>
      </c>
      <c r="BG584">
        <v>0.13368433221019951</v>
      </c>
      <c r="BH584">
        <v>0.13349611129517611</v>
      </c>
      <c r="BI584">
        <v>0.13368433221020221</v>
      </c>
      <c r="BJ584">
        <v>0.1342548507667517</v>
      </c>
      <c r="BK584">
        <v>0.13522580741824261</v>
      </c>
      <c r="BL584">
        <v>0.1366294192453342</v>
      </c>
      <c r="BM584">
        <v>0.13548165576355281</v>
      </c>
      <c r="BN584">
        <v>0.1341112357797635</v>
      </c>
      <c r="BO584">
        <v>0.13316258251194141</v>
      </c>
      <c r="BP584">
        <v>0.1326048810233951</v>
      </c>
      <c r="BQ584">
        <v>0.13242083808606159</v>
      </c>
      <c r="BR584">
        <v>0.1326048810233951</v>
      </c>
      <c r="BS584">
        <v>0.1331625825119388</v>
      </c>
      <c r="BT584">
        <v>0.13411123577976081</v>
      </c>
      <c r="BU584">
        <v>0.13548165576357751</v>
      </c>
      <c r="BV584">
        <v>0.13437843415686279</v>
      </c>
      <c r="BW584">
        <v>0.13303859908490681</v>
      </c>
      <c r="BX584">
        <v>0.13211038911267939</v>
      </c>
      <c r="BY584">
        <v>0.13156439090129449</v>
      </c>
      <c r="BZ584">
        <v>0.13138415517732721</v>
      </c>
      <c r="CA584">
        <v>0.13156439090129191</v>
      </c>
      <c r="CB584">
        <v>0.132110389112682</v>
      </c>
      <c r="CC584">
        <v>0.13303859908491211</v>
      </c>
      <c r="CD584">
        <v>0.13437843415685741</v>
      </c>
      <c r="CE584">
        <v>0.13331813144950549</v>
      </c>
      <c r="CF584">
        <v>0.13200638976279019</v>
      </c>
      <c r="CG584">
        <v>0.13109685052041919</v>
      </c>
      <c r="CH584">
        <v>0.13056149603600639</v>
      </c>
      <c r="CI584">
        <v>0.130384715102103</v>
      </c>
      <c r="CJ584">
        <v>0.13056149603600259</v>
      </c>
      <c r="CK584">
        <v>0.13109685052041661</v>
      </c>
      <c r="CL584">
        <v>0.1320063897627706</v>
      </c>
      <c r="CM584">
        <v>0.13331813144948421</v>
      </c>
      <c r="CN584">
        <v>0.13229930963702641</v>
      </c>
      <c r="CO584">
        <v>0.13101328651441091</v>
      </c>
      <c r="CP584">
        <v>0.13012073298640769</v>
      </c>
      <c r="CQ584">
        <v>0.129595016633406</v>
      </c>
      <c r="CR584">
        <v>0.12942135626680601</v>
      </c>
      <c r="CS584">
        <v>0.12959501663341169</v>
      </c>
      <c r="CT584">
        <v>0.1301207329864103</v>
      </c>
      <c r="CU584">
        <v>0.13101328651442601</v>
      </c>
      <c r="CV584">
        <v>0.13229930963704539</v>
      </c>
      <c r="CW584">
        <v>0.1313207081875721</v>
      </c>
      <c r="CX584">
        <v>0.1300581459655433</v>
      </c>
      <c r="CY584">
        <v>0.1291809802815341</v>
      </c>
      <c r="CZ584">
        <v>0.12866394993290389</v>
      </c>
      <c r="DA584">
        <v>0.12849309391299421</v>
      </c>
      <c r="DB584">
        <v>0.1286639499329027</v>
      </c>
      <c r="DC584">
        <v>0.12918098028152911</v>
      </c>
      <c r="DD584">
        <v>0.1300581459655408</v>
      </c>
      <c r="DE584">
        <v>0.13132070818756181</v>
      </c>
      <c r="DF584">
        <v>0.13038123673082369</v>
      </c>
      <c r="DG584">
        <v>0.1291399947253285</v>
      </c>
      <c r="DH584">
        <v>0.12827670544525821</v>
      </c>
      <c r="DI584">
        <v>0.12776746181811841</v>
      </c>
      <c r="DJ584">
        <v>0.12759911168939969</v>
      </c>
      <c r="DK584">
        <v>0.12776746181811591</v>
      </c>
      <c r="DL584">
        <v>0.1282767054452631</v>
      </c>
      <c r="DM584">
        <v>0.129139994725331</v>
      </c>
      <c r="DN584">
        <v>0.1303812367308263</v>
      </c>
      <c r="DO584">
        <v>0.1294799680478548</v>
      </c>
      <c r="DP584">
        <v>0.1282580219154548</v>
      </c>
      <c r="DQ584">
        <v>0.12740718310049379</v>
      </c>
      <c r="DR584">
        <v>0.12690487904259701</v>
      </c>
      <c r="DS584">
        <v>0.12673875385360359</v>
      </c>
      <c r="DT584">
        <v>0.12690487904260181</v>
      </c>
      <c r="DU584">
        <v>0.12740718310049379</v>
      </c>
      <c r="DV584">
        <v>0.12825802191545971</v>
      </c>
      <c r="DW584">
        <v>0.1294799680478699</v>
      </c>
      <c r="DX584">
        <v>0.12861613143818529</v>
      </c>
      <c r="DY584">
        <v>0.12741157221243321</v>
      </c>
      <c r="DZ584">
        <v>0.1265718423562821</v>
      </c>
      <c r="EA584">
        <v>0.12607568207877759</v>
      </c>
      <c r="EB584">
        <v>0.1259115181079199</v>
      </c>
      <c r="EC584">
        <v>0.12607568207877759</v>
      </c>
      <c r="ED584">
        <v>0.1265718423562821</v>
      </c>
      <c r="EE584">
        <v>0.1274115722124283</v>
      </c>
      <c r="EF584">
        <v>0.12861613143818029</v>
      </c>
      <c r="EG584">
        <v>0.12778910651501499</v>
      </c>
      <c r="EH584">
        <v>0.1266001394228414</v>
      </c>
      <c r="EI584">
        <v>0.12577026030041949</v>
      </c>
      <c r="EJ584">
        <v>0.1252794985872302</v>
      </c>
      <c r="EK584">
        <v>0.125117049064118</v>
      </c>
      <c r="EL584">
        <v>0.1252794985872302</v>
      </c>
      <c r="EM584">
        <v>0.12577026030041949</v>
      </c>
      <c r="EN584">
        <v>0.1266001394228414</v>
      </c>
      <c r="EO584">
        <v>0.12778910651499051</v>
      </c>
      <c r="EP584">
        <v>0.12699841746245971</v>
      </c>
      <c r="EQ584">
        <v>0.12582336060325361</v>
      </c>
      <c r="ER584">
        <v>0.1250021560803351</v>
      </c>
      <c r="ES584">
        <v>0.1245160974918023</v>
      </c>
      <c r="ET584">
        <v>0.1243551323199109</v>
      </c>
      <c r="EU584">
        <v>0.124516097491807</v>
      </c>
      <c r="EV584">
        <v>0.1250021560803351</v>
      </c>
      <c r="EW584">
        <v>0.12582336060325361</v>
      </c>
      <c r="EX584">
        <v>0.12699841746246451</v>
      </c>
      <c r="EY584">
        <v>0.12624372776756479</v>
      </c>
      <c r="EZ584">
        <v>0.1250810107175315</v>
      </c>
      <c r="FA584">
        <v>0.1242673855537676</v>
      </c>
      <c r="FB584">
        <v>0.123785383642586</v>
      </c>
      <c r="FC584">
        <v>0.123625689127904</v>
      </c>
      <c r="FD584">
        <v>0.123785383642586</v>
      </c>
      <c r="FE584">
        <v>0.1242673855537676</v>
      </c>
      <c r="FF584">
        <v>0.1250810107175315</v>
      </c>
      <c r="FG584">
        <v>0.12624372776759349</v>
      </c>
      <c r="FH584">
        <v>0.12552483543428519</v>
      </c>
      <c r="FI584">
        <v>0.1243729978251911</v>
      </c>
      <c r="FJ584">
        <v>0.12356593649602191</v>
      </c>
      <c r="FK584">
        <v>0.1230873930453986</v>
      </c>
      <c r="FL584">
        <v>0.12292877163427091</v>
      </c>
      <c r="FM584">
        <v>0.12308739304540769</v>
      </c>
      <c r="FN584">
        <v>0.1235659364960402</v>
      </c>
      <c r="FO584">
        <v>0.12437299782520039</v>
      </c>
      <c r="FP584">
        <v>0.12552483543428519</v>
      </c>
      <c r="FQ584">
        <v>0.12552483543429471</v>
      </c>
      <c r="FR584">
        <v>0.1243729978251838</v>
      </c>
      <c r="FS584">
        <v>0.12356593649602191</v>
      </c>
      <c r="FT584">
        <v>0.12308739304540769</v>
      </c>
      <c r="FU584">
        <v>0.12292877163427091</v>
      </c>
      <c r="FV584">
        <v>0.12308739304540769</v>
      </c>
      <c r="FW584">
        <v>0.1235659364960402</v>
      </c>
      <c r="FX584">
        <v>0.12437299782519309</v>
      </c>
      <c r="FY584">
        <v>0.12552483543428519</v>
      </c>
    </row>
    <row r="585" spans="1:181" x14ac:dyDescent="0.25">
      <c r="A585" s="2">
        <v>579</v>
      </c>
      <c r="B585">
        <v>0.1468440495855729</v>
      </c>
      <c r="C585">
        <v>0.14515440937050869</v>
      </c>
      <c r="D585">
        <v>0.1439877814164752</v>
      </c>
      <c r="E585">
        <v>0.14330338196004019</v>
      </c>
      <c r="F585">
        <v>0.14307779326754189</v>
      </c>
      <c r="G585">
        <v>0.14330338196004019</v>
      </c>
      <c r="H585">
        <v>0.14398778141648741</v>
      </c>
      <c r="I585">
        <v>0.14515440937052121</v>
      </c>
      <c r="J585">
        <v>0.1468440495856238</v>
      </c>
      <c r="K585">
        <v>0.14536069512251579</v>
      </c>
      <c r="L585">
        <v>0.14372285129243501</v>
      </c>
      <c r="M585">
        <v>0.142591974566669</v>
      </c>
      <c r="N585">
        <v>0.14192850387870851</v>
      </c>
      <c r="O585">
        <v>0.14170980245088799</v>
      </c>
      <c r="P585">
        <v>0.14192850387870851</v>
      </c>
      <c r="Q585">
        <v>0.142591974566669</v>
      </c>
      <c r="R585">
        <v>0.14372285129243501</v>
      </c>
      <c r="S585">
        <v>0.14536069512249081</v>
      </c>
      <c r="T585">
        <v>0.1439368187690945</v>
      </c>
      <c r="U585">
        <v>0.142347540408298</v>
      </c>
      <c r="V585">
        <v>0.14125004324887541</v>
      </c>
      <c r="W585">
        <v>0.14060605819232999</v>
      </c>
      <c r="X585">
        <v>0.1403937601003141</v>
      </c>
      <c r="Y585">
        <v>0.14060605819232999</v>
      </c>
      <c r="Z585">
        <v>0.1412500432488519</v>
      </c>
      <c r="AA585">
        <v>0.1423475404082741</v>
      </c>
      <c r="AB585">
        <v>0.14393681876905781</v>
      </c>
      <c r="AC585">
        <v>0.1425695018605071</v>
      </c>
      <c r="AD585">
        <v>0.1410256282655355</v>
      </c>
      <c r="AE585">
        <v>0.13995920622893809</v>
      </c>
      <c r="AF585">
        <v>0.13933330983352679</v>
      </c>
      <c r="AG585">
        <v>0.13912694742099349</v>
      </c>
      <c r="AH585">
        <v>0.13933330983353251</v>
      </c>
      <c r="AI585">
        <v>0.13995920622893809</v>
      </c>
      <c r="AJ585">
        <v>0.14102562826554721</v>
      </c>
      <c r="AK585">
        <v>0.14256950186051909</v>
      </c>
      <c r="AL585">
        <v>0.14125604989919169</v>
      </c>
      <c r="AM585">
        <v>0.13975450576415241</v>
      </c>
      <c r="AN585">
        <v>0.13871692940081459</v>
      </c>
      <c r="AO585">
        <v>0.13810777446464001</v>
      </c>
      <c r="AP585">
        <v>0.13790689738630549</v>
      </c>
      <c r="AQ585">
        <v>0.13810777446464559</v>
      </c>
      <c r="AR585">
        <v>0.138716929400826</v>
      </c>
      <c r="AS585">
        <v>0.1397545057641639</v>
      </c>
      <c r="AT585">
        <v>0.14125604989922119</v>
      </c>
      <c r="AU585">
        <v>0.13999398953265091</v>
      </c>
      <c r="AV585">
        <v>0.13853179628133089</v>
      </c>
      <c r="AW585">
        <v>0.1375209166999676</v>
      </c>
      <c r="AX585">
        <v>0.13692720825629651</v>
      </c>
      <c r="AY585">
        <v>0.13673138416751579</v>
      </c>
      <c r="AZ585">
        <v>0.1369272082562909</v>
      </c>
      <c r="BA585">
        <v>0.1375209166999676</v>
      </c>
      <c r="BB585">
        <v>0.13853179628133089</v>
      </c>
      <c r="BC585">
        <v>0.13999398953264511</v>
      </c>
      <c r="BD585">
        <v>0.1387810636429225</v>
      </c>
      <c r="BE585">
        <v>0.1373553476925497</v>
      </c>
      <c r="BF585">
        <v>0.1363691003851242</v>
      </c>
      <c r="BG585">
        <v>0.13578959728437431</v>
      </c>
      <c r="BH585">
        <v>0.13559841226045291</v>
      </c>
      <c r="BI585">
        <v>0.13578959728437701</v>
      </c>
      <c r="BJ585">
        <v>0.1363691003851242</v>
      </c>
      <c r="BK585">
        <v>0.13735534769254409</v>
      </c>
      <c r="BL585">
        <v>0.138781063642897</v>
      </c>
      <c r="BM585">
        <v>0.1376152251456563</v>
      </c>
      <c r="BN585">
        <v>0.13622322374479939</v>
      </c>
      <c r="BO585">
        <v>0.1352596310554369</v>
      </c>
      <c r="BP585">
        <v>0.13469314686628339</v>
      </c>
      <c r="BQ585">
        <v>0.13450620561497631</v>
      </c>
      <c r="BR585">
        <v>0.13469314686628339</v>
      </c>
      <c r="BS585">
        <v>0.13525963105543409</v>
      </c>
      <c r="BT585">
        <v>0.1362232237447967</v>
      </c>
      <c r="BU585">
        <v>0.1376152251456815</v>
      </c>
      <c r="BV585">
        <v>0.136494629970357</v>
      </c>
      <c r="BW585">
        <v>0.1351336951334883</v>
      </c>
      <c r="BX585">
        <v>0.13419086768138319</v>
      </c>
      <c r="BY585">
        <v>0.13363627107296869</v>
      </c>
      <c r="BZ585">
        <v>0.13345319699114369</v>
      </c>
      <c r="CA585">
        <v>0.13363627107296611</v>
      </c>
      <c r="CB585">
        <v>0.13419086768138591</v>
      </c>
      <c r="CC585">
        <v>0.1351336951334936</v>
      </c>
      <c r="CD585">
        <v>0.1364946299703515</v>
      </c>
      <c r="CE585">
        <v>0.13541762958256839</v>
      </c>
      <c r="CF585">
        <v>0.13408523054645649</v>
      </c>
      <c r="CG585">
        <v>0.1331613678514493</v>
      </c>
      <c r="CH585">
        <v>0.1326175825877545</v>
      </c>
      <c r="CI585">
        <v>0.13243801770213601</v>
      </c>
      <c r="CJ585">
        <v>0.13261758258775061</v>
      </c>
      <c r="CK585">
        <v>0.13316136785144669</v>
      </c>
      <c r="CL585">
        <v>0.13408523054643659</v>
      </c>
      <c r="CM585">
        <v>0.1354176295825468</v>
      </c>
      <c r="CN585">
        <v>0.13438276333209781</v>
      </c>
      <c r="CO585">
        <v>0.13307648787684259</v>
      </c>
      <c r="CP585">
        <v>0.13216987838776861</v>
      </c>
      <c r="CQ585">
        <v>0.13163588303708179</v>
      </c>
      <c r="CR585">
        <v>0.13145948786155889</v>
      </c>
      <c r="CS585">
        <v>0.13163588303708759</v>
      </c>
      <c r="CT585">
        <v>0.13216987838777119</v>
      </c>
      <c r="CU585">
        <v>0.133076487876858</v>
      </c>
      <c r="CV585">
        <v>0.13438276333211699</v>
      </c>
      <c r="CW585">
        <v>0.13338875083619561</v>
      </c>
      <c r="CX585">
        <v>0.1321063057445285</v>
      </c>
      <c r="CY585">
        <v>0.13121532642770031</v>
      </c>
      <c r="CZ585">
        <v>0.13069015386885549</v>
      </c>
      <c r="DA585">
        <v>0.1305166072029629</v>
      </c>
      <c r="DB585">
        <v>0.13069015386885419</v>
      </c>
      <c r="DC585">
        <v>0.13121532642769521</v>
      </c>
      <c r="DD585">
        <v>0.132106305744526</v>
      </c>
      <c r="DE585">
        <v>0.13338875083618509</v>
      </c>
      <c r="DF585">
        <v>0.13243448455335671</v>
      </c>
      <c r="DG585">
        <v>0.13117369542966459</v>
      </c>
      <c r="DH585">
        <v>0.13029681104282159</v>
      </c>
      <c r="DI585">
        <v>0.1297795478310024</v>
      </c>
      <c r="DJ585">
        <v>0.12960854651915429</v>
      </c>
      <c r="DK585">
        <v>0.1297795478309999</v>
      </c>
      <c r="DL585">
        <v>0.13029681104282659</v>
      </c>
      <c r="DM585">
        <v>0.1311736954296672</v>
      </c>
      <c r="DN585">
        <v>0.13243448455335921</v>
      </c>
      <c r="DO585">
        <v>0.13151902266278201</v>
      </c>
      <c r="DP585">
        <v>0.13027783328420231</v>
      </c>
      <c r="DQ585">
        <v>0.1294135954327853</v>
      </c>
      <c r="DR585">
        <v>0.1289033810747624</v>
      </c>
      <c r="DS585">
        <v>0.1287346397410605</v>
      </c>
      <c r="DT585">
        <v>0.12890338107476729</v>
      </c>
      <c r="DU585">
        <v>0.1294135954327853</v>
      </c>
      <c r="DV585">
        <v>0.13027783328420731</v>
      </c>
      <c r="DW585">
        <v>0.1315190226627973</v>
      </c>
      <c r="DX585">
        <v>0.13064158232697409</v>
      </c>
      <c r="DY585">
        <v>0.12941805366459599</v>
      </c>
      <c r="DZ585">
        <v>0.12856509971622199</v>
      </c>
      <c r="EA585">
        <v>0.12806112589104029</v>
      </c>
      <c r="EB585">
        <v>0.127894376660799</v>
      </c>
      <c r="EC585">
        <v>0.12806112589104029</v>
      </c>
      <c r="ED585">
        <v>0.12856509971622199</v>
      </c>
      <c r="EE585">
        <v>0.129418053664591</v>
      </c>
      <c r="EF585">
        <v>0.1306415823269691</v>
      </c>
      <c r="EG585">
        <v>0.1298015333892657</v>
      </c>
      <c r="EH585">
        <v>0.12859384240587671</v>
      </c>
      <c r="EI585">
        <v>0.12775089432089701</v>
      </c>
      <c r="EJ585">
        <v>0.12725240407679139</v>
      </c>
      <c r="EK585">
        <v>0.12708739629347271</v>
      </c>
      <c r="EL585">
        <v>0.12725240407679139</v>
      </c>
      <c r="EM585">
        <v>0.12775089432089701</v>
      </c>
      <c r="EN585">
        <v>0.12859384240587671</v>
      </c>
      <c r="EO585">
        <v>0.1298015333892408</v>
      </c>
      <c r="EP585">
        <v>0.1289983925406071</v>
      </c>
      <c r="EQ585">
        <v>0.12780483084897259</v>
      </c>
      <c r="ER585">
        <v>0.1269706939713626</v>
      </c>
      <c r="ES585">
        <v>0.1264769809168686</v>
      </c>
      <c r="ET585">
        <v>0.12631348086038041</v>
      </c>
      <c r="EU585">
        <v>0.1264769809168734</v>
      </c>
      <c r="EV585">
        <v>0.1269706939713626</v>
      </c>
      <c r="EW585">
        <v>0.12780483084897259</v>
      </c>
      <c r="EX585">
        <v>0.12899839254061199</v>
      </c>
      <c r="EY585">
        <v>0.1282318179686274</v>
      </c>
      <c r="EZ585">
        <v>0.12705079041386921</v>
      </c>
      <c r="FA585">
        <v>0.12622435225540021</v>
      </c>
      <c r="FB585">
        <v>0.12573475976294021</v>
      </c>
      <c r="FC585">
        <v>0.1255725503740113</v>
      </c>
      <c r="FD585">
        <v>0.12573475976294021</v>
      </c>
      <c r="FE585">
        <v>0.12622435225540021</v>
      </c>
      <c r="FF585">
        <v>0.12705079041386921</v>
      </c>
      <c r="FG585">
        <v>0.12823181796865649</v>
      </c>
      <c r="FH585">
        <v>0.12750160449624101</v>
      </c>
      <c r="FI585">
        <v>0.12633162771220049</v>
      </c>
      <c r="FJ585">
        <v>0.1255118567558004</v>
      </c>
      <c r="FK585">
        <v>0.12502577718784441</v>
      </c>
      <c r="FL585">
        <v>0.1248646578017384</v>
      </c>
      <c r="FM585">
        <v>0.1250257771878536</v>
      </c>
      <c r="FN585">
        <v>0.125511856755819</v>
      </c>
      <c r="FO585">
        <v>0.1263316277122099</v>
      </c>
      <c r="FP585">
        <v>0.12750160449624101</v>
      </c>
      <c r="FQ585">
        <v>0.1275016044962507</v>
      </c>
      <c r="FR585">
        <v>0.1263316277121932</v>
      </c>
      <c r="FS585">
        <v>0.1255118567558004</v>
      </c>
      <c r="FT585">
        <v>0.1250257771878536</v>
      </c>
      <c r="FU585">
        <v>0.1248646578017384</v>
      </c>
      <c r="FV585">
        <v>0.1250257771878536</v>
      </c>
      <c r="FW585">
        <v>0.125511856755819</v>
      </c>
      <c r="FX585">
        <v>0.1263316277122026</v>
      </c>
      <c r="FY585">
        <v>0.12750160449624101</v>
      </c>
    </row>
    <row r="586" spans="1:181" x14ac:dyDescent="0.25">
      <c r="A586" s="2">
        <v>580</v>
      </c>
      <c r="B586">
        <v>0.14912070151713061</v>
      </c>
      <c r="C586">
        <v>0.14740486532973959</v>
      </c>
      <c r="D586">
        <v>0.14622015012060499</v>
      </c>
      <c r="E586">
        <v>0.1455251398198841</v>
      </c>
      <c r="F586">
        <v>0.14529605362827741</v>
      </c>
      <c r="G586">
        <v>0.1455251398198841</v>
      </c>
      <c r="H586">
        <v>0.1462201501206174</v>
      </c>
      <c r="I586">
        <v>0.14740486532975219</v>
      </c>
      <c r="J586">
        <v>0.14912070151718221</v>
      </c>
      <c r="K586">
        <v>0.14761434931046011</v>
      </c>
      <c r="L586">
        <v>0.14595111255278101</v>
      </c>
      <c r="M586">
        <v>0.1448027028545229</v>
      </c>
      <c r="N586">
        <v>0.14412894579930691</v>
      </c>
      <c r="O586">
        <v>0.14390685365167541</v>
      </c>
      <c r="P586">
        <v>0.14412894579930691</v>
      </c>
      <c r="Q586">
        <v>0.1448027028545229</v>
      </c>
      <c r="R586">
        <v>0.14595111255278101</v>
      </c>
      <c r="S586">
        <v>0.14761434931043479</v>
      </c>
      <c r="T586">
        <v>0.1461683973546602</v>
      </c>
      <c r="U586">
        <v>0.14455447901927779</v>
      </c>
      <c r="V586">
        <v>0.14343996640001919</v>
      </c>
      <c r="W586">
        <v>0.1427859970790312</v>
      </c>
      <c r="X586">
        <v>0.14257040754372821</v>
      </c>
      <c r="Y586">
        <v>0.1427859970790312</v>
      </c>
      <c r="Z586">
        <v>0.14343996639999529</v>
      </c>
      <c r="AA586">
        <v>0.1445544790192535</v>
      </c>
      <c r="AB586">
        <v>0.14616839735462289</v>
      </c>
      <c r="AC586">
        <v>0.14477988173431169</v>
      </c>
      <c r="AD586">
        <v>0.1432120721146119</v>
      </c>
      <c r="AE586">
        <v>0.1421291164030285</v>
      </c>
      <c r="AF586">
        <v>0.14149351618753331</v>
      </c>
      <c r="AG586">
        <v>0.14128395435775151</v>
      </c>
      <c r="AH586">
        <v>0.14149351618753911</v>
      </c>
      <c r="AI586">
        <v>0.1421291164030285</v>
      </c>
      <c r="AJ586">
        <v>0.14321207211462381</v>
      </c>
      <c r="AK586">
        <v>0.14477988173432391</v>
      </c>
      <c r="AL586">
        <v>0.14344606617669689</v>
      </c>
      <c r="AM586">
        <v>0.14192124228762601</v>
      </c>
      <c r="AN586">
        <v>0.14086757946904269</v>
      </c>
      <c r="AO586">
        <v>0.1402489802702917</v>
      </c>
      <c r="AP586">
        <v>0.14004498881864971</v>
      </c>
      <c r="AQ586">
        <v>0.14024898027029739</v>
      </c>
      <c r="AR586">
        <v>0.1408675794690542</v>
      </c>
      <c r="AS586">
        <v>0.14192124228763769</v>
      </c>
      <c r="AT586">
        <v>0.14344606617672681</v>
      </c>
      <c r="AU586">
        <v>0.14216443898276779</v>
      </c>
      <c r="AV586">
        <v>0.14067957606863671</v>
      </c>
      <c r="AW586">
        <v>0.1396530239356244</v>
      </c>
      <c r="AX586">
        <v>0.13905011070988091</v>
      </c>
      <c r="AY586">
        <v>0.13885125058871589</v>
      </c>
      <c r="AZ586">
        <v>0.13905011070987519</v>
      </c>
      <c r="BA586">
        <v>0.1396530239356244</v>
      </c>
      <c r="BB586">
        <v>0.14067957606863671</v>
      </c>
      <c r="BC586">
        <v>0.1421644389827619</v>
      </c>
      <c r="BD586">
        <v>0.1409327080404856</v>
      </c>
      <c r="BE586">
        <v>0.13948488796685121</v>
      </c>
      <c r="BF586">
        <v>0.1384833500034966</v>
      </c>
      <c r="BG586">
        <v>0.13789486235854909</v>
      </c>
      <c r="BH586">
        <v>0.1377007132257296</v>
      </c>
      <c r="BI586">
        <v>0.13789486235855181</v>
      </c>
      <c r="BJ586">
        <v>0.1384833500034966</v>
      </c>
      <c r="BK586">
        <v>0.13948488796684549</v>
      </c>
      <c r="BL586">
        <v>0.1409327080404596</v>
      </c>
      <c r="BM586">
        <v>0.1397487945277599</v>
      </c>
      <c r="BN586">
        <v>0.1383352117098354</v>
      </c>
      <c r="BO586">
        <v>0.13735667959893241</v>
      </c>
      <c r="BP586">
        <v>0.13678141270917191</v>
      </c>
      <c r="BQ586">
        <v>0.136591573143891</v>
      </c>
      <c r="BR586">
        <v>0.13678141270917191</v>
      </c>
      <c r="BS586">
        <v>0.13735667959892961</v>
      </c>
      <c r="BT586">
        <v>0.1383352117098326</v>
      </c>
      <c r="BU586">
        <v>0.13974879452778541</v>
      </c>
      <c r="BV586">
        <v>0.13861082578385131</v>
      </c>
      <c r="BW586">
        <v>0.13722879118206979</v>
      </c>
      <c r="BX586">
        <v>0.13627134625008719</v>
      </c>
      <c r="BY586">
        <v>0.135708151244643</v>
      </c>
      <c r="BZ586">
        <v>0.1355222388049602</v>
      </c>
      <c r="CA586">
        <v>0.13570815124464031</v>
      </c>
      <c r="CB586">
        <v>0.13627134625008991</v>
      </c>
      <c r="CC586">
        <v>0.13722879118207529</v>
      </c>
      <c r="CD586">
        <v>0.13861082578384559</v>
      </c>
      <c r="CE586">
        <v>0.13751712771563129</v>
      </c>
      <c r="CF586">
        <v>0.13616407133012279</v>
      </c>
      <c r="CG586">
        <v>0.13522588518247941</v>
      </c>
      <c r="CH586">
        <v>0.13467366913950241</v>
      </c>
      <c r="CI586">
        <v>0.13449132030216901</v>
      </c>
      <c r="CJ586">
        <v>0.13467366913949849</v>
      </c>
      <c r="CK586">
        <v>0.13522588518247669</v>
      </c>
      <c r="CL586">
        <v>0.13616407133010261</v>
      </c>
      <c r="CM586">
        <v>0.13751712771560939</v>
      </c>
      <c r="CN586">
        <v>0.1364662170271691</v>
      </c>
      <c r="CO586">
        <v>0.13513968923927441</v>
      </c>
      <c r="CP586">
        <v>0.13421902378912939</v>
      </c>
      <c r="CQ586">
        <v>0.13367674944075761</v>
      </c>
      <c r="CR586">
        <v>0.13349761945631181</v>
      </c>
      <c r="CS586">
        <v>0.13367674944076341</v>
      </c>
      <c r="CT586">
        <v>0.13421902378913211</v>
      </c>
      <c r="CU586">
        <v>0.13513968923929001</v>
      </c>
      <c r="CV586">
        <v>0.1364662170271887</v>
      </c>
      <c r="CW586">
        <v>0.13545679348481909</v>
      </c>
      <c r="CX586">
        <v>0.13415446552351379</v>
      </c>
      <c r="CY586">
        <v>0.1332496725738665</v>
      </c>
      <c r="CZ586">
        <v>0.13271635780480709</v>
      </c>
      <c r="DA586">
        <v>0.13254012049293171</v>
      </c>
      <c r="DB586">
        <v>0.13271635780480581</v>
      </c>
      <c r="DC586">
        <v>0.13324967257386131</v>
      </c>
      <c r="DD586">
        <v>0.13415446552351121</v>
      </c>
      <c r="DE586">
        <v>0.13545679348480849</v>
      </c>
      <c r="DF586">
        <v>0.13448773237588971</v>
      </c>
      <c r="DG586">
        <v>0.13320739613400079</v>
      </c>
      <c r="DH586">
        <v>0.132316916640385</v>
      </c>
      <c r="DI586">
        <v>0.13179163384388651</v>
      </c>
      <c r="DJ586">
        <v>0.1316179813489089</v>
      </c>
      <c r="DK586">
        <v>0.13179163384388401</v>
      </c>
      <c r="DL586">
        <v>0.13231691664039011</v>
      </c>
      <c r="DM586">
        <v>0.1332073961340034</v>
      </c>
      <c r="DN586">
        <v>0.13448773237589229</v>
      </c>
      <c r="DO586">
        <v>0.1335580772777091</v>
      </c>
      <c r="DP586">
        <v>0.13229764465294991</v>
      </c>
      <c r="DQ586">
        <v>0.1314200077650769</v>
      </c>
      <c r="DR586">
        <v>0.13090188310692771</v>
      </c>
      <c r="DS586">
        <v>0.13073052562851731</v>
      </c>
      <c r="DT586">
        <v>0.13090188310693271</v>
      </c>
      <c r="DU586">
        <v>0.1314200077650769</v>
      </c>
      <c r="DV586">
        <v>0.13229764465295499</v>
      </c>
      <c r="DW586">
        <v>0.1335580772777247</v>
      </c>
      <c r="DX586">
        <v>0.1326670332157629</v>
      </c>
      <c r="DY586">
        <v>0.1314245351167587</v>
      </c>
      <c r="DZ586">
        <v>0.1305583570761619</v>
      </c>
      <c r="EA586">
        <v>0.13004656970330289</v>
      </c>
      <c r="EB586">
        <v>0.12987723521367811</v>
      </c>
      <c r="EC586">
        <v>0.13004656970330289</v>
      </c>
      <c r="ED586">
        <v>0.1305583570761619</v>
      </c>
      <c r="EE586">
        <v>0.1314245351167537</v>
      </c>
      <c r="EF586">
        <v>0.13266703321575779</v>
      </c>
      <c r="EG586">
        <v>0.1318139602635163</v>
      </c>
      <c r="EH586">
        <v>0.13058754538891201</v>
      </c>
      <c r="EI586">
        <v>0.12973152834137461</v>
      </c>
      <c r="EJ586">
        <v>0.12922530956635259</v>
      </c>
      <c r="EK586">
        <v>0.1290577435228274</v>
      </c>
      <c r="EL586">
        <v>0.12922530956635259</v>
      </c>
      <c r="EM586">
        <v>0.12973152834137461</v>
      </c>
      <c r="EN586">
        <v>0.13058754538891201</v>
      </c>
      <c r="EO586">
        <v>0.1318139602634911</v>
      </c>
      <c r="EP586">
        <v>0.13099836761875461</v>
      </c>
      <c r="EQ586">
        <v>0.12978630109469161</v>
      </c>
      <c r="ER586">
        <v>0.12893923186239001</v>
      </c>
      <c r="ES586">
        <v>0.12843786434193491</v>
      </c>
      <c r="ET586">
        <v>0.12827182940084991</v>
      </c>
      <c r="EU586">
        <v>0.12843786434193971</v>
      </c>
      <c r="EV586">
        <v>0.12893923186239001</v>
      </c>
      <c r="EW586">
        <v>0.12978630109469161</v>
      </c>
      <c r="EX586">
        <v>0.1309983676187596</v>
      </c>
      <c r="EY586">
        <v>0.13021990816969001</v>
      </c>
      <c r="EZ586">
        <v>0.12902057011020679</v>
      </c>
      <c r="FA586">
        <v>0.1281813189570328</v>
      </c>
      <c r="FB586">
        <v>0.1276841358832943</v>
      </c>
      <c r="FC586">
        <v>0.12751941162011859</v>
      </c>
      <c r="FD586">
        <v>0.1276841358832943</v>
      </c>
      <c r="FE586">
        <v>0.1281813189570328</v>
      </c>
      <c r="FF586">
        <v>0.12902057011020679</v>
      </c>
      <c r="FG586">
        <v>0.13021990816971951</v>
      </c>
      <c r="FH586">
        <v>0.12947837355819691</v>
      </c>
      <c r="FI586">
        <v>0.12829025759920981</v>
      </c>
      <c r="FJ586">
        <v>0.12745777701557881</v>
      </c>
      <c r="FK586">
        <v>0.1269641613302902</v>
      </c>
      <c r="FL586">
        <v>0.12680054396920579</v>
      </c>
      <c r="FM586">
        <v>0.12696416133029961</v>
      </c>
      <c r="FN586">
        <v>0.12745777701559771</v>
      </c>
      <c r="FO586">
        <v>0.1282902575992193</v>
      </c>
      <c r="FP586">
        <v>0.12947837355819691</v>
      </c>
      <c r="FQ586">
        <v>0.1294783735582066</v>
      </c>
      <c r="FR586">
        <v>0.12829025759920251</v>
      </c>
      <c r="FS586">
        <v>0.12745777701557881</v>
      </c>
      <c r="FT586">
        <v>0.12696416133029961</v>
      </c>
      <c r="FU586">
        <v>0.12680054396920579</v>
      </c>
      <c r="FV586">
        <v>0.12696416133029961</v>
      </c>
      <c r="FW586">
        <v>0.12745777701559771</v>
      </c>
      <c r="FX586">
        <v>0.12829025759921209</v>
      </c>
      <c r="FY586">
        <v>0.12947837355819691</v>
      </c>
    </row>
    <row r="587" spans="1:181" x14ac:dyDescent="0.25">
      <c r="A587" s="2">
        <v>581</v>
      </c>
      <c r="B587">
        <v>0.15139735344868821</v>
      </c>
      <c r="C587">
        <v>0.14965532128897049</v>
      </c>
      <c r="D587">
        <v>0.14845251882473481</v>
      </c>
      <c r="E587">
        <v>0.1477468976797281</v>
      </c>
      <c r="F587">
        <v>0.14751431398901291</v>
      </c>
      <c r="G587">
        <v>0.1477468976797281</v>
      </c>
      <c r="H587">
        <v>0.14845251882474739</v>
      </c>
      <c r="I587">
        <v>0.1496553212889834</v>
      </c>
      <c r="J587">
        <v>0.15139735344874061</v>
      </c>
      <c r="K587">
        <v>0.14986800349840451</v>
      </c>
      <c r="L587">
        <v>0.1481793738131271</v>
      </c>
      <c r="M587">
        <v>0.14701343114237669</v>
      </c>
      <c r="N587">
        <v>0.14632938771990531</v>
      </c>
      <c r="O587">
        <v>0.14610390485246269</v>
      </c>
      <c r="P587">
        <v>0.14632938771990531</v>
      </c>
      <c r="Q587">
        <v>0.14701343114237669</v>
      </c>
      <c r="R587">
        <v>0.1481793738131271</v>
      </c>
      <c r="S587">
        <v>0.1498680034983787</v>
      </c>
      <c r="T587">
        <v>0.14839997594022589</v>
      </c>
      <c r="U587">
        <v>0.14676141763025749</v>
      </c>
      <c r="V587">
        <v>0.14562988955116299</v>
      </c>
      <c r="W587">
        <v>0.1449659359657324</v>
      </c>
      <c r="X587">
        <v>0.1447470549871423</v>
      </c>
      <c r="Y587">
        <v>0.1449659359657324</v>
      </c>
      <c r="Z587">
        <v>0.1456298895511387</v>
      </c>
      <c r="AA587">
        <v>0.1467614176302329</v>
      </c>
      <c r="AB587">
        <v>0.14839997594018811</v>
      </c>
      <c r="AC587">
        <v>0.1469902616081164</v>
      </c>
      <c r="AD587">
        <v>0.1453985159636883</v>
      </c>
      <c r="AE587">
        <v>0.14429902657711891</v>
      </c>
      <c r="AF587">
        <v>0.14365372254153991</v>
      </c>
      <c r="AG587">
        <v>0.14344096129450939</v>
      </c>
      <c r="AH587">
        <v>0.14365372254154571</v>
      </c>
      <c r="AI587">
        <v>0.14429902657711891</v>
      </c>
      <c r="AJ587">
        <v>0.1453985159637004</v>
      </c>
      <c r="AK587">
        <v>0.1469902616081287</v>
      </c>
      <c r="AL587">
        <v>0.14563608245420209</v>
      </c>
      <c r="AM587">
        <v>0.14408797881109961</v>
      </c>
      <c r="AN587">
        <v>0.1430182295372707</v>
      </c>
      <c r="AO587">
        <v>0.14239018607594339</v>
      </c>
      <c r="AP587">
        <v>0.14218308025099391</v>
      </c>
      <c r="AQ587">
        <v>0.14239018607594919</v>
      </c>
      <c r="AR587">
        <v>0.14301822953728241</v>
      </c>
      <c r="AS587">
        <v>0.14408797881111141</v>
      </c>
      <c r="AT587">
        <v>0.14563608245423251</v>
      </c>
      <c r="AU587">
        <v>0.14433488843288469</v>
      </c>
      <c r="AV587">
        <v>0.14282735585594261</v>
      </c>
      <c r="AW587">
        <v>0.14178513117128119</v>
      </c>
      <c r="AX587">
        <v>0.14117301316346531</v>
      </c>
      <c r="AY587">
        <v>0.1409711170099161</v>
      </c>
      <c r="AZ587">
        <v>0.14117301316345951</v>
      </c>
      <c r="BA587">
        <v>0.14178513117128119</v>
      </c>
      <c r="BB587">
        <v>0.14282735585594261</v>
      </c>
      <c r="BC587">
        <v>0.14433488843287881</v>
      </c>
      <c r="BD587">
        <v>0.1430843524380486</v>
      </c>
      <c r="BE587">
        <v>0.14161442824115261</v>
      </c>
      <c r="BF587">
        <v>0.14059759962186899</v>
      </c>
      <c r="BG587">
        <v>0.1400001274327238</v>
      </c>
      <c r="BH587">
        <v>0.1398030141910063</v>
      </c>
      <c r="BI587">
        <v>0.14000012743272661</v>
      </c>
      <c r="BJ587">
        <v>0.14059759962186899</v>
      </c>
      <c r="BK587">
        <v>0.14161442824114689</v>
      </c>
      <c r="BL587">
        <v>0.14308435243802231</v>
      </c>
      <c r="BM587">
        <v>0.14188236390986339</v>
      </c>
      <c r="BN587">
        <v>0.1404471996748714</v>
      </c>
      <c r="BO587">
        <v>0.13945372814242779</v>
      </c>
      <c r="BP587">
        <v>0.13886967855206039</v>
      </c>
      <c r="BQ587">
        <v>0.13867694067280581</v>
      </c>
      <c r="BR587">
        <v>0.13886967855206039</v>
      </c>
      <c r="BS587">
        <v>0.13945372814242499</v>
      </c>
      <c r="BT587">
        <v>0.1404471996748686</v>
      </c>
      <c r="BU587">
        <v>0.1418823639098894</v>
      </c>
      <c r="BV587">
        <v>0.14072702159734549</v>
      </c>
      <c r="BW587">
        <v>0.13932388723065139</v>
      </c>
      <c r="BX587">
        <v>0.13835182481879121</v>
      </c>
      <c r="BY587">
        <v>0.13778003141631731</v>
      </c>
      <c r="BZ587">
        <v>0.13759128061877679</v>
      </c>
      <c r="CA587">
        <v>0.13778003141631451</v>
      </c>
      <c r="CB587">
        <v>0.13835182481879391</v>
      </c>
      <c r="CC587">
        <v>0.13932388723065689</v>
      </c>
      <c r="CD587">
        <v>0.14072702159733991</v>
      </c>
      <c r="CE587">
        <v>0.1396166258486943</v>
      </c>
      <c r="CF587">
        <v>0.1382429121137892</v>
      </c>
      <c r="CG587">
        <v>0.13729040251350941</v>
      </c>
      <c r="CH587">
        <v>0.1367297556912504</v>
      </c>
      <c r="CI587">
        <v>0.1365446229022019</v>
      </c>
      <c r="CJ587">
        <v>0.1367297556912464</v>
      </c>
      <c r="CK587">
        <v>0.13729040251350669</v>
      </c>
      <c r="CL587">
        <v>0.13824291211376871</v>
      </c>
      <c r="CM587">
        <v>0.13961662584867199</v>
      </c>
      <c r="CN587">
        <v>0.1385496707222405</v>
      </c>
      <c r="CO587">
        <v>0.1372028906017061</v>
      </c>
      <c r="CP587">
        <v>0.13626816919049031</v>
      </c>
      <c r="CQ587">
        <v>0.13571761584443329</v>
      </c>
      <c r="CR587">
        <v>0.1355357510510648</v>
      </c>
      <c r="CS587">
        <v>0.13571761584443931</v>
      </c>
      <c r="CT587">
        <v>0.13626816919049289</v>
      </c>
      <c r="CU587">
        <v>0.13720289060172189</v>
      </c>
      <c r="CV587">
        <v>0.1385496707222604</v>
      </c>
      <c r="CW587">
        <v>0.13752483613344271</v>
      </c>
      <c r="CX587">
        <v>0.13620262530249899</v>
      </c>
      <c r="CY587">
        <v>0.13528401872003271</v>
      </c>
      <c r="CZ587">
        <v>0.1347425617407586</v>
      </c>
      <c r="DA587">
        <v>0.1345636337829004</v>
      </c>
      <c r="DB587">
        <v>0.1347425617407573</v>
      </c>
      <c r="DC587">
        <v>0.13528401872002749</v>
      </c>
      <c r="DD587">
        <v>0.13620262530249641</v>
      </c>
      <c r="DE587">
        <v>0.1375248361334318</v>
      </c>
      <c r="DF587">
        <v>0.1365409801984227</v>
      </c>
      <c r="DG587">
        <v>0.1352410968383371</v>
      </c>
      <c r="DH587">
        <v>0.13433702223794849</v>
      </c>
      <c r="DI587">
        <v>0.13380371985677059</v>
      </c>
      <c r="DJ587">
        <v>0.13362741617866361</v>
      </c>
      <c r="DK587">
        <v>0.13380371985676801</v>
      </c>
      <c r="DL587">
        <v>0.13433702223795371</v>
      </c>
      <c r="DM587">
        <v>0.13524109683833971</v>
      </c>
      <c r="DN587">
        <v>0.13654098019842531</v>
      </c>
      <c r="DO587">
        <v>0.13559713189263631</v>
      </c>
      <c r="DP587">
        <v>0.13431745602169759</v>
      </c>
      <c r="DQ587">
        <v>0.13342642009736849</v>
      </c>
      <c r="DR587">
        <v>0.13290038513909311</v>
      </c>
      <c r="DS587">
        <v>0.13272641151597411</v>
      </c>
      <c r="DT587">
        <v>0.1329003851390981</v>
      </c>
      <c r="DU587">
        <v>0.13342642009736849</v>
      </c>
      <c r="DV587">
        <v>0.1343174560217027</v>
      </c>
      <c r="DW587">
        <v>0.1355971318926521</v>
      </c>
      <c r="DX587">
        <v>0.1346924841045517</v>
      </c>
      <c r="DY587">
        <v>0.13343101656892151</v>
      </c>
      <c r="DZ587">
        <v>0.13255161443610169</v>
      </c>
      <c r="EA587">
        <v>0.13203201351556559</v>
      </c>
      <c r="EB587">
        <v>0.13186009376655719</v>
      </c>
      <c r="EC587">
        <v>0.13203201351556559</v>
      </c>
      <c r="ED587">
        <v>0.13255161443610169</v>
      </c>
      <c r="EE587">
        <v>0.1334310165689164</v>
      </c>
      <c r="EF587">
        <v>0.13469248410454651</v>
      </c>
      <c r="EG587">
        <v>0.13382638713776701</v>
      </c>
      <c r="EH587">
        <v>0.13258124837194729</v>
      </c>
      <c r="EI587">
        <v>0.1317121623618521</v>
      </c>
      <c r="EJ587">
        <v>0.13119821505591381</v>
      </c>
      <c r="EK587">
        <v>0.13102809075218211</v>
      </c>
      <c r="EL587">
        <v>0.13119821505591381</v>
      </c>
      <c r="EM587">
        <v>0.1317121623618521</v>
      </c>
      <c r="EN587">
        <v>0.13258124837194729</v>
      </c>
      <c r="EO587">
        <v>0.13382638713774131</v>
      </c>
      <c r="EP587">
        <v>0.132998342696902</v>
      </c>
      <c r="EQ587">
        <v>0.13176777134041059</v>
      </c>
      <c r="ER587">
        <v>0.13090776975341731</v>
      </c>
      <c r="ES587">
        <v>0.13039874776700111</v>
      </c>
      <c r="ET587">
        <v>0.13023017794131941</v>
      </c>
      <c r="EU587">
        <v>0.130398747767006</v>
      </c>
      <c r="EV587">
        <v>0.13090776975341731</v>
      </c>
      <c r="EW587">
        <v>0.13176777134041059</v>
      </c>
      <c r="EX587">
        <v>0.13299834269690711</v>
      </c>
      <c r="EY587">
        <v>0.13220799837075251</v>
      </c>
      <c r="EZ587">
        <v>0.13099034980654439</v>
      </c>
      <c r="FA587">
        <v>0.13013828565866531</v>
      </c>
      <c r="FB587">
        <v>0.12963351200364839</v>
      </c>
      <c r="FC587">
        <v>0.12946627286622589</v>
      </c>
      <c r="FD587">
        <v>0.12963351200364839</v>
      </c>
      <c r="FE587">
        <v>0.13013828565866531</v>
      </c>
      <c r="FF587">
        <v>0.13099034980654439</v>
      </c>
      <c r="FG587">
        <v>0.13220799837078251</v>
      </c>
      <c r="FH587">
        <v>0.13145514262015259</v>
      </c>
      <c r="FI587">
        <v>0.1302488874862191</v>
      </c>
      <c r="FJ587">
        <v>0.12940369727535719</v>
      </c>
      <c r="FK587">
        <v>0.128902545472736</v>
      </c>
      <c r="FL587">
        <v>0.12873643013667321</v>
      </c>
      <c r="FM587">
        <v>0.12890254547274549</v>
      </c>
      <c r="FN587">
        <v>0.1294036972753764</v>
      </c>
      <c r="FO587">
        <v>0.13024888748622879</v>
      </c>
      <c r="FP587">
        <v>0.13145514262015259</v>
      </c>
      <c r="FQ587">
        <v>0.1314551426201625</v>
      </c>
      <c r="FR587">
        <v>0.1302488874862118</v>
      </c>
      <c r="FS587">
        <v>0.12940369727535719</v>
      </c>
      <c r="FT587">
        <v>0.12890254547274549</v>
      </c>
      <c r="FU587">
        <v>0.12873643013667321</v>
      </c>
      <c r="FV587">
        <v>0.12890254547274549</v>
      </c>
      <c r="FW587">
        <v>0.1294036972753764</v>
      </c>
      <c r="FX587">
        <v>0.13024888748622149</v>
      </c>
      <c r="FY587">
        <v>0.13145514262015259</v>
      </c>
    </row>
    <row r="588" spans="1:181" x14ac:dyDescent="0.25">
      <c r="A588" s="2">
        <v>582</v>
      </c>
      <c r="B588">
        <v>0.15367400538024581</v>
      </c>
      <c r="C588">
        <v>0.15190577724820151</v>
      </c>
      <c r="D588">
        <v>0.15068488752886461</v>
      </c>
      <c r="E588">
        <v>0.14996865553957209</v>
      </c>
      <c r="F588">
        <v>0.1497325743497484</v>
      </c>
      <c r="G588">
        <v>0.14996865553957209</v>
      </c>
      <c r="H588">
        <v>0.1506848875288774</v>
      </c>
      <c r="I588">
        <v>0.15190577724821461</v>
      </c>
      <c r="J588">
        <v>0.1536740053802991</v>
      </c>
      <c r="K588">
        <v>0.15212165768634889</v>
      </c>
      <c r="L588">
        <v>0.15040763507347329</v>
      </c>
      <c r="M588">
        <v>0.1492241594302306</v>
      </c>
      <c r="N588">
        <v>0.14852982964050379</v>
      </c>
      <c r="O588">
        <v>0.14830095605325011</v>
      </c>
      <c r="P588">
        <v>0.14852982964050379</v>
      </c>
      <c r="Q588">
        <v>0.1492241594302306</v>
      </c>
      <c r="R588">
        <v>0.15040763507347329</v>
      </c>
      <c r="S588">
        <v>0.15212165768632269</v>
      </c>
      <c r="T588">
        <v>0.15063155452579169</v>
      </c>
      <c r="U588">
        <v>0.1489683562412373</v>
      </c>
      <c r="V588">
        <v>0.14781981270230679</v>
      </c>
      <c r="W588">
        <v>0.14714587485243369</v>
      </c>
      <c r="X588">
        <v>0.1469237024305565</v>
      </c>
      <c r="Y588">
        <v>0.14714587485243369</v>
      </c>
      <c r="Z588">
        <v>0.14781981270228209</v>
      </c>
      <c r="AA588">
        <v>0.1489683562412123</v>
      </c>
      <c r="AB588">
        <v>0.1506315545257533</v>
      </c>
      <c r="AC588">
        <v>0.14920064148192111</v>
      </c>
      <c r="AD588">
        <v>0.14758495981276479</v>
      </c>
      <c r="AE588">
        <v>0.14646893675120939</v>
      </c>
      <c r="AF588">
        <v>0.14581392889554651</v>
      </c>
      <c r="AG588">
        <v>0.14559796823126739</v>
      </c>
      <c r="AH588">
        <v>0.14581392889555239</v>
      </c>
      <c r="AI588">
        <v>0.14646893675120939</v>
      </c>
      <c r="AJ588">
        <v>0.147584959812777</v>
      </c>
      <c r="AK588">
        <v>0.1492006414819336</v>
      </c>
      <c r="AL588">
        <v>0.14782609873170741</v>
      </c>
      <c r="AM588">
        <v>0.14625471533457321</v>
      </c>
      <c r="AN588">
        <v>0.14516887960549879</v>
      </c>
      <c r="AO588">
        <v>0.14453139188159519</v>
      </c>
      <c r="AP588">
        <v>0.14432117168333819</v>
      </c>
      <c r="AQ588">
        <v>0.144531391881601</v>
      </c>
      <c r="AR588">
        <v>0.1451688796055107</v>
      </c>
      <c r="AS588">
        <v>0.14625471533458531</v>
      </c>
      <c r="AT588">
        <v>0.14782609873173819</v>
      </c>
      <c r="AU588">
        <v>0.14650533788300171</v>
      </c>
      <c r="AV588">
        <v>0.14497513564324849</v>
      </c>
      <c r="AW588">
        <v>0.14391723840693799</v>
      </c>
      <c r="AX588">
        <v>0.14329591561704971</v>
      </c>
      <c r="AY588">
        <v>0.1430909834311164</v>
      </c>
      <c r="AZ588">
        <v>0.14329591561704391</v>
      </c>
      <c r="BA588">
        <v>0.14391723840693799</v>
      </c>
      <c r="BB588">
        <v>0.14497513564324849</v>
      </c>
      <c r="BC588">
        <v>0.14650533788299561</v>
      </c>
      <c r="BD588">
        <v>0.14523599683561181</v>
      </c>
      <c r="BE588">
        <v>0.14374396851545421</v>
      </c>
      <c r="BF588">
        <v>0.1427118492402415</v>
      </c>
      <c r="BG588">
        <v>0.1421053925068986</v>
      </c>
      <c r="BH588">
        <v>0.14190531515628321</v>
      </c>
      <c r="BI588">
        <v>0.14210539250690149</v>
      </c>
      <c r="BJ588">
        <v>0.1427118492402415</v>
      </c>
      <c r="BK588">
        <v>0.14374396851544841</v>
      </c>
      <c r="BL588">
        <v>0.145235996835585</v>
      </c>
      <c r="BM588">
        <v>0.14401593329196699</v>
      </c>
      <c r="BN588">
        <v>0.1425591876399073</v>
      </c>
      <c r="BO588">
        <v>0.14155077668592331</v>
      </c>
      <c r="BP588">
        <v>0.1409579443949488</v>
      </c>
      <c r="BQ588">
        <v>0.14076230820172039</v>
      </c>
      <c r="BR588">
        <v>0.1409579443949488</v>
      </c>
      <c r="BS588">
        <v>0.14155077668592039</v>
      </c>
      <c r="BT588">
        <v>0.14255918763990449</v>
      </c>
      <c r="BU588">
        <v>0.1440159332919933</v>
      </c>
      <c r="BV588">
        <v>0.14284321741083969</v>
      </c>
      <c r="BW588">
        <v>0.14141898327923291</v>
      </c>
      <c r="BX588">
        <v>0.14043230338749499</v>
      </c>
      <c r="BY588">
        <v>0.13985191158799151</v>
      </c>
      <c r="BZ588">
        <v>0.13966032243259319</v>
      </c>
      <c r="CA588">
        <v>0.13985191158798871</v>
      </c>
      <c r="CB588">
        <v>0.14043230338749779</v>
      </c>
      <c r="CC588">
        <v>0.14141898327923849</v>
      </c>
      <c r="CD588">
        <v>0.14284321741083389</v>
      </c>
      <c r="CE588">
        <v>0.1417161239817572</v>
      </c>
      <c r="CF588">
        <v>0.14032175289745549</v>
      </c>
      <c r="CG588">
        <v>0.13935491984453949</v>
      </c>
      <c r="CH588">
        <v>0.13878584224299839</v>
      </c>
      <c r="CI588">
        <v>0.1385979255022349</v>
      </c>
      <c r="CJ588">
        <v>0.13878584224299439</v>
      </c>
      <c r="CK588">
        <v>0.1393549198445368</v>
      </c>
      <c r="CL588">
        <v>0.14032175289743459</v>
      </c>
      <c r="CM588">
        <v>0.14171612398173461</v>
      </c>
      <c r="CN588">
        <v>0.14063312441731191</v>
      </c>
      <c r="CO588">
        <v>0.13926609196413789</v>
      </c>
      <c r="CP588">
        <v>0.13831731459185109</v>
      </c>
      <c r="CQ588">
        <v>0.1377584822481091</v>
      </c>
      <c r="CR588">
        <v>0.13757388264581771</v>
      </c>
      <c r="CS588">
        <v>0.1377584822481151</v>
      </c>
      <c r="CT588">
        <v>0.13831731459185381</v>
      </c>
      <c r="CU588">
        <v>0.1392660919641539</v>
      </c>
      <c r="CV588">
        <v>0.14063312441733211</v>
      </c>
      <c r="CW588">
        <v>0.13959287878206611</v>
      </c>
      <c r="CX588">
        <v>0.13825078508148431</v>
      </c>
      <c r="CY588">
        <v>0.13731836486619889</v>
      </c>
      <c r="CZ588">
        <v>0.1367687656767102</v>
      </c>
      <c r="DA588">
        <v>0.13658714707286909</v>
      </c>
      <c r="DB588">
        <v>0.13676876567670879</v>
      </c>
      <c r="DC588">
        <v>0.13731836486619359</v>
      </c>
      <c r="DD588">
        <v>0.13825078508148159</v>
      </c>
      <c r="DE588">
        <v>0.13959287878205509</v>
      </c>
      <c r="DF588">
        <v>0.13859422802095561</v>
      </c>
      <c r="DG588">
        <v>0.13727479754267319</v>
      </c>
      <c r="DH588">
        <v>0.13635712783551179</v>
      </c>
      <c r="DI588">
        <v>0.13581580586965461</v>
      </c>
      <c r="DJ588">
        <v>0.13563685100841821</v>
      </c>
      <c r="DK588">
        <v>0.135815805869652</v>
      </c>
      <c r="DL588">
        <v>0.13635712783551709</v>
      </c>
      <c r="DM588">
        <v>0.13727479754267591</v>
      </c>
      <c r="DN588">
        <v>0.1385942280209583</v>
      </c>
      <c r="DO588">
        <v>0.1376361865075634</v>
      </c>
      <c r="DP588">
        <v>0.1363372673904451</v>
      </c>
      <c r="DQ588">
        <v>0.13543283242966009</v>
      </c>
      <c r="DR588">
        <v>0.1348988871712585</v>
      </c>
      <c r="DS588">
        <v>0.13472229740343089</v>
      </c>
      <c r="DT588">
        <v>0.13489888717126361</v>
      </c>
      <c r="DU588">
        <v>0.13543283242966009</v>
      </c>
      <c r="DV588">
        <v>0.13633726739045041</v>
      </c>
      <c r="DW588">
        <v>0.1376361865075795</v>
      </c>
      <c r="DX588">
        <v>0.13671793499334051</v>
      </c>
      <c r="DY588">
        <v>0.13543749802108429</v>
      </c>
      <c r="DZ588">
        <v>0.13454487179604169</v>
      </c>
      <c r="EA588">
        <v>0.1340174573278283</v>
      </c>
      <c r="EB588">
        <v>0.13384295231943641</v>
      </c>
      <c r="EC588">
        <v>0.1340174573278283</v>
      </c>
      <c r="ED588">
        <v>0.13454487179604169</v>
      </c>
      <c r="EE588">
        <v>0.1354374980210791</v>
      </c>
      <c r="EF588">
        <v>0.13671793499333521</v>
      </c>
      <c r="EG588">
        <v>0.13583881401201769</v>
      </c>
      <c r="EH588">
        <v>0.1345749513549826</v>
      </c>
      <c r="EI588">
        <v>0.13369279638232959</v>
      </c>
      <c r="EJ588">
        <v>0.133171120545475</v>
      </c>
      <c r="EK588">
        <v>0.13299843798153679</v>
      </c>
      <c r="EL588">
        <v>0.133171120545475</v>
      </c>
      <c r="EM588">
        <v>0.13369279638232959</v>
      </c>
      <c r="EN588">
        <v>0.1345749513549826</v>
      </c>
      <c r="EO588">
        <v>0.13583881401199169</v>
      </c>
      <c r="EP588">
        <v>0.1349983177750495</v>
      </c>
      <c r="EQ588">
        <v>0.13374924158612969</v>
      </c>
      <c r="ER588">
        <v>0.1328763076444448</v>
      </c>
      <c r="ES588">
        <v>0.1323596311920674</v>
      </c>
      <c r="ET588">
        <v>0.13218852648178889</v>
      </c>
      <c r="EU588">
        <v>0.13235963119207239</v>
      </c>
      <c r="EV588">
        <v>0.1328763076444448</v>
      </c>
      <c r="EW588">
        <v>0.13374924158612969</v>
      </c>
      <c r="EX588">
        <v>0.13499831777505461</v>
      </c>
      <c r="EY588">
        <v>0.13419608857181509</v>
      </c>
      <c r="EZ588">
        <v>0.13296012950288211</v>
      </c>
      <c r="FA588">
        <v>0.13209525236029801</v>
      </c>
      <c r="FB588">
        <v>0.13158288812400259</v>
      </c>
      <c r="FC588">
        <v>0.13141313411233321</v>
      </c>
      <c r="FD588">
        <v>0.13158288812400259</v>
      </c>
      <c r="FE588">
        <v>0.13209525236029801</v>
      </c>
      <c r="FF588">
        <v>0.13296012950288211</v>
      </c>
      <c r="FG588">
        <v>0.13419608857184559</v>
      </c>
      <c r="FH588">
        <v>0.13343191168210849</v>
      </c>
      <c r="FI588">
        <v>0.1322075173732285</v>
      </c>
      <c r="FJ588">
        <v>0.13134961753513569</v>
      </c>
      <c r="FK588">
        <v>0.13084092961518179</v>
      </c>
      <c r="FL588">
        <v>0.13067231630414061</v>
      </c>
      <c r="FM588">
        <v>0.1308409296151915</v>
      </c>
      <c r="FN588">
        <v>0.1313496175351552</v>
      </c>
      <c r="FO588">
        <v>0.1322075173732383</v>
      </c>
      <c r="FP588">
        <v>0.13343191168210849</v>
      </c>
      <c r="FQ588">
        <v>0.13343191168211849</v>
      </c>
      <c r="FR588">
        <v>0.1322075173732212</v>
      </c>
      <c r="FS588">
        <v>0.13134961753513569</v>
      </c>
      <c r="FT588">
        <v>0.1308409296151915</v>
      </c>
      <c r="FU588">
        <v>0.13067231630414061</v>
      </c>
      <c r="FV588">
        <v>0.1308409296151915</v>
      </c>
      <c r="FW588">
        <v>0.1313496175351552</v>
      </c>
      <c r="FX588">
        <v>0.132207517373231</v>
      </c>
      <c r="FY588">
        <v>0.13343191168210849</v>
      </c>
    </row>
    <row r="589" spans="1:181" x14ac:dyDescent="0.25">
      <c r="A589" s="2">
        <v>583</v>
      </c>
      <c r="B589">
        <v>0.15595065731180341</v>
      </c>
      <c r="C589">
        <v>0.15415623320743241</v>
      </c>
      <c r="D589">
        <v>0.15291725623299429</v>
      </c>
      <c r="E589">
        <v>0.15219041339941611</v>
      </c>
      <c r="F589">
        <v>0.1519508347104839</v>
      </c>
      <c r="G589">
        <v>0.15219041339941611</v>
      </c>
      <c r="H589">
        <v>0.15291725623300731</v>
      </c>
      <c r="I589">
        <v>0.15415623320744559</v>
      </c>
      <c r="J589">
        <v>0.1559506573118575</v>
      </c>
      <c r="K589">
        <v>0.15437531187429321</v>
      </c>
      <c r="L589">
        <v>0.15263589633381941</v>
      </c>
      <c r="M589">
        <v>0.1514348877180845</v>
      </c>
      <c r="N589">
        <v>0.15073027156110219</v>
      </c>
      <c r="O589">
        <v>0.1504980072540375</v>
      </c>
      <c r="P589">
        <v>0.15073027156110219</v>
      </c>
      <c r="Q589">
        <v>0.1514348877180845</v>
      </c>
      <c r="R589">
        <v>0.15263589633381941</v>
      </c>
      <c r="S589">
        <v>0.1543753118742667</v>
      </c>
      <c r="T589">
        <v>0.15286313311135741</v>
      </c>
      <c r="U589">
        <v>0.15117529485221709</v>
      </c>
      <c r="V589">
        <v>0.15000973585345051</v>
      </c>
      <c r="W589">
        <v>0.14932581373913489</v>
      </c>
      <c r="X589">
        <v>0.14910034987397069</v>
      </c>
      <c r="Y589">
        <v>0.14932581373913489</v>
      </c>
      <c r="Z589">
        <v>0.15000973585342561</v>
      </c>
      <c r="AA589">
        <v>0.15117529485219169</v>
      </c>
      <c r="AB589">
        <v>0.15286313311131849</v>
      </c>
      <c r="AC589">
        <v>0.15141102135572571</v>
      </c>
      <c r="AD589">
        <v>0.14977140366184119</v>
      </c>
      <c r="AE589">
        <v>0.1486388469252998</v>
      </c>
      <c r="AF589">
        <v>0.147974135249553</v>
      </c>
      <c r="AG589">
        <v>0.14775497516802541</v>
      </c>
      <c r="AH589">
        <v>0.14797413524955899</v>
      </c>
      <c r="AI589">
        <v>0.1486388469252998</v>
      </c>
      <c r="AJ589">
        <v>0.1497714036618536</v>
      </c>
      <c r="AK589">
        <v>0.15141102135573839</v>
      </c>
      <c r="AL589">
        <v>0.15001611500921261</v>
      </c>
      <c r="AM589">
        <v>0.14842145185804681</v>
      </c>
      <c r="AN589">
        <v>0.14731952967372691</v>
      </c>
      <c r="AO589">
        <v>0.14667259768724689</v>
      </c>
      <c r="AP589">
        <v>0.14645926311568239</v>
      </c>
      <c r="AQ589">
        <v>0.14667259768725291</v>
      </c>
      <c r="AR589">
        <v>0.1473195296737389</v>
      </c>
      <c r="AS589">
        <v>0.14842145185805911</v>
      </c>
      <c r="AT589">
        <v>0.15001611500924381</v>
      </c>
      <c r="AU589">
        <v>0.14867578733311859</v>
      </c>
      <c r="AV589">
        <v>0.14712291543055431</v>
      </c>
      <c r="AW589">
        <v>0.14604934564259489</v>
      </c>
      <c r="AX589">
        <v>0.14541881807063409</v>
      </c>
      <c r="AY589">
        <v>0.14521084985231661</v>
      </c>
      <c r="AZ589">
        <v>0.1454188180706282</v>
      </c>
      <c r="BA589">
        <v>0.14604934564259489</v>
      </c>
      <c r="BB589">
        <v>0.14712291543055431</v>
      </c>
      <c r="BC589">
        <v>0.1486757873331124</v>
      </c>
      <c r="BD589">
        <v>0.1473876412331748</v>
      </c>
      <c r="BE589">
        <v>0.14587350878975561</v>
      </c>
      <c r="BF589">
        <v>0.14482609885861389</v>
      </c>
      <c r="BG589">
        <v>0.14421065758107329</v>
      </c>
      <c r="BH589">
        <v>0.14400761612155991</v>
      </c>
      <c r="BI589">
        <v>0.14421065758107629</v>
      </c>
      <c r="BJ589">
        <v>0.14482609885861389</v>
      </c>
      <c r="BK589">
        <v>0.14587350878974981</v>
      </c>
      <c r="BL589">
        <v>0.14738764123314771</v>
      </c>
      <c r="BM589">
        <v>0.14614950267407051</v>
      </c>
      <c r="BN589">
        <v>0.1446711756049433</v>
      </c>
      <c r="BO589">
        <v>0.14364782522941871</v>
      </c>
      <c r="BP589">
        <v>0.1430462102378372</v>
      </c>
      <c r="BQ589">
        <v>0.14284767573063509</v>
      </c>
      <c r="BR589">
        <v>0.1430462102378372</v>
      </c>
      <c r="BS589">
        <v>0.14364782522941591</v>
      </c>
      <c r="BT589">
        <v>0.14467117560494039</v>
      </c>
      <c r="BU589">
        <v>0.14614950267409721</v>
      </c>
      <c r="BV589">
        <v>0.14495941322433389</v>
      </c>
      <c r="BW589">
        <v>0.1435140793278144</v>
      </c>
      <c r="BX589">
        <v>0.14251278195619899</v>
      </c>
      <c r="BY589">
        <v>0.14192379175966571</v>
      </c>
      <c r="BZ589">
        <v>0.14172936424640981</v>
      </c>
      <c r="CA589">
        <v>0.14192379175966291</v>
      </c>
      <c r="CB589">
        <v>0.14251278195620179</v>
      </c>
      <c r="CC589">
        <v>0.14351407932782009</v>
      </c>
      <c r="CD589">
        <v>0.14495941322432809</v>
      </c>
      <c r="CE589">
        <v>0.1438156221148201</v>
      </c>
      <c r="CF589">
        <v>0.14240059368112179</v>
      </c>
      <c r="CG589">
        <v>0.1414194371755696</v>
      </c>
      <c r="CH589">
        <v>0.14084192879474641</v>
      </c>
      <c r="CI589">
        <v>0.14065122810226791</v>
      </c>
      <c r="CJ589">
        <v>0.14084192879474219</v>
      </c>
      <c r="CK589">
        <v>0.14141943717556679</v>
      </c>
      <c r="CL589">
        <v>0.1424005936811007</v>
      </c>
      <c r="CM589">
        <v>0.1438156221147972</v>
      </c>
      <c r="CN589">
        <v>0.14271657811238331</v>
      </c>
      <c r="CO589">
        <v>0.1413292933265696</v>
      </c>
      <c r="CP589">
        <v>0.14036645999321201</v>
      </c>
      <c r="CQ589">
        <v>0.13979934865178489</v>
      </c>
      <c r="CR589">
        <v>0.13961201424057071</v>
      </c>
      <c r="CS589">
        <v>0.139799348651791</v>
      </c>
      <c r="CT589">
        <v>0.1403664599932147</v>
      </c>
      <c r="CU589">
        <v>0.14132929332658589</v>
      </c>
      <c r="CV589">
        <v>0.14271657811240371</v>
      </c>
      <c r="CW589">
        <v>0.14166092143068959</v>
      </c>
      <c r="CX589">
        <v>0.14029894486046951</v>
      </c>
      <c r="CY589">
        <v>0.13935271101236521</v>
      </c>
      <c r="CZ589">
        <v>0.13879496961266169</v>
      </c>
      <c r="DA589">
        <v>0.1386106603628379</v>
      </c>
      <c r="DB589">
        <v>0.13879496961266041</v>
      </c>
      <c r="DC589">
        <v>0.13935271101235969</v>
      </c>
      <c r="DD589">
        <v>0.14029894486046679</v>
      </c>
      <c r="DE589">
        <v>0.14166092143067849</v>
      </c>
      <c r="DF589">
        <v>0.14064747584348861</v>
      </c>
      <c r="DG589">
        <v>0.13930849824700939</v>
      </c>
      <c r="DH589">
        <v>0.13837723343307529</v>
      </c>
      <c r="DI589">
        <v>0.13782789188253869</v>
      </c>
      <c r="DJ589">
        <v>0.13764628583817279</v>
      </c>
      <c r="DK589">
        <v>0.137827891882536</v>
      </c>
      <c r="DL589">
        <v>0.13837723343308059</v>
      </c>
      <c r="DM589">
        <v>0.13930849824701211</v>
      </c>
      <c r="DN589">
        <v>0.1406474758434913</v>
      </c>
      <c r="DO589">
        <v>0.13967524112249061</v>
      </c>
      <c r="DP589">
        <v>0.1383570787591927</v>
      </c>
      <c r="DQ589">
        <v>0.13743924476195171</v>
      </c>
      <c r="DR589">
        <v>0.13689738920342381</v>
      </c>
      <c r="DS589">
        <v>0.1367181832908877</v>
      </c>
      <c r="DT589">
        <v>0.136897389203429</v>
      </c>
      <c r="DU589">
        <v>0.13743924476195171</v>
      </c>
      <c r="DV589">
        <v>0.13835707875919809</v>
      </c>
      <c r="DW589">
        <v>0.1396752411225069</v>
      </c>
      <c r="DX589">
        <v>0.13874338588212931</v>
      </c>
      <c r="DY589">
        <v>0.13744397947324699</v>
      </c>
      <c r="DZ589">
        <v>0.13653812915598151</v>
      </c>
      <c r="EA589">
        <v>0.13600290114009089</v>
      </c>
      <c r="EB589">
        <v>0.13582581087231549</v>
      </c>
      <c r="EC589">
        <v>0.13600290114009089</v>
      </c>
      <c r="ED589">
        <v>0.13653812915598151</v>
      </c>
      <c r="EE589">
        <v>0.1374439794732418</v>
      </c>
      <c r="EF589">
        <v>0.1387433858821239</v>
      </c>
      <c r="EG589">
        <v>0.13785124088626829</v>
      </c>
      <c r="EH589">
        <v>0.1365686543380179</v>
      </c>
      <c r="EI589">
        <v>0.13567343040280719</v>
      </c>
      <c r="EJ589">
        <v>0.13514402603503611</v>
      </c>
      <c r="EK589">
        <v>0.13496878521089151</v>
      </c>
      <c r="EL589">
        <v>0.13514402603503611</v>
      </c>
      <c r="EM589">
        <v>0.13567343040280719</v>
      </c>
      <c r="EN589">
        <v>0.1365686543380179</v>
      </c>
      <c r="EO589">
        <v>0.1378512408862419</v>
      </c>
      <c r="EP589">
        <v>0.1369982928531969</v>
      </c>
      <c r="EQ589">
        <v>0.13573071183184859</v>
      </c>
      <c r="ER589">
        <v>0.1348448455354721</v>
      </c>
      <c r="ES589">
        <v>0.13432051461713371</v>
      </c>
      <c r="ET589">
        <v>0.13414687502225839</v>
      </c>
      <c r="EU589">
        <v>0.1343205146171387</v>
      </c>
      <c r="EV589">
        <v>0.1348448455354721</v>
      </c>
      <c r="EW589">
        <v>0.13573071183184859</v>
      </c>
      <c r="EX589">
        <v>0.13699829285320211</v>
      </c>
      <c r="EY589">
        <v>0.13618417877287761</v>
      </c>
      <c r="EZ589">
        <v>0.13492990919921971</v>
      </c>
      <c r="FA589">
        <v>0.13405221906193049</v>
      </c>
      <c r="FB589">
        <v>0.13353226424435671</v>
      </c>
      <c r="FC589">
        <v>0.13335999535844051</v>
      </c>
      <c r="FD589">
        <v>0.13353226424435671</v>
      </c>
      <c r="FE589">
        <v>0.13405221906193049</v>
      </c>
      <c r="FF589">
        <v>0.13492990919921971</v>
      </c>
      <c r="FG589">
        <v>0.13618417877290859</v>
      </c>
      <c r="FH589">
        <v>0.13540868074406431</v>
      </c>
      <c r="FI589">
        <v>0.13416614726023779</v>
      </c>
      <c r="FJ589">
        <v>0.13329553779491421</v>
      </c>
      <c r="FK589">
        <v>0.13277931375762761</v>
      </c>
      <c r="FL589">
        <v>0.13260820247160801</v>
      </c>
      <c r="FM589">
        <v>0.13277931375763741</v>
      </c>
      <c r="FN589">
        <v>0.13329553779493389</v>
      </c>
      <c r="FO589">
        <v>0.13416614726024781</v>
      </c>
      <c r="FP589">
        <v>0.13540868074406431</v>
      </c>
      <c r="FQ589">
        <v>0.13540868074407439</v>
      </c>
      <c r="FR589">
        <v>0.13416614726023049</v>
      </c>
      <c r="FS589">
        <v>0.13329553779491421</v>
      </c>
      <c r="FT589">
        <v>0.13277931375763741</v>
      </c>
      <c r="FU589">
        <v>0.13260820247160801</v>
      </c>
      <c r="FV589">
        <v>0.13277931375763741</v>
      </c>
      <c r="FW589">
        <v>0.13329553779493389</v>
      </c>
      <c r="FX589">
        <v>0.13416614726024051</v>
      </c>
      <c r="FY589">
        <v>0.13540868074406431</v>
      </c>
    </row>
    <row r="590" spans="1:181" x14ac:dyDescent="0.25">
      <c r="A590" s="2">
        <v>584</v>
      </c>
      <c r="B590">
        <v>0.15822730924336109</v>
      </c>
      <c r="C590">
        <v>0.15640668916666339</v>
      </c>
      <c r="D590">
        <v>0.15514962493712409</v>
      </c>
      <c r="E590">
        <v>0.15441217125925999</v>
      </c>
      <c r="F590">
        <v>0.15416909507121929</v>
      </c>
      <c r="G590">
        <v>0.15441217125925999</v>
      </c>
      <c r="H590">
        <v>0.1551496249371373</v>
      </c>
      <c r="I590">
        <v>0.1564066891666768</v>
      </c>
      <c r="J590">
        <v>0.15822730924341591</v>
      </c>
      <c r="K590">
        <v>0.1566289660622375</v>
      </c>
      <c r="L590">
        <v>0.15486415759416541</v>
      </c>
      <c r="M590">
        <v>0.15364561600593829</v>
      </c>
      <c r="N590">
        <v>0.15293071348170059</v>
      </c>
      <c r="O590">
        <v>0.15269505845482481</v>
      </c>
      <c r="P590">
        <v>0.15293071348170059</v>
      </c>
      <c r="Q590">
        <v>0.15364561600593829</v>
      </c>
      <c r="R590">
        <v>0.15486415759416541</v>
      </c>
      <c r="S590">
        <v>0.15662896606221061</v>
      </c>
      <c r="T590">
        <v>0.15509471169692321</v>
      </c>
      <c r="U590">
        <v>0.15338223346319679</v>
      </c>
      <c r="V590">
        <v>0.15219965900459431</v>
      </c>
      <c r="W590">
        <v>0.15150575262583599</v>
      </c>
      <c r="X590">
        <v>0.15127699731738481</v>
      </c>
      <c r="Y590">
        <v>0.15150575262583599</v>
      </c>
      <c r="Z590">
        <v>0.15219965900456889</v>
      </c>
      <c r="AA590">
        <v>0.15338223346317109</v>
      </c>
      <c r="AB590">
        <v>0.1550947116968836</v>
      </c>
      <c r="AC590">
        <v>0.1536214012295303</v>
      </c>
      <c r="AD590">
        <v>0.15195784751091759</v>
      </c>
      <c r="AE590">
        <v>0.15080875709939021</v>
      </c>
      <c r="AF590">
        <v>0.15013434160355951</v>
      </c>
      <c r="AG590">
        <v>0.14991198210478329</v>
      </c>
      <c r="AH590">
        <v>0.1501343416035657</v>
      </c>
      <c r="AI590">
        <v>0.15080875709939021</v>
      </c>
      <c r="AJ590">
        <v>0.15195784751093019</v>
      </c>
      <c r="AK590">
        <v>0.15362140122954321</v>
      </c>
      <c r="AL590">
        <v>0.1522061312867177</v>
      </c>
      <c r="AM590">
        <v>0.15058818838152041</v>
      </c>
      <c r="AN590">
        <v>0.14947017974195489</v>
      </c>
      <c r="AO590">
        <v>0.14881380349289861</v>
      </c>
      <c r="AP590">
        <v>0.14859735454802661</v>
      </c>
      <c r="AQ590">
        <v>0.1488138034929046</v>
      </c>
      <c r="AR590">
        <v>0.14947017974196719</v>
      </c>
      <c r="AS590">
        <v>0.15058818838153279</v>
      </c>
      <c r="AT590">
        <v>0.15220613128674951</v>
      </c>
      <c r="AU590">
        <v>0.1508462367832355</v>
      </c>
      <c r="AV590">
        <v>0.1492706952178601</v>
      </c>
      <c r="AW590">
        <v>0.1481814528782516</v>
      </c>
      <c r="AX590">
        <v>0.14754172052421849</v>
      </c>
      <c r="AY590">
        <v>0.14733071627351679</v>
      </c>
      <c r="AZ590">
        <v>0.14754172052421249</v>
      </c>
      <c r="BA590">
        <v>0.1481814528782516</v>
      </c>
      <c r="BB590">
        <v>0.1492706952178601</v>
      </c>
      <c r="BC590">
        <v>0.15084623678322931</v>
      </c>
      <c r="BD590">
        <v>0.1495392856307379</v>
      </c>
      <c r="BE590">
        <v>0.14800304906405709</v>
      </c>
      <c r="BF590">
        <v>0.14694034847698631</v>
      </c>
      <c r="BG590">
        <v>0.14631592265524809</v>
      </c>
      <c r="BH590">
        <v>0.14610991708683671</v>
      </c>
      <c r="BI590">
        <v>0.14631592265525101</v>
      </c>
      <c r="BJ590">
        <v>0.14694034847698631</v>
      </c>
      <c r="BK590">
        <v>0.1480030490640511</v>
      </c>
      <c r="BL590">
        <v>0.14953928563071031</v>
      </c>
      <c r="BM590">
        <v>0.14828307205617411</v>
      </c>
      <c r="BN590">
        <v>0.14678316356997931</v>
      </c>
      <c r="BO590">
        <v>0.1457448737729142</v>
      </c>
      <c r="BP590">
        <v>0.14513447608072569</v>
      </c>
      <c r="BQ590">
        <v>0.14493304325954989</v>
      </c>
      <c r="BR590">
        <v>0.14513447608072569</v>
      </c>
      <c r="BS590">
        <v>0.14574487377291129</v>
      </c>
      <c r="BT590">
        <v>0.14678316356997639</v>
      </c>
      <c r="BU590">
        <v>0.1482830720562012</v>
      </c>
      <c r="BV590">
        <v>0.14707560903782821</v>
      </c>
      <c r="BW590">
        <v>0.14560917537639601</v>
      </c>
      <c r="BX590">
        <v>0.1445932605249029</v>
      </c>
      <c r="BY590">
        <v>0.14399567193134</v>
      </c>
      <c r="BZ590">
        <v>0.14379840606022631</v>
      </c>
      <c r="CA590">
        <v>0.14399567193133719</v>
      </c>
      <c r="CB590">
        <v>0.14459326052490579</v>
      </c>
      <c r="CC590">
        <v>0.14560917537640181</v>
      </c>
      <c r="CD590">
        <v>0.14707560903782221</v>
      </c>
      <c r="CE590">
        <v>0.14591512024788311</v>
      </c>
      <c r="CF590">
        <v>0.1444794344647882</v>
      </c>
      <c r="CG590">
        <v>0.14348395450659959</v>
      </c>
      <c r="CH590">
        <v>0.14289801534649441</v>
      </c>
      <c r="CI590">
        <v>0.1427045307023008</v>
      </c>
      <c r="CJ590">
        <v>0.14289801534649019</v>
      </c>
      <c r="CK590">
        <v>0.14348395450659679</v>
      </c>
      <c r="CL590">
        <v>0.14447943446476669</v>
      </c>
      <c r="CM590">
        <v>0.1459151202478598</v>
      </c>
      <c r="CN590">
        <v>0.1448000318074546</v>
      </c>
      <c r="CO590">
        <v>0.14339249468900139</v>
      </c>
      <c r="CP590">
        <v>0.14241560539457279</v>
      </c>
      <c r="CQ590">
        <v>0.14184021505546071</v>
      </c>
      <c r="CR590">
        <v>0.14165014583532359</v>
      </c>
      <c r="CS590">
        <v>0.1418402150554669</v>
      </c>
      <c r="CT590">
        <v>0.1424156053945756</v>
      </c>
      <c r="CU590">
        <v>0.14339249468901791</v>
      </c>
      <c r="CV590">
        <v>0.14480003180747539</v>
      </c>
      <c r="CW590">
        <v>0.14372896407931321</v>
      </c>
      <c r="CX590">
        <v>0.1423471046394548</v>
      </c>
      <c r="CY590">
        <v>0.14138705715853139</v>
      </c>
      <c r="CZ590">
        <v>0.14082117354861329</v>
      </c>
      <c r="DA590">
        <v>0.14063417365280659</v>
      </c>
      <c r="DB590">
        <v>0.14082117354861201</v>
      </c>
      <c r="DC590">
        <v>0.1413870571585259</v>
      </c>
      <c r="DD590">
        <v>0.14234710463945199</v>
      </c>
      <c r="DE590">
        <v>0.1437289640793018</v>
      </c>
      <c r="DF590">
        <v>0.1427007236660216</v>
      </c>
      <c r="DG590">
        <v>0.14134219895134559</v>
      </c>
      <c r="DH590">
        <v>0.14039733903063881</v>
      </c>
      <c r="DI590">
        <v>0.13983997789542271</v>
      </c>
      <c r="DJ590">
        <v>0.1396557206679275</v>
      </c>
      <c r="DK590">
        <v>0.1398399778954201</v>
      </c>
      <c r="DL590">
        <v>0.14039733903064419</v>
      </c>
      <c r="DM590">
        <v>0.14134219895134839</v>
      </c>
      <c r="DN590">
        <v>0.1427007236660244</v>
      </c>
      <c r="DO590">
        <v>0.14171429573741781</v>
      </c>
      <c r="DP590">
        <v>0.14037689012794041</v>
      </c>
      <c r="DQ590">
        <v>0.13944565709424331</v>
      </c>
      <c r="DR590">
        <v>0.13889589123558921</v>
      </c>
      <c r="DS590">
        <v>0.1387140691783445</v>
      </c>
      <c r="DT590">
        <v>0.1388958912355944</v>
      </c>
      <c r="DU590">
        <v>0.13944565709424331</v>
      </c>
      <c r="DV590">
        <v>0.14037689012794571</v>
      </c>
      <c r="DW590">
        <v>0.1417142957374343</v>
      </c>
      <c r="DX590">
        <v>0.140768836770918</v>
      </c>
      <c r="DY590">
        <v>0.1394504609254098</v>
      </c>
      <c r="DZ590">
        <v>0.1385313865159214</v>
      </c>
      <c r="EA590">
        <v>0.13798834495235349</v>
      </c>
      <c r="EB590">
        <v>0.1378086694251946</v>
      </c>
      <c r="EC590">
        <v>0.13798834495235349</v>
      </c>
      <c r="ED590">
        <v>0.1385313865159214</v>
      </c>
      <c r="EE590">
        <v>0.1394504609254045</v>
      </c>
      <c r="EF590">
        <v>0.14076883677091259</v>
      </c>
      <c r="EG590">
        <v>0.13986366776051901</v>
      </c>
      <c r="EH590">
        <v>0.13856235732105321</v>
      </c>
      <c r="EI590">
        <v>0.13765406442328471</v>
      </c>
      <c r="EJ590">
        <v>0.13711693152459731</v>
      </c>
      <c r="EK590">
        <v>0.13693913244024611</v>
      </c>
      <c r="EL590">
        <v>0.13711693152459731</v>
      </c>
      <c r="EM590">
        <v>0.13765406442328471</v>
      </c>
      <c r="EN590">
        <v>0.13856235732105321</v>
      </c>
      <c r="EO590">
        <v>0.13986366776049219</v>
      </c>
      <c r="EP590">
        <v>0.13899826793134429</v>
      </c>
      <c r="EQ590">
        <v>0.13771218207756769</v>
      </c>
      <c r="ER590">
        <v>0.13681338342649951</v>
      </c>
      <c r="ES590">
        <v>0.13628139804219991</v>
      </c>
      <c r="ET590">
        <v>0.13610522356272781</v>
      </c>
      <c r="EU590">
        <v>0.13628139804220499</v>
      </c>
      <c r="EV590">
        <v>0.13681338342649951</v>
      </c>
      <c r="EW590">
        <v>0.13771218207756769</v>
      </c>
      <c r="EX590">
        <v>0.13899826793134959</v>
      </c>
      <c r="EY590">
        <v>0.13817226897394019</v>
      </c>
      <c r="EZ590">
        <v>0.13689968889555729</v>
      </c>
      <c r="FA590">
        <v>0.13600918576356311</v>
      </c>
      <c r="FB590">
        <v>0.13548164036471089</v>
      </c>
      <c r="FC590">
        <v>0.13530685660454769</v>
      </c>
      <c r="FD590">
        <v>0.13548164036471089</v>
      </c>
      <c r="FE590">
        <v>0.13600918576356311</v>
      </c>
      <c r="FF590">
        <v>0.13689968889555729</v>
      </c>
      <c r="FG590">
        <v>0.13817226897397161</v>
      </c>
      <c r="FH590">
        <v>0.13738544980601999</v>
      </c>
      <c r="FI590">
        <v>0.13612477714724711</v>
      </c>
      <c r="FJ590">
        <v>0.13524145805469259</v>
      </c>
      <c r="FK590">
        <v>0.1347176979000734</v>
      </c>
      <c r="FL590">
        <v>0.13454408863907541</v>
      </c>
      <c r="FM590">
        <v>0.13471769790008339</v>
      </c>
      <c r="FN590">
        <v>0.1352414580547126</v>
      </c>
      <c r="FO590">
        <v>0.13612477714725729</v>
      </c>
      <c r="FP590">
        <v>0.13738544980601999</v>
      </c>
      <c r="FQ590">
        <v>0.1373854498060304</v>
      </c>
      <c r="FR590">
        <v>0.13612477714723981</v>
      </c>
      <c r="FS590">
        <v>0.13524145805469259</v>
      </c>
      <c r="FT590">
        <v>0.13471769790008339</v>
      </c>
      <c r="FU590">
        <v>0.13454408863907541</v>
      </c>
      <c r="FV590">
        <v>0.13471769790008339</v>
      </c>
      <c r="FW590">
        <v>0.1352414580547126</v>
      </c>
      <c r="FX590">
        <v>0.13612477714724999</v>
      </c>
      <c r="FY590">
        <v>0.13738544980601999</v>
      </c>
    </row>
    <row r="591" spans="1:181" x14ac:dyDescent="0.25">
      <c r="A591" s="2">
        <v>585</v>
      </c>
      <c r="B591">
        <v>0.16050396117491869</v>
      </c>
      <c r="C591">
        <v>0.15865714512589429</v>
      </c>
      <c r="D591">
        <v>0.15738199364125391</v>
      </c>
      <c r="E591">
        <v>0.15663392911910409</v>
      </c>
      <c r="F591">
        <v>0.15638735543195489</v>
      </c>
      <c r="G591">
        <v>0.15663392911910409</v>
      </c>
      <c r="H591">
        <v>0.15738199364126729</v>
      </c>
      <c r="I591">
        <v>0.15865714512590801</v>
      </c>
      <c r="J591">
        <v>0.16050396117497431</v>
      </c>
      <c r="K591">
        <v>0.15888262025018191</v>
      </c>
      <c r="L591">
        <v>0.15709241885451161</v>
      </c>
      <c r="M591">
        <v>0.15585634429379219</v>
      </c>
      <c r="N591">
        <v>0.1551311554022991</v>
      </c>
      <c r="O591">
        <v>0.15489210965561229</v>
      </c>
      <c r="P591">
        <v>0.1551311554022991</v>
      </c>
      <c r="Q591">
        <v>0.15585634429379219</v>
      </c>
      <c r="R591">
        <v>0.15709241885451161</v>
      </c>
      <c r="S591">
        <v>0.15888262025015459</v>
      </c>
      <c r="T591">
        <v>0.15732629028248901</v>
      </c>
      <c r="U591">
        <v>0.15558917207417669</v>
      </c>
      <c r="V591">
        <v>0.15438958215573809</v>
      </c>
      <c r="W591">
        <v>0.1536856915125373</v>
      </c>
      <c r="X591">
        <v>0.15345364476079901</v>
      </c>
      <c r="Y591">
        <v>0.1536856915125373</v>
      </c>
      <c r="Z591">
        <v>0.15438958215571241</v>
      </c>
      <c r="AA591">
        <v>0.15558917207415049</v>
      </c>
      <c r="AB591">
        <v>0.15732629028244891</v>
      </c>
      <c r="AC591">
        <v>0.15583178110333501</v>
      </c>
      <c r="AD591">
        <v>0.15414429135999411</v>
      </c>
      <c r="AE591">
        <v>0.1529786672734807</v>
      </c>
      <c r="AF591">
        <v>0.15229454795756611</v>
      </c>
      <c r="AG591">
        <v>0.15206898904154131</v>
      </c>
      <c r="AH591">
        <v>0.1522945479575723</v>
      </c>
      <c r="AI591">
        <v>0.1529786672734807</v>
      </c>
      <c r="AJ591">
        <v>0.1541442913600069</v>
      </c>
      <c r="AK591">
        <v>0.15583178110334811</v>
      </c>
      <c r="AL591">
        <v>0.15439614756422301</v>
      </c>
      <c r="AM591">
        <v>0.15275492490499401</v>
      </c>
      <c r="AN591">
        <v>0.15162082981018299</v>
      </c>
      <c r="AO591">
        <v>0.15095500929855041</v>
      </c>
      <c r="AP591">
        <v>0.15073544598037081</v>
      </c>
      <c r="AQ591">
        <v>0.15095500929855649</v>
      </c>
      <c r="AR591">
        <v>0.15162082981019551</v>
      </c>
      <c r="AS591">
        <v>0.15275492490500661</v>
      </c>
      <c r="AT591">
        <v>0.15439614756425521</v>
      </c>
      <c r="AU591">
        <v>0.15301668623335249</v>
      </c>
      <c r="AV591">
        <v>0.151418475005166</v>
      </c>
      <c r="AW591">
        <v>0.15031356011390851</v>
      </c>
      <c r="AX591">
        <v>0.14966462297780289</v>
      </c>
      <c r="AY591">
        <v>0.149450582694717</v>
      </c>
      <c r="AZ591">
        <v>0.14966462297779681</v>
      </c>
      <c r="BA591">
        <v>0.15031356011390851</v>
      </c>
      <c r="BB591">
        <v>0.151418475005166</v>
      </c>
      <c r="BC591">
        <v>0.15301668623334611</v>
      </c>
      <c r="BD591">
        <v>0.151690930028301</v>
      </c>
      <c r="BE591">
        <v>0.15013258933835871</v>
      </c>
      <c r="BF591">
        <v>0.14905459809535879</v>
      </c>
      <c r="BG591">
        <v>0.14842118772942289</v>
      </c>
      <c r="BH591">
        <v>0.1482122180521134</v>
      </c>
      <c r="BI591">
        <v>0.14842118772942589</v>
      </c>
      <c r="BJ591">
        <v>0.14905459809535879</v>
      </c>
      <c r="BK591">
        <v>0.15013258933835261</v>
      </c>
      <c r="BL591">
        <v>0.151690930028273</v>
      </c>
      <c r="BM591">
        <v>0.1504166414382776</v>
      </c>
      <c r="BN591">
        <v>0.14889515153501531</v>
      </c>
      <c r="BO591">
        <v>0.14784192231640969</v>
      </c>
      <c r="BP591">
        <v>0.14722274192361409</v>
      </c>
      <c r="BQ591">
        <v>0.14701841078846459</v>
      </c>
      <c r="BR591">
        <v>0.14722274192361409</v>
      </c>
      <c r="BS591">
        <v>0.14784192231640669</v>
      </c>
      <c r="BT591">
        <v>0.14889515153501229</v>
      </c>
      <c r="BU591">
        <v>0.1504166414383051</v>
      </c>
      <c r="BV591">
        <v>0.14919180485132241</v>
      </c>
      <c r="BW591">
        <v>0.1477042714249775</v>
      </c>
      <c r="BX591">
        <v>0.14667373909360679</v>
      </c>
      <c r="BY591">
        <v>0.1460675521030142</v>
      </c>
      <c r="BZ591">
        <v>0.14586744787404271</v>
      </c>
      <c r="CA591">
        <v>0.14606755210301131</v>
      </c>
      <c r="CB591">
        <v>0.14667373909360981</v>
      </c>
      <c r="CC591">
        <v>0.1477042714249833</v>
      </c>
      <c r="CD591">
        <v>0.14919180485131639</v>
      </c>
      <c r="CE591">
        <v>0.14801461838094601</v>
      </c>
      <c r="CF591">
        <v>0.14655827524845441</v>
      </c>
      <c r="CG591">
        <v>0.14554847183762981</v>
      </c>
      <c r="CH591">
        <v>0.1449541018982424</v>
      </c>
      <c r="CI591">
        <v>0.14475783330233391</v>
      </c>
      <c r="CJ591">
        <v>0.14495410189823821</v>
      </c>
      <c r="CK591">
        <v>0.1455484718376269</v>
      </c>
      <c r="CL591">
        <v>0.14655827524843271</v>
      </c>
      <c r="CM591">
        <v>0.14801461838092239</v>
      </c>
      <c r="CN591">
        <v>0.146883485502526</v>
      </c>
      <c r="CO591">
        <v>0.14545569605143319</v>
      </c>
      <c r="CP591">
        <v>0.14446475079593371</v>
      </c>
      <c r="CQ591">
        <v>0.14388108145913639</v>
      </c>
      <c r="CR591">
        <v>0.14368827743007651</v>
      </c>
      <c r="CS591">
        <v>0.14388108145914269</v>
      </c>
      <c r="CT591">
        <v>0.14446475079593649</v>
      </c>
      <c r="CU591">
        <v>0.14545569605145001</v>
      </c>
      <c r="CV591">
        <v>0.1468834855025471</v>
      </c>
      <c r="CW591">
        <v>0.14579700672793661</v>
      </c>
      <c r="CX591">
        <v>0.14439526441844</v>
      </c>
      <c r="CY591">
        <v>0.14342140330469749</v>
      </c>
      <c r="CZ591">
        <v>0.14284737748456491</v>
      </c>
      <c r="DA591">
        <v>0.14265768694277539</v>
      </c>
      <c r="DB591">
        <v>0.1428473774845635</v>
      </c>
      <c r="DC591">
        <v>0.143421403304692</v>
      </c>
      <c r="DD591">
        <v>0.1443952644184372</v>
      </c>
      <c r="DE591">
        <v>0.14579700672792509</v>
      </c>
      <c r="DF591">
        <v>0.14475397148855451</v>
      </c>
      <c r="DG591">
        <v>0.14337589965568179</v>
      </c>
      <c r="DH591">
        <v>0.14241744462820219</v>
      </c>
      <c r="DI591">
        <v>0.14185206390830679</v>
      </c>
      <c r="DJ591">
        <v>0.1416651554976821</v>
      </c>
      <c r="DK591">
        <v>0.1418520639083041</v>
      </c>
      <c r="DL591">
        <v>0.1424174446282076</v>
      </c>
      <c r="DM591">
        <v>0.14337589965568459</v>
      </c>
      <c r="DN591">
        <v>0.14475397148855729</v>
      </c>
      <c r="DO591">
        <v>0.14375335035234491</v>
      </c>
      <c r="DP591">
        <v>0.1423967014966879</v>
      </c>
      <c r="DQ591">
        <v>0.14145206942653479</v>
      </c>
      <c r="DR591">
        <v>0.14089439326775449</v>
      </c>
      <c r="DS591">
        <v>0.14070995506580131</v>
      </c>
      <c r="DT591">
        <v>0.1408943932677599</v>
      </c>
      <c r="DU591">
        <v>0.14145206942653479</v>
      </c>
      <c r="DV591">
        <v>0.1423967014966934</v>
      </c>
      <c r="DW591">
        <v>0.14375335035236159</v>
      </c>
      <c r="DX591">
        <v>0.14279428765970681</v>
      </c>
      <c r="DY591">
        <v>0.14145694237757259</v>
      </c>
      <c r="DZ591">
        <v>0.1405246438758613</v>
      </c>
      <c r="EA591">
        <v>0.13997378876461619</v>
      </c>
      <c r="EB591">
        <v>0.1397915279780737</v>
      </c>
      <c r="EC591">
        <v>0.13997378876461619</v>
      </c>
      <c r="ED591">
        <v>0.1405246438758613</v>
      </c>
      <c r="EE591">
        <v>0.1414569423775672</v>
      </c>
      <c r="EF591">
        <v>0.14279428765970131</v>
      </c>
      <c r="EG591">
        <v>0.14187609463476969</v>
      </c>
      <c r="EH591">
        <v>0.14055606030408849</v>
      </c>
      <c r="EI591">
        <v>0.13963469844376231</v>
      </c>
      <c r="EJ591">
        <v>0.1390898370141585</v>
      </c>
      <c r="EK591">
        <v>0.13890947966960079</v>
      </c>
      <c r="EL591">
        <v>0.1390898370141585</v>
      </c>
      <c r="EM591">
        <v>0.13963469844376231</v>
      </c>
      <c r="EN591">
        <v>0.14055606030408849</v>
      </c>
      <c r="EO591">
        <v>0.14187609463474249</v>
      </c>
      <c r="EP591">
        <v>0.14099824300949179</v>
      </c>
      <c r="EQ591">
        <v>0.1396936523232867</v>
      </c>
      <c r="ER591">
        <v>0.13878192131752701</v>
      </c>
      <c r="ES591">
        <v>0.13824228146726619</v>
      </c>
      <c r="ET591">
        <v>0.13806357210319739</v>
      </c>
      <c r="EU591">
        <v>0.13824228146727141</v>
      </c>
      <c r="EV591">
        <v>0.13878192131752701</v>
      </c>
      <c r="EW591">
        <v>0.1396936523232867</v>
      </c>
      <c r="EX591">
        <v>0.1409982430094972</v>
      </c>
      <c r="EY591">
        <v>0.1401603591750028</v>
      </c>
      <c r="EZ591">
        <v>0.138869468591895</v>
      </c>
      <c r="FA591">
        <v>0.13796615246519581</v>
      </c>
      <c r="FB591">
        <v>0.13743101648506501</v>
      </c>
      <c r="FC591">
        <v>0.1372537178506551</v>
      </c>
      <c r="FD591">
        <v>0.13743101648506501</v>
      </c>
      <c r="FE591">
        <v>0.13796615246519581</v>
      </c>
      <c r="FF591">
        <v>0.138869468591895</v>
      </c>
      <c r="FG591">
        <v>0.14016035917503461</v>
      </c>
      <c r="FH591">
        <v>0.1393622188679759</v>
      </c>
      <c r="FI591">
        <v>0.13808340703425651</v>
      </c>
      <c r="FJ591">
        <v>0.13718737831447109</v>
      </c>
      <c r="FK591">
        <v>0.13665608204251931</v>
      </c>
      <c r="FL591">
        <v>0.13647997480654289</v>
      </c>
      <c r="FM591">
        <v>0.1366560820425293</v>
      </c>
      <c r="FN591">
        <v>0.1371873783144914</v>
      </c>
      <c r="FO591">
        <v>0.1380834070342668</v>
      </c>
      <c r="FP591">
        <v>0.1393622188679759</v>
      </c>
      <c r="FQ591">
        <v>0.13936221886798639</v>
      </c>
      <c r="FR591">
        <v>0.13808340703424921</v>
      </c>
      <c r="FS591">
        <v>0.13718737831447109</v>
      </c>
      <c r="FT591">
        <v>0.1366560820425293</v>
      </c>
      <c r="FU591">
        <v>0.13647997480654289</v>
      </c>
      <c r="FV591">
        <v>0.1366560820425293</v>
      </c>
      <c r="FW591">
        <v>0.1371873783144914</v>
      </c>
      <c r="FX591">
        <v>0.1380834070342595</v>
      </c>
      <c r="FY591">
        <v>0.1393622188679759</v>
      </c>
    </row>
    <row r="592" spans="1:181" x14ac:dyDescent="0.25">
      <c r="A592" s="2">
        <v>586</v>
      </c>
      <c r="B592">
        <v>0.16278061310647629</v>
      </c>
      <c r="C592">
        <v>0.1609076010851252</v>
      </c>
      <c r="D592">
        <v>0.15961436234538359</v>
      </c>
      <c r="E592">
        <v>0.158855686978948</v>
      </c>
      <c r="F592">
        <v>0.15860561579269031</v>
      </c>
      <c r="G592">
        <v>0.158855686978948</v>
      </c>
      <c r="H592">
        <v>0.15961436234539719</v>
      </c>
      <c r="I592">
        <v>0.16090760108513899</v>
      </c>
      <c r="J592">
        <v>0.16278061310653269</v>
      </c>
      <c r="K592">
        <v>0.1611362744381262</v>
      </c>
      <c r="L592">
        <v>0.15932068011485759</v>
      </c>
      <c r="M592">
        <v>0.15806707258164601</v>
      </c>
      <c r="N592">
        <v>0.15733159732289739</v>
      </c>
      <c r="O592">
        <v>0.1570891608563996</v>
      </c>
      <c r="P592">
        <v>0.15733159732289739</v>
      </c>
      <c r="Q592">
        <v>0.15806707258164601</v>
      </c>
      <c r="R592">
        <v>0.15932068011485759</v>
      </c>
      <c r="S592">
        <v>0.1611362744380985</v>
      </c>
      <c r="T592">
        <v>0.15955786886805459</v>
      </c>
      <c r="U592">
        <v>0.15779611068515631</v>
      </c>
      <c r="V592">
        <v>0.15657950530688181</v>
      </c>
      <c r="W592">
        <v>0.15586563039923851</v>
      </c>
      <c r="X592">
        <v>0.15563029220421309</v>
      </c>
      <c r="Y592">
        <v>0.15586563039923851</v>
      </c>
      <c r="Z592">
        <v>0.15657950530685569</v>
      </c>
      <c r="AA592">
        <v>0.15779611068512989</v>
      </c>
      <c r="AB592">
        <v>0.1595578688680139</v>
      </c>
      <c r="AC592">
        <v>0.15804216097713961</v>
      </c>
      <c r="AD592">
        <v>0.1563307352090704</v>
      </c>
      <c r="AE592">
        <v>0.1551485774475711</v>
      </c>
      <c r="AF592">
        <v>0.15445475431157249</v>
      </c>
      <c r="AG592">
        <v>0.1542259959782992</v>
      </c>
      <c r="AH592">
        <v>0.1544547543115789</v>
      </c>
      <c r="AI592">
        <v>0.1551485774475711</v>
      </c>
      <c r="AJ592">
        <v>0.15633073520908339</v>
      </c>
      <c r="AK592">
        <v>0.1580421609771529</v>
      </c>
      <c r="AL592">
        <v>0.1565861638417281</v>
      </c>
      <c r="AM592">
        <v>0.15492166142846761</v>
      </c>
      <c r="AN592">
        <v>0.15377147987841111</v>
      </c>
      <c r="AO592">
        <v>0.15309621510420199</v>
      </c>
      <c r="AP592">
        <v>0.15287353741271489</v>
      </c>
      <c r="AQ592">
        <v>0.15309621510420821</v>
      </c>
      <c r="AR592">
        <v>0.1537714798784236</v>
      </c>
      <c r="AS592">
        <v>0.15492166142848041</v>
      </c>
      <c r="AT592">
        <v>0.15658616384176069</v>
      </c>
      <c r="AU592">
        <v>0.15518713568346931</v>
      </c>
      <c r="AV592">
        <v>0.1535662547924718</v>
      </c>
      <c r="AW592">
        <v>0.15244566734956519</v>
      </c>
      <c r="AX592">
        <v>0.15178752543138721</v>
      </c>
      <c r="AY592">
        <v>0.15157044911591711</v>
      </c>
      <c r="AZ592">
        <v>0.15178752543138099</v>
      </c>
      <c r="BA592">
        <v>0.15244566734956519</v>
      </c>
      <c r="BB592">
        <v>0.1535662547924718</v>
      </c>
      <c r="BC592">
        <v>0.1551871356834629</v>
      </c>
      <c r="BD592">
        <v>0.15384257442586399</v>
      </c>
      <c r="BE592">
        <v>0.15226212961266011</v>
      </c>
      <c r="BF592">
        <v>0.1511688477137311</v>
      </c>
      <c r="BG592">
        <v>0.15052645280359761</v>
      </c>
      <c r="BH592">
        <v>0.1503145190173901</v>
      </c>
      <c r="BI592">
        <v>0.15052645280360061</v>
      </c>
      <c r="BJ592">
        <v>0.1511688477137311</v>
      </c>
      <c r="BK592">
        <v>0.15226212961265401</v>
      </c>
      <c r="BL592">
        <v>0.1538425744258356</v>
      </c>
      <c r="BM592">
        <v>0.15255021082038131</v>
      </c>
      <c r="BN592">
        <v>0.15100713950005129</v>
      </c>
      <c r="BO592">
        <v>0.14993897085990521</v>
      </c>
      <c r="BP592">
        <v>0.14931100776650261</v>
      </c>
      <c r="BQ592">
        <v>0.14910377831737931</v>
      </c>
      <c r="BR592">
        <v>0.14931100776650261</v>
      </c>
      <c r="BS592">
        <v>0.14993897085990221</v>
      </c>
      <c r="BT592">
        <v>0.15100713950004821</v>
      </c>
      <c r="BU592">
        <v>0.15255021082040909</v>
      </c>
      <c r="BV592">
        <v>0.1513080006648167</v>
      </c>
      <c r="BW592">
        <v>0.1497993674735591</v>
      </c>
      <c r="BX592">
        <v>0.14875421766231081</v>
      </c>
      <c r="BY592">
        <v>0.14813943227468851</v>
      </c>
      <c r="BZ592">
        <v>0.1479364896878593</v>
      </c>
      <c r="CA592">
        <v>0.1481394322746856</v>
      </c>
      <c r="CB592">
        <v>0.14875421766231381</v>
      </c>
      <c r="CC592">
        <v>0.14979936747356501</v>
      </c>
      <c r="CD592">
        <v>0.15130800066481059</v>
      </c>
      <c r="CE592">
        <v>0.15011411651400891</v>
      </c>
      <c r="CF592">
        <v>0.14863711603212079</v>
      </c>
      <c r="CG592">
        <v>0.14761298916865981</v>
      </c>
      <c r="CH592">
        <v>0.14701018844999031</v>
      </c>
      <c r="CI592">
        <v>0.14681113590236669</v>
      </c>
      <c r="CJ592">
        <v>0.14701018844998601</v>
      </c>
      <c r="CK592">
        <v>0.14761298916865689</v>
      </c>
      <c r="CL592">
        <v>0.14863711603209881</v>
      </c>
      <c r="CM592">
        <v>0.1501141165139849</v>
      </c>
      <c r="CN592">
        <v>0.14896693919759729</v>
      </c>
      <c r="CO592">
        <v>0.1475188974138649</v>
      </c>
      <c r="CP592">
        <v>0.14651389619729449</v>
      </c>
      <c r="CQ592">
        <v>0.14592194786281221</v>
      </c>
      <c r="CR592">
        <v>0.1457264090248295</v>
      </c>
      <c r="CS592">
        <v>0.14592194786281859</v>
      </c>
      <c r="CT592">
        <v>0.14651389619729729</v>
      </c>
      <c r="CU592">
        <v>0.14751889741388191</v>
      </c>
      <c r="CV592">
        <v>0.14896693919761869</v>
      </c>
      <c r="CW592">
        <v>0.1478650493765602</v>
      </c>
      <c r="CX592">
        <v>0.14644342419742529</v>
      </c>
      <c r="CY592">
        <v>0.1454557494508639</v>
      </c>
      <c r="CZ592">
        <v>0.14487358142051651</v>
      </c>
      <c r="DA592">
        <v>0.14468120023274419</v>
      </c>
      <c r="DB592">
        <v>0.1448735814205151</v>
      </c>
      <c r="DC592">
        <v>0.14545574945085821</v>
      </c>
      <c r="DD592">
        <v>0.14644342419742251</v>
      </c>
      <c r="DE592">
        <v>0.14786504937654851</v>
      </c>
      <c r="DF592">
        <v>0.14680721931108759</v>
      </c>
      <c r="DG592">
        <v>0.14540960036001799</v>
      </c>
      <c r="DH592">
        <v>0.14443755022576571</v>
      </c>
      <c r="DI592">
        <v>0.1438641499211909</v>
      </c>
      <c r="DJ592">
        <v>0.14367459032743679</v>
      </c>
      <c r="DK592">
        <v>0.14386414992118821</v>
      </c>
      <c r="DL592">
        <v>0.14443755022577121</v>
      </c>
      <c r="DM592">
        <v>0.1454096003600209</v>
      </c>
      <c r="DN592">
        <v>0.14680721931109039</v>
      </c>
      <c r="DO592">
        <v>0.14579240496727211</v>
      </c>
      <c r="DP592">
        <v>0.14441651286543561</v>
      </c>
      <c r="DQ592">
        <v>0.14345848175882639</v>
      </c>
      <c r="DR592">
        <v>0.1428928952999198</v>
      </c>
      <c r="DS592">
        <v>0.14270584095325811</v>
      </c>
      <c r="DT592">
        <v>0.1428928952999253</v>
      </c>
      <c r="DU592">
        <v>0.14345848175882639</v>
      </c>
      <c r="DV592">
        <v>0.1444165128654411</v>
      </c>
      <c r="DW592">
        <v>0.1457924049672891</v>
      </c>
      <c r="DX592">
        <v>0.1448197385484955</v>
      </c>
      <c r="DY592">
        <v>0.14346342382973529</v>
      </c>
      <c r="DZ592">
        <v>0.1425179012358011</v>
      </c>
      <c r="EA592">
        <v>0.14195923257687881</v>
      </c>
      <c r="EB592">
        <v>0.14177438653095281</v>
      </c>
      <c r="EC592">
        <v>0.14195923257687881</v>
      </c>
      <c r="ED592">
        <v>0.1425179012358011</v>
      </c>
      <c r="EE592">
        <v>0.14346342382972979</v>
      </c>
      <c r="EF592">
        <v>0.1448197385484899</v>
      </c>
      <c r="EG592">
        <v>0.14388852150902029</v>
      </c>
      <c r="EH592">
        <v>0.14254976328712371</v>
      </c>
      <c r="EI592">
        <v>0.14161533246423971</v>
      </c>
      <c r="EJ592">
        <v>0.14106274250371961</v>
      </c>
      <c r="EK592">
        <v>0.14087982689895551</v>
      </c>
      <c r="EL592">
        <v>0.14106274250371961</v>
      </c>
      <c r="EM592">
        <v>0.14161533246423971</v>
      </c>
      <c r="EN592">
        <v>0.14254976328712371</v>
      </c>
      <c r="EO592">
        <v>0.1438885215089927</v>
      </c>
      <c r="EP592">
        <v>0.14299821808763921</v>
      </c>
      <c r="EQ592">
        <v>0.14167512256900569</v>
      </c>
      <c r="ER592">
        <v>0.14075045920855431</v>
      </c>
      <c r="ES592">
        <v>0.14020316489233239</v>
      </c>
      <c r="ET592">
        <v>0.14002192064366681</v>
      </c>
      <c r="EU592">
        <v>0.14020316489233761</v>
      </c>
      <c r="EV592">
        <v>0.14075045920855431</v>
      </c>
      <c r="EW592">
        <v>0.14167512256900569</v>
      </c>
      <c r="EX592">
        <v>0.14299821808764471</v>
      </c>
      <c r="EY592">
        <v>0.14214844937606519</v>
      </c>
      <c r="EZ592">
        <v>0.1408392482882326</v>
      </c>
      <c r="FA592">
        <v>0.13992311916682831</v>
      </c>
      <c r="FB592">
        <v>0.1393803926054191</v>
      </c>
      <c r="FC592">
        <v>0.13920057909676231</v>
      </c>
      <c r="FD592">
        <v>0.1393803926054191</v>
      </c>
      <c r="FE592">
        <v>0.13992311916682831</v>
      </c>
      <c r="FF592">
        <v>0.1408392482882326</v>
      </c>
      <c r="FG592">
        <v>0.14214844937609761</v>
      </c>
      <c r="FH592">
        <v>0.1413389879299316</v>
      </c>
      <c r="FI592">
        <v>0.14004203692126571</v>
      </c>
      <c r="FJ592">
        <v>0.1391332985742495</v>
      </c>
      <c r="FK592">
        <v>0.13859446618496499</v>
      </c>
      <c r="FL592">
        <v>0.13841586097401021</v>
      </c>
      <c r="FM592">
        <v>0.1385944661849752</v>
      </c>
      <c r="FN592">
        <v>0.13913329857427009</v>
      </c>
      <c r="FO592">
        <v>0.1400420369212762</v>
      </c>
      <c r="FP592">
        <v>0.1413389879299316</v>
      </c>
      <c r="FQ592">
        <v>0.14133898792994221</v>
      </c>
      <c r="FR592">
        <v>0.14004203692125841</v>
      </c>
      <c r="FS592">
        <v>0.1391332985742495</v>
      </c>
      <c r="FT592">
        <v>0.1385944661849752</v>
      </c>
      <c r="FU592">
        <v>0.13841586097401021</v>
      </c>
      <c r="FV592">
        <v>0.1385944661849752</v>
      </c>
      <c r="FW592">
        <v>0.13913329857427009</v>
      </c>
      <c r="FX592">
        <v>0.1400420369212689</v>
      </c>
      <c r="FY592">
        <v>0.1413389879299316</v>
      </c>
    </row>
    <row r="593" spans="1:181" x14ac:dyDescent="0.25">
      <c r="A593" s="2">
        <v>587</v>
      </c>
      <c r="B593">
        <v>0.16505726503803389</v>
      </c>
      <c r="C593">
        <v>0.16315805704435621</v>
      </c>
      <c r="D593">
        <v>0.1618467310495135</v>
      </c>
      <c r="E593">
        <v>0.16107744483879199</v>
      </c>
      <c r="F593">
        <v>0.1608238761534258</v>
      </c>
      <c r="G593">
        <v>0.16107744483879199</v>
      </c>
      <c r="H593">
        <v>0.16184673104952721</v>
      </c>
      <c r="I593">
        <v>0.1631580570443702</v>
      </c>
      <c r="J593">
        <v>0.16505726503809109</v>
      </c>
      <c r="K593">
        <v>0.1633899286260706</v>
      </c>
      <c r="L593">
        <v>0.1615489413752037</v>
      </c>
      <c r="M593">
        <v>0.16027780086949989</v>
      </c>
      <c r="N593">
        <v>0.15953203924349579</v>
      </c>
      <c r="O593">
        <v>0.15928621205718699</v>
      </c>
      <c r="P593">
        <v>0.15953203924349579</v>
      </c>
      <c r="Q593">
        <v>0.16027780086949989</v>
      </c>
      <c r="R593">
        <v>0.1615489413752037</v>
      </c>
      <c r="S593">
        <v>0.16338992862604251</v>
      </c>
      <c r="T593">
        <v>0.16178944745362039</v>
      </c>
      <c r="U593">
        <v>0.16000304929613621</v>
      </c>
      <c r="V593">
        <v>0.15876942845802561</v>
      </c>
      <c r="W593">
        <v>0.15804556928593971</v>
      </c>
      <c r="X593">
        <v>0.15780693964762729</v>
      </c>
      <c r="Y593">
        <v>0.15804556928593971</v>
      </c>
      <c r="Z593">
        <v>0.15876942845799921</v>
      </c>
      <c r="AA593">
        <v>0.16000304929610931</v>
      </c>
      <c r="AB593">
        <v>0.1617894474535792</v>
      </c>
      <c r="AC593">
        <v>0.16025254085094429</v>
      </c>
      <c r="AD593">
        <v>0.15851717905814691</v>
      </c>
      <c r="AE593">
        <v>0.15731848762166159</v>
      </c>
      <c r="AF593">
        <v>0.15661496066557909</v>
      </c>
      <c r="AG593">
        <v>0.15638300291505719</v>
      </c>
      <c r="AH593">
        <v>0.15661496066558561</v>
      </c>
      <c r="AI593">
        <v>0.15731848762166159</v>
      </c>
      <c r="AJ593">
        <v>0.1585171790581601</v>
      </c>
      <c r="AK593">
        <v>0.1602525408509578</v>
      </c>
      <c r="AL593">
        <v>0.15877618011923339</v>
      </c>
      <c r="AM593">
        <v>0.15708839795194121</v>
      </c>
      <c r="AN593">
        <v>0.15592212994663909</v>
      </c>
      <c r="AO593">
        <v>0.15523742090985379</v>
      </c>
      <c r="AP593">
        <v>0.1550116288450592</v>
      </c>
      <c r="AQ593">
        <v>0.15523742090986009</v>
      </c>
      <c r="AR593">
        <v>0.15592212994665189</v>
      </c>
      <c r="AS593">
        <v>0.1570883979519542</v>
      </c>
      <c r="AT593">
        <v>0.15877618011926639</v>
      </c>
      <c r="AU593">
        <v>0.1573575851335863</v>
      </c>
      <c r="AV593">
        <v>0.15571403457977759</v>
      </c>
      <c r="AW593">
        <v>0.15457777458522209</v>
      </c>
      <c r="AX593">
        <v>0.15391042788497161</v>
      </c>
      <c r="AY593">
        <v>0.1536903155371174</v>
      </c>
      <c r="AZ593">
        <v>0.1539104278849654</v>
      </c>
      <c r="BA593">
        <v>0.15457777458522209</v>
      </c>
      <c r="BB593">
        <v>0.15571403457977759</v>
      </c>
      <c r="BC593">
        <v>0.15735758513357981</v>
      </c>
      <c r="BD593">
        <v>0.15599421882342709</v>
      </c>
      <c r="BE593">
        <v>0.15439166988696171</v>
      </c>
      <c r="BF593">
        <v>0.1532830973321036</v>
      </c>
      <c r="BG593">
        <v>0.15263171787777241</v>
      </c>
      <c r="BH593">
        <v>0.1524168199826669</v>
      </c>
      <c r="BI593">
        <v>0.15263171787777549</v>
      </c>
      <c r="BJ593">
        <v>0.1532830973321036</v>
      </c>
      <c r="BK593">
        <v>0.15439166988695541</v>
      </c>
      <c r="BL593">
        <v>0.1559942188233984</v>
      </c>
      <c r="BM593">
        <v>0.15468378020248469</v>
      </c>
      <c r="BN593">
        <v>0.15311912746508721</v>
      </c>
      <c r="BO593">
        <v>0.15203601940340061</v>
      </c>
      <c r="BP593">
        <v>0.15139927360939101</v>
      </c>
      <c r="BQ593">
        <v>0.151189145846294</v>
      </c>
      <c r="BR593">
        <v>0.15139927360939101</v>
      </c>
      <c r="BS593">
        <v>0.15203601940339759</v>
      </c>
      <c r="BT593">
        <v>0.1531191274650841</v>
      </c>
      <c r="BU593">
        <v>0.154683780202513</v>
      </c>
      <c r="BV593">
        <v>0.1534241964783109</v>
      </c>
      <c r="BW593">
        <v>0.15189446352214059</v>
      </c>
      <c r="BX593">
        <v>0.1508346962310147</v>
      </c>
      <c r="BY593">
        <v>0.15021131244636271</v>
      </c>
      <c r="BZ593">
        <v>0.15000553150167581</v>
      </c>
      <c r="CA593">
        <v>0.1502113124463598</v>
      </c>
      <c r="CB593">
        <v>0.1508346962310177</v>
      </c>
      <c r="CC593">
        <v>0.15189446352214661</v>
      </c>
      <c r="CD593">
        <v>0.15342419647830469</v>
      </c>
      <c r="CE593">
        <v>0.15221361464707181</v>
      </c>
      <c r="CF593">
        <v>0.15071595681578709</v>
      </c>
      <c r="CG593">
        <v>0.14967750649968989</v>
      </c>
      <c r="CH593">
        <v>0.1490662750017383</v>
      </c>
      <c r="CI593">
        <v>0.14886443850239969</v>
      </c>
      <c r="CJ593">
        <v>0.149066275001734</v>
      </c>
      <c r="CK593">
        <v>0.14967750649968689</v>
      </c>
      <c r="CL593">
        <v>0.15071595681576469</v>
      </c>
      <c r="CM593">
        <v>0.1522136146470475</v>
      </c>
      <c r="CN593">
        <v>0.15105039289266869</v>
      </c>
      <c r="CO593">
        <v>0.14958209877629669</v>
      </c>
      <c r="CP593">
        <v>0.1485630415986553</v>
      </c>
      <c r="CQ593">
        <v>0.147962814266488</v>
      </c>
      <c r="CR593">
        <v>0.14776454061958241</v>
      </c>
      <c r="CS593">
        <v>0.14796281426649449</v>
      </c>
      <c r="CT593">
        <v>0.14856304159865821</v>
      </c>
      <c r="CU593">
        <v>0.1495820987763139</v>
      </c>
      <c r="CV593">
        <v>0.1510503928926904</v>
      </c>
      <c r="CW593">
        <v>0.14993309202518371</v>
      </c>
      <c r="CX593">
        <v>0.14849158397641049</v>
      </c>
      <c r="CY593">
        <v>0.14749009559703011</v>
      </c>
      <c r="CZ593">
        <v>0.14689978535646811</v>
      </c>
      <c r="DA593">
        <v>0.14670471352271289</v>
      </c>
      <c r="DB593">
        <v>0.14689978535646661</v>
      </c>
      <c r="DC593">
        <v>0.14749009559702431</v>
      </c>
      <c r="DD593">
        <v>0.14849158397640769</v>
      </c>
      <c r="DE593">
        <v>0.14993309202517191</v>
      </c>
      <c r="DF593">
        <v>0.1488604671336205</v>
      </c>
      <c r="DG593">
        <v>0.14744330106435419</v>
      </c>
      <c r="DH593">
        <v>0.14645765582332909</v>
      </c>
      <c r="DI593">
        <v>0.14587623593407489</v>
      </c>
      <c r="DJ593">
        <v>0.14568402515719139</v>
      </c>
      <c r="DK593">
        <v>0.14587623593407209</v>
      </c>
      <c r="DL593">
        <v>0.1464576558233347</v>
      </c>
      <c r="DM593">
        <v>0.1474433010643571</v>
      </c>
      <c r="DN593">
        <v>0.14886046713362339</v>
      </c>
      <c r="DO593">
        <v>0.14783145958219929</v>
      </c>
      <c r="DP593">
        <v>0.14643632423418321</v>
      </c>
      <c r="DQ593">
        <v>0.14546489409111801</v>
      </c>
      <c r="DR593">
        <v>0.1448913973320852</v>
      </c>
      <c r="DS593">
        <v>0.14470172684071489</v>
      </c>
      <c r="DT593">
        <v>0.14489139733209069</v>
      </c>
      <c r="DU593">
        <v>0.14546489409111801</v>
      </c>
      <c r="DV593">
        <v>0.14643632423418881</v>
      </c>
      <c r="DW593">
        <v>0.1478314595822165</v>
      </c>
      <c r="DX593">
        <v>0.14684518943728439</v>
      </c>
      <c r="DY593">
        <v>0.1454699052818981</v>
      </c>
      <c r="DZ593">
        <v>0.14451115859574101</v>
      </c>
      <c r="EA593">
        <v>0.14394467638914149</v>
      </c>
      <c r="EB593">
        <v>0.14375724508383189</v>
      </c>
      <c r="EC593">
        <v>0.14394467638914149</v>
      </c>
      <c r="ED593">
        <v>0.14451115859574101</v>
      </c>
      <c r="EE593">
        <v>0.14546990528189249</v>
      </c>
      <c r="EF593">
        <v>0.1468451894372787</v>
      </c>
      <c r="EG593">
        <v>0.145900948383271</v>
      </c>
      <c r="EH593">
        <v>0.14454346627015899</v>
      </c>
      <c r="EI593">
        <v>0.14359596648471731</v>
      </c>
      <c r="EJ593">
        <v>0.14303564799328081</v>
      </c>
      <c r="EK593">
        <v>0.14285017412831019</v>
      </c>
      <c r="EL593">
        <v>0.14303564799328081</v>
      </c>
      <c r="EM593">
        <v>0.14359596648471731</v>
      </c>
      <c r="EN593">
        <v>0.14454346627015899</v>
      </c>
      <c r="EO593">
        <v>0.14590094838324311</v>
      </c>
      <c r="EP593">
        <v>0.14499819316578669</v>
      </c>
      <c r="EQ593">
        <v>0.1436565928147247</v>
      </c>
      <c r="ER593">
        <v>0.14271899709958169</v>
      </c>
      <c r="ES593">
        <v>0.14216404831739871</v>
      </c>
      <c r="ET593">
        <v>0.14198026918413631</v>
      </c>
      <c r="EU593">
        <v>0.14216404831740401</v>
      </c>
      <c r="EV593">
        <v>0.14271899709958169</v>
      </c>
      <c r="EW593">
        <v>0.1436565928147247</v>
      </c>
      <c r="EX593">
        <v>0.14499819316579221</v>
      </c>
      <c r="EY593">
        <v>0.14413653957712791</v>
      </c>
      <c r="EZ593">
        <v>0.14280902798457021</v>
      </c>
      <c r="FA593">
        <v>0.1418800858684609</v>
      </c>
      <c r="FB593">
        <v>0.1413297687257733</v>
      </c>
      <c r="FC593">
        <v>0.14114744034286969</v>
      </c>
      <c r="FD593">
        <v>0.1413297687257733</v>
      </c>
      <c r="FE593">
        <v>0.1418800858684609</v>
      </c>
      <c r="FF593">
        <v>0.14280902798457021</v>
      </c>
      <c r="FG593">
        <v>0.14413653957716061</v>
      </c>
      <c r="FH593">
        <v>0.14331575699188739</v>
      </c>
      <c r="FI593">
        <v>0.14200066680827511</v>
      </c>
      <c r="FJ593">
        <v>0.14107921883402799</v>
      </c>
      <c r="FK593">
        <v>0.14053285032741081</v>
      </c>
      <c r="FL593">
        <v>0.14035174714147769</v>
      </c>
      <c r="FM593">
        <v>0.14053285032742119</v>
      </c>
      <c r="FN593">
        <v>0.14107921883404889</v>
      </c>
      <c r="FO593">
        <v>0.14200066680828571</v>
      </c>
      <c r="FP593">
        <v>0.14331575699188739</v>
      </c>
      <c r="FQ593">
        <v>0.14331575699189819</v>
      </c>
      <c r="FR593">
        <v>0.14200066680826781</v>
      </c>
      <c r="FS593">
        <v>0.14107921883402799</v>
      </c>
      <c r="FT593">
        <v>0.14053285032742119</v>
      </c>
      <c r="FU593">
        <v>0.14035174714147769</v>
      </c>
      <c r="FV593">
        <v>0.14053285032742119</v>
      </c>
      <c r="FW593">
        <v>0.14107921883404889</v>
      </c>
      <c r="FX593">
        <v>0.14200066680827839</v>
      </c>
      <c r="FY593">
        <v>0.14331575699188739</v>
      </c>
    </row>
    <row r="594" spans="1:181" x14ac:dyDescent="0.25">
      <c r="A594" s="2">
        <v>588</v>
      </c>
      <c r="B594">
        <v>0.1673339169695916</v>
      </c>
      <c r="C594">
        <v>0.16540851300358719</v>
      </c>
      <c r="D594">
        <v>0.16407909975364329</v>
      </c>
      <c r="E594">
        <v>0.16329920269863599</v>
      </c>
      <c r="F594">
        <v>0.1630421365141613</v>
      </c>
      <c r="G594">
        <v>0.16329920269863599</v>
      </c>
      <c r="H594">
        <v>0.16407909975365731</v>
      </c>
      <c r="I594">
        <v>0.16540851300360129</v>
      </c>
      <c r="J594">
        <v>0.16733391696964961</v>
      </c>
      <c r="K594">
        <v>0.16564358281401501</v>
      </c>
      <c r="L594">
        <v>0.16377720263554979</v>
      </c>
      <c r="M594">
        <v>0.16248852915735379</v>
      </c>
      <c r="N594">
        <v>0.1617324811640943</v>
      </c>
      <c r="O594">
        <v>0.16148326325797441</v>
      </c>
      <c r="P594">
        <v>0.1617324811640943</v>
      </c>
      <c r="Q594">
        <v>0.16248852915735379</v>
      </c>
      <c r="R594">
        <v>0.16377720263554979</v>
      </c>
      <c r="S594">
        <v>0.16564358281398661</v>
      </c>
      <c r="T594">
        <v>0.1640210260391862</v>
      </c>
      <c r="U594">
        <v>0.16220998790711599</v>
      </c>
      <c r="V594">
        <v>0.16095935160916949</v>
      </c>
      <c r="W594">
        <v>0.160225508172641</v>
      </c>
      <c r="X594">
        <v>0.15998358709104149</v>
      </c>
      <c r="Y594">
        <v>0.160225508172641</v>
      </c>
      <c r="Z594">
        <v>0.1609593516091426</v>
      </c>
      <c r="AA594">
        <v>0.16220998790708871</v>
      </c>
      <c r="AB594">
        <v>0.1640210260391444</v>
      </c>
      <c r="AC594">
        <v>0.16246292072474899</v>
      </c>
      <c r="AD594">
        <v>0.16070362290722329</v>
      </c>
      <c r="AE594">
        <v>0.15948839779575211</v>
      </c>
      <c r="AF594">
        <v>0.15877516701958569</v>
      </c>
      <c r="AG594">
        <v>0.15854000985181521</v>
      </c>
      <c r="AH594">
        <v>0.15877516701959229</v>
      </c>
      <c r="AI594">
        <v>0.15948839779575211</v>
      </c>
      <c r="AJ594">
        <v>0.16070362290723669</v>
      </c>
      <c r="AK594">
        <v>0.16246292072476259</v>
      </c>
      <c r="AL594">
        <v>0.16096619639673859</v>
      </c>
      <c r="AM594">
        <v>0.15925513447541481</v>
      </c>
      <c r="AN594">
        <v>0.1580727800148673</v>
      </c>
      <c r="AO594">
        <v>0.15737862671550551</v>
      </c>
      <c r="AP594">
        <v>0.15714972027740351</v>
      </c>
      <c r="AQ594">
        <v>0.15737862671551189</v>
      </c>
      <c r="AR594">
        <v>0.1580727800148802</v>
      </c>
      <c r="AS594">
        <v>0.159255134475428</v>
      </c>
      <c r="AT594">
        <v>0.1609661963967722</v>
      </c>
      <c r="AU594">
        <v>0.15952803458370329</v>
      </c>
      <c r="AV594">
        <v>0.15786181436708349</v>
      </c>
      <c r="AW594">
        <v>0.15670988182087889</v>
      </c>
      <c r="AX594">
        <v>0.1560333303385561</v>
      </c>
      <c r="AY594">
        <v>0.15581018195831761</v>
      </c>
      <c r="AZ594">
        <v>0.1560333303385498</v>
      </c>
      <c r="BA594">
        <v>0.15670988182087889</v>
      </c>
      <c r="BB594">
        <v>0.15786181436708349</v>
      </c>
      <c r="BC594">
        <v>0.15952803458369669</v>
      </c>
      <c r="BD594">
        <v>0.1581458632209902</v>
      </c>
      <c r="BE594">
        <v>0.15652121016126319</v>
      </c>
      <c r="BF594">
        <v>0.15539734695047611</v>
      </c>
      <c r="BG594">
        <v>0.15473698295194721</v>
      </c>
      <c r="BH594">
        <v>0.15451912094794371</v>
      </c>
      <c r="BI594">
        <v>0.15473698295195029</v>
      </c>
      <c r="BJ594">
        <v>0.15539734695047611</v>
      </c>
      <c r="BK594">
        <v>0.15652121016125689</v>
      </c>
      <c r="BL594">
        <v>0.15814586322096111</v>
      </c>
      <c r="BM594">
        <v>0.15681734958458829</v>
      </c>
      <c r="BN594">
        <v>0.15523111543012319</v>
      </c>
      <c r="BO594">
        <v>0.15413306794689599</v>
      </c>
      <c r="BP594">
        <v>0.1534875394522793</v>
      </c>
      <c r="BQ594">
        <v>0.1532745133752087</v>
      </c>
      <c r="BR594">
        <v>0.1534875394522793</v>
      </c>
      <c r="BS594">
        <v>0.15413306794689291</v>
      </c>
      <c r="BT594">
        <v>0.15523111543012</v>
      </c>
      <c r="BU594">
        <v>0.15681734958461691</v>
      </c>
      <c r="BV594">
        <v>0.15554039229180511</v>
      </c>
      <c r="BW594">
        <v>0.15398955957072211</v>
      </c>
      <c r="BX594">
        <v>0.15291517479971861</v>
      </c>
      <c r="BY594">
        <v>0.15228319261803691</v>
      </c>
      <c r="BZ594">
        <v>0.15207457331549229</v>
      </c>
      <c r="CA594">
        <v>0.15228319261803391</v>
      </c>
      <c r="CB594">
        <v>0.15291517479972161</v>
      </c>
      <c r="CC594">
        <v>0.15398955957072821</v>
      </c>
      <c r="CD594">
        <v>0.15554039229179881</v>
      </c>
      <c r="CE594">
        <v>0.15431311278013479</v>
      </c>
      <c r="CF594">
        <v>0.15279479759945341</v>
      </c>
      <c r="CG594">
        <v>0.15174202383072</v>
      </c>
      <c r="CH594">
        <v>0.1511223615534863</v>
      </c>
      <c r="CI594">
        <v>0.15091774110243281</v>
      </c>
      <c r="CJ594">
        <v>0.15112236155348191</v>
      </c>
      <c r="CK594">
        <v>0.151742023830717</v>
      </c>
      <c r="CL594">
        <v>0.15279479759943071</v>
      </c>
      <c r="CM594">
        <v>0.15431311278011009</v>
      </c>
      <c r="CN594">
        <v>0.1531338465877401</v>
      </c>
      <c r="CO594">
        <v>0.1516453001387284</v>
      </c>
      <c r="CP594">
        <v>0.15061218700001619</v>
      </c>
      <c r="CQ594">
        <v>0.15000368067016381</v>
      </c>
      <c r="CR594">
        <v>0.1498026722143353</v>
      </c>
      <c r="CS594">
        <v>0.15000368067017031</v>
      </c>
      <c r="CT594">
        <v>0.1506121870000191</v>
      </c>
      <c r="CU594">
        <v>0.15164530013874589</v>
      </c>
      <c r="CV594">
        <v>0.15313384658776211</v>
      </c>
      <c r="CW594">
        <v>0.1520011346738071</v>
      </c>
      <c r="CX594">
        <v>0.15053974375539569</v>
      </c>
      <c r="CY594">
        <v>0.14952444174319621</v>
      </c>
      <c r="CZ594">
        <v>0.1489259892924196</v>
      </c>
      <c r="DA594">
        <v>0.14872822681268161</v>
      </c>
      <c r="DB594">
        <v>0.14892598929241821</v>
      </c>
      <c r="DC594">
        <v>0.14952444174319041</v>
      </c>
      <c r="DD594">
        <v>0.15053974375539281</v>
      </c>
      <c r="DE594">
        <v>0.1520011346737952</v>
      </c>
      <c r="DF594">
        <v>0.15091371495615341</v>
      </c>
      <c r="DG594">
        <v>0.14947700176869039</v>
      </c>
      <c r="DH594">
        <v>0.14847776142089239</v>
      </c>
      <c r="DI594">
        <v>0.14788832194695889</v>
      </c>
      <c r="DJ594">
        <v>0.147693459986946</v>
      </c>
      <c r="DK594">
        <v>0.14788832194695609</v>
      </c>
      <c r="DL594">
        <v>0.14847776142089819</v>
      </c>
      <c r="DM594">
        <v>0.1494770017686933</v>
      </c>
      <c r="DN594">
        <v>0.15091371495615641</v>
      </c>
      <c r="DO594">
        <v>0.14987051419712641</v>
      </c>
      <c r="DP594">
        <v>0.14845613560293069</v>
      </c>
      <c r="DQ594">
        <v>0.1474713064234095</v>
      </c>
      <c r="DR594">
        <v>0.14688989936425059</v>
      </c>
      <c r="DS594">
        <v>0.14669761272817169</v>
      </c>
      <c r="DT594">
        <v>0.1468898993642562</v>
      </c>
      <c r="DU594">
        <v>0.1474713064234095</v>
      </c>
      <c r="DV594">
        <v>0.14845613560293641</v>
      </c>
      <c r="DW594">
        <v>0.14987051419714381</v>
      </c>
      <c r="DX594">
        <v>0.14887064032607319</v>
      </c>
      <c r="DY594">
        <v>0.14747638673406091</v>
      </c>
      <c r="DZ594">
        <v>0.14650441595568089</v>
      </c>
      <c r="EA594">
        <v>0.14593012020140411</v>
      </c>
      <c r="EB594">
        <v>0.14574010363671111</v>
      </c>
      <c r="EC594">
        <v>0.14593012020140411</v>
      </c>
      <c r="ED594">
        <v>0.14650441595568089</v>
      </c>
      <c r="EE594">
        <v>0.1474763867340553</v>
      </c>
      <c r="EF594">
        <v>0.14887064032606739</v>
      </c>
      <c r="EG594">
        <v>0.14791337525752171</v>
      </c>
      <c r="EH594">
        <v>0.1465371692531944</v>
      </c>
      <c r="EI594">
        <v>0.14557660050519489</v>
      </c>
      <c r="EJ594">
        <v>0.145008553482842</v>
      </c>
      <c r="EK594">
        <v>0.14482052135766491</v>
      </c>
      <c r="EL594">
        <v>0.145008553482842</v>
      </c>
      <c r="EM594">
        <v>0.14557660050519489</v>
      </c>
      <c r="EN594">
        <v>0.1465371692531944</v>
      </c>
      <c r="EO594">
        <v>0.1479133752574934</v>
      </c>
      <c r="EP594">
        <v>0.14699816824393419</v>
      </c>
      <c r="EQ594">
        <v>0.1456380630604438</v>
      </c>
      <c r="ER594">
        <v>0.14468753499060921</v>
      </c>
      <c r="ES594">
        <v>0.14412493174246499</v>
      </c>
      <c r="ET594">
        <v>0.14393861772460581</v>
      </c>
      <c r="EU594">
        <v>0.1441249317424704</v>
      </c>
      <c r="EV594">
        <v>0.14468753499060921</v>
      </c>
      <c r="EW594">
        <v>0.1456380630604438</v>
      </c>
      <c r="EX594">
        <v>0.1469981682439398</v>
      </c>
      <c r="EY594">
        <v>0.14612462977819049</v>
      </c>
      <c r="EZ594">
        <v>0.14477880768090789</v>
      </c>
      <c r="FA594">
        <v>0.14383705257009349</v>
      </c>
      <c r="FB594">
        <v>0.1432791448461275</v>
      </c>
      <c r="FC594">
        <v>0.14309430158897701</v>
      </c>
      <c r="FD594">
        <v>0.1432791448461275</v>
      </c>
      <c r="FE594">
        <v>0.14383705257009349</v>
      </c>
      <c r="FF594">
        <v>0.14477880768090789</v>
      </c>
      <c r="FG594">
        <v>0.1461246297782236</v>
      </c>
      <c r="FH594">
        <v>0.1452925260538433</v>
      </c>
      <c r="FI594">
        <v>0.14395929669528451</v>
      </c>
      <c r="FJ594">
        <v>0.14302513909380651</v>
      </c>
      <c r="FK594">
        <v>0.14247123446985671</v>
      </c>
      <c r="FL594">
        <v>0.14228763330894509</v>
      </c>
      <c r="FM594">
        <v>0.1424712344698672</v>
      </c>
      <c r="FN594">
        <v>0.14302513909382761</v>
      </c>
      <c r="FO594">
        <v>0.1439592966952952</v>
      </c>
      <c r="FP594">
        <v>0.1452925260538433</v>
      </c>
      <c r="FQ594">
        <v>0.1452925260538542</v>
      </c>
      <c r="FR594">
        <v>0.14395929669527721</v>
      </c>
      <c r="FS594">
        <v>0.14302513909380651</v>
      </c>
      <c r="FT594">
        <v>0.1424712344698672</v>
      </c>
      <c r="FU594">
        <v>0.14228763330894509</v>
      </c>
      <c r="FV594">
        <v>0.1424712344698672</v>
      </c>
      <c r="FW594">
        <v>0.14302513909382761</v>
      </c>
      <c r="FX594">
        <v>0.1439592966952879</v>
      </c>
      <c r="FY594">
        <v>0.1452925260538433</v>
      </c>
    </row>
    <row r="595" spans="1:181" x14ac:dyDescent="0.25">
      <c r="A595" s="2">
        <v>589</v>
      </c>
      <c r="B595">
        <v>0.1696105689011492</v>
      </c>
      <c r="C595">
        <v>0.16765896896281801</v>
      </c>
      <c r="D595">
        <v>0.166311468457773</v>
      </c>
      <c r="E595">
        <v>0.1655209605584799</v>
      </c>
      <c r="F595">
        <v>0.16526039687489669</v>
      </c>
      <c r="G595">
        <v>0.1655209605584799</v>
      </c>
      <c r="H595">
        <v>0.16631146845778719</v>
      </c>
      <c r="I595">
        <v>0.16765896896283239</v>
      </c>
      <c r="J595">
        <v>0.1696105689012079</v>
      </c>
      <c r="K595">
        <v>0.1678972370019593</v>
      </c>
      <c r="L595">
        <v>0.16600546389589579</v>
      </c>
      <c r="M595">
        <v>0.16469925744520761</v>
      </c>
      <c r="N595">
        <v>0.16393292308469259</v>
      </c>
      <c r="O595">
        <v>0.16368031445876169</v>
      </c>
      <c r="P595">
        <v>0.16393292308469259</v>
      </c>
      <c r="Q595">
        <v>0.16469925744520761</v>
      </c>
      <c r="R595">
        <v>0.16600546389589579</v>
      </c>
      <c r="S595">
        <v>0.16789723700193041</v>
      </c>
      <c r="T595">
        <v>0.16625260462475189</v>
      </c>
      <c r="U595">
        <v>0.1644169265180957</v>
      </c>
      <c r="V595">
        <v>0.16314927476031321</v>
      </c>
      <c r="W595">
        <v>0.1624054470593421</v>
      </c>
      <c r="X595">
        <v>0.16216023453445549</v>
      </c>
      <c r="Y595">
        <v>0.1624054470593421</v>
      </c>
      <c r="Z595">
        <v>0.16314927476028601</v>
      </c>
      <c r="AA595">
        <v>0.16441692651806811</v>
      </c>
      <c r="AB595">
        <v>0.1662526046247095</v>
      </c>
      <c r="AC595">
        <v>0.16467330059855359</v>
      </c>
      <c r="AD595">
        <v>0.16289006675629969</v>
      </c>
      <c r="AE595">
        <v>0.1616583079698424</v>
      </c>
      <c r="AF595">
        <v>0.16093537337359221</v>
      </c>
      <c r="AG595">
        <v>0.16069701678857309</v>
      </c>
      <c r="AH595">
        <v>0.16093537337359881</v>
      </c>
      <c r="AI595">
        <v>0.1616583079698424</v>
      </c>
      <c r="AJ595">
        <v>0.16289006675631329</v>
      </c>
      <c r="AK595">
        <v>0.16467330059856741</v>
      </c>
      <c r="AL595">
        <v>0.16315621267424371</v>
      </c>
      <c r="AM595">
        <v>0.16142187099888841</v>
      </c>
      <c r="AN595">
        <v>0.16022343008309531</v>
      </c>
      <c r="AO595">
        <v>0.1595198325211572</v>
      </c>
      <c r="AP595">
        <v>0.1592878117097476</v>
      </c>
      <c r="AQ595">
        <v>0.1595198325211637</v>
      </c>
      <c r="AR595">
        <v>0.16022343008310841</v>
      </c>
      <c r="AS595">
        <v>0.16142187099890171</v>
      </c>
      <c r="AT595">
        <v>0.16315621267427771</v>
      </c>
      <c r="AU595">
        <v>0.16169848403382009</v>
      </c>
      <c r="AV595">
        <v>0.16000959415438931</v>
      </c>
      <c r="AW595">
        <v>0.15884198905653571</v>
      </c>
      <c r="AX595">
        <v>0.15815623279214039</v>
      </c>
      <c r="AY595">
        <v>0.15793004837951771</v>
      </c>
      <c r="AZ595">
        <v>0.158156232792134</v>
      </c>
      <c r="BA595">
        <v>0.15884198905653571</v>
      </c>
      <c r="BB595">
        <v>0.16000959415438931</v>
      </c>
      <c r="BC595">
        <v>0.1616984840338134</v>
      </c>
      <c r="BD595">
        <v>0.16029750761855319</v>
      </c>
      <c r="BE595">
        <v>0.15865075043556459</v>
      </c>
      <c r="BF595">
        <v>0.15751159656884839</v>
      </c>
      <c r="BG595">
        <v>0.1568422480261219</v>
      </c>
      <c r="BH595">
        <v>0.1566214219132204</v>
      </c>
      <c r="BI595">
        <v>0.15684224802612509</v>
      </c>
      <c r="BJ595">
        <v>0.15751159656884839</v>
      </c>
      <c r="BK595">
        <v>0.15865075043555821</v>
      </c>
      <c r="BL595">
        <v>0.16029750761852371</v>
      </c>
      <c r="BM595">
        <v>0.15895091896669189</v>
      </c>
      <c r="BN595">
        <v>0.1573431033951592</v>
      </c>
      <c r="BO595">
        <v>0.15623011649039159</v>
      </c>
      <c r="BP595">
        <v>0.1555758052951679</v>
      </c>
      <c r="BQ595">
        <v>0.15535988090412339</v>
      </c>
      <c r="BR595">
        <v>0.1555758052951679</v>
      </c>
      <c r="BS595">
        <v>0.15623011649038851</v>
      </c>
      <c r="BT595">
        <v>0.157343103395156</v>
      </c>
      <c r="BU595">
        <v>0.15895091896672089</v>
      </c>
      <c r="BV595">
        <v>0.15765658810529939</v>
      </c>
      <c r="BW595">
        <v>0.15608465561930371</v>
      </c>
      <c r="BX595">
        <v>0.15499565336842261</v>
      </c>
      <c r="BY595">
        <v>0.15435507278971131</v>
      </c>
      <c r="BZ595">
        <v>0.15414361512930891</v>
      </c>
      <c r="CA595">
        <v>0.15435507278970831</v>
      </c>
      <c r="CB595">
        <v>0.15499565336842569</v>
      </c>
      <c r="CC595">
        <v>0.1560846556193099</v>
      </c>
      <c r="CD595">
        <v>0.15765658810529301</v>
      </c>
      <c r="CE595">
        <v>0.15641261091319769</v>
      </c>
      <c r="CF595">
        <v>0.15487363838311979</v>
      </c>
      <c r="CG595">
        <v>0.15380654116174999</v>
      </c>
      <c r="CH595">
        <v>0.15317844810523421</v>
      </c>
      <c r="CI595">
        <v>0.1529710437024657</v>
      </c>
      <c r="CJ595">
        <v>0.15317844810522979</v>
      </c>
      <c r="CK595">
        <v>0.153806541161747</v>
      </c>
      <c r="CL595">
        <v>0.15487363838309681</v>
      </c>
      <c r="CM595">
        <v>0.15641261091317271</v>
      </c>
      <c r="CN595">
        <v>0.1552173002828115</v>
      </c>
      <c r="CO595">
        <v>0.15370850150116019</v>
      </c>
      <c r="CP595">
        <v>0.152661332401377</v>
      </c>
      <c r="CQ595">
        <v>0.15204454707383949</v>
      </c>
      <c r="CR595">
        <v>0.15184080380908829</v>
      </c>
      <c r="CS595">
        <v>0.15204454707384621</v>
      </c>
      <c r="CT595">
        <v>0.15266133240138</v>
      </c>
      <c r="CU595">
        <v>0.1537085015011779</v>
      </c>
      <c r="CV595">
        <v>0.15521730028283379</v>
      </c>
      <c r="CW595">
        <v>0.15406917732243069</v>
      </c>
      <c r="CX595">
        <v>0.15258790353438109</v>
      </c>
      <c r="CY595">
        <v>0.1515587878893625</v>
      </c>
      <c r="CZ595">
        <v>0.1509521932283712</v>
      </c>
      <c r="DA595">
        <v>0.15075174010265041</v>
      </c>
      <c r="DB595">
        <v>0.15095219322836981</v>
      </c>
      <c r="DC595">
        <v>0.15155878788935659</v>
      </c>
      <c r="DD595">
        <v>0.15258790353437809</v>
      </c>
      <c r="DE595">
        <v>0.15406917732241859</v>
      </c>
      <c r="DF595">
        <v>0.15296696277868649</v>
      </c>
      <c r="DG595">
        <v>0.15151070247302659</v>
      </c>
      <c r="DH595">
        <v>0.15049786701845599</v>
      </c>
      <c r="DI595">
        <v>0.14990040795984311</v>
      </c>
      <c r="DJ595">
        <v>0.14970289481670071</v>
      </c>
      <c r="DK595">
        <v>0.14990040795984019</v>
      </c>
      <c r="DL595">
        <v>0.1504978670184618</v>
      </c>
      <c r="DM595">
        <v>0.15151070247302961</v>
      </c>
      <c r="DN595">
        <v>0.15296696277868951</v>
      </c>
      <c r="DO595">
        <v>0.15190956881205361</v>
      </c>
      <c r="DP595">
        <v>0.1504759469716784</v>
      </c>
      <c r="DQ595">
        <v>0.14947771875570121</v>
      </c>
      <c r="DR595">
        <v>0.1488884013964159</v>
      </c>
      <c r="DS595">
        <v>0.1486934986156285</v>
      </c>
      <c r="DT595">
        <v>0.14888840139642159</v>
      </c>
      <c r="DU595">
        <v>0.14947771875570121</v>
      </c>
      <c r="DV595">
        <v>0.15047594697168409</v>
      </c>
      <c r="DW595">
        <v>0.15190956881207129</v>
      </c>
      <c r="DX595">
        <v>0.15089609121486189</v>
      </c>
      <c r="DY595">
        <v>0.14948286818622361</v>
      </c>
      <c r="DZ595">
        <v>0.14849767331562069</v>
      </c>
      <c r="EA595">
        <v>0.14791556401366671</v>
      </c>
      <c r="EB595">
        <v>0.14772296218959011</v>
      </c>
      <c r="EC595">
        <v>0.14791556401366671</v>
      </c>
      <c r="ED595">
        <v>0.14849767331562069</v>
      </c>
      <c r="EE595">
        <v>0.14948286818621789</v>
      </c>
      <c r="EF595">
        <v>0.150896091214856</v>
      </c>
      <c r="EG595">
        <v>0.14992580213177231</v>
      </c>
      <c r="EH595">
        <v>0.1485308722362296</v>
      </c>
      <c r="EI595">
        <v>0.14755723452567229</v>
      </c>
      <c r="EJ595">
        <v>0.14698145897240311</v>
      </c>
      <c r="EK595">
        <v>0.14679086858701951</v>
      </c>
      <c r="EL595">
        <v>0.14698145897240311</v>
      </c>
      <c r="EM595">
        <v>0.14755723452567229</v>
      </c>
      <c r="EN595">
        <v>0.1485308722362296</v>
      </c>
      <c r="EO595">
        <v>0.14992580213174361</v>
      </c>
      <c r="EP595">
        <v>0.14899814332208161</v>
      </c>
      <c r="EQ595">
        <v>0.1476195333061627</v>
      </c>
      <c r="ER595">
        <v>0.14665607288163651</v>
      </c>
      <c r="ES595">
        <v>0.14608581516753119</v>
      </c>
      <c r="ET595">
        <v>0.14589696626507531</v>
      </c>
      <c r="EU595">
        <v>0.14608581516753669</v>
      </c>
      <c r="EV595">
        <v>0.14665607288163651</v>
      </c>
      <c r="EW595">
        <v>0.1476195333061627</v>
      </c>
      <c r="EX595">
        <v>0.14899814332208719</v>
      </c>
      <c r="EY595">
        <v>0.14811271997925299</v>
      </c>
      <c r="EZ595">
        <v>0.1467485873772455</v>
      </c>
      <c r="FA595">
        <v>0.145794019271726</v>
      </c>
      <c r="FB595">
        <v>0.14522852096648159</v>
      </c>
      <c r="FC595">
        <v>0.1450411628350842</v>
      </c>
      <c r="FD595">
        <v>0.14522852096648159</v>
      </c>
      <c r="FE595">
        <v>0.145794019271726</v>
      </c>
      <c r="FF595">
        <v>0.1467485873772455</v>
      </c>
      <c r="FG595">
        <v>0.14811271997928649</v>
      </c>
      <c r="FH595">
        <v>0.147269295115799</v>
      </c>
      <c r="FI595">
        <v>0.14591792658229369</v>
      </c>
      <c r="FJ595">
        <v>0.14497105935358481</v>
      </c>
      <c r="FK595">
        <v>0.14440961861230239</v>
      </c>
      <c r="FL595">
        <v>0.14422351947641249</v>
      </c>
      <c r="FM595">
        <v>0.14440961861231311</v>
      </c>
      <c r="FN595">
        <v>0.1449710593536063</v>
      </c>
      <c r="FO595">
        <v>0.1459179265823046</v>
      </c>
      <c r="FP595">
        <v>0.147269295115799</v>
      </c>
      <c r="FQ595">
        <v>0.14726929511581011</v>
      </c>
      <c r="FR595">
        <v>0.1459179265822865</v>
      </c>
      <c r="FS595">
        <v>0.14497105935358481</v>
      </c>
      <c r="FT595">
        <v>0.14440961861231311</v>
      </c>
      <c r="FU595">
        <v>0.14422351947641249</v>
      </c>
      <c r="FV595">
        <v>0.14440961861231311</v>
      </c>
      <c r="FW595">
        <v>0.1449710593536063</v>
      </c>
      <c r="FX595">
        <v>0.1459179265822973</v>
      </c>
      <c r="FY595">
        <v>0.147269295115799</v>
      </c>
    </row>
    <row r="596" spans="1:181" x14ac:dyDescent="0.25">
      <c r="A596" s="2">
        <v>590</v>
      </c>
      <c r="B596">
        <v>0.1718872208327068</v>
      </c>
      <c r="C596">
        <v>0.169909424922049</v>
      </c>
      <c r="D596">
        <v>0.16854383716190291</v>
      </c>
      <c r="E596">
        <v>0.16774271841832389</v>
      </c>
      <c r="F596">
        <v>0.16747865723563229</v>
      </c>
      <c r="G596">
        <v>0.16774271841832389</v>
      </c>
      <c r="H596">
        <v>0.1685438371619172</v>
      </c>
      <c r="I596">
        <v>0.1699094249220636</v>
      </c>
      <c r="J596">
        <v>0.17188722083276639</v>
      </c>
      <c r="K596">
        <v>0.1701508911899037</v>
      </c>
      <c r="L596">
        <v>0.16823372515624199</v>
      </c>
      <c r="M596">
        <v>0.16690998573306151</v>
      </c>
      <c r="N596">
        <v>0.16613336500529111</v>
      </c>
      <c r="O596">
        <v>0.16587736565954911</v>
      </c>
      <c r="P596">
        <v>0.16613336500529111</v>
      </c>
      <c r="Q596">
        <v>0.16690998573306151</v>
      </c>
      <c r="R596">
        <v>0.16823372515624199</v>
      </c>
      <c r="S596">
        <v>0.17015089118987439</v>
      </c>
      <c r="T596">
        <v>0.16848418321031761</v>
      </c>
      <c r="U596">
        <v>0.16662386512907551</v>
      </c>
      <c r="V596">
        <v>0.16533919791145699</v>
      </c>
      <c r="W596">
        <v>0.16458538594604341</v>
      </c>
      <c r="X596">
        <v>0.16433688197786969</v>
      </c>
      <c r="Y596">
        <v>0.16458538594604341</v>
      </c>
      <c r="Z596">
        <v>0.1653391979114294</v>
      </c>
      <c r="AA596">
        <v>0.1666238651290475</v>
      </c>
      <c r="AB596">
        <v>0.1684841832102747</v>
      </c>
      <c r="AC596">
        <v>0.1668836804723583</v>
      </c>
      <c r="AD596">
        <v>0.1650765106053762</v>
      </c>
      <c r="AE596">
        <v>0.16382821814393289</v>
      </c>
      <c r="AF596">
        <v>0.16309557972759881</v>
      </c>
      <c r="AG596">
        <v>0.16285402372533109</v>
      </c>
      <c r="AH596">
        <v>0.16309557972760549</v>
      </c>
      <c r="AI596">
        <v>0.16382821814393289</v>
      </c>
      <c r="AJ596">
        <v>0.16507651060538989</v>
      </c>
      <c r="AK596">
        <v>0.16688368047237229</v>
      </c>
      <c r="AL596">
        <v>0.165346228951749</v>
      </c>
      <c r="AM596">
        <v>0.16358860752236201</v>
      </c>
      <c r="AN596">
        <v>0.1623740801513234</v>
      </c>
      <c r="AO596">
        <v>0.16166103832680889</v>
      </c>
      <c r="AP596">
        <v>0.1614259031420919</v>
      </c>
      <c r="AQ596">
        <v>0.1616610383268155</v>
      </c>
      <c r="AR596">
        <v>0.16237408015133661</v>
      </c>
      <c r="AS596">
        <v>0.1635886075223755</v>
      </c>
      <c r="AT596">
        <v>0.16534622895178341</v>
      </c>
      <c r="AU596">
        <v>0.16386893348393711</v>
      </c>
      <c r="AV596">
        <v>0.16215737394169519</v>
      </c>
      <c r="AW596">
        <v>0.1609740962921925</v>
      </c>
      <c r="AX596">
        <v>0.1602791352457249</v>
      </c>
      <c r="AY596">
        <v>0.16004991480071801</v>
      </c>
      <c r="AZ596">
        <v>0.16027913524571841</v>
      </c>
      <c r="BA596">
        <v>0.1609740962921925</v>
      </c>
      <c r="BB596">
        <v>0.16215737394169519</v>
      </c>
      <c r="BC596">
        <v>0.16386893348393031</v>
      </c>
      <c r="BD596">
        <v>0.16244915201611629</v>
      </c>
      <c r="BE596">
        <v>0.16078029070986621</v>
      </c>
      <c r="BF596">
        <v>0.15962584618722089</v>
      </c>
      <c r="BG596">
        <v>0.1589475131002967</v>
      </c>
      <c r="BH596">
        <v>0.1587237228784972</v>
      </c>
      <c r="BI596">
        <v>0.15894751310029989</v>
      </c>
      <c r="BJ596">
        <v>0.15962584618722089</v>
      </c>
      <c r="BK596">
        <v>0.16078029070985961</v>
      </c>
      <c r="BL596">
        <v>0.1624491520160864</v>
      </c>
      <c r="BM596">
        <v>0.16108448834879541</v>
      </c>
      <c r="BN596">
        <v>0.15945509136019509</v>
      </c>
      <c r="BO596">
        <v>0.158327165033887</v>
      </c>
      <c r="BP596">
        <v>0.15766407113805619</v>
      </c>
      <c r="BQ596">
        <v>0.15744524843303809</v>
      </c>
      <c r="BR596">
        <v>0.15766407113805619</v>
      </c>
      <c r="BS596">
        <v>0.1583271650338838</v>
      </c>
      <c r="BT596">
        <v>0.1594550913601919</v>
      </c>
      <c r="BU596">
        <v>0.16108448834882491</v>
      </c>
      <c r="BV596">
        <v>0.1597727839187936</v>
      </c>
      <c r="BW596">
        <v>0.15817975166788509</v>
      </c>
      <c r="BX596">
        <v>0.1570761319371265</v>
      </c>
      <c r="BY596">
        <v>0.15642695296138551</v>
      </c>
      <c r="BZ596">
        <v>0.15621265694312531</v>
      </c>
      <c r="CA596">
        <v>0.1564269529613824</v>
      </c>
      <c r="CB596">
        <v>0.1570761319371296</v>
      </c>
      <c r="CC596">
        <v>0.15817975166789139</v>
      </c>
      <c r="CD596">
        <v>0.1597727839187871</v>
      </c>
      <c r="CE596">
        <v>0.15851210904626059</v>
      </c>
      <c r="CF596">
        <v>0.15695247916678609</v>
      </c>
      <c r="CG596">
        <v>0.1558710584927801</v>
      </c>
      <c r="CH596">
        <v>0.15523453465698231</v>
      </c>
      <c r="CI596">
        <v>0.1550243463024987</v>
      </c>
      <c r="CJ596">
        <v>0.1552345346569777</v>
      </c>
      <c r="CK596">
        <v>0.15587105849277699</v>
      </c>
      <c r="CL596">
        <v>0.1569524791667628</v>
      </c>
      <c r="CM596">
        <v>0.15851210904623531</v>
      </c>
      <c r="CN596">
        <v>0.15730075397788279</v>
      </c>
      <c r="CO596">
        <v>0.15577170286359199</v>
      </c>
      <c r="CP596">
        <v>0.15471047780273789</v>
      </c>
      <c r="CQ596">
        <v>0.15408541347751531</v>
      </c>
      <c r="CR596">
        <v>0.1538789354038412</v>
      </c>
      <c r="CS596">
        <v>0.15408541347752211</v>
      </c>
      <c r="CT596">
        <v>0.15471047780274089</v>
      </c>
      <c r="CU596">
        <v>0.15577170286360989</v>
      </c>
      <c r="CV596">
        <v>0.15730075397790541</v>
      </c>
      <c r="CW596">
        <v>0.15613721997105409</v>
      </c>
      <c r="CX596">
        <v>0.1546360633133663</v>
      </c>
      <c r="CY596">
        <v>0.15359313403552871</v>
      </c>
      <c r="CZ596">
        <v>0.15297839716432279</v>
      </c>
      <c r="DA596">
        <v>0.1527752533926191</v>
      </c>
      <c r="DB596">
        <v>0.15297839716432129</v>
      </c>
      <c r="DC596">
        <v>0.15359313403552269</v>
      </c>
      <c r="DD596">
        <v>0.1546360633133633</v>
      </c>
      <c r="DE596">
        <v>0.15613721997104191</v>
      </c>
      <c r="DF596">
        <v>0.1550202106012194</v>
      </c>
      <c r="DG596">
        <v>0.15354440317736279</v>
      </c>
      <c r="DH596">
        <v>0.1525179726160194</v>
      </c>
      <c r="DI596">
        <v>0.1519124939727271</v>
      </c>
      <c r="DJ596">
        <v>0.15171232964645531</v>
      </c>
      <c r="DK596">
        <v>0.15191249397272419</v>
      </c>
      <c r="DL596">
        <v>0.1525179726160252</v>
      </c>
      <c r="DM596">
        <v>0.15354440317736581</v>
      </c>
      <c r="DN596">
        <v>0.1550202106012224</v>
      </c>
      <c r="DO596">
        <v>0.15394862342698071</v>
      </c>
      <c r="DP596">
        <v>0.15249575834042589</v>
      </c>
      <c r="DQ596">
        <v>0.15148413108799269</v>
      </c>
      <c r="DR596">
        <v>0.1508869034285813</v>
      </c>
      <c r="DS596">
        <v>0.15068938450308531</v>
      </c>
      <c r="DT596">
        <v>0.15088690342858699</v>
      </c>
      <c r="DU596">
        <v>0.15148413108799269</v>
      </c>
      <c r="DV596">
        <v>0.1524957583404318</v>
      </c>
      <c r="DW596">
        <v>0.15394862342699869</v>
      </c>
      <c r="DX596">
        <v>0.15292154210365069</v>
      </c>
      <c r="DY596">
        <v>0.15148934963838651</v>
      </c>
      <c r="DZ596">
        <v>0.1504909306755606</v>
      </c>
      <c r="EA596">
        <v>0.14990100782592941</v>
      </c>
      <c r="EB596">
        <v>0.1497058207424693</v>
      </c>
      <c r="EC596">
        <v>0.14990100782592941</v>
      </c>
      <c r="ED596">
        <v>0.1504909306755606</v>
      </c>
      <c r="EE596">
        <v>0.15148934963838059</v>
      </c>
      <c r="EF596">
        <v>0.15292154210364481</v>
      </c>
      <c r="EG596">
        <v>0.15193822900602311</v>
      </c>
      <c r="EH596">
        <v>0.15052457521926491</v>
      </c>
      <c r="EI596">
        <v>0.14953786854614989</v>
      </c>
      <c r="EJ596">
        <v>0.14895436446196431</v>
      </c>
      <c r="EK596">
        <v>0.14876121581637419</v>
      </c>
      <c r="EL596">
        <v>0.14895436446196431</v>
      </c>
      <c r="EM596">
        <v>0.14953786854614989</v>
      </c>
      <c r="EN596">
        <v>0.15052457521926491</v>
      </c>
      <c r="EO596">
        <v>0.15193822900599391</v>
      </c>
      <c r="EP596">
        <v>0.15099811840022909</v>
      </c>
      <c r="EQ596">
        <v>0.1496010035518818</v>
      </c>
      <c r="ER596">
        <v>0.14862461077266401</v>
      </c>
      <c r="ES596">
        <v>0.1480466985925975</v>
      </c>
      <c r="ET596">
        <v>0.14785531480554481</v>
      </c>
      <c r="EU596">
        <v>0.148046698592603</v>
      </c>
      <c r="EV596">
        <v>0.14862461077266401</v>
      </c>
      <c r="EW596">
        <v>0.1496010035518818</v>
      </c>
      <c r="EX596">
        <v>0.1509981184002348</v>
      </c>
      <c r="EY596">
        <v>0.15010081018031551</v>
      </c>
      <c r="EZ596">
        <v>0.14871836707358321</v>
      </c>
      <c r="FA596">
        <v>0.14775098597335859</v>
      </c>
      <c r="FB596">
        <v>0.14717789708683571</v>
      </c>
      <c r="FC596">
        <v>0.1469880240811916</v>
      </c>
      <c r="FD596">
        <v>0.14717789708683571</v>
      </c>
      <c r="FE596">
        <v>0.14775098597335859</v>
      </c>
      <c r="FF596">
        <v>0.14871836707358321</v>
      </c>
      <c r="FG596">
        <v>0.1501008101803496</v>
      </c>
      <c r="FH596">
        <v>0.14924606417775491</v>
      </c>
      <c r="FI596">
        <v>0.14787655646930309</v>
      </c>
      <c r="FJ596">
        <v>0.14691697961336331</v>
      </c>
      <c r="FK596">
        <v>0.14634800275474821</v>
      </c>
      <c r="FL596">
        <v>0.14615940564387991</v>
      </c>
      <c r="FM596">
        <v>0.14634800275475901</v>
      </c>
      <c r="FN596">
        <v>0.1469169796133851</v>
      </c>
      <c r="FO596">
        <v>0.14787655646931411</v>
      </c>
      <c r="FP596">
        <v>0.14924606417775491</v>
      </c>
      <c r="FQ596">
        <v>0.14924606417776609</v>
      </c>
      <c r="FR596">
        <v>0.14787655646929579</v>
      </c>
      <c r="FS596">
        <v>0.14691697961336331</v>
      </c>
      <c r="FT596">
        <v>0.14634800275475901</v>
      </c>
      <c r="FU596">
        <v>0.14615940564387991</v>
      </c>
      <c r="FV596">
        <v>0.14634800275475901</v>
      </c>
      <c r="FW596">
        <v>0.1469169796133851</v>
      </c>
      <c r="FX596">
        <v>0.14787655646930689</v>
      </c>
      <c r="FY596">
        <v>0.14924606417775491</v>
      </c>
    </row>
    <row r="597" spans="1:181" x14ac:dyDescent="0.25">
      <c r="A597" s="2">
        <v>591</v>
      </c>
      <c r="B597">
        <v>0.17416387276426451</v>
      </c>
      <c r="C597">
        <v>0.17215988088128001</v>
      </c>
      <c r="D597">
        <v>0.1707762058660327</v>
      </c>
      <c r="E597">
        <v>0.16996447627816799</v>
      </c>
      <c r="F597">
        <v>0.16969691759636779</v>
      </c>
      <c r="G597">
        <v>0.16996447627816799</v>
      </c>
      <c r="H597">
        <v>0.17077620586604719</v>
      </c>
      <c r="I597">
        <v>0.17215988088129469</v>
      </c>
      <c r="J597">
        <v>0.17416387276432491</v>
      </c>
      <c r="K597">
        <v>0.17240454537784811</v>
      </c>
      <c r="L597">
        <v>0.17046198641658811</v>
      </c>
      <c r="M597">
        <v>0.16912071402091541</v>
      </c>
      <c r="N597">
        <v>0.16833380692588959</v>
      </c>
      <c r="O597">
        <v>0.16807441686033661</v>
      </c>
      <c r="P597">
        <v>0.16833380692588959</v>
      </c>
      <c r="Q597">
        <v>0.16912071402091541</v>
      </c>
      <c r="R597">
        <v>0.17046198641658811</v>
      </c>
      <c r="S597">
        <v>0.17240454537781849</v>
      </c>
      <c r="T597">
        <v>0.17071576179588341</v>
      </c>
      <c r="U597">
        <v>0.1688308037400553</v>
      </c>
      <c r="V597">
        <v>0.16752912106260079</v>
      </c>
      <c r="W597">
        <v>0.16676532483274459</v>
      </c>
      <c r="X597">
        <v>0.16651352942128389</v>
      </c>
      <c r="Y597">
        <v>0.16676532483274459</v>
      </c>
      <c r="Z597">
        <v>0.16752912106257289</v>
      </c>
      <c r="AA597">
        <v>0.16883080374002701</v>
      </c>
      <c r="AB597">
        <v>0.17071576179583989</v>
      </c>
      <c r="AC597">
        <v>0.16909406034616289</v>
      </c>
      <c r="AD597">
        <v>0.16726295445445269</v>
      </c>
      <c r="AE597">
        <v>0.16599812831802341</v>
      </c>
      <c r="AF597">
        <v>0.1652557860816054</v>
      </c>
      <c r="AG597">
        <v>0.16501103066208919</v>
      </c>
      <c r="AH597">
        <v>0.16525578608161209</v>
      </c>
      <c r="AI597">
        <v>0.16599812831802341</v>
      </c>
      <c r="AJ597">
        <v>0.16726295445446659</v>
      </c>
      <c r="AK597">
        <v>0.16909406034617719</v>
      </c>
      <c r="AL597">
        <v>0.1675362452292542</v>
      </c>
      <c r="AM597">
        <v>0.1657553440458357</v>
      </c>
      <c r="AN597">
        <v>0.1645247302195515</v>
      </c>
      <c r="AO597">
        <v>0.16380224413246069</v>
      </c>
      <c r="AP597">
        <v>0.1635639945744361</v>
      </c>
      <c r="AQ597">
        <v>0.16380224413246741</v>
      </c>
      <c r="AR597">
        <v>0.16452473021956501</v>
      </c>
      <c r="AS597">
        <v>0.16575534404584941</v>
      </c>
      <c r="AT597">
        <v>0.1675362452292892</v>
      </c>
      <c r="AU597">
        <v>0.16603938293405399</v>
      </c>
      <c r="AV597">
        <v>0.16430515372900109</v>
      </c>
      <c r="AW597">
        <v>0.16310620352784941</v>
      </c>
      <c r="AX597">
        <v>0.1624020376993093</v>
      </c>
      <c r="AY597">
        <v>0.16216978122191819</v>
      </c>
      <c r="AZ597">
        <v>0.1624020376993027</v>
      </c>
      <c r="BA597">
        <v>0.16310620352784941</v>
      </c>
      <c r="BB597">
        <v>0.16430515372900109</v>
      </c>
      <c r="BC597">
        <v>0.16603938293404721</v>
      </c>
      <c r="BD597">
        <v>0.1646007964136795</v>
      </c>
      <c r="BE597">
        <v>0.1629098309841677</v>
      </c>
      <c r="BF597">
        <v>0.1617400958055934</v>
      </c>
      <c r="BG597">
        <v>0.1610527781744715</v>
      </c>
      <c r="BH597">
        <v>0.16082602384377401</v>
      </c>
      <c r="BI597">
        <v>0.1610527781744748</v>
      </c>
      <c r="BJ597">
        <v>0.1617400958055934</v>
      </c>
      <c r="BK597">
        <v>0.16290983098416109</v>
      </c>
      <c r="BL597">
        <v>0.16460079641364911</v>
      </c>
      <c r="BM597">
        <v>0.1632180577308989</v>
      </c>
      <c r="BN597">
        <v>0.16156707932523101</v>
      </c>
      <c r="BO597">
        <v>0.1604242135773824</v>
      </c>
      <c r="BP597">
        <v>0.15975233698094471</v>
      </c>
      <c r="BQ597">
        <v>0.15953061596195281</v>
      </c>
      <c r="BR597">
        <v>0.15975233698094471</v>
      </c>
      <c r="BS597">
        <v>0.16042421357737921</v>
      </c>
      <c r="BT597">
        <v>0.16156707932522779</v>
      </c>
      <c r="BU597">
        <v>0.16321805773092879</v>
      </c>
      <c r="BV597">
        <v>0.16188897973228769</v>
      </c>
      <c r="BW597">
        <v>0.16027484771646661</v>
      </c>
      <c r="BX597">
        <v>0.15915661050583041</v>
      </c>
      <c r="BY597">
        <v>0.15849883313305971</v>
      </c>
      <c r="BZ597">
        <v>0.15828169875694181</v>
      </c>
      <c r="CA597">
        <v>0.1584988331330566</v>
      </c>
      <c r="CB597">
        <v>0.1591566105058336</v>
      </c>
      <c r="CC597">
        <v>0.16027484771647299</v>
      </c>
      <c r="CD597">
        <v>0.1618889797322812</v>
      </c>
      <c r="CE597">
        <v>0.1606116071793236</v>
      </c>
      <c r="CF597">
        <v>0.15903131995045239</v>
      </c>
      <c r="CG597">
        <v>0.15793557582381021</v>
      </c>
      <c r="CH597">
        <v>0.1572906212087303</v>
      </c>
      <c r="CI597">
        <v>0.1570776489025317</v>
      </c>
      <c r="CJ597">
        <v>0.15729062120872569</v>
      </c>
      <c r="CK597">
        <v>0.15793557582380721</v>
      </c>
      <c r="CL597">
        <v>0.15903131995042871</v>
      </c>
      <c r="CM597">
        <v>0.16061160717929801</v>
      </c>
      <c r="CN597">
        <v>0.15938420767295419</v>
      </c>
      <c r="CO597">
        <v>0.1578349042260237</v>
      </c>
      <c r="CP597">
        <v>0.1567596232040987</v>
      </c>
      <c r="CQ597">
        <v>0.1561262798811911</v>
      </c>
      <c r="CR597">
        <v>0.15591706699859409</v>
      </c>
      <c r="CS597">
        <v>0.1561262798811979</v>
      </c>
      <c r="CT597">
        <v>0.15675962320410169</v>
      </c>
      <c r="CU597">
        <v>0.15783490422604191</v>
      </c>
      <c r="CV597">
        <v>0.15938420767297709</v>
      </c>
      <c r="CW597">
        <v>0.1582052626196776</v>
      </c>
      <c r="CX597">
        <v>0.1566842230923515</v>
      </c>
      <c r="CY597">
        <v>0.15562748018169489</v>
      </c>
      <c r="CZ597">
        <v>0.15500460110027431</v>
      </c>
      <c r="DA597">
        <v>0.1547987666825878</v>
      </c>
      <c r="DB597">
        <v>0.15500460110027281</v>
      </c>
      <c r="DC597">
        <v>0.15562748018168879</v>
      </c>
      <c r="DD597">
        <v>0.1566842230923485</v>
      </c>
      <c r="DE597">
        <v>0.15820526261966519</v>
      </c>
      <c r="DF597">
        <v>0.15707345842375231</v>
      </c>
      <c r="DG597">
        <v>0.1555781038816989</v>
      </c>
      <c r="DH597">
        <v>0.15453807821358281</v>
      </c>
      <c r="DI597">
        <v>0.15392457998561121</v>
      </c>
      <c r="DJ597">
        <v>0.15372176447620989</v>
      </c>
      <c r="DK597">
        <v>0.15392457998560821</v>
      </c>
      <c r="DL597">
        <v>0.1545380782135887</v>
      </c>
      <c r="DM597">
        <v>0.15557810388170201</v>
      </c>
      <c r="DN597">
        <v>0.15707345842375539</v>
      </c>
      <c r="DO597">
        <v>0.15598767804190791</v>
      </c>
      <c r="DP597">
        <v>0.15451556970917349</v>
      </c>
      <c r="DQ597">
        <v>0.15349054342028429</v>
      </c>
      <c r="DR597">
        <v>0.15288540546074669</v>
      </c>
      <c r="DS597">
        <v>0.15268527039054219</v>
      </c>
      <c r="DT597">
        <v>0.15288540546075249</v>
      </c>
      <c r="DU597">
        <v>0.15349054342028429</v>
      </c>
      <c r="DV597">
        <v>0.1545155697091794</v>
      </c>
      <c r="DW597">
        <v>0.15598767804192601</v>
      </c>
      <c r="DX597">
        <v>0.1549469929924395</v>
      </c>
      <c r="DY597">
        <v>0.15349583109054929</v>
      </c>
      <c r="DZ597">
        <v>0.15248418803550051</v>
      </c>
      <c r="EA597">
        <v>0.15188645163819209</v>
      </c>
      <c r="EB597">
        <v>0.15168867929534841</v>
      </c>
      <c r="EC597">
        <v>0.15188645163819209</v>
      </c>
      <c r="ED597">
        <v>0.15248418803550051</v>
      </c>
      <c r="EE597">
        <v>0.15349583109054341</v>
      </c>
      <c r="EF597">
        <v>0.1549469929924335</v>
      </c>
      <c r="EG597">
        <v>0.15395065588027371</v>
      </c>
      <c r="EH597">
        <v>0.15251827820230029</v>
      </c>
      <c r="EI597">
        <v>0.15151850256662749</v>
      </c>
      <c r="EJ597">
        <v>0.15092726995152561</v>
      </c>
      <c r="EK597">
        <v>0.15073156304572899</v>
      </c>
      <c r="EL597">
        <v>0.15092726995152561</v>
      </c>
      <c r="EM597">
        <v>0.15151850256662749</v>
      </c>
      <c r="EN597">
        <v>0.15251827820230029</v>
      </c>
      <c r="EO597">
        <v>0.1539506558802442</v>
      </c>
      <c r="EP597">
        <v>0.15299809347837651</v>
      </c>
      <c r="EQ597">
        <v>0.15158247379760079</v>
      </c>
      <c r="ER597">
        <v>0.15059314866369139</v>
      </c>
      <c r="ES597">
        <v>0.15000758201766379</v>
      </c>
      <c r="ET597">
        <v>0.14981366334601429</v>
      </c>
      <c r="EU597">
        <v>0.15000758201766939</v>
      </c>
      <c r="EV597">
        <v>0.15059314866369139</v>
      </c>
      <c r="EW597">
        <v>0.15158247379760079</v>
      </c>
      <c r="EX597">
        <v>0.15299809347838231</v>
      </c>
      <c r="EY597">
        <v>0.15208890038137809</v>
      </c>
      <c r="EZ597">
        <v>0.15068814676992079</v>
      </c>
      <c r="FA597">
        <v>0.14970795267499129</v>
      </c>
      <c r="FB597">
        <v>0.14912727320718991</v>
      </c>
      <c r="FC597">
        <v>0.1489348853272989</v>
      </c>
      <c r="FD597">
        <v>0.14912727320718991</v>
      </c>
      <c r="FE597">
        <v>0.14970795267499129</v>
      </c>
      <c r="FF597">
        <v>0.15068814676992079</v>
      </c>
      <c r="FG597">
        <v>0.15208890038141271</v>
      </c>
      <c r="FH597">
        <v>0.1512228332397107</v>
      </c>
      <c r="FI597">
        <v>0.14983518635631249</v>
      </c>
      <c r="FJ597">
        <v>0.1488628998731418</v>
      </c>
      <c r="FK597">
        <v>0.14828638689719409</v>
      </c>
      <c r="FL597">
        <v>0.1480952918113474</v>
      </c>
      <c r="FM597">
        <v>0.148286386897205</v>
      </c>
      <c r="FN597">
        <v>0.1488628998731639</v>
      </c>
      <c r="FO597">
        <v>0.14983518635632359</v>
      </c>
      <c r="FP597">
        <v>0.1512228332397107</v>
      </c>
      <c r="FQ597">
        <v>0.1512228332397221</v>
      </c>
      <c r="FR597">
        <v>0.14983518635630519</v>
      </c>
      <c r="FS597">
        <v>0.1488628998731418</v>
      </c>
      <c r="FT597">
        <v>0.148286386897205</v>
      </c>
      <c r="FU597">
        <v>0.1480952918113474</v>
      </c>
      <c r="FV597">
        <v>0.148286386897205</v>
      </c>
      <c r="FW597">
        <v>0.1488628998731639</v>
      </c>
      <c r="FX597">
        <v>0.1498351863563164</v>
      </c>
      <c r="FY597">
        <v>0.1512228332397107</v>
      </c>
    </row>
    <row r="598" spans="1:181" x14ac:dyDescent="0.25">
      <c r="A598" s="2">
        <v>592</v>
      </c>
      <c r="B598">
        <v>0.176440524695822</v>
      </c>
      <c r="C598">
        <v>0.17441033684051091</v>
      </c>
      <c r="D598">
        <v>0.17300857457016239</v>
      </c>
      <c r="E598">
        <v>0.1721862341380119</v>
      </c>
      <c r="F598">
        <v>0.1719151779571032</v>
      </c>
      <c r="G598">
        <v>0.1721862341380119</v>
      </c>
      <c r="H598">
        <v>0.1730085745701771</v>
      </c>
      <c r="I598">
        <v>0.17441033684052579</v>
      </c>
      <c r="J598">
        <v>0.1764405246958832</v>
      </c>
      <c r="K598">
        <v>0.17465819956579229</v>
      </c>
      <c r="L598">
        <v>0.17269024767693411</v>
      </c>
      <c r="M598">
        <v>0.17133144230876921</v>
      </c>
      <c r="N598">
        <v>0.17053424884648791</v>
      </c>
      <c r="O598">
        <v>0.17027146806112381</v>
      </c>
      <c r="P598">
        <v>0.17053424884648791</v>
      </c>
      <c r="Q598">
        <v>0.17133144230876921</v>
      </c>
      <c r="R598">
        <v>0.17269024767693411</v>
      </c>
      <c r="S598">
        <v>0.1746581995657624</v>
      </c>
      <c r="T598">
        <v>0.1729473403814491</v>
      </c>
      <c r="U598">
        <v>0.171037742351035</v>
      </c>
      <c r="V598">
        <v>0.16971904421374451</v>
      </c>
      <c r="W598">
        <v>0.16894526371944579</v>
      </c>
      <c r="X598">
        <v>0.168690176864698</v>
      </c>
      <c r="Y598">
        <v>0.16894526371944579</v>
      </c>
      <c r="Z598">
        <v>0.1697190442137162</v>
      </c>
      <c r="AA598">
        <v>0.1710377423510063</v>
      </c>
      <c r="AB598">
        <v>0.17294734038140511</v>
      </c>
      <c r="AC598">
        <v>0.17130444021996749</v>
      </c>
      <c r="AD598">
        <v>0.16944939830352901</v>
      </c>
      <c r="AE598">
        <v>0.1681680384921137</v>
      </c>
      <c r="AF598">
        <v>0.16741599243561189</v>
      </c>
      <c r="AG598">
        <v>0.16716803759884699</v>
      </c>
      <c r="AH598">
        <v>0.16741599243561869</v>
      </c>
      <c r="AI598">
        <v>0.1681680384921137</v>
      </c>
      <c r="AJ598">
        <v>0.16944939830354311</v>
      </c>
      <c r="AK598">
        <v>0.1713044402199819</v>
      </c>
      <c r="AL598">
        <v>0.16972626150675929</v>
      </c>
      <c r="AM598">
        <v>0.16792208056930921</v>
      </c>
      <c r="AN598">
        <v>0.16667538028777951</v>
      </c>
      <c r="AO598">
        <v>0.16594344993811239</v>
      </c>
      <c r="AP598">
        <v>0.1657020860067803</v>
      </c>
      <c r="AQ598">
        <v>0.1659434499381191</v>
      </c>
      <c r="AR598">
        <v>0.16667538028779311</v>
      </c>
      <c r="AS598">
        <v>0.16792208056932309</v>
      </c>
      <c r="AT598">
        <v>0.16972626150679471</v>
      </c>
      <c r="AU598">
        <v>0.16820983238417089</v>
      </c>
      <c r="AV598">
        <v>0.1664529335163068</v>
      </c>
      <c r="AW598">
        <v>0.16523831076350609</v>
      </c>
      <c r="AX598">
        <v>0.1645249401528936</v>
      </c>
      <c r="AY598">
        <v>0.1642896476431184</v>
      </c>
      <c r="AZ598">
        <v>0.16452494015288699</v>
      </c>
      <c r="BA598">
        <v>0.16523831076350609</v>
      </c>
      <c r="BB598">
        <v>0.1664529335163068</v>
      </c>
      <c r="BC598">
        <v>0.1682098323841639</v>
      </c>
      <c r="BD598">
        <v>0.16675244081124249</v>
      </c>
      <c r="BE598">
        <v>0.1650393712584691</v>
      </c>
      <c r="BF598">
        <v>0.16385434542396571</v>
      </c>
      <c r="BG598">
        <v>0.16315804324864619</v>
      </c>
      <c r="BH598">
        <v>0.1629283248090507</v>
      </c>
      <c r="BI598">
        <v>0.16315804324864949</v>
      </c>
      <c r="BJ598">
        <v>0.16385434542396571</v>
      </c>
      <c r="BK598">
        <v>0.16503937125846241</v>
      </c>
      <c r="BL598">
        <v>0.16675244081121171</v>
      </c>
      <c r="BM598">
        <v>0.16535162711300261</v>
      </c>
      <c r="BN598">
        <v>0.1636790672902671</v>
      </c>
      <c r="BO598">
        <v>0.162521262120878</v>
      </c>
      <c r="BP598">
        <v>0.16184060282383311</v>
      </c>
      <c r="BQ598">
        <v>0.16161598349086759</v>
      </c>
      <c r="BR598">
        <v>0.16184060282383311</v>
      </c>
      <c r="BS598">
        <v>0.1625212621208747</v>
      </c>
      <c r="BT598">
        <v>0.1636790672902638</v>
      </c>
      <c r="BU598">
        <v>0.16535162711303281</v>
      </c>
      <c r="BV598">
        <v>0.16400517554578209</v>
      </c>
      <c r="BW598">
        <v>0.16236994376504829</v>
      </c>
      <c r="BX598">
        <v>0.16123708907453441</v>
      </c>
      <c r="BY598">
        <v>0.16057071330473399</v>
      </c>
      <c r="BZ598">
        <v>0.1603507405707584</v>
      </c>
      <c r="CA598">
        <v>0.16057071330473091</v>
      </c>
      <c r="CB598">
        <v>0.1612370890745376</v>
      </c>
      <c r="CC598">
        <v>0.1623699437650547</v>
      </c>
      <c r="CD598">
        <v>0.1640051755457754</v>
      </c>
      <c r="CE598">
        <v>0.16271110531238639</v>
      </c>
      <c r="CF598">
        <v>0.1611101607341188</v>
      </c>
      <c r="CG598">
        <v>0.16000009315484021</v>
      </c>
      <c r="CH598">
        <v>0.15934670776047821</v>
      </c>
      <c r="CI598">
        <v>0.15913095150256459</v>
      </c>
      <c r="CJ598">
        <v>0.15934670776047349</v>
      </c>
      <c r="CK598">
        <v>0.1600000931548371</v>
      </c>
      <c r="CL598">
        <v>0.16111016073409479</v>
      </c>
      <c r="CM598">
        <v>0.16271110531236041</v>
      </c>
      <c r="CN598">
        <v>0.16146766136802559</v>
      </c>
      <c r="CO598">
        <v>0.15989810558845549</v>
      </c>
      <c r="CP598">
        <v>0.1588087686054595</v>
      </c>
      <c r="CQ598">
        <v>0.15816714628486681</v>
      </c>
      <c r="CR598">
        <v>0.15795519859334711</v>
      </c>
      <c r="CS598">
        <v>0.1581671462848738</v>
      </c>
      <c r="CT598">
        <v>0.15880876860546261</v>
      </c>
      <c r="CU598">
        <v>0.15989810558847389</v>
      </c>
      <c r="CV598">
        <v>0.1614676613680488</v>
      </c>
      <c r="CW598">
        <v>0.16027330526830119</v>
      </c>
      <c r="CX598">
        <v>0.15873238287133681</v>
      </c>
      <c r="CY598">
        <v>0.15766182632786119</v>
      </c>
      <c r="CZ598">
        <v>0.15703080503622591</v>
      </c>
      <c r="DA598">
        <v>0.1568222799725566</v>
      </c>
      <c r="DB598">
        <v>0.15703080503622441</v>
      </c>
      <c r="DC598">
        <v>0.157661826327855</v>
      </c>
      <c r="DD598">
        <v>0.15873238287133379</v>
      </c>
      <c r="DE598">
        <v>0.16027330526828859</v>
      </c>
      <c r="DF598">
        <v>0.15912670624628539</v>
      </c>
      <c r="DG598">
        <v>0.15761180458603519</v>
      </c>
      <c r="DH598">
        <v>0.15655818381114631</v>
      </c>
      <c r="DI598">
        <v>0.15593666599849529</v>
      </c>
      <c r="DJ598">
        <v>0.1557311993059646</v>
      </c>
      <c r="DK598">
        <v>0.15593666599849229</v>
      </c>
      <c r="DL598">
        <v>0.1565581838111523</v>
      </c>
      <c r="DM598">
        <v>0.1576118045860383</v>
      </c>
      <c r="DN598">
        <v>0.1591267062462885</v>
      </c>
      <c r="DO598">
        <v>0.15802673265683509</v>
      </c>
      <c r="DP598">
        <v>0.1565353810779212</v>
      </c>
      <c r="DQ598">
        <v>0.15549695575257591</v>
      </c>
      <c r="DR598">
        <v>0.154883907492912</v>
      </c>
      <c r="DS598">
        <v>0.15468115627799889</v>
      </c>
      <c r="DT598">
        <v>0.15488390749291789</v>
      </c>
      <c r="DU598">
        <v>0.15549695575257591</v>
      </c>
      <c r="DV598">
        <v>0.15653538107792719</v>
      </c>
      <c r="DW598">
        <v>0.15802673265685349</v>
      </c>
      <c r="DX598">
        <v>0.15697244388122819</v>
      </c>
      <c r="DY598">
        <v>0.15550231254271199</v>
      </c>
      <c r="DZ598">
        <v>0.15447744539544031</v>
      </c>
      <c r="EA598">
        <v>0.15387189545045471</v>
      </c>
      <c r="EB598">
        <v>0.15367153784822751</v>
      </c>
      <c r="EC598">
        <v>0.15387189545045471</v>
      </c>
      <c r="ED598">
        <v>0.15447744539544031</v>
      </c>
      <c r="EE598">
        <v>0.15550231254270599</v>
      </c>
      <c r="EF598">
        <v>0.15697244388122211</v>
      </c>
      <c r="EG598">
        <v>0.15596308275452431</v>
      </c>
      <c r="EH598">
        <v>0.15451198118533549</v>
      </c>
      <c r="EI598">
        <v>0.15349913658710501</v>
      </c>
      <c r="EJ598">
        <v>0.15290017544108669</v>
      </c>
      <c r="EK598">
        <v>0.15270191027508359</v>
      </c>
      <c r="EL598">
        <v>0.15290017544108669</v>
      </c>
      <c r="EM598">
        <v>0.15349913658710501</v>
      </c>
      <c r="EN598">
        <v>0.15451198118533549</v>
      </c>
      <c r="EO598">
        <v>0.15596308275449439</v>
      </c>
      <c r="EP598">
        <v>0.1549980685565239</v>
      </c>
      <c r="EQ598">
        <v>0.1535639440433198</v>
      </c>
      <c r="ER598">
        <v>0.15256168655471869</v>
      </c>
      <c r="ES598">
        <v>0.15196846544272991</v>
      </c>
      <c r="ET598">
        <v>0.1517720118864837</v>
      </c>
      <c r="EU598">
        <v>0.1519684654427356</v>
      </c>
      <c r="EV598">
        <v>0.15256168655471869</v>
      </c>
      <c r="EW598">
        <v>0.1535639440433198</v>
      </c>
      <c r="EX598">
        <v>0.15499806855652981</v>
      </c>
      <c r="EY598">
        <v>0.15407699058244059</v>
      </c>
      <c r="EZ598">
        <v>0.15265792646625839</v>
      </c>
      <c r="FA598">
        <v>0.1516649193766238</v>
      </c>
      <c r="FB598">
        <v>0.151076649327544</v>
      </c>
      <c r="FC598">
        <v>0.15088174657340611</v>
      </c>
      <c r="FD598">
        <v>0.151076649327544</v>
      </c>
      <c r="FE598">
        <v>0.1516649193766238</v>
      </c>
      <c r="FF598">
        <v>0.15265792646625839</v>
      </c>
      <c r="FG598">
        <v>0.15407699058247559</v>
      </c>
      <c r="FH598">
        <v>0.1531996023016664</v>
      </c>
      <c r="FI598">
        <v>0.15179381624332169</v>
      </c>
      <c r="FJ598">
        <v>0.15080882013292021</v>
      </c>
      <c r="FK598">
        <v>0.1502247710396398</v>
      </c>
      <c r="FL598">
        <v>0.15003117797881471</v>
      </c>
      <c r="FM598">
        <v>0.1502247710396509</v>
      </c>
      <c r="FN598">
        <v>0.1508088201329425</v>
      </c>
      <c r="FO598">
        <v>0.1517938162433331</v>
      </c>
      <c r="FP598">
        <v>0.1531996023016664</v>
      </c>
      <c r="FQ598">
        <v>0.15319960230167801</v>
      </c>
      <c r="FR598">
        <v>0.15179381624331451</v>
      </c>
      <c r="FS598">
        <v>0.15080882013292021</v>
      </c>
      <c r="FT598">
        <v>0.1502247710396509</v>
      </c>
      <c r="FU598">
        <v>0.15003117797881471</v>
      </c>
      <c r="FV598">
        <v>0.1502247710396509</v>
      </c>
      <c r="FW598">
        <v>0.1508088201329425</v>
      </c>
      <c r="FX598">
        <v>0.1517938162433258</v>
      </c>
      <c r="FY598">
        <v>0.1531996023016664</v>
      </c>
    </row>
    <row r="599" spans="1:181" x14ac:dyDescent="0.25">
      <c r="A599" s="2">
        <v>593</v>
      </c>
      <c r="B599">
        <v>0.17871717662737971</v>
      </c>
      <c r="C599">
        <v>0.17666079279974181</v>
      </c>
      <c r="D599">
        <v>0.17524094327429221</v>
      </c>
      <c r="E599">
        <v>0.17440799199785589</v>
      </c>
      <c r="F599">
        <v>0.1741334383178387</v>
      </c>
      <c r="G599">
        <v>0.17440799199785589</v>
      </c>
      <c r="H599">
        <v>0.17524094327430709</v>
      </c>
      <c r="I599">
        <v>0.17666079279975699</v>
      </c>
      <c r="J599">
        <v>0.17871717662744169</v>
      </c>
      <c r="K599">
        <v>0.17691185375373669</v>
      </c>
      <c r="L599">
        <v>0.17491850893728031</v>
      </c>
      <c r="M599">
        <v>0.17354217059662311</v>
      </c>
      <c r="N599">
        <v>0.17273469076708639</v>
      </c>
      <c r="O599">
        <v>0.17246851926191131</v>
      </c>
      <c r="P599">
        <v>0.17273469076708639</v>
      </c>
      <c r="Q599">
        <v>0.17354217059662311</v>
      </c>
      <c r="R599">
        <v>0.17491850893728031</v>
      </c>
      <c r="S599">
        <v>0.17691185375370641</v>
      </c>
      <c r="T599">
        <v>0.1751789189670149</v>
      </c>
      <c r="U599">
        <v>0.17324468096201481</v>
      </c>
      <c r="V599">
        <v>0.17190896736488831</v>
      </c>
      <c r="W599">
        <v>0.171125202606147</v>
      </c>
      <c r="X599">
        <v>0.1708668243081122</v>
      </c>
      <c r="Y599">
        <v>0.171125202606147</v>
      </c>
      <c r="Z599">
        <v>0.17190896736485969</v>
      </c>
      <c r="AA599">
        <v>0.1732446809619857</v>
      </c>
      <c r="AB599">
        <v>0.17517891896697019</v>
      </c>
      <c r="AC599">
        <v>0.1735148200937722</v>
      </c>
      <c r="AD599">
        <v>0.17163584215260549</v>
      </c>
      <c r="AE599">
        <v>0.17033794866620419</v>
      </c>
      <c r="AF599">
        <v>0.16957619878961841</v>
      </c>
      <c r="AG599">
        <v>0.1693250445356051</v>
      </c>
      <c r="AH599">
        <v>0.1695761987896254</v>
      </c>
      <c r="AI599">
        <v>0.17033794866620419</v>
      </c>
      <c r="AJ599">
        <v>0.17163584215261971</v>
      </c>
      <c r="AK599">
        <v>0.1735148200937868</v>
      </c>
      <c r="AL599">
        <v>0.1719162777842646</v>
      </c>
      <c r="AM599">
        <v>0.17008881709278281</v>
      </c>
      <c r="AN599">
        <v>0.1688260303560076</v>
      </c>
      <c r="AO599">
        <v>0.16808465574376411</v>
      </c>
      <c r="AP599">
        <v>0.16784017743912449</v>
      </c>
      <c r="AQ599">
        <v>0.16808465574377099</v>
      </c>
      <c r="AR599">
        <v>0.16882603035602139</v>
      </c>
      <c r="AS599">
        <v>0.17008881709279691</v>
      </c>
      <c r="AT599">
        <v>0.17191627778430049</v>
      </c>
      <c r="AU599">
        <v>0.17038028183428791</v>
      </c>
      <c r="AV599">
        <v>0.1686007133036127</v>
      </c>
      <c r="AW599">
        <v>0.167370417999163</v>
      </c>
      <c r="AX599">
        <v>0.16664784260647811</v>
      </c>
      <c r="AY599">
        <v>0.16640951406431859</v>
      </c>
      <c r="AZ599">
        <v>0.16664784260647131</v>
      </c>
      <c r="BA599">
        <v>0.167370417999163</v>
      </c>
      <c r="BB599">
        <v>0.1686007133036127</v>
      </c>
      <c r="BC599">
        <v>0.17038028183428081</v>
      </c>
      <c r="BD599">
        <v>0.16890408520880559</v>
      </c>
      <c r="BE599">
        <v>0.16716891153277061</v>
      </c>
      <c r="BF599">
        <v>0.16596859504233821</v>
      </c>
      <c r="BG599">
        <v>0.16526330832282099</v>
      </c>
      <c r="BH599">
        <v>0.16503062577432751</v>
      </c>
      <c r="BI599">
        <v>0.16526330832282429</v>
      </c>
      <c r="BJ599">
        <v>0.16596859504233821</v>
      </c>
      <c r="BK599">
        <v>0.16716891153276389</v>
      </c>
      <c r="BL599">
        <v>0.16890408520877451</v>
      </c>
      <c r="BM599">
        <v>0.1674851964951061</v>
      </c>
      <c r="BN599">
        <v>0.16579105525530299</v>
      </c>
      <c r="BO599">
        <v>0.16461831066437341</v>
      </c>
      <c r="BP599">
        <v>0.16392886866672149</v>
      </c>
      <c r="BQ599">
        <v>0.16370135101978231</v>
      </c>
      <c r="BR599">
        <v>0.16392886866672149</v>
      </c>
      <c r="BS599">
        <v>0.1646183106643701</v>
      </c>
      <c r="BT599">
        <v>0.16579105525529969</v>
      </c>
      <c r="BU599">
        <v>0.16748519649513671</v>
      </c>
      <c r="BV599">
        <v>0.16612137135927621</v>
      </c>
      <c r="BW599">
        <v>0.16446503981362981</v>
      </c>
      <c r="BX599">
        <v>0.16331756764323829</v>
      </c>
      <c r="BY599">
        <v>0.16264259347640819</v>
      </c>
      <c r="BZ599">
        <v>0.16241978238457491</v>
      </c>
      <c r="CA599">
        <v>0.162642593476405</v>
      </c>
      <c r="CB599">
        <v>0.1633175676432416</v>
      </c>
      <c r="CC599">
        <v>0.1644650398136363</v>
      </c>
      <c r="CD599">
        <v>0.16612137135926949</v>
      </c>
      <c r="CE599">
        <v>0.1648106034454494</v>
      </c>
      <c r="CF599">
        <v>0.16318900151778501</v>
      </c>
      <c r="CG599">
        <v>0.16206461048587029</v>
      </c>
      <c r="CH599">
        <v>0.16140279431222621</v>
      </c>
      <c r="CI599">
        <v>0.1611842541025976</v>
      </c>
      <c r="CJ599">
        <v>0.16140279431222149</v>
      </c>
      <c r="CK599">
        <v>0.16206461048586721</v>
      </c>
      <c r="CL599">
        <v>0.16318900151776081</v>
      </c>
      <c r="CM599">
        <v>0.16481060344542309</v>
      </c>
      <c r="CN599">
        <v>0.16355111506309691</v>
      </c>
      <c r="CO599">
        <v>0.1619613069508872</v>
      </c>
      <c r="CP599">
        <v>0.1608579140068204</v>
      </c>
      <c r="CQ599">
        <v>0.16020801268854259</v>
      </c>
      <c r="CR599">
        <v>0.1599933301881</v>
      </c>
      <c r="CS599">
        <v>0.16020801268854959</v>
      </c>
      <c r="CT599">
        <v>0.1608579140068235</v>
      </c>
      <c r="CU599">
        <v>0.16196130695090591</v>
      </c>
      <c r="CV599">
        <v>0.16355111506312051</v>
      </c>
      <c r="CW599">
        <v>0.16234134791692459</v>
      </c>
      <c r="CX599">
        <v>0.16078054265032199</v>
      </c>
      <c r="CY599">
        <v>0.15969617247402729</v>
      </c>
      <c r="CZ599">
        <v>0.15905700897217739</v>
      </c>
      <c r="DA599">
        <v>0.15884579326252529</v>
      </c>
      <c r="DB599">
        <v>0.1590570089721759</v>
      </c>
      <c r="DC599">
        <v>0.1596961724740211</v>
      </c>
      <c r="DD599">
        <v>0.16078054265031891</v>
      </c>
      <c r="DE599">
        <v>0.1623413479169119</v>
      </c>
      <c r="DF599">
        <v>0.16117995406881841</v>
      </c>
      <c r="DG599">
        <v>0.15964550529037139</v>
      </c>
      <c r="DH599">
        <v>0.15857828940870969</v>
      </c>
      <c r="DI599">
        <v>0.15794875201137931</v>
      </c>
      <c r="DJ599">
        <v>0.1577406341357192</v>
      </c>
      <c r="DK599">
        <v>0.15794875201137629</v>
      </c>
      <c r="DL599">
        <v>0.15857828940871571</v>
      </c>
      <c r="DM599">
        <v>0.1596455052903745</v>
      </c>
      <c r="DN599">
        <v>0.16117995406882149</v>
      </c>
      <c r="DO599">
        <v>0.16006578727176221</v>
      </c>
      <c r="DP599">
        <v>0.15855519244666871</v>
      </c>
      <c r="DQ599">
        <v>0.15750336808486751</v>
      </c>
      <c r="DR599">
        <v>0.1568824095250774</v>
      </c>
      <c r="DS599">
        <v>0.15667704216545569</v>
      </c>
      <c r="DT599">
        <v>0.15688240952508339</v>
      </c>
      <c r="DU599">
        <v>0.15750336808486751</v>
      </c>
      <c r="DV599">
        <v>0.15855519244667479</v>
      </c>
      <c r="DW599">
        <v>0.16006578727178089</v>
      </c>
      <c r="DX599">
        <v>0.158997894770017</v>
      </c>
      <c r="DY599">
        <v>0.1575087939948748</v>
      </c>
      <c r="DZ599">
        <v>0.15647070275538019</v>
      </c>
      <c r="EA599">
        <v>0.1558573392627173</v>
      </c>
      <c r="EB599">
        <v>0.15565439640110659</v>
      </c>
      <c r="EC599">
        <v>0.1558573392627173</v>
      </c>
      <c r="ED599">
        <v>0.15647070275538019</v>
      </c>
      <c r="EE599">
        <v>0.1575087939948687</v>
      </c>
      <c r="EF599">
        <v>0.15899789477001089</v>
      </c>
      <c r="EG599">
        <v>0.15797550962877499</v>
      </c>
      <c r="EH599">
        <v>0.1565056841683708</v>
      </c>
      <c r="EI599">
        <v>0.1554797706075825</v>
      </c>
      <c r="EJ599">
        <v>0.15487308093064789</v>
      </c>
      <c r="EK599">
        <v>0.1546722575044383</v>
      </c>
      <c r="EL599">
        <v>0.15487308093064789</v>
      </c>
      <c r="EM599">
        <v>0.1554797706075825</v>
      </c>
      <c r="EN599">
        <v>0.1565056841683708</v>
      </c>
      <c r="EO599">
        <v>0.15797550962874479</v>
      </c>
      <c r="EP599">
        <v>0.1569980436346714</v>
      </c>
      <c r="EQ599">
        <v>0.15554541428903881</v>
      </c>
      <c r="ER599">
        <v>0.15453022444574621</v>
      </c>
      <c r="ES599">
        <v>0.15392934886779619</v>
      </c>
      <c r="ET599">
        <v>0.15373036042695329</v>
      </c>
      <c r="EU599">
        <v>0.15392934886780199</v>
      </c>
      <c r="EV599">
        <v>0.15453022444574621</v>
      </c>
      <c r="EW599">
        <v>0.15554541428903881</v>
      </c>
      <c r="EX599">
        <v>0.1569980436346774</v>
      </c>
      <c r="EY599">
        <v>0.1560650807835032</v>
      </c>
      <c r="EZ599">
        <v>0.15462770616259611</v>
      </c>
      <c r="FA599">
        <v>0.15362188607825639</v>
      </c>
      <c r="FB599">
        <v>0.15302602544789809</v>
      </c>
      <c r="FC599">
        <v>0.15282860781951349</v>
      </c>
      <c r="FD599">
        <v>0.15302602544789809</v>
      </c>
      <c r="FE599">
        <v>0.15362188607825639</v>
      </c>
      <c r="FF599">
        <v>0.15462770616259611</v>
      </c>
      <c r="FG599">
        <v>0.15606508078353859</v>
      </c>
      <c r="FH599">
        <v>0.15517637136362231</v>
      </c>
      <c r="FI599">
        <v>0.15375244613033109</v>
      </c>
      <c r="FJ599">
        <v>0.15275474039269871</v>
      </c>
      <c r="FK599">
        <v>0.15216315518208559</v>
      </c>
      <c r="FL599">
        <v>0.15196706414628219</v>
      </c>
      <c r="FM599">
        <v>0.15216315518209689</v>
      </c>
      <c r="FN599">
        <v>0.1527547403927213</v>
      </c>
      <c r="FO599">
        <v>0.15375244613034261</v>
      </c>
      <c r="FP599">
        <v>0.15517637136362231</v>
      </c>
      <c r="FQ599">
        <v>0.15517637136363391</v>
      </c>
      <c r="FR599">
        <v>0.15375244613032379</v>
      </c>
      <c r="FS599">
        <v>0.15275474039269871</v>
      </c>
      <c r="FT599">
        <v>0.15216315518209689</v>
      </c>
      <c r="FU599">
        <v>0.15196706414628219</v>
      </c>
      <c r="FV599">
        <v>0.15216315518209689</v>
      </c>
      <c r="FW599">
        <v>0.1527547403927213</v>
      </c>
      <c r="FX599">
        <v>0.15375244613033531</v>
      </c>
      <c r="FY599">
        <v>0.15517637136362231</v>
      </c>
    </row>
    <row r="600" spans="1:181" x14ac:dyDescent="0.25">
      <c r="A600" s="2">
        <v>594</v>
      </c>
      <c r="B600">
        <v>0.18099382855893739</v>
      </c>
      <c r="C600">
        <v>0.1789112487589728</v>
      </c>
      <c r="D600">
        <v>0.17747331197842209</v>
      </c>
      <c r="E600">
        <v>0.17662974985769991</v>
      </c>
      <c r="F600">
        <v>0.17635169867857431</v>
      </c>
      <c r="G600">
        <v>0.17662974985769991</v>
      </c>
      <c r="H600">
        <v>0.1774733119784371</v>
      </c>
      <c r="I600">
        <v>0.1789112487589882</v>
      </c>
      <c r="J600">
        <v>0.18099382855900009</v>
      </c>
      <c r="K600">
        <v>0.1791655079416811</v>
      </c>
      <c r="L600">
        <v>0.1771467701976264</v>
      </c>
      <c r="M600">
        <v>0.17575289888447709</v>
      </c>
      <c r="N600">
        <v>0.17493513268768479</v>
      </c>
      <c r="O600">
        <v>0.1746655704626987</v>
      </c>
      <c r="P600">
        <v>0.17493513268768479</v>
      </c>
      <c r="Q600">
        <v>0.17575289888447709</v>
      </c>
      <c r="R600">
        <v>0.1771467701976264</v>
      </c>
      <c r="S600">
        <v>0.1791655079416504</v>
      </c>
      <c r="T600">
        <v>0.1774104975525807</v>
      </c>
      <c r="U600">
        <v>0.1754516195729946</v>
      </c>
      <c r="V600">
        <v>0.17409889051603211</v>
      </c>
      <c r="W600">
        <v>0.17330514149284831</v>
      </c>
      <c r="X600">
        <v>0.1730434717515264</v>
      </c>
      <c r="Y600">
        <v>0.17330514149284831</v>
      </c>
      <c r="Z600">
        <v>0.17409889051600311</v>
      </c>
      <c r="AA600">
        <v>0.17545161957296521</v>
      </c>
      <c r="AB600">
        <v>0.17741049755253549</v>
      </c>
      <c r="AC600">
        <v>0.17572519996757691</v>
      </c>
      <c r="AD600">
        <v>0.1738222860016819</v>
      </c>
      <c r="AE600">
        <v>0.17250785884029471</v>
      </c>
      <c r="AF600">
        <v>0.17173640514362501</v>
      </c>
      <c r="AG600">
        <v>0.17148205147236309</v>
      </c>
      <c r="AH600">
        <v>0.17173640514363209</v>
      </c>
      <c r="AI600">
        <v>0.17250785884029471</v>
      </c>
      <c r="AJ600">
        <v>0.17382228600169641</v>
      </c>
      <c r="AK600">
        <v>0.1757251999675917</v>
      </c>
      <c r="AL600">
        <v>0.17410629406176989</v>
      </c>
      <c r="AM600">
        <v>0.1722555536162565</v>
      </c>
      <c r="AN600">
        <v>0.17097668042423569</v>
      </c>
      <c r="AO600">
        <v>0.17022586154941591</v>
      </c>
      <c r="AP600">
        <v>0.1699782688714688</v>
      </c>
      <c r="AQ600">
        <v>0.17022586154942279</v>
      </c>
      <c r="AR600">
        <v>0.17097668042424971</v>
      </c>
      <c r="AS600">
        <v>0.17225555361627071</v>
      </c>
      <c r="AT600">
        <v>0.17410629406180619</v>
      </c>
      <c r="AU600">
        <v>0.1725507312844049</v>
      </c>
      <c r="AV600">
        <v>0.17074849309091861</v>
      </c>
      <c r="AW600">
        <v>0.16950252523481979</v>
      </c>
      <c r="AX600">
        <v>0.16877074506006251</v>
      </c>
      <c r="AY600">
        <v>0.16852938048551891</v>
      </c>
      <c r="AZ600">
        <v>0.16877074506005571</v>
      </c>
      <c r="BA600">
        <v>0.16950252523481979</v>
      </c>
      <c r="BB600">
        <v>0.17074849309091861</v>
      </c>
      <c r="BC600">
        <v>0.17255073128439771</v>
      </c>
      <c r="BD600">
        <v>0.17105572960636869</v>
      </c>
      <c r="BE600">
        <v>0.1692984518070722</v>
      </c>
      <c r="BF600">
        <v>0.16808284466071069</v>
      </c>
      <c r="BG600">
        <v>0.16736857339699579</v>
      </c>
      <c r="BH600">
        <v>0.16713292673960431</v>
      </c>
      <c r="BI600">
        <v>0.1673685733969992</v>
      </c>
      <c r="BJ600">
        <v>0.16808284466071069</v>
      </c>
      <c r="BK600">
        <v>0.16929845180706529</v>
      </c>
      <c r="BL600">
        <v>0.17105572960633719</v>
      </c>
      <c r="BM600">
        <v>0.16961876587720959</v>
      </c>
      <c r="BN600">
        <v>0.167903043220339</v>
      </c>
      <c r="BO600">
        <v>0.16671535920786881</v>
      </c>
      <c r="BP600">
        <v>0.16601713450960989</v>
      </c>
      <c r="BQ600">
        <v>0.16578671854869689</v>
      </c>
      <c r="BR600">
        <v>0.16601713450960989</v>
      </c>
      <c r="BS600">
        <v>0.16671535920786551</v>
      </c>
      <c r="BT600">
        <v>0.16790304322033561</v>
      </c>
      <c r="BU600">
        <v>0.16961876587724059</v>
      </c>
      <c r="BV600">
        <v>0.16823756717277041</v>
      </c>
      <c r="BW600">
        <v>0.16656013586221119</v>
      </c>
      <c r="BX600">
        <v>0.16539804621194221</v>
      </c>
      <c r="BY600">
        <v>0.16471447364808239</v>
      </c>
      <c r="BZ600">
        <v>0.16448882419839131</v>
      </c>
      <c r="CA600">
        <v>0.1647144736480792</v>
      </c>
      <c r="CB600">
        <v>0.16539804621194551</v>
      </c>
      <c r="CC600">
        <v>0.16656013586221791</v>
      </c>
      <c r="CD600">
        <v>0.16823756717276361</v>
      </c>
      <c r="CE600">
        <v>0.16691010157851241</v>
      </c>
      <c r="CF600">
        <v>0.16526784230145131</v>
      </c>
      <c r="CG600">
        <v>0.16412912781690039</v>
      </c>
      <c r="CH600">
        <v>0.16345888086397431</v>
      </c>
      <c r="CI600">
        <v>0.1632375567026306</v>
      </c>
      <c r="CJ600">
        <v>0.16345888086396951</v>
      </c>
      <c r="CK600">
        <v>0.16412912781689731</v>
      </c>
      <c r="CL600">
        <v>0.1652678423014268</v>
      </c>
      <c r="CM600">
        <v>0.16691010157848571</v>
      </c>
      <c r="CN600">
        <v>0.16563456875816829</v>
      </c>
      <c r="CO600">
        <v>0.164024508313319</v>
      </c>
      <c r="CP600">
        <v>0.1629070594081812</v>
      </c>
      <c r="CQ600">
        <v>0.16224887909221841</v>
      </c>
      <c r="CR600">
        <v>0.16203146178285299</v>
      </c>
      <c r="CS600">
        <v>0.16224887909222549</v>
      </c>
      <c r="CT600">
        <v>0.1629070594081844</v>
      </c>
      <c r="CU600">
        <v>0.1640245083133379</v>
      </c>
      <c r="CV600">
        <v>0.1656345687581921</v>
      </c>
      <c r="CW600">
        <v>0.1644093905655481</v>
      </c>
      <c r="CX600">
        <v>0.16282870242930719</v>
      </c>
      <c r="CY600">
        <v>0.1617305186201935</v>
      </c>
      <c r="CZ600">
        <v>0.16108321290812899</v>
      </c>
      <c r="DA600">
        <v>0.16086930655249401</v>
      </c>
      <c r="DB600">
        <v>0.16108321290812741</v>
      </c>
      <c r="DC600">
        <v>0.16173051862018731</v>
      </c>
      <c r="DD600">
        <v>0.16282870242930411</v>
      </c>
      <c r="DE600">
        <v>0.16440939056553519</v>
      </c>
      <c r="DF600">
        <v>0.16323320189135129</v>
      </c>
      <c r="DG600">
        <v>0.1616792059947075</v>
      </c>
      <c r="DH600">
        <v>0.16059839500627299</v>
      </c>
      <c r="DI600">
        <v>0.15996083802426331</v>
      </c>
      <c r="DJ600">
        <v>0.15975006896547381</v>
      </c>
      <c r="DK600">
        <v>0.15996083802426031</v>
      </c>
      <c r="DL600">
        <v>0.1605983950062792</v>
      </c>
      <c r="DM600">
        <v>0.1616792059947107</v>
      </c>
      <c r="DN600">
        <v>0.1632332018913544</v>
      </c>
      <c r="DO600">
        <v>0.1621048418866893</v>
      </c>
      <c r="DP600">
        <v>0.16057500381541631</v>
      </c>
      <c r="DQ600">
        <v>0.15950978041715899</v>
      </c>
      <c r="DR600">
        <v>0.15888091155724279</v>
      </c>
      <c r="DS600">
        <v>0.15867292805291261</v>
      </c>
      <c r="DT600">
        <v>0.15888091155724879</v>
      </c>
      <c r="DU600">
        <v>0.15950978041715899</v>
      </c>
      <c r="DV600">
        <v>0.1605750038154225</v>
      </c>
      <c r="DW600">
        <v>0.16210484188670821</v>
      </c>
      <c r="DX600">
        <v>0.16102334565880591</v>
      </c>
      <c r="DY600">
        <v>0.15951527544703761</v>
      </c>
      <c r="DZ600">
        <v>0.15846396011532021</v>
      </c>
      <c r="EA600">
        <v>0.15784278307498001</v>
      </c>
      <c r="EB600">
        <v>0.15763725495398581</v>
      </c>
      <c r="EC600">
        <v>0.15784278307498001</v>
      </c>
      <c r="ED600">
        <v>0.15846396011532021</v>
      </c>
      <c r="EE600">
        <v>0.15951527544703151</v>
      </c>
      <c r="EF600">
        <v>0.16102334565879961</v>
      </c>
      <c r="EG600">
        <v>0.15998793650302581</v>
      </c>
      <c r="EH600">
        <v>0.15849938715140621</v>
      </c>
      <c r="EI600">
        <v>0.1574604046280601</v>
      </c>
      <c r="EJ600">
        <v>0.15684598642020911</v>
      </c>
      <c r="EK600">
        <v>0.15664260473379299</v>
      </c>
      <c r="EL600">
        <v>0.15684598642020911</v>
      </c>
      <c r="EM600">
        <v>0.1574604046280601</v>
      </c>
      <c r="EN600">
        <v>0.15849938715140621</v>
      </c>
      <c r="EO600">
        <v>0.15998793650299509</v>
      </c>
      <c r="EP600">
        <v>0.15899801871281891</v>
      </c>
      <c r="EQ600">
        <v>0.15752688453475791</v>
      </c>
      <c r="ER600">
        <v>0.15649876233677359</v>
      </c>
      <c r="ES600">
        <v>0.15589023229286261</v>
      </c>
      <c r="ET600">
        <v>0.15568870896742279</v>
      </c>
      <c r="EU600">
        <v>0.15589023229286841</v>
      </c>
      <c r="EV600">
        <v>0.15649876233677359</v>
      </c>
      <c r="EW600">
        <v>0.15752688453475791</v>
      </c>
      <c r="EX600">
        <v>0.1589980187128249</v>
      </c>
      <c r="EY600">
        <v>0.15805317098456581</v>
      </c>
      <c r="EZ600">
        <v>0.15659748585893371</v>
      </c>
      <c r="FA600">
        <v>0.15557885277988909</v>
      </c>
      <c r="FB600">
        <v>0.15497540156825229</v>
      </c>
      <c r="FC600">
        <v>0.15477546906562081</v>
      </c>
      <c r="FD600">
        <v>0.15497540156825229</v>
      </c>
      <c r="FE600">
        <v>0.15557885277988909</v>
      </c>
      <c r="FF600">
        <v>0.15659748585893371</v>
      </c>
      <c r="FG600">
        <v>0.1580531709846017</v>
      </c>
      <c r="FH600">
        <v>0.1571531404255781</v>
      </c>
      <c r="FI600">
        <v>0.15571107601734049</v>
      </c>
      <c r="FJ600">
        <v>0.15470066065247709</v>
      </c>
      <c r="FK600">
        <v>0.15410153932453149</v>
      </c>
      <c r="FL600">
        <v>0.15390295031374959</v>
      </c>
      <c r="FM600">
        <v>0.15410153932454279</v>
      </c>
      <c r="FN600">
        <v>0.1547006606525001</v>
      </c>
      <c r="FO600">
        <v>0.1557110760173521</v>
      </c>
      <c r="FP600">
        <v>0.1571531404255781</v>
      </c>
      <c r="FQ600">
        <v>0.15715314042558989</v>
      </c>
      <c r="FR600">
        <v>0.15571107601733319</v>
      </c>
      <c r="FS600">
        <v>0.15470066065247709</v>
      </c>
      <c r="FT600">
        <v>0.15410153932454279</v>
      </c>
      <c r="FU600">
        <v>0.15390295031374959</v>
      </c>
      <c r="FV600">
        <v>0.15410153932454279</v>
      </c>
      <c r="FW600">
        <v>0.1547006606525001</v>
      </c>
      <c r="FX600">
        <v>0.15571107601734491</v>
      </c>
      <c r="FY600">
        <v>0.1571531404255781</v>
      </c>
    </row>
    <row r="601" spans="1:181" x14ac:dyDescent="0.25">
      <c r="A601" s="2">
        <v>595</v>
      </c>
      <c r="B601">
        <v>0.18327048049049491</v>
      </c>
      <c r="C601">
        <v>0.1811617047182037</v>
      </c>
      <c r="D601">
        <v>0.1797056806825518</v>
      </c>
      <c r="E601">
        <v>0.1788515077175438</v>
      </c>
      <c r="F601">
        <v>0.17856995903930969</v>
      </c>
      <c r="G601">
        <v>0.1788515077175438</v>
      </c>
      <c r="H601">
        <v>0.17970568068256701</v>
      </c>
      <c r="I601">
        <v>0.18116170471821921</v>
      </c>
      <c r="J601">
        <v>0.18327048049055841</v>
      </c>
      <c r="K601">
        <v>0.18141916212962539</v>
      </c>
      <c r="L601">
        <v>0.1793750314579724</v>
      </c>
      <c r="M601">
        <v>0.1779636271723308</v>
      </c>
      <c r="N601">
        <v>0.17713557460828319</v>
      </c>
      <c r="O601">
        <v>0.17686262166348601</v>
      </c>
      <c r="P601">
        <v>0.17713557460828319</v>
      </c>
      <c r="Q601">
        <v>0.1779636271723308</v>
      </c>
      <c r="R601">
        <v>0.1793750314579724</v>
      </c>
      <c r="S601">
        <v>0.1814191621295943</v>
      </c>
      <c r="T601">
        <v>0.17964207613814631</v>
      </c>
      <c r="U601">
        <v>0.1776585581839743</v>
      </c>
      <c r="V601">
        <v>0.1762888136671758</v>
      </c>
      <c r="W601">
        <v>0.17548508037954941</v>
      </c>
      <c r="X601">
        <v>0.17522011919494049</v>
      </c>
      <c r="Y601">
        <v>0.17548508037954941</v>
      </c>
      <c r="Z601">
        <v>0.17628881366714641</v>
      </c>
      <c r="AA601">
        <v>0.17765855818394449</v>
      </c>
      <c r="AB601">
        <v>0.1796420761381006</v>
      </c>
      <c r="AC601">
        <v>0.1779355798413815</v>
      </c>
      <c r="AD601">
        <v>0.1760087298507583</v>
      </c>
      <c r="AE601">
        <v>0.174677769014385</v>
      </c>
      <c r="AF601">
        <v>0.1738966114976315</v>
      </c>
      <c r="AG601">
        <v>0.173639058409121</v>
      </c>
      <c r="AH601">
        <v>0.1738966114976386</v>
      </c>
      <c r="AI601">
        <v>0.174677769014385</v>
      </c>
      <c r="AJ601">
        <v>0.1760087298507729</v>
      </c>
      <c r="AK601">
        <v>0.17793557984139649</v>
      </c>
      <c r="AL601">
        <v>0.17629631033927501</v>
      </c>
      <c r="AM601">
        <v>0.17442229013973001</v>
      </c>
      <c r="AN601">
        <v>0.1731273304924637</v>
      </c>
      <c r="AO601">
        <v>0.17236706735506749</v>
      </c>
      <c r="AP601">
        <v>0.17211636030381289</v>
      </c>
      <c r="AQ601">
        <v>0.17236706735507459</v>
      </c>
      <c r="AR601">
        <v>0.17312733049247789</v>
      </c>
      <c r="AS601">
        <v>0.17442229013974439</v>
      </c>
      <c r="AT601">
        <v>0.1762963103393117</v>
      </c>
      <c r="AU601">
        <v>0.1747211807345217</v>
      </c>
      <c r="AV601">
        <v>0.1728962728782244</v>
      </c>
      <c r="AW601">
        <v>0.17163463247047661</v>
      </c>
      <c r="AX601">
        <v>0.1708936475136468</v>
      </c>
      <c r="AY601">
        <v>0.17064924690671901</v>
      </c>
      <c r="AZ601">
        <v>0.17089364751363989</v>
      </c>
      <c r="BA601">
        <v>0.17163463247047661</v>
      </c>
      <c r="BB601">
        <v>0.1728962728782244</v>
      </c>
      <c r="BC601">
        <v>0.17472118073451451</v>
      </c>
      <c r="BD601">
        <v>0.17320737400393171</v>
      </c>
      <c r="BE601">
        <v>0.1714279920813736</v>
      </c>
      <c r="BF601">
        <v>0.17019709427908311</v>
      </c>
      <c r="BG601">
        <v>0.16947383847117051</v>
      </c>
      <c r="BH601">
        <v>0.169235227704881</v>
      </c>
      <c r="BI601">
        <v>0.16947383847117389</v>
      </c>
      <c r="BJ601">
        <v>0.17019709427908311</v>
      </c>
      <c r="BK601">
        <v>0.17142799208136669</v>
      </c>
      <c r="BL601">
        <v>0.17320737400389979</v>
      </c>
      <c r="BM601">
        <v>0.17175233525931319</v>
      </c>
      <c r="BN601">
        <v>0.170015031185375</v>
      </c>
      <c r="BO601">
        <v>0.16881240775136441</v>
      </c>
      <c r="BP601">
        <v>0.16810540035249849</v>
      </c>
      <c r="BQ601">
        <v>0.1678720860776117</v>
      </c>
      <c r="BR601">
        <v>0.16810540035249849</v>
      </c>
      <c r="BS601">
        <v>0.168812407751361</v>
      </c>
      <c r="BT601">
        <v>0.17001503118537159</v>
      </c>
      <c r="BU601">
        <v>0.17175233525934461</v>
      </c>
      <c r="BV601">
        <v>0.1703537629862647</v>
      </c>
      <c r="BW601">
        <v>0.16865523191079279</v>
      </c>
      <c r="BX601">
        <v>0.1674785247806462</v>
      </c>
      <c r="BY601">
        <v>0.16678635381975679</v>
      </c>
      <c r="BZ601">
        <v>0.1665578660122079</v>
      </c>
      <c r="CA601">
        <v>0.16678635381975351</v>
      </c>
      <c r="CB601">
        <v>0.16747852478064951</v>
      </c>
      <c r="CC601">
        <v>0.16865523191079959</v>
      </c>
      <c r="CD601">
        <v>0.1703537629862579</v>
      </c>
      <c r="CE601">
        <v>0.16900959971157531</v>
      </c>
      <c r="CF601">
        <v>0.16734668308511769</v>
      </c>
      <c r="CG601">
        <v>0.1661936451479305</v>
      </c>
      <c r="CH601">
        <v>0.16551496741572219</v>
      </c>
      <c r="CI601">
        <v>0.16529085930266349</v>
      </c>
      <c r="CJ601">
        <v>0.16551496741571731</v>
      </c>
      <c r="CK601">
        <v>0.1661936451479272</v>
      </c>
      <c r="CL601">
        <v>0.1673466830850929</v>
      </c>
      <c r="CM601">
        <v>0.16900959971154819</v>
      </c>
      <c r="CN601">
        <v>0.16771802245323969</v>
      </c>
      <c r="CO601">
        <v>0.16608770967575071</v>
      </c>
      <c r="CP601">
        <v>0.16495620480954201</v>
      </c>
      <c r="CQ601">
        <v>0.1642897454958942</v>
      </c>
      <c r="CR601">
        <v>0.1640695933776059</v>
      </c>
      <c r="CS601">
        <v>0.16428974549590139</v>
      </c>
      <c r="CT601">
        <v>0.16495620480954529</v>
      </c>
      <c r="CU601">
        <v>0.16608770967576991</v>
      </c>
      <c r="CV601">
        <v>0.16771802245326381</v>
      </c>
      <c r="CW601">
        <v>0.16647743321417169</v>
      </c>
      <c r="CX601">
        <v>0.16487686220829259</v>
      </c>
      <c r="CY601">
        <v>0.16376486476635979</v>
      </c>
      <c r="CZ601">
        <v>0.16310941684408059</v>
      </c>
      <c r="DA601">
        <v>0.16289281984246279</v>
      </c>
      <c r="DB601">
        <v>0.16310941684407909</v>
      </c>
      <c r="DC601">
        <v>0.16376486476635341</v>
      </c>
      <c r="DD601">
        <v>0.1648768622082894</v>
      </c>
      <c r="DE601">
        <v>0.16647743321415859</v>
      </c>
      <c r="DF601">
        <v>0.16528644971388429</v>
      </c>
      <c r="DG601">
        <v>0.16371290669904379</v>
      </c>
      <c r="DH601">
        <v>0.16261850060383651</v>
      </c>
      <c r="DI601">
        <v>0.1619729240371475</v>
      </c>
      <c r="DJ601">
        <v>0.16175950379522849</v>
      </c>
      <c r="DK601">
        <v>0.16197292403714439</v>
      </c>
      <c r="DL601">
        <v>0.16261850060384281</v>
      </c>
      <c r="DM601">
        <v>0.16371290669904701</v>
      </c>
      <c r="DN601">
        <v>0.16528644971388751</v>
      </c>
      <c r="DO601">
        <v>0.16414389650161659</v>
      </c>
      <c r="DP601">
        <v>0.16259481518416399</v>
      </c>
      <c r="DQ601">
        <v>0.1615161927494507</v>
      </c>
      <c r="DR601">
        <v>0.1608794135894081</v>
      </c>
      <c r="DS601">
        <v>0.1606688139403693</v>
      </c>
      <c r="DT601">
        <v>0.16087941358941421</v>
      </c>
      <c r="DU601">
        <v>0.1615161927494507</v>
      </c>
      <c r="DV601">
        <v>0.16259481518417021</v>
      </c>
      <c r="DW601">
        <v>0.16414389650163569</v>
      </c>
      <c r="DX601">
        <v>0.16304879654759449</v>
      </c>
      <c r="DY601">
        <v>0.16152175689920031</v>
      </c>
      <c r="DZ601">
        <v>0.16045721747526001</v>
      </c>
      <c r="EA601">
        <v>0.1598282268872426</v>
      </c>
      <c r="EB601">
        <v>0.15962011350686481</v>
      </c>
      <c r="EC601">
        <v>0.1598282268872426</v>
      </c>
      <c r="ED601">
        <v>0.16045721747526001</v>
      </c>
      <c r="EE601">
        <v>0.1615217568991941</v>
      </c>
      <c r="EF601">
        <v>0.16304879654758819</v>
      </c>
      <c r="EG601">
        <v>0.16200036337727641</v>
      </c>
      <c r="EH601">
        <v>0.16049309013444141</v>
      </c>
      <c r="EI601">
        <v>0.15944103864853759</v>
      </c>
      <c r="EJ601">
        <v>0.15881889190977019</v>
      </c>
      <c r="EK601">
        <v>0.1586129519631477</v>
      </c>
      <c r="EL601">
        <v>0.15881889190977019</v>
      </c>
      <c r="EM601">
        <v>0.15944103864853759</v>
      </c>
      <c r="EN601">
        <v>0.16049309013444141</v>
      </c>
      <c r="EO601">
        <v>0.1620003633772453</v>
      </c>
      <c r="EP601">
        <v>0.16099799379096619</v>
      </c>
      <c r="EQ601">
        <v>0.15950835478047681</v>
      </c>
      <c r="ER601">
        <v>0.15846730022780089</v>
      </c>
      <c r="ES601">
        <v>0.15785111571792881</v>
      </c>
      <c r="ET601">
        <v>0.15764705750789221</v>
      </c>
      <c r="EU601">
        <v>0.15785111571793459</v>
      </c>
      <c r="EV601">
        <v>0.15846730022780089</v>
      </c>
      <c r="EW601">
        <v>0.15950835478047681</v>
      </c>
      <c r="EX601">
        <v>0.1609979937909724</v>
      </c>
      <c r="EY601">
        <v>0.16004126118562831</v>
      </c>
      <c r="EZ601">
        <v>0.15856726555527129</v>
      </c>
      <c r="FA601">
        <v>0.15753581948152159</v>
      </c>
      <c r="FB601">
        <v>0.15692477768860641</v>
      </c>
      <c r="FC601">
        <v>0.156722330311728</v>
      </c>
      <c r="FD601">
        <v>0.15692477768860641</v>
      </c>
      <c r="FE601">
        <v>0.15753581948152159</v>
      </c>
      <c r="FF601">
        <v>0.15856726555527129</v>
      </c>
      <c r="FG601">
        <v>0.16004126118566461</v>
      </c>
      <c r="FH601">
        <v>0.1591299094875338</v>
      </c>
      <c r="FI601">
        <v>0.15766970590434981</v>
      </c>
      <c r="FJ601">
        <v>0.1566465809122555</v>
      </c>
      <c r="FK601">
        <v>0.1560399234669772</v>
      </c>
      <c r="FL601">
        <v>0.15583883648121699</v>
      </c>
      <c r="FM601">
        <v>0.15603992346698869</v>
      </c>
      <c r="FN601">
        <v>0.1566465809122787</v>
      </c>
      <c r="FO601">
        <v>0.1576697059043615</v>
      </c>
      <c r="FP601">
        <v>0.1591299094875338</v>
      </c>
      <c r="FQ601">
        <v>0.1591299094875458</v>
      </c>
      <c r="FR601">
        <v>0.15766970590434251</v>
      </c>
      <c r="FS601">
        <v>0.1566465809122555</v>
      </c>
      <c r="FT601">
        <v>0.15603992346698869</v>
      </c>
      <c r="FU601">
        <v>0.15583883648121699</v>
      </c>
      <c r="FV601">
        <v>0.15603992346698869</v>
      </c>
      <c r="FW601">
        <v>0.1566465809122787</v>
      </c>
      <c r="FX601">
        <v>0.1576697059043542</v>
      </c>
      <c r="FY601">
        <v>0.1591299094875338</v>
      </c>
    </row>
    <row r="602" spans="1:181" x14ac:dyDescent="0.25">
      <c r="A602" s="2">
        <v>596</v>
      </c>
      <c r="B602">
        <v>0.18554713242205259</v>
      </c>
      <c r="C602">
        <v>0.18341216067743471</v>
      </c>
      <c r="D602">
        <v>0.18193804938668159</v>
      </c>
      <c r="E602">
        <v>0.18107326557738779</v>
      </c>
      <c r="F602">
        <v>0.18078821940004519</v>
      </c>
      <c r="G602">
        <v>0.18107326557738779</v>
      </c>
      <c r="H602">
        <v>0.18193804938669711</v>
      </c>
      <c r="I602">
        <v>0.18341216067745039</v>
      </c>
      <c r="J602">
        <v>0.1855471324221169</v>
      </c>
      <c r="K602">
        <v>0.18367281631756979</v>
      </c>
      <c r="L602">
        <v>0.1816032927183186</v>
      </c>
      <c r="M602">
        <v>0.1801743554601847</v>
      </c>
      <c r="N602">
        <v>0.17933601652888159</v>
      </c>
      <c r="O602">
        <v>0.17905967286427341</v>
      </c>
      <c r="P602">
        <v>0.17933601652888159</v>
      </c>
      <c r="Q602">
        <v>0.1801743554601847</v>
      </c>
      <c r="R602">
        <v>0.1816032927183186</v>
      </c>
      <c r="S602">
        <v>0.18367281631753829</v>
      </c>
      <c r="T602">
        <v>0.18187365472371211</v>
      </c>
      <c r="U602">
        <v>0.17986549679495409</v>
      </c>
      <c r="V602">
        <v>0.17847873681831961</v>
      </c>
      <c r="W602">
        <v>0.1776650192662507</v>
      </c>
      <c r="X602">
        <v>0.17739676663835471</v>
      </c>
      <c r="Y602">
        <v>0.1776650192662507</v>
      </c>
      <c r="Z602">
        <v>0.17847873681828991</v>
      </c>
      <c r="AA602">
        <v>0.17986549679492389</v>
      </c>
      <c r="AB602">
        <v>0.18187365472366579</v>
      </c>
      <c r="AC602">
        <v>0.18014595971518621</v>
      </c>
      <c r="AD602">
        <v>0.17819517369983481</v>
      </c>
      <c r="AE602">
        <v>0.17684767918847549</v>
      </c>
      <c r="AF602">
        <v>0.1760568178516381</v>
      </c>
      <c r="AG602">
        <v>0.17579606534587899</v>
      </c>
      <c r="AH602">
        <v>0.17605681785164529</v>
      </c>
      <c r="AI602">
        <v>0.17684767918847549</v>
      </c>
      <c r="AJ602">
        <v>0.17819517369984961</v>
      </c>
      <c r="AK602">
        <v>0.18014595971520131</v>
      </c>
      <c r="AL602">
        <v>0.17848632661678021</v>
      </c>
      <c r="AM602">
        <v>0.1765890266632037</v>
      </c>
      <c r="AN602">
        <v>0.1752779805606918</v>
      </c>
      <c r="AO602">
        <v>0.17450827316071929</v>
      </c>
      <c r="AP602">
        <v>0.1742544517361572</v>
      </c>
      <c r="AQ602">
        <v>0.1745082731607264</v>
      </c>
      <c r="AR602">
        <v>0.17527798056070609</v>
      </c>
      <c r="AS602">
        <v>0.17658902666321821</v>
      </c>
      <c r="AT602">
        <v>0.17848632661681749</v>
      </c>
      <c r="AU602">
        <v>0.17689163018463869</v>
      </c>
      <c r="AV602">
        <v>0.1750440526655303</v>
      </c>
      <c r="AW602">
        <v>0.17376673970613341</v>
      </c>
      <c r="AX602">
        <v>0.17301654996723129</v>
      </c>
      <c r="AY602">
        <v>0.17276911332791919</v>
      </c>
      <c r="AZ602">
        <v>0.17301654996722429</v>
      </c>
      <c r="BA602">
        <v>0.17376673970613341</v>
      </c>
      <c r="BB602">
        <v>0.1750440526655303</v>
      </c>
      <c r="BC602">
        <v>0.1768916301846313</v>
      </c>
      <c r="BD602">
        <v>0.17535901840149479</v>
      </c>
      <c r="BE602">
        <v>0.17355753235567509</v>
      </c>
      <c r="BF602">
        <v>0.1723113438974555</v>
      </c>
      <c r="BG602">
        <v>0.17157910354534531</v>
      </c>
      <c r="BH602">
        <v>0.17133752867015781</v>
      </c>
      <c r="BI602">
        <v>0.1715791035453488</v>
      </c>
      <c r="BJ602">
        <v>0.1723113438974555</v>
      </c>
      <c r="BK602">
        <v>0.17355753235566809</v>
      </c>
      <c r="BL602">
        <v>0.17535901840146251</v>
      </c>
      <c r="BM602">
        <v>0.17388590464141671</v>
      </c>
      <c r="BN602">
        <v>0.17212701915041101</v>
      </c>
      <c r="BO602">
        <v>0.17090945629485979</v>
      </c>
      <c r="BP602">
        <v>0.17019366619538681</v>
      </c>
      <c r="BQ602">
        <v>0.16995745360652639</v>
      </c>
      <c r="BR602">
        <v>0.17019366619538681</v>
      </c>
      <c r="BS602">
        <v>0.17090945629485629</v>
      </c>
      <c r="BT602">
        <v>0.17212701915040751</v>
      </c>
      <c r="BU602">
        <v>0.17388590464144851</v>
      </c>
      <c r="BV602">
        <v>0.1724699587997589</v>
      </c>
      <c r="BW602">
        <v>0.17075032795937431</v>
      </c>
      <c r="BX602">
        <v>0.16955900334935009</v>
      </c>
      <c r="BY602">
        <v>0.16885823399143099</v>
      </c>
      <c r="BZ602">
        <v>0.16862690782602441</v>
      </c>
      <c r="CA602">
        <v>0.1688582339914276</v>
      </c>
      <c r="CB602">
        <v>0.16955900334935339</v>
      </c>
      <c r="CC602">
        <v>0.17075032795938111</v>
      </c>
      <c r="CD602">
        <v>0.17246995879975199</v>
      </c>
      <c r="CE602">
        <v>0.17110909784463821</v>
      </c>
      <c r="CF602">
        <v>0.16942552386878401</v>
      </c>
      <c r="CG602">
        <v>0.16825816247896061</v>
      </c>
      <c r="CH602">
        <v>0.16757105396747021</v>
      </c>
      <c r="CI602">
        <v>0.16734416190269649</v>
      </c>
      <c r="CJ602">
        <v>0.1675710539674653</v>
      </c>
      <c r="CK602">
        <v>0.16825816247895731</v>
      </c>
      <c r="CL602">
        <v>0.16942552386875889</v>
      </c>
      <c r="CM602">
        <v>0.1711090978446109</v>
      </c>
      <c r="CN602">
        <v>0.16980147614831109</v>
      </c>
      <c r="CO602">
        <v>0.1681509110381825</v>
      </c>
      <c r="CP602">
        <v>0.1670053502109029</v>
      </c>
      <c r="CQ602">
        <v>0.16633061189956991</v>
      </c>
      <c r="CR602">
        <v>0.16610772497235879</v>
      </c>
      <c r="CS602">
        <v>0.16633061189957721</v>
      </c>
      <c r="CT602">
        <v>0.16700535021090609</v>
      </c>
      <c r="CU602">
        <v>0.1681509110382019</v>
      </c>
      <c r="CV602">
        <v>0.16980147614833549</v>
      </c>
      <c r="CW602">
        <v>0.1685454758627952</v>
      </c>
      <c r="CX602">
        <v>0.16692502198727779</v>
      </c>
      <c r="CY602">
        <v>0.165799210912526</v>
      </c>
      <c r="CZ602">
        <v>0.16513562078003219</v>
      </c>
      <c r="DA602">
        <v>0.16491633313243151</v>
      </c>
      <c r="DB602">
        <v>0.16513562078003061</v>
      </c>
      <c r="DC602">
        <v>0.16579921091251959</v>
      </c>
      <c r="DD602">
        <v>0.16692502198727449</v>
      </c>
      <c r="DE602">
        <v>0.1685454758627819</v>
      </c>
      <c r="DF602">
        <v>0.16733969753641731</v>
      </c>
      <c r="DG602">
        <v>0.16574660740337999</v>
      </c>
      <c r="DH602">
        <v>0.16463860620139989</v>
      </c>
      <c r="DI602">
        <v>0.16398501005003149</v>
      </c>
      <c r="DJ602">
        <v>0.1637689386249831</v>
      </c>
      <c r="DK602">
        <v>0.16398501005002841</v>
      </c>
      <c r="DL602">
        <v>0.1646386062014063</v>
      </c>
      <c r="DM602">
        <v>0.16574660740338321</v>
      </c>
      <c r="DN602">
        <v>0.1673396975364205</v>
      </c>
      <c r="DO602">
        <v>0.16618295111654369</v>
      </c>
      <c r="DP602">
        <v>0.16461462655291151</v>
      </c>
      <c r="DQ602">
        <v>0.16352260508174221</v>
      </c>
      <c r="DR602">
        <v>0.1628779156215735</v>
      </c>
      <c r="DS602">
        <v>0.16266469982782619</v>
      </c>
      <c r="DT602">
        <v>0.16287791562157969</v>
      </c>
      <c r="DU602">
        <v>0.16352260508174221</v>
      </c>
      <c r="DV602">
        <v>0.16461462655291789</v>
      </c>
      <c r="DW602">
        <v>0.16618295111656309</v>
      </c>
      <c r="DX602">
        <v>0.16507424743638341</v>
      </c>
      <c r="DY602">
        <v>0.1635282383513631</v>
      </c>
      <c r="DZ602">
        <v>0.16245047483519989</v>
      </c>
      <c r="EA602">
        <v>0.16181367069950531</v>
      </c>
      <c r="EB602">
        <v>0.161602972059744</v>
      </c>
      <c r="EC602">
        <v>0.16181367069950531</v>
      </c>
      <c r="ED602">
        <v>0.16245047483519989</v>
      </c>
      <c r="EE602">
        <v>0.1635282383513568</v>
      </c>
      <c r="EF602">
        <v>0.165074247436377</v>
      </c>
      <c r="EG602">
        <v>0.1640127902515271</v>
      </c>
      <c r="EH602">
        <v>0.16248679311747671</v>
      </c>
      <c r="EI602">
        <v>0.16142167266901519</v>
      </c>
      <c r="EJ602">
        <v>0.16079179739933139</v>
      </c>
      <c r="EK602">
        <v>0.16058329919250239</v>
      </c>
      <c r="EL602">
        <v>0.16079179739933139</v>
      </c>
      <c r="EM602">
        <v>0.16142167266901519</v>
      </c>
      <c r="EN602">
        <v>0.16248679311747671</v>
      </c>
      <c r="EO602">
        <v>0.16401279025149559</v>
      </c>
      <c r="EP602">
        <v>0.16299796886911369</v>
      </c>
      <c r="EQ602">
        <v>0.16148982502619591</v>
      </c>
      <c r="ER602">
        <v>0.16043583811882839</v>
      </c>
      <c r="ES602">
        <v>0.15981199914299499</v>
      </c>
      <c r="ET602">
        <v>0.15960540604836171</v>
      </c>
      <c r="EU602">
        <v>0.15981199914300101</v>
      </c>
      <c r="EV602">
        <v>0.16043583811882839</v>
      </c>
      <c r="EW602">
        <v>0.16148982502619591</v>
      </c>
      <c r="EX602">
        <v>0.16299796886911991</v>
      </c>
      <c r="EY602">
        <v>0.16202935138669089</v>
      </c>
      <c r="EZ602">
        <v>0.160537045251609</v>
      </c>
      <c r="FA602">
        <v>0.15949278618315421</v>
      </c>
      <c r="FB602">
        <v>0.15887415380896061</v>
      </c>
      <c r="FC602">
        <v>0.1586691915578354</v>
      </c>
      <c r="FD602">
        <v>0.15887415380896061</v>
      </c>
      <c r="FE602">
        <v>0.15949278618315421</v>
      </c>
      <c r="FF602">
        <v>0.160537045251609</v>
      </c>
      <c r="FG602">
        <v>0.16202935138672769</v>
      </c>
      <c r="FH602">
        <v>0.16110667854948971</v>
      </c>
      <c r="FI602">
        <v>0.1596283357913591</v>
      </c>
      <c r="FJ602">
        <v>0.15859250117203399</v>
      </c>
      <c r="FK602">
        <v>0.157978307609423</v>
      </c>
      <c r="FL602">
        <v>0.15777472264868439</v>
      </c>
      <c r="FM602">
        <v>0.15797830760943471</v>
      </c>
      <c r="FN602">
        <v>0.1585925011720575</v>
      </c>
      <c r="FO602">
        <v>0.15962833579137101</v>
      </c>
      <c r="FP602">
        <v>0.16110667854948971</v>
      </c>
      <c r="FQ602">
        <v>0.16110667854950181</v>
      </c>
      <c r="FR602">
        <v>0.15962833579135191</v>
      </c>
      <c r="FS602">
        <v>0.15859250117203399</v>
      </c>
      <c r="FT602">
        <v>0.15797830760943471</v>
      </c>
      <c r="FU602">
        <v>0.15777472264868439</v>
      </c>
      <c r="FV602">
        <v>0.15797830760943471</v>
      </c>
      <c r="FW602">
        <v>0.1585925011720575</v>
      </c>
      <c r="FX602">
        <v>0.15962833579136371</v>
      </c>
      <c r="FY602">
        <v>0.16110667854948971</v>
      </c>
    </row>
    <row r="603" spans="1:181" x14ac:dyDescent="0.25">
      <c r="A603" s="2">
        <v>597</v>
      </c>
      <c r="B603">
        <v>0.1878237843536103</v>
      </c>
      <c r="C603">
        <v>0.18566261663666569</v>
      </c>
      <c r="D603">
        <v>0.18417041809081139</v>
      </c>
      <c r="E603">
        <v>0.18329502343723189</v>
      </c>
      <c r="F603">
        <v>0.18300647976078069</v>
      </c>
      <c r="G603">
        <v>0.18329502343723189</v>
      </c>
      <c r="H603">
        <v>0.1841704180908271</v>
      </c>
      <c r="I603">
        <v>0.1856626166366816</v>
      </c>
      <c r="J603">
        <v>0.18782378435367539</v>
      </c>
      <c r="K603">
        <v>0.1859264705055142</v>
      </c>
      <c r="L603">
        <v>0.18383155397866471</v>
      </c>
      <c r="M603">
        <v>0.18238508374803869</v>
      </c>
      <c r="N603">
        <v>0.1815364584494801</v>
      </c>
      <c r="O603">
        <v>0.1812567240650608</v>
      </c>
      <c r="P603">
        <v>0.1815364584494801</v>
      </c>
      <c r="Q603">
        <v>0.18238508374803869</v>
      </c>
      <c r="R603">
        <v>0.18383155397866471</v>
      </c>
      <c r="S603">
        <v>0.18592647050548231</v>
      </c>
      <c r="T603">
        <v>0.18410523330927789</v>
      </c>
      <c r="U603">
        <v>0.1820724354059339</v>
      </c>
      <c r="V603">
        <v>0.18066865996946341</v>
      </c>
      <c r="W603">
        <v>0.17984495815295201</v>
      </c>
      <c r="X603">
        <v>0.17957341408176891</v>
      </c>
      <c r="Y603">
        <v>0.17984495815295201</v>
      </c>
      <c r="Z603">
        <v>0.18066865996943329</v>
      </c>
      <c r="AA603">
        <v>0.1820724354059034</v>
      </c>
      <c r="AB603">
        <v>0.18410523330923101</v>
      </c>
      <c r="AC603">
        <v>0.18235633958899089</v>
      </c>
      <c r="AD603">
        <v>0.18038161754891119</v>
      </c>
      <c r="AE603">
        <v>0.17901758936256601</v>
      </c>
      <c r="AF603">
        <v>0.1782170242056447</v>
      </c>
      <c r="AG603">
        <v>0.17795307228263699</v>
      </c>
      <c r="AH603">
        <v>0.178217024205652</v>
      </c>
      <c r="AI603">
        <v>0.17901758936256601</v>
      </c>
      <c r="AJ603">
        <v>0.1803816175489262</v>
      </c>
      <c r="AK603">
        <v>0.18235633958900621</v>
      </c>
      <c r="AL603">
        <v>0.1806763428942855</v>
      </c>
      <c r="AM603">
        <v>0.1787557631866773</v>
      </c>
      <c r="AN603">
        <v>0.17742863062891989</v>
      </c>
      <c r="AO603">
        <v>0.17664947896637109</v>
      </c>
      <c r="AP603">
        <v>0.1763925431685015</v>
      </c>
      <c r="AQ603">
        <v>0.17664947896637831</v>
      </c>
      <c r="AR603">
        <v>0.17742863062893441</v>
      </c>
      <c r="AS603">
        <v>0.17875576318669209</v>
      </c>
      <c r="AT603">
        <v>0.18067634289432319</v>
      </c>
      <c r="AU603">
        <v>0.17906207963475559</v>
      </c>
      <c r="AV603">
        <v>0.17719183245283621</v>
      </c>
      <c r="AW603">
        <v>0.17589884694179031</v>
      </c>
      <c r="AX603">
        <v>0.17513945242081569</v>
      </c>
      <c r="AY603">
        <v>0.17488897974911949</v>
      </c>
      <c r="AZ603">
        <v>0.17513945242080861</v>
      </c>
      <c r="BA603">
        <v>0.17589884694179031</v>
      </c>
      <c r="BB603">
        <v>0.17719183245283621</v>
      </c>
      <c r="BC603">
        <v>0.17906207963474821</v>
      </c>
      <c r="BD603">
        <v>0.17751066279905789</v>
      </c>
      <c r="BE603">
        <v>0.17568707262997671</v>
      </c>
      <c r="BF603">
        <v>0.17442559351582801</v>
      </c>
      <c r="BG603">
        <v>0.17368436861952019</v>
      </c>
      <c r="BH603">
        <v>0.17343982963543461</v>
      </c>
      <c r="BI603">
        <v>0.1736843686195236</v>
      </c>
      <c r="BJ603">
        <v>0.17442559351582801</v>
      </c>
      <c r="BK603">
        <v>0.1756870726299696</v>
      </c>
      <c r="BL603">
        <v>0.17751066279902519</v>
      </c>
      <c r="BM603">
        <v>0.17601947402352031</v>
      </c>
      <c r="BN603">
        <v>0.1742390071154469</v>
      </c>
      <c r="BO603">
        <v>0.1730065048383552</v>
      </c>
      <c r="BP603">
        <v>0.17228193203827519</v>
      </c>
      <c r="BQ603">
        <v>0.172042821135441</v>
      </c>
      <c r="BR603">
        <v>0.17228193203827519</v>
      </c>
      <c r="BS603">
        <v>0.1730065048383517</v>
      </c>
      <c r="BT603">
        <v>0.17423900711544341</v>
      </c>
      <c r="BU603">
        <v>0.17601947402355239</v>
      </c>
      <c r="BV603">
        <v>0.17458615461325311</v>
      </c>
      <c r="BW603">
        <v>0.1728454240079558</v>
      </c>
      <c r="BX603">
        <v>0.171639481918054</v>
      </c>
      <c r="BY603">
        <v>0.17093011416310519</v>
      </c>
      <c r="BZ603">
        <v>0.17069594963984089</v>
      </c>
      <c r="CA603">
        <v>0.1709301141631018</v>
      </c>
      <c r="CB603">
        <v>0.17163948191805739</v>
      </c>
      <c r="CC603">
        <v>0.17284542400796271</v>
      </c>
      <c r="CD603">
        <v>0.17458615461324609</v>
      </c>
      <c r="CE603">
        <v>0.17320859597770119</v>
      </c>
      <c r="CF603">
        <v>0.17150436465245031</v>
      </c>
      <c r="CG603">
        <v>0.17032267980999069</v>
      </c>
      <c r="CH603">
        <v>0.16962714051921821</v>
      </c>
      <c r="CI603">
        <v>0.16939746450272949</v>
      </c>
      <c r="CJ603">
        <v>0.16962714051921321</v>
      </c>
      <c r="CK603">
        <v>0.17032267980998739</v>
      </c>
      <c r="CL603">
        <v>0.1715043646524248</v>
      </c>
      <c r="CM603">
        <v>0.17320859597767349</v>
      </c>
      <c r="CN603">
        <v>0.17188492984338241</v>
      </c>
      <c r="CO603">
        <v>0.17021411240061429</v>
      </c>
      <c r="CP603">
        <v>0.16905449561226371</v>
      </c>
      <c r="CQ603">
        <v>0.1683714783032457</v>
      </c>
      <c r="CR603">
        <v>0.16814585656711181</v>
      </c>
      <c r="CS603">
        <v>0.16837147830325311</v>
      </c>
      <c r="CT603">
        <v>0.16905449561226699</v>
      </c>
      <c r="CU603">
        <v>0.17021411240063389</v>
      </c>
      <c r="CV603">
        <v>0.17188492984340711</v>
      </c>
      <c r="CW603">
        <v>0.17061351851141859</v>
      </c>
      <c r="CX603">
        <v>0.168973181766263</v>
      </c>
      <c r="CY603">
        <v>0.16783355705869221</v>
      </c>
      <c r="CZ603">
        <v>0.1671618247159837</v>
      </c>
      <c r="DA603">
        <v>0.1669398464224002</v>
      </c>
      <c r="DB603">
        <v>0.16716182471598209</v>
      </c>
      <c r="DC603">
        <v>0.16783355705868569</v>
      </c>
      <c r="DD603">
        <v>0.16897318176625969</v>
      </c>
      <c r="DE603">
        <v>0.17061351851140519</v>
      </c>
      <c r="DF603">
        <v>0.16939294535895019</v>
      </c>
      <c r="DG603">
        <v>0.1677803081077161</v>
      </c>
      <c r="DH603">
        <v>0.1666587117989633</v>
      </c>
      <c r="DI603">
        <v>0.16599709606291549</v>
      </c>
      <c r="DJ603">
        <v>0.1657783734547377</v>
      </c>
      <c r="DK603">
        <v>0.16599709606291241</v>
      </c>
      <c r="DL603">
        <v>0.16665871179896971</v>
      </c>
      <c r="DM603">
        <v>0.16778030810771941</v>
      </c>
      <c r="DN603">
        <v>0.1693929453589535</v>
      </c>
      <c r="DO603">
        <v>0.16822200573147081</v>
      </c>
      <c r="DP603">
        <v>0.16663443792165911</v>
      </c>
      <c r="DQ603">
        <v>0.16552901741403381</v>
      </c>
      <c r="DR603">
        <v>0.16487641765373889</v>
      </c>
      <c r="DS603">
        <v>0.164660585715283</v>
      </c>
      <c r="DT603">
        <v>0.16487641765374519</v>
      </c>
      <c r="DU603">
        <v>0.16552901741403381</v>
      </c>
      <c r="DV603">
        <v>0.16663443792166549</v>
      </c>
      <c r="DW603">
        <v>0.1682220057314904</v>
      </c>
      <c r="DX603">
        <v>0.16709969832517221</v>
      </c>
      <c r="DY603">
        <v>0.16553471980352591</v>
      </c>
      <c r="DZ603">
        <v>0.1644437321951398</v>
      </c>
      <c r="EA603">
        <v>0.16379911451176801</v>
      </c>
      <c r="EB603">
        <v>0.16358583061262319</v>
      </c>
      <c r="EC603">
        <v>0.16379911451176801</v>
      </c>
      <c r="ED603">
        <v>0.1644437321951398</v>
      </c>
      <c r="EE603">
        <v>0.16553471980351961</v>
      </c>
      <c r="EF603">
        <v>0.16709969832516569</v>
      </c>
      <c r="EG603">
        <v>0.16602521712577781</v>
      </c>
      <c r="EH603">
        <v>0.16448049610051199</v>
      </c>
      <c r="EI603">
        <v>0.16340230668949279</v>
      </c>
      <c r="EJ603">
        <v>0.16276470288889269</v>
      </c>
      <c r="EK603">
        <v>0.1625536464218571</v>
      </c>
      <c r="EL603">
        <v>0.16276470288889269</v>
      </c>
      <c r="EM603">
        <v>0.16340230668949279</v>
      </c>
      <c r="EN603">
        <v>0.16448049610051199</v>
      </c>
      <c r="EO603">
        <v>0.16602521712574589</v>
      </c>
      <c r="EP603">
        <v>0.16499794394726119</v>
      </c>
      <c r="EQ603">
        <v>0.16347129527191501</v>
      </c>
      <c r="ER603">
        <v>0.1624043760098558</v>
      </c>
      <c r="ES603">
        <v>0.16177288256806141</v>
      </c>
      <c r="ET603">
        <v>0.16156375458883121</v>
      </c>
      <c r="EU603">
        <v>0.16177288256806741</v>
      </c>
      <c r="EV603">
        <v>0.1624043760098558</v>
      </c>
      <c r="EW603">
        <v>0.16347129527191501</v>
      </c>
      <c r="EX603">
        <v>0.16499794394726749</v>
      </c>
      <c r="EY603">
        <v>0.1640174415877535</v>
      </c>
      <c r="EZ603">
        <v>0.16250682494794669</v>
      </c>
      <c r="FA603">
        <v>0.1614497528847868</v>
      </c>
      <c r="FB603">
        <v>0.16082352992931481</v>
      </c>
      <c r="FC603">
        <v>0.1606160528039427</v>
      </c>
      <c r="FD603">
        <v>0.16082352992931481</v>
      </c>
      <c r="FE603">
        <v>0.1614497528847868</v>
      </c>
      <c r="FF603">
        <v>0.16250682494794669</v>
      </c>
      <c r="FG603">
        <v>0.16401744158779069</v>
      </c>
      <c r="FH603">
        <v>0.1630834476114455</v>
      </c>
      <c r="FI603">
        <v>0.1615869656783685</v>
      </c>
      <c r="FJ603">
        <v>0.16053842143181249</v>
      </c>
      <c r="FK603">
        <v>0.1599166917518689</v>
      </c>
      <c r="FL603">
        <v>0.1597106088161519</v>
      </c>
      <c r="FM603">
        <v>0.1599166917518807</v>
      </c>
      <c r="FN603">
        <v>0.1605384214318363</v>
      </c>
      <c r="FO603">
        <v>0.16158696567838049</v>
      </c>
      <c r="FP603">
        <v>0.1630834476114455</v>
      </c>
      <c r="FQ603">
        <v>0.16308344761145779</v>
      </c>
      <c r="FR603">
        <v>0.1615869656783612</v>
      </c>
      <c r="FS603">
        <v>0.16053842143181249</v>
      </c>
      <c r="FT603">
        <v>0.1599166917518807</v>
      </c>
      <c r="FU603">
        <v>0.1597106088161519</v>
      </c>
      <c r="FV603">
        <v>0.1599166917518807</v>
      </c>
      <c r="FW603">
        <v>0.1605384214318363</v>
      </c>
      <c r="FX603">
        <v>0.1615869656783733</v>
      </c>
      <c r="FY603">
        <v>0.1630834476114455</v>
      </c>
    </row>
    <row r="604" spans="1:181" x14ac:dyDescent="0.25">
      <c r="A604" s="2">
        <v>598</v>
      </c>
      <c r="B604">
        <v>0.19010043628516779</v>
      </c>
      <c r="C604">
        <v>0.18791307259589651</v>
      </c>
      <c r="D604">
        <v>0.1864027867949411</v>
      </c>
      <c r="E604">
        <v>0.1855167812970758</v>
      </c>
      <c r="F604">
        <v>0.1852247401215161</v>
      </c>
      <c r="G604">
        <v>0.1855167812970758</v>
      </c>
      <c r="H604">
        <v>0.186402786794957</v>
      </c>
      <c r="I604">
        <v>0.18791307259591261</v>
      </c>
      <c r="J604">
        <v>0.19010043628523371</v>
      </c>
      <c r="K604">
        <v>0.18818012469345849</v>
      </c>
      <c r="L604">
        <v>0.18605981523901069</v>
      </c>
      <c r="M604">
        <v>0.18459581203589251</v>
      </c>
      <c r="N604">
        <v>0.18373690037007839</v>
      </c>
      <c r="O604">
        <v>0.18345377526584811</v>
      </c>
      <c r="P604">
        <v>0.18373690037007839</v>
      </c>
      <c r="Q604">
        <v>0.18459581203589251</v>
      </c>
      <c r="R604">
        <v>0.18605981523901069</v>
      </c>
      <c r="S604">
        <v>0.18818012469342621</v>
      </c>
      <c r="T604">
        <v>0.18633681189484361</v>
      </c>
      <c r="U604">
        <v>0.18427937401691361</v>
      </c>
      <c r="V604">
        <v>0.1828585831206071</v>
      </c>
      <c r="W604">
        <v>0.18202489703965311</v>
      </c>
      <c r="X604">
        <v>0.18175006152518289</v>
      </c>
      <c r="Y604">
        <v>0.18202489703965311</v>
      </c>
      <c r="Z604">
        <v>0.18285858312057671</v>
      </c>
      <c r="AA604">
        <v>0.18427937401688271</v>
      </c>
      <c r="AB604">
        <v>0.18633681189479609</v>
      </c>
      <c r="AC604">
        <v>0.18456671946279549</v>
      </c>
      <c r="AD604">
        <v>0.18256806139798759</v>
      </c>
      <c r="AE604">
        <v>0.1811874995366563</v>
      </c>
      <c r="AF604">
        <v>0.1803772305596511</v>
      </c>
      <c r="AG604">
        <v>0.1801100792193949</v>
      </c>
      <c r="AH604">
        <v>0.1803772305596586</v>
      </c>
      <c r="AI604">
        <v>0.1811874995366563</v>
      </c>
      <c r="AJ604">
        <v>0.1825680613980028</v>
      </c>
      <c r="AK604">
        <v>0.184566719462811</v>
      </c>
      <c r="AL604">
        <v>0.18286635917179059</v>
      </c>
      <c r="AM604">
        <v>0.18092249971015081</v>
      </c>
      <c r="AN604">
        <v>0.1795792806971479</v>
      </c>
      <c r="AO604">
        <v>0.17879068477202281</v>
      </c>
      <c r="AP604">
        <v>0.17853063460084559</v>
      </c>
      <c r="AQ604">
        <v>0.17879068477203</v>
      </c>
      <c r="AR604">
        <v>0.17957928069716261</v>
      </c>
      <c r="AS604">
        <v>0.1809224997101658</v>
      </c>
      <c r="AT604">
        <v>0.18286635917182881</v>
      </c>
      <c r="AU604">
        <v>0.1812325290848725</v>
      </c>
      <c r="AV604">
        <v>0.17933961224014189</v>
      </c>
      <c r="AW604">
        <v>0.17803095417744699</v>
      </c>
      <c r="AX604">
        <v>0.17726235487440001</v>
      </c>
      <c r="AY604">
        <v>0.17700884617031959</v>
      </c>
      <c r="AZ604">
        <v>0.17726235487439279</v>
      </c>
      <c r="BA604">
        <v>0.17803095417744699</v>
      </c>
      <c r="BB604">
        <v>0.17933961224014189</v>
      </c>
      <c r="BC604">
        <v>0.18123252908486501</v>
      </c>
      <c r="BD604">
        <v>0.17966230719662091</v>
      </c>
      <c r="BE604">
        <v>0.17781661290427811</v>
      </c>
      <c r="BF604">
        <v>0.17653984313420029</v>
      </c>
      <c r="BG604">
        <v>0.17578963369369491</v>
      </c>
      <c r="BH604">
        <v>0.1755421306007113</v>
      </c>
      <c r="BI604">
        <v>0.17578963369369829</v>
      </c>
      <c r="BJ604">
        <v>0.17653984313420029</v>
      </c>
      <c r="BK604">
        <v>0.17781661290427089</v>
      </c>
      <c r="BL604">
        <v>0.17966230719658779</v>
      </c>
      <c r="BM604">
        <v>0.17815304340562391</v>
      </c>
      <c r="BN604">
        <v>0.17635099508048291</v>
      </c>
      <c r="BO604">
        <v>0.1751035533818508</v>
      </c>
      <c r="BP604">
        <v>0.17437019788116381</v>
      </c>
      <c r="BQ604">
        <v>0.17412818866435581</v>
      </c>
      <c r="BR604">
        <v>0.17437019788116381</v>
      </c>
      <c r="BS604">
        <v>0.17510355338184719</v>
      </c>
      <c r="BT604">
        <v>0.17635099508047941</v>
      </c>
      <c r="BU604">
        <v>0.17815304340565641</v>
      </c>
      <c r="BV604">
        <v>0.1767023504267474</v>
      </c>
      <c r="BW604">
        <v>0.1749405200565374</v>
      </c>
      <c r="BX604">
        <v>0.173719960486758</v>
      </c>
      <c r="BY604">
        <v>0.1730019943347795</v>
      </c>
      <c r="BZ604">
        <v>0.1727649914536574</v>
      </c>
      <c r="CA604">
        <v>0.17300199433477609</v>
      </c>
      <c r="CB604">
        <v>0.1737199604867615</v>
      </c>
      <c r="CC604">
        <v>0.1749405200565444</v>
      </c>
      <c r="CD604">
        <v>0.17670235042674029</v>
      </c>
      <c r="CE604">
        <v>0.17530809411076401</v>
      </c>
      <c r="CF604">
        <v>0.17358320543611669</v>
      </c>
      <c r="CG604">
        <v>0.17238719714102069</v>
      </c>
      <c r="CH604">
        <v>0.17168322707096609</v>
      </c>
      <c r="CI604">
        <v>0.17145076710276241</v>
      </c>
      <c r="CJ604">
        <v>0.17168322707096109</v>
      </c>
      <c r="CK604">
        <v>0.1723871971410173</v>
      </c>
      <c r="CL604">
        <v>0.1735832054360909</v>
      </c>
      <c r="CM604">
        <v>0.175308094110736</v>
      </c>
      <c r="CN604">
        <v>0.17396838353845381</v>
      </c>
      <c r="CO604">
        <v>0.172277313763046</v>
      </c>
      <c r="CP604">
        <v>0.1711036410136246</v>
      </c>
      <c r="CQ604">
        <v>0.17041234470692149</v>
      </c>
      <c r="CR604">
        <v>0.1701839881618647</v>
      </c>
      <c r="CS604">
        <v>0.1704123447069289</v>
      </c>
      <c r="CT604">
        <v>0.17110364101362791</v>
      </c>
      <c r="CU604">
        <v>0.1722773137630659</v>
      </c>
      <c r="CV604">
        <v>0.17396838353847879</v>
      </c>
      <c r="CW604">
        <v>0.17268156116004221</v>
      </c>
      <c r="CX604">
        <v>0.17102134154524831</v>
      </c>
      <c r="CY604">
        <v>0.16986790320485851</v>
      </c>
      <c r="CZ604">
        <v>0.16918802865193541</v>
      </c>
      <c r="DA604">
        <v>0.168963359712369</v>
      </c>
      <c r="DB604">
        <v>0.16918802865193369</v>
      </c>
      <c r="DC604">
        <v>0.1698679032048519</v>
      </c>
      <c r="DD604">
        <v>0.17102134154524501</v>
      </c>
      <c r="DE604">
        <v>0.17268156116002861</v>
      </c>
      <c r="DF604">
        <v>0.17144619318148319</v>
      </c>
      <c r="DG604">
        <v>0.16981400881205241</v>
      </c>
      <c r="DH604">
        <v>0.16867881739652679</v>
      </c>
      <c r="DI604">
        <v>0.16800918207579971</v>
      </c>
      <c r="DJ604">
        <v>0.16778780828449241</v>
      </c>
      <c r="DK604">
        <v>0.16800918207579649</v>
      </c>
      <c r="DL604">
        <v>0.16867881739653329</v>
      </c>
      <c r="DM604">
        <v>0.16981400881205569</v>
      </c>
      <c r="DN604">
        <v>0.1714461931814866</v>
      </c>
      <c r="DO604">
        <v>0.1702610603463981</v>
      </c>
      <c r="DP604">
        <v>0.16865424929040679</v>
      </c>
      <c r="DQ604">
        <v>0.1675354297463254</v>
      </c>
      <c r="DR604">
        <v>0.1668749196859042</v>
      </c>
      <c r="DS604">
        <v>0.16665647160273969</v>
      </c>
      <c r="DT604">
        <v>0.16687491968591051</v>
      </c>
      <c r="DU604">
        <v>0.1675354297463254</v>
      </c>
      <c r="DV604">
        <v>0.16865424929041331</v>
      </c>
      <c r="DW604">
        <v>0.17026106034641789</v>
      </c>
      <c r="DX604">
        <v>0.16912514921396091</v>
      </c>
      <c r="DY604">
        <v>0.16754120125568861</v>
      </c>
      <c r="DZ604">
        <v>0.1664369895550796</v>
      </c>
      <c r="EA604">
        <v>0.1657845583240305</v>
      </c>
      <c r="EB604">
        <v>0.16556868916550219</v>
      </c>
      <c r="EC604">
        <v>0.1657845583240305</v>
      </c>
      <c r="ED604">
        <v>0.1664369895550796</v>
      </c>
      <c r="EE604">
        <v>0.1675412012556822</v>
      </c>
      <c r="EF604">
        <v>0.16912514921395441</v>
      </c>
      <c r="EG604">
        <v>0.16803764400002841</v>
      </c>
      <c r="EH604">
        <v>0.1664741990835473</v>
      </c>
      <c r="EI604">
        <v>0.1653829407099702</v>
      </c>
      <c r="EJ604">
        <v>0.16473760837845369</v>
      </c>
      <c r="EK604">
        <v>0.1645239936512117</v>
      </c>
      <c r="EL604">
        <v>0.16473760837845369</v>
      </c>
      <c r="EM604">
        <v>0.1653829407099702</v>
      </c>
      <c r="EN604">
        <v>0.1664741990835473</v>
      </c>
      <c r="EO604">
        <v>0.16803764399999621</v>
      </c>
      <c r="EP604">
        <v>0.16699791902540859</v>
      </c>
      <c r="EQ604">
        <v>0.16545276551763391</v>
      </c>
      <c r="ER604">
        <v>0.1643729139008831</v>
      </c>
      <c r="ES604">
        <v>0.1637337659931275</v>
      </c>
      <c r="ET604">
        <v>0.16352210312930071</v>
      </c>
      <c r="EU604">
        <v>0.16373376599313369</v>
      </c>
      <c r="EV604">
        <v>0.1643729139008831</v>
      </c>
      <c r="EW604">
        <v>0.16545276551763391</v>
      </c>
      <c r="EX604">
        <v>0.16699791902541489</v>
      </c>
      <c r="EY604">
        <v>0.166005531788816</v>
      </c>
      <c r="EZ604">
        <v>0.16447660464428421</v>
      </c>
      <c r="FA604">
        <v>0.16340671958641931</v>
      </c>
      <c r="FB604">
        <v>0.16277290604966879</v>
      </c>
      <c r="FC604">
        <v>0.16256291405004991</v>
      </c>
      <c r="FD604">
        <v>0.16277290604966879</v>
      </c>
      <c r="FE604">
        <v>0.16340671958641931</v>
      </c>
      <c r="FF604">
        <v>0.16447660464428421</v>
      </c>
      <c r="FG604">
        <v>0.16600553178885369</v>
      </c>
      <c r="FH604">
        <v>0.16506021667340121</v>
      </c>
      <c r="FI604">
        <v>0.16354559556537779</v>
      </c>
      <c r="FJ604">
        <v>0.16248434169159079</v>
      </c>
      <c r="FK604">
        <v>0.16185507589431461</v>
      </c>
      <c r="FL604">
        <v>0.16164649498361919</v>
      </c>
      <c r="FM604">
        <v>0.1618550758943266</v>
      </c>
      <c r="FN604">
        <v>0.16248434169161491</v>
      </c>
      <c r="FO604">
        <v>0.16354559556539</v>
      </c>
      <c r="FP604">
        <v>0.16506021667340121</v>
      </c>
      <c r="FQ604">
        <v>0.16506021667341361</v>
      </c>
      <c r="FR604">
        <v>0.16354559556537049</v>
      </c>
      <c r="FS604">
        <v>0.16248434169159079</v>
      </c>
      <c r="FT604">
        <v>0.1618550758943266</v>
      </c>
      <c r="FU604">
        <v>0.16164649498361919</v>
      </c>
      <c r="FV604">
        <v>0.1618550758943266</v>
      </c>
      <c r="FW604">
        <v>0.16248434169161491</v>
      </c>
      <c r="FX604">
        <v>0.1635455955653827</v>
      </c>
      <c r="FY604">
        <v>0.16506021667340121</v>
      </c>
    </row>
    <row r="605" spans="1:181" x14ac:dyDescent="0.25">
      <c r="A605" s="2">
        <v>599</v>
      </c>
      <c r="B605">
        <v>0.1923770882167255</v>
      </c>
      <c r="C605">
        <v>0.1901635285551275</v>
      </c>
      <c r="D605">
        <v>0.18863515549907101</v>
      </c>
      <c r="E605">
        <v>0.18773853915691979</v>
      </c>
      <c r="F605">
        <v>0.18744300048225171</v>
      </c>
      <c r="G605">
        <v>0.18773853915691979</v>
      </c>
      <c r="H605">
        <v>0.18863515549908699</v>
      </c>
      <c r="I605">
        <v>0.19016352855514379</v>
      </c>
      <c r="J605">
        <v>0.1923770882167922</v>
      </c>
      <c r="K605">
        <v>0.19043377888140289</v>
      </c>
      <c r="L605">
        <v>0.1882880764993568</v>
      </c>
      <c r="M605">
        <v>0.18680654032374641</v>
      </c>
      <c r="N605">
        <v>0.1859373422906769</v>
      </c>
      <c r="O605">
        <v>0.1856508264666355</v>
      </c>
      <c r="P605">
        <v>0.1859373422906769</v>
      </c>
      <c r="Q605">
        <v>0.18680654032374641</v>
      </c>
      <c r="R605">
        <v>0.1882880764993568</v>
      </c>
      <c r="S605">
        <v>0.1904337788813702</v>
      </c>
      <c r="T605">
        <v>0.18856839048040941</v>
      </c>
      <c r="U605">
        <v>0.18648631262789339</v>
      </c>
      <c r="V605">
        <v>0.18504850627175101</v>
      </c>
      <c r="W605">
        <v>0.18420483592635431</v>
      </c>
      <c r="X605">
        <v>0.18392670896859711</v>
      </c>
      <c r="Y605">
        <v>0.18420483592635431</v>
      </c>
      <c r="Z605">
        <v>0.18504850627172009</v>
      </c>
      <c r="AA605">
        <v>0.18648631262786211</v>
      </c>
      <c r="AB605">
        <v>0.18856839048036131</v>
      </c>
      <c r="AC605">
        <v>0.18677709933660019</v>
      </c>
      <c r="AD605">
        <v>0.18475450524706399</v>
      </c>
      <c r="AE605">
        <v>0.18335740971074679</v>
      </c>
      <c r="AF605">
        <v>0.1825374369136577</v>
      </c>
      <c r="AG605">
        <v>0.18226708615615289</v>
      </c>
      <c r="AH605">
        <v>0.1825374369136652</v>
      </c>
      <c r="AI605">
        <v>0.18335740971074679</v>
      </c>
      <c r="AJ605">
        <v>0.1847545052470794</v>
      </c>
      <c r="AK605">
        <v>0.1867770993366159</v>
      </c>
      <c r="AL605">
        <v>0.18505637544929579</v>
      </c>
      <c r="AM605">
        <v>0.1830892362336245</v>
      </c>
      <c r="AN605">
        <v>0.181729930765376</v>
      </c>
      <c r="AO605">
        <v>0.1809318905776745</v>
      </c>
      <c r="AP605">
        <v>0.1806687260331899</v>
      </c>
      <c r="AQ605">
        <v>0.18093189057768189</v>
      </c>
      <c r="AR605">
        <v>0.1817299307653909</v>
      </c>
      <c r="AS605">
        <v>0.1830892362336396</v>
      </c>
      <c r="AT605">
        <v>0.1850563754493344</v>
      </c>
      <c r="AU605">
        <v>0.18340297853498949</v>
      </c>
      <c r="AV605">
        <v>0.18148739202744779</v>
      </c>
      <c r="AW605">
        <v>0.18016306141310379</v>
      </c>
      <c r="AX605">
        <v>0.17938525732798449</v>
      </c>
      <c r="AY605">
        <v>0.1791287125915198</v>
      </c>
      <c r="AZ605">
        <v>0.17938525732797719</v>
      </c>
      <c r="BA605">
        <v>0.18016306141310379</v>
      </c>
      <c r="BB605">
        <v>0.18148739202744779</v>
      </c>
      <c r="BC605">
        <v>0.18340297853498189</v>
      </c>
      <c r="BD605">
        <v>0.18181395159418409</v>
      </c>
      <c r="BE605">
        <v>0.17994615317857959</v>
      </c>
      <c r="BF605">
        <v>0.1786540927525728</v>
      </c>
      <c r="BG605">
        <v>0.1778948987678696</v>
      </c>
      <c r="BH605">
        <v>0.17764443156598811</v>
      </c>
      <c r="BI605">
        <v>0.17789489876787321</v>
      </c>
      <c r="BJ605">
        <v>0.1786540927525728</v>
      </c>
      <c r="BK605">
        <v>0.17994615317857229</v>
      </c>
      <c r="BL605">
        <v>0.18181395159415059</v>
      </c>
      <c r="BM605">
        <v>0.1802866127877274</v>
      </c>
      <c r="BN605">
        <v>0.17846298304551891</v>
      </c>
      <c r="BO605">
        <v>0.1772006019253462</v>
      </c>
      <c r="BP605">
        <v>0.17645846372405211</v>
      </c>
      <c r="BQ605">
        <v>0.1762135561932705</v>
      </c>
      <c r="BR605">
        <v>0.17645846372405211</v>
      </c>
      <c r="BS605">
        <v>0.17720060192534259</v>
      </c>
      <c r="BT605">
        <v>0.17846298304551519</v>
      </c>
      <c r="BU605">
        <v>0.18028661278776029</v>
      </c>
      <c r="BV605">
        <v>0.1788185462402416</v>
      </c>
      <c r="BW605">
        <v>0.17703561610511889</v>
      </c>
      <c r="BX605">
        <v>0.17580043905546189</v>
      </c>
      <c r="BY605">
        <v>0.1750738745064537</v>
      </c>
      <c r="BZ605">
        <v>0.1748340332674739</v>
      </c>
      <c r="CA605">
        <v>0.17507387450645021</v>
      </c>
      <c r="CB605">
        <v>0.17580043905546541</v>
      </c>
      <c r="CC605">
        <v>0.177035616105126</v>
      </c>
      <c r="CD605">
        <v>0.17881854624023441</v>
      </c>
      <c r="CE605">
        <v>0.17740759224382699</v>
      </c>
      <c r="CF605">
        <v>0.17566204621978301</v>
      </c>
      <c r="CG605">
        <v>0.1744517144720508</v>
      </c>
      <c r="CH605">
        <v>0.17373931362271419</v>
      </c>
      <c r="CI605">
        <v>0.17350406970279539</v>
      </c>
      <c r="CJ605">
        <v>0.17373931362270911</v>
      </c>
      <c r="CK605">
        <v>0.17445171447204741</v>
      </c>
      <c r="CL605">
        <v>0.1756620462197569</v>
      </c>
      <c r="CM605">
        <v>0.17740759224379871</v>
      </c>
      <c r="CN605">
        <v>0.17605183723352519</v>
      </c>
      <c r="CO605">
        <v>0.1743405151254778</v>
      </c>
      <c r="CP605">
        <v>0.17315278641498541</v>
      </c>
      <c r="CQ605">
        <v>0.17245321111059719</v>
      </c>
      <c r="CR605">
        <v>0.17222211975661761</v>
      </c>
      <c r="CS605">
        <v>0.1724532111106048</v>
      </c>
      <c r="CT605">
        <v>0.1731527864149888</v>
      </c>
      <c r="CU605">
        <v>0.17434051512549789</v>
      </c>
      <c r="CV605">
        <v>0.1760518372335505</v>
      </c>
      <c r="CW605">
        <v>0.17474960380866561</v>
      </c>
      <c r="CX605">
        <v>0.17306950132423349</v>
      </c>
      <c r="CY605">
        <v>0.17190224935102469</v>
      </c>
      <c r="CZ605">
        <v>0.1712142325878869</v>
      </c>
      <c r="DA605">
        <v>0.1709868730023377</v>
      </c>
      <c r="DB605">
        <v>0.17121423258788521</v>
      </c>
      <c r="DC605">
        <v>0.171902249351018</v>
      </c>
      <c r="DD605">
        <v>0.17306950132423021</v>
      </c>
      <c r="DE605">
        <v>0.1747496038086519</v>
      </c>
      <c r="DF605">
        <v>0.17349944100401621</v>
      </c>
      <c r="DG605">
        <v>0.1718477095163885</v>
      </c>
      <c r="DH605">
        <v>0.1706989229940902</v>
      </c>
      <c r="DI605">
        <v>0.1700212680886837</v>
      </c>
      <c r="DJ605">
        <v>0.16979724311424699</v>
      </c>
      <c r="DK605">
        <v>0.1700212680886804</v>
      </c>
      <c r="DL605">
        <v>0.17069892299409681</v>
      </c>
      <c r="DM605">
        <v>0.17184770951639189</v>
      </c>
      <c r="DN605">
        <v>0.17349944100401951</v>
      </c>
      <c r="DO605">
        <v>0.17230011496132519</v>
      </c>
      <c r="DP605">
        <v>0.1706740606591543</v>
      </c>
      <c r="DQ605">
        <v>0.16954184207861689</v>
      </c>
      <c r="DR605">
        <v>0.1688734217180696</v>
      </c>
      <c r="DS605">
        <v>0.16865235749019661</v>
      </c>
      <c r="DT605">
        <v>0.16887342171807601</v>
      </c>
      <c r="DU605">
        <v>0.16954184207861689</v>
      </c>
      <c r="DV605">
        <v>0.17067406065916091</v>
      </c>
      <c r="DW605">
        <v>0.17230011496134531</v>
      </c>
      <c r="DX605">
        <v>0.17115060010274971</v>
      </c>
      <c r="DY605">
        <v>0.16954768270785139</v>
      </c>
      <c r="DZ605">
        <v>0.16843024691501951</v>
      </c>
      <c r="EA605">
        <v>0.1677700021362932</v>
      </c>
      <c r="EB605">
        <v>0.16755154771838141</v>
      </c>
      <c r="EC605">
        <v>0.1677700021362932</v>
      </c>
      <c r="ED605">
        <v>0.16843024691501951</v>
      </c>
      <c r="EE605">
        <v>0.1695476827078449</v>
      </c>
      <c r="EF605">
        <v>0.17115060010274311</v>
      </c>
      <c r="EG605">
        <v>0.17005007087427909</v>
      </c>
      <c r="EH605">
        <v>0.1684679020665826</v>
      </c>
      <c r="EI605">
        <v>0.1673635747304478</v>
      </c>
      <c r="EJ605">
        <v>0.166710513868015</v>
      </c>
      <c r="EK605">
        <v>0.1664943408805665</v>
      </c>
      <c r="EL605">
        <v>0.166710513868015</v>
      </c>
      <c r="EM605">
        <v>0.1673635747304478</v>
      </c>
      <c r="EN605">
        <v>0.1684679020665826</v>
      </c>
      <c r="EO605">
        <v>0.17005007087424651</v>
      </c>
      <c r="EP605">
        <v>0.16899789410355609</v>
      </c>
      <c r="EQ605">
        <v>0.16743423576335301</v>
      </c>
      <c r="ER605">
        <v>0.16634145179191059</v>
      </c>
      <c r="ES605">
        <v>0.16569464941819381</v>
      </c>
      <c r="ET605">
        <v>0.16548045166977021</v>
      </c>
      <c r="EU605">
        <v>0.1656946494182</v>
      </c>
      <c r="EV605">
        <v>0.16634145179191059</v>
      </c>
      <c r="EW605">
        <v>0.16743423576335301</v>
      </c>
      <c r="EX605">
        <v>0.1689978941035625</v>
      </c>
      <c r="EY605">
        <v>0.16799362198987849</v>
      </c>
      <c r="EZ605">
        <v>0.16644638434062189</v>
      </c>
      <c r="FA605">
        <v>0.16536368628805201</v>
      </c>
      <c r="FB605">
        <v>0.16472228217002299</v>
      </c>
      <c r="FC605">
        <v>0.16450977529615729</v>
      </c>
      <c r="FD605">
        <v>0.16472228217002299</v>
      </c>
      <c r="FE605">
        <v>0.16536368628805201</v>
      </c>
      <c r="FF605">
        <v>0.16644638434062189</v>
      </c>
      <c r="FG605">
        <v>0.16799362198991671</v>
      </c>
      <c r="FH605">
        <v>0.16703698573535711</v>
      </c>
      <c r="FI605">
        <v>0.1655042254523871</v>
      </c>
      <c r="FJ605">
        <v>0.16443026195136939</v>
      </c>
      <c r="FK605">
        <v>0.16379346003676051</v>
      </c>
      <c r="FL605">
        <v>0.1635823811510867</v>
      </c>
      <c r="FM605">
        <v>0.16379346003677259</v>
      </c>
      <c r="FN605">
        <v>0.16443026195139371</v>
      </c>
      <c r="FO605">
        <v>0.16550422545239951</v>
      </c>
      <c r="FP605">
        <v>0.16703698573535711</v>
      </c>
      <c r="FQ605">
        <v>0.16703698573536971</v>
      </c>
      <c r="FR605">
        <v>0.16550422545237989</v>
      </c>
      <c r="FS605">
        <v>0.16443026195136939</v>
      </c>
      <c r="FT605">
        <v>0.16379346003677259</v>
      </c>
      <c r="FU605">
        <v>0.1635823811510867</v>
      </c>
      <c r="FV605">
        <v>0.16379346003677259</v>
      </c>
      <c r="FW605">
        <v>0.16443026195139371</v>
      </c>
      <c r="FX605">
        <v>0.16550422545239221</v>
      </c>
      <c r="FY605">
        <v>0.16703698573535711</v>
      </c>
    </row>
    <row r="606" spans="1:181" x14ac:dyDescent="0.25">
      <c r="A606" s="2">
        <v>600</v>
      </c>
      <c r="B606">
        <v>0.19465374014828321</v>
      </c>
      <c r="C606">
        <v>0.19241398451435851</v>
      </c>
      <c r="D606">
        <v>0.1908675242032008</v>
      </c>
      <c r="E606">
        <v>0.18996029701676381</v>
      </c>
      <c r="F606">
        <v>0.18966126084298721</v>
      </c>
      <c r="G606">
        <v>0.18996029701676381</v>
      </c>
      <c r="H606">
        <v>0.19086752420321701</v>
      </c>
      <c r="I606">
        <v>0.192413984514375</v>
      </c>
      <c r="J606">
        <v>0.1946537401483506</v>
      </c>
      <c r="K606">
        <v>0.1926874330693473</v>
      </c>
      <c r="L606">
        <v>0.190516337759703</v>
      </c>
      <c r="M606">
        <v>0.18901726861160029</v>
      </c>
      <c r="N606">
        <v>0.18813778421127539</v>
      </c>
      <c r="O606">
        <v>0.187847877667423</v>
      </c>
      <c r="P606">
        <v>0.18813778421127539</v>
      </c>
      <c r="Q606">
        <v>0.18901726861160029</v>
      </c>
      <c r="R606">
        <v>0.190516337759703</v>
      </c>
      <c r="S606">
        <v>0.19268743306931421</v>
      </c>
      <c r="T606">
        <v>0.19079996906597521</v>
      </c>
      <c r="U606">
        <v>0.18869325123887329</v>
      </c>
      <c r="V606">
        <v>0.18723842942289479</v>
      </c>
      <c r="W606">
        <v>0.1863847748130556</v>
      </c>
      <c r="X606">
        <v>0.18610335641201131</v>
      </c>
      <c r="Y606">
        <v>0.1863847748130556</v>
      </c>
      <c r="Z606">
        <v>0.18723842942286359</v>
      </c>
      <c r="AA606">
        <v>0.18869325123884159</v>
      </c>
      <c r="AB606">
        <v>0.19079996906592661</v>
      </c>
      <c r="AC606">
        <v>0.1889874792104049</v>
      </c>
      <c r="AD606">
        <v>0.18694094909614051</v>
      </c>
      <c r="AE606">
        <v>0.18552731988483731</v>
      </c>
      <c r="AF606">
        <v>0.1846976432676643</v>
      </c>
      <c r="AG606">
        <v>0.18442409309291091</v>
      </c>
      <c r="AH606">
        <v>0.18469764326767191</v>
      </c>
      <c r="AI606">
        <v>0.18552731988483731</v>
      </c>
      <c r="AJ606">
        <v>0.18694094909615611</v>
      </c>
      <c r="AK606">
        <v>0.18898747921042081</v>
      </c>
      <c r="AL606">
        <v>0.1872463917268011</v>
      </c>
      <c r="AM606">
        <v>0.1852559727570981</v>
      </c>
      <c r="AN606">
        <v>0.18388058083360409</v>
      </c>
      <c r="AO606">
        <v>0.18307309638332631</v>
      </c>
      <c r="AP606">
        <v>0.18280681746553409</v>
      </c>
      <c r="AQ606">
        <v>0.18307309638333369</v>
      </c>
      <c r="AR606">
        <v>0.18388058083361919</v>
      </c>
      <c r="AS606">
        <v>0.18525597275711339</v>
      </c>
      <c r="AT606">
        <v>0.1872463917268401</v>
      </c>
      <c r="AU606">
        <v>0.1855734279851064</v>
      </c>
      <c r="AV606">
        <v>0.18363517181475369</v>
      </c>
      <c r="AW606">
        <v>0.18229516864876069</v>
      </c>
      <c r="AX606">
        <v>0.1815081597815689</v>
      </c>
      <c r="AY606">
        <v>0.1812485790127201</v>
      </c>
      <c r="AZ606">
        <v>0.1815081597815616</v>
      </c>
      <c r="BA606">
        <v>0.18229516864876069</v>
      </c>
      <c r="BB606">
        <v>0.18363517181475369</v>
      </c>
      <c r="BC606">
        <v>0.18557342798509879</v>
      </c>
      <c r="BD606">
        <v>0.18396559599174719</v>
      </c>
      <c r="BE606">
        <v>0.18207569345288119</v>
      </c>
      <c r="BF606">
        <v>0.1807683423709453</v>
      </c>
      <c r="BG606">
        <v>0.18000016384204451</v>
      </c>
      <c r="BH606">
        <v>0.17974673253126491</v>
      </c>
      <c r="BI606">
        <v>0.18000016384204809</v>
      </c>
      <c r="BJ606">
        <v>0.1807683423709453</v>
      </c>
      <c r="BK606">
        <v>0.1820756934528738</v>
      </c>
      <c r="BL606">
        <v>0.18396559599171319</v>
      </c>
      <c r="BM606">
        <v>0.18242018216983091</v>
      </c>
      <c r="BN606">
        <v>0.18057497101055481</v>
      </c>
      <c r="BO606">
        <v>0.17929765046884161</v>
      </c>
      <c r="BP606">
        <v>0.17854672956694051</v>
      </c>
      <c r="BQ606">
        <v>0.17829892372218509</v>
      </c>
      <c r="BR606">
        <v>0.17854672956694051</v>
      </c>
      <c r="BS606">
        <v>0.179297650468838</v>
      </c>
      <c r="BT606">
        <v>0.18057497101055109</v>
      </c>
      <c r="BU606">
        <v>0.18242018216986419</v>
      </c>
      <c r="BV606">
        <v>0.1809347420537358</v>
      </c>
      <c r="BW606">
        <v>0.17913071215370041</v>
      </c>
      <c r="BX606">
        <v>0.1778809176241658</v>
      </c>
      <c r="BY606">
        <v>0.1771457546781279</v>
      </c>
      <c r="BZ606">
        <v>0.17690307508129041</v>
      </c>
      <c r="CA606">
        <v>0.17714575467812441</v>
      </c>
      <c r="CB606">
        <v>0.1778809176241693</v>
      </c>
      <c r="CC606">
        <v>0.17913071215370749</v>
      </c>
      <c r="CD606">
        <v>0.1809347420537285</v>
      </c>
      <c r="CE606">
        <v>0.17950709037688989</v>
      </c>
      <c r="CF606">
        <v>0.17774088700344931</v>
      </c>
      <c r="CG606">
        <v>0.1765162318030809</v>
      </c>
      <c r="CH606">
        <v>0.17579540017446221</v>
      </c>
      <c r="CI606">
        <v>0.17555737230282839</v>
      </c>
      <c r="CJ606">
        <v>0.17579540017445699</v>
      </c>
      <c r="CK606">
        <v>0.17651623180307749</v>
      </c>
      <c r="CL606">
        <v>0.17774088700342289</v>
      </c>
      <c r="CM606">
        <v>0.1795070903768613</v>
      </c>
      <c r="CN606">
        <v>0.17813529092859659</v>
      </c>
      <c r="CO606">
        <v>0.17640371648790951</v>
      </c>
      <c r="CP606">
        <v>0.1752019318163463</v>
      </c>
      <c r="CQ606">
        <v>0.17449407751427301</v>
      </c>
      <c r="CR606">
        <v>0.1742602513513706</v>
      </c>
      <c r="CS606">
        <v>0.1744940775142807</v>
      </c>
      <c r="CT606">
        <v>0.17520193181634969</v>
      </c>
      <c r="CU606">
        <v>0.17640371648792991</v>
      </c>
      <c r="CV606">
        <v>0.17813529092862221</v>
      </c>
      <c r="CW606">
        <v>0.17681764645728909</v>
      </c>
      <c r="CX606">
        <v>0.17511766110321869</v>
      </c>
      <c r="CY606">
        <v>0.17393659549719079</v>
      </c>
      <c r="CZ606">
        <v>0.17324043652383839</v>
      </c>
      <c r="DA606">
        <v>0.17301038629230639</v>
      </c>
      <c r="DB606">
        <v>0.17324043652383669</v>
      </c>
      <c r="DC606">
        <v>0.1739365954971841</v>
      </c>
      <c r="DD606">
        <v>0.17511766110321531</v>
      </c>
      <c r="DE606">
        <v>0.17681764645727521</v>
      </c>
      <c r="DF606">
        <v>0.17555268882654909</v>
      </c>
      <c r="DG606">
        <v>0.1738814102207247</v>
      </c>
      <c r="DH606">
        <v>0.17271902859165361</v>
      </c>
      <c r="DI606">
        <v>0.1720333541015677</v>
      </c>
      <c r="DJ606">
        <v>0.17180667794400159</v>
      </c>
      <c r="DK606">
        <v>0.1720333541015644</v>
      </c>
      <c r="DL606">
        <v>0.17271902859166019</v>
      </c>
      <c r="DM606">
        <v>0.17388141022072809</v>
      </c>
      <c r="DN606">
        <v>0.17555268882655251</v>
      </c>
      <c r="DO606">
        <v>0.17433916957625231</v>
      </c>
      <c r="DP606">
        <v>0.1726938720279019</v>
      </c>
      <c r="DQ606">
        <v>0.17154825441090851</v>
      </c>
      <c r="DR606">
        <v>0.17087192375023499</v>
      </c>
      <c r="DS606">
        <v>0.17064824337765341</v>
      </c>
      <c r="DT606">
        <v>0.17087192375024149</v>
      </c>
      <c r="DU606">
        <v>0.17154825441090851</v>
      </c>
      <c r="DV606">
        <v>0.17269387202790851</v>
      </c>
      <c r="DW606">
        <v>0.1743391695762726</v>
      </c>
      <c r="DX606">
        <v>0.17317605099153849</v>
      </c>
      <c r="DY606">
        <v>0.17155416416001421</v>
      </c>
      <c r="DZ606">
        <v>0.17042350427495939</v>
      </c>
      <c r="EA606">
        <v>0.16975544594855591</v>
      </c>
      <c r="EB606">
        <v>0.16953440627126051</v>
      </c>
      <c r="EC606">
        <v>0.16975544594855591</v>
      </c>
      <c r="ED606">
        <v>0.17042350427495939</v>
      </c>
      <c r="EE606">
        <v>0.17155416416000771</v>
      </c>
      <c r="EF606">
        <v>0.1731760509915318</v>
      </c>
      <c r="EG606">
        <v>0.1720624977485298</v>
      </c>
      <c r="EH606">
        <v>0.17046160504961799</v>
      </c>
      <c r="EI606">
        <v>0.1693442087509254</v>
      </c>
      <c r="EJ606">
        <v>0.16868341935757619</v>
      </c>
      <c r="EK606">
        <v>0.16846468810992121</v>
      </c>
      <c r="EL606">
        <v>0.16868341935757619</v>
      </c>
      <c r="EM606">
        <v>0.1693442087509254</v>
      </c>
      <c r="EN606">
        <v>0.17046160504961799</v>
      </c>
      <c r="EO606">
        <v>0.1720624977484968</v>
      </c>
      <c r="EP606">
        <v>0.17099786918170359</v>
      </c>
      <c r="EQ606">
        <v>0.16941570600907199</v>
      </c>
      <c r="ER606">
        <v>0.168309989682938</v>
      </c>
      <c r="ES606">
        <v>0.1676555328432601</v>
      </c>
      <c r="ET606">
        <v>0.16743880021023971</v>
      </c>
      <c r="EU606">
        <v>0.1676555328432664</v>
      </c>
      <c r="EV606">
        <v>0.168309989682938</v>
      </c>
      <c r="EW606">
        <v>0.16941570600907199</v>
      </c>
      <c r="EX606">
        <v>0.17099786918171009</v>
      </c>
      <c r="EY606">
        <v>0.16998171219094119</v>
      </c>
      <c r="EZ606">
        <v>0.16841616403695961</v>
      </c>
      <c r="FA606">
        <v>0.1673206529896846</v>
      </c>
      <c r="FB606">
        <v>0.16667165829037719</v>
      </c>
      <c r="FC606">
        <v>0.16645663654226461</v>
      </c>
      <c r="FD606">
        <v>0.16667165829037719</v>
      </c>
      <c r="FE606">
        <v>0.1673206529896846</v>
      </c>
      <c r="FF606">
        <v>0.16841616403695961</v>
      </c>
      <c r="FG606">
        <v>0.16998171219097979</v>
      </c>
      <c r="FH606">
        <v>0.1690137547973129</v>
      </c>
      <c r="FI606">
        <v>0.1674628553393965</v>
      </c>
      <c r="FJ606">
        <v>0.16637618221114781</v>
      </c>
      <c r="FK606">
        <v>0.16573184417920631</v>
      </c>
      <c r="FL606">
        <v>0.1655182673185541</v>
      </c>
      <c r="FM606">
        <v>0.16573184417921849</v>
      </c>
      <c r="FN606">
        <v>0.16637618221117251</v>
      </c>
      <c r="FO606">
        <v>0.16746285533940899</v>
      </c>
      <c r="FP606">
        <v>0.1690137547973129</v>
      </c>
      <c r="FQ606">
        <v>0.16901375479732561</v>
      </c>
      <c r="FR606">
        <v>0.1674628553393892</v>
      </c>
      <c r="FS606">
        <v>0.16637618221114781</v>
      </c>
      <c r="FT606">
        <v>0.16573184417921849</v>
      </c>
      <c r="FU606">
        <v>0.1655182673185541</v>
      </c>
      <c r="FV606">
        <v>0.16573184417921849</v>
      </c>
      <c r="FW606">
        <v>0.16637618221117251</v>
      </c>
      <c r="FX606">
        <v>0.16746285533940169</v>
      </c>
      <c r="FY606">
        <v>0.1690137547973129</v>
      </c>
    </row>
    <row r="607" spans="1:181" x14ac:dyDescent="0.25">
      <c r="A607" s="2">
        <v>601</v>
      </c>
      <c r="B607">
        <v>0.1969303920798407</v>
      </c>
      <c r="C607">
        <v>0.1946644404735893</v>
      </c>
      <c r="D607">
        <v>0.19309989290733051</v>
      </c>
      <c r="E607">
        <v>0.19218205487660769</v>
      </c>
      <c r="F607">
        <v>0.19187952120372259</v>
      </c>
      <c r="G607">
        <v>0.19218205487660769</v>
      </c>
      <c r="H607">
        <v>0.19309989290734689</v>
      </c>
      <c r="I607">
        <v>0.19466444047360601</v>
      </c>
      <c r="J607">
        <v>0.19693039207990901</v>
      </c>
      <c r="K607">
        <v>0.19494108725729151</v>
      </c>
      <c r="L607">
        <v>0.19274459902004901</v>
      </c>
      <c r="M607">
        <v>0.19122799689945411</v>
      </c>
      <c r="N607">
        <v>0.19033822613187371</v>
      </c>
      <c r="O607">
        <v>0.19004492886821031</v>
      </c>
      <c r="P607">
        <v>0.19033822613187371</v>
      </c>
      <c r="Q607">
        <v>0.19122799689945411</v>
      </c>
      <c r="R607">
        <v>0.19274459902004901</v>
      </c>
      <c r="S607">
        <v>0.19494108725725809</v>
      </c>
      <c r="T607">
        <v>0.19303154765154079</v>
      </c>
      <c r="U607">
        <v>0.19090018984985299</v>
      </c>
      <c r="V607">
        <v>0.18942835257403851</v>
      </c>
      <c r="W607">
        <v>0.1885647136997568</v>
      </c>
      <c r="X607">
        <v>0.1882800038554254</v>
      </c>
      <c r="Y607">
        <v>0.1885647136997568</v>
      </c>
      <c r="Z607">
        <v>0.18942835257400689</v>
      </c>
      <c r="AA607">
        <v>0.19090018984982091</v>
      </c>
      <c r="AB607">
        <v>0.19303154765149161</v>
      </c>
      <c r="AC607">
        <v>0.19119785908420939</v>
      </c>
      <c r="AD607">
        <v>0.18912739294521691</v>
      </c>
      <c r="AE607">
        <v>0.18769723005892769</v>
      </c>
      <c r="AF607">
        <v>0.18685784962167079</v>
      </c>
      <c r="AG607">
        <v>0.18658110002966879</v>
      </c>
      <c r="AH607">
        <v>0.18685784962167851</v>
      </c>
      <c r="AI607">
        <v>0.18769723005892769</v>
      </c>
      <c r="AJ607">
        <v>0.18912739294523259</v>
      </c>
      <c r="AK607">
        <v>0.19119785908422551</v>
      </c>
      <c r="AL607">
        <v>0.18943640800430631</v>
      </c>
      <c r="AM607">
        <v>0.1874227092805717</v>
      </c>
      <c r="AN607">
        <v>0.1860312309018321</v>
      </c>
      <c r="AO607">
        <v>0.18521430218897789</v>
      </c>
      <c r="AP607">
        <v>0.18494490889787829</v>
      </c>
      <c r="AQ607">
        <v>0.18521430218898549</v>
      </c>
      <c r="AR607">
        <v>0.18603123090184731</v>
      </c>
      <c r="AS607">
        <v>0.1874227092805871</v>
      </c>
      <c r="AT607">
        <v>0.18943640800434569</v>
      </c>
      <c r="AU607">
        <v>0.18774387743522331</v>
      </c>
      <c r="AV607">
        <v>0.18578295160205949</v>
      </c>
      <c r="AW607">
        <v>0.1844272758844174</v>
      </c>
      <c r="AX607">
        <v>0.18363106223515319</v>
      </c>
      <c r="AY607">
        <v>0.1833684454339202</v>
      </c>
      <c r="AZ607">
        <v>0.1836310622351458</v>
      </c>
      <c r="BA607">
        <v>0.1844272758844174</v>
      </c>
      <c r="BB607">
        <v>0.18578295160205949</v>
      </c>
      <c r="BC607">
        <v>0.18774387743521551</v>
      </c>
      <c r="BD607">
        <v>0.18611724038931021</v>
      </c>
      <c r="BE607">
        <v>0.18420523372718259</v>
      </c>
      <c r="BF607">
        <v>0.18288259198931761</v>
      </c>
      <c r="BG607">
        <v>0.18210542891621909</v>
      </c>
      <c r="BH607">
        <v>0.18184903349654161</v>
      </c>
      <c r="BI607">
        <v>0.18210542891622281</v>
      </c>
      <c r="BJ607">
        <v>0.18288259198931761</v>
      </c>
      <c r="BK607">
        <v>0.18420523372717509</v>
      </c>
      <c r="BL607">
        <v>0.18611724038927591</v>
      </c>
      <c r="BM607">
        <v>0.18455375155193449</v>
      </c>
      <c r="BN607">
        <v>0.18268695897559081</v>
      </c>
      <c r="BO607">
        <v>0.18139469901233721</v>
      </c>
      <c r="BP607">
        <v>0.180634995409829</v>
      </c>
      <c r="BQ607">
        <v>0.18038429125109989</v>
      </c>
      <c r="BR607">
        <v>0.180634995409829</v>
      </c>
      <c r="BS607">
        <v>0.18139469901233349</v>
      </c>
      <c r="BT607">
        <v>0.18268695897558709</v>
      </c>
      <c r="BU607">
        <v>0.18455375155196829</v>
      </c>
      <c r="BV607">
        <v>0.18305093786723009</v>
      </c>
      <c r="BW607">
        <v>0.18122580820228201</v>
      </c>
      <c r="BX607">
        <v>0.1799613961928698</v>
      </c>
      <c r="BY607">
        <v>0.17921763484980219</v>
      </c>
      <c r="BZ607">
        <v>0.178972116895107</v>
      </c>
      <c r="CA607">
        <v>0.17921763484979869</v>
      </c>
      <c r="CB607">
        <v>0.17996139619287341</v>
      </c>
      <c r="CC607">
        <v>0.1812258082022892</v>
      </c>
      <c r="CD607">
        <v>0.18305093786722271</v>
      </c>
      <c r="CE607">
        <v>0.18160658850995279</v>
      </c>
      <c r="CF607">
        <v>0.17981972778711569</v>
      </c>
      <c r="CG607">
        <v>0.1785807491341109</v>
      </c>
      <c r="CH607">
        <v>0.1778514867262101</v>
      </c>
      <c r="CI607">
        <v>0.17761067490286131</v>
      </c>
      <c r="CJ607">
        <v>0.1778514867262049</v>
      </c>
      <c r="CK607">
        <v>0.1785807491341074</v>
      </c>
      <c r="CL607">
        <v>0.17981972778708899</v>
      </c>
      <c r="CM607">
        <v>0.18160658850992381</v>
      </c>
      <c r="CN607">
        <v>0.18021874462366791</v>
      </c>
      <c r="CO607">
        <v>0.1784669178503413</v>
      </c>
      <c r="CP607">
        <v>0.17725107721770711</v>
      </c>
      <c r="CQ607">
        <v>0.1765349439179488</v>
      </c>
      <c r="CR607">
        <v>0.17629838294612349</v>
      </c>
      <c r="CS607">
        <v>0.17653494391795649</v>
      </c>
      <c r="CT607">
        <v>0.1772510772177105</v>
      </c>
      <c r="CU607">
        <v>0.17846691785036189</v>
      </c>
      <c r="CV607">
        <v>0.18021874462369381</v>
      </c>
      <c r="CW607">
        <v>0.17888568910591271</v>
      </c>
      <c r="CX607">
        <v>0.17716582088220409</v>
      </c>
      <c r="CY607">
        <v>0.17597094164335711</v>
      </c>
      <c r="CZ607">
        <v>0.17526664045979001</v>
      </c>
      <c r="DA607">
        <v>0.17503389958227519</v>
      </c>
      <c r="DB607">
        <v>0.1752666404597884</v>
      </c>
      <c r="DC607">
        <v>0.17597094164335031</v>
      </c>
      <c r="DD607">
        <v>0.17716582088220059</v>
      </c>
      <c r="DE607">
        <v>0.17888568910589861</v>
      </c>
      <c r="DF607">
        <v>0.17760593664908211</v>
      </c>
      <c r="DG607">
        <v>0.17591511092506101</v>
      </c>
      <c r="DH607">
        <v>0.1747391341892171</v>
      </c>
      <c r="DI607">
        <v>0.17404544011445189</v>
      </c>
      <c r="DJ607">
        <v>0.1738161127737563</v>
      </c>
      <c r="DK607">
        <v>0.1740454401144485</v>
      </c>
      <c r="DL607">
        <v>0.17473913418922379</v>
      </c>
      <c r="DM607">
        <v>0.1759151109250644</v>
      </c>
      <c r="DN607">
        <v>0.17760593664908561</v>
      </c>
      <c r="DO607">
        <v>0.17637822419117949</v>
      </c>
      <c r="DP607">
        <v>0.17471368339664961</v>
      </c>
      <c r="DQ607">
        <v>0.17355466674320011</v>
      </c>
      <c r="DR607">
        <v>0.17287042578240019</v>
      </c>
      <c r="DS607">
        <v>0.17264412926511019</v>
      </c>
      <c r="DT607">
        <v>0.1728704257824068</v>
      </c>
      <c r="DU607">
        <v>0.17355466674320011</v>
      </c>
      <c r="DV607">
        <v>0.1747136833966563</v>
      </c>
      <c r="DW607">
        <v>0.17637822419120011</v>
      </c>
      <c r="DX607">
        <v>0.17520150188032721</v>
      </c>
      <c r="DY607">
        <v>0.17356064561217691</v>
      </c>
      <c r="DZ607">
        <v>0.17241676163489919</v>
      </c>
      <c r="EA607">
        <v>0.17174088976081839</v>
      </c>
      <c r="EB607">
        <v>0.17151726482413959</v>
      </c>
      <c r="EC607">
        <v>0.17174088976081839</v>
      </c>
      <c r="ED607">
        <v>0.17241676163489919</v>
      </c>
      <c r="EE607">
        <v>0.1735606456121703</v>
      </c>
      <c r="EF607">
        <v>0.17520150188032049</v>
      </c>
      <c r="EG607">
        <v>0.1740749246227804</v>
      </c>
      <c r="EH607">
        <v>0.17245530803265319</v>
      </c>
      <c r="EI607">
        <v>0.17132484277140281</v>
      </c>
      <c r="EJ607">
        <v>0.1706563248471373</v>
      </c>
      <c r="EK607">
        <v>0.17043503533927579</v>
      </c>
      <c r="EL607">
        <v>0.1706563248471373</v>
      </c>
      <c r="EM607">
        <v>0.17132484277140281</v>
      </c>
      <c r="EN607">
        <v>0.17245530803265319</v>
      </c>
      <c r="EO607">
        <v>0.17407492462274701</v>
      </c>
      <c r="EP607">
        <v>0.17299784425985101</v>
      </c>
      <c r="EQ607">
        <v>0.17139717625479101</v>
      </c>
      <c r="ER607">
        <v>0.1702785275739653</v>
      </c>
      <c r="ES607">
        <v>0.1696164162683263</v>
      </c>
      <c r="ET607">
        <v>0.1693971487507091</v>
      </c>
      <c r="EU607">
        <v>0.16961641626833271</v>
      </c>
      <c r="EV607">
        <v>0.1702785275739653</v>
      </c>
      <c r="EW607">
        <v>0.17139717625479101</v>
      </c>
      <c r="EX607">
        <v>0.17299784425985751</v>
      </c>
      <c r="EY607">
        <v>0.1719698023920036</v>
      </c>
      <c r="EZ607">
        <v>0.17038594373329721</v>
      </c>
      <c r="FA607">
        <v>0.1692776196913171</v>
      </c>
      <c r="FB607">
        <v>0.16862103441073131</v>
      </c>
      <c r="FC607">
        <v>0.1684034977883718</v>
      </c>
      <c r="FD607">
        <v>0.16862103441073131</v>
      </c>
      <c r="FE607">
        <v>0.1692776196913171</v>
      </c>
      <c r="FF607">
        <v>0.17038594373329721</v>
      </c>
      <c r="FG607">
        <v>0.17196980239204271</v>
      </c>
      <c r="FH607">
        <v>0.17099052385926861</v>
      </c>
      <c r="FI607">
        <v>0.16942148522640579</v>
      </c>
      <c r="FJ607">
        <v>0.16832210247092619</v>
      </c>
      <c r="FK607">
        <v>0.16767022832165199</v>
      </c>
      <c r="FL607">
        <v>0.1674541534860215</v>
      </c>
      <c r="FM607">
        <v>0.16767022832166439</v>
      </c>
      <c r="FN607">
        <v>0.16832210247095111</v>
      </c>
      <c r="FO607">
        <v>0.16942148522641839</v>
      </c>
      <c r="FP607">
        <v>0.17099052385926861</v>
      </c>
      <c r="FQ607">
        <v>0.17099052385928151</v>
      </c>
      <c r="FR607">
        <v>0.16942148522639849</v>
      </c>
      <c r="FS607">
        <v>0.16832210247092619</v>
      </c>
      <c r="FT607">
        <v>0.16767022832166439</v>
      </c>
      <c r="FU607">
        <v>0.1674541534860215</v>
      </c>
      <c r="FV607">
        <v>0.16767022832166439</v>
      </c>
      <c r="FW607">
        <v>0.16832210247095111</v>
      </c>
      <c r="FX607">
        <v>0.16942148522641109</v>
      </c>
      <c r="FY607">
        <v>0.17099052385926861</v>
      </c>
    </row>
    <row r="608" spans="1:181" x14ac:dyDescent="0.25">
      <c r="A608" s="2">
        <v>602</v>
      </c>
      <c r="B608">
        <v>0.19920704401139841</v>
      </c>
      <c r="C608">
        <v>0.19691489643282031</v>
      </c>
      <c r="D608">
        <v>0.19533226161146039</v>
      </c>
      <c r="E608">
        <v>0.19440381273645169</v>
      </c>
      <c r="F608">
        <v>0.19409778156445809</v>
      </c>
      <c r="G608">
        <v>0.19440381273645169</v>
      </c>
      <c r="H608">
        <v>0.1953322616114769</v>
      </c>
      <c r="I608">
        <v>0.19691489643283719</v>
      </c>
      <c r="J608">
        <v>0.19920704401146741</v>
      </c>
      <c r="K608">
        <v>0.19719474144523591</v>
      </c>
      <c r="L608">
        <v>0.19497286028039509</v>
      </c>
      <c r="M608">
        <v>0.19343872518730801</v>
      </c>
      <c r="N608">
        <v>0.19253866805247219</v>
      </c>
      <c r="O608">
        <v>0.1922419800689977</v>
      </c>
      <c r="P608">
        <v>0.19253866805247219</v>
      </c>
      <c r="Q608">
        <v>0.19343872518730801</v>
      </c>
      <c r="R608">
        <v>0.19497286028039509</v>
      </c>
      <c r="S608">
        <v>0.1971947414452021</v>
      </c>
      <c r="T608">
        <v>0.19526312623710659</v>
      </c>
      <c r="U608">
        <v>0.19310712846083281</v>
      </c>
      <c r="V608">
        <v>0.19161827572518231</v>
      </c>
      <c r="W608">
        <v>0.19074465258645801</v>
      </c>
      <c r="X608">
        <v>0.1904566512988396</v>
      </c>
      <c r="Y608">
        <v>0.19074465258645801</v>
      </c>
      <c r="Z608">
        <v>0.19161827572515039</v>
      </c>
      <c r="AA608">
        <v>0.19310712846080039</v>
      </c>
      <c r="AB608">
        <v>0.19526312623705691</v>
      </c>
      <c r="AC608">
        <v>0.19340823895801409</v>
      </c>
      <c r="AD608">
        <v>0.19131383679429331</v>
      </c>
      <c r="AE608">
        <v>0.18986714023301821</v>
      </c>
      <c r="AF608">
        <v>0.18901805597567739</v>
      </c>
      <c r="AG608">
        <v>0.18873810696642679</v>
      </c>
      <c r="AH608">
        <v>0.18901805597568519</v>
      </c>
      <c r="AI608">
        <v>0.18986714023301821</v>
      </c>
      <c r="AJ608">
        <v>0.19131383679430919</v>
      </c>
      <c r="AK608">
        <v>0.19340823895803039</v>
      </c>
      <c r="AL608">
        <v>0.19162642428181151</v>
      </c>
      <c r="AM608">
        <v>0.1895894458040453</v>
      </c>
      <c r="AN608">
        <v>0.18818188097006019</v>
      </c>
      <c r="AO608">
        <v>0.18735550799462969</v>
      </c>
      <c r="AP608">
        <v>0.18708300033022249</v>
      </c>
      <c r="AQ608">
        <v>0.18735550799463729</v>
      </c>
      <c r="AR608">
        <v>0.1881818809700756</v>
      </c>
      <c r="AS608">
        <v>0.18958944580406101</v>
      </c>
      <c r="AT608">
        <v>0.19162642428185139</v>
      </c>
      <c r="AU608">
        <v>0.18991432688534021</v>
      </c>
      <c r="AV608">
        <v>0.18793073138936531</v>
      </c>
      <c r="AW608">
        <v>0.18655938312007431</v>
      </c>
      <c r="AX608">
        <v>0.1857539646887377</v>
      </c>
      <c r="AY608">
        <v>0.18548831185512049</v>
      </c>
      <c r="AZ608">
        <v>0.18575396468873021</v>
      </c>
      <c r="BA608">
        <v>0.18655938312007431</v>
      </c>
      <c r="BB608">
        <v>0.18793073138936531</v>
      </c>
      <c r="BC608">
        <v>0.18991432688533241</v>
      </c>
      <c r="BD608">
        <v>0.18826888478687329</v>
      </c>
      <c r="BE608">
        <v>0.1863347740014841</v>
      </c>
      <c r="BF608">
        <v>0.18499684160769009</v>
      </c>
      <c r="BG608">
        <v>0.18421069399039389</v>
      </c>
      <c r="BH608">
        <v>0.18395133446181841</v>
      </c>
      <c r="BI608">
        <v>0.18421069399039769</v>
      </c>
      <c r="BJ608">
        <v>0.18499684160769009</v>
      </c>
      <c r="BK608">
        <v>0.18633477400147661</v>
      </c>
      <c r="BL608">
        <v>0.18826888478683859</v>
      </c>
      <c r="BM608">
        <v>0.186687320934038</v>
      </c>
      <c r="BN608">
        <v>0.18479894694062679</v>
      </c>
      <c r="BO608">
        <v>0.18349174755583261</v>
      </c>
      <c r="BP608">
        <v>0.1827232612527174</v>
      </c>
      <c r="BQ608">
        <v>0.18246965878001459</v>
      </c>
      <c r="BR608">
        <v>0.1827232612527174</v>
      </c>
      <c r="BS608">
        <v>0.18349174755582889</v>
      </c>
      <c r="BT608">
        <v>0.18479894694062299</v>
      </c>
      <c r="BU608">
        <v>0.18668732093407209</v>
      </c>
      <c r="BV608">
        <v>0.18516713368072429</v>
      </c>
      <c r="BW608">
        <v>0.1833209042508635</v>
      </c>
      <c r="BX608">
        <v>0.18204187476157371</v>
      </c>
      <c r="BY608">
        <v>0.18128951502147639</v>
      </c>
      <c r="BZ608">
        <v>0.18104115870892351</v>
      </c>
      <c r="CA608">
        <v>0.18128951502147289</v>
      </c>
      <c r="CB608">
        <v>0.18204187476157729</v>
      </c>
      <c r="CC608">
        <v>0.1833209042508708</v>
      </c>
      <c r="CD608">
        <v>0.1851671336807168</v>
      </c>
      <c r="CE608">
        <v>0.1837060866430158</v>
      </c>
      <c r="CF608">
        <v>0.1818985685707819</v>
      </c>
      <c r="CG608">
        <v>0.18064526646514101</v>
      </c>
      <c r="CH608">
        <v>0.17990757327795809</v>
      </c>
      <c r="CI608">
        <v>0.17966397750289431</v>
      </c>
      <c r="CJ608">
        <v>0.17990757327795279</v>
      </c>
      <c r="CK608">
        <v>0.18064526646513751</v>
      </c>
      <c r="CL608">
        <v>0.18189856857075501</v>
      </c>
      <c r="CM608">
        <v>0.1837060866429864</v>
      </c>
      <c r="CN608">
        <v>0.18230219831873931</v>
      </c>
      <c r="CO608">
        <v>0.18053011921277301</v>
      </c>
      <c r="CP608">
        <v>0.17930022261906789</v>
      </c>
      <c r="CQ608">
        <v>0.17857581032162459</v>
      </c>
      <c r="CR608">
        <v>0.17833651454087651</v>
      </c>
      <c r="CS608">
        <v>0.17857581032163239</v>
      </c>
      <c r="CT608">
        <v>0.17930022261907139</v>
      </c>
      <c r="CU608">
        <v>0.18053011921279391</v>
      </c>
      <c r="CV608">
        <v>0.18230219831876551</v>
      </c>
      <c r="CW608">
        <v>0.18095373175453619</v>
      </c>
      <c r="CX608">
        <v>0.17921398066118929</v>
      </c>
      <c r="CY608">
        <v>0.17800528778952329</v>
      </c>
      <c r="CZ608">
        <v>0.17729284439574161</v>
      </c>
      <c r="DA608">
        <v>0.17705741287224391</v>
      </c>
      <c r="DB608">
        <v>0.17729284439573989</v>
      </c>
      <c r="DC608">
        <v>0.17800528778951641</v>
      </c>
      <c r="DD608">
        <v>0.1792139806611858</v>
      </c>
      <c r="DE608">
        <v>0.1809537317545219</v>
      </c>
      <c r="DF608">
        <v>0.17965918447161511</v>
      </c>
      <c r="DG608">
        <v>0.1779488116293971</v>
      </c>
      <c r="DH608">
        <v>0.17675923978678049</v>
      </c>
      <c r="DI608">
        <v>0.17605752612733591</v>
      </c>
      <c r="DJ608">
        <v>0.17582554760351091</v>
      </c>
      <c r="DK608">
        <v>0.1760575261273325</v>
      </c>
      <c r="DL608">
        <v>0.17675923978678729</v>
      </c>
      <c r="DM608">
        <v>0.1779488116294006</v>
      </c>
      <c r="DN608">
        <v>0.1796591844716186</v>
      </c>
      <c r="DO608">
        <v>0.17841727880610669</v>
      </c>
      <c r="DP608">
        <v>0.1767334947653971</v>
      </c>
      <c r="DQ608">
        <v>0.17556107907549159</v>
      </c>
      <c r="DR608">
        <v>0.1748689278145657</v>
      </c>
      <c r="DS608">
        <v>0.174640015152567</v>
      </c>
      <c r="DT608">
        <v>0.17486892781457231</v>
      </c>
      <c r="DU608">
        <v>0.17556107907549159</v>
      </c>
      <c r="DV608">
        <v>0.1767334947654039</v>
      </c>
      <c r="DW608">
        <v>0.17841727880612751</v>
      </c>
      <c r="DX608">
        <v>0.17722695276911599</v>
      </c>
      <c r="DY608">
        <v>0.1755671270643398</v>
      </c>
      <c r="DZ608">
        <v>0.1744100189948391</v>
      </c>
      <c r="EA608">
        <v>0.17372633357308109</v>
      </c>
      <c r="EB608">
        <v>0.1735001233770187</v>
      </c>
      <c r="EC608">
        <v>0.17372633357308109</v>
      </c>
      <c r="ED608">
        <v>0.1744100189948391</v>
      </c>
      <c r="EE608">
        <v>0.175567127064333</v>
      </c>
      <c r="EF608">
        <v>0.17722695276910919</v>
      </c>
      <c r="EG608">
        <v>0.17608735149703111</v>
      </c>
      <c r="EH608">
        <v>0.17444901101568849</v>
      </c>
      <c r="EI608">
        <v>0.17330547679188041</v>
      </c>
      <c r="EJ608">
        <v>0.1726292303366985</v>
      </c>
      <c r="EK608">
        <v>0.1724053825686305</v>
      </c>
      <c r="EL608">
        <v>0.1726292303366985</v>
      </c>
      <c r="EM608">
        <v>0.17330547679188041</v>
      </c>
      <c r="EN608">
        <v>0.17444901101568849</v>
      </c>
      <c r="EO608">
        <v>0.17608735149699739</v>
      </c>
      <c r="EP608">
        <v>0.17499781933799841</v>
      </c>
      <c r="EQ608">
        <v>0.17337864650050999</v>
      </c>
      <c r="ER608">
        <v>0.1722470654649928</v>
      </c>
      <c r="ES608">
        <v>0.17157729969339261</v>
      </c>
      <c r="ET608">
        <v>0.17135549729117869</v>
      </c>
      <c r="EU608">
        <v>0.17157729969339899</v>
      </c>
      <c r="EV608">
        <v>0.1722470654649928</v>
      </c>
      <c r="EW608">
        <v>0.17337864650050999</v>
      </c>
      <c r="EX608">
        <v>0.1749978193380051</v>
      </c>
      <c r="EY608">
        <v>0.17395789259306629</v>
      </c>
      <c r="EZ608">
        <v>0.17235572342963479</v>
      </c>
      <c r="FA608">
        <v>0.17123458639294969</v>
      </c>
      <c r="FB608">
        <v>0.17057041053108549</v>
      </c>
      <c r="FC608">
        <v>0.17035035903447909</v>
      </c>
      <c r="FD608">
        <v>0.17057041053108549</v>
      </c>
      <c r="FE608">
        <v>0.17123458639294969</v>
      </c>
      <c r="FF608">
        <v>0.17235572342963479</v>
      </c>
      <c r="FG608">
        <v>0.17395789259310571</v>
      </c>
      <c r="FH608">
        <v>0.17296729292122451</v>
      </c>
      <c r="FI608">
        <v>0.17138011511341511</v>
      </c>
      <c r="FJ608">
        <v>0.17026802273070471</v>
      </c>
      <c r="FK608">
        <v>0.16960861246409789</v>
      </c>
      <c r="FL608">
        <v>0.16939003965348889</v>
      </c>
      <c r="FM608">
        <v>0.16960861246411041</v>
      </c>
      <c r="FN608">
        <v>0.17026802273072991</v>
      </c>
      <c r="FO608">
        <v>0.17138011511342791</v>
      </c>
      <c r="FP608">
        <v>0.17296729292122451</v>
      </c>
      <c r="FQ608">
        <v>0.1729672929212375</v>
      </c>
      <c r="FR608">
        <v>0.17138011511340789</v>
      </c>
      <c r="FS608">
        <v>0.17026802273070471</v>
      </c>
      <c r="FT608">
        <v>0.16960861246411041</v>
      </c>
      <c r="FU608">
        <v>0.16939003965348889</v>
      </c>
      <c r="FV608">
        <v>0.16960861246411041</v>
      </c>
      <c r="FW608">
        <v>0.17026802273072991</v>
      </c>
      <c r="FX608">
        <v>0.17138011511342069</v>
      </c>
      <c r="FY608">
        <v>0.17296729292122451</v>
      </c>
    </row>
    <row r="609" spans="1:181" x14ac:dyDescent="0.25">
      <c r="A609" s="2">
        <v>603</v>
      </c>
      <c r="B609">
        <v>0.20148369594295609</v>
      </c>
      <c r="C609">
        <v>0.1991653523920513</v>
      </c>
      <c r="D609">
        <v>0.19756463031559021</v>
      </c>
      <c r="E609">
        <v>0.19662557059629579</v>
      </c>
      <c r="F609">
        <v>0.19631604192519361</v>
      </c>
      <c r="G609">
        <v>0.19662557059629579</v>
      </c>
      <c r="H609">
        <v>0.19756463031560689</v>
      </c>
      <c r="I609">
        <v>0.1991653523920684</v>
      </c>
      <c r="J609">
        <v>0.2014836959430259</v>
      </c>
      <c r="K609">
        <v>0.1994483956331804</v>
      </c>
      <c r="L609">
        <v>0.19720112154074129</v>
      </c>
      <c r="M609">
        <v>0.19564945347516191</v>
      </c>
      <c r="N609">
        <v>0.19473910997307059</v>
      </c>
      <c r="O609">
        <v>0.1944390312697851</v>
      </c>
      <c r="P609">
        <v>0.19473910997307059</v>
      </c>
      <c r="Q609">
        <v>0.19564945347516191</v>
      </c>
      <c r="R609">
        <v>0.19720112154074129</v>
      </c>
      <c r="S609">
        <v>0.19944839563314609</v>
      </c>
      <c r="T609">
        <v>0.1974947048226724</v>
      </c>
      <c r="U609">
        <v>0.19531406707181259</v>
      </c>
      <c r="V609">
        <v>0.19380819887632611</v>
      </c>
      <c r="W609">
        <v>0.1929245914731593</v>
      </c>
      <c r="X609">
        <v>0.19263329874225379</v>
      </c>
      <c r="Y609">
        <v>0.1929245914731593</v>
      </c>
      <c r="Z609">
        <v>0.1938081988762938</v>
      </c>
      <c r="AA609">
        <v>0.19531406707177981</v>
      </c>
      <c r="AB609">
        <v>0.1974947048226221</v>
      </c>
      <c r="AC609">
        <v>0.1956186188318188</v>
      </c>
      <c r="AD609">
        <v>0.1935002806433698</v>
      </c>
      <c r="AE609">
        <v>0.19203705040710861</v>
      </c>
      <c r="AF609">
        <v>0.19117826232968399</v>
      </c>
      <c r="AG609">
        <v>0.19089511390318481</v>
      </c>
      <c r="AH609">
        <v>0.19117826232969179</v>
      </c>
      <c r="AI609">
        <v>0.19203705040710861</v>
      </c>
      <c r="AJ609">
        <v>0.1935002806433859</v>
      </c>
      <c r="AK609">
        <v>0.19561861883183529</v>
      </c>
      <c r="AL609">
        <v>0.19381644055931671</v>
      </c>
      <c r="AM609">
        <v>0.19175618232751901</v>
      </c>
      <c r="AN609">
        <v>0.19033253103828829</v>
      </c>
      <c r="AO609">
        <v>0.18949671380028149</v>
      </c>
      <c r="AP609">
        <v>0.1892210917625668</v>
      </c>
      <c r="AQ609">
        <v>0.18949671380028921</v>
      </c>
      <c r="AR609">
        <v>0.19033253103830389</v>
      </c>
      <c r="AS609">
        <v>0.1917561823275348</v>
      </c>
      <c r="AT609">
        <v>0.19381644055935709</v>
      </c>
      <c r="AU609">
        <v>0.1920847763354572</v>
      </c>
      <c r="AV609">
        <v>0.19007851117667121</v>
      </c>
      <c r="AW609">
        <v>0.18869149035573121</v>
      </c>
      <c r="AX609">
        <v>0.1878768671423221</v>
      </c>
      <c r="AY609">
        <v>0.1876081782763207</v>
      </c>
      <c r="AZ609">
        <v>0.1878768671423145</v>
      </c>
      <c r="BA609">
        <v>0.18869149035573121</v>
      </c>
      <c r="BB609">
        <v>0.19007851117667121</v>
      </c>
      <c r="BC609">
        <v>0.19208477633544929</v>
      </c>
      <c r="BD609">
        <v>0.19042052918443639</v>
      </c>
      <c r="BE609">
        <v>0.18846431427578569</v>
      </c>
      <c r="BF609">
        <v>0.18711109122606259</v>
      </c>
      <c r="BG609">
        <v>0.1863159590645688</v>
      </c>
      <c r="BH609">
        <v>0.18605363542709519</v>
      </c>
      <c r="BI609">
        <v>0.18631595906457249</v>
      </c>
      <c r="BJ609">
        <v>0.18711109122606259</v>
      </c>
      <c r="BK609">
        <v>0.18846431427577801</v>
      </c>
      <c r="BL609">
        <v>0.1904205291844013</v>
      </c>
      <c r="BM609">
        <v>0.1888208903161416</v>
      </c>
      <c r="BN609">
        <v>0.18691093490566271</v>
      </c>
      <c r="BO609">
        <v>0.18558879609932799</v>
      </c>
      <c r="BP609">
        <v>0.1848115270956058</v>
      </c>
      <c r="BQ609">
        <v>0.18455502630892931</v>
      </c>
      <c r="BR609">
        <v>0.1848115270956058</v>
      </c>
      <c r="BS609">
        <v>0.18558879609932419</v>
      </c>
      <c r="BT609">
        <v>0.18691093490565891</v>
      </c>
      <c r="BU609">
        <v>0.18882089031617599</v>
      </c>
      <c r="BV609">
        <v>0.1872833294942185</v>
      </c>
      <c r="BW609">
        <v>0.18541600029944499</v>
      </c>
      <c r="BX609">
        <v>0.1841223533302776</v>
      </c>
      <c r="BY609">
        <v>0.18336139519315059</v>
      </c>
      <c r="BZ609">
        <v>0.18311020052273991</v>
      </c>
      <c r="CA609">
        <v>0.18336139519314701</v>
      </c>
      <c r="CB609">
        <v>0.18412235333028121</v>
      </c>
      <c r="CC609">
        <v>0.1854160002994524</v>
      </c>
      <c r="CD609">
        <v>0.18728332949421089</v>
      </c>
      <c r="CE609">
        <v>0.18580558477607881</v>
      </c>
      <c r="CF609">
        <v>0.1839774093544482</v>
      </c>
      <c r="CG609">
        <v>0.18270978379617109</v>
      </c>
      <c r="CH609">
        <v>0.18196365982970611</v>
      </c>
      <c r="CI609">
        <v>0.18171728010292729</v>
      </c>
      <c r="CJ609">
        <v>0.18196365982970081</v>
      </c>
      <c r="CK609">
        <v>0.18270978379616759</v>
      </c>
      <c r="CL609">
        <v>0.18397740935442089</v>
      </c>
      <c r="CM609">
        <v>0.18580558477604911</v>
      </c>
      <c r="CN609">
        <v>0.18438565201381071</v>
      </c>
      <c r="CO609">
        <v>0.1825933205752048</v>
      </c>
      <c r="CP609">
        <v>0.18134936802042881</v>
      </c>
      <c r="CQ609">
        <v>0.18061667672530041</v>
      </c>
      <c r="CR609">
        <v>0.1803746461356294</v>
      </c>
      <c r="CS609">
        <v>0.18061667672530829</v>
      </c>
      <c r="CT609">
        <v>0.18134936802043231</v>
      </c>
      <c r="CU609">
        <v>0.1825933205752259</v>
      </c>
      <c r="CV609">
        <v>0.18438565201383711</v>
      </c>
      <c r="CW609">
        <v>0.18302177440315959</v>
      </c>
      <c r="CX609">
        <v>0.1812621404401745</v>
      </c>
      <c r="CY609">
        <v>0.1800396339356895</v>
      </c>
      <c r="CZ609">
        <v>0.1793190483316931</v>
      </c>
      <c r="DA609">
        <v>0.17908092616221261</v>
      </c>
      <c r="DB609">
        <v>0.17931904833169141</v>
      </c>
      <c r="DC609">
        <v>0.18003963393568251</v>
      </c>
      <c r="DD609">
        <v>0.18126214044017089</v>
      </c>
      <c r="DE609">
        <v>0.18302177440314521</v>
      </c>
      <c r="DF609">
        <v>0.18171243229414799</v>
      </c>
      <c r="DG609">
        <v>0.1799825123337333</v>
      </c>
      <c r="DH609">
        <v>0.1787793453843439</v>
      </c>
      <c r="DI609">
        <v>0.17806961214021991</v>
      </c>
      <c r="DJ609">
        <v>0.17783498243326551</v>
      </c>
      <c r="DK609">
        <v>0.17806961214021649</v>
      </c>
      <c r="DL609">
        <v>0.17877934538435081</v>
      </c>
      <c r="DM609">
        <v>0.17998251233373669</v>
      </c>
      <c r="DN609">
        <v>0.18171243229415149</v>
      </c>
      <c r="DO609">
        <v>0.18045633342103379</v>
      </c>
      <c r="DP609">
        <v>0.1787533061341447</v>
      </c>
      <c r="DQ609">
        <v>0.17756749140778319</v>
      </c>
      <c r="DR609">
        <v>0.17686742984673109</v>
      </c>
      <c r="DS609">
        <v>0.1766359010400238</v>
      </c>
      <c r="DT609">
        <v>0.17686742984673781</v>
      </c>
      <c r="DU609">
        <v>0.17756749140778319</v>
      </c>
      <c r="DV609">
        <v>0.17875330613415161</v>
      </c>
      <c r="DW609">
        <v>0.1804563334210548</v>
      </c>
      <c r="DX609">
        <v>0.1792524036579049</v>
      </c>
      <c r="DY609">
        <v>0.17757360851650261</v>
      </c>
      <c r="DZ609">
        <v>0.17640327635477901</v>
      </c>
      <c r="EA609">
        <v>0.1757117773853438</v>
      </c>
      <c r="EB609">
        <v>0.17548298192989789</v>
      </c>
      <c r="EC609">
        <v>0.1757117773853438</v>
      </c>
      <c r="ED609">
        <v>0.17640327635477901</v>
      </c>
      <c r="EE609">
        <v>0.17757360851649581</v>
      </c>
      <c r="EF609">
        <v>0.17925240365789791</v>
      </c>
      <c r="EG609">
        <v>0.1780997783712818</v>
      </c>
      <c r="EH609">
        <v>0.1764427139987238</v>
      </c>
      <c r="EI609">
        <v>0.17528611081235801</v>
      </c>
      <c r="EJ609">
        <v>0.17460213582625969</v>
      </c>
      <c r="EK609">
        <v>0.17437572979798521</v>
      </c>
      <c r="EL609">
        <v>0.17460213582625969</v>
      </c>
      <c r="EM609">
        <v>0.17528611081235801</v>
      </c>
      <c r="EN609">
        <v>0.1764427139987238</v>
      </c>
      <c r="EO609">
        <v>0.17809977837124771</v>
      </c>
      <c r="EP609">
        <v>0.17699779441614591</v>
      </c>
      <c r="EQ609">
        <v>0.17536011674622909</v>
      </c>
      <c r="ER609">
        <v>0.17421560335602021</v>
      </c>
      <c r="ES609">
        <v>0.17353818311845889</v>
      </c>
      <c r="ET609">
        <v>0.17331384583164819</v>
      </c>
      <c r="EU609">
        <v>0.17353818311846539</v>
      </c>
      <c r="EV609">
        <v>0.17421560335602021</v>
      </c>
      <c r="EW609">
        <v>0.17536011674622909</v>
      </c>
      <c r="EX609">
        <v>0.17699779441615271</v>
      </c>
      <c r="EY609">
        <v>0.17594598279412879</v>
      </c>
      <c r="EZ609">
        <v>0.1743255031259725</v>
      </c>
      <c r="FA609">
        <v>0.17319155309458231</v>
      </c>
      <c r="FB609">
        <v>0.17251978665143969</v>
      </c>
      <c r="FC609">
        <v>0.1722972202805865</v>
      </c>
      <c r="FD609">
        <v>0.17251978665143969</v>
      </c>
      <c r="FE609">
        <v>0.17319155309458231</v>
      </c>
      <c r="FF609">
        <v>0.1743255031259725</v>
      </c>
      <c r="FG609">
        <v>0.17594598279416879</v>
      </c>
      <c r="FH609">
        <v>0.1749440619831803</v>
      </c>
      <c r="FI609">
        <v>0.17333874500042451</v>
      </c>
      <c r="FJ609">
        <v>0.1722139429904832</v>
      </c>
      <c r="FK609">
        <v>0.17154699660654371</v>
      </c>
      <c r="FL609">
        <v>0.1713259258209564</v>
      </c>
      <c r="FM609">
        <v>0.1715469966065564</v>
      </c>
      <c r="FN609">
        <v>0.17221394299050871</v>
      </c>
      <c r="FO609">
        <v>0.17333874500043739</v>
      </c>
      <c r="FP609">
        <v>0.1749440619831803</v>
      </c>
      <c r="FQ609">
        <v>0.17494406198319351</v>
      </c>
      <c r="FR609">
        <v>0.17333874500041721</v>
      </c>
      <c r="FS609">
        <v>0.1722139429904832</v>
      </c>
      <c r="FT609">
        <v>0.1715469966065564</v>
      </c>
      <c r="FU609">
        <v>0.1713259258209564</v>
      </c>
      <c r="FV609">
        <v>0.1715469966065564</v>
      </c>
      <c r="FW609">
        <v>0.17221394299050871</v>
      </c>
      <c r="FX609">
        <v>0.1733387450004302</v>
      </c>
      <c r="FY609">
        <v>0.1749440619831803</v>
      </c>
    </row>
    <row r="610" spans="1:181" x14ac:dyDescent="0.25">
      <c r="A610" s="2">
        <v>604</v>
      </c>
      <c r="B610">
        <v>0.20376034787451361</v>
      </c>
      <c r="C610">
        <v>0.20141580835128209</v>
      </c>
      <c r="D610">
        <v>0.1997969990197199</v>
      </c>
      <c r="E610">
        <v>0.1988473284561397</v>
      </c>
      <c r="F610">
        <v>0.19853430228592911</v>
      </c>
      <c r="G610">
        <v>0.1988473284561397</v>
      </c>
      <c r="H610">
        <v>0.19979699901973691</v>
      </c>
      <c r="I610">
        <v>0.20141580835129941</v>
      </c>
      <c r="J610">
        <v>0.20376034787458419</v>
      </c>
      <c r="K610">
        <v>0.20170204982112461</v>
      </c>
      <c r="L610">
        <v>0.1994293828010873</v>
      </c>
      <c r="M610">
        <v>0.19786018176301559</v>
      </c>
      <c r="N610">
        <v>0.19693955189366899</v>
      </c>
      <c r="O610">
        <v>0.1966360824705724</v>
      </c>
      <c r="P610">
        <v>0.19693955189366899</v>
      </c>
      <c r="Q610">
        <v>0.19786018176301559</v>
      </c>
      <c r="R610">
        <v>0.1994293828010873</v>
      </c>
      <c r="S610">
        <v>0.20170204982109</v>
      </c>
      <c r="T610">
        <v>0.19972628340823809</v>
      </c>
      <c r="U610">
        <v>0.19752100568279229</v>
      </c>
      <c r="V610">
        <v>0.1959981220274698</v>
      </c>
      <c r="W610">
        <v>0.19510453035986039</v>
      </c>
      <c r="X610">
        <v>0.19480994618566791</v>
      </c>
      <c r="Y610">
        <v>0.19510453035986039</v>
      </c>
      <c r="Z610">
        <v>0.19599812202743719</v>
      </c>
      <c r="AA610">
        <v>0.1975210056827591</v>
      </c>
      <c r="AB610">
        <v>0.19972628340818721</v>
      </c>
      <c r="AC610">
        <v>0.1978289987056234</v>
      </c>
      <c r="AD610">
        <v>0.19568672449244609</v>
      </c>
      <c r="AE610">
        <v>0.19420696058119899</v>
      </c>
      <c r="AF610">
        <v>0.19333846868369051</v>
      </c>
      <c r="AG610">
        <v>0.19305212083994269</v>
      </c>
      <c r="AH610">
        <v>0.19333846868369839</v>
      </c>
      <c r="AI610">
        <v>0.19420696058119899</v>
      </c>
      <c r="AJ610">
        <v>0.19568672449246241</v>
      </c>
      <c r="AK610">
        <v>0.19782899870564</v>
      </c>
      <c r="AL610">
        <v>0.19600645683682191</v>
      </c>
      <c r="AM610">
        <v>0.1939229188509925</v>
      </c>
      <c r="AN610">
        <v>0.19248318110651641</v>
      </c>
      <c r="AO610">
        <v>0.1916379196059331</v>
      </c>
      <c r="AP610">
        <v>0.19135918319491091</v>
      </c>
      <c r="AQ610">
        <v>0.1916379196059409</v>
      </c>
      <c r="AR610">
        <v>0.19248318110653209</v>
      </c>
      <c r="AS610">
        <v>0.19392291885100851</v>
      </c>
      <c r="AT610">
        <v>0.19600645683686271</v>
      </c>
      <c r="AU610">
        <v>0.19425522578557411</v>
      </c>
      <c r="AV610">
        <v>0.192226290963977</v>
      </c>
      <c r="AW610">
        <v>0.19082359759138789</v>
      </c>
      <c r="AX610">
        <v>0.18999976959590639</v>
      </c>
      <c r="AY610">
        <v>0.1897280446975208</v>
      </c>
      <c r="AZ610">
        <v>0.18999976959589879</v>
      </c>
      <c r="BA610">
        <v>0.19082359759138789</v>
      </c>
      <c r="BB610">
        <v>0.192226290963977</v>
      </c>
      <c r="BC610">
        <v>0.194255225785566</v>
      </c>
      <c r="BD610">
        <v>0.19257217358199941</v>
      </c>
      <c r="BE610">
        <v>0.19059385455008709</v>
      </c>
      <c r="BF610">
        <v>0.18922534084443501</v>
      </c>
      <c r="BG610">
        <v>0.18842122413874349</v>
      </c>
      <c r="BH610">
        <v>0.18815593639237191</v>
      </c>
      <c r="BI610">
        <v>0.18842122413874721</v>
      </c>
      <c r="BJ610">
        <v>0.18922534084443501</v>
      </c>
      <c r="BK610">
        <v>0.19059385455007941</v>
      </c>
      <c r="BL610">
        <v>0.19257217358196391</v>
      </c>
      <c r="BM610">
        <v>0.1909544596982452</v>
      </c>
      <c r="BN610">
        <v>0.18902292287069869</v>
      </c>
      <c r="BO610">
        <v>0.18768584464282351</v>
      </c>
      <c r="BP610">
        <v>0.18689979293849429</v>
      </c>
      <c r="BQ610">
        <v>0.18664039383784409</v>
      </c>
      <c r="BR610">
        <v>0.18689979293849429</v>
      </c>
      <c r="BS610">
        <v>0.1876858446428197</v>
      </c>
      <c r="BT610">
        <v>0.18902292287069489</v>
      </c>
      <c r="BU610">
        <v>0.19095445969828009</v>
      </c>
      <c r="BV610">
        <v>0.18939952530771281</v>
      </c>
      <c r="BW610">
        <v>0.1875110963480266</v>
      </c>
      <c r="BX610">
        <v>0.1862028318989816</v>
      </c>
      <c r="BY610">
        <v>0.18543327536482501</v>
      </c>
      <c r="BZ610">
        <v>0.1851792423365565</v>
      </c>
      <c r="CA610">
        <v>0.18543327536482129</v>
      </c>
      <c r="CB610">
        <v>0.18620283189898529</v>
      </c>
      <c r="CC610">
        <v>0.18751109634803409</v>
      </c>
      <c r="CD610">
        <v>0.1893995253077051</v>
      </c>
      <c r="CE610">
        <v>0.1879050829091416</v>
      </c>
      <c r="CF610">
        <v>0.18605625013811461</v>
      </c>
      <c r="CG610">
        <v>0.1847743011272012</v>
      </c>
      <c r="CH610">
        <v>0.18401974638145399</v>
      </c>
      <c r="CI610">
        <v>0.18377058270296021</v>
      </c>
      <c r="CJ610">
        <v>0.18401974638144869</v>
      </c>
      <c r="CK610">
        <v>0.18477430112719759</v>
      </c>
      <c r="CL610">
        <v>0.18605625013808699</v>
      </c>
      <c r="CM610">
        <v>0.18790508290911159</v>
      </c>
      <c r="CN610">
        <v>0.186469105708882</v>
      </c>
      <c r="CO610">
        <v>0.1846565219376366</v>
      </c>
      <c r="CP610">
        <v>0.18339851342178959</v>
      </c>
      <c r="CQ610">
        <v>0.18265754312897611</v>
      </c>
      <c r="CR610">
        <v>0.18241277773038231</v>
      </c>
      <c r="CS610">
        <v>0.18265754312898411</v>
      </c>
      <c r="CT610">
        <v>0.1833985134217932</v>
      </c>
      <c r="CU610">
        <v>0.18465652193765791</v>
      </c>
      <c r="CV610">
        <v>0.18646910570890879</v>
      </c>
      <c r="CW610">
        <v>0.18508981705178321</v>
      </c>
      <c r="CX610">
        <v>0.18331030021915981</v>
      </c>
      <c r="CY610">
        <v>0.1820739800818558</v>
      </c>
      <c r="CZ610">
        <v>0.18134525226764481</v>
      </c>
      <c r="DA610">
        <v>0.18110443945218141</v>
      </c>
      <c r="DB610">
        <v>0.181345252267643</v>
      </c>
      <c r="DC610">
        <v>0.18207398008184869</v>
      </c>
      <c r="DD610">
        <v>0.18331030021915631</v>
      </c>
      <c r="DE610">
        <v>0.18508981705176861</v>
      </c>
      <c r="DF610">
        <v>0.1837656801166811</v>
      </c>
      <c r="DG610">
        <v>0.18201621303806961</v>
      </c>
      <c r="DH610">
        <v>0.18079945098190739</v>
      </c>
      <c r="DI610">
        <v>0.18008169815310399</v>
      </c>
      <c r="DJ610">
        <v>0.1798444172630202</v>
      </c>
      <c r="DK610">
        <v>0.1800816981531006</v>
      </c>
      <c r="DL610">
        <v>0.18079945098191441</v>
      </c>
      <c r="DM610">
        <v>0.18201621303807311</v>
      </c>
      <c r="DN610">
        <v>0.18376568011668459</v>
      </c>
      <c r="DO610">
        <v>0.18249538803596099</v>
      </c>
      <c r="DP610">
        <v>0.18077311750289229</v>
      </c>
      <c r="DQ610">
        <v>0.1795739037400749</v>
      </c>
      <c r="DR610">
        <v>0.17886593187889641</v>
      </c>
      <c r="DS610">
        <v>0.17863178692748061</v>
      </c>
      <c r="DT610">
        <v>0.17886593187890321</v>
      </c>
      <c r="DU610">
        <v>0.1795739037400749</v>
      </c>
      <c r="DV610">
        <v>0.18077311750289929</v>
      </c>
      <c r="DW610">
        <v>0.18249538803598231</v>
      </c>
      <c r="DX610">
        <v>0.18127785454669351</v>
      </c>
      <c r="DY610">
        <v>0.17958008996866531</v>
      </c>
      <c r="DZ610">
        <v>0.17839653371471889</v>
      </c>
      <c r="EA610">
        <v>0.17769722119760639</v>
      </c>
      <c r="EB610">
        <v>0.17746584048277689</v>
      </c>
      <c r="EC610">
        <v>0.17769722119760639</v>
      </c>
      <c r="ED610">
        <v>0.17839653371471889</v>
      </c>
      <c r="EE610">
        <v>0.1795800899686584</v>
      </c>
      <c r="EF610">
        <v>0.18127785454668649</v>
      </c>
      <c r="EG610">
        <v>0.1801122052455324</v>
      </c>
      <c r="EH610">
        <v>0.17843641698175911</v>
      </c>
      <c r="EI610">
        <v>0.1772667448328355</v>
      </c>
      <c r="EJ610">
        <v>0.1765750413158208</v>
      </c>
      <c r="EK610">
        <v>0.1763460770273399</v>
      </c>
      <c r="EL610">
        <v>0.1765750413158208</v>
      </c>
      <c r="EM610">
        <v>0.1772667448328355</v>
      </c>
      <c r="EN610">
        <v>0.17843641698175911</v>
      </c>
      <c r="EO610">
        <v>0.1801122052454979</v>
      </c>
      <c r="EP610">
        <v>0.1789977694942933</v>
      </c>
      <c r="EQ610">
        <v>0.17734158699194799</v>
      </c>
      <c r="ER610">
        <v>0.17618414124704751</v>
      </c>
      <c r="ES610">
        <v>0.1754990665435251</v>
      </c>
      <c r="ET610">
        <v>0.17527219437211761</v>
      </c>
      <c r="EU610">
        <v>0.1754990665435317</v>
      </c>
      <c r="EV610">
        <v>0.17618414124704751</v>
      </c>
      <c r="EW610">
        <v>0.17734158699194799</v>
      </c>
      <c r="EX610">
        <v>0.1789977694943001</v>
      </c>
      <c r="EY610">
        <v>0.17793407299519129</v>
      </c>
      <c r="EZ610">
        <v>0.17629528282231011</v>
      </c>
      <c r="FA610">
        <v>0.1751485197962149</v>
      </c>
      <c r="FB610">
        <v>0.1744691627717937</v>
      </c>
      <c r="FC610">
        <v>0.17424408152669371</v>
      </c>
      <c r="FD610">
        <v>0.1744691627717937</v>
      </c>
      <c r="FE610">
        <v>0.1751485197962149</v>
      </c>
      <c r="FF610">
        <v>0.17629528282231011</v>
      </c>
      <c r="FG610">
        <v>0.1779340729952317</v>
      </c>
      <c r="FH610">
        <v>0.17692083104513601</v>
      </c>
      <c r="FI610">
        <v>0.1752973748874338</v>
      </c>
      <c r="FJ610">
        <v>0.17415986325026159</v>
      </c>
      <c r="FK610">
        <v>0.17348538074898939</v>
      </c>
      <c r="FL610">
        <v>0.17326181198842369</v>
      </c>
      <c r="FM610">
        <v>0.17348538074900219</v>
      </c>
      <c r="FN610">
        <v>0.1741598632502874</v>
      </c>
      <c r="FO610">
        <v>0.17529737488744679</v>
      </c>
      <c r="FP610">
        <v>0.17692083104513601</v>
      </c>
      <c r="FQ610">
        <v>0.1769208310451493</v>
      </c>
      <c r="FR610">
        <v>0.1752973748874265</v>
      </c>
      <c r="FS610">
        <v>0.17415986325026159</v>
      </c>
      <c r="FT610">
        <v>0.17348538074900219</v>
      </c>
      <c r="FU610">
        <v>0.17326181198842369</v>
      </c>
      <c r="FV610">
        <v>0.17348538074900219</v>
      </c>
      <c r="FW610">
        <v>0.1741598632502874</v>
      </c>
      <c r="FX610">
        <v>0.1752973748874396</v>
      </c>
      <c r="FY610">
        <v>0.17692083104513601</v>
      </c>
    </row>
    <row r="611" spans="1:181" x14ac:dyDescent="0.25">
      <c r="A611" s="2">
        <v>605</v>
      </c>
      <c r="B611">
        <v>0.20603699980607129</v>
      </c>
      <c r="C611">
        <v>0.20366626431051321</v>
      </c>
      <c r="D611">
        <v>0.20202936772384969</v>
      </c>
      <c r="E611">
        <v>0.20106908631598369</v>
      </c>
      <c r="F611">
        <v>0.20075256264666461</v>
      </c>
      <c r="G611">
        <v>0.20106908631598369</v>
      </c>
      <c r="H611">
        <v>0.2020293677238669</v>
      </c>
      <c r="I611">
        <v>0.20366626431053059</v>
      </c>
      <c r="J611">
        <v>0.20603699980614271</v>
      </c>
      <c r="K611">
        <v>0.20395570400906901</v>
      </c>
      <c r="L611">
        <v>0.20165764406143341</v>
      </c>
      <c r="M611">
        <v>0.2000709100508696</v>
      </c>
      <c r="N611">
        <v>0.19913999381426739</v>
      </c>
      <c r="O611">
        <v>0.1988331336713598</v>
      </c>
      <c r="P611">
        <v>0.19913999381426739</v>
      </c>
      <c r="Q611">
        <v>0.2000709100508696</v>
      </c>
      <c r="R611">
        <v>0.20165764406143341</v>
      </c>
      <c r="S611">
        <v>0.20395570400903401</v>
      </c>
      <c r="T611">
        <v>0.20195786199380389</v>
      </c>
      <c r="U611">
        <v>0.19972794429377211</v>
      </c>
      <c r="V611">
        <v>0.1981880451786136</v>
      </c>
      <c r="W611">
        <v>0.19728446924656171</v>
      </c>
      <c r="X611">
        <v>0.19698659362908211</v>
      </c>
      <c r="Y611">
        <v>0.19728446924656171</v>
      </c>
      <c r="Z611">
        <v>0.1981880451785806</v>
      </c>
      <c r="AA611">
        <v>0.19972794429373861</v>
      </c>
      <c r="AB611">
        <v>0.2019578619937524</v>
      </c>
      <c r="AC611">
        <v>0.20003937857942811</v>
      </c>
      <c r="AD611">
        <v>0.1978731683415226</v>
      </c>
      <c r="AE611">
        <v>0.19637687075528951</v>
      </c>
      <c r="AF611">
        <v>0.19549867503769711</v>
      </c>
      <c r="AG611">
        <v>0.1952091277767008</v>
      </c>
      <c r="AH611">
        <v>0.19549867503770499</v>
      </c>
      <c r="AI611">
        <v>0.19637687075528951</v>
      </c>
      <c r="AJ611">
        <v>0.19787316834153909</v>
      </c>
      <c r="AK611">
        <v>0.2000393785794449</v>
      </c>
      <c r="AL611">
        <v>0.19819647311432709</v>
      </c>
      <c r="AM611">
        <v>0.19608965537446621</v>
      </c>
      <c r="AN611">
        <v>0.1946338311747445</v>
      </c>
      <c r="AO611">
        <v>0.1937791254115849</v>
      </c>
      <c r="AP611">
        <v>0.19349727462725519</v>
      </c>
      <c r="AQ611">
        <v>0.19377912541159281</v>
      </c>
      <c r="AR611">
        <v>0.19463383117476041</v>
      </c>
      <c r="AS611">
        <v>0.19608965537448231</v>
      </c>
      <c r="AT611">
        <v>0.19819647311436839</v>
      </c>
      <c r="AU611">
        <v>0.19642567523569099</v>
      </c>
      <c r="AV611">
        <v>0.19437407075128291</v>
      </c>
      <c r="AW611">
        <v>0.19295570482704469</v>
      </c>
      <c r="AX611">
        <v>0.19212267204949091</v>
      </c>
      <c r="AY611">
        <v>0.1918479111187211</v>
      </c>
      <c r="AZ611">
        <v>0.19212267204948311</v>
      </c>
      <c r="BA611">
        <v>0.19295570482704469</v>
      </c>
      <c r="BB611">
        <v>0.19437407075128291</v>
      </c>
      <c r="BC611">
        <v>0.19642567523568291</v>
      </c>
      <c r="BD611">
        <v>0.19472381797956251</v>
      </c>
      <c r="BE611">
        <v>0.19272339482438861</v>
      </c>
      <c r="BF611">
        <v>0.19133959046280741</v>
      </c>
      <c r="BG611">
        <v>0.19052648921291829</v>
      </c>
      <c r="BH611">
        <v>0.19025823735764871</v>
      </c>
      <c r="BI611">
        <v>0.19052648921292209</v>
      </c>
      <c r="BJ611">
        <v>0.19133959046280741</v>
      </c>
      <c r="BK611">
        <v>0.19272339482438081</v>
      </c>
      <c r="BL611">
        <v>0.19472381797952659</v>
      </c>
      <c r="BM611">
        <v>0.19308802908034869</v>
      </c>
      <c r="BN611">
        <v>0.19113491083573469</v>
      </c>
      <c r="BO611">
        <v>0.18978289318631891</v>
      </c>
      <c r="BP611">
        <v>0.1889880587813827</v>
      </c>
      <c r="BQ611">
        <v>0.1887257613667587</v>
      </c>
      <c r="BR611">
        <v>0.1889880587813827</v>
      </c>
      <c r="BS611">
        <v>0.18978289318631511</v>
      </c>
      <c r="BT611">
        <v>0.19113491083573081</v>
      </c>
      <c r="BU611">
        <v>0.193088029080384</v>
      </c>
      <c r="BV611">
        <v>0.19151572112120699</v>
      </c>
      <c r="BW611">
        <v>0.18960619239660809</v>
      </c>
      <c r="BX611">
        <v>0.18828331046768551</v>
      </c>
      <c r="BY611">
        <v>0.18750515553649921</v>
      </c>
      <c r="BZ611">
        <v>0.18724828415037301</v>
      </c>
      <c r="CA611">
        <v>0.18750515553649549</v>
      </c>
      <c r="CB611">
        <v>0.1882833104676892</v>
      </c>
      <c r="CC611">
        <v>0.18960619239661569</v>
      </c>
      <c r="CD611">
        <v>0.19151572112119919</v>
      </c>
      <c r="CE611">
        <v>0.19000458104220461</v>
      </c>
      <c r="CF611">
        <v>0.18813509092178091</v>
      </c>
      <c r="CG611">
        <v>0.1868388184582313</v>
      </c>
      <c r="CH611">
        <v>0.1860758329332021</v>
      </c>
      <c r="CI611">
        <v>0.18582388530299329</v>
      </c>
      <c r="CJ611">
        <v>0.1860758329331966</v>
      </c>
      <c r="CK611">
        <v>0.18683881845822761</v>
      </c>
      <c r="CL611">
        <v>0.18813509092175301</v>
      </c>
      <c r="CM611">
        <v>0.19000458104217419</v>
      </c>
      <c r="CN611">
        <v>0.18855255940395341</v>
      </c>
      <c r="CO611">
        <v>0.18671972330006831</v>
      </c>
      <c r="CP611">
        <v>0.18544765882315051</v>
      </c>
      <c r="CQ611">
        <v>0.1846984095326519</v>
      </c>
      <c r="CR611">
        <v>0.1844509093251353</v>
      </c>
      <c r="CS611">
        <v>0.18469840953266001</v>
      </c>
      <c r="CT611">
        <v>0.18544765882315409</v>
      </c>
      <c r="CU611">
        <v>0.1867197233000899</v>
      </c>
      <c r="CV611">
        <v>0.1885525594039805</v>
      </c>
      <c r="CW611">
        <v>0.18715785970040669</v>
      </c>
      <c r="CX611">
        <v>0.18535845999814499</v>
      </c>
      <c r="CY611">
        <v>0.18410832622802201</v>
      </c>
      <c r="CZ611">
        <v>0.18337145620359629</v>
      </c>
      <c r="DA611">
        <v>0.1831279527421501</v>
      </c>
      <c r="DB611">
        <v>0.18337145620359449</v>
      </c>
      <c r="DC611">
        <v>0.18410832622801479</v>
      </c>
      <c r="DD611">
        <v>0.18535845999814141</v>
      </c>
      <c r="DE611">
        <v>0.18715785970039189</v>
      </c>
      <c r="DF611">
        <v>0.18581892793921401</v>
      </c>
      <c r="DG611">
        <v>0.1840499137424057</v>
      </c>
      <c r="DH611">
        <v>0.1828195565794708</v>
      </c>
      <c r="DI611">
        <v>0.18209378416598809</v>
      </c>
      <c r="DJ611">
        <v>0.1818538520927748</v>
      </c>
      <c r="DK611">
        <v>0.1820937841659846</v>
      </c>
      <c r="DL611">
        <v>0.18281955657947779</v>
      </c>
      <c r="DM611">
        <v>0.18404991374240931</v>
      </c>
      <c r="DN611">
        <v>0.18581892793921759</v>
      </c>
      <c r="DO611">
        <v>0.1845344426508882</v>
      </c>
      <c r="DP611">
        <v>0.18279292887163989</v>
      </c>
      <c r="DQ611">
        <v>0.18158031607236641</v>
      </c>
      <c r="DR611">
        <v>0.18086443391106169</v>
      </c>
      <c r="DS611">
        <v>0.18062767281493741</v>
      </c>
      <c r="DT611">
        <v>0.1808644339110686</v>
      </c>
      <c r="DU611">
        <v>0.18158031607236641</v>
      </c>
      <c r="DV611">
        <v>0.18279292887164689</v>
      </c>
      <c r="DW611">
        <v>0.18453444265090971</v>
      </c>
      <c r="DX611">
        <v>0.1833033054354824</v>
      </c>
      <c r="DY611">
        <v>0.1815865714208281</v>
      </c>
      <c r="DZ611">
        <v>0.1803897910746588</v>
      </c>
      <c r="EA611">
        <v>0.1796826650098691</v>
      </c>
      <c r="EB611">
        <v>0.17944869903565611</v>
      </c>
      <c r="EC611">
        <v>0.1796826650098691</v>
      </c>
      <c r="ED611">
        <v>0.1803897910746588</v>
      </c>
      <c r="EE611">
        <v>0.1815865714208211</v>
      </c>
      <c r="EF611">
        <v>0.18330330543547529</v>
      </c>
      <c r="EG611">
        <v>0.18212463211978311</v>
      </c>
      <c r="EH611">
        <v>0.18043011996479441</v>
      </c>
      <c r="EI611">
        <v>0.17924737885331299</v>
      </c>
      <c r="EJ611">
        <v>0.17854794680538211</v>
      </c>
      <c r="EK611">
        <v>0.17831642425669461</v>
      </c>
      <c r="EL611">
        <v>0.17854794680538211</v>
      </c>
      <c r="EM611">
        <v>0.17924737885331299</v>
      </c>
      <c r="EN611">
        <v>0.18043011996479441</v>
      </c>
      <c r="EO611">
        <v>0.18212463211974819</v>
      </c>
      <c r="EP611">
        <v>0.18099774457244081</v>
      </c>
      <c r="EQ611">
        <v>0.17932305723766709</v>
      </c>
      <c r="ER611">
        <v>0.178152679138075</v>
      </c>
      <c r="ES611">
        <v>0.17745994996859141</v>
      </c>
      <c r="ET611">
        <v>0.17723054291258711</v>
      </c>
      <c r="EU611">
        <v>0.17745994996859801</v>
      </c>
      <c r="EV611">
        <v>0.178152679138075</v>
      </c>
      <c r="EW611">
        <v>0.17932305723766709</v>
      </c>
      <c r="EX611">
        <v>0.18099774457244769</v>
      </c>
      <c r="EY611">
        <v>0.1799221631962539</v>
      </c>
      <c r="EZ611">
        <v>0.17826506251864771</v>
      </c>
      <c r="FA611">
        <v>0.17710548649784749</v>
      </c>
      <c r="FB611">
        <v>0.1764185388921479</v>
      </c>
      <c r="FC611">
        <v>0.17619094277280109</v>
      </c>
      <c r="FD611">
        <v>0.1764185388921479</v>
      </c>
      <c r="FE611">
        <v>0.17710548649784749</v>
      </c>
      <c r="FF611">
        <v>0.17826506251864771</v>
      </c>
      <c r="FG611">
        <v>0.17992216319629481</v>
      </c>
      <c r="FH611">
        <v>0.17889760010709191</v>
      </c>
      <c r="FI611">
        <v>0.17725600477444309</v>
      </c>
      <c r="FJ611">
        <v>0.17610578351004011</v>
      </c>
      <c r="FK611">
        <v>0.1754237648914353</v>
      </c>
      <c r="FL611">
        <v>0.1751976981558912</v>
      </c>
      <c r="FM611">
        <v>0.1754237648914482</v>
      </c>
      <c r="FN611">
        <v>0.17610578351006609</v>
      </c>
      <c r="FO611">
        <v>0.17725600477445641</v>
      </c>
      <c r="FP611">
        <v>0.17889760010709191</v>
      </c>
      <c r="FQ611">
        <v>0.17889760010710529</v>
      </c>
      <c r="FR611">
        <v>0.1772560047744359</v>
      </c>
      <c r="FS611">
        <v>0.17610578351004011</v>
      </c>
      <c r="FT611">
        <v>0.1754237648914482</v>
      </c>
      <c r="FU611">
        <v>0.1751976981558912</v>
      </c>
      <c r="FV611">
        <v>0.1754237648914482</v>
      </c>
      <c r="FW611">
        <v>0.17610578351006609</v>
      </c>
      <c r="FX611">
        <v>0.17725600477444911</v>
      </c>
      <c r="FY611">
        <v>0.17889760010709191</v>
      </c>
    </row>
    <row r="612" spans="1:181" x14ac:dyDescent="0.25">
      <c r="A612" s="2">
        <v>606</v>
      </c>
      <c r="B612">
        <v>0.20831365173762889</v>
      </c>
      <c r="C612">
        <v>0.20591672026974411</v>
      </c>
      <c r="D612">
        <v>0.20426173642797951</v>
      </c>
      <c r="E612">
        <v>0.20329084417582771</v>
      </c>
      <c r="F612">
        <v>0.2029708230074001</v>
      </c>
      <c r="G612">
        <v>0.20329084417582771</v>
      </c>
      <c r="H612">
        <v>0.20426173642799689</v>
      </c>
      <c r="I612">
        <v>0.20591672026976179</v>
      </c>
      <c r="J612">
        <v>0.20831365173770111</v>
      </c>
      <c r="K612">
        <v>0.20620935819701339</v>
      </c>
      <c r="L612">
        <v>0.20388590532177961</v>
      </c>
      <c r="M612">
        <v>0.20228163833872351</v>
      </c>
      <c r="N612">
        <v>0.2013404357348659</v>
      </c>
      <c r="O612">
        <v>0.20103018487214719</v>
      </c>
      <c r="P612">
        <v>0.2013404357348659</v>
      </c>
      <c r="Q612">
        <v>0.20228163833872351</v>
      </c>
      <c r="R612">
        <v>0.20388590532177961</v>
      </c>
      <c r="S612">
        <v>0.20620935819697811</v>
      </c>
      <c r="T612">
        <v>0.20418944057936969</v>
      </c>
      <c r="U612">
        <v>0.20193488290475189</v>
      </c>
      <c r="V612">
        <v>0.20037796832975749</v>
      </c>
      <c r="W612">
        <v>0.19946440813326291</v>
      </c>
      <c r="X612">
        <v>0.19916324107249619</v>
      </c>
      <c r="Y612">
        <v>0.19946440813326291</v>
      </c>
      <c r="Z612">
        <v>0.2003779683297241</v>
      </c>
      <c r="AA612">
        <v>0.201934882904718</v>
      </c>
      <c r="AB612">
        <v>0.20418944057931759</v>
      </c>
      <c r="AC612">
        <v>0.20224975845323279</v>
      </c>
      <c r="AD612">
        <v>0.20005961219059909</v>
      </c>
      <c r="AE612">
        <v>0.19854678092937991</v>
      </c>
      <c r="AF612">
        <v>0.19765888139170359</v>
      </c>
      <c r="AG612">
        <v>0.19736613471345879</v>
      </c>
      <c r="AH612">
        <v>0.1976588813917117</v>
      </c>
      <c r="AI612">
        <v>0.19854678092937991</v>
      </c>
      <c r="AJ612">
        <v>0.20005961219061569</v>
      </c>
      <c r="AK612">
        <v>0.2022497584532498</v>
      </c>
      <c r="AL612">
        <v>0.20038648939183229</v>
      </c>
      <c r="AM612">
        <v>0.19825639189793981</v>
      </c>
      <c r="AN612">
        <v>0.1967844812429726</v>
      </c>
      <c r="AO612">
        <v>0.19592033121723659</v>
      </c>
      <c r="AP612">
        <v>0.19563536605959941</v>
      </c>
      <c r="AQ612">
        <v>0.19592033121724459</v>
      </c>
      <c r="AR612">
        <v>0.1967844812429887</v>
      </c>
      <c r="AS612">
        <v>0.1982563918979561</v>
      </c>
      <c r="AT612">
        <v>0.20038648939187409</v>
      </c>
      <c r="AU612">
        <v>0.19859612468580801</v>
      </c>
      <c r="AV612">
        <v>0.19652185053858881</v>
      </c>
      <c r="AW612">
        <v>0.19508781206270159</v>
      </c>
      <c r="AX612">
        <v>0.19424557450307531</v>
      </c>
      <c r="AY612">
        <v>0.19396777753992131</v>
      </c>
      <c r="AZ612">
        <v>0.19424557450306751</v>
      </c>
      <c r="BA612">
        <v>0.19508781206270159</v>
      </c>
      <c r="BB612">
        <v>0.19652185053858881</v>
      </c>
      <c r="BC612">
        <v>0.19859612468579979</v>
      </c>
      <c r="BD612">
        <v>0.19687546237712561</v>
      </c>
      <c r="BE612">
        <v>0.1948529350986902</v>
      </c>
      <c r="BF612">
        <v>0.19345384008117991</v>
      </c>
      <c r="BG612">
        <v>0.19263175428709309</v>
      </c>
      <c r="BH612">
        <v>0.19236053832292549</v>
      </c>
      <c r="BI612">
        <v>0.19263175428709689</v>
      </c>
      <c r="BJ612">
        <v>0.19345384008117991</v>
      </c>
      <c r="BK612">
        <v>0.19485293509868229</v>
      </c>
      <c r="BL612">
        <v>0.19687546237708939</v>
      </c>
      <c r="BM612">
        <v>0.19522159846245221</v>
      </c>
      <c r="BN612">
        <v>0.19324689880077059</v>
      </c>
      <c r="BO612">
        <v>0.1918799417298144</v>
      </c>
      <c r="BP612">
        <v>0.1910763246242711</v>
      </c>
      <c r="BQ612">
        <v>0.19081112889567339</v>
      </c>
      <c r="BR612">
        <v>0.1910763246242711</v>
      </c>
      <c r="BS612">
        <v>0.19187994172981049</v>
      </c>
      <c r="BT612">
        <v>0.1932468988007667</v>
      </c>
      <c r="BU612">
        <v>0.19522159846248791</v>
      </c>
      <c r="BV612">
        <v>0.19363191693470119</v>
      </c>
      <c r="BW612">
        <v>0.1917012884451896</v>
      </c>
      <c r="BX612">
        <v>0.1903637890363894</v>
      </c>
      <c r="BY612">
        <v>0.18957703570817341</v>
      </c>
      <c r="BZ612">
        <v>0.1893173259641894</v>
      </c>
      <c r="CA612">
        <v>0.18957703570816969</v>
      </c>
      <c r="CB612">
        <v>0.19036378903639309</v>
      </c>
      <c r="CC612">
        <v>0.19170128844519721</v>
      </c>
      <c r="CD612">
        <v>0.19363191693469331</v>
      </c>
      <c r="CE612">
        <v>0.19210407917526759</v>
      </c>
      <c r="CF612">
        <v>0.1902139317054472</v>
      </c>
      <c r="CG612">
        <v>0.18890333578926141</v>
      </c>
      <c r="CH612">
        <v>0.18813191948495009</v>
      </c>
      <c r="CI612">
        <v>0.18787718790302629</v>
      </c>
      <c r="CJ612">
        <v>0.18813191948494459</v>
      </c>
      <c r="CK612">
        <v>0.18890333578925769</v>
      </c>
      <c r="CL612">
        <v>0.190213931705419</v>
      </c>
      <c r="CM612">
        <v>0.19210407917523681</v>
      </c>
      <c r="CN612">
        <v>0.19063601309902481</v>
      </c>
      <c r="CO612">
        <v>0.1887829246625001</v>
      </c>
      <c r="CP612">
        <v>0.18749680422451129</v>
      </c>
      <c r="CQ612">
        <v>0.18673927593632769</v>
      </c>
      <c r="CR612">
        <v>0.18648904091988819</v>
      </c>
      <c r="CS612">
        <v>0.18673927593633591</v>
      </c>
      <c r="CT612">
        <v>0.1874968042245149</v>
      </c>
      <c r="CU612">
        <v>0.18878292466252189</v>
      </c>
      <c r="CV612">
        <v>0.19063601309905209</v>
      </c>
      <c r="CW612">
        <v>0.18922590234903011</v>
      </c>
      <c r="CX612">
        <v>0.18740661977713019</v>
      </c>
      <c r="CY612">
        <v>0.18614267237418811</v>
      </c>
      <c r="CZ612">
        <v>0.18539766013954781</v>
      </c>
      <c r="DA612">
        <v>0.18515146603211879</v>
      </c>
      <c r="DB612">
        <v>0.18539766013954601</v>
      </c>
      <c r="DC612">
        <v>0.18614267237418089</v>
      </c>
      <c r="DD612">
        <v>0.18740661977712661</v>
      </c>
      <c r="DE612">
        <v>0.18922590234901521</v>
      </c>
      <c r="DF612">
        <v>0.18787217576174689</v>
      </c>
      <c r="DG612">
        <v>0.18608361444674179</v>
      </c>
      <c r="DH612">
        <v>0.18483966217703421</v>
      </c>
      <c r="DI612">
        <v>0.18410587017887209</v>
      </c>
      <c r="DJ612">
        <v>0.1838632869225294</v>
      </c>
      <c r="DK612">
        <v>0.18410587017886859</v>
      </c>
      <c r="DL612">
        <v>0.18483966217704129</v>
      </c>
      <c r="DM612">
        <v>0.18608361444674551</v>
      </c>
      <c r="DN612">
        <v>0.18787217576175061</v>
      </c>
      <c r="DO612">
        <v>0.18657349726581529</v>
      </c>
      <c r="DP612">
        <v>0.18481274024038749</v>
      </c>
      <c r="DQ612">
        <v>0.1835867284046579</v>
      </c>
      <c r="DR612">
        <v>0.18286293594322711</v>
      </c>
      <c r="DS612">
        <v>0.18262355870239419</v>
      </c>
      <c r="DT612">
        <v>0.18286293594323411</v>
      </c>
      <c r="DU612">
        <v>0.1835867284046579</v>
      </c>
      <c r="DV612">
        <v>0.1848127402403946</v>
      </c>
      <c r="DW612">
        <v>0.186573497265837</v>
      </c>
      <c r="DX612">
        <v>0.1853287563242712</v>
      </c>
      <c r="DY612">
        <v>0.18359305287299091</v>
      </c>
      <c r="DZ612">
        <v>0.18238304843459871</v>
      </c>
      <c r="EA612">
        <v>0.1816681088221318</v>
      </c>
      <c r="EB612">
        <v>0.18143155758853521</v>
      </c>
      <c r="EC612">
        <v>0.1816681088221318</v>
      </c>
      <c r="ED612">
        <v>0.18238304843459871</v>
      </c>
      <c r="EE612">
        <v>0.18359305287298389</v>
      </c>
      <c r="EF612">
        <v>0.18532875632426399</v>
      </c>
      <c r="EG612">
        <v>0.18413705899403379</v>
      </c>
      <c r="EH612">
        <v>0.18242382294782969</v>
      </c>
      <c r="EI612">
        <v>0.18122801287379059</v>
      </c>
      <c r="EJ612">
        <v>0.18052085229494319</v>
      </c>
      <c r="EK612">
        <v>0.1802867714860493</v>
      </c>
      <c r="EL612">
        <v>0.18052085229494319</v>
      </c>
      <c r="EM612">
        <v>0.18122801287379059</v>
      </c>
      <c r="EN612">
        <v>0.18242382294782969</v>
      </c>
      <c r="EO612">
        <v>0.1841370589939986</v>
      </c>
      <c r="EP612">
        <v>0.18299771965058831</v>
      </c>
      <c r="EQ612">
        <v>0.18130452748338621</v>
      </c>
      <c r="ER612">
        <v>0.18012121702910239</v>
      </c>
      <c r="ES612">
        <v>0.17942083339365769</v>
      </c>
      <c r="ET612">
        <v>0.17918889145305669</v>
      </c>
      <c r="EU612">
        <v>0.17942083339366441</v>
      </c>
      <c r="EV612">
        <v>0.18012121702910239</v>
      </c>
      <c r="EW612">
        <v>0.18130452748338621</v>
      </c>
      <c r="EX612">
        <v>0.18299771965059519</v>
      </c>
      <c r="EY612">
        <v>0.18191025339731651</v>
      </c>
      <c r="EZ612">
        <v>0.1802348422149854</v>
      </c>
      <c r="FA612">
        <v>0.17906245319948011</v>
      </c>
      <c r="FB612">
        <v>0.1783679150125021</v>
      </c>
      <c r="FC612">
        <v>0.17813780401890841</v>
      </c>
      <c r="FD612">
        <v>0.1783679150125021</v>
      </c>
      <c r="FE612">
        <v>0.17906245319948011</v>
      </c>
      <c r="FF612">
        <v>0.1802348422149854</v>
      </c>
      <c r="FG612">
        <v>0.18191025339735781</v>
      </c>
      <c r="FH612">
        <v>0.1808743691690477</v>
      </c>
      <c r="FI612">
        <v>0.17921463466145249</v>
      </c>
      <c r="FJ612">
        <v>0.17805170376981849</v>
      </c>
      <c r="FK612">
        <v>0.17736214903388109</v>
      </c>
      <c r="FL612">
        <v>0.1771335843233586</v>
      </c>
      <c r="FM612">
        <v>0.17736214903389419</v>
      </c>
      <c r="FN612">
        <v>0.17805170376984489</v>
      </c>
      <c r="FO612">
        <v>0.17921463466146589</v>
      </c>
      <c r="FP612">
        <v>0.1808743691690477</v>
      </c>
      <c r="FQ612">
        <v>0.1808743691690613</v>
      </c>
      <c r="FR612">
        <v>0.17921463466144519</v>
      </c>
      <c r="FS612">
        <v>0.17805170376981849</v>
      </c>
      <c r="FT612">
        <v>0.17736214903389419</v>
      </c>
      <c r="FU612">
        <v>0.1771335843233586</v>
      </c>
      <c r="FV612">
        <v>0.17736214903389419</v>
      </c>
      <c r="FW612">
        <v>0.17805170376984489</v>
      </c>
      <c r="FX612">
        <v>0.17921463466145859</v>
      </c>
      <c r="FY612">
        <v>0.1808743691690477</v>
      </c>
    </row>
    <row r="613" spans="1:181" x14ac:dyDescent="0.25">
      <c r="A613" s="2">
        <v>607</v>
      </c>
      <c r="B613">
        <v>0.21059030366918649</v>
      </c>
      <c r="C613">
        <v>0.20816717622897499</v>
      </c>
      <c r="D613">
        <v>0.20649410513210931</v>
      </c>
      <c r="E613">
        <v>0.20551260203567159</v>
      </c>
      <c r="F613">
        <v>0.20518908336813549</v>
      </c>
      <c r="G613">
        <v>0.20551260203567159</v>
      </c>
      <c r="H613">
        <v>0.20649410513212679</v>
      </c>
      <c r="I613">
        <v>0.20816717622899281</v>
      </c>
      <c r="J613">
        <v>0.21059030366925949</v>
      </c>
      <c r="K613">
        <v>0.20846301238495771</v>
      </c>
      <c r="L613">
        <v>0.20611416658212561</v>
      </c>
      <c r="M613">
        <v>0.2044923666265773</v>
      </c>
      <c r="N613">
        <v>0.20354087765546419</v>
      </c>
      <c r="O613">
        <v>0.2032272360729345</v>
      </c>
      <c r="P613">
        <v>0.20354087765546419</v>
      </c>
      <c r="Q613">
        <v>0.2044923666265773</v>
      </c>
      <c r="R613">
        <v>0.20611416658212561</v>
      </c>
      <c r="S613">
        <v>0.2084630123849219</v>
      </c>
      <c r="T613">
        <v>0.2064210191649353</v>
      </c>
      <c r="U613">
        <v>0.2041418215157316</v>
      </c>
      <c r="V613">
        <v>0.20256789148090121</v>
      </c>
      <c r="W613">
        <v>0.20164434701996409</v>
      </c>
      <c r="X613">
        <v>0.20133988851591031</v>
      </c>
      <c r="Y613">
        <v>0.20164434701996409</v>
      </c>
      <c r="Z613">
        <v>0.2025678914808674</v>
      </c>
      <c r="AA613">
        <v>0.20414182151569729</v>
      </c>
      <c r="AB613">
        <v>0.2064210191648827</v>
      </c>
      <c r="AC613">
        <v>0.20446013832703741</v>
      </c>
      <c r="AD613">
        <v>0.20224605603967549</v>
      </c>
      <c r="AE613">
        <v>0.20071669110347029</v>
      </c>
      <c r="AF613">
        <v>0.19981908774571011</v>
      </c>
      <c r="AG613">
        <v>0.1995231416502167</v>
      </c>
      <c r="AH613">
        <v>0.1998190877457183</v>
      </c>
      <c r="AI613">
        <v>0.20071669110347029</v>
      </c>
      <c r="AJ613">
        <v>0.20224605603969231</v>
      </c>
      <c r="AK613">
        <v>0.20446013832705459</v>
      </c>
      <c r="AL613">
        <v>0.20257650566933749</v>
      </c>
      <c r="AM613">
        <v>0.2004231284214133</v>
      </c>
      <c r="AN613">
        <v>0.19893513131120061</v>
      </c>
      <c r="AO613">
        <v>0.19806153702288831</v>
      </c>
      <c r="AP613">
        <v>0.19777345749194361</v>
      </c>
      <c r="AQ613">
        <v>0.19806153702289639</v>
      </c>
      <c r="AR613">
        <v>0.19893513131121679</v>
      </c>
      <c r="AS613">
        <v>0.20042312842142981</v>
      </c>
      <c r="AT613">
        <v>0.20257650566937971</v>
      </c>
      <c r="AU613">
        <v>0.20076657413592491</v>
      </c>
      <c r="AV613">
        <v>0.19866963032589449</v>
      </c>
      <c r="AW613">
        <v>0.1972199192983583</v>
      </c>
      <c r="AX613">
        <v>0.19636847695665971</v>
      </c>
      <c r="AY613">
        <v>0.19608764396112149</v>
      </c>
      <c r="AZ613">
        <v>0.19636847695665169</v>
      </c>
      <c r="BA613">
        <v>0.1972199192983583</v>
      </c>
      <c r="BB613">
        <v>0.19866963032589449</v>
      </c>
      <c r="BC613">
        <v>0.20076657413591659</v>
      </c>
      <c r="BD613">
        <v>0.1990271067746886</v>
      </c>
      <c r="BE613">
        <v>0.1969824753729916</v>
      </c>
      <c r="BF613">
        <v>0.19556808969955219</v>
      </c>
      <c r="BG613">
        <v>0.19473701936126769</v>
      </c>
      <c r="BH613">
        <v>0.19446283928820221</v>
      </c>
      <c r="BI613">
        <v>0.19473701936127169</v>
      </c>
      <c r="BJ613">
        <v>0.19556808969955219</v>
      </c>
      <c r="BK613">
        <v>0.19698247537298361</v>
      </c>
      <c r="BL613">
        <v>0.19902710677465199</v>
      </c>
      <c r="BM613">
        <v>0.19735516784455581</v>
      </c>
      <c r="BN613">
        <v>0.19535888676580659</v>
      </c>
      <c r="BO613">
        <v>0.19397699027330989</v>
      </c>
      <c r="BP613">
        <v>0.19316459046715961</v>
      </c>
      <c r="BQ613">
        <v>0.1928964964245882</v>
      </c>
      <c r="BR613">
        <v>0.19316459046715961</v>
      </c>
      <c r="BS613">
        <v>0.193976990273306</v>
      </c>
      <c r="BT613">
        <v>0.19535888676580271</v>
      </c>
      <c r="BU613">
        <v>0.19735516784459189</v>
      </c>
      <c r="BV613">
        <v>0.19574811274819551</v>
      </c>
      <c r="BW613">
        <v>0.19379638449377121</v>
      </c>
      <c r="BX613">
        <v>0.19244426760509339</v>
      </c>
      <c r="BY613">
        <v>0.1916489158798477</v>
      </c>
      <c r="BZ613">
        <v>0.19138636777800599</v>
      </c>
      <c r="CA613">
        <v>0.19164891587984401</v>
      </c>
      <c r="CB613">
        <v>0.1924442676050972</v>
      </c>
      <c r="CC613">
        <v>0.19379638449377889</v>
      </c>
      <c r="CD613">
        <v>0.1957481127481876</v>
      </c>
      <c r="CE613">
        <v>0.19420357730833041</v>
      </c>
      <c r="CF613">
        <v>0.19229277248911361</v>
      </c>
      <c r="CG613">
        <v>0.19096785312029141</v>
      </c>
      <c r="CH613">
        <v>0.190188006036698</v>
      </c>
      <c r="CI613">
        <v>0.18993049050305921</v>
      </c>
      <c r="CJ613">
        <v>0.19018800603669239</v>
      </c>
      <c r="CK613">
        <v>0.19096785312028769</v>
      </c>
      <c r="CL613">
        <v>0.19229277248908511</v>
      </c>
      <c r="CM613">
        <v>0.1942035773082994</v>
      </c>
      <c r="CN613">
        <v>0.19271946679409621</v>
      </c>
      <c r="CO613">
        <v>0.19084612602493189</v>
      </c>
      <c r="CP613">
        <v>0.1895459496258721</v>
      </c>
      <c r="CQ613">
        <v>0.18878014234000351</v>
      </c>
      <c r="CR613">
        <v>0.1885271725146411</v>
      </c>
      <c r="CS613">
        <v>0.1887801423400117</v>
      </c>
      <c r="CT613">
        <v>0.18954594962587579</v>
      </c>
      <c r="CU613">
        <v>0.1908461260249539</v>
      </c>
      <c r="CV613">
        <v>0.1927194667941238</v>
      </c>
      <c r="CW613">
        <v>0.1912939449976537</v>
      </c>
      <c r="CX613">
        <v>0.1894547795561155</v>
      </c>
      <c r="CY613">
        <v>0.18817701852035451</v>
      </c>
      <c r="CZ613">
        <v>0.18742386407549949</v>
      </c>
      <c r="DA613">
        <v>0.18717497932208771</v>
      </c>
      <c r="DB613">
        <v>0.18742386407549769</v>
      </c>
      <c r="DC613">
        <v>0.1881770185203471</v>
      </c>
      <c r="DD613">
        <v>0.1894547795561119</v>
      </c>
      <c r="DE613">
        <v>0.19129394499763869</v>
      </c>
      <c r="DF613">
        <v>0.18992542358428</v>
      </c>
      <c r="DG613">
        <v>0.1881173151510781</v>
      </c>
      <c r="DH613">
        <v>0.1868597677745977</v>
      </c>
      <c r="DI613">
        <v>0.1861179561917562</v>
      </c>
      <c r="DJ613">
        <v>0.18587272175228409</v>
      </c>
      <c r="DK613">
        <v>0.1861179561917527</v>
      </c>
      <c r="DL613">
        <v>0.18685976777460489</v>
      </c>
      <c r="DM613">
        <v>0.18811731515108179</v>
      </c>
      <c r="DN613">
        <v>0.18992542358428369</v>
      </c>
      <c r="DO613">
        <v>0.1886125518807425</v>
      </c>
      <c r="DP613">
        <v>0.1868325516091352</v>
      </c>
      <c r="DQ613">
        <v>0.1855931407369496</v>
      </c>
      <c r="DR613">
        <v>0.1848614379753924</v>
      </c>
      <c r="DS613">
        <v>0.184619444589851</v>
      </c>
      <c r="DT613">
        <v>0.18486143797539939</v>
      </c>
      <c r="DU613">
        <v>0.1855931407369496</v>
      </c>
      <c r="DV613">
        <v>0.18683255160914231</v>
      </c>
      <c r="DW613">
        <v>0.18861255188076451</v>
      </c>
      <c r="DX613">
        <v>0.1873542072130599</v>
      </c>
      <c r="DY613">
        <v>0.18559953432515361</v>
      </c>
      <c r="DZ613">
        <v>0.18437630579453851</v>
      </c>
      <c r="EA613">
        <v>0.18365355263439431</v>
      </c>
      <c r="EB613">
        <v>0.18341441614141429</v>
      </c>
      <c r="EC613">
        <v>0.18365355263439431</v>
      </c>
      <c r="ED613">
        <v>0.18437630579453851</v>
      </c>
      <c r="EE613">
        <v>0.1855995343251465</v>
      </c>
      <c r="EF613">
        <v>0.18735420721305271</v>
      </c>
      <c r="EG613">
        <v>0.18614948586828439</v>
      </c>
      <c r="EH613">
        <v>0.18441752593086491</v>
      </c>
      <c r="EI613">
        <v>0.18320864689426811</v>
      </c>
      <c r="EJ613">
        <v>0.18249375778450441</v>
      </c>
      <c r="EK613">
        <v>0.1822571187154039</v>
      </c>
      <c r="EL613">
        <v>0.18249375778450441</v>
      </c>
      <c r="EM613">
        <v>0.18320864689426811</v>
      </c>
      <c r="EN613">
        <v>0.18441752593086491</v>
      </c>
      <c r="EO613">
        <v>0.18614948586824881</v>
      </c>
      <c r="EP613">
        <v>0.18499769472873559</v>
      </c>
      <c r="EQ613">
        <v>0.18328599772910509</v>
      </c>
      <c r="ER613">
        <v>0.18208975492012969</v>
      </c>
      <c r="ES613">
        <v>0.18138171681872389</v>
      </c>
      <c r="ET613">
        <v>0.18114723999352611</v>
      </c>
      <c r="EU613">
        <v>0.18138171681873069</v>
      </c>
      <c r="EV613">
        <v>0.18208975492012969</v>
      </c>
      <c r="EW613">
        <v>0.18328599772910509</v>
      </c>
      <c r="EX613">
        <v>0.1849976947287427</v>
      </c>
      <c r="EY613">
        <v>0.183898343598379</v>
      </c>
      <c r="EZ613">
        <v>0.182204621911323</v>
      </c>
      <c r="FA613">
        <v>0.18101941990111259</v>
      </c>
      <c r="FB613">
        <v>0.18031729113285619</v>
      </c>
      <c r="FC613">
        <v>0.1800846652650156</v>
      </c>
      <c r="FD613">
        <v>0.18031729113285619</v>
      </c>
      <c r="FE613">
        <v>0.18101941990111259</v>
      </c>
      <c r="FF613">
        <v>0.182204621911323</v>
      </c>
      <c r="FG613">
        <v>0.18389834359842069</v>
      </c>
      <c r="FH613">
        <v>0.18285113823100341</v>
      </c>
      <c r="FI613">
        <v>0.1811732645484618</v>
      </c>
      <c r="FJ613">
        <v>0.1799976240295969</v>
      </c>
      <c r="FK613">
        <v>0.17930053317632691</v>
      </c>
      <c r="FL613">
        <v>0.179069470490826</v>
      </c>
      <c r="FM613">
        <v>0.17930053317634009</v>
      </c>
      <c r="FN613">
        <v>0.1799976240296236</v>
      </c>
      <c r="FO613">
        <v>0.18117326454847529</v>
      </c>
      <c r="FP613">
        <v>0.18285113823100341</v>
      </c>
      <c r="FQ613">
        <v>0.1828511382310172</v>
      </c>
      <c r="FR613">
        <v>0.1811732645484545</v>
      </c>
      <c r="FS613">
        <v>0.1799976240295969</v>
      </c>
      <c r="FT613">
        <v>0.17930053317634009</v>
      </c>
      <c r="FU613">
        <v>0.179069470490826</v>
      </c>
      <c r="FV613">
        <v>0.17930053317634009</v>
      </c>
      <c r="FW613">
        <v>0.1799976240296236</v>
      </c>
      <c r="FX613">
        <v>0.18117326454846799</v>
      </c>
      <c r="FY613">
        <v>0.18285113823100341</v>
      </c>
    </row>
    <row r="614" spans="1:181" x14ac:dyDescent="0.25">
      <c r="A614" s="2">
        <v>608</v>
      </c>
      <c r="B614">
        <v>0.2128669556007442</v>
      </c>
      <c r="C614">
        <v>0.210417632188206</v>
      </c>
      <c r="D614">
        <v>0.2087264738362391</v>
      </c>
      <c r="E614">
        <v>0.20773435989551561</v>
      </c>
      <c r="F614">
        <v>0.20740734372887101</v>
      </c>
      <c r="G614">
        <v>0.20773435989551561</v>
      </c>
      <c r="H614">
        <v>0.20872647383625681</v>
      </c>
      <c r="I614">
        <v>0.21041763218822401</v>
      </c>
      <c r="J614">
        <v>0.21286695560081789</v>
      </c>
      <c r="K614">
        <v>0.21071666657290211</v>
      </c>
      <c r="L614">
        <v>0.2083424278424717</v>
      </c>
      <c r="M614">
        <v>0.2067030949144312</v>
      </c>
      <c r="N614">
        <v>0.2057413195760627</v>
      </c>
      <c r="O614">
        <v>0.20542428727372189</v>
      </c>
      <c r="P614">
        <v>0.2057413195760627</v>
      </c>
      <c r="Q614">
        <v>0.2067030949144312</v>
      </c>
      <c r="R614">
        <v>0.2083424278424717</v>
      </c>
      <c r="S614">
        <v>0.21071666657286589</v>
      </c>
      <c r="T614">
        <v>0.2086525977505011</v>
      </c>
      <c r="U614">
        <v>0.20634876012671141</v>
      </c>
      <c r="V614">
        <v>0.20475781463204501</v>
      </c>
      <c r="W614">
        <v>0.20382428590666529</v>
      </c>
      <c r="X614">
        <v>0.20351653595932451</v>
      </c>
      <c r="Y614">
        <v>0.20382428590666529</v>
      </c>
      <c r="Z614">
        <v>0.20475781463201079</v>
      </c>
      <c r="AA614">
        <v>0.2063487601266768</v>
      </c>
      <c r="AB614">
        <v>0.20865259775044789</v>
      </c>
      <c r="AC614">
        <v>0.20667051820084209</v>
      </c>
      <c r="AD614">
        <v>0.2044324998887519</v>
      </c>
      <c r="AE614">
        <v>0.20288660127756081</v>
      </c>
      <c r="AF614">
        <v>0.20197929409971671</v>
      </c>
      <c r="AG614">
        <v>0.20168014858697469</v>
      </c>
      <c r="AH614">
        <v>0.20197929409972501</v>
      </c>
      <c r="AI614">
        <v>0.20288660127756081</v>
      </c>
      <c r="AJ614">
        <v>0.20443249988876891</v>
      </c>
      <c r="AK614">
        <v>0.20667051820085949</v>
      </c>
      <c r="AL614">
        <v>0.20476652194684269</v>
      </c>
      <c r="AM614">
        <v>0.20258986494488701</v>
      </c>
      <c r="AN614">
        <v>0.2010857813794287</v>
      </c>
      <c r="AO614">
        <v>0.20020274282854009</v>
      </c>
      <c r="AP614">
        <v>0.19991154892428781</v>
      </c>
      <c r="AQ614">
        <v>0.20020274282854819</v>
      </c>
      <c r="AR614">
        <v>0.20108578137944511</v>
      </c>
      <c r="AS614">
        <v>0.20258986494490369</v>
      </c>
      <c r="AT614">
        <v>0.20476652194688541</v>
      </c>
      <c r="AU614">
        <v>0.20293702358604179</v>
      </c>
      <c r="AV614">
        <v>0.20081741011320051</v>
      </c>
      <c r="AW614">
        <v>0.19935202653401521</v>
      </c>
      <c r="AX614">
        <v>0.19849137941024411</v>
      </c>
      <c r="AY614">
        <v>0.19820751038232171</v>
      </c>
      <c r="AZ614">
        <v>0.19849137941023601</v>
      </c>
      <c r="BA614">
        <v>0.19935202653401521</v>
      </c>
      <c r="BB614">
        <v>0.20081741011320051</v>
      </c>
      <c r="BC614">
        <v>0.20293702358603341</v>
      </c>
      <c r="BD614">
        <v>0.2011787511722517</v>
      </c>
      <c r="BE614">
        <v>0.19911201564729311</v>
      </c>
      <c r="BF614">
        <v>0.19768233931792481</v>
      </c>
      <c r="BG614">
        <v>0.1968422844354426</v>
      </c>
      <c r="BH614">
        <v>0.19656514025347899</v>
      </c>
      <c r="BI614">
        <v>0.19684228443544649</v>
      </c>
      <c r="BJ614">
        <v>0.19768233931792481</v>
      </c>
      <c r="BK614">
        <v>0.19911201564728509</v>
      </c>
      <c r="BL614">
        <v>0.2011787511722147</v>
      </c>
      <c r="BM614">
        <v>0.19948873722665941</v>
      </c>
      <c r="BN614">
        <v>0.1974708747308426</v>
      </c>
      <c r="BO614">
        <v>0.1960740388168053</v>
      </c>
      <c r="BP614">
        <v>0.19525285631004799</v>
      </c>
      <c r="BQ614">
        <v>0.19498186395350289</v>
      </c>
      <c r="BR614">
        <v>0.19525285631004799</v>
      </c>
      <c r="BS614">
        <v>0.19607403881680141</v>
      </c>
      <c r="BT614">
        <v>0.1974708747308386</v>
      </c>
      <c r="BU614">
        <v>0.1994887372266958</v>
      </c>
      <c r="BV614">
        <v>0.19786430856168971</v>
      </c>
      <c r="BW614">
        <v>0.1958914805423527</v>
      </c>
      <c r="BX614">
        <v>0.19452474617379731</v>
      </c>
      <c r="BY614">
        <v>0.1937207960515219</v>
      </c>
      <c r="BZ614">
        <v>0.1934554095918225</v>
      </c>
      <c r="CA614">
        <v>0.1937207960515181</v>
      </c>
      <c r="CB614">
        <v>0.19452474617380111</v>
      </c>
      <c r="CC614">
        <v>0.1958914805423605</v>
      </c>
      <c r="CD614">
        <v>0.19786430856168169</v>
      </c>
      <c r="CE614">
        <v>0.19630307544139339</v>
      </c>
      <c r="CF614">
        <v>0.19437161327277991</v>
      </c>
      <c r="CG614">
        <v>0.19303237045132149</v>
      </c>
      <c r="CH614">
        <v>0.19224409258844599</v>
      </c>
      <c r="CI614">
        <v>0.19198379310309219</v>
      </c>
      <c r="CJ614">
        <v>0.19224409258844041</v>
      </c>
      <c r="CK614">
        <v>0.19303237045131769</v>
      </c>
      <c r="CL614">
        <v>0.19437161327275099</v>
      </c>
      <c r="CM614">
        <v>0.196303075441362</v>
      </c>
      <c r="CN614">
        <v>0.1948029204891675</v>
      </c>
      <c r="CO614">
        <v>0.1929093273873636</v>
      </c>
      <c r="CP614">
        <v>0.19159509502723299</v>
      </c>
      <c r="CQ614">
        <v>0.19082100874367919</v>
      </c>
      <c r="CR614">
        <v>0.1905653041093941</v>
      </c>
      <c r="CS614">
        <v>0.1908210087436876</v>
      </c>
      <c r="CT614">
        <v>0.19159509502723671</v>
      </c>
      <c r="CU614">
        <v>0.19290932738738589</v>
      </c>
      <c r="CV614">
        <v>0.19480292048919551</v>
      </c>
      <c r="CW614">
        <v>0.19336198764627721</v>
      </c>
      <c r="CX614">
        <v>0.19150293933510071</v>
      </c>
      <c r="CY614">
        <v>0.19021136466652061</v>
      </c>
      <c r="CZ614">
        <v>0.18945006801145101</v>
      </c>
      <c r="DA614">
        <v>0.18919849261205629</v>
      </c>
      <c r="DB614">
        <v>0.1894500680114492</v>
      </c>
      <c r="DC614">
        <v>0.1902113646665132</v>
      </c>
      <c r="DD614">
        <v>0.19150293933509699</v>
      </c>
      <c r="DE614">
        <v>0.19336198764626189</v>
      </c>
      <c r="DF614">
        <v>0.19197867140681291</v>
      </c>
      <c r="DG614">
        <v>0.1901510158554143</v>
      </c>
      <c r="DH614">
        <v>0.18887987337216111</v>
      </c>
      <c r="DI614">
        <v>0.18813004220464019</v>
      </c>
      <c r="DJ614">
        <v>0.18788215658203869</v>
      </c>
      <c r="DK614">
        <v>0.18813004220463669</v>
      </c>
      <c r="DL614">
        <v>0.18887987337216841</v>
      </c>
      <c r="DM614">
        <v>0.19015101585541799</v>
      </c>
      <c r="DN614">
        <v>0.19197867140681671</v>
      </c>
      <c r="DO614">
        <v>0.19065160649566959</v>
      </c>
      <c r="DP614">
        <v>0.18885236297788269</v>
      </c>
      <c r="DQ614">
        <v>0.18759955306924109</v>
      </c>
      <c r="DR614">
        <v>0.18685994000755779</v>
      </c>
      <c r="DS614">
        <v>0.1866153304773078</v>
      </c>
      <c r="DT614">
        <v>0.1868599400075649</v>
      </c>
      <c r="DU614">
        <v>0.18759955306924109</v>
      </c>
      <c r="DV614">
        <v>0.18885236297788999</v>
      </c>
      <c r="DW614">
        <v>0.19065160649569179</v>
      </c>
      <c r="DX614">
        <v>0.1893796581018487</v>
      </c>
      <c r="DY614">
        <v>0.18760601577731639</v>
      </c>
      <c r="DZ614">
        <v>0.18636956315447839</v>
      </c>
      <c r="EA614">
        <v>0.18563899644665699</v>
      </c>
      <c r="EB614">
        <v>0.18539727469429351</v>
      </c>
      <c r="EC614">
        <v>0.18563899644665699</v>
      </c>
      <c r="ED614">
        <v>0.18636956315447839</v>
      </c>
      <c r="EE614">
        <v>0.1876060157773092</v>
      </c>
      <c r="EF614">
        <v>0.1893796581018414</v>
      </c>
      <c r="EG614">
        <v>0.1881619127425351</v>
      </c>
      <c r="EH614">
        <v>0.1864112289139003</v>
      </c>
      <c r="EI614">
        <v>0.18518928091474571</v>
      </c>
      <c r="EJ614">
        <v>0.18446666327406561</v>
      </c>
      <c r="EK614">
        <v>0.18422746594475869</v>
      </c>
      <c r="EL614">
        <v>0.18446666327406561</v>
      </c>
      <c r="EM614">
        <v>0.18518928091474571</v>
      </c>
      <c r="EN614">
        <v>0.1864112289139003</v>
      </c>
      <c r="EO614">
        <v>0.1881619127424991</v>
      </c>
      <c r="EP614">
        <v>0.18699766980688309</v>
      </c>
      <c r="EQ614">
        <v>0.18526746797482421</v>
      </c>
      <c r="ER614">
        <v>0.18405829281115721</v>
      </c>
      <c r="ES614">
        <v>0.1833426002437902</v>
      </c>
      <c r="ET614">
        <v>0.18310558853399561</v>
      </c>
      <c r="EU614">
        <v>0.18334260024379709</v>
      </c>
      <c r="EV614">
        <v>0.18405829281115721</v>
      </c>
      <c r="EW614">
        <v>0.18526746797482421</v>
      </c>
      <c r="EX614">
        <v>0.18699766980689031</v>
      </c>
      <c r="EY614">
        <v>0.18588643379944161</v>
      </c>
      <c r="EZ614">
        <v>0.18417440160766069</v>
      </c>
      <c r="FA614">
        <v>0.18297638660274529</v>
      </c>
      <c r="FB614">
        <v>0.18226666725321031</v>
      </c>
      <c r="FC614">
        <v>0.182031526511123</v>
      </c>
      <c r="FD614">
        <v>0.18226666725321031</v>
      </c>
      <c r="FE614">
        <v>0.18297638660274529</v>
      </c>
      <c r="FF614">
        <v>0.18417440160766069</v>
      </c>
      <c r="FG614">
        <v>0.1858864337994838</v>
      </c>
      <c r="FH614">
        <v>0.18482790729295931</v>
      </c>
      <c r="FI614">
        <v>0.1831318944354712</v>
      </c>
      <c r="FJ614">
        <v>0.1819435442893754</v>
      </c>
      <c r="FK614">
        <v>0.1812389173187727</v>
      </c>
      <c r="FL614">
        <v>0.18100535665829351</v>
      </c>
      <c r="FM614">
        <v>0.18123891731878611</v>
      </c>
      <c r="FN614">
        <v>0.18194354428940229</v>
      </c>
      <c r="FO614">
        <v>0.1831318944354848</v>
      </c>
      <c r="FP614">
        <v>0.18482790729295931</v>
      </c>
      <c r="FQ614">
        <v>0.18482790729297319</v>
      </c>
      <c r="FR614">
        <v>0.1831318944354639</v>
      </c>
      <c r="FS614">
        <v>0.1819435442893754</v>
      </c>
      <c r="FT614">
        <v>0.18123891731878611</v>
      </c>
      <c r="FU614">
        <v>0.18100535665829351</v>
      </c>
      <c r="FV614">
        <v>0.18123891731878611</v>
      </c>
      <c r="FW614">
        <v>0.18194354428940229</v>
      </c>
      <c r="FX614">
        <v>0.1831318944354775</v>
      </c>
      <c r="FY614">
        <v>0.18482790729295931</v>
      </c>
    </row>
    <row r="615" spans="1:181" x14ac:dyDescent="0.25">
      <c r="A615" s="2">
        <v>609</v>
      </c>
      <c r="B615">
        <v>0.21514360753230191</v>
      </c>
      <c r="C615">
        <v>0.21266808814743701</v>
      </c>
      <c r="D615">
        <v>0.2109588425403689</v>
      </c>
      <c r="E615">
        <v>0.20995611775535969</v>
      </c>
      <c r="F615">
        <v>0.20962560408960659</v>
      </c>
      <c r="G615">
        <v>0.20995611775535969</v>
      </c>
      <c r="H615">
        <v>0.2109588425403868</v>
      </c>
      <c r="I615">
        <v>0.21266808814745519</v>
      </c>
      <c r="J615">
        <v>0.21514360753237641</v>
      </c>
      <c r="K615">
        <v>0.21297032076084649</v>
      </c>
      <c r="L615">
        <v>0.21057068910281779</v>
      </c>
      <c r="M615">
        <v>0.2089138232022851</v>
      </c>
      <c r="N615">
        <v>0.2079417614966611</v>
      </c>
      <c r="O615">
        <v>0.20762133847450939</v>
      </c>
      <c r="P615">
        <v>0.2079417614966611</v>
      </c>
      <c r="Q615">
        <v>0.2089138232022851</v>
      </c>
      <c r="R615">
        <v>0.21057068910281779</v>
      </c>
      <c r="S615">
        <v>0.21297032076080999</v>
      </c>
      <c r="T615">
        <v>0.2108841763360669</v>
      </c>
      <c r="U615">
        <v>0.2085556987376912</v>
      </c>
      <c r="V615">
        <v>0.20694773778318881</v>
      </c>
      <c r="W615">
        <v>0.20600422479336661</v>
      </c>
      <c r="X615">
        <v>0.20569318340273871</v>
      </c>
      <c r="Y615">
        <v>0.20600422479336661</v>
      </c>
      <c r="Z615">
        <v>0.20694773778315431</v>
      </c>
      <c r="AA615">
        <v>0.2085556987376562</v>
      </c>
      <c r="AB615">
        <v>0.2108841763360132</v>
      </c>
      <c r="AC615">
        <v>0.2088808980746468</v>
      </c>
      <c r="AD615">
        <v>0.20661894373782841</v>
      </c>
      <c r="AE615">
        <v>0.20505651145165121</v>
      </c>
      <c r="AF615">
        <v>0.20413950045372331</v>
      </c>
      <c r="AG615">
        <v>0.20383715552373269</v>
      </c>
      <c r="AH615">
        <v>0.20413950045373161</v>
      </c>
      <c r="AI615">
        <v>0.20505651145165121</v>
      </c>
      <c r="AJ615">
        <v>0.20661894373784559</v>
      </c>
      <c r="AK615">
        <v>0.20888089807466431</v>
      </c>
      <c r="AL615">
        <v>0.20695653822434801</v>
      </c>
      <c r="AM615">
        <v>0.20475660146836061</v>
      </c>
      <c r="AN615">
        <v>0.2032364314476568</v>
      </c>
      <c r="AO615">
        <v>0.20234394863419189</v>
      </c>
      <c r="AP615">
        <v>0.20204964035663209</v>
      </c>
      <c r="AQ615">
        <v>0.2023439486342001</v>
      </c>
      <c r="AR615">
        <v>0.20323643144767339</v>
      </c>
      <c r="AS615">
        <v>0.20475660146837751</v>
      </c>
      <c r="AT615">
        <v>0.20695653822439111</v>
      </c>
      <c r="AU615">
        <v>0.20510747303615881</v>
      </c>
      <c r="AV615">
        <v>0.2029651899005063</v>
      </c>
      <c r="AW615">
        <v>0.20148413376967211</v>
      </c>
      <c r="AX615">
        <v>0.20061428186382849</v>
      </c>
      <c r="AY615">
        <v>0.20032737680352189</v>
      </c>
      <c r="AZ615">
        <v>0.20061428186382041</v>
      </c>
      <c r="BA615">
        <v>0.20148413376967211</v>
      </c>
      <c r="BB615">
        <v>0.2029651899005063</v>
      </c>
      <c r="BC615">
        <v>0.20510747303615029</v>
      </c>
      <c r="BD615">
        <v>0.20333039556981489</v>
      </c>
      <c r="BE615">
        <v>0.20124155592159471</v>
      </c>
      <c r="BF615">
        <v>0.1997965889362972</v>
      </c>
      <c r="BG615">
        <v>0.19894754950961729</v>
      </c>
      <c r="BH615">
        <v>0.19866744121875579</v>
      </c>
      <c r="BI615">
        <v>0.1989475495096214</v>
      </c>
      <c r="BJ615">
        <v>0.1997965889362972</v>
      </c>
      <c r="BK615">
        <v>0.20124155592158649</v>
      </c>
      <c r="BL615">
        <v>0.20333039556977739</v>
      </c>
      <c r="BM615">
        <v>0.2016223066087629</v>
      </c>
      <c r="BN615">
        <v>0.19958286269587849</v>
      </c>
      <c r="BO615">
        <v>0.19817108736030081</v>
      </c>
      <c r="BP615">
        <v>0.19734112215293639</v>
      </c>
      <c r="BQ615">
        <v>0.1970672314824175</v>
      </c>
      <c r="BR615">
        <v>0.19734112215293639</v>
      </c>
      <c r="BS615">
        <v>0.19817108736029679</v>
      </c>
      <c r="BT615">
        <v>0.1995828626958745</v>
      </c>
      <c r="BU615">
        <v>0.20162230660879971</v>
      </c>
      <c r="BV615">
        <v>0.1999805043751838</v>
      </c>
      <c r="BW615">
        <v>0.19798657659093419</v>
      </c>
      <c r="BX615">
        <v>0.19660522474250119</v>
      </c>
      <c r="BY615">
        <v>0.1957926762231961</v>
      </c>
      <c r="BZ615">
        <v>0.19552445140563901</v>
      </c>
      <c r="CA615">
        <v>0.1957926762231923</v>
      </c>
      <c r="CB615">
        <v>0.19660522474250511</v>
      </c>
      <c r="CC615">
        <v>0.1979865765909421</v>
      </c>
      <c r="CD615">
        <v>0.19998050437517581</v>
      </c>
      <c r="CE615">
        <v>0.19840257357445629</v>
      </c>
      <c r="CF615">
        <v>0.19645045405644609</v>
      </c>
      <c r="CG615">
        <v>0.1950968877823516</v>
      </c>
      <c r="CH615">
        <v>0.1943001791401941</v>
      </c>
      <c r="CI615">
        <v>0.19403709570312519</v>
      </c>
      <c r="CJ615">
        <v>0.19430017914018841</v>
      </c>
      <c r="CK615">
        <v>0.19509688778234779</v>
      </c>
      <c r="CL615">
        <v>0.19645045405641701</v>
      </c>
      <c r="CM615">
        <v>0.19840257357442459</v>
      </c>
      <c r="CN615">
        <v>0.1968863741842389</v>
      </c>
      <c r="CO615">
        <v>0.1949725287497954</v>
      </c>
      <c r="CP615">
        <v>0.19364424042859379</v>
      </c>
      <c r="CQ615">
        <v>0.19286187514735501</v>
      </c>
      <c r="CR615">
        <v>0.19260343570414701</v>
      </c>
      <c r="CS615">
        <v>0.19286187514736339</v>
      </c>
      <c r="CT615">
        <v>0.1936442404285976</v>
      </c>
      <c r="CU615">
        <v>0.19497252874981791</v>
      </c>
      <c r="CV615">
        <v>0.19688637418426719</v>
      </c>
      <c r="CW615">
        <v>0.19543003029490061</v>
      </c>
      <c r="CX615">
        <v>0.19355109911408599</v>
      </c>
      <c r="CY615">
        <v>0.19224571081268679</v>
      </c>
      <c r="CZ615">
        <v>0.19147627194740249</v>
      </c>
      <c r="DA615">
        <v>0.19122200590202501</v>
      </c>
      <c r="DB615">
        <v>0.19147627194740069</v>
      </c>
      <c r="DC615">
        <v>0.1922457108126793</v>
      </c>
      <c r="DD615">
        <v>0.19355109911408219</v>
      </c>
      <c r="DE615">
        <v>0.19543003029488529</v>
      </c>
      <c r="DF615">
        <v>0.19403191922934579</v>
      </c>
      <c r="DG615">
        <v>0.19218471655975039</v>
      </c>
      <c r="DH615">
        <v>0.19089997896972449</v>
      </c>
      <c r="DI615">
        <v>0.1901421282175243</v>
      </c>
      <c r="DJ615">
        <v>0.18989159141179329</v>
      </c>
      <c r="DK615">
        <v>0.19014212821752069</v>
      </c>
      <c r="DL615">
        <v>0.19089997896973179</v>
      </c>
      <c r="DM615">
        <v>0.19218471655975419</v>
      </c>
      <c r="DN615">
        <v>0.19403191922934959</v>
      </c>
      <c r="DO615">
        <v>0.19269066111059679</v>
      </c>
      <c r="DP615">
        <v>0.19087217434663031</v>
      </c>
      <c r="DQ615">
        <v>0.18960596540153271</v>
      </c>
      <c r="DR615">
        <v>0.18885844203972321</v>
      </c>
      <c r="DS615">
        <v>0.18861121636476469</v>
      </c>
      <c r="DT615">
        <v>0.1888584420397304</v>
      </c>
      <c r="DU615">
        <v>0.18960596540153271</v>
      </c>
      <c r="DV615">
        <v>0.19087217434663761</v>
      </c>
      <c r="DW615">
        <v>0.19269066111061919</v>
      </c>
      <c r="DX615">
        <v>0.19140510899063751</v>
      </c>
      <c r="DY615">
        <v>0.1896124972294792</v>
      </c>
      <c r="DZ615">
        <v>0.1883628205144183</v>
      </c>
      <c r="EA615">
        <v>0.18762444025891969</v>
      </c>
      <c r="EB615">
        <v>0.18738013324717259</v>
      </c>
      <c r="EC615">
        <v>0.18762444025891969</v>
      </c>
      <c r="ED615">
        <v>0.1883628205144183</v>
      </c>
      <c r="EE615">
        <v>0.18961249722947199</v>
      </c>
      <c r="EF615">
        <v>0.19140510899063021</v>
      </c>
      <c r="EG615">
        <v>0.1901743396167859</v>
      </c>
      <c r="EH615">
        <v>0.18840493189693561</v>
      </c>
      <c r="EI615">
        <v>0.1871699149352232</v>
      </c>
      <c r="EJ615">
        <v>0.1864395687636268</v>
      </c>
      <c r="EK615">
        <v>0.18619781317411341</v>
      </c>
      <c r="EL615">
        <v>0.1864395687636268</v>
      </c>
      <c r="EM615">
        <v>0.1871699149352232</v>
      </c>
      <c r="EN615">
        <v>0.18840493189693561</v>
      </c>
      <c r="EO615">
        <v>0.1901743396167494</v>
      </c>
      <c r="EP615">
        <v>0.1889976448850306</v>
      </c>
      <c r="EQ615">
        <v>0.1872489382205432</v>
      </c>
      <c r="ER615">
        <v>0.18602683070218459</v>
      </c>
      <c r="ES615">
        <v>0.18530348366885649</v>
      </c>
      <c r="ET615">
        <v>0.18506393707446511</v>
      </c>
      <c r="EU615">
        <v>0.1853034836688634</v>
      </c>
      <c r="EV615">
        <v>0.18602683070218459</v>
      </c>
      <c r="EW615">
        <v>0.1872489382205432</v>
      </c>
      <c r="EX615">
        <v>0.18899764488503781</v>
      </c>
      <c r="EY615">
        <v>0.18787452400050419</v>
      </c>
      <c r="EZ615">
        <v>0.18614418130399829</v>
      </c>
      <c r="FA615">
        <v>0.18493335330437791</v>
      </c>
      <c r="FB615">
        <v>0.18421604337356451</v>
      </c>
      <c r="FC615">
        <v>0.1839783877572303</v>
      </c>
      <c r="FD615">
        <v>0.18421604337356451</v>
      </c>
      <c r="FE615">
        <v>0.18493335330437791</v>
      </c>
      <c r="FF615">
        <v>0.18614418130399829</v>
      </c>
      <c r="FG615">
        <v>0.1878745240005468</v>
      </c>
      <c r="FH615">
        <v>0.1868046763549151</v>
      </c>
      <c r="FI615">
        <v>0.18509052432248049</v>
      </c>
      <c r="FJ615">
        <v>0.18388946454915389</v>
      </c>
      <c r="FK615">
        <v>0.18317730146121849</v>
      </c>
      <c r="FL615">
        <v>0.18294124282576091</v>
      </c>
      <c r="FM615">
        <v>0.18317730146123201</v>
      </c>
      <c r="FN615">
        <v>0.18388946454918109</v>
      </c>
      <c r="FO615">
        <v>0.18509052432249429</v>
      </c>
      <c r="FP615">
        <v>0.1868046763549151</v>
      </c>
      <c r="FQ615">
        <v>0.1868046763549292</v>
      </c>
      <c r="FR615">
        <v>0.18509052432247319</v>
      </c>
      <c r="FS615">
        <v>0.18388946454915389</v>
      </c>
      <c r="FT615">
        <v>0.18317730146123201</v>
      </c>
      <c r="FU615">
        <v>0.18294124282576091</v>
      </c>
      <c r="FV615">
        <v>0.18317730146123201</v>
      </c>
      <c r="FW615">
        <v>0.18388946454918109</v>
      </c>
      <c r="FX615">
        <v>0.1850905243224871</v>
      </c>
      <c r="FY615">
        <v>0.1868046763549151</v>
      </c>
    </row>
    <row r="616" spans="1:181" x14ac:dyDescent="0.25">
      <c r="A616" s="2">
        <v>610</v>
      </c>
      <c r="B616">
        <v>0.2174202594638594</v>
      </c>
      <c r="C616">
        <v>0.2149185441066678</v>
      </c>
      <c r="D616">
        <v>0.21319121124449861</v>
      </c>
      <c r="E616">
        <v>0.2121778756152036</v>
      </c>
      <c r="F616">
        <v>0.21184386445034201</v>
      </c>
      <c r="G616">
        <v>0.2121778756152036</v>
      </c>
      <c r="H616">
        <v>0.2131912112445167</v>
      </c>
      <c r="I616">
        <v>0.2149185441066862</v>
      </c>
      <c r="J616">
        <v>0.21742025946393481</v>
      </c>
      <c r="K616">
        <v>0.21522397494879081</v>
      </c>
      <c r="L616">
        <v>0.21279895036316379</v>
      </c>
      <c r="M616">
        <v>0.2111245514901389</v>
      </c>
      <c r="N616">
        <v>0.2101422034172595</v>
      </c>
      <c r="O616">
        <v>0.20981838967529659</v>
      </c>
      <c r="P616">
        <v>0.2101422034172595</v>
      </c>
      <c r="Q616">
        <v>0.2111245514901389</v>
      </c>
      <c r="R616">
        <v>0.21279895036316379</v>
      </c>
      <c r="S616">
        <v>0.21522397494875381</v>
      </c>
      <c r="T616">
        <v>0.21311575492163259</v>
      </c>
      <c r="U616">
        <v>0.21076263734867101</v>
      </c>
      <c r="V616">
        <v>0.2091376609343325</v>
      </c>
      <c r="W616">
        <v>0.2081841636800677</v>
      </c>
      <c r="X616">
        <v>0.20786983084615279</v>
      </c>
      <c r="Y616">
        <v>0.2081841636800677</v>
      </c>
      <c r="Z616">
        <v>0.20913766093429759</v>
      </c>
      <c r="AA616">
        <v>0.21076263734863551</v>
      </c>
      <c r="AB616">
        <v>0.21311575492157819</v>
      </c>
      <c r="AC616">
        <v>0.21109127794845131</v>
      </c>
      <c r="AD616">
        <v>0.20880538758690481</v>
      </c>
      <c r="AE616">
        <v>0.20722642162574159</v>
      </c>
      <c r="AF616">
        <v>0.20629970680772969</v>
      </c>
      <c r="AG616">
        <v>0.2059941624604906</v>
      </c>
      <c r="AH616">
        <v>0.20629970680773821</v>
      </c>
      <c r="AI616">
        <v>0.20722642162574159</v>
      </c>
      <c r="AJ616">
        <v>0.2088053875869221</v>
      </c>
      <c r="AK616">
        <v>0.2110912779484691</v>
      </c>
      <c r="AL616">
        <v>0.2091465545018531</v>
      </c>
      <c r="AM616">
        <v>0.2069233379918341</v>
      </c>
      <c r="AN616">
        <v>0.20538708151588481</v>
      </c>
      <c r="AO616">
        <v>0.2044851544398435</v>
      </c>
      <c r="AP616">
        <v>0.2041877317889762</v>
      </c>
      <c r="AQ616">
        <v>0.2044851544398518</v>
      </c>
      <c r="AR616">
        <v>0.2053870815159016</v>
      </c>
      <c r="AS616">
        <v>0.2069233379918512</v>
      </c>
      <c r="AT616">
        <v>0.2091465545018967</v>
      </c>
      <c r="AU616">
        <v>0.20727792248627561</v>
      </c>
      <c r="AV616">
        <v>0.20511296968781209</v>
      </c>
      <c r="AW616">
        <v>0.2036162410053288</v>
      </c>
      <c r="AX616">
        <v>0.20273718431741281</v>
      </c>
      <c r="AY616">
        <v>0.2024472432247221</v>
      </c>
      <c r="AZ616">
        <v>0.20273718431740459</v>
      </c>
      <c r="BA616">
        <v>0.2036162410053288</v>
      </c>
      <c r="BB616">
        <v>0.20511296968781209</v>
      </c>
      <c r="BC616">
        <v>0.20727792248626711</v>
      </c>
      <c r="BD616">
        <v>0.20548203996737791</v>
      </c>
      <c r="BE616">
        <v>0.20337109619589611</v>
      </c>
      <c r="BF616">
        <v>0.2019108385546696</v>
      </c>
      <c r="BG616">
        <v>0.20105281458379201</v>
      </c>
      <c r="BH616">
        <v>0.20076974218403251</v>
      </c>
      <c r="BI616">
        <v>0.20105281458379609</v>
      </c>
      <c r="BJ616">
        <v>0.2019108385546696</v>
      </c>
      <c r="BK616">
        <v>0.20337109619588789</v>
      </c>
      <c r="BL616">
        <v>0.20548203996733999</v>
      </c>
      <c r="BM616">
        <v>0.2037558759908665</v>
      </c>
      <c r="BN616">
        <v>0.20169485066091461</v>
      </c>
      <c r="BO616">
        <v>0.2002681359037963</v>
      </c>
      <c r="BP616">
        <v>0.19942938799582491</v>
      </c>
      <c r="BQ616">
        <v>0.19915259901133231</v>
      </c>
      <c r="BR616">
        <v>0.19942938799582491</v>
      </c>
      <c r="BS616">
        <v>0.2002681359037923</v>
      </c>
      <c r="BT616">
        <v>0.2016948506609105</v>
      </c>
      <c r="BU616">
        <v>0.2037558759909037</v>
      </c>
      <c r="BV616">
        <v>0.20209670018867809</v>
      </c>
      <c r="BW616">
        <v>0.20008167263951579</v>
      </c>
      <c r="BX616">
        <v>0.19868570331120519</v>
      </c>
      <c r="BY616">
        <v>0.19786455639487049</v>
      </c>
      <c r="BZ616">
        <v>0.19759349321945549</v>
      </c>
      <c r="CA616">
        <v>0.19786455639486661</v>
      </c>
      <c r="CB616">
        <v>0.19868570331120911</v>
      </c>
      <c r="CC616">
        <v>0.20008167263952381</v>
      </c>
      <c r="CD616">
        <v>0.20209670018866999</v>
      </c>
      <c r="CE616">
        <v>0.20050207170751921</v>
      </c>
      <c r="CF616">
        <v>0.19852929484011261</v>
      </c>
      <c r="CG616">
        <v>0.19716140511338159</v>
      </c>
      <c r="CH616">
        <v>0.19635626569194201</v>
      </c>
      <c r="CI616">
        <v>0.19609039830315811</v>
      </c>
      <c r="CJ616">
        <v>0.1963562656919362</v>
      </c>
      <c r="CK616">
        <v>0.19716140511337779</v>
      </c>
      <c r="CL616">
        <v>0.19852929484008311</v>
      </c>
      <c r="CM616">
        <v>0.20050207170748721</v>
      </c>
      <c r="CN616">
        <v>0.19896982787931031</v>
      </c>
      <c r="CO616">
        <v>0.19703573011222711</v>
      </c>
      <c r="CP616">
        <v>0.19569338582995471</v>
      </c>
      <c r="CQ616">
        <v>0.19490274155103079</v>
      </c>
      <c r="CR616">
        <v>0.19464156729889989</v>
      </c>
      <c r="CS616">
        <v>0.19490274155103929</v>
      </c>
      <c r="CT616">
        <v>0.19569338582995849</v>
      </c>
      <c r="CU616">
        <v>0.1970357301122499</v>
      </c>
      <c r="CV616">
        <v>0.19896982787933881</v>
      </c>
      <c r="CW616">
        <v>0.1974980729435242</v>
      </c>
      <c r="CX616">
        <v>0.19559925889307131</v>
      </c>
      <c r="CY616">
        <v>0.19428005695885309</v>
      </c>
      <c r="CZ616">
        <v>0.19350247588335409</v>
      </c>
      <c r="DA616">
        <v>0.1932455191919939</v>
      </c>
      <c r="DB616">
        <v>0.19350247588335229</v>
      </c>
      <c r="DC616">
        <v>0.19428005695884551</v>
      </c>
      <c r="DD616">
        <v>0.19559925889306751</v>
      </c>
      <c r="DE616">
        <v>0.19749807294350871</v>
      </c>
      <c r="DF616">
        <v>0.19608516705187889</v>
      </c>
      <c r="DG616">
        <v>0.1942184172640867</v>
      </c>
      <c r="DH616">
        <v>0.19292008456728801</v>
      </c>
      <c r="DI616">
        <v>0.1921542142304084</v>
      </c>
      <c r="DJ616">
        <v>0.19190102624154801</v>
      </c>
      <c r="DK616">
        <v>0.19215421423040471</v>
      </c>
      <c r="DL616">
        <v>0.1929200845672954</v>
      </c>
      <c r="DM616">
        <v>0.1942184172640905</v>
      </c>
      <c r="DN616">
        <v>0.1960851670518827</v>
      </c>
      <c r="DO616">
        <v>0.194729715725524</v>
      </c>
      <c r="DP616">
        <v>0.19289198571537799</v>
      </c>
      <c r="DQ616">
        <v>0.19161237773382431</v>
      </c>
      <c r="DR616">
        <v>0.1908569440718885</v>
      </c>
      <c r="DS616">
        <v>0.19060710225222141</v>
      </c>
      <c r="DT616">
        <v>0.1908569440718958</v>
      </c>
      <c r="DU616">
        <v>0.19161237773382431</v>
      </c>
      <c r="DV616">
        <v>0.19289198571538541</v>
      </c>
      <c r="DW616">
        <v>0.1947297157255467</v>
      </c>
      <c r="DX616">
        <v>0.1934305598794262</v>
      </c>
      <c r="DY616">
        <v>0.1916189786816419</v>
      </c>
      <c r="DZ616">
        <v>0.1903560778743581</v>
      </c>
      <c r="EA616">
        <v>0.18960988407118229</v>
      </c>
      <c r="EB616">
        <v>0.18936299180005159</v>
      </c>
      <c r="EC616">
        <v>0.18960988407118229</v>
      </c>
      <c r="ED616">
        <v>0.1903560778743581</v>
      </c>
      <c r="EE616">
        <v>0.19161897868163461</v>
      </c>
      <c r="EF616">
        <v>0.19343055987941879</v>
      </c>
      <c r="EG616">
        <v>0.19218676649103639</v>
      </c>
      <c r="EH616">
        <v>0.1903986348799708</v>
      </c>
      <c r="EI616">
        <v>0.18915054895570069</v>
      </c>
      <c r="EJ616">
        <v>0.18841247425318791</v>
      </c>
      <c r="EK616">
        <v>0.18816816040346801</v>
      </c>
      <c r="EL616">
        <v>0.18841247425318791</v>
      </c>
      <c r="EM616">
        <v>0.18915054895570069</v>
      </c>
      <c r="EN616">
        <v>0.1903986348799708</v>
      </c>
      <c r="EO616">
        <v>0.19218676649099961</v>
      </c>
      <c r="EP616">
        <v>0.19099761996317799</v>
      </c>
      <c r="EQ616">
        <v>0.18923040846626221</v>
      </c>
      <c r="ER616">
        <v>0.18799536859321189</v>
      </c>
      <c r="ES616">
        <v>0.18726436709392269</v>
      </c>
      <c r="ET616">
        <v>0.1870222856149345</v>
      </c>
      <c r="EU616">
        <v>0.18726436709392971</v>
      </c>
      <c r="EV616">
        <v>0.18799536859321189</v>
      </c>
      <c r="EW616">
        <v>0.18923040846626221</v>
      </c>
      <c r="EX616">
        <v>0.19099761996318529</v>
      </c>
      <c r="EY616">
        <v>0.18986261420156669</v>
      </c>
      <c r="EZ616">
        <v>0.18811396100033589</v>
      </c>
      <c r="FA616">
        <v>0.18689032000601041</v>
      </c>
      <c r="FB616">
        <v>0.1861654194939186</v>
      </c>
      <c r="FC616">
        <v>0.18592524900333751</v>
      </c>
      <c r="FD616">
        <v>0.1861654194939186</v>
      </c>
      <c r="FE616">
        <v>0.18689032000601041</v>
      </c>
      <c r="FF616">
        <v>0.18811396100033589</v>
      </c>
      <c r="FG616">
        <v>0.1898626142016098</v>
      </c>
      <c r="FH616">
        <v>0.18878144541687081</v>
      </c>
      <c r="FI616">
        <v>0.18704915420948981</v>
      </c>
      <c r="FJ616">
        <v>0.18583538480893219</v>
      </c>
      <c r="FK616">
        <v>0.18511568560366429</v>
      </c>
      <c r="FL616">
        <v>0.1848771289932282</v>
      </c>
      <c r="FM616">
        <v>0.18511568560367789</v>
      </c>
      <c r="FN616">
        <v>0.18583538480895981</v>
      </c>
      <c r="FO616">
        <v>0.18704915420950369</v>
      </c>
      <c r="FP616">
        <v>0.18878144541687081</v>
      </c>
      <c r="FQ616">
        <v>0.1887814454168851</v>
      </c>
      <c r="FR616">
        <v>0.18704915420948251</v>
      </c>
      <c r="FS616">
        <v>0.18583538480893219</v>
      </c>
      <c r="FT616">
        <v>0.18511568560367789</v>
      </c>
      <c r="FU616">
        <v>0.1848771289932282</v>
      </c>
      <c r="FV616">
        <v>0.18511568560367789</v>
      </c>
      <c r="FW616">
        <v>0.18583538480895981</v>
      </c>
      <c r="FX616">
        <v>0.1870491542094965</v>
      </c>
      <c r="FY616">
        <v>0.18878144541687081</v>
      </c>
    </row>
    <row r="617" spans="1:181" x14ac:dyDescent="0.25">
      <c r="A617" s="2">
        <v>611</v>
      </c>
      <c r="B617">
        <v>0.21969691139541711</v>
      </c>
      <c r="C617">
        <v>0.21716900006589879</v>
      </c>
      <c r="D617">
        <v>0.21542357994862851</v>
      </c>
      <c r="E617">
        <v>0.21439963347504759</v>
      </c>
      <c r="F617">
        <v>0.2140621248110775</v>
      </c>
      <c r="G617">
        <v>0.21439963347504759</v>
      </c>
      <c r="H617">
        <v>0.21542357994864669</v>
      </c>
      <c r="I617">
        <v>0.21716900006591741</v>
      </c>
      <c r="J617">
        <v>0.21969691139549319</v>
      </c>
      <c r="K617">
        <v>0.21747762913673521</v>
      </c>
      <c r="L617">
        <v>0.21502721162350999</v>
      </c>
      <c r="M617">
        <v>0.2133352797779928</v>
      </c>
      <c r="N617">
        <v>0.21234264533785799</v>
      </c>
      <c r="O617">
        <v>0.21201544087608409</v>
      </c>
      <c r="P617">
        <v>0.21234264533785799</v>
      </c>
      <c r="Q617">
        <v>0.2133352797779928</v>
      </c>
      <c r="R617">
        <v>0.21502721162350999</v>
      </c>
      <c r="S617">
        <v>0.21747762913669791</v>
      </c>
      <c r="T617">
        <v>0.2153473335071984</v>
      </c>
      <c r="U617">
        <v>0.21296957595965069</v>
      </c>
      <c r="V617">
        <v>0.21132758408547631</v>
      </c>
      <c r="W617">
        <v>0.21036410256676899</v>
      </c>
      <c r="X617">
        <v>0.21004647828956699</v>
      </c>
      <c r="Y617">
        <v>0.21036410256676899</v>
      </c>
      <c r="Z617">
        <v>0.21132758408544111</v>
      </c>
      <c r="AA617">
        <v>0.21296957595961499</v>
      </c>
      <c r="AB617">
        <v>0.2153473335071435</v>
      </c>
      <c r="AC617">
        <v>0.21330165782225599</v>
      </c>
      <c r="AD617">
        <v>0.21099183143598119</v>
      </c>
      <c r="AE617">
        <v>0.20939633179983211</v>
      </c>
      <c r="AF617">
        <v>0.20845991316173629</v>
      </c>
      <c r="AG617">
        <v>0.20815116939724859</v>
      </c>
      <c r="AH617">
        <v>0.20845991316174489</v>
      </c>
      <c r="AI617">
        <v>0.20939633179983211</v>
      </c>
      <c r="AJ617">
        <v>0.21099183143599881</v>
      </c>
      <c r="AK617">
        <v>0.213301657822274</v>
      </c>
      <c r="AL617">
        <v>0.21133657077935841</v>
      </c>
      <c r="AM617">
        <v>0.20909007451530781</v>
      </c>
      <c r="AN617">
        <v>0.2075377315841129</v>
      </c>
      <c r="AO617">
        <v>0.2066263602454953</v>
      </c>
      <c r="AP617">
        <v>0.20632582322132051</v>
      </c>
      <c r="AQ617">
        <v>0.20662636024550371</v>
      </c>
      <c r="AR617">
        <v>0.20753773158412989</v>
      </c>
      <c r="AS617">
        <v>0.20909007451532499</v>
      </c>
      <c r="AT617">
        <v>0.21133657077940241</v>
      </c>
      <c r="AU617">
        <v>0.2094483719363926</v>
      </c>
      <c r="AV617">
        <v>0.20726074947511799</v>
      </c>
      <c r="AW617">
        <v>0.20574834824098559</v>
      </c>
      <c r="AX617">
        <v>0.20486008677099729</v>
      </c>
      <c r="AY617">
        <v>0.20456710964592231</v>
      </c>
      <c r="AZ617">
        <v>0.20486008677098899</v>
      </c>
      <c r="BA617">
        <v>0.20574834824098559</v>
      </c>
      <c r="BB617">
        <v>0.20726074947511799</v>
      </c>
      <c r="BC617">
        <v>0.20944837193638391</v>
      </c>
      <c r="BD617">
        <v>0.20763368436494101</v>
      </c>
      <c r="BE617">
        <v>0.20550063647019759</v>
      </c>
      <c r="BF617">
        <v>0.20402508817304199</v>
      </c>
      <c r="BG617">
        <v>0.20315807965796689</v>
      </c>
      <c r="BH617">
        <v>0.20287204314930921</v>
      </c>
      <c r="BI617">
        <v>0.20315807965797089</v>
      </c>
      <c r="BJ617">
        <v>0.20402508817304199</v>
      </c>
      <c r="BK617">
        <v>0.20550063647018929</v>
      </c>
      <c r="BL617">
        <v>0.2076336843649027</v>
      </c>
      <c r="BM617">
        <v>0.20588944537296999</v>
      </c>
      <c r="BN617">
        <v>0.2038068386259505</v>
      </c>
      <c r="BO617">
        <v>0.20236518444729171</v>
      </c>
      <c r="BP617">
        <v>0.20151765383871331</v>
      </c>
      <c r="BQ617">
        <v>0.201237966540247</v>
      </c>
      <c r="BR617">
        <v>0.20151765383871331</v>
      </c>
      <c r="BS617">
        <v>0.20236518444728771</v>
      </c>
      <c r="BT617">
        <v>0.2038068386259464</v>
      </c>
      <c r="BU617">
        <v>0.2058894453730076</v>
      </c>
      <c r="BV617">
        <v>0.20421289600217229</v>
      </c>
      <c r="BW617">
        <v>0.20217676868809731</v>
      </c>
      <c r="BX617">
        <v>0.20076618187990911</v>
      </c>
      <c r="BY617">
        <v>0.1999364365665447</v>
      </c>
      <c r="BZ617">
        <v>0.199662535033272</v>
      </c>
      <c r="CA617">
        <v>0.1999364365665407</v>
      </c>
      <c r="CB617">
        <v>0.20076618187991299</v>
      </c>
      <c r="CC617">
        <v>0.2021767686881053</v>
      </c>
      <c r="CD617">
        <v>0.20421289600216411</v>
      </c>
      <c r="CE617">
        <v>0.20260156984058211</v>
      </c>
      <c r="CF617">
        <v>0.20060813562377891</v>
      </c>
      <c r="CG617">
        <v>0.1992259224444117</v>
      </c>
      <c r="CH617">
        <v>0.19841235224369</v>
      </c>
      <c r="CI617">
        <v>0.19814370090319111</v>
      </c>
      <c r="CJ617">
        <v>0.1984123522436842</v>
      </c>
      <c r="CK617">
        <v>0.19922592244440779</v>
      </c>
      <c r="CL617">
        <v>0.2006081356237491</v>
      </c>
      <c r="CM617">
        <v>0.20260156984054981</v>
      </c>
      <c r="CN617">
        <v>0.2010532815743816</v>
      </c>
      <c r="CO617">
        <v>0.1990989314746589</v>
      </c>
      <c r="CP617">
        <v>0.19774253123131549</v>
      </c>
      <c r="CQ617">
        <v>0.19694360795470661</v>
      </c>
      <c r="CR617">
        <v>0.19667969889365289</v>
      </c>
      <c r="CS617">
        <v>0.19694360795471519</v>
      </c>
      <c r="CT617">
        <v>0.1977425312313193</v>
      </c>
      <c r="CU617">
        <v>0.19909893147468191</v>
      </c>
      <c r="CV617">
        <v>0.20105328157441049</v>
      </c>
      <c r="CW617">
        <v>0.19956611559214771</v>
      </c>
      <c r="CX617">
        <v>0.19764741867205651</v>
      </c>
      <c r="CY617">
        <v>0.1963144031050193</v>
      </c>
      <c r="CZ617">
        <v>0.19552867981930569</v>
      </c>
      <c r="DA617">
        <v>0.19526903248196259</v>
      </c>
      <c r="DB617">
        <v>0.1955286798193038</v>
      </c>
      <c r="DC617">
        <v>0.19631440310501161</v>
      </c>
      <c r="DD617">
        <v>0.19764741867205271</v>
      </c>
      <c r="DE617">
        <v>0.199566115592132</v>
      </c>
      <c r="DF617">
        <v>0.19813841487441181</v>
      </c>
      <c r="DG617">
        <v>0.1962521179684229</v>
      </c>
      <c r="DH617">
        <v>0.1949401901648514</v>
      </c>
      <c r="DI617">
        <v>0.1941663002432924</v>
      </c>
      <c r="DJ617">
        <v>0.19391046107130261</v>
      </c>
      <c r="DK617">
        <v>0.19416630024328871</v>
      </c>
      <c r="DL617">
        <v>0.19494019016485889</v>
      </c>
      <c r="DM617">
        <v>0.19625211796842659</v>
      </c>
      <c r="DN617">
        <v>0.19813841487441569</v>
      </c>
      <c r="DO617">
        <v>0.19676877034045109</v>
      </c>
      <c r="DP617">
        <v>0.19491179708412551</v>
      </c>
      <c r="DQ617">
        <v>0.19361879006611579</v>
      </c>
      <c r="DR617">
        <v>0.19285544610405389</v>
      </c>
      <c r="DS617">
        <v>0.1926029881396783</v>
      </c>
      <c r="DT617">
        <v>0.19285544610406119</v>
      </c>
      <c r="DU617">
        <v>0.19361879006611579</v>
      </c>
      <c r="DV617">
        <v>0.194911797084133</v>
      </c>
      <c r="DW617">
        <v>0.19676877034047399</v>
      </c>
      <c r="DX617">
        <v>0.19545601076821509</v>
      </c>
      <c r="DY617">
        <v>0.19362546013380469</v>
      </c>
      <c r="DZ617">
        <v>0.19234933523429801</v>
      </c>
      <c r="EA617">
        <v>0.19159532788344499</v>
      </c>
      <c r="EB617">
        <v>0.19134585035293081</v>
      </c>
      <c r="EC617">
        <v>0.19159532788344499</v>
      </c>
      <c r="ED617">
        <v>0.19234933523429801</v>
      </c>
      <c r="EE617">
        <v>0.19362546013379731</v>
      </c>
      <c r="EF617">
        <v>0.19545601076820751</v>
      </c>
      <c r="EG617">
        <v>0.19419919336528721</v>
      </c>
      <c r="EH617">
        <v>0.19239233786300619</v>
      </c>
      <c r="EI617">
        <v>0.19113118297617829</v>
      </c>
      <c r="EJ617">
        <v>0.19038537974274911</v>
      </c>
      <c r="EK617">
        <v>0.19013850763282281</v>
      </c>
      <c r="EL617">
        <v>0.19038537974274911</v>
      </c>
      <c r="EM617">
        <v>0.19113118297617829</v>
      </c>
      <c r="EN617">
        <v>0.19239233786300619</v>
      </c>
      <c r="EO617">
        <v>0.19419919336524999</v>
      </c>
      <c r="EP617">
        <v>0.19299759504132549</v>
      </c>
      <c r="EQ617">
        <v>0.1912118787119812</v>
      </c>
      <c r="ER617">
        <v>0.18996390648423939</v>
      </c>
      <c r="ES617">
        <v>0.189225250518989</v>
      </c>
      <c r="ET617">
        <v>0.18898063415540409</v>
      </c>
      <c r="EU617">
        <v>0.18922525051899611</v>
      </c>
      <c r="EV617">
        <v>0.18996390648423939</v>
      </c>
      <c r="EW617">
        <v>0.1912118787119812</v>
      </c>
      <c r="EX617">
        <v>0.19299759504133279</v>
      </c>
      <c r="EY617">
        <v>0.1918507044026293</v>
      </c>
      <c r="EZ617">
        <v>0.19008374069667361</v>
      </c>
      <c r="FA617">
        <v>0.188847286707643</v>
      </c>
      <c r="FB617">
        <v>0.1881147956142728</v>
      </c>
      <c r="FC617">
        <v>0.18787211024944489</v>
      </c>
      <c r="FD617">
        <v>0.1881147956142728</v>
      </c>
      <c r="FE617">
        <v>0.188847286707643</v>
      </c>
      <c r="FF617">
        <v>0.19008374069667361</v>
      </c>
      <c r="FG617">
        <v>0.19185070440267279</v>
      </c>
      <c r="FH617">
        <v>0.19075821447882671</v>
      </c>
      <c r="FI617">
        <v>0.18900778409649921</v>
      </c>
      <c r="FJ617">
        <v>0.18778130506871071</v>
      </c>
      <c r="FK617">
        <v>0.18705406974611011</v>
      </c>
      <c r="FL617">
        <v>0.18681301516069571</v>
      </c>
      <c r="FM617">
        <v>0.1870540697461239</v>
      </c>
      <c r="FN617">
        <v>0.18778130506873861</v>
      </c>
      <c r="FO617">
        <v>0.18900778409651331</v>
      </c>
      <c r="FP617">
        <v>0.19075821447882671</v>
      </c>
      <c r="FQ617">
        <v>0.190758214478841</v>
      </c>
      <c r="FR617">
        <v>0.18900778409649191</v>
      </c>
      <c r="FS617">
        <v>0.18778130506871071</v>
      </c>
      <c r="FT617">
        <v>0.1870540697461239</v>
      </c>
      <c r="FU617">
        <v>0.18681301516069571</v>
      </c>
      <c r="FV617">
        <v>0.1870540697461239</v>
      </c>
      <c r="FW617">
        <v>0.18778130506873861</v>
      </c>
      <c r="FX617">
        <v>0.18900778409650601</v>
      </c>
      <c r="FY617">
        <v>0.19075821447882671</v>
      </c>
    </row>
    <row r="618" spans="1:181" x14ac:dyDescent="0.25">
      <c r="A618" s="2">
        <v>612</v>
      </c>
      <c r="B618">
        <v>0.22197356332697471</v>
      </c>
      <c r="C618">
        <v>0.2194194560251298</v>
      </c>
      <c r="D618">
        <v>0.21765594865275831</v>
      </c>
      <c r="E618">
        <v>0.21662139133489161</v>
      </c>
      <c r="F618">
        <v>0.216280385171813</v>
      </c>
      <c r="G618">
        <v>0.21662139133489161</v>
      </c>
      <c r="H618">
        <v>0.21765594865277679</v>
      </c>
      <c r="I618">
        <v>0.21941945602514859</v>
      </c>
      <c r="J618">
        <v>0.22197356332705159</v>
      </c>
      <c r="K618">
        <v>0.21973128332467959</v>
      </c>
      <c r="L618">
        <v>0.2172554728838561</v>
      </c>
      <c r="M618">
        <v>0.2155460080658467</v>
      </c>
      <c r="N618">
        <v>0.21454308725845639</v>
      </c>
      <c r="O618">
        <v>0.21421249207687151</v>
      </c>
      <c r="P618">
        <v>0.21454308725845639</v>
      </c>
      <c r="Q618">
        <v>0.2155460080658467</v>
      </c>
      <c r="R618">
        <v>0.2172554728838561</v>
      </c>
      <c r="S618">
        <v>0.2197312833246419</v>
      </c>
      <c r="T618">
        <v>0.21757891209276409</v>
      </c>
      <c r="U618">
        <v>0.21517651457063061</v>
      </c>
      <c r="V618">
        <v>0.21351750723662011</v>
      </c>
      <c r="W618">
        <v>0.21254404145347031</v>
      </c>
      <c r="X618">
        <v>0.21222312573298119</v>
      </c>
      <c r="Y618">
        <v>0.21254404145347031</v>
      </c>
      <c r="Z618">
        <v>0.21351750723658461</v>
      </c>
      <c r="AA618">
        <v>0.21517651457059439</v>
      </c>
      <c r="AB618">
        <v>0.21757891209270869</v>
      </c>
      <c r="AC618">
        <v>0.21551203769606081</v>
      </c>
      <c r="AD618">
        <v>0.2131782752850577</v>
      </c>
      <c r="AE618">
        <v>0.21156624197392249</v>
      </c>
      <c r="AF618">
        <v>0.21062011951574289</v>
      </c>
      <c r="AG618">
        <v>0.21030817633400661</v>
      </c>
      <c r="AH618">
        <v>0.2106201195157516</v>
      </c>
      <c r="AI618">
        <v>0.21156624197392249</v>
      </c>
      <c r="AJ618">
        <v>0.21317827528507541</v>
      </c>
      <c r="AK618">
        <v>0.21551203769607891</v>
      </c>
      <c r="AL618">
        <v>0.21352658705686359</v>
      </c>
      <c r="AM618">
        <v>0.21125681103878141</v>
      </c>
      <c r="AN618">
        <v>0.20968838165234099</v>
      </c>
      <c r="AO618">
        <v>0.20876756605114699</v>
      </c>
      <c r="AP618">
        <v>0.20846391465366479</v>
      </c>
      <c r="AQ618">
        <v>0.20876756605115551</v>
      </c>
      <c r="AR618">
        <v>0.20968838165235809</v>
      </c>
      <c r="AS618">
        <v>0.2112568110387989</v>
      </c>
      <c r="AT618">
        <v>0.21352658705690811</v>
      </c>
      <c r="AU618">
        <v>0.21161882138650959</v>
      </c>
      <c r="AV618">
        <v>0.20940852926242379</v>
      </c>
      <c r="AW618">
        <v>0.2078804554766425</v>
      </c>
      <c r="AX618">
        <v>0.20698298922458169</v>
      </c>
      <c r="AY618">
        <v>0.20668697606712261</v>
      </c>
      <c r="AZ618">
        <v>0.20698298922457331</v>
      </c>
      <c r="BA618">
        <v>0.2078804554766425</v>
      </c>
      <c r="BB618">
        <v>0.20940852926242379</v>
      </c>
      <c r="BC618">
        <v>0.21161882138650079</v>
      </c>
      <c r="BD618">
        <v>0.20978532876250411</v>
      </c>
      <c r="BE618">
        <v>0.20763017674449921</v>
      </c>
      <c r="BF618">
        <v>0.2061393377914145</v>
      </c>
      <c r="BG618">
        <v>0.20526334473214169</v>
      </c>
      <c r="BH618">
        <v>0.20497434411458609</v>
      </c>
      <c r="BI618">
        <v>0.2052633447321458</v>
      </c>
      <c r="BJ618">
        <v>0.2061393377914145</v>
      </c>
      <c r="BK618">
        <v>0.2076301767444908</v>
      </c>
      <c r="BL618">
        <v>0.20978532876246539</v>
      </c>
      <c r="BM618">
        <v>0.20802301475507351</v>
      </c>
      <c r="BN618">
        <v>0.2059188265909864</v>
      </c>
      <c r="BO618">
        <v>0.20446223299078711</v>
      </c>
      <c r="BP618">
        <v>0.20360591968160169</v>
      </c>
      <c r="BQ618">
        <v>0.20332333406916159</v>
      </c>
      <c r="BR618">
        <v>0.20360591968160169</v>
      </c>
      <c r="BS618">
        <v>0.204462232990783</v>
      </c>
      <c r="BT618">
        <v>0.20591882659098229</v>
      </c>
      <c r="BU618">
        <v>0.20802301475511151</v>
      </c>
      <c r="BV618">
        <v>0.2063290918156665</v>
      </c>
      <c r="BW618">
        <v>0.2042718647366788</v>
      </c>
      <c r="BX618">
        <v>0.20284666044861299</v>
      </c>
      <c r="BY618">
        <v>0.2020083167382189</v>
      </c>
      <c r="BZ618">
        <v>0.20173157684708851</v>
      </c>
      <c r="CA618">
        <v>0.2020083167382149</v>
      </c>
      <c r="CB618">
        <v>0.20284666044861699</v>
      </c>
      <c r="CC618">
        <v>0.2042718647366869</v>
      </c>
      <c r="CD618">
        <v>0.2063290918156582</v>
      </c>
      <c r="CE618">
        <v>0.2047010679736451</v>
      </c>
      <c r="CF618">
        <v>0.2026869764074451</v>
      </c>
      <c r="CG618">
        <v>0.20129043977544181</v>
      </c>
      <c r="CH618">
        <v>0.20046843879543799</v>
      </c>
      <c r="CI618">
        <v>0.20019700350322411</v>
      </c>
      <c r="CJ618">
        <v>0.20046843879543219</v>
      </c>
      <c r="CK618">
        <v>0.2012904397754379</v>
      </c>
      <c r="CL618">
        <v>0.20268697640741501</v>
      </c>
      <c r="CM618">
        <v>0.2047010679736124</v>
      </c>
      <c r="CN618">
        <v>0.203136735269453</v>
      </c>
      <c r="CO618">
        <v>0.20116213283709061</v>
      </c>
      <c r="CP618">
        <v>0.1997916766326763</v>
      </c>
      <c r="CQ618">
        <v>0.19898447435838229</v>
      </c>
      <c r="CR618">
        <v>0.1987178304884058</v>
      </c>
      <c r="CS618">
        <v>0.19898447435839101</v>
      </c>
      <c r="CT618">
        <v>0.19979167663268019</v>
      </c>
      <c r="CU618">
        <v>0.2011621328371139</v>
      </c>
      <c r="CV618">
        <v>0.2031367352694822</v>
      </c>
      <c r="CW618">
        <v>0.20163415824077111</v>
      </c>
      <c r="CX618">
        <v>0.19969557845104169</v>
      </c>
      <c r="CY618">
        <v>0.19834874925118551</v>
      </c>
      <c r="CZ618">
        <v>0.1975548837552572</v>
      </c>
      <c r="DA618">
        <v>0.19729254577193131</v>
      </c>
      <c r="DB618">
        <v>0.19755488375525529</v>
      </c>
      <c r="DC618">
        <v>0.19834874925117771</v>
      </c>
      <c r="DD618">
        <v>0.19969557845103789</v>
      </c>
      <c r="DE618">
        <v>0.20163415824075531</v>
      </c>
      <c r="DF618">
        <v>0.2001916626969448</v>
      </c>
      <c r="DG618">
        <v>0.19828581867275899</v>
      </c>
      <c r="DH618">
        <v>0.19696029576241481</v>
      </c>
      <c r="DI618">
        <v>0.19617838625617651</v>
      </c>
      <c r="DJ618">
        <v>0.19591989590105721</v>
      </c>
      <c r="DK618">
        <v>0.1961783862561727</v>
      </c>
      <c r="DL618">
        <v>0.19696029576242241</v>
      </c>
      <c r="DM618">
        <v>0.1982858186727629</v>
      </c>
      <c r="DN618">
        <v>0.20019166269694871</v>
      </c>
      <c r="DO618">
        <v>0.19880782495537819</v>
      </c>
      <c r="DP618">
        <v>0.19693160845287311</v>
      </c>
      <c r="DQ618">
        <v>0.19562520239840739</v>
      </c>
      <c r="DR618">
        <v>0.19485394813621931</v>
      </c>
      <c r="DS618">
        <v>0.1945988740271351</v>
      </c>
      <c r="DT618">
        <v>0.1948539481362267</v>
      </c>
      <c r="DU618">
        <v>0.19562520239840739</v>
      </c>
      <c r="DV618">
        <v>0.19693160845288071</v>
      </c>
      <c r="DW618">
        <v>0.19880782495540139</v>
      </c>
      <c r="DX618">
        <v>0.19748146165700389</v>
      </c>
      <c r="DY618">
        <v>0.1956319415859675</v>
      </c>
      <c r="DZ618">
        <v>0.19434259259423789</v>
      </c>
      <c r="EA618">
        <v>0.19358077169570759</v>
      </c>
      <c r="EB618">
        <v>0.19332870890580989</v>
      </c>
      <c r="EC618">
        <v>0.19358077169570759</v>
      </c>
      <c r="ED618">
        <v>0.19434259259423789</v>
      </c>
      <c r="EE618">
        <v>0.19563194158596001</v>
      </c>
      <c r="EF618">
        <v>0.19748146165699629</v>
      </c>
      <c r="EG618">
        <v>0.19621162023953789</v>
      </c>
      <c r="EH618">
        <v>0.1943860408460415</v>
      </c>
      <c r="EI618">
        <v>0.19311181699665581</v>
      </c>
      <c r="EJ618">
        <v>0.19235828523231041</v>
      </c>
      <c r="EK618">
        <v>0.19210885486217749</v>
      </c>
      <c r="EL618">
        <v>0.19235828523231041</v>
      </c>
      <c r="EM618">
        <v>0.19311181699665581</v>
      </c>
      <c r="EN618">
        <v>0.1943860408460415</v>
      </c>
      <c r="EO618">
        <v>0.19621162023950031</v>
      </c>
      <c r="EP618">
        <v>0.194997570119473</v>
      </c>
      <c r="EQ618">
        <v>0.19319334895770029</v>
      </c>
      <c r="ER618">
        <v>0.1919324443752668</v>
      </c>
      <c r="ES618">
        <v>0.19118613394405529</v>
      </c>
      <c r="ET618">
        <v>0.19093898269587359</v>
      </c>
      <c r="EU618">
        <v>0.19118613394406239</v>
      </c>
      <c r="EV618">
        <v>0.1919324443752668</v>
      </c>
      <c r="EW618">
        <v>0.19319334895770029</v>
      </c>
      <c r="EX618">
        <v>0.19499757011948041</v>
      </c>
      <c r="EY618">
        <v>0.19383879460369191</v>
      </c>
      <c r="EZ618">
        <v>0.19205352039301121</v>
      </c>
      <c r="FA618">
        <v>0.19080425340927559</v>
      </c>
      <c r="FB618">
        <v>0.19006417173462689</v>
      </c>
      <c r="FC618">
        <v>0.18981897149555221</v>
      </c>
      <c r="FD618">
        <v>0.19006417173462689</v>
      </c>
      <c r="FE618">
        <v>0.19080425340927559</v>
      </c>
      <c r="FF618">
        <v>0.19205352039301121</v>
      </c>
      <c r="FG618">
        <v>0.1938387946037359</v>
      </c>
      <c r="FH618">
        <v>0.1927349835407825</v>
      </c>
      <c r="FI618">
        <v>0.19096641398350861</v>
      </c>
      <c r="FJ618">
        <v>0.18972722532848921</v>
      </c>
      <c r="FK618">
        <v>0.1889924538885559</v>
      </c>
      <c r="FL618">
        <v>0.18874890132816319</v>
      </c>
      <c r="FM618">
        <v>0.18899245388856989</v>
      </c>
      <c r="FN618">
        <v>0.1897272253285173</v>
      </c>
      <c r="FO618">
        <v>0.19096641398352279</v>
      </c>
      <c r="FP618">
        <v>0.1927349835407825</v>
      </c>
      <c r="FQ618">
        <v>0.19273498354079699</v>
      </c>
      <c r="FR618">
        <v>0.19096641398350131</v>
      </c>
      <c r="FS618">
        <v>0.18972722532848921</v>
      </c>
      <c r="FT618">
        <v>0.18899245388856989</v>
      </c>
      <c r="FU618">
        <v>0.18874890132816319</v>
      </c>
      <c r="FV618">
        <v>0.18899245388856989</v>
      </c>
      <c r="FW618">
        <v>0.1897272253285173</v>
      </c>
      <c r="FX618">
        <v>0.19096641398351549</v>
      </c>
      <c r="FY618">
        <v>0.1927349835407825</v>
      </c>
    </row>
    <row r="619" spans="1:181" x14ac:dyDescent="0.25">
      <c r="A619" s="2">
        <v>613</v>
      </c>
      <c r="B619">
        <v>0.22425021525853231</v>
      </c>
      <c r="C619">
        <v>0.22166991198436059</v>
      </c>
      <c r="D619">
        <v>0.21988831735688799</v>
      </c>
      <c r="E619">
        <v>0.21884314919473549</v>
      </c>
      <c r="F619">
        <v>0.21849864553254841</v>
      </c>
      <c r="G619">
        <v>0.21884314919473549</v>
      </c>
      <c r="H619">
        <v>0.2198883173569067</v>
      </c>
      <c r="I619">
        <v>0.22166991198437969</v>
      </c>
      <c r="J619">
        <v>0.22425021525861</v>
      </c>
      <c r="K619">
        <v>0.22198493751262391</v>
      </c>
      <c r="L619">
        <v>0.21948373414420211</v>
      </c>
      <c r="M619">
        <v>0.21775673635370049</v>
      </c>
      <c r="N619">
        <v>0.21674352917905479</v>
      </c>
      <c r="O619">
        <v>0.21640954327765879</v>
      </c>
      <c r="P619">
        <v>0.21674352917905479</v>
      </c>
      <c r="Q619">
        <v>0.21775673635370049</v>
      </c>
      <c r="R619">
        <v>0.21948373414420211</v>
      </c>
      <c r="S619">
        <v>0.22198493751258569</v>
      </c>
      <c r="T619">
        <v>0.21981049067832981</v>
      </c>
      <c r="U619">
        <v>0.2173834531816102</v>
      </c>
      <c r="V619">
        <v>0.2157074303877638</v>
      </c>
      <c r="W619">
        <v>0.2147239803401714</v>
      </c>
      <c r="X619">
        <v>0.21439977317639519</v>
      </c>
      <c r="Y619">
        <v>0.2147239803401714</v>
      </c>
      <c r="Z619">
        <v>0.21570743038772791</v>
      </c>
      <c r="AA619">
        <v>0.2173834531815737</v>
      </c>
      <c r="AB619">
        <v>0.2198104906782738</v>
      </c>
      <c r="AC619">
        <v>0.2177224175698653</v>
      </c>
      <c r="AD619">
        <v>0.21536471913413399</v>
      </c>
      <c r="AE619">
        <v>0.21373615214801289</v>
      </c>
      <c r="AF619">
        <v>0.2127803258697494</v>
      </c>
      <c r="AG619">
        <v>0.2124651832707645</v>
      </c>
      <c r="AH619">
        <v>0.21278032586975809</v>
      </c>
      <c r="AI619">
        <v>0.21373615214801289</v>
      </c>
      <c r="AJ619">
        <v>0.21536471913415189</v>
      </c>
      <c r="AK619">
        <v>0.21772241756988359</v>
      </c>
      <c r="AL619">
        <v>0.21571660333436871</v>
      </c>
      <c r="AM619">
        <v>0.2134235475622549</v>
      </c>
      <c r="AN619">
        <v>0.211839031720569</v>
      </c>
      <c r="AO619">
        <v>0.21090877185679871</v>
      </c>
      <c r="AP619">
        <v>0.2106020060860089</v>
      </c>
      <c r="AQ619">
        <v>0.2109087718568072</v>
      </c>
      <c r="AR619">
        <v>0.2118390317205863</v>
      </c>
      <c r="AS619">
        <v>0.21342354756227261</v>
      </c>
      <c r="AT619">
        <v>0.2157166033344137</v>
      </c>
      <c r="AU619">
        <v>0.21378927083662641</v>
      </c>
      <c r="AV619">
        <v>0.21155630904972961</v>
      </c>
      <c r="AW619">
        <v>0.21001256271229921</v>
      </c>
      <c r="AX619">
        <v>0.20910589167816601</v>
      </c>
      <c r="AY619">
        <v>0.20880684248832271</v>
      </c>
      <c r="AZ619">
        <v>0.2091058916781576</v>
      </c>
      <c r="BA619">
        <v>0.21001256271229921</v>
      </c>
      <c r="BB619">
        <v>0.21155630904972961</v>
      </c>
      <c r="BC619">
        <v>0.21378927083661761</v>
      </c>
      <c r="BD619">
        <v>0.2119369731600671</v>
      </c>
      <c r="BE619">
        <v>0.20975971701880061</v>
      </c>
      <c r="BF619">
        <v>0.20825358740978689</v>
      </c>
      <c r="BG619">
        <v>0.20736860980631641</v>
      </c>
      <c r="BH619">
        <v>0.2070766450798627</v>
      </c>
      <c r="BI619">
        <v>0.20736860980632049</v>
      </c>
      <c r="BJ619">
        <v>0.20825358740978689</v>
      </c>
      <c r="BK619">
        <v>0.20975971701879209</v>
      </c>
      <c r="BL619">
        <v>0.21193697316002799</v>
      </c>
      <c r="BM619">
        <v>0.21015658413717719</v>
      </c>
      <c r="BN619">
        <v>0.20803081455602249</v>
      </c>
      <c r="BO619">
        <v>0.20655928153428271</v>
      </c>
      <c r="BP619">
        <v>0.2056941855244902</v>
      </c>
      <c r="BQ619">
        <v>0.20540870159807639</v>
      </c>
      <c r="BR619">
        <v>0.2056941855244902</v>
      </c>
      <c r="BS619">
        <v>0.20655928153427849</v>
      </c>
      <c r="BT619">
        <v>0.2080308145560183</v>
      </c>
      <c r="BU619">
        <v>0.21015658413721561</v>
      </c>
      <c r="BV619">
        <v>0.20844528762916081</v>
      </c>
      <c r="BW619">
        <v>0.2063669607852604</v>
      </c>
      <c r="BX619">
        <v>0.20492713901731699</v>
      </c>
      <c r="BY619">
        <v>0.20408019690989321</v>
      </c>
      <c r="BZ619">
        <v>0.2038006186609051</v>
      </c>
      <c r="CA619">
        <v>0.20408019690988921</v>
      </c>
      <c r="CB619">
        <v>0.20492713901732099</v>
      </c>
      <c r="CC619">
        <v>0.20636696078526859</v>
      </c>
      <c r="CD619">
        <v>0.2084452876291524</v>
      </c>
      <c r="CE619">
        <v>0.20680056610670799</v>
      </c>
      <c r="CF619">
        <v>0.2047658171911115</v>
      </c>
      <c r="CG619">
        <v>0.20335495710647189</v>
      </c>
      <c r="CH619">
        <v>0.2025245253471859</v>
      </c>
      <c r="CI619">
        <v>0.202250306103257</v>
      </c>
      <c r="CJ619">
        <v>0.20252452534717999</v>
      </c>
      <c r="CK619">
        <v>0.20335495710646789</v>
      </c>
      <c r="CL619">
        <v>0.20476581719108111</v>
      </c>
      <c r="CM619">
        <v>0.20680056610667491</v>
      </c>
      <c r="CN619">
        <v>0.2052201889645244</v>
      </c>
      <c r="CO619">
        <v>0.20322533419952241</v>
      </c>
      <c r="CP619">
        <v>0.20184082203403719</v>
      </c>
      <c r="CQ619">
        <v>0.20102534076205811</v>
      </c>
      <c r="CR619">
        <v>0.2007559620831588</v>
      </c>
      <c r="CS619">
        <v>0.20102534076206691</v>
      </c>
      <c r="CT619">
        <v>0.20184082203404111</v>
      </c>
      <c r="CU619">
        <v>0.20322533419954589</v>
      </c>
      <c r="CV619">
        <v>0.20522018896455391</v>
      </c>
      <c r="CW619">
        <v>0.2037022008893947</v>
      </c>
      <c r="CX619">
        <v>0.201743738230027</v>
      </c>
      <c r="CY619">
        <v>0.20038309539735169</v>
      </c>
      <c r="CZ619">
        <v>0.19958108769120891</v>
      </c>
      <c r="DA619">
        <v>0.19931605906190011</v>
      </c>
      <c r="DB619">
        <v>0.19958108769120689</v>
      </c>
      <c r="DC619">
        <v>0.20038309539734389</v>
      </c>
      <c r="DD619">
        <v>0.20174373823002309</v>
      </c>
      <c r="DE619">
        <v>0.20370220088937871</v>
      </c>
      <c r="DF619">
        <v>0.20224491051947779</v>
      </c>
      <c r="DG619">
        <v>0.2003195193770953</v>
      </c>
      <c r="DH619">
        <v>0.1989804013599783</v>
      </c>
      <c r="DI619">
        <v>0.19819047226906061</v>
      </c>
      <c r="DJ619">
        <v>0.1979293307308119</v>
      </c>
      <c r="DK619">
        <v>0.19819047226905681</v>
      </c>
      <c r="DL619">
        <v>0.1989804013599859</v>
      </c>
      <c r="DM619">
        <v>0.20031951937709919</v>
      </c>
      <c r="DN619">
        <v>0.20224491051948179</v>
      </c>
      <c r="DO619">
        <v>0.2008468795703055</v>
      </c>
      <c r="DP619">
        <v>0.19895141982162079</v>
      </c>
      <c r="DQ619">
        <v>0.19763161473069901</v>
      </c>
      <c r="DR619">
        <v>0.1968524501683846</v>
      </c>
      <c r="DS619">
        <v>0.19659475991459191</v>
      </c>
      <c r="DT619">
        <v>0.19685245016839209</v>
      </c>
      <c r="DU619">
        <v>0.19763161473069901</v>
      </c>
      <c r="DV619">
        <v>0.19895141982162839</v>
      </c>
      <c r="DW619">
        <v>0.2008468795703289</v>
      </c>
      <c r="DX619">
        <v>0.19950691254579259</v>
      </c>
      <c r="DY619">
        <v>0.1976384230381302</v>
      </c>
      <c r="DZ619">
        <v>0.19633584995417769</v>
      </c>
      <c r="EA619">
        <v>0.19556621550797021</v>
      </c>
      <c r="EB619">
        <v>0.19531156745868899</v>
      </c>
      <c r="EC619">
        <v>0.19556621550797021</v>
      </c>
      <c r="ED619">
        <v>0.19633584995417769</v>
      </c>
      <c r="EE619">
        <v>0.19763842303812271</v>
      </c>
      <c r="EF619">
        <v>0.1995069125457849</v>
      </c>
      <c r="EG619">
        <v>0.19822404711378849</v>
      </c>
      <c r="EH619">
        <v>0.19637974382907669</v>
      </c>
      <c r="EI619">
        <v>0.19509245101713329</v>
      </c>
      <c r="EJ619">
        <v>0.19433119072187141</v>
      </c>
      <c r="EK619">
        <v>0.19407920209153209</v>
      </c>
      <c r="EL619">
        <v>0.19433119072187141</v>
      </c>
      <c r="EM619">
        <v>0.19509245101713329</v>
      </c>
      <c r="EN619">
        <v>0.19637974382907669</v>
      </c>
      <c r="EO619">
        <v>0.1982240471137505</v>
      </c>
      <c r="EP619">
        <v>0.19699754519762031</v>
      </c>
      <c r="EQ619">
        <v>0.1951748192034192</v>
      </c>
      <c r="ER619">
        <v>0.19390098226629421</v>
      </c>
      <c r="ES619">
        <v>0.1931470173691214</v>
      </c>
      <c r="ET619">
        <v>0.19289733123634301</v>
      </c>
      <c r="EU619">
        <v>0.1931470173691287</v>
      </c>
      <c r="EV619">
        <v>0.19390098226629421</v>
      </c>
      <c r="EW619">
        <v>0.1951748192034192</v>
      </c>
      <c r="EX619">
        <v>0.1969975451976278</v>
      </c>
      <c r="EY619">
        <v>0.19582688480475441</v>
      </c>
      <c r="EZ619">
        <v>0.19402330008934879</v>
      </c>
      <c r="FA619">
        <v>0.19276122011090821</v>
      </c>
      <c r="FB619">
        <v>0.19201354785498101</v>
      </c>
      <c r="FC619">
        <v>0.1917658327416594</v>
      </c>
      <c r="FD619">
        <v>0.19201354785498101</v>
      </c>
      <c r="FE619">
        <v>0.19276122011090821</v>
      </c>
      <c r="FF619">
        <v>0.19402330008934879</v>
      </c>
      <c r="FG619">
        <v>0.19582688480479879</v>
      </c>
      <c r="FH619">
        <v>0.19471175260273821</v>
      </c>
      <c r="FI619">
        <v>0.19292504387051779</v>
      </c>
      <c r="FJ619">
        <v>0.19167314558826759</v>
      </c>
      <c r="FK619">
        <v>0.19093083803100169</v>
      </c>
      <c r="FL619">
        <v>0.1906847874956305</v>
      </c>
      <c r="FM619">
        <v>0.19093083803101579</v>
      </c>
      <c r="FN619">
        <v>0.19167314558829601</v>
      </c>
      <c r="FO619">
        <v>0.19292504387053219</v>
      </c>
      <c r="FP619">
        <v>0.19471175260273821</v>
      </c>
      <c r="FQ619">
        <v>0.19471175260275289</v>
      </c>
      <c r="FR619">
        <v>0.19292504387051049</v>
      </c>
      <c r="FS619">
        <v>0.19167314558826759</v>
      </c>
      <c r="FT619">
        <v>0.19093083803101579</v>
      </c>
      <c r="FU619">
        <v>0.1906847874956305</v>
      </c>
      <c r="FV619">
        <v>0.19093083803101579</v>
      </c>
      <c r="FW619">
        <v>0.19167314558829601</v>
      </c>
      <c r="FX619">
        <v>0.19292504387052489</v>
      </c>
      <c r="FY619">
        <v>0.19471175260273821</v>
      </c>
    </row>
    <row r="620" spans="1:181" x14ac:dyDescent="0.25">
      <c r="A620" s="2">
        <v>614</v>
      </c>
      <c r="B620">
        <v>0.22652686719008999</v>
      </c>
      <c r="C620">
        <v>0.2239203679435916</v>
      </c>
      <c r="D620">
        <v>0.22212068606101781</v>
      </c>
      <c r="E620">
        <v>0.22106490705457951</v>
      </c>
      <c r="F620">
        <v>0.22071690589328399</v>
      </c>
      <c r="G620">
        <v>0.22106490705457951</v>
      </c>
      <c r="H620">
        <v>0.22212068606103669</v>
      </c>
      <c r="I620">
        <v>0.22392036794361081</v>
      </c>
      <c r="J620">
        <v>0.22652686719016851</v>
      </c>
      <c r="K620">
        <v>0.22423859170056831</v>
      </c>
      <c r="L620">
        <v>0.22171199540454831</v>
      </c>
      <c r="M620">
        <v>0.21996746464155439</v>
      </c>
      <c r="N620">
        <v>0.21894397109965319</v>
      </c>
      <c r="O620">
        <v>0.21860659447844619</v>
      </c>
      <c r="P620">
        <v>0.21894397109965319</v>
      </c>
      <c r="Q620">
        <v>0.21996746464155439</v>
      </c>
      <c r="R620">
        <v>0.22171199540454831</v>
      </c>
      <c r="S620">
        <v>0.22423859170052979</v>
      </c>
      <c r="T620">
        <v>0.22204206926389561</v>
      </c>
      <c r="U620">
        <v>0.2195903917925901</v>
      </c>
      <c r="V620">
        <v>0.2178973535389076</v>
      </c>
      <c r="W620">
        <v>0.21690391922687269</v>
      </c>
      <c r="X620">
        <v>0.21657642061980939</v>
      </c>
      <c r="Y620">
        <v>0.21690391922687269</v>
      </c>
      <c r="Z620">
        <v>0.21789735353887141</v>
      </c>
      <c r="AA620">
        <v>0.21959039179255321</v>
      </c>
      <c r="AB620">
        <v>0.22204206926383899</v>
      </c>
      <c r="AC620">
        <v>0.21993279744367</v>
      </c>
      <c r="AD620">
        <v>0.21755116298321051</v>
      </c>
      <c r="AE620">
        <v>0.21590606232210341</v>
      </c>
      <c r="AF620">
        <v>0.21494053222375589</v>
      </c>
      <c r="AG620">
        <v>0.21462219020752249</v>
      </c>
      <c r="AH620">
        <v>0.2149405322237648</v>
      </c>
      <c r="AI620">
        <v>0.21590606232210341</v>
      </c>
      <c r="AJ620">
        <v>0.2175511629832286</v>
      </c>
      <c r="AK620">
        <v>0.21993279744368849</v>
      </c>
      <c r="AL620">
        <v>0.21790661961187399</v>
      </c>
      <c r="AM620">
        <v>0.21559028408572861</v>
      </c>
      <c r="AN620">
        <v>0.2139896817887971</v>
      </c>
      <c r="AO620">
        <v>0.21304997766245051</v>
      </c>
      <c r="AP620">
        <v>0.21274009751835321</v>
      </c>
      <c r="AQ620">
        <v>0.21304997766245909</v>
      </c>
      <c r="AR620">
        <v>0.21398968178881461</v>
      </c>
      <c r="AS620">
        <v>0.2155902840857464</v>
      </c>
      <c r="AT620">
        <v>0.2179066196119194</v>
      </c>
      <c r="AU620">
        <v>0.2159597202867434</v>
      </c>
      <c r="AV620">
        <v>0.21370408883703551</v>
      </c>
      <c r="AW620">
        <v>0.21214466994795611</v>
      </c>
      <c r="AX620">
        <v>0.2112287941317505</v>
      </c>
      <c r="AY620">
        <v>0.21092670890952289</v>
      </c>
      <c r="AZ620">
        <v>0.21122879413174189</v>
      </c>
      <c r="BA620">
        <v>0.21214466994795611</v>
      </c>
      <c r="BB620">
        <v>0.21370408883703551</v>
      </c>
      <c r="BC620">
        <v>0.21595972028673449</v>
      </c>
      <c r="BD620">
        <v>0.2140886175576302</v>
      </c>
      <c r="BE620">
        <v>0.21188925729310221</v>
      </c>
      <c r="BF620">
        <v>0.21036783702815939</v>
      </c>
      <c r="BG620">
        <v>0.20947387488049121</v>
      </c>
      <c r="BH620">
        <v>0.20917894604513959</v>
      </c>
      <c r="BI620">
        <v>0.2094738748804954</v>
      </c>
      <c r="BJ620">
        <v>0.21036783702815939</v>
      </c>
      <c r="BK620">
        <v>0.2118892572930936</v>
      </c>
      <c r="BL620">
        <v>0.21408861755759079</v>
      </c>
      <c r="BM620">
        <v>0.21229015351928071</v>
      </c>
      <c r="BN620">
        <v>0.21014280252105841</v>
      </c>
      <c r="BO620">
        <v>0.20865633007777809</v>
      </c>
      <c r="BP620">
        <v>0.20778245136737861</v>
      </c>
      <c r="BQ620">
        <v>0.20749406912699109</v>
      </c>
      <c r="BR620">
        <v>0.20778245136737861</v>
      </c>
      <c r="BS620">
        <v>0.2086563300777739</v>
      </c>
      <c r="BT620">
        <v>0.21014280252105419</v>
      </c>
      <c r="BU620">
        <v>0.21229015351931951</v>
      </c>
      <c r="BV620">
        <v>0.21056148344265499</v>
      </c>
      <c r="BW620">
        <v>0.20846205683384189</v>
      </c>
      <c r="BX620">
        <v>0.2070076175860209</v>
      </c>
      <c r="BY620">
        <v>0.20615207708156741</v>
      </c>
      <c r="BZ620">
        <v>0.20586966047472149</v>
      </c>
      <c r="CA620">
        <v>0.20615207708156341</v>
      </c>
      <c r="CB620">
        <v>0.20700761758602501</v>
      </c>
      <c r="CC620">
        <v>0.20846205683385019</v>
      </c>
      <c r="CD620">
        <v>0.2105614834426465</v>
      </c>
      <c r="CE620">
        <v>0.20890006423977089</v>
      </c>
      <c r="CF620">
        <v>0.2068446579747778</v>
      </c>
      <c r="CG620">
        <v>0.205419474437502</v>
      </c>
      <c r="CH620">
        <v>0.20458061189893401</v>
      </c>
      <c r="CI620">
        <v>0.20430360870329001</v>
      </c>
      <c r="CJ620">
        <v>0.20458061189892801</v>
      </c>
      <c r="CK620">
        <v>0.20541947443749789</v>
      </c>
      <c r="CL620">
        <v>0.2068446579747471</v>
      </c>
      <c r="CM620">
        <v>0.20890006423973759</v>
      </c>
      <c r="CN620">
        <v>0.20730364265959569</v>
      </c>
      <c r="CO620">
        <v>0.2052885355619542</v>
      </c>
      <c r="CP620">
        <v>0.203889967435398</v>
      </c>
      <c r="CQ620">
        <v>0.2030662071657339</v>
      </c>
      <c r="CR620">
        <v>0.20279409367791171</v>
      </c>
      <c r="CS620">
        <v>0.20306620716574281</v>
      </c>
      <c r="CT620">
        <v>0.203889967435402</v>
      </c>
      <c r="CU620">
        <v>0.20528853556197779</v>
      </c>
      <c r="CV620">
        <v>0.2073036426596255</v>
      </c>
      <c r="CW620">
        <v>0.2057702435380182</v>
      </c>
      <c r="CX620">
        <v>0.20379189800901229</v>
      </c>
      <c r="CY620">
        <v>0.2024174415435179</v>
      </c>
      <c r="CZ620">
        <v>0.2016072916271604</v>
      </c>
      <c r="DA620">
        <v>0.20133957235186881</v>
      </c>
      <c r="DB620">
        <v>0.20160729162715851</v>
      </c>
      <c r="DC620">
        <v>0.20241744154350999</v>
      </c>
      <c r="DD620">
        <v>0.20379189800900829</v>
      </c>
      <c r="DE620">
        <v>0.205770243538002</v>
      </c>
      <c r="DF620">
        <v>0.20429815834201071</v>
      </c>
      <c r="DG620">
        <v>0.20235322008143139</v>
      </c>
      <c r="DH620">
        <v>0.20100050695754171</v>
      </c>
      <c r="DI620">
        <v>0.20020255828194461</v>
      </c>
      <c r="DJ620">
        <v>0.1999387655605665</v>
      </c>
      <c r="DK620">
        <v>0.20020255828194081</v>
      </c>
      <c r="DL620">
        <v>0.2010005069575494</v>
      </c>
      <c r="DM620">
        <v>0.20235322008143539</v>
      </c>
      <c r="DN620">
        <v>0.2042981583420147</v>
      </c>
      <c r="DO620">
        <v>0.2028859341852326</v>
      </c>
      <c r="DP620">
        <v>0.2009712311903683</v>
      </c>
      <c r="DQ620">
        <v>0.19963802706299061</v>
      </c>
      <c r="DR620">
        <v>0.19885095220054999</v>
      </c>
      <c r="DS620">
        <v>0.19859064580204869</v>
      </c>
      <c r="DT620">
        <v>0.1988509522005576</v>
      </c>
      <c r="DU620">
        <v>0.19963802706299061</v>
      </c>
      <c r="DV620">
        <v>0.20097123119037599</v>
      </c>
      <c r="DW620">
        <v>0.20288593418525619</v>
      </c>
      <c r="DX620">
        <v>0.20153236343458139</v>
      </c>
      <c r="DY620">
        <v>0.1996449044902931</v>
      </c>
      <c r="DZ620">
        <v>0.1983291073141176</v>
      </c>
      <c r="EA620">
        <v>0.19755165932023289</v>
      </c>
      <c r="EB620">
        <v>0.19729442601156821</v>
      </c>
      <c r="EC620">
        <v>0.19755165932023289</v>
      </c>
      <c r="ED620">
        <v>0.1983291073141176</v>
      </c>
      <c r="EE620">
        <v>0.19964490449028541</v>
      </c>
      <c r="EF620">
        <v>0.20153236343457359</v>
      </c>
      <c r="EG620">
        <v>0.2002364739880392</v>
      </c>
      <c r="EH620">
        <v>0.19837344681211211</v>
      </c>
      <c r="EI620">
        <v>0.1970730850376109</v>
      </c>
      <c r="EJ620">
        <v>0.19630409621143269</v>
      </c>
      <c r="EK620">
        <v>0.19604954932088681</v>
      </c>
      <c r="EL620">
        <v>0.19630409621143269</v>
      </c>
      <c r="EM620">
        <v>0.1970730850376109</v>
      </c>
      <c r="EN620">
        <v>0.19837344681211211</v>
      </c>
      <c r="EO620">
        <v>0.20023647398800079</v>
      </c>
      <c r="EP620">
        <v>0.19899752027576781</v>
      </c>
      <c r="EQ620">
        <v>0.19715628944913829</v>
      </c>
      <c r="ER620">
        <v>0.19586952015732159</v>
      </c>
      <c r="ES620">
        <v>0.19510790079418769</v>
      </c>
      <c r="ET620">
        <v>0.19485567977681251</v>
      </c>
      <c r="EU620">
        <v>0.19510790079419499</v>
      </c>
      <c r="EV620">
        <v>0.19586952015732159</v>
      </c>
      <c r="EW620">
        <v>0.19715628944913829</v>
      </c>
      <c r="EX620">
        <v>0.19899752027577541</v>
      </c>
      <c r="EY620">
        <v>0.19781497500581699</v>
      </c>
      <c r="EZ620">
        <v>0.1959930797856865</v>
      </c>
      <c r="FA620">
        <v>0.1947181868125408</v>
      </c>
      <c r="FB620">
        <v>0.19396292397533521</v>
      </c>
      <c r="FC620">
        <v>0.19371269398776669</v>
      </c>
      <c r="FD620">
        <v>0.19396292397533521</v>
      </c>
      <c r="FE620">
        <v>0.1947181868125408</v>
      </c>
      <c r="FF620">
        <v>0.1959930797856865</v>
      </c>
      <c r="FG620">
        <v>0.1978149750058619</v>
      </c>
      <c r="FH620">
        <v>0.19668852166469411</v>
      </c>
      <c r="FI620">
        <v>0.19488367375752719</v>
      </c>
      <c r="FJ620">
        <v>0.19361906584804611</v>
      </c>
      <c r="FK620">
        <v>0.19286922217344751</v>
      </c>
      <c r="FL620">
        <v>0.19262067366309801</v>
      </c>
      <c r="FM620">
        <v>0.19286922217346181</v>
      </c>
      <c r="FN620">
        <v>0.19361906584807481</v>
      </c>
      <c r="FO620">
        <v>0.1948836737575417</v>
      </c>
      <c r="FP620">
        <v>0.19668852166469411</v>
      </c>
      <c r="FQ620">
        <v>0.1966885216647089</v>
      </c>
      <c r="FR620">
        <v>0.19488367375751989</v>
      </c>
      <c r="FS620">
        <v>0.19361906584804611</v>
      </c>
      <c r="FT620">
        <v>0.19286922217346181</v>
      </c>
      <c r="FU620">
        <v>0.19262067366309801</v>
      </c>
      <c r="FV620">
        <v>0.19286922217346181</v>
      </c>
      <c r="FW620">
        <v>0.19361906584807481</v>
      </c>
      <c r="FX620">
        <v>0.1948836737575344</v>
      </c>
      <c r="FY620">
        <v>0.19668852166469411</v>
      </c>
    </row>
    <row r="621" spans="1:181" x14ac:dyDescent="0.25">
      <c r="A621" s="2">
        <v>615</v>
      </c>
      <c r="B621">
        <v>0.22880351912164759</v>
      </c>
      <c r="C621">
        <v>0.22617082390282259</v>
      </c>
      <c r="D621">
        <v>0.22435305476514769</v>
      </c>
      <c r="E621">
        <v>0.22328666491442359</v>
      </c>
      <c r="F621">
        <v>0.22293516625401949</v>
      </c>
      <c r="G621">
        <v>0.22328666491442359</v>
      </c>
      <c r="H621">
        <v>0.2243530547651667</v>
      </c>
      <c r="I621">
        <v>0.22617082390284199</v>
      </c>
      <c r="J621">
        <v>0.22880351912172689</v>
      </c>
      <c r="K621">
        <v>0.22649224588851269</v>
      </c>
      <c r="L621">
        <v>0.22394025666489439</v>
      </c>
      <c r="M621">
        <v>0.2221781929294083</v>
      </c>
      <c r="N621">
        <v>0.2211444130202517</v>
      </c>
      <c r="O621">
        <v>0.22080364567923361</v>
      </c>
      <c r="P621">
        <v>0.2211444130202517</v>
      </c>
      <c r="Q621">
        <v>0.2221781929294083</v>
      </c>
      <c r="R621">
        <v>0.22394025666489439</v>
      </c>
      <c r="S621">
        <v>0.2264922458884738</v>
      </c>
      <c r="T621">
        <v>0.22427364784946141</v>
      </c>
      <c r="U621">
        <v>0.22179733040356989</v>
      </c>
      <c r="V621">
        <v>0.22008727669005149</v>
      </c>
      <c r="W621">
        <v>0.21908385811357389</v>
      </c>
      <c r="X621">
        <v>0.21875306806322359</v>
      </c>
      <c r="Y621">
        <v>0.21908385811357389</v>
      </c>
      <c r="Z621">
        <v>0.22008727669001479</v>
      </c>
      <c r="AA621">
        <v>0.22179733040353261</v>
      </c>
      <c r="AB621">
        <v>0.22427364784940429</v>
      </c>
      <c r="AC621">
        <v>0.22214317731747471</v>
      </c>
      <c r="AD621">
        <v>0.21973760683228699</v>
      </c>
      <c r="AE621">
        <v>0.2180759724961939</v>
      </c>
      <c r="AF621">
        <v>0.21710073857776249</v>
      </c>
      <c r="AG621">
        <v>0.21677919714428051</v>
      </c>
      <c r="AH621">
        <v>0.21710073857777151</v>
      </c>
      <c r="AI621">
        <v>0.2180759724961939</v>
      </c>
      <c r="AJ621">
        <v>0.21973760683230531</v>
      </c>
      <c r="AK621">
        <v>0.22214317731749339</v>
      </c>
      <c r="AL621">
        <v>0.22009663588937919</v>
      </c>
      <c r="AM621">
        <v>0.21775702060920221</v>
      </c>
      <c r="AN621">
        <v>0.21614033185702519</v>
      </c>
      <c r="AO621">
        <v>0.2151911834681022</v>
      </c>
      <c r="AP621">
        <v>0.21487818895069741</v>
      </c>
      <c r="AQ621">
        <v>0.21519118346811089</v>
      </c>
      <c r="AR621">
        <v>0.2161403318570429</v>
      </c>
      <c r="AS621">
        <v>0.2177570206092202</v>
      </c>
      <c r="AT621">
        <v>0.2200966358894251</v>
      </c>
      <c r="AU621">
        <v>0.21813016973686039</v>
      </c>
      <c r="AV621">
        <v>0.21585186862434139</v>
      </c>
      <c r="AW621">
        <v>0.21427677718361299</v>
      </c>
      <c r="AX621">
        <v>0.2133516965853349</v>
      </c>
      <c r="AY621">
        <v>0.21304657533072319</v>
      </c>
      <c r="AZ621">
        <v>0.21335169658532629</v>
      </c>
      <c r="BA621">
        <v>0.21427677718361299</v>
      </c>
      <c r="BB621">
        <v>0.21585186862434139</v>
      </c>
      <c r="BC621">
        <v>0.21813016973685129</v>
      </c>
      <c r="BD621">
        <v>0.2162402619551933</v>
      </c>
      <c r="BE621">
        <v>0.21401879756740369</v>
      </c>
      <c r="BF621">
        <v>0.21248208664653179</v>
      </c>
      <c r="BG621">
        <v>0.21157913995466601</v>
      </c>
      <c r="BH621">
        <v>0.21128124701041631</v>
      </c>
      <c r="BI621">
        <v>0.2115791399546702</v>
      </c>
      <c r="BJ621">
        <v>0.21248208664653179</v>
      </c>
      <c r="BK621">
        <v>0.214018797567395</v>
      </c>
      <c r="BL621">
        <v>0.2162402619551535</v>
      </c>
      <c r="BM621">
        <v>0.2144237229013842</v>
      </c>
      <c r="BN621">
        <v>0.2122547904860943</v>
      </c>
      <c r="BO621">
        <v>0.2107533786212735</v>
      </c>
      <c r="BP621">
        <v>0.20987071721026701</v>
      </c>
      <c r="BQ621">
        <v>0.20957943665590581</v>
      </c>
      <c r="BR621">
        <v>0.20987071721026701</v>
      </c>
      <c r="BS621">
        <v>0.2107533786212693</v>
      </c>
      <c r="BT621">
        <v>0.21225479048609011</v>
      </c>
      <c r="BU621">
        <v>0.21442372290142339</v>
      </c>
      <c r="BV621">
        <v>0.21267767925614919</v>
      </c>
      <c r="BW621">
        <v>0.21055715288242341</v>
      </c>
      <c r="BX621">
        <v>0.20908809615472471</v>
      </c>
      <c r="BY621">
        <v>0.20822395725324161</v>
      </c>
      <c r="BZ621">
        <v>0.207938702288538</v>
      </c>
      <c r="CA621">
        <v>0.2082239572532375</v>
      </c>
      <c r="CB621">
        <v>0.2090880961547289</v>
      </c>
      <c r="CC621">
        <v>0.21055715288243171</v>
      </c>
      <c r="CD621">
        <v>0.21267767925614059</v>
      </c>
      <c r="CE621">
        <v>0.2109995623728339</v>
      </c>
      <c r="CF621">
        <v>0.2089234987584441</v>
      </c>
      <c r="CG621">
        <v>0.20748399176853211</v>
      </c>
      <c r="CH621">
        <v>0.206636698450682</v>
      </c>
      <c r="CI621">
        <v>0.20635691130332301</v>
      </c>
      <c r="CJ621">
        <v>0.20663669845067589</v>
      </c>
      <c r="CK621">
        <v>0.207483991768528</v>
      </c>
      <c r="CL621">
        <v>0.2089234987584131</v>
      </c>
      <c r="CM621">
        <v>0.21099956237280021</v>
      </c>
      <c r="CN621">
        <v>0.2093870963546671</v>
      </c>
      <c r="CO621">
        <v>0.20735173692438591</v>
      </c>
      <c r="CP621">
        <v>0.20593911283675889</v>
      </c>
      <c r="CQ621">
        <v>0.2051070735694096</v>
      </c>
      <c r="CR621">
        <v>0.20483222527266459</v>
      </c>
      <c r="CS621">
        <v>0.2051070735694186</v>
      </c>
      <c r="CT621">
        <v>0.20593911283676281</v>
      </c>
      <c r="CU621">
        <v>0.20735173692440989</v>
      </c>
      <c r="CV621">
        <v>0.20938709635469721</v>
      </c>
      <c r="CW621">
        <v>0.2078382861866416</v>
      </c>
      <c r="CX621">
        <v>0.20584005778799749</v>
      </c>
      <c r="CY621">
        <v>0.20445178768968411</v>
      </c>
      <c r="CZ621">
        <v>0.20363349556311189</v>
      </c>
      <c r="DA621">
        <v>0.2033630856418375</v>
      </c>
      <c r="DB621">
        <v>0.20363349556311</v>
      </c>
      <c r="DC621">
        <v>0.2044517876896762</v>
      </c>
      <c r="DD621">
        <v>0.2058400577879935</v>
      </c>
      <c r="DE621">
        <v>0.20783828618662531</v>
      </c>
      <c r="DF621">
        <v>0.2063514061645437</v>
      </c>
      <c r="DG621">
        <v>0.20438692078576759</v>
      </c>
      <c r="DH621">
        <v>0.20302061255510509</v>
      </c>
      <c r="DI621">
        <v>0.2022146442948286</v>
      </c>
      <c r="DJ621">
        <v>0.2019482003903211</v>
      </c>
      <c r="DK621">
        <v>0.2022146442948248</v>
      </c>
      <c r="DL621">
        <v>0.20302061255511289</v>
      </c>
      <c r="DM621">
        <v>0.20438692078577159</v>
      </c>
      <c r="DN621">
        <v>0.2063514061645477</v>
      </c>
      <c r="DO621">
        <v>0.20492498880015969</v>
      </c>
      <c r="DP621">
        <v>0.2029910425591159</v>
      </c>
      <c r="DQ621">
        <v>0.20164443939528209</v>
      </c>
      <c r="DR621">
        <v>0.20084945423271541</v>
      </c>
      <c r="DS621">
        <v>0.20058653168950549</v>
      </c>
      <c r="DT621">
        <v>0.20084945423272299</v>
      </c>
      <c r="DU621">
        <v>0.20164443939528209</v>
      </c>
      <c r="DV621">
        <v>0.2029910425591237</v>
      </c>
      <c r="DW621">
        <v>0.20492498880018359</v>
      </c>
      <c r="DX621">
        <v>0.2035578143233702</v>
      </c>
      <c r="DY621">
        <v>0.20165138594245591</v>
      </c>
      <c r="DZ621">
        <v>0.20032236467405759</v>
      </c>
      <c r="EA621">
        <v>0.19953710313249559</v>
      </c>
      <c r="EB621">
        <v>0.19927728456444729</v>
      </c>
      <c r="EC621">
        <v>0.19953710313249559</v>
      </c>
      <c r="ED621">
        <v>0.20032236467405759</v>
      </c>
      <c r="EE621">
        <v>0.20165138594244811</v>
      </c>
      <c r="EF621">
        <v>0.20355781432336231</v>
      </c>
      <c r="EG621">
        <v>0.20224890086228989</v>
      </c>
      <c r="EH621">
        <v>0.20036714979514739</v>
      </c>
      <c r="EI621">
        <v>0.1990537190580885</v>
      </c>
      <c r="EJ621">
        <v>0.19827700170099391</v>
      </c>
      <c r="EK621">
        <v>0.19801989655024149</v>
      </c>
      <c r="EL621">
        <v>0.19827700170099391</v>
      </c>
      <c r="EM621">
        <v>0.1990537190580885</v>
      </c>
      <c r="EN621">
        <v>0.20036714979514739</v>
      </c>
      <c r="EO621">
        <v>0.20224890086225111</v>
      </c>
      <c r="EP621">
        <v>0.20099749535391531</v>
      </c>
      <c r="EQ621">
        <v>0.19913775969485739</v>
      </c>
      <c r="ER621">
        <v>0.197838058048349</v>
      </c>
      <c r="ES621">
        <v>0.197068784219254</v>
      </c>
      <c r="ET621">
        <v>0.19681402831728209</v>
      </c>
      <c r="EU621">
        <v>0.19706878421926141</v>
      </c>
      <c r="EV621">
        <v>0.197838058048349</v>
      </c>
      <c r="EW621">
        <v>0.19913775969485739</v>
      </c>
      <c r="EX621">
        <v>0.200997495353923</v>
      </c>
      <c r="EY621">
        <v>0.19980306520687949</v>
      </c>
      <c r="EZ621">
        <v>0.19796285948202419</v>
      </c>
      <c r="FA621">
        <v>0.19667515351417339</v>
      </c>
      <c r="FB621">
        <v>0.19591230009568941</v>
      </c>
      <c r="FC621">
        <v>0.1956595552338741</v>
      </c>
      <c r="FD621">
        <v>0.19591230009568941</v>
      </c>
      <c r="FE621">
        <v>0.19667515351417339</v>
      </c>
      <c r="FF621">
        <v>0.19796285948202419</v>
      </c>
      <c r="FG621">
        <v>0.1998030652069249</v>
      </c>
      <c r="FH621">
        <v>0.1986652907266499</v>
      </c>
      <c r="FI621">
        <v>0.19684230364453659</v>
      </c>
      <c r="FJ621">
        <v>0.19556498610782461</v>
      </c>
      <c r="FK621">
        <v>0.19480760631589331</v>
      </c>
      <c r="FL621">
        <v>0.19455655983056541</v>
      </c>
      <c r="FM621">
        <v>0.19480760631590771</v>
      </c>
      <c r="FN621">
        <v>0.19556498610785361</v>
      </c>
      <c r="FO621">
        <v>0.19684230364455119</v>
      </c>
      <c r="FP621">
        <v>0.1986652907266499</v>
      </c>
      <c r="FQ621">
        <v>0.19866529072666489</v>
      </c>
      <c r="FR621">
        <v>0.19684230364452929</v>
      </c>
      <c r="FS621">
        <v>0.19556498610782461</v>
      </c>
      <c r="FT621">
        <v>0.19480760631590771</v>
      </c>
      <c r="FU621">
        <v>0.19455655983056541</v>
      </c>
      <c r="FV621">
        <v>0.19480760631590771</v>
      </c>
      <c r="FW621">
        <v>0.19556498610785361</v>
      </c>
      <c r="FX621">
        <v>0.19684230364454389</v>
      </c>
      <c r="FY621">
        <v>0.1986652907266499</v>
      </c>
    </row>
    <row r="622" spans="1:181" x14ac:dyDescent="0.25">
      <c r="A622" s="2">
        <v>616</v>
      </c>
      <c r="B622">
        <v>0.23108017105320519</v>
      </c>
      <c r="C622">
        <v>0.22842127986205349</v>
      </c>
      <c r="D622">
        <v>0.2265854234692774</v>
      </c>
      <c r="E622">
        <v>0.2255084227742675</v>
      </c>
      <c r="F622">
        <v>0.2251534266147549</v>
      </c>
      <c r="G622">
        <v>0.2255084227742675</v>
      </c>
      <c r="H622">
        <v>0.22658542346929661</v>
      </c>
      <c r="I622">
        <v>0.22842127986207311</v>
      </c>
      <c r="J622">
        <v>0.23108017105328529</v>
      </c>
      <c r="K622">
        <v>0.2287459000764569</v>
      </c>
      <c r="L622">
        <v>0.2261685179252404</v>
      </c>
      <c r="M622">
        <v>0.22438892121726209</v>
      </c>
      <c r="N622">
        <v>0.22334485494084999</v>
      </c>
      <c r="O622">
        <v>0.22300069688002089</v>
      </c>
      <c r="P622">
        <v>0.22334485494084999</v>
      </c>
      <c r="Q622">
        <v>0.22438892121726209</v>
      </c>
      <c r="R622">
        <v>0.2261685179252404</v>
      </c>
      <c r="S622">
        <v>0.22874590007641771</v>
      </c>
      <c r="T622">
        <v>0.22650522643502699</v>
      </c>
      <c r="U622">
        <v>0.22400426901454959</v>
      </c>
      <c r="V622">
        <v>0.22227719984119509</v>
      </c>
      <c r="W622">
        <v>0.22126379700027499</v>
      </c>
      <c r="X622">
        <v>0.2209297155066377</v>
      </c>
      <c r="Y622">
        <v>0.22126379700027499</v>
      </c>
      <c r="Z622">
        <v>0.2222771998411581</v>
      </c>
      <c r="AA622">
        <v>0.22400426901451201</v>
      </c>
      <c r="AB622">
        <v>0.22650522643496929</v>
      </c>
      <c r="AC622">
        <v>0.22435355719127931</v>
      </c>
      <c r="AD622">
        <v>0.22192405068136331</v>
      </c>
      <c r="AE622">
        <v>0.22024588267028419</v>
      </c>
      <c r="AF622">
        <v>0.21926094493176901</v>
      </c>
      <c r="AG622">
        <v>0.21893620408103839</v>
      </c>
      <c r="AH622">
        <v>0.21926094493177811</v>
      </c>
      <c r="AI622">
        <v>0.22024588267028419</v>
      </c>
      <c r="AJ622">
        <v>0.2219240506813818</v>
      </c>
      <c r="AK622">
        <v>0.22435355719129821</v>
      </c>
      <c r="AL622">
        <v>0.2222866521668844</v>
      </c>
      <c r="AM622">
        <v>0.21992375713267581</v>
      </c>
      <c r="AN622">
        <v>0.2182909819252532</v>
      </c>
      <c r="AO622">
        <v>0.2173323892737539</v>
      </c>
      <c r="AP622">
        <v>0.21701628038304149</v>
      </c>
      <c r="AQ622">
        <v>0.21733238927376269</v>
      </c>
      <c r="AR622">
        <v>0.2182909819252711</v>
      </c>
      <c r="AS622">
        <v>0.21992375713269391</v>
      </c>
      <c r="AT622">
        <v>0.22228665216693069</v>
      </c>
      <c r="AU622">
        <v>0.22030061918697719</v>
      </c>
      <c r="AV622">
        <v>0.21799964841164721</v>
      </c>
      <c r="AW622">
        <v>0.2164088844192697</v>
      </c>
      <c r="AX622">
        <v>0.2154745990389193</v>
      </c>
      <c r="AY622">
        <v>0.21516644175192329</v>
      </c>
      <c r="AZ622">
        <v>0.2154745990389105</v>
      </c>
      <c r="BA622">
        <v>0.2164088844192697</v>
      </c>
      <c r="BB622">
        <v>0.21799964841164721</v>
      </c>
      <c r="BC622">
        <v>0.22030061918696811</v>
      </c>
      <c r="BD622">
        <v>0.21839190635275629</v>
      </c>
      <c r="BE622">
        <v>0.21614833784170509</v>
      </c>
      <c r="BF622">
        <v>0.21459633626490421</v>
      </c>
      <c r="BG622">
        <v>0.2136844050288407</v>
      </c>
      <c r="BH622">
        <v>0.21338354797569301</v>
      </c>
      <c r="BI622">
        <v>0.21368440502884489</v>
      </c>
      <c r="BJ622">
        <v>0.21459633626490421</v>
      </c>
      <c r="BK622">
        <v>0.21614833784169629</v>
      </c>
      <c r="BL622">
        <v>0.2183919063527161</v>
      </c>
      <c r="BM622">
        <v>0.2165572922834878</v>
      </c>
      <c r="BN622">
        <v>0.21436677845113039</v>
      </c>
      <c r="BO622">
        <v>0.2128504271647691</v>
      </c>
      <c r="BP622">
        <v>0.2119589830531555</v>
      </c>
      <c r="BQ622">
        <v>0.21166480418482059</v>
      </c>
      <c r="BR622">
        <v>0.2119589830531555</v>
      </c>
      <c r="BS622">
        <v>0.21285042716476479</v>
      </c>
      <c r="BT622">
        <v>0.21436677845112609</v>
      </c>
      <c r="BU622">
        <v>0.21655729228352741</v>
      </c>
      <c r="BV622">
        <v>0.21479387506964351</v>
      </c>
      <c r="BW622">
        <v>0.21265224893100501</v>
      </c>
      <c r="BX622">
        <v>0.21116857472342879</v>
      </c>
      <c r="BY622">
        <v>0.21029583742491589</v>
      </c>
      <c r="BZ622">
        <v>0.21000774410235459</v>
      </c>
      <c r="CA622">
        <v>0.21029583742491181</v>
      </c>
      <c r="CB622">
        <v>0.21116857472343301</v>
      </c>
      <c r="CC622">
        <v>0.21265224893101339</v>
      </c>
      <c r="CD622">
        <v>0.21479387506963479</v>
      </c>
      <c r="CE622">
        <v>0.21309906050589669</v>
      </c>
      <c r="CF622">
        <v>0.21100233954211051</v>
      </c>
      <c r="CG622">
        <v>0.2095485090995621</v>
      </c>
      <c r="CH622">
        <v>0.20869278500242991</v>
      </c>
      <c r="CI622">
        <v>0.2084102139033559</v>
      </c>
      <c r="CJ622">
        <v>0.2086927850024238</v>
      </c>
      <c r="CK622">
        <v>0.20954850909955799</v>
      </c>
      <c r="CL622">
        <v>0.2110023395420792</v>
      </c>
      <c r="CM622">
        <v>0.21309906050586269</v>
      </c>
      <c r="CN622">
        <v>0.2114705500497385</v>
      </c>
      <c r="CO622">
        <v>0.2094149382868177</v>
      </c>
      <c r="CP622">
        <v>0.2079882582381197</v>
      </c>
      <c r="CQ622">
        <v>0.20714793997308539</v>
      </c>
      <c r="CR622">
        <v>0.20687035686741759</v>
      </c>
      <c r="CS622">
        <v>0.2071479399730945</v>
      </c>
      <c r="CT622">
        <v>0.2079882582381237</v>
      </c>
      <c r="CU622">
        <v>0.20941493828684191</v>
      </c>
      <c r="CV622">
        <v>0.21147055004976889</v>
      </c>
      <c r="CW622">
        <v>0.20990632883526519</v>
      </c>
      <c r="CX622">
        <v>0.20788821756698281</v>
      </c>
      <c r="CY622">
        <v>0.20648613383585041</v>
      </c>
      <c r="CZ622">
        <v>0.2056596994990636</v>
      </c>
      <c r="DA622">
        <v>0.2053865989318063</v>
      </c>
      <c r="DB622">
        <v>0.2056596994990616</v>
      </c>
      <c r="DC622">
        <v>0.20648613383584241</v>
      </c>
      <c r="DD622">
        <v>0.2078882175669787</v>
      </c>
      <c r="DE622">
        <v>0.20990632883524871</v>
      </c>
      <c r="DF622">
        <v>0.20840465398707669</v>
      </c>
      <c r="DG622">
        <v>0.20642062149010379</v>
      </c>
      <c r="DH622">
        <v>0.20504071815266861</v>
      </c>
      <c r="DI622">
        <v>0.20422673030771279</v>
      </c>
      <c r="DJ622">
        <v>0.20395763522007579</v>
      </c>
      <c r="DK622">
        <v>0.20422673030770891</v>
      </c>
      <c r="DL622">
        <v>0.20504071815267649</v>
      </c>
      <c r="DM622">
        <v>0.2064206214901079</v>
      </c>
      <c r="DN622">
        <v>0.2084046539870808</v>
      </c>
      <c r="DO622">
        <v>0.20696404341508701</v>
      </c>
      <c r="DP622">
        <v>0.20501085392786361</v>
      </c>
      <c r="DQ622">
        <v>0.2036508517275738</v>
      </c>
      <c r="DR622">
        <v>0.2028479562648807</v>
      </c>
      <c r="DS622">
        <v>0.2025824175769623</v>
      </c>
      <c r="DT622">
        <v>0.20284795626488841</v>
      </c>
      <c r="DU622">
        <v>0.2036508517275738</v>
      </c>
      <c r="DV622">
        <v>0.20501085392787141</v>
      </c>
      <c r="DW622">
        <v>0.2069640434151111</v>
      </c>
      <c r="DX622">
        <v>0.20558326521215889</v>
      </c>
      <c r="DY622">
        <v>0.20365786739461861</v>
      </c>
      <c r="DZ622">
        <v>0.20231562203399739</v>
      </c>
      <c r="EA622">
        <v>0.20152254694475821</v>
      </c>
      <c r="EB622">
        <v>0.2012601431173264</v>
      </c>
      <c r="EC622">
        <v>0.20152254694475821</v>
      </c>
      <c r="ED622">
        <v>0.20231562203399739</v>
      </c>
      <c r="EE622">
        <v>0.20365786739461081</v>
      </c>
      <c r="EF622">
        <v>0.20558326521215101</v>
      </c>
      <c r="EG622">
        <v>0.20426132773654049</v>
      </c>
      <c r="EH622">
        <v>0.20236085277818261</v>
      </c>
      <c r="EI622">
        <v>0.2010343530785659</v>
      </c>
      <c r="EJ622">
        <v>0.20024990719055499</v>
      </c>
      <c r="EK622">
        <v>0.19999024377959609</v>
      </c>
      <c r="EL622">
        <v>0.20024990719055499</v>
      </c>
      <c r="EM622">
        <v>0.2010343530785659</v>
      </c>
      <c r="EN622">
        <v>0.20236085277818261</v>
      </c>
      <c r="EO622">
        <v>0.20426132773650141</v>
      </c>
      <c r="EP622">
        <v>0.2029974704320627</v>
      </c>
      <c r="EQ622">
        <v>0.20111922994057629</v>
      </c>
      <c r="ER622">
        <v>0.19980659593937641</v>
      </c>
      <c r="ES622">
        <v>0.19902966764432031</v>
      </c>
      <c r="ET622">
        <v>0.19877237685775151</v>
      </c>
      <c r="EU622">
        <v>0.1990296676443277</v>
      </c>
      <c r="EV622">
        <v>0.19980659593937641</v>
      </c>
      <c r="EW622">
        <v>0.20111922994057629</v>
      </c>
      <c r="EX622">
        <v>0.20299747043207039</v>
      </c>
      <c r="EY622">
        <v>0.20179115540794201</v>
      </c>
      <c r="EZ622">
        <v>0.19993263917836171</v>
      </c>
      <c r="FA622">
        <v>0.1986321202158059</v>
      </c>
      <c r="FB622">
        <v>0.19786167621604339</v>
      </c>
      <c r="FC622">
        <v>0.19760641647998131</v>
      </c>
      <c r="FD622">
        <v>0.19786167621604339</v>
      </c>
      <c r="FE622">
        <v>0.1986321202158059</v>
      </c>
      <c r="FF622">
        <v>0.19993263917836171</v>
      </c>
      <c r="FG622">
        <v>0.20179115540798781</v>
      </c>
      <c r="FH622">
        <v>0.20064205978860561</v>
      </c>
      <c r="FI622">
        <v>0.19880093353154579</v>
      </c>
      <c r="FJ622">
        <v>0.19751090636760299</v>
      </c>
      <c r="FK622">
        <v>0.1967459904583391</v>
      </c>
      <c r="FL622">
        <v>0.19649244599803281</v>
      </c>
      <c r="FM622">
        <v>0.19674599045835359</v>
      </c>
      <c r="FN622">
        <v>0.19751090636763219</v>
      </c>
      <c r="FO622">
        <v>0.19880093353156059</v>
      </c>
      <c r="FP622">
        <v>0.20064205978860561</v>
      </c>
      <c r="FQ622">
        <v>0.20064205978862079</v>
      </c>
      <c r="FR622">
        <v>0.19880093353153849</v>
      </c>
      <c r="FS622">
        <v>0.19751090636760299</v>
      </c>
      <c r="FT622">
        <v>0.19674599045835359</v>
      </c>
      <c r="FU622">
        <v>0.19649244599803281</v>
      </c>
      <c r="FV622">
        <v>0.19674599045835359</v>
      </c>
      <c r="FW622">
        <v>0.19751090636763219</v>
      </c>
      <c r="FX622">
        <v>0.1988009335315534</v>
      </c>
      <c r="FY622">
        <v>0.20064205978860561</v>
      </c>
    </row>
    <row r="623" spans="1:181" x14ac:dyDescent="0.25">
      <c r="A623" s="2">
        <v>617</v>
      </c>
      <c r="B623">
        <v>0.23335682298476279</v>
      </c>
      <c r="C623">
        <v>0.23067173582128439</v>
      </c>
      <c r="D623">
        <v>0.2288177921734072</v>
      </c>
      <c r="E623">
        <v>0.22773018063411149</v>
      </c>
      <c r="F623">
        <v>0.2273716869754904</v>
      </c>
      <c r="G623">
        <v>0.22773018063411149</v>
      </c>
      <c r="H623">
        <v>0.22881779217342671</v>
      </c>
      <c r="I623">
        <v>0.23067173582130421</v>
      </c>
      <c r="J623">
        <v>0.2333568229848437</v>
      </c>
      <c r="K623">
        <v>0.2309995542644013</v>
      </c>
      <c r="L623">
        <v>0.2283967791855866</v>
      </c>
      <c r="M623">
        <v>0.22659964950511599</v>
      </c>
      <c r="N623">
        <v>0.2255452968614485</v>
      </c>
      <c r="O623">
        <v>0.22519774808080839</v>
      </c>
      <c r="P623">
        <v>0.2255452968614485</v>
      </c>
      <c r="Q623">
        <v>0.22659964950511599</v>
      </c>
      <c r="R623">
        <v>0.2283967791855866</v>
      </c>
      <c r="S623">
        <v>0.2309995542643617</v>
      </c>
      <c r="T623">
        <v>0.22873680502059279</v>
      </c>
      <c r="U623">
        <v>0.2262112076255294</v>
      </c>
      <c r="V623">
        <v>0.22446712299233901</v>
      </c>
      <c r="W623">
        <v>0.2234437358869763</v>
      </c>
      <c r="X623">
        <v>0.2231063629500519</v>
      </c>
      <c r="Y623">
        <v>0.2234437358869763</v>
      </c>
      <c r="Z623">
        <v>0.22446712299230159</v>
      </c>
      <c r="AA623">
        <v>0.22621120762549141</v>
      </c>
      <c r="AB623">
        <v>0.22873680502053459</v>
      </c>
      <c r="AC623">
        <v>0.22656393706508399</v>
      </c>
      <c r="AD623">
        <v>0.2241104945304398</v>
      </c>
      <c r="AE623">
        <v>0.22241579284437471</v>
      </c>
      <c r="AF623">
        <v>0.22142115128577561</v>
      </c>
      <c r="AG623">
        <v>0.22109321101779639</v>
      </c>
      <c r="AH623">
        <v>0.22142115128578471</v>
      </c>
      <c r="AI623">
        <v>0.22241579284437471</v>
      </c>
      <c r="AJ623">
        <v>0.22411049453045839</v>
      </c>
      <c r="AK623">
        <v>0.226563937065103</v>
      </c>
      <c r="AL623">
        <v>0.2244766684443896</v>
      </c>
      <c r="AM623">
        <v>0.22209049365614941</v>
      </c>
      <c r="AN623">
        <v>0.2204416319934813</v>
      </c>
      <c r="AO623">
        <v>0.21947359507940559</v>
      </c>
      <c r="AP623">
        <v>0.2191543718153858</v>
      </c>
      <c r="AQ623">
        <v>0.21947359507941461</v>
      </c>
      <c r="AR623">
        <v>0.22044163199349939</v>
      </c>
      <c r="AS623">
        <v>0.22209049365616779</v>
      </c>
      <c r="AT623">
        <v>0.22447666844443639</v>
      </c>
      <c r="AU623">
        <v>0.2224710686370942</v>
      </c>
      <c r="AV623">
        <v>0.22014742819895311</v>
      </c>
      <c r="AW623">
        <v>0.21854099165492649</v>
      </c>
      <c r="AX623">
        <v>0.2175975014925037</v>
      </c>
      <c r="AY623">
        <v>0.21728630817312361</v>
      </c>
      <c r="AZ623">
        <v>0.2175975014924949</v>
      </c>
      <c r="BA623">
        <v>0.21854099165492649</v>
      </c>
      <c r="BB623">
        <v>0.22014742819895311</v>
      </c>
      <c r="BC623">
        <v>0.22247106863708499</v>
      </c>
      <c r="BD623">
        <v>0.22054355075031951</v>
      </c>
      <c r="BE623">
        <v>0.21827787811600671</v>
      </c>
      <c r="BF623">
        <v>0.2167105858832766</v>
      </c>
      <c r="BG623">
        <v>0.2157896701030155</v>
      </c>
      <c r="BH623">
        <v>0.21548584894096981</v>
      </c>
      <c r="BI623">
        <v>0.2157896701030198</v>
      </c>
      <c r="BJ623">
        <v>0.2167105858832766</v>
      </c>
      <c r="BK623">
        <v>0.2182778781159978</v>
      </c>
      <c r="BL623">
        <v>0.22054355075027879</v>
      </c>
      <c r="BM623">
        <v>0.21869086166559129</v>
      </c>
      <c r="BN623">
        <v>0.21647876641616631</v>
      </c>
      <c r="BO623">
        <v>0.2149474757082645</v>
      </c>
      <c r="BP623">
        <v>0.2140472488960439</v>
      </c>
      <c r="BQ623">
        <v>0.2137501717137352</v>
      </c>
      <c r="BR623">
        <v>0.2140472488960439</v>
      </c>
      <c r="BS623">
        <v>0.2149474757082602</v>
      </c>
      <c r="BT623">
        <v>0.21647876641616201</v>
      </c>
      <c r="BU623">
        <v>0.21869086166563129</v>
      </c>
      <c r="BV623">
        <v>0.21691007088313771</v>
      </c>
      <c r="BW623">
        <v>0.2147473449795865</v>
      </c>
      <c r="BX623">
        <v>0.21324905329213259</v>
      </c>
      <c r="BY623">
        <v>0.21236771759659009</v>
      </c>
      <c r="BZ623">
        <v>0.2120767859161711</v>
      </c>
      <c r="CA623">
        <v>0.21236771759658599</v>
      </c>
      <c r="CB623">
        <v>0.21324905329213689</v>
      </c>
      <c r="CC623">
        <v>0.214747344979595</v>
      </c>
      <c r="CD623">
        <v>0.21691007088312891</v>
      </c>
      <c r="CE623">
        <v>0.2151985586389597</v>
      </c>
      <c r="CF623">
        <v>0.2130811803257768</v>
      </c>
      <c r="CG623">
        <v>0.21161302643059221</v>
      </c>
      <c r="CH623">
        <v>0.2107488715541779</v>
      </c>
      <c r="CI623">
        <v>0.2104635165033889</v>
      </c>
      <c r="CJ623">
        <v>0.21074887155417171</v>
      </c>
      <c r="CK623">
        <v>0.21161302643058799</v>
      </c>
      <c r="CL623">
        <v>0.21308118032574511</v>
      </c>
      <c r="CM623">
        <v>0.21519855863892531</v>
      </c>
      <c r="CN623">
        <v>0.21355400374480979</v>
      </c>
      <c r="CO623">
        <v>0.2114781396492495</v>
      </c>
      <c r="CP623">
        <v>0.21003740363948051</v>
      </c>
      <c r="CQ623">
        <v>0.20918880637676121</v>
      </c>
      <c r="CR623">
        <v>0.2089084884621705</v>
      </c>
      <c r="CS623">
        <v>0.20918880637677029</v>
      </c>
      <c r="CT623">
        <v>0.21003740363948459</v>
      </c>
      <c r="CU623">
        <v>0.21147813964927389</v>
      </c>
      <c r="CV623">
        <v>0.21355400374484049</v>
      </c>
      <c r="CW623">
        <v>0.21197437148388859</v>
      </c>
      <c r="CX623">
        <v>0.20993637734596801</v>
      </c>
      <c r="CY623">
        <v>0.20852047998201659</v>
      </c>
      <c r="CZ623">
        <v>0.20768590343501511</v>
      </c>
      <c r="DA623">
        <v>0.20741011222177499</v>
      </c>
      <c r="DB623">
        <v>0.20768590343501309</v>
      </c>
      <c r="DC623">
        <v>0.20852047998200851</v>
      </c>
      <c r="DD623">
        <v>0.2099363773459639</v>
      </c>
      <c r="DE623">
        <v>0.21197437148387199</v>
      </c>
      <c r="DF623">
        <v>0.21045790180960969</v>
      </c>
      <c r="DG623">
        <v>0.20845432219443999</v>
      </c>
      <c r="DH623">
        <v>0.20706082375023199</v>
      </c>
      <c r="DI623">
        <v>0.20623881632059679</v>
      </c>
      <c r="DJ623">
        <v>0.20596707004983039</v>
      </c>
      <c r="DK623">
        <v>0.2062388163205929</v>
      </c>
      <c r="DL623">
        <v>0.2070608237502399</v>
      </c>
      <c r="DM623">
        <v>0.2084543221944441</v>
      </c>
      <c r="DN623">
        <v>0.2104579018096138</v>
      </c>
      <c r="DO623">
        <v>0.2090030980300141</v>
      </c>
      <c r="DP623">
        <v>0.2070306652966111</v>
      </c>
      <c r="DQ623">
        <v>0.20565726405986531</v>
      </c>
      <c r="DR623">
        <v>0.20484645829704609</v>
      </c>
      <c r="DS623">
        <v>0.2045783034644191</v>
      </c>
      <c r="DT623">
        <v>0.20484645829705389</v>
      </c>
      <c r="DU623">
        <v>0.20565726405986531</v>
      </c>
      <c r="DV623">
        <v>0.20703066529661909</v>
      </c>
      <c r="DW623">
        <v>0.20900309803003839</v>
      </c>
      <c r="DX623">
        <v>0.20760871610094769</v>
      </c>
      <c r="DY623">
        <v>0.20566434884678139</v>
      </c>
      <c r="DZ623">
        <v>0.2043088793939373</v>
      </c>
      <c r="EA623">
        <v>0.20350799075702089</v>
      </c>
      <c r="EB623">
        <v>0.20324300167020551</v>
      </c>
      <c r="EC623">
        <v>0.20350799075702089</v>
      </c>
      <c r="ED623">
        <v>0.2043088793939373</v>
      </c>
      <c r="EE623">
        <v>0.20566434884677351</v>
      </c>
      <c r="EF623">
        <v>0.2076087161009397</v>
      </c>
      <c r="EG623">
        <v>0.2062737546107912</v>
      </c>
      <c r="EH623">
        <v>0.20435455576121789</v>
      </c>
      <c r="EI623">
        <v>0.2030149870990435</v>
      </c>
      <c r="EJ623">
        <v>0.20222281268011619</v>
      </c>
      <c r="EK623">
        <v>0.20196059100895089</v>
      </c>
      <c r="EL623">
        <v>0.20222281268011619</v>
      </c>
      <c r="EM623">
        <v>0.2030149870990435</v>
      </c>
      <c r="EN623">
        <v>0.20435455576121789</v>
      </c>
      <c r="EO623">
        <v>0.20627375461075159</v>
      </c>
      <c r="EP623">
        <v>0.20499744551021021</v>
      </c>
      <c r="EQ623">
        <v>0.20310070018629539</v>
      </c>
      <c r="ER623">
        <v>0.2017751338304038</v>
      </c>
      <c r="ES623">
        <v>0.20099055106938651</v>
      </c>
      <c r="ET623">
        <v>0.20073072539822101</v>
      </c>
      <c r="EU623">
        <v>0.20099055106939409</v>
      </c>
      <c r="EV623">
        <v>0.2017751338304038</v>
      </c>
      <c r="EW623">
        <v>0.20310070018629539</v>
      </c>
      <c r="EX623">
        <v>0.20499744551021801</v>
      </c>
      <c r="EY623">
        <v>0.20377924560900459</v>
      </c>
      <c r="EZ623">
        <v>0.2019024188746994</v>
      </c>
      <c r="FA623">
        <v>0.2005890869174386</v>
      </c>
      <c r="FB623">
        <v>0.19981105233639759</v>
      </c>
      <c r="FC623">
        <v>0.19955327772608869</v>
      </c>
      <c r="FD623">
        <v>0.19981105233639759</v>
      </c>
      <c r="FE623">
        <v>0.2005890869174386</v>
      </c>
      <c r="FF623">
        <v>0.2019024188746994</v>
      </c>
      <c r="FG623">
        <v>0.20377924560905089</v>
      </c>
      <c r="FH623">
        <v>0.20261882885056151</v>
      </c>
      <c r="FI623">
        <v>0.20075956341855519</v>
      </c>
      <c r="FJ623">
        <v>0.1994568266273814</v>
      </c>
      <c r="FK623">
        <v>0.19868437460078489</v>
      </c>
      <c r="FL623">
        <v>0.19842833216550021</v>
      </c>
      <c r="FM623">
        <v>0.1986843746007996</v>
      </c>
      <c r="FN623">
        <v>0.19945682662741099</v>
      </c>
      <c r="FO623">
        <v>0.20075956341857021</v>
      </c>
      <c r="FP623">
        <v>0.20261882885056151</v>
      </c>
      <c r="FQ623">
        <v>0.20261882885057669</v>
      </c>
      <c r="FR623">
        <v>0.20075956341854789</v>
      </c>
      <c r="FS623">
        <v>0.1994568266273814</v>
      </c>
      <c r="FT623">
        <v>0.1986843746007996</v>
      </c>
      <c r="FU623">
        <v>0.19842833216550021</v>
      </c>
      <c r="FV623">
        <v>0.1986843746007996</v>
      </c>
      <c r="FW623">
        <v>0.19945682662741099</v>
      </c>
      <c r="FX623">
        <v>0.20075956341856291</v>
      </c>
      <c r="FY623">
        <v>0.20261882885056151</v>
      </c>
    </row>
    <row r="624" spans="1:181" x14ac:dyDescent="0.25">
      <c r="A624" s="2">
        <v>618</v>
      </c>
      <c r="B624">
        <v>0.2356334749163205</v>
      </c>
      <c r="C624">
        <v>0.2329221917805154</v>
      </c>
      <c r="D624">
        <v>0.23105016087753699</v>
      </c>
      <c r="E624">
        <v>0.22995193849395551</v>
      </c>
      <c r="F624">
        <v>0.22958994733622601</v>
      </c>
      <c r="G624">
        <v>0.22995193849395551</v>
      </c>
      <c r="H624">
        <v>0.2310501608775567</v>
      </c>
      <c r="I624">
        <v>0.23292219178053539</v>
      </c>
      <c r="J624">
        <v>0.23563347491640221</v>
      </c>
      <c r="K624">
        <v>0.23325320845234571</v>
      </c>
      <c r="L624">
        <v>0.23062504044593271</v>
      </c>
      <c r="M624">
        <v>0.22881037779296989</v>
      </c>
      <c r="N624">
        <v>0.2277457387820469</v>
      </c>
      <c r="O624">
        <v>0.22739479928159581</v>
      </c>
      <c r="P624">
        <v>0.2277457387820469</v>
      </c>
      <c r="Q624">
        <v>0.22881037779296989</v>
      </c>
      <c r="R624">
        <v>0.23062504044593271</v>
      </c>
      <c r="S624">
        <v>0.23325320845230571</v>
      </c>
      <c r="T624">
        <v>0.23096838360615859</v>
      </c>
      <c r="U624">
        <v>0.22841814623650919</v>
      </c>
      <c r="V624">
        <v>0.22665704614348281</v>
      </c>
      <c r="W624">
        <v>0.22562367477367759</v>
      </c>
      <c r="X624">
        <v>0.2252830103934661</v>
      </c>
      <c r="Y624">
        <v>0.22562367477367759</v>
      </c>
      <c r="Z624">
        <v>0.22665704614344501</v>
      </c>
      <c r="AA624">
        <v>0.22841814623647089</v>
      </c>
      <c r="AB624">
        <v>0.23096838360609981</v>
      </c>
      <c r="AC624">
        <v>0.22877431693888869</v>
      </c>
      <c r="AD624">
        <v>0.22629693837951631</v>
      </c>
      <c r="AE624">
        <v>0.2245857030184652</v>
      </c>
      <c r="AF624">
        <v>0.22358135763978221</v>
      </c>
      <c r="AG624">
        <v>0.22325021795455449</v>
      </c>
      <c r="AH624">
        <v>0.22358135763979139</v>
      </c>
      <c r="AI624">
        <v>0.2245857030184652</v>
      </c>
      <c r="AJ624">
        <v>0.2262969383795351</v>
      </c>
      <c r="AK624">
        <v>0.2287743169389079</v>
      </c>
      <c r="AL624">
        <v>0.22666668472189491</v>
      </c>
      <c r="AM624">
        <v>0.2242572301796231</v>
      </c>
      <c r="AN624">
        <v>0.22259228206170939</v>
      </c>
      <c r="AO624">
        <v>0.22161480088505739</v>
      </c>
      <c r="AP624">
        <v>0.22129246324773011</v>
      </c>
      <c r="AQ624">
        <v>0.22161480088506641</v>
      </c>
      <c r="AR624">
        <v>0.22259228206172771</v>
      </c>
      <c r="AS624">
        <v>0.22425723017964161</v>
      </c>
      <c r="AT624">
        <v>0.2266666847219421</v>
      </c>
      <c r="AU624">
        <v>0.22464151808721119</v>
      </c>
      <c r="AV624">
        <v>0.22229520798625901</v>
      </c>
      <c r="AW624">
        <v>0.2206730988905834</v>
      </c>
      <c r="AX624">
        <v>0.21972040394608811</v>
      </c>
      <c r="AY624">
        <v>0.21940617459432379</v>
      </c>
      <c r="AZ624">
        <v>0.21972040394607931</v>
      </c>
      <c r="BA624">
        <v>0.2206730988905834</v>
      </c>
      <c r="BB624">
        <v>0.22229520798625901</v>
      </c>
      <c r="BC624">
        <v>0.2246415180872019</v>
      </c>
      <c r="BD624">
        <v>0.22269519514788261</v>
      </c>
      <c r="BE624">
        <v>0.2204074183903082</v>
      </c>
      <c r="BF624">
        <v>0.21882483550164911</v>
      </c>
      <c r="BG624">
        <v>0.2178949351771903</v>
      </c>
      <c r="BH624">
        <v>0.21758814990624659</v>
      </c>
      <c r="BI624">
        <v>0.21789493517719469</v>
      </c>
      <c r="BJ624">
        <v>0.21882483550164911</v>
      </c>
      <c r="BK624">
        <v>0.22040741839029929</v>
      </c>
      <c r="BL624">
        <v>0.2226951951478415</v>
      </c>
      <c r="BM624">
        <v>0.22082443104769481</v>
      </c>
      <c r="BN624">
        <v>0.21859075438120221</v>
      </c>
      <c r="BO624">
        <v>0.21704452425175991</v>
      </c>
      <c r="BP624">
        <v>0.21613551473893231</v>
      </c>
      <c r="BQ624">
        <v>0.21583553924264989</v>
      </c>
      <c r="BR624">
        <v>0.21613551473893231</v>
      </c>
      <c r="BS624">
        <v>0.21704452425175549</v>
      </c>
      <c r="BT624">
        <v>0.21859075438119779</v>
      </c>
      <c r="BU624">
        <v>0.22082443104773519</v>
      </c>
      <c r="BV624">
        <v>0.21902626669663189</v>
      </c>
      <c r="BW624">
        <v>0.21684244102816799</v>
      </c>
      <c r="BX624">
        <v>0.2153295318608365</v>
      </c>
      <c r="BY624">
        <v>0.21443959776826441</v>
      </c>
      <c r="BZ624">
        <v>0.21414582772998761</v>
      </c>
      <c r="CA624">
        <v>0.2144395977682601</v>
      </c>
      <c r="CB624">
        <v>0.21532953186084081</v>
      </c>
      <c r="CC624">
        <v>0.2168424410281766</v>
      </c>
      <c r="CD624">
        <v>0.21902626669662301</v>
      </c>
      <c r="CE624">
        <v>0.21729805677202271</v>
      </c>
      <c r="CF624">
        <v>0.21516002110944299</v>
      </c>
      <c r="CG624">
        <v>0.21367754376162229</v>
      </c>
      <c r="CH624">
        <v>0.21280495810592601</v>
      </c>
      <c r="CI624">
        <v>0.21251681910342191</v>
      </c>
      <c r="CJ624">
        <v>0.21280495810591971</v>
      </c>
      <c r="CK624">
        <v>0.2136775437616181</v>
      </c>
      <c r="CL624">
        <v>0.2151600211094111</v>
      </c>
      <c r="CM624">
        <v>0.21729805677198799</v>
      </c>
      <c r="CN624">
        <v>0.21563745743988119</v>
      </c>
      <c r="CO624">
        <v>0.21354134101168121</v>
      </c>
      <c r="CP624">
        <v>0.2120865490408414</v>
      </c>
      <c r="CQ624">
        <v>0.21122967278043689</v>
      </c>
      <c r="CR624">
        <v>0.2109466200569235</v>
      </c>
      <c r="CS624">
        <v>0.21122967278044619</v>
      </c>
      <c r="CT624">
        <v>0.21208654904084551</v>
      </c>
      <c r="CU624">
        <v>0.21354134101170591</v>
      </c>
      <c r="CV624">
        <v>0.21563745743991219</v>
      </c>
      <c r="CW624">
        <v>0.2140424141325121</v>
      </c>
      <c r="CX624">
        <v>0.21198453712495319</v>
      </c>
      <c r="CY624">
        <v>0.21055482612818269</v>
      </c>
      <c r="CZ624">
        <v>0.20971210737096671</v>
      </c>
      <c r="DA624">
        <v>0.20943362551174369</v>
      </c>
      <c r="DB624">
        <v>0.2097121073709646</v>
      </c>
      <c r="DC624">
        <v>0.21055482612817461</v>
      </c>
      <c r="DD624">
        <v>0.21198453712494911</v>
      </c>
      <c r="DE624">
        <v>0.21404241413249531</v>
      </c>
      <c r="DF624">
        <v>0.2125111496321426</v>
      </c>
      <c r="DG624">
        <v>0.21048802289877619</v>
      </c>
      <c r="DH624">
        <v>0.2090809293477954</v>
      </c>
      <c r="DI624">
        <v>0.20825090233348079</v>
      </c>
      <c r="DJ624">
        <v>0.20797650487958499</v>
      </c>
      <c r="DK624">
        <v>0.20825090233347679</v>
      </c>
      <c r="DL624">
        <v>0.2090809293478034</v>
      </c>
      <c r="DM624">
        <v>0.21048802289878021</v>
      </c>
      <c r="DN624">
        <v>0.21251114963214671</v>
      </c>
      <c r="DO624">
        <v>0.21104215264494119</v>
      </c>
      <c r="DP624">
        <v>0.2090504766653587</v>
      </c>
      <c r="DQ624">
        <v>0.20766367639215691</v>
      </c>
      <c r="DR624">
        <v>0.20684496032921151</v>
      </c>
      <c r="DS624">
        <v>0.20657418935187591</v>
      </c>
      <c r="DT624">
        <v>0.20684496032921931</v>
      </c>
      <c r="DU624">
        <v>0.20766367639215691</v>
      </c>
      <c r="DV624">
        <v>0.20905047666536669</v>
      </c>
      <c r="DW624">
        <v>0.21104215264496581</v>
      </c>
      <c r="DX624">
        <v>0.20963416698973661</v>
      </c>
      <c r="DY624">
        <v>0.2076708302989442</v>
      </c>
      <c r="DZ624">
        <v>0.20630213675387721</v>
      </c>
      <c r="EA624">
        <v>0.20549343456928351</v>
      </c>
      <c r="EB624">
        <v>0.2052258602230847</v>
      </c>
      <c r="EC624">
        <v>0.20549343456928351</v>
      </c>
      <c r="ED624">
        <v>0.20630213675387721</v>
      </c>
      <c r="EE624">
        <v>0.20767083029893621</v>
      </c>
      <c r="EF624">
        <v>0.20963416698972839</v>
      </c>
      <c r="EG624">
        <v>0.20828618148504191</v>
      </c>
      <c r="EH624">
        <v>0.2063482587442533</v>
      </c>
      <c r="EI624">
        <v>0.2049956211195211</v>
      </c>
      <c r="EJ624">
        <v>0.20419571816967741</v>
      </c>
      <c r="EK624">
        <v>0.2039309382383056</v>
      </c>
      <c r="EL624">
        <v>0.20419571816967741</v>
      </c>
      <c r="EM624">
        <v>0.2049956211195211</v>
      </c>
      <c r="EN624">
        <v>0.2063482587442533</v>
      </c>
      <c r="EO624">
        <v>0.208286181485002</v>
      </c>
      <c r="EP624">
        <v>0.20699742058835771</v>
      </c>
      <c r="EQ624">
        <v>0.2050821704320144</v>
      </c>
      <c r="ER624">
        <v>0.20374367172143121</v>
      </c>
      <c r="ES624">
        <v>0.20295143449445291</v>
      </c>
      <c r="ET624">
        <v>0.20268907393869051</v>
      </c>
      <c r="EU624">
        <v>0.2029514344944604</v>
      </c>
      <c r="EV624">
        <v>0.20374367172143121</v>
      </c>
      <c r="EW624">
        <v>0.2050821704320144</v>
      </c>
      <c r="EX624">
        <v>0.20699742058836551</v>
      </c>
      <c r="EY624">
        <v>0.2057673358100672</v>
      </c>
      <c r="EZ624">
        <v>0.20387219857103711</v>
      </c>
      <c r="FA624">
        <v>0.20254605361907119</v>
      </c>
      <c r="FB624">
        <v>0.20176042845675179</v>
      </c>
      <c r="FC624">
        <v>0.20150013897219601</v>
      </c>
      <c r="FD624">
        <v>0.20176042845675179</v>
      </c>
      <c r="FE624">
        <v>0.20254605361907119</v>
      </c>
      <c r="FF624">
        <v>0.20387219857103711</v>
      </c>
      <c r="FG624">
        <v>0.20576733581011389</v>
      </c>
      <c r="FH624">
        <v>0.2045955979125173</v>
      </c>
      <c r="FI624">
        <v>0.20271819330556459</v>
      </c>
      <c r="FJ624">
        <v>0.20140274688716001</v>
      </c>
      <c r="FK624">
        <v>0.20062275874323079</v>
      </c>
      <c r="FL624">
        <v>0.20036421833296769</v>
      </c>
      <c r="FM624">
        <v>0.20062275874324559</v>
      </c>
      <c r="FN624">
        <v>0.20140274688718979</v>
      </c>
      <c r="FO624">
        <v>0.20271819330557969</v>
      </c>
      <c r="FP624">
        <v>0.2045955979125173</v>
      </c>
      <c r="FQ624">
        <v>0.20459559791253271</v>
      </c>
      <c r="FR624">
        <v>0.20271819330555729</v>
      </c>
      <c r="FS624">
        <v>0.20140274688716001</v>
      </c>
      <c r="FT624">
        <v>0.20062275874324559</v>
      </c>
      <c r="FU624">
        <v>0.20036421833296769</v>
      </c>
      <c r="FV624">
        <v>0.20062275874324559</v>
      </c>
      <c r="FW624">
        <v>0.20140274688718979</v>
      </c>
      <c r="FX624">
        <v>0.20271819330557239</v>
      </c>
      <c r="FY624">
        <v>0.2045955979125173</v>
      </c>
    </row>
    <row r="625" spans="1:181" x14ac:dyDescent="0.25">
      <c r="A625" s="2">
        <v>619</v>
      </c>
      <c r="B625">
        <v>0.23791012684787799</v>
      </c>
      <c r="C625">
        <v>0.2351726477397463</v>
      </c>
      <c r="D625">
        <v>0.2332825295816667</v>
      </c>
      <c r="E625">
        <v>0.23217369635379939</v>
      </c>
      <c r="F625">
        <v>0.23180820769696131</v>
      </c>
      <c r="G625">
        <v>0.23217369635379939</v>
      </c>
      <c r="H625">
        <v>0.23328252958168649</v>
      </c>
      <c r="I625">
        <v>0.23517264773976651</v>
      </c>
      <c r="J625">
        <v>0.23791012684796051</v>
      </c>
      <c r="K625">
        <v>0.23550686264029</v>
      </c>
      <c r="L625">
        <v>0.23285330170627869</v>
      </c>
      <c r="M625">
        <v>0.23102110608082371</v>
      </c>
      <c r="N625">
        <v>0.2299461807026453</v>
      </c>
      <c r="O625">
        <v>0.22959185048238309</v>
      </c>
      <c r="P625">
        <v>0.2299461807026453</v>
      </c>
      <c r="Q625">
        <v>0.23102110608082371</v>
      </c>
      <c r="R625">
        <v>0.23285330170627869</v>
      </c>
      <c r="S625">
        <v>0.23550686264024959</v>
      </c>
      <c r="T625">
        <v>0.23319996219172431</v>
      </c>
      <c r="U625">
        <v>0.23062508484748889</v>
      </c>
      <c r="V625">
        <v>0.2288469692946265</v>
      </c>
      <c r="W625">
        <v>0.22780361366037871</v>
      </c>
      <c r="X625">
        <v>0.22745965783688021</v>
      </c>
      <c r="Y625">
        <v>0.22780361366037871</v>
      </c>
      <c r="Z625">
        <v>0.22884696929458831</v>
      </c>
      <c r="AA625">
        <v>0.2306250848474502</v>
      </c>
      <c r="AB625">
        <v>0.23319996219166489</v>
      </c>
      <c r="AC625">
        <v>0.23098469681269321</v>
      </c>
      <c r="AD625">
        <v>0.2284833822285926</v>
      </c>
      <c r="AE625">
        <v>0.22675561319255549</v>
      </c>
      <c r="AF625">
        <v>0.2257415639937887</v>
      </c>
      <c r="AG625">
        <v>0.22540722489131229</v>
      </c>
      <c r="AH625">
        <v>0.22574156399379791</v>
      </c>
      <c r="AI625">
        <v>0.22675561319255549</v>
      </c>
      <c r="AJ625">
        <v>0.22848338222861159</v>
      </c>
      <c r="AK625">
        <v>0.23098469681271269</v>
      </c>
      <c r="AL625">
        <v>0.2288567009994</v>
      </c>
      <c r="AM625">
        <v>0.22642396670309661</v>
      </c>
      <c r="AN625">
        <v>0.2247429321299374</v>
      </c>
      <c r="AO625">
        <v>0.22375600669070911</v>
      </c>
      <c r="AP625">
        <v>0.22343055468007419</v>
      </c>
      <c r="AQ625">
        <v>0.2237560066907181</v>
      </c>
      <c r="AR625">
        <v>0.2247429321299558</v>
      </c>
      <c r="AS625">
        <v>0.22642396670311529</v>
      </c>
      <c r="AT625">
        <v>0.22885670099944769</v>
      </c>
      <c r="AU625">
        <v>0.22681196753732799</v>
      </c>
      <c r="AV625">
        <v>0.22444298777356469</v>
      </c>
      <c r="AW625">
        <v>0.22280520612624011</v>
      </c>
      <c r="AX625">
        <v>0.22184330639967251</v>
      </c>
      <c r="AY625">
        <v>0.22152604101552389</v>
      </c>
      <c r="AZ625">
        <v>0.22184330639966349</v>
      </c>
      <c r="BA625">
        <v>0.22280520612624011</v>
      </c>
      <c r="BB625">
        <v>0.22444298777356469</v>
      </c>
      <c r="BC625">
        <v>0.22681196753731861</v>
      </c>
      <c r="BD625">
        <v>0.22484683954544549</v>
      </c>
      <c r="BE625">
        <v>0.2225369586646096</v>
      </c>
      <c r="BF625">
        <v>0.2209390851200215</v>
      </c>
      <c r="BG625">
        <v>0.22000020025136499</v>
      </c>
      <c r="BH625">
        <v>0.21969045087152331</v>
      </c>
      <c r="BI625">
        <v>0.2200002002513694</v>
      </c>
      <c r="BJ625">
        <v>0.2209390851200215</v>
      </c>
      <c r="BK625">
        <v>0.2225369586646006</v>
      </c>
      <c r="BL625">
        <v>0.2248468395454041</v>
      </c>
      <c r="BM625">
        <v>0.22295800042979849</v>
      </c>
      <c r="BN625">
        <v>0.2207027423462383</v>
      </c>
      <c r="BO625">
        <v>0.21914157279525551</v>
      </c>
      <c r="BP625">
        <v>0.21822378058182079</v>
      </c>
      <c r="BQ625">
        <v>0.2179209067715647</v>
      </c>
      <c r="BR625">
        <v>0.21822378058182079</v>
      </c>
      <c r="BS625">
        <v>0.21914157279525109</v>
      </c>
      <c r="BT625">
        <v>0.2207027423462338</v>
      </c>
      <c r="BU625">
        <v>0.22295800042983921</v>
      </c>
      <c r="BV625">
        <v>0.2211424625101262</v>
      </c>
      <c r="BW625">
        <v>0.21893753707674959</v>
      </c>
      <c r="BX625">
        <v>0.2174100104295405</v>
      </c>
      <c r="BY625">
        <v>0.21651147793993869</v>
      </c>
      <c r="BZ625">
        <v>0.21621486954380409</v>
      </c>
      <c r="CA625">
        <v>0.21651147793993439</v>
      </c>
      <c r="CB625">
        <v>0.21741001042954489</v>
      </c>
      <c r="CC625">
        <v>0.21893753707675831</v>
      </c>
      <c r="CD625">
        <v>0.22114246251011729</v>
      </c>
      <c r="CE625">
        <v>0.2193975549050855</v>
      </c>
      <c r="CF625">
        <v>0.21723886189310951</v>
      </c>
      <c r="CG625">
        <v>0.21574206109265229</v>
      </c>
      <c r="CH625">
        <v>0.21486104465767381</v>
      </c>
      <c r="CI625">
        <v>0.2145701217034548</v>
      </c>
      <c r="CJ625">
        <v>0.21486104465766759</v>
      </c>
      <c r="CK625">
        <v>0.2157420610926481</v>
      </c>
      <c r="CL625">
        <v>0.2172388618930772</v>
      </c>
      <c r="CM625">
        <v>0.2193975549050505</v>
      </c>
      <c r="CN625">
        <v>0.21772091113495259</v>
      </c>
      <c r="CO625">
        <v>0.215604542374113</v>
      </c>
      <c r="CP625">
        <v>0.21413569444220221</v>
      </c>
      <c r="CQ625">
        <v>0.21327053918411271</v>
      </c>
      <c r="CR625">
        <v>0.21298475165167641</v>
      </c>
      <c r="CS625">
        <v>0.21327053918412209</v>
      </c>
      <c r="CT625">
        <v>0.2141356944422064</v>
      </c>
      <c r="CU625">
        <v>0.2156045423741379</v>
      </c>
      <c r="CV625">
        <v>0.2177209111349839</v>
      </c>
      <c r="CW625">
        <v>0.21611045678113569</v>
      </c>
      <c r="CX625">
        <v>0.2140326969039385</v>
      </c>
      <c r="CY625">
        <v>0.21258917227434909</v>
      </c>
      <c r="CZ625">
        <v>0.21173831130691831</v>
      </c>
      <c r="DA625">
        <v>0.21145713880171249</v>
      </c>
      <c r="DB625">
        <v>0.2117383113069162</v>
      </c>
      <c r="DC625">
        <v>0.21258917227434079</v>
      </c>
      <c r="DD625">
        <v>0.21403269690393439</v>
      </c>
      <c r="DE625">
        <v>0.2161104567811187</v>
      </c>
      <c r="DF625">
        <v>0.21456439745467559</v>
      </c>
      <c r="DG625">
        <v>0.21252172360311239</v>
      </c>
      <c r="DH625">
        <v>0.2111010349453589</v>
      </c>
      <c r="DI625">
        <v>0.210262988346365</v>
      </c>
      <c r="DJ625">
        <v>0.20998593970933971</v>
      </c>
      <c r="DK625">
        <v>0.21026298834636101</v>
      </c>
      <c r="DL625">
        <v>0.211101034945367</v>
      </c>
      <c r="DM625">
        <v>0.21252172360311661</v>
      </c>
      <c r="DN625">
        <v>0.21456439745467981</v>
      </c>
      <c r="DO625">
        <v>0.2130812072598684</v>
      </c>
      <c r="DP625">
        <v>0.21107028803410641</v>
      </c>
      <c r="DQ625">
        <v>0.20967008872444851</v>
      </c>
      <c r="DR625">
        <v>0.2088434623613768</v>
      </c>
      <c r="DS625">
        <v>0.20857007523933269</v>
      </c>
      <c r="DT625">
        <v>0.20884346236138471</v>
      </c>
      <c r="DU625">
        <v>0.20967008872444851</v>
      </c>
      <c r="DV625">
        <v>0.21107028803411451</v>
      </c>
      <c r="DW625">
        <v>0.2130812072598933</v>
      </c>
      <c r="DX625">
        <v>0.21165961787852519</v>
      </c>
      <c r="DY625">
        <v>0.2096773117511069</v>
      </c>
      <c r="DZ625">
        <v>0.20829539411381701</v>
      </c>
      <c r="EA625">
        <v>0.20747887838154611</v>
      </c>
      <c r="EB625">
        <v>0.2072087187759637</v>
      </c>
      <c r="EC625">
        <v>0.20747887838154611</v>
      </c>
      <c r="ED625">
        <v>0.20829539411381701</v>
      </c>
      <c r="EE625">
        <v>0.20967731175109891</v>
      </c>
      <c r="EF625">
        <v>0.21165961787851709</v>
      </c>
      <c r="EG625">
        <v>0.21029860835929251</v>
      </c>
      <c r="EH625">
        <v>0.2083419617272885</v>
      </c>
      <c r="EI625">
        <v>0.20697625513999851</v>
      </c>
      <c r="EJ625">
        <v>0.20616862365923849</v>
      </c>
      <c r="EK625">
        <v>0.20590128546766021</v>
      </c>
      <c r="EL625">
        <v>0.20616862365923849</v>
      </c>
      <c r="EM625">
        <v>0.20697625513999851</v>
      </c>
      <c r="EN625">
        <v>0.2083419617272885</v>
      </c>
      <c r="EO625">
        <v>0.21029860835925221</v>
      </c>
      <c r="EP625">
        <v>0.20899739566650499</v>
      </c>
      <c r="EQ625">
        <v>0.20706364067773339</v>
      </c>
      <c r="ER625">
        <v>0.20571220961245859</v>
      </c>
      <c r="ES625">
        <v>0.204912317919519</v>
      </c>
      <c r="ET625">
        <v>0.20464742247916001</v>
      </c>
      <c r="EU625">
        <v>0.20491231791952669</v>
      </c>
      <c r="EV625">
        <v>0.20571220961245859</v>
      </c>
      <c r="EW625">
        <v>0.20706364067773339</v>
      </c>
      <c r="EX625">
        <v>0.20899739566651299</v>
      </c>
      <c r="EY625">
        <v>0.2077554260111297</v>
      </c>
      <c r="EZ625">
        <v>0.2058419782673746</v>
      </c>
      <c r="FA625">
        <v>0.20450302032070369</v>
      </c>
      <c r="FB625">
        <v>0.20370980457710591</v>
      </c>
      <c r="FC625">
        <v>0.2034470002183032</v>
      </c>
      <c r="FD625">
        <v>0.20370980457710591</v>
      </c>
      <c r="FE625">
        <v>0.20450302032070369</v>
      </c>
      <c r="FF625">
        <v>0.2058419782673746</v>
      </c>
      <c r="FG625">
        <v>0.20775542601117691</v>
      </c>
      <c r="FH625">
        <v>0.20657236697447301</v>
      </c>
      <c r="FI625">
        <v>0.20467682319257391</v>
      </c>
      <c r="FJ625">
        <v>0.20334866714693831</v>
      </c>
      <c r="FK625">
        <v>0.2025611428856765</v>
      </c>
      <c r="FL625">
        <v>0.20230010450043501</v>
      </c>
      <c r="FM625">
        <v>0.20256114288569149</v>
      </c>
      <c r="FN625">
        <v>0.20334866714696839</v>
      </c>
      <c r="FO625">
        <v>0.20467682319258909</v>
      </c>
      <c r="FP625">
        <v>0.20657236697447301</v>
      </c>
      <c r="FQ625">
        <v>0.20657236697448861</v>
      </c>
      <c r="FR625">
        <v>0.20467682319256661</v>
      </c>
      <c r="FS625">
        <v>0.20334866714693831</v>
      </c>
      <c r="FT625">
        <v>0.20256114288569149</v>
      </c>
      <c r="FU625">
        <v>0.20230010450043501</v>
      </c>
      <c r="FV625">
        <v>0.20256114288569149</v>
      </c>
      <c r="FW625">
        <v>0.20334866714696839</v>
      </c>
      <c r="FX625">
        <v>0.20467682319258179</v>
      </c>
      <c r="FY625">
        <v>0.20657236697447301</v>
      </c>
    </row>
    <row r="626" spans="1:181" x14ac:dyDescent="0.25">
      <c r="A626" s="2">
        <v>620</v>
      </c>
      <c r="B626">
        <v>0.2401867787794357</v>
      </c>
      <c r="C626">
        <v>0.23742310369897729</v>
      </c>
      <c r="D626">
        <v>0.23551489828579661</v>
      </c>
      <c r="E626">
        <v>0.23439545421364341</v>
      </c>
      <c r="F626">
        <v>0.23402646805769689</v>
      </c>
      <c r="G626">
        <v>0.23439545421364341</v>
      </c>
      <c r="H626">
        <v>0.23551489828581659</v>
      </c>
      <c r="I626">
        <v>0.23742310369899761</v>
      </c>
      <c r="J626">
        <v>0.24018677877951899</v>
      </c>
      <c r="K626">
        <v>0.2377605168282344</v>
      </c>
      <c r="L626">
        <v>0.23508156296662491</v>
      </c>
      <c r="M626">
        <v>0.23323183436867759</v>
      </c>
      <c r="N626">
        <v>0.2321466226232437</v>
      </c>
      <c r="O626">
        <v>0.23178890168317051</v>
      </c>
      <c r="P626">
        <v>0.2321466226232437</v>
      </c>
      <c r="Q626">
        <v>0.23323183436867759</v>
      </c>
      <c r="R626">
        <v>0.23508156296662491</v>
      </c>
      <c r="S626">
        <v>0.2377605168281936</v>
      </c>
      <c r="T626">
        <v>0.23543154077729009</v>
      </c>
      <c r="U626">
        <v>0.23283202345846871</v>
      </c>
      <c r="V626">
        <v>0.2310368924457703</v>
      </c>
      <c r="W626">
        <v>0.22998355254708</v>
      </c>
      <c r="X626">
        <v>0.22963630528029441</v>
      </c>
      <c r="Y626">
        <v>0.22998355254708</v>
      </c>
      <c r="Z626">
        <v>0.23103689244573181</v>
      </c>
      <c r="AA626">
        <v>0.23283202345842971</v>
      </c>
      <c r="AB626">
        <v>0.23543154077723011</v>
      </c>
      <c r="AC626">
        <v>0.23319507668649789</v>
      </c>
      <c r="AD626">
        <v>0.23066982607766909</v>
      </c>
      <c r="AE626">
        <v>0.22892552336664601</v>
      </c>
      <c r="AF626">
        <v>0.2279017703477953</v>
      </c>
      <c r="AG626">
        <v>0.2275642318280704</v>
      </c>
      <c r="AH626">
        <v>0.22790177034780459</v>
      </c>
      <c r="AI626">
        <v>0.22892552336664601</v>
      </c>
      <c r="AJ626">
        <v>0.23066982607768829</v>
      </c>
      <c r="AK626">
        <v>0.23319507668651751</v>
      </c>
      <c r="AL626">
        <v>0.23104671727690521</v>
      </c>
      <c r="AM626">
        <v>0.22859070322657021</v>
      </c>
      <c r="AN626">
        <v>0.22689358219816549</v>
      </c>
      <c r="AO626">
        <v>0.2258972124963608</v>
      </c>
      <c r="AP626">
        <v>0.2255686461124185</v>
      </c>
      <c r="AQ626">
        <v>0.22589721249636999</v>
      </c>
      <c r="AR626">
        <v>0.22689358219818409</v>
      </c>
      <c r="AS626">
        <v>0.22859070322658909</v>
      </c>
      <c r="AT626">
        <v>0.23104671727695339</v>
      </c>
      <c r="AU626">
        <v>0.22898241698744501</v>
      </c>
      <c r="AV626">
        <v>0.2265907675608706</v>
      </c>
      <c r="AW626">
        <v>0.22493731336189701</v>
      </c>
      <c r="AX626">
        <v>0.22396620885325691</v>
      </c>
      <c r="AY626">
        <v>0.22364590743672419</v>
      </c>
      <c r="AZ626">
        <v>0.22396620885324781</v>
      </c>
      <c r="BA626">
        <v>0.22493731336189701</v>
      </c>
      <c r="BB626">
        <v>0.2265907675608706</v>
      </c>
      <c r="BC626">
        <v>0.22898241698743549</v>
      </c>
      <c r="BD626">
        <v>0.2269984839430087</v>
      </c>
      <c r="BE626">
        <v>0.22466649893891111</v>
      </c>
      <c r="BF626">
        <v>0.22305333473839389</v>
      </c>
      <c r="BG626">
        <v>0.22210546532553979</v>
      </c>
      <c r="BH626">
        <v>0.22179275183680011</v>
      </c>
      <c r="BI626">
        <v>0.22210546532554429</v>
      </c>
      <c r="BJ626">
        <v>0.22305333473839389</v>
      </c>
      <c r="BK626">
        <v>0.22466649893890209</v>
      </c>
      <c r="BL626">
        <v>0.22699848394296679</v>
      </c>
      <c r="BM626">
        <v>0.22509156981190201</v>
      </c>
      <c r="BN626">
        <v>0.22281473031127419</v>
      </c>
      <c r="BO626">
        <v>0.22123862133875091</v>
      </c>
      <c r="BP626">
        <v>0.2203120464247092</v>
      </c>
      <c r="BQ626">
        <v>0.22000627430047931</v>
      </c>
      <c r="BR626">
        <v>0.2203120464247092</v>
      </c>
      <c r="BS626">
        <v>0.22123862133874639</v>
      </c>
      <c r="BT626">
        <v>0.22281473031126969</v>
      </c>
      <c r="BU626">
        <v>0.22509156981194309</v>
      </c>
      <c r="BV626">
        <v>0.22325865832362041</v>
      </c>
      <c r="BW626">
        <v>0.22103263312533111</v>
      </c>
      <c r="BX626">
        <v>0.21949048899824439</v>
      </c>
      <c r="BY626">
        <v>0.21858335811161289</v>
      </c>
      <c r="BZ626">
        <v>0.2182839113576206</v>
      </c>
      <c r="CA626">
        <v>0.21858335811160859</v>
      </c>
      <c r="CB626">
        <v>0.2194904889982488</v>
      </c>
      <c r="CC626">
        <v>0.22103263312533991</v>
      </c>
      <c r="CD626">
        <v>0.22325865832361139</v>
      </c>
      <c r="CE626">
        <v>0.22149705303814851</v>
      </c>
      <c r="CF626">
        <v>0.21931770267677569</v>
      </c>
      <c r="CG626">
        <v>0.2178065784236824</v>
      </c>
      <c r="CH626">
        <v>0.21691713120942191</v>
      </c>
      <c r="CI626">
        <v>0.2166234243034878</v>
      </c>
      <c r="CJ626">
        <v>0.2169171312094155</v>
      </c>
      <c r="CK626">
        <v>0.21780657842367809</v>
      </c>
      <c r="CL626">
        <v>0.21931770267674319</v>
      </c>
      <c r="CM626">
        <v>0.2214970530381131</v>
      </c>
      <c r="CN626">
        <v>0.219804364830024</v>
      </c>
      <c r="CO626">
        <v>0.21766774373654471</v>
      </c>
      <c r="CP626">
        <v>0.2161848398435631</v>
      </c>
      <c r="CQ626">
        <v>0.2153114055877885</v>
      </c>
      <c r="CR626">
        <v>0.21502288324642929</v>
      </c>
      <c r="CS626">
        <v>0.2153114055877979</v>
      </c>
      <c r="CT626">
        <v>0.21618483984356721</v>
      </c>
      <c r="CU626">
        <v>0.21766774373656991</v>
      </c>
      <c r="CV626">
        <v>0.21980436483005561</v>
      </c>
      <c r="CW626">
        <v>0.2181784994297592</v>
      </c>
      <c r="CX626">
        <v>0.21608085668292371</v>
      </c>
      <c r="CY626">
        <v>0.21462351842051519</v>
      </c>
      <c r="CZ626">
        <v>0.2137645152428698</v>
      </c>
      <c r="DA626">
        <v>0.21348065209168121</v>
      </c>
      <c r="DB626">
        <v>0.21376451524286769</v>
      </c>
      <c r="DC626">
        <v>0.21462351842050689</v>
      </c>
      <c r="DD626">
        <v>0.21608085668291949</v>
      </c>
      <c r="DE626">
        <v>0.21817849942974199</v>
      </c>
      <c r="DF626">
        <v>0.21661764527720859</v>
      </c>
      <c r="DG626">
        <v>0.21455542430744859</v>
      </c>
      <c r="DH626">
        <v>0.2131211405429223</v>
      </c>
      <c r="DI626">
        <v>0.212275074359249</v>
      </c>
      <c r="DJ626">
        <v>0.21199537453909431</v>
      </c>
      <c r="DK626">
        <v>0.21227507435924489</v>
      </c>
      <c r="DL626">
        <v>0.21312114054293049</v>
      </c>
      <c r="DM626">
        <v>0.21455542430745281</v>
      </c>
      <c r="DN626">
        <v>0.21661764527721281</v>
      </c>
      <c r="DO626">
        <v>0.21512026187479549</v>
      </c>
      <c r="DP626">
        <v>0.21309009940285389</v>
      </c>
      <c r="DQ626">
        <v>0.2116765010567401</v>
      </c>
      <c r="DR626">
        <v>0.21084196439354219</v>
      </c>
      <c r="DS626">
        <v>0.21056596112678949</v>
      </c>
      <c r="DT626">
        <v>0.21084196439355021</v>
      </c>
      <c r="DU626">
        <v>0.2116765010567401</v>
      </c>
      <c r="DV626">
        <v>0.21309009940286211</v>
      </c>
      <c r="DW626">
        <v>0.21512026187482061</v>
      </c>
      <c r="DX626">
        <v>0.21368506876731411</v>
      </c>
      <c r="DY626">
        <v>0.21168379320326969</v>
      </c>
      <c r="DZ626">
        <v>0.21028865147375689</v>
      </c>
      <c r="EA626">
        <v>0.20946432219380881</v>
      </c>
      <c r="EB626">
        <v>0.20919157732884289</v>
      </c>
      <c r="EC626">
        <v>0.20946432219380881</v>
      </c>
      <c r="ED626">
        <v>0.21028865147375689</v>
      </c>
      <c r="EE626">
        <v>0.21168379320326161</v>
      </c>
      <c r="EF626">
        <v>0.21368506876730581</v>
      </c>
      <c r="EG626">
        <v>0.21231103523354319</v>
      </c>
      <c r="EH626">
        <v>0.21033566471032389</v>
      </c>
      <c r="EI626">
        <v>0.20895688916047611</v>
      </c>
      <c r="EJ626">
        <v>0.20814152914879969</v>
      </c>
      <c r="EK626">
        <v>0.20787163269701489</v>
      </c>
      <c r="EL626">
        <v>0.20814152914879969</v>
      </c>
      <c r="EM626">
        <v>0.20895688916047611</v>
      </c>
      <c r="EN626">
        <v>0.21033566471032389</v>
      </c>
      <c r="EO626">
        <v>0.2123110352335025</v>
      </c>
      <c r="EP626">
        <v>0.2109973707446525</v>
      </c>
      <c r="EQ626">
        <v>0.2090451109234524</v>
      </c>
      <c r="ER626">
        <v>0.207680747503486</v>
      </c>
      <c r="ES626">
        <v>0.20687320134458531</v>
      </c>
      <c r="ET626">
        <v>0.20660577101962951</v>
      </c>
      <c r="EU626">
        <v>0.20687320134459311</v>
      </c>
      <c r="EV626">
        <v>0.207680747503486</v>
      </c>
      <c r="EW626">
        <v>0.2090451109234524</v>
      </c>
      <c r="EX626">
        <v>0.21099737074466049</v>
      </c>
      <c r="EY626">
        <v>0.20974351621219231</v>
      </c>
      <c r="EZ626">
        <v>0.20781175796371229</v>
      </c>
      <c r="FA626">
        <v>0.20645998702233631</v>
      </c>
      <c r="FB626">
        <v>0.20565918069746009</v>
      </c>
      <c r="FC626">
        <v>0.20539386146441049</v>
      </c>
      <c r="FD626">
        <v>0.20565918069746009</v>
      </c>
      <c r="FE626">
        <v>0.20645998702233631</v>
      </c>
      <c r="FF626">
        <v>0.20781175796371229</v>
      </c>
      <c r="FG626">
        <v>0.20974351621223991</v>
      </c>
      <c r="FH626">
        <v>0.20854913603642891</v>
      </c>
      <c r="FI626">
        <v>0.2066354530795832</v>
      </c>
      <c r="FJ626">
        <v>0.2052945874067168</v>
      </c>
      <c r="FK626">
        <v>0.20449952702812241</v>
      </c>
      <c r="FL626">
        <v>0.20423599066790241</v>
      </c>
      <c r="FM626">
        <v>0.2044995270281374</v>
      </c>
      <c r="FN626">
        <v>0.20529458740674719</v>
      </c>
      <c r="FO626">
        <v>0.2066354530795986</v>
      </c>
      <c r="FP626">
        <v>0.20854913603642891</v>
      </c>
      <c r="FQ626">
        <v>0.20854913603644459</v>
      </c>
      <c r="FR626">
        <v>0.2066354530795759</v>
      </c>
      <c r="FS626">
        <v>0.2052945874067168</v>
      </c>
      <c r="FT626">
        <v>0.2044995270281374</v>
      </c>
      <c r="FU626">
        <v>0.20423599066790241</v>
      </c>
      <c r="FV626">
        <v>0.2044995270281374</v>
      </c>
      <c r="FW626">
        <v>0.20529458740674719</v>
      </c>
      <c r="FX626">
        <v>0.2066354530795913</v>
      </c>
      <c r="FY626">
        <v>0.20854913603642891</v>
      </c>
    </row>
    <row r="627" spans="1:181" x14ac:dyDescent="0.25">
      <c r="A627" s="2">
        <v>621</v>
      </c>
      <c r="B627">
        <v>0.24246343071099341</v>
      </c>
      <c r="C627">
        <v>0.23967355965820819</v>
      </c>
      <c r="D627">
        <v>0.2377472669899264</v>
      </c>
      <c r="E627">
        <v>0.23661721207348749</v>
      </c>
      <c r="F627">
        <v>0.23624472841843239</v>
      </c>
      <c r="G627">
        <v>0.23661721207348749</v>
      </c>
      <c r="H627">
        <v>0.23774726698994661</v>
      </c>
      <c r="I627">
        <v>0.23967355965822881</v>
      </c>
      <c r="J627">
        <v>0.2424634307110774</v>
      </c>
      <c r="K627">
        <v>0.24001417101617881</v>
      </c>
      <c r="L627">
        <v>0.237309824226971</v>
      </c>
      <c r="M627">
        <v>0.23544256265653149</v>
      </c>
      <c r="N627">
        <v>0.23434706454384219</v>
      </c>
      <c r="O627">
        <v>0.2339859528839579</v>
      </c>
      <c r="P627">
        <v>0.23434706454384219</v>
      </c>
      <c r="Q627">
        <v>0.23544256265653149</v>
      </c>
      <c r="R627">
        <v>0.237309824226971</v>
      </c>
      <c r="S627">
        <v>0.24001417101613759</v>
      </c>
      <c r="T627">
        <v>0.23766311936285589</v>
      </c>
      <c r="U627">
        <v>0.23503896206944849</v>
      </c>
      <c r="V627">
        <v>0.23322681559691411</v>
      </c>
      <c r="W627">
        <v>0.23216349143378129</v>
      </c>
      <c r="X627">
        <v>0.23181295272370861</v>
      </c>
      <c r="Y627">
        <v>0.23216349143378129</v>
      </c>
      <c r="Z627">
        <v>0.2332268155968753</v>
      </c>
      <c r="AA627">
        <v>0.23503896206940911</v>
      </c>
      <c r="AB627">
        <v>0.23766311936279541</v>
      </c>
      <c r="AC627">
        <v>0.23540545656030271</v>
      </c>
      <c r="AD627">
        <v>0.2328562699267456</v>
      </c>
      <c r="AE627">
        <v>0.2310954335407365</v>
      </c>
      <c r="AF627">
        <v>0.2300619767018019</v>
      </c>
      <c r="AG627">
        <v>0.22972123876482839</v>
      </c>
      <c r="AH627">
        <v>0.2300619767018113</v>
      </c>
      <c r="AI627">
        <v>0.2310954335407365</v>
      </c>
      <c r="AJ627">
        <v>0.23285626992676489</v>
      </c>
      <c r="AK627">
        <v>0.23540545656032241</v>
      </c>
      <c r="AL627">
        <v>0.23323673355441049</v>
      </c>
      <c r="AM627">
        <v>0.2307574397500439</v>
      </c>
      <c r="AN627">
        <v>0.22904423226639359</v>
      </c>
      <c r="AO627">
        <v>0.2280384183020126</v>
      </c>
      <c r="AP627">
        <v>0.2277067375447627</v>
      </c>
      <c r="AQ627">
        <v>0.22803841830202179</v>
      </c>
      <c r="AR627">
        <v>0.22904423226641241</v>
      </c>
      <c r="AS627">
        <v>0.23075743975006291</v>
      </c>
      <c r="AT627">
        <v>0.23323673355445909</v>
      </c>
      <c r="AU627">
        <v>0.231152866437562</v>
      </c>
      <c r="AV627">
        <v>0.2287385473481765</v>
      </c>
      <c r="AW627">
        <v>0.22706942059755381</v>
      </c>
      <c r="AX627">
        <v>0.22608911130684139</v>
      </c>
      <c r="AY627">
        <v>0.2257657738579244</v>
      </c>
      <c r="AZ627">
        <v>0.22608911130683221</v>
      </c>
      <c r="BA627">
        <v>0.22706942059755381</v>
      </c>
      <c r="BB627">
        <v>0.2287385473481765</v>
      </c>
      <c r="BC627">
        <v>0.2311528664375524</v>
      </c>
      <c r="BD627">
        <v>0.2291501283405718</v>
      </c>
      <c r="BE627">
        <v>0.2267960392132127</v>
      </c>
      <c r="BF627">
        <v>0.2251675843567664</v>
      </c>
      <c r="BG627">
        <v>0.22421073039971459</v>
      </c>
      <c r="BH627">
        <v>0.22389505280207689</v>
      </c>
      <c r="BI627">
        <v>0.22421073039971909</v>
      </c>
      <c r="BJ627">
        <v>0.2251675843567664</v>
      </c>
      <c r="BK627">
        <v>0.22679603921320349</v>
      </c>
      <c r="BL627">
        <v>0.22915012834052961</v>
      </c>
      <c r="BM627">
        <v>0.2272251391940055</v>
      </c>
      <c r="BN627">
        <v>0.22492671827631011</v>
      </c>
      <c r="BO627">
        <v>0.22333566988224629</v>
      </c>
      <c r="BP627">
        <v>0.2224003122675976</v>
      </c>
      <c r="BQ627">
        <v>0.222091641829394</v>
      </c>
      <c r="BR627">
        <v>0.2224003122675976</v>
      </c>
      <c r="BS627">
        <v>0.22333566988224179</v>
      </c>
      <c r="BT627">
        <v>0.22492671827630559</v>
      </c>
      <c r="BU627">
        <v>0.22722513919404699</v>
      </c>
      <c r="BV627">
        <v>0.22537485413711461</v>
      </c>
      <c r="BW627">
        <v>0.2231277291739126</v>
      </c>
      <c r="BX627">
        <v>0.2215709675669483</v>
      </c>
      <c r="BY627">
        <v>0.22065523828328709</v>
      </c>
      <c r="BZ627">
        <v>0.2203529531714371</v>
      </c>
      <c r="CA627">
        <v>0.22065523828328279</v>
      </c>
      <c r="CB627">
        <v>0.22157096756695269</v>
      </c>
      <c r="CC627">
        <v>0.2231277291739214</v>
      </c>
      <c r="CD627">
        <v>0.22537485413710551</v>
      </c>
      <c r="CE627">
        <v>0.22359655117121149</v>
      </c>
      <c r="CF627">
        <v>0.22139654346044199</v>
      </c>
      <c r="CG627">
        <v>0.2198710957547125</v>
      </c>
      <c r="CH627">
        <v>0.2189732177611699</v>
      </c>
      <c r="CI627">
        <v>0.21867672690352091</v>
      </c>
      <c r="CJ627">
        <v>0.21897321776116349</v>
      </c>
      <c r="CK627">
        <v>0.21987109575470831</v>
      </c>
      <c r="CL627">
        <v>0.22139654346040921</v>
      </c>
      <c r="CM627">
        <v>0.2235965511711758</v>
      </c>
      <c r="CN627">
        <v>0.22188781852509529</v>
      </c>
      <c r="CO627">
        <v>0.2197309450989765</v>
      </c>
      <c r="CP627">
        <v>0.21823398524492391</v>
      </c>
      <c r="CQ627">
        <v>0.21735227199146431</v>
      </c>
      <c r="CR627">
        <v>0.21706101484118229</v>
      </c>
      <c r="CS627">
        <v>0.21735227199147381</v>
      </c>
      <c r="CT627">
        <v>0.2182339852449281</v>
      </c>
      <c r="CU627">
        <v>0.21973094509900179</v>
      </c>
      <c r="CV627">
        <v>0.22188781852512721</v>
      </c>
      <c r="CW627">
        <v>0.2202465420783826</v>
      </c>
      <c r="CX627">
        <v>0.21812901646190899</v>
      </c>
      <c r="CY627">
        <v>0.2166578645666814</v>
      </c>
      <c r="CZ627">
        <v>0.21579071917882131</v>
      </c>
      <c r="DA627">
        <v>0.2155041653816499</v>
      </c>
      <c r="DB627">
        <v>0.21579071917881931</v>
      </c>
      <c r="DC627">
        <v>0.21665786456667299</v>
      </c>
      <c r="DD627">
        <v>0.21812901646190469</v>
      </c>
      <c r="DE627">
        <v>0.2202465420783653</v>
      </c>
      <c r="DF627">
        <v>0.2186708930997415</v>
      </c>
      <c r="DG627">
        <v>0.21658912501178471</v>
      </c>
      <c r="DH627">
        <v>0.21514124614048569</v>
      </c>
      <c r="DI627">
        <v>0.214287160372133</v>
      </c>
      <c r="DJ627">
        <v>0.21400480936884889</v>
      </c>
      <c r="DK627">
        <v>0.21428716037212889</v>
      </c>
      <c r="DL627">
        <v>0.2151412461404939</v>
      </c>
      <c r="DM627">
        <v>0.21658912501178901</v>
      </c>
      <c r="DN627">
        <v>0.2186708930997458</v>
      </c>
      <c r="DO627">
        <v>0.2171593164897227</v>
      </c>
      <c r="DP627">
        <v>0.21510991077160149</v>
      </c>
      <c r="DQ627">
        <v>0.21368291338903159</v>
      </c>
      <c r="DR627">
        <v>0.21284046642570759</v>
      </c>
      <c r="DS627">
        <v>0.21256184701424641</v>
      </c>
      <c r="DT627">
        <v>0.21284046642571561</v>
      </c>
      <c r="DU627">
        <v>0.21368291338903159</v>
      </c>
      <c r="DV627">
        <v>0.21510991077160971</v>
      </c>
      <c r="DW627">
        <v>0.21715931648974801</v>
      </c>
      <c r="DX627">
        <v>0.21571051965610291</v>
      </c>
      <c r="DY627">
        <v>0.2136902746554325</v>
      </c>
      <c r="DZ627">
        <v>0.2122819088336968</v>
      </c>
      <c r="EA627">
        <v>0.21144976600607149</v>
      </c>
      <c r="EB627">
        <v>0.21117443588172199</v>
      </c>
      <c r="EC627">
        <v>0.21144976600607149</v>
      </c>
      <c r="ED627">
        <v>0.2122819088336968</v>
      </c>
      <c r="EE627">
        <v>0.21369027465542431</v>
      </c>
      <c r="EF627">
        <v>0.21571051965609461</v>
      </c>
      <c r="EG627">
        <v>0.21432346210779391</v>
      </c>
      <c r="EH627">
        <v>0.21232936769335919</v>
      </c>
      <c r="EI627">
        <v>0.21093752318095371</v>
      </c>
      <c r="EJ627">
        <v>0.21011443463836099</v>
      </c>
      <c r="EK627">
        <v>0.20984197992636969</v>
      </c>
      <c r="EL627">
        <v>0.21011443463836099</v>
      </c>
      <c r="EM627">
        <v>0.21093752318095371</v>
      </c>
      <c r="EN627">
        <v>0.21232936769335919</v>
      </c>
      <c r="EO627">
        <v>0.21432346210775291</v>
      </c>
      <c r="EP627">
        <v>0.2129973458228</v>
      </c>
      <c r="EQ627">
        <v>0.2110265811691715</v>
      </c>
      <c r="ER627">
        <v>0.20964928539451341</v>
      </c>
      <c r="ES627">
        <v>0.2088340847696516</v>
      </c>
      <c r="ET627">
        <v>0.20856411956009899</v>
      </c>
      <c r="EU627">
        <v>0.20883408476965939</v>
      </c>
      <c r="EV627">
        <v>0.20964928539451341</v>
      </c>
      <c r="EW627">
        <v>0.2110265811691715</v>
      </c>
      <c r="EX627">
        <v>0.2129973458228081</v>
      </c>
      <c r="EY627">
        <v>0.21173160641325489</v>
      </c>
      <c r="EZ627">
        <v>0.20978153766005</v>
      </c>
      <c r="FA627">
        <v>0.20841695372396901</v>
      </c>
      <c r="FB627">
        <v>0.20760855681781429</v>
      </c>
      <c r="FC627">
        <v>0.2073407227105179</v>
      </c>
      <c r="FD627">
        <v>0.20760855681781429</v>
      </c>
      <c r="FE627">
        <v>0.20841695372396901</v>
      </c>
      <c r="FF627">
        <v>0.20978153766005</v>
      </c>
      <c r="FG627">
        <v>0.21173160641330299</v>
      </c>
      <c r="FH627">
        <v>0.2105259050983847</v>
      </c>
      <c r="FI627">
        <v>0.2085940829665926</v>
      </c>
      <c r="FJ627">
        <v>0.20724050766649529</v>
      </c>
      <c r="FK627">
        <v>0.2064379111705682</v>
      </c>
      <c r="FL627">
        <v>0.20617187683536989</v>
      </c>
      <c r="FM627">
        <v>0.20643791117058341</v>
      </c>
      <c r="FN627">
        <v>0.20724050766652599</v>
      </c>
      <c r="FO627">
        <v>0.20859408296660811</v>
      </c>
      <c r="FP627">
        <v>0.2105259050983847</v>
      </c>
      <c r="FQ627">
        <v>0.21052590509840061</v>
      </c>
      <c r="FR627">
        <v>0.2085940829665853</v>
      </c>
      <c r="FS627">
        <v>0.20724050766649529</v>
      </c>
      <c r="FT627">
        <v>0.20643791117058341</v>
      </c>
      <c r="FU627">
        <v>0.20617187683536989</v>
      </c>
      <c r="FV627">
        <v>0.20643791117058341</v>
      </c>
      <c r="FW627">
        <v>0.20724050766652599</v>
      </c>
      <c r="FX627">
        <v>0.20859408296660081</v>
      </c>
      <c r="FY627">
        <v>0.2105259050983847</v>
      </c>
    </row>
    <row r="628" spans="1:181" x14ac:dyDescent="0.25">
      <c r="A628" s="2">
        <v>622</v>
      </c>
      <c r="B628">
        <v>0.24474008264255101</v>
      </c>
      <c r="C628">
        <v>0.24192401561743909</v>
      </c>
      <c r="D628">
        <v>0.23997963569405609</v>
      </c>
      <c r="E628">
        <v>0.23883896993333131</v>
      </c>
      <c r="F628">
        <v>0.2384629887791678</v>
      </c>
      <c r="G628">
        <v>0.23883896993333131</v>
      </c>
      <c r="H628">
        <v>0.23997963569407649</v>
      </c>
      <c r="I628">
        <v>0.24192401561745991</v>
      </c>
      <c r="J628">
        <v>0.2447400826426358</v>
      </c>
      <c r="K628">
        <v>0.2422678252041231</v>
      </c>
      <c r="L628">
        <v>0.239538085487317</v>
      </c>
      <c r="M628">
        <v>0.23765329094438531</v>
      </c>
      <c r="N628">
        <v>0.2365475064644405</v>
      </c>
      <c r="O628">
        <v>0.23618300408474521</v>
      </c>
      <c r="P628">
        <v>0.2365475064644405</v>
      </c>
      <c r="Q628">
        <v>0.23765329094438531</v>
      </c>
      <c r="R628">
        <v>0.239538085487317</v>
      </c>
      <c r="S628">
        <v>0.24226782520408149</v>
      </c>
      <c r="T628">
        <v>0.23989469794842161</v>
      </c>
      <c r="U628">
        <v>0.23724590068042831</v>
      </c>
      <c r="V628">
        <v>0.2354167387480578</v>
      </c>
      <c r="W628">
        <v>0.23434343032048241</v>
      </c>
      <c r="X628">
        <v>0.23398960016712261</v>
      </c>
      <c r="Y628">
        <v>0.23434343032048241</v>
      </c>
      <c r="Z628">
        <v>0.23541673874801861</v>
      </c>
      <c r="AA628">
        <v>0.23724590068038839</v>
      </c>
      <c r="AB628">
        <v>0.23989469794836041</v>
      </c>
      <c r="AC628">
        <v>0.23761583643410719</v>
      </c>
      <c r="AD628">
        <v>0.23504271377582189</v>
      </c>
      <c r="AE628">
        <v>0.23326534371482691</v>
      </c>
      <c r="AF628">
        <v>0.2322221830558083</v>
      </c>
      <c r="AG628">
        <v>0.23187824570158619</v>
      </c>
      <c r="AH628">
        <v>0.2322221830558179</v>
      </c>
      <c r="AI628">
        <v>0.23326534371482691</v>
      </c>
      <c r="AJ628">
        <v>0.23504271377584149</v>
      </c>
      <c r="AK628">
        <v>0.2376158364341272</v>
      </c>
      <c r="AL628">
        <v>0.23542674983191561</v>
      </c>
      <c r="AM628">
        <v>0.23292417627351741</v>
      </c>
      <c r="AN628">
        <v>0.23119488233462171</v>
      </c>
      <c r="AO628">
        <v>0.23017962410766421</v>
      </c>
      <c r="AP628">
        <v>0.2298448289771069</v>
      </c>
      <c r="AQ628">
        <v>0.23017962410767359</v>
      </c>
      <c r="AR628">
        <v>0.23119488233464061</v>
      </c>
      <c r="AS628">
        <v>0.23292417627353659</v>
      </c>
      <c r="AT628">
        <v>0.23542674983196471</v>
      </c>
      <c r="AU628">
        <v>0.23332331588767879</v>
      </c>
      <c r="AV628">
        <v>0.23088632713548229</v>
      </c>
      <c r="AW628">
        <v>0.22920152783321049</v>
      </c>
      <c r="AX628">
        <v>0.22821201376042571</v>
      </c>
      <c r="AY628">
        <v>0.2278856402791245</v>
      </c>
      <c r="AZ628">
        <v>0.22821201376041639</v>
      </c>
      <c r="BA628">
        <v>0.22920152783321049</v>
      </c>
      <c r="BB628">
        <v>0.23088632713548229</v>
      </c>
      <c r="BC628">
        <v>0.23332331588766911</v>
      </c>
      <c r="BD628">
        <v>0.23130177273813479</v>
      </c>
      <c r="BE628">
        <v>0.2289255794875141</v>
      </c>
      <c r="BF628">
        <v>0.22728183397513879</v>
      </c>
      <c r="BG628">
        <v>0.22631599547388931</v>
      </c>
      <c r="BH628">
        <v>0.22599735376735361</v>
      </c>
      <c r="BI628">
        <v>0.22631599547389381</v>
      </c>
      <c r="BJ628">
        <v>0.22728183397513879</v>
      </c>
      <c r="BK628">
        <v>0.2289255794875048</v>
      </c>
      <c r="BL628">
        <v>0.23130177273809219</v>
      </c>
      <c r="BM628">
        <v>0.2293587085761091</v>
      </c>
      <c r="BN628">
        <v>0.2270387062413462</v>
      </c>
      <c r="BO628">
        <v>0.22543271842574189</v>
      </c>
      <c r="BP628">
        <v>0.22448857811048609</v>
      </c>
      <c r="BQ628">
        <v>0.22417700935830881</v>
      </c>
      <c r="BR628">
        <v>0.22448857811048609</v>
      </c>
      <c r="BS628">
        <v>0.22543271842573731</v>
      </c>
      <c r="BT628">
        <v>0.22703870624134159</v>
      </c>
      <c r="BU628">
        <v>0.22935870857615101</v>
      </c>
      <c r="BV628">
        <v>0.2274910499506089</v>
      </c>
      <c r="BW628">
        <v>0.22522282522249421</v>
      </c>
      <c r="BX628">
        <v>0.2236514461356523</v>
      </c>
      <c r="BY628">
        <v>0.2227271184549614</v>
      </c>
      <c r="BZ628">
        <v>0.2224219949852537</v>
      </c>
      <c r="CA628">
        <v>0.22272711845495699</v>
      </c>
      <c r="CB628">
        <v>0.2236514461356568</v>
      </c>
      <c r="CC628">
        <v>0.22522282522250309</v>
      </c>
      <c r="CD628">
        <v>0.22749104995059971</v>
      </c>
      <c r="CE628">
        <v>0.22569604930427431</v>
      </c>
      <c r="CF628">
        <v>0.2234753842441084</v>
      </c>
      <c r="CG628">
        <v>0.22193561308574261</v>
      </c>
      <c r="CH628">
        <v>0.22102930431291781</v>
      </c>
      <c r="CI628">
        <v>0.22073002950355369</v>
      </c>
      <c r="CJ628">
        <v>0.22102930431291129</v>
      </c>
      <c r="CK628">
        <v>0.2219356130857382</v>
      </c>
      <c r="CL628">
        <v>0.2234753842440752</v>
      </c>
      <c r="CM628">
        <v>0.22569604930423831</v>
      </c>
      <c r="CN628">
        <v>0.22397127222016669</v>
      </c>
      <c r="CO628">
        <v>0.22179414646140819</v>
      </c>
      <c r="CP628">
        <v>0.22028313064628471</v>
      </c>
      <c r="CQ628">
        <v>0.21939313839513999</v>
      </c>
      <c r="CR628">
        <v>0.2190991464359352</v>
      </c>
      <c r="CS628">
        <v>0.21939313839514971</v>
      </c>
      <c r="CT628">
        <v>0.22028313064628899</v>
      </c>
      <c r="CU628">
        <v>0.22179414646143381</v>
      </c>
      <c r="CV628">
        <v>0.22397127222019891</v>
      </c>
      <c r="CW628">
        <v>0.22231458472700619</v>
      </c>
      <c r="CX628">
        <v>0.22017717624089431</v>
      </c>
      <c r="CY628">
        <v>0.2186922107128477</v>
      </c>
      <c r="CZ628">
        <v>0.21781692311477299</v>
      </c>
      <c r="DA628">
        <v>0.21752767867161871</v>
      </c>
      <c r="DB628">
        <v>0.21781692311477091</v>
      </c>
      <c r="DC628">
        <v>0.2186922107128392</v>
      </c>
      <c r="DD628">
        <v>0.22017717624089</v>
      </c>
      <c r="DE628">
        <v>0.2223145847269887</v>
      </c>
      <c r="DF628">
        <v>0.2207241409222746</v>
      </c>
      <c r="DG628">
        <v>0.21862282571612099</v>
      </c>
      <c r="DH628">
        <v>0.21716135173804921</v>
      </c>
      <c r="DI628">
        <v>0.21629924638501721</v>
      </c>
      <c r="DJ628">
        <v>0.2160142441986036</v>
      </c>
      <c r="DK628">
        <v>0.21629924638501299</v>
      </c>
      <c r="DL628">
        <v>0.21716135173805751</v>
      </c>
      <c r="DM628">
        <v>0.21862282571612529</v>
      </c>
      <c r="DN628">
        <v>0.22072414092227879</v>
      </c>
      <c r="DO628">
        <v>0.2191983711046499</v>
      </c>
      <c r="DP628">
        <v>0.2171297221403492</v>
      </c>
      <c r="DQ628">
        <v>0.21568932572132329</v>
      </c>
      <c r="DR628">
        <v>0.21483896845787279</v>
      </c>
      <c r="DS628">
        <v>0.2145577329017031</v>
      </c>
      <c r="DT628">
        <v>0.214838968457881</v>
      </c>
      <c r="DU628">
        <v>0.21568932572132329</v>
      </c>
      <c r="DV628">
        <v>0.2171297221403575</v>
      </c>
      <c r="DW628">
        <v>0.21919837110467541</v>
      </c>
      <c r="DX628">
        <v>0.2177359705448916</v>
      </c>
      <c r="DY628">
        <v>0.2156967561075952</v>
      </c>
      <c r="DZ628">
        <v>0.2142751661936366</v>
      </c>
      <c r="EA628">
        <v>0.213435209818334</v>
      </c>
      <c r="EB628">
        <v>0.2131572944346011</v>
      </c>
      <c r="EC628">
        <v>0.213435209818334</v>
      </c>
      <c r="ED628">
        <v>0.2142751661936366</v>
      </c>
      <c r="EE628">
        <v>0.21569675610758701</v>
      </c>
      <c r="EF628">
        <v>0.2177359705448832</v>
      </c>
      <c r="EG628">
        <v>0.21633588898204451</v>
      </c>
      <c r="EH628">
        <v>0.21432307067639439</v>
      </c>
      <c r="EI628">
        <v>0.2129181572014312</v>
      </c>
      <c r="EJ628">
        <v>0.2120873401279221</v>
      </c>
      <c r="EK628">
        <v>0.21181232715572429</v>
      </c>
      <c r="EL628">
        <v>0.2120873401279221</v>
      </c>
      <c r="EM628">
        <v>0.2129181572014312</v>
      </c>
      <c r="EN628">
        <v>0.21432307067639439</v>
      </c>
      <c r="EO628">
        <v>0.21633588898200309</v>
      </c>
      <c r="EP628">
        <v>0.21499732090094739</v>
      </c>
      <c r="EQ628">
        <v>0.2130080514148904</v>
      </c>
      <c r="ER628">
        <v>0.2116178232855408</v>
      </c>
      <c r="ES628">
        <v>0.2107949681947178</v>
      </c>
      <c r="ET628">
        <v>0.21052246810056841</v>
      </c>
      <c r="EU628">
        <v>0.21079496819472571</v>
      </c>
      <c r="EV628">
        <v>0.2116178232855408</v>
      </c>
      <c r="EW628">
        <v>0.2130080514148904</v>
      </c>
      <c r="EX628">
        <v>0.21499732090095561</v>
      </c>
      <c r="EY628">
        <v>0.21371969661431739</v>
      </c>
      <c r="EZ628">
        <v>0.2117513173563875</v>
      </c>
      <c r="FA628">
        <v>0.21037392042560149</v>
      </c>
      <c r="FB628">
        <v>0.20955793293816841</v>
      </c>
      <c r="FC628">
        <v>0.20928758395662511</v>
      </c>
      <c r="FD628">
        <v>0.20955793293816841</v>
      </c>
      <c r="FE628">
        <v>0.21037392042560149</v>
      </c>
      <c r="FF628">
        <v>0.2117513173563875</v>
      </c>
      <c r="FG628">
        <v>0.21371969661436591</v>
      </c>
      <c r="FH628">
        <v>0.21250267416034049</v>
      </c>
      <c r="FI628">
        <v>0.21055271285360189</v>
      </c>
      <c r="FJ628">
        <v>0.20918642792627359</v>
      </c>
      <c r="FK628">
        <v>0.20837629531301391</v>
      </c>
      <c r="FL628">
        <v>0.20810776300283729</v>
      </c>
      <c r="FM628">
        <v>0.20837629531302931</v>
      </c>
      <c r="FN628">
        <v>0.20918642792630471</v>
      </c>
      <c r="FO628">
        <v>0.21055271285361751</v>
      </c>
      <c r="FP628">
        <v>0.21250267416034049</v>
      </c>
      <c r="FQ628">
        <v>0.21250267416035651</v>
      </c>
      <c r="FR628">
        <v>0.21055271285359459</v>
      </c>
      <c r="FS628">
        <v>0.20918642792627359</v>
      </c>
      <c r="FT628">
        <v>0.20837629531302931</v>
      </c>
      <c r="FU628">
        <v>0.20810776300283729</v>
      </c>
      <c r="FV628">
        <v>0.20837629531302931</v>
      </c>
      <c r="FW628">
        <v>0.20918642792630471</v>
      </c>
      <c r="FX628">
        <v>0.21055271285361021</v>
      </c>
      <c r="FY628">
        <v>0.21250267416034049</v>
      </c>
    </row>
    <row r="629" spans="1:181" x14ac:dyDescent="0.25">
      <c r="A629" s="2">
        <v>623</v>
      </c>
      <c r="B629">
        <v>0.24701673457410861</v>
      </c>
      <c r="C629">
        <v>0.2441744715766701</v>
      </c>
      <c r="D629">
        <v>0.24221200439818599</v>
      </c>
      <c r="E629">
        <v>0.24106072779317539</v>
      </c>
      <c r="F629">
        <v>0.2406812491399033</v>
      </c>
      <c r="G629">
        <v>0.24106072779317539</v>
      </c>
      <c r="H629">
        <v>0.2422120043982065</v>
      </c>
      <c r="I629">
        <v>0.244174471576691</v>
      </c>
      <c r="J629">
        <v>0.24701673457419421</v>
      </c>
      <c r="K629">
        <v>0.24452147939206739</v>
      </c>
      <c r="L629">
        <v>0.24176634674766309</v>
      </c>
      <c r="M629">
        <v>0.23986401923223921</v>
      </c>
      <c r="N629">
        <v>0.23874794838503899</v>
      </c>
      <c r="O629">
        <v>0.2383800552855326</v>
      </c>
      <c r="P629">
        <v>0.23874794838503899</v>
      </c>
      <c r="Q629">
        <v>0.23986401923223921</v>
      </c>
      <c r="R629">
        <v>0.24176634674766309</v>
      </c>
      <c r="S629">
        <v>0.24452147939202551</v>
      </c>
      <c r="T629">
        <v>0.2421262765339873</v>
      </c>
      <c r="U629">
        <v>0.23945283929140809</v>
      </c>
      <c r="V629">
        <v>0.23760666189920171</v>
      </c>
      <c r="W629">
        <v>0.23652336920718359</v>
      </c>
      <c r="X629">
        <v>0.23616624761053681</v>
      </c>
      <c r="Y629">
        <v>0.23652336920718359</v>
      </c>
      <c r="Z629">
        <v>0.23760666189916199</v>
      </c>
      <c r="AA629">
        <v>0.23945283929136779</v>
      </c>
      <c r="AB629">
        <v>0.24212627653392571</v>
      </c>
      <c r="AC629">
        <v>0.2398262163079119</v>
      </c>
      <c r="AD629">
        <v>0.23722915762489841</v>
      </c>
      <c r="AE629">
        <v>0.23543525388891731</v>
      </c>
      <c r="AF629">
        <v>0.2343823894098149</v>
      </c>
      <c r="AG629">
        <v>0.23403525263834421</v>
      </c>
      <c r="AH629">
        <v>0.2343823894098245</v>
      </c>
      <c r="AI629">
        <v>0.23543525388891731</v>
      </c>
      <c r="AJ629">
        <v>0.23722915762491811</v>
      </c>
      <c r="AK629">
        <v>0.23982621630793211</v>
      </c>
      <c r="AL629">
        <v>0.2376167661094209</v>
      </c>
      <c r="AM629">
        <v>0.2350909127969911</v>
      </c>
      <c r="AN629">
        <v>0.2333455324028498</v>
      </c>
      <c r="AO629">
        <v>0.23232082991331601</v>
      </c>
      <c r="AP629">
        <v>0.23198292040945109</v>
      </c>
      <c r="AQ629">
        <v>0.23232082991332539</v>
      </c>
      <c r="AR629">
        <v>0.2333455324028689</v>
      </c>
      <c r="AS629">
        <v>0.2350909127970105</v>
      </c>
      <c r="AT629">
        <v>0.23761676610947041</v>
      </c>
      <c r="AU629">
        <v>0.23549376533779581</v>
      </c>
      <c r="AV629">
        <v>0.23303410692278809</v>
      </c>
      <c r="AW629">
        <v>0.23133363506886739</v>
      </c>
      <c r="AX629">
        <v>0.23033491621401009</v>
      </c>
      <c r="AY629">
        <v>0.2300055067003248</v>
      </c>
      <c r="AZ629">
        <v>0.23033491621400079</v>
      </c>
      <c r="BA629">
        <v>0.23133363506886739</v>
      </c>
      <c r="BB629">
        <v>0.23303410692278809</v>
      </c>
      <c r="BC629">
        <v>0.23549376533778599</v>
      </c>
      <c r="BD629">
        <v>0.23345341713569789</v>
      </c>
      <c r="BE629">
        <v>0.23105511976181561</v>
      </c>
      <c r="BF629">
        <v>0.22939608359351121</v>
      </c>
      <c r="BG629">
        <v>0.22842126054806411</v>
      </c>
      <c r="BH629">
        <v>0.22809965473263041</v>
      </c>
      <c r="BI629">
        <v>0.22842126054806869</v>
      </c>
      <c r="BJ629">
        <v>0.22939608359351121</v>
      </c>
      <c r="BK629">
        <v>0.23105511976180629</v>
      </c>
      <c r="BL629">
        <v>0.2334534171356549</v>
      </c>
      <c r="BM629">
        <v>0.23149227795821259</v>
      </c>
      <c r="BN629">
        <v>0.22915069420638209</v>
      </c>
      <c r="BO629">
        <v>0.2275297669692373</v>
      </c>
      <c r="BP629">
        <v>0.22657684395337449</v>
      </c>
      <c r="BQ629">
        <v>0.22626237688722339</v>
      </c>
      <c r="BR629">
        <v>0.22657684395337449</v>
      </c>
      <c r="BS629">
        <v>0.22752976696923269</v>
      </c>
      <c r="BT629">
        <v>0.22915069420637749</v>
      </c>
      <c r="BU629">
        <v>0.23149227795825489</v>
      </c>
      <c r="BV629">
        <v>0.22960724576410299</v>
      </c>
      <c r="BW629">
        <v>0.2273179212710757</v>
      </c>
      <c r="BX629">
        <v>0.22573192470435621</v>
      </c>
      <c r="BY629">
        <v>0.2247989986266356</v>
      </c>
      <c r="BZ629">
        <v>0.22449103679907009</v>
      </c>
      <c r="CA629">
        <v>0.22479899862663119</v>
      </c>
      <c r="CB629">
        <v>0.22573192470436071</v>
      </c>
      <c r="CC629">
        <v>0.22731792127108469</v>
      </c>
      <c r="CD629">
        <v>0.2296072457640938</v>
      </c>
      <c r="CE629">
        <v>0.22779554743733729</v>
      </c>
      <c r="CF629">
        <v>0.2255542250277747</v>
      </c>
      <c r="CG629">
        <v>0.22400013041677269</v>
      </c>
      <c r="CH629">
        <v>0.22308539086466581</v>
      </c>
      <c r="CI629">
        <v>0.22278333210358681</v>
      </c>
      <c r="CJ629">
        <v>0.22308539086465931</v>
      </c>
      <c r="CK629">
        <v>0.22400013041676831</v>
      </c>
      <c r="CL629">
        <v>0.2255542250277412</v>
      </c>
      <c r="CM629">
        <v>0.2277955474373009</v>
      </c>
      <c r="CN629">
        <v>0.22605472591523809</v>
      </c>
      <c r="CO629">
        <v>0.22385734782384001</v>
      </c>
      <c r="CP629">
        <v>0.22233227604764561</v>
      </c>
      <c r="CQ629">
        <v>0.22143400479881581</v>
      </c>
      <c r="CR629">
        <v>0.22113727803068811</v>
      </c>
      <c r="CS629">
        <v>0.2214340047988255</v>
      </c>
      <c r="CT629">
        <v>0.22233227604764991</v>
      </c>
      <c r="CU629">
        <v>0.22385734782386579</v>
      </c>
      <c r="CV629">
        <v>0.22605472591527059</v>
      </c>
      <c r="CW629">
        <v>0.2243826273756297</v>
      </c>
      <c r="CX629">
        <v>0.22222533601987951</v>
      </c>
      <c r="CY629">
        <v>0.22072655685901391</v>
      </c>
      <c r="CZ629">
        <v>0.21984312705072451</v>
      </c>
      <c r="DA629">
        <v>0.2195511919615874</v>
      </c>
      <c r="DB629">
        <v>0.2198431270507224</v>
      </c>
      <c r="DC629">
        <v>0.2207265568590053</v>
      </c>
      <c r="DD629">
        <v>0.22222533601987521</v>
      </c>
      <c r="DE629">
        <v>0.22438262737561199</v>
      </c>
      <c r="DF629">
        <v>0.22277738874480749</v>
      </c>
      <c r="DG629">
        <v>0.22065652642045719</v>
      </c>
      <c r="DH629">
        <v>0.21918145733561259</v>
      </c>
      <c r="DI629">
        <v>0.21831133239790121</v>
      </c>
      <c r="DJ629">
        <v>0.2180236790283582</v>
      </c>
      <c r="DK629">
        <v>0.21831133239789699</v>
      </c>
      <c r="DL629">
        <v>0.219181457335621</v>
      </c>
      <c r="DM629">
        <v>0.22065652642046149</v>
      </c>
      <c r="DN629">
        <v>0.22277738874481179</v>
      </c>
      <c r="DO629">
        <v>0.22123742571957711</v>
      </c>
      <c r="DP629">
        <v>0.21914953350909669</v>
      </c>
      <c r="DQ629">
        <v>0.21769573805361481</v>
      </c>
      <c r="DR629">
        <v>0.21683747049003829</v>
      </c>
      <c r="DS629">
        <v>0.21655361878915991</v>
      </c>
      <c r="DT629">
        <v>0.21683747049004651</v>
      </c>
      <c r="DU629">
        <v>0.21769573805361481</v>
      </c>
      <c r="DV629">
        <v>0.2191495335091051</v>
      </c>
      <c r="DW629">
        <v>0.22123742571960281</v>
      </c>
      <c r="DX629">
        <v>0.21976142143368041</v>
      </c>
      <c r="DY629">
        <v>0.21770323755975801</v>
      </c>
      <c r="DZ629">
        <v>0.21626842355357651</v>
      </c>
      <c r="EA629">
        <v>0.2154206536305967</v>
      </c>
      <c r="EB629">
        <v>0.21514015298748021</v>
      </c>
      <c r="EC629">
        <v>0.2154206536305967</v>
      </c>
      <c r="ED629">
        <v>0.21626842355357651</v>
      </c>
      <c r="EE629">
        <v>0.21770323755974971</v>
      </c>
      <c r="EF629">
        <v>0.21976142143367189</v>
      </c>
      <c r="EG629">
        <v>0.21834831585629519</v>
      </c>
      <c r="EH629">
        <v>0.2163167736594297</v>
      </c>
      <c r="EI629">
        <v>0.21489879122190869</v>
      </c>
      <c r="EJ629">
        <v>0.2140602456174833</v>
      </c>
      <c r="EK629">
        <v>0.213782674385079</v>
      </c>
      <c r="EL629">
        <v>0.2140602456174833</v>
      </c>
      <c r="EM629">
        <v>0.21489879122190869</v>
      </c>
      <c r="EN629">
        <v>0.2163167736594297</v>
      </c>
      <c r="EO629">
        <v>0.21834831585625339</v>
      </c>
      <c r="EP629">
        <v>0.2169972959790949</v>
      </c>
      <c r="EQ629">
        <v>0.2149895216606095</v>
      </c>
      <c r="ER629">
        <v>0.21358636117656821</v>
      </c>
      <c r="ES629">
        <v>0.21275585161978411</v>
      </c>
      <c r="ET629">
        <v>0.21248081664103799</v>
      </c>
      <c r="EU629">
        <v>0.2127558516197921</v>
      </c>
      <c r="EV629">
        <v>0.21358636117656821</v>
      </c>
      <c r="EW629">
        <v>0.2149895216606095</v>
      </c>
      <c r="EX629">
        <v>0.21699729597910311</v>
      </c>
      <c r="EY629">
        <v>0.21570778681538</v>
      </c>
      <c r="EZ629">
        <v>0.21372109705272521</v>
      </c>
      <c r="FA629">
        <v>0.21233088712723411</v>
      </c>
      <c r="FB629">
        <v>0.2115073090585225</v>
      </c>
      <c r="FC629">
        <v>0.21123444520273249</v>
      </c>
      <c r="FD629">
        <v>0.2115073090585225</v>
      </c>
      <c r="FE629">
        <v>0.21233088712723411</v>
      </c>
      <c r="FF629">
        <v>0.21372109705272521</v>
      </c>
      <c r="FG629">
        <v>0.21570778681542899</v>
      </c>
      <c r="FH629">
        <v>0.21447944322229631</v>
      </c>
      <c r="FI629">
        <v>0.2125113427406112</v>
      </c>
      <c r="FJ629">
        <v>0.21113234818605209</v>
      </c>
      <c r="FK629">
        <v>0.21031467945545981</v>
      </c>
      <c r="FL629">
        <v>0.21004364917030471</v>
      </c>
      <c r="FM629">
        <v>0.2103146794554753</v>
      </c>
      <c r="FN629">
        <v>0.2111323481860834</v>
      </c>
      <c r="FO629">
        <v>0.21251134274062711</v>
      </c>
      <c r="FP629">
        <v>0.21447944322229631</v>
      </c>
      <c r="FQ629">
        <v>0.21447944322231249</v>
      </c>
      <c r="FR629">
        <v>0.2125113427406039</v>
      </c>
      <c r="FS629">
        <v>0.21113234818605209</v>
      </c>
      <c r="FT629">
        <v>0.2103146794554753</v>
      </c>
      <c r="FU629">
        <v>0.21004364917030471</v>
      </c>
      <c r="FV629">
        <v>0.2103146794554753</v>
      </c>
      <c r="FW629">
        <v>0.2111323481860834</v>
      </c>
      <c r="FX629">
        <v>0.21251134274061981</v>
      </c>
      <c r="FY629">
        <v>0.21447944322229631</v>
      </c>
    </row>
    <row r="630" spans="1:181" x14ac:dyDescent="0.25">
      <c r="A630" s="2">
        <v>624</v>
      </c>
      <c r="B630">
        <v>0.24929338650566629</v>
      </c>
      <c r="C630">
        <v>0.24642492753590109</v>
      </c>
      <c r="D630">
        <v>0.24444437310231579</v>
      </c>
      <c r="E630">
        <v>0.24328248565301941</v>
      </c>
      <c r="F630">
        <v>0.2428995095006389</v>
      </c>
      <c r="G630">
        <v>0.24328248565301941</v>
      </c>
      <c r="H630">
        <v>0.24444437310233649</v>
      </c>
      <c r="I630">
        <v>0.24642492753592221</v>
      </c>
      <c r="J630">
        <v>0.2492933865057527</v>
      </c>
      <c r="K630">
        <v>0.24677513358001191</v>
      </c>
      <c r="L630">
        <v>0.24399460800800929</v>
      </c>
      <c r="M630">
        <v>0.24207474752009309</v>
      </c>
      <c r="N630">
        <v>0.24094839030563739</v>
      </c>
      <c r="O630">
        <v>0.24057710648632011</v>
      </c>
      <c r="P630">
        <v>0.24094839030563739</v>
      </c>
      <c r="Q630">
        <v>0.24207474752009309</v>
      </c>
      <c r="R630">
        <v>0.24399460800800929</v>
      </c>
      <c r="S630">
        <v>0.2467751335799695</v>
      </c>
      <c r="T630">
        <v>0.2443578551195531</v>
      </c>
      <c r="U630">
        <v>0.24165977790238791</v>
      </c>
      <c r="V630">
        <v>0.23979658505034551</v>
      </c>
      <c r="W630">
        <v>0.2387033080938849</v>
      </c>
      <c r="X630">
        <v>0.23834289505395101</v>
      </c>
      <c r="Y630">
        <v>0.2387033080938849</v>
      </c>
      <c r="Z630">
        <v>0.23979658505030549</v>
      </c>
      <c r="AA630">
        <v>0.2416597779023473</v>
      </c>
      <c r="AB630">
        <v>0.2443578551194909</v>
      </c>
      <c r="AC630">
        <v>0.24203659618171661</v>
      </c>
      <c r="AD630">
        <v>0.23941560147397489</v>
      </c>
      <c r="AE630">
        <v>0.2376051640630078</v>
      </c>
      <c r="AF630">
        <v>0.2365425957638215</v>
      </c>
      <c r="AG630">
        <v>0.23619225957510229</v>
      </c>
      <c r="AH630">
        <v>0.23654259576383119</v>
      </c>
      <c r="AI630">
        <v>0.2376051640630078</v>
      </c>
      <c r="AJ630">
        <v>0.23941560147399479</v>
      </c>
      <c r="AK630">
        <v>0.24203659618173701</v>
      </c>
      <c r="AL630">
        <v>0.2398067823869261</v>
      </c>
      <c r="AM630">
        <v>0.2372576493204647</v>
      </c>
      <c r="AN630">
        <v>0.23549618247107779</v>
      </c>
      <c r="AO630">
        <v>0.23446203571896779</v>
      </c>
      <c r="AP630">
        <v>0.2341210118417954</v>
      </c>
      <c r="AQ630">
        <v>0.23446203571897731</v>
      </c>
      <c r="AR630">
        <v>0.2354961824710971</v>
      </c>
      <c r="AS630">
        <v>0.23725764932048429</v>
      </c>
      <c r="AT630">
        <v>0.23980678238697609</v>
      </c>
      <c r="AU630">
        <v>0.23766421478791269</v>
      </c>
      <c r="AV630">
        <v>0.23518188671009399</v>
      </c>
      <c r="AW630">
        <v>0.2334657423045243</v>
      </c>
      <c r="AX630">
        <v>0.23245781866759449</v>
      </c>
      <c r="AY630">
        <v>0.23212537312152501</v>
      </c>
      <c r="AZ630">
        <v>0.23245781866758511</v>
      </c>
      <c r="BA630">
        <v>0.2334657423045243</v>
      </c>
      <c r="BB630">
        <v>0.23518188671009399</v>
      </c>
      <c r="BC630">
        <v>0.23766421478790289</v>
      </c>
      <c r="BD630">
        <v>0.23560506153326111</v>
      </c>
      <c r="BE630">
        <v>0.23318466003611721</v>
      </c>
      <c r="BF630">
        <v>0.23151033321188369</v>
      </c>
      <c r="BG630">
        <v>0.23052652562223891</v>
      </c>
      <c r="BH630">
        <v>0.23020195569790719</v>
      </c>
      <c r="BI630">
        <v>0.23052652562224349</v>
      </c>
      <c r="BJ630">
        <v>0.23151033321188369</v>
      </c>
      <c r="BK630">
        <v>0.2331846600361078</v>
      </c>
      <c r="BL630">
        <v>0.23560506153321761</v>
      </c>
      <c r="BM630">
        <v>0.23362584734031619</v>
      </c>
      <c r="BN630">
        <v>0.23126268217141799</v>
      </c>
      <c r="BO630">
        <v>0.2296268155127327</v>
      </c>
      <c r="BP630">
        <v>0.22866510979626289</v>
      </c>
      <c r="BQ630">
        <v>0.22834774441613809</v>
      </c>
      <c r="BR630">
        <v>0.22866510979626289</v>
      </c>
      <c r="BS630">
        <v>0.22962681551272809</v>
      </c>
      <c r="BT630">
        <v>0.23126268217141341</v>
      </c>
      <c r="BU630">
        <v>0.23362584734035879</v>
      </c>
      <c r="BV630">
        <v>0.23172344157759731</v>
      </c>
      <c r="BW630">
        <v>0.22941301731965719</v>
      </c>
      <c r="BX630">
        <v>0.2278124032730601</v>
      </c>
      <c r="BY630">
        <v>0.22687087879830981</v>
      </c>
      <c r="BZ630">
        <v>0.2265600786128866</v>
      </c>
      <c r="CA630">
        <v>0.22687087879830539</v>
      </c>
      <c r="CB630">
        <v>0.2278124032730646</v>
      </c>
      <c r="CC630">
        <v>0.22941301731966629</v>
      </c>
      <c r="CD630">
        <v>0.2317234415775879</v>
      </c>
      <c r="CE630">
        <v>0.22989504557040019</v>
      </c>
      <c r="CF630">
        <v>0.22763306581144099</v>
      </c>
      <c r="CG630">
        <v>0.2260646477478028</v>
      </c>
      <c r="CH630">
        <v>0.22514147741641391</v>
      </c>
      <c r="CI630">
        <v>0.22483663470361981</v>
      </c>
      <c r="CJ630">
        <v>0.2251414774164073</v>
      </c>
      <c r="CK630">
        <v>0.22606464774779839</v>
      </c>
      <c r="CL630">
        <v>0.22763306581140719</v>
      </c>
      <c r="CM630">
        <v>0.22989504557036361</v>
      </c>
      <c r="CN630">
        <v>0.22813817961030949</v>
      </c>
      <c r="CO630">
        <v>0.2259205491862718</v>
      </c>
      <c r="CP630">
        <v>0.22438142144900641</v>
      </c>
      <c r="CQ630">
        <v>0.2234748712024916</v>
      </c>
      <c r="CR630">
        <v>0.22317540962544111</v>
      </c>
      <c r="CS630">
        <v>0.2234748712025014</v>
      </c>
      <c r="CT630">
        <v>0.2243814214490108</v>
      </c>
      <c r="CU630">
        <v>0.22592054918629781</v>
      </c>
      <c r="CV630">
        <v>0.22813817961034219</v>
      </c>
      <c r="CW630">
        <v>0.22645067002425309</v>
      </c>
      <c r="CX630">
        <v>0.22427349579886471</v>
      </c>
      <c r="CY630">
        <v>0.22276090300518009</v>
      </c>
      <c r="CZ630">
        <v>0.22186933098667599</v>
      </c>
      <c r="DA630">
        <v>0.22157470525155609</v>
      </c>
      <c r="DB630">
        <v>0.22186933098667391</v>
      </c>
      <c r="DC630">
        <v>0.2227609030051714</v>
      </c>
      <c r="DD630">
        <v>0.2242734957988603</v>
      </c>
      <c r="DE630">
        <v>0.2264506700242353</v>
      </c>
      <c r="DF630">
        <v>0.2248306365673404</v>
      </c>
      <c r="DG630">
        <v>0.22269022712479331</v>
      </c>
      <c r="DH630">
        <v>0.22120156293317589</v>
      </c>
      <c r="DI630">
        <v>0.2203234184107852</v>
      </c>
      <c r="DJ630">
        <v>0.22003311385811281</v>
      </c>
      <c r="DK630">
        <v>0.22032341841078101</v>
      </c>
      <c r="DL630">
        <v>0.22120156293318449</v>
      </c>
      <c r="DM630">
        <v>0.22269022712479769</v>
      </c>
      <c r="DN630">
        <v>0.22483063656734481</v>
      </c>
      <c r="DO630">
        <v>0.22327648033450409</v>
      </c>
      <c r="DP630">
        <v>0.22116934487784429</v>
      </c>
      <c r="DQ630">
        <v>0.21970215038590629</v>
      </c>
      <c r="DR630">
        <v>0.2188359725222036</v>
      </c>
      <c r="DS630">
        <v>0.2185495046766168</v>
      </c>
      <c r="DT630">
        <v>0.21883597252221201</v>
      </c>
      <c r="DU630">
        <v>0.21970215038590629</v>
      </c>
      <c r="DV630">
        <v>0.22116934487785281</v>
      </c>
      <c r="DW630">
        <v>0.22327648033453021</v>
      </c>
      <c r="DX630">
        <v>0.22178687232246919</v>
      </c>
      <c r="DY630">
        <v>0.21970971901192091</v>
      </c>
      <c r="DZ630">
        <v>0.21826168091351639</v>
      </c>
      <c r="EA630">
        <v>0.21740609744285941</v>
      </c>
      <c r="EB630">
        <v>0.2171230115403594</v>
      </c>
      <c r="EC630">
        <v>0.21740609744285941</v>
      </c>
      <c r="ED630">
        <v>0.21826168091351639</v>
      </c>
      <c r="EE630">
        <v>0.21970971901191241</v>
      </c>
      <c r="EF630">
        <v>0.22178687232246069</v>
      </c>
      <c r="EG630">
        <v>0.2203607427305459</v>
      </c>
      <c r="EH630">
        <v>0.21831047664246511</v>
      </c>
      <c r="EI630">
        <v>0.21687942524238629</v>
      </c>
      <c r="EJ630">
        <v>0.21603315110704449</v>
      </c>
      <c r="EK630">
        <v>0.21575302161443369</v>
      </c>
      <c r="EL630">
        <v>0.21603315110704449</v>
      </c>
      <c r="EM630">
        <v>0.21687942524238629</v>
      </c>
      <c r="EN630">
        <v>0.21831047664246511</v>
      </c>
      <c r="EO630">
        <v>0.22036074273050371</v>
      </c>
      <c r="EP630">
        <v>0.2189972710572424</v>
      </c>
      <c r="EQ630">
        <v>0.21697099190632849</v>
      </c>
      <c r="ER630">
        <v>0.21555489906759559</v>
      </c>
      <c r="ES630">
        <v>0.21471673504485039</v>
      </c>
      <c r="ET630">
        <v>0.21443916518150749</v>
      </c>
      <c r="EU630">
        <v>0.21471673504485839</v>
      </c>
      <c r="EV630">
        <v>0.21555489906759559</v>
      </c>
      <c r="EW630">
        <v>0.21697099190632849</v>
      </c>
      <c r="EX630">
        <v>0.2189972710572507</v>
      </c>
      <c r="EY630">
        <v>0.21769587701644261</v>
      </c>
      <c r="EZ630">
        <v>0.2156908767490629</v>
      </c>
      <c r="FA630">
        <v>0.2142878538288667</v>
      </c>
      <c r="FB630">
        <v>0.2134566851788767</v>
      </c>
      <c r="FC630">
        <v>0.21318130644883981</v>
      </c>
      <c r="FD630">
        <v>0.2134566851788767</v>
      </c>
      <c r="FE630">
        <v>0.2142878538288667</v>
      </c>
      <c r="FF630">
        <v>0.2156908767490629</v>
      </c>
      <c r="FG630">
        <v>0.21769587701649201</v>
      </c>
      <c r="FH630">
        <v>0.2164562122842521</v>
      </c>
      <c r="FI630">
        <v>0.2144699726276206</v>
      </c>
      <c r="FJ630">
        <v>0.21307826844583061</v>
      </c>
      <c r="FK630">
        <v>0.21225306359790561</v>
      </c>
      <c r="FL630">
        <v>0.2119795353377722</v>
      </c>
      <c r="FM630">
        <v>0.21225306359792129</v>
      </c>
      <c r="FN630">
        <v>0.2130782684458622</v>
      </c>
      <c r="FO630">
        <v>0.21446997262763659</v>
      </c>
      <c r="FP630">
        <v>0.2164562122842521</v>
      </c>
      <c r="FQ630">
        <v>0.2164562122842684</v>
      </c>
      <c r="FR630">
        <v>0.2144699726276133</v>
      </c>
      <c r="FS630">
        <v>0.21307826844583061</v>
      </c>
      <c r="FT630">
        <v>0.21225306359792129</v>
      </c>
      <c r="FU630">
        <v>0.2119795353377722</v>
      </c>
      <c r="FV630">
        <v>0.21225306359792129</v>
      </c>
      <c r="FW630">
        <v>0.2130782684458622</v>
      </c>
      <c r="FX630">
        <v>0.21446997262762929</v>
      </c>
      <c r="FY630">
        <v>0.2164562122842521</v>
      </c>
    </row>
    <row r="631" spans="1:181" x14ac:dyDescent="0.25">
      <c r="A631" s="2">
        <v>625</v>
      </c>
      <c r="B631">
        <v>0.25157003843722392</v>
      </c>
      <c r="C631">
        <v>0.24867538349513199</v>
      </c>
      <c r="D631">
        <v>0.2466767418064455</v>
      </c>
      <c r="E631">
        <v>0.24550424351286329</v>
      </c>
      <c r="F631">
        <v>0.24511776986137429</v>
      </c>
      <c r="G631">
        <v>0.24550424351286329</v>
      </c>
      <c r="H631">
        <v>0.2466767418064664</v>
      </c>
      <c r="I631">
        <v>0.24867538349515331</v>
      </c>
      <c r="J631">
        <v>0.25157003843731102</v>
      </c>
      <c r="K631">
        <v>0.24902878776795609</v>
      </c>
      <c r="L631">
        <v>0.24622286926835529</v>
      </c>
      <c r="M631">
        <v>0.24428547580794691</v>
      </c>
      <c r="N631">
        <v>0.24314883222623579</v>
      </c>
      <c r="O631">
        <v>0.24277415768710731</v>
      </c>
      <c r="P631">
        <v>0.24314883222623579</v>
      </c>
      <c r="Q631">
        <v>0.24428547580794691</v>
      </c>
      <c r="R631">
        <v>0.24622286926835529</v>
      </c>
      <c r="S631">
        <v>0.2490287877679134</v>
      </c>
      <c r="T631">
        <v>0.24658943370511879</v>
      </c>
      <c r="U631">
        <v>0.24386671651336761</v>
      </c>
      <c r="V631">
        <v>0.24198650820148909</v>
      </c>
      <c r="W631">
        <v>0.24088324698058611</v>
      </c>
      <c r="X631">
        <v>0.2405195424973651</v>
      </c>
      <c r="Y631">
        <v>0.24088324698058611</v>
      </c>
      <c r="Z631">
        <v>0.24198650820144879</v>
      </c>
      <c r="AA631">
        <v>0.24386671651332659</v>
      </c>
      <c r="AB631">
        <v>0.24658943370505601</v>
      </c>
      <c r="AC631">
        <v>0.24424697605552109</v>
      </c>
      <c r="AD631">
        <v>0.24160204532305121</v>
      </c>
      <c r="AE631">
        <v>0.23977507423709821</v>
      </c>
      <c r="AF631">
        <v>0.23870280211782799</v>
      </c>
      <c r="AG631">
        <v>0.2383492665118602</v>
      </c>
      <c r="AH631">
        <v>0.23870280211783779</v>
      </c>
      <c r="AI631">
        <v>0.23977507423709821</v>
      </c>
      <c r="AJ631">
        <v>0.24160204532307131</v>
      </c>
      <c r="AK631">
        <v>0.24424697605554169</v>
      </c>
      <c r="AL631">
        <v>0.24199679866443119</v>
      </c>
      <c r="AM631">
        <v>0.23942438584393819</v>
      </c>
      <c r="AN631">
        <v>0.23764683253930591</v>
      </c>
      <c r="AO631">
        <v>0.23660324152461951</v>
      </c>
      <c r="AP631">
        <v>0.23625910327413949</v>
      </c>
      <c r="AQ631">
        <v>0.236603241524629</v>
      </c>
      <c r="AR631">
        <v>0.23764683253932531</v>
      </c>
      <c r="AS631">
        <v>0.239424385843958</v>
      </c>
      <c r="AT631">
        <v>0.24199679866448159</v>
      </c>
      <c r="AU631">
        <v>0.2398346642380296</v>
      </c>
      <c r="AV631">
        <v>0.23732966649739981</v>
      </c>
      <c r="AW631">
        <v>0.23559784954018101</v>
      </c>
      <c r="AX631">
        <v>0.23458072112117889</v>
      </c>
      <c r="AY631">
        <v>0.23424523954272519</v>
      </c>
      <c r="AZ631">
        <v>0.2345807211211694</v>
      </c>
      <c r="BA631">
        <v>0.23559784954018101</v>
      </c>
      <c r="BB631">
        <v>0.23732966649739981</v>
      </c>
      <c r="BC631">
        <v>0.23983466423801969</v>
      </c>
      <c r="BD631">
        <v>0.23775670593082401</v>
      </c>
      <c r="BE631">
        <v>0.23531420031041861</v>
      </c>
      <c r="BF631">
        <v>0.23362458283025611</v>
      </c>
      <c r="BG631">
        <v>0.2326317906964136</v>
      </c>
      <c r="BH631">
        <v>0.23230425666318391</v>
      </c>
      <c r="BI631">
        <v>0.23263179069641829</v>
      </c>
      <c r="BJ631">
        <v>0.23362458283025611</v>
      </c>
      <c r="BK631">
        <v>0.23531420031040909</v>
      </c>
      <c r="BL631">
        <v>0.23775670593078019</v>
      </c>
      <c r="BM631">
        <v>0.23575941672241979</v>
      </c>
      <c r="BN631">
        <v>0.2333746701364541</v>
      </c>
      <c r="BO631">
        <v>0.23172386405622819</v>
      </c>
      <c r="BP631">
        <v>0.23075337563915141</v>
      </c>
      <c r="BQ631">
        <v>0.23043311194505289</v>
      </c>
      <c r="BR631">
        <v>0.23075337563915141</v>
      </c>
      <c r="BS631">
        <v>0.23172386405622361</v>
      </c>
      <c r="BT631">
        <v>0.23337467013644941</v>
      </c>
      <c r="BU631">
        <v>0.23575941672246281</v>
      </c>
      <c r="BV631">
        <v>0.23383963739109159</v>
      </c>
      <c r="BW631">
        <v>0.23150811336823879</v>
      </c>
      <c r="BX631">
        <v>0.22989288184176421</v>
      </c>
      <c r="BY631">
        <v>0.22894275896998409</v>
      </c>
      <c r="BZ631">
        <v>0.22862912042670319</v>
      </c>
      <c r="CA631">
        <v>0.22894275896997959</v>
      </c>
      <c r="CB631">
        <v>0.2298928818417687</v>
      </c>
      <c r="CC631">
        <v>0.231508113368248</v>
      </c>
      <c r="CD631">
        <v>0.2338396373910821</v>
      </c>
      <c r="CE631">
        <v>0.23199454370346309</v>
      </c>
      <c r="CF631">
        <v>0.2297119065951074</v>
      </c>
      <c r="CG631">
        <v>0.2281291650788328</v>
      </c>
      <c r="CH631">
        <v>0.22719756396816179</v>
      </c>
      <c r="CI631">
        <v>0.2268899373036527</v>
      </c>
      <c r="CJ631">
        <v>0.2271975639681551</v>
      </c>
      <c r="CK631">
        <v>0.2281291650788283</v>
      </c>
      <c r="CL631">
        <v>0.22971190659507329</v>
      </c>
      <c r="CM631">
        <v>0.23199454370342609</v>
      </c>
      <c r="CN631">
        <v>0.23022163330538081</v>
      </c>
      <c r="CO631">
        <v>0.22798375054870351</v>
      </c>
      <c r="CP631">
        <v>0.22643056685036719</v>
      </c>
      <c r="CQ631">
        <v>0.22551573760616739</v>
      </c>
      <c r="CR631">
        <v>0.22521354122019399</v>
      </c>
      <c r="CS631">
        <v>0.22551573760617721</v>
      </c>
      <c r="CT631">
        <v>0.22643056685037161</v>
      </c>
      <c r="CU631">
        <v>0.2279837505487298</v>
      </c>
      <c r="CV631">
        <v>0.2302216333054139</v>
      </c>
      <c r="CW631">
        <v>0.22851871267287671</v>
      </c>
      <c r="CX631">
        <v>0.22632165557785</v>
      </c>
      <c r="CY631">
        <v>0.22479524915134641</v>
      </c>
      <c r="CZ631">
        <v>0.2238955349226277</v>
      </c>
      <c r="DA631">
        <v>0.22359821854152501</v>
      </c>
      <c r="DB631">
        <v>0.22389553492262551</v>
      </c>
      <c r="DC631">
        <v>0.22479524915133761</v>
      </c>
      <c r="DD631">
        <v>0.22632165557784559</v>
      </c>
      <c r="DE631">
        <v>0.2285187126728587</v>
      </c>
      <c r="DF631">
        <v>0.2268838843898735</v>
      </c>
      <c r="DG631">
        <v>0.22472392782912959</v>
      </c>
      <c r="DH631">
        <v>0.22322166853073949</v>
      </c>
      <c r="DI631">
        <v>0.22233550442366931</v>
      </c>
      <c r="DJ631">
        <v>0.22204254868786749</v>
      </c>
      <c r="DK631">
        <v>0.22233550442366509</v>
      </c>
      <c r="DL631">
        <v>0.22322166853074801</v>
      </c>
      <c r="DM631">
        <v>0.224723927829134</v>
      </c>
      <c r="DN631">
        <v>0.22688388438987789</v>
      </c>
      <c r="DO631">
        <v>0.22531553494943141</v>
      </c>
      <c r="DP631">
        <v>0.223189156246592</v>
      </c>
      <c r="DQ631">
        <v>0.221708562718198</v>
      </c>
      <c r="DR631">
        <v>0.22083447455436889</v>
      </c>
      <c r="DS631">
        <v>0.22054539056407349</v>
      </c>
      <c r="DT631">
        <v>0.2208344745543773</v>
      </c>
      <c r="DU631">
        <v>0.221708562718198</v>
      </c>
      <c r="DV631">
        <v>0.22318915624660049</v>
      </c>
      <c r="DW631">
        <v>0.22531553494945769</v>
      </c>
      <c r="DX631">
        <v>0.22381232321125791</v>
      </c>
      <c r="DY631">
        <v>0.22171620046408361</v>
      </c>
      <c r="DZ631">
        <v>0.22025493827345621</v>
      </c>
      <c r="EA631">
        <v>0.219391541255122</v>
      </c>
      <c r="EB631">
        <v>0.2191058700932384</v>
      </c>
      <c r="EC631">
        <v>0.219391541255122</v>
      </c>
      <c r="ED631">
        <v>0.22025493827345621</v>
      </c>
      <c r="EE631">
        <v>0.22171620046407511</v>
      </c>
      <c r="EF631">
        <v>0.2238123232112493</v>
      </c>
      <c r="EG631">
        <v>0.2223731696047965</v>
      </c>
      <c r="EH631">
        <v>0.22030417962550031</v>
      </c>
      <c r="EI631">
        <v>0.21886005926286381</v>
      </c>
      <c r="EJ631">
        <v>0.2180060565966056</v>
      </c>
      <c r="EK631">
        <v>0.2177233688437884</v>
      </c>
      <c r="EL631">
        <v>0.2180060565966056</v>
      </c>
      <c r="EM631">
        <v>0.21886005926286381</v>
      </c>
      <c r="EN631">
        <v>0.22030417962550031</v>
      </c>
      <c r="EO631">
        <v>0.2223731696047539</v>
      </c>
      <c r="EP631">
        <v>0.22099724613538971</v>
      </c>
      <c r="EQ631">
        <v>0.2189524621520475</v>
      </c>
      <c r="ER631">
        <v>0.217523436958623</v>
      </c>
      <c r="ES631">
        <v>0.21667761846991659</v>
      </c>
      <c r="ET631">
        <v>0.21639751372197691</v>
      </c>
      <c r="EU631">
        <v>0.2166776184699247</v>
      </c>
      <c r="EV631">
        <v>0.217523436958623</v>
      </c>
      <c r="EW631">
        <v>0.2189524621520475</v>
      </c>
      <c r="EX631">
        <v>0.22099724613539809</v>
      </c>
      <c r="EY631">
        <v>0.21968396721750499</v>
      </c>
      <c r="EZ631">
        <v>0.21766065644540039</v>
      </c>
      <c r="FA631">
        <v>0.2162448205304992</v>
      </c>
      <c r="FB631">
        <v>0.21540606129923079</v>
      </c>
      <c r="FC631">
        <v>0.215128167694947</v>
      </c>
      <c r="FD631">
        <v>0.21540606129923079</v>
      </c>
      <c r="FE631">
        <v>0.2162448205304992</v>
      </c>
      <c r="FF631">
        <v>0.21766065644540039</v>
      </c>
      <c r="FG631">
        <v>0.21968396721755501</v>
      </c>
      <c r="FH631">
        <v>0.21843298134620789</v>
      </c>
      <c r="FI631">
        <v>0.21642860251462989</v>
      </c>
      <c r="FJ631">
        <v>0.21502418870560899</v>
      </c>
      <c r="FK631">
        <v>0.21419144774035129</v>
      </c>
      <c r="FL631">
        <v>0.21391542150523951</v>
      </c>
      <c r="FM631">
        <v>0.21419144774036711</v>
      </c>
      <c r="FN631">
        <v>0.21502418870564091</v>
      </c>
      <c r="FO631">
        <v>0.21642860251464599</v>
      </c>
      <c r="FP631">
        <v>0.21843298134620789</v>
      </c>
      <c r="FQ631">
        <v>0.2184329813462243</v>
      </c>
      <c r="FR631">
        <v>0.21642860251462259</v>
      </c>
      <c r="FS631">
        <v>0.21502418870560899</v>
      </c>
      <c r="FT631">
        <v>0.21419144774036711</v>
      </c>
      <c r="FU631">
        <v>0.21391542150523951</v>
      </c>
      <c r="FV631">
        <v>0.21419144774036711</v>
      </c>
      <c r="FW631">
        <v>0.21502418870564091</v>
      </c>
      <c r="FX631">
        <v>0.21642860251463869</v>
      </c>
      <c r="FY631">
        <v>0.21843298134620789</v>
      </c>
    </row>
    <row r="632" spans="1:181" x14ac:dyDescent="0.25">
      <c r="A632" s="2">
        <v>626</v>
      </c>
      <c r="B632">
        <v>0.25384669036878149</v>
      </c>
      <c r="C632">
        <v>0.25092583945436292</v>
      </c>
      <c r="D632">
        <v>0.24890911051057529</v>
      </c>
      <c r="E632">
        <v>0.24772600137270739</v>
      </c>
      <c r="F632">
        <v>0.24733603022210979</v>
      </c>
      <c r="G632">
        <v>0.24772600137270739</v>
      </c>
      <c r="H632">
        <v>0.24890911051059639</v>
      </c>
      <c r="I632">
        <v>0.25092583945438451</v>
      </c>
      <c r="J632">
        <v>0.25384669036886948</v>
      </c>
      <c r="K632">
        <v>0.25128244195590049</v>
      </c>
      <c r="L632">
        <v>0.24845113052870141</v>
      </c>
      <c r="M632">
        <v>0.24649620409580081</v>
      </c>
      <c r="N632">
        <v>0.24534927414683419</v>
      </c>
      <c r="O632">
        <v>0.24497120888789481</v>
      </c>
      <c r="P632">
        <v>0.24534927414683419</v>
      </c>
      <c r="Q632">
        <v>0.24649620409580081</v>
      </c>
      <c r="R632">
        <v>0.24845113052870141</v>
      </c>
      <c r="S632">
        <v>0.25128244195585742</v>
      </c>
      <c r="T632">
        <v>0.2488210122906846</v>
      </c>
      <c r="U632">
        <v>0.2460736551243474</v>
      </c>
      <c r="V632">
        <v>0.24417643135263301</v>
      </c>
      <c r="W632">
        <v>0.24306318586728731</v>
      </c>
      <c r="X632">
        <v>0.24269618994077929</v>
      </c>
      <c r="Y632">
        <v>0.24306318586728731</v>
      </c>
      <c r="Z632">
        <v>0.24417643135259229</v>
      </c>
      <c r="AA632">
        <v>0.2460736551243061</v>
      </c>
      <c r="AB632">
        <v>0.2488210122906212</v>
      </c>
      <c r="AC632">
        <v>0.24645735592932591</v>
      </c>
      <c r="AD632">
        <v>0.2437884891721277</v>
      </c>
      <c r="AE632">
        <v>0.24194498441118861</v>
      </c>
      <c r="AF632">
        <v>0.24086300847183451</v>
      </c>
      <c r="AG632">
        <v>0.24050627344861819</v>
      </c>
      <c r="AH632">
        <v>0.2408630084718445</v>
      </c>
      <c r="AI632">
        <v>0.24194498441118861</v>
      </c>
      <c r="AJ632">
        <v>0.24378848917214799</v>
      </c>
      <c r="AK632">
        <v>0.24645735592934659</v>
      </c>
      <c r="AL632">
        <v>0.24418681494193639</v>
      </c>
      <c r="AM632">
        <v>0.2415911223674119</v>
      </c>
      <c r="AN632">
        <v>0.239797482607534</v>
      </c>
      <c r="AO632">
        <v>0.2387444473302712</v>
      </c>
      <c r="AP632">
        <v>0.23839719470648379</v>
      </c>
      <c r="AQ632">
        <v>0.23874444733028091</v>
      </c>
      <c r="AR632">
        <v>0.2397974826075536</v>
      </c>
      <c r="AS632">
        <v>0.2415911223674318</v>
      </c>
      <c r="AT632">
        <v>0.24418681494198741</v>
      </c>
      <c r="AU632">
        <v>0.24200511368814659</v>
      </c>
      <c r="AV632">
        <v>0.23947744628470569</v>
      </c>
      <c r="AW632">
        <v>0.23772995677583789</v>
      </c>
      <c r="AX632">
        <v>0.23670362357476329</v>
      </c>
      <c r="AY632">
        <v>0.2363651059639254</v>
      </c>
      <c r="AZ632">
        <v>0.23670362357475369</v>
      </c>
      <c r="BA632">
        <v>0.23772995677583789</v>
      </c>
      <c r="BB632">
        <v>0.23947744628470569</v>
      </c>
      <c r="BC632">
        <v>0.2420051136881366</v>
      </c>
      <c r="BD632">
        <v>0.23990835032838709</v>
      </c>
      <c r="BE632">
        <v>0.23744374058472009</v>
      </c>
      <c r="BF632">
        <v>0.2357388324486285</v>
      </c>
      <c r="BG632">
        <v>0.2347370557705884</v>
      </c>
      <c r="BH632">
        <v>0.23440655762846069</v>
      </c>
      <c r="BI632">
        <v>0.23473705577059309</v>
      </c>
      <c r="BJ632">
        <v>0.2357388324486285</v>
      </c>
      <c r="BK632">
        <v>0.23744374058471049</v>
      </c>
      <c r="BL632">
        <v>0.2399083503283429</v>
      </c>
      <c r="BM632">
        <v>0.23789298610452331</v>
      </c>
      <c r="BN632">
        <v>0.23548665810149011</v>
      </c>
      <c r="BO632">
        <v>0.23382091259972371</v>
      </c>
      <c r="BP632">
        <v>0.23284164148203981</v>
      </c>
      <c r="BQ632">
        <v>0.23251847947396759</v>
      </c>
      <c r="BR632">
        <v>0.23284164148203981</v>
      </c>
      <c r="BS632">
        <v>0.23382091259971899</v>
      </c>
      <c r="BT632">
        <v>0.23548665810148531</v>
      </c>
      <c r="BU632">
        <v>0.23789298610456669</v>
      </c>
      <c r="BV632">
        <v>0.23595583320458571</v>
      </c>
      <c r="BW632">
        <v>0.23360320941682031</v>
      </c>
      <c r="BX632">
        <v>0.23197336041046801</v>
      </c>
      <c r="BY632">
        <v>0.23101463914165829</v>
      </c>
      <c r="BZ632">
        <v>0.2306981622405197</v>
      </c>
      <c r="CA632">
        <v>0.23101463914165379</v>
      </c>
      <c r="CB632">
        <v>0.23197336041047259</v>
      </c>
      <c r="CC632">
        <v>0.23360320941682949</v>
      </c>
      <c r="CD632">
        <v>0.23595583320457619</v>
      </c>
      <c r="CE632">
        <v>0.2340940418365261</v>
      </c>
      <c r="CF632">
        <v>0.2317907473787737</v>
      </c>
      <c r="CG632">
        <v>0.2301936824098629</v>
      </c>
      <c r="CH632">
        <v>0.22925365051990981</v>
      </c>
      <c r="CI632">
        <v>0.2289432399036857</v>
      </c>
      <c r="CJ632">
        <v>0.2292536505199031</v>
      </c>
      <c r="CK632">
        <v>0.23019368240985841</v>
      </c>
      <c r="CL632">
        <v>0.23179074737873931</v>
      </c>
      <c r="CM632">
        <v>0.23409404183648869</v>
      </c>
      <c r="CN632">
        <v>0.23230508700045219</v>
      </c>
      <c r="CO632">
        <v>0.23004695191113531</v>
      </c>
      <c r="CP632">
        <v>0.22847971225172811</v>
      </c>
      <c r="CQ632">
        <v>0.22755660400984309</v>
      </c>
      <c r="CR632">
        <v>0.22725167281494699</v>
      </c>
      <c r="CS632">
        <v>0.22755660400985309</v>
      </c>
      <c r="CT632">
        <v>0.2284797122517325</v>
      </c>
      <c r="CU632">
        <v>0.23004695191116181</v>
      </c>
      <c r="CV632">
        <v>0.2323050870004856</v>
      </c>
      <c r="CW632">
        <v>0.23058675532150019</v>
      </c>
      <c r="CX632">
        <v>0.2283698153568352</v>
      </c>
      <c r="CY632">
        <v>0.22682959529751251</v>
      </c>
      <c r="CZ632">
        <v>0.22592173885857919</v>
      </c>
      <c r="DA632">
        <v>0.22562173183149359</v>
      </c>
      <c r="DB632">
        <v>0.22592173885857711</v>
      </c>
      <c r="DC632">
        <v>0.22682959529750371</v>
      </c>
      <c r="DD632">
        <v>0.22836981535683079</v>
      </c>
      <c r="DE632">
        <v>0.23058675532148201</v>
      </c>
      <c r="DF632">
        <v>0.22893713221240641</v>
      </c>
      <c r="DG632">
        <v>0.22675762853346579</v>
      </c>
      <c r="DH632">
        <v>0.2252417741283029</v>
      </c>
      <c r="DI632">
        <v>0.22434759043655339</v>
      </c>
      <c r="DJ632">
        <v>0.22405198351762209</v>
      </c>
      <c r="DK632">
        <v>0.22434759043654909</v>
      </c>
      <c r="DL632">
        <v>0.22524177412831151</v>
      </c>
      <c r="DM632">
        <v>0.22675762853347009</v>
      </c>
      <c r="DN632">
        <v>0.22893713221241091</v>
      </c>
      <c r="DO632">
        <v>0.2273545895643585</v>
      </c>
      <c r="DP632">
        <v>0.22520896761533951</v>
      </c>
      <c r="DQ632">
        <v>0.22371497505048951</v>
      </c>
      <c r="DR632">
        <v>0.22283297658653431</v>
      </c>
      <c r="DS632">
        <v>0.22254127645153041</v>
      </c>
      <c r="DT632">
        <v>0.2228329765865428</v>
      </c>
      <c r="DU632">
        <v>0.22371497505048951</v>
      </c>
      <c r="DV632">
        <v>0.2252089676153482</v>
      </c>
      <c r="DW632">
        <v>0.22735458956438501</v>
      </c>
      <c r="DX632">
        <v>0.2258377741000468</v>
      </c>
      <c r="DY632">
        <v>0.22372268191624631</v>
      </c>
      <c r="DZ632">
        <v>0.22224819563339621</v>
      </c>
      <c r="EA632">
        <v>0.22137698506738471</v>
      </c>
      <c r="EB632">
        <v>0.22108872864611759</v>
      </c>
      <c r="EC632">
        <v>0.22137698506738471</v>
      </c>
      <c r="ED632">
        <v>0.22224819563339621</v>
      </c>
      <c r="EE632">
        <v>0.22372268191623779</v>
      </c>
      <c r="EF632">
        <v>0.225837774100038</v>
      </c>
      <c r="EG632">
        <v>0.22438559647904729</v>
      </c>
      <c r="EH632">
        <v>0.22229788260853561</v>
      </c>
      <c r="EI632">
        <v>0.22084069328334141</v>
      </c>
      <c r="EJ632">
        <v>0.2199789620861668</v>
      </c>
      <c r="EK632">
        <v>0.21969371607314311</v>
      </c>
      <c r="EL632">
        <v>0.2199789620861668</v>
      </c>
      <c r="EM632">
        <v>0.22084069328334141</v>
      </c>
      <c r="EN632">
        <v>0.22229788260853561</v>
      </c>
      <c r="EO632">
        <v>0.22438559647900419</v>
      </c>
      <c r="EP632">
        <v>0.22299722121353721</v>
      </c>
      <c r="EQ632">
        <v>0.22093393239776651</v>
      </c>
      <c r="ER632">
        <v>0.21949197484965041</v>
      </c>
      <c r="ES632">
        <v>0.21863850189498291</v>
      </c>
      <c r="ET632">
        <v>0.21835586226244641</v>
      </c>
      <c r="EU632">
        <v>0.21863850189499109</v>
      </c>
      <c r="EV632">
        <v>0.21949197484965041</v>
      </c>
      <c r="EW632">
        <v>0.22093393239776651</v>
      </c>
      <c r="EX632">
        <v>0.2229972212135457</v>
      </c>
      <c r="EY632">
        <v>0.22167205741856769</v>
      </c>
      <c r="EZ632">
        <v>0.21963043614173811</v>
      </c>
      <c r="FA632">
        <v>0.21820178723213179</v>
      </c>
      <c r="FB632">
        <v>0.21735543741958491</v>
      </c>
      <c r="FC632">
        <v>0.2170750289410544</v>
      </c>
      <c r="FD632">
        <v>0.21735543741958491</v>
      </c>
      <c r="FE632">
        <v>0.21820178723213179</v>
      </c>
      <c r="FF632">
        <v>0.21963043614173811</v>
      </c>
      <c r="FG632">
        <v>0.22167205741861801</v>
      </c>
      <c r="FH632">
        <v>0.22040975040816371</v>
      </c>
      <c r="FI632">
        <v>0.21838723240163921</v>
      </c>
      <c r="FJ632">
        <v>0.21697010896538749</v>
      </c>
      <c r="FK632">
        <v>0.21612983188279719</v>
      </c>
      <c r="FL632">
        <v>0.21585130767270699</v>
      </c>
      <c r="FM632">
        <v>0.21612983188281309</v>
      </c>
      <c r="FN632">
        <v>0.21697010896541971</v>
      </c>
      <c r="FO632">
        <v>0.2183872324016555</v>
      </c>
      <c r="FP632">
        <v>0.22040975040816371</v>
      </c>
      <c r="FQ632">
        <v>0.22040975040818031</v>
      </c>
      <c r="FR632">
        <v>0.21838723240163191</v>
      </c>
      <c r="FS632">
        <v>0.21697010896538749</v>
      </c>
      <c r="FT632">
        <v>0.21612983188281309</v>
      </c>
      <c r="FU632">
        <v>0.21585130767270699</v>
      </c>
      <c r="FV632">
        <v>0.21612983188281309</v>
      </c>
      <c r="FW632">
        <v>0.21697010896541971</v>
      </c>
      <c r="FX632">
        <v>0.2183872324016482</v>
      </c>
      <c r="FY632">
        <v>0.22040975040816371</v>
      </c>
    </row>
    <row r="633" spans="1:181" x14ac:dyDescent="0.25">
      <c r="A633" s="2">
        <v>627</v>
      </c>
      <c r="B633">
        <v>0.25612334230033917</v>
      </c>
      <c r="C633">
        <v>0.25317629541359388</v>
      </c>
      <c r="D633">
        <v>0.25114147921470509</v>
      </c>
      <c r="E633">
        <v>0.24994775923255139</v>
      </c>
      <c r="F633">
        <v>0.24955429058284531</v>
      </c>
      <c r="G633">
        <v>0.24994775923255139</v>
      </c>
      <c r="H633">
        <v>0.25114147921472652</v>
      </c>
      <c r="I633">
        <v>0.25317629541361558</v>
      </c>
      <c r="J633">
        <v>0.25612334230042788</v>
      </c>
      <c r="K633">
        <v>0.25353609614384498</v>
      </c>
      <c r="L633">
        <v>0.25067939178904758</v>
      </c>
      <c r="M633">
        <v>0.24870693238365471</v>
      </c>
      <c r="N633">
        <v>0.2475497160674327</v>
      </c>
      <c r="O633">
        <v>0.2471682600886822</v>
      </c>
      <c r="P633">
        <v>0.2475497160674327</v>
      </c>
      <c r="Q633">
        <v>0.24870693238365471</v>
      </c>
      <c r="R633">
        <v>0.25067939178904758</v>
      </c>
      <c r="S633">
        <v>0.2535360961438014</v>
      </c>
      <c r="T633">
        <v>0.25105259087625043</v>
      </c>
      <c r="U633">
        <v>0.24828059373532721</v>
      </c>
      <c r="V633">
        <v>0.24636635450377681</v>
      </c>
      <c r="W633">
        <v>0.2452431247539886</v>
      </c>
      <c r="X633">
        <v>0.24487283738419349</v>
      </c>
      <c r="Y633">
        <v>0.2452431247539886</v>
      </c>
      <c r="Z633">
        <v>0.2463663545037357</v>
      </c>
      <c r="AA633">
        <v>0.24828059373528549</v>
      </c>
      <c r="AB633">
        <v>0.25105259087618642</v>
      </c>
      <c r="AC633">
        <v>0.24866773580313059</v>
      </c>
      <c r="AD633">
        <v>0.24597493302120421</v>
      </c>
      <c r="AE633">
        <v>0.2441148945852791</v>
      </c>
      <c r="AF633">
        <v>0.24302321482584119</v>
      </c>
      <c r="AG633">
        <v>0.24266328038537621</v>
      </c>
      <c r="AH633">
        <v>0.2430232148258511</v>
      </c>
      <c r="AI633">
        <v>0.2441148945852791</v>
      </c>
      <c r="AJ633">
        <v>0.24597493302122461</v>
      </c>
      <c r="AK633">
        <v>0.24866773580315149</v>
      </c>
      <c r="AL633">
        <v>0.24637683121944171</v>
      </c>
      <c r="AM633">
        <v>0.24375785889088561</v>
      </c>
      <c r="AN633">
        <v>0.2419481326757621</v>
      </c>
      <c r="AO633">
        <v>0.240885653135923</v>
      </c>
      <c r="AP633">
        <v>0.24053528613882799</v>
      </c>
      <c r="AQ633">
        <v>0.24088565313593269</v>
      </c>
      <c r="AR633">
        <v>0.24194813267578191</v>
      </c>
      <c r="AS633">
        <v>0.24375785889090559</v>
      </c>
      <c r="AT633">
        <v>0.24637683121949311</v>
      </c>
      <c r="AU633">
        <v>0.2441755631382635</v>
      </c>
      <c r="AV633">
        <v>0.24162522607201151</v>
      </c>
      <c r="AW633">
        <v>0.23986206401149471</v>
      </c>
      <c r="AX633">
        <v>0.23882652602834781</v>
      </c>
      <c r="AY633">
        <v>0.2384849723851257</v>
      </c>
      <c r="AZ633">
        <v>0.23882652602833809</v>
      </c>
      <c r="BA633">
        <v>0.23986206401149471</v>
      </c>
      <c r="BB633">
        <v>0.24162522607201151</v>
      </c>
      <c r="BC633">
        <v>0.24417556313825339</v>
      </c>
      <c r="BD633">
        <v>0.2420599947259503</v>
      </c>
      <c r="BE633">
        <v>0.23957328085902169</v>
      </c>
      <c r="BF633">
        <v>0.23785308206700101</v>
      </c>
      <c r="BG633">
        <v>0.2368423208447632</v>
      </c>
      <c r="BH633">
        <v>0.23650885859373749</v>
      </c>
      <c r="BI633">
        <v>0.23684232084476789</v>
      </c>
      <c r="BJ633">
        <v>0.23785308206700101</v>
      </c>
      <c r="BK633">
        <v>0.239573280859012</v>
      </c>
      <c r="BL633">
        <v>0.2420599947259057</v>
      </c>
      <c r="BM633">
        <v>0.2400265554866268</v>
      </c>
      <c r="BN633">
        <v>0.23759864606652589</v>
      </c>
      <c r="BO633">
        <v>0.23591796114321911</v>
      </c>
      <c r="BP633">
        <v>0.23492990732492819</v>
      </c>
      <c r="BQ633">
        <v>0.23460384700288231</v>
      </c>
      <c r="BR633">
        <v>0.23492990732492819</v>
      </c>
      <c r="BS633">
        <v>0.23591796114321431</v>
      </c>
      <c r="BT633">
        <v>0.2375986460665212</v>
      </c>
      <c r="BU633">
        <v>0.2400265554866706</v>
      </c>
      <c r="BV633">
        <v>0.23807202901807989</v>
      </c>
      <c r="BW633">
        <v>0.2356983054654018</v>
      </c>
      <c r="BX633">
        <v>0.2340538389791719</v>
      </c>
      <c r="BY633">
        <v>0.2330865193133326</v>
      </c>
      <c r="BZ633">
        <v>0.2327672040543361</v>
      </c>
      <c r="CA633">
        <v>0.23308651931332799</v>
      </c>
      <c r="CB633">
        <v>0.2340538389791765</v>
      </c>
      <c r="CC633">
        <v>0.2356983054654111</v>
      </c>
      <c r="CD633">
        <v>0.23807202901807031</v>
      </c>
      <c r="CE633">
        <v>0.23619353996958911</v>
      </c>
      <c r="CF633">
        <v>0.23386958816244</v>
      </c>
      <c r="CG633">
        <v>0.23225819974089301</v>
      </c>
      <c r="CH633">
        <v>0.23130973707165781</v>
      </c>
      <c r="CI633">
        <v>0.2309965425037187</v>
      </c>
      <c r="CJ633">
        <v>0.23130973707165109</v>
      </c>
      <c r="CK633">
        <v>0.23225819974088849</v>
      </c>
      <c r="CL633">
        <v>0.23386958816240519</v>
      </c>
      <c r="CM633">
        <v>0.23619353996955131</v>
      </c>
      <c r="CN633">
        <v>0.23438854069552359</v>
      </c>
      <c r="CO633">
        <v>0.23211015327356699</v>
      </c>
      <c r="CP633">
        <v>0.23052885765308889</v>
      </c>
      <c r="CQ633">
        <v>0.22959747041351891</v>
      </c>
      <c r="CR633">
        <v>0.2292898044096999</v>
      </c>
      <c r="CS633">
        <v>0.22959747041352899</v>
      </c>
      <c r="CT633">
        <v>0.23052885765309339</v>
      </c>
      <c r="CU633">
        <v>0.2321101532735938</v>
      </c>
      <c r="CV633">
        <v>0.23438854069555731</v>
      </c>
      <c r="CW633">
        <v>0.23265479797012359</v>
      </c>
      <c r="CX633">
        <v>0.23041797513582041</v>
      </c>
      <c r="CY633">
        <v>0.22886394144367869</v>
      </c>
      <c r="CZ633">
        <v>0.22794794279453071</v>
      </c>
      <c r="DA633">
        <v>0.22764524512146231</v>
      </c>
      <c r="DB633">
        <v>0.2279479427945286</v>
      </c>
      <c r="DC633">
        <v>0.22886394144366981</v>
      </c>
      <c r="DD633">
        <v>0.23041797513581599</v>
      </c>
      <c r="DE633">
        <v>0.23265479797010541</v>
      </c>
      <c r="DF633">
        <v>0.23099038003493941</v>
      </c>
      <c r="DG633">
        <v>0.2287913292378019</v>
      </c>
      <c r="DH633">
        <v>0.22726187972586631</v>
      </c>
      <c r="DI633">
        <v>0.22635967644943741</v>
      </c>
      <c r="DJ633">
        <v>0.2260614183473767</v>
      </c>
      <c r="DK633">
        <v>0.22635967644943311</v>
      </c>
      <c r="DL633">
        <v>0.227261879725875</v>
      </c>
      <c r="DM633">
        <v>0.2287913292378064</v>
      </c>
      <c r="DN633">
        <v>0.23099038003494379</v>
      </c>
      <c r="DO633">
        <v>0.22939364417928559</v>
      </c>
      <c r="DP633">
        <v>0.22722877898408711</v>
      </c>
      <c r="DQ633">
        <v>0.22572138738278111</v>
      </c>
      <c r="DR633">
        <v>0.2248314786186997</v>
      </c>
      <c r="DS633">
        <v>0.22453716233898721</v>
      </c>
      <c r="DT633">
        <v>0.22483147861870831</v>
      </c>
      <c r="DU633">
        <v>0.22572138738278111</v>
      </c>
      <c r="DV633">
        <v>0.2272287789840958</v>
      </c>
      <c r="DW633">
        <v>0.22939364417931241</v>
      </c>
      <c r="DX633">
        <v>0.2278632249888356</v>
      </c>
      <c r="DY633">
        <v>0.2257291633684092</v>
      </c>
      <c r="DZ633">
        <v>0.22424145299333609</v>
      </c>
      <c r="EA633">
        <v>0.22336242887964741</v>
      </c>
      <c r="EB633">
        <v>0.22307158719899681</v>
      </c>
      <c r="EC633">
        <v>0.22336242887964741</v>
      </c>
      <c r="ED633">
        <v>0.22424145299333609</v>
      </c>
      <c r="EE633">
        <v>0.22572916336840049</v>
      </c>
      <c r="EF633">
        <v>0.22786322498882669</v>
      </c>
      <c r="EG633">
        <v>0.22639802335329801</v>
      </c>
      <c r="EH633">
        <v>0.224291585591571</v>
      </c>
      <c r="EI633">
        <v>0.22282132730381901</v>
      </c>
      <c r="EJ633">
        <v>0.22195186757572799</v>
      </c>
      <c r="EK633">
        <v>0.2216640633024978</v>
      </c>
      <c r="EL633">
        <v>0.22195186757572799</v>
      </c>
      <c r="EM633">
        <v>0.22282132730381901</v>
      </c>
      <c r="EN633">
        <v>0.224291585591571</v>
      </c>
      <c r="EO633">
        <v>0.2263980233532546</v>
      </c>
      <c r="EP633">
        <v>0.22499719629168469</v>
      </c>
      <c r="EQ633">
        <v>0.22291540264348561</v>
      </c>
      <c r="ER633">
        <v>0.22146051274067791</v>
      </c>
      <c r="ES633">
        <v>0.22059938532004919</v>
      </c>
      <c r="ET633">
        <v>0.22031421080291599</v>
      </c>
      <c r="EU633">
        <v>0.22059938532005741</v>
      </c>
      <c r="EV633">
        <v>0.22146051274067791</v>
      </c>
      <c r="EW633">
        <v>0.22291540264348561</v>
      </c>
      <c r="EX633">
        <v>0.22499719629169329</v>
      </c>
      <c r="EY633">
        <v>0.2236601476196303</v>
      </c>
      <c r="EZ633">
        <v>0.22160021583807579</v>
      </c>
      <c r="FA633">
        <v>0.22015875393376449</v>
      </c>
      <c r="FB633">
        <v>0.21930481353993911</v>
      </c>
      <c r="FC633">
        <v>0.2190218901871617</v>
      </c>
      <c r="FD633">
        <v>0.21930481353993911</v>
      </c>
      <c r="FE633">
        <v>0.22015875393376449</v>
      </c>
      <c r="FF633">
        <v>0.22160021583807579</v>
      </c>
      <c r="FG633">
        <v>0.223660147619681</v>
      </c>
      <c r="FH633">
        <v>0.22238651947011959</v>
      </c>
      <c r="FI633">
        <v>0.22034586228864861</v>
      </c>
      <c r="FJ633">
        <v>0.21891602922516601</v>
      </c>
      <c r="FK633">
        <v>0.21806821602524301</v>
      </c>
      <c r="FL633">
        <v>0.21778719384017439</v>
      </c>
      <c r="FM633">
        <v>0.21806821602525911</v>
      </c>
      <c r="FN633">
        <v>0.2189160292251984</v>
      </c>
      <c r="FO633">
        <v>0.22034586228866501</v>
      </c>
      <c r="FP633">
        <v>0.22238651947011959</v>
      </c>
      <c r="FQ633">
        <v>0.2223865194701363</v>
      </c>
      <c r="FR633">
        <v>0.22034586228864131</v>
      </c>
      <c r="FS633">
        <v>0.21891602922516601</v>
      </c>
      <c r="FT633">
        <v>0.21806821602525911</v>
      </c>
      <c r="FU633">
        <v>0.21778719384017439</v>
      </c>
      <c r="FV633">
        <v>0.21806821602525911</v>
      </c>
      <c r="FW633">
        <v>0.2189160292251984</v>
      </c>
      <c r="FX633">
        <v>0.22034586228865771</v>
      </c>
      <c r="FY633">
        <v>0.22238651947011959</v>
      </c>
    </row>
    <row r="634" spans="1:181" x14ac:dyDescent="0.25">
      <c r="A634" s="2">
        <v>628</v>
      </c>
      <c r="B634">
        <v>0.25839999423189669</v>
      </c>
      <c r="C634">
        <v>0.25542675137282478</v>
      </c>
      <c r="D634">
        <v>0.25337384791883483</v>
      </c>
      <c r="E634">
        <v>0.25216951709239532</v>
      </c>
      <c r="F634">
        <v>0.25177255094358081</v>
      </c>
      <c r="G634">
        <v>0.25216951709239532</v>
      </c>
      <c r="H634">
        <v>0.25337384791885642</v>
      </c>
      <c r="I634">
        <v>0.25542675137284659</v>
      </c>
      <c r="J634">
        <v>0.25839999423198629</v>
      </c>
      <c r="K634">
        <v>0.25578975033178919</v>
      </c>
      <c r="L634">
        <v>0.25290765304939361</v>
      </c>
      <c r="M634">
        <v>0.2509176606715085</v>
      </c>
      <c r="N634">
        <v>0.24975015798803099</v>
      </c>
      <c r="O634">
        <v>0.24936531128946951</v>
      </c>
      <c r="P634">
        <v>0.24975015798803099</v>
      </c>
      <c r="Q634">
        <v>0.2509176606715085</v>
      </c>
      <c r="R634">
        <v>0.25290765304939361</v>
      </c>
      <c r="S634">
        <v>0.25578975033174528</v>
      </c>
      <c r="T634">
        <v>0.25328416946181598</v>
      </c>
      <c r="U634">
        <v>0.25048753234630688</v>
      </c>
      <c r="V634">
        <v>0.2485562776549205</v>
      </c>
      <c r="W634">
        <v>0.24742306364068969</v>
      </c>
      <c r="X634">
        <v>0.24704948482760761</v>
      </c>
      <c r="Y634">
        <v>0.24742306364068969</v>
      </c>
      <c r="Z634">
        <v>0.24855627765487909</v>
      </c>
      <c r="AA634">
        <v>0.25048753234626481</v>
      </c>
      <c r="AB634">
        <v>0.25328416946175147</v>
      </c>
      <c r="AC634">
        <v>0.25087811567693508</v>
      </c>
      <c r="AD634">
        <v>0.2481613768702805</v>
      </c>
      <c r="AE634">
        <v>0.24628480475936951</v>
      </c>
      <c r="AF634">
        <v>0.24518342117984759</v>
      </c>
      <c r="AG634">
        <v>0.24482028732213409</v>
      </c>
      <c r="AH634">
        <v>0.2451834211798577</v>
      </c>
      <c r="AI634">
        <v>0.24628480475936951</v>
      </c>
      <c r="AJ634">
        <v>0.24816137687030121</v>
      </c>
      <c r="AK634">
        <v>0.25087811567695623</v>
      </c>
      <c r="AL634">
        <v>0.24856684749694691</v>
      </c>
      <c r="AM634">
        <v>0.2459245954143591</v>
      </c>
      <c r="AN634">
        <v>0.24409878274399011</v>
      </c>
      <c r="AO634">
        <v>0.24302685894157461</v>
      </c>
      <c r="AP634">
        <v>0.24267337757117219</v>
      </c>
      <c r="AQ634">
        <v>0.24302685894158449</v>
      </c>
      <c r="AR634">
        <v>0.24409878274401009</v>
      </c>
      <c r="AS634">
        <v>0.2459245954143793</v>
      </c>
      <c r="AT634">
        <v>0.24856684749699859</v>
      </c>
      <c r="AU634">
        <v>0.2463460125883804</v>
      </c>
      <c r="AV634">
        <v>0.2437730058593173</v>
      </c>
      <c r="AW634">
        <v>0.24199417124715139</v>
      </c>
      <c r="AX634">
        <v>0.2409494284819321</v>
      </c>
      <c r="AY634">
        <v>0.2406048388063258</v>
      </c>
      <c r="AZ634">
        <v>0.2409494284819223</v>
      </c>
      <c r="BA634">
        <v>0.24199417124715139</v>
      </c>
      <c r="BB634">
        <v>0.2437730058593173</v>
      </c>
      <c r="BC634">
        <v>0.24634601258837019</v>
      </c>
      <c r="BD634">
        <v>0.24421163912351329</v>
      </c>
      <c r="BE634">
        <v>0.24170282113332309</v>
      </c>
      <c r="BF634">
        <v>0.23996733168537329</v>
      </c>
      <c r="BG634">
        <v>0.23894758591893789</v>
      </c>
      <c r="BH634">
        <v>0.23861115955901421</v>
      </c>
      <c r="BI634">
        <v>0.23894758591894269</v>
      </c>
      <c r="BJ634">
        <v>0.23996733168537329</v>
      </c>
      <c r="BK634">
        <v>0.24170282113331329</v>
      </c>
      <c r="BL634">
        <v>0.2442116391234683</v>
      </c>
      <c r="BM634">
        <v>0.2421601248687304</v>
      </c>
      <c r="BN634">
        <v>0.23971063403156201</v>
      </c>
      <c r="BO634">
        <v>0.2380150096867146</v>
      </c>
      <c r="BP634">
        <v>0.2370181731678167</v>
      </c>
      <c r="BQ634">
        <v>0.236689214531797</v>
      </c>
      <c r="BR634">
        <v>0.2370181731678167</v>
      </c>
      <c r="BS634">
        <v>0.23801500968670991</v>
      </c>
      <c r="BT634">
        <v>0.23971063403155721</v>
      </c>
      <c r="BU634">
        <v>0.2421601248687747</v>
      </c>
      <c r="BV634">
        <v>0.2401882248315742</v>
      </c>
      <c r="BW634">
        <v>0.2377934015139834</v>
      </c>
      <c r="BX634">
        <v>0.23613431754787589</v>
      </c>
      <c r="BY634">
        <v>0.23515839948500691</v>
      </c>
      <c r="BZ634">
        <v>0.23483624586815269</v>
      </c>
      <c r="CA634">
        <v>0.23515839948500231</v>
      </c>
      <c r="CB634">
        <v>0.23613431754788061</v>
      </c>
      <c r="CC634">
        <v>0.23779340151399281</v>
      </c>
      <c r="CD634">
        <v>0.24018822483156449</v>
      </c>
      <c r="CE634">
        <v>0.2382930381026519</v>
      </c>
      <c r="CF634">
        <v>0.23594842894610629</v>
      </c>
      <c r="CG634">
        <v>0.23432271707192301</v>
      </c>
      <c r="CH634">
        <v>0.23336582362340569</v>
      </c>
      <c r="CI634">
        <v>0.2330498451037516</v>
      </c>
      <c r="CJ634">
        <v>0.23336582362339889</v>
      </c>
      <c r="CK634">
        <v>0.2343227170719184</v>
      </c>
      <c r="CL634">
        <v>0.23594842894607129</v>
      </c>
      <c r="CM634">
        <v>0.23829303810261379</v>
      </c>
      <c r="CN634">
        <v>0.23647199439059499</v>
      </c>
      <c r="CO634">
        <v>0.23417335463599881</v>
      </c>
      <c r="CP634">
        <v>0.23257800305444981</v>
      </c>
      <c r="CQ634">
        <v>0.2316383368171947</v>
      </c>
      <c r="CR634">
        <v>0.23132793600445281</v>
      </c>
      <c r="CS634">
        <v>0.2316383368172048</v>
      </c>
      <c r="CT634">
        <v>0.23257800305445431</v>
      </c>
      <c r="CU634">
        <v>0.23417335463602579</v>
      </c>
      <c r="CV634">
        <v>0.23647199439062891</v>
      </c>
      <c r="CW634">
        <v>0.23472284061874721</v>
      </c>
      <c r="CX634">
        <v>0.23246613491480581</v>
      </c>
      <c r="CY634">
        <v>0.23089828758984501</v>
      </c>
      <c r="CZ634">
        <v>0.22997414673048239</v>
      </c>
      <c r="DA634">
        <v>0.2296687584114312</v>
      </c>
      <c r="DB634">
        <v>0.22997414673048019</v>
      </c>
      <c r="DC634">
        <v>0.23089828758983599</v>
      </c>
      <c r="DD634">
        <v>0.23246613491480131</v>
      </c>
      <c r="DE634">
        <v>0.23472284061872881</v>
      </c>
      <c r="DF634">
        <v>0.2330436278574724</v>
      </c>
      <c r="DG634">
        <v>0.23082502994213819</v>
      </c>
      <c r="DH634">
        <v>0.2292819853234298</v>
      </c>
      <c r="DI634">
        <v>0.22837176246232149</v>
      </c>
      <c r="DJ634">
        <v>0.22807085317713141</v>
      </c>
      <c r="DK634">
        <v>0.22837176246231719</v>
      </c>
      <c r="DL634">
        <v>0.2292819853234386</v>
      </c>
      <c r="DM634">
        <v>0.23082502994214271</v>
      </c>
      <c r="DN634">
        <v>0.23304362785747701</v>
      </c>
      <c r="DO634">
        <v>0.23143269879421291</v>
      </c>
      <c r="DP634">
        <v>0.22924859035283479</v>
      </c>
      <c r="DQ634">
        <v>0.2277277997150727</v>
      </c>
      <c r="DR634">
        <v>0.22682998065086499</v>
      </c>
      <c r="DS634">
        <v>0.22653304822644391</v>
      </c>
      <c r="DT634">
        <v>0.22682998065087359</v>
      </c>
      <c r="DU634">
        <v>0.2277277997150727</v>
      </c>
      <c r="DV634">
        <v>0.22924859035284359</v>
      </c>
      <c r="DW634">
        <v>0.23143269879423981</v>
      </c>
      <c r="DX634">
        <v>0.22988867587762429</v>
      </c>
      <c r="DY634">
        <v>0.2277356448205719</v>
      </c>
      <c r="DZ634">
        <v>0.22623471035327589</v>
      </c>
      <c r="EA634">
        <v>0.2253478726919099</v>
      </c>
      <c r="EB634">
        <v>0.2250544457518758</v>
      </c>
      <c r="EC634">
        <v>0.2253478726919099</v>
      </c>
      <c r="ED634">
        <v>0.22623471035327589</v>
      </c>
      <c r="EE634">
        <v>0.2277356448205631</v>
      </c>
      <c r="EF634">
        <v>0.22988867587761541</v>
      </c>
      <c r="EG634">
        <v>0.22841045022754861</v>
      </c>
      <c r="EH634">
        <v>0.2262852885746062</v>
      </c>
      <c r="EI634">
        <v>0.22480196132429639</v>
      </c>
      <c r="EJ634">
        <v>0.2239247730652891</v>
      </c>
      <c r="EK634">
        <v>0.2236344105318524</v>
      </c>
      <c r="EL634">
        <v>0.2239247730652891</v>
      </c>
      <c r="EM634">
        <v>0.22480196132429639</v>
      </c>
      <c r="EN634">
        <v>0.2262852885746062</v>
      </c>
      <c r="EO634">
        <v>0.22841045022750481</v>
      </c>
      <c r="EP634">
        <v>0.22699717136983211</v>
      </c>
      <c r="EQ634">
        <v>0.22489687288920451</v>
      </c>
      <c r="ER634">
        <v>0.22342905063170521</v>
      </c>
      <c r="ES634">
        <v>0.22256026874511539</v>
      </c>
      <c r="ET634">
        <v>0.22227255934338541</v>
      </c>
      <c r="EU634">
        <v>0.22256026874512369</v>
      </c>
      <c r="EV634">
        <v>0.22342905063170521</v>
      </c>
      <c r="EW634">
        <v>0.22489687288920451</v>
      </c>
      <c r="EX634">
        <v>0.22699717136984071</v>
      </c>
      <c r="EY634">
        <v>0.22564823782069271</v>
      </c>
      <c r="EZ634">
        <v>0.2235699955344134</v>
      </c>
      <c r="FA634">
        <v>0.222115720635397</v>
      </c>
      <c r="FB634">
        <v>0.2212541896602932</v>
      </c>
      <c r="FC634">
        <v>0.22096875143326891</v>
      </c>
      <c r="FD634">
        <v>0.2212541896602932</v>
      </c>
      <c r="FE634">
        <v>0.222115720635397</v>
      </c>
      <c r="FF634">
        <v>0.2235699955344134</v>
      </c>
      <c r="FG634">
        <v>0.22564823782074389</v>
      </c>
      <c r="FH634">
        <v>0.22436328853207529</v>
      </c>
      <c r="FI634">
        <v>0.2223044921756579</v>
      </c>
      <c r="FJ634">
        <v>0.22086194948494431</v>
      </c>
      <c r="FK634">
        <v>0.22000660016768869</v>
      </c>
      <c r="FL634">
        <v>0.21972308000764179</v>
      </c>
      <c r="FM634">
        <v>0.22000660016770501</v>
      </c>
      <c r="FN634">
        <v>0.22086194948497709</v>
      </c>
      <c r="FO634">
        <v>0.22230449217567441</v>
      </c>
      <c r="FP634">
        <v>0.22436328853207529</v>
      </c>
      <c r="FQ634">
        <v>0.2243632885320922</v>
      </c>
      <c r="FR634">
        <v>0.2223044921756506</v>
      </c>
      <c r="FS634">
        <v>0.22086194948494431</v>
      </c>
      <c r="FT634">
        <v>0.22000660016770501</v>
      </c>
      <c r="FU634">
        <v>0.21972308000764179</v>
      </c>
      <c r="FV634">
        <v>0.22000660016770501</v>
      </c>
      <c r="FW634">
        <v>0.22086194948497709</v>
      </c>
      <c r="FX634">
        <v>0.22230449217566711</v>
      </c>
      <c r="FY634">
        <v>0.22436328853207529</v>
      </c>
    </row>
    <row r="635" spans="1:181" x14ac:dyDescent="0.25">
      <c r="A635" s="2">
        <v>629</v>
      </c>
      <c r="B635">
        <v>0.26067664616345437</v>
      </c>
      <c r="C635">
        <v>0.25767720733205579</v>
      </c>
      <c r="D635">
        <v>0.25560621662296468</v>
      </c>
      <c r="E635">
        <v>0.25439127495223929</v>
      </c>
      <c r="F635">
        <v>0.25399081130431622</v>
      </c>
      <c r="G635">
        <v>0.25439127495223929</v>
      </c>
      <c r="H635">
        <v>0.25560621662298638</v>
      </c>
      <c r="I635">
        <v>0.25767720733207777</v>
      </c>
      <c r="J635">
        <v>0.26067664616354469</v>
      </c>
      <c r="K635">
        <v>0.25804340451973362</v>
      </c>
      <c r="L635">
        <v>0.2551359143097397</v>
      </c>
      <c r="M635">
        <v>0.2531283889593624</v>
      </c>
      <c r="N635">
        <v>0.2519505999086295</v>
      </c>
      <c r="O635">
        <v>0.25156236249025687</v>
      </c>
      <c r="P635">
        <v>0.2519505999086295</v>
      </c>
      <c r="Q635">
        <v>0.2531283889593624</v>
      </c>
      <c r="R635">
        <v>0.2551359143097397</v>
      </c>
      <c r="S635">
        <v>0.25804340451968932</v>
      </c>
      <c r="T635">
        <v>0.25551574804738192</v>
      </c>
      <c r="U635">
        <v>0.2526944709572867</v>
      </c>
      <c r="V635">
        <v>0.2507462008060643</v>
      </c>
      <c r="W635">
        <v>0.24960300252739101</v>
      </c>
      <c r="X635">
        <v>0.24922613227102169</v>
      </c>
      <c r="Y635">
        <v>0.24960300252739101</v>
      </c>
      <c r="Z635">
        <v>0.25074620080602261</v>
      </c>
      <c r="AA635">
        <v>0.25269447095724418</v>
      </c>
      <c r="AB635">
        <v>0.25551574804731669</v>
      </c>
      <c r="AC635">
        <v>0.25308849555073981</v>
      </c>
      <c r="AD635">
        <v>0.25034782071935702</v>
      </c>
      <c r="AE635">
        <v>0.24845471493346</v>
      </c>
      <c r="AF635">
        <v>0.24734362753385419</v>
      </c>
      <c r="AG635">
        <v>0.24697729425889209</v>
      </c>
      <c r="AH635">
        <v>0.24734362753386441</v>
      </c>
      <c r="AI635">
        <v>0.24845471493346</v>
      </c>
      <c r="AJ635">
        <v>0.25034782071937778</v>
      </c>
      <c r="AK635">
        <v>0.25308849555076107</v>
      </c>
      <c r="AL635">
        <v>0.25075686377445211</v>
      </c>
      <c r="AM635">
        <v>0.2480913319378327</v>
      </c>
      <c r="AN635">
        <v>0.2462494328122182</v>
      </c>
      <c r="AO635">
        <v>0.24516806474722641</v>
      </c>
      <c r="AP635">
        <v>0.24481146900351641</v>
      </c>
      <c r="AQ635">
        <v>0.24516806474723629</v>
      </c>
      <c r="AR635">
        <v>0.24624943281223841</v>
      </c>
      <c r="AS635">
        <v>0.24809133193785321</v>
      </c>
      <c r="AT635">
        <v>0.2507568637745044</v>
      </c>
      <c r="AU635">
        <v>0.24851646203849739</v>
      </c>
      <c r="AV635">
        <v>0.2459207856466232</v>
      </c>
      <c r="AW635">
        <v>0.2441262784828083</v>
      </c>
      <c r="AX635">
        <v>0.2430723309355165</v>
      </c>
      <c r="AY635">
        <v>0.24272470522752601</v>
      </c>
      <c r="AZ635">
        <v>0.2430723309355067</v>
      </c>
      <c r="BA635">
        <v>0.2441262784828083</v>
      </c>
      <c r="BB635">
        <v>0.2459207856466232</v>
      </c>
      <c r="BC635">
        <v>0.2485164620384871</v>
      </c>
      <c r="BD635">
        <v>0.24636328352107639</v>
      </c>
      <c r="BE635">
        <v>0.24383236140762471</v>
      </c>
      <c r="BF635">
        <v>0.24208158130374591</v>
      </c>
      <c r="BG635">
        <v>0.24105285099311269</v>
      </c>
      <c r="BH635">
        <v>0.24071346052429099</v>
      </c>
      <c r="BI635">
        <v>0.24105285099311749</v>
      </c>
      <c r="BJ635">
        <v>0.24208158130374591</v>
      </c>
      <c r="BK635">
        <v>0.2438323614076148</v>
      </c>
      <c r="BL635">
        <v>0.24636328352103101</v>
      </c>
      <c r="BM635">
        <v>0.24429369425083389</v>
      </c>
      <c r="BN635">
        <v>0.2418226219965979</v>
      </c>
      <c r="BO635">
        <v>0.24011205823021009</v>
      </c>
      <c r="BP635">
        <v>0.23910643901070511</v>
      </c>
      <c r="BQ635">
        <v>0.2387745820607117</v>
      </c>
      <c r="BR635">
        <v>0.23910643901070511</v>
      </c>
      <c r="BS635">
        <v>0.24011205823020521</v>
      </c>
      <c r="BT635">
        <v>0.2418226219965931</v>
      </c>
      <c r="BU635">
        <v>0.2442936942508786</v>
      </c>
      <c r="BV635">
        <v>0.24230442064506849</v>
      </c>
      <c r="BW635">
        <v>0.23988849756256489</v>
      </c>
      <c r="BX635">
        <v>0.23821479611657981</v>
      </c>
      <c r="BY635">
        <v>0.23723027965668109</v>
      </c>
      <c r="BZ635">
        <v>0.2369052876819692</v>
      </c>
      <c r="CA635">
        <v>0.2372302796566764</v>
      </c>
      <c r="CB635">
        <v>0.23821479611658461</v>
      </c>
      <c r="CC635">
        <v>0.23988849756257441</v>
      </c>
      <c r="CD635">
        <v>0.24230442064505861</v>
      </c>
      <c r="CE635">
        <v>0.24039253623571491</v>
      </c>
      <c r="CF635">
        <v>0.23802726972977259</v>
      </c>
      <c r="CG635">
        <v>0.23638723440295309</v>
      </c>
      <c r="CH635">
        <v>0.23542191017515379</v>
      </c>
      <c r="CI635">
        <v>0.2351031477037846</v>
      </c>
      <c r="CJ635">
        <v>0.23542191017514691</v>
      </c>
      <c r="CK635">
        <v>0.23638723440294851</v>
      </c>
      <c r="CL635">
        <v>0.23802726972973731</v>
      </c>
      <c r="CM635">
        <v>0.2403925362356765</v>
      </c>
      <c r="CN635">
        <v>0.23855544808566631</v>
      </c>
      <c r="CO635">
        <v>0.23623655599843049</v>
      </c>
      <c r="CP635">
        <v>0.23462714845581059</v>
      </c>
      <c r="CQ635">
        <v>0.23367920322087049</v>
      </c>
      <c r="CR635">
        <v>0.23336606759920581</v>
      </c>
      <c r="CS635">
        <v>0.2336792032208807</v>
      </c>
      <c r="CT635">
        <v>0.2346271484558152</v>
      </c>
      <c r="CU635">
        <v>0.2362365559984578</v>
      </c>
      <c r="CV635">
        <v>0.23855544808570059</v>
      </c>
      <c r="CW635">
        <v>0.23679088326737069</v>
      </c>
      <c r="CX635">
        <v>0.23451429469379101</v>
      </c>
      <c r="CY635">
        <v>0.2329326337360112</v>
      </c>
      <c r="CZ635">
        <v>0.2320003506664339</v>
      </c>
      <c r="DA635">
        <v>0.23169227170139989</v>
      </c>
      <c r="DB635">
        <v>0.23200035066643171</v>
      </c>
      <c r="DC635">
        <v>0.23293263373600209</v>
      </c>
      <c r="DD635">
        <v>0.2345142946937864</v>
      </c>
      <c r="DE635">
        <v>0.23679088326735209</v>
      </c>
      <c r="DF635">
        <v>0.23509687568000531</v>
      </c>
      <c r="DG635">
        <v>0.23285873064647439</v>
      </c>
      <c r="DH635">
        <v>0.23130209092099319</v>
      </c>
      <c r="DI635">
        <v>0.23038384847520549</v>
      </c>
      <c r="DJ635">
        <v>0.23008028800688601</v>
      </c>
      <c r="DK635">
        <v>0.23038384847520119</v>
      </c>
      <c r="DL635">
        <v>0.23130209092100201</v>
      </c>
      <c r="DM635">
        <v>0.23285873064647891</v>
      </c>
      <c r="DN635">
        <v>0.23509687568000989</v>
      </c>
      <c r="DO635">
        <v>0.23347175340914</v>
      </c>
      <c r="DP635">
        <v>0.23126840172158231</v>
      </c>
      <c r="DQ635">
        <v>0.2297342120473643</v>
      </c>
      <c r="DR635">
        <v>0.22882848268303041</v>
      </c>
      <c r="DS635">
        <v>0.22852893411390079</v>
      </c>
      <c r="DT635">
        <v>0.2288284826830391</v>
      </c>
      <c r="DU635">
        <v>0.2297342120473643</v>
      </c>
      <c r="DV635">
        <v>0.23126840172159119</v>
      </c>
      <c r="DW635">
        <v>0.2334717534091672</v>
      </c>
      <c r="DX635">
        <v>0.2319141267664131</v>
      </c>
      <c r="DY635">
        <v>0.22974212627273469</v>
      </c>
      <c r="DZ635">
        <v>0.2282279677132158</v>
      </c>
      <c r="EA635">
        <v>0.2273333165041726</v>
      </c>
      <c r="EB635">
        <v>0.22703730430475491</v>
      </c>
      <c r="EC635">
        <v>0.2273333165041726</v>
      </c>
      <c r="ED635">
        <v>0.2282279677132158</v>
      </c>
      <c r="EE635">
        <v>0.22974212627272589</v>
      </c>
      <c r="EF635">
        <v>0.23191412676640411</v>
      </c>
      <c r="EG635">
        <v>0.23042287710179929</v>
      </c>
      <c r="EH635">
        <v>0.2282789915576415</v>
      </c>
      <c r="EI635">
        <v>0.22678259534477399</v>
      </c>
      <c r="EJ635">
        <v>0.22589767855485041</v>
      </c>
      <c r="EK635">
        <v>0.22560475776120709</v>
      </c>
      <c r="EL635">
        <v>0.22589767855485041</v>
      </c>
      <c r="EM635">
        <v>0.22678259534477399</v>
      </c>
      <c r="EN635">
        <v>0.2282789915576415</v>
      </c>
      <c r="EO635">
        <v>0.2304228771017551</v>
      </c>
      <c r="EP635">
        <v>0.22899714644797961</v>
      </c>
      <c r="EQ635">
        <v>0.22687834313492361</v>
      </c>
      <c r="ER635">
        <v>0.22539758852273259</v>
      </c>
      <c r="ES635">
        <v>0.2245211521701817</v>
      </c>
      <c r="ET635">
        <v>0.22423090788385491</v>
      </c>
      <c r="EU635">
        <v>0.22452115217019011</v>
      </c>
      <c r="EV635">
        <v>0.22539758852273259</v>
      </c>
      <c r="EW635">
        <v>0.22687834313492361</v>
      </c>
      <c r="EX635">
        <v>0.2289971464479883</v>
      </c>
      <c r="EY635">
        <v>0.22763632802175529</v>
      </c>
      <c r="EZ635">
        <v>0.225539775230751</v>
      </c>
      <c r="FA635">
        <v>0.22407268733702959</v>
      </c>
      <c r="FB635">
        <v>0.2232035657806474</v>
      </c>
      <c r="FC635">
        <v>0.22291561267937629</v>
      </c>
      <c r="FD635">
        <v>0.2232035657806474</v>
      </c>
      <c r="FE635">
        <v>0.22407268733702959</v>
      </c>
      <c r="FF635">
        <v>0.225539775230751</v>
      </c>
      <c r="FG635">
        <v>0.227636328021807</v>
      </c>
      <c r="FH635">
        <v>0.22634005759403111</v>
      </c>
      <c r="FI635">
        <v>0.22426312206266719</v>
      </c>
      <c r="FJ635">
        <v>0.2228078697447228</v>
      </c>
      <c r="FK635">
        <v>0.2219449843101346</v>
      </c>
      <c r="FL635">
        <v>0.22165896617510919</v>
      </c>
      <c r="FM635">
        <v>0.221944984310151</v>
      </c>
      <c r="FN635">
        <v>0.22280786974475589</v>
      </c>
      <c r="FO635">
        <v>0.22426312206268401</v>
      </c>
      <c r="FP635">
        <v>0.22634005759403111</v>
      </c>
      <c r="FQ635">
        <v>0.22634005759404821</v>
      </c>
      <c r="FR635">
        <v>0.22426312206265989</v>
      </c>
      <c r="FS635">
        <v>0.2228078697447228</v>
      </c>
      <c r="FT635">
        <v>0.221944984310151</v>
      </c>
      <c r="FU635">
        <v>0.22165896617510919</v>
      </c>
      <c r="FV635">
        <v>0.221944984310151</v>
      </c>
      <c r="FW635">
        <v>0.22280786974475589</v>
      </c>
      <c r="FX635">
        <v>0.22426312206267671</v>
      </c>
      <c r="FY635">
        <v>0.22634005759403111</v>
      </c>
    </row>
    <row r="636" spans="1:181" x14ac:dyDescent="0.25">
      <c r="A636" s="2">
        <v>630</v>
      </c>
      <c r="B636">
        <v>0.26295329809501211</v>
      </c>
      <c r="C636">
        <v>0.25992766329128669</v>
      </c>
      <c r="D636">
        <v>0.25783858532709453</v>
      </c>
      <c r="E636">
        <v>0.25661303281208331</v>
      </c>
      <c r="F636">
        <v>0.2562090716650518</v>
      </c>
      <c r="G636">
        <v>0.25661303281208331</v>
      </c>
      <c r="H636">
        <v>0.2578385853271164</v>
      </c>
      <c r="I636">
        <v>0.25992766329130901</v>
      </c>
      <c r="J636">
        <v>0.26295329809510321</v>
      </c>
      <c r="K636">
        <v>0.260297058707678</v>
      </c>
      <c r="L636">
        <v>0.25736417557008578</v>
      </c>
      <c r="M636">
        <v>0.25533911724721631</v>
      </c>
      <c r="N636">
        <v>0.25415104182922788</v>
      </c>
      <c r="O636">
        <v>0.25375941369104432</v>
      </c>
      <c r="P636">
        <v>0.25415104182922788</v>
      </c>
      <c r="Q636">
        <v>0.25533911724721631</v>
      </c>
      <c r="R636">
        <v>0.25736417557008578</v>
      </c>
      <c r="S636">
        <v>0.26029705870763331</v>
      </c>
      <c r="T636">
        <v>0.25774732663294758</v>
      </c>
      <c r="U636">
        <v>0.25490140956826651</v>
      </c>
      <c r="V636">
        <v>0.2529361239572081</v>
      </c>
      <c r="W636">
        <v>0.25178294141409219</v>
      </c>
      <c r="X636">
        <v>0.25140277971443598</v>
      </c>
      <c r="Y636">
        <v>0.25178294141409219</v>
      </c>
      <c r="Z636">
        <v>0.25293612395716603</v>
      </c>
      <c r="AA636">
        <v>0.25490140956822371</v>
      </c>
      <c r="AB636">
        <v>0.25774732663288191</v>
      </c>
      <c r="AC636">
        <v>0.25529887542454449</v>
      </c>
      <c r="AD636">
        <v>0.25253426456843342</v>
      </c>
      <c r="AE636">
        <v>0.2506246251075504</v>
      </c>
      <c r="AF636">
        <v>0.24950383388786079</v>
      </c>
      <c r="AG636">
        <v>0.24913430119565011</v>
      </c>
      <c r="AH636">
        <v>0.24950383388787109</v>
      </c>
      <c r="AI636">
        <v>0.2506246251075504</v>
      </c>
      <c r="AJ636">
        <v>0.25253426456845451</v>
      </c>
      <c r="AK636">
        <v>0.25529887542456597</v>
      </c>
      <c r="AL636">
        <v>0.25294688005195731</v>
      </c>
      <c r="AM636">
        <v>0.25025806846130633</v>
      </c>
      <c r="AN636">
        <v>0.24840008288044629</v>
      </c>
      <c r="AO636">
        <v>0.24730927055287821</v>
      </c>
      <c r="AP636">
        <v>0.24694956043586069</v>
      </c>
      <c r="AQ636">
        <v>0.24730927055288821</v>
      </c>
      <c r="AR636">
        <v>0.24840008288046661</v>
      </c>
      <c r="AS636">
        <v>0.25025806846132698</v>
      </c>
      <c r="AT636">
        <v>0.25294688005200999</v>
      </c>
      <c r="AU636">
        <v>0.25068691148861427</v>
      </c>
      <c r="AV636">
        <v>0.24806856543392911</v>
      </c>
      <c r="AW636">
        <v>0.2462583857184652</v>
      </c>
      <c r="AX636">
        <v>0.24519523338910101</v>
      </c>
      <c r="AY636">
        <v>0.24484457164872631</v>
      </c>
      <c r="AZ636">
        <v>0.24519523338909099</v>
      </c>
      <c r="BA636">
        <v>0.2462583857184652</v>
      </c>
      <c r="BB636">
        <v>0.24806856543392911</v>
      </c>
      <c r="BC636">
        <v>0.25068691148860389</v>
      </c>
      <c r="BD636">
        <v>0.24851492791863949</v>
      </c>
      <c r="BE636">
        <v>0.24596190168192619</v>
      </c>
      <c r="BF636">
        <v>0.2441958309221183</v>
      </c>
      <c r="BG636">
        <v>0.24315811606728749</v>
      </c>
      <c r="BH636">
        <v>0.24281576148956779</v>
      </c>
      <c r="BI636">
        <v>0.2431581160672924</v>
      </c>
      <c r="BJ636">
        <v>0.2441958309221183</v>
      </c>
      <c r="BK636">
        <v>0.24596190168191631</v>
      </c>
      <c r="BL636">
        <v>0.2485149279185937</v>
      </c>
      <c r="BM636">
        <v>0.24642726363293749</v>
      </c>
      <c r="BN636">
        <v>0.24393460996163391</v>
      </c>
      <c r="BO636">
        <v>0.2422091067737055</v>
      </c>
      <c r="BP636">
        <v>0.24119470485359351</v>
      </c>
      <c r="BQ636">
        <v>0.24085994958962639</v>
      </c>
      <c r="BR636">
        <v>0.24119470485359351</v>
      </c>
      <c r="BS636">
        <v>0.24220910677370061</v>
      </c>
      <c r="BT636">
        <v>0.243934609961629</v>
      </c>
      <c r="BU636">
        <v>0.24642726363298251</v>
      </c>
      <c r="BV636">
        <v>0.24442061645856261</v>
      </c>
      <c r="BW636">
        <v>0.24198359361114641</v>
      </c>
      <c r="BX636">
        <v>0.24029527468528369</v>
      </c>
      <c r="BY636">
        <v>0.23930215982835529</v>
      </c>
      <c r="BZ636">
        <v>0.23897432949578559</v>
      </c>
      <c r="CA636">
        <v>0.2393021598283506</v>
      </c>
      <c r="CB636">
        <v>0.2402952746852885</v>
      </c>
      <c r="CC636">
        <v>0.24198359361115601</v>
      </c>
      <c r="CD636">
        <v>0.24442061645855279</v>
      </c>
      <c r="CE636">
        <v>0.24249203436877781</v>
      </c>
      <c r="CF636">
        <v>0.24010611051343889</v>
      </c>
      <c r="CG636">
        <v>0.2384517517339832</v>
      </c>
      <c r="CH636">
        <v>0.23747799672690181</v>
      </c>
      <c r="CI636">
        <v>0.2371564503038176</v>
      </c>
      <c r="CJ636">
        <v>0.23747799672689479</v>
      </c>
      <c r="CK636">
        <v>0.23845175173397859</v>
      </c>
      <c r="CL636">
        <v>0.24010611051340319</v>
      </c>
      <c r="CM636">
        <v>0.24249203436873909</v>
      </c>
      <c r="CN636">
        <v>0.24063890178073771</v>
      </c>
      <c r="CO636">
        <v>0.23829975736086231</v>
      </c>
      <c r="CP636">
        <v>0.23667629385717151</v>
      </c>
      <c r="CQ636">
        <v>0.2357200696245462</v>
      </c>
      <c r="CR636">
        <v>0.23540419919395869</v>
      </c>
      <c r="CS636">
        <v>0.23572006962455661</v>
      </c>
      <c r="CT636">
        <v>0.23667629385717601</v>
      </c>
      <c r="CU636">
        <v>0.23829975736088979</v>
      </c>
      <c r="CV636">
        <v>0.2406389017807723</v>
      </c>
      <c r="CW636">
        <v>0.23885892591599411</v>
      </c>
      <c r="CX636">
        <v>0.23656245447277621</v>
      </c>
      <c r="CY636">
        <v>0.23496697988217741</v>
      </c>
      <c r="CZ636">
        <v>0.2340265546023855</v>
      </c>
      <c r="DA636">
        <v>0.23371578499136861</v>
      </c>
      <c r="DB636">
        <v>0.2340265546023832</v>
      </c>
      <c r="DC636">
        <v>0.23496697988216819</v>
      </c>
      <c r="DD636">
        <v>0.2365624544727716</v>
      </c>
      <c r="DE636">
        <v>0.23885892591597541</v>
      </c>
      <c r="DF636">
        <v>0.23715012350253831</v>
      </c>
      <c r="DG636">
        <v>0.2348924313508105</v>
      </c>
      <c r="DH636">
        <v>0.2333221965185566</v>
      </c>
      <c r="DI636">
        <v>0.23239593448808959</v>
      </c>
      <c r="DJ636">
        <v>0.23208972283664059</v>
      </c>
      <c r="DK636">
        <v>0.23239593448808521</v>
      </c>
      <c r="DL636">
        <v>0.23332219651856551</v>
      </c>
      <c r="DM636">
        <v>0.23489243135081511</v>
      </c>
      <c r="DN636">
        <v>0.23715012350254289</v>
      </c>
      <c r="DO636">
        <v>0.2355108080240671</v>
      </c>
      <c r="DP636">
        <v>0.2332882130903299</v>
      </c>
      <c r="DQ636">
        <v>0.23174062437965581</v>
      </c>
      <c r="DR636">
        <v>0.2308269847151958</v>
      </c>
      <c r="DS636">
        <v>0.2305248200013576</v>
      </c>
      <c r="DT636">
        <v>0.2308269847152046</v>
      </c>
      <c r="DU636">
        <v>0.23174062437965581</v>
      </c>
      <c r="DV636">
        <v>0.23328821309033879</v>
      </c>
      <c r="DW636">
        <v>0.2355108080240946</v>
      </c>
      <c r="DX636">
        <v>0.2339395776552019</v>
      </c>
      <c r="DY636">
        <v>0.2317486077248975</v>
      </c>
      <c r="DZ636">
        <v>0.23022122507315571</v>
      </c>
      <c r="EA636">
        <v>0.22931876031643531</v>
      </c>
      <c r="EB636">
        <v>0.2290201628576341</v>
      </c>
      <c r="EC636">
        <v>0.22931876031643531</v>
      </c>
      <c r="ED636">
        <v>0.23022122507315571</v>
      </c>
      <c r="EE636">
        <v>0.23174860772488859</v>
      </c>
      <c r="EF636">
        <v>0.23393957765519291</v>
      </c>
      <c r="EG636">
        <v>0.23243530397605</v>
      </c>
      <c r="EH636">
        <v>0.23027269454067681</v>
      </c>
      <c r="EI636">
        <v>0.22876322936525159</v>
      </c>
      <c r="EJ636">
        <v>0.2278705840444116</v>
      </c>
      <c r="EK636">
        <v>0.22757510499056191</v>
      </c>
      <c r="EL636">
        <v>0.2278705840444116</v>
      </c>
      <c r="EM636">
        <v>0.22876322936525159</v>
      </c>
      <c r="EN636">
        <v>0.23027269454067681</v>
      </c>
      <c r="EO636">
        <v>0.2324353039760054</v>
      </c>
      <c r="EP636">
        <v>0.23099712152612711</v>
      </c>
      <c r="EQ636">
        <v>0.22885981338064271</v>
      </c>
      <c r="ER636">
        <v>0.22736612641376011</v>
      </c>
      <c r="ES636">
        <v>0.22648203559524799</v>
      </c>
      <c r="ET636">
        <v>0.22618925642432439</v>
      </c>
      <c r="EU636">
        <v>0.22648203559525651</v>
      </c>
      <c r="EV636">
        <v>0.22736612641376011</v>
      </c>
      <c r="EW636">
        <v>0.22885981338064271</v>
      </c>
      <c r="EX636">
        <v>0.23099712152613591</v>
      </c>
      <c r="EY636">
        <v>0.2296244182228179</v>
      </c>
      <c r="EZ636">
        <v>0.22750955492708869</v>
      </c>
      <c r="FA636">
        <v>0.22602965403866229</v>
      </c>
      <c r="FB636">
        <v>0.2251529419010016</v>
      </c>
      <c r="FC636">
        <v>0.22486247392548361</v>
      </c>
      <c r="FD636">
        <v>0.2251529419010016</v>
      </c>
      <c r="FE636">
        <v>0.22602965403866229</v>
      </c>
      <c r="FF636">
        <v>0.22750955492708869</v>
      </c>
      <c r="FG636">
        <v>0.22962441822287011</v>
      </c>
      <c r="FH636">
        <v>0.2283168266559869</v>
      </c>
      <c r="FI636">
        <v>0.22622175194967661</v>
      </c>
      <c r="FJ636">
        <v>0.2247537900045013</v>
      </c>
      <c r="FK636">
        <v>0.22388336845258039</v>
      </c>
      <c r="FL636">
        <v>0.2235948523425767</v>
      </c>
      <c r="FM636">
        <v>0.22388336845259699</v>
      </c>
      <c r="FN636">
        <v>0.2247537900045346</v>
      </c>
      <c r="FO636">
        <v>0.22622175194969349</v>
      </c>
      <c r="FP636">
        <v>0.2283168266559869</v>
      </c>
      <c r="FQ636">
        <v>0.22831682665600411</v>
      </c>
      <c r="FR636">
        <v>0.22622175194966929</v>
      </c>
      <c r="FS636">
        <v>0.2247537900045013</v>
      </c>
      <c r="FT636">
        <v>0.22388336845259699</v>
      </c>
      <c r="FU636">
        <v>0.2235948523425767</v>
      </c>
      <c r="FV636">
        <v>0.22388336845259699</v>
      </c>
      <c r="FW636">
        <v>0.2247537900045346</v>
      </c>
      <c r="FX636">
        <v>0.22622175194968619</v>
      </c>
      <c r="FY636">
        <v>0.2283168266559869</v>
      </c>
    </row>
    <row r="637" spans="1:181" x14ac:dyDescent="0.25">
      <c r="A637" s="2">
        <v>631</v>
      </c>
      <c r="B637">
        <v>0.26522995002656963</v>
      </c>
      <c r="C637">
        <v>0.26217811925051759</v>
      </c>
      <c r="D637">
        <v>0.26007095403122432</v>
      </c>
      <c r="E637">
        <v>0.25883479067192727</v>
      </c>
      <c r="F637">
        <v>0.25842733202578722</v>
      </c>
      <c r="G637">
        <v>0.25883479067192727</v>
      </c>
      <c r="H637">
        <v>0.2600709540312463</v>
      </c>
      <c r="I637">
        <v>0.26217811925054008</v>
      </c>
      <c r="J637">
        <v>0.26522995002666161</v>
      </c>
      <c r="K637">
        <v>0.26255071289562232</v>
      </c>
      <c r="L637">
        <v>0.25959243683043193</v>
      </c>
      <c r="M637">
        <v>0.2575498455350701</v>
      </c>
      <c r="N637">
        <v>0.2563514837498263</v>
      </c>
      <c r="O637">
        <v>0.2559564648918316</v>
      </c>
      <c r="P637">
        <v>0.2563514837498263</v>
      </c>
      <c r="Q637">
        <v>0.2575498455350701</v>
      </c>
      <c r="R637">
        <v>0.25959243683043193</v>
      </c>
      <c r="S637">
        <v>0.26255071289557719</v>
      </c>
      <c r="T637">
        <v>0.2599789052185133</v>
      </c>
      <c r="U637">
        <v>0.25710834817924622</v>
      </c>
      <c r="V637">
        <v>0.25512604710835179</v>
      </c>
      <c r="W637">
        <v>0.25396288030079328</v>
      </c>
      <c r="X637">
        <v>0.25357942715784998</v>
      </c>
      <c r="Y637">
        <v>0.25396288030079328</v>
      </c>
      <c r="Z637">
        <v>0.25512604710830927</v>
      </c>
      <c r="AA637">
        <v>0.25710834817920297</v>
      </c>
      <c r="AB637">
        <v>0.25997890521844702</v>
      </c>
      <c r="AC637">
        <v>0.25750925529834912</v>
      </c>
      <c r="AD637">
        <v>0.25472070841750982</v>
      </c>
      <c r="AE637">
        <v>0.25279453528164081</v>
      </c>
      <c r="AF637">
        <v>0.25166404024186723</v>
      </c>
      <c r="AG637">
        <v>0.25129130813240802</v>
      </c>
      <c r="AH637">
        <v>0.25166404024187761</v>
      </c>
      <c r="AI637">
        <v>0.25279453528164081</v>
      </c>
      <c r="AJ637">
        <v>0.25472070841753103</v>
      </c>
      <c r="AK637">
        <v>0.25750925529837082</v>
      </c>
      <c r="AL637">
        <v>0.25513689632946251</v>
      </c>
      <c r="AM637">
        <v>0.25242480498477993</v>
      </c>
      <c r="AN637">
        <v>0.2505507329486743</v>
      </c>
      <c r="AO637">
        <v>0.24945047635852979</v>
      </c>
      <c r="AP637">
        <v>0.24908765186820481</v>
      </c>
      <c r="AQ637">
        <v>0.2494504763585399</v>
      </c>
      <c r="AR637">
        <v>0.25055073294869479</v>
      </c>
      <c r="AS637">
        <v>0.25242480498480069</v>
      </c>
      <c r="AT637">
        <v>0.25513689632951558</v>
      </c>
      <c r="AU637">
        <v>0.25285736093873118</v>
      </c>
      <c r="AV637">
        <v>0.25021634522123493</v>
      </c>
      <c r="AW637">
        <v>0.24839049295412191</v>
      </c>
      <c r="AX637">
        <v>0.2473181358426853</v>
      </c>
      <c r="AY637">
        <v>0.24696443806992641</v>
      </c>
      <c r="AZ637">
        <v>0.24731813584267531</v>
      </c>
      <c r="BA637">
        <v>0.24839049295412191</v>
      </c>
      <c r="BB637">
        <v>0.25021634522123493</v>
      </c>
      <c r="BC637">
        <v>0.25285736093872069</v>
      </c>
      <c r="BD637">
        <v>0.25066657231620249</v>
      </c>
      <c r="BE637">
        <v>0.24809144195622759</v>
      </c>
      <c r="BF637">
        <v>0.24631008054049069</v>
      </c>
      <c r="BG637">
        <v>0.24526338114146221</v>
      </c>
      <c r="BH637">
        <v>0.24491806245484449</v>
      </c>
      <c r="BI637">
        <v>0.24526338114146709</v>
      </c>
      <c r="BJ637">
        <v>0.24631008054049069</v>
      </c>
      <c r="BK637">
        <v>0.24809144195621749</v>
      </c>
      <c r="BL637">
        <v>0.2506665723161563</v>
      </c>
      <c r="BM637">
        <v>0.24856083301504109</v>
      </c>
      <c r="BN637">
        <v>0.24604659792666991</v>
      </c>
      <c r="BO637">
        <v>0.24430615531720101</v>
      </c>
      <c r="BP637">
        <v>0.243282970696482</v>
      </c>
      <c r="BQ637">
        <v>0.2429453171185412</v>
      </c>
      <c r="BR637">
        <v>0.243282970696482</v>
      </c>
      <c r="BS637">
        <v>0.2443061553171961</v>
      </c>
      <c r="BT637">
        <v>0.246046597926665</v>
      </c>
      <c r="BU637">
        <v>0.2485608330150865</v>
      </c>
      <c r="BV637">
        <v>0.2465368122720569</v>
      </c>
      <c r="BW637">
        <v>0.2440786896597279</v>
      </c>
      <c r="BX637">
        <v>0.24237575325398769</v>
      </c>
      <c r="BY637">
        <v>0.24137404000002971</v>
      </c>
      <c r="BZ637">
        <v>0.24104337130960229</v>
      </c>
      <c r="CA637">
        <v>0.24137404000002491</v>
      </c>
      <c r="CB637">
        <v>0.24237575325399249</v>
      </c>
      <c r="CC637">
        <v>0.2440786896597377</v>
      </c>
      <c r="CD637">
        <v>0.24653681227204699</v>
      </c>
      <c r="CE637">
        <v>0.24459153250184071</v>
      </c>
      <c r="CF637">
        <v>0.24218495129710529</v>
      </c>
      <c r="CG637">
        <v>0.24051626906501319</v>
      </c>
      <c r="CH637">
        <v>0.2395340832786497</v>
      </c>
      <c r="CI637">
        <v>0.23920975290385049</v>
      </c>
      <c r="CJ637">
        <v>0.2395340832786427</v>
      </c>
      <c r="CK637">
        <v>0.2405162690650085</v>
      </c>
      <c r="CL637">
        <v>0.24218495129706941</v>
      </c>
      <c r="CM637">
        <v>0.2445915325018016</v>
      </c>
      <c r="CN637">
        <v>0.242722355475809</v>
      </c>
      <c r="CO637">
        <v>0.24036295872329411</v>
      </c>
      <c r="CP637">
        <v>0.23872543925853229</v>
      </c>
      <c r="CQ637">
        <v>0.23776093602822199</v>
      </c>
      <c r="CR637">
        <v>0.23744233078871169</v>
      </c>
      <c r="CS637">
        <v>0.23776093602823239</v>
      </c>
      <c r="CT637">
        <v>0.2387254392585369</v>
      </c>
      <c r="CU637">
        <v>0.24036295872332181</v>
      </c>
      <c r="CV637">
        <v>0.24272235547584389</v>
      </c>
      <c r="CW637">
        <v>0.24092696856461771</v>
      </c>
      <c r="CX637">
        <v>0.2386106142517615</v>
      </c>
      <c r="CY637">
        <v>0.2370013260283437</v>
      </c>
      <c r="CZ637">
        <v>0.2360527585383371</v>
      </c>
      <c r="DA637">
        <v>0.23573929828133741</v>
      </c>
      <c r="DB637">
        <v>0.23605275853833491</v>
      </c>
      <c r="DC637">
        <v>0.23700132602833451</v>
      </c>
      <c r="DD637">
        <v>0.23861061425175689</v>
      </c>
      <c r="DE637">
        <v>0.2409269685645988</v>
      </c>
      <c r="DF637">
        <v>0.2392033713250713</v>
      </c>
      <c r="DG637">
        <v>0.23692613205514679</v>
      </c>
      <c r="DH637">
        <v>0.23534230211612009</v>
      </c>
      <c r="DI637">
        <v>0.2344080205009737</v>
      </c>
      <c r="DJ637">
        <v>0.2340991576663953</v>
      </c>
      <c r="DK637">
        <v>0.23440802050096929</v>
      </c>
      <c r="DL637">
        <v>0.23534230211612911</v>
      </c>
      <c r="DM637">
        <v>0.23692613205515139</v>
      </c>
      <c r="DN637">
        <v>0.23920337132507599</v>
      </c>
      <c r="DO637">
        <v>0.2375498626389943</v>
      </c>
      <c r="DP637">
        <v>0.23530802445907761</v>
      </c>
      <c r="DQ637">
        <v>0.23374703671194741</v>
      </c>
      <c r="DR637">
        <v>0.23282548674736109</v>
      </c>
      <c r="DS637">
        <v>0.23252070588881429</v>
      </c>
      <c r="DT637">
        <v>0.23282548674736989</v>
      </c>
      <c r="DU637">
        <v>0.23374703671194741</v>
      </c>
      <c r="DV637">
        <v>0.23530802445908661</v>
      </c>
      <c r="DW637">
        <v>0.23754986263902211</v>
      </c>
      <c r="DX637">
        <v>0.2359650285439906</v>
      </c>
      <c r="DY637">
        <v>0.2337550891770602</v>
      </c>
      <c r="DZ637">
        <v>0.2322144824330955</v>
      </c>
      <c r="EA637">
        <v>0.2313042041286979</v>
      </c>
      <c r="EB637">
        <v>0.23100302141051321</v>
      </c>
      <c r="EC637">
        <v>0.2313042041286979</v>
      </c>
      <c r="ED637">
        <v>0.2322144824330955</v>
      </c>
      <c r="EE637">
        <v>0.23375508917705129</v>
      </c>
      <c r="EF637">
        <v>0.23596502854398149</v>
      </c>
      <c r="EG637">
        <v>0.2344477308503006</v>
      </c>
      <c r="EH637">
        <v>0.23226639752371209</v>
      </c>
      <c r="EI637">
        <v>0.230743863385729</v>
      </c>
      <c r="EJ637">
        <v>0.22984348953397271</v>
      </c>
      <c r="EK637">
        <v>0.22954545221991651</v>
      </c>
      <c r="EL637">
        <v>0.22984348953397271</v>
      </c>
      <c r="EM637">
        <v>0.230743863385729</v>
      </c>
      <c r="EN637">
        <v>0.23226639752371209</v>
      </c>
      <c r="EO637">
        <v>0.23444773085025569</v>
      </c>
      <c r="EP637">
        <v>0.2329970966042744</v>
      </c>
      <c r="EQ637">
        <v>0.23084128362636161</v>
      </c>
      <c r="ER637">
        <v>0.22933466430478741</v>
      </c>
      <c r="ES637">
        <v>0.22844291902031419</v>
      </c>
      <c r="ET637">
        <v>0.2281476049647938</v>
      </c>
      <c r="EU637">
        <v>0.22844291902032271</v>
      </c>
      <c r="EV637">
        <v>0.22933466430478741</v>
      </c>
      <c r="EW637">
        <v>0.23084128362636161</v>
      </c>
      <c r="EX637">
        <v>0.2329970966042833</v>
      </c>
      <c r="EY637">
        <v>0.2316125084238804</v>
      </c>
      <c r="EZ637">
        <v>0.22947933462342629</v>
      </c>
      <c r="FA637">
        <v>0.2279866207402948</v>
      </c>
      <c r="FB637">
        <v>0.22710231802135561</v>
      </c>
      <c r="FC637">
        <v>0.2268093351715908</v>
      </c>
      <c r="FD637">
        <v>0.22710231802135561</v>
      </c>
      <c r="FE637">
        <v>0.2279866207402948</v>
      </c>
      <c r="FF637">
        <v>0.22947933462342629</v>
      </c>
      <c r="FG637">
        <v>0.23161250842393299</v>
      </c>
      <c r="FH637">
        <v>0.2302935957179427</v>
      </c>
      <c r="FI637">
        <v>0.2281803818366859</v>
      </c>
      <c r="FJ637">
        <v>0.22669971026427971</v>
      </c>
      <c r="FK637">
        <v>0.22582175259502621</v>
      </c>
      <c r="FL637">
        <v>0.22553073851004399</v>
      </c>
      <c r="FM637">
        <v>0.22582175259504281</v>
      </c>
      <c r="FN637">
        <v>0.22669971026431329</v>
      </c>
      <c r="FO637">
        <v>0.22818038183670289</v>
      </c>
      <c r="FP637">
        <v>0.2302935957179427</v>
      </c>
      <c r="FQ637">
        <v>0.23029359571795999</v>
      </c>
      <c r="FR637">
        <v>0.2281803818366786</v>
      </c>
      <c r="FS637">
        <v>0.22669971026427971</v>
      </c>
      <c r="FT637">
        <v>0.22582175259504281</v>
      </c>
      <c r="FU637">
        <v>0.22553073851004399</v>
      </c>
      <c r="FV637">
        <v>0.22582175259504281</v>
      </c>
      <c r="FW637">
        <v>0.22669971026431329</v>
      </c>
      <c r="FX637">
        <v>0.22818038183669559</v>
      </c>
      <c r="FY637">
        <v>0.2302935957179427</v>
      </c>
    </row>
    <row r="638" spans="1:181" x14ac:dyDescent="0.25">
      <c r="A638" s="2">
        <v>632</v>
      </c>
      <c r="B638">
        <v>0.26750660195812731</v>
      </c>
      <c r="C638">
        <v>0.26442857520974861</v>
      </c>
      <c r="D638">
        <v>0.26230332273535412</v>
      </c>
      <c r="E638">
        <v>0.26105654853177118</v>
      </c>
      <c r="F638">
        <v>0.26064559238652268</v>
      </c>
      <c r="G638">
        <v>0.26105654853177118</v>
      </c>
      <c r="H638">
        <v>0.26230332273537632</v>
      </c>
      <c r="I638">
        <v>0.26442857520977131</v>
      </c>
      <c r="J638">
        <v>0.26750660195822001</v>
      </c>
      <c r="K638">
        <v>0.26480436708356669</v>
      </c>
      <c r="L638">
        <v>0.26182069809077801</v>
      </c>
      <c r="M638">
        <v>0.259760573822924</v>
      </c>
      <c r="N638">
        <v>0.25855192567042479</v>
      </c>
      <c r="O638">
        <v>0.258153516092619</v>
      </c>
      <c r="P638">
        <v>0.25855192567042479</v>
      </c>
      <c r="Q638">
        <v>0.259760573822924</v>
      </c>
      <c r="R638">
        <v>0.26182069809077801</v>
      </c>
      <c r="S638">
        <v>0.26480436708352117</v>
      </c>
      <c r="T638">
        <v>0.26221048380407908</v>
      </c>
      <c r="U638">
        <v>0.25931528679022597</v>
      </c>
      <c r="V638">
        <v>0.25731597025949571</v>
      </c>
      <c r="W638">
        <v>0.2561428191874946</v>
      </c>
      <c r="X638">
        <v>0.25575607460126421</v>
      </c>
      <c r="Y638">
        <v>0.2561428191874946</v>
      </c>
      <c r="Z638">
        <v>0.2573159702594528</v>
      </c>
      <c r="AA638">
        <v>0.25931528679018251</v>
      </c>
      <c r="AB638">
        <v>0.2622104838040123</v>
      </c>
      <c r="AC638">
        <v>0.2597196351721538</v>
      </c>
      <c r="AD638">
        <v>0.25690715226658628</v>
      </c>
      <c r="AE638">
        <v>0.25496444545573133</v>
      </c>
      <c r="AF638">
        <v>0.25382424659587388</v>
      </c>
      <c r="AG638">
        <v>0.25344831506916599</v>
      </c>
      <c r="AH638">
        <v>0.25382424659588432</v>
      </c>
      <c r="AI638">
        <v>0.25496444545573133</v>
      </c>
      <c r="AJ638">
        <v>0.25690715226660771</v>
      </c>
      <c r="AK638">
        <v>0.25971963517217572</v>
      </c>
      <c r="AL638">
        <v>0.25732691260696772</v>
      </c>
      <c r="AM638">
        <v>0.25459154150825353</v>
      </c>
      <c r="AN638">
        <v>0.25270138301690243</v>
      </c>
      <c r="AO638">
        <v>0.2515916821641816</v>
      </c>
      <c r="AP638">
        <v>0.25122574330054909</v>
      </c>
      <c r="AQ638">
        <v>0.25159168216419181</v>
      </c>
      <c r="AR638">
        <v>0.25270138301692308</v>
      </c>
      <c r="AS638">
        <v>0.25459154150827462</v>
      </c>
      <c r="AT638">
        <v>0.2573269126070214</v>
      </c>
      <c r="AU638">
        <v>0.25502781038884809</v>
      </c>
      <c r="AV638">
        <v>0.25236412500854077</v>
      </c>
      <c r="AW638">
        <v>0.25052260018977868</v>
      </c>
      <c r="AX638">
        <v>0.24944103829626971</v>
      </c>
      <c r="AY638">
        <v>0.24908430449112659</v>
      </c>
      <c r="AZ638">
        <v>0.2494410382962596</v>
      </c>
      <c r="BA638">
        <v>0.25052260018977868</v>
      </c>
      <c r="BB638">
        <v>0.25236412500854077</v>
      </c>
      <c r="BC638">
        <v>0.25502781038883748</v>
      </c>
      <c r="BD638">
        <v>0.25281821671376559</v>
      </c>
      <c r="BE638">
        <v>0.25022098223052908</v>
      </c>
      <c r="BF638">
        <v>0.24842433015886309</v>
      </c>
      <c r="BG638">
        <v>0.24736864621563701</v>
      </c>
      <c r="BH638">
        <v>0.24702036342012129</v>
      </c>
      <c r="BI638">
        <v>0.24736864621564189</v>
      </c>
      <c r="BJ638">
        <v>0.24842433015886309</v>
      </c>
      <c r="BK638">
        <v>0.25022098223051897</v>
      </c>
      <c r="BL638">
        <v>0.25281821671371912</v>
      </c>
      <c r="BM638">
        <v>0.25069440239714458</v>
      </c>
      <c r="BN638">
        <v>0.24815858589170581</v>
      </c>
      <c r="BO638">
        <v>0.24640320386069639</v>
      </c>
      <c r="BP638">
        <v>0.2453712365393704</v>
      </c>
      <c r="BQ638">
        <v>0.24503068464745581</v>
      </c>
      <c r="BR638">
        <v>0.2453712365393704</v>
      </c>
      <c r="BS638">
        <v>0.24640320386069151</v>
      </c>
      <c r="BT638">
        <v>0.24815858589170089</v>
      </c>
      <c r="BU638">
        <v>0.25069440239719037</v>
      </c>
      <c r="BV638">
        <v>0.2486530080855511</v>
      </c>
      <c r="BW638">
        <v>0.24617378570830939</v>
      </c>
      <c r="BX638">
        <v>0.24445623182269161</v>
      </c>
      <c r="BY638">
        <v>0.24344592017170391</v>
      </c>
      <c r="BZ638">
        <v>0.24311241312341869</v>
      </c>
      <c r="CA638">
        <v>0.24344592017169911</v>
      </c>
      <c r="CB638">
        <v>0.24445623182269649</v>
      </c>
      <c r="CC638">
        <v>0.24617378570831919</v>
      </c>
      <c r="CD638">
        <v>0.24865300808554111</v>
      </c>
      <c r="CE638">
        <v>0.24669103063490369</v>
      </c>
      <c r="CF638">
        <v>0.24426379208077159</v>
      </c>
      <c r="CG638">
        <v>0.24258078639604341</v>
      </c>
      <c r="CH638">
        <v>0.24159016983039769</v>
      </c>
      <c r="CI638">
        <v>0.24126305550388349</v>
      </c>
      <c r="CJ638">
        <v>0.24159016983039069</v>
      </c>
      <c r="CK638">
        <v>0.24258078639603861</v>
      </c>
      <c r="CL638">
        <v>0.24426379208073529</v>
      </c>
      <c r="CM638">
        <v>0.24669103063486431</v>
      </c>
      <c r="CN638">
        <v>0.24480580917088041</v>
      </c>
      <c r="CO638">
        <v>0.2424261600857259</v>
      </c>
      <c r="CP638">
        <v>0.24077458465989321</v>
      </c>
      <c r="CQ638">
        <v>0.23980180243189769</v>
      </c>
      <c r="CR638">
        <v>0.2394804623834646</v>
      </c>
      <c r="CS638">
        <v>0.2398018024319083</v>
      </c>
      <c r="CT638">
        <v>0.24077458465989779</v>
      </c>
      <c r="CU638">
        <v>0.24242616008575379</v>
      </c>
      <c r="CV638">
        <v>0.2448058091709156</v>
      </c>
      <c r="CW638">
        <v>0.24299501121324121</v>
      </c>
      <c r="CX638">
        <v>0.2406587740307467</v>
      </c>
      <c r="CY638">
        <v>0.23903567217450991</v>
      </c>
      <c r="CZ638">
        <v>0.23807896247428861</v>
      </c>
      <c r="DA638">
        <v>0.23776281157130599</v>
      </c>
      <c r="DB638">
        <v>0.23807896247428639</v>
      </c>
      <c r="DC638">
        <v>0.2390356721745005</v>
      </c>
      <c r="DD638">
        <v>0.2406587740307421</v>
      </c>
      <c r="DE638">
        <v>0.24299501121322209</v>
      </c>
      <c r="DF638">
        <v>0.2412566191476043</v>
      </c>
      <c r="DG638">
        <v>0.2389598327594829</v>
      </c>
      <c r="DH638">
        <v>0.2373624077136835</v>
      </c>
      <c r="DI638">
        <v>0.2364201065138577</v>
      </c>
      <c r="DJ638">
        <v>0.2361085924961499</v>
      </c>
      <c r="DK638">
        <v>0.2364201065138532</v>
      </c>
      <c r="DL638">
        <v>0.2373624077136926</v>
      </c>
      <c r="DM638">
        <v>0.23895983275948751</v>
      </c>
      <c r="DN638">
        <v>0.2412566191476089</v>
      </c>
      <c r="DO638">
        <v>0.23958891725392151</v>
      </c>
      <c r="DP638">
        <v>0.2373278358278251</v>
      </c>
      <c r="DQ638">
        <v>0.23575344904423901</v>
      </c>
      <c r="DR638">
        <v>0.23482398877952651</v>
      </c>
      <c r="DS638">
        <v>0.23451659177627121</v>
      </c>
      <c r="DT638">
        <v>0.23482398877953539</v>
      </c>
      <c r="DU638">
        <v>0.23575344904423901</v>
      </c>
      <c r="DV638">
        <v>0.2373278358278342</v>
      </c>
      <c r="DW638">
        <v>0.2395889172539494</v>
      </c>
      <c r="DX638">
        <v>0.23799047943277951</v>
      </c>
      <c r="DY638">
        <v>0.23576157062922301</v>
      </c>
      <c r="DZ638">
        <v>0.23420773979303541</v>
      </c>
      <c r="EA638">
        <v>0.23328964794096049</v>
      </c>
      <c r="EB638">
        <v>0.23298587996339229</v>
      </c>
      <c r="EC638">
        <v>0.23328964794096049</v>
      </c>
      <c r="ED638">
        <v>0.23420773979303541</v>
      </c>
      <c r="EE638">
        <v>0.23576157062921399</v>
      </c>
      <c r="EF638">
        <v>0.23799047943277021</v>
      </c>
      <c r="EG638">
        <v>0.23646015772455131</v>
      </c>
      <c r="EH638">
        <v>0.23426010050674739</v>
      </c>
      <c r="EI638">
        <v>0.2327244974062066</v>
      </c>
      <c r="EJ638">
        <v>0.23181639502353391</v>
      </c>
      <c r="EK638">
        <v>0.2315157994492712</v>
      </c>
      <c r="EL638">
        <v>0.23181639502353391</v>
      </c>
      <c r="EM638">
        <v>0.2327244974062066</v>
      </c>
      <c r="EN638">
        <v>0.23426010050674739</v>
      </c>
      <c r="EO638">
        <v>0.23646015772450599</v>
      </c>
      <c r="EP638">
        <v>0.2349970716824219</v>
      </c>
      <c r="EQ638">
        <v>0.23282275387208071</v>
      </c>
      <c r="ER638">
        <v>0.23130320219581479</v>
      </c>
      <c r="ES638">
        <v>0.2304038024453805</v>
      </c>
      <c r="ET638">
        <v>0.23010595350526339</v>
      </c>
      <c r="EU638">
        <v>0.23040380244538911</v>
      </c>
      <c r="EV638">
        <v>0.23130320219581479</v>
      </c>
      <c r="EW638">
        <v>0.23282275387208071</v>
      </c>
      <c r="EX638">
        <v>0.23499707168243089</v>
      </c>
      <c r="EY638">
        <v>0.23360059862494301</v>
      </c>
      <c r="EZ638">
        <v>0.231449114319764</v>
      </c>
      <c r="FA638">
        <v>0.22994358744192739</v>
      </c>
      <c r="FB638">
        <v>0.22905169414170981</v>
      </c>
      <c r="FC638">
        <v>0.22875619641769809</v>
      </c>
      <c r="FD638">
        <v>0.22905169414170981</v>
      </c>
      <c r="FE638">
        <v>0.22994358744192739</v>
      </c>
      <c r="FF638">
        <v>0.231449114319764</v>
      </c>
      <c r="FG638">
        <v>0.23360059862499599</v>
      </c>
      <c r="FH638">
        <v>0.23227036477989851</v>
      </c>
      <c r="FI638">
        <v>0.23013901172369519</v>
      </c>
      <c r="FJ638">
        <v>0.2286456305240582</v>
      </c>
      <c r="FK638">
        <v>0.227760136737472</v>
      </c>
      <c r="FL638">
        <v>0.2274666246775115</v>
      </c>
      <c r="FM638">
        <v>0.22776013673748879</v>
      </c>
      <c r="FN638">
        <v>0.22864563052409209</v>
      </c>
      <c r="FO638">
        <v>0.2301390117237124</v>
      </c>
      <c r="FP638">
        <v>0.23227036477989851</v>
      </c>
      <c r="FQ638">
        <v>0.232270364779916</v>
      </c>
      <c r="FR638">
        <v>0.23013901172368789</v>
      </c>
      <c r="FS638">
        <v>0.2286456305240582</v>
      </c>
      <c r="FT638">
        <v>0.22776013673748879</v>
      </c>
      <c r="FU638">
        <v>0.2274666246775115</v>
      </c>
      <c r="FV638">
        <v>0.22776013673748879</v>
      </c>
      <c r="FW638">
        <v>0.22864563052409209</v>
      </c>
      <c r="FX638">
        <v>0.2301390117237051</v>
      </c>
      <c r="FY638">
        <v>0.23227036477989851</v>
      </c>
    </row>
    <row r="639" spans="1:181" x14ac:dyDescent="0.25">
      <c r="A639" s="2">
        <v>633</v>
      </c>
      <c r="B639">
        <v>0.26978325388968499</v>
      </c>
      <c r="C639">
        <v>0.26667903116897962</v>
      </c>
      <c r="D639">
        <v>0.26453569143948391</v>
      </c>
      <c r="E639">
        <v>0.26327830639161531</v>
      </c>
      <c r="F639">
        <v>0.26286385274725832</v>
      </c>
      <c r="G639">
        <v>0.26327830639161531</v>
      </c>
      <c r="H639">
        <v>0.26453569143950628</v>
      </c>
      <c r="I639">
        <v>0.26667903116900238</v>
      </c>
      <c r="J639">
        <v>0.26978325388977847</v>
      </c>
      <c r="K639">
        <v>0.26705802127151113</v>
      </c>
      <c r="L639">
        <v>0.2640489593511241</v>
      </c>
      <c r="M639">
        <v>0.2619713021107779</v>
      </c>
      <c r="N639">
        <v>0.26075236759102322</v>
      </c>
      <c r="O639">
        <v>0.26035056729340639</v>
      </c>
      <c r="P639">
        <v>0.26075236759102322</v>
      </c>
      <c r="Q639">
        <v>0.2619713021107779</v>
      </c>
      <c r="R639">
        <v>0.2640489593511241</v>
      </c>
      <c r="S639">
        <v>0.26705802127146522</v>
      </c>
      <c r="T639">
        <v>0.26444206238964479</v>
      </c>
      <c r="U639">
        <v>0.26152222540120579</v>
      </c>
      <c r="V639">
        <v>0.25950589341063951</v>
      </c>
      <c r="W639">
        <v>0.25832275807419591</v>
      </c>
      <c r="X639">
        <v>0.25793272204467838</v>
      </c>
      <c r="Y639">
        <v>0.25832275807419591</v>
      </c>
      <c r="Z639">
        <v>0.25950589341059621</v>
      </c>
      <c r="AA639">
        <v>0.26152222540116188</v>
      </c>
      <c r="AB639">
        <v>0.26444206238957751</v>
      </c>
      <c r="AC639">
        <v>0.26193001504595848</v>
      </c>
      <c r="AD639">
        <v>0.25909359611566279</v>
      </c>
      <c r="AE639">
        <v>0.25713435562982179</v>
      </c>
      <c r="AF639">
        <v>0.25598445294988043</v>
      </c>
      <c r="AG639">
        <v>0.25560532200592412</v>
      </c>
      <c r="AH639">
        <v>0.25598445294989092</v>
      </c>
      <c r="AI639">
        <v>0.25713435562982179</v>
      </c>
      <c r="AJ639">
        <v>0.25909359611568428</v>
      </c>
      <c r="AK639">
        <v>0.26193001504598062</v>
      </c>
      <c r="AL639">
        <v>0.25951692888447297</v>
      </c>
      <c r="AM639">
        <v>0.25675827803172718</v>
      </c>
      <c r="AN639">
        <v>0.25485203308513049</v>
      </c>
      <c r="AO639">
        <v>0.25373288796983329</v>
      </c>
      <c r="AP639">
        <v>0.25336383473289342</v>
      </c>
      <c r="AQ639">
        <v>0.25373288796984372</v>
      </c>
      <c r="AR639">
        <v>0.25485203308515142</v>
      </c>
      <c r="AS639">
        <v>0.25675827803174839</v>
      </c>
      <c r="AT639">
        <v>0.25951692888452699</v>
      </c>
      <c r="AU639">
        <v>0.2571982598389651</v>
      </c>
      <c r="AV639">
        <v>0.25451190479584662</v>
      </c>
      <c r="AW639">
        <v>0.25265470742543561</v>
      </c>
      <c r="AX639">
        <v>0.25156394074985422</v>
      </c>
      <c r="AY639">
        <v>0.25120417091232689</v>
      </c>
      <c r="AZ639">
        <v>0.25156394074984401</v>
      </c>
      <c r="BA639">
        <v>0.25265470742543561</v>
      </c>
      <c r="BB639">
        <v>0.25451190479584662</v>
      </c>
      <c r="BC639">
        <v>0.25719825983895439</v>
      </c>
      <c r="BD639">
        <v>0.25496986111132869</v>
      </c>
      <c r="BE639">
        <v>0.2523505225048307</v>
      </c>
      <c r="BF639">
        <v>0.25053857977723559</v>
      </c>
      <c r="BG639">
        <v>0.24947391128981181</v>
      </c>
      <c r="BH639">
        <v>0.2491226643853981</v>
      </c>
      <c r="BI639">
        <v>0.24947391128981691</v>
      </c>
      <c r="BJ639">
        <v>0.25053857977723559</v>
      </c>
      <c r="BK639">
        <v>0.25235052250482048</v>
      </c>
      <c r="BL639">
        <v>0.25496986111128178</v>
      </c>
      <c r="BM639">
        <v>0.25282797177924821</v>
      </c>
      <c r="BN639">
        <v>0.25027057385674178</v>
      </c>
      <c r="BO639">
        <v>0.24850025240419191</v>
      </c>
      <c r="BP639">
        <v>0.24745950238225881</v>
      </c>
      <c r="BQ639">
        <v>0.2471160521763705</v>
      </c>
      <c r="BR639">
        <v>0.24745950238225881</v>
      </c>
      <c r="BS639">
        <v>0.24850025240418691</v>
      </c>
      <c r="BT639">
        <v>0.25027057385673668</v>
      </c>
      <c r="BU639">
        <v>0.25282797177929428</v>
      </c>
      <c r="BV639">
        <v>0.25076920389904528</v>
      </c>
      <c r="BW639">
        <v>0.24826888175689091</v>
      </c>
      <c r="BX639">
        <v>0.24653671039139549</v>
      </c>
      <c r="BY639">
        <v>0.24551780034337811</v>
      </c>
      <c r="BZ639">
        <v>0.2451814549372352</v>
      </c>
      <c r="CA639">
        <v>0.2455178003433732</v>
      </c>
      <c r="CB639">
        <v>0.2465367103914004</v>
      </c>
      <c r="CC639">
        <v>0.24826888175690079</v>
      </c>
      <c r="CD639">
        <v>0.25076920389903512</v>
      </c>
      <c r="CE639">
        <v>0.24879052876796659</v>
      </c>
      <c r="CF639">
        <v>0.24634263286443789</v>
      </c>
      <c r="CG639">
        <v>0.24464530372707349</v>
      </c>
      <c r="CH639">
        <v>0.24364625638214571</v>
      </c>
      <c r="CI639">
        <v>0.2433163581039165</v>
      </c>
      <c r="CJ639">
        <v>0.2436462563821386</v>
      </c>
      <c r="CK639">
        <v>0.24464530372706869</v>
      </c>
      <c r="CL639">
        <v>0.24634263286440131</v>
      </c>
      <c r="CM639">
        <v>0.2487905287679269</v>
      </c>
      <c r="CN639">
        <v>0.24688926286595181</v>
      </c>
      <c r="CO639">
        <v>0.24448936144815761</v>
      </c>
      <c r="CP639">
        <v>0.24282373006125399</v>
      </c>
      <c r="CQ639">
        <v>0.24184266883557351</v>
      </c>
      <c r="CR639">
        <v>0.24151859397821751</v>
      </c>
      <c r="CS639">
        <v>0.24184266883558411</v>
      </c>
      <c r="CT639">
        <v>0.24282373006125871</v>
      </c>
      <c r="CU639">
        <v>0.24448936144818581</v>
      </c>
      <c r="CV639">
        <v>0.24688926286598731</v>
      </c>
      <c r="CW639">
        <v>0.24506305386186469</v>
      </c>
      <c r="CX639">
        <v>0.24270693380973199</v>
      </c>
      <c r="CY639">
        <v>0.24107001832067601</v>
      </c>
      <c r="CZ639">
        <v>0.24010516641024021</v>
      </c>
      <c r="DA639">
        <v>0.23978632486127471</v>
      </c>
      <c r="DB639">
        <v>0.24010516641023791</v>
      </c>
      <c r="DC639">
        <v>0.24107001832066671</v>
      </c>
      <c r="DD639">
        <v>0.24270693380972719</v>
      </c>
      <c r="DE639">
        <v>0.2450630538618454</v>
      </c>
      <c r="DF639">
        <v>0.24330986697013721</v>
      </c>
      <c r="DG639">
        <v>0.2409935334638191</v>
      </c>
      <c r="DH639">
        <v>0.2393825133112468</v>
      </c>
      <c r="DI639">
        <v>0.2384321925267418</v>
      </c>
      <c r="DJ639">
        <v>0.23811802732590451</v>
      </c>
      <c r="DK639">
        <v>0.2384321925267372</v>
      </c>
      <c r="DL639">
        <v>0.23938251331125601</v>
      </c>
      <c r="DM639">
        <v>0.24099353346382371</v>
      </c>
      <c r="DN639">
        <v>0.2433098669701419</v>
      </c>
      <c r="DO639">
        <v>0.2416279718688486</v>
      </c>
      <c r="DP639">
        <v>0.23934764719657259</v>
      </c>
      <c r="DQ639">
        <v>0.23775986137653049</v>
      </c>
      <c r="DR639">
        <v>0.2368224908116919</v>
      </c>
      <c r="DS639">
        <v>0.2365124776637281</v>
      </c>
      <c r="DT639">
        <v>0.2368224908117009</v>
      </c>
      <c r="DU639">
        <v>0.23775986137653049</v>
      </c>
      <c r="DV639">
        <v>0.23934764719658189</v>
      </c>
      <c r="DW639">
        <v>0.24162797186887669</v>
      </c>
      <c r="DX639">
        <v>0.24001593032156829</v>
      </c>
      <c r="DY639">
        <v>0.23776805208138579</v>
      </c>
      <c r="DZ639">
        <v>0.23620099715297529</v>
      </c>
      <c r="EA639">
        <v>0.23527509175322331</v>
      </c>
      <c r="EB639">
        <v>0.23496873851627151</v>
      </c>
      <c r="EC639">
        <v>0.23527509175322331</v>
      </c>
      <c r="ED639">
        <v>0.23620099715297529</v>
      </c>
      <c r="EE639">
        <v>0.23776805208137669</v>
      </c>
      <c r="EF639">
        <v>0.24001593032155891</v>
      </c>
      <c r="EG639">
        <v>0.238472584598802</v>
      </c>
      <c r="EH639">
        <v>0.2362538034897827</v>
      </c>
      <c r="EI639">
        <v>0.2347051314266842</v>
      </c>
      <c r="EJ639">
        <v>0.2337893005130951</v>
      </c>
      <c r="EK639">
        <v>0.23348614667862591</v>
      </c>
      <c r="EL639">
        <v>0.2337893005130951</v>
      </c>
      <c r="EM639">
        <v>0.2347051314266842</v>
      </c>
      <c r="EN639">
        <v>0.2362538034897827</v>
      </c>
      <c r="EO639">
        <v>0.23847258459875631</v>
      </c>
      <c r="EP639">
        <v>0.2369970467605694</v>
      </c>
      <c r="EQ639">
        <v>0.23480422411779969</v>
      </c>
      <c r="ER639">
        <v>0.23327174008684229</v>
      </c>
      <c r="ES639">
        <v>0.23236468587044681</v>
      </c>
      <c r="ET639">
        <v>0.23206430204573289</v>
      </c>
      <c r="EU639">
        <v>0.23236468587045539</v>
      </c>
      <c r="EV639">
        <v>0.23327174008684229</v>
      </c>
      <c r="EW639">
        <v>0.23480422411779969</v>
      </c>
      <c r="EX639">
        <v>0.23699704676057839</v>
      </c>
      <c r="EY639">
        <v>0.23558868882600559</v>
      </c>
      <c r="EZ639">
        <v>0.23341889401610161</v>
      </c>
      <c r="FA639">
        <v>0.23190055414356001</v>
      </c>
      <c r="FB639">
        <v>0.23100107026206401</v>
      </c>
      <c r="FC639">
        <v>0.2307030576638055</v>
      </c>
      <c r="FD639">
        <v>0.23100107026206401</v>
      </c>
      <c r="FE639">
        <v>0.23190055414356001</v>
      </c>
      <c r="FF639">
        <v>0.23341889401610161</v>
      </c>
      <c r="FG639">
        <v>0.2355886888260591</v>
      </c>
      <c r="FH639">
        <v>0.2342471338418543</v>
      </c>
      <c r="FI639">
        <v>0.23209764161070459</v>
      </c>
      <c r="FJ639">
        <v>0.2305915507838367</v>
      </c>
      <c r="FK639">
        <v>0.22969852087991779</v>
      </c>
      <c r="FL639">
        <v>0.2294025108449789</v>
      </c>
      <c r="FM639">
        <v>0.22969852087993481</v>
      </c>
      <c r="FN639">
        <v>0.23059155078387081</v>
      </c>
      <c r="FO639">
        <v>0.23209764161072191</v>
      </c>
      <c r="FP639">
        <v>0.2342471338418543</v>
      </c>
      <c r="FQ639">
        <v>0.23424713384187201</v>
      </c>
      <c r="FR639">
        <v>0.23209764161069729</v>
      </c>
      <c r="FS639">
        <v>0.2305915507838367</v>
      </c>
      <c r="FT639">
        <v>0.22969852087993481</v>
      </c>
      <c r="FU639">
        <v>0.2294025108449789</v>
      </c>
      <c r="FV639">
        <v>0.22969852087993481</v>
      </c>
      <c r="FW639">
        <v>0.23059155078387081</v>
      </c>
      <c r="FX639">
        <v>0.23209764161071461</v>
      </c>
      <c r="FY639">
        <v>0.2342471338418543</v>
      </c>
    </row>
    <row r="640" spans="1:181" x14ac:dyDescent="0.25">
      <c r="A640" s="2">
        <v>634</v>
      </c>
      <c r="B640">
        <v>0.27205990582124251</v>
      </c>
      <c r="C640">
        <v>0.26892948712821041</v>
      </c>
      <c r="D640">
        <v>0.26676806014361359</v>
      </c>
      <c r="E640">
        <v>0.26550006425145922</v>
      </c>
      <c r="F640">
        <v>0.26508211310799368</v>
      </c>
      <c r="G640">
        <v>0.26550006425145922</v>
      </c>
      <c r="H640">
        <v>0.26676806014363619</v>
      </c>
      <c r="I640">
        <v>0.26892948712823339</v>
      </c>
      <c r="J640">
        <v>0.27205990582133682</v>
      </c>
      <c r="K640">
        <v>0.26931167545945528</v>
      </c>
      <c r="L640">
        <v>0.26627722061147008</v>
      </c>
      <c r="M640">
        <v>0.2641820303986317</v>
      </c>
      <c r="N640">
        <v>0.26295280951162159</v>
      </c>
      <c r="O640">
        <v>0.26254761849419372</v>
      </c>
      <c r="P640">
        <v>0.26295280951162159</v>
      </c>
      <c r="Q640">
        <v>0.2641820303986317</v>
      </c>
      <c r="R640">
        <v>0.26627722061147008</v>
      </c>
      <c r="S640">
        <v>0.26931167545940909</v>
      </c>
      <c r="T640">
        <v>0.26667364097521051</v>
      </c>
      <c r="U640">
        <v>0.26372916401218549</v>
      </c>
      <c r="V640">
        <v>0.2616958165617832</v>
      </c>
      <c r="W640">
        <v>0.26050269696089701</v>
      </c>
      <c r="X640">
        <v>0.26010936948809249</v>
      </c>
      <c r="Y640">
        <v>0.26050269696089701</v>
      </c>
      <c r="Z640">
        <v>0.26169581656173962</v>
      </c>
      <c r="AA640">
        <v>0.26372916401214119</v>
      </c>
      <c r="AB640">
        <v>0.26667364097514262</v>
      </c>
      <c r="AC640">
        <v>0.26414039491976299</v>
      </c>
      <c r="AD640">
        <v>0.26128003996473909</v>
      </c>
      <c r="AE640">
        <v>0.25930426580391208</v>
      </c>
      <c r="AF640">
        <v>0.25814465930388691</v>
      </c>
      <c r="AG640">
        <v>0.25776232894268192</v>
      </c>
      <c r="AH640">
        <v>0.25814465930389752</v>
      </c>
      <c r="AI640">
        <v>0.25930426580391208</v>
      </c>
      <c r="AJ640">
        <v>0.26128003996476079</v>
      </c>
      <c r="AK640">
        <v>0.2641403949197853</v>
      </c>
      <c r="AL640">
        <v>0.26170694516197812</v>
      </c>
      <c r="AM640">
        <v>0.25892501455520073</v>
      </c>
      <c r="AN640">
        <v>0.25700268315335861</v>
      </c>
      <c r="AO640">
        <v>0.25587409377548498</v>
      </c>
      <c r="AP640">
        <v>0.25550192616523748</v>
      </c>
      <c r="AQ640">
        <v>0.25587409377549541</v>
      </c>
      <c r="AR640">
        <v>0.2570026831533796</v>
      </c>
      <c r="AS640">
        <v>0.25892501455522199</v>
      </c>
      <c r="AT640">
        <v>0.26170694516203258</v>
      </c>
      <c r="AU640">
        <v>0.25936870928908201</v>
      </c>
      <c r="AV640">
        <v>0.25665968458315241</v>
      </c>
      <c r="AW640">
        <v>0.25478681466109238</v>
      </c>
      <c r="AX640">
        <v>0.25368684320343848</v>
      </c>
      <c r="AY640">
        <v>0.25332403733352699</v>
      </c>
      <c r="AZ640">
        <v>0.25368684320342821</v>
      </c>
      <c r="BA640">
        <v>0.25478681466109238</v>
      </c>
      <c r="BB640">
        <v>0.25665968458315241</v>
      </c>
      <c r="BC640">
        <v>0.25936870928907119</v>
      </c>
      <c r="BD640">
        <v>0.25712150550889168</v>
      </c>
      <c r="BE640">
        <v>0.2544800627791321</v>
      </c>
      <c r="BF640">
        <v>0.25265282939560801</v>
      </c>
      <c r="BG640">
        <v>0.25157917636398652</v>
      </c>
      <c r="BH640">
        <v>0.25122496535067479</v>
      </c>
      <c r="BI640">
        <v>0.25157917636399152</v>
      </c>
      <c r="BJ640">
        <v>0.25265282939560801</v>
      </c>
      <c r="BK640">
        <v>0.25448006277912177</v>
      </c>
      <c r="BL640">
        <v>0.25712150550884438</v>
      </c>
      <c r="BM640">
        <v>0.25496154116135178</v>
      </c>
      <c r="BN640">
        <v>0.25238256182177782</v>
      </c>
      <c r="BO640">
        <v>0.2505973009476874</v>
      </c>
      <c r="BP640">
        <v>0.24954776822514729</v>
      </c>
      <c r="BQ640">
        <v>0.24920141970528531</v>
      </c>
      <c r="BR640">
        <v>0.24954776822514729</v>
      </c>
      <c r="BS640">
        <v>0.2505973009476824</v>
      </c>
      <c r="BT640">
        <v>0.25238256182177282</v>
      </c>
      <c r="BU640">
        <v>0.25496154116139841</v>
      </c>
      <c r="BV640">
        <v>0.25288539971253959</v>
      </c>
      <c r="BW640">
        <v>0.25036397780547259</v>
      </c>
      <c r="BX640">
        <v>0.24861718896009949</v>
      </c>
      <c r="BY640">
        <v>0.2475896805150524</v>
      </c>
      <c r="BZ640">
        <v>0.24725049675105179</v>
      </c>
      <c r="CA640">
        <v>0.24758968051504751</v>
      </c>
      <c r="CB640">
        <v>0.2486171889601044</v>
      </c>
      <c r="CC640">
        <v>0.25036397780548247</v>
      </c>
      <c r="CD640">
        <v>0.25288539971252938</v>
      </c>
      <c r="CE640">
        <v>0.25089002690102952</v>
      </c>
      <c r="CF640">
        <v>0.2484214736481043</v>
      </c>
      <c r="CG640">
        <v>0.24670982105810349</v>
      </c>
      <c r="CH640">
        <v>0.24570234293389359</v>
      </c>
      <c r="CI640">
        <v>0.24536966070394939</v>
      </c>
      <c r="CJ640">
        <v>0.24570234293388649</v>
      </c>
      <c r="CK640">
        <v>0.24670982105809861</v>
      </c>
      <c r="CL640">
        <v>0.24842147364806741</v>
      </c>
      <c r="CM640">
        <v>0.25089002690098938</v>
      </c>
      <c r="CN640">
        <v>0.24897271656102321</v>
      </c>
      <c r="CO640">
        <v>0.24655256281058929</v>
      </c>
      <c r="CP640">
        <v>0.2448728754626148</v>
      </c>
      <c r="CQ640">
        <v>0.24388353523924941</v>
      </c>
      <c r="CR640">
        <v>0.24355672557297051</v>
      </c>
      <c r="CS640">
        <v>0.24388353523926001</v>
      </c>
      <c r="CT640">
        <v>0.2448728754626196</v>
      </c>
      <c r="CU640">
        <v>0.2465525628106178</v>
      </c>
      <c r="CV640">
        <v>0.2489727165610589</v>
      </c>
      <c r="CW640">
        <v>0.2471310965104882</v>
      </c>
      <c r="CX640">
        <v>0.24475509358871719</v>
      </c>
      <c r="CY640">
        <v>0.2431043644668423</v>
      </c>
      <c r="CZ640">
        <v>0.24213137034619181</v>
      </c>
      <c r="DA640">
        <v>0.2418098381512436</v>
      </c>
      <c r="DB640">
        <v>0.24213137034618951</v>
      </c>
      <c r="DC640">
        <v>0.2431043644668329</v>
      </c>
      <c r="DD640">
        <v>0.2447550935887125</v>
      </c>
      <c r="DE640">
        <v>0.2471310965104688</v>
      </c>
      <c r="DF640">
        <v>0.2453631147926702</v>
      </c>
      <c r="DG640">
        <v>0.24302723416815539</v>
      </c>
      <c r="DH640">
        <v>0.2414026189088104</v>
      </c>
      <c r="DI640">
        <v>0.24044427853962591</v>
      </c>
      <c r="DJ640">
        <v>0.24012746215565919</v>
      </c>
      <c r="DK640">
        <v>0.2404442785396213</v>
      </c>
      <c r="DL640">
        <v>0.24140261890881959</v>
      </c>
      <c r="DM640">
        <v>0.24302723416816011</v>
      </c>
      <c r="DN640">
        <v>0.245363114792675</v>
      </c>
      <c r="DO640">
        <v>0.24366702648377581</v>
      </c>
      <c r="DP640">
        <v>0.2413674585653203</v>
      </c>
      <c r="DQ640">
        <v>0.2397662737088222</v>
      </c>
      <c r="DR640">
        <v>0.23882099284385719</v>
      </c>
      <c r="DS640">
        <v>0.23850836355118479</v>
      </c>
      <c r="DT640">
        <v>0.23882099284386629</v>
      </c>
      <c r="DU640">
        <v>0.2397662737088222</v>
      </c>
      <c r="DV640">
        <v>0.24136745856532971</v>
      </c>
      <c r="DW640">
        <v>0.2436670264838042</v>
      </c>
      <c r="DX640">
        <v>0.24204138121035701</v>
      </c>
      <c r="DY640">
        <v>0.23977453353354861</v>
      </c>
      <c r="DZ640">
        <v>0.23819425451291509</v>
      </c>
      <c r="EA640">
        <v>0.23726053556548579</v>
      </c>
      <c r="EB640">
        <v>0.2369515970691505</v>
      </c>
      <c r="EC640">
        <v>0.23726053556548579</v>
      </c>
      <c r="ED640">
        <v>0.23819425451291509</v>
      </c>
      <c r="EE640">
        <v>0.23977453353353931</v>
      </c>
      <c r="EF640">
        <v>0.2420413812103476</v>
      </c>
      <c r="EG640">
        <v>0.2404850114730526</v>
      </c>
      <c r="EH640">
        <v>0.23824750647281789</v>
      </c>
      <c r="EI640">
        <v>0.23668576544716161</v>
      </c>
      <c r="EJ640">
        <v>0.23576220600265621</v>
      </c>
      <c r="EK640">
        <v>0.2354564939079806</v>
      </c>
      <c r="EL640">
        <v>0.23576220600265621</v>
      </c>
      <c r="EM640">
        <v>0.23668576544716161</v>
      </c>
      <c r="EN640">
        <v>0.23824750647281789</v>
      </c>
      <c r="EO640">
        <v>0.24048501147300649</v>
      </c>
      <c r="EP640">
        <v>0.23899702183871679</v>
      </c>
      <c r="EQ640">
        <v>0.23678569436351871</v>
      </c>
      <c r="ER640">
        <v>0.23524027797786959</v>
      </c>
      <c r="ES640">
        <v>0.2343255692955129</v>
      </c>
      <c r="ET640">
        <v>0.23402265058620231</v>
      </c>
      <c r="EU640">
        <v>0.2343255692955217</v>
      </c>
      <c r="EV640">
        <v>0.23524027797786959</v>
      </c>
      <c r="EW640">
        <v>0.23678569436351871</v>
      </c>
      <c r="EX640">
        <v>0.2389970218387259</v>
      </c>
      <c r="EY640">
        <v>0.23757677902706811</v>
      </c>
      <c r="EZ640">
        <v>0.23538867371243921</v>
      </c>
      <c r="FA640">
        <v>0.23385752084519251</v>
      </c>
      <c r="FB640">
        <v>0.2329504463824181</v>
      </c>
      <c r="FC640">
        <v>0.23264991890991271</v>
      </c>
      <c r="FD640">
        <v>0.2329504463824181</v>
      </c>
      <c r="FE640">
        <v>0.23385752084519251</v>
      </c>
      <c r="FF640">
        <v>0.23538867371243921</v>
      </c>
      <c r="FG640">
        <v>0.23757677902712199</v>
      </c>
      <c r="FH640">
        <v>0.2362239029038101</v>
      </c>
      <c r="FI640">
        <v>0.23405627149771391</v>
      </c>
      <c r="FJ640">
        <v>0.232537471043615</v>
      </c>
      <c r="FK640">
        <v>0.23163690502236359</v>
      </c>
      <c r="FL640">
        <v>0.2313383970124463</v>
      </c>
      <c r="FM640">
        <v>0.23163690502238071</v>
      </c>
      <c r="FN640">
        <v>0.2325374710436495</v>
      </c>
      <c r="FO640">
        <v>0.23405627149773131</v>
      </c>
      <c r="FP640">
        <v>0.2362239029038101</v>
      </c>
      <c r="FQ640">
        <v>0.23622390290382789</v>
      </c>
      <c r="FR640">
        <v>0.23405627149770661</v>
      </c>
      <c r="FS640">
        <v>0.232537471043615</v>
      </c>
      <c r="FT640">
        <v>0.23163690502238071</v>
      </c>
      <c r="FU640">
        <v>0.2313383970124463</v>
      </c>
      <c r="FV640">
        <v>0.23163690502238071</v>
      </c>
      <c r="FW640">
        <v>0.2325374710436495</v>
      </c>
      <c r="FX640">
        <v>0.23405627149772401</v>
      </c>
      <c r="FY640">
        <v>0.2362239029038101</v>
      </c>
    </row>
    <row r="641" spans="1:181" x14ac:dyDescent="0.25">
      <c r="A641" s="2">
        <v>635</v>
      </c>
      <c r="B641">
        <v>0.27433655775280019</v>
      </c>
      <c r="C641">
        <v>0.27117994308744142</v>
      </c>
      <c r="D641">
        <v>0.26900042884774339</v>
      </c>
      <c r="E641">
        <v>0.26772182211130319</v>
      </c>
      <c r="F641">
        <v>0.26730037346872909</v>
      </c>
      <c r="G641">
        <v>0.26772182211130319</v>
      </c>
      <c r="H641">
        <v>0.26900042884776632</v>
      </c>
      <c r="I641">
        <v>0.27117994308746463</v>
      </c>
      <c r="J641">
        <v>0.27433655775289523</v>
      </c>
      <c r="K641">
        <v>0.27156532964739982</v>
      </c>
      <c r="L641">
        <v>0.26850548187181628</v>
      </c>
      <c r="M641">
        <v>0.2663927586864856</v>
      </c>
      <c r="N641">
        <v>0.26515325143222002</v>
      </c>
      <c r="O641">
        <v>0.26474466969498123</v>
      </c>
      <c r="P641">
        <v>0.26515325143222002</v>
      </c>
      <c r="Q641">
        <v>0.2663927586864856</v>
      </c>
      <c r="R641">
        <v>0.26850548187181628</v>
      </c>
      <c r="S641">
        <v>0.27156532964735308</v>
      </c>
      <c r="T641">
        <v>0.26890521956077629</v>
      </c>
      <c r="U641">
        <v>0.26593610262316542</v>
      </c>
      <c r="V641">
        <v>0.26388573971292689</v>
      </c>
      <c r="W641">
        <v>0.26268263584759832</v>
      </c>
      <c r="X641">
        <v>0.26228601693150672</v>
      </c>
      <c r="Y641">
        <v>0.26268263584759832</v>
      </c>
      <c r="Z641">
        <v>0.26388573971288298</v>
      </c>
      <c r="AA641">
        <v>0.26593610262312067</v>
      </c>
      <c r="AB641">
        <v>0.26890521956070779</v>
      </c>
      <c r="AC641">
        <v>0.26635077479356778</v>
      </c>
      <c r="AD641">
        <v>0.2634664838138156</v>
      </c>
      <c r="AE641">
        <v>0.2614741759780026</v>
      </c>
      <c r="AF641">
        <v>0.26030486565789351</v>
      </c>
      <c r="AG641">
        <v>0.25991933587943988</v>
      </c>
      <c r="AH641">
        <v>0.26030486565790423</v>
      </c>
      <c r="AI641">
        <v>0.2614741759780026</v>
      </c>
      <c r="AJ641">
        <v>0.26346648381383753</v>
      </c>
      <c r="AK641">
        <v>0.26635077479359021</v>
      </c>
      <c r="AL641">
        <v>0.26389696143948338</v>
      </c>
      <c r="AM641">
        <v>0.26109175107867427</v>
      </c>
      <c r="AN641">
        <v>0.25915333322158662</v>
      </c>
      <c r="AO641">
        <v>0.25801529958113673</v>
      </c>
      <c r="AP641">
        <v>0.25764001759758182</v>
      </c>
      <c r="AQ641">
        <v>0.25801529958114722</v>
      </c>
      <c r="AR641">
        <v>0.25915333322160777</v>
      </c>
      <c r="AS641">
        <v>0.26109175107869592</v>
      </c>
      <c r="AT641">
        <v>0.26389696143953839</v>
      </c>
      <c r="AU641">
        <v>0.26153915873919892</v>
      </c>
      <c r="AV641">
        <v>0.25880746437045832</v>
      </c>
      <c r="AW641">
        <v>0.2569189218967492</v>
      </c>
      <c r="AX641">
        <v>0.25580974565702291</v>
      </c>
      <c r="AY641">
        <v>0.25544390375472731</v>
      </c>
      <c r="AZ641">
        <v>0.25580974565701259</v>
      </c>
      <c r="BA641">
        <v>0.2569189218967492</v>
      </c>
      <c r="BB641">
        <v>0.25880746437045832</v>
      </c>
      <c r="BC641">
        <v>0.26153915873918809</v>
      </c>
      <c r="BD641">
        <v>0.25927314990645489</v>
      </c>
      <c r="BE641">
        <v>0.25660960305343372</v>
      </c>
      <c r="BF641">
        <v>0.25476707901398038</v>
      </c>
      <c r="BG641">
        <v>0.25368444143816132</v>
      </c>
      <c r="BH641">
        <v>0.25332726631595148</v>
      </c>
      <c r="BI641">
        <v>0.25368444143816637</v>
      </c>
      <c r="BJ641">
        <v>0.25476707901398038</v>
      </c>
      <c r="BK641">
        <v>0.25660960305342329</v>
      </c>
      <c r="BL641">
        <v>0.2592731499064071</v>
      </c>
      <c r="BM641">
        <v>0.2570951105434553</v>
      </c>
      <c r="BN641">
        <v>0.25449454978681368</v>
      </c>
      <c r="BO641">
        <v>0.2526943494911828</v>
      </c>
      <c r="BP641">
        <v>0.25163603406803559</v>
      </c>
      <c r="BQ641">
        <v>0.25128678723419989</v>
      </c>
      <c r="BR641">
        <v>0.25163603406803559</v>
      </c>
      <c r="BS641">
        <v>0.25269434949117769</v>
      </c>
      <c r="BT641">
        <v>0.25449454978680858</v>
      </c>
      <c r="BU641">
        <v>0.2570951105435022</v>
      </c>
      <c r="BV641">
        <v>0.2550015955260338</v>
      </c>
      <c r="BW641">
        <v>0.25245907385405408</v>
      </c>
      <c r="BX641">
        <v>0.2506976675288034</v>
      </c>
      <c r="BY641">
        <v>0.2496615606867266</v>
      </c>
      <c r="BZ641">
        <v>0.24931953856486819</v>
      </c>
      <c r="CA641">
        <v>0.24966156068672171</v>
      </c>
      <c r="CB641">
        <v>0.2506976675288084</v>
      </c>
      <c r="CC641">
        <v>0.25245907385406408</v>
      </c>
      <c r="CD641">
        <v>0.25500159552602347</v>
      </c>
      <c r="CE641">
        <v>0.25298952503409239</v>
      </c>
      <c r="CF641">
        <v>0.25050031443177062</v>
      </c>
      <c r="CG641">
        <v>0.2487743383891336</v>
      </c>
      <c r="CH641">
        <v>0.2477584294856417</v>
      </c>
      <c r="CI641">
        <v>0.24742296330398239</v>
      </c>
      <c r="CJ641">
        <v>0.24775842948563451</v>
      </c>
      <c r="CK641">
        <v>0.24877433838912871</v>
      </c>
      <c r="CL641">
        <v>0.25050031443173337</v>
      </c>
      <c r="CM641">
        <v>0.25298952503405198</v>
      </c>
      <c r="CN641">
        <v>0.25105617025609461</v>
      </c>
      <c r="CO641">
        <v>0.24861576417302109</v>
      </c>
      <c r="CP641">
        <v>0.24692202086397561</v>
      </c>
      <c r="CQ641">
        <v>0.24592440164292509</v>
      </c>
      <c r="CR641">
        <v>0.24559485716772339</v>
      </c>
      <c r="CS641">
        <v>0.24592440164293591</v>
      </c>
      <c r="CT641">
        <v>0.24692202086398041</v>
      </c>
      <c r="CU641">
        <v>0.24861576417304981</v>
      </c>
      <c r="CV641">
        <v>0.25105617025613058</v>
      </c>
      <c r="CW641">
        <v>0.24919913915911171</v>
      </c>
      <c r="CX641">
        <v>0.24680325336770251</v>
      </c>
      <c r="CY641">
        <v>0.24513871061300849</v>
      </c>
      <c r="CZ641">
        <v>0.2441575742821433</v>
      </c>
      <c r="DA641">
        <v>0.24383335144121229</v>
      </c>
      <c r="DB641">
        <v>0.24415757428214099</v>
      </c>
      <c r="DC641">
        <v>0.24513871061299899</v>
      </c>
      <c r="DD641">
        <v>0.24680325336769771</v>
      </c>
      <c r="DE641">
        <v>0.24919913915909209</v>
      </c>
      <c r="DF641">
        <v>0.24741636261520319</v>
      </c>
      <c r="DG641">
        <v>0.2450609348724915</v>
      </c>
      <c r="DH641">
        <v>0.2434227245063737</v>
      </c>
      <c r="DI641">
        <v>0.24245636455250991</v>
      </c>
      <c r="DJ641">
        <v>0.2421368969854138</v>
      </c>
      <c r="DK641">
        <v>0.2424563645525053</v>
      </c>
      <c r="DL641">
        <v>0.24342272450638311</v>
      </c>
      <c r="DM641">
        <v>0.24506093487249631</v>
      </c>
      <c r="DN641">
        <v>0.247416362615208</v>
      </c>
      <c r="DO641">
        <v>0.24570608109870301</v>
      </c>
      <c r="DP641">
        <v>0.2433872699340679</v>
      </c>
      <c r="DQ641">
        <v>0.24177268604111371</v>
      </c>
      <c r="DR641">
        <v>0.24081949487602261</v>
      </c>
      <c r="DS641">
        <v>0.2405042494386416</v>
      </c>
      <c r="DT641">
        <v>0.2408194948760318</v>
      </c>
      <c r="DU641">
        <v>0.24177268604111371</v>
      </c>
      <c r="DV641">
        <v>0.24338726993407719</v>
      </c>
      <c r="DW641">
        <v>0.2457060810987316</v>
      </c>
      <c r="DX641">
        <v>0.24406683209914579</v>
      </c>
      <c r="DY641">
        <v>0.24178101498571131</v>
      </c>
      <c r="DZ641">
        <v>0.240187511872855</v>
      </c>
      <c r="EA641">
        <v>0.2392459793777485</v>
      </c>
      <c r="EB641">
        <v>0.23893445562202961</v>
      </c>
      <c r="EC641">
        <v>0.2392459793777485</v>
      </c>
      <c r="ED641">
        <v>0.240187511872855</v>
      </c>
      <c r="EE641">
        <v>0.24178101498570209</v>
      </c>
      <c r="EF641">
        <v>0.24406683209913629</v>
      </c>
      <c r="EG641">
        <v>0.24249743834730331</v>
      </c>
      <c r="EH641">
        <v>0.24024120945585331</v>
      </c>
      <c r="EI641">
        <v>0.23866639946763921</v>
      </c>
      <c r="EJ641">
        <v>0.2377351114922174</v>
      </c>
      <c r="EK641">
        <v>0.23742684113733531</v>
      </c>
      <c r="EL641">
        <v>0.2377351114922174</v>
      </c>
      <c r="EM641">
        <v>0.23866639946763921</v>
      </c>
      <c r="EN641">
        <v>0.24024120945585331</v>
      </c>
      <c r="EO641">
        <v>0.24249743834725679</v>
      </c>
      <c r="EP641">
        <v>0.24099699691686419</v>
      </c>
      <c r="EQ641">
        <v>0.23876716460923769</v>
      </c>
      <c r="ER641">
        <v>0.237208815868897</v>
      </c>
      <c r="ES641">
        <v>0.23628645272057919</v>
      </c>
      <c r="ET641">
        <v>0.23598099912667189</v>
      </c>
      <c r="EU641">
        <v>0.2362864527205881</v>
      </c>
      <c r="EV641">
        <v>0.237208815868897</v>
      </c>
      <c r="EW641">
        <v>0.23876716460923769</v>
      </c>
      <c r="EX641">
        <v>0.24099699691687351</v>
      </c>
      <c r="EY641">
        <v>0.23956486922813069</v>
      </c>
      <c r="EZ641">
        <v>0.2373584534087769</v>
      </c>
      <c r="FA641">
        <v>0.23581448754682521</v>
      </c>
      <c r="FB641">
        <v>0.2348998225027723</v>
      </c>
      <c r="FC641">
        <v>0.23459678015602001</v>
      </c>
      <c r="FD641">
        <v>0.2348998225027723</v>
      </c>
      <c r="FE641">
        <v>0.23581448754682521</v>
      </c>
      <c r="FF641">
        <v>0.2373584534087769</v>
      </c>
      <c r="FG641">
        <v>0.2395648692281851</v>
      </c>
      <c r="FH641">
        <v>0.23820067196576589</v>
      </c>
      <c r="FI641">
        <v>0.23601490138472331</v>
      </c>
      <c r="FJ641">
        <v>0.23448339130339349</v>
      </c>
      <c r="FK641">
        <v>0.23357528916480941</v>
      </c>
      <c r="FL641">
        <v>0.23327428317991369</v>
      </c>
      <c r="FM641">
        <v>0.23357528916482659</v>
      </c>
      <c r="FN641">
        <v>0.23448339130342821</v>
      </c>
      <c r="FO641">
        <v>0.23601490138474079</v>
      </c>
      <c r="FP641">
        <v>0.23820067196576589</v>
      </c>
      <c r="FQ641">
        <v>0.2382006719657839</v>
      </c>
      <c r="FR641">
        <v>0.23601490138471601</v>
      </c>
      <c r="FS641">
        <v>0.23448339130339349</v>
      </c>
      <c r="FT641">
        <v>0.23357528916482659</v>
      </c>
      <c r="FU641">
        <v>0.23327428317991369</v>
      </c>
      <c r="FV641">
        <v>0.23357528916482659</v>
      </c>
      <c r="FW641">
        <v>0.23448339130342821</v>
      </c>
      <c r="FX641">
        <v>0.23601490138473349</v>
      </c>
      <c r="FY641">
        <v>0.23820067196576589</v>
      </c>
    </row>
    <row r="642" spans="1:181" x14ac:dyDescent="0.25">
      <c r="A642" s="2">
        <v>636</v>
      </c>
      <c r="B642">
        <v>0.27661320968435787</v>
      </c>
      <c r="C642">
        <v>0.27343039904667238</v>
      </c>
      <c r="D642">
        <v>0.27123279755187329</v>
      </c>
      <c r="E642">
        <v>0.26994357997114732</v>
      </c>
      <c r="F642">
        <v>0.26951863382946473</v>
      </c>
      <c r="G642">
        <v>0.26994357997114732</v>
      </c>
      <c r="H642">
        <v>0.27123279755189628</v>
      </c>
      <c r="I642">
        <v>0.2734303990466958</v>
      </c>
      <c r="J642">
        <v>0.27661320968445369</v>
      </c>
      <c r="K642">
        <v>0.27381898383534409</v>
      </c>
      <c r="L642">
        <v>0.27073374313216242</v>
      </c>
      <c r="M642">
        <v>0.26860348697433961</v>
      </c>
      <c r="N642">
        <v>0.2673536933528185</v>
      </c>
      <c r="O642">
        <v>0.26694172089576862</v>
      </c>
      <c r="P642">
        <v>0.2673536933528185</v>
      </c>
      <c r="Q642">
        <v>0.26860348697433961</v>
      </c>
      <c r="R642">
        <v>0.27073374313216242</v>
      </c>
      <c r="S642">
        <v>0.27381898383529713</v>
      </c>
      <c r="T642">
        <v>0.27113679814634212</v>
      </c>
      <c r="U642">
        <v>0.26814304123414517</v>
      </c>
      <c r="V642">
        <v>0.26607566286407081</v>
      </c>
      <c r="W642">
        <v>0.26486257473429953</v>
      </c>
      <c r="X642">
        <v>0.26446266437492089</v>
      </c>
      <c r="Y642">
        <v>0.26486257473429953</v>
      </c>
      <c r="Z642">
        <v>0.26607566286402651</v>
      </c>
      <c r="AA642">
        <v>0.26814304123410021</v>
      </c>
      <c r="AB642">
        <v>0.27113679814627301</v>
      </c>
      <c r="AC642">
        <v>0.26856115466737251</v>
      </c>
      <c r="AD642">
        <v>0.26565292766289211</v>
      </c>
      <c r="AE642">
        <v>0.26364408615209312</v>
      </c>
      <c r="AF642">
        <v>0.26246507201190011</v>
      </c>
      <c r="AG642">
        <v>0.26207634281619802</v>
      </c>
      <c r="AH642">
        <v>0.26246507201191088</v>
      </c>
      <c r="AI642">
        <v>0.26364408615209312</v>
      </c>
      <c r="AJ642">
        <v>0.2656529276629141</v>
      </c>
      <c r="AK642">
        <v>0.26856115466739511</v>
      </c>
      <c r="AL642">
        <v>0.26608697771698858</v>
      </c>
      <c r="AM642">
        <v>0.26325848760214798</v>
      </c>
      <c r="AN642">
        <v>0.26130398328981469</v>
      </c>
      <c r="AO642">
        <v>0.26015650538678847</v>
      </c>
      <c r="AP642">
        <v>0.25977810902992599</v>
      </c>
      <c r="AQ642">
        <v>0.26015650538679908</v>
      </c>
      <c r="AR642">
        <v>0.26130398328983612</v>
      </c>
      <c r="AS642">
        <v>0.26325848760216969</v>
      </c>
      <c r="AT642">
        <v>0.26608697771704398</v>
      </c>
      <c r="AU642">
        <v>0.26370960818931588</v>
      </c>
      <c r="AV642">
        <v>0.26095524415776422</v>
      </c>
      <c r="AW642">
        <v>0.25905102913240607</v>
      </c>
      <c r="AX642">
        <v>0.2579326481106074</v>
      </c>
      <c r="AY642">
        <v>0.25756377017592752</v>
      </c>
      <c r="AZ642">
        <v>0.25793264811059691</v>
      </c>
      <c r="BA642">
        <v>0.25905102913240607</v>
      </c>
      <c r="BB642">
        <v>0.26095524415776422</v>
      </c>
      <c r="BC642">
        <v>0.263709608189305</v>
      </c>
      <c r="BD642">
        <v>0.26142479430401788</v>
      </c>
      <c r="BE642">
        <v>0.25873914332773518</v>
      </c>
      <c r="BF642">
        <v>0.25688132863235302</v>
      </c>
      <c r="BG642">
        <v>0.25578970651233612</v>
      </c>
      <c r="BH642">
        <v>0.2554295672812284</v>
      </c>
      <c r="BI642">
        <v>0.25578970651234129</v>
      </c>
      <c r="BJ642">
        <v>0.25688132863235302</v>
      </c>
      <c r="BK642">
        <v>0.25873914332772469</v>
      </c>
      <c r="BL642">
        <v>0.26142479430396981</v>
      </c>
      <c r="BM642">
        <v>0.25922867992555881</v>
      </c>
      <c r="BN642">
        <v>0.25660653775184972</v>
      </c>
      <c r="BO642">
        <v>0.25479139803467832</v>
      </c>
      <c r="BP642">
        <v>0.2537242999109241</v>
      </c>
      <c r="BQ642">
        <v>0.25337215476311459</v>
      </c>
      <c r="BR642">
        <v>0.2537242999109241</v>
      </c>
      <c r="BS642">
        <v>0.25479139803467321</v>
      </c>
      <c r="BT642">
        <v>0.25660653775184461</v>
      </c>
      <c r="BU642">
        <v>0.25922867992560611</v>
      </c>
      <c r="BV642">
        <v>0.257117791339528</v>
      </c>
      <c r="BW642">
        <v>0.25455416990263557</v>
      </c>
      <c r="BX642">
        <v>0.25277814609750732</v>
      </c>
      <c r="BY642">
        <v>0.25173344085840083</v>
      </c>
      <c r="BZ642">
        <v>0.25138858037868472</v>
      </c>
      <c r="CA642">
        <v>0.25173344085839588</v>
      </c>
      <c r="CB642">
        <v>0.25277814609751231</v>
      </c>
      <c r="CC642">
        <v>0.25455416990264562</v>
      </c>
      <c r="CD642">
        <v>0.25711779133951762</v>
      </c>
      <c r="CE642">
        <v>0.25508902316715543</v>
      </c>
      <c r="CF642">
        <v>0.25257915521543678</v>
      </c>
      <c r="CG642">
        <v>0.25083885572016368</v>
      </c>
      <c r="CH642">
        <v>0.24981451603738969</v>
      </c>
      <c r="CI642">
        <v>0.24947626590401539</v>
      </c>
      <c r="CJ642">
        <v>0.24981451603738239</v>
      </c>
      <c r="CK642">
        <v>0.25083885572015879</v>
      </c>
      <c r="CL642">
        <v>0.25257915521539942</v>
      </c>
      <c r="CM642">
        <v>0.25508902316711468</v>
      </c>
      <c r="CN642">
        <v>0.2531396239511659</v>
      </c>
      <c r="CO642">
        <v>0.25067896553545288</v>
      </c>
      <c r="CP642">
        <v>0.2489711662653365</v>
      </c>
      <c r="CQ642">
        <v>0.24796526804660091</v>
      </c>
      <c r="CR642">
        <v>0.2476329887624763</v>
      </c>
      <c r="CS642">
        <v>0.2479652680466117</v>
      </c>
      <c r="CT642">
        <v>0.2489711662653413</v>
      </c>
      <c r="CU642">
        <v>0.25067896553548191</v>
      </c>
      <c r="CV642">
        <v>0.25313962395120232</v>
      </c>
      <c r="CW642">
        <v>0.25126718180773522</v>
      </c>
      <c r="CX642">
        <v>0.24885141314668771</v>
      </c>
      <c r="CY642">
        <v>0.2471730567591747</v>
      </c>
      <c r="CZ642">
        <v>0.2461837782180949</v>
      </c>
      <c r="DA642">
        <v>0.24585686473118101</v>
      </c>
      <c r="DB642">
        <v>0.24618377821809251</v>
      </c>
      <c r="DC642">
        <v>0.24717305675916509</v>
      </c>
      <c r="DD642">
        <v>0.2488514131466828</v>
      </c>
      <c r="DE642">
        <v>0.25126718180771529</v>
      </c>
      <c r="DF642">
        <v>0.24946961043773611</v>
      </c>
      <c r="DG642">
        <v>0.2470946355768277</v>
      </c>
      <c r="DH642">
        <v>0.24544283010393711</v>
      </c>
      <c r="DI642">
        <v>0.2444684505653939</v>
      </c>
      <c r="DJ642">
        <v>0.2441463318151684</v>
      </c>
      <c r="DK642">
        <v>0.24446845056538929</v>
      </c>
      <c r="DL642">
        <v>0.24544283010394649</v>
      </c>
      <c r="DM642">
        <v>0.24709463557683239</v>
      </c>
      <c r="DN642">
        <v>0.24946961043774099</v>
      </c>
      <c r="DO642">
        <v>0.2477451357136301</v>
      </c>
      <c r="DP642">
        <v>0.24540708130281549</v>
      </c>
      <c r="DQ642">
        <v>0.24377909837340531</v>
      </c>
      <c r="DR642">
        <v>0.24281799690818789</v>
      </c>
      <c r="DS642">
        <v>0.24250013532609849</v>
      </c>
      <c r="DT642">
        <v>0.24281799690819719</v>
      </c>
      <c r="DU642">
        <v>0.24377909837340531</v>
      </c>
      <c r="DV642">
        <v>0.2454070813028249</v>
      </c>
      <c r="DW642">
        <v>0.24774513571365889</v>
      </c>
      <c r="DX642">
        <v>0.24609228298793459</v>
      </c>
      <c r="DY642">
        <v>0.24378749643787409</v>
      </c>
      <c r="DZ642">
        <v>0.24218076923279491</v>
      </c>
      <c r="EA642">
        <v>0.24123142319001109</v>
      </c>
      <c r="EB642">
        <v>0.2409173141749088</v>
      </c>
      <c r="EC642">
        <v>0.24123142319001109</v>
      </c>
      <c r="ED642">
        <v>0.24218076923279491</v>
      </c>
      <c r="EE642">
        <v>0.24378749643786479</v>
      </c>
      <c r="EF642">
        <v>0.24609228298792499</v>
      </c>
      <c r="EG642">
        <v>0.24450986522155399</v>
      </c>
      <c r="EH642">
        <v>0.24223491243888859</v>
      </c>
      <c r="EI642">
        <v>0.24064703348811681</v>
      </c>
      <c r="EJ642">
        <v>0.2397080169817786</v>
      </c>
      <c r="EK642">
        <v>0.23939718836668999</v>
      </c>
      <c r="EL642">
        <v>0.2397080169817786</v>
      </c>
      <c r="EM642">
        <v>0.24064703348811681</v>
      </c>
      <c r="EN642">
        <v>0.24223491243888859</v>
      </c>
      <c r="EO642">
        <v>0.24450986522150719</v>
      </c>
      <c r="EP642">
        <v>0.2429969719950118</v>
      </c>
      <c r="EQ642">
        <v>0.24074863485495679</v>
      </c>
      <c r="ER642">
        <v>0.23917735375992449</v>
      </c>
      <c r="ES642">
        <v>0.23824733614564561</v>
      </c>
      <c r="ET642">
        <v>0.23793934766714131</v>
      </c>
      <c r="EU642">
        <v>0.23824733614565449</v>
      </c>
      <c r="EV642">
        <v>0.23917735375992449</v>
      </c>
      <c r="EW642">
        <v>0.24074863485495679</v>
      </c>
      <c r="EX642">
        <v>0.24299697199502099</v>
      </c>
      <c r="EY642">
        <v>0.2415529594291933</v>
      </c>
      <c r="EZ642">
        <v>0.2393282331051145</v>
      </c>
      <c r="FA642">
        <v>0.2377714542484578</v>
      </c>
      <c r="FB642">
        <v>0.23684919862312651</v>
      </c>
      <c r="FC642">
        <v>0.23654364140212741</v>
      </c>
      <c r="FD642">
        <v>0.23684919862312651</v>
      </c>
      <c r="FE642">
        <v>0.2377714542484578</v>
      </c>
      <c r="FF642">
        <v>0.2393282331051145</v>
      </c>
      <c r="FG642">
        <v>0.24155295942924809</v>
      </c>
      <c r="FH642">
        <v>0.24017744102772179</v>
      </c>
      <c r="FI642">
        <v>0.2379735312717326</v>
      </c>
      <c r="FJ642">
        <v>0.23642931156317201</v>
      </c>
      <c r="FK642">
        <v>0.23551367330725531</v>
      </c>
      <c r="FL642">
        <v>0.2352101693473812</v>
      </c>
      <c r="FM642">
        <v>0.2355136733072726</v>
      </c>
      <c r="FN642">
        <v>0.2364293115632071</v>
      </c>
      <c r="FO642">
        <v>0.23797353127175039</v>
      </c>
      <c r="FP642">
        <v>0.24017744102772179</v>
      </c>
      <c r="FQ642">
        <v>0.24017744102773991</v>
      </c>
      <c r="FR642">
        <v>0.2379735312717253</v>
      </c>
      <c r="FS642">
        <v>0.23642931156317201</v>
      </c>
      <c r="FT642">
        <v>0.2355136733072726</v>
      </c>
      <c r="FU642">
        <v>0.2352101693473812</v>
      </c>
      <c r="FV642">
        <v>0.2355136733072726</v>
      </c>
      <c r="FW642">
        <v>0.2364293115632071</v>
      </c>
      <c r="FX642">
        <v>0.23797353127174309</v>
      </c>
      <c r="FY642">
        <v>0.24017744102772179</v>
      </c>
    </row>
    <row r="643" spans="1:181" x14ac:dyDescent="0.25">
      <c r="A643" s="2">
        <v>637</v>
      </c>
      <c r="B643">
        <v>0.27888986161591539</v>
      </c>
      <c r="C643">
        <v>0.27568085500590322</v>
      </c>
      <c r="D643">
        <v>0.27346516625600298</v>
      </c>
      <c r="E643">
        <v>0.27216533783099112</v>
      </c>
      <c r="F643">
        <v>0.27173689419020008</v>
      </c>
      <c r="G643">
        <v>0.27216533783099112</v>
      </c>
      <c r="H643">
        <v>0.27346516625602618</v>
      </c>
      <c r="I643">
        <v>0.27568085500592687</v>
      </c>
      <c r="J643">
        <v>0.27888986161601198</v>
      </c>
      <c r="K643">
        <v>0.27607263802328852</v>
      </c>
      <c r="L643">
        <v>0.27296200439250839</v>
      </c>
      <c r="M643">
        <v>0.27081421526219329</v>
      </c>
      <c r="N643">
        <v>0.26955413527341682</v>
      </c>
      <c r="O643">
        <v>0.26913877209655579</v>
      </c>
      <c r="P643">
        <v>0.26955413527341682</v>
      </c>
      <c r="Q643">
        <v>0.27081421526219329</v>
      </c>
      <c r="R643">
        <v>0.27296200439250839</v>
      </c>
      <c r="S643">
        <v>0.276072638023241</v>
      </c>
      <c r="T643">
        <v>0.27336837673190778</v>
      </c>
      <c r="U643">
        <v>0.27034997984512488</v>
      </c>
      <c r="V643">
        <v>0.2682655860152145</v>
      </c>
      <c r="W643">
        <v>0.26704251362100068</v>
      </c>
      <c r="X643">
        <v>0.26663931181833489</v>
      </c>
      <c r="Y643">
        <v>0.26704251362100068</v>
      </c>
      <c r="Z643">
        <v>0.26826558601516981</v>
      </c>
      <c r="AA643">
        <v>0.27034997984507941</v>
      </c>
      <c r="AB643">
        <v>0.27336837673183811</v>
      </c>
      <c r="AC643">
        <v>0.27077153454117697</v>
      </c>
      <c r="AD643">
        <v>0.2678393715119684</v>
      </c>
      <c r="AE643">
        <v>0.26581399632618341</v>
      </c>
      <c r="AF643">
        <v>0.26462527836590649</v>
      </c>
      <c r="AG643">
        <v>0.26423334975295593</v>
      </c>
      <c r="AH643">
        <v>0.26462527836591743</v>
      </c>
      <c r="AI643">
        <v>0.26581399632618341</v>
      </c>
      <c r="AJ643">
        <v>0.26783937151199072</v>
      </c>
      <c r="AK643">
        <v>0.27077153454119979</v>
      </c>
      <c r="AL643">
        <v>0.26827699399449367</v>
      </c>
      <c r="AM643">
        <v>0.26542522412562147</v>
      </c>
      <c r="AN643">
        <v>0.26345463335804281</v>
      </c>
      <c r="AO643">
        <v>0.26229771119244022</v>
      </c>
      <c r="AP643">
        <v>0.26191620046227021</v>
      </c>
      <c r="AQ643">
        <v>0.26229771119245082</v>
      </c>
      <c r="AR643">
        <v>0.26345463335806429</v>
      </c>
      <c r="AS643">
        <v>0.2654252241256434</v>
      </c>
      <c r="AT643">
        <v>0.26827699399454957</v>
      </c>
      <c r="AU643">
        <v>0.26588005763943268</v>
      </c>
      <c r="AV643">
        <v>0.26310302394507001</v>
      </c>
      <c r="AW643">
        <v>0.26118313636806278</v>
      </c>
      <c r="AX643">
        <v>0.26005555056419172</v>
      </c>
      <c r="AY643">
        <v>0.25968363659712768</v>
      </c>
      <c r="AZ643">
        <v>0.26005555056418111</v>
      </c>
      <c r="BA643">
        <v>0.26118313636806278</v>
      </c>
      <c r="BB643">
        <v>0.26310302394507001</v>
      </c>
      <c r="BC643">
        <v>0.26588005763942169</v>
      </c>
      <c r="BD643">
        <v>0.26357643870158087</v>
      </c>
      <c r="BE643">
        <v>0.26086868360203658</v>
      </c>
      <c r="BF643">
        <v>0.25899557825072528</v>
      </c>
      <c r="BG643">
        <v>0.25789497158651081</v>
      </c>
      <c r="BH643">
        <v>0.25753186824650498</v>
      </c>
      <c r="BI643">
        <v>0.25789497158651598</v>
      </c>
      <c r="BJ643">
        <v>0.25899557825072528</v>
      </c>
      <c r="BK643">
        <v>0.26086868360202597</v>
      </c>
      <c r="BL643">
        <v>0.26357643870153241</v>
      </c>
      <c r="BM643">
        <v>0.26136224930766239</v>
      </c>
      <c r="BN643">
        <v>0.25871852571688569</v>
      </c>
      <c r="BO643">
        <v>0.25688844657817378</v>
      </c>
      <c r="BP643">
        <v>0.25581256575381262</v>
      </c>
      <c r="BQ643">
        <v>0.25545752229202939</v>
      </c>
      <c r="BR643">
        <v>0.25581256575381262</v>
      </c>
      <c r="BS643">
        <v>0.25688844657816862</v>
      </c>
      <c r="BT643">
        <v>0.25871852571688048</v>
      </c>
      <c r="BU643">
        <v>0.26136224930771018</v>
      </c>
      <c r="BV643">
        <v>0.25923398715302232</v>
      </c>
      <c r="BW643">
        <v>0.25664926595121712</v>
      </c>
      <c r="BX643">
        <v>0.25485862466621129</v>
      </c>
      <c r="BY643">
        <v>0.25380532103007508</v>
      </c>
      <c r="BZ643">
        <v>0.25345762219250129</v>
      </c>
      <c r="CA643">
        <v>0.25380532103007009</v>
      </c>
      <c r="CB643">
        <v>0.25485862466621628</v>
      </c>
      <c r="CC643">
        <v>0.25664926595122728</v>
      </c>
      <c r="CD643">
        <v>0.25923398715301182</v>
      </c>
      <c r="CE643">
        <v>0.25718852130021819</v>
      </c>
      <c r="CF643">
        <v>0.25465799599910333</v>
      </c>
      <c r="CG643">
        <v>0.2529033730511937</v>
      </c>
      <c r="CH643">
        <v>0.25187060258913763</v>
      </c>
      <c r="CI643">
        <v>0.25152956850404828</v>
      </c>
      <c r="CJ643">
        <v>0.25187060258913019</v>
      </c>
      <c r="CK643">
        <v>0.25290337305118882</v>
      </c>
      <c r="CL643">
        <v>0.25465799599906541</v>
      </c>
      <c r="CM643">
        <v>0.25718852130017722</v>
      </c>
      <c r="CN643">
        <v>0.25522307764623731</v>
      </c>
      <c r="CO643">
        <v>0.25274216689788459</v>
      </c>
      <c r="CP643">
        <v>0.25102031166669742</v>
      </c>
      <c r="CQ643">
        <v>0.25000613445027658</v>
      </c>
      <c r="CR643">
        <v>0.2496711203572293</v>
      </c>
      <c r="CS643">
        <v>0.25000613445028758</v>
      </c>
      <c r="CT643">
        <v>0.25102031166670219</v>
      </c>
      <c r="CU643">
        <v>0.25274216689791379</v>
      </c>
      <c r="CV643">
        <v>0.25522307764627389</v>
      </c>
      <c r="CW643">
        <v>0.2533352244563587</v>
      </c>
      <c r="CX643">
        <v>0.250899572925673</v>
      </c>
      <c r="CY643">
        <v>0.24920740290534099</v>
      </c>
      <c r="CZ643">
        <v>0.24820998215404649</v>
      </c>
      <c r="DA643">
        <v>0.24788037802114979</v>
      </c>
      <c r="DB643">
        <v>0.24820998215404419</v>
      </c>
      <c r="DC643">
        <v>0.2492074029053313</v>
      </c>
      <c r="DD643">
        <v>0.25089957292566811</v>
      </c>
      <c r="DE643">
        <v>0.25333522445633883</v>
      </c>
      <c r="DF643">
        <v>0.25152285826026921</v>
      </c>
      <c r="DG643">
        <v>0.2491283362811639</v>
      </c>
      <c r="DH643">
        <v>0.2474629357015006</v>
      </c>
      <c r="DI643">
        <v>0.24648053657827809</v>
      </c>
      <c r="DJ643">
        <v>0.24615576664492311</v>
      </c>
      <c r="DK643">
        <v>0.2464805365782734</v>
      </c>
      <c r="DL643">
        <v>0.24746293570151021</v>
      </c>
      <c r="DM643">
        <v>0.24912833628116871</v>
      </c>
      <c r="DN643">
        <v>0.25152285826027398</v>
      </c>
      <c r="DO643">
        <v>0.24978419032855731</v>
      </c>
      <c r="DP643">
        <v>0.24742689267156309</v>
      </c>
      <c r="DQ643">
        <v>0.2457855107056969</v>
      </c>
      <c r="DR643">
        <v>0.24481649894035329</v>
      </c>
      <c r="DS643">
        <v>0.24449602121355521</v>
      </c>
      <c r="DT643">
        <v>0.24481649894036259</v>
      </c>
      <c r="DU643">
        <v>0.2457855107056969</v>
      </c>
      <c r="DV643">
        <v>0.2474268926715727</v>
      </c>
      <c r="DW643">
        <v>0.2497841903285864</v>
      </c>
      <c r="DX643">
        <v>0.24811773387672331</v>
      </c>
      <c r="DY643">
        <v>0.24579397789003679</v>
      </c>
      <c r="DZ643">
        <v>0.24417402659273479</v>
      </c>
      <c r="EA643">
        <v>0.24321686700227371</v>
      </c>
      <c r="EB643">
        <v>0.24290017272778791</v>
      </c>
      <c r="EC643">
        <v>0.24321686700227371</v>
      </c>
      <c r="ED643">
        <v>0.24417402659273479</v>
      </c>
      <c r="EE643">
        <v>0.24579397789002741</v>
      </c>
      <c r="EF643">
        <v>0.24811773387671371</v>
      </c>
      <c r="EG643">
        <v>0.24652229209580459</v>
      </c>
      <c r="EH643">
        <v>0.24422861542192389</v>
      </c>
      <c r="EI643">
        <v>0.2426276675085943</v>
      </c>
      <c r="EJ643">
        <v>0.24168092247133979</v>
      </c>
      <c r="EK643">
        <v>0.2413675355960446</v>
      </c>
      <c r="EL643">
        <v>0.24168092247133979</v>
      </c>
      <c r="EM643">
        <v>0.2426276675085943</v>
      </c>
      <c r="EN643">
        <v>0.24422861542192389</v>
      </c>
      <c r="EO643">
        <v>0.24652229209575741</v>
      </c>
      <c r="EP643">
        <v>0.24499694707315911</v>
      </c>
      <c r="EQ643">
        <v>0.24273010510067569</v>
      </c>
      <c r="ER643">
        <v>0.24114589165095179</v>
      </c>
      <c r="ES643">
        <v>0.2402082195707117</v>
      </c>
      <c r="ET643">
        <v>0.23989769620761081</v>
      </c>
      <c r="EU643">
        <v>0.24020821957072069</v>
      </c>
      <c r="EV643">
        <v>0.24114589165095179</v>
      </c>
      <c r="EW643">
        <v>0.24273010510067569</v>
      </c>
      <c r="EX643">
        <v>0.24499694707316849</v>
      </c>
      <c r="EY643">
        <v>0.2435410496302558</v>
      </c>
      <c r="EZ643">
        <v>0.24129801280145211</v>
      </c>
      <c r="FA643">
        <v>0.23972842095009031</v>
      </c>
      <c r="FB643">
        <v>0.23879857474348051</v>
      </c>
      <c r="FC643">
        <v>0.2384905026482346</v>
      </c>
      <c r="FD643">
        <v>0.23879857474348051</v>
      </c>
      <c r="FE643">
        <v>0.23972842095009031</v>
      </c>
      <c r="FF643">
        <v>0.24129801280145211</v>
      </c>
      <c r="FG643">
        <v>0.24354104963031109</v>
      </c>
      <c r="FH643">
        <v>0.2421542100896775</v>
      </c>
      <c r="FI643">
        <v>0.23993216115874191</v>
      </c>
      <c r="FJ643">
        <v>0.2383752318229504</v>
      </c>
      <c r="FK643">
        <v>0.23745205744970099</v>
      </c>
      <c r="FL643">
        <v>0.23714605551484849</v>
      </c>
      <c r="FM643">
        <v>0.23745205744971851</v>
      </c>
      <c r="FN643">
        <v>0.2383752318229857</v>
      </c>
      <c r="FO643">
        <v>0.23993216115875979</v>
      </c>
      <c r="FP643">
        <v>0.2421542100896775</v>
      </c>
      <c r="FQ643">
        <v>0.2421542100896957</v>
      </c>
      <c r="FR643">
        <v>0.23993216115873461</v>
      </c>
      <c r="FS643">
        <v>0.2383752318229504</v>
      </c>
      <c r="FT643">
        <v>0.23745205744971851</v>
      </c>
      <c r="FU643">
        <v>0.23714605551484849</v>
      </c>
      <c r="FV643">
        <v>0.23745205744971851</v>
      </c>
      <c r="FW643">
        <v>0.2383752318229857</v>
      </c>
      <c r="FX643">
        <v>0.23993216115875249</v>
      </c>
      <c r="FY643">
        <v>0.2421542100896775</v>
      </c>
    </row>
    <row r="644" spans="1:181" x14ac:dyDescent="0.25">
      <c r="A644" s="2">
        <v>638</v>
      </c>
      <c r="B644">
        <v>0.28116651354747307</v>
      </c>
      <c r="C644">
        <v>0.27793131096513418</v>
      </c>
      <c r="D644">
        <v>0.27569753496013277</v>
      </c>
      <c r="E644">
        <v>0.27438709569083508</v>
      </c>
      <c r="F644">
        <v>0.27395515455093561</v>
      </c>
      <c r="G644">
        <v>0.27438709569083508</v>
      </c>
      <c r="H644">
        <v>0.27569753496015631</v>
      </c>
      <c r="I644">
        <v>0.27793131096515811</v>
      </c>
      <c r="J644">
        <v>0.28116651354757061</v>
      </c>
      <c r="K644">
        <v>0.27832629221123278</v>
      </c>
      <c r="L644">
        <v>0.27519026565285459</v>
      </c>
      <c r="M644">
        <v>0.27302494355004719</v>
      </c>
      <c r="N644">
        <v>0.2717545771940153</v>
      </c>
      <c r="O644">
        <v>0.27133582329734329</v>
      </c>
      <c r="P644">
        <v>0.2717545771940153</v>
      </c>
      <c r="Q644">
        <v>0.27302494355004719</v>
      </c>
      <c r="R644">
        <v>0.27519026565285459</v>
      </c>
      <c r="S644">
        <v>0.27832629221118499</v>
      </c>
      <c r="T644">
        <v>0.27559995531747361</v>
      </c>
      <c r="U644">
        <v>0.27255691845610469</v>
      </c>
      <c r="V644">
        <v>0.2704555091663583</v>
      </c>
      <c r="W644">
        <v>0.26922245250770188</v>
      </c>
      <c r="X644">
        <v>0.26881595926174912</v>
      </c>
      <c r="Y644">
        <v>0.26922245250770188</v>
      </c>
      <c r="Z644">
        <v>0.27045550916631328</v>
      </c>
      <c r="AA644">
        <v>0.27255691845605889</v>
      </c>
      <c r="AB644">
        <v>0.27559995531740328</v>
      </c>
      <c r="AC644">
        <v>0.27298191441498182</v>
      </c>
      <c r="AD644">
        <v>0.27002581536104492</v>
      </c>
      <c r="AE644">
        <v>0.26798390650027393</v>
      </c>
      <c r="AF644">
        <v>0.26678548471991309</v>
      </c>
      <c r="AG644">
        <v>0.26639035668971389</v>
      </c>
      <c r="AH644">
        <v>0.26678548471992408</v>
      </c>
      <c r="AI644">
        <v>0.26798390650027393</v>
      </c>
      <c r="AJ644">
        <v>0.27002581536106729</v>
      </c>
      <c r="AK644">
        <v>0.27298191441500469</v>
      </c>
      <c r="AL644">
        <v>0.27046701027199899</v>
      </c>
      <c r="AM644">
        <v>0.26759196064909518</v>
      </c>
      <c r="AN644">
        <v>0.26560528342627088</v>
      </c>
      <c r="AO644">
        <v>0.26443891699809191</v>
      </c>
      <c r="AP644">
        <v>0.26405429189461438</v>
      </c>
      <c r="AQ644">
        <v>0.26443891699810268</v>
      </c>
      <c r="AR644">
        <v>0.26560528342629258</v>
      </c>
      <c r="AS644">
        <v>0.26759196064911728</v>
      </c>
      <c r="AT644">
        <v>0.27046701027205527</v>
      </c>
      <c r="AU644">
        <v>0.26805050708954969</v>
      </c>
      <c r="AV644">
        <v>0.26525080373237592</v>
      </c>
      <c r="AW644">
        <v>0.26331524360371961</v>
      </c>
      <c r="AX644">
        <v>0.26217845301777609</v>
      </c>
      <c r="AY644">
        <v>0.26180350301832789</v>
      </c>
      <c r="AZ644">
        <v>0.26217845301776549</v>
      </c>
      <c r="BA644">
        <v>0.26331524360371961</v>
      </c>
      <c r="BB644">
        <v>0.26525080373237592</v>
      </c>
      <c r="BC644">
        <v>0.26805050708953859</v>
      </c>
      <c r="BD644">
        <v>0.26572808309914409</v>
      </c>
      <c r="BE644">
        <v>0.26299822387633809</v>
      </c>
      <c r="BF644">
        <v>0.26110982786909781</v>
      </c>
      <c r="BG644">
        <v>0.26000023666068561</v>
      </c>
      <c r="BH644">
        <v>0.2596341692117819</v>
      </c>
      <c r="BI644">
        <v>0.26000023666069078</v>
      </c>
      <c r="BJ644">
        <v>0.26110982786909781</v>
      </c>
      <c r="BK644">
        <v>0.26299822387632749</v>
      </c>
      <c r="BL644">
        <v>0.26572808309909512</v>
      </c>
      <c r="BM644">
        <v>0.2634958186897659</v>
      </c>
      <c r="BN644">
        <v>0.26083051368192173</v>
      </c>
      <c r="BO644">
        <v>0.25898549512166918</v>
      </c>
      <c r="BP644">
        <v>0.25790083159670102</v>
      </c>
      <c r="BQ644">
        <v>0.25754288982094409</v>
      </c>
      <c r="BR644">
        <v>0.25790083159670102</v>
      </c>
      <c r="BS644">
        <v>0.25898549512166402</v>
      </c>
      <c r="BT644">
        <v>0.2608305136819164</v>
      </c>
      <c r="BU644">
        <v>0.26349581868981409</v>
      </c>
      <c r="BV644">
        <v>0.26135018296651652</v>
      </c>
      <c r="BW644">
        <v>0.25874436199979861</v>
      </c>
      <c r="BX644">
        <v>0.2569391032349152</v>
      </c>
      <c r="BY644">
        <v>0.25587720120174928</v>
      </c>
      <c r="BZ644">
        <v>0.25552666400631779</v>
      </c>
      <c r="CA644">
        <v>0.25587720120174429</v>
      </c>
      <c r="CB644">
        <v>0.25693910323492031</v>
      </c>
      <c r="CC644">
        <v>0.25874436199980888</v>
      </c>
      <c r="CD644">
        <v>0.26135018296650592</v>
      </c>
      <c r="CE644">
        <v>0.25928801943328128</v>
      </c>
      <c r="CF644">
        <v>0.25673683678276948</v>
      </c>
      <c r="CG644">
        <v>0.25496789038222378</v>
      </c>
      <c r="CH644">
        <v>0.25392668914088562</v>
      </c>
      <c r="CI644">
        <v>0.25358287110408129</v>
      </c>
      <c r="CJ644">
        <v>0.25392668914087818</v>
      </c>
      <c r="CK644">
        <v>0.25496789038221879</v>
      </c>
      <c r="CL644">
        <v>0.25673683678273151</v>
      </c>
      <c r="CM644">
        <v>0.25928801943323981</v>
      </c>
      <c r="CN644">
        <v>0.25730653134130871</v>
      </c>
      <c r="CO644">
        <v>0.25480536826031641</v>
      </c>
      <c r="CP644">
        <v>0.25306945706805822</v>
      </c>
      <c r="CQ644">
        <v>0.25204700085395237</v>
      </c>
      <c r="CR644">
        <v>0.25170925195198218</v>
      </c>
      <c r="CS644">
        <v>0.25204700085396348</v>
      </c>
      <c r="CT644">
        <v>0.25306945706806311</v>
      </c>
      <c r="CU644">
        <v>0.25480536826034578</v>
      </c>
      <c r="CV644">
        <v>0.25730653134134568</v>
      </c>
      <c r="CW644">
        <v>0.25540326710498218</v>
      </c>
      <c r="CX644">
        <v>0.2529477327046582</v>
      </c>
      <c r="CY644">
        <v>0.25124174905150709</v>
      </c>
      <c r="CZ644">
        <v>0.25023618608999798</v>
      </c>
      <c r="DA644">
        <v>0.24990389131111851</v>
      </c>
      <c r="DB644">
        <v>0.25023618608999559</v>
      </c>
      <c r="DC644">
        <v>0.25124174905149738</v>
      </c>
      <c r="DD644">
        <v>0.25294773270465332</v>
      </c>
      <c r="DE644">
        <v>0.25540326710496208</v>
      </c>
      <c r="DF644">
        <v>0.25357610608280212</v>
      </c>
      <c r="DG644">
        <v>0.2511620369855001</v>
      </c>
      <c r="DH644">
        <v>0.24948304129906401</v>
      </c>
      <c r="DI644">
        <v>0.24849262259116209</v>
      </c>
      <c r="DJ644">
        <v>0.24816520147467769</v>
      </c>
      <c r="DK644">
        <v>0.2484926225911574</v>
      </c>
      <c r="DL644">
        <v>0.24948304129907359</v>
      </c>
      <c r="DM644">
        <v>0.25116203698550488</v>
      </c>
      <c r="DN644">
        <v>0.25357610608280701</v>
      </c>
      <c r="DO644">
        <v>0.2518232449434844</v>
      </c>
      <c r="DP644">
        <v>0.24944670404031069</v>
      </c>
      <c r="DQ644">
        <v>0.2477919230379885</v>
      </c>
      <c r="DR644">
        <v>0.24681500097251871</v>
      </c>
      <c r="DS644">
        <v>0.24649190710101199</v>
      </c>
      <c r="DT644">
        <v>0.24681500097252809</v>
      </c>
      <c r="DU644">
        <v>0.2477919230379885</v>
      </c>
      <c r="DV644">
        <v>0.24944670404032029</v>
      </c>
      <c r="DW644">
        <v>0.25182324494351382</v>
      </c>
      <c r="DX644">
        <v>0.25014318476551212</v>
      </c>
      <c r="DY644">
        <v>0.24780045934219971</v>
      </c>
      <c r="DZ644">
        <v>0.2461672839526747</v>
      </c>
      <c r="EA644">
        <v>0.24520231081453639</v>
      </c>
      <c r="EB644">
        <v>0.24488303128066699</v>
      </c>
      <c r="EC644">
        <v>0.24520231081453639</v>
      </c>
      <c r="ED644">
        <v>0.2461672839526747</v>
      </c>
      <c r="EE644">
        <v>0.24780045934219019</v>
      </c>
      <c r="EF644">
        <v>0.2501431847655024</v>
      </c>
      <c r="EG644">
        <v>0.24853471897005541</v>
      </c>
      <c r="EH644">
        <v>0.2462223184049592</v>
      </c>
      <c r="EI644">
        <v>0.24460830152907179</v>
      </c>
      <c r="EJ644">
        <v>0.24365382796090099</v>
      </c>
      <c r="EK644">
        <v>0.24333788282539931</v>
      </c>
      <c r="EL644">
        <v>0.24365382796090099</v>
      </c>
      <c r="EM644">
        <v>0.24460830152907179</v>
      </c>
      <c r="EN644">
        <v>0.2462223184049592</v>
      </c>
      <c r="EO644">
        <v>0.2485347189700077</v>
      </c>
      <c r="EP644">
        <v>0.24699692215130661</v>
      </c>
      <c r="EQ644">
        <v>0.24471157534639479</v>
      </c>
      <c r="ER644">
        <v>0.2431144295419792</v>
      </c>
      <c r="ES644">
        <v>0.24216910299577801</v>
      </c>
      <c r="ET644">
        <v>0.24185604474808031</v>
      </c>
      <c r="EU644">
        <v>0.24216910299578709</v>
      </c>
      <c r="EV644">
        <v>0.2431144295419792</v>
      </c>
      <c r="EW644">
        <v>0.24471157534639479</v>
      </c>
      <c r="EX644">
        <v>0.24699692215131611</v>
      </c>
      <c r="EY644">
        <v>0.24552913983131841</v>
      </c>
      <c r="EZ644">
        <v>0.24326779249778979</v>
      </c>
      <c r="FA644">
        <v>0.2416853876517229</v>
      </c>
      <c r="FB644">
        <v>0.24074795086383469</v>
      </c>
      <c r="FC644">
        <v>0.24043736389434189</v>
      </c>
      <c r="FD644">
        <v>0.24074795086383469</v>
      </c>
      <c r="FE644">
        <v>0.2416853876517229</v>
      </c>
      <c r="FF644">
        <v>0.24326779249778979</v>
      </c>
      <c r="FG644">
        <v>0.24552913983137409</v>
      </c>
      <c r="FH644">
        <v>0.24413097915163329</v>
      </c>
      <c r="FI644">
        <v>0.2418907910457512</v>
      </c>
      <c r="FJ644">
        <v>0.24032115208272889</v>
      </c>
      <c r="FK644">
        <v>0.23939044159214681</v>
      </c>
      <c r="FL644">
        <v>0.239081941682316</v>
      </c>
      <c r="FM644">
        <v>0.23939044159216449</v>
      </c>
      <c r="FN644">
        <v>0.2403211520827645</v>
      </c>
      <c r="FO644">
        <v>0.2418907910457693</v>
      </c>
      <c r="FP644">
        <v>0.24413097915163329</v>
      </c>
      <c r="FQ644">
        <v>0.24413097915165169</v>
      </c>
      <c r="FR644">
        <v>0.24189079104574401</v>
      </c>
      <c r="FS644">
        <v>0.24032115208272889</v>
      </c>
      <c r="FT644">
        <v>0.23939044159216449</v>
      </c>
      <c r="FU644">
        <v>0.239081941682316</v>
      </c>
      <c r="FV644">
        <v>0.23939044159216449</v>
      </c>
      <c r="FW644">
        <v>0.2403211520827645</v>
      </c>
      <c r="FX644">
        <v>0.241890791045762</v>
      </c>
      <c r="FY644">
        <v>0.24413097915163329</v>
      </c>
    </row>
    <row r="645" spans="1:181" x14ac:dyDescent="0.25">
      <c r="A645" s="2">
        <v>639</v>
      </c>
      <c r="B645">
        <v>0.28344316547903081</v>
      </c>
      <c r="C645">
        <v>0.28018176692436519</v>
      </c>
      <c r="D645">
        <v>0.27792990366426262</v>
      </c>
      <c r="E645">
        <v>0.27660885355067921</v>
      </c>
      <c r="F645">
        <v>0.27617341491167119</v>
      </c>
      <c r="G645">
        <v>0.27660885355067921</v>
      </c>
      <c r="H645">
        <v>0.27792990366428633</v>
      </c>
      <c r="I645">
        <v>0.28018176692438918</v>
      </c>
      <c r="J645">
        <v>0.28344316547912901</v>
      </c>
      <c r="K645">
        <v>0.28057994639917722</v>
      </c>
      <c r="L645">
        <v>0.27741852691320068</v>
      </c>
      <c r="M645">
        <v>0.27523567183790121</v>
      </c>
      <c r="N645">
        <v>0.27395501911461367</v>
      </c>
      <c r="O645">
        <v>0.27353287449813068</v>
      </c>
      <c r="P645">
        <v>0.27395501911461367</v>
      </c>
      <c r="Q645">
        <v>0.27523567183790121</v>
      </c>
      <c r="R645">
        <v>0.27741852691320068</v>
      </c>
      <c r="S645">
        <v>0.28057994639912909</v>
      </c>
      <c r="T645">
        <v>0.27783153390303938</v>
      </c>
      <c r="U645">
        <v>0.2747638570670845</v>
      </c>
      <c r="V645">
        <v>0.27264543231750221</v>
      </c>
      <c r="W645">
        <v>0.2714023913944032</v>
      </c>
      <c r="X645">
        <v>0.27099260670516329</v>
      </c>
      <c r="Y645">
        <v>0.2714023913944032</v>
      </c>
      <c r="Z645">
        <v>0.27264543231745669</v>
      </c>
      <c r="AA645">
        <v>0.27476385706703832</v>
      </c>
      <c r="AB645">
        <v>0.27783153390296861</v>
      </c>
      <c r="AC645">
        <v>0.27519229428878639</v>
      </c>
      <c r="AD645">
        <v>0.27221225921012132</v>
      </c>
      <c r="AE645">
        <v>0.27015381667436439</v>
      </c>
      <c r="AF645">
        <v>0.26894569107391969</v>
      </c>
      <c r="AG645">
        <v>0.26854736362647191</v>
      </c>
      <c r="AH645">
        <v>0.26894569107393079</v>
      </c>
      <c r="AI645">
        <v>0.27015381667436439</v>
      </c>
      <c r="AJ645">
        <v>0.27221225921014403</v>
      </c>
      <c r="AK645">
        <v>0.27519229428880959</v>
      </c>
      <c r="AL645">
        <v>0.27265702654950419</v>
      </c>
      <c r="AM645">
        <v>0.26975869717256878</v>
      </c>
      <c r="AN645">
        <v>0.267755933494499</v>
      </c>
      <c r="AO645">
        <v>0.26658012280374371</v>
      </c>
      <c r="AP645">
        <v>0.26619238332695871</v>
      </c>
      <c r="AQ645">
        <v>0.26658012280375448</v>
      </c>
      <c r="AR645">
        <v>0.26775593349452093</v>
      </c>
      <c r="AS645">
        <v>0.2697586971725911</v>
      </c>
      <c r="AT645">
        <v>0.27265702654956109</v>
      </c>
      <c r="AU645">
        <v>0.27022095653966671</v>
      </c>
      <c r="AV645">
        <v>0.26739858351968182</v>
      </c>
      <c r="AW645">
        <v>0.26544735083937648</v>
      </c>
      <c r="AX645">
        <v>0.26430135547136058</v>
      </c>
      <c r="AY645">
        <v>0.26392336943952821</v>
      </c>
      <c r="AZ645">
        <v>0.26430135547134992</v>
      </c>
      <c r="BA645">
        <v>0.26544735083937648</v>
      </c>
      <c r="BB645">
        <v>0.26739858351968182</v>
      </c>
      <c r="BC645">
        <v>0.2702209565396555</v>
      </c>
      <c r="BD645">
        <v>0.26787972749670719</v>
      </c>
      <c r="BE645">
        <v>0.26512776415063971</v>
      </c>
      <c r="BF645">
        <v>0.26322407748747018</v>
      </c>
      <c r="BG645">
        <v>0.26210550173486041</v>
      </c>
      <c r="BH645">
        <v>0.2617364701770587</v>
      </c>
      <c r="BI645">
        <v>0.26210550173486569</v>
      </c>
      <c r="BJ645">
        <v>0.26322407748747018</v>
      </c>
      <c r="BK645">
        <v>0.26512776415062889</v>
      </c>
      <c r="BL645">
        <v>0.26787972749665778</v>
      </c>
      <c r="BM645">
        <v>0.26562938807186948</v>
      </c>
      <c r="BN645">
        <v>0.26294250164695759</v>
      </c>
      <c r="BO645">
        <v>0.26108254366516459</v>
      </c>
      <c r="BP645">
        <v>0.25998909743958942</v>
      </c>
      <c r="BQ645">
        <v>0.25962825734985873</v>
      </c>
      <c r="BR645">
        <v>0.25998909743958942</v>
      </c>
      <c r="BS645">
        <v>0.26108254366515937</v>
      </c>
      <c r="BT645">
        <v>0.26294250164695232</v>
      </c>
      <c r="BU645">
        <v>0.26562938807191788</v>
      </c>
      <c r="BV645">
        <v>0.26346637878001072</v>
      </c>
      <c r="BW645">
        <v>0.2608394580483801</v>
      </c>
      <c r="BX645">
        <v>0.25901958180361911</v>
      </c>
      <c r="BY645">
        <v>0.25794908137342348</v>
      </c>
      <c r="BZ645">
        <v>0.25759570582013419</v>
      </c>
      <c r="CA645">
        <v>0.25794908137341849</v>
      </c>
      <c r="CB645">
        <v>0.25901958180362428</v>
      </c>
      <c r="CC645">
        <v>0.26083945804839048</v>
      </c>
      <c r="CD645">
        <v>0.26346637878000001</v>
      </c>
      <c r="CE645">
        <v>0.26138751756634421</v>
      </c>
      <c r="CF645">
        <v>0.25881567756643581</v>
      </c>
      <c r="CG645">
        <v>0.25703240771325397</v>
      </c>
      <c r="CH645">
        <v>0.25598277569263372</v>
      </c>
      <c r="CI645">
        <v>0.25563617370411429</v>
      </c>
      <c r="CJ645">
        <v>0.25598277569262617</v>
      </c>
      <c r="CK645">
        <v>0.25703240771324892</v>
      </c>
      <c r="CL645">
        <v>0.2588156775663974</v>
      </c>
      <c r="CM645">
        <v>0.26138751756630252</v>
      </c>
      <c r="CN645">
        <v>0.25938998503638011</v>
      </c>
      <c r="CO645">
        <v>0.25686856962274818</v>
      </c>
      <c r="CP645">
        <v>0.25511860246941898</v>
      </c>
      <c r="CQ645">
        <v>0.25408786725762822</v>
      </c>
      <c r="CR645">
        <v>0.25374738354673521</v>
      </c>
      <c r="CS645">
        <v>0.25408786725763932</v>
      </c>
      <c r="CT645">
        <v>0.25511860246942403</v>
      </c>
      <c r="CU645">
        <v>0.25686856962277782</v>
      </c>
      <c r="CV645">
        <v>0.2593899850364173</v>
      </c>
      <c r="CW645">
        <v>0.2574713097536056</v>
      </c>
      <c r="CX645">
        <v>0.25499589248364352</v>
      </c>
      <c r="CY645">
        <v>0.2532760951976733</v>
      </c>
      <c r="CZ645">
        <v>0.25226239002594958</v>
      </c>
      <c r="DA645">
        <v>0.2519274046010872</v>
      </c>
      <c r="DB645">
        <v>0.25226239002594719</v>
      </c>
      <c r="DC645">
        <v>0.25327609519766348</v>
      </c>
      <c r="DD645">
        <v>0.25499589248363852</v>
      </c>
      <c r="DE645">
        <v>0.25747130975358529</v>
      </c>
      <c r="DF645">
        <v>0.25562935390533498</v>
      </c>
      <c r="DG645">
        <v>0.25319573768983622</v>
      </c>
      <c r="DH645">
        <v>0.25150314689662739</v>
      </c>
      <c r="DI645">
        <v>0.25050470860404611</v>
      </c>
      <c r="DJ645">
        <v>0.25017463630443232</v>
      </c>
      <c r="DK645">
        <v>0.25050470860404139</v>
      </c>
      <c r="DL645">
        <v>0.25150314689663711</v>
      </c>
      <c r="DM645">
        <v>0.25319573768984122</v>
      </c>
      <c r="DN645">
        <v>0.25562935390533997</v>
      </c>
      <c r="DO645">
        <v>0.25386229955841161</v>
      </c>
      <c r="DP645">
        <v>0.25146651540905829</v>
      </c>
      <c r="DQ645">
        <v>0.24979833537028001</v>
      </c>
      <c r="DR645">
        <v>0.24881350300468411</v>
      </c>
      <c r="DS645">
        <v>0.2484877929884689</v>
      </c>
      <c r="DT645">
        <v>0.24881350300469349</v>
      </c>
      <c r="DU645">
        <v>0.24979833537028001</v>
      </c>
      <c r="DV645">
        <v>0.25146651540906789</v>
      </c>
      <c r="DW645">
        <v>0.25386229955844108</v>
      </c>
      <c r="DX645">
        <v>0.25216863565430092</v>
      </c>
      <c r="DY645">
        <v>0.2498069407943625</v>
      </c>
      <c r="DZ645">
        <v>0.24816054131261461</v>
      </c>
      <c r="EA645">
        <v>0.24718775462679909</v>
      </c>
      <c r="EB645">
        <v>0.24686588983354621</v>
      </c>
      <c r="EC645">
        <v>0.24718775462679909</v>
      </c>
      <c r="ED645">
        <v>0.24816054131261461</v>
      </c>
      <c r="EE645">
        <v>0.24980694079435289</v>
      </c>
      <c r="EF645">
        <v>0.25216863565429121</v>
      </c>
      <c r="EG645">
        <v>0.2505471458443061</v>
      </c>
      <c r="EH645">
        <v>0.24821602138799451</v>
      </c>
      <c r="EI645">
        <v>0.24658893554954939</v>
      </c>
      <c r="EJ645">
        <v>0.24562673345046221</v>
      </c>
      <c r="EK645">
        <v>0.24530823005475411</v>
      </c>
      <c r="EL645">
        <v>0.24562673345046221</v>
      </c>
      <c r="EM645">
        <v>0.24658893554954939</v>
      </c>
      <c r="EN645">
        <v>0.24821602138799451</v>
      </c>
      <c r="EO645">
        <v>0.25054714584425802</v>
      </c>
      <c r="EP645">
        <v>0.24899689722945409</v>
      </c>
      <c r="EQ645">
        <v>0.24669304559211391</v>
      </c>
      <c r="ER645">
        <v>0.2450829674330067</v>
      </c>
      <c r="ES645">
        <v>0.2441299864208443</v>
      </c>
      <c r="ET645">
        <v>0.2438143932885499</v>
      </c>
      <c r="EU645">
        <v>0.24412998642085351</v>
      </c>
      <c r="EV645">
        <v>0.2450829674330067</v>
      </c>
      <c r="EW645">
        <v>0.24669304559211391</v>
      </c>
      <c r="EX645">
        <v>0.24899689722946361</v>
      </c>
      <c r="EY645">
        <v>0.24751723003238099</v>
      </c>
      <c r="EZ645">
        <v>0.24523757219412751</v>
      </c>
      <c r="FA645">
        <v>0.24364235435335549</v>
      </c>
      <c r="FB645">
        <v>0.24269732698418889</v>
      </c>
      <c r="FC645">
        <v>0.2423842251404493</v>
      </c>
      <c r="FD645">
        <v>0.24269732698418889</v>
      </c>
      <c r="FE645">
        <v>0.24364235435335549</v>
      </c>
      <c r="FF645">
        <v>0.24523757219412751</v>
      </c>
      <c r="FG645">
        <v>0.2475172300324372</v>
      </c>
      <c r="FH645">
        <v>0.24610774821358919</v>
      </c>
      <c r="FI645">
        <v>0.24384942093276071</v>
      </c>
      <c r="FJ645">
        <v>0.24226707234250741</v>
      </c>
      <c r="FK645">
        <v>0.24132882573459269</v>
      </c>
      <c r="FL645">
        <v>0.2410178278497834</v>
      </c>
      <c r="FM645">
        <v>0.24132882573461051</v>
      </c>
      <c r="FN645">
        <v>0.24226707234254319</v>
      </c>
      <c r="FO645">
        <v>0.24384942093277881</v>
      </c>
      <c r="FP645">
        <v>0.24610774821358919</v>
      </c>
      <c r="FQ645">
        <v>0.2461077482136077</v>
      </c>
      <c r="FR645">
        <v>0.24384942093275341</v>
      </c>
      <c r="FS645">
        <v>0.24226707234250741</v>
      </c>
      <c r="FT645">
        <v>0.24132882573461051</v>
      </c>
      <c r="FU645">
        <v>0.2410178278497834</v>
      </c>
      <c r="FV645">
        <v>0.24132882573461051</v>
      </c>
      <c r="FW645">
        <v>0.24226707234254319</v>
      </c>
      <c r="FX645">
        <v>0.24384942093277151</v>
      </c>
      <c r="FY645">
        <v>0.24610774821358919</v>
      </c>
    </row>
    <row r="646" spans="1:181" x14ac:dyDescent="0.25">
      <c r="A646" s="2">
        <v>640</v>
      </c>
      <c r="B646">
        <v>0.28571981741058827</v>
      </c>
      <c r="C646">
        <v>0.28243222288359598</v>
      </c>
      <c r="D646">
        <v>0.28016227236839242</v>
      </c>
      <c r="E646">
        <v>0.27883061141052312</v>
      </c>
      <c r="F646">
        <v>0.2783916752724066</v>
      </c>
      <c r="G646">
        <v>0.27883061141052312</v>
      </c>
      <c r="H646">
        <v>0.28016227236841612</v>
      </c>
      <c r="I646">
        <v>0.2824322228836203</v>
      </c>
      <c r="J646">
        <v>0.2857198174106873</v>
      </c>
      <c r="K646">
        <v>0.28283360058712148</v>
      </c>
      <c r="L646">
        <v>0.27964678817354671</v>
      </c>
      <c r="M646">
        <v>0.27744640012575489</v>
      </c>
      <c r="N646">
        <v>0.2761554610352121</v>
      </c>
      <c r="O646">
        <v>0.27572992569891802</v>
      </c>
      <c r="P646">
        <v>0.2761554610352121</v>
      </c>
      <c r="Q646">
        <v>0.27744640012575489</v>
      </c>
      <c r="R646">
        <v>0.27964678817354671</v>
      </c>
      <c r="S646">
        <v>0.28283360058707302</v>
      </c>
      <c r="T646">
        <v>0.28006311248860499</v>
      </c>
      <c r="U646">
        <v>0.27697079567806421</v>
      </c>
      <c r="V646">
        <v>0.27483535546864579</v>
      </c>
      <c r="W646">
        <v>0.27358233028110429</v>
      </c>
      <c r="X646">
        <v>0.2731692541485774</v>
      </c>
      <c r="Y646">
        <v>0.27358233028110429</v>
      </c>
      <c r="Z646">
        <v>0.27483535546860011</v>
      </c>
      <c r="AA646">
        <v>0.27697079567801769</v>
      </c>
      <c r="AB646">
        <v>0.28006311248853372</v>
      </c>
      <c r="AC646">
        <v>0.27740267416259101</v>
      </c>
      <c r="AD646">
        <v>0.27439870305919772</v>
      </c>
      <c r="AE646">
        <v>0.27232372684845468</v>
      </c>
      <c r="AF646">
        <v>0.27110589742792618</v>
      </c>
      <c r="AG646">
        <v>0.27070437056322982</v>
      </c>
      <c r="AH646">
        <v>0.27110589742793728</v>
      </c>
      <c r="AI646">
        <v>0.27232372684845468</v>
      </c>
      <c r="AJ646">
        <v>0.27439870305922048</v>
      </c>
      <c r="AK646">
        <v>0.27740267416261433</v>
      </c>
      <c r="AL646">
        <v>0.27484704282700928</v>
      </c>
      <c r="AM646">
        <v>0.27192543369604227</v>
      </c>
      <c r="AN646">
        <v>0.26990658356272701</v>
      </c>
      <c r="AO646">
        <v>0.26872132860939529</v>
      </c>
      <c r="AP646">
        <v>0.26833047475930277</v>
      </c>
      <c r="AQ646">
        <v>0.26872132860940628</v>
      </c>
      <c r="AR646">
        <v>0.26990658356274899</v>
      </c>
      <c r="AS646">
        <v>0.27192543369606481</v>
      </c>
      <c r="AT646">
        <v>0.27484704282706662</v>
      </c>
      <c r="AU646">
        <v>0.27239140598978362</v>
      </c>
      <c r="AV646">
        <v>0.26954636330698739</v>
      </c>
      <c r="AW646">
        <v>0.26757945807503319</v>
      </c>
      <c r="AX646">
        <v>0.2664242579249449</v>
      </c>
      <c r="AY646">
        <v>0.26604323586072831</v>
      </c>
      <c r="AZ646">
        <v>0.26642425792493413</v>
      </c>
      <c r="BA646">
        <v>0.26757945807503319</v>
      </c>
      <c r="BB646">
        <v>0.26954636330698739</v>
      </c>
      <c r="BC646">
        <v>0.27239140598977218</v>
      </c>
      <c r="BD646">
        <v>0.27003137189427018</v>
      </c>
      <c r="BE646">
        <v>0.26725730442494111</v>
      </c>
      <c r="BF646">
        <v>0.2653383271058426</v>
      </c>
      <c r="BG646">
        <v>0.2642107668090351</v>
      </c>
      <c r="BH646">
        <v>0.26383877114233539</v>
      </c>
      <c r="BI646">
        <v>0.26421076680904038</v>
      </c>
      <c r="BJ646">
        <v>0.2653383271058426</v>
      </c>
      <c r="BK646">
        <v>0.26725730442493029</v>
      </c>
      <c r="BL646">
        <v>0.27003137189422038</v>
      </c>
      <c r="BM646">
        <v>0.2677629574539731</v>
      </c>
      <c r="BN646">
        <v>0.26505448961199363</v>
      </c>
      <c r="BO646">
        <v>0.26317959220866022</v>
      </c>
      <c r="BP646">
        <v>0.26207736328247788</v>
      </c>
      <c r="BQ646">
        <v>0.26171362487877348</v>
      </c>
      <c r="BR646">
        <v>0.26207736328247788</v>
      </c>
      <c r="BS646">
        <v>0.26317959220865489</v>
      </c>
      <c r="BT646">
        <v>0.2650544896119883</v>
      </c>
      <c r="BU646">
        <v>0.26776295745402201</v>
      </c>
      <c r="BV646">
        <v>0.26558257459350498</v>
      </c>
      <c r="BW646">
        <v>0.2629345540969617</v>
      </c>
      <c r="BX646">
        <v>0.26110006037232308</v>
      </c>
      <c r="BY646">
        <v>0.26002096154509791</v>
      </c>
      <c r="BZ646">
        <v>0.25966474763395092</v>
      </c>
      <c r="CA646">
        <v>0.26002096154509269</v>
      </c>
      <c r="CB646">
        <v>0.2611000603723283</v>
      </c>
      <c r="CC646">
        <v>0.26293455409697208</v>
      </c>
      <c r="CD646">
        <v>0.26558257459349432</v>
      </c>
      <c r="CE646">
        <v>0.26348701569940702</v>
      </c>
      <c r="CF646">
        <v>0.26089451835010219</v>
      </c>
      <c r="CG646">
        <v>0.25909692504428389</v>
      </c>
      <c r="CH646">
        <v>0.25803886224438161</v>
      </c>
      <c r="CI646">
        <v>0.25768947630414718</v>
      </c>
      <c r="CJ646">
        <v>0.258038862244374</v>
      </c>
      <c r="CK646">
        <v>0.25909692504427878</v>
      </c>
      <c r="CL646">
        <v>0.2608945183500635</v>
      </c>
      <c r="CM646">
        <v>0.26348701569936489</v>
      </c>
      <c r="CN646">
        <v>0.26147343873145129</v>
      </c>
      <c r="CO646">
        <v>0.25893177098517989</v>
      </c>
      <c r="CP646">
        <v>0.25716774787077989</v>
      </c>
      <c r="CQ646">
        <v>0.25612873366130401</v>
      </c>
      <c r="CR646">
        <v>0.25578551514148812</v>
      </c>
      <c r="CS646">
        <v>0.25612873366131522</v>
      </c>
      <c r="CT646">
        <v>0.25716774787078478</v>
      </c>
      <c r="CU646">
        <v>0.25893177098520981</v>
      </c>
      <c r="CV646">
        <v>0.26147343873148898</v>
      </c>
      <c r="CW646">
        <v>0.25953935240222931</v>
      </c>
      <c r="CX646">
        <v>0.25704405226262872</v>
      </c>
      <c r="CY646">
        <v>0.25531044134383962</v>
      </c>
      <c r="CZ646">
        <v>0.25428859396190118</v>
      </c>
      <c r="DA646">
        <v>0.25395091789105612</v>
      </c>
      <c r="DB646">
        <v>0.25428859396189879</v>
      </c>
      <c r="DC646">
        <v>0.25531044134382969</v>
      </c>
      <c r="DD646">
        <v>0.25704405226262378</v>
      </c>
      <c r="DE646">
        <v>0.25953935240220882</v>
      </c>
      <c r="DF646">
        <v>0.25768260172786811</v>
      </c>
      <c r="DG646">
        <v>0.2552294383941725</v>
      </c>
      <c r="DH646">
        <v>0.25352325249419089</v>
      </c>
      <c r="DI646">
        <v>0.25251679461693027</v>
      </c>
      <c r="DJ646">
        <v>0.252184071134187</v>
      </c>
      <c r="DK646">
        <v>0.2525167946169255</v>
      </c>
      <c r="DL646">
        <v>0.25352325249420071</v>
      </c>
      <c r="DM646">
        <v>0.25522943839417739</v>
      </c>
      <c r="DN646">
        <v>0.25768260172787311</v>
      </c>
      <c r="DO646">
        <v>0.25590135417333881</v>
      </c>
      <c r="DP646">
        <v>0.25348632677780591</v>
      </c>
      <c r="DQ646">
        <v>0.25180474770257172</v>
      </c>
      <c r="DR646">
        <v>0.25081200503684942</v>
      </c>
      <c r="DS646">
        <v>0.2504836788759256</v>
      </c>
      <c r="DT646">
        <v>0.25081200503685891</v>
      </c>
      <c r="DU646">
        <v>0.25180474770257172</v>
      </c>
      <c r="DV646">
        <v>0.25348632677781568</v>
      </c>
      <c r="DW646">
        <v>0.25590135417336862</v>
      </c>
      <c r="DX646">
        <v>0.25419408654308961</v>
      </c>
      <c r="DY646">
        <v>0.25181342224652509</v>
      </c>
      <c r="DZ646">
        <v>0.25015379867255438</v>
      </c>
      <c r="EA646">
        <v>0.24917319843906169</v>
      </c>
      <c r="EB646">
        <v>0.24884874838642521</v>
      </c>
      <c r="EC646">
        <v>0.24917319843906169</v>
      </c>
      <c r="ED646">
        <v>0.25015379867255438</v>
      </c>
      <c r="EE646">
        <v>0.25181342224651548</v>
      </c>
      <c r="EF646">
        <v>0.25419408654307979</v>
      </c>
      <c r="EG646">
        <v>0.25255957271855661</v>
      </c>
      <c r="EH646">
        <v>0.25020972437102967</v>
      </c>
      <c r="EI646">
        <v>0.24856956957002679</v>
      </c>
      <c r="EJ646">
        <v>0.24759963894002329</v>
      </c>
      <c r="EK646">
        <v>0.24727857728410871</v>
      </c>
      <c r="EL646">
        <v>0.24759963894002329</v>
      </c>
      <c r="EM646">
        <v>0.24856956957002679</v>
      </c>
      <c r="EN646">
        <v>0.25020972437102967</v>
      </c>
      <c r="EO646">
        <v>0.25255957271850832</v>
      </c>
      <c r="EP646">
        <v>0.25099687230760148</v>
      </c>
      <c r="EQ646">
        <v>0.24867451583783279</v>
      </c>
      <c r="ER646">
        <v>0.247051505324034</v>
      </c>
      <c r="ES646">
        <v>0.2460908698459105</v>
      </c>
      <c r="ET646">
        <v>0.24577274182901929</v>
      </c>
      <c r="EU646">
        <v>0.24609086984591971</v>
      </c>
      <c r="EV646">
        <v>0.247051505324034</v>
      </c>
      <c r="EW646">
        <v>0.24867451583783279</v>
      </c>
      <c r="EX646">
        <v>0.25099687230761097</v>
      </c>
      <c r="EY646">
        <v>0.24950532023344341</v>
      </c>
      <c r="EZ646">
        <v>0.24720735189046511</v>
      </c>
      <c r="FA646">
        <v>0.24559932105498811</v>
      </c>
      <c r="FB646">
        <v>0.24464670310454301</v>
      </c>
      <c r="FC646">
        <v>0.24433108638655651</v>
      </c>
      <c r="FD646">
        <v>0.24464670310454301</v>
      </c>
      <c r="FE646">
        <v>0.24559932105498811</v>
      </c>
      <c r="FF646">
        <v>0.24720735189046511</v>
      </c>
      <c r="FG646">
        <v>0.24950532023350011</v>
      </c>
      <c r="FH646">
        <v>0.2480845172755449</v>
      </c>
      <c r="FI646">
        <v>0.24580805081976989</v>
      </c>
      <c r="FJ646">
        <v>0.24421299260228579</v>
      </c>
      <c r="FK646">
        <v>0.2432672098770384</v>
      </c>
      <c r="FL646">
        <v>0.2429537140172508</v>
      </c>
      <c r="FM646">
        <v>0.24326720987705641</v>
      </c>
      <c r="FN646">
        <v>0.2442129926023219</v>
      </c>
      <c r="FO646">
        <v>0.24580805081978821</v>
      </c>
      <c r="FP646">
        <v>0.2480845172755449</v>
      </c>
      <c r="FQ646">
        <v>0.2480845172755636</v>
      </c>
      <c r="FR646">
        <v>0.24580805081976259</v>
      </c>
      <c r="FS646">
        <v>0.24421299260228579</v>
      </c>
      <c r="FT646">
        <v>0.24326720987705641</v>
      </c>
      <c r="FU646">
        <v>0.2429537140172508</v>
      </c>
      <c r="FV646">
        <v>0.24326720987705641</v>
      </c>
      <c r="FW646">
        <v>0.2442129926023219</v>
      </c>
      <c r="FX646">
        <v>0.24580805081978091</v>
      </c>
      <c r="FY646">
        <v>0.2480845172755449</v>
      </c>
    </row>
    <row r="647" spans="1:181" x14ac:dyDescent="0.25">
      <c r="A647" s="2">
        <v>641</v>
      </c>
      <c r="B647">
        <v>0.28799646934214601</v>
      </c>
      <c r="C647">
        <v>0.28468267884282711</v>
      </c>
      <c r="D647">
        <v>0.28239464107252221</v>
      </c>
      <c r="E647">
        <v>0.28105236927036709</v>
      </c>
      <c r="F647">
        <v>0.28060993563314213</v>
      </c>
      <c r="G647">
        <v>0.28105236927036709</v>
      </c>
      <c r="H647">
        <v>0.28239464107254608</v>
      </c>
      <c r="I647">
        <v>0.28468267884285142</v>
      </c>
      <c r="J647">
        <v>0.28799646934224582</v>
      </c>
      <c r="K647">
        <v>0.28508725477506591</v>
      </c>
      <c r="L647">
        <v>0.2818750494338928</v>
      </c>
      <c r="M647">
        <v>0.27965712841360879</v>
      </c>
      <c r="N647">
        <v>0.27835590295581047</v>
      </c>
      <c r="O647">
        <v>0.27792697689970541</v>
      </c>
      <c r="P647">
        <v>0.27835590295581047</v>
      </c>
      <c r="Q647">
        <v>0.27965712841360879</v>
      </c>
      <c r="R647">
        <v>0.2818750494338928</v>
      </c>
      <c r="S647">
        <v>0.28508725477501701</v>
      </c>
      <c r="T647">
        <v>0.28229469107417082</v>
      </c>
      <c r="U647">
        <v>0.27917773428904402</v>
      </c>
      <c r="V647">
        <v>0.27702527861978959</v>
      </c>
      <c r="W647">
        <v>0.27576226916780561</v>
      </c>
      <c r="X647">
        <v>0.27534590159199163</v>
      </c>
      <c r="Y647">
        <v>0.27576226916780561</v>
      </c>
      <c r="Z647">
        <v>0.27702527861974352</v>
      </c>
      <c r="AA647">
        <v>0.27917773428899711</v>
      </c>
      <c r="AB647">
        <v>0.28229469107409888</v>
      </c>
      <c r="AC647">
        <v>0.27961305403639569</v>
      </c>
      <c r="AD647">
        <v>0.27658514690827413</v>
      </c>
      <c r="AE647">
        <v>0.2744936370225452</v>
      </c>
      <c r="AF647">
        <v>0.27326610378193278</v>
      </c>
      <c r="AG647">
        <v>0.27286137749998768</v>
      </c>
      <c r="AH647">
        <v>0.27326610378194399</v>
      </c>
      <c r="AI647">
        <v>0.2744936370225452</v>
      </c>
      <c r="AJ647">
        <v>0.27658514690829722</v>
      </c>
      <c r="AK647">
        <v>0.27961305403641917</v>
      </c>
      <c r="AL647">
        <v>0.27703705910451459</v>
      </c>
      <c r="AM647">
        <v>0.27409217021951598</v>
      </c>
      <c r="AN647">
        <v>0.27205723363095508</v>
      </c>
      <c r="AO647">
        <v>0.27086253441504721</v>
      </c>
      <c r="AP647">
        <v>0.27046856619164711</v>
      </c>
      <c r="AQ647">
        <v>0.27086253441505809</v>
      </c>
      <c r="AR647">
        <v>0.27205723363097728</v>
      </c>
      <c r="AS647">
        <v>0.27409217021953858</v>
      </c>
      <c r="AT647">
        <v>0.27703705910457233</v>
      </c>
      <c r="AU647">
        <v>0.27456185543990053</v>
      </c>
      <c r="AV647">
        <v>0.27169414309429329</v>
      </c>
      <c r="AW647">
        <v>0.26971156531069013</v>
      </c>
      <c r="AX647">
        <v>0.26854716037852938</v>
      </c>
      <c r="AY647">
        <v>0.26816310228192852</v>
      </c>
      <c r="AZ647">
        <v>0.26854716037851839</v>
      </c>
      <c r="BA647">
        <v>0.26971156531069013</v>
      </c>
      <c r="BB647">
        <v>0.27169414309429329</v>
      </c>
      <c r="BC647">
        <v>0.27456185543988909</v>
      </c>
      <c r="BD647">
        <v>0.27218301629183328</v>
      </c>
      <c r="BE647">
        <v>0.26938684469924268</v>
      </c>
      <c r="BF647">
        <v>0.26745257672421507</v>
      </c>
      <c r="BG647">
        <v>0.2663160318832099</v>
      </c>
      <c r="BH647">
        <v>0.2659410721076122</v>
      </c>
      <c r="BI647">
        <v>0.26631603188321529</v>
      </c>
      <c r="BJ647">
        <v>0.26745257672421507</v>
      </c>
      <c r="BK647">
        <v>0.26938684469923169</v>
      </c>
      <c r="BL647">
        <v>0.27218301629178321</v>
      </c>
      <c r="BM647">
        <v>0.26989652683607662</v>
      </c>
      <c r="BN647">
        <v>0.2671664775770296</v>
      </c>
      <c r="BO647">
        <v>0.26527664075215562</v>
      </c>
      <c r="BP647">
        <v>0.26416562912536629</v>
      </c>
      <c r="BQ647">
        <v>0.26379899240768823</v>
      </c>
      <c r="BR647">
        <v>0.26416562912536629</v>
      </c>
      <c r="BS647">
        <v>0.26527664075215029</v>
      </c>
      <c r="BT647">
        <v>0.26716647757702422</v>
      </c>
      <c r="BU647">
        <v>0.26989652683612592</v>
      </c>
      <c r="BV647">
        <v>0.26769877040699908</v>
      </c>
      <c r="BW647">
        <v>0.26502965014554319</v>
      </c>
      <c r="BX647">
        <v>0.263180538941027</v>
      </c>
      <c r="BY647">
        <v>0.26209284171677211</v>
      </c>
      <c r="BZ647">
        <v>0.26173378944776732</v>
      </c>
      <c r="CA647">
        <v>0.26209284171676689</v>
      </c>
      <c r="CB647">
        <v>0.26318053894103222</v>
      </c>
      <c r="CC647">
        <v>0.26502965014555369</v>
      </c>
      <c r="CD647">
        <v>0.26769877040698842</v>
      </c>
      <c r="CE647">
        <v>0.26558651383247001</v>
      </c>
      <c r="CF647">
        <v>0.26297335913376851</v>
      </c>
      <c r="CG647">
        <v>0.26116144237531402</v>
      </c>
      <c r="CH647">
        <v>0.2600949487961296</v>
      </c>
      <c r="CI647">
        <v>0.25974277890418018</v>
      </c>
      <c r="CJ647">
        <v>0.26009494879612188</v>
      </c>
      <c r="CK647">
        <v>0.26116144237530903</v>
      </c>
      <c r="CL647">
        <v>0.26297335913372949</v>
      </c>
      <c r="CM647">
        <v>0.2655865138324276</v>
      </c>
      <c r="CN647">
        <v>0.26355689242652269</v>
      </c>
      <c r="CO647">
        <v>0.26099497234761171</v>
      </c>
      <c r="CP647">
        <v>0.2592168932721407</v>
      </c>
      <c r="CQ647">
        <v>0.25816960006497969</v>
      </c>
      <c r="CR647">
        <v>0.25782364673624097</v>
      </c>
      <c r="CS647">
        <v>0.25816960006499101</v>
      </c>
      <c r="CT647">
        <v>0.2592168932721457</v>
      </c>
      <c r="CU647">
        <v>0.2609949723476418</v>
      </c>
      <c r="CV647">
        <v>0.26355689242656072</v>
      </c>
      <c r="CW647">
        <v>0.26160739505085268</v>
      </c>
      <c r="CX647">
        <v>0.25909221204161392</v>
      </c>
      <c r="CY647">
        <v>0.25734478749000578</v>
      </c>
      <c r="CZ647">
        <v>0.25631479789785278</v>
      </c>
      <c r="DA647">
        <v>0.25597443118102481</v>
      </c>
      <c r="DB647">
        <v>0.25631479789785028</v>
      </c>
      <c r="DC647">
        <v>0.25734478748999579</v>
      </c>
      <c r="DD647">
        <v>0.25909221204160893</v>
      </c>
      <c r="DE647">
        <v>0.26160739505083208</v>
      </c>
      <c r="DF647">
        <v>0.25973584955040102</v>
      </c>
      <c r="DG647">
        <v>0.25726313909850868</v>
      </c>
      <c r="DH647">
        <v>0.25554335809175432</v>
      </c>
      <c r="DI647">
        <v>0.25452888062981432</v>
      </c>
      <c r="DJ647">
        <v>0.25419350596394158</v>
      </c>
      <c r="DK647">
        <v>0.25452888062980938</v>
      </c>
      <c r="DL647">
        <v>0.25554335809176421</v>
      </c>
      <c r="DM647">
        <v>0.25726313909851373</v>
      </c>
      <c r="DN647">
        <v>0.25973584955040607</v>
      </c>
      <c r="DO647">
        <v>0.25794040878826591</v>
      </c>
      <c r="DP647">
        <v>0.25550613814655349</v>
      </c>
      <c r="DQ647">
        <v>0.2538111600348632</v>
      </c>
      <c r="DR647">
        <v>0.25281050706901481</v>
      </c>
      <c r="DS647">
        <v>0.25247956476338251</v>
      </c>
      <c r="DT647">
        <v>0.25281050706902441</v>
      </c>
      <c r="DU647">
        <v>0.2538111600348632</v>
      </c>
      <c r="DV647">
        <v>0.25550613814656331</v>
      </c>
      <c r="DW647">
        <v>0.25794040878829588</v>
      </c>
      <c r="DX647">
        <v>0.25621953743187847</v>
      </c>
      <c r="DY647">
        <v>0.25381990369868801</v>
      </c>
      <c r="DZ647">
        <v>0.25214705603249432</v>
      </c>
      <c r="EA647">
        <v>0.25115864225132439</v>
      </c>
      <c r="EB647">
        <v>0.2508316069393044</v>
      </c>
      <c r="EC647">
        <v>0.25115864225132439</v>
      </c>
      <c r="ED647">
        <v>0.25214705603249432</v>
      </c>
      <c r="EE647">
        <v>0.2538199036986783</v>
      </c>
      <c r="EF647">
        <v>0.25621953743186848</v>
      </c>
      <c r="EG647">
        <v>0.25457199959280741</v>
      </c>
      <c r="EH647">
        <v>0.25220342735406498</v>
      </c>
      <c r="EI647">
        <v>0.25055020359050451</v>
      </c>
      <c r="EJ647">
        <v>0.24957254442958449</v>
      </c>
      <c r="EK647">
        <v>0.24924892451346339</v>
      </c>
      <c r="EL647">
        <v>0.24957254442958449</v>
      </c>
      <c r="EM647">
        <v>0.25055020359050451</v>
      </c>
      <c r="EN647">
        <v>0.25220342735406498</v>
      </c>
      <c r="EO647">
        <v>0.25457199959275861</v>
      </c>
      <c r="EP647">
        <v>0.25299684738574901</v>
      </c>
      <c r="EQ647">
        <v>0.25065598608355177</v>
      </c>
      <c r="ER647">
        <v>0.24902004321506141</v>
      </c>
      <c r="ES647">
        <v>0.24805175327097681</v>
      </c>
      <c r="ET647">
        <v>0.24773109036948879</v>
      </c>
      <c r="EU647">
        <v>0.24805175327098611</v>
      </c>
      <c r="EV647">
        <v>0.24902004321506141</v>
      </c>
      <c r="EW647">
        <v>0.25065598608355177</v>
      </c>
      <c r="EX647">
        <v>0.25299684738575862</v>
      </c>
      <c r="EY647">
        <v>0.25149341043450613</v>
      </c>
      <c r="EZ647">
        <v>0.24917713158680271</v>
      </c>
      <c r="FA647">
        <v>0.2475562877566207</v>
      </c>
      <c r="FB647">
        <v>0.24659607922489721</v>
      </c>
      <c r="FC647">
        <v>0.24627794763266389</v>
      </c>
      <c r="FD647">
        <v>0.24659607922489721</v>
      </c>
      <c r="FE647">
        <v>0.2475562877566207</v>
      </c>
      <c r="FF647">
        <v>0.24917713158680271</v>
      </c>
      <c r="FG647">
        <v>0.25149341043456308</v>
      </c>
      <c r="FH647">
        <v>0.25006128633750069</v>
      </c>
      <c r="FI647">
        <v>0.24776668070677929</v>
      </c>
      <c r="FJ647">
        <v>0.24615891286206421</v>
      </c>
      <c r="FK647">
        <v>0.24520559401948419</v>
      </c>
      <c r="FL647">
        <v>0.2448896001847182</v>
      </c>
      <c r="FM647">
        <v>0.24520559401950229</v>
      </c>
      <c r="FN647">
        <v>0.2461589128621007</v>
      </c>
      <c r="FO647">
        <v>0.24776668070679769</v>
      </c>
      <c r="FP647">
        <v>0.25006128633750069</v>
      </c>
      <c r="FQ647">
        <v>0.25006128633751962</v>
      </c>
      <c r="FR647">
        <v>0.24776668070677199</v>
      </c>
      <c r="FS647">
        <v>0.24615891286206421</v>
      </c>
      <c r="FT647">
        <v>0.24520559401950229</v>
      </c>
      <c r="FU647">
        <v>0.2448896001847182</v>
      </c>
      <c r="FV647">
        <v>0.24520559401950229</v>
      </c>
      <c r="FW647">
        <v>0.2461589128621007</v>
      </c>
      <c r="FX647">
        <v>0.24776668070679039</v>
      </c>
      <c r="FY647">
        <v>0.25006128633750069</v>
      </c>
    </row>
    <row r="648" spans="1:181" x14ac:dyDescent="0.25">
      <c r="A648" s="2">
        <v>642</v>
      </c>
      <c r="B648">
        <v>0.29027312127370358</v>
      </c>
      <c r="C648">
        <v>0.28693313480205801</v>
      </c>
      <c r="D648">
        <v>0.28462700977665201</v>
      </c>
      <c r="E648">
        <v>0.28327412713021111</v>
      </c>
      <c r="F648">
        <v>0.28282819599387771</v>
      </c>
      <c r="G648">
        <v>0.28327412713021111</v>
      </c>
      <c r="H648">
        <v>0.28462700977667621</v>
      </c>
      <c r="I648">
        <v>0.28693313480208271</v>
      </c>
      <c r="J648">
        <v>0.29027312127380422</v>
      </c>
      <c r="K648">
        <v>0.28734090896301029</v>
      </c>
      <c r="L648">
        <v>0.284103310694239</v>
      </c>
      <c r="M648">
        <v>0.28186785670146269</v>
      </c>
      <c r="N648">
        <v>0.28055634487640912</v>
      </c>
      <c r="O648">
        <v>0.28012402810049292</v>
      </c>
      <c r="P648">
        <v>0.28055634487640912</v>
      </c>
      <c r="Q648">
        <v>0.28186785670146269</v>
      </c>
      <c r="R648">
        <v>0.284103310694239</v>
      </c>
      <c r="S648">
        <v>0.28734090896296099</v>
      </c>
      <c r="T648">
        <v>0.2845262696597366</v>
      </c>
      <c r="U648">
        <v>0.28138467290002378</v>
      </c>
      <c r="V648">
        <v>0.27921520177093351</v>
      </c>
      <c r="W648">
        <v>0.27794220805450692</v>
      </c>
      <c r="X648">
        <v>0.2775225490354058</v>
      </c>
      <c r="Y648">
        <v>0.27794220805450692</v>
      </c>
      <c r="Z648">
        <v>0.27921520177088688</v>
      </c>
      <c r="AA648">
        <v>0.28138467289997648</v>
      </c>
      <c r="AB648">
        <v>0.2845262696596641</v>
      </c>
      <c r="AC648">
        <v>0.28182343391020043</v>
      </c>
      <c r="AD648">
        <v>0.27877159075735058</v>
      </c>
      <c r="AE648">
        <v>0.27666354719663572</v>
      </c>
      <c r="AF648">
        <v>0.27542631013593938</v>
      </c>
      <c r="AG648">
        <v>0.27501838443674581</v>
      </c>
      <c r="AH648">
        <v>0.2754263101359507</v>
      </c>
      <c r="AI648">
        <v>0.27666354719663572</v>
      </c>
      <c r="AJ648">
        <v>0.27877159075737379</v>
      </c>
      <c r="AK648">
        <v>0.28182343391022407</v>
      </c>
      <c r="AL648">
        <v>0.27922707538201991</v>
      </c>
      <c r="AM648">
        <v>0.27625890674298959</v>
      </c>
      <c r="AN648">
        <v>0.2742078836991832</v>
      </c>
      <c r="AO648">
        <v>0.2730037402206989</v>
      </c>
      <c r="AP648">
        <v>0.27260665762399139</v>
      </c>
      <c r="AQ648">
        <v>0.27300374022071</v>
      </c>
      <c r="AR648">
        <v>0.27420788369920562</v>
      </c>
      <c r="AS648">
        <v>0.27625890674301251</v>
      </c>
      <c r="AT648">
        <v>0.27922707538207808</v>
      </c>
      <c r="AU648">
        <v>0.27673230489001749</v>
      </c>
      <c r="AV648">
        <v>0.27384192288159931</v>
      </c>
      <c r="AW648">
        <v>0.27184367254634689</v>
      </c>
      <c r="AX648">
        <v>0.27067006283211381</v>
      </c>
      <c r="AY648">
        <v>0.27028296870312879</v>
      </c>
      <c r="AZ648">
        <v>0.27067006283210282</v>
      </c>
      <c r="BA648">
        <v>0.27184367254634689</v>
      </c>
      <c r="BB648">
        <v>0.27384192288159931</v>
      </c>
      <c r="BC648">
        <v>0.27673230489000611</v>
      </c>
      <c r="BD648">
        <v>0.27433466068939649</v>
      </c>
      <c r="BE648">
        <v>0.27151638497354419</v>
      </c>
      <c r="BF648">
        <v>0.26956682634258761</v>
      </c>
      <c r="BG648">
        <v>0.26842129695738481</v>
      </c>
      <c r="BH648">
        <v>0.26804337307288889</v>
      </c>
      <c r="BI648">
        <v>0.26842129695739009</v>
      </c>
      <c r="BJ648">
        <v>0.26956682634258761</v>
      </c>
      <c r="BK648">
        <v>0.2715163849735332</v>
      </c>
      <c r="BL648">
        <v>0.27433466068934592</v>
      </c>
      <c r="BM648">
        <v>0.27203009621818008</v>
      </c>
      <c r="BN648">
        <v>0.26927846554206553</v>
      </c>
      <c r="BO648">
        <v>0.26737368929565097</v>
      </c>
      <c r="BP648">
        <v>0.26625389496825458</v>
      </c>
      <c r="BQ648">
        <v>0.26588435993660292</v>
      </c>
      <c r="BR648">
        <v>0.26625389496825458</v>
      </c>
      <c r="BS648">
        <v>0.26737368929564559</v>
      </c>
      <c r="BT648">
        <v>0.26927846554205997</v>
      </c>
      <c r="BU648">
        <v>0.27203009621822982</v>
      </c>
      <c r="BV648">
        <v>0.26981496622049328</v>
      </c>
      <c r="BW648">
        <v>0.26712474619412468</v>
      </c>
      <c r="BX648">
        <v>0.26526101750973091</v>
      </c>
      <c r="BY648">
        <v>0.26416472188844631</v>
      </c>
      <c r="BZ648">
        <v>0.26380283126158383</v>
      </c>
      <c r="CA648">
        <v>0.26416472188844109</v>
      </c>
      <c r="CB648">
        <v>0.26526101750973607</v>
      </c>
      <c r="CC648">
        <v>0.26712474619413529</v>
      </c>
      <c r="CD648">
        <v>0.26981496622048251</v>
      </c>
      <c r="CE648">
        <v>0.26768601196553299</v>
      </c>
      <c r="CF648">
        <v>0.26505219991743478</v>
      </c>
      <c r="CG648">
        <v>0.26322595970634421</v>
      </c>
      <c r="CH648">
        <v>0.26215103534787759</v>
      </c>
      <c r="CI648">
        <v>0.26179608150421319</v>
      </c>
      <c r="CJ648">
        <v>0.26215103534786988</v>
      </c>
      <c r="CK648">
        <v>0.263225959706339</v>
      </c>
      <c r="CL648">
        <v>0.26505219991739543</v>
      </c>
      <c r="CM648">
        <v>0.26768601196549019</v>
      </c>
      <c r="CN648">
        <v>0.26564034612159421</v>
      </c>
      <c r="CO648">
        <v>0.26305817371004342</v>
      </c>
      <c r="CP648">
        <v>0.26126603867350151</v>
      </c>
      <c r="CQ648">
        <v>0.26021046646865548</v>
      </c>
      <c r="CR648">
        <v>0.25986177833099389</v>
      </c>
      <c r="CS648">
        <v>0.26021046646866691</v>
      </c>
      <c r="CT648">
        <v>0.26126603867350662</v>
      </c>
      <c r="CU648">
        <v>0.26305817371007378</v>
      </c>
      <c r="CV648">
        <v>0.26564034612163229</v>
      </c>
      <c r="CW648">
        <v>0.26367543769947621</v>
      </c>
      <c r="CX648">
        <v>0.26114037182059918</v>
      </c>
      <c r="CY648">
        <v>0.25937913363617199</v>
      </c>
      <c r="CZ648">
        <v>0.25834100183380432</v>
      </c>
      <c r="DA648">
        <v>0.25799794447099339</v>
      </c>
      <c r="DB648">
        <v>0.25834100183380182</v>
      </c>
      <c r="DC648">
        <v>0.25937913363616188</v>
      </c>
      <c r="DD648">
        <v>0.26114037182059407</v>
      </c>
      <c r="DE648">
        <v>0.2636754376994554</v>
      </c>
      <c r="DF648">
        <v>0.26178909737293388</v>
      </c>
      <c r="DG648">
        <v>0.25929683980284479</v>
      </c>
      <c r="DH648">
        <v>0.25756346368931771</v>
      </c>
      <c r="DI648">
        <v>0.25654096664269832</v>
      </c>
      <c r="DJ648">
        <v>0.25620294079369621</v>
      </c>
      <c r="DK648">
        <v>0.25654096664269338</v>
      </c>
      <c r="DL648">
        <v>0.25756346368932759</v>
      </c>
      <c r="DM648">
        <v>0.25929683980284979</v>
      </c>
      <c r="DN648">
        <v>0.26178909737293898</v>
      </c>
      <c r="DO648">
        <v>0.25997946340319311</v>
      </c>
      <c r="DP648">
        <v>0.25752594951530111</v>
      </c>
      <c r="DQ648">
        <v>0.25581757236715469</v>
      </c>
      <c r="DR648">
        <v>0.25480900910118021</v>
      </c>
      <c r="DS648">
        <v>0.25447545065083932</v>
      </c>
      <c r="DT648">
        <v>0.25480900910118992</v>
      </c>
      <c r="DU648">
        <v>0.25581757236715469</v>
      </c>
      <c r="DV648">
        <v>0.25752594951531099</v>
      </c>
      <c r="DW648">
        <v>0.25997946340322331</v>
      </c>
      <c r="DX648">
        <v>0.25824498832066728</v>
      </c>
      <c r="DY648">
        <v>0.25582638515085082</v>
      </c>
      <c r="DZ648">
        <v>0.2541403133924342</v>
      </c>
      <c r="EA648">
        <v>0.25314408606358701</v>
      </c>
      <c r="EB648">
        <v>0.25281446549218362</v>
      </c>
      <c r="EC648">
        <v>0.25314408606358701</v>
      </c>
      <c r="ED648">
        <v>0.2541403133924342</v>
      </c>
      <c r="EE648">
        <v>0.255826385150841</v>
      </c>
      <c r="EF648">
        <v>0.25824498832065729</v>
      </c>
      <c r="EG648">
        <v>0.25658442646705809</v>
      </c>
      <c r="EH648">
        <v>0.2541971303371004</v>
      </c>
      <c r="EI648">
        <v>0.25253083761098211</v>
      </c>
      <c r="EJ648">
        <v>0.25154544991914568</v>
      </c>
      <c r="EK648">
        <v>0.25121927174281822</v>
      </c>
      <c r="EL648">
        <v>0.25154544991914568</v>
      </c>
      <c r="EM648">
        <v>0.25253083761098211</v>
      </c>
      <c r="EN648">
        <v>0.2541971303371004</v>
      </c>
      <c r="EO648">
        <v>0.25658442646700891</v>
      </c>
      <c r="EP648">
        <v>0.25499682246389649</v>
      </c>
      <c r="EQ648">
        <v>0.25263745632927093</v>
      </c>
      <c r="ER648">
        <v>0.25098858110608879</v>
      </c>
      <c r="ES648">
        <v>0.25001263669604312</v>
      </c>
      <c r="ET648">
        <v>0.24968943890995829</v>
      </c>
      <c r="EU648">
        <v>0.25001263669605239</v>
      </c>
      <c r="EV648">
        <v>0.25098858110608879</v>
      </c>
      <c r="EW648">
        <v>0.25263745632927093</v>
      </c>
      <c r="EX648">
        <v>0.25499682246390609</v>
      </c>
      <c r="EY648">
        <v>0.25348150063556862</v>
      </c>
      <c r="EZ648">
        <v>0.25114691128314037</v>
      </c>
      <c r="FA648">
        <v>0.24951325445825329</v>
      </c>
      <c r="FB648">
        <v>0.2485454553452513</v>
      </c>
      <c r="FC648">
        <v>0.24822480887877121</v>
      </c>
      <c r="FD648">
        <v>0.2485454553452513</v>
      </c>
      <c r="FE648">
        <v>0.24951325445825329</v>
      </c>
      <c r="FF648">
        <v>0.25114691128314037</v>
      </c>
      <c r="FG648">
        <v>0.25348150063562619</v>
      </c>
      <c r="FH648">
        <v>0.25203805539945662</v>
      </c>
      <c r="FI648">
        <v>0.24972531059378861</v>
      </c>
      <c r="FJ648">
        <v>0.2481048331218427</v>
      </c>
      <c r="FK648">
        <v>0.24714397816193009</v>
      </c>
      <c r="FL648">
        <v>0.24682548635218571</v>
      </c>
      <c r="FM648">
        <v>0.2471439781619483</v>
      </c>
      <c r="FN648">
        <v>0.2481048331218795</v>
      </c>
      <c r="FO648">
        <v>0.2497253105938072</v>
      </c>
      <c r="FP648">
        <v>0.25203805539945662</v>
      </c>
      <c r="FQ648">
        <v>0.25203805539947549</v>
      </c>
      <c r="FR648">
        <v>0.24972531059378131</v>
      </c>
      <c r="FS648">
        <v>0.2481048331218427</v>
      </c>
      <c r="FT648">
        <v>0.2471439781619483</v>
      </c>
      <c r="FU648">
        <v>0.24682548635218571</v>
      </c>
      <c r="FV648">
        <v>0.2471439781619483</v>
      </c>
      <c r="FW648">
        <v>0.2481048331218795</v>
      </c>
      <c r="FX648">
        <v>0.24972531059379999</v>
      </c>
      <c r="FY648">
        <v>0.25203805539945662</v>
      </c>
    </row>
    <row r="649" spans="1:181" x14ac:dyDescent="0.25">
      <c r="A649" s="2">
        <v>643</v>
      </c>
      <c r="B649">
        <v>0.29254977320526121</v>
      </c>
      <c r="C649">
        <v>0.28918359076128891</v>
      </c>
      <c r="D649">
        <v>0.28685937848078169</v>
      </c>
      <c r="E649">
        <v>0.28549588499005502</v>
      </c>
      <c r="F649">
        <v>0.28504645635461301</v>
      </c>
      <c r="G649">
        <v>0.28549588499005502</v>
      </c>
      <c r="H649">
        <v>0.28685937848080612</v>
      </c>
      <c r="I649">
        <v>0.28918359076131372</v>
      </c>
      <c r="J649">
        <v>0.29254977320536257</v>
      </c>
      <c r="K649">
        <v>0.28959456315095461</v>
      </c>
      <c r="L649">
        <v>0.28633157195458497</v>
      </c>
      <c r="M649">
        <v>0.28407858498931648</v>
      </c>
      <c r="N649">
        <v>0.28275678679700728</v>
      </c>
      <c r="O649">
        <v>0.28232107930128009</v>
      </c>
      <c r="P649">
        <v>0.28275678679700728</v>
      </c>
      <c r="Q649">
        <v>0.28407858498931648</v>
      </c>
      <c r="R649">
        <v>0.28633157195458497</v>
      </c>
      <c r="S649">
        <v>0.28959456315090493</v>
      </c>
      <c r="T649">
        <v>0.28675784824530232</v>
      </c>
      <c r="U649">
        <v>0.28359161151100348</v>
      </c>
      <c r="V649">
        <v>0.28140512492207709</v>
      </c>
      <c r="W649">
        <v>0.28012214694120802</v>
      </c>
      <c r="X649">
        <v>0.27969919647881991</v>
      </c>
      <c r="Y649">
        <v>0.28012214694120802</v>
      </c>
      <c r="Z649">
        <v>0.28140512492203029</v>
      </c>
      <c r="AA649">
        <v>0.28359161151095591</v>
      </c>
      <c r="AB649">
        <v>0.28675784824522921</v>
      </c>
      <c r="AC649">
        <v>0.284033813784005</v>
      </c>
      <c r="AD649">
        <v>0.28095803460642699</v>
      </c>
      <c r="AE649">
        <v>0.27883345737072612</v>
      </c>
      <c r="AF649">
        <v>0.27758651648994592</v>
      </c>
      <c r="AG649">
        <v>0.27717539137350372</v>
      </c>
      <c r="AH649">
        <v>0.2775865164899573</v>
      </c>
      <c r="AI649">
        <v>0.27883345737072612</v>
      </c>
      <c r="AJ649">
        <v>0.2809580346064503</v>
      </c>
      <c r="AK649">
        <v>0.28403381378402892</v>
      </c>
      <c r="AL649">
        <v>0.28141709165952489</v>
      </c>
      <c r="AM649">
        <v>0.27842564326646319</v>
      </c>
      <c r="AN649">
        <v>0.27635853376741121</v>
      </c>
      <c r="AO649">
        <v>0.27514494602635048</v>
      </c>
      <c r="AP649">
        <v>0.2747447490563355</v>
      </c>
      <c r="AQ649">
        <v>0.27514494602636169</v>
      </c>
      <c r="AR649">
        <v>0.2763585337674338</v>
      </c>
      <c r="AS649">
        <v>0.27842564326648622</v>
      </c>
      <c r="AT649">
        <v>0.28141709165958362</v>
      </c>
      <c r="AU649">
        <v>0.27890275434013428</v>
      </c>
      <c r="AV649">
        <v>0.27598970266890499</v>
      </c>
      <c r="AW649">
        <v>0.27397577978200371</v>
      </c>
      <c r="AX649">
        <v>0.27279296528569807</v>
      </c>
      <c r="AY649">
        <v>0.27240283512432889</v>
      </c>
      <c r="AZ649">
        <v>0.27279296528568708</v>
      </c>
      <c r="BA649">
        <v>0.27397577978200371</v>
      </c>
      <c r="BB649">
        <v>0.27598970266890499</v>
      </c>
      <c r="BC649">
        <v>0.27890275434012279</v>
      </c>
      <c r="BD649">
        <v>0.27648630508695943</v>
      </c>
      <c r="BE649">
        <v>0.27364592524784559</v>
      </c>
      <c r="BF649">
        <v>0.27168107596095992</v>
      </c>
      <c r="BG649">
        <v>0.27052656203155939</v>
      </c>
      <c r="BH649">
        <v>0.27014567403816558</v>
      </c>
      <c r="BI649">
        <v>0.27052656203156489</v>
      </c>
      <c r="BJ649">
        <v>0.27168107596095992</v>
      </c>
      <c r="BK649">
        <v>0.27364592524783449</v>
      </c>
      <c r="BL649">
        <v>0.27648630508690852</v>
      </c>
      <c r="BM649">
        <v>0.27416366560028371</v>
      </c>
      <c r="BN649">
        <v>0.2713904535071015</v>
      </c>
      <c r="BO649">
        <v>0.26947073783914649</v>
      </c>
      <c r="BP649">
        <v>0.26834216081114309</v>
      </c>
      <c r="BQ649">
        <v>0.26796972746551762</v>
      </c>
      <c r="BR649">
        <v>0.26834216081114309</v>
      </c>
      <c r="BS649">
        <v>0.26947073783914122</v>
      </c>
      <c r="BT649">
        <v>0.27139045350709612</v>
      </c>
      <c r="BU649">
        <v>0.27416366560033378</v>
      </c>
      <c r="BV649">
        <v>0.27193116203398771</v>
      </c>
      <c r="BW649">
        <v>0.26921984224270629</v>
      </c>
      <c r="BX649">
        <v>0.26734149607843488</v>
      </c>
      <c r="BY649">
        <v>0.26623660206012062</v>
      </c>
      <c r="BZ649">
        <v>0.26587187307540039</v>
      </c>
      <c r="CA649">
        <v>0.2662366020601154</v>
      </c>
      <c r="CB649">
        <v>0.26734149607844021</v>
      </c>
      <c r="CC649">
        <v>0.269219842242717</v>
      </c>
      <c r="CD649">
        <v>0.27193116203397671</v>
      </c>
      <c r="CE649">
        <v>0.26978551009859592</v>
      </c>
      <c r="CF649">
        <v>0.26713104070110122</v>
      </c>
      <c r="CG649">
        <v>0.26529047703737407</v>
      </c>
      <c r="CH649">
        <v>0.26420712189962547</v>
      </c>
      <c r="CI649">
        <v>0.26384938410424608</v>
      </c>
      <c r="CJ649">
        <v>0.26420712189961781</v>
      </c>
      <c r="CK649">
        <v>0.26529047703736902</v>
      </c>
      <c r="CL649">
        <v>0.26713104070106147</v>
      </c>
      <c r="CM649">
        <v>0.26978551009855273</v>
      </c>
      <c r="CN649">
        <v>0.2677237998166655</v>
      </c>
      <c r="CO649">
        <v>0.26512137507247518</v>
      </c>
      <c r="CP649">
        <v>0.26331518407486237</v>
      </c>
      <c r="CQ649">
        <v>0.26225133287233132</v>
      </c>
      <c r="CR649">
        <v>0.26189990992574691</v>
      </c>
      <c r="CS649">
        <v>0.26225133287234281</v>
      </c>
      <c r="CT649">
        <v>0.26331518407486748</v>
      </c>
      <c r="CU649">
        <v>0.26512137507250583</v>
      </c>
      <c r="CV649">
        <v>0.26772379981670402</v>
      </c>
      <c r="CW649">
        <v>0.26574348034809969</v>
      </c>
      <c r="CX649">
        <v>0.26318853159958439</v>
      </c>
      <c r="CY649">
        <v>0.26141347978233831</v>
      </c>
      <c r="CZ649">
        <v>0.26036720576975592</v>
      </c>
      <c r="DA649">
        <v>0.26002145776096219</v>
      </c>
      <c r="DB649">
        <v>0.26036720576975342</v>
      </c>
      <c r="DC649">
        <v>0.2614134797823281</v>
      </c>
      <c r="DD649">
        <v>0.26318853159957939</v>
      </c>
      <c r="DE649">
        <v>0.26574348034807882</v>
      </c>
      <c r="DF649">
        <v>0.26384234519546701</v>
      </c>
      <c r="DG649">
        <v>0.26133054050718107</v>
      </c>
      <c r="DH649">
        <v>0.2595835692868812</v>
      </c>
      <c r="DI649">
        <v>0.25855305265558248</v>
      </c>
      <c r="DJ649">
        <v>0.2582123756234509</v>
      </c>
      <c r="DK649">
        <v>0.25855305265557749</v>
      </c>
      <c r="DL649">
        <v>0.25958356928689119</v>
      </c>
      <c r="DM649">
        <v>0.26133054050718613</v>
      </c>
      <c r="DN649">
        <v>0.26384234519547212</v>
      </c>
      <c r="DO649">
        <v>0.26201851801812032</v>
      </c>
      <c r="DP649">
        <v>0.25954576088404868</v>
      </c>
      <c r="DQ649">
        <v>0.2578239846994464</v>
      </c>
      <c r="DR649">
        <v>0.25680751113334538</v>
      </c>
      <c r="DS649">
        <v>0.25647133653829612</v>
      </c>
      <c r="DT649">
        <v>0.2568075111333552</v>
      </c>
      <c r="DU649">
        <v>0.2578239846994464</v>
      </c>
      <c r="DV649">
        <v>0.25954576088405867</v>
      </c>
      <c r="DW649">
        <v>0.26201851801815079</v>
      </c>
      <c r="DX649">
        <v>0.26027043920945597</v>
      </c>
      <c r="DY649">
        <v>0.25783286660301352</v>
      </c>
      <c r="DZ649">
        <v>0.25613357075237397</v>
      </c>
      <c r="EA649">
        <v>0.25512952987584958</v>
      </c>
      <c r="EB649">
        <v>0.25479732404506261</v>
      </c>
      <c r="EC649">
        <v>0.25512952987584958</v>
      </c>
      <c r="ED649">
        <v>0.25613357075237397</v>
      </c>
      <c r="EE649">
        <v>0.25783286660300359</v>
      </c>
      <c r="EF649">
        <v>0.26027043920944593</v>
      </c>
      <c r="EG649">
        <v>0.25859685334130872</v>
      </c>
      <c r="EH649">
        <v>0.25619083332013559</v>
      </c>
      <c r="EI649">
        <v>0.25451147163145948</v>
      </c>
      <c r="EJ649">
        <v>0.25351835540870682</v>
      </c>
      <c r="EK649">
        <v>0.25318961897217279</v>
      </c>
      <c r="EL649">
        <v>0.25351835540870682</v>
      </c>
      <c r="EM649">
        <v>0.25451147163145948</v>
      </c>
      <c r="EN649">
        <v>0.25619083332013559</v>
      </c>
      <c r="EO649">
        <v>0.25859685334125909</v>
      </c>
      <c r="EP649">
        <v>0.25699679754204391</v>
      </c>
      <c r="EQ649">
        <v>0.25461892657498991</v>
      </c>
      <c r="ER649">
        <v>0.2529571189971162</v>
      </c>
      <c r="ES649">
        <v>0.2519735201211093</v>
      </c>
      <c r="ET649">
        <v>0.25164778745042771</v>
      </c>
      <c r="EU649">
        <v>0.25197352012111868</v>
      </c>
      <c r="EV649">
        <v>0.2529571189971162</v>
      </c>
      <c r="EW649">
        <v>0.25461892657498991</v>
      </c>
      <c r="EX649">
        <v>0.25699679754205362</v>
      </c>
      <c r="EY649">
        <v>0.25546959083663112</v>
      </c>
      <c r="EZ649">
        <v>0.25311669097947792</v>
      </c>
      <c r="FA649">
        <v>0.25147022115988582</v>
      </c>
      <c r="FB649">
        <v>0.25049483146560542</v>
      </c>
      <c r="FC649">
        <v>0.25017167012487851</v>
      </c>
      <c r="FD649">
        <v>0.25049483146560542</v>
      </c>
      <c r="FE649">
        <v>0.25147022115988582</v>
      </c>
      <c r="FF649">
        <v>0.25311669097947792</v>
      </c>
      <c r="FG649">
        <v>0.25546959083668908</v>
      </c>
      <c r="FH649">
        <v>0.25401482446141233</v>
      </c>
      <c r="FI649">
        <v>0.2516839404807979</v>
      </c>
      <c r="FJ649">
        <v>0.25005075338162108</v>
      </c>
      <c r="FK649">
        <v>0.2490823623043758</v>
      </c>
      <c r="FL649">
        <v>0.248761372519653</v>
      </c>
      <c r="FM649">
        <v>0.24908236230439421</v>
      </c>
      <c r="FN649">
        <v>0.25005075338165811</v>
      </c>
      <c r="FO649">
        <v>0.25168394048081671</v>
      </c>
      <c r="FP649">
        <v>0.25401482446141233</v>
      </c>
      <c r="FQ649">
        <v>0.25401482446143142</v>
      </c>
      <c r="FR649">
        <v>0.25168394048079062</v>
      </c>
      <c r="FS649">
        <v>0.25005075338162108</v>
      </c>
      <c r="FT649">
        <v>0.24908236230439421</v>
      </c>
      <c r="FU649">
        <v>0.248761372519653</v>
      </c>
      <c r="FV649">
        <v>0.24908236230439421</v>
      </c>
      <c r="FW649">
        <v>0.25005075338165811</v>
      </c>
      <c r="FX649">
        <v>0.25168394048080928</v>
      </c>
      <c r="FY649">
        <v>0.25401482446141233</v>
      </c>
    </row>
    <row r="650" spans="1:181" x14ac:dyDescent="0.25">
      <c r="A650" s="2">
        <v>644</v>
      </c>
      <c r="B650">
        <v>0.29482642513681889</v>
      </c>
      <c r="C650">
        <v>0.29143404672051992</v>
      </c>
      <c r="D650">
        <v>0.28909174718491149</v>
      </c>
      <c r="E650">
        <v>0.28771764284989898</v>
      </c>
      <c r="F650">
        <v>0.28726471671534848</v>
      </c>
      <c r="G650">
        <v>0.28771764284989898</v>
      </c>
      <c r="H650">
        <v>0.28909174718493608</v>
      </c>
      <c r="I650">
        <v>0.2914340467205449</v>
      </c>
      <c r="J650">
        <v>0.29482642513692098</v>
      </c>
      <c r="K650">
        <v>0.29184821733889899</v>
      </c>
      <c r="L650">
        <v>0.28855983321493112</v>
      </c>
      <c r="M650">
        <v>0.28628931327717039</v>
      </c>
      <c r="N650">
        <v>0.28495722871760581</v>
      </c>
      <c r="O650">
        <v>0.28451813050206759</v>
      </c>
      <c r="P650">
        <v>0.28495722871760581</v>
      </c>
      <c r="Q650">
        <v>0.28628931327717039</v>
      </c>
      <c r="R650">
        <v>0.28855983321493112</v>
      </c>
      <c r="S650">
        <v>0.29184821733884891</v>
      </c>
      <c r="T650">
        <v>0.28898942683086798</v>
      </c>
      <c r="U650">
        <v>0.28579855012198341</v>
      </c>
      <c r="V650">
        <v>0.28359504807322089</v>
      </c>
      <c r="W650">
        <v>0.28230208582790928</v>
      </c>
      <c r="X650">
        <v>0.28187584392223408</v>
      </c>
      <c r="Y650">
        <v>0.28230208582790928</v>
      </c>
      <c r="Z650">
        <v>0.28359504807317371</v>
      </c>
      <c r="AA650">
        <v>0.28579855012193528</v>
      </c>
      <c r="AB650">
        <v>0.28898942683079443</v>
      </c>
      <c r="AC650">
        <v>0.28624419365780968</v>
      </c>
      <c r="AD650">
        <v>0.2831444784555035</v>
      </c>
      <c r="AE650">
        <v>0.28100336754481647</v>
      </c>
      <c r="AF650">
        <v>0.27974672284395241</v>
      </c>
      <c r="AG650">
        <v>0.27933239831026169</v>
      </c>
      <c r="AH650">
        <v>0.27974672284396401</v>
      </c>
      <c r="AI650">
        <v>0.28100336754481647</v>
      </c>
      <c r="AJ650">
        <v>0.28314447845552698</v>
      </c>
      <c r="AK650">
        <v>0.28624419365783382</v>
      </c>
      <c r="AL650">
        <v>0.28360710793703031</v>
      </c>
      <c r="AM650">
        <v>0.28059237978993679</v>
      </c>
      <c r="AN650">
        <v>0.27850918383563927</v>
      </c>
      <c r="AO650">
        <v>0.27728615183200228</v>
      </c>
      <c r="AP650">
        <v>0.27688284048867978</v>
      </c>
      <c r="AQ650">
        <v>0.27728615183201349</v>
      </c>
      <c r="AR650">
        <v>0.27850918383566198</v>
      </c>
      <c r="AS650">
        <v>0.28059237978995999</v>
      </c>
      <c r="AT650">
        <v>0.28360710793708932</v>
      </c>
      <c r="AU650">
        <v>0.2810732037902513</v>
      </c>
      <c r="AV650">
        <v>0.27813748245621089</v>
      </c>
      <c r="AW650">
        <v>0.27610788701766048</v>
      </c>
      <c r="AX650">
        <v>0.2749158677392825</v>
      </c>
      <c r="AY650">
        <v>0.2745227015455291</v>
      </c>
      <c r="AZ650">
        <v>0.2749158677392714</v>
      </c>
      <c r="BA650">
        <v>0.27610788701766048</v>
      </c>
      <c r="BB650">
        <v>0.27813748245621089</v>
      </c>
      <c r="BC650">
        <v>0.28107320379023959</v>
      </c>
      <c r="BD650">
        <v>0.27863794948452247</v>
      </c>
      <c r="BE650">
        <v>0.27577546552214721</v>
      </c>
      <c r="BF650">
        <v>0.27379532557933239</v>
      </c>
      <c r="BG650">
        <v>0.27263182710573419</v>
      </c>
      <c r="BH650">
        <v>0.27224797500344239</v>
      </c>
      <c r="BI650">
        <v>0.27263182710573969</v>
      </c>
      <c r="BJ650">
        <v>0.27379532557933239</v>
      </c>
      <c r="BK650">
        <v>0.27577546552213589</v>
      </c>
      <c r="BL650">
        <v>0.27863794948447118</v>
      </c>
      <c r="BM650">
        <v>0.27629723498238717</v>
      </c>
      <c r="BN650">
        <v>0.27350244147213748</v>
      </c>
      <c r="BO650">
        <v>0.27156778638264201</v>
      </c>
      <c r="BP650">
        <v>0.27043042665403161</v>
      </c>
      <c r="BQ650">
        <v>0.27005509499443231</v>
      </c>
      <c r="BR650">
        <v>0.27043042665403161</v>
      </c>
      <c r="BS650">
        <v>0.27156778638263651</v>
      </c>
      <c r="BT650">
        <v>0.27350244147213199</v>
      </c>
      <c r="BU650">
        <v>0.27629723498243769</v>
      </c>
      <c r="BV650">
        <v>0.27404735784748191</v>
      </c>
      <c r="BW650">
        <v>0.27131493829128778</v>
      </c>
      <c r="BX650">
        <v>0.26942197464713868</v>
      </c>
      <c r="BY650">
        <v>0.26830848223179482</v>
      </c>
      <c r="BZ650">
        <v>0.26794091488921679</v>
      </c>
      <c r="CA650">
        <v>0.26830848223178949</v>
      </c>
      <c r="CB650">
        <v>0.26942197464714412</v>
      </c>
      <c r="CC650">
        <v>0.2713149382912986</v>
      </c>
      <c r="CD650">
        <v>0.27404735784747081</v>
      </c>
      <c r="CE650">
        <v>0.27188500823165879</v>
      </c>
      <c r="CF650">
        <v>0.26920988148476749</v>
      </c>
      <c r="CG650">
        <v>0.26735499436840432</v>
      </c>
      <c r="CH650">
        <v>0.26626320845137352</v>
      </c>
      <c r="CI650">
        <v>0.26590268670427908</v>
      </c>
      <c r="CJ650">
        <v>0.26626320845136581</v>
      </c>
      <c r="CK650">
        <v>0.26735499436839899</v>
      </c>
      <c r="CL650">
        <v>0.26920988148472752</v>
      </c>
      <c r="CM650">
        <v>0.27188500823161538</v>
      </c>
      <c r="CN650">
        <v>0.2698072535117369</v>
      </c>
      <c r="CO650">
        <v>0.26718457643490701</v>
      </c>
      <c r="CP650">
        <v>0.26536432947622318</v>
      </c>
      <c r="CQ650">
        <v>0.26429219927600711</v>
      </c>
      <c r="CR650">
        <v>0.26393804152049982</v>
      </c>
      <c r="CS650">
        <v>0.26429219927601871</v>
      </c>
      <c r="CT650">
        <v>0.26536432947622829</v>
      </c>
      <c r="CU650">
        <v>0.26718457643493781</v>
      </c>
      <c r="CV650">
        <v>0.26980725351177559</v>
      </c>
      <c r="CW650">
        <v>0.26781152299672317</v>
      </c>
      <c r="CX650">
        <v>0.2652366913785697</v>
      </c>
      <c r="CY650">
        <v>0.26344782592850441</v>
      </c>
      <c r="CZ650">
        <v>0.26239340970570751</v>
      </c>
      <c r="DA650">
        <v>0.26204497105093089</v>
      </c>
      <c r="DB650">
        <v>0.26239340970570502</v>
      </c>
      <c r="DC650">
        <v>0.26344782592849431</v>
      </c>
      <c r="DD650">
        <v>0.26523669137856448</v>
      </c>
      <c r="DE650">
        <v>0.26781152299670208</v>
      </c>
      <c r="DF650">
        <v>0.26589559301799992</v>
      </c>
      <c r="DG650">
        <v>0.26336424121151719</v>
      </c>
      <c r="DH650">
        <v>0.26160367488444458</v>
      </c>
      <c r="DI650">
        <v>0.26056513866846648</v>
      </c>
      <c r="DJ650">
        <v>0.26022181045320553</v>
      </c>
      <c r="DK650">
        <v>0.26056513866846148</v>
      </c>
      <c r="DL650">
        <v>0.26160367488445468</v>
      </c>
      <c r="DM650">
        <v>0.26336424121152241</v>
      </c>
      <c r="DN650">
        <v>0.26589559301800508</v>
      </c>
      <c r="DO650">
        <v>0.26405757263304741</v>
      </c>
      <c r="DP650">
        <v>0.26156557225279631</v>
      </c>
      <c r="DQ650">
        <v>0.25983039703173788</v>
      </c>
      <c r="DR650">
        <v>0.25880601316551077</v>
      </c>
      <c r="DS650">
        <v>0.25846722242575287</v>
      </c>
      <c r="DT650">
        <v>0.25880601316552071</v>
      </c>
      <c r="DU650">
        <v>0.25983039703173788</v>
      </c>
      <c r="DV650">
        <v>0.26156557225280641</v>
      </c>
      <c r="DW650">
        <v>0.26405757263307822</v>
      </c>
      <c r="DX650">
        <v>0.26229589009824478</v>
      </c>
      <c r="DY650">
        <v>0.25983934805517628</v>
      </c>
      <c r="DZ650">
        <v>0.25812682811231391</v>
      </c>
      <c r="EA650">
        <v>0.25711497368811231</v>
      </c>
      <c r="EB650">
        <v>0.25678018259794178</v>
      </c>
      <c r="EC650">
        <v>0.25711497368811231</v>
      </c>
      <c r="ED650">
        <v>0.25812682811231391</v>
      </c>
      <c r="EE650">
        <v>0.25983934805516629</v>
      </c>
      <c r="EF650">
        <v>0.26229589009823462</v>
      </c>
      <c r="EG650">
        <v>0.2606092802155594</v>
      </c>
      <c r="EH650">
        <v>0.25818453630317101</v>
      </c>
      <c r="EI650">
        <v>0.25649210565193709</v>
      </c>
      <c r="EJ650">
        <v>0.25549126089826801</v>
      </c>
      <c r="EK650">
        <v>0.25515996620152748</v>
      </c>
      <c r="EL650">
        <v>0.25549126089826801</v>
      </c>
      <c r="EM650">
        <v>0.25649210565193709</v>
      </c>
      <c r="EN650">
        <v>0.25818453630317101</v>
      </c>
      <c r="EO650">
        <v>0.26060928021550939</v>
      </c>
      <c r="EP650">
        <v>0.25899677262019127</v>
      </c>
      <c r="EQ650">
        <v>0.25660039682070901</v>
      </c>
      <c r="ER650">
        <v>0.25492565688814373</v>
      </c>
      <c r="ES650">
        <v>0.25393440354617558</v>
      </c>
      <c r="ET650">
        <v>0.25360613599089732</v>
      </c>
      <c r="EU650">
        <v>0.25393440354618507</v>
      </c>
      <c r="EV650">
        <v>0.25492565688814373</v>
      </c>
      <c r="EW650">
        <v>0.25660039682070901</v>
      </c>
      <c r="EX650">
        <v>0.25899677262020121</v>
      </c>
      <c r="EY650">
        <v>0.25745768103769368</v>
      </c>
      <c r="EZ650">
        <v>0.25508647067581558</v>
      </c>
      <c r="FA650">
        <v>0.25342718786151852</v>
      </c>
      <c r="FB650">
        <v>0.25244420758595948</v>
      </c>
      <c r="FC650">
        <v>0.25211853137098578</v>
      </c>
      <c r="FD650">
        <v>0.25244420758595948</v>
      </c>
      <c r="FE650">
        <v>0.25342718786151852</v>
      </c>
      <c r="FF650">
        <v>0.25508647067581558</v>
      </c>
      <c r="FG650">
        <v>0.25745768103775218</v>
      </c>
      <c r="FH650">
        <v>0.25599159352336809</v>
      </c>
      <c r="FI650">
        <v>0.2536425703678073</v>
      </c>
      <c r="FJ650">
        <v>0.25199667364139949</v>
      </c>
      <c r="FK650">
        <v>0.25102074644682171</v>
      </c>
      <c r="FL650">
        <v>0.25069725868712051</v>
      </c>
      <c r="FM650">
        <v>0.25102074644684008</v>
      </c>
      <c r="FN650">
        <v>0.25199667364143691</v>
      </c>
      <c r="FO650">
        <v>0.25364257036782623</v>
      </c>
      <c r="FP650">
        <v>0.25599159352336809</v>
      </c>
      <c r="FQ650">
        <v>0.25599159352338741</v>
      </c>
      <c r="FR650">
        <v>0.25364257036780002</v>
      </c>
      <c r="FS650">
        <v>0.25199667364139949</v>
      </c>
      <c r="FT650">
        <v>0.25102074644684008</v>
      </c>
      <c r="FU650">
        <v>0.25069725868712051</v>
      </c>
      <c r="FV650">
        <v>0.25102074644684008</v>
      </c>
      <c r="FW650">
        <v>0.25199667364143691</v>
      </c>
      <c r="FX650">
        <v>0.2536425703678189</v>
      </c>
      <c r="FY650">
        <v>0.25599159352336809</v>
      </c>
    </row>
    <row r="651" spans="1:181" x14ac:dyDescent="0.25">
      <c r="A651" s="2">
        <v>645</v>
      </c>
      <c r="B651">
        <v>0.29710307706837652</v>
      </c>
      <c r="C651">
        <v>0.29368450267975088</v>
      </c>
      <c r="D651">
        <v>0.29132411588904139</v>
      </c>
      <c r="E651">
        <v>0.28993940070974311</v>
      </c>
      <c r="F651">
        <v>0.28948297707608411</v>
      </c>
      <c r="G651">
        <v>0.28993940070974311</v>
      </c>
      <c r="H651">
        <v>0.29132411588906609</v>
      </c>
      <c r="I651">
        <v>0.29368450267977603</v>
      </c>
      <c r="J651">
        <v>0.29710307706847949</v>
      </c>
      <c r="K651">
        <v>0.29410187152684342</v>
      </c>
      <c r="L651">
        <v>0.29078809447527731</v>
      </c>
      <c r="M651">
        <v>0.28850004156502429</v>
      </c>
      <c r="N651">
        <v>0.2871576706382043</v>
      </c>
      <c r="O651">
        <v>0.28671518170285498</v>
      </c>
      <c r="P651">
        <v>0.2871576706382043</v>
      </c>
      <c r="Q651">
        <v>0.28850004156502429</v>
      </c>
      <c r="R651">
        <v>0.29078809447527731</v>
      </c>
      <c r="S651">
        <v>0.2941018715267929</v>
      </c>
      <c r="T651">
        <v>0.29122100541643381</v>
      </c>
      <c r="U651">
        <v>0.28800548873296322</v>
      </c>
      <c r="V651">
        <v>0.2857849712243648</v>
      </c>
      <c r="W651">
        <v>0.28448202471461048</v>
      </c>
      <c r="X651">
        <v>0.28405249136564831</v>
      </c>
      <c r="Y651">
        <v>0.28448202471461048</v>
      </c>
      <c r="Z651">
        <v>0.28578497122431717</v>
      </c>
      <c r="AA651">
        <v>0.28800548873291482</v>
      </c>
      <c r="AB651">
        <v>0.29122100541635959</v>
      </c>
      <c r="AC651">
        <v>0.28845457353161441</v>
      </c>
      <c r="AD651">
        <v>0.28533092230458001</v>
      </c>
      <c r="AE651">
        <v>0.28317327771890699</v>
      </c>
      <c r="AF651">
        <v>0.28190692919795912</v>
      </c>
      <c r="AG651">
        <v>0.28148940524701971</v>
      </c>
      <c r="AH651">
        <v>0.28190692919797061</v>
      </c>
      <c r="AI651">
        <v>0.28317327771890699</v>
      </c>
      <c r="AJ651">
        <v>0.28533092230460372</v>
      </c>
      <c r="AK651">
        <v>0.28845457353163861</v>
      </c>
      <c r="AL651">
        <v>0.28579712421453551</v>
      </c>
      <c r="AM651">
        <v>0.28275911631341039</v>
      </c>
      <c r="AN651">
        <v>0.2806598339038674</v>
      </c>
      <c r="AO651">
        <v>0.27942735763765408</v>
      </c>
      <c r="AP651">
        <v>0.27902093192102401</v>
      </c>
      <c r="AQ651">
        <v>0.27942735763766552</v>
      </c>
      <c r="AR651">
        <v>0.28065983390389038</v>
      </c>
      <c r="AS651">
        <v>0.28275911631343381</v>
      </c>
      <c r="AT651">
        <v>0.28579712421459508</v>
      </c>
      <c r="AU651">
        <v>0.28324365324036832</v>
      </c>
      <c r="AV651">
        <v>0.2802852622435168</v>
      </c>
      <c r="AW651">
        <v>0.27823999425331741</v>
      </c>
      <c r="AX651">
        <v>0.27703877019286699</v>
      </c>
      <c r="AY651">
        <v>0.27664256796672942</v>
      </c>
      <c r="AZ651">
        <v>0.27703877019285578</v>
      </c>
      <c r="BA651">
        <v>0.27823999425331741</v>
      </c>
      <c r="BB651">
        <v>0.2802852622435168</v>
      </c>
      <c r="BC651">
        <v>0.28324365324035661</v>
      </c>
      <c r="BD651">
        <v>0.28078959388208569</v>
      </c>
      <c r="BE651">
        <v>0.27790500579644872</v>
      </c>
      <c r="BF651">
        <v>0.27590957519770493</v>
      </c>
      <c r="BG651">
        <v>0.27473709217990899</v>
      </c>
      <c r="BH651">
        <v>0.27435027596871919</v>
      </c>
      <c r="BI651">
        <v>0.27473709217991449</v>
      </c>
      <c r="BJ651">
        <v>0.27590957519770493</v>
      </c>
      <c r="BK651">
        <v>0.2779050057964374</v>
      </c>
      <c r="BL651">
        <v>0.28078959388203389</v>
      </c>
      <c r="BM651">
        <v>0.27843080436449069</v>
      </c>
      <c r="BN651">
        <v>0.2756144294371734</v>
      </c>
      <c r="BO651">
        <v>0.27366483492613741</v>
      </c>
      <c r="BP651">
        <v>0.27251869249692001</v>
      </c>
      <c r="BQ651">
        <v>0.27214046252334689</v>
      </c>
      <c r="BR651">
        <v>0.27251869249692001</v>
      </c>
      <c r="BS651">
        <v>0.27366483492613192</v>
      </c>
      <c r="BT651">
        <v>0.27561442943716791</v>
      </c>
      <c r="BU651">
        <v>0.2784308043645416</v>
      </c>
      <c r="BV651">
        <v>0.276163553660976</v>
      </c>
      <c r="BW651">
        <v>0.27341003433986932</v>
      </c>
      <c r="BX651">
        <v>0.27150245321584271</v>
      </c>
      <c r="BY651">
        <v>0.27038036240346902</v>
      </c>
      <c r="BZ651">
        <v>0.27000995670303329</v>
      </c>
      <c r="CA651">
        <v>0.27038036240346369</v>
      </c>
      <c r="CB651">
        <v>0.27150245321584798</v>
      </c>
      <c r="CC651">
        <v>0.27341003433988009</v>
      </c>
      <c r="CD651">
        <v>0.27616355366096479</v>
      </c>
      <c r="CE651">
        <v>0.27398450636472182</v>
      </c>
      <c r="CF651">
        <v>0.27128872226843381</v>
      </c>
      <c r="CG651">
        <v>0.2694195116994344</v>
      </c>
      <c r="CH651">
        <v>0.26831929500312163</v>
      </c>
      <c r="CI651">
        <v>0.26795598930431219</v>
      </c>
      <c r="CJ651">
        <v>0.26831929500311369</v>
      </c>
      <c r="CK651">
        <v>0.26941951169942913</v>
      </c>
      <c r="CL651">
        <v>0.27128872226839351</v>
      </c>
      <c r="CM651">
        <v>0.27398450636467803</v>
      </c>
      <c r="CN651">
        <v>0.27189070720680819</v>
      </c>
      <c r="CO651">
        <v>0.26924777779733872</v>
      </c>
      <c r="CP651">
        <v>0.2674134748775841</v>
      </c>
      <c r="CQ651">
        <v>0.26633306567968279</v>
      </c>
      <c r="CR651">
        <v>0.26597617311525268</v>
      </c>
      <c r="CS651">
        <v>0.26633306567969439</v>
      </c>
      <c r="CT651">
        <v>0.26741347487758932</v>
      </c>
      <c r="CU651">
        <v>0.2692477777973698</v>
      </c>
      <c r="CV651">
        <v>0.27189070720684733</v>
      </c>
      <c r="CW651">
        <v>0.26987956564534671</v>
      </c>
      <c r="CX651">
        <v>0.2672848511575549</v>
      </c>
      <c r="CY651">
        <v>0.26548217207467062</v>
      </c>
      <c r="CZ651">
        <v>0.264419613641659</v>
      </c>
      <c r="DA651">
        <v>0.26406848434089958</v>
      </c>
      <c r="DB651">
        <v>0.26441961364165639</v>
      </c>
      <c r="DC651">
        <v>0.26548217207466029</v>
      </c>
      <c r="DD651">
        <v>0.26728485115754969</v>
      </c>
      <c r="DE651">
        <v>0.26987956564532539</v>
      </c>
      <c r="DF651">
        <v>0.26794884084053278</v>
      </c>
      <c r="DG651">
        <v>0.26539794191585342</v>
      </c>
      <c r="DH651">
        <v>0.26362378048200802</v>
      </c>
      <c r="DI651">
        <v>0.26257722468135047</v>
      </c>
      <c r="DJ651">
        <v>0.2622312452829601</v>
      </c>
      <c r="DK651">
        <v>0.26257722468134548</v>
      </c>
      <c r="DL651">
        <v>0.26362378048201818</v>
      </c>
      <c r="DM651">
        <v>0.26539794191585858</v>
      </c>
      <c r="DN651">
        <v>0.26794884084053799</v>
      </c>
      <c r="DO651">
        <v>0.2660966272479745</v>
      </c>
      <c r="DP651">
        <v>0.26358538362154388</v>
      </c>
      <c r="DQ651">
        <v>0.26183680936402948</v>
      </c>
      <c r="DR651">
        <v>0.26080451519767622</v>
      </c>
      <c r="DS651">
        <v>0.26046310831320968</v>
      </c>
      <c r="DT651">
        <v>0.26080451519768622</v>
      </c>
      <c r="DU651">
        <v>0.26183680936402948</v>
      </c>
      <c r="DV651">
        <v>0.26358538362155398</v>
      </c>
      <c r="DW651">
        <v>0.26609662724800548</v>
      </c>
      <c r="DX651">
        <v>0.26432134098703358</v>
      </c>
      <c r="DY651">
        <v>0.26184582950733909</v>
      </c>
      <c r="DZ651">
        <v>0.26012008547225379</v>
      </c>
      <c r="EA651">
        <v>0.25910041750037499</v>
      </c>
      <c r="EB651">
        <v>0.25876304115082088</v>
      </c>
      <c r="EC651">
        <v>0.25910041750037499</v>
      </c>
      <c r="ED651">
        <v>0.26012008547225379</v>
      </c>
      <c r="EE651">
        <v>0.2618458295073291</v>
      </c>
      <c r="EF651">
        <v>0.26432134098702342</v>
      </c>
      <c r="EG651">
        <v>0.26262170708981009</v>
      </c>
      <c r="EH651">
        <v>0.26017823928620631</v>
      </c>
      <c r="EI651">
        <v>0.25847273967241458</v>
      </c>
      <c r="EJ651">
        <v>0.25746416638782932</v>
      </c>
      <c r="EK651">
        <v>0.25713031343088227</v>
      </c>
      <c r="EL651">
        <v>0.25746416638782932</v>
      </c>
      <c r="EM651">
        <v>0.25847273967241458</v>
      </c>
      <c r="EN651">
        <v>0.26017823928620631</v>
      </c>
      <c r="EO651">
        <v>0.26262170708975968</v>
      </c>
      <c r="EP651">
        <v>0.2609967476983388</v>
      </c>
      <c r="EQ651">
        <v>0.25858186706642788</v>
      </c>
      <c r="ER651">
        <v>0.25689419477917108</v>
      </c>
      <c r="ES651">
        <v>0.25589528697124192</v>
      </c>
      <c r="ET651">
        <v>0.25556448453136682</v>
      </c>
      <c r="EU651">
        <v>0.25589528697125152</v>
      </c>
      <c r="EV651">
        <v>0.25689419477917108</v>
      </c>
      <c r="EW651">
        <v>0.25858186706642788</v>
      </c>
      <c r="EX651">
        <v>0.26099674769834869</v>
      </c>
      <c r="EY651">
        <v>0.25944577123875628</v>
      </c>
      <c r="EZ651">
        <v>0.25705625037215329</v>
      </c>
      <c r="FA651">
        <v>0.25538415456315111</v>
      </c>
      <c r="FB651">
        <v>0.25439358370631382</v>
      </c>
      <c r="FC651">
        <v>0.2540653926170931</v>
      </c>
      <c r="FD651">
        <v>0.25439358370631382</v>
      </c>
      <c r="FE651">
        <v>0.25538415456315111</v>
      </c>
      <c r="FF651">
        <v>0.25705625037215329</v>
      </c>
      <c r="FG651">
        <v>0.25944577123881518</v>
      </c>
      <c r="FH651">
        <v>0.25796836258532402</v>
      </c>
      <c r="FI651">
        <v>0.25560120025481659</v>
      </c>
      <c r="FJ651">
        <v>0.25394259390117813</v>
      </c>
      <c r="FK651">
        <v>0.25295913058926739</v>
      </c>
      <c r="FL651">
        <v>0.25263314485458788</v>
      </c>
      <c r="FM651">
        <v>0.25295913058928621</v>
      </c>
      <c r="FN651">
        <v>0.25394259390121571</v>
      </c>
      <c r="FO651">
        <v>0.25560120025483568</v>
      </c>
      <c r="FP651">
        <v>0.25796836258532402</v>
      </c>
      <c r="FQ651">
        <v>0.25796836258534339</v>
      </c>
      <c r="FR651">
        <v>0.25560120025480942</v>
      </c>
      <c r="FS651">
        <v>0.25394259390117813</v>
      </c>
      <c r="FT651">
        <v>0.25295913058928621</v>
      </c>
      <c r="FU651">
        <v>0.25263314485458788</v>
      </c>
      <c r="FV651">
        <v>0.25295913058928621</v>
      </c>
      <c r="FW651">
        <v>0.25394259390121571</v>
      </c>
      <c r="FX651">
        <v>0.25560120025482841</v>
      </c>
      <c r="FY651">
        <v>0.25796836258532402</v>
      </c>
    </row>
    <row r="652" spans="1:181" x14ac:dyDescent="0.25">
      <c r="A652" s="2">
        <v>646</v>
      </c>
      <c r="B652">
        <v>0.29937972899993409</v>
      </c>
      <c r="C652">
        <v>0.29593495863898173</v>
      </c>
      <c r="D652">
        <v>0.29355648459317107</v>
      </c>
      <c r="E652">
        <v>0.29216115856958702</v>
      </c>
      <c r="F652">
        <v>0.29170123743681953</v>
      </c>
      <c r="G652">
        <v>0.29216115856958702</v>
      </c>
      <c r="H652">
        <v>0.293556484593196</v>
      </c>
      <c r="I652">
        <v>0.2959349586390071</v>
      </c>
      <c r="J652">
        <v>0.29937972900003779</v>
      </c>
      <c r="K652">
        <v>0.29635552571478763</v>
      </c>
      <c r="L652">
        <v>0.29301635573562329</v>
      </c>
      <c r="M652">
        <v>0.29071076985287808</v>
      </c>
      <c r="N652">
        <v>0.28935811255880262</v>
      </c>
      <c r="O652">
        <v>0.28891223290364232</v>
      </c>
      <c r="P652">
        <v>0.28935811255880262</v>
      </c>
      <c r="Q652">
        <v>0.29071076985287808</v>
      </c>
      <c r="R652">
        <v>0.29301635573562329</v>
      </c>
      <c r="S652">
        <v>0.29635552571473678</v>
      </c>
      <c r="T652">
        <v>0.29345258400199947</v>
      </c>
      <c r="U652">
        <v>0.29021242734394281</v>
      </c>
      <c r="V652">
        <v>0.28797489437550849</v>
      </c>
      <c r="W652">
        <v>0.28666196360131158</v>
      </c>
      <c r="X652">
        <v>0.28622913880906231</v>
      </c>
      <c r="Y652">
        <v>0.28666196360131158</v>
      </c>
      <c r="Z652">
        <v>0.28797489437546048</v>
      </c>
      <c r="AA652">
        <v>0.29021242734389407</v>
      </c>
      <c r="AB652">
        <v>0.29345258400192481</v>
      </c>
      <c r="AC652">
        <v>0.29066495340541892</v>
      </c>
      <c r="AD652">
        <v>0.28751736615365631</v>
      </c>
      <c r="AE652">
        <v>0.28534318789299729</v>
      </c>
      <c r="AF652">
        <v>0.2840671355519655</v>
      </c>
      <c r="AG652">
        <v>0.28364641218377762</v>
      </c>
      <c r="AH652">
        <v>0.28406713555197721</v>
      </c>
      <c r="AI652">
        <v>0.28534318789299729</v>
      </c>
      <c r="AJ652">
        <v>0.28751736615368018</v>
      </c>
      <c r="AK652">
        <v>0.29066495340544329</v>
      </c>
      <c r="AL652">
        <v>0.28798714049204061</v>
      </c>
      <c r="AM652">
        <v>0.28492585283688399</v>
      </c>
      <c r="AN652">
        <v>0.28281048397209541</v>
      </c>
      <c r="AO652">
        <v>0.28156856344330577</v>
      </c>
      <c r="AP652">
        <v>0.28115902335336812</v>
      </c>
      <c r="AQ652">
        <v>0.28156856344331721</v>
      </c>
      <c r="AR652">
        <v>0.2828104839721185</v>
      </c>
      <c r="AS652">
        <v>0.28492585283690752</v>
      </c>
      <c r="AT652">
        <v>0.28798714049210061</v>
      </c>
      <c r="AU652">
        <v>0.28541410269048512</v>
      </c>
      <c r="AV652">
        <v>0.28243304203082259</v>
      </c>
      <c r="AW652">
        <v>0.28037210148897412</v>
      </c>
      <c r="AX652">
        <v>0.27916167264645131</v>
      </c>
      <c r="AY652">
        <v>0.27876243438792953</v>
      </c>
      <c r="AZ652">
        <v>0.27916167264643998</v>
      </c>
      <c r="BA652">
        <v>0.28037210148897412</v>
      </c>
      <c r="BB652">
        <v>0.28243304203082259</v>
      </c>
      <c r="BC652">
        <v>0.28541410269047329</v>
      </c>
      <c r="BD652">
        <v>0.28294123827964868</v>
      </c>
      <c r="BE652">
        <v>0.28003454607075012</v>
      </c>
      <c r="BF652">
        <v>0.27802382481607718</v>
      </c>
      <c r="BG652">
        <v>0.27684235725408368</v>
      </c>
      <c r="BH652">
        <v>0.27645257693399589</v>
      </c>
      <c r="BI652">
        <v>0.27684235725408929</v>
      </c>
      <c r="BJ652">
        <v>0.27802382481607718</v>
      </c>
      <c r="BK652">
        <v>0.28003454607073869</v>
      </c>
      <c r="BL652">
        <v>0.2829412382795965</v>
      </c>
      <c r="BM652">
        <v>0.28056437374659438</v>
      </c>
      <c r="BN652">
        <v>0.27772641740220949</v>
      </c>
      <c r="BO652">
        <v>0.27576188346963287</v>
      </c>
      <c r="BP652">
        <v>0.27460695833980842</v>
      </c>
      <c r="BQ652">
        <v>0.27422583005226181</v>
      </c>
      <c r="BR652">
        <v>0.27460695833980842</v>
      </c>
      <c r="BS652">
        <v>0.27576188346962738</v>
      </c>
      <c r="BT652">
        <v>0.27772641740220388</v>
      </c>
      <c r="BU652">
        <v>0.28056437374664572</v>
      </c>
      <c r="BV652">
        <v>0.27827974947447037</v>
      </c>
      <c r="BW652">
        <v>0.27550513038845093</v>
      </c>
      <c r="BX652">
        <v>0.27358293178454668</v>
      </c>
      <c r="BY652">
        <v>0.27245224257514328</v>
      </c>
      <c r="BZ652">
        <v>0.27207899851684991</v>
      </c>
      <c r="CA652">
        <v>0.27245224257513789</v>
      </c>
      <c r="CB652">
        <v>0.27358293178455212</v>
      </c>
      <c r="CC652">
        <v>0.27550513038846181</v>
      </c>
      <c r="CD652">
        <v>0.2782797494744591</v>
      </c>
      <c r="CE652">
        <v>0.27608400449778459</v>
      </c>
      <c r="CF652">
        <v>0.27336756305210008</v>
      </c>
      <c r="CG652">
        <v>0.27148402903046442</v>
      </c>
      <c r="CH652">
        <v>0.27037538155486951</v>
      </c>
      <c r="CI652">
        <v>0.27000929190434497</v>
      </c>
      <c r="CJ652">
        <v>0.27037538155486163</v>
      </c>
      <c r="CK652">
        <v>0.27148402903045898</v>
      </c>
      <c r="CL652">
        <v>0.27336756305205961</v>
      </c>
      <c r="CM652">
        <v>0.27608400449774051</v>
      </c>
      <c r="CN652">
        <v>0.27397416090187959</v>
      </c>
      <c r="CO652">
        <v>0.27131097915977043</v>
      </c>
      <c r="CP652">
        <v>0.26946262027894491</v>
      </c>
      <c r="CQ652">
        <v>0.26837393208335858</v>
      </c>
      <c r="CR652">
        <v>0.2680143047100057</v>
      </c>
      <c r="CS652">
        <v>0.26837393208337029</v>
      </c>
      <c r="CT652">
        <v>0.26946262027895013</v>
      </c>
      <c r="CU652">
        <v>0.27131097915980179</v>
      </c>
      <c r="CV652">
        <v>0.27397416090191901</v>
      </c>
      <c r="CW652">
        <v>0.27194760829397019</v>
      </c>
      <c r="CX652">
        <v>0.26933301093654022</v>
      </c>
      <c r="CY652">
        <v>0.26751651822083689</v>
      </c>
      <c r="CZ652">
        <v>0.2664458175776106</v>
      </c>
      <c r="DA652">
        <v>0.26609199763086849</v>
      </c>
      <c r="DB652">
        <v>0.2664458175776081</v>
      </c>
      <c r="DC652">
        <v>0.26751651822082662</v>
      </c>
      <c r="DD652">
        <v>0.269333010936535</v>
      </c>
      <c r="DE652">
        <v>0.27194760829394882</v>
      </c>
      <c r="DF652">
        <v>0.27000208866306591</v>
      </c>
      <c r="DG652">
        <v>0.26743164262018959</v>
      </c>
      <c r="DH652">
        <v>0.26564388607957151</v>
      </c>
      <c r="DI652">
        <v>0.26458931069423458</v>
      </c>
      <c r="DJ652">
        <v>0.26424068011271479</v>
      </c>
      <c r="DK652">
        <v>0.26458931069422958</v>
      </c>
      <c r="DL652">
        <v>0.26564388607958173</v>
      </c>
      <c r="DM652">
        <v>0.26743164262019492</v>
      </c>
      <c r="DN652">
        <v>0.27000208866307113</v>
      </c>
      <c r="DO652">
        <v>0.26813568186290182</v>
      </c>
      <c r="DP652">
        <v>0.26560519499029162</v>
      </c>
      <c r="DQ652">
        <v>0.26384322169632107</v>
      </c>
      <c r="DR652">
        <v>0.26280301722984151</v>
      </c>
      <c r="DS652">
        <v>0.26245899420066637</v>
      </c>
      <c r="DT652">
        <v>0.2628030172298515</v>
      </c>
      <c r="DU652">
        <v>0.26384322169632107</v>
      </c>
      <c r="DV652">
        <v>0.26560519499030177</v>
      </c>
      <c r="DW652">
        <v>0.26813568186293302</v>
      </c>
      <c r="DX652">
        <v>0.26634679187582228</v>
      </c>
      <c r="DY652">
        <v>0.26385231095950179</v>
      </c>
      <c r="DZ652">
        <v>0.26211334283219367</v>
      </c>
      <c r="EA652">
        <v>0.26108586131263761</v>
      </c>
      <c r="EB652">
        <v>0.26074589970369988</v>
      </c>
      <c r="EC652">
        <v>0.26108586131263761</v>
      </c>
      <c r="ED652">
        <v>0.26211334283219367</v>
      </c>
      <c r="EE652">
        <v>0.26385231095949169</v>
      </c>
      <c r="EF652">
        <v>0.26634679187581201</v>
      </c>
      <c r="EG652">
        <v>0.26463413396406071</v>
      </c>
      <c r="EH652">
        <v>0.26217194226924151</v>
      </c>
      <c r="EI652">
        <v>0.26045337369289212</v>
      </c>
      <c r="EJ652">
        <v>0.2594370718773904</v>
      </c>
      <c r="EK652">
        <v>0.25910066066023679</v>
      </c>
      <c r="EL652">
        <v>0.2594370718773904</v>
      </c>
      <c r="EM652">
        <v>0.26045337369289212</v>
      </c>
      <c r="EN652">
        <v>0.26217194226924151</v>
      </c>
      <c r="EO652">
        <v>0.26463413396400998</v>
      </c>
      <c r="EP652">
        <v>0.26299672277648622</v>
      </c>
      <c r="EQ652">
        <v>0.26056333731214693</v>
      </c>
      <c r="ER652">
        <v>0.25886273267019838</v>
      </c>
      <c r="ES652">
        <v>0.25785617039630809</v>
      </c>
      <c r="ET652">
        <v>0.25752283307183621</v>
      </c>
      <c r="EU652">
        <v>0.2578561703963177</v>
      </c>
      <c r="EV652">
        <v>0.25886273267019838</v>
      </c>
      <c r="EW652">
        <v>0.26056333731214693</v>
      </c>
      <c r="EX652">
        <v>0.26299672277649622</v>
      </c>
      <c r="EY652">
        <v>0.26143386143981878</v>
      </c>
      <c r="EZ652">
        <v>0.25902603006849079</v>
      </c>
      <c r="FA652">
        <v>0.25734112126478359</v>
      </c>
      <c r="FB652">
        <v>0.25634295982666783</v>
      </c>
      <c r="FC652">
        <v>0.25601225386320031</v>
      </c>
      <c r="FD652">
        <v>0.25634295982666783</v>
      </c>
      <c r="FE652">
        <v>0.25734112126478359</v>
      </c>
      <c r="FF652">
        <v>0.25902603006849079</v>
      </c>
      <c r="FG652">
        <v>0.26143386143987812</v>
      </c>
      <c r="FH652">
        <v>0.25994513164727973</v>
      </c>
      <c r="FI652">
        <v>0.25755983014182587</v>
      </c>
      <c r="FJ652">
        <v>0.25588851416095643</v>
      </c>
      <c r="FK652">
        <v>0.25489751473171318</v>
      </c>
      <c r="FL652">
        <v>0.25456903102205519</v>
      </c>
      <c r="FM652">
        <v>0.25489751473173211</v>
      </c>
      <c r="FN652">
        <v>0.25588851416099428</v>
      </c>
      <c r="FO652">
        <v>0.25755983014184508</v>
      </c>
      <c r="FP652">
        <v>0.25994513164727973</v>
      </c>
      <c r="FQ652">
        <v>0.25994513164729932</v>
      </c>
      <c r="FR652">
        <v>0.2575598301418186</v>
      </c>
      <c r="FS652">
        <v>0.25588851416095643</v>
      </c>
      <c r="FT652">
        <v>0.25489751473173211</v>
      </c>
      <c r="FU652">
        <v>0.25456903102205519</v>
      </c>
      <c r="FV652">
        <v>0.25489751473173211</v>
      </c>
      <c r="FW652">
        <v>0.25588851416099428</v>
      </c>
      <c r="FX652">
        <v>0.25755983014183781</v>
      </c>
      <c r="FY652">
        <v>0.25994513164727973</v>
      </c>
    </row>
    <row r="653" spans="1:181" x14ac:dyDescent="0.25">
      <c r="A653" s="2">
        <v>647</v>
      </c>
      <c r="B653">
        <v>0.30165638093149172</v>
      </c>
      <c r="C653">
        <v>0.29818541459821268</v>
      </c>
      <c r="D653">
        <v>0.29578885329730092</v>
      </c>
      <c r="E653">
        <v>0.29438291642943099</v>
      </c>
      <c r="F653">
        <v>0.293919497797555</v>
      </c>
      <c r="G653">
        <v>0.29438291642943099</v>
      </c>
      <c r="H653">
        <v>0.29578885329732602</v>
      </c>
      <c r="I653">
        <v>0.29818541459823827</v>
      </c>
      <c r="J653">
        <v>0.3016563809315963</v>
      </c>
      <c r="K653">
        <v>0.29860917990273211</v>
      </c>
      <c r="L653">
        <v>0.29524461699596938</v>
      </c>
      <c r="M653">
        <v>0.29292149814073198</v>
      </c>
      <c r="N653">
        <v>0.29155855447940099</v>
      </c>
      <c r="O653">
        <v>0.29110928410442971</v>
      </c>
      <c r="P653">
        <v>0.29155855447940099</v>
      </c>
      <c r="Q653">
        <v>0.29292149814073198</v>
      </c>
      <c r="R653">
        <v>0.29524461699596938</v>
      </c>
      <c r="S653">
        <v>0.29860917990268082</v>
      </c>
      <c r="T653">
        <v>0.2956841625875653</v>
      </c>
      <c r="U653">
        <v>0.29241936595492268</v>
      </c>
      <c r="V653">
        <v>0.2901648175266523</v>
      </c>
      <c r="W653">
        <v>0.28884190248801289</v>
      </c>
      <c r="X653">
        <v>0.28840578625247648</v>
      </c>
      <c r="Y653">
        <v>0.28884190248801289</v>
      </c>
      <c r="Z653">
        <v>0.29016481752660389</v>
      </c>
      <c r="AA653">
        <v>0.29241936595487361</v>
      </c>
      <c r="AB653">
        <v>0.29568416258748997</v>
      </c>
      <c r="AC653">
        <v>0.29287533327922372</v>
      </c>
      <c r="AD653">
        <v>0.28970381000273282</v>
      </c>
      <c r="AE653">
        <v>0.28751309806708791</v>
      </c>
      <c r="AF653">
        <v>0.2862273419059721</v>
      </c>
      <c r="AG653">
        <v>0.28580341912053558</v>
      </c>
      <c r="AH653">
        <v>0.28622734190598381</v>
      </c>
      <c r="AI653">
        <v>0.28751309806708791</v>
      </c>
      <c r="AJ653">
        <v>0.28970381000275691</v>
      </c>
      <c r="AK653">
        <v>0.29287533327924831</v>
      </c>
      <c r="AL653">
        <v>0.29017715676954581</v>
      </c>
      <c r="AM653">
        <v>0.28709258936035759</v>
      </c>
      <c r="AN653">
        <v>0.28496113404032353</v>
      </c>
      <c r="AO653">
        <v>0.28370976924895752</v>
      </c>
      <c r="AP653">
        <v>0.2832971147857124</v>
      </c>
      <c r="AQ653">
        <v>0.28370976924896901</v>
      </c>
      <c r="AR653">
        <v>0.28496113404034679</v>
      </c>
      <c r="AS653">
        <v>0.28709258936038129</v>
      </c>
      <c r="AT653">
        <v>0.29017715676960631</v>
      </c>
      <c r="AU653">
        <v>0.28758455214060208</v>
      </c>
      <c r="AV653">
        <v>0.28458082181812838</v>
      </c>
      <c r="AW653">
        <v>0.282504208724631</v>
      </c>
      <c r="AX653">
        <v>0.28128457510003568</v>
      </c>
      <c r="AY653">
        <v>0.28088230080912968</v>
      </c>
      <c r="AZ653">
        <v>0.2812845751000243</v>
      </c>
      <c r="BA653">
        <v>0.282504208724631</v>
      </c>
      <c r="BB653">
        <v>0.28458082181812838</v>
      </c>
      <c r="BC653">
        <v>0.2875845521405902</v>
      </c>
      <c r="BD653">
        <v>0.28509288267721178</v>
      </c>
      <c r="BE653">
        <v>0.28216408634505158</v>
      </c>
      <c r="BF653">
        <v>0.28013807443444971</v>
      </c>
      <c r="BG653">
        <v>0.27894762232825848</v>
      </c>
      <c r="BH653">
        <v>0.27855487789927269</v>
      </c>
      <c r="BI653">
        <v>0.27894762232826409</v>
      </c>
      <c r="BJ653">
        <v>0.28013807443444971</v>
      </c>
      <c r="BK653">
        <v>0.2821640863450402</v>
      </c>
      <c r="BL653">
        <v>0.28509288267715932</v>
      </c>
      <c r="BM653">
        <v>0.28269794312869789</v>
      </c>
      <c r="BN653">
        <v>0.27983840536724541</v>
      </c>
      <c r="BO653">
        <v>0.27785893201312839</v>
      </c>
      <c r="BP653">
        <v>0.27669522418269688</v>
      </c>
      <c r="BQ653">
        <v>0.27631119758117639</v>
      </c>
      <c r="BR653">
        <v>0.27669522418269688</v>
      </c>
      <c r="BS653">
        <v>0.27785893201312278</v>
      </c>
      <c r="BT653">
        <v>0.2798384053672397</v>
      </c>
      <c r="BU653">
        <v>0.28269794312874957</v>
      </c>
      <c r="BV653">
        <v>0.28039594528796452</v>
      </c>
      <c r="BW653">
        <v>0.27760022643703242</v>
      </c>
      <c r="BX653">
        <v>0.27566341035325059</v>
      </c>
      <c r="BY653">
        <v>0.27452412274681759</v>
      </c>
      <c r="BZ653">
        <v>0.27414804033066642</v>
      </c>
      <c r="CA653">
        <v>0.27452412274681209</v>
      </c>
      <c r="CB653">
        <v>0.27566341035325609</v>
      </c>
      <c r="CC653">
        <v>0.27760022643704341</v>
      </c>
      <c r="CD653">
        <v>0.2803959452879532</v>
      </c>
      <c r="CE653">
        <v>0.27818350263084762</v>
      </c>
      <c r="CF653">
        <v>0.27544640383576641</v>
      </c>
      <c r="CG653">
        <v>0.2735485463614945</v>
      </c>
      <c r="CH653">
        <v>0.27243146810661761</v>
      </c>
      <c r="CI653">
        <v>0.27206259450437797</v>
      </c>
      <c r="CJ653">
        <v>0.27243146810660951</v>
      </c>
      <c r="CK653">
        <v>0.27354854636148918</v>
      </c>
      <c r="CL653">
        <v>0.27544640383572561</v>
      </c>
      <c r="CM653">
        <v>0.27818350263080321</v>
      </c>
      <c r="CN653">
        <v>0.276057614596951</v>
      </c>
      <c r="CO653">
        <v>0.27337418052220219</v>
      </c>
      <c r="CP653">
        <v>0.27151176568030572</v>
      </c>
      <c r="CQ653">
        <v>0.27041479848703442</v>
      </c>
      <c r="CR653">
        <v>0.27005243630475861</v>
      </c>
      <c r="CS653">
        <v>0.27041479848704619</v>
      </c>
      <c r="CT653">
        <v>0.27151176568031099</v>
      </c>
      <c r="CU653">
        <v>0.27337418052223378</v>
      </c>
      <c r="CV653">
        <v>0.27605761459699069</v>
      </c>
      <c r="CW653">
        <v>0.27401565094259372</v>
      </c>
      <c r="CX653">
        <v>0.27138117071552542</v>
      </c>
      <c r="CY653">
        <v>0.26955086436700321</v>
      </c>
      <c r="CZ653">
        <v>0.26847202151356209</v>
      </c>
      <c r="DA653">
        <v>0.26811551092083719</v>
      </c>
      <c r="DB653">
        <v>0.26847202151355959</v>
      </c>
      <c r="DC653">
        <v>0.26955086436699272</v>
      </c>
      <c r="DD653">
        <v>0.27138117071552009</v>
      </c>
      <c r="DE653">
        <v>0.27401565094257208</v>
      </c>
      <c r="DF653">
        <v>0.27205533648559882</v>
      </c>
      <c r="DG653">
        <v>0.26946534332452582</v>
      </c>
      <c r="DH653">
        <v>0.26766399167713489</v>
      </c>
      <c r="DI653">
        <v>0.26660139670711869</v>
      </c>
      <c r="DJ653">
        <v>0.26625011494246942</v>
      </c>
      <c r="DK653">
        <v>0.26660139670711358</v>
      </c>
      <c r="DL653">
        <v>0.26766399167714522</v>
      </c>
      <c r="DM653">
        <v>0.26946534332453098</v>
      </c>
      <c r="DN653">
        <v>0.27205533648560409</v>
      </c>
      <c r="DO653">
        <v>0.27017473647782891</v>
      </c>
      <c r="DP653">
        <v>0.26762500635903907</v>
      </c>
      <c r="DQ653">
        <v>0.26584963402861272</v>
      </c>
      <c r="DR653">
        <v>0.26480151926200701</v>
      </c>
      <c r="DS653">
        <v>0.26445488008812329</v>
      </c>
      <c r="DT653">
        <v>0.26480151926201689</v>
      </c>
      <c r="DU653">
        <v>0.26584963402861272</v>
      </c>
      <c r="DV653">
        <v>0.2676250063590494</v>
      </c>
      <c r="DW653">
        <v>0.27017473647786039</v>
      </c>
      <c r="DX653">
        <v>0.26837224276461108</v>
      </c>
      <c r="DY653">
        <v>0.26585879241166471</v>
      </c>
      <c r="DZ653">
        <v>0.26410660019213361</v>
      </c>
      <c r="EA653">
        <v>0.26307130512490018</v>
      </c>
      <c r="EB653">
        <v>0.2627287582565791</v>
      </c>
      <c r="EC653">
        <v>0.26307130512490018</v>
      </c>
      <c r="ED653">
        <v>0.26410660019213361</v>
      </c>
      <c r="EE653">
        <v>0.2658587924116545</v>
      </c>
      <c r="EF653">
        <v>0.26837224276460081</v>
      </c>
      <c r="EG653">
        <v>0.2666465608383114</v>
      </c>
      <c r="EH653">
        <v>0.26416564525227693</v>
      </c>
      <c r="EI653">
        <v>0.26243400771336972</v>
      </c>
      <c r="EJ653">
        <v>0.2614099773669516</v>
      </c>
      <c r="EK653">
        <v>0.26107100788959159</v>
      </c>
      <c r="EL653">
        <v>0.2614099773669516</v>
      </c>
      <c r="EM653">
        <v>0.26243400771336972</v>
      </c>
      <c r="EN653">
        <v>0.26416564525227693</v>
      </c>
      <c r="EO653">
        <v>0.26664656083826033</v>
      </c>
      <c r="EP653">
        <v>0.26499669785463359</v>
      </c>
      <c r="EQ653">
        <v>0.26254480755786602</v>
      </c>
      <c r="ER653">
        <v>0.26083127056122579</v>
      </c>
      <c r="ES653">
        <v>0.25981705382137438</v>
      </c>
      <c r="ET653">
        <v>0.25948118161230571</v>
      </c>
      <c r="EU653">
        <v>0.25981705382138409</v>
      </c>
      <c r="EV653">
        <v>0.26083127056122579</v>
      </c>
      <c r="EW653">
        <v>0.26254480755786602</v>
      </c>
      <c r="EX653">
        <v>0.26499669785464369</v>
      </c>
      <c r="EY653">
        <v>0.26342195164088139</v>
      </c>
      <c r="EZ653">
        <v>0.26099580976482861</v>
      </c>
      <c r="FA653">
        <v>0.25929808796641618</v>
      </c>
      <c r="FB653">
        <v>0.258292335947022</v>
      </c>
      <c r="FC653">
        <v>0.25795911510930769</v>
      </c>
      <c r="FD653">
        <v>0.258292335947022</v>
      </c>
      <c r="FE653">
        <v>0.25929808796641618</v>
      </c>
      <c r="FF653">
        <v>0.26099580976482861</v>
      </c>
      <c r="FG653">
        <v>0.26342195164094118</v>
      </c>
      <c r="FH653">
        <v>0.26192190070923549</v>
      </c>
      <c r="FI653">
        <v>0.25951846002883527</v>
      </c>
      <c r="FJ653">
        <v>0.25783443442073489</v>
      </c>
      <c r="FK653">
        <v>0.25683589887415897</v>
      </c>
      <c r="FL653">
        <v>0.25650491718952267</v>
      </c>
      <c r="FM653">
        <v>0.25683589887417801</v>
      </c>
      <c r="FN653">
        <v>0.25783443442077308</v>
      </c>
      <c r="FO653">
        <v>0.25951846002885459</v>
      </c>
      <c r="FP653">
        <v>0.26192190070923549</v>
      </c>
      <c r="FQ653">
        <v>0.26192190070925531</v>
      </c>
      <c r="FR653">
        <v>0.259518460028828</v>
      </c>
      <c r="FS653">
        <v>0.25783443442073489</v>
      </c>
      <c r="FT653">
        <v>0.25683589887417801</v>
      </c>
      <c r="FU653">
        <v>0.25650491718952267</v>
      </c>
      <c r="FV653">
        <v>0.25683589887417801</v>
      </c>
      <c r="FW653">
        <v>0.25783443442077308</v>
      </c>
      <c r="FX653">
        <v>0.25951846002884732</v>
      </c>
      <c r="FY653">
        <v>0.26192190070923549</v>
      </c>
    </row>
    <row r="654" spans="1:181" x14ac:dyDescent="0.25">
      <c r="A654" s="2">
        <v>648</v>
      </c>
      <c r="B654">
        <v>0.30393303286304951</v>
      </c>
      <c r="C654">
        <v>0.3004358705574437</v>
      </c>
      <c r="D654">
        <v>0.29802122200143072</v>
      </c>
      <c r="E654">
        <v>0.29660467428927501</v>
      </c>
      <c r="F654">
        <v>0.29613775815829058</v>
      </c>
      <c r="G654">
        <v>0.29660467428927501</v>
      </c>
      <c r="H654">
        <v>0.29802122200145609</v>
      </c>
      <c r="I654">
        <v>0.30043587055746951</v>
      </c>
      <c r="J654">
        <v>0.30393303286315482</v>
      </c>
      <c r="K654">
        <v>0.30086283409067649</v>
      </c>
      <c r="L654">
        <v>0.29747287825631552</v>
      </c>
      <c r="M654">
        <v>0.295132226428586</v>
      </c>
      <c r="N654">
        <v>0.29375899639999958</v>
      </c>
      <c r="O654">
        <v>0.29330633530521721</v>
      </c>
      <c r="P654">
        <v>0.29375899639999958</v>
      </c>
      <c r="Q654">
        <v>0.295132226428586</v>
      </c>
      <c r="R654">
        <v>0.29747287825631552</v>
      </c>
      <c r="S654">
        <v>0.30086283409062481</v>
      </c>
      <c r="T654">
        <v>0.29791574117313108</v>
      </c>
      <c r="U654">
        <v>0.29462630456590239</v>
      </c>
      <c r="V654">
        <v>0.29235474067779621</v>
      </c>
      <c r="W654">
        <v>0.29102184137471421</v>
      </c>
      <c r="X654">
        <v>0.29058243369589071</v>
      </c>
      <c r="Y654">
        <v>0.29102184137471421</v>
      </c>
      <c r="Z654">
        <v>0.29235474067774742</v>
      </c>
      <c r="AA654">
        <v>0.29462630456585298</v>
      </c>
      <c r="AB654">
        <v>0.29791574117305508</v>
      </c>
      <c r="AC654">
        <v>0.29508571315302828</v>
      </c>
      <c r="AD654">
        <v>0.29189025385180922</v>
      </c>
      <c r="AE654">
        <v>0.28968300824117832</v>
      </c>
      <c r="AF654">
        <v>0.28838754825997859</v>
      </c>
      <c r="AG654">
        <v>0.28796042605729361</v>
      </c>
      <c r="AH654">
        <v>0.28838754825999052</v>
      </c>
      <c r="AI654">
        <v>0.28968300824117832</v>
      </c>
      <c r="AJ654">
        <v>0.29189025385183348</v>
      </c>
      <c r="AK654">
        <v>0.29508571315305321</v>
      </c>
      <c r="AL654">
        <v>0.29236717304705112</v>
      </c>
      <c r="AM654">
        <v>0.2892593258838313</v>
      </c>
      <c r="AN654">
        <v>0.28711178410855159</v>
      </c>
      <c r="AO654">
        <v>0.28585097505460932</v>
      </c>
      <c r="AP654">
        <v>0.28543520621805668</v>
      </c>
      <c r="AQ654">
        <v>0.28585097505462093</v>
      </c>
      <c r="AR654">
        <v>0.28711178410857507</v>
      </c>
      <c r="AS654">
        <v>0.28925932588385522</v>
      </c>
      <c r="AT654">
        <v>0.29236717304711213</v>
      </c>
      <c r="AU654">
        <v>0.2897550015907191</v>
      </c>
      <c r="AV654">
        <v>0.28672860160543429</v>
      </c>
      <c r="AW654">
        <v>0.28463631596028782</v>
      </c>
      <c r="AX654">
        <v>0.28340747755362022</v>
      </c>
      <c r="AY654">
        <v>0.28300216723033</v>
      </c>
      <c r="AZ654">
        <v>0.28340747755360868</v>
      </c>
      <c r="BA654">
        <v>0.28463631596028782</v>
      </c>
      <c r="BB654">
        <v>0.28672860160543429</v>
      </c>
      <c r="BC654">
        <v>0.28975500159070711</v>
      </c>
      <c r="BD654">
        <v>0.28724452707477488</v>
      </c>
      <c r="BE654">
        <v>0.2842936266193532</v>
      </c>
      <c r="BF654">
        <v>0.28225232405282208</v>
      </c>
      <c r="BG654">
        <v>0.28105288740243328</v>
      </c>
      <c r="BH654">
        <v>0.28065717886454961</v>
      </c>
      <c r="BI654">
        <v>0.281052887402439</v>
      </c>
      <c r="BJ654">
        <v>0.28225232405282208</v>
      </c>
      <c r="BK654">
        <v>0.28429362661934171</v>
      </c>
      <c r="BL654">
        <v>0.28724452707472198</v>
      </c>
      <c r="BM654">
        <v>0.28483151251080141</v>
      </c>
      <c r="BN654">
        <v>0.28195039333228128</v>
      </c>
      <c r="BO654">
        <v>0.2799559805566238</v>
      </c>
      <c r="BP654">
        <v>0.27878349002558522</v>
      </c>
      <c r="BQ654">
        <v>0.27839656511009109</v>
      </c>
      <c r="BR654">
        <v>0.27878349002558522</v>
      </c>
      <c r="BS654">
        <v>0.27995598055661819</v>
      </c>
      <c r="BT654">
        <v>0.28195039333227562</v>
      </c>
      <c r="BU654">
        <v>0.28483151251085342</v>
      </c>
      <c r="BV654">
        <v>0.28251214110145872</v>
      </c>
      <c r="BW654">
        <v>0.27969532248561391</v>
      </c>
      <c r="BX654">
        <v>0.27774388892195451</v>
      </c>
      <c r="BY654">
        <v>0.27659600291849168</v>
      </c>
      <c r="BZ654">
        <v>0.27621708214448282</v>
      </c>
      <c r="CA654">
        <v>0.27659600291848629</v>
      </c>
      <c r="CB654">
        <v>0.27774388892196</v>
      </c>
      <c r="CC654">
        <v>0.27969532248562501</v>
      </c>
      <c r="CD654">
        <v>0.28251214110144729</v>
      </c>
      <c r="CE654">
        <v>0.28028300076391061</v>
      </c>
      <c r="CF654">
        <v>0.27752524461943268</v>
      </c>
      <c r="CG654">
        <v>0.27561306369252458</v>
      </c>
      <c r="CH654">
        <v>0.27448755465836561</v>
      </c>
      <c r="CI654">
        <v>0.27411589710441109</v>
      </c>
      <c r="CJ654">
        <v>0.2744875546583575</v>
      </c>
      <c r="CK654">
        <v>0.27561306369251931</v>
      </c>
      <c r="CL654">
        <v>0.27752524461939149</v>
      </c>
      <c r="CM654">
        <v>0.28028300076386581</v>
      </c>
      <c r="CN654">
        <v>0.27814106829202229</v>
      </c>
      <c r="CO654">
        <v>0.27543738188463401</v>
      </c>
      <c r="CP654">
        <v>0.27356091108166658</v>
      </c>
      <c r="CQ654">
        <v>0.27245566489071021</v>
      </c>
      <c r="CR654">
        <v>0.27209056789951158</v>
      </c>
      <c r="CS654">
        <v>0.27245566489072209</v>
      </c>
      <c r="CT654">
        <v>0.27356091108167191</v>
      </c>
      <c r="CU654">
        <v>0.27543738188466582</v>
      </c>
      <c r="CV654">
        <v>0.27814106829206231</v>
      </c>
      <c r="CW654">
        <v>0.27608369359121709</v>
      </c>
      <c r="CX654">
        <v>0.27342933049451068</v>
      </c>
      <c r="CY654">
        <v>0.27158521051316931</v>
      </c>
      <c r="CZ654">
        <v>0.27049822544951369</v>
      </c>
      <c r="DA654">
        <v>0.27013902421080588</v>
      </c>
      <c r="DB654">
        <v>0.27049822544951108</v>
      </c>
      <c r="DC654">
        <v>0.27158521051315881</v>
      </c>
      <c r="DD654">
        <v>0.27342933049450541</v>
      </c>
      <c r="DE654">
        <v>0.27608369359119539</v>
      </c>
      <c r="DF654">
        <v>0.27410858430813179</v>
      </c>
      <c r="DG654">
        <v>0.27149904402886199</v>
      </c>
      <c r="DH654">
        <v>0.26968409727469828</v>
      </c>
      <c r="DI654">
        <v>0.26861348272000268</v>
      </c>
      <c r="DJ654">
        <v>0.26825954977222399</v>
      </c>
      <c r="DK654">
        <v>0.26861348271999758</v>
      </c>
      <c r="DL654">
        <v>0.26968409727470871</v>
      </c>
      <c r="DM654">
        <v>0.27149904402886732</v>
      </c>
      <c r="DN654">
        <v>0.27410858430813712</v>
      </c>
      <c r="DO654">
        <v>0.27221379109275601</v>
      </c>
      <c r="DP654">
        <v>0.26964481772778659</v>
      </c>
      <c r="DQ654">
        <v>0.26785604636090421</v>
      </c>
      <c r="DR654">
        <v>0.26680002129417241</v>
      </c>
      <c r="DS654">
        <v>0.26645076597558021</v>
      </c>
      <c r="DT654">
        <v>0.26680002129418251</v>
      </c>
      <c r="DU654">
        <v>0.26785604636090421</v>
      </c>
      <c r="DV654">
        <v>0.26964481772779703</v>
      </c>
      <c r="DW654">
        <v>0.2722137910927877</v>
      </c>
      <c r="DX654">
        <v>0.27039769365339988</v>
      </c>
      <c r="DY654">
        <v>0.26786527386382741</v>
      </c>
      <c r="DZ654">
        <v>0.26609985755207349</v>
      </c>
      <c r="EA654">
        <v>0.26505674893716291</v>
      </c>
      <c r="EB654">
        <v>0.26471161680945821</v>
      </c>
      <c r="EC654">
        <v>0.26505674893716291</v>
      </c>
      <c r="ED654">
        <v>0.26609985755207349</v>
      </c>
      <c r="EE654">
        <v>0.2678652738638172</v>
      </c>
      <c r="EF654">
        <v>0.2703976936533895</v>
      </c>
      <c r="EG654">
        <v>0.26865898771256208</v>
      </c>
      <c r="EH654">
        <v>0.26615934823531218</v>
      </c>
      <c r="EI654">
        <v>0.26441464173384732</v>
      </c>
      <c r="EJ654">
        <v>0.26338288285651279</v>
      </c>
      <c r="EK654">
        <v>0.26304135511894627</v>
      </c>
      <c r="EL654">
        <v>0.26338288285651279</v>
      </c>
      <c r="EM654">
        <v>0.26441464173384732</v>
      </c>
      <c r="EN654">
        <v>0.26615934823531218</v>
      </c>
      <c r="EO654">
        <v>0.26865898771251062</v>
      </c>
      <c r="EP654">
        <v>0.26699667293278118</v>
      </c>
      <c r="EQ654">
        <v>0.26452627780358501</v>
      </c>
      <c r="ER654">
        <v>0.26279980845225331</v>
      </c>
      <c r="ES654">
        <v>0.26177793724644072</v>
      </c>
      <c r="ET654">
        <v>0.26143953015277532</v>
      </c>
      <c r="EU654">
        <v>0.26177793724645049</v>
      </c>
      <c r="EV654">
        <v>0.26279980845225331</v>
      </c>
      <c r="EW654">
        <v>0.26452627780358501</v>
      </c>
      <c r="EX654">
        <v>0.26699667293279128</v>
      </c>
      <c r="EY654">
        <v>0.265410041841944</v>
      </c>
      <c r="EZ654">
        <v>0.26296558946116622</v>
      </c>
      <c r="FA654">
        <v>0.26125505466804883</v>
      </c>
      <c r="FB654">
        <v>0.26024171206737617</v>
      </c>
      <c r="FC654">
        <v>0.25990597635541501</v>
      </c>
      <c r="FD654">
        <v>0.26024171206737617</v>
      </c>
      <c r="FE654">
        <v>0.26125505466804883</v>
      </c>
      <c r="FF654">
        <v>0.26296558946116622</v>
      </c>
      <c r="FG654">
        <v>0.26541004184200417</v>
      </c>
      <c r="FH654">
        <v>0.26389866977119142</v>
      </c>
      <c r="FI654">
        <v>0.26147708991584462</v>
      </c>
      <c r="FJ654">
        <v>0.25978035468051341</v>
      </c>
      <c r="FK654">
        <v>0.25877428301660488</v>
      </c>
      <c r="FL654">
        <v>0.25844080335699021</v>
      </c>
      <c r="FM654">
        <v>0.25877428301662397</v>
      </c>
      <c r="FN654">
        <v>0.25978035468055188</v>
      </c>
      <c r="FO654">
        <v>0.2614770899158641</v>
      </c>
      <c r="FP654">
        <v>0.26389866977119142</v>
      </c>
      <c r="FQ654">
        <v>0.26389866977121118</v>
      </c>
      <c r="FR654">
        <v>0.2614770899158374</v>
      </c>
      <c r="FS654">
        <v>0.25978035468051341</v>
      </c>
      <c r="FT654">
        <v>0.25877428301662397</v>
      </c>
      <c r="FU654">
        <v>0.25844080335699021</v>
      </c>
      <c r="FV654">
        <v>0.25877428301662397</v>
      </c>
      <c r="FW654">
        <v>0.25978035468055188</v>
      </c>
      <c r="FX654">
        <v>0.26147708991585678</v>
      </c>
      <c r="FY654">
        <v>0.26389866977119142</v>
      </c>
    </row>
    <row r="655" spans="1:181" x14ac:dyDescent="0.25">
      <c r="A655" s="2">
        <v>649</v>
      </c>
      <c r="B655">
        <v>0.30620968479460697</v>
      </c>
      <c r="C655">
        <v>0.30268632651667449</v>
      </c>
      <c r="D655">
        <v>0.30025359070556051</v>
      </c>
      <c r="E655">
        <v>0.29882643214911903</v>
      </c>
      <c r="F655">
        <v>0.29835601851902588</v>
      </c>
      <c r="G655">
        <v>0.29882643214911903</v>
      </c>
      <c r="H655">
        <v>0.30025359070558588</v>
      </c>
      <c r="I655">
        <v>0.30268632651670052</v>
      </c>
      <c r="J655">
        <v>0.30620968479471311</v>
      </c>
      <c r="K655">
        <v>0.3031164882786207</v>
      </c>
      <c r="L655">
        <v>0.29970113951666161</v>
      </c>
      <c r="M655">
        <v>0.29734295471643968</v>
      </c>
      <c r="N655">
        <v>0.29595943832059779</v>
      </c>
      <c r="O655">
        <v>0.29550338650600438</v>
      </c>
      <c r="P655">
        <v>0.29595943832059779</v>
      </c>
      <c r="Q655">
        <v>0.29734295471643968</v>
      </c>
      <c r="R655">
        <v>0.29970113951666161</v>
      </c>
      <c r="S655">
        <v>0.30311648827856869</v>
      </c>
      <c r="T655">
        <v>0.3001473197586968</v>
      </c>
      <c r="U655">
        <v>0.29683324317688209</v>
      </c>
      <c r="V655">
        <v>0.29454466382893979</v>
      </c>
      <c r="W655">
        <v>0.29320178026141541</v>
      </c>
      <c r="X655">
        <v>0.29275908113930482</v>
      </c>
      <c r="Y655">
        <v>0.29320178026141541</v>
      </c>
      <c r="Z655">
        <v>0.29454466382889077</v>
      </c>
      <c r="AA655">
        <v>0.2968332431768323</v>
      </c>
      <c r="AB655">
        <v>0.30014731975862019</v>
      </c>
      <c r="AC655">
        <v>0.29729609302683291</v>
      </c>
      <c r="AD655">
        <v>0.29407669770088563</v>
      </c>
      <c r="AE655">
        <v>0.29185291841526873</v>
      </c>
      <c r="AF655">
        <v>0.29054775461398508</v>
      </c>
      <c r="AG655">
        <v>0.29011743299405152</v>
      </c>
      <c r="AH655">
        <v>0.29054775461399712</v>
      </c>
      <c r="AI655">
        <v>0.29185291841526873</v>
      </c>
      <c r="AJ655">
        <v>0.29407669770091011</v>
      </c>
      <c r="AK655">
        <v>0.29729609302685789</v>
      </c>
      <c r="AL655">
        <v>0.29455718932455621</v>
      </c>
      <c r="AM655">
        <v>0.29142606240730479</v>
      </c>
      <c r="AN655">
        <v>0.2892624341767796</v>
      </c>
      <c r="AO655">
        <v>0.2879921808602609</v>
      </c>
      <c r="AP655">
        <v>0.28757329765040079</v>
      </c>
      <c r="AQ655">
        <v>0.28799218086027262</v>
      </c>
      <c r="AR655">
        <v>0.28926243417680331</v>
      </c>
      <c r="AS655">
        <v>0.29142606240732888</v>
      </c>
      <c r="AT655">
        <v>0.29455718932461772</v>
      </c>
      <c r="AU655">
        <v>0.29192545104083589</v>
      </c>
      <c r="AV655">
        <v>0.28887638139274008</v>
      </c>
      <c r="AW655">
        <v>0.28676842319594459</v>
      </c>
      <c r="AX655">
        <v>0.28553038000720449</v>
      </c>
      <c r="AY655">
        <v>0.2851220336515301</v>
      </c>
      <c r="AZ655">
        <v>0.28553038000719289</v>
      </c>
      <c r="BA655">
        <v>0.28676842319594459</v>
      </c>
      <c r="BB655">
        <v>0.28887638139274008</v>
      </c>
      <c r="BC655">
        <v>0.29192545104082379</v>
      </c>
      <c r="BD655">
        <v>0.28939617147233793</v>
      </c>
      <c r="BE655">
        <v>0.2864231668936546</v>
      </c>
      <c r="BF655">
        <v>0.2843665736711945</v>
      </c>
      <c r="BG655">
        <v>0.28315815247660803</v>
      </c>
      <c r="BH655">
        <v>0.28275947982982619</v>
      </c>
      <c r="BI655">
        <v>0.28315815247661369</v>
      </c>
      <c r="BJ655">
        <v>0.2843665736711945</v>
      </c>
      <c r="BK655">
        <v>0.28642316689364311</v>
      </c>
      <c r="BL655">
        <v>0.28939617147228458</v>
      </c>
      <c r="BM655">
        <v>0.28696508189290498</v>
      </c>
      <c r="BN655">
        <v>0.28406238129731742</v>
      </c>
      <c r="BO655">
        <v>0.28205302910011931</v>
      </c>
      <c r="BP655">
        <v>0.28087175586847379</v>
      </c>
      <c r="BQ655">
        <v>0.28048193263900578</v>
      </c>
      <c r="BR655">
        <v>0.28087175586847379</v>
      </c>
      <c r="BS655">
        <v>0.28205302910011371</v>
      </c>
      <c r="BT655">
        <v>0.28406238129731171</v>
      </c>
      <c r="BU655">
        <v>0.2869650818929575</v>
      </c>
      <c r="BV655">
        <v>0.28462833691495298</v>
      </c>
      <c r="BW655">
        <v>0.28179041853419551</v>
      </c>
      <c r="BX655">
        <v>0.27982436749065848</v>
      </c>
      <c r="BY655">
        <v>0.2786678830901661</v>
      </c>
      <c r="BZ655">
        <v>0.27828612395829938</v>
      </c>
      <c r="CA655">
        <v>0.27866788309016061</v>
      </c>
      <c r="CB655">
        <v>0.27982436749066403</v>
      </c>
      <c r="CC655">
        <v>0.28179041853420672</v>
      </c>
      <c r="CD655">
        <v>0.28462833691494149</v>
      </c>
      <c r="CE655">
        <v>0.28238249889697342</v>
      </c>
      <c r="CF655">
        <v>0.27960408540309911</v>
      </c>
      <c r="CG655">
        <v>0.27767758102355461</v>
      </c>
      <c r="CH655">
        <v>0.27654364121011338</v>
      </c>
      <c r="CI655">
        <v>0.27616919970444398</v>
      </c>
      <c r="CJ655">
        <v>0.27654364121010538</v>
      </c>
      <c r="CK655">
        <v>0.27767758102354922</v>
      </c>
      <c r="CL655">
        <v>0.27960408540305759</v>
      </c>
      <c r="CM655">
        <v>0.28238249889692829</v>
      </c>
      <c r="CN655">
        <v>0.28022452198709369</v>
      </c>
      <c r="CO655">
        <v>0.27750058324706572</v>
      </c>
      <c r="CP655">
        <v>0.27561005648302739</v>
      </c>
      <c r="CQ655">
        <v>0.27449653129438589</v>
      </c>
      <c r="CR655">
        <v>0.27412869949426449</v>
      </c>
      <c r="CS655">
        <v>0.27449653129439788</v>
      </c>
      <c r="CT655">
        <v>0.27561005648303277</v>
      </c>
      <c r="CU655">
        <v>0.27750058324709781</v>
      </c>
      <c r="CV655">
        <v>0.28022452198713399</v>
      </c>
      <c r="CW655">
        <v>0.27815173623984069</v>
      </c>
      <c r="CX655">
        <v>0.275477490273496</v>
      </c>
      <c r="CY655">
        <v>0.27361955665933563</v>
      </c>
      <c r="CZ655">
        <v>0.27252442938546528</v>
      </c>
      <c r="DA655">
        <v>0.27216253750077468</v>
      </c>
      <c r="DB655">
        <v>0.27252442938546267</v>
      </c>
      <c r="DC655">
        <v>0.27361955665932503</v>
      </c>
      <c r="DD655">
        <v>0.27547749027349061</v>
      </c>
      <c r="DE655">
        <v>0.27815173623981881</v>
      </c>
      <c r="DF655">
        <v>0.27616183213066492</v>
      </c>
      <c r="DG655">
        <v>0.27353274473319822</v>
      </c>
      <c r="DH655">
        <v>0.27170420287226182</v>
      </c>
      <c r="DI655">
        <v>0.27062556873288679</v>
      </c>
      <c r="DJ655">
        <v>0.27026898460197868</v>
      </c>
      <c r="DK655">
        <v>0.27062556873288168</v>
      </c>
      <c r="DL655">
        <v>0.2717042028722722</v>
      </c>
      <c r="DM655">
        <v>0.27353274473320349</v>
      </c>
      <c r="DN655">
        <v>0.27616183213067019</v>
      </c>
      <c r="DO655">
        <v>0.27425284570768321</v>
      </c>
      <c r="DP655">
        <v>0.27166462909653433</v>
      </c>
      <c r="DQ655">
        <v>0.26986245869319592</v>
      </c>
      <c r="DR655">
        <v>0.26879852332633758</v>
      </c>
      <c r="DS655">
        <v>0.2684466518630369</v>
      </c>
      <c r="DT655">
        <v>0.26879852332634779</v>
      </c>
      <c r="DU655">
        <v>0.26986245869319592</v>
      </c>
      <c r="DV655">
        <v>0.27166462909654482</v>
      </c>
      <c r="DW655">
        <v>0.27425284570771519</v>
      </c>
      <c r="DX655">
        <v>0.27242314454218858</v>
      </c>
      <c r="DY655">
        <v>0.26987175531599022</v>
      </c>
      <c r="DZ655">
        <v>0.26809311491201332</v>
      </c>
      <c r="EA655">
        <v>0.26704219274942548</v>
      </c>
      <c r="EB655">
        <v>0.26669447536233731</v>
      </c>
      <c r="EC655">
        <v>0.26704219274942548</v>
      </c>
      <c r="ED655">
        <v>0.26809311491201332</v>
      </c>
      <c r="EE655">
        <v>0.26987175531597979</v>
      </c>
      <c r="EF655">
        <v>0.27242314454217809</v>
      </c>
      <c r="EG655">
        <v>0.27067141458681271</v>
      </c>
      <c r="EH655">
        <v>0.26815305121834743</v>
      </c>
      <c r="EI655">
        <v>0.26639527575432481</v>
      </c>
      <c r="EJ655">
        <v>0.26535578834607387</v>
      </c>
      <c r="EK655">
        <v>0.2650117023483009</v>
      </c>
      <c r="EL655">
        <v>0.26535578834607387</v>
      </c>
      <c r="EM655">
        <v>0.26639527575432481</v>
      </c>
      <c r="EN655">
        <v>0.26815305121834743</v>
      </c>
      <c r="EO655">
        <v>0.27067141458676092</v>
      </c>
      <c r="EP655">
        <v>0.26899664801092849</v>
      </c>
      <c r="EQ655">
        <v>0.26650774804930399</v>
      </c>
      <c r="ER655">
        <v>0.26476834634328061</v>
      </c>
      <c r="ES655">
        <v>0.26373882067150678</v>
      </c>
      <c r="ET655">
        <v>0.26339787869324471</v>
      </c>
      <c r="EU655">
        <v>0.26373882067151672</v>
      </c>
      <c r="EV655">
        <v>0.26476834634328061</v>
      </c>
      <c r="EW655">
        <v>0.26650774804930399</v>
      </c>
      <c r="EX655">
        <v>0.26899664801093881</v>
      </c>
      <c r="EY655">
        <v>0.2673981320430065</v>
      </c>
      <c r="EZ655">
        <v>0.26493536915750382</v>
      </c>
      <c r="FA655">
        <v>0.26321202136968141</v>
      </c>
      <c r="FB655">
        <v>0.26219108818773018</v>
      </c>
      <c r="FC655">
        <v>0.26185283760152223</v>
      </c>
      <c r="FD655">
        <v>0.26219108818773018</v>
      </c>
      <c r="FE655">
        <v>0.26321202136968141</v>
      </c>
      <c r="FF655">
        <v>0.26493536915750382</v>
      </c>
      <c r="FG655">
        <v>0.26739813204306723</v>
      </c>
      <c r="FH655">
        <v>0.26587543883314713</v>
      </c>
      <c r="FI655">
        <v>0.26343571980285391</v>
      </c>
      <c r="FJ655">
        <v>0.26172627494029183</v>
      </c>
      <c r="FK655">
        <v>0.26071266715905062</v>
      </c>
      <c r="FL655">
        <v>0.26037668952445753</v>
      </c>
      <c r="FM655">
        <v>0.26071266715906988</v>
      </c>
      <c r="FN655">
        <v>0.26172627494033063</v>
      </c>
      <c r="FO655">
        <v>0.26343571980287361</v>
      </c>
      <c r="FP655">
        <v>0.26587543883314713</v>
      </c>
      <c r="FQ655">
        <v>0.26587543883316711</v>
      </c>
      <c r="FR655">
        <v>0.26343571980284658</v>
      </c>
      <c r="FS655">
        <v>0.26172627494029183</v>
      </c>
      <c r="FT655">
        <v>0.26071266715906988</v>
      </c>
      <c r="FU655">
        <v>0.26037668952445753</v>
      </c>
      <c r="FV655">
        <v>0.26071266715906988</v>
      </c>
      <c r="FW655">
        <v>0.26172627494033063</v>
      </c>
      <c r="FX655">
        <v>0.26343571980286618</v>
      </c>
      <c r="FY655">
        <v>0.26587543883314713</v>
      </c>
    </row>
    <row r="656" spans="1:181" x14ac:dyDescent="0.25">
      <c r="A656" s="2">
        <v>650</v>
      </c>
      <c r="B656">
        <v>0.30848633672616471</v>
      </c>
      <c r="C656">
        <v>0.30493678247590561</v>
      </c>
      <c r="D656">
        <v>0.30248595940969031</v>
      </c>
      <c r="E656">
        <v>0.30104819000896299</v>
      </c>
      <c r="F656">
        <v>0.30057427887976151</v>
      </c>
      <c r="G656">
        <v>0.30104819000896299</v>
      </c>
      <c r="H656">
        <v>0.30248595940971601</v>
      </c>
      <c r="I656">
        <v>0.3049367824759317</v>
      </c>
      <c r="J656">
        <v>0.30848633672627163</v>
      </c>
      <c r="K656">
        <v>0.30537014246656508</v>
      </c>
      <c r="L656">
        <v>0.30192940077700769</v>
      </c>
      <c r="M656">
        <v>0.29955368300429358</v>
      </c>
      <c r="N656">
        <v>0.29815988024119627</v>
      </c>
      <c r="O656">
        <v>0.29770043770679178</v>
      </c>
      <c r="P656">
        <v>0.29815988024119627</v>
      </c>
      <c r="Q656">
        <v>0.29955368300429358</v>
      </c>
      <c r="R656">
        <v>0.30192940077700769</v>
      </c>
      <c r="S656">
        <v>0.30537014246651267</v>
      </c>
      <c r="T656">
        <v>0.30237889834426263</v>
      </c>
      <c r="U656">
        <v>0.29904018178786201</v>
      </c>
      <c r="V656">
        <v>0.29673458698008359</v>
      </c>
      <c r="W656">
        <v>0.29538171914811662</v>
      </c>
      <c r="X656">
        <v>0.29493572858271899</v>
      </c>
      <c r="Y656">
        <v>0.29538171914811662</v>
      </c>
      <c r="Z656">
        <v>0.29673458698003419</v>
      </c>
      <c r="AA656">
        <v>0.29904018178781172</v>
      </c>
      <c r="AB656">
        <v>0.30237889834418552</v>
      </c>
      <c r="AC656">
        <v>0.29950647290063759</v>
      </c>
      <c r="AD656">
        <v>0.29626314154996197</v>
      </c>
      <c r="AE656">
        <v>0.29402282858935908</v>
      </c>
      <c r="AF656">
        <v>0.29270796096799168</v>
      </c>
      <c r="AG656">
        <v>0.29227443993080948</v>
      </c>
      <c r="AH656">
        <v>0.29270796096800372</v>
      </c>
      <c r="AI656">
        <v>0.29402282858935908</v>
      </c>
      <c r="AJ656">
        <v>0.29626314154998667</v>
      </c>
      <c r="AK656">
        <v>0.29950647290066279</v>
      </c>
      <c r="AL656">
        <v>0.29674720560206153</v>
      </c>
      <c r="AM656">
        <v>0.29359279893077839</v>
      </c>
      <c r="AN656">
        <v>0.29141308424500773</v>
      </c>
      <c r="AO656">
        <v>0.29013338666591271</v>
      </c>
      <c r="AP656">
        <v>0.28971138908274507</v>
      </c>
      <c r="AQ656">
        <v>0.29013338666592448</v>
      </c>
      <c r="AR656">
        <v>0.29141308424503148</v>
      </c>
      <c r="AS656">
        <v>0.2935927989308027</v>
      </c>
      <c r="AT656">
        <v>0.29674720560212331</v>
      </c>
      <c r="AU656">
        <v>0.29409590049095291</v>
      </c>
      <c r="AV656">
        <v>0.29102416118004598</v>
      </c>
      <c r="AW656">
        <v>0.28890053043160141</v>
      </c>
      <c r="AX656">
        <v>0.28765328246078892</v>
      </c>
      <c r="AY656">
        <v>0.28724190007273032</v>
      </c>
      <c r="AZ656">
        <v>0.28765328246077732</v>
      </c>
      <c r="BA656">
        <v>0.28890053043160141</v>
      </c>
      <c r="BB656">
        <v>0.29102416118004598</v>
      </c>
      <c r="BC656">
        <v>0.2940959004909407</v>
      </c>
      <c r="BD656">
        <v>0.29154781586990097</v>
      </c>
      <c r="BE656">
        <v>0.28855270716795622</v>
      </c>
      <c r="BF656">
        <v>0.28648082328956698</v>
      </c>
      <c r="BG656">
        <v>0.28526341755078283</v>
      </c>
      <c r="BH656">
        <v>0.28486178079510299</v>
      </c>
      <c r="BI656">
        <v>0.28526341755078849</v>
      </c>
      <c r="BJ656">
        <v>0.28648082328956698</v>
      </c>
      <c r="BK656">
        <v>0.28855270716794451</v>
      </c>
      <c r="BL656">
        <v>0.29154781586984729</v>
      </c>
      <c r="BM656">
        <v>0.28909865127500861</v>
      </c>
      <c r="BN656">
        <v>0.28617436926235329</v>
      </c>
      <c r="BO656">
        <v>0.28415007764361477</v>
      </c>
      <c r="BP656">
        <v>0.28296002171136209</v>
      </c>
      <c r="BQ656">
        <v>0.28256730016792059</v>
      </c>
      <c r="BR656">
        <v>0.28296002171136209</v>
      </c>
      <c r="BS656">
        <v>0.28415007764360911</v>
      </c>
      <c r="BT656">
        <v>0.28617436926234752</v>
      </c>
      <c r="BU656">
        <v>0.2890986512750614</v>
      </c>
      <c r="BV656">
        <v>0.28674453272844719</v>
      </c>
      <c r="BW656">
        <v>0.283885514582777</v>
      </c>
      <c r="BX656">
        <v>0.28190484605936228</v>
      </c>
      <c r="BY656">
        <v>0.2807397632618403</v>
      </c>
      <c r="BZ656">
        <v>0.28035516577211589</v>
      </c>
      <c r="CA656">
        <v>0.28073976326183481</v>
      </c>
      <c r="CB656">
        <v>0.28190484605936789</v>
      </c>
      <c r="CC656">
        <v>0.28388551458278832</v>
      </c>
      <c r="CD656">
        <v>0.28674453272843559</v>
      </c>
      <c r="CE656">
        <v>0.2844819970300364</v>
      </c>
      <c r="CF656">
        <v>0.28168292618676538</v>
      </c>
      <c r="CG656">
        <v>0.27974209835458469</v>
      </c>
      <c r="CH656">
        <v>0.27859972776186148</v>
      </c>
      <c r="CI656">
        <v>0.27822250230447698</v>
      </c>
      <c r="CJ656">
        <v>0.27859972776185332</v>
      </c>
      <c r="CK656">
        <v>0.27974209835457919</v>
      </c>
      <c r="CL656">
        <v>0.28168292618672358</v>
      </c>
      <c r="CM656">
        <v>0.28448199702999089</v>
      </c>
      <c r="CN656">
        <v>0.28230797568216509</v>
      </c>
      <c r="CO656">
        <v>0.27956378460949749</v>
      </c>
      <c r="CP656">
        <v>0.27765920188438831</v>
      </c>
      <c r="CQ656">
        <v>0.27653739769806168</v>
      </c>
      <c r="CR656">
        <v>0.27616683108901741</v>
      </c>
      <c r="CS656">
        <v>0.27653739769807378</v>
      </c>
      <c r="CT656">
        <v>0.27765920188439358</v>
      </c>
      <c r="CU656">
        <v>0.2795637846095298</v>
      </c>
      <c r="CV656">
        <v>0.28230797568220573</v>
      </c>
      <c r="CW656">
        <v>0.28021977888846422</v>
      </c>
      <c r="CX656">
        <v>0.2775256500524812</v>
      </c>
      <c r="CY656">
        <v>0.27565390280550178</v>
      </c>
      <c r="CZ656">
        <v>0.27455063332141688</v>
      </c>
      <c r="DA656">
        <v>0.27418605079074337</v>
      </c>
      <c r="DB656">
        <v>0.27455063332141427</v>
      </c>
      <c r="DC656">
        <v>0.27565390280549112</v>
      </c>
      <c r="DD656">
        <v>0.27752565005247581</v>
      </c>
      <c r="DE656">
        <v>0.28021977888844207</v>
      </c>
      <c r="DF656">
        <v>0.27821507995319777</v>
      </c>
      <c r="DG656">
        <v>0.27556644543753439</v>
      </c>
      <c r="DH656">
        <v>0.27372430846982521</v>
      </c>
      <c r="DI656">
        <v>0.27263765474577079</v>
      </c>
      <c r="DJ656">
        <v>0.27227841943173331</v>
      </c>
      <c r="DK656">
        <v>0.27263765474576568</v>
      </c>
      <c r="DL656">
        <v>0.27372430846983581</v>
      </c>
      <c r="DM656">
        <v>0.27556644543753978</v>
      </c>
      <c r="DN656">
        <v>0.27821507995320321</v>
      </c>
      <c r="DO656">
        <v>0.27629190032261042</v>
      </c>
      <c r="DP656">
        <v>0.2736844404652819</v>
      </c>
      <c r="DQ656">
        <v>0.2718688710254874</v>
      </c>
      <c r="DR656">
        <v>0.27079702535850297</v>
      </c>
      <c r="DS656">
        <v>0.27044253775049382</v>
      </c>
      <c r="DT656">
        <v>0.2707970253585133</v>
      </c>
      <c r="DU656">
        <v>0.2718688710254874</v>
      </c>
      <c r="DV656">
        <v>0.27368444046529239</v>
      </c>
      <c r="DW656">
        <v>0.27629190032264261</v>
      </c>
      <c r="DX656">
        <v>0.27444859543097738</v>
      </c>
      <c r="DY656">
        <v>0.27187823676815293</v>
      </c>
      <c r="DZ656">
        <v>0.2700863722719532</v>
      </c>
      <c r="EA656">
        <v>0.26902763656168821</v>
      </c>
      <c r="EB656">
        <v>0.26867733391521642</v>
      </c>
      <c r="EC656">
        <v>0.26902763656168821</v>
      </c>
      <c r="ED656">
        <v>0.2700863722719532</v>
      </c>
      <c r="EE656">
        <v>0.27187823676814249</v>
      </c>
      <c r="EF656">
        <v>0.27444859543096678</v>
      </c>
      <c r="EG656">
        <v>0.27268384146106339</v>
      </c>
      <c r="EH656">
        <v>0.27014675420138279</v>
      </c>
      <c r="EI656">
        <v>0.26837590977480241</v>
      </c>
      <c r="EJ656">
        <v>0.26732869383563512</v>
      </c>
      <c r="EK656">
        <v>0.26698204957765559</v>
      </c>
      <c r="EL656">
        <v>0.26732869383563512</v>
      </c>
      <c r="EM656">
        <v>0.26837590977480241</v>
      </c>
      <c r="EN656">
        <v>0.27014675420138279</v>
      </c>
      <c r="EO656">
        <v>0.27268384146101121</v>
      </c>
      <c r="EP656">
        <v>0.27099662308907602</v>
      </c>
      <c r="EQ656">
        <v>0.26848921829502298</v>
      </c>
      <c r="ER656">
        <v>0.26673688423430802</v>
      </c>
      <c r="ES656">
        <v>0.26569970409657317</v>
      </c>
      <c r="ET656">
        <v>0.26535622723371421</v>
      </c>
      <c r="EU656">
        <v>0.26569970409658311</v>
      </c>
      <c r="EV656">
        <v>0.26673688423430802</v>
      </c>
      <c r="EW656">
        <v>0.26848921829502298</v>
      </c>
      <c r="EX656">
        <v>0.27099662308908629</v>
      </c>
      <c r="EY656">
        <v>0.26938622224406911</v>
      </c>
      <c r="EZ656">
        <v>0.26690514885384142</v>
      </c>
      <c r="FA656">
        <v>0.265168988071314</v>
      </c>
      <c r="FB656">
        <v>0.26414046430808452</v>
      </c>
      <c r="FC656">
        <v>0.2637996988476296</v>
      </c>
      <c r="FD656">
        <v>0.26414046430808452</v>
      </c>
      <c r="FE656">
        <v>0.265168988071314</v>
      </c>
      <c r="FF656">
        <v>0.26690514885384142</v>
      </c>
      <c r="FG656">
        <v>0.26938622224413022</v>
      </c>
      <c r="FH656">
        <v>0.26785220789510289</v>
      </c>
      <c r="FI656">
        <v>0.26539434968986331</v>
      </c>
      <c r="FJ656">
        <v>0.26367219520007029</v>
      </c>
      <c r="FK656">
        <v>0.26265105130149652</v>
      </c>
      <c r="FL656">
        <v>0.26231257569192501</v>
      </c>
      <c r="FM656">
        <v>0.26265105130151578</v>
      </c>
      <c r="FN656">
        <v>0.26367219520010943</v>
      </c>
      <c r="FO656">
        <v>0.26539434968988312</v>
      </c>
      <c r="FP656">
        <v>0.26785220789510289</v>
      </c>
      <c r="FQ656">
        <v>0.2678522078951231</v>
      </c>
      <c r="FR656">
        <v>0.26539434968985598</v>
      </c>
      <c r="FS656">
        <v>0.26367219520007029</v>
      </c>
      <c r="FT656">
        <v>0.26265105130151578</v>
      </c>
      <c r="FU656">
        <v>0.26231257569192501</v>
      </c>
      <c r="FV656">
        <v>0.26265105130151578</v>
      </c>
      <c r="FW656">
        <v>0.26367219520010943</v>
      </c>
      <c r="FX656">
        <v>0.26539434968987569</v>
      </c>
      <c r="FY656">
        <v>0.26785220789510289</v>
      </c>
    </row>
    <row r="657" spans="1:181" x14ac:dyDescent="0.25">
      <c r="A657" s="2">
        <v>651</v>
      </c>
      <c r="B657">
        <v>0.31076298865772228</v>
      </c>
      <c r="C657">
        <v>0.30718723843513651</v>
      </c>
      <c r="D657">
        <v>0.3047183281138201</v>
      </c>
      <c r="E657">
        <v>0.30326994786880701</v>
      </c>
      <c r="F657">
        <v>0.30279253924049698</v>
      </c>
      <c r="G657">
        <v>0.30326994786880701</v>
      </c>
      <c r="H657">
        <v>0.30471832811384603</v>
      </c>
      <c r="I657">
        <v>0.30718723843516288</v>
      </c>
      <c r="J657">
        <v>0.31076298865782997</v>
      </c>
      <c r="K657">
        <v>0.30762379665450951</v>
      </c>
      <c r="L657">
        <v>0.30415766203735378</v>
      </c>
      <c r="M657">
        <v>0.30176441129214759</v>
      </c>
      <c r="N657">
        <v>0.30036032216179481</v>
      </c>
      <c r="O657">
        <v>0.29989748890757928</v>
      </c>
      <c r="P657">
        <v>0.30036032216179481</v>
      </c>
      <c r="Q657">
        <v>0.30176441129214759</v>
      </c>
      <c r="R657">
        <v>0.30415766203735378</v>
      </c>
      <c r="S657">
        <v>0.30762379665445672</v>
      </c>
      <c r="T657">
        <v>0.30461047692982829</v>
      </c>
      <c r="U657">
        <v>0.30124712039884177</v>
      </c>
      <c r="V657">
        <v>0.29892451013122739</v>
      </c>
      <c r="W657">
        <v>0.29756165803481788</v>
      </c>
      <c r="X657">
        <v>0.29711237602613322</v>
      </c>
      <c r="Y657">
        <v>0.29756165803481788</v>
      </c>
      <c r="Z657">
        <v>0.29892451013117771</v>
      </c>
      <c r="AA657">
        <v>0.3012471203987912</v>
      </c>
      <c r="AB657">
        <v>0.30461047692975068</v>
      </c>
      <c r="AC657">
        <v>0.30171685277444232</v>
      </c>
      <c r="AD657">
        <v>0.29844958539903849</v>
      </c>
      <c r="AE657">
        <v>0.29619273876344959</v>
      </c>
      <c r="AF657">
        <v>0.29486816732199828</v>
      </c>
      <c r="AG657">
        <v>0.29443144686756761</v>
      </c>
      <c r="AH657">
        <v>0.29486816732201038</v>
      </c>
      <c r="AI657">
        <v>0.29619273876344959</v>
      </c>
      <c r="AJ657">
        <v>0.29844958539906341</v>
      </c>
      <c r="AK657">
        <v>0.30171685277446769</v>
      </c>
      <c r="AL657">
        <v>0.29893722187956667</v>
      </c>
      <c r="AM657">
        <v>0.2957595354542521</v>
      </c>
      <c r="AN657">
        <v>0.29356373431323579</v>
      </c>
      <c r="AO657">
        <v>0.29227459247156451</v>
      </c>
      <c r="AP657">
        <v>0.29184948051508941</v>
      </c>
      <c r="AQ657">
        <v>0.29227459247157628</v>
      </c>
      <c r="AR657">
        <v>0.29356373431325988</v>
      </c>
      <c r="AS657">
        <v>0.29575953545427652</v>
      </c>
      <c r="AT657">
        <v>0.29893722187962901</v>
      </c>
      <c r="AU657">
        <v>0.29626634994106987</v>
      </c>
      <c r="AV657">
        <v>0.29317194096735189</v>
      </c>
      <c r="AW657">
        <v>0.29103263766725829</v>
      </c>
      <c r="AX657">
        <v>0.2897761849143734</v>
      </c>
      <c r="AY657">
        <v>0.28936176649393058</v>
      </c>
      <c r="AZ657">
        <v>0.28977618491436158</v>
      </c>
      <c r="BA657">
        <v>0.29103263766725829</v>
      </c>
      <c r="BB657">
        <v>0.29317194096735189</v>
      </c>
      <c r="BC657">
        <v>0.29626634994105749</v>
      </c>
      <c r="BD657">
        <v>0.29369946026746407</v>
      </c>
      <c r="BE657">
        <v>0.29068224744225768</v>
      </c>
      <c r="BF657">
        <v>0.28859507290793951</v>
      </c>
      <c r="BG657">
        <v>0.28736868262495768</v>
      </c>
      <c r="BH657">
        <v>0.28696408176037991</v>
      </c>
      <c r="BI657">
        <v>0.2873686826249634</v>
      </c>
      <c r="BJ657">
        <v>0.28859507290793951</v>
      </c>
      <c r="BK657">
        <v>0.29068224744224602</v>
      </c>
      <c r="BL657">
        <v>0.29369946026741001</v>
      </c>
      <c r="BM657">
        <v>0.29123222065711207</v>
      </c>
      <c r="BN657">
        <v>0.28828635722738932</v>
      </c>
      <c r="BO657">
        <v>0.28624712618711018</v>
      </c>
      <c r="BP657">
        <v>0.28504828755425049</v>
      </c>
      <c r="BQ657">
        <v>0.28465266769683523</v>
      </c>
      <c r="BR657">
        <v>0.28504828755425049</v>
      </c>
      <c r="BS657">
        <v>0.28624712618710441</v>
      </c>
      <c r="BT657">
        <v>0.28828635722738338</v>
      </c>
      <c r="BU657">
        <v>0.29123222065716531</v>
      </c>
      <c r="BV657">
        <v>0.28886072854194139</v>
      </c>
      <c r="BW657">
        <v>0.28598061063135849</v>
      </c>
      <c r="BX657">
        <v>0.2839853246280663</v>
      </c>
      <c r="BY657">
        <v>0.2828116434335145</v>
      </c>
      <c r="BZ657">
        <v>0.28242420758593229</v>
      </c>
      <c r="CA657">
        <v>0.28281164343350901</v>
      </c>
      <c r="CB657">
        <v>0.28398532462807191</v>
      </c>
      <c r="CC657">
        <v>0.28598061063136992</v>
      </c>
      <c r="CD657">
        <v>0.28886072854192968</v>
      </c>
      <c r="CE657">
        <v>0.28658149516309928</v>
      </c>
      <c r="CF657">
        <v>0.28376176697043171</v>
      </c>
      <c r="CG657">
        <v>0.28180661568561483</v>
      </c>
      <c r="CH657">
        <v>0.28065581431360948</v>
      </c>
      <c r="CI657">
        <v>0.28027580490450998</v>
      </c>
      <c r="CJ657">
        <v>0.28065581431360132</v>
      </c>
      <c r="CK657">
        <v>0.28180661568560927</v>
      </c>
      <c r="CL657">
        <v>0.28376176697038957</v>
      </c>
      <c r="CM657">
        <v>0.28658149516305359</v>
      </c>
      <c r="CN657">
        <v>0.28439142937723649</v>
      </c>
      <c r="CO657">
        <v>0.28162698597192931</v>
      </c>
      <c r="CP657">
        <v>0.27970834728574911</v>
      </c>
      <c r="CQ657">
        <v>0.27857826410173753</v>
      </c>
      <c r="CR657">
        <v>0.27820496268377037</v>
      </c>
      <c r="CS657">
        <v>0.27857826410174957</v>
      </c>
      <c r="CT657">
        <v>0.2797083472857545</v>
      </c>
      <c r="CU657">
        <v>0.28162698597196179</v>
      </c>
      <c r="CV657">
        <v>0.28439142937727729</v>
      </c>
      <c r="CW657">
        <v>0.28228782153708759</v>
      </c>
      <c r="CX657">
        <v>0.2795738098314664</v>
      </c>
      <c r="CY657">
        <v>0.27768824895166788</v>
      </c>
      <c r="CZ657">
        <v>0.27657683725736842</v>
      </c>
      <c r="DA657">
        <v>0.27620956408071212</v>
      </c>
      <c r="DB657">
        <v>0.27657683725736582</v>
      </c>
      <c r="DC657">
        <v>0.27768824895165722</v>
      </c>
      <c r="DD657">
        <v>0.27957380983146102</v>
      </c>
      <c r="DE657">
        <v>0.28228782153706539</v>
      </c>
      <c r="DF657">
        <v>0.28026832777573069</v>
      </c>
      <c r="DG657">
        <v>0.27760014614187062</v>
      </c>
      <c r="DH657">
        <v>0.27574441406738859</v>
      </c>
      <c r="DI657">
        <v>0.27464974075865489</v>
      </c>
      <c r="DJ657">
        <v>0.27428785426148788</v>
      </c>
      <c r="DK657">
        <v>0.27464974075864962</v>
      </c>
      <c r="DL657">
        <v>0.27574441406739919</v>
      </c>
      <c r="DM657">
        <v>0.27760014614187589</v>
      </c>
      <c r="DN657">
        <v>0.28026832777573618</v>
      </c>
      <c r="DO657">
        <v>0.27833095493753751</v>
      </c>
      <c r="DP657">
        <v>0.27570425183402952</v>
      </c>
      <c r="DQ657">
        <v>0.27387528335777889</v>
      </c>
      <c r="DR657">
        <v>0.27279552739066842</v>
      </c>
      <c r="DS657">
        <v>0.27243842363795062</v>
      </c>
      <c r="DT657">
        <v>0.2727955273906788</v>
      </c>
      <c r="DU657">
        <v>0.27387528335777889</v>
      </c>
      <c r="DV657">
        <v>0.27570425183404013</v>
      </c>
      <c r="DW657">
        <v>0.27833095493756987</v>
      </c>
      <c r="DX657">
        <v>0.27647404631976619</v>
      </c>
      <c r="DY657">
        <v>0.27388471822031579</v>
      </c>
      <c r="DZ657">
        <v>0.27207962963189308</v>
      </c>
      <c r="EA657">
        <v>0.27101308037395089</v>
      </c>
      <c r="EB657">
        <v>0.27066019246809558</v>
      </c>
      <c r="EC657">
        <v>0.27101308037395089</v>
      </c>
      <c r="ED657">
        <v>0.27207962963189308</v>
      </c>
      <c r="EE657">
        <v>0.27388471822030519</v>
      </c>
      <c r="EF657">
        <v>0.27647404631975558</v>
      </c>
      <c r="EG657">
        <v>0.27469626833531408</v>
      </c>
      <c r="EH657">
        <v>0.27214045718441809</v>
      </c>
      <c r="EI657">
        <v>0.2703565437952799</v>
      </c>
      <c r="EJ657">
        <v>0.26930159932519632</v>
      </c>
      <c r="EK657">
        <v>0.26895239680701039</v>
      </c>
      <c r="EL657">
        <v>0.26930159932519632</v>
      </c>
      <c r="EM657">
        <v>0.2703565437952799</v>
      </c>
      <c r="EN657">
        <v>0.27214045718441809</v>
      </c>
      <c r="EO657">
        <v>0.27469626833526151</v>
      </c>
      <c r="EP657">
        <v>0.27299659816722349</v>
      </c>
      <c r="EQ657">
        <v>0.27047068854074208</v>
      </c>
      <c r="ER657">
        <v>0.26870542212533549</v>
      </c>
      <c r="ES657">
        <v>0.26766058752163951</v>
      </c>
      <c r="ET657">
        <v>0.26731457577418372</v>
      </c>
      <c r="EU657">
        <v>0.26766058752164951</v>
      </c>
      <c r="EV657">
        <v>0.26870542212533549</v>
      </c>
      <c r="EW657">
        <v>0.27047068854074208</v>
      </c>
      <c r="EX657">
        <v>0.27299659816723387</v>
      </c>
      <c r="EY657">
        <v>0.27137431244513172</v>
      </c>
      <c r="EZ657">
        <v>0.26887492855017908</v>
      </c>
      <c r="FA657">
        <v>0.26712595477294659</v>
      </c>
      <c r="FB657">
        <v>0.26608984042843858</v>
      </c>
      <c r="FC657">
        <v>0.26574656009373693</v>
      </c>
      <c r="FD657">
        <v>0.26608984042843858</v>
      </c>
      <c r="FE657">
        <v>0.26712595477294659</v>
      </c>
      <c r="FF657">
        <v>0.26887492855017908</v>
      </c>
      <c r="FG657">
        <v>0.27137431244519328</v>
      </c>
      <c r="FH657">
        <v>0.26982897695705882</v>
      </c>
      <c r="FI657">
        <v>0.26735297957687271</v>
      </c>
      <c r="FJ657">
        <v>0.26561811545984881</v>
      </c>
      <c r="FK657">
        <v>0.26458943544394231</v>
      </c>
      <c r="FL657">
        <v>0.26424846185939238</v>
      </c>
      <c r="FM657">
        <v>0.26458943544396191</v>
      </c>
      <c r="FN657">
        <v>0.26561811545988812</v>
      </c>
      <c r="FO657">
        <v>0.26735297957689258</v>
      </c>
      <c r="FP657">
        <v>0.26982897695705882</v>
      </c>
      <c r="FQ657">
        <v>0.26982897695707908</v>
      </c>
      <c r="FR657">
        <v>0.26735297957686538</v>
      </c>
      <c r="FS657">
        <v>0.26561811545984881</v>
      </c>
      <c r="FT657">
        <v>0.26458943544396191</v>
      </c>
      <c r="FU657">
        <v>0.26424846185939238</v>
      </c>
      <c r="FV657">
        <v>0.26458943544396191</v>
      </c>
      <c r="FW657">
        <v>0.26561811545988812</v>
      </c>
      <c r="FX657">
        <v>0.26735297957688531</v>
      </c>
      <c r="FY657">
        <v>0.26982897695705882</v>
      </c>
    </row>
    <row r="658" spans="1:181" x14ac:dyDescent="0.25">
      <c r="A658" s="2">
        <v>652</v>
      </c>
      <c r="B658">
        <v>0.31303964058927991</v>
      </c>
      <c r="C658">
        <v>0.30943769439436741</v>
      </c>
      <c r="D658">
        <v>0.30695069681794979</v>
      </c>
      <c r="E658">
        <v>0.30549170572865092</v>
      </c>
      <c r="F658">
        <v>0.3050107996012324</v>
      </c>
      <c r="G658">
        <v>0.30549170572865092</v>
      </c>
      <c r="H658">
        <v>0.30695069681797588</v>
      </c>
      <c r="I658">
        <v>0.30943769439439389</v>
      </c>
      <c r="J658">
        <v>0.31303964058938832</v>
      </c>
      <c r="K658">
        <v>0.30987745084245383</v>
      </c>
      <c r="L658">
        <v>0.30638592329769981</v>
      </c>
      <c r="M658">
        <v>0.30397513958000127</v>
      </c>
      <c r="N658">
        <v>0.30256076408239307</v>
      </c>
      <c r="O658">
        <v>0.30209454010836662</v>
      </c>
      <c r="P658">
        <v>0.30256076408239307</v>
      </c>
      <c r="Q658">
        <v>0.30397513958000127</v>
      </c>
      <c r="R658">
        <v>0.30638592329769981</v>
      </c>
      <c r="S658">
        <v>0.30987745084240059</v>
      </c>
      <c r="T658">
        <v>0.30684205551539401</v>
      </c>
      <c r="U658">
        <v>0.30345405900982142</v>
      </c>
      <c r="V658">
        <v>0.30111443328237109</v>
      </c>
      <c r="W658">
        <v>0.29974159692151903</v>
      </c>
      <c r="X658">
        <v>0.29928902346954722</v>
      </c>
      <c r="Y658">
        <v>0.29974159692151903</v>
      </c>
      <c r="Z658">
        <v>0.30111443328232101</v>
      </c>
      <c r="AA658">
        <v>0.30345405900977052</v>
      </c>
      <c r="AB658">
        <v>0.30684205551531579</v>
      </c>
      <c r="AC658">
        <v>0.30392723264824689</v>
      </c>
      <c r="AD658">
        <v>0.30063602924811478</v>
      </c>
      <c r="AE658">
        <v>0.29836264893753989</v>
      </c>
      <c r="AF658">
        <v>0.29702837367600482</v>
      </c>
      <c r="AG658">
        <v>0.29658845380432541</v>
      </c>
      <c r="AH658">
        <v>0.29702837367601698</v>
      </c>
      <c r="AI658">
        <v>0.29836264893753989</v>
      </c>
      <c r="AJ658">
        <v>0.30063602924813992</v>
      </c>
      <c r="AK658">
        <v>0.30392723264827243</v>
      </c>
      <c r="AL658">
        <v>0.30112723815707182</v>
      </c>
      <c r="AM658">
        <v>0.29792627197772559</v>
      </c>
      <c r="AN658">
        <v>0.2957143843814638</v>
      </c>
      <c r="AO658">
        <v>0.29441579827721609</v>
      </c>
      <c r="AP658">
        <v>0.29398757194743352</v>
      </c>
      <c r="AQ658">
        <v>0.29441579827722802</v>
      </c>
      <c r="AR658">
        <v>0.295714384381488</v>
      </c>
      <c r="AS658">
        <v>0.29792627197775018</v>
      </c>
      <c r="AT658">
        <v>0.3011272381571346</v>
      </c>
      <c r="AU658">
        <v>0.29843679939118672</v>
      </c>
      <c r="AV658">
        <v>0.29531972075465768</v>
      </c>
      <c r="AW658">
        <v>0.293164744902915</v>
      </c>
      <c r="AX658">
        <v>0.29189908736795772</v>
      </c>
      <c r="AY658">
        <v>0.29148163291513068</v>
      </c>
      <c r="AZ658">
        <v>0.2918990873679459</v>
      </c>
      <c r="BA658">
        <v>0.293164744902915</v>
      </c>
      <c r="BB658">
        <v>0.29531972075465768</v>
      </c>
      <c r="BC658">
        <v>0.29843679939117429</v>
      </c>
      <c r="BD658">
        <v>0.29585110466502712</v>
      </c>
      <c r="BE658">
        <v>0.29281178771655908</v>
      </c>
      <c r="BF658">
        <v>0.29070932252631182</v>
      </c>
      <c r="BG658">
        <v>0.28947394769913237</v>
      </c>
      <c r="BH658">
        <v>0.28906638272565649</v>
      </c>
      <c r="BI658">
        <v>0.28947394769913809</v>
      </c>
      <c r="BJ658">
        <v>0.29070932252631182</v>
      </c>
      <c r="BK658">
        <v>0.29281178771654731</v>
      </c>
      <c r="BL658">
        <v>0.29585110466497272</v>
      </c>
      <c r="BM658">
        <v>0.2933657900392157</v>
      </c>
      <c r="BN658">
        <v>0.2903983451924253</v>
      </c>
      <c r="BO658">
        <v>0.28834417473060581</v>
      </c>
      <c r="BP658">
        <v>0.28713655339713912</v>
      </c>
      <c r="BQ658">
        <v>0.28673803522574998</v>
      </c>
      <c r="BR658">
        <v>0.28713655339713912</v>
      </c>
      <c r="BS658">
        <v>0.28834417473059992</v>
      </c>
      <c r="BT658">
        <v>0.29039834519241953</v>
      </c>
      <c r="BU658">
        <v>0.29336579003926933</v>
      </c>
      <c r="BV658">
        <v>0.29097692435543571</v>
      </c>
      <c r="BW658">
        <v>0.28807570667994009</v>
      </c>
      <c r="BX658">
        <v>0.28606580319677027</v>
      </c>
      <c r="BY658">
        <v>0.28488352360518882</v>
      </c>
      <c r="BZ658">
        <v>0.28449324939974902</v>
      </c>
      <c r="CA658">
        <v>0.28488352360518321</v>
      </c>
      <c r="CB658">
        <v>0.28606580319677588</v>
      </c>
      <c r="CC658">
        <v>0.28807570667995158</v>
      </c>
      <c r="CD658">
        <v>0.29097692435542399</v>
      </c>
      <c r="CE658">
        <v>0.2886809932961622</v>
      </c>
      <c r="CF658">
        <v>0.28584060775409809</v>
      </c>
      <c r="CG658">
        <v>0.28387113301664479</v>
      </c>
      <c r="CH658">
        <v>0.28271190086535741</v>
      </c>
      <c r="CI658">
        <v>0.28232910750454288</v>
      </c>
      <c r="CJ658">
        <v>0.28271190086534909</v>
      </c>
      <c r="CK658">
        <v>0.2838711330166393</v>
      </c>
      <c r="CL658">
        <v>0.28584060775405562</v>
      </c>
      <c r="CM658">
        <v>0.28868099329611607</v>
      </c>
      <c r="CN658">
        <v>0.28647488307230778</v>
      </c>
      <c r="CO658">
        <v>0.28369018733436102</v>
      </c>
      <c r="CP658">
        <v>0.28175749268710992</v>
      </c>
      <c r="CQ658">
        <v>0.28061913050541332</v>
      </c>
      <c r="CR658">
        <v>0.28024309427852329</v>
      </c>
      <c r="CS658">
        <v>0.28061913050542547</v>
      </c>
      <c r="CT658">
        <v>0.28175749268711542</v>
      </c>
      <c r="CU658">
        <v>0.28369018733439377</v>
      </c>
      <c r="CV658">
        <v>0.28647488307234897</v>
      </c>
      <c r="CW658">
        <v>0.28435586418571118</v>
      </c>
      <c r="CX658">
        <v>0.28162196961045172</v>
      </c>
      <c r="CY658">
        <v>0.27972259509783431</v>
      </c>
      <c r="CZ658">
        <v>0.27860304119332008</v>
      </c>
      <c r="DA658">
        <v>0.27823307737068093</v>
      </c>
      <c r="DB658">
        <v>0.27860304119331741</v>
      </c>
      <c r="DC658">
        <v>0.27972259509782338</v>
      </c>
      <c r="DD658">
        <v>0.28162196961044628</v>
      </c>
      <c r="DE658">
        <v>0.28435586418568892</v>
      </c>
      <c r="DF658">
        <v>0.28232157559826382</v>
      </c>
      <c r="DG658">
        <v>0.27963384684620679</v>
      </c>
      <c r="DH658">
        <v>0.27776451966495208</v>
      </c>
      <c r="DI658">
        <v>0.27666182677153911</v>
      </c>
      <c r="DJ658">
        <v>0.27629728909124263</v>
      </c>
      <c r="DK658">
        <v>0.27666182677153378</v>
      </c>
      <c r="DL658">
        <v>0.27776451966496279</v>
      </c>
      <c r="DM658">
        <v>0.27963384684621218</v>
      </c>
      <c r="DN658">
        <v>0.28232157559826931</v>
      </c>
      <c r="DO658">
        <v>0.28037000955246472</v>
      </c>
      <c r="DP658">
        <v>0.27772406320277709</v>
      </c>
      <c r="DQ658">
        <v>0.27588169569007059</v>
      </c>
      <c r="DR658">
        <v>0.27479402942283371</v>
      </c>
      <c r="DS658">
        <v>0.27443430952540732</v>
      </c>
      <c r="DT658">
        <v>0.27479402942284409</v>
      </c>
      <c r="DU658">
        <v>0.27588169569007059</v>
      </c>
      <c r="DV658">
        <v>0.27772406320278781</v>
      </c>
      <c r="DW658">
        <v>0.28037000955249741</v>
      </c>
      <c r="DX658">
        <v>0.27849949720855488</v>
      </c>
      <c r="DY658">
        <v>0.27589119967247849</v>
      </c>
      <c r="DZ658">
        <v>0.27407288699183291</v>
      </c>
      <c r="EA658">
        <v>0.27299852418621351</v>
      </c>
      <c r="EB658">
        <v>0.27264305102097458</v>
      </c>
      <c r="EC658">
        <v>0.27299852418621351</v>
      </c>
      <c r="ED658">
        <v>0.27407288699183291</v>
      </c>
      <c r="EE658">
        <v>0.27589119967246789</v>
      </c>
      <c r="EF658">
        <v>0.27849949720854422</v>
      </c>
      <c r="EG658">
        <v>0.2767086952095647</v>
      </c>
      <c r="EH658">
        <v>0.27413416016745329</v>
      </c>
      <c r="EI658">
        <v>0.27233717781575739</v>
      </c>
      <c r="EJ658">
        <v>0.27127450481475751</v>
      </c>
      <c r="EK658">
        <v>0.27092274403636502</v>
      </c>
      <c r="EL658">
        <v>0.27127450481475751</v>
      </c>
      <c r="EM658">
        <v>0.27233717781575739</v>
      </c>
      <c r="EN658">
        <v>0.27413416016745329</v>
      </c>
      <c r="EO658">
        <v>0.27670869520951169</v>
      </c>
      <c r="EP658">
        <v>0.27499657324537091</v>
      </c>
      <c r="EQ658">
        <v>0.27245215878646112</v>
      </c>
      <c r="ER658">
        <v>0.27067396001636279</v>
      </c>
      <c r="ES658">
        <v>0.26962147094670558</v>
      </c>
      <c r="ET658">
        <v>0.26927292431465322</v>
      </c>
      <c r="EU658">
        <v>0.26962147094671568</v>
      </c>
      <c r="EV658">
        <v>0.27067396001636279</v>
      </c>
      <c r="EW658">
        <v>0.27245215878646112</v>
      </c>
      <c r="EX658">
        <v>0.27499657324538129</v>
      </c>
      <c r="EY658">
        <v>0.27336240264619421</v>
      </c>
      <c r="EZ658">
        <v>0.27084470824651669</v>
      </c>
      <c r="FA658">
        <v>0.26908292147457907</v>
      </c>
      <c r="FB658">
        <v>0.26803921654879259</v>
      </c>
      <c r="FC658">
        <v>0.26769342133984408</v>
      </c>
      <c r="FD658">
        <v>0.26803921654879259</v>
      </c>
      <c r="FE658">
        <v>0.26908292147457907</v>
      </c>
      <c r="FF658">
        <v>0.27084470824651669</v>
      </c>
      <c r="FG658">
        <v>0.27336240264625622</v>
      </c>
      <c r="FH658">
        <v>0.27180574601901453</v>
      </c>
      <c r="FI658">
        <v>0.26931160946388188</v>
      </c>
      <c r="FJ658">
        <v>0.26756403571962711</v>
      </c>
      <c r="FK658">
        <v>0.26652781958638799</v>
      </c>
      <c r="FL658">
        <v>0.26618434802685981</v>
      </c>
      <c r="FM658">
        <v>0.2665278195864077</v>
      </c>
      <c r="FN658">
        <v>0.26756403571966669</v>
      </c>
      <c r="FO658">
        <v>0.26931160946390198</v>
      </c>
      <c r="FP658">
        <v>0.27180574601901453</v>
      </c>
      <c r="FQ658">
        <v>0.27180574601903501</v>
      </c>
      <c r="FR658">
        <v>0.26931160946387461</v>
      </c>
      <c r="FS658">
        <v>0.26756403571962711</v>
      </c>
      <c r="FT658">
        <v>0.2665278195864077</v>
      </c>
      <c r="FU658">
        <v>0.26618434802685981</v>
      </c>
      <c r="FV658">
        <v>0.2665278195864077</v>
      </c>
      <c r="FW658">
        <v>0.26756403571966669</v>
      </c>
      <c r="FX658">
        <v>0.26931160946389471</v>
      </c>
      <c r="FY658">
        <v>0.27180574601901453</v>
      </c>
    </row>
    <row r="659" spans="1:181" x14ac:dyDescent="0.25">
      <c r="A659" s="2">
        <v>653</v>
      </c>
      <c r="B659">
        <v>0.31531629252083748</v>
      </c>
      <c r="C659">
        <v>0.31168815035359843</v>
      </c>
      <c r="D659">
        <v>0.30918306552207958</v>
      </c>
      <c r="E659">
        <v>0.30771346358849488</v>
      </c>
      <c r="F659">
        <v>0.30722905996196792</v>
      </c>
      <c r="G659">
        <v>0.30771346358849488</v>
      </c>
      <c r="H659">
        <v>0.30918306552210589</v>
      </c>
      <c r="I659">
        <v>0.31168815035362513</v>
      </c>
      <c r="J659">
        <v>0.31531629252094678</v>
      </c>
      <c r="K659">
        <v>0.3121311050303982</v>
      </c>
      <c r="L659">
        <v>0.30861418455804601</v>
      </c>
      <c r="M659">
        <v>0.30618586786785518</v>
      </c>
      <c r="N659">
        <v>0.30476120600299161</v>
      </c>
      <c r="O659">
        <v>0.30429159130915401</v>
      </c>
      <c r="P659">
        <v>0.30476120600299161</v>
      </c>
      <c r="Q659">
        <v>0.30618586786785518</v>
      </c>
      <c r="R659">
        <v>0.30861418455804601</v>
      </c>
      <c r="S659">
        <v>0.31213110503034458</v>
      </c>
      <c r="T659">
        <v>0.30907363410095978</v>
      </c>
      <c r="U659">
        <v>0.30566099762080129</v>
      </c>
      <c r="V659">
        <v>0.303304356433515</v>
      </c>
      <c r="W659">
        <v>0.30192153580822018</v>
      </c>
      <c r="X659">
        <v>0.30146567091296139</v>
      </c>
      <c r="Y659">
        <v>0.30192153580822018</v>
      </c>
      <c r="Z659">
        <v>0.30330435643346437</v>
      </c>
      <c r="AA659">
        <v>0.30566099762075</v>
      </c>
      <c r="AB659">
        <v>0.30907363410088112</v>
      </c>
      <c r="AC659">
        <v>0.30613761252205163</v>
      </c>
      <c r="AD659">
        <v>0.30282247309719129</v>
      </c>
      <c r="AE659">
        <v>0.30053255911163052</v>
      </c>
      <c r="AF659">
        <v>0.29918858003001142</v>
      </c>
      <c r="AG659">
        <v>0.29874546074108338</v>
      </c>
      <c r="AH659">
        <v>0.29918858003002369</v>
      </c>
      <c r="AI659">
        <v>0.30053255911163052</v>
      </c>
      <c r="AJ659">
        <v>0.30282247309721649</v>
      </c>
      <c r="AK659">
        <v>0.30613761252207727</v>
      </c>
      <c r="AL659">
        <v>0.30331725443457708</v>
      </c>
      <c r="AM659">
        <v>0.3000930085011993</v>
      </c>
      <c r="AN659">
        <v>0.29786503444969192</v>
      </c>
      <c r="AO659">
        <v>0.29655700408286789</v>
      </c>
      <c r="AP659">
        <v>0.29612566337977769</v>
      </c>
      <c r="AQ659">
        <v>0.29655700408287988</v>
      </c>
      <c r="AR659">
        <v>0.29786503444971629</v>
      </c>
      <c r="AS659">
        <v>0.30009300850122411</v>
      </c>
      <c r="AT659">
        <v>0.3033172544346403</v>
      </c>
      <c r="AU659">
        <v>0.30060724884130369</v>
      </c>
      <c r="AV659">
        <v>0.29746750054196358</v>
      </c>
      <c r="AW659">
        <v>0.29529685213857187</v>
      </c>
      <c r="AX659">
        <v>0.29402198982154221</v>
      </c>
      <c r="AY659">
        <v>0.29360149933633101</v>
      </c>
      <c r="AZ659">
        <v>0.29402198982153033</v>
      </c>
      <c r="BA659">
        <v>0.29529685213857187</v>
      </c>
      <c r="BB659">
        <v>0.29746750054196358</v>
      </c>
      <c r="BC659">
        <v>0.3006072488412912</v>
      </c>
      <c r="BD659">
        <v>0.29800274906259028</v>
      </c>
      <c r="BE659">
        <v>0.29494132799086059</v>
      </c>
      <c r="BF659">
        <v>0.2928235721446843</v>
      </c>
      <c r="BG659">
        <v>0.29157921277330712</v>
      </c>
      <c r="BH659">
        <v>0.29116868369093329</v>
      </c>
      <c r="BI659">
        <v>0.291579212773313</v>
      </c>
      <c r="BJ659">
        <v>0.2928235721446843</v>
      </c>
      <c r="BK659">
        <v>0.29494132799084871</v>
      </c>
      <c r="BL659">
        <v>0.29800274906253538</v>
      </c>
      <c r="BM659">
        <v>0.29549935942131922</v>
      </c>
      <c r="BN659">
        <v>0.29251033315746122</v>
      </c>
      <c r="BO659">
        <v>0.29044122327410121</v>
      </c>
      <c r="BP659">
        <v>0.28922481924002741</v>
      </c>
      <c r="BQ659">
        <v>0.28882340275466473</v>
      </c>
      <c r="BR659">
        <v>0.28922481924002741</v>
      </c>
      <c r="BS659">
        <v>0.29044122327409527</v>
      </c>
      <c r="BT659">
        <v>0.29251033315745528</v>
      </c>
      <c r="BU659">
        <v>0.29549935942137318</v>
      </c>
      <c r="BV659">
        <v>0.29309312016892991</v>
      </c>
      <c r="BW659">
        <v>0.29017080272852158</v>
      </c>
      <c r="BX659">
        <v>0.28814628176547419</v>
      </c>
      <c r="BY659">
        <v>0.28695540377686302</v>
      </c>
      <c r="BZ659">
        <v>0.28656229121356541</v>
      </c>
      <c r="CA659">
        <v>0.28695540377685741</v>
      </c>
      <c r="CB659">
        <v>0.28814628176547991</v>
      </c>
      <c r="CC659">
        <v>0.29017080272853307</v>
      </c>
      <c r="CD659">
        <v>0.29309312016891798</v>
      </c>
      <c r="CE659">
        <v>0.29078049142922519</v>
      </c>
      <c r="CF659">
        <v>0.28791944853776441</v>
      </c>
      <c r="CG659">
        <v>0.28593565034767499</v>
      </c>
      <c r="CH659">
        <v>0.28476798741710541</v>
      </c>
      <c r="CI659">
        <v>0.28438241010457588</v>
      </c>
      <c r="CJ659">
        <v>0.28476798741709708</v>
      </c>
      <c r="CK659">
        <v>0.28593565034766932</v>
      </c>
      <c r="CL659">
        <v>0.28791944853772161</v>
      </c>
      <c r="CM659">
        <v>0.29078049142917872</v>
      </c>
      <c r="CN659">
        <v>0.28855833676737919</v>
      </c>
      <c r="CO659">
        <v>0.28575338869679279</v>
      </c>
      <c r="CP659">
        <v>0.28380663808847079</v>
      </c>
      <c r="CQ659">
        <v>0.28265999690908911</v>
      </c>
      <c r="CR659">
        <v>0.28228122587327631</v>
      </c>
      <c r="CS659">
        <v>0.28265999690910137</v>
      </c>
      <c r="CT659">
        <v>0.28380663808847628</v>
      </c>
      <c r="CU659">
        <v>0.28575338869682582</v>
      </c>
      <c r="CV659">
        <v>0.28855833676742071</v>
      </c>
      <c r="CW659">
        <v>0.28642390683433472</v>
      </c>
      <c r="CX659">
        <v>0.28367012938943692</v>
      </c>
      <c r="CY659">
        <v>0.28175694124400041</v>
      </c>
      <c r="CZ659">
        <v>0.28062924512927162</v>
      </c>
      <c r="DA659">
        <v>0.28025659066064962</v>
      </c>
      <c r="DB659">
        <v>0.2806292451292689</v>
      </c>
      <c r="DC659">
        <v>0.28175694124398948</v>
      </c>
      <c r="DD659">
        <v>0.28367012938943142</v>
      </c>
      <c r="DE659">
        <v>0.28642390683431213</v>
      </c>
      <c r="DF659">
        <v>0.28437482342079667</v>
      </c>
      <c r="DG659">
        <v>0.28166754755054302</v>
      </c>
      <c r="DH659">
        <v>0.27978462526251552</v>
      </c>
      <c r="DI659">
        <v>0.27867391278442311</v>
      </c>
      <c r="DJ659">
        <v>0.2783067239209972</v>
      </c>
      <c r="DK659">
        <v>0.27867391278441772</v>
      </c>
      <c r="DL659">
        <v>0.27978462526252618</v>
      </c>
      <c r="DM659">
        <v>0.28166754755054851</v>
      </c>
      <c r="DN659">
        <v>0.28437482342080223</v>
      </c>
      <c r="DO659">
        <v>0.28240906416739192</v>
      </c>
      <c r="DP659">
        <v>0.27974387457152472</v>
      </c>
      <c r="DQ659">
        <v>0.27788810802236208</v>
      </c>
      <c r="DR659">
        <v>0.2767925314549991</v>
      </c>
      <c r="DS659">
        <v>0.27643019541286412</v>
      </c>
      <c r="DT659">
        <v>0.27679253145500959</v>
      </c>
      <c r="DU659">
        <v>0.27788810802236208</v>
      </c>
      <c r="DV659">
        <v>0.27974387457153538</v>
      </c>
      <c r="DW659">
        <v>0.28240906416742467</v>
      </c>
      <c r="DX659">
        <v>0.2805249480973438</v>
      </c>
      <c r="DY659">
        <v>0.27789768112464119</v>
      </c>
      <c r="DZ659">
        <v>0.27606614435177279</v>
      </c>
      <c r="EA659">
        <v>0.27498396799847608</v>
      </c>
      <c r="EB659">
        <v>0.2746259095738538</v>
      </c>
      <c r="EC659">
        <v>0.27498396799847608</v>
      </c>
      <c r="ED659">
        <v>0.27606614435177279</v>
      </c>
      <c r="EE659">
        <v>0.27789768112463059</v>
      </c>
      <c r="EF659">
        <v>0.28052494809733303</v>
      </c>
      <c r="EG659">
        <v>0.27872112208381539</v>
      </c>
      <c r="EH659">
        <v>0.27612786315048871</v>
      </c>
      <c r="EI659">
        <v>0.27431781183623488</v>
      </c>
      <c r="EJ659">
        <v>0.27324741030431859</v>
      </c>
      <c r="EK659">
        <v>0.2728930912657197</v>
      </c>
      <c r="EL659">
        <v>0.27324741030431859</v>
      </c>
      <c r="EM659">
        <v>0.27431781183623488</v>
      </c>
      <c r="EN659">
        <v>0.27612786315048871</v>
      </c>
      <c r="EO659">
        <v>0.27872112208376199</v>
      </c>
      <c r="EP659">
        <v>0.27699654832351839</v>
      </c>
      <c r="EQ659">
        <v>0.2744336290321801</v>
      </c>
      <c r="ER659">
        <v>0.27264249790739031</v>
      </c>
      <c r="ES659">
        <v>0.27158235437177192</v>
      </c>
      <c r="ET659">
        <v>0.27123127285512272</v>
      </c>
      <c r="EU659">
        <v>0.27158235437178208</v>
      </c>
      <c r="EV659">
        <v>0.27264249790739031</v>
      </c>
      <c r="EW659">
        <v>0.2744336290321801</v>
      </c>
      <c r="EX659">
        <v>0.27699654832352888</v>
      </c>
      <c r="EY659">
        <v>0.27535049284725671</v>
      </c>
      <c r="EZ659">
        <v>0.27281448794285429</v>
      </c>
      <c r="FA659">
        <v>0.27103988817621177</v>
      </c>
      <c r="FB659">
        <v>0.26998859266914688</v>
      </c>
      <c r="FC659">
        <v>0.26964028258595152</v>
      </c>
      <c r="FD659">
        <v>0.26998859266914688</v>
      </c>
      <c r="FE659">
        <v>0.27103988817621177</v>
      </c>
      <c r="FF659">
        <v>0.27281448794285429</v>
      </c>
      <c r="FG659">
        <v>0.27535049284731922</v>
      </c>
      <c r="FH659">
        <v>0.27378251508097029</v>
      </c>
      <c r="FI659">
        <v>0.27127023935089128</v>
      </c>
      <c r="FJ659">
        <v>0.26950995597940558</v>
      </c>
      <c r="FK659">
        <v>0.2684662037288339</v>
      </c>
      <c r="FL659">
        <v>0.26812023419432718</v>
      </c>
      <c r="FM659">
        <v>0.26846620372885371</v>
      </c>
      <c r="FN659">
        <v>0.26950995597944549</v>
      </c>
      <c r="FO659">
        <v>0.27127023935091149</v>
      </c>
      <c r="FP659">
        <v>0.27378251508097029</v>
      </c>
      <c r="FQ659">
        <v>0.27378251508099088</v>
      </c>
      <c r="FR659">
        <v>0.27127023935088401</v>
      </c>
      <c r="FS659">
        <v>0.26950995597940558</v>
      </c>
      <c r="FT659">
        <v>0.26846620372885371</v>
      </c>
      <c r="FU659">
        <v>0.26812023419432718</v>
      </c>
      <c r="FV659">
        <v>0.26846620372885371</v>
      </c>
      <c r="FW659">
        <v>0.26950995597944549</v>
      </c>
      <c r="FX659">
        <v>0.27127023935090422</v>
      </c>
      <c r="FY659">
        <v>0.27378251508097029</v>
      </c>
    </row>
    <row r="660" spans="1:181" x14ac:dyDescent="0.25">
      <c r="A660" s="2">
        <v>654</v>
      </c>
      <c r="B660">
        <v>0.31759294445239522</v>
      </c>
      <c r="C660">
        <v>0.31393860631282938</v>
      </c>
      <c r="D660">
        <v>0.31141543422620949</v>
      </c>
      <c r="E660">
        <v>0.30993522144833902</v>
      </c>
      <c r="F660">
        <v>0.3094473203227035</v>
      </c>
      <c r="G660">
        <v>0.30993522144833902</v>
      </c>
      <c r="H660">
        <v>0.31141543422623602</v>
      </c>
      <c r="I660">
        <v>0.31393860631285631</v>
      </c>
      <c r="J660">
        <v>0.31759294445250519</v>
      </c>
      <c r="K660">
        <v>0.31438475921834258</v>
      </c>
      <c r="L660">
        <v>0.31084244581839221</v>
      </c>
      <c r="M660">
        <v>0.30839659615570919</v>
      </c>
      <c r="N660">
        <v>0.3069616479235901</v>
      </c>
      <c r="O660">
        <v>0.3064886425099414</v>
      </c>
      <c r="P660">
        <v>0.3069616479235901</v>
      </c>
      <c r="Q660">
        <v>0.30839659615570919</v>
      </c>
      <c r="R660">
        <v>0.31084244581839221</v>
      </c>
      <c r="S660">
        <v>0.31438475921828862</v>
      </c>
      <c r="T660">
        <v>0.31130521268652561</v>
      </c>
      <c r="U660">
        <v>0.3078679362317811</v>
      </c>
      <c r="V660">
        <v>0.3054942795846588</v>
      </c>
      <c r="W660">
        <v>0.30410147469492149</v>
      </c>
      <c r="X660">
        <v>0.30364231835637562</v>
      </c>
      <c r="Y660">
        <v>0.30410147469492149</v>
      </c>
      <c r="Z660">
        <v>0.3054942795846079</v>
      </c>
      <c r="AA660">
        <v>0.30786793623172942</v>
      </c>
      <c r="AB660">
        <v>0.31130521268644629</v>
      </c>
      <c r="AC660">
        <v>0.30834799239585631</v>
      </c>
      <c r="AD660">
        <v>0.30500891694626781</v>
      </c>
      <c r="AE660">
        <v>0.30270246928572098</v>
      </c>
      <c r="AF660">
        <v>0.30134878638401802</v>
      </c>
      <c r="AG660">
        <v>0.30090246767784151</v>
      </c>
      <c r="AH660">
        <v>0.30134878638403029</v>
      </c>
      <c r="AI660">
        <v>0.30270246928572098</v>
      </c>
      <c r="AJ660">
        <v>0.30500891694629317</v>
      </c>
      <c r="AK660">
        <v>0.30834799239588218</v>
      </c>
      <c r="AL660">
        <v>0.30550727071208228</v>
      </c>
      <c r="AM660">
        <v>0.30225974502467301</v>
      </c>
      <c r="AN660">
        <v>0.30001568451791999</v>
      </c>
      <c r="AO660">
        <v>0.29869820988851958</v>
      </c>
      <c r="AP660">
        <v>0.29826375481212197</v>
      </c>
      <c r="AQ660">
        <v>0.2986982098885318</v>
      </c>
      <c r="AR660">
        <v>0.30001568451794458</v>
      </c>
      <c r="AS660">
        <v>0.30225974502469788</v>
      </c>
      <c r="AT660">
        <v>0.30550727071214601</v>
      </c>
      <c r="AU660">
        <v>0.30277769829142059</v>
      </c>
      <c r="AV660">
        <v>0.29961528032926937</v>
      </c>
      <c r="AW660">
        <v>0.2974289593742287</v>
      </c>
      <c r="AX660">
        <v>0.29614489227512658</v>
      </c>
      <c r="AY660">
        <v>0.29572136575753127</v>
      </c>
      <c r="AZ660">
        <v>0.29614489227511459</v>
      </c>
      <c r="BA660">
        <v>0.2974289593742287</v>
      </c>
      <c r="BB660">
        <v>0.29961528032926937</v>
      </c>
      <c r="BC660">
        <v>0.3027776982914081</v>
      </c>
      <c r="BD660">
        <v>0.30015439346015338</v>
      </c>
      <c r="BE660">
        <v>0.29707086826516221</v>
      </c>
      <c r="BF660">
        <v>0.29493782176305677</v>
      </c>
      <c r="BG660">
        <v>0.29368447784748197</v>
      </c>
      <c r="BH660">
        <v>0.29327098465621021</v>
      </c>
      <c r="BI660">
        <v>0.29368447784748791</v>
      </c>
      <c r="BJ660">
        <v>0.29493782176305677</v>
      </c>
      <c r="BK660">
        <v>0.29707086826515022</v>
      </c>
      <c r="BL660">
        <v>0.30015439346009798</v>
      </c>
      <c r="BM660">
        <v>0.29763292880342268</v>
      </c>
      <c r="BN660">
        <v>0.29462232112249709</v>
      </c>
      <c r="BO660">
        <v>0.29253827181759662</v>
      </c>
      <c r="BP660">
        <v>0.29131308508291592</v>
      </c>
      <c r="BQ660">
        <v>0.29090877028357931</v>
      </c>
      <c r="BR660">
        <v>0.29131308508291592</v>
      </c>
      <c r="BS660">
        <v>0.29253827181759068</v>
      </c>
      <c r="BT660">
        <v>0.2946223211224912</v>
      </c>
      <c r="BU660">
        <v>0.29763292880347708</v>
      </c>
      <c r="BV660">
        <v>0.29520931598242411</v>
      </c>
      <c r="BW660">
        <v>0.29226589877710307</v>
      </c>
      <c r="BX660">
        <v>0.29022676033417799</v>
      </c>
      <c r="BY660">
        <v>0.28902728394853727</v>
      </c>
      <c r="BZ660">
        <v>0.28863133302738192</v>
      </c>
      <c r="CA660">
        <v>0.28902728394853161</v>
      </c>
      <c r="CB660">
        <v>0.29022676033418382</v>
      </c>
      <c r="CC660">
        <v>0.29226589877711467</v>
      </c>
      <c r="CD660">
        <v>0.29520931598241212</v>
      </c>
      <c r="CE660">
        <v>0.29287998956228822</v>
      </c>
      <c r="CF660">
        <v>0.28999828932143062</v>
      </c>
      <c r="CG660">
        <v>0.28800016767870512</v>
      </c>
      <c r="CH660">
        <v>0.28682407396885351</v>
      </c>
      <c r="CI660">
        <v>0.28643571270460888</v>
      </c>
      <c r="CJ660">
        <v>0.28682407396884507</v>
      </c>
      <c r="CK660">
        <v>0.28800016767869951</v>
      </c>
      <c r="CL660">
        <v>0.2899982893213876</v>
      </c>
      <c r="CM660">
        <v>0.29287998956224143</v>
      </c>
      <c r="CN660">
        <v>0.29064179046245059</v>
      </c>
      <c r="CO660">
        <v>0.28781659005922461</v>
      </c>
      <c r="CP660">
        <v>0.28585578348983159</v>
      </c>
      <c r="CQ660">
        <v>0.28470086331276478</v>
      </c>
      <c r="CR660">
        <v>0.28431935746802922</v>
      </c>
      <c r="CS660">
        <v>0.28470086331277727</v>
      </c>
      <c r="CT660">
        <v>0.28585578348983709</v>
      </c>
      <c r="CU660">
        <v>0.28781659005925769</v>
      </c>
      <c r="CV660">
        <v>0.29064179046249228</v>
      </c>
      <c r="CW660">
        <v>0.28849194948295809</v>
      </c>
      <c r="CX660">
        <v>0.28571828916842218</v>
      </c>
      <c r="CY660">
        <v>0.28379128739016662</v>
      </c>
      <c r="CZ660">
        <v>0.28265544906522311</v>
      </c>
      <c r="DA660">
        <v>0.28228010395061831</v>
      </c>
      <c r="DB660">
        <v>0.28265544906522039</v>
      </c>
      <c r="DC660">
        <v>0.28379128739015558</v>
      </c>
      <c r="DD660">
        <v>0.28571828916841657</v>
      </c>
      <c r="DE660">
        <v>0.28849194948293538</v>
      </c>
      <c r="DF660">
        <v>0.28642807124332959</v>
      </c>
      <c r="DG660">
        <v>0.28370124825487908</v>
      </c>
      <c r="DH660">
        <v>0.2818047308600789</v>
      </c>
      <c r="DI660">
        <v>0.28068599879730699</v>
      </c>
      <c r="DJ660">
        <v>0.28031615875075178</v>
      </c>
      <c r="DK660">
        <v>0.28068599879730172</v>
      </c>
      <c r="DL660">
        <v>0.28180473086008972</v>
      </c>
      <c r="DM660">
        <v>0.28370124825488457</v>
      </c>
      <c r="DN660">
        <v>0.28642807124333519</v>
      </c>
      <c r="DO660">
        <v>0.28444811878231901</v>
      </c>
      <c r="DP660">
        <v>0.28176368594027229</v>
      </c>
      <c r="DQ660">
        <v>0.27989452035465368</v>
      </c>
      <c r="DR660">
        <v>0.2787910334871645</v>
      </c>
      <c r="DS660">
        <v>0.27842608130032098</v>
      </c>
      <c r="DT660">
        <v>0.2787910334871751</v>
      </c>
      <c r="DU660">
        <v>0.27989452035465368</v>
      </c>
      <c r="DV660">
        <v>0.28176368594028312</v>
      </c>
      <c r="DW660">
        <v>0.2844481187823521</v>
      </c>
      <c r="DX660">
        <v>0.2825503989861326</v>
      </c>
      <c r="DY660">
        <v>0.27990416257680412</v>
      </c>
      <c r="DZ660">
        <v>0.27805940171171267</v>
      </c>
      <c r="EA660">
        <v>0.27696941181073881</v>
      </c>
      <c r="EB660">
        <v>0.27660876812673302</v>
      </c>
      <c r="EC660">
        <v>0.27696941181073881</v>
      </c>
      <c r="ED660">
        <v>0.27805940171171267</v>
      </c>
      <c r="EE660">
        <v>0.2799041625767934</v>
      </c>
      <c r="EF660">
        <v>0.28255039898612172</v>
      </c>
      <c r="EG660">
        <v>0.28073354895806613</v>
      </c>
      <c r="EH660">
        <v>0.27812156613352401</v>
      </c>
      <c r="EI660">
        <v>0.27629844585671248</v>
      </c>
      <c r="EJ660">
        <v>0.2752203157938799</v>
      </c>
      <c r="EK660">
        <v>0.27486343849507439</v>
      </c>
      <c r="EL660">
        <v>0.2752203157938799</v>
      </c>
      <c r="EM660">
        <v>0.27629844585671248</v>
      </c>
      <c r="EN660">
        <v>0.27812156613352401</v>
      </c>
      <c r="EO660">
        <v>0.28073354895801228</v>
      </c>
      <c r="EP660">
        <v>0.27899652340166581</v>
      </c>
      <c r="EQ660">
        <v>0.27641509927789909</v>
      </c>
      <c r="ER660">
        <v>0.27461103579841772</v>
      </c>
      <c r="ES660">
        <v>0.27354323779683831</v>
      </c>
      <c r="ET660">
        <v>0.27318962139559222</v>
      </c>
      <c r="EU660">
        <v>0.27354323779684853</v>
      </c>
      <c r="EV660">
        <v>0.27461103579841772</v>
      </c>
      <c r="EW660">
        <v>0.27641509927789909</v>
      </c>
      <c r="EX660">
        <v>0.27899652340167652</v>
      </c>
      <c r="EY660">
        <v>0.27733858304831938</v>
      </c>
      <c r="EZ660">
        <v>0.27478426763919211</v>
      </c>
      <c r="FA660">
        <v>0.27299685487784442</v>
      </c>
      <c r="FB660">
        <v>0.27193796878950111</v>
      </c>
      <c r="FC660">
        <v>0.27158714383205879</v>
      </c>
      <c r="FD660">
        <v>0.27193796878950111</v>
      </c>
      <c r="FE660">
        <v>0.27299685487784442</v>
      </c>
      <c r="FF660">
        <v>0.27478426763919211</v>
      </c>
      <c r="FG660">
        <v>0.27733858304838233</v>
      </c>
      <c r="FH660">
        <v>0.27575928414292622</v>
      </c>
      <c r="FI660">
        <v>0.27322886923790068</v>
      </c>
      <c r="FJ660">
        <v>0.2714558762391841</v>
      </c>
      <c r="FK660">
        <v>0.27040458787127969</v>
      </c>
      <c r="FL660">
        <v>0.27005612036179472</v>
      </c>
      <c r="FM660">
        <v>0.27040458787129967</v>
      </c>
      <c r="FN660">
        <v>0.27145587623922429</v>
      </c>
      <c r="FO660">
        <v>0.273228869237921</v>
      </c>
      <c r="FP660">
        <v>0.27575928414292622</v>
      </c>
      <c r="FQ660">
        <v>0.27575928414294698</v>
      </c>
      <c r="FR660">
        <v>0.27322886923789341</v>
      </c>
      <c r="FS660">
        <v>0.2714558762391841</v>
      </c>
      <c r="FT660">
        <v>0.27040458787129967</v>
      </c>
      <c r="FU660">
        <v>0.27005612036179472</v>
      </c>
      <c r="FV660">
        <v>0.27040458787129967</v>
      </c>
      <c r="FW660">
        <v>0.27145587623922429</v>
      </c>
      <c r="FX660">
        <v>0.27322886923791367</v>
      </c>
      <c r="FY660">
        <v>0.27575928414292622</v>
      </c>
    </row>
    <row r="661" spans="1:181" x14ac:dyDescent="0.25">
      <c r="A661" s="2">
        <v>655</v>
      </c>
      <c r="B661">
        <v>0.31986959638395268</v>
      </c>
      <c r="C661">
        <v>0.31618906227206017</v>
      </c>
      <c r="D661">
        <v>0.31364780293033923</v>
      </c>
      <c r="E661">
        <v>0.31215697930818281</v>
      </c>
      <c r="F661">
        <v>0.31166558068343891</v>
      </c>
      <c r="G661">
        <v>0.31215697930818281</v>
      </c>
      <c r="H661">
        <v>0.31364780293036582</v>
      </c>
      <c r="I661">
        <v>0.31618906227208732</v>
      </c>
      <c r="J661">
        <v>0.31986959638406359</v>
      </c>
      <c r="K661">
        <v>0.31663841340628679</v>
      </c>
      <c r="L661">
        <v>0.31307070707873808</v>
      </c>
      <c r="M661">
        <v>0.31060732444356293</v>
      </c>
      <c r="N661">
        <v>0.30916208984418841</v>
      </c>
      <c r="O661">
        <v>0.30868569371072868</v>
      </c>
      <c r="P661">
        <v>0.30916208984418841</v>
      </c>
      <c r="Q661">
        <v>0.31060732444356293</v>
      </c>
      <c r="R661">
        <v>0.31307070707873808</v>
      </c>
      <c r="S661">
        <v>0.3166384134062325</v>
      </c>
      <c r="T661">
        <v>0.31353679127209122</v>
      </c>
      <c r="U661">
        <v>0.31007487484276081</v>
      </c>
      <c r="V661">
        <v>0.30768420273580249</v>
      </c>
      <c r="W661">
        <v>0.30628141358162259</v>
      </c>
      <c r="X661">
        <v>0.30581896579978968</v>
      </c>
      <c r="Y661">
        <v>0.30628141358162259</v>
      </c>
      <c r="Z661">
        <v>0.30768420273575131</v>
      </c>
      <c r="AA661">
        <v>0.31007487484270868</v>
      </c>
      <c r="AB661">
        <v>0.31353679127201128</v>
      </c>
      <c r="AC661">
        <v>0.31055837226966088</v>
      </c>
      <c r="AD661">
        <v>0.30719536079534421</v>
      </c>
      <c r="AE661">
        <v>0.30487237945981133</v>
      </c>
      <c r="AF661">
        <v>0.30350899273802451</v>
      </c>
      <c r="AG661">
        <v>0.30305947461459942</v>
      </c>
      <c r="AH661">
        <v>0.30350899273803689</v>
      </c>
      <c r="AI661">
        <v>0.30487237945981133</v>
      </c>
      <c r="AJ661">
        <v>0.30719536079536969</v>
      </c>
      <c r="AK661">
        <v>0.31055837226968702</v>
      </c>
      <c r="AL661">
        <v>0.30769728698958748</v>
      </c>
      <c r="AM661">
        <v>0.30442648154814639</v>
      </c>
      <c r="AN661">
        <v>0.30216633458614811</v>
      </c>
      <c r="AO661">
        <v>0.30083941569417127</v>
      </c>
      <c r="AP661">
        <v>0.30040184624446609</v>
      </c>
      <c r="AQ661">
        <v>0.30083941569418349</v>
      </c>
      <c r="AR661">
        <v>0.30216633458617281</v>
      </c>
      <c r="AS661">
        <v>0.30442648154817159</v>
      </c>
      <c r="AT661">
        <v>0.3076972869896516</v>
      </c>
      <c r="AU661">
        <v>0.3049481477415375</v>
      </c>
      <c r="AV661">
        <v>0.30176306011657522</v>
      </c>
      <c r="AW661">
        <v>0.29956106660988552</v>
      </c>
      <c r="AX661">
        <v>0.2982677947287109</v>
      </c>
      <c r="AY661">
        <v>0.29784123217873137</v>
      </c>
      <c r="AZ661">
        <v>0.2982677947286988</v>
      </c>
      <c r="BA661">
        <v>0.29956106660988552</v>
      </c>
      <c r="BB661">
        <v>0.30176306011657522</v>
      </c>
      <c r="BC661">
        <v>0.3049481477415249</v>
      </c>
      <c r="BD661">
        <v>0.30230603785771643</v>
      </c>
      <c r="BE661">
        <v>0.29920040853946361</v>
      </c>
      <c r="BF661">
        <v>0.29705207138142908</v>
      </c>
      <c r="BG661">
        <v>0.29578974292165672</v>
      </c>
      <c r="BH661">
        <v>0.29537328562148679</v>
      </c>
      <c r="BI661">
        <v>0.29578974292166249</v>
      </c>
      <c r="BJ661">
        <v>0.29705207138142908</v>
      </c>
      <c r="BK661">
        <v>0.29920040853945151</v>
      </c>
      <c r="BL661">
        <v>0.30230603785766069</v>
      </c>
      <c r="BM661">
        <v>0.29976649818552642</v>
      </c>
      <c r="BN661">
        <v>0.29673430908753318</v>
      </c>
      <c r="BO661">
        <v>0.29463532036109208</v>
      </c>
      <c r="BP661">
        <v>0.29340135092580433</v>
      </c>
      <c r="BQ661">
        <v>0.29299413781249412</v>
      </c>
      <c r="BR661">
        <v>0.29340135092580433</v>
      </c>
      <c r="BS661">
        <v>0.29463532036108619</v>
      </c>
      <c r="BT661">
        <v>0.29673430908752718</v>
      </c>
      <c r="BU661">
        <v>0.2997664981855811</v>
      </c>
      <c r="BV661">
        <v>0.29732551179591837</v>
      </c>
      <c r="BW661">
        <v>0.29436099482568467</v>
      </c>
      <c r="BX661">
        <v>0.29230723890288213</v>
      </c>
      <c r="BY661">
        <v>0.29109916412021158</v>
      </c>
      <c r="BZ661">
        <v>0.29070037484119848</v>
      </c>
      <c r="CA661">
        <v>0.29109916412020592</v>
      </c>
      <c r="CB661">
        <v>0.29230723890288779</v>
      </c>
      <c r="CC661">
        <v>0.29436099482569639</v>
      </c>
      <c r="CD661">
        <v>0.29732551179590638</v>
      </c>
      <c r="CE661">
        <v>0.29497948769535098</v>
      </c>
      <c r="CF661">
        <v>0.29207713010509712</v>
      </c>
      <c r="CG661">
        <v>0.29006468500973509</v>
      </c>
      <c r="CH661">
        <v>0.28888016052060128</v>
      </c>
      <c r="CI661">
        <v>0.28848901530464183</v>
      </c>
      <c r="CJ661">
        <v>0.2888801605205929</v>
      </c>
      <c r="CK661">
        <v>0.29006468500972937</v>
      </c>
      <c r="CL661">
        <v>0.29207713010505371</v>
      </c>
      <c r="CM661">
        <v>0.29497948769530391</v>
      </c>
      <c r="CN661">
        <v>0.29272524415752199</v>
      </c>
      <c r="CO661">
        <v>0.28987979142165632</v>
      </c>
      <c r="CP661">
        <v>0.28790492889119251</v>
      </c>
      <c r="CQ661">
        <v>0.28674172971644057</v>
      </c>
      <c r="CR661">
        <v>0.28635748906278208</v>
      </c>
      <c r="CS661">
        <v>0.28674172971645312</v>
      </c>
      <c r="CT661">
        <v>0.28790492889119812</v>
      </c>
      <c r="CU661">
        <v>0.28987979142168979</v>
      </c>
      <c r="CV661">
        <v>0.29272524415756412</v>
      </c>
      <c r="CW661">
        <v>0.29055999213158168</v>
      </c>
      <c r="CX661">
        <v>0.28776644894740749</v>
      </c>
      <c r="CY661">
        <v>0.28582563353633289</v>
      </c>
      <c r="CZ661">
        <v>0.28468165300117482</v>
      </c>
      <c r="DA661">
        <v>0.28430361724058711</v>
      </c>
      <c r="DB661">
        <v>0.28468165300117199</v>
      </c>
      <c r="DC661">
        <v>0.28582563353632179</v>
      </c>
      <c r="DD661">
        <v>0.28776644894740178</v>
      </c>
      <c r="DE661">
        <v>0.29055999213155892</v>
      </c>
      <c r="DF661">
        <v>0.28848131906586272</v>
      </c>
      <c r="DG661">
        <v>0.28573494895921542</v>
      </c>
      <c r="DH661">
        <v>0.28382483645764239</v>
      </c>
      <c r="DI661">
        <v>0.28269808481019121</v>
      </c>
      <c r="DJ661">
        <v>0.28232559358050652</v>
      </c>
      <c r="DK661">
        <v>0.28269808481018582</v>
      </c>
      <c r="DL661">
        <v>0.28382483645765327</v>
      </c>
      <c r="DM661">
        <v>0.28573494895922102</v>
      </c>
      <c r="DN661">
        <v>0.28848131906586832</v>
      </c>
      <c r="DO661">
        <v>0.28648717339724622</v>
      </c>
      <c r="DP661">
        <v>0.28378349730901992</v>
      </c>
      <c r="DQ661">
        <v>0.28190093268694533</v>
      </c>
      <c r="DR661">
        <v>0.28078953551932972</v>
      </c>
      <c r="DS661">
        <v>0.28042196718777768</v>
      </c>
      <c r="DT661">
        <v>0.28078953551934038</v>
      </c>
      <c r="DU661">
        <v>0.28190093268694533</v>
      </c>
      <c r="DV661">
        <v>0.2837834973090308</v>
      </c>
      <c r="DW661">
        <v>0.28648717339727958</v>
      </c>
      <c r="DX661">
        <v>0.28457584987492129</v>
      </c>
      <c r="DY661">
        <v>0.28191064402896682</v>
      </c>
      <c r="DZ661">
        <v>0.2800526590716525</v>
      </c>
      <c r="EA661">
        <v>0.27895485562300137</v>
      </c>
      <c r="EB661">
        <v>0.27859162667961201</v>
      </c>
      <c r="EC661">
        <v>0.27895485562300137</v>
      </c>
      <c r="ED661">
        <v>0.2800526590716525</v>
      </c>
      <c r="EE661">
        <v>0.28191064402895599</v>
      </c>
      <c r="EF661">
        <v>0.2845758498749103</v>
      </c>
      <c r="EG661">
        <v>0.2827459758323167</v>
      </c>
      <c r="EH661">
        <v>0.28011526911655921</v>
      </c>
      <c r="EI661">
        <v>0.27827907987719003</v>
      </c>
      <c r="EJ661">
        <v>0.27719322128344098</v>
      </c>
      <c r="EK661">
        <v>0.27683378572442902</v>
      </c>
      <c r="EL661">
        <v>0.27719322128344098</v>
      </c>
      <c r="EM661">
        <v>0.27827907987719003</v>
      </c>
      <c r="EN661">
        <v>0.28011526911655921</v>
      </c>
      <c r="EO661">
        <v>0.28274597583226252</v>
      </c>
      <c r="EP661">
        <v>0.28099649847981317</v>
      </c>
      <c r="EQ661">
        <v>0.27839656952361808</v>
      </c>
      <c r="ER661">
        <v>0.27657957368944502</v>
      </c>
      <c r="ES661">
        <v>0.27550412122190449</v>
      </c>
      <c r="ET661">
        <v>0.27514796993606161</v>
      </c>
      <c r="EU661">
        <v>0.27550412122191481</v>
      </c>
      <c r="EV661">
        <v>0.27657957368944502</v>
      </c>
      <c r="EW661">
        <v>0.27839656952361808</v>
      </c>
      <c r="EX661">
        <v>0.28099649847982389</v>
      </c>
      <c r="EY661">
        <v>0.27932667324938182</v>
      </c>
      <c r="EZ661">
        <v>0.27675404733552961</v>
      </c>
      <c r="FA661">
        <v>0.2749538215794769</v>
      </c>
      <c r="FB661">
        <v>0.27388734490985511</v>
      </c>
      <c r="FC661">
        <v>0.273534005078166</v>
      </c>
      <c r="FD661">
        <v>0.27388734490985511</v>
      </c>
      <c r="FE661">
        <v>0.2749538215794769</v>
      </c>
      <c r="FF661">
        <v>0.27675404733552961</v>
      </c>
      <c r="FG661">
        <v>0.27932667324944532</v>
      </c>
      <c r="FH661">
        <v>0.27773605320488193</v>
      </c>
      <c r="FI661">
        <v>0.27518749912490997</v>
      </c>
      <c r="FJ661">
        <v>0.27340179649896251</v>
      </c>
      <c r="FK661">
        <v>0.27234297201372548</v>
      </c>
      <c r="FL661">
        <v>0.27199200652926198</v>
      </c>
      <c r="FM661">
        <v>0.27234297201374558</v>
      </c>
      <c r="FN661">
        <v>0.27340179649900298</v>
      </c>
      <c r="FO661">
        <v>0.2751874991249304</v>
      </c>
      <c r="FP661">
        <v>0.27773605320488193</v>
      </c>
      <c r="FQ661">
        <v>0.27773605320490291</v>
      </c>
      <c r="FR661">
        <v>0.27518749912490259</v>
      </c>
      <c r="FS661">
        <v>0.27340179649896251</v>
      </c>
      <c r="FT661">
        <v>0.27234297201374558</v>
      </c>
      <c r="FU661">
        <v>0.27199200652926198</v>
      </c>
      <c r="FV661">
        <v>0.27234297201374558</v>
      </c>
      <c r="FW661">
        <v>0.27340179649900298</v>
      </c>
      <c r="FX661">
        <v>0.27518749912492307</v>
      </c>
      <c r="FY661">
        <v>0.27773605320488193</v>
      </c>
    </row>
    <row r="662" spans="1:181" x14ac:dyDescent="0.25">
      <c r="A662" s="2">
        <v>656</v>
      </c>
      <c r="B662">
        <v>0.32214624831551042</v>
      </c>
      <c r="C662">
        <v>0.31843951823129119</v>
      </c>
      <c r="D662">
        <v>0.31588017163446902</v>
      </c>
      <c r="E662">
        <v>0.31437873716802678</v>
      </c>
      <c r="F662">
        <v>0.31388384104417438</v>
      </c>
      <c r="G662">
        <v>0.31437873716802678</v>
      </c>
      <c r="H662">
        <v>0.31588017163449578</v>
      </c>
      <c r="I662">
        <v>0.3184395182313185</v>
      </c>
      <c r="J662">
        <v>0.32214624831562211</v>
      </c>
      <c r="K662">
        <v>0.31889206759423128</v>
      </c>
      <c r="L662">
        <v>0.31529896833908427</v>
      </c>
      <c r="M662">
        <v>0.31281805273141688</v>
      </c>
      <c r="N662">
        <v>0.3113625317647869</v>
      </c>
      <c r="O662">
        <v>0.31088274491151607</v>
      </c>
      <c r="P662">
        <v>0.3113625317647869</v>
      </c>
      <c r="Q662">
        <v>0.31281805273141688</v>
      </c>
      <c r="R662">
        <v>0.31529896833908427</v>
      </c>
      <c r="S662">
        <v>0.31889206759417649</v>
      </c>
      <c r="T662">
        <v>0.31576836985765699</v>
      </c>
      <c r="U662">
        <v>0.31228181345374062</v>
      </c>
      <c r="V662">
        <v>0.30987412588694629</v>
      </c>
      <c r="W662">
        <v>0.3084613524683239</v>
      </c>
      <c r="X662">
        <v>0.3079956132432039</v>
      </c>
      <c r="Y662">
        <v>0.3084613524683239</v>
      </c>
      <c r="Z662">
        <v>0.30987412588689472</v>
      </c>
      <c r="AA662">
        <v>0.31228181345368822</v>
      </c>
      <c r="AB662">
        <v>0.31576836985757661</v>
      </c>
      <c r="AC662">
        <v>0.31276875214346561</v>
      </c>
      <c r="AD662">
        <v>0.30938180464442072</v>
      </c>
      <c r="AE662">
        <v>0.30704228963390179</v>
      </c>
      <c r="AF662">
        <v>0.30566919909203111</v>
      </c>
      <c r="AG662">
        <v>0.30521648155135739</v>
      </c>
      <c r="AH662">
        <v>0.3056691990920436</v>
      </c>
      <c r="AI662">
        <v>0.30704228963390179</v>
      </c>
      <c r="AJ662">
        <v>0.30938180464444631</v>
      </c>
      <c r="AK662">
        <v>0.31276875214349192</v>
      </c>
      <c r="AL662">
        <v>0.30988730326709268</v>
      </c>
      <c r="AM662">
        <v>0.3065932180716201</v>
      </c>
      <c r="AN662">
        <v>0.30431698465437618</v>
      </c>
      <c r="AO662">
        <v>0.30298062149982302</v>
      </c>
      <c r="AP662">
        <v>0.30253993767681042</v>
      </c>
      <c r="AQ662">
        <v>0.30298062149983529</v>
      </c>
      <c r="AR662">
        <v>0.30431698465440099</v>
      </c>
      <c r="AS662">
        <v>0.30659321807164541</v>
      </c>
      <c r="AT662">
        <v>0.3098873032671573</v>
      </c>
      <c r="AU662">
        <v>0.30711859719165452</v>
      </c>
      <c r="AV662">
        <v>0.30391083990388112</v>
      </c>
      <c r="AW662">
        <v>0.30169317384554228</v>
      </c>
      <c r="AX662">
        <v>0.30039069718229539</v>
      </c>
      <c r="AY662">
        <v>0.29996109859993159</v>
      </c>
      <c r="AZ662">
        <v>0.30039069718228317</v>
      </c>
      <c r="BA662">
        <v>0.30169317384554228</v>
      </c>
      <c r="BB662">
        <v>0.30391083990388112</v>
      </c>
      <c r="BC662">
        <v>0.30711859719164181</v>
      </c>
      <c r="BD662">
        <v>0.30445768225527953</v>
      </c>
      <c r="BE662">
        <v>0.30132994881376518</v>
      </c>
      <c r="BF662">
        <v>0.29916632099980162</v>
      </c>
      <c r="BG662">
        <v>0.29789500799583152</v>
      </c>
      <c r="BH662">
        <v>0.29747558658676371</v>
      </c>
      <c r="BI662">
        <v>0.29789500799583751</v>
      </c>
      <c r="BJ662">
        <v>0.29916632099980162</v>
      </c>
      <c r="BK662">
        <v>0.30132994881375302</v>
      </c>
      <c r="BL662">
        <v>0.30445768225522341</v>
      </c>
      <c r="BM662">
        <v>0.30190006756762988</v>
      </c>
      <c r="BN662">
        <v>0.2988462970525691</v>
      </c>
      <c r="BO662">
        <v>0.29673236890458748</v>
      </c>
      <c r="BP662">
        <v>0.29548961676869268</v>
      </c>
      <c r="BQ662">
        <v>0.29507950534140881</v>
      </c>
      <c r="BR662">
        <v>0.29548961676869268</v>
      </c>
      <c r="BS662">
        <v>0.29673236890458149</v>
      </c>
      <c r="BT662">
        <v>0.29884629705256299</v>
      </c>
      <c r="BU662">
        <v>0.30190006756768512</v>
      </c>
      <c r="BV662">
        <v>0.29944170760941258</v>
      </c>
      <c r="BW662">
        <v>0.29645609087426622</v>
      </c>
      <c r="BX662">
        <v>0.29438771747158587</v>
      </c>
      <c r="BY662">
        <v>0.29317104429188579</v>
      </c>
      <c r="BZ662">
        <v>0.29276941665501488</v>
      </c>
      <c r="CA662">
        <v>0.29317104429188001</v>
      </c>
      <c r="CB662">
        <v>0.29438771747159181</v>
      </c>
      <c r="CC662">
        <v>0.29645609087427788</v>
      </c>
      <c r="CD662">
        <v>0.29944170760940048</v>
      </c>
      <c r="CE662">
        <v>0.29707898582841391</v>
      </c>
      <c r="CF662">
        <v>0.29415597088876327</v>
      </c>
      <c r="CG662">
        <v>0.29212920234076523</v>
      </c>
      <c r="CH662">
        <v>0.29093624707234939</v>
      </c>
      <c r="CI662">
        <v>0.29054231790467477</v>
      </c>
      <c r="CJ662">
        <v>0.29093624707234089</v>
      </c>
      <c r="CK662">
        <v>0.29212920234075951</v>
      </c>
      <c r="CL662">
        <v>0.2941559708887197</v>
      </c>
      <c r="CM662">
        <v>0.2970789858283665</v>
      </c>
      <c r="CN662">
        <v>0.29480869785259328</v>
      </c>
      <c r="CO662">
        <v>0.29194299278408808</v>
      </c>
      <c r="CP662">
        <v>0.28995407429255332</v>
      </c>
      <c r="CQ662">
        <v>0.28878259612011631</v>
      </c>
      <c r="CR662">
        <v>0.28839562065753499</v>
      </c>
      <c r="CS662">
        <v>0.28878259612012902</v>
      </c>
      <c r="CT662">
        <v>0.28995407429255893</v>
      </c>
      <c r="CU662">
        <v>0.29194299278412178</v>
      </c>
      <c r="CV662">
        <v>0.29480869785263569</v>
      </c>
      <c r="CW662">
        <v>0.29262803478020522</v>
      </c>
      <c r="CX662">
        <v>0.28981460872639259</v>
      </c>
      <c r="CY662">
        <v>0.28785997968249899</v>
      </c>
      <c r="CZ662">
        <v>0.2867078569371263</v>
      </c>
      <c r="DA662">
        <v>0.28632713053055581</v>
      </c>
      <c r="DB662">
        <v>0.28670785693712347</v>
      </c>
      <c r="DC662">
        <v>0.28785997968248789</v>
      </c>
      <c r="DD662">
        <v>0.28981460872638698</v>
      </c>
      <c r="DE662">
        <v>0.29262803478018218</v>
      </c>
      <c r="DF662">
        <v>0.29053456688839557</v>
      </c>
      <c r="DG662">
        <v>0.28776864966355148</v>
      </c>
      <c r="DH662">
        <v>0.28584494205520578</v>
      </c>
      <c r="DI662">
        <v>0.28471017082307531</v>
      </c>
      <c r="DJ662">
        <v>0.28433502841026109</v>
      </c>
      <c r="DK662">
        <v>0.28471017082306982</v>
      </c>
      <c r="DL662">
        <v>0.28584494205521682</v>
      </c>
      <c r="DM662">
        <v>0.28776864966355709</v>
      </c>
      <c r="DN662">
        <v>0.29053456688840118</v>
      </c>
      <c r="DO662">
        <v>0.28852622801217331</v>
      </c>
      <c r="DP662">
        <v>0.28580330867776749</v>
      </c>
      <c r="DQ662">
        <v>0.28390734501923692</v>
      </c>
      <c r="DR662">
        <v>0.28278803755149517</v>
      </c>
      <c r="DS662">
        <v>0.28241785307523459</v>
      </c>
      <c r="DT662">
        <v>0.28278803755150589</v>
      </c>
      <c r="DU662">
        <v>0.28390734501923692</v>
      </c>
      <c r="DV662">
        <v>0.28580330867777848</v>
      </c>
      <c r="DW662">
        <v>0.2885262280122069</v>
      </c>
      <c r="DX662">
        <v>0.28660130076371021</v>
      </c>
      <c r="DY662">
        <v>0.28391712548112957</v>
      </c>
      <c r="DZ662">
        <v>0.28204591643159238</v>
      </c>
      <c r="EA662">
        <v>0.28094029943526411</v>
      </c>
      <c r="EB662">
        <v>0.28057448523249118</v>
      </c>
      <c r="EC662">
        <v>0.28094029943526411</v>
      </c>
      <c r="ED662">
        <v>0.28204591643159238</v>
      </c>
      <c r="EE662">
        <v>0.28391712548111869</v>
      </c>
      <c r="EF662">
        <v>0.28660130076369911</v>
      </c>
      <c r="EG662">
        <v>0.28475840270656738</v>
      </c>
      <c r="EH662">
        <v>0.28210897209959451</v>
      </c>
      <c r="EI662">
        <v>0.28025971389766757</v>
      </c>
      <c r="EJ662">
        <v>0.27916612677300218</v>
      </c>
      <c r="EK662">
        <v>0.27880413295378381</v>
      </c>
      <c r="EL662">
        <v>0.27916612677300218</v>
      </c>
      <c r="EM662">
        <v>0.28025971389766757</v>
      </c>
      <c r="EN662">
        <v>0.28210897209959451</v>
      </c>
      <c r="EO662">
        <v>0.28475840270651293</v>
      </c>
      <c r="EP662">
        <v>0.2829964735579607</v>
      </c>
      <c r="EQ662">
        <v>0.28037803976933717</v>
      </c>
      <c r="ER662">
        <v>0.27854811158047249</v>
      </c>
      <c r="ES662">
        <v>0.27746500464697083</v>
      </c>
      <c r="ET662">
        <v>0.27710631847653122</v>
      </c>
      <c r="EU662">
        <v>0.27746500464698121</v>
      </c>
      <c r="EV662">
        <v>0.27854811158047249</v>
      </c>
      <c r="EW662">
        <v>0.28037803976933717</v>
      </c>
      <c r="EX662">
        <v>0.28299647355797147</v>
      </c>
      <c r="EY662">
        <v>0.28131476345044443</v>
      </c>
      <c r="EZ662">
        <v>0.27872382703186732</v>
      </c>
      <c r="FA662">
        <v>0.27691078828110949</v>
      </c>
      <c r="FB662">
        <v>0.27583672103020929</v>
      </c>
      <c r="FC662">
        <v>0.27548086632427332</v>
      </c>
      <c r="FD662">
        <v>0.27583672103020929</v>
      </c>
      <c r="FE662">
        <v>0.27691078828110949</v>
      </c>
      <c r="FF662">
        <v>0.27872382703186732</v>
      </c>
      <c r="FG662">
        <v>0.28131476345050832</v>
      </c>
      <c r="FH662">
        <v>0.27971282226683769</v>
      </c>
      <c r="FI662">
        <v>0.27714612901191932</v>
      </c>
      <c r="FJ662">
        <v>0.27534771675874098</v>
      </c>
      <c r="FK662">
        <v>0.27428135615617127</v>
      </c>
      <c r="FL662">
        <v>0.27392789269672951</v>
      </c>
      <c r="FM662">
        <v>0.27428135615619148</v>
      </c>
      <c r="FN662">
        <v>0.27534771675878178</v>
      </c>
      <c r="FO662">
        <v>0.27714612901194002</v>
      </c>
      <c r="FP662">
        <v>0.27971282226683769</v>
      </c>
      <c r="FQ662">
        <v>0.27971282226685878</v>
      </c>
      <c r="FR662">
        <v>0.27714612901191199</v>
      </c>
      <c r="FS662">
        <v>0.27534771675874098</v>
      </c>
      <c r="FT662">
        <v>0.27428135615619148</v>
      </c>
      <c r="FU662">
        <v>0.27392789269672951</v>
      </c>
      <c r="FV662">
        <v>0.27428135615619148</v>
      </c>
      <c r="FW662">
        <v>0.27534771675878178</v>
      </c>
      <c r="FX662">
        <v>0.27714612901193258</v>
      </c>
      <c r="FY662">
        <v>0.27971282226683769</v>
      </c>
    </row>
    <row r="663" spans="1:181" x14ac:dyDescent="0.25">
      <c r="A663" s="2">
        <v>657</v>
      </c>
      <c r="B663">
        <v>0.3244229002470681</v>
      </c>
      <c r="C663">
        <v>0.3206899741905222</v>
      </c>
      <c r="D663">
        <v>0.31811254033859893</v>
      </c>
      <c r="E663">
        <v>0.31660049502787091</v>
      </c>
      <c r="F663">
        <v>0.31610210140491002</v>
      </c>
      <c r="G663">
        <v>0.31660049502787091</v>
      </c>
      <c r="H663">
        <v>0.31811254033862579</v>
      </c>
      <c r="I663">
        <v>0.32068997419054968</v>
      </c>
      <c r="J663">
        <v>0.32442290024718051</v>
      </c>
      <c r="K663">
        <v>0.32114572178217571</v>
      </c>
      <c r="L663">
        <v>0.31752722959943042</v>
      </c>
      <c r="M663">
        <v>0.31502878101927079</v>
      </c>
      <c r="N663">
        <v>0.31356297368538533</v>
      </c>
      <c r="O663">
        <v>0.31307979611230358</v>
      </c>
      <c r="P663">
        <v>0.31356297368538533</v>
      </c>
      <c r="Q663">
        <v>0.31502878101927079</v>
      </c>
      <c r="R663">
        <v>0.31752722959943042</v>
      </c>
      <c r="S663">
        <v>0.32114572178212047</v>
      </c>
      <c r="T663">
        <v>0.31799994844322282</v>
      </c>
      <c r="U663">
        <v>0.31448875206472038</v>
      </c>
      <c r="V663">
        <v>0.31206404903809021</v>
      </c>
      <c r="W663">
        <v>0.31064129135502522</v>
      </c>
      <c r="X663">
        <v>0.31017226068661807</v>
      </c>
      <c r="Y663">
        <v>0.31064129135502522</v>
      </c>
      <c r="Z663">
        <v>0.31206404903803808</v>
      </c>
      <c r="AA663">
        <v>0.31448875206466759</v>
      </c>
      <c r="AB663">
        <v>0.31799994844314178</v>
      </c>
      <c r="AC663">
        <v>0.31497913201727018</v>
      </c>
      <c r="AD663">
        <v>0.31156824849349712</v>
      </c>
      <c r="AE663">
        <v>0.30921219980799219</v>
      </c>
      <c r="AF663">
        <v>0.3078294054460376</v>
      </c>
      <c r="AG663">
        <v>0.30737348848811541</v>
      </c>
      <c r="AH663">
        <v>0.30782940544605031</v>
      </c>
      <c r="AI663">
        <v>0.30921219980799219</v>
      </c>
      <c r="AJ663">
        <v>0.31156824849352299</v>
      </c>
      <c r="AK663">
        <v>0.31497913201729671</v>
      </c>
      <c r="AL663">
        <v>0.31207731954459789</v>
      </c>
      <c r="AM663">
        <v>0.30875995459509381</v>
      </c>
      <c r="AN663">
        <v>0.3064676347226043</v>
      </c>
      <c r="AO663">
        <v>0.30512182730547482</v>
      </c>
      <c r="AP663">
        <v>0.30467802910915459</v>
      </c>
      <c r="AQ663">
        <v>0.30512182730548731</v>
      </c>
      <c r="AR663">
        <v>0.30646763472262939</v>
      </c>
      <c r="AS663">
        <v>0.30875995459511929</v>
      </c>
      <c r="AT663">
        <v>0.312077319544663</v>
      </c>
      <c r="AU663">
        <v>0.30928904664177143</v>
      </c>
      <c r="AV663">
        <v>0.30605861969118697</v>
      </c>
      <c r="AW663">
        <v>0.30382528108119922</v>
      </c>
      <c r="AX663">
        <v>0.30251359963587982</v>
      </c>
      <c r="AY663">
        <v>0.30208096502113191</v>
      </c>
      <c r="AZ663">
        <v>0.30251359963586749</v>
      </c>
      <c r="BA663">
        <v>0.30382528108119922</v>
      </c>
      <c r="BB663">
        <v>0.30605861969118697</v>
      </c>
      <c r="BC663">
        <v>0.3092890466417586</v>
      </c>
      <c r="BD663">
        <v>0.30660932665284257</v>
      </c>
      <c r="BE663">
        <v>0.30345948908806669</v>
      </c>
      <c r="BF663">
        <v>0.30128057061817409</v>
      </c>
      <c r="BG663">
        <v>0.30000027307000632</v>
      </c>
      <c r="BH663">
        <v>0.2995778875520404</v>
      </c>
      <c r="BI663">
        <v>0.30000027307001231</v>
      </c>
      <c r="BJ663">
        <v>0.30128057061817409</v>
      </c>
      <c r="BK663">
        <v>0.30345948908805442</v>
      </c>
      <c r="BL663">
        <v>0.30660932665278612</v>
      </c>
      <c r="BM663">
        <v>0.30403363694973329</v>
      </c>
      <c r="BN663">
        <v>0.30095828501760508</v>
      </c>
      <c r="BO663">
        <v>0.29882941744808289</v>
      </c>
      <c r="BP663">
        <v>0.29757788261158108</v>
      </c>
      <c r="BQ663">
        <v>0.29716487287032339</v>
      </c>
      <c r="BR663">
        <v>0.29757788261158108</v>
      </c>
      <c r="BS663">
        <v>0.29882941744807701</v>
      </c>
      <c r="BT663">
        <v>0.30095828501759903</v>
      </c>
      <c r="BU663">
        <v>0.30403363694978891</v>
      </c>
      <c r="BV663">
        <v>0.30155790342290678</v>
      </c>
      <c r="BW663">
        <v>0.29855118692284771</v>
      </c>
      <c r="BX663">
        <v>0.29646819604028979</v>
      </c>
      <c r="BY663">
        <v>0.29524292446355999</v>
      </c>
      <c r="BZ663">
        <v>0.29483845846883139</v>
      </c>
      <c r="CA663">
        <v>0.29524292446355421</v>
      </c>
      <c r="CB663">
        <v>0.29646819604029567</v>
      </c>
      <c r="CC663">
        <v>0.29855118692285948</v>
      </c>
      <c r="CD663">
        <v>0.30155790342289462</v>
      </c>
      <c r="CE663">
        <v>0.29917848396147689</v>
      </c>
      <c r="CF663">
        <v>0.2962348116724296</v>
      </c>
      <c r="CG663">
        <v>0.29419371967179531</v>
      </c>
      <c r="CH663">
        <v>0.29299233362409738</v>
      </c>
      <c r="CI663">
        <v>0.29259562050470778</v>
      </c>
      <c r="CJ663">
        <v>0.29299233362408889</v>
      </c>
      <c r="CK663">
        <v>0.29419371967178948</v>
      </c>
      <c r="CL663">
        <v>0.29623481167238558</v>
      </c>
      <c r="CM663">
        <v>0.29917848396142921</v>
      </c>
      <c r="CN663">
        <v>0.29689215154766468</v>
      </c>
      <c r="CO663">
        <v>0.29400619414651979</v>
      </c>
      <c r="CP663">
        <v>0.29200321969391418</v>
      </c>
      <c r="CQ663">
        <v>0.2908234625237921</v>
      </c>
      <c r="CR663">
        <v>0.29043375225228801</v>
      </c>
      <c r="CS663">
        <v>0.29082346252380492</v>
      </c>
      <c r="CT663">
        <v>0.29200321969391979</v>
      </c>
      <c r="CU663">
        <v>0.29400619414655382</v>
      </c>
      <c r="CV663">
        <v>0.29689215154770737</v>
      </c>
      <c r="CW663">
        <v>0.29469607742882858</v>
      </c>
      <c r="CX663">
        <v>0.2918627685053779</v>
      </c>
      <c r="CY663">
        <v>0.28989432582866531</v>
      </c>
      <c r="CZ663">
        <v>0.28873406087307779</v>
      </c>
      <c r="DA663">
        <v>0.2883506438205245</v>
      </c>
      <c r="DB663">
        <v>0.28873406087307513</v>
      </c>
      <c r="DC663">
        <v>0.28989432582865399</v>
      </c>
      <c r="DD663">
        <v>0.29186276850537218</v>
      </c>
      <c r="DE663">
        <v>0.29469607742880549</v>
      </c>
      <c r="DF663">
        <v>0.29258781471092848</v>
      </c>
      <c r="DG663">
        <v>0.28980235036788771</v>
      </c>
      <c r="DH663">
        <v>0.28786504765276921</v>
      </c>
      <c r="DI663">
        <v>0.28672225683595931</v>
      </c>
      <c r="DJ663">
        <v>0.28634446324001572</v>
      </c>
      <c r="DK663">
        <v>0.28672225683595381</v>
      </c>
      <c r="DL663">
        <v>0.2878650476527802</v>
      </c>
      <c r="DM663">
        <v>0.28980235036789331</v>
      </c>
      <c r="DN663">
        <v>0.2925878147109342</v>
      </c>
      <c r="DO663">
        <v>0.29056528262710052</v>
      </c>
      <c r="DP663">
        <v>0.28782312004651511</v>
      </c>
      <c r="DQ663">
        <v>0.28591375735152841</v>
      </c>
      <c r="DR663">
        <v>0.28478653958366063</v>
      </c>
      <c r="DS663">
        <v>0.2844137389626914</v>
      </c>
      <c r="DT663">
        <v>0.28478653958367139</v>
      </c>
      <c r="DU663">
        <v>0.28591375735152841</v>
      </c>
      <c r="DV663">
        <v>0.2878231200465261</v>
      </c>
      <c r="DW663">
        <v>0.29056528262713432</v>
      </c>
      <c r="DX663">
        <v>0.28862675165249901</v>
      </c>
      <c r="DY663">
        <v>0.28592360693329238</v>
      </c>
      <c r="DZ663">
        <v>0.28403917379153232</v>
      </c>
      <c r="EA663">
        <v>0.28292574324752667</v>
      </c>
      <c r="EB663">
        <v>0.28255734378537029</v>
      </c>
      <c r="EC663">
        <v>0.28292574324752667</v>
      </c>
      <c r="ED663">
        <v>0.28403917379153232</v>
      </c>
      <c r="EE663">
        <v>0.28592360693328139</v>
      </c>
      <c r="EF663">
        <v>0.2886267516524878</v>
      </c>
      <c r="EG663">
        <v>0.28677082958081818</v>
      </c>
      <c r="EH663">
        <v>0.28410267508262987</v>
      </c>
      <c r="EI663">
        <v>0.28224034791814512</v>
      </c>
      <c r="EJ663">
        <v>0.28113903226256343</v>
      </c>
      <c r="EK663">
        <v>0.2807744801831385</v>
      </c>
      <c r="EL663">
        <v>0.28113903226256343</v>
      </c>
      <c r="EM663">
        <v>0.28224034791814512</v>
      </c>
      <c r="EN663">
        <v>0.28410267508262987</v>
      </c>
      <c r="EO663">
        <v>0.28677082958076322</v>
      </c>
      <c r="EP663">
        <v>0.28499644863610818</v>
      </c>
      <c r="EQ663">
        <v>0.28235951001505621</v>
      </c>
      <c r="ER663">
        <v>0.28051664947150001</v>
      </c>
      <c r="ES663">
        <v>0.27942588807203711</v>
      </c>
      <c r="ET663">
        <v>0.27906466701700072</v>
      </c>
      <c r="EU663">
        <v>0.27942588807204749</v>
      </c>
      <c r="EV663">
        <v>0.28051664947150001</v>
      </c>
      <c r="EW663">
        <v>0.28235951001505621</v>
      </c>
      <c r="EX663">
        <v>0.284996448636119</v>
      </c>
      <c r="EY663">
        <v>0.28330285365150698</v>
      </c>
      <c r="EZ663">
        <v>0.28069360672820493</v>
      </c>
      <c r="FA663">
        <v>0.27886775498274208</v>
      </c>
      <c r="FB663">
        <v>0.27778609715056352</v>
      </c>
      <c r="FC663">
        <v>0.2774277275703807</v>
      </c>
      <c r="FD663">
        <v>0.27778609715056352</v>
      </c>
      <c r="FE663">
        <v>0.27886775498274208</v>
      </c>
      <c r="FF663">
        <v>0.28069360672820493</v>
      </c>
      <c r="FG663">
        <v>0.28330285365157137</v>
      </c>
      <c r="FH663">
        <v>0.28168959132879362</v>
      </c>
      <c r="FI663">
        <v>0.27910475889892872</v>
      </c>
      <c r="FJ663">
        <v>0.27729363701851939</v>
      </c>
      <c r="FK663">
        <v>0.27621974029861712</v>
      </c>
      <c r="FL663">
        <v>0.27586377886419688</v>
      </c>
      <c r="FM663">
        <v>0.2762197402986375</v>
      </c>
      <c r="FN663">
        <v>0.27729363701856052</v>
      </c>
      <c r="FO663">
        <v>0.27910475889894948</v>
      </c>
      <c r="FP663">
        <v>0.28168959132879362</v>
      </c>
      <c r="FQ663">
        <v>0.28168959132881483</v>
      </c>
      <c r="FR663">
        <v>0.27910475889892139</v>
      </c>
      <c r="FS663">
        <v>0.27729363701851939</v>
      </c>
      <c r="FT663">
        <v>0.2762197402986375</v>
      </c>
      <c r="FU663">
        <v>0.27586377886419688</v>
      </c>
      <c r="FV663">
        <v>0.2762197402986375</v>
      </c>
      <c r="FW663">
        <v>0.27729363701856052</v>
      </c>
      <c r="FX663">
        <v>0.27910475889894221</v>
      </c>
      <c r="FY663">
        <v>0.28168959132879362</v>
      </c>
    </row>
    <row r="664" spans="1:181" x14ac:dyDescent="0.25">
      <c r="A664" s="2">
        <v>658</v>
      </c>
      <c r="B664">
        <v>0.32669955217862562</v>
      </c>
      <c r="C664">
        <v>0.32294043014975299</v>
      </c>
      <c r="D664">
        <v>0.32034490904272861</v>
      </c>
      <c r="E664">
        <v>0.31882225288771482</v>
      </c>
      <c r="F664">
        <v>0.31832036176564532</v>
      </c>
      <c r="G664">
        <v>0.31882225288771482</v>
      </c>
      <c r="H664">
        <v>0.32034490904275581</v>
      </c>
      <c r="I664">
        <v>0.32294043014978069</v>
      </c>
      <c r="J664">
        <v>0.32669955217873892</v>
      </c>
      <c r="K664">
        <v>0.32339937597011997</v>
      </c>
      <c r="L664">
        <v>0.31975549085977639</v>
      </c>
      <c r="M664">
        <v>0.31723950930712452</v>
      </c>
      <c r="N664">
        <v>0.31576341560598359</v>
      </c>
      <c r="O664">
        <v>0.3152768473130908</v>
      </c>
      <c r="P664">
        <v>0.31576341560598359</v>
      </c>
      <c r="Q664">
        <v>0.31723950930712452</v>
      </c>
      <c r="R664">
        <v>0.31975549085977639</v>
      </c>
      <c r="S664">
        <v>0.32339937597006441</v>
      </c>
      <c r="T664">
        <v>0.32023152702878849</v>
      </c>
      <c r="U664">
        <v>0.31669569067570008</v>
      </c>
      <c r="V664">
        <v>0.31425397218923379</v>
      </c>
      <c r="W664">
        <v>0.31282123024172631</v>
      </c>
      <c r="X664">
        <v>0.31234890813003208</v>
      </c>
      <c r="Y664">
        <v>0.31282123024172631</v>
      </c>
      <c r="Z664">
        <v>0.31425397218918139</v>
      </c>
      <c r="AA664">
        <v>0.31669569067564701</v>
      </c>
      <c r="AB664">
        <v>0.32023152702870689</v>
      </c>
      <c r="AC664">
        <v>0.3171895118910748</v>
      </c>
      <c r="AD664">
        <v>0.31375469234257353</v>
      </c>
      <c r="AE664">
        <v>0.3113821099820826</v>
      </c>
      <c r="AF664">
        <v>0.30998961180004408</v>
      </c>
      <c r="AG664">
        <v>0.30953049542487332</v>
      </c>
      <c r="AH664">
        <v>0.30998961180005691</v>
      </c>
      <c r="AI664">
        <v>0.3113821099820826</v>
      </c>
      <c r="AJ664">
        <v>0.31375469234259962</v>
      </c>
      <c r="AK664">
        <v>0.31718951189110139</v>
      </c>
      <c r="AL664">
        <v>0.31426733582210309</v>
      </c>
      <c r="AM664">
        <v>0.31092669111856719</v>
      </c>
      <c r="AN664">
        <v>0.30861828479083231</v>
      </c>
      <c r="AO664">
        <v>0.30726303311112652</v>
      </c>
      <c r="AP664">
        <v>0.30681612054149882</v>
      </c>
      <c r="AQ664">
        <v>0.30726303311113901</v>
      </c>
      <c r="AR664">
        <v>0.30861828479085751</v>
      </c>
      <c r="AS664">
        <v>0.31092669111859289</v>
      </c>
      <c r="AT664">
        <v>0.31426733582216859</v>
      </c>
      <c r="AU664">
        <v>0.31145949609188828</v>
      </c>
      <c r="AV664">
        <v>0.30820639947849271</v>
      </c>
      <c r="AW664">
        <v>0.30595738831685593</v>
      </c>
      <c r="AX664">
        <v>0.30463650208946408</v>
      </c>
      <c r="AY664">
        <v>0.30420083144233201</v>
      </c>
      <c r="AZ664">
        <v>0.30463650208945181</v>
      </c>
      <c r="BA664">
        <v>0.30595738831685593</v>
      </c>
      <c r="BB664">
        <v>0.30820639947849271</v>
      </c>
      <c r="BC664">
        <v>0.31145949609187529</v>
      </c>
      <c r="BD664">
        <v>0.30876097105040562</v>
      </c>
      <c r="BE664">
        <v>0.30558902936236809</v>
      </c>
      <c r="BF664">
        <v>0.3033948202365464</v>
      </c>
      <c r="BG664">
        <v>0.30210553814418101</v>
      </c>
      <c r="BH664">
        <v>0.30168018851731709</v>
      </c>
      <c r="BI664">
        <v>0.30210553814418711</v>
      </c>
      <c r="BJ664">
        <v>0.3033948202365464</v>
      </c>
      <c r="BK664">
        <v>0.30558902936235571</v>
      </c>
      <c r="BL664">
        <v>0.30876097105034872</v>
      </c>
      <c r="BM664">
        <v>0.30616720633183703</v>
      </c>
      <c r="BN664">
        <v>0.30307027298264111</v>
      </c>
      <c r="BO664">
        <v>0.30092646599157852</v>
      </c>
      <c r="BP664">
        <v>0.29966614845446959</v>
      </c>
      <c r="BQ664">
        <v>0.2992502403992382</v>
      </c>
      <c r="BR664">
        <v>0.29966614845446959</v>
      </c>
      <c r="BS664">
        <v>0.30092646599157252</v>
      </c>
      <c r="BT664">
        <v>0.30307027298263489</v>
      </c>
      <c r="BU664">
        <v>0.30616720633189293</v>
      </c>
      <c r="BV664">
        <v>0.30367409923640099</v>
      </c>
      <c r="BW664">
        <v>0.30064628297142931</v>
      </c>
      <c r="BX664">
        <v>0.29854867460899392</v>
      </c>
      <c r="BY664">
        <v>0.2973148046352343</v>
      </c>
      <c r="BZ664">
        <v>0.29690750028264801</v>
      </c>
      <c r="CA664">
        <v>0.29731480463522852</v>
      </c>
      <c r="CB664">
        <v>0.29854867460899981</v>
      </c>
      <c r="CC664">
        <v>0.30064628297144119</v>
      </c>
      <c r="CD664">
        <v>0.30367409923638877</v>
      </c>
      <c r="CE664">
        <v>0.30127798209453982</v>
      </c>
      <c r="CF664">
        <v>0.29831365245609598</v>
      </c>
      <c r="CG664">
        <v>0.29625823700282528</v>
      </c>
      <c r="CH664">
        <v>0.29504842017584532</v>
      </c>
      <c r="CI664">
        <v>0.29464892310474078</v>
      </c>
      <c r="CJ664">
        <v>0.29504842017583671</v>
      </c>
      <c r="CK664">
        <v>0.2962582370028195</v>
      </c>
      <c r="CL664">
        <v>0.29831365245605168</v>
      </c>
      <c r="CM664">
        <v>0.30127798209449158</v>
      </c>
      <c r="CN664">
        <v>0.29897560524273609</v>
      </c>
      <c r="CO664">
        <v>0.29606939550895162</v>
      </c>
      <c r="CP664">
        <v>0.29405236509527499</v>
      </c>
      <c r="CQ664">
        <v>0.29286432892746789</v>
      </c>
      <c r="CR664">
        <v>0.29247188384704098</v>
      </c>
      <c r="CS664">
        <v>0.29286432892748071</v>
      </c>
      <c r="CT664">
        <v>0.29405236509528071</v>
      </c>
      <c r="CU664">
        <v>0.2960693955089857</v>
      </c>
      <c r="CV664">
        <v>0.29897560524277911</v>
      </c>
      <c r="CW664">
        <v>0.29676412007745218</v>
      </c>
      <c r="CX664">
        <v>0.29391092828436322</v>
      </c>
      <c r="CY664">
        <v>0.29192867197483152</v>
      </c>
      <c r="CZ664">
        <v>0.29076026480902939</v>
      </c>
      <c r="DA664">
        <v>0.2903741571104933</v>
      </c>
      <c r="DB664">
        <v>0.29076026480902672</v>
      </c>
      <c r="DC664">
        <v>0.2919286719748202</v>
      </c>
      <c r="DD664">
        <v>0.2939109282843575</v>
      </c>
      <c r="DE664">
        <v>0.29676412007742892</v>
      </c>
      <c r="DF664">
        <v>0.29464106253346162</v>
      </c>
      <c r="DG664">
        <v>0.29183605107222399</v>
      </c>
      <c r="DH664">
        <v>0.28988515325033271</v>
      </c>
      <c r="DI664">
        <v>0.28873434284884342</v>
      </c>
      <c r="DJ664">
        <v>0.28835389806977041</v>
      </c>
      <c r="DK664">
        <v>0.28873434284883792</v>
      </c>
      <c r="DL664">
        <v>0.28988515325034392</v>
      </c>
      <c r="DM664">
        <v>0.29183605107222971</v>
      </c>
      <c r="DN664">
        <v>0.29464106253346728</v>
      </c>
      <c r="DO664">
        <v>0.29260433724202772</v>
      </c>
      <c r="DP664">
        <v>0.28984293141526268</v>
      </c>
      <c r="DQ664">
        <v>0.28792016968382012</v>
      </c>
      <c r="DR664">
        <v>0.28678504161582591</v>
      </c>
      <c r="DS664">
        <v>0.28640962485014809</v>
      </c>
      <c r="DT664">
        <v>0.28678504161583679</v>
      </c>
      <c r="DU664">
        <v>0.28792016968382012</v>
      </c>
      <c r="DV664">
        <v>0.28984293141527379</v>
      </c>
      <c r="DW664">
        <v>0.29260433724206181</v>
      </c>
      <c r="DX664">
        <v>0.29065220254128771</v>
      </c>
      <c r="DY664">
        <v>0.28793008838545509</v>
      </c>
      <c r="DZ664">
        <v>0.28603243115147209</v>
      </c>
      <c r="EA664">
        <v>0.28491118705978929</v>
      </c>
      <c r="EB664">
        <v>0.28454020233824939</v>
      </c>
      <c r="EC664">
        <v>0.28491118705978929</v>
      </c>
      <c r="ED664">
        <v>0.28603243115147209</v>
      </c>
      <c r="EE664">
        <v>0.28793008838544409</v>
      </c>
      <c r="EF664">
        <v>0.29065220254127638</v>
      </c>
      <c r="EG664">
        <v>0.28878325645506869</v>
      </c>
      <c r="EH664">
        <v>0.28609637806566512</v>
      </c>
      <c r="EI664">
        <v>0.28422098193862261</v>
      </c>
      <c r="EJ664">
        <v>0.28311193775212451</v>
      </c>
      <c r="EK664">
        <v>0.28274482741249313</v>
      </c>
      <c r="EL664">
        <v>0.28311193775212451</v>
      </c>
      <c r="EM664">
        <v>0.28422098193862261</v>
      </c>
      <c r="EN664">
        <v>0.28609637806566512</v>
      </c>
      <c r="EO664">
        <v>0.2887832564550134</v>
      </c>
      <c r="EP664">
        <v>0.28699642371425549</v>
      </c>
      <c r="EQ664">
        <v>0.2843409802607752</v>
      </c>
      <c r="ER664">
        <v>0.2824851873625272</v>
      </c>
      <c r="ES664">
        <v>0.28138677149710323</v>
      </c>
      <c r="ET664">
        <v>0.28102301555747011</v>
      </c>
      <c r="EU664">
        <v>0.28138677149711377</v>
      </c>
      <c r="EV664">
        <v>0.2824851873625272</v>
      </c>
      <c r="EW664">
        <v>0.2843409802607752</v>
      </c>
      <c r="EX664">
        <v>0.28699642371426648</v>
      </c>
      <c r="EY664">
        <v>0.28529094385256948</v>
      </c>
      <c r="EZ664">
        <v>0.28266338642454247</v>
      </c>
      <c r="FA664">
        <v>0.28082472168437472</v>
      </c>
      <c r="FB664">
        <v>0.27973547327091752</v>
      </c>
      <c r="FC664">
        <v>0.27937458881648791</v>
      </c>
      <c r="FD664">
        <v>0.27973547327091752</v>
      </c>
      <c r="FE664">
        <v>0.28082472168437472</v>
      </c>
      <c r="FF664">
        <v>0.28266338642454247</v>
      </c>
      <c r="FG664">
        <v>0.28529094385263432</v>
      </c>
      <c r="FH664">
        <v>0.28366636039074927</v>
      </c>
      <c r="FI664">
        <v>0.28106338878593801</v>
      </c>
      <c r="FJ664">
        <v>0.2792395572782978</v>
      </c>
      <c r="FK664">
        <v>0.27815812444106292</v>
      </c>
      <c r="FL664">
        <v>0.27779966503166431</v>
      </c>
      <c r="FM664">
        <v>0.2781581244410834</v>
      </c>
      <c r="FN664">
        <v>0.27923955727833921</v>
      </c>
      <c r="FO664">
        <v>0.28106338878595888</v>
      </c>
      <c r="FP664">
        <v>0.28366636039074927</v>
      </c>
      <c r="FQ664">
        <v>0.2836663603907707</v>
      </c>
      <c r="FR664">
        <v>0.28106338878593062</v>
      </c>
      <c r="FS664">
        <v>0.2792395572782978</v>
      </c>
      <c r="FT664">
        <v>0.2781581244410834</v>
      </c>
      <c r="FU664">
        <v>0.27779966503166431</v>
      </c>
      <c r="FV664">
        <v>0.2781581244410834</v>
      </c>
      <c r="FW664">
        <v>0.27923955727833921</v>
      </c>
      <c r="FX664">
        <v>0.28106338878595161</v>
      </c>
      <c r="FY664">
        <v>0.28366636039074927</v>
      </c>
    </row>
    <row r="665" spans="1:181" x14ac:dyDescent="0.25">
      <c r="A665" s="2">
        <v>659</v>
      </c>
      <c r="B665">
        <v>0.3289762041101833</v>
      </c>
      <c r="C665">
        <v>0.325190886108984</v>
      </c>
      <c r="D665">
        <v>0.3225772777468584</v>
      </c>
      <c r="E665">
        <v>0.32104401074755878</v>
      </c>
      <c r="F665">
        <v>0.32053862212638079</v>
      </c>
      <c r="G665">
        <v>0.32104401074755878</v>
      </c>
      <c r="H665">
        <v>0.32257727774688583</v>
      </c>
      <c r="I665">
        <v>0.32519088610901192</v>
      </c>
      <c r="J665">
        <v>0.32897620411029732</v>
      </c>
      <c r="K665">
        <v>0.32565303015806429</v>
      </c>
      <c r="L665">
        <v>0.32198375212012248</v>
      </c>
      <c r="M665">
        <v>0.31945023759497848</v>
      </c>
      <c r="N665">
        <v>0.31796385752658213</v>
      </c>
      <c r="O665">
        <v>0.31747389851387819</v>
      </c>
      <c r="P665">
        <v>0.31796385752658213</v>
      </c>
      <c r="Q665">
        <v>0.31945023759497848</v>
      </c>
      <c r="R665">
        <v>0.32198375212012248</v>
      </c>
      <c r="S665">
        <v>0.32565303015800839</v>
      </c>
      <c r="T665">
        <v>0.32246310561435432</v>
      </c>
      <c r="U665">
        <v>0.3189026292866799</v>
      </c>
      <c r="V665">
        <v>0.31644389534037759</v>
      </c>
      <c r="W665">
        <v>0.31500116912842763</v>
      </c>
      <c r="X665">
        <v>0.31452555557344641</v>
      </c>
      <c r="Y665">
        <v>0.31500116912842763</v>
      </c>
      <c r="Z665">
        <v>0.31644389534032491</v>
      </c>
      <c r="AA665">
        <v>0.31890262928662638</v>
      </c>
      <c r="AB665">
        <v>0.32246310561427211</v>
      </c>
      <c r="AC665">
        <v>0.31939989176487948</v>
      </c>
      <c r="AD665">
        <v>0.31594113619164987</v>
      </c>
      <c r="AE665">
        <v>0.31355202015617312</v>
      </c>
      <c r="AF665">
        <v>0.31214981815405068</v>
      </c>
      <c r="AG665">
        <v>0.31168750236163129</v>
      </c>
      <c r="AH665">
        <v>0.31214981815406351</v>
      </c>
      <c r="AI665">
        <v>0.31355202015617312</v>
      </c>
      <c r="AJ665">
        <v>0.31594113619167619</v>
      </c>
      <c r="AK665">
        <v>0.31939989176490641</v>
      </c>
      <c r="AL665">
        <v>0.31645735209960829</v>
      </c>
      <c r="AM665">
        <v>0.31309342764204101</v>
      </c>
      <c r="AN665">
        <v>0.31076893485906038</v>
      </c>
      <c r="AO665">
        <v>0.30940423891677832</v>
      </c>
      <c r="AP665">
        <v>0.30895421197384298</v>
      </c>
      <c r="AQ665">
        <v>0.30940423891679081</v>
      </c>
      <c r="AR665">
        <v>0.3107689348590858</v>
      </c>
      <c r="AS665">
        <v>0.31309342764206682</v>
      </c>
      <c r="AT665">
        <v>0.31645735209967429</v>
      </c>
      <c r="AU665">
        <v>0.31362994554200518</v>
      </c>
      <c r="AV665">
        <v>0.31035417926579861</v>
      </c>
      <c r="AW665">
        <v>0.30808949555251269</v>
      </c>
      <c r="AX665">
        <v>0.30675940454304862</v>
      </c>
      <c r="AY665">
        <v>0.30632069786353222</v>
      </c>
      <c r="AZ665">
        <v>0.30675940454303607</v>
      </c>
      <c r="BA665">
        <v>0.30808949555251269</v>
      </c>
      <c r="BB665">
        <v>0.31035417926579861</v>
      </c>
      <c r="BC665">
        <v>0.31362994554199219</v>
      </c>
      <c r="BD665">
        <v>0.31091261544796872</v>
      </c>
      <c r="BE665">
        <v>0.30771856963666971</v>
      </c>
      <c r="BF665">
        <v>0.30550906985491888</v>
      </c>
      <c r="BG665">
        <v>0.30421080321835581</v>
      </c>
      <c r="BH665">
        <v>0.3037824894825939</v>
      </c>
      <c r="BI665">
        <v>0.30421080321836191</v>
      </c>
      <c r="BJ665">
        <v>0.30550906985491888</v>
      </c>
      <c r="BK665">
        <v>0.30771856963665722</v>
      </c>
      <c r="BL665">
        <v>0.31091261544791138</v>
      </c>
      <c r="BM665">
        <v>0.30830077571394049</v>
      </c>
      <c r="BN665">
        <v>0.30518226094767698</v>
      </c>
      <c r="BO665">
        <v>0.30302351453507392</v>
      </c>
      <c r="BP665">
        <v>0.30175441429735811</v>
      </c>
      <c r="BQ665">
        <v>0.30133560792815289</v>
      </c>
      <c r="BR665">
        <v>0.30175441429735811</v>
      </c>
      <c r="BS665">
        <v>0.30302351453506782</v>
      </c>
      <c r="BT665">
        <v>0.30518226094767092</v>
      </c>
      <c r="BU665">
        <v>0.30830077571399678</v>
      </c>
      <c r="BV665">
        <v>0.30579029504989519</v>
      </c>
      <c r="BW665">
        <v>0.30274137902001069</v>
      </c>
      <c r="BX665">
        <v>0.30062915317769773</v>
      </c>
      <c r="BY665">
        <v>0.2993866848069085</v>
      </c>
      <c r="BZ665">
        <v>0.29897654209646451</v>
      </c>
      <c r="CA665">
        <v>0.29938668480690273</v>
      </c>
      <c r="CB665">
        <v>0.30062915317770372</v>
      </c>
      <c r="CC665">
        <v>0.30274137902002279</v>
      </c>
      <c r="CD665">
        <v>0.30579029504988292</v>
      </c>
      <c r="CE665">
        <v>0.30337748022760269</v>
      </c>
      <c r="CF665">
        <v>0.30039249323976219</v>
      </c>
      <c r="CG665">
        <v>0.29832275433385541</v>
      </c>
      <c r="CH665">
        <v>0.29710450672759331</v>
      </c>
      <c r="CI665">
        <v>0.29670222570477378</v>
      </c>
      <c r="CJ665">
        <v>0.29710450672758459</v>
      </c>
      <c r="CK665">
        <v>0.29832275433384958</v>
      </c>
      <c r="CL665">
        <v>0.30039249323971767</v>
      </c>
      <c r="CM665">
        <v>0.30337748022755429</v>
      </c>
      <c r="CN665">
        <v>0.30105905893780738</v>
      </c>
      <c r="CO665">
        <v>0.29813259687138333</v>
      </c>
      <c r="CP665">
        <v>0.2961015104966358</v>
      </c>
      <c r="CQ665">
        <v>0.29490519533114362</v>
      </c>
      <c r="CR665">
        <v>0.29451001544179389</v>
      </c>
      <c r="CS665">
        <v>0.29490519533115661</v>
      </c>
      <c r="CT665">
        <v>0.29610151049664157</v>
      </c>
      <c r="CU665">
        <v>0.29813259687141769</v>
      </c>
      <c r="CV665">
        <v>0.30105905893785068</v>
      </c>
      <c r="CW665">
        <v>0.29883216272607571</v>
      </c>
      <c r="CX665">
        <v>0.29595908806334842</v>
      </c>
      <c r="CY665">
        <v>0.29396301812099768</v>
      </c>
      <c r="CZ665">
        <v>0.29278646874498099</v>
      </c>
      <c r="DA665">
        <v>0.29239767040046211</v>
      </c>
      <c r="DB665">
        <v>0.29278646874497821</v>
      </c>
      <c r="DC665">
        <v>0.2939630181209863</v>
      </c>
      <c r="DD665">
        <v>0.29595908806334259</v>
      </c>
      <c r="DE665">
        <v>0.29883216272605218</v>
      </c>
      <c r="DF665">
        <v>0.29669431035599447</v>
      </c>
      <c r="DG665">
        <v>0.29386975177656022</v>
      </c>
      <c r="DH665">
        <v>0.29190525884789609</v>
      </c>
      <c r="DI665">
        <v>0.29074642886172741</v>
      </c>
      <c r="DJ665">
        <v>0.29036333289952498</v>
      </c>
      <c r="DK665">
        <v>0.29074642886172192</v>
      </c>
      <c r="DL665">
        <v>0.2919052588479073</v>
      </c>
      <c r="DM665">
        <v>0.29386975177656582</v>
      </c>
      <c r="DN665">
        <v>0.2966943103560003</v>
      </c>
      <c r="DO665">
        <v>0.29464339185695482</v>
      </c>
      <c r="DP665">
        <v>0.29186274278401031</v>
      </c>
      <c r="DQ665">
        <v>0.2899265820161116</v>
      </c>
      <c r="DR665">
        <v>0.28878354364799119</v>
      </c>
      <c r="DS665">
        <v>0.28840551073760501</v>
      </c>
      <c r="DT665">
        <v>0.28878354364800218</v>
      </c>
      <c r="DU665">
        <v>0.2899265820161116</v>
      </c>
      <c r="DV665">
        <v>0.29186274278402152</v>
      </c>
      <c r="DW665">
        <v>0.29464339185698912</v>
      </c>
      <c r="DX665">
        <v>0.29267765343007651</v>
      </c>
      <c r="DY665">
        <v>0.28993656983761801</v>
      </c>
      <c r="DZ665">
        <v>0.28802568851141203</v>
      </c>
      <c r="EA665">
        <v>0.28689663087205203</v>
      </c>
      <c r="EB665">
        <v>0.28652306089112861</v>
      </c>
      <c r="EC665">
        <v>0.28689663087205203</v>
      </c>
      <c r="ED665">
        <v>0.28802568851141203</v>
      </c>
      <c r="EE665">
        <v>0.28993656983760691</v>
      </c>
      <c r="EF665">
        <v>0.29267765343006508</v>
      </c>
      <c r="EG665">
        <v>0.29079568332931949</v>
      </c>
      <c r="EH665">
        <v>0.28809008104870037</v>
      </c>
      <c r="EI665">
        <v>0.28620161595910021</v>
      </c>
      <c r="EJ665">
        <v>0.28508484324168581</v>
      </c>
      <c r="EK665">
        <v>0.28471517464184792</v>
      </c>
      <c r="EL665">
        <v>0.28508484324168581</v>
      </c>
      <c r="EM665">
        <v>0.28620161595910021</v>
      </c>
      <c r="EN665">
        <v>0.28809008104870037</v>
      </c>
      <c r="EO665">
        <v>0.29079568332926381</v>
      </c>
      <c r="EP665">
        <v>0.28899639879240308</v>
      </c>
      <c r="EQ665">
        <v>0.28632245050649419</v>
      </c>
      <c r="ER665">
        <v>0.28445372525355472</v>
      </c>
      <c r="ES665">
        <v>0.28334765492216962</v>
      </c>
      <c r="ET665">
        <v>0.28298136409793961</v>
      </c>
      <c r="EU665">
        <v>0.28334765492218023</v>
      </c>
      <c r="EV665">
        <v>0.28445372525355472</v>
      </c>
      <c r="EW665">
        <v>0.28632245050649419</v>
      </c>
      <c r="EX665">
        <v>0.28899639879241412</v>
      </c>
      <c r="EY665">
        <v>0.28727903405363209</v>
      </c>
      <c r="EZ665">
        <v>0.28463316612088019</v>
      </c>
      <c r="FA665">
        <v>0.28278168838600731</v>
      </c>
      <c r="FB665">
        <v>0.28168484939127181</v>
      </c>
      <c r="FC665">
        <v>0.28132145006259518</v>
      </c>
      <c r="FD665">
        <v>0.28168484939127181</v>
      </c>
      <c r="FE665">
        <v>0.28278168838600731</v>
      </c>
      <c r="FF665">
        <v>0.28463316612088019</v>
      </c>
      <c r="FG665">
        <v>0.28727903405369731</v>
      </c>
      <c r="FH665">
        <v>0.28564312945270509</v>
      </c>
      <c r="FI665">
        <v>0.2830220186729473</v>
      </c>
      <c r="FJ665">
        <v>0.28118547753807632</v>
      </c>
      <c r="FK665">
        <v>0.28009650858350871</v>
      </c>
      <c r="FL665">
        <v>0.27973555119913168</v>
      </c>
      <c r="FM665">
        <v>0.28009650858352941</v>
      </c>
      <c r="FN665">
        <v>0.28118547753811801</v>
      </c>
      <c r="FO665">
        <v>0.28302201867296839</v>
      </c>
      <c r="FP665">
        <v>0.28564312945270509</v>
      </c>
      <c r="FQ665">
        <v>0.28564312945272657</v>
      </c>
      <c r="FR665">
        <v>0.28302201867294008</v>
      </c>
      <c r="FS665">
        <v>0.28118547753807632</v>
      </c>
      <c r="FT665">
        <v>0.28009650858352941</v>
      </c>
      <c r="FU665">
        <v>0.27973555119913168</v>
      </c>
      <c r="FV665">
        <v>0.28009650858352941</v>
      </c>
      <c r="FW665">
        <v>0.28118547753811801</v>
      </c>
      <c r="FX665">
        <v>0.28302201867296112</v>
      </c>
      <c r="FY665">
        <v>0.28564312945270509</v>
      </c>
    </row>
    <row r="666" spans="1:181" x14ac:dyDescent="0.25">
      <c r="A666" s="2">
        <v>660</v>
      </c>
      <c r="B666">
        <v>0.33125285604174098</v>
      </c>
      <c r="C666">
        <v>0.32744134206821501</v>
      </c>
      <c r="D666">
        <v>0.32480964645098831</v>
      </c>
      <c r="E666">
        <v>0.32326576860740291</v>
      </c>
      <c r="F666">
        <v>0.32275688248711643</v>
      </c>
      <c r="G666">
        <v>0.32326576860740291</v>
      </c>
      <c r="H666">
        <v>0.32480964645101579</v>
      </c>
      <c r="I666">
        <v>0.3274413420682431</v>
      </c>
      <c r="J666">
        <v>0.33125285604185578</v>
      </c>
      <c r="K666">
        <v>0.32790668434600873</v>
      </c>
      <c r="L666">
        <v>0.32421201338046868</v>
      </c>
      <c r="M666">
        <v>0.32166096588283227</v>
      </c>
      <c r="N666">
        <v>0.32016429944718061</v>
      </c>
      <c r="O666">
        <v>0.3196709497146657</v>
      </c>
      <c r="P666">
        <v>0.32016429944718061</v>
      </c>
      <c r="Q666">
        <v>0.32166096588283227</v>
      </c>
      <c r="R666">
        <v>0.32421201338046868</v>
      </c>
      <c r="S666">
        <v>0.32790668434595238</v>
      </c>
      <c r="T666">
        <v>0.32469468419992009</v>
      </c>
      <c r="U666">
        <v>0.32110956789765982</v>
      </c>
      <c r="V666">
        <v>0.31863381849152139</v>
      </c>
      <c r="W666">
        <v>0.31718110801512878</v>
      </c>
      <c r="X666">
        <v>0.31670220301686047</v>
      </c>
      <c r="Y666">
        <v>0.31718110801512878</v>
      </c>
      <c r="Z666">
        <v>0.31863381849146838</v>
      </c>
      <c r="AA666">
        <v>0.32110956789760592</v>
      </c>
      <c r="AB666">
        <v>0.32469468419983738</v>
      </c>
      <c r="AC666">
        <v>0.32161027163868422</v>
      </c>
      <c r="AD666">
        <v>0.31812758004072639</v>
      </c>
      <c r="AE666">
        <v>0.31572193033026358</v>
      </c>
      <c r="AF666">
        <v>0.31431002450805728</v>
      </c>
      <c r="AG666">
        <v>0.31384450929838931</v>
      </c>
      <c r="AH666">
        <v>0.31431002450807022</v>
      </c>
      <c r="AI666">
        <v>0.31572193033026358</v>
      </c>
      <c r="AJ666">
        <v>0.31812758004075292</v>
      </c>
      <c r="AK666">
        <v>0.32161027163871131</v>
      </c>
      <c r="AL666">
        <v>0.3186473683771136</v>
      </c>
      <c r="AM666">
        <v>0.31526016416551461</v>
      </c>
      <c r="AN666">
        <v>0.3129195849272885</v>
      </c>
      <c r="AO666">
        <v>0.31154544472243001</v>
      </c>
      <c r="AP666">
        <v>0.31109230340618732</v>
      </c>
      <c r="AQ666">
        <v>0.31154544472244272</v>
      </c>
      <c r="AR666">
        <v>0.31291958492731409</v>
      </c>
      <c r="AS666">
        <v>0.31526016416554059</v>
      </c>
      <c r="AT666">
        <v>0.31864736837718</v>
      </c>
      <c r="AU666">
        <v>0.3158003949921222</v>
      </c>
      <c r="AV666">
        <v>0.31250195905310452</v>
      </c>
      <c r="AW666">
        <v>0.31022160278816963</v>
      </c>
      <c r="AX666">
        <v>0.30888230699663299</v>
      </c>
      <c r="AY666">
        <v>0.30844056428473249</v>
      </c>
      <c r="AZ666">
        <v>0.3088823069966205</v>
      </c>
      <c r="BA666">
        <v>0.31022160278816963</v>
      </c>
      <c r="BB666">
        <v>0.31250195905310452</v>
      </c>
      <c r="BC666">
        <v>0.31580039499210921</v>
      </c>
      <c r="BD666">
        <v>0.31306425984553182</v>
      </c>
      <c r="BE666">
        <v>0.30984810991097123</v>
      </c>
      <c r="BF666">
        <v>0.30762331947329141</v>
      </c>
      <c r="BG666">
        <v>0.30631606829253061</v>
      </c>
      <c r="BH666">
        <v>0.3058847904478707</v>
      </c>
      <c r="BI666">
        <v>0.30631606829253671</v>
      </c>
      <c r="BJ666">
        <v>0.30762331947329141</v>
      </c>
      <c r="BK666">
        <v>0.30984810991095862</v>
      </c>
      <c r="BL666">
        <v>0.3130642598454742</v>
      </c>
      <c r="BM666">
        <v>0.31043434509604412</v>
      </c>
      <c r="BN666">
        <v>0.30729424891271301</v>
      </c>
      <c r="BO666">
        <v>0.30512056307856938</v>
      </c>
      <c r="BP666">
        <v>0.3038426801402464</v>
      </c>
      <c r="BQ666">
        <v>0.30342097545706759</v>
      </c>
      <c r="BR666">
        <v>0.3038426801402464</v>
      </c>
      <c r="BS666">
        <v>0.30512056307856322</v>
      </c>
      <c r="BT666">
        <v>0.30729424891270668</v>
      </c>
      <c r="BU666">
        <v>0.31043434509610068</v>
      </c>
      <c r="BV666">
        <v>0.30790649086338939</v>
      </c>
      <c r="BW666">
        <v>0.30483647506859218</v>
      </c>
      <c r="BX666">
        <v>0.30270963174640159</v>
      </c>
      <c r="BY666">
        <v>0.3014585649785827</v>
      </c>
      <c r="BZ666">
        <v>0.30104558391028091</v>
      </c>
      <c r="CA666">
        <v>0.30145856497857682</v>
      </c>
      <c r="CB666">
        <v>0.30270963174640758</v>
      </c>
      <c r="CC666">
        <v>0.30483647506860428</v>
      </c>
      <c r="CD666">
        <v>0.30790649086337701</v>
      </c>
      <c r="CE666">
        <v>0.30547697836066567</v>
      </c>
      <c r="CF666">
        <v>0.30247133402342852</v>
      </c>
      <c r="CG666">
        <v>0.30038727166488549</v>
      </c>
      <c r="CH666">
        <v>0.29916059327934141</v>
      </c>
      <c r="CI666">
        <v>0.29875552830480678</v>
      </c>
      <c r="CJ666">
        <v>0.29916059327933259</v>
      </c>
      <c r="CK666">
        <v>0.30038727166487972</v>
      </c>
      <c r="CL666">
        <v>0.30247133402338372</v>
      </c>
      <c r="CM666">
        <v>0.30547697836061688</v>
      </c>
      <c r="CN666">
        <v>0.30314251263287878</v>
      </c>
      <c r="CO666">
        <v>0.30019579823381509</v>
      </c>
      <c r="CP666">
        <v>0.29815065589799672</v>
      </c>
      <c r="CQ666">
        <v>0.29694606173481952</v>
      </c>
      <c r="CR666">
        <v>0.29654814703654681</v>
      </c>
      <c r="CS666">
        <v>0.2969460617348324</v>
      </c>
      <c r="CT666">
        <v>0.29815065589800238</v>
      </c>
      <c r="CU666">
        <v>0.30019579823384968</v>
      </c>
      <c r="CV666">
        <v>0.30314251263292241</v>
      </c>
      <c r="CW666">
        <v>0.30090020537469919</v>
      </c>
      <c r="CX666">
        <v>0.29800724784233362</v>
      </c>
      <c r="CY666">
        <v>0.29599736426716389</v>
      </c>
      <c r="CZ666">
        <v>0.29481267268093247</v>
      </c>
      <c r="DA666">
        <v>0.29442118369043069</v>
      </c>
      <c r="DB666">
        <v>0.2948126726809297</v>
      </c>
      <c r="DC666">
        <v>0.2959973642671524</v>
      </c>
      <c r="DD666">
        <v>0.29800724784232779</v>
      </c>
      <c r="DE666">
        <v>0.30090020537467549</v>
      </c>
      <c r="DF666">
        <v>0.29874755817852738</v>
      </c>
      <c r="DG666">
        <v>0.29590345248089628</v>
      </c>
      <c r="DH666">
        <v>0.29392536444545952</v>
      </c>
      <c r="DI666">
        <v>0.29275851487461152</v>
      </c>
      <c r="DJ666">
        <v>0.29237276772927961</v>
      </c>
      <c r="DK666">
        <v>0.29275851487460591</v>
      </c>
      <c r="DL666">
        <v>0.29392536444547068</v>
      </c>
      <c r="DM666">
        <v>0.29590345248090211</v>
      </c>
      <c r="DN666">
        <v>0.29874755817853332</v>
      </c>
      <c r="DO666">
        <v>0.29668244647188191</v>
      </c>
      <c r="DP666">
        <v>0.29388255415275788</v>
      </c>
      <c r="DQ666">
        <v>0.29193299434840309</v>
      </c>
      <c r="DR666">
        <v>0.29078204568015659</v>
      </c>
      <c r="DS666">
        <v>0.29040139662506181</v>
      </c>
      <c r="DT666">
        <v>0.29078204568016769</v>
      </c>
      <c r="DU666">
        <v>0.29193299434840309</v>
      </c>
      <c r="DV666">
        <v>0.29388255415276909</v>
      </c>
      <c r="DW666">
        <v>0.29668244647191649</v>
      </c>
      <c r="DX666">
        <v>0.29470310431886532</v>
      </c>
      <c r="DY666">
        <v>0.29194305128978082</v>
      </c>
      <c r="DZ666">
        <v>0.29001894587135202</v>
      </c>
      <c r="EA666">
        <v>0.28888207468431459</v>
      </c>
      <c r="EB666">
        <v>0.28850591944400772</v>
      </c>
      <c r="EC666">
        <v>0.28888207468431459</v>
      </c>
      <c r="ED666">
        <v>0.29001894587135202</v>
      </c>
      <c r="EE666">
        <v>0.29194305128976961</v>
      </c>
      <c r="EF666">
        <v>0.29470310431885388</v>
      </c>
      <c r="EG666">
        <v>0.29280811020357023</v>
      </c>
      <c r="EH666">
        <v>0.29008378403173579</v>
      </c>
      <c r="EI666">
        <v>0.28818224997957781</v>
      </c>
      <c r="EJ666">
        <v>0.28705774873124701</v>
      </c>
      <c r="EK666">
        <v>0.28668552187120261</v>
      </c>
      <c r="EL666">
        <v>0.28705774873124701</v>
      </c>
      <c r="EM666">
        <v>0.28818224997957781</v>
      </c>
      <c r="EN666">
        <v>0.29008378403173579</v>
      </c>
      <c r="EO666">
        <v>0.2928081102035141</v>
      </c>
      <c r="EP666">
        <v>0.29099637387055061</v>
      </c>
      <c r="EQ666">
        <v>0.28830392075221328</v>
      </c>
      <c r="ER666">
        <v>0.28642226314458208</v>
      </c>
      <c r="ES666">
        <v>0.28530853834723591</v>
      </c>
      <c r="ET666">
        <v>0.28493971263840923</v>
      </c>
      <c r="EU666">
        <v>0.28530853834724651</v>
      </c>
      <c r="EV666">
        <v>0.28642226314458208</v>
      </c>
      <c r="EW666">
        <v>0.28830392075221328</v>
      </c>
      <c r="EX666">
        <v>0.2909963738705616</v>
      </c>
      <c r="EY666">
        <v>0.2892671242546947</v>
      </c>
      <c r="EZ666">
        <v>0.28660294581721779</v>
      </c>
      <c r="FA666">
        <v>0.28473865508764001</v>
      </c>
      <c r="FB666">
        <v>0.28363422551162593</v>
      </c>
      <c r="FC666">
        <v>0.28326831130870261</v>
      </c>
      <c r="FD666">
        <v>0.28363422551162593</v>
      </c>
      <c r="FE666">
        <v>0.28473865508764001</v>
      </c>
      <c r="FF666">
        <v>0.28660294581721779</v>
      </c>
      <c r="FG666">
        <v>0.28926712425476042</v>
      </c>
      <c r="FH666">
        <v>0.28761989851466102</v>
      </c>
      <c r="FI666">
        <v>0.2849806485599567</v>
      </c>
      <c r="FJ666">
        <v>0.28313139779785479</v>
      </c>
      <c r="FK666">
        <v>0.28203489272595461</v>
      </c>
      <c r="FL666">
        <v>0.28167143736659922</v>
      </c>
      <c r="FM666">
        <v>0.28203489272597532</v>
      </c>
      <c r="FN666">
        <v>0.28313139779789681</v>
      </c>
      <c r="FO666">
        <v>0.2849806485599779</v>
      </c>
      <c r="FP666">
        <v>0.28761989851466102</v>
      </c>
      <c r="FQ666">
        <v>0.28761989851468273</v>
      </c>
      <c r="FR666">
        <v>0.28498064855994942</v>
      </c>
      <c r="FS666">
        <v>0.28313139779785479</v>
      </c>
      <c r="FT666">
        <v>0.28203489272597532</v>
      </c>
      <c r="FU666">
        <v>0.28167143736659922</v>
      </c>
      <c r="FV666">
        <v>0.28203489272597532</v>
      </c>
      <c r="FW666">
        <v>0.28313139779789681</v>
      </c>
      <c r="FX666">
        <v>0.28498064855997068</v>
      </c>
      <c r="FY666">
        <v>0.28761989851466102</v>
      </c>
    </row>
    <row r="667" spans="1:181" x14ac:dyDescent="0.25">
      <c r="A667" s="2">
        <v>661</v>
      </c>
      <c r="B667">
        <v>0.33352950797329861</v>
      </c>
      <c r="C667">
        <v>0.32969179802744591</v>
      </c>
      <c r="D667">
        <v>0.32704201515511788</v>
      </c>
      <c r="E667">
        <v>0.32548752646724671</v>
      </c>
      <c r="F667">
        <v>0.32497514284785178</v>
      </c>
      <c r="G667">
        <v>0.32548752646724671</v>
      </c>
      <c r="H667">
        <v>0.32704201515514569</v>
      </c>
      <c r="I667">
        <v>0.32969179802747411</v>
      </c>
      <c r="J667">
        <v>0.33352950797341407</v>
      </c>
      <c r="K667">
        <v>0.33016033853395299</v>
      </c>
      <c r="L667">
        <v>0.32644027464081471</v>
      </c>
      <c r="M667">
        <v>0.32387169417068612</v>
      </c>
      <c r="N667">
        <v>0.32236474136777887</v>
      </c>
      <c r="O667">
        <v>0.32186800091545298</v>
      </c>
      <c r="P667">
        <v>0.32236474136777887</v>
      </c>
      <c r="Q667">
        <v>0.32387169417068612</v>
      </c>
      <c r="R667">
        <v>0.32644027464081471</v>
      </c>
      <c r="S667">
        <v>0.33016033853389631</v>
      </c>
      <c r="T667">
        <v>0.32692626278548581</v>
      </c>
      <c r="U667">
        <v>0.32331650650863941</v>
      </c>
      <c r="V667">
        <v>0.32082374164266508</v>
      </c>
      <c r="W667">
        <v>0.31936104690182998</v>
      </c>
      <c r="X667">
        <v>0.31887885046027459</v>
      </c>
      <c r="Y667">
        <v>0.31936104690182998</v>
      </c>
      <c r="Z667">
        <v>0.32082374164261168</v>
      </c>
      <c r="AA667">
        <v>0.32331650650858512</v>
      </c>
      <c r="AB667">
        <v>0.32692626278540238</v>
      </c>
      <c r="AC667">
        <v>0.32382065151248879</v>
      </c>
      <c r="AD667">
        <v>0.32031402388980268</v>
      </c>
      <c r="AE667">
        <v>0.31789184050435387</v>
      </c>
      <c r="AF667">
        <v>0.31647023086206372</v>
      </c>
      <c r="AG667">
        <v>0.31600151623514722</v>
      </c>
      <c r="AH667">
        <v>0.31647023086207671</v>
      </c>
      <c r="AI667">
        <v>0.31789184050435387</v>
      </c>
      <c r="AJ667">
        <v>0.32031402388982938</v>
      </c>
      <c r="AK667">
        <v>0.32382065151251599</v>
      </c>
      <c r="AL667">
        <v>0.32083738465461881</v>
      </c>
      <c r="AM667">
        <v>0.3174269006889881</v>
      </c>
      <c r="AN667">
        <v>0.31507023499551651</v>
      </c>
      <c r="AO667">
        <v>0.31368665052808159</v>
      </c>
      <c r="AP667">
        <v>0.31323039483853149</v>
      </c>
      <c r="AQ667">
        <v>0.31368665052809441</v>
      </c>
      <c r="AR667">
        <v>0.31507023499554232</v>
      </c>
      <c r="AS667">
        <v>0.3174269006890143</v>
      </c>
      <c r="AT667">
        <v>0.32083738465468559</v>
      </c>
      <c r="AU667">
        <v>0.31797084444223911</v>
      </c>
      <c r="AV667">
        <v>0.31464973884041031</v>
      </c>
      <c r="AW667">
        <v>0.31235371002382639</v>
      </c>
      <c r="AX667">
        <v>0.31100520945021731</v>
      </c>
      <c r="AY667">
        <v>0.31056043070593259</v>
      </c>
      <c r="AZ667">
        <v>0.31100520945020482</v>
      </c>
      <c r="BA667">
        <v>0.31235371002382639</v>
      </c>
      <c r="BB667">
        <v>0.31464973884041031</v>
      </c>
      <c r="BC667">
        <v>0.3179708444422259</v>
      </c>
      <c r="BD667">
        <v>0.31521590424309481</v>
      </c>
      <c r="BE667">
        <v>0.31197765018527263</v>
      </c>
      <c r="BF667">
        <v>0.30973756909166372</v>
      </c>
      <c r="BG667">
        <v>0.30842133336670519</v>
      </c>
      <c r="BH667">
        <v>0.3079870914131474</v>
      </c>
      <c r="BI667">
        <v>0.30842133336671151</v>
      </c>
      <c r="BJ667">
        <v>0.30973756909166372</v>
      </c>
      <c r="BK667">
        <v>0.31197765018526002</v>
      </c>
      <c r="BL667">
        <v>0.31521590424303669</v>
      </c>
      <c r="BM667">
        <v>0.31256791447814769</v>
      </c>
      <c r="BN667">
        <v>0.30940623687774899</v>
      </c>
      <c r="BO667">
        <v>0.3072176116220649</v>
      </c>
      <c r="BP667">
        <v>0.30593094598313492</v>
      </c>
      <c r="BQ667">
        <v>0.30550634298598239</v>
      </c>
      <c r="BR667">
        <v>0.30593094598313492</v>
      </c>
      <c r="BS667">
        <v>0.30721761162205868</v>
      </c>
      <c r="BT667">
        <v>0.30940623687774282</v>
      </c>
      <c r="BU667">
        <v>0.31256791447820481</v>
      </c>
      <c r="BV667">
        <v>0.31002268667688382</v>
      </c>
      <c r="BW667">
        <v>0.30693157111717378</v>
      </c>
      <c r="BX667">
        <v>0.30479011031510561</v>
      </c>
      <c r="BY667">
        <v>0.30353044515025712</v>
      </c>
      <c r="BZ667">
        <v>0.30311462572409748</v>
      </c>
      <c r="CA667">
        <v>0.30353044515025113</v>
      </c>
      <c r="CB667">
        <v>0.30479011031511172</v>
      </c>
      <c r="CC667">
        <v>0.30693157111718611</v>
      </c>
      <c r="CD667">
        <v>0.31002268667687122</v>
      </c>
      <c r="CE667">
        <v>0.3075764764937286</v>
      </c>
      <c r="CF667">
        <v>0.30455017480709501</v>
      </c>
      <c r="CG667">
        <v>0.30245178899591552</v>
      </c>
      <c r="CH667">
        <v>0.3012166798310893</v>
      </c>
      <c r="CI667">
        <v>0.30080883090483967</v>
      </c>
      <c r="CJ667">
        <v>0.30121667983108052</v>
      </c>
      <c r="CK667">
        <v>0.30245178899590958</v>
      </c>
      <c r="CL667">
        <v>0.30455017480704982</v>
      </c>
      <c r="CM667">
        <v>0.30757647649367942</v>
      </c>
      <c r="CN667">
        <v>0.30522596632795018</v>
      </c>
      <c r="CO667">
        <v>0.30225899959624691</v>
      </c>
      <c r="CP667">
        <v>0.30019980129935753</v>
      </c>
      <c r="CQ667">
        <v>0.2989869281384952</v>
      </c>
      <c r="CR667">
        <v>0.29858627863129977</v>
      </c>
      <c r="CS667">
        <v>0.2989869281385083</v>
      </c>
      <c r="CT667">
        <v>0.3001998012993633</v>
      </c>
      <c r="CU667">
        <v>0.30225899959628172</v>
      </c>
      <c r="CV667">
        <v>0.30522596632799409</v>
      </c>
      <c r="CW667">
        <v>0.30296824802332267</v>
      </c>
      <c r="CX667">
        <v>0.30005540762131899</v>
      </c>
      <c r="CY667">
        <v>0.29803171041333021</v>
      </c>
      <c r="CZ667">
        <v>0.29683887661688407</v>
      </c>
      <c r="DA667">
        <v>0.29644469698039949</v>
      </c>
      <c r="DB667">
        <v>0.2968388766168813</v>
      </c>
      <c r="DC667">
        <v>0.29803171041331872</v>
      </c>
      <c r="DD667">
        <v>0.30005540762131311</v>
      </c>
      <c r="DE667">
        <v>0.30296824802329891</v>
      </c>
      <c r="DF667">
        <v>0.30080080600106052</v>
      </c>
      <c r="DG667">
        <v>0.29793715318523262</v>
      </c>
      <c r="DH667">
        <v>0.29594547004302302</v>
      </c>
      <c r="DI667">
        <v>0.29477060088749563</v>
      </c>
      <c r="DJ667">
        <v>0.2943822025590343</v>
      </c>
      <c r="DK667">
        <v>0.29477060088749002</v>
      </c>
      <c r="DL667">
        <v>0.29594547004303429</v>
      </c>
      <c r="DM667">
        <v>0.29793715318523839</v>
      </c>
      <c r="DN667">
        <v>0.30080080600106629</v>
      </c>
      <c r="DO667">
        <v>0.29872150108680923</v>
      </c>
      <c r="DP667">
        <v>0.29590236552150551</v>
      </c>
      <c r="DQ667">
        <v>0.29393940668069479</v>
      </c>
      <c r="DR667">
        <v>0.29278054771232193</v>
      </c>
      <c r="DS667">
        <v>0.29239728251251862</v>
      </c>
      <c r="DT667">
        <v>0.29278054771233308</v>
      </c>
      <c r="DU667">
        <v>0.29393940668069479</v>
      </c>
      <c r="DV667">
        <v>0.29590236552151689</v>
      </c>
      <c r="DW667">
        <v>0.29872150108684398</v>
      </c>
      <c r="DX667">
        <v>0.29672855520765401</v>
      </c>
      <c r="DY667">
        <v>0.29394953274194352</v>
      </c>
      <c r="DZ667">
        <v>0.29201220323129179</v>
      </c>
      <c r="EA667">
        <v>0.29086751849657722</v>
      </c>
      <c r="EB667">
        <v>0.29048877799688672</v>
      </c>
      <c r="EC667">
        <v>0.29086751849657722</v>
      </c>
      <c r="ED667">
        <v>0.29201220323129179</v>
      </c>
      <c r="EE667">
        <v>0.2939495327419322</v>
      </c>
      <c r="EF667">
        <v>0.29672855520764252</v>
      </c>
      <c r="EG667">
        <v>0.29482053707782069</v>
      </c>
      <c r="EH667">
        <v>0.29207748701477088</v>
      </c>
      <c r="EI667">
        <v>0.29016288400005519</v>
      </c>
      <c r="EJ667">
        <v>0.28903065422080809</v>
      </c>
      <c r="EK667">
        <v>0.28865586910055718</v>
      </c>
      <c r="EL667">
        <v>0.28903065422080809</v>
      </c>
      <c r="EM667">
        <v>0.29016288400005519</v>
      </c>
      <c r="EN667">
        <v>0.29207748701477088</v>
      </c>
      <c r="EO667">
        <v>0.29482053707776429</v>
      </c>
      <c r="EP667">
        <v>0.29299634894869792</v>
      </c>
      <c r="EQ667">
        <v>0.29028539099793221</v>
      </c>
      <c r="ER667">
        <v>0.28839080103560949</v>
      </c>
      <c r="ES667">
        <v>0.28726942177230202</v>
      </c>
      <c r="ET667">
        <v>0.28689806117887862</v>
      </c>
      <c r="EU667">
        <v>0.28726942177231279</v>
      </c>
      <c r="EV667">
        <v>0.28839080103560949</v>
      </c>
      <c r="EW667">
        <v>0.29028539099793221</v>
      </c>
      <c r="EX667">
        <v>0.29299634894870907</v>
      </c>
      <c r="EY667">
        <v>0.29125521445575708</v>
      </c>
      <c r="EZ667">
        <v>0.28857272551355539</v>
      </c>
      <c r="FA667">
        <v>0.28669562178927238</v>
      </c>
      <c r="FB667">
        <v>0.28558360163197999</v>
      </c>
      <c r="FC667">
        <v>0.28521517255480983</v>
      </c>
      <c r="FD667">
        <v>0.28558360163197999</v>
      </c>
      <c r="FE667">
        <v>0.28669562178927238</v>
      </c>
      <c r="FF667">
        <v>0.28857272551355539</v>
      </c>
      <c r="FG667">
        <v>0.29125521445582331</v>
      </c>
      <c r="FH667">
        <v>0.28959666757661667</v>
      </c>
      <c r="FI667">
        <v>0.28693927844696598</v>
      </c>
      <c r="FJ667">
        <v>0.28507731805763309</v>
      </c>
      <c r="FK667">
        <v>0.28397327686840029</v>
      </c>
      <c r="FL667">
        <v>0.28360732353406648</v>
      </c>
      <c r="FM667">
        <v>0.28397327686842122</v>
      </c>
      <c r="FN667">
        <v>0.28507731805767539</v>
      </c>
      <c r="FO667">
        <v>0.2869392784469873</v>
      </c>
      <c r="FP667">
        <v>0.28959666757661667</v>
      </c>
      <c r="FQ667">
        <v>0.28959666757663849</v>
      </c>
      <c r="FR667">
        <v>0.28693927844695871</v>
      </c>
      <c r="FS667">
        <v>0.28507731805763309</v>
      </c>
      <c r="FT667">
        <v>0.28397327686842122</v>
      </c>
      <c r="FU667">
        <v>0.28360732353406648</v>
      </c>
      <c r="FV667">
        <v>0.28397327686842122</v>
      </c>
      <c r="FW667">
        <v>0.28507731805767539</v>
      </c>
      <c r="FX667">
        <v>0.28693927844697997</v>
      </c>
      <c r="FY667">
        <v>0.28959666757661667</v>
      </c>
    </row>
    <row r="668" spans="1:181" x14ac:dyDescent="0.25">
      <c r="A668" s="2">
        <v>662</v>
      </c>
      <c r="B668">
        <v>0.33580615990485618</v>
      </c>
      <c r="C668">
        <v>0.33194225398667682</v>
      </c>
      <c r="D668">
        <v>0.32927438385924779</v>
      </c>
      <c r="E668">
        <v>0.32770928432709079</v>
      </c>
      <c r="F668">
        <v>0.32719340320858731</v>
      </c>
      <c r="G668">
        <v>0.32770928432709079</v>
      </c>
      <c r="H668">
        <v>0.32927438385927571</v>
      </c>
      <c r="I668">
        <v>0.33194225398670529</v>
      </c>
      <c r="J668">
        <v>0.33580615990497259</v>
      </c>
      <c r="K668">
        <v>0.33241399272189742</v>
      </c>
      <c r="L668">
        <v>0.32866853590116091</v>
      </c>
      <c r="M668">
        <v>0.32608242245854008</v>
      </c>
      <c r="N668">
        <v>0.32456518328837741</v>
      </c>
      <c r="O668">
        <v>0.32406505211624043</v>
      </c>
      <c r="P668">
        <v>0.32456518328837741</v>
      </c>
      <c r="Q668">
        <v>0.32608242245854008</v>
      </c>
      <c r="R668">
        <v>0.32866853590116091</v>
      </c>
      <c r="S668">
        <v>0.33241399272184041</v>
      </c>
      <c r="T668">
        <v>0.32915784137105147</v>
      </c>
      <c r="U668">
        <v>0.32552344511961923</v>
      </c>
      <c r="V668">
        <v>0.323013664793809</v>
      </c>
      <c r="W668">
        <v>0.32154098578853119</v>
      </c>
      <c r="X668">
        <v>0.32105549790368881</v>
      </c>
      <c r="Y668">
        <v>0.32154098578853119</v>
      </c>
      <c r="Z668">
        <v>0.32301366479375521</v>
      </c>
      <c r="AA668">
        <v>0.3255234451195646</v>
      </c>
      <c r="AB668">
        <v>0.32915784137096771</v>
      </c>
      <c r="AC668">
        <v>0.32603103138629352</v>
      </c>
      <c r="AD668">
        <v>0.32250046773887919</v>
      </c>
      <c r="AE668">
        <v>0.32006175067844439</v>
      </c>
      <c r="AF668">
        <v>0.31863043721607032</v>
      </c>
      <c r="AG668">
        <v>0.31815852317190518</v>
      </c>
      <c r="AH668">
        <v>0.31863043721608342</v>
      </c>
      <c r="AI668">
        <v>0.32006175067844439</v>
      </c>
      <c r="AJ668">
        <v>0.32250046773890612</v>
      </c>
      <c r="AK668">
        <v>0.32603103138632089</v>
      </c>
      <c r="AL668">
        <v>0.32302740093212401</v>
      </c>
      <c r="AM668">
        <v>0.31959363721246181</v>
      </c>
      <c r="AN668">
        <v>0.31722088506374457</v>
      </c>
      <c r="AO668">
        <v>0.31582785633373339</v>
      </c>
      <c r="AP668">
        <v>0.31536848627087571</v>
      </c>
      <c r="AQ668">
        <v>0.31582785633374633</v>
      </c>
      <c r="AR668">
        <v>0.31722088506377061</v>
      </c>
      <c r="AS668">
        <v>0.31959363721248812</v>
      </c>
      <c r="AT668">
        <v>0.32302740093219129</v>
      </c>
      <c r="AU668">
        <v>0.32014129389235613</v>
      </c>
      <c r="AV668">
        <v>0.31679751862771621</v>
      </c>
      <c r="AW668">
        <v>0.31448581725948321</v>
      </c>
      <c r="AX668">
        <v>0.31312811190380169</v>
      </c>
      <c r="AY668">
        <v>0.31268029712713291</v>
      </c>
      <c r="AZ668">
        <v>0.31312811190378909</v>
      </c>
      <c r="BA668">
        <v>0.31448581725948321</v>
      </c>
      <c r="BB668">
        <v>0.31679751862771621</v>
      </c>
      <c r="BC668">
        <v>0.3201412938923428</v>
      </c>
      <c r="BD668">
        <v>0.31736754864065803</v>
      </c>
      <c r="BE668">
        <v>0.31410719045957408</v>
      </c>
      <c r="BF668">
        <v>0.3118518187100362</v>
      </c>
      <c r="BG668">
        <v>0.31052659844087999</v>
      </c>
      <c r="BH668">
        <v>0.3100893923784242</v>
      </c>
      <c r="BI668">
        <v>0.31052659844088631</v>
      </c>
      <c r="BJ668">
        <v>0.3118518187100362</v>
      </c>
      <c r="BK668">
        <v>0.31410719045956143</v>
      </c>
      <c r="BL668">
        <v>0.31736754864059952</v>
      </c>
      <c r="BM668">
        <v>0.31470148386025121</v>
      </c>
      <c r="BN668">
        <v>0.31151822484278502</v>
      </c>
      <c r="BO668">
        <v>0.30931466016556031</v>
      </c>
      <c r="BP668">
        <v>0.30801921182602332</v>
      </c>
      <c r="BQ668">
        <v>0.30759171051489698</v>
      </c>
      <c r="BR668">
        <v>0.30801921182602332</v>
      </c>
      <c r="BS668">
        <v>0.30931466016555409</v>
      </c>
      <c r="BT668">
        <v>0.31151822484277858</v>
      </c>
      <c r="BU668">
        <v>0.31470148386030872</v>
      </c>
      <c r="BV668">
        <v>0.31213888249037791</v>
      </c>
      <c r="BW668">
        <v>0.30902666716575528</v>
      </c>
      <c r="BX668">
        <v>0.30687058888380953</v>
      </c>
      <c r="BY668">
        <v>0.30560232532193132</v>
      </c>
      <c r="BZ668">
        <v>0.30518366753791398</v>
      </c>
      <c r="CA668">
        <v>0.30560232532192522</v>
      </c>
      <c r="CB668">
        <v>0.30687058888381558</v>
      </c>
      <c r="CC668">
        <v>0.30902666716576771</v>
      </c>
      <c r="CD668">
        <v>0.31213888249036531</v>
      </c>
      <c r="CE668">
        <v>0.30967597462679147</v>
      </c>
      <c r="CF668">
        <v>0.30662901559076122</v>
      </c>
      <c r="CG668">
        <v>0.30451630632694571</v>
      </c>
      <c r="CH668">
        <v>0.30327276638283729</v>
      </c>
      <c r="CI668">
        <v>0.30286213350487268</v>
      </c>
      <c r="CJ668">
        <v>0.30327276638282841</v>
      </c>
      <c r="CK668">
        <v>0.30451630632693971</v>
      </c>
      <c r="CL668">
        <v>0.30662901559071581</v>
      </c>
      <c r="CM668">
        <v>0.30967597462674212</v>
      </c>
      <c r="CN668">
        <v>0.30730942002302158</v>
      </c>
      <c r="CO668">
        <v>0.30432220095867862</v>
      </c>
      <c r="CP668">
        <v>0.30224894670071828</v>
      </c>
      <c r="CQ668">
        <v>0.30102779454217099</v>
      </c>
      <c r="CR668">
        <v>0.30062441022605269</v>
      </c>
      <c r="CS668">
        <v>0.30102779454218409</v>
      </c>
      <c r="CT668">
        <v>0.30224894670072422</v>
      </c>
      <c r="CU668">
        <v>0.30432220095871371</v>
      </c>
      <c r="CV668">
        <v>0.30730942002306572</v>
      </c>
      <c r="CW668">
        <v>0.30503629067194621</v>
      </c>
      <c r="CX668">
        <v>0.30210356740030408</v>
      </c>
      <c r="CY668">
        <v>0.30006605655949642</v>
      </c>
      <c r="CZ668">
        <v>0.29886508055283573</v>
      </c>
      <c r="DA668">
        <v>0.29846821027036818</v>
      </c>
      <c r="DB668">
        <v>0.29886508055283278</v>
      </c>
      <c r="DC668">
        <v>0.30006605655948471</v>
      </c>
      <c r="DD668">
        <v>0.30210356740029831</v>
      </c>
      <c r="DE668">
        <v>0.30503629067192217</v>
      </c>
      <c r="DF668">
        <v>0.30285405382359343</v>
      </c>
      <c r="DG668">
        <v>0.29997085388956868</v>
      </c>
      <c r="DH668">
        <v>0.2979655756405864</v>
      </c>
      <c r="DI668">
        <v>0.29678268690037962</v>
      </c>
      <c r="DJ668">
        <v>0.29639163738878888</v>
      </c>
      <c r="DK668">
        <v>0.29678268690037402</v>
      </c>
      <c r="DL668">
        <v>0.29796557564059778</v>
      </c>
      <c r="DM668">
        <v>0.29997085388957451</v>
      </c>
      <c r="DN668">
        <v>0.30285405382359931</v>
      </c>
      <c r="DO668">
        <v>0.30076055570173632</v>
      </c>
      <c r="DP668">
        <v>0.29792217689025308</v>
      </c>
      <c r="DQ668">
        <v>0.29594581901298628</v>
      </c>
      <c r="DR668">
        <v>0.29477904974448732</v>
      </c>
      <c r="DS668">
        <v>0.29439316839997542</v>
      </c>
      <c r="DT668">
        <v>0.29477904974449848</v>
      </c>
      <c r="DU668">
        <v>0.29594581901298628</v>
      </c>
      <c r="DV668">
        <v>0.29792217689026451</v>
      </c>
      <c r="DW668">
        <v>0.30076055570177129</v>
      </c>
      <c r="DX668">
        <v>0.29875400609644281</v>
      </c>
      <c r="DY668">
        <v>0.29595601419410628</v>
      </c>
      <c r="DZ668">
        <v>0.29400546059123173</v>
      </c>
      <c r="EA668">
        <v>0.29285296230883989</v>
      </c>
      <c r="EB668">
        <v>0.29247163654976588</v>
      </c>
      <c r="EC668">
        <v>0.29285296230883989</v>
      </c>
      <c r="ED668">
        <v>0.29400546059123173</v>
      </c>
      <c r="EE668">
        <v>0.29595601419409501</v>
      </c>
      <c r="EF668">
        <v>0.29875400609643132</v>
      </c>
      <c r="EG668">
        <v>0.29683296395207148</v>
      </c>
      <c r="EH668">
        <v>0.29407118999780629</v>
      </c>
      <c r="EI668">
        <v>0.29214351802053279</v>
      </c>
      <c r="EJ668">
        <v>0.29100355971036929</v>
      </c>
      <c r="EK668">
        <v>0.29062621632991192</v>
      </c>
      <c r="EL668">
        <v>0.29100355971036929</v>
      </c>
      <c r="EM668">
        <v>0.29214351802053279</v>
      </c>
      <c r="EN668">
        <v>0.29407118999780629</v>
      </c>
      <c r="EO668">
        <v>0.29683296395201458</v>
      </c>
      <c r="EP668">
        <v>0.29499632402684539</v>
      </c>
      <c r="EQ668">
        <v>0.29226686124365131</v>
      </c>
      <c r="ER668">
        <v>0.29035933892663679</v>
      </c>
      <c r="ES668">
        <v>0.28923030519736831</v>
      </c>
      <c r="ET668">
        <v>0.28885640971934812</v>
      </c>
      <c r="EU668">
        <v>0.28923030519737908</v>
      </c>
      <c r="EV668">
        <v>0.29035933892663679</v>
      </c>
      <c r="EW668">
        <v>0.29226686124365131</v>
      </c>
      <c r="EX668">
        <v>0.2949963240268566</v>
      </c>
      <c r="EY668">
        <v>0.29324330465681969</v>
      </c>
      <c r="EZ668">
        <v>0.29054250520989311</v>
      </c>
      <c r="FA668">
        <v>0.28865258849090508</v>
      </c>
      <c r="FB668">
        <v>0.28753297775233422</v>
      </c>
      <c r="FC668">
        <v>0.28716203380091709</v>
      </c>
      <c r="FD668">
        <v>0.28753297775233422</v>
      </c>
      <c r="FE668">
        <v>0.28865258849090508</v>
      </c>
      <c r="FF668">
        <v>0.29054250520989311</v>
      </c>
      <c r="FG668">
        <v>0.29324330465688642</v>
      </c>
      <c r="FH668">
        <v>0.2915734366385726</v>
      </c>
      <c r="FI668">
        <v>0.28889790833397527</v>
      </c>
      <c r="FJ668">
        <v>0.28702323831741172</v>
      </c>
      <c r="FK668">
        <v>0.28591166101084609</v>
      </c>
      <c r="FL668">
        <v>0.28554320970153402</v>
      </c>
      <c r="FM668">
        <v>0.28591166101086718</v>
      </c>
      <c r="FN668">
        <v>0.28702323831745419</v>
      </c>
      <c r="FO668">
        <v>0.28889790833399681</v>
      </c>
      <c r="FP668">
        <v>0.2915734366385726</v>
      </c>
      <c r="FQ668">
        <v>0.29157343663859447</v>
      </c>
      <c r="FR668">
        <v>0.28889790833396811</v>
      </c>
      <c r="FS668">
        <v>0.28702323831741172</v>
      </c>
      <c r="FT668">
        <v>0.28591166101086718</v>
      </c>
      <c r="FU668">
        <v>0.28554320970153402</v>
      </c>
      <c r="FV668">
        <v>0.28591166101086718</v>
      </c>
      <c r="FW668">
        <v>0.28702323831745419</v>
      </c>
      <c r="FX668">
        <v>0.28889790833398959</v>
      </c>
      <c r="FY668">
        <v>0.2915734366385726</v>
      </c>
    </row>
    <row r="669" spans="1:181" x14ac:dyDescent="0.25">
      <c r="A669" s="2">
        <v>663</v>
      </c>
      <c r="B669">
        <v>0.33808281183641392</v>
      </c>
      <c r="C669">
        <v>0.33419270994590777</v>
      </c>
      <c r="D669">
        <v>0.33150675256337758</v>
      </c>
      <c r="E669">
        <v>0.32993104218693481</v>
      </c>
      <c r="F669">
        <v>0.32941166356932278</v>
      </c>
      <c r="G669">
        <v>0.32993104218693481</v>
      </c>
      <c r="H669">
        <v>0.33150675256340578</v>
      </c>
      <c r="I669">
        <v>0.33419270994593647</v>
      </c>
      <c r="J669">
        <v>0.33808281183653099</v>
      </c>
      <c r="K669">
        <v>0.3346676469098418</v>
      </c>
      <c r="L669">
        <v>0.33089679716150699</v>
      </c>
      <c r="M669">
        <v>0.32829315074639398</v>
      </c>
      <c r="N669">
        <v>0.32676562520897579</v>
      </c>
      <c r="O669">
        <v>0.32626210331702782</v>
      </c>
      <c r="P669">
        <v>0.32676562520897579</v>
      </c>
      <c r="Q669">
        <v>0.32829315074639398</v>
      </c>
      <c r="R669">
        <v>0.33089679716150699</v>
      </c>
      <c r="S669">
        <v>0.33466764690978429</v>
      </c>
      <c r="T669">
        <v>0.3313894199566173</v>
      </c>
      <c r="U669">
        <v>0.3277303837305991</v>
      </c>
      <c r="V669">
        <v>0.3252035879449528</v>
      </c>
      <c r="W669">
        <v>0.3237209246752325</v>
      </c>
      <c r="X669">
        <v>0.32323214534710298</v>
      </c>
      <c r="Y669">
        <v>0.3237209246752325</v>
      </c>
      <c r="Z669">
        <v>0.32520358794489862</v>
      </c>
      <c r="AA669">
        <v>0.32773038373054397</v>
      </c>
      <c r="AB669">
        <v>0.33138941995653293</v>
      </c>
      <c r="AC669">
        <v>0.32824141126009809</v>
      </c>
      <c r="AD669">
        <v>0.32468691158795571</v>
      </c>
      <c r="AE669">
        <v>0.32223166085253491</v>
      </c>
      <c r="AF669">
        <v>0.32079064357007692</v>
      </c>
      <c r="AG669">
        <v>0.3203155301086632</v>
      </c>
      <c r="AH669">
        <v>0.32079064357009007</v>
      </c>
      <c r="AI669">
        <v>0.32223166085253491</v>
      </c>
      <c r="AJ669">
        <v>0.32468691158798269</v>
      </c>
      <c r="AK669">
        <v>0.32824141126012579</v>
      </c>
      <c r="AL669">
        <v>0.32521741720962921</v>
      </c>
      <c r="AM669">
        <v>0.32176037373593541</v>
      </c>
      <c r="AN669">
        <v>0.31937153513197269</v>
      </c>
      <c r="AO669">
        <v>0.31796906213938519</v>
      </c>
      <c r="AP669">
        <v>0.31750657770321988</v>
      </c>
      <c r="AQ669">
        <v>0.31796906213939807</v>
      </c>
      <c r="AR669">
        <v>0.31937153513199878</v>
      </c>
      <c r="AS669">
        <v>0.321760373735962</v>
      </c>
      <c r="AT669">
        <v>0.32521741720969699</v>
      </c>
      <c r="AU669">
        <v>0.32231174334247298</v>
      </c>
      <c r="AV669">
        <v>0.31894529841502212</v>
      </c>
      <c r="AW669">
        <v>0.31661792449514009</v>
      </c>
      <c r="AX669">
        <v>0.31525101435738617</v>
      </c>
      <c r="AY669">
        <v>0.31480016354833312</v>
      </c>
      <c r="AZ669">
        <v>0.31525101435737352</v>
      </c>
      <c r="BA669">
        <v>0.31661792449514009</v>
      </c>
      <c r="BB669">
        <v>0.31894529841502212</v>
      </c>
      <c r="BC669">
        <v>0.32231174334245971</v>
      </c>
      <c r="BD669">
        <v>0.31951919303822113</v>
      </c>
      <c r="BE669">
        <v>0.3162367307338757</v>
      </c>
      <c r="BF669">
        <v>0.31396606832840868</v>
      </c>
      <c r="BG669">
        <v>0.3126318635150549</v>
      </c>
      <c r="BH669">
        <v>0.312191693343701</v>
      </c>
      <c r="BI669">
        <v>0.31263186351506123</v>
      </c>
      <c r="BJ669">
        <v>0.31396606832840868</v>
      </c>
      <c r="BK669">
        <v>0.31623673073386288</v>
      </c>
      <c r="BL669">
        <v>0.31951919303816217</v>
      </c>
      <c r="BM669">
        <v>0.31683505324235473</v>
      </c>
      <c r="BN669">
        <v>0.31363021280782077</v>
      </c>
      <c r="BO669">
        <v>0.31141170870905582</v>
      </c>
      <c r="BP669">
        <v>0.31010747766891172</v>
      </c>
      <c r="BQ669">
        <v>0.30967707804381173</v>
      </c>
      <c r="BR669">
        <v>0.31010747766891172</v>
      </c>
      <c r="BS669">
        <v>0.3114117087090495</v>
      </c>
      <c r="BT669">
        <v>0.31363021280781461</v>
      </c>
      <c r="BU669">
        <v>0.31683505324241262</v>
      </c>
      <c r="BV669">
        <v>0.31425507830387212</v>
      </c>
      <c r="BW669">
        <v>0.31112176321433682</v>
      </c>
      <c r="BX669">
        <v>0.30895106745251338</v>
      </c>
      <c r="BY669">
        <v>0.30767420549360552</v>
      </c>
      <c r="BZ669">
        <v>0.30725270935173038</v>
      </c>
      <c r="CA669">
        <v>0.30767420549359942</v>
      </c>
      <c r="CB669">
        <v>0.3089510674525196</v>
      </c>
      <c r="CC669">
        <v>0.3111217632143492</v>
      </c>
      <c r="CD669">
        <v>0.31425507830385951</v>
      </c>
      <c r="CE669">
        <v>0.31177547275985451</v>
      </c>
      <c r="CF669">
        <v>0.30870785637442749</v>
      </c>
      <c r="CG669">
        <v>0.30658082365797568</v>
      </c>
      <c r="CH669">
        <v>0.30532885293458528</v>
      </c>
      <c r="CI669">
        <v>0.30491543610490568</v>
      </c>
      <c r="CJ669">
        <v>0.3053288529345764</v>
      </c>
      <c r="CK669">
        <v>0.30658082365796968</v>
      </c>
      <c r="CL669">
        <v>0.3087078563743817</v>
      </c>
      <c r="CM669">
        <v>0.31177547275980472</v>
      </c>
      <c r="CN669">
        <v>0.30939287371809288</v>
      </c>
      <c r="CO669">
        <v>0.30638540232111028</v>
      </c>
      <c r="CP669">
        <v>0.3042980921020792</v>
      </c>
      <c r="CQ669">
        <v>0.30306866094584672</v>
      </c>
      <c r="CR669">
        <v>0.30266254182080571</v>
      </c>
      <c r="CS669">
        <v>0.30306866094585999</v>
      </c>
      <c r="CT669">
        <v>0.30429809210208508</v>
      </c>
      <c r="CU669">
        <v>0.30638540232114569</v>
      </c>
      <c r="CV669">
        <v>0.3093928737181374</v>
      </c>
      <c r="CW669">
        <v>0.30710433332056958</v>
      </c>
      <c r="CX669">
        <v>0.3041517271792894</v>
      </c>
      <c r="CY669">
        <v>0.30210040270566252</v>
      </c>
      <c r="CZ669">
        <v>0.30089128448878721</v>
      </c>
      <c r="DA669">
        <v>0.30049172356033688</v>
      </c>
      <c r="DB669">
        <v>0.30089128448878433</v>
      </c>
      <c r="DC669">
        <v>0.30210040270565081</v>
      </c>
      <c r="DD669">
        <v>0.30415172717928352</v>
      </c>
      <c r="DE669">
        <v>0.30710433332054549</v>
      </c>
      <c r="DF669">
        <v>0.30490730164612628</v>
      </c>
      <c r="DG669">
        <v>0.30200455459390491</v>
      </c>
      <c r="DH669">
        <v>0.29998568123814973</v>
      </c>
      <c r="DI669">
        <v>0.29879477291326362</v>
      </c>
      <c r="DJ669">
        <v>0.29840107221854351</v>
      </c>
      <c r="DK669">
        <v>0.29879477291325801</v>
      </c>
      <c r="DL669">
        <v>0.29998568123816127</v>
      </c>
      <c r="DM669">
        <v>0.30200455459391068</v>
      </c>
      <c r="DN669">
        <v>0.30490730164613228</v>
      </c>
      <c r="DO669">
        <v>0.30279961031666341</v>
      </c>
      <c r="DP669">
        <v>0.29994198825900059</v>
      </c>
      <c r="DQ669">
        <v>0.29795223134527787</v>
      </c>
      <c r="DR669">
        <v>0.29677755177665271</v>
      </c>
      <c r="DS669">
        <v>0.29638905428743229</v>
      </c>
      <c r="DT669">
        <v>0.29677755177666398</v>
      </c>
      <c r="DU669">
        <v>0.29795223134527787</v>
      </c>
      <c r="DV669">
        <v>0.29994198825901208</v>
      </c>
      <c r="DW669">
        <v>0.30279961031669872</v>
      </c>
      <c r="DX669">
        <v>0.30077945698523162</v>
      </c>
      <c r="DY669">
        <v>0.29796249564626909</v>
      </c>
      <c r="DZ669">
        <v>0.29599871795117161</v>
      </c>
      <c r="EA669">
        <v>0.29483840612110263</v>
      </c>
      <c r="EB669">
        <v>0.29445449510264499</v>
      </c>
      <c r="EC669">
        <v>0.29483840612110263</v>
      </c>
      <c r="ED669">
        <v>0.29599871795117161</v>
      </c>
      <c r="EE669">
        <v>0.29796249564625771</v>
      </c>
      <c r="EF669">
        <v>0.30077945698522002</v>
      </c>
      <c r="EG669">
        <v>0.29884539082632222</v>
      </c>
      <c r="EH669">
        <v>0.29606489298084171</v>
      </c>
      <c r="EI669">
        <v>0.29412415204101028</v>
      </c>
      <c r="EJ669">
        <v>0.29297646519993048</v>
      </c>
      <c r="EK669">
        <v>0.29259656355926672</v>
      </c>
      <c r="EL669">
        <v>0.29297646519993048</v>
      </c>
      <c r="EM669">
        <v>0.29412415204101028</v>
      </c>
      <c r="EN669">
        <v>0.29606489298084171</v>
      </c>
      <c r="EO669">
        <v>0.29884539082626488</v>
      </c>
      <c r="EP669">
        <v>0.29699629910499292</v>
      </c>
      <c r="EQ669">
        <v>0.29424833148937041</v>
      </c>
      <c r="ER669">
        <v>0.29232787681766431</v>
      </c>
      <c r="ES669">
        <v>0.29119118862243459</v>
      </c>
      <c r="ET669">
        <v>0.29081475825981762</v>
      </c>
      <c r="EU669">
        <v>0.29119118862244547</v>
      </c>
      <c r="EV669">
        <v>0.29232787681766431</v>
      </c>
      <c r="EW669">
        <v>0.29424833148937041</v>
      </c>
      <c r="EX669">
        <v>0.29699629910500419</v>
      </c>
      <c r="EY669">
        <v>0.29523139485788241</v>
      </c>
      <c r="EZ669">
        <v>0.29251228490623082</v>
      </c>
      <c r="FA669">
        <v>0.29060955519253773</v>
      </c>
      <c r="FB669">
        <v>0.28948235387268828</v>
      </c>
      <c r="FC669">
        <v>0.28910889504702447</v>
      </c>
      <c r="FD669">
        <v>0.28948235387268828</v>
      </c>
      <c r="FE669">
        <v>0.29060955519253773</v>
      </c>
      <c r="FF669">
        <v>0.29251228490623082</v>
      </c>
      <c r="FG669">
        <v>0.29523139485794941</v>
      </c>
      <c r="FH669">
        <v>0.29355020570052842</v>
      </c>
      <c r="FI669">
        <v>0.29085653822098467</v>
      </c>
      <c r="FJ669">
        <v>0.28896915857719019</v>
      </c>
      <c r="FK669">
        <v>0.28785004515329188</v>
      </c>
      <c r="FL669">
        <v>0.28747909586900139</v>
      </c>
      <c r="FM669">
        <v>0.28785004515331319</v>
      </c>
      <c r="FN669">
        <v>0.28896915857723299</v>
      </c>
      <c r="FO669">
        <v>0.29085653822100632</v>
      </c>
      <c r="FP669">
        <v>0.29355020570052842</v>
      </c>
      <c r="FQ669">
        <v>0.29355020570055051</v>
      </c>
      <c r="FR669">
        <v>0.2908565382209774</v>
      </c>
      <c r="FS669">
        <v>0.28896915857719019</v>
      </c>
      <c r="FT669">
        <v>0.28785004515331319</v>
      </c>
      <c r="FU669">
        <v>0.28747909586900139</v>
      </c>
      <c r="FV669">
        <v>0.28785004515331319</v>
      </c>
      <c r="FW669">
        <v>0.28896915857723299</v>
      </c>
      <c r="FX669">
        <v>0.29085653822099911</v>
      </c>
      <c r="FY669">
        <v>0.29355020570052842</v>
      </c>
    </row>
    <row r="670" spans="1:181" x14ac:dyDescent="0.25">
      <c r="A670" s="2">
        <v>664</v>
      </c>
      <c r="B670">
        <v>0.34035946376797138</v>
      </c>
      <c r="C670">
        <v>0.33644316590513867</v>
      </c>
      <c r="D670">
        <v>0.33373912126750732</v>
      </c>
      <c r="E670">
        <v>0.33215280004677872</v>
      </c>
      <c r="F670">
        <v>0.33162992393005819</v>
      </c>
      <c r="G670">
        <v>0.33215280004677872</v>
      </c>
      <c r="H670">
        <v>0.33373912126753558</v>
      </c>
      <c r="I670">
        <v>0.33644316590516748</v>
      </c>
      <c r="J670">
        <v>0.34035946376808929</v>
      </c>
      <c r="K670">
        <v>0.33692130109778612</v>
      </c>
      <c r="L670">
        <v>0.33312505842185303</v>
      </c>
      <c r="M670">
        <v>0.33050387903424783</v>
      </c>
      <c r="N670">
        <v>0.32896606712957421</v>
      </c>
      <c r="O670">
        <v>0.3284591545178151</v>
      </c>
      <c r="P670">
        <v>0.32896606712957421</v>
      </c>
      <c r="Q670">
        <v>0.33050387903424783</v>
      </c>
      <c r="R670">
        <v>0.33312505842185303</v>
      </c>
      <c r="S670">
        <v>0.33692130109772822</v>
      </c>
      <c r="T670">
        <v>0.33362099854218302</v>
      </c>
      <c r="U670">
        <v>0.32993732234157869</v>
      </c>
      <c r="V670">
        <v>0.32739351109609649</v>
      </c>
      <c r="W670">
        <v>0.32590086356193371</v>
      </c>
      <c r="X670">
        <v>0.3254087927905171</v>
      </c>
      <c r="Y670">
        <v>0.32590086356193371</v>
      </c>
      <c r="Z670">
        <v>0.32739351109604192</v>
      </c>
      <c r="AA670">
        <v>0.3299373223415234</v>
      </c>
      <c r="AB670">
        <v>0.33362099854209798</v>
      </c>
      <c r="AC670">
        <v>0.33045179113390272</v>
      </c>
      <c r="AD670">
        <v>0.326873355437032</v>
      </c>
      <c r="AE670">
        <v>0.32440157102662531</v>
      </c>
      <c r="AF670">
        <v>0.32295084992408329</v>
      </c>
      <c r="AG670">
        <v>0.32247253704542111</v>
      </c>
      <c r="AH670">
        <v>0.32295084992409662</v>
      </c>
      <c r="AI670">
        <v>0.32440157102662531</v>
      </c>
      <c r="AJ670">
        <v>0.3268733554370592</v>
      </c>
      <c r="AK670">
        <v>0.33045179113393047</v>
      </c>
      <c r="AL670">
        <v>0.32740743348713441</v>
      </c>
      <c r="AM670">
        <v>0.32392711025940901</v>
      </c>
      <c r="AN670">
        <v>0.32152218520020071</v>
      </c>
      <c r="AO670">
        <v>0.32011026794503689</v>
      </c>
      <c r="AP670">
        <v>0.31964466913556411</v>
      </c>
      <c r="AQ670">
        <v>0.32011026794504982</v>
      </c>
      <c r="AR670">
        <v>0.32152218520022702</v>
      </c>
      <c r="AS670">
        <v>0.32392711025943571</v>
      </c>
      <c r="AT670">
        <v>0.32740743348720258</v>
      </c>
      <c r="AU670">
        <v>0.32448219279258977</v>
      </c>
      <c r="AV670">
        <v>0.3210930782023278</v>
      </c>
      <c r="AW670">
        <v>0.3187500317307968</v>
      </c>
      <c r="AX670">
        <v>0.31737391681097049</v>
      </c>
      <c r="AY670">
        <v>0.31692002996953322</v>
      </c>
      <c r="AZ670">
        <v>0.31737391681095772</v>
      </c>
      <c r="BA670">
        <v>0.3187500317307968</v>
      </c>
      <c r="BB670">
        <v>0.3210930782023278</v>
      </c>
      <c r="BC670">
        <v>0.3244821927925764</v>
      </c>
      <c r="BD670">
        <v>0.32167083743578412</v>
      </c>
      <c r="BE670">
        <v>0.3183662710081771</v>
      </c>
      <c r="BF670">
        <v>0.31608031794678099</v>
      </c>
      <c r="BG670">
        <v>0.31473712858922959</v>
      </c>
      <c r="BH670">
        <v>0.3142939943089777</v>
      </c>
      <c r="BI670">
        <v>0.31473712858923591</v>
      </c>
      <c r="BJ670">
        <v>0.31608031794678099</v>
      </c>
      <c r="BK670">
        <v>0.31836627100816423</v>
      </c>
      <c r="BL670">
        <v>0.32167083743572478</v>
      </c>
      <c r="BM670">
        <v>0.3189686226244583</v>
      </c>
      <c r="BN670">
        <v>0.31574220077285692</v>
      </c>
      <c r="BO670">
        <v>0.31350875725255128</v>
      </c>
      <c r="BP670">
        <v>0.31219574351180018</v>
      </c>
      <c r="BQ670">
        <v>0.31176244557272648</v>
      </c>
      <c r="BR670">
        <v>0.31219574351180018</v>
      </c>
      <c r="BS670">
        <v>0.31350875725254501</v>
      </c>
      <c r="BT670">
        <v>0.31574220077285048</v>
      </c>
      <c r="BU670">
        <v>0.31896862262451658</v>
      </c>
      <c r="BV670">
        <v>0.31637127411736637</v>
      </c>
      <c r="BW670">
        <v>0.31321685926291848</v>
      </c>
      <c r="BX670">
        <v>0.31103154602121752</v>
      </c>
      <c r="BY670">
        <v>0.30974608566527978</v>
      </c>
      <c r="BZ670">
        <v>0.30932175116554711</v>
      </c>
      <c r="CA670">
        <v>0.30974608566527367</v>
      </c>
      <c r="CB670">
        <v>0.31103154602122363</v>
      </c>
      <c r="CC670">
        <v>0.31321685926293091</v>
      </c>
      <c r="CD670">
        <v>0.31637127411735361</v>
      </c>
      <c r="CE670">
        <v>0.31387497089291738</v>
      </c>
      <c r="CF670">
        <v>0.31078669715809393</v>
      </c>
      <c r="CG670">
        <v>0.30864534098900581</v>
      </c>
      <c r="CH670">
        <v>0.30738493948633328</v>
      </c>
      <c r="CI670">
        <v>0.30696873870493863</v>
      </c>
      <c r="CJ670">
        <v>0.30738493948632428</v>
      </c>
      <c r="CK670">
        <v>0.30864534098899971</v>
      </c>
      <c r="CL670">
        <v>0.3107866971580478</v>
      </c>
      <c r="CM670">
        <v>0.3138749708928672</v>
      </c>
      <c r="CN670">
        <v>0.31147632741316428</v>
      </c>
      <c r="CO670">
        <v>0.30844860368354221</v>
      </c>
      <c r="CP670">
        <v>0.30634723750344001</v>
      </c>
      <c r="CQ670">
        <v>0.30510952734952251</v>
      </c>
      <c r="CR670">
        <v>0.30470067341555862</v>
      </c>
      <c r="CS670">
        <v>0.30510952734953578</v>
      </c>
      <c r="CT670">
        <v>0.30634723750344589</v>
      </c>
      <c r="CU670">
        <v>0.30844860368357768</v>
      </c>
      <c r="CV670">
        <v>0.31147632741320908</v>
      </c>
      <c r="CW670">
        <v>0.30917237596919322</v>
      </c>
      <c r="CX670">
        <v>0.30619988695827471</v>
      </c>
      <c r="CY670">
        <v>0.30413474885182878</v>
      </c>
      <c r="CZ670">
        <v>0.30291748842473892</v>
      </c>
      <c r="DA670">
        <v>0.30251523685030568</v>
      </c>
      <c r="DB670">
        <v>0.30291748842473598</v>
      </c>
      <c r="DC670">
        <v>0.30413474885181702</v>
      </c>
      <c r="DD670">
        <v>0.30619988695826877</v>
      </c>
      <c r="DE670">
        <v>0.30917237596916891</v>
      </c>
      <c r="DF670">
        <v>0.30696054946865942</v>
      </c>
      <c r="DG670">
        <v>0.30403825529824108</v>
      </c>
      <c r="DH670">
        <v>0.30200578683571327</v>
      </c>
      <c r="DI670">
        <v>0.30080685892614778</v>
      </c>
      <c r="DJ670">
        <v>0.30041050704829819</v>
      </c>
      <c r="DK670">
        <v>0.30080685892614201</v>
      </c>
      <c r="DL670">
        <v>0.30200578683572488</v>
      </c>
      <c r="DM670">
        <v>0.30403825529824707</v>
      </c>
      <c r="DN670">
        <v>0.30696054946866541</v>
      </c>
      <c r="DO670">
        <v>0.30483866493159067</v>
      </c>
      <c r="DP670">
        <v>0.30196179962774827</v>
      </c>
      <c r="DQ670">
        <v>0.29995864367756953</v>
      </c>
      <c r="DR670">
        <v>0.298776053808818</v>
      </c>
      <c r="DS670">
        <v>0.29838494017488898</v>
      </c>
      <c r="DT670">
        <v>0.29877605380882938</v>
      </c>
      <c r="DU670">
        <v>0.29995864367756953</v>
      </c>
      <c r="DV670">
        <v>0.30196179962775987</v>
      </c>
      <c r="DW670">
        <v>0.3048386649316262</v>
      </c>
      <c r="DX670">
        <v>0.30280490787402031</v>
      </c>
      <c r="DY670">
        <v>0.29996897709843179</v>
      </c>
      <c r="DZ670">
        <v>0.29799197531111138</v>
      </c>
      <c r="EA670">
        <v>0.29682384993336519</v>
      </c>
      <c r="EB670">
        <v>0.29643735365552409</v>
      </c>
      <c r="EC670">
        <v>0.29682384993336519</v>
      </c>
      <c r="ED670">
        <v>0.29799197531111138</v>
      </c>
      <c r="EE670">
        <v>0.2999689770984203</v>
      </c>
      <c r="EF670">
        <v>0.3028049078740086</v>
      </c>
      <c r="EG670">
        <v>0.30085781770057279</v>
      </c>
      <c r="EH670">
        <v>0.29805859596387679</v>
      </c>
      <c r="EI670">
        <v>0.29610478606148782</v>
      </c>
      <c r="EJ670">
        <v>0.29494937068949162</v>
      </c>
      <c r="EK670">
        <v>0.29456691078862118</v>
      </c>
      <c r="EL670">
        <v>0.29494937068949162</v>
      </c>
      <c r="EM670">
        <v>0.29610478606148782</v>
      </c>
      <c r="EN670">
        <v>0.29805859596387679</v>
      </c>
      <c r="EO670">
        <v>0.30085781770051512</v>
      </c>
      <c r="EP670">
        <v>0.29899627418314029</v>
      </c>
      <c r="EQ670">
        <v>0.29622980173508928</v>
      </c>
      <c r="ER670">
        <v>0.29429641470869172</v>
      </c>
      <c r="ES670">
        <v>0.29315207204750082</v>
      </c>
      <c r="ET670">
        <v>0.29277310680028712</v>
      </c>
      <c r="EU670">
        <v>0.29315207204751181</v>
      </c>
      <c r="EV670">
        <v>0.29429641470869172</v>
      </c>
      <c r="EW670">
        <v>0.29622980173508928</v>
      </c>
      <c r="EX670">
        <v>0.29899627418315172</v>
      </c>
      <c r="EY670">
        <v>0.29721948505894491</v>
      </c>
      <c r="EZ670">
        <v>0.29448206460256843</v>
      </c>
      <c r="FA670">
        <v>0.29256652189417021</v>
      </c>
      <c r="FB670">
        <v>0.29143172999304251</v>
      </c>
      <c r="FC670">
        <v>0.29105575629313168</v>
      </c>
      <c r="FD670">
        <v>0.29143172999304251</v>
      </c>
      <c r="FE670">
        <v>0.29256652189417021</v>
      </c>
      <c r="FF670">
        <v>0.29448206460256843</v>
      </c>
      <c r="FG670">
        <v>0.2972194850590123</v>
      </c>
      <c r="FH670">
        <v>0.29552697476248407</v>
      </c>
      <c r="FI670">
        <v>0.29281516810799402</v>
      </c>
      <c r="FJ670">
        <v>0.29091507883696849</v>
      </c>
      <c r="FK670">
        <v>0.28978842929573773</v>
      </c>
      <c r="FL670">
        <v>0.28941498203646882</v>
      </c>
      <c r="FM670">
        <v>0.2897884292957591</v>
      </c>
      <c r="FN670">
        <v>0.29091507883701162</v>
      </c>
      <c r="FO670">
        <v>0.29281516810801578</v>
      </c>
      <c r="FP670">
        <v>0.29552697476248407</v>
      </c>
      <c r="FQ670">
        <v>0.29552697476250639</v>
      </c>
      <c r="FR670">
        <v>0.29281516810798658</v>
      </c>
      <c r="FS670">
        <v>0.29091507883696849</v>
      </c>
      <c r="FT670">
        <v>0.2897884292957591</v>
      </c>
      <c r="FU670">
        <v>0.28941498203646882</v>
      </c>
      <c r="FV670">
        <v>0.2897884292957591</v>
      </c>
      <c r="FW670">
        <v>0.29091507883701162</v>
      </c>
      <c r="FX670">
        <v>0.29281516810800851</v>
      </c>
      <c r="FY670">
        <v>0.29552697476248407</v>
      </c>
    </row>
    <row r="671" spans="1:181" x14ac:dyDescent="0.25">
      <c r="A671" s="2">
        <v>665</v>
      </c>
      <c r="B671">
        <v>0.34263611569952912</v>
      </c>
      <c r="C671">
        <v>0.33869362186436958</v>
      </c>
      <c r="D671">
        <v>0.33597148997163723</v>
      </c>
      <c r="E671">
        <v>0.33437455790662268</v>
      </c>
      <c r="F671">
        <v>0.33384818429079383</v>
      </c>
      <c r="G671">
        <v>0.33437455790662268</v>
      </c>
      <c r="H671">
        <v>0.33597148997166559</v>
      </c>
      <c r="I671">
        <v>0.33869362186439872</v>
      </c>
      <c r="J671">
        <v>0.34263611569964791</v>
      </c>
      <c r="K671">
        <v>0.3391749552857305</v>
      </c>
      <c r="L671">
        <v>0.33535331968219922</v>
      </c>
      <c r="M671">
        <v>0.33271460732210167</v>
      </c>
      <c r="N671">
        <v>0.33116650905017259</v>
      </c>
      <c r="O671">
        <v>0.33065620571860249</v>
      </c>
      <c r="P671">
        <v>0.33116650905017259</v>
      </c>
      <c r="Q671">
        <v>0.33271460732210167</v>
      </c>
      <c r="R671">
        <v>0.33535331968219922</v>
      </c>
      <c r="S671">
        <v>0.33917495528567232</v>
      </c>
      <c r="T671">
        <v>0.33585257712774869</v>
      </c>
      <c r="U671">
        <v>0.33214426095255861</v>
      </c>
      <c r="V671">
        <v>0.32958343424724029</v>
      </c>
      <c r="W671">
        <v>0.32808080244863491</v>
      </c>
      <c r="X671">
        <v>0.32758544023393132</v>
      </c>
      <c r="Y671">
        <v>0.32808080244863491</v>
      </c>
      <c r="Z671">
        <v>0.32958343424718539</v>
      </c>
      <c r="AA671">
        <v>0.33214426095250282</v>
      </c>
      <c r="AB671">
        <v>0.3358525771276632</v>
      </c>
      <c r="AC671">
        <v>0.3326621710077074</v>
      </c>
      <c r="AD671">
        <v>0.32905979928610851</v>
      </c>
      <c r="AE671">
        <v>0.32657148120071572</v>
      </c>
      <c r="AF671">
        <v>0.32511105627808989</v>
      </c>
      <c r="AG671">
        <v>0.32462954398217908</v>
      </c>
      <c r="AH671">
        <v>0.32511105627810333</v>
      </c>
      <c r="AI671">
        <v>0.32657148120071572</v>
      </c>
      <c r="AJ671">
        <v>0.32905979928613588</v>
      </c>
      <c r="AK671">
        <v>0.33266217100773537</v>
      </c>
      <c r="AL671">
        <v>0.32959744976463962</v>
      </c>
      <c r="AM671">
        <v>0.32609384678288261</v>
      </c>
      <c r="AN671">
        <v>0.32367283526842883</v>
      </c>
      <c r="AO671">
        <v>0.32225147375068858</v>
      </c>
      <c r="AP671">
        <v>0.32178276056790839</v>
      </c>
      <c r="AQ671">
        <v>0.32225147375070168</v>
      </c>
      <c r="AR671">
        <v>0.32367283526845531</v>
      </c>
      <c r="AS671">
        <v>0.32609384678290948</v>
      </c>
      <c r="AT671">
        <v>0.32959744976470828</v>
      </c>
      <c r="AU671">
        <v>0.32665264224270679</v>
      </c>
      <c r="AV671">
        <v>0.3232408579896337</v>
      </c>
      <c r="AW671">
        <v>0.32088213896645362</v>
      </c>
      <c r="AX671">
        <v>0.31949681926455498</v>
      </c>
      <c r="AY671">
        <v>0.31903989639073338</v>
      </c>
      <c r="AZ671">
        <v>0.31949681926454199</v>
      </c>
      <c r="BA671">
        <v>0.32088213896645362</v>
      </c>
      <c r="BB671">
        <v>0.3232408579896337</v>
      </c>
      <c r="BC671">
        <v>0.3266526422426933</v>
      </c>
      <c r="BD671">
        <v>0.32382248183334722</v>
      </c>
      <c r="BE671">
        <v>0.32049581128247862</v>
      </c>
      <c r="BF671">
        <v>0.31819456756515352</v>
      </c>
      <c r="BG671">
        <v>0.31684239366340439</v>
      </c>
      <c r="BH671">
        <v>0.31639629527425439</v>
      </c>
      <c r="BI671">
        <v>0.31684239366341072</v>
      </c>
      <c r="BJ671">
        <v>0.31819456756515352</v>
      </c>
      <c r="BK671">
        <v>0.32049581128246568</v>
      </c>
      <c r="BL671">
        <v>0.32382248183328749</v>
      </c>
      <c r="BM671">
        <v>0.32110219200656193</v>
      </c>
      <c r="BN671">
        <v>0.31785418873789278</v>
      </c>
      <c r="BO671">
        <v>0.31560580579604669</v>
      </c>
      <c r="BP671">
        <v>0.31428400935468859</v>
      </c>
      <c r="BQ671">
        <v>0.31384781310164123</v>
      </c>
      <c r="BR671">
        <v>0.31428400935468859</v>
      </c>
      <c r="BS671">
        <v>0.31560580579604042</v>
      </c>
      <c r="BT671">
        <v>0.3178541887378864</v>
      </c>
      <c r="BU671">
        <v>0.32110219200662049</v>
      </c>
      <c r="BV671">
        <v>0.31848746993086058</v>
      </c>
      <c r="BW671">
        <v>0.31531195531150003</v>
      </c>
      <c r="BX671">
        <v>0.31311202458992132</v>
      </c>
      <c r="BY671">
        <v>0.31181796583695398</v>
      </c>
      <c r="BZ671">
        <v>0.31139079297936351</v>
      </c>
      <c r="CA671">
        <v>0.31181796583694787</v>
      </c>
      <c r="CB671">
        <v>0.31311202458992748</v>
      </c>
      <c r="CC671">
        <v>0.31531195531151252</v>
      </c>
      <c r="CD671">
        <v>0.31848746993084781</v>
      </c>
      <c r="CE671">
        <v>0.31597446902598031</v>
      </c>
      <c r="CF671">
        <v>0.3128655379417602</v>
      </c>
      <c r="CG671">
        <v>0.31070985832003589</v>
      </c>
      <c r="CH671">
        <v>0.30944102603808132</v>
      </c>
      <c r="CI671">
        <v>0.30902204130497157</v>
      </c>
      <c r="CJ671">
        <v>0.30944102603807222</v>
      </c>
      <c r="CK671">
        <v>0.31070985832002979</v>
      </c>
      <c r="CL671">
        <v>0.31286553794171379</v>
      </c>
      <c r="CM671">
        <v>0.31597446902592979</v>
      </c>
      <c r="CN671">
        <v>0.31355978110823562</v>
      </c>
      <c r="CO671">
        <v>0.31051180504597392</v>
      </c>
      <c r="CP671">
        <v>0.30839638290480093</v>
      </c>
      <c r="CQ671">
        <v>0.3071503937531983</v>
      </c>
      <c r="CR671">
        <v>0.30673880501031148</v>
      </c>
      <c r="CS671">
        <v>0.30715039375321168</v>
      </c>
      <c r="CT671">
        <v>0.30839638290480692</v>
      </c>
      <c r="CU671">
        <v>0.31051180504600973</v>
      </c>
      <c r="CV671">
        <v>0.31355978110828081</v>
      </c>
      <c r="CW671">
        <v>0.31124041861781659</v>
      </c>
      <c r="CX671">
        <v>0.30824804673725992</v>
      </c>
      <c r="CY671">
        <v>0.30616909499799499</v>
      </c>
      <c r="CZ671">
        <v>0.30494369236069041</v>
      </c>
      <c r="DA671">
        <v>0.30453875014027448</v>
      </c>
      <c r="DB671">
        <v>0.30494369236068752</v>
      </c>
      <c r="DC671">
        <v>0.30616909499798323</v>
      </c>
      <c r="DD671">
        <v>0.30824804673725392</v>
      </c>
      <c r="DE671">
        <v>0.31124041861779222</v>
      </c>
      <c r="DF671">
        <v>0.30901379729119233</v>
      </c>
      <c r="DG671">
        <v>0.30607195600257731</v>
      </c>
      <c r="DH671">
        <v>0.30402589243327671</v>
      </c>
      <c r="DI671">
        <v>0.30281894493903178</v>
      </c>
      <c r="DJ671">
        <v>0.30241994187805282</v>
      </c>
      <c r="DK671">
        <v>0.30281894493902611</v>
      </c>
      <c r="DL671">
        <v>0.30402589243328831</v>
      </c>
      <c r="DM671">
        <v>0.30607195600258319</v>
      </c>
      <c r="DN671">
        <v>0.30901379729119838</v>
      </c>
      <c r="DO671">
        <v>0.30687771954651782</v>
      </c>
      <c r="DP671">
        <v>0.3039816109964959</v>
      </c>
      <c r="DQ671">
        <v>0.30196505600986112</v>
      </c>
      <c r="DR671">
        <v>0.30077455584098339</v>
      </c>
      <c r="DS671">
        <v>0.30038082606234578</v>
      </c>
      <c r="DT671">
        <v>0.30077455584099477</v>
      </c>
      <c r="DU671">
        <v>0.30196505600986112</v>
      </c>
      <c r="DV671">
        <v>0.30398161099650761</v>
      </c>
      <c r="DW671">
        <v>0.30687771954655352</v>
      </c>
      <c r="DX671">
        <v>0.30483035876280912</v>
      </c>
      <c r="DY671">
        <v>0.3019754585505946</v>
      </c>
      <c r="DZ671">
        <v>0.29998523267105132</v>
      </c>
      <c r="EA671">
        <v>0.29880929374562792</v>
      </c>
      <c r="EB671">
        <v>0.2984202122084032</v>
      </c>
      <c r="EC671">
        <v>0.29880929374562792</v>
      </c>
      <c r="ED671">
        <v>0.29998523267105132</v>
      </c>
      <c r="EE671">
        <v>0.301975458550583</v>
      </c>
      <c r="EF671">
        <v>0.30483035876279729</v>
      </c>
      <c r="EG671">
        <v>0.30287024457482348</v>
      </c>
      <c r="EH671">
        <v>0.30005229894691221</v>
      </c>
      <c r="EI671">
        <v>0.29808542008196542</v>
      </c>
      <c r="EJ671">
        <v>0.29692227617905281</v>
      </c>
      <c r="EK671">
        <v>0.29653725801797598</v>
      </c>
      <c r="EL671">
        <v>0.29692227617905281</v>
      </c>
      <c r="EM671">
        <v>0.29808542008196542</v>
      </c>
      <c r="EN671">
        <v>0.30005229894691221</v>
      </c>
      <c r="EO671">
        <v>0.30287024457476552</v>
      </c>
      <c r="EP671">
        <v>0.30099624926128782</v>
      </c>
      <c r="EQ671">
        <v>0.29821127198080838</v>
      </c>
      <c r="ER671">
        <v>0.29626495259971908</v>
      </c>
      <c r="ES671">
        <v>0.29511295547256711</v>
      </c>
      <c r="ET671">
        <v>0.29473145534075662</v>
      </c>
      <c r="EU671">
        <v>0.2951129554725781</v>
      </c>
      <c r="EV671">
        <v>0.29626495259971908</v>
      </c>
      <c r="EW671">
        <v>0.29821127198080838</v>
      </c>
      <c r="EX671">
        <v>0.3009962492612992</v>
      </c>
      <c r="EY671">
        <v>0.29920757526000752</v>
      </c>
      <c r="EZ671">
        <v>0.29645184429890598</v>
      </c>
      <c r="FA671">
        <v>0.2945234885958028</v>
      </c>
      <c r="FB671">
        <v>0.29338110611339657</v>
      </c>
      <c r="FC671">
        <v>0.29300261753923912</v>
      </c>
      <c r="FD671">
        <v>0.29338110611339657</v>
      </c>
      <c r="FE671">
        <v>0.2945234885958028</v>
      </c>
      <c r="FF671">
        <v>0.29645184429890598</v>
      </c>
      <c r="FG671">
        <v>0.29920757526007541</v>
      </c>
      <c r="FH671">
        <v>0.29750374382443989</v>
      </c>
      <c r="FI671">
        <v>0.29477379799500342</v>
      </c>
      <c r="FJ671">
        <v>0.29286099909674701</v>
      </c>
      <c r="FK671">
        <v>0.29172681343818352</v>
      </c>
      <c r="FL671">
        <v>0.29135086820393619</v>
      </c>
      <c r="FM671">
        <v>0.29172681343820511</v>
      </c>
      <c r="FN671">
        <v>0.29286099909679042</v>
      </c>
      <c r="FO671">
        <v>0.29477379799502529</v>
      </c>
      <c r="FP671">
        <v>0.29750374382443989</v>
      </c>
      <c r="FQ671">
        <v>0.29750374382446237</v>
      </c>
      <c r="FR671">
        <v>0.29477379799499609</v>
      </c>
      <c r="FS671">
        <v>0.29286099909674701</v>
      </c>
      <c r="FT671">
        <v>0.29172681343820511</v>
      </c>
      <c r="FU671">
        <v>0.29135086820393619</v>
      </c>
      <c r="FV671">
        <v>0.29172681343820511</v>
      </c>
      <c r="FW671">
        <v>0.29286099909679042</v>
      </c>
      <c r="FX671">
        <v>0.29477379799501802</v>
      </c>
      <c r="FY671">
        <v>0.29750374382443989</v>
      </c>
    </row>
    <row r="672" spans="1:181" x14ac:dyDescent="0.25">
      <c r="A672" s="2">
        <v>666</v>
      </c>
      <c r="B672">
        <v>0.34491276763108669</v>
      </c>
      <c r="C672">
        <v>0.34094407782360059</v>
      </c>
      <c r="D672">
        <v>0.33820385867576702</v>
      </c>
      <c r="E672">
        <v>0.3365963157664667</v>
      </c>
      <c r="F672">
        <v>0.33606644465152929</v>
      </c>
      <c r="G672">
        <v>0.3365963157664667</v>
      </c>
      <c r="H672">
        <v>0.33820385867579572</v>
      </c>
      <c r="I672">
        <v>0.3409440778236299</v>
      </c>
      <c r="J672">
        <v>0.34491276763120632</v>
      </c>
      <c r="K672">
        <v>0.34142860947367493</v>
      </c>
      <c r="L672">
        <v>0.33758158094254531</v>
      </c>
      <c r="M672">
        <v>0.33492533560995558</v>
      </c>
      <c r="N672">
        <v>0.33336695097077113</v>
      </c>
      <c r="O672">
        <v>0.33285325691938988</v>
      </c>
      <c r="P672">
        <v>0.33336695097077113</v>
      </c>
      <c r="Q672">
        <v>0.33492533560995558</v>
      </c>
      <c r="R672">
        <v>0.33758158094254531</v>
      </c>
      <c r="S672">
        <v>0.34142860947361631</v>
      </c>
      <c r="T672">
        <v>0.33808415571331463</v>
      </c>
      <c r="U672">
        <v>0.33435119956353843</v>
      </c>
      <c r="V672">
        <v>0.33177335739838409</v>
      </c>
      <c r="W672">
        <v>0.33026074133533623</v>
      </c>
      <c r="X672">
        <v>0.32976208767734549</v>
      </c>
      <c r="Y672">
        <v>0.33026074133533623</v>
      </c>
      <c r="Z672">
        <v>0.33177335739832892</v>
      </c>
      <c r="AA672">
        <v>0.33435119956348219</v>
      </c>
      <c r="AB672">
        <v>0.33808415571322842</v>
      </c>
      <c r="AC672">
        <v>0.33487255088151208</v>
      </c>
      <c r="AD672">
        <v>0.33124624313518503</v>
      </c>
      <c r="AE672">
        <v>0.32874139137480618</v>
      </c>
      <c r="AF672">
        <v>0.32727126263209649</v>
      </c>
      <c r="AG672">
        <v>0.3267865509189371</v>
      </c>
      <c r="AH672">
        <v>0.32727126263210998</v>
      </c>
      <c r="AI672">
        <v>0.32874139137480618</v>
      </c>
      <c r="AJ672">
        <v>0.33124624313521261</v>
      </c>
      <c r="AK672">
        <v>0.33487255088154028</v>
      </c>
      <c r="AL672">
        <v>0.33178746604214482</v>
      </c>
      <c r="AM672">
        <v>0.32826058330635621</v>
      </c>
      <c r="AN672">
        <v>0.32582348533665689</v>
      </c>
      <c r="AO672">
        <v>0.32439267955634038</v>
      </c>
      <c r="AP672">
        <v>0.32392085200025261</v>
      </c>
      <c r="AQ672">
        <v>0.32439267955635359</v>
      </c>
      <c r="AR672">
        <v>0.32582348533668359</v>
      </c>
      <c r="AS672">
        <v>0.32826058330638341</v>
      </c>
      <c r="AT672">
        <v>0.33178746604221399</v>
      </c>
      <c r="AU672">
        <v>0.32882309169282381</v>
      </c>
      <c r="AV672">
        <v>0.3253886377769396</v>
      </c>
      <c r="AW672">
        <v>0.3230142462021105</v>
      </c>
      <c r="AX672">
        <v>0.32161972171813941</v>
      </c>
      <c r="AY672">
        <v>0.3211597628119337</v>
      </c>
      <c r="AZ672">
        <v>0.32161972171812642</v>
      </c>
      <c r="BA672">
        <v>0.3230142462021105</v>
      </c>
      <c r="BB672">
        <v>0.3253886377769396</v>
      </c>
      <c r="BC672">
        <v>0.32882309169281021</v>
      </c>
      <c r="BD672">
        <v>0.32597412623091032</v>
      </c>
      <c r="BE672">
        <v>0.32262535155678018</v>
      </c>
      <c r="BF672">
        <v>0.320308817183526</v>
      </c>
      <c r="BG672">
        <v>0.31894765873757919</v>
      </c>
      <c r="BH672">
        <v>0.31849859623953131</v>
      </c>
      <c r="BI672">
        <v>0.31894765873758563</v>
      </c>
      <c r="BJ672">
        <v>0.320308817183526</v>
      </c>
      <c r="BK672">
        <v>0.32262535155676708</v>
      </c>
      <c r="BL672">
        <v>0.32597412623085031</v>
      </c>
      <c r="BM672">
        <v>0.32323576138866528</v>
      </c>
      <c r="BN672">
        <v>0.31996617670292882</v>
      </c>
      <c r="BO672">
        <v>0.31770285433954221</v>
      </c>
      <c r="BP672">
        <v>0.31637227519757699</v>
      </c>
      <c r="BQ672">
        <v>0.31593318063055581</v>
      </c>
      <c r="BR672">
        <v>0.31637227519757699</v>
      </c>
      <c r="BS672">
        <v>0.31770285433953571</v>
      </c>
      <c r="BT672">
        <v>0.31996617670292232</v>
      </c>
      <c r="BU672">
        <v>0.32323576138872429</v>
      </c>
      <c r="BV672">
        <v>0.32060366574435478</v>
      </c>
      <c r="BW672">
        <v>0.3174070513600814</v>
      </c>
      <c r="BX672">
        <v>0.31519250315862518</v>
      </c>
      <c r="BY672">
        <v>0.31388984600862818</v>
      </c>
      <c r="BZ672">
        <v>0.31345983479318001</v>
      </c>
      <c r="CA672">
        <v>0.31388984600862202</v>
      </c>
      <c r="CB672">
        <v>0.31519250315863151</v>
      </c>
      <c r="CC672">
        <v>0.31740705136009401</v>
      </c>
      <c r="CD672">
        <v>0.32060366574434179</v>
      </c>
      <c r="CE672">
        <v>0.31807396715904329</v>
      </c>
      <c r="CF672">
        <v>0.31494437872542652</v>
      </c>
      <c r="CG672">
        <v>0.31277437565106597</v>
      </c>
      <c r="CH672">
        <v>0.31149711258982932</v>
      </c>
      <c r="CI672">
        <v>0.31107534390500458</v>
      </c>
      <c r="CJ672">
        <v>0.31149711258982021</v>
      </c>
      <c r="CK672">
        <v>0.31277437565105992</v>
      </c>
      <c r="CL672">
        <v>0.31494437872537973</v>
      </c>
      <c r="CM672">
        <v>0.3180739671589925</v>
      </c>
      <c r="CN672">
        <v>0.31564323480330703</v>
      </c>
      <c r="CO672">
        <v>0.31257500640840558</v>
      </c>
      <c r="CP672">
        <v>0.31044552830616168</v>
      </c>
      <c r="CQ672">
        <v>0.30919126015687398</v>
      </c>
      <c r="CR672">
        <v>0.30877693660506439</v>
      </c>
      <c r="CS672">
        <v>0.30919126015688758</v>
      </c>
      <c r="CT672">
        <v>0.31044552830616767</v>
      </c>
      <c r="CU672">
        <v>0.31257500640844171</v>
      </c>
      <c r="CV672">
        <v>0.31564323480335238</v>
      </c>
      <c r="CW672">
        <v>0.31330846126644007</v>
      </c>
      <c r="CX672">
        <v>0.31029620651624512</v>
      </c>
      <c r="CY672">
        <v>0.30820344114416121</v>
      </c>
      <c r="CZ672">
        <v>0.30696989629664201</v>
      </c>
      <c r="DA672">
        <v>0.30656226343024318</v>
      </c>
      <c r="DB672">
        <v>0.30696989629663901</v>
      </c>
      <c r="DC672">
        <v>0.30820344114414933</v>
      </c>
      <c r="DD672">
        <v>0.31029620651623913</v>
      </c>
      <c r="DE672">
        <v>0.31330846126641548</v>
      </c>
      <c r="DF672">
        <v>0.31106704511372518</v>
      </c>
      <c r="DG672">
        <v>0.30810565670691348</v>
      </c>
      <c r="DH672">
        <v>0.30604599803083998</v>
      </c>
      <c r="DI672">
        <v>0.30483103095191583</v>
      </c>
      <c r="DJ672">
        <v>0.3044293767078074</v>
      </c>
      <c r="DK672">
        <v>0.30483103095191</v>
      </c>
      <c r="DL672">
        <v>0.30604599803085192</v>
      </c>
      <c r="DM672">
        <v>0.30810565670691942</v>
      </c>
      <c r="DN672">
        <v>0.31106704511373129</v>
      </c>
      <c r="DO672">
        <v>0.30891677416144492</v>
      </c>
      <c r="DP672">
        <v>0.30600142236524353</v>
      </c>
      <c r="DQ672">
        <v>0.30397146834215261</v>
      </c>
      <c r="DR672">
        <v>0.30277305787314879</v>
      </c>
      <c r="DS672">
        <v>0.30237671194980259</v>
      </c>
      <c r="DT672">
        <v>0.30277305787316028</v>
      </c>
      <c r="DU672">
        <v>0.30397146834215261</v>
      </c>
      <c r="DV672">
        <v>0.30600142236525518</v>
      </c>
      <c r="DW672">
        <v>0.30891677416148089</v>
      </c>
      <c r="DX672">
        <v>0.30685580965159792</v>
      </c>
      <c r="DY672">
        <v>0.30398194000275741</v>
      </c>
      <c r="DZ672">
        <v>0.3019784900309912</v>
      </c>
      <c r="EA672">
        <v>0.30079473755789049</v>
      </c>
      <c r="EB672">
        <v>0.30040307076128242</v>
      </c>
      <c r="EC672">
        <v>0.30079473755789049</v>
      </c>
      <c r="ED672">
        <v>0.3019784900309912</v>
      </c>
      <c r="EE672">
        <v>0.30398194000274581</v>
      </c>
      <c r="EF672">
        <v>0.3068558096515861</v>
      </c>
      <c r="EG672">
        <v>0.30488267144907422</v>
      </c>
      <c r="EH672">
        <v>0.30204600192994752</v>
      </c>
      <c r="EI672">
        <v>0.30006605410244303</v>
      </c>
      <c r="EJ672">
        <v>0.29889518166861401</v>
      </c>
      <c r="EK672">
        <v>0.29850760524733072</v>
      </c>
      <c r="EL672">
        <v>0.29889518166861401</v>
      </c>
      <c r="EM672">
        <v>0.30006605410244303</v>
      </c>
      <c r="EN672">
        <v>0.30204600192994752</v>
      </c>
      <c r="EO672">
        <v>0.30488267144901582</v>
      </c>
      <c r="EP672">
        <v>0.30299622433943518</v>
      </c>
      <c r="EQ672">
        <v>0.30019274222652742</v>
      </c>
      <c r="ER672">
        <v>0.29823349049074649</v>
      </c>
      <c r="ES672">
        <v>0.29707383889763339</v>
      </c>
      <c r="ET672">
        <v>0.29668980388122612</v>
      </c>
      <c r="EU672">
        <v>0.29707383889764449</v>
      </c>
      <c r="EV672">
        <v>0.29823349049074649</v>
      </c>
      <c r="EW672">
        <v>0.30019274222652742</v>
      </c>
      <c r="EX672">
        <v>0.30299622433944678</v>
      </c>
      <c r="EY672">
        <v>0.30119566546107002</v>
      </c>
      <c r="EZ672">
        <v>0.29842162399524369</v>
      </c>
      <c r="FA672">
        <v>0.29648045529743539</v>
      </c>
      <c r="FB672">
        <v>0.2953304822337508</v>
      </c>
      <c r="FC672">
        <v>0.29494947878534639</v>
      </c>
      <c r="FD672">
        <v>0.2953304822337508</v>
      </c>
      <c r="FE672">
        <v>0.29648045529743539</v>
      </c>
      <c r="FF672">
        <v>0.29842162399524369</v>
      </c>
      <c r="FG672">
        <v>0.30119566546113841</v>
      </c>
      <c r="FH672">
        <v>0.29948051288639582</v>
      </c>
      <c r="FI672">
        <v>0.29673242788201271</v>
      </c>
      <c r="FJ672">
        <v>0.29480691935652548</v>
      </c>
      <c r="FK672">
        <v>0.29366519758062942</v>
      </c>
      <c r="FL672">
        <v>0.29328675437140372</v>
      </c>
      <c r="FM672">
        <v>0.29366519758065102</v>
      </c>
      <c r="FN672">
        <v>0.29480691935656922</v>
      </c>
      <c r="FO672">
        <v>0.2967324278820348</v>
      </c>
      <c r="FP672">
        <v>0.29948051288639582</v>
      </c>
      <c r="FQ672">
        <v>0.29948051288641842</v>
      </c>
      <c r="FR672">
        <v>0.29673242788200538</v>
      </c>
      <c r="FS672">
        <v>0.29480691935652548</v>
      </c>
      <c r="FT672">
        <v>0.29366519758065102</v>
      </c>
      <c r="FU672">
        <v>0.29328675437140372</v>
      </c>
      <c r="FV672">
        <v>0.29366519758065102</v>
      </c>
      <c r="FW672">
        <v>0.29480691935656922</v>
      </c>
      <c r="FX672">
        <v>0.29673242788202753</v>
      </c>
      <c r="FY672">
        <v>0.29948051288639582</v>
      </c>
    </row>
    <row r="673" spans="1:181" x14ac:dyDescent="0.25">
      <c r="A673" s="2">
        <v>667</v>
      </c>
      <c r="B673">
        <v>0.34718941956264432</v>
      </c>
      <c r="C673">
        <v>0.34319453378283149</v>
      </c>
      <c r="D673">
        <v>0.34043622737989671</v>
      </c>
      <c r="E673">
        <v>0.33881807362631072</v>
      </c>
      <c r="F673">
        <v>0.33828470501226471</v>
      </c>
      <c r="G673">
        <v>0.33881807362631072</v>
      </c>
      <c r="H673">
        <v>0.34043622737992563</v>
      </c>
      <c r="I673">
        <v>0.34319453378286091</v>
      </c>
      <c r="J673">
        <v>0.34718941956276472</v>
      </c>
      <c r="K673">
        <v>0.34368226366161908</v>
      </c>
      <c r="L673">
        <v>0.33980984220289129</v>
      </c>
      <c r="M673">
        <v>0.33713606389780942</v>
      </c>
      <c r="N673">
        <v>0.3355673928913695</v>
      </c>
      <c r="O673">
        <v>0.33505030812017722</v>
      </c>
      <c r="P673">
        <v>0.3355673928913695</v>
      </c>
      <c r="Q673">
        <v>0.33713606389780942</v>
      </c>
      <c r="R673">
        <v>0.33980984220289129</v>
      </c>
      <c r="S673">
        <v>0.34368226366156007</v>
      </c>
      <c r="T673">
        <v>0.34031573429888018</v>
      </c>
      <c r="U673">
        <v>0.33655813817451807</v>
      </c>
      <c r="V673">
        <v>0.33396328054952779</v>
      </c>
      <c r="W673">
        <v>0.33244068022203732</v>
      </c>
      <c r="X673">
        <v>0.33193873512075961</v>
      </c>
      <c r="Y673">
        <v>0.33244068022203732</v>
      </c>
      <c r="Z673">
        <v>0.33396328054947222</v>
      </c>
      <c r="AA673">
        <v>0.33655813817446162</v>
      </c>
      <c r="AB673">
        <v>0.34031573429879353</v>
      </c>
      <c r="AC673">
        <v>0.3370829307553167</v>
      </c>
      <c r="AD673">
        <v>0.33343268698426137</v>
      </c>
      <c r="AE673">
        <v>0.33091130154889659</v>
      </c>
      <c r="AF673">
        <v>0.32943146898610298</v>
      </c>
      <c r="AG673">
        <v>0.32894355785569501</v>
      </c>
      <c r="AH673">
        <v>0.32943146898611658</v>
      </c>
      <c r="AI673">
        <v>0.33091130154889659</v>
      </c>
      <c r="AJ673">
        <v>0.33343268698428907</v>
      </c>
      <c r="AK673">
        <v>0.33708293075534512</v>
      </c>
      <c r="AL673">
        <v>0.33397748231965002</v>
      </c>
      <c r="AM673">
        <v>0.33042731982982981</v>
      </c>
      <c r="AN673">
        <v>0.3279741354048849</v>
      </c>
      <c r="AO673">
        <v>0.32653388536199202</v>
      </c>
      <c r="AP673">
        <v>0.32605894343259678</v>
      </c>
      <c r="AQ673">
        <v>0.32653388536200528</v>
      </c>
      <c r="AR673">
        <v>0.32797413540491183</v>
      </c>
      <c r="AS673">
        <v>0.33042731982985701</v>
      </c>
      <c r="AT673">
        <v>0.33397748231971958</v>
      </c>
      <c r="AU673">
        <v>0.33099354114294072</v>
      </c>
      <c r="AV673">
        <v>0.32753641756424529</v>
      </c>
      <c r="AW673">
        <v>0.32514635343776732</v>
      </c>
      <c r="AX673">
        <v>0.32374262417172378</v>
      </c>
      <c r="AY673">
        <v>0.32327962923313391</v>
      </c>
      <c r="AZ673">
        <v>0.32374262417171062</v>
      </c>
      <c r="BA673">
        <v>0.32514635343776732</v>
      </c>
      <c r="BB673">
        <v>0.32753641756424529</v>
      </c>
      <c r="BC673">
        <v>0.33099354114292701</v>
      </c>
      <c r="BD673">
        <v>0.32812577062847331</v>
      </c>
      <c r="BE673">
        <v>0.32475489183108158</v>
      </c>
      <c r="BF673">
        <v>0.32242306680189831</v>
      </c>
      <c r="BG673">
        <v>0.32105292381175388</v>
      </c>
      <c r="BH673">
        <v>0.32060089720480789</v>
      </c>
      <c r="BI673">
        <v>0.32105292381176032</v>
      </c>
      <c r="BJ673">
        <v>0.32242306680189831</v>
      </c>
      <c r="BK673">
        <v>0.32475489183106848</v>
      </c>
      <c r="BL673">
        <v>0.32812577062841292</v>
      </c>
      <c r="BM673">
        <v>0.32536933077076902</v>
      </c>
      <c r="BN673">
        <v>0.32207816466796491</v>
      </c>
      <c r="BO673">
        <v>0.31979990288303772</v>
      </c>
      <c r="BP673">
        <v>0.31846054104046562</v>
      </c>
      <c r="BQ673">
        <v>0.31801854815947062</v>
      </c>
      <c r="BR673">
        <v>0.31846054104046562</v>
      </c>
      <c r="BS673">
        <v>0.31979990288303128</v>
      </c>
      <c r="BT673">
        <v>0.3220781646679583</v>
      </c>
      <c r="BU673">
        <v>0.32536933077082841</v>
      </c>
      <c r="BV673">
        <v>0.3227198615578491</v>
      </c>
      <c r="BW673">
        <v>0.31950214740866312</v>
      </c>
      <c r="BX673">
        <v>0.31727298172732921</v>
      </c>
      <c r="BY673">
        <v>0.31596172618030249</v>
      </c>
      <c r="BZ673">
        <v>0.31552887660699658</v>
      </c>
      <c r="CA673">
        <v>0.31596172618029628</v>
      </c>
      <c r="CB673">
        <v>0.31727298172733548</v>
      </c>
      <c r="CC673">
        <v>0.31950214740867572</v>
      </c>
      <c r="CD673">
        <v>0.32271986155783611</v>
      </c>
      <c r="CE673">
        <v>0.32017346529210622</v>
      </c>
      <c r="CF673">
        <v>0.3170232195090929</v>
      </c>
      <c r="CG673">
        <v>0.314838892982096</v>
      </c>
      <c r="CH673">
        <v>0.3135531991415772</v>
      </c>
      <c r="CI673">
        <v>0.31312864650503752</v>
      </c>
      <c r="CJ673">
        <v>0.31355319914156798</v>
      </c>
      <c r="CK673">
        <v>0.31483889298208978</v>
      </c>
      <c r="CL673">
        <v>0.31702321950904577</v>
      </c>
      <c r="CM673">
        <v>0.32017346529205498</v>
      </c>
      <c r="CN673">
        <v>0.31772668849837837</v>
      </c>
      <c r="CO673">
        <v>0.31463820777083751</v>
      </c>
      <c r="CP673">
        <v>0.31249467370752249</v>
      </c>
      <c r="CQ673">
        <v>0.31123212656054983</v>
      </c>
      <c r="CR673">
        <v>0.31081506819981741</v>
      </c>
      <c r="CS673">
        <v>0.31123212656056348</v>
      </c>
      <c r="CT673">
        <v>0.31249467370752859</v>
      </c>
      <c r="CU673">
        <v>0.3146382077708737</v>
      </c>
      <c r="CV673">
        <v>0.31772668849842411</v>
      </c>
      <c r="CW673">
        <v>0.31537650391506372</v>
      </c>
      <c r="CX673">
        <v>0.31234436629523038</v>
      </c>
      <c r="CY673">
        <v>0.31023778729032753</v>
      </c>
      <c r="CZ673">
        <v>0.30899610023259361</v>
      </c>
      <c r="DA673">
        <v>0.30858577672021192</v>
      </c>
      <c r="DB673">
        <v>0.30899610023259061</v>
      </c>
      <c r="DC673">
        <v>0.31023778729031548</v>
      </c>
      <c r="DD673">
        <v>0.31234436629522438</v>
      </c>
      <c r="DE673">
        <v>0.31537650391503891</v>
      </c>
      <c r="DF673">
        <v>0.31312029293625832</v>
      </c>
      <c r="DG673">
        <v>0.31013935741124971</v>
      </c>
      <c r="DH673">
        <v>0.30806610362840359</v>
      </c>
      <c r="DI673">
        <v>0.30684311696479988</v>
      </c>
      <c r="DJ673">
        <v>0.30643881153756208</v>
      </c>
      <c r="DK673">
        <v>0.3068431169647941</v>
      </c>
      <c r="DL673">
        <v>0.30806610362841541</v>
      </c>
      <c r="DM673">
        <v>0.31013935741125581</v>
      </c>
      <c r="DN673">
        <v>0.31312029293626442</v>
      </c>
      <c r="DO673">
        <v>0.31095582877637218</v>
      </c>
      <c r="DP673">
        <v>0.30802123373399121</v>
      </c>
      <c r="DQ673">
        <v>0.30597788067444431</v>
      </c>
      <c r="DR673">
        <v>0.30477155990531413</v>
      </c>
      <c r="DS673">
        <v>0.30437259783725928</v>
      </c>
      <c r="DT673">
        <v>0.30477155990532567</v>
      </c>
      <c r="DU673">
        <v>0.30597788067444431</v>
      </c>
      <c r="DV673">
        <v>0.30802123373400297</v>
      </c>
      <c r="DW673">
        <v>0.31095582877640843</v>
      </c>
      <c r="DX673">
        <v>0.30888126054038673</v>
      </c>
      <c r="DY673">
        <v>0.30598842145492011</v>
      </c>
      <c r="DZ673">
        <v>0.30397174739093102</v>
      </c>
      <c r="EA673">
        <v>0.30278018137015311</v>
      </c>
      <c r="EB673">
        <v>0.30238592931416142</v>
      </c>
      <c r="EC673">
        <v>0.30278018137015311</v>
      </c>
      <c r="ED673">
        <v>0.30397174739093102</v>
      </c>
      <c r="EE673">
        <v>0.3059884214549084</v>
      </c>
      <c r="EF673">
        <v>0.30888126054037468</v>
      </c>
      <c r="EG673">
        <v>0.30689509832332479</v>
      </c>
      <c r="EH673">
        <v>0.30403970491298282</v>
      </c>
      <c r="EI673">
        <v>0.30204668812292051</v>
      </c>
      <c r="EJ673">
        <v>0.30086808715817509</v>
      </c>
      <c r="EK673">
        <v>0.30047795247668529</v>
      </c>
      <c r="EL673">
        <v>0.30086808715817509</v>
      </c>
      <c r="EM673">
        <v>0.30204668812292051</v>
      </c>
      <c r="EN673">
        <v>0.30403970491298282</v>
      </c>
      <c r="EO673">
        <v>0.306895098323266</v>
      </c>
      <c r="EP673">
        <v>0.3049961994175826</v>
      </c>
      <c r="EQ673">
        <v>0.30217421247224641</v>
      </c>
      <c r="ER673">
        <v>0.30020202838177379</v>
      </c>
      <c r="ES673">
        <v>0.29903472232269962</v>
      </c>
      <c r="ET673">
        <v>0.29864815242169551</v>
      </c>
      <c r="EU673">
        <v>0.29903472232271078</v>
      </c>
      <c r="EV673">
        <v>0.30020202838177379</v>
      </c>
      <c r="EW673">
        <v>0.30217421247224641</v>
      </c>
      <c r="EX673">
        <v>0.30499619941759432</v>
      </c>
      <c r="EY673">
        <v>0.30318375566213263</v>
      </c>
      <c r="EZ673">
        <v>0.30039140369158118</v>
      </c>
      <c r="FA673">
        <v>0.29843742199906798</v>
      </c>
      <c r="FB673">
        <v>0.29727985835410492</v>
      </c>
      <c r="FC673">
        <v>0.2968963400314536</v>
      </c>
      <c r="FD673">
        <v>0.29727985835410492</v>
      </c>
      <c r="FE673">
        <v>0.29843742199906798</v>
      </c>
      <c r="FF673">
        <v>0.30039140369158118</v>
      </c>
      <c r="FG673">
        <v>0.30318375566220129</v>
      </c>
      <c r="FH673">
        <v>0.30145728194835147</v>
      </c>
      <c r="FI673">
        <v>0.29869105776902199</v>
      </c>
      <c r="FJ673">
        <v>0.29675283961630389</v>
      </c>
      <c r="FK673">
        <v>0.2956035817230751</v>
      </c>
      <c r="FL673">
        <v>0.29522264053887098</v>
      </c>
      <c r="FM673">
        <v>0.29560358172309692</v>
      </c>
      <c r="FN673">
        <v>0.29675283961634791</v>
      </c>
      <c r="FO673">
        <v>0.2986910577690442</v>
      </c>
      <c r="FP673">
        <v>0.30145728194835147</v>
      </c>
      <c r="FQ673">
        <v>0.30145728194837418</v>
      </c>
      <c r="FR673">
        <v>0.29869105776901472</v>
      </c>
      <c r="FS673">
        <v>0.29675283961630389</v>
      </c>
      <c r="FT673">
        <v>0.29560358172309692</v>
      </c>
      <c r="FU673">
        <v>0.29522264053887098</v>
      </c>
      <c r="FV673">
        <v>0.29560358172309692</v>
      </c>
      <c r="FW673">
        <v>0.29675283961634791</v>
      </c>
      <c r="FX673">
        <v>0.29869105776903693</v>
      </c>
      <c r="FY673">
        <v>0.30145728194835147</v>
      </c>
    </row>
    <row r="674" spans="1:181" x14ac:dyDescent="0.25">
      <c r="A674" s="2">
        <v>668</v>
      </c>
      <c r="B674">
        <v>0.349466071494202</v>
      </c>
      <c r="C674">
        <v>0.3454449897420625</v>
      </c>
      <c r="D674">
        <v>0.3426685960840265</v>
      </c>
      <c r="E674">
        <v>0.34103983148615469</v>
      </c>
      <c r="F674">
        <v>0.34050296537300018</v>
      </c>
      <c r="G674">
        <v>0.34103983148615469</v>
      </c>
      <c r="H674">
        <v>0.34266859608405559</v>
      </c>
      <c r="I674">
        <v>0.34544498974209209</v>
      </c>
      <c r="J674">
        <v>0.34946607149432313</v>
      </c>
      <c r="K674">
        <v>0.34593591784956351</v>
      </c>
      <c r="L674">
        <v>0.34203810346323738</v>
      </c>
      <c r="M674">
        <v>0.33934679218566333</v>
      </c>
      <c r="N674">
        <v>0.33776783481196793</v>
      </c>
      <c r="O674">
        <v>0.33724735932096472</v>
      </c>
      <c r="P674">
        <v>0.33776783481196793</v>
      </c>
      <c r="Q674">
        <v>0.33934679218566333</v>
      </c>
      <c r="R674">
        <v>0.34203810346323738</v>
      </c>
      <c r="S674">
        <v>0.34593591784950423</v>
      </c>
      <c r="T674">
        <v>0.34254731288444612</v>
      </c>
      <c r="U674">
        <v>0.33876507678549789</v>
      </c>
      <c r="V674">
        <v>0.33615320370067159</v>
      </c>
      <c r="W674">
        <v>0.33462061910873853</v>
      </c>
      <c r="X674">
        <v>0.33411538256417372</v>
      </c>
      <c r="Y674">
        <v>0.33462061910873853</v>
      </c>
      <c r="Z674">
        <v>0.33615320370061569</v>
      </c>
      <c r="AA674">
        <v>0.33876507678544099</v>
      </c>
      <c r="AB674">
        <v>0.34254731288435869</v>
      </c>
      <c r="AC674">
        <v>0.33929331062912138</v>
      </c>
      <c r="AD674">
        <v>0.33561913083333778</v>
      </c>
      <c r="AE674">
        <v>0.33308121172298699</v>
      </c>
      <c r="AF674">
        <v>0.33159167534010958</v>
      </c>
      <c r="AG674">
        <v>0.33110056479245298</v>
      </c>
      <c r="AH674">
        <v>0.33159167534012318</v>
      </c>
      <c r="AI674">
        <v>0.33308121172298699</v>
      </c>
      <c r="AJ674">
        <v>0.33561913083336581</v>
      </c>
      <c r="AK674">
        <v>0.33929331062914991</v>
      </c>
      <c r="AL674">
        <v>0.33616749859715522</v>
      </c>
      <c r="AM674">
        <v>0.33259405635330341</v>
      </c>
      <c r="AN674">
        <v>0.33012478547311302</v>
      </c>
      <c r="AO674">
        <v>0.32867509116764382</v>
      </c>
      <c r="AP674">
        <v>0.32819703486494112</v>
      </c>
      <c r="AQ674">
        <v>0.32867509116765709</v>
      </c>
      <c r="AR674">
        <v>0.33012478547314</v>
      </c>
      <c r="AS674">
        <v>0.33259405635333089</v>
      </c>
      <c r="AT674">
        <v>0.33616749859722528</v>
      </c>
      <c r="AU674">
        <v>0.33316399059305762</v>
      </c>
      <c r="AV674">
        <v>0.32968419735155119</v>
      </c>
      <c r="AW674">
        <v>0.32727846067342409</v>
      </c>
      <c r="AX674">
        <v>0.32586552662530821</v>
      </c>
      <c r="AY674">
        <v>0.32539949565433413</v>
      </c>
      <c r="AZ674">
        <v>0.325865526625295</v>
      </c>
      <c r="BA674">
        <v>0.32727846067342409</v>
      </c>
      <c r="BB674">
        <v>0.32968419735155119</v>
      </c>
      <c r="BC674">
        <v>0.33316399059304391</v>
      </c>
      <c r="BD674">
        <v>0.33027741502603641</v>
      </c>
      <c r="BE674">
        <v>0.32688443210538309</v>
      </c>
      <c r="BF674">
        <v>0.32453731642027078</v>
      </c>
      <c r="BG674">
        <v>0.32315818888592868</v>
      </c>
      <c r="BH674">
        <v>0.3227031981700848</v>
      </c>
      <c r="BI674">
        <v>0.32315818888593523</v>
      </c>
      <c r="BJ674">
        <v>0.32453731642027078</v>
      </c>
      <c r="BK674">
        <v>0.32688443210536988</v>
      </c>
      <c r="BL674">
        <v>0.33027741502597557</v>
      </c>
      <c r="BM674">
        <v>0.32750290015287248</v>
      </c>
      <c r="BN674">
        <v>0.32419015263300083</v>
      </c>
      <c r="BO674">
        <v>0.32189695142653307</v>
      </c>
      <c r="BP674">
        <v>0.32054880688335391</v>
      </c>
      <c r="BQ674">
        <v>0.32010391568838531</v>
      </c>
      <c r="BR674">
        <v>0.32054880688335391</v>
      </c>
      <c r="BS674">
        <v>0.32189695142652658</v>
      </c>
      <c r="BT674">
        <v>0.32419015263299422</v>
      </c>
      <c r="BU674">
        <v>0.32750290015293232</v>
      </c>
      <c r="BV674">
        <v>0.3248360573713433</v>
      </c>
      <c r="BW674">
        <v>0.32159724345724461</v>
      </c>
      <c r="BX674">
        <v>0.31935346029603312</v>
      </c>
      <c r="BY674">
        <v>0.31803360635197669</v>
      </c>
      <c r="BZ674">
        <v>0.31759791842081309</v>
      </c>
      <c r="CA674">
        <v>0.31803360635197048</v>
      </c>
      <c r="CB674">
        <v>0.31935346029603939</v>
      </c>
      <c r="CC674">
        <v>0.32159724345725732</v>
      </c>
      <c r="CD674">
        <v>0.3248360573713302</v>
      </c>
      <c r="CE674">
        <v>0.32227296342516909</v>
      </c>
      <c r="CF674">
        <v>0.31910206029275923</v>
      </c>
      <c r="CG674">
        <v>0.31690341031312608</v>
      </c>
      <c r="CH674">
        <v>0.31560928569332519</v>
      </c>
      <c r="CI674">
        <v>0.31518194910507052</v>
      </c>
      <c r="CJ674">
        <v>0.31560928569331598</v>
      </c>
      <c r="CK674">
        <v>0.31690341031311992</v>
      </c>
      <c r="CL674">
        <v>0.31910206029271182</v>
      </c>
      <c r="CM674">
        <v>0.32227296342511758</v>
      </c>
      <c r="CN674">
        <v>0.31981014219344978</v>
      </c>
      <c r="CO674">
        <v>0.31670140913326922</v>
      </c>
      <c r="CP674">
        <v>0.3145438191088834</v>
      </c>
      <c r="CQ674">
        <v>0.31327299296422562</v>
      </c>
      <c r="CR674">
        <v>0.31285319979457032</v>
      </c>
      <c r="CS674">
        <v>0.31327299296423933</v>
      </c>
      <c r="CT674">
        <v>0.31454381910888951</v>
      </c>
      <c r="CU674">
        <v>0.31670140913330569</v>
      </c>
      <c r="CV674">
        <v>0.31981014219349568</v>
      </c>
      <c r="CW674">
        <v>0.3174445465636872</v>
      </c>
      <c r="CX674">
        <v>0.31439252607421558</v>
      </c>
      <c r="CY674">
        <v>0.31227213343649368</v>
      </c>
      <c r="CZ674">
        <v>0.31102230416854509</v>
      </c>
      <c r="DA674">
        <v>0.31060929001018073</v>
      </c>
      <c r="DB674">
        <v>0.3110223041685421</v>
      </c>
      <c r="DC674">
        <v>0.31227213343648158</v>
      </c>
      <c r="DD674">
        <v>0.31439252607420948</v>
      </c>
      <c r="DE674">
        <v>0.31744454656366222</v>
      </c>
      <c r="DF674">
        <v>0.31517354075879123</v>
      </c>
      <c r="DG674">
        <v>0.31217305811558588</v>
      </c>
      <c r="DH674">
        <v>0.31008620922596702</v>
      </c>
      <c r="DI674">
        <v>0.30885520297768398</v>
      </c>
      <c r="DJ674">
        <v>0.30844824636731671</v>
      </c>
      <c r="DK674">
        <v>0.3088552029776781</v>
      </c>
      <c r="DL674">
        <v>0.31008620922597879</v>
      </c>
      <c r="DM674">
        <v>0.31217305811559187</v>
      </c>
      <c r="DN674">
        <v>0.31517354075879739</v>
      </c>
      <c r="DO674">
        <v>0.31299488339129927</v>
      </c>
      <c r="DP674">
        <v>0.31004104510273872</v>
      </c>
      <c r="DQ674">
        <v>0.3079842930067358</v>
      </c>
      <c r="DR674">
        <v>0.30677006193747952</v>
      </c>
      <c r="DS674">
        <v>0.30636848372471631</v>
      </c>
      <c r="DT674">
        <v>0.30677006193749118</v>
      </c>
      <c r="DU674">
        <v>0.3079842930067358</v>
      </c>
      <c r="DV674">
        <v>0.3100410451027506</v>
      </c>
      <c r="DW674">
        <v>0.31299488339133569</v>
      </c>
      <c r="DX674">
        <v>0.31090671142917548</v>
      </c>
      <c r="DY674">
        <v>0.30799490290708292</v>
      </c>
      <c r="DZ674">
        <v>0.30596500475087102</v>
      </c>
      <c r="EA674">
        <v>0.30476562518241579</v>
      </c>
      <c r="EB674">
        <v>0.30436878786704058</v>
      </c>
      <c r="EC674">
        <v>0.30476562518241579</v>
      </c>
      <c r="ED674">
        <v>0.30596500475087102</v>
      </c>
      <c r="EE674">
        <v>0.3079949029070711</v>
      </c>
      <c r="EF674">
        <v>0.31090671142916348</v>
      </c>
      <c r="EG674">
        <v>0.30890752519757553</v>
      </c>
      <c r="EH674">
        <v>0.30603340789601807</v>
      </c>
      <c r="EI674">
        <v>0.30402732214339812</v>
      </c>
      <c r="EJ674">
        <v>0.30284099264773628</v>
      </c>
      <c r="EK674">
        <v>0.30244829970604009</v>
      </c>
      <c r="EL674">
        <v>0.30284099264773628</v>
      </c>
      <c r="EM674">
        <v>0.30402732214339812</v>
      </c>
      <c r="EN674">
        <v>0.30603340789601807</v>
      </c>
      <c r="EO674">
        <v>0.3089075251975163</v>
      </c>
      <c r="EP674">
        <v>0.30699617449573008</v>
      </c>
      <c r="EQ674">
        <v>0.30415568271796539</v>
      </c>
      <c r="ER674">
        <v>0.30217056627280131</v>
      </c>
      <c r="ES674">
        <v>0.30099560574776579</v>
      </c>
      <c r="ET674">
        <v>0.30060650096216512</v>
      </c>
      <c r="EU674">
        <v>0.30099560574777712</v>
      </c>
      <c r="EV674">
        <v>0.30217056627280131</v>
      </c>
      <c r="EW674">
        <v>0.30415568271796539</v>
      </c>
      <c r="EX674">
        <v>0.30699617449574179</v>
      </c>
      <c r="EY674">
        <v>0.30517184586319512</v>
      </c>
      <c r="EZ674">
        <v>0.3023611833879189</v>
      </c>
      <c r="FA674">
        <v>0.30039438870070062</v>
      </c>
      <c r="FB674">
        <v>0.29922923447445898</v>
      </c>
      <c r="FC674">
        <v>0.29884320127756098</v>
      </c>
      <c r="FD674">
        <v>0.29922923447445898</v>
      </c>
      <c r="FE674">
        <v>0.30039438870070062</v>
      </c>
      <c r="FF674">
        <v>0.3023611833879189</v>
      </c>
      <c r="FG674">
        <v>0.3051718458632644</v>
      </c>
      <c r="FH674">
        <v>0.3034340510103074</v>
      </c>
      <c r="FI674">
        <v>0.30064968765603128</v>
      </c>
      <c r="FJ674">
        <v>0.29869875987608241</v>
      </c>
      <c r="FK674">
        <v>0.2975419658655209</v>
      </c>
      <c r="FL674">
        <v>0.29715852670633852</v>
      </c>
      <c r="FM674">
        <v>0.29754196586554288</v>
      </c>
      <c r="FN674">
        <v>0.2986987598761266</v>
      </c>
      <c r="FO674">
        <v>0.30064968765605371</v>
      </c>
      <c r="FP674">
        <v>0.3034340510103074</v>
      </c>
      <c r="FQ674">
        <v>0.30343405101033022</v>
      </c>
      <c r="FR674">
        <v>0.30064968765602412</v>
      </c>
      <c r="FS674">
        <v>0.29869875987608241</v>
      </c>
      <c r="FT674">
        <v>0.29754196586554288</v>
      </c>
      <c r="FU674">
        <v>0.29715852670633852</v>
      </c>
      <c r="FV674">
        <v>0.29754196586554288</v>
      </c>
      <c r="FW674">
        <v>0.2986987598761266</v>
      </c>
      <c r="FX674">
        <v>0.30064968765604649</v>
      </c>
      <c r="FY674">
        <v>0.3034340510103074</v>
      </c>
    </row>
    <row r="675" spans="1:181" x14ac:dyDescent="0.25">
      <c r="A675" s="2">
        <v>669</v>
      </c>
      <c r="B675">
        <v>0.35174272342575957</v>
      </c>
      <c r="C675">
        <v>0.34769544570129352</v>
      </c>
      <c r="D675">
        <v>0.34490096478815641</v>
      </c>
      <c r="E675">
        <v>0.34326158934599871</v>
      </c>
      <c r="F675">
        <v>0.34272122573373581</v>
      </c>
      <c r="G675">
        <v>0.34326158934599871</v>
      </c>
      <c r="H675">
        <v>0.34490096478818572</v>
      </c>
      <c r="I675">
        <v>0.34769544570132332</v>
      </c>
      <c r="J675">
        <v>0.35174272342588148</v>
      </c>
      <c r="K675">
        <v>0.34818957203750789</v>
      </c>
      <c r="L675">
        <v>0.34426636472358357</v>
      </c>
      <c r="M675">
        <v>0.34155752047351717</v>
      </c>
      <c r="N675">
        <v>0.33996827673256641</v>
      </c>
      <c r="O675">
        <v>0.33944441052175212</v>
      </c>
      <c r="P675">
        <v>0.33996827673256641</v>
      </c>
      <c r="Q675">
        <v>0.34155752047351717</v>
      </c>
      <c r="R675">
        <v>0.34426636472358357</v>
      </c>
      <c r="S675">
        <v>0.34818957203744821</v>
      </c>
      <c r="T675">
        <v>0.34477889147001178</v>
      </c>
      <c r="U675">
        <v>0.34097201539647781</v>
      </c>
      <c r="V675">
        <v>0.3383431268518155</v>
      </c>
      <c r="W675">
        <v>0.33680055799543979</v>
      </c>
      <c r="X675">
        <v>0.33629203000758789</v>
      </c>
      <c r="Y675">
        <v>0.33680055799543979</v>
      </c>
      <c r="Z675">
        <v>0.3383431268517591</v>
      </c>
      <c r="AA675">
        <v>0.34097201539642052</v>
      </c>
      <c r="AB675">
        <v>0.34477889146992391</v>
      </c>
      <c r="AC675">
        <v>0.34150369050292612</v>
      </c>
      <c r="AD675">
        <v>0.33780557468241429</v>
      </c>
      <c r="AE675">
        <v>0.33525112189707751</v>
      </c>
      <c r="AF675">
        <v>0.33375188169411618</v>
      </c>
      <c r="AG675">
        <v>0.33325757172921111</v>
      </c>
      <c r="AH675">
        <v>0.33375188169412989</v>
      </c>
      <c r="AI675">
        <v>0.33525112189707751</v>
      </c>
      <c r="AJ675">
        <v>0.33780557468244238</v>
      </c>
      <c r="AK675">
        <v>0.34150369050295482</v>
      </c>
      <c r="AL675">
        <v>0.33835751487466048</v>
      </c>
      <c r="AM675">
        <v>0.33476079287677712</v>
      </c>
      <c r="AN675">
        <v>0.33227543554134109</v>
      </c>
      <c r="AO675">
        <v>0.33081629697329562</v>
      </c>
      <c r="AP675">
        <v>0.33033512629728529</v>
      </c>
      <c r="AQ675">
        <v>0.33081629697330911</v>
      </c>
      <c r="AR675">
        <v>0.33227543554136829</v>
      </c>
      <c r="AS675">
        <v>0.33476079287680471</v>
      </c>
      <c r="AT675">
        <v>0.33835751487473098</v>
      </c>
      <c r="AU675">
        <v>0.33533444004317459</v>
      </c>
      <c r="AV675">
        <v>0.33183197713885709</v>
      </c>
      <c r="AW675">
        <v>0.32941056790908091</v>
      </c>
      <c r="AX675">
        <v>0.32798842907889258</v>
      </c>
      <c r="AY675">
        <v>0.32751936207553428</v>
      </c>
      <c r="AZ675">
        <v>0.32798842907887932</v>
      </c>
      <c r="BA675">
        <v>0.32941056790908091</v>
      </c>
      <c r="BB675">
        <v>0.33183197713885709</v>
      </c>
      <c r="BC675">
        <v>0.33533444004316071</v>
      </c>
      <c r="BD675">
        <v>0.33242905942359963</v>
      </c>
      <c r="BE675">
        <v>0.32901397237968472</v>
      </c>
      <c r="BF675">
        <v>0.32665156603864332</v>
      </c>
      <c r="BG675">
        <v>0.32526345396010348</v>
      </c>
      <c r="BH675">
        <v>0.32480549913536161</v>
      </c>
      <c r="BI675">
        <v>0.32526345396011003</v>
      </c>
      <c r="BJ675">
        <v>0.32665156603864332</v>
      </c>
      <c r="BK675">
        <v>0.32901397237967139</v>
      </c>
      <c r="BL675">
        <v>0.33242905942353829</v>
      </c>
      <c r="BM675">
        <v>0.329636469534976</v>
      </c>
      <c r="BN675">
        <v>0.32630214059803658</v>
      </c>
      <c r="BO675">
        <v>0.32399399997002848</v>
      </c>
      <c r="BP675">
        <v>0.32263707272624231</v>
      </c>
      <c r="BQ675">
        <v>0.32218928321729989</v>
      </c>
      <c r="BR675">
        <v>0.32263707272624231</v>
      </c>
      <c r="BS675">
        <v>0.32399399997002198</v>
      </c>
      <c r="BT675">
        <v>0.32630214059803009</v>
      </c>
      <c r="BU675">
        <v>0.32963646953503623</v>
      </c>
      <c r="BV675">
        <v>0.32695225318483739</v>
      </c>
      <c r="BW675">
        <v>0.32369233950582599</v>
      </c>
      <c r="BX675">
        <v>0.32143393886473698</v>
      </c>
      <c r="BY675">
        <v>0.32010548652365101</v>
      </c>
      <c r="BZ675">
        <v>0.31966696023462948</v>
      </c>
      <c r="CA675">
        <v>0.32010548652364468</v>
      </c>
      <c r="CB675">
        <v>0.32143393886474342</v>
      </c>
      <c r="CC675">
        <v>0.32369233950583892</v>
      </c>
      <c r="CD675">
        <v>0.32695225318482429</v>
      </c>
      <c r="CE675">
        <v>0.32437246155823207</v>
      </c>
      <c r="CF675">
        <v>0.3211809010764255</v>
      </c>
      <c r="CG675">
        <v>0.31896792764415621</v>
      </c>
      <c r="CH675">
        <v>0.31766537224507319</v>
      </c>
      <c r="CI675">
        <v>0.31723525170510353</v>
      </c>
      <c r="CJ675">
        <v>0.31766537224506403</v>
      </c>
      <c r="CK675">
        <v>0.31896792764415</v>
      </c>
      <c r="CL675">
        <v>0.32118090107637781</v>
      </c>
      <c r="CM675">
        <v>0.32437246155818028</v>
      </c>
      <c r="CN675">
        <v>0.32189359588852118</v>
      </c>
      <c r="CO675">
        <v>0.31876461049570087</v>
      </c>
      <c r="CP675">
        <v>0.31659296451024421</v>
      </c>
      <c r="CQ675">
        <v>0.31531385936790141</v>
      </c>
      <c r="CR675">
        <v>0.31489133138932329</v>
      </c>
      <c r="CS675">
        <v>0.31531385936791517</v>
      </c>
      <c r="CT675">
        <v>0.31659296451025037</v>
      </c>
      <c r="CU675">
        <v>0.31876461049573768</v>
      </c>
      <c r="CV675">
        <v>0.32189359588856742</v>
      </c>
      <c r="CW675">
        <v>0.31951258921231068</v>
      </c>
      <c r="CX675">
        <v>0.31644068585320079</v>
      </c>
      <c r="CY675">
        <v>0.31430647958265989</v>
      </c>
      <c r="CZ675">
        <v>0.31304850810449658</v>
      </c>
      <c r="DA675">
        <v>0.31263280330014942</v>
      </c>
      <c r="DB675">
        <v>0.31304850810449358</v>
      </c>
      <c r="DC675">
        <v>0.31430647958264762</v>
      </c>
      <c r="DD675">
        <v>0.31644068585319468</v>
      </c>
      <c r="DE675">
        <v>0.31951258921228548</v>
      </c>
      <c r="DF675">
        <v>0.31722678858132408</v>
      </c>
      <c r="DG675">
        <v>0.31420675881992199</v>
      </c>
      <c r="DH675">
        <v>0.31210631482353041</v>
      </c>
      <c r="DI675">
        <v>0.31086728899056798</v>
      </c>
      <c r="DJ675">
        <v>0.31045768119707129</v>
      </c>
      <c r="DK675">
        <v>0.3108672889905621</v>
      </c>
      <c r="DL675">
        <v>0.31210631482354229</v>
      </c>
      <c r="DM675">
        <v>0.31420675881992821</v>
      </c>
      <c r="DN675">
        <v>0.31722678858133041</v>
      </c>
      <c r="DO675">
        <v>0.31503393800622642</v>
      </c>
      <c r="DP675">
        <v>0.31206085647148618</v>
      </c>
      <c r="DQ675">
        <v>0.30999070533902728</v>
      </c>
      <c r="DR675">
        <v>0.30876856396964492</v>
      </c>
      <c r="DS675">
        <v>0.30836436961217312</v>
      </c>
      <c r="DT675">
        <v>0.30876856396965668</v>
      </c>
      <c r="DU675">
        <v>0.30999070533902728</v>
      </c>
      <c r="DV675">
        <v>0.31206085647149823</v>
      </c>
      <c r="DW675">
        <v>0.31503393800626311</v>
      </c>
      <c r="DX675">
        <v>0.31293216231796428</v>
      </c>
      <c r="DY675">
        <v>0.31000138435924568</v>
      </c>
      <c r="DZ675">
        <v>0.30795826211081079</v>
      </c>
      <c r="EA675">
        <v>0.30675106899467852</v>
      </c>
      <c r="EB675">
        <v>0.30635164641991969</v>
      </c>
      <c r="EC675">
        <v>0.30675106899467852</v>
      </c>
      <c r="ED675">
        <v>0.30795826211081079</v>
      </c>
      <c r="EE675">
        <v>0.31000138435923391</v>
      </c>
      <c r="EF675">
        <v>0.31293216231795218</v>
      </c>
      <c r="EG675">
        <v>0.31091995207182621</v>
      </c>
      <c r="EH675">
        <v>0.30802711087905338</v>
      </c>
      <c r="EI675">
        <v>0.30600795616387561</v>
      </c>
      <c r="EJ675">
        <v>0.30481389813729759</v>
      </c>
      <c r="EK675">
        <v>0.30441864693539478</v>
      </c>
      <c r="EL675">
        <v>0.30481389813729759</v>
      </c>
      <c r="EM675">
        <v>0.30600795616387561</v>
      </c>
      <c r="EN675">
        <v>0.30802711087905338</v>
      </c>
      <c r="EO675">
        <v>0.3109199520717667</v>
      </c>
      <c r="EP675">
        <v>0.30899614957387761</v>
      </c>
      <c r="EQ675">
        <v>0.30613715296368449</v>
      </c>
      <c r="ER675">
        <v>0.30413910416382878</v>
      </c>
      <c r="ES675">
        <v>0.30295648917283219</v>
      </c>
      <c r="ET675">
        <v>0.30256484950263451</v>
      </c>
      <c r="EU675">
        <v>0.30295648917284351</v>
      </c>
      <c r="EV675">
        <v>0.30413910416382878</v>
      </c>
      <c r="EW675">
        <v>0.30613715296368449</v>
      </c>
      <c r="EX675">
        <v>0.30899614957388938</v>
      </c>
      <c r="EY675">
        <v>0.30715993606425768</v>
      </c>
      <c r="EZ675">
        <v>0.30433096308425661</v>
      </c>
      <c r="FA675">
        <v>0.30235135540233332</v>
      </c>
      <c r="FB675">
        <v>0.30117861059481321</v>
      </c>
      <c r="FC675">
        <v>0.3007900625236683</v>
      </c>
      <c r="FD675">
        <v>0.30117861059481321</v>
      </c>
      <c r="FE675">
        <v>0.30235135540233332</v>
      </c>
      <c r="FF675">
        <v>0.30433096308425661</v>
      </c>
      <c r="FG675">
        <v>0.30715993606432751</v>
      </c>
      <c r="FH675">
        <v>0.30541082007226322</v>
      </c>
      <c r="FI675">
        <v>0.30260831754304068</v>
      </c>
      <c r="FJ675">
        <v>0.30064468013586088</v>
      </c>
      <c r="FK675">
        <v>0.2994803500079668</v>
      </c>
      <c r="FL675">
        <v>0.29909441287380589</v>
      </c>
      <c r="FM675">
        <v>0.29948035000798889</v>
      </c>
      <c r="FN675">
        <v>0.3006446801359054</v>
      </c>
      <c r="FO675">
        <v>0.30260831754306322</v>
      </c>
      <c r="FP675">
        <v>0.30541082007226322</v>
      </c>
      <c r="FQ675">
        <v>0.3054108200722862</v>
      </c>
      <c r="FR675">
        <v>0.30260831754303352</v>
      </c>
      <c r="FS675">
        <v>0.30064468013586088</v>
      </c>
      <c r="FT675">
        <v>0.29948035000798889</v>
      </c>
      <c r="FU675">
        <v>0.29909441287380589</v>
      </c>
      <c r="FV675">
        <v>0.29948035000798889</v>
      </c>
      <c r="FW675">
        <v>0.3006446801359054</v>
      </c>
      <c r="FX675">
        <v>0.302608317543056</v>
      </c>
      <c r="FY675">
        <v>0.30541082007226322</v>
      </c>
    </row>
    <row r="676" spans="1:181" x14ac:dyDescent="0.25">
      <c r="A676" s="2">
        <v>670</v>
      </c>
      <c r="B676">
        <v>0.3540193753573172</v>
      </c>
      <c r="C676">
        <v>0.34994590166052442</v>
      </c>
      <c r="D676">
        <v>0.34713333349228598</v>
      </c>
      <c r="E676">
        <v>0.34548334720584262</v>
      </c>
      <c r="F676">
        <v>0.34493948609447111</v>
      </c>
      <c r="G676">
        <v>0.34548334720584262</v>
      </c>
      <c r="H676">
        <v>0.34713333349231551</v>
      </c>
      <c r="I676">
        <v>0.34994590166055428</v>
      </c>
      <c r="J676">
        <v>0.35401937535743988</v>
      </c>
      <c r="K676">
        <v>0.35044322622545221</v>
      </c>
      <c r="L676">
        <v>0.34649462598392949</v>
      </c>
      <c r="M676">
        <v>0.34376824876137102</v>
      </c>
      <c r="N676">
        <v>0.34216871865316473</v>
      </c>
      <c r="O676">
        <v>0.3416414617225394</v>
      </c>
      <c r="P676">
        <v>0.34216871865316473</v>
      </c>
      <c r="Q676">
        <v>0.34376824876137102</v>
      </c>
      <c r="R676">
        <v>0.34649462598392949</v>
      </c>
      <c r="S676">
        <v>0.35044322622539209</v>
      </c>
      <c r="T676">
        <v>0.3470104700555775</v>
      </c>
      <c r="U676">
        <v>0.3431789540074574</v>
      </c>
      <c r="V676">
        <v>0.34053305000295919</v>
      </c>
      <c r="W676">
        <v>0.33898049688214088</v>
      </c>
      <c r="X676">
        <v>0.33846867745100201</v>
      </c>
      <c r="Y676">
        <v>0.33898049688214088</v>
      </c>
      <c r="Z676">
        <v>0.3405330500029024</v>
      </c>
      <c r="AA676">
        <v>0.34317895400739978</v>
      </c>
      <c r="AB676">
        <v>0.34701047005548902</v>
      </c>
      <c r="AC676">
        <v>0.34371407037673057</v>
      </c>
      <c r="AD676">
        <v>0.33999201853149058</v>
      </c>
      <c r="AE676">
        <v>0.33742103207116791</v>
      </c>
      <c r="AF676">
        <v>0.33591208804812273</v>
      </c>
      <c r="AG676">
        <v>0.33541457866596891</v>
      </c>
      <c r="AH676">
        <v>0.33591208804813649</v>
      </c>
      <c r="AI676">
        <v>0.33742103207116791</v>
      </c>
      <c r="AJ676">
        <v>0.33999201853151889</v>
      </c>
      <c r="AK676">
        <v>0.34371407037675961</v>
      </c>
      <c r="AL676">
        <v>0.34054753115216557</v>
      </c>
      <c r="AM676">
        <v>0.33692752940025061</v>
      </c>
      <c r="AN676">
        <v>0.3344260856095691</v>
      </c>
      <c r="AO676">
        <v>0.3329575027789472</v>
      </c>
      <c r="AP676">
        <v>0.3324732177296294</v>
      </c>
      <c r="AQ676">
        <v>0.33295750277896069</v>
      </c>
      <c r="AR676">
        <v>0.33442608560959652</v>
      </c>
      <c r="AS676">
        <v>0.33692752940027842</v>
      </c>
      <c r="AT676">
        <v>0.34054753115223663</v>
      </c>
      <c r="AU676">
        <v>0.33750488949329138</v>
      </c>
      <c r="AV676">
        <v>0.33397975692616289</v>
      </c>
      <c r="AW676">
        <v>0.33154267514473768</v>
      </c>
      <c r="AX676">
        <v>0.3301113315324769</v>
      </c>
      <c r="AY676">
        <v>0.32963922849673449</v>
      </c>
      <c r="AZ676">
        <v>0.33011133153246358</v>
      </c>
      <c r="BA676">
        <v>0.33154267514473768</v>
      </c>
      <c r="BB676">
        <v>0.33397975692616289</v>
      </c>
      <c r="BC676">
        <v>0.33750488949327739</v>
      </c>
      <c r="BD676">
        <v>0.33458070382116262</v>
      </c>
      <c r="BE676">
        <v>0.33114351265398612</v>
      </c>
      <c r="BF676">
        <v>0.32876581565701563</v>
      </c>
      <c r="BG676">
        <v>0.32736871903427822</v>
      </c>
      <c r="BH676">
        <v>0.3269078001006383</v>
      </c>
      <c r="BI676">
        <v>0.32736871903428472</v>
      </c>
      <c r="BJ676">
        <v>0.32876581565701563</v>
      </c>
      <c r="BK676">
        <v>0.33114351265397268</v>
      </c>
      <c r="BL676">
        <v>0.33458070382110089</v>
      </c>
      <c r="BM676">
        <v>0.33177003891707968</v>
      </c>
      <c r="BN676">
        <v>0.32841412856307273</v>
      </c>
      <c r="BO676">
        <v>0.32609104851352411</v>
      </c>
      <c r="BP676">
        <v>0.32472533856913077</v>
      </c>
      <c r="BQ676">
        <v>0.3242746507462147</v>
      </c>
      <c r="BR676">
        <v>0.32472533856913077</v>
      </c>
      <c r="BS676">
        <v>0.3260910485135175</v>
      </c>
      <c r="BT676">
        <v>0.32841412856306612</v>
      </c>
      <c r="BU676">
        <v>0.33177003891714019</v>
      </c>
      <c r="BV676">
        <v>0.32906844899833182</v>
      </c>
      <c r="BW676">
        <v>0.32578743555440759</v>
      </c>
      <c r="BX676">
        <v>0.323514417433441</v>
      </c>
      <c r="BY676">
        <v>0.32217736669532532</v>
      </c>
      <c r="BZ676">
        <v>0.3217360020484461</v>
      </c>
      <c r="CA676">
        <v>0.32217736669531888</v>
      </c>
      <c r="CB676">
        <v>0.32351441743344739</v>
      </c>
      <c r="CC676">
        <v>0.32578743555442058</v>
      </c>
      <c r="CD676">
        <v>0.3290684489983185</v>
      </c>
      <c r="CE676">
        <v>0.32647195969129489</v>
      </c>
      <c r="CF676">
        <v>0.32325974186009188</v>
      </c>
      <c r="CG676">
        <v>0.32103244497518618</v>
      </c>
      <c r="CH676">
        <v>0.31972145879682118</v>
      </c>
      <c r="CI676">
        <v>0.31928855430513642</v>
      </c>
      <c r="CJ676">
        <v>0.3197214587968118</v>
      </c>
      <c r="CK676">
        <v>0.32103244497518002</v>
      </c>
      <c r="CL676">
        <v>0.32325974186004391</v>
      </c>
      <c r="CM676">
        <v>0.32647195969124282</v>
      </c>
      <c r="CN676">
        <v>0.32397704958359252</v>
      </c>
      <c r="CO676">
        <v>0.32082781185813269</v>
      </c>
      <c r="CP676">
        <v>0.31864210991160508</v>
      </c>
      <c r="CQ676">
        <v>0.3173547257715772</v>
      </c>
      <c r="CR676">
        <v>0.31692946298407609</v>
      </c>
      <c r="CS676">
        <v>0.31735472577159107</v>
      </c>
      <c r="CT676">
        <v>0.31864210991161118</v>
      </c>
      <c r="CU676">
        <v>0.32082781185816972</v>
      </c>
      <c r="CV676">
        <v>0.3239770495836391</v>
      </c>
      <c r="CW676">
        <v>0.32158063186093422</v>
      </c>
      <c r="CX676">
        <v>0.31848884563218621</v>
      </c>
      <c r="CY676">
        <v>0.31634082572882621</v>
      </c>
      <c r="CZ676">
        <v>0.31507471204044829</v>
      </c>
      <c r="DA676">
        <v>0.31465631659011822</v>
      </c>
      <c r="DB676">
        <v>0.31507471204044518</v>
      </c>
      <c r="DC676">
        <v>0.31634082572881389</v>
      </c>
      <c r="DD676">
        <v>0.31848884563218</v>
      </c>
      <c r="DE676">
        <v>0.32158063186090902</v>
      </c>
      <c r="DF676">
        <v>0.31928003640385721</v>
      </c>
      <c r="DG676">
        <v>0.31624045952425828</v>
      </c>
      <c r="DH676">
        <v>0.3141264204210939</v>
      </c>
      <c r="DI676">
        <v>0.31287937500345209</v>
      </c>
      <c r="DJ676">
        <v>0.31246711602682598</v>
      </c>
      <c r="DK676">
        <v>0.3128793750034462</v>
      </c>
      <c r="DL676">
        <v>0.31412642042110589</v>
      </c>
      <c r="DM676">
        <v>0.31624045952426438</v>
      </c>
      <c r="DN676">
        <v>0.31928003640386338</v>
      </c>
      <c r="DO676">
        <v>0.31707299262115363</v>
      </c>
      <c r="DP676">
        <v>0.31408066784023392</v>
      </c>
      <c r="DQ676">
        <v>0.31199711767131899</v>
      </c>
      <c r="DR676">
        <v>0.3107670660018102</v>
      </c>
      <c r="DS676">
        <v>0.31036025549962981</v>
      </c>
      <c r="DT676">
        <v>0.31076706600182202</v>
      </c>
      <c r="DU676">
        <v>0.31199711767131899</v>
      </c>
      <c r="DV676">
        <v>0.31408066784024602</v>
      </c>
      <c r="DW676">
        <v>0.31707299262119049</v>
      </c>
      <c r="DX676">
        <v>0.31495761320675297</v>
      </c>
      <c r="DY676">
        <v>0.31200786581140838</v>
      </c>
      <c r="DZ676">
        <v>0.30995151947075072</v>
      </c>
      <c r="EA676">
        <v>0.30873651280694109</v>
      </c>
      <c r="EB676">
        <v>0.3083345049727988</v>
      </c>
      <c r="EC676">
        <v>0.30873651280694109</v>
      </c>
      <c r="ED676">
        <v>0.30995151947075072</v>
      </c>
      <c r="EE676">
        <v>0.3120078658113965</v>
      </c>
      <c r="EF676">
        <v>0.31495761320674082</v>
      </c>
      <c r="EG676">
        <v>0.31293237894607678</v>
      </c>
      <c r="EH676">
        <v>0.31002081386208868</v>
      </c>
      <c r="EI676">
        <v>0.30798859018435309</v>
      </c>
      <c r="EJ676">
        <v>0.30678680362685867</v>
      </c>
      <c r="EK676">
        <v>0.30638899416474941</v>
      </c>
      <c r="EL676">
        <v>0.30678680362685867</v>
      </c>
      <c r="EM676">
        <v>0.30798859018435309</v>
      </c>
      <c r="EN676">
        <v>0.31002081386208868</v>
      </c>
      <c r="EO676">
        <v>0.31293237894601689</v>
      </c>
      <c r="EP676">
        <v>0.31099612465202497</v>
      </c>
      <c r="EQ676">
        <v>0.30811862320940342</v>
      </c>
      <c r="ER676">
        <v>0.30610764205485602</v>
      </c>
      <c r="ES676">
        <v>0.30491737259789842</v>
      </c>
      <c r="ET676">
        <v>0.30452319804310402</v>
      </c>
      <c r="EU676">
        <v>0.30491737259790969</v>
      </c>
      <c r="EV676">
        <v>0.30610764205485602</v>
      </c>
      <c r="EW676">
        <v>0.30811862320940342</v>
      </c>
      <c r="EX676">
        <v>0.3109961246520368</v>
      </c>
      <c r="EY676">
        <v>0.30914802626532017</v>
      </c>
      <c r="EZ676">
        <v>0.30630074278059422</v>
      </c>
      <c r="FA676">
        <v>0.30430832210396569</v>
      </c>
      <c r="FB676">
        <v>0.30312798671516727</v>
      </c>
      <c r="FC676">
        <v>0.30273692376977551</v>
      </c>
      <c r="FD676">
        <v>0.30312798671516727</v>
      </c>
      <c r="FE676">
        <v>0.30430832210396569</v>
      </c>
      <c r="FF676">
        <v>0.30630074278059422</v>
      </c>
      <c r="FG676">
        <v>0.3091480262653904</v>
      </c>
      <c r="FH676">
        <v>0.30738758913421887</v>
      </c>
      <c r="FI676">
        <v>0.30456694743004997</v>
      </c>
      <c r="FJ676">
        <v>0.30259060039563918</v>
      </c>
      <c r="FK676">
        <v>0.30141873415041248</v>
      </c>
      <c r="FL676">
        <v>0.30103029904127332</v>
      </c>
      <c r="FM676">
        <v>0.3014187341504348</v>
      </c>
      <c r="FN676">
        <v>0.30259060039568397</v>
      </c>
      <c r="FO676">
        <v>0.30456694743007262</v>
      </c>
      <c r="FP676">
        <v>0.30738758913421887</v>
      </c>
      <c r="FQ676">
        <v>0.30738758913424208</v>
      </c>
      <c r="FR676">
        <v>0.3045669474300427</v>
      </c>
      <c r="FS676">
        <v>0.30259060039563918</v>
      </c>
      <c r="FT676">
        <v>0.3014187341504348</v>
      </c>
      <c r="FU676">
        <v>0.30103029904127332</v>
      </c>
      <c r="FV676">
        <v>0.3014187341504348</v>
      </c>
      <c r="FW676">
        <v>0.30259060039568397</v>
      </c>
      <c r="FX676">
        <v>0.3045669474300654</v>
      </c>
      <c r="FY676">
        <v>0.30738758913421887</v>
      </c>
    </row>
    <row r="677" spans="1:181" x14ac:dyDescent="0.25">
      <c r="A677" s="2">
        <v>671</v>
      </c>
      <c r="B677">
        <v>0.35629602728887477</v>
      </c>
      <c r="C677">
        <v>0.35219635761975532</v>
      </c>
      <c r="D677">
        <v>0.34936570219641588</v>
      </c>
      <c r="E677">
        <v>0.34770510506568658</v>
      </c>
      <c r="F677">
        <v>0.34715774645520669</v>
      </c>
      <c r="G677">
        <v>0.34770510506568658</v>
      </c>
      <c r="H677">
        <v>0.34936570219644553</v>
      </c>
      <c r="I677">
        <v>0.35219635761978552</v>
      </c>
      <c r="J677">
        <v>0.35629602728899828</v>
      </c>
      <c r="K677">
        <v>0.35269688041339659</v>
      </c>
      <c r="L677">
        <v>0.34872288724427569</v>
      </c>
      <c r="M677">
        <v>0.34597897704922492</v>
      </c>
      <c r="N677">
        <v>0.34436916057376321</v>
      </c>
      <c r="O677">
        <v>0.34383851292332679</v>
      </c>
      <c r="P677">
        <v>0.34436916057376321</v>
      </c>
      <c r="Q677">
        <v>0.34597897704922492</v>
      </c>
      <c r="R677">
        <v>0.34872288724427569</v>
      </c>
      <c r="S677">
        <v>0.35269688041333608</v>
      </c>
      <c r="T677">
        <v>0.34924204864114328</v>
      </c>
      <c r="U677">
        <v>0.34538589261843722</v>
      </c>
      <c r="V677">
        <v>0.34272297315410299</v>
      </c>
      <c r="W677">
        <v>0.3411604357688422</v>
      </c>
      <c r="X677">
        <v>0.34064532489441618</v>
      </c>
      <c r="Y677">
        <v>0.3411604357688422</v>
      </c>
      <c r="Z677">
        <v>0.34272297315404587</v>
      </c>
      <c r="AA677">
        <v>0.34538589261837932</v>
      </c>
      <c r="AB677">
        <v>0.34924204864105429</v>
      </c>
      <c r="AC677">
        <v>0.34592445025053542</v>
      </c>
      <c r="AD677">
        <v>0.34217846238056709</v>
      </c>
      <c r="AE677">
        <v>0.33959094224525832</v>
      </c>
      <c r="AF677">
        <v>0.33807229440212933</v>
      </c>
      <c r="AG677">
        <v>0.33757158560272688</v>
      </c>
      <c r="AH677">
        <v>0.33807229440214309</v>
      </c>
      <c r="AI677">
        <v>0.33959094224525832</v>
      </c>
      <c r="AJ677">
        <v>0.34217846238059563</v>
      </c>
      <c r="AK677">
        <v>0.34592445025056451</v>
      </c>
      <c r="AL677">
        <v>0.34273754742967089</v>
      </c>
      <c r="AM677">
        <v>0.33909426592372421</v>
      </c>
      <c r="AN677">
        <v>0.33657673567779722</v>
      </c>
      <c r="AO677">
        <v>0.335098708584599</v>
      </c>
      <c r="AP677">
        <v>0.33461130916197368</v>
      </c>
      <c r="AQ677">
        <v>0.3350987085846126</v>
      </c>
      <c r="AR677">
        <v>0.33657673567782481</v>
      </c>
      <c r="AS677">
        <v>0.33909426592375219</v>
      </c>
      <c r="AT677">
        <v>0.34273754742974227</v>
      </c>
      <c r="AU677">
        <v>0.3396753389434084</v>
      </c>
      <c r="AV677">
        <v>0.33612753671346879</v>
      </c>
      <c r="AW677">
        <v>0.33367478238039461</v>
      </c>
      <c r="AX677">
        <v>0.33223423398606139</v>
      </c>
      <c r="AY677">
        <v>0.3317590949179347</v>
      </c>
      <c r="AZ677">
        <v>0.33223423398604801</v>
      </c>
      <c r="BA677">
        <v>0.33367478238039461</v>
      </c>
      <c r="BB677">
        <v>0.33612753671346879</v>
      </c>
      <c r="BC677">
        <v>0.33967533894339441</v>
      </c>
      <c r="BD677">
        <v>0.33673234821872572</v>
      </c>
      <c r="BE677">
        <v>0.33327305292828768</v>
      </c>
      <c r="BF677">
        <v>0.3308800652753881</v>
      </c>
      <c r="BG677">
        <v>0.32947398410845302</v>
      </c>
      <c r="BH677">
        <v>0.32901010106591511</v>
      </c>
      <c r="BI677">
        <v>0.32947398410845963</v>
      </c>
      <c r="BJ677">
        <v>0.3308800652753881</v>
      </c>
      <c r="BK677">
        <v>0.33327305292827408</v>
      </c>
      <c r="BL677">
        <v>0.3367323482186636</v>
      </c>
      <c r="BM677">
        <v>0.33390360829918309</v>
      </c>
      <c r="BN677">
        <v>0.33052611652810859</v>
      </c>
      <c r="BO677">
        <v>0.32818809705701951</v>
      </c>
      <c r="BP677">
        <v>0.32681360441201918</v>
      </c>
      <c r="BQ677">
        <v>0.32636001827512939</v>
      </c>
      <c r="BR677">
        <v>0.32681360441201918</v>
      </c>
      <c r="BS677">
        <v>0.32818809705701291</v>
      </c>
      <c r="BT677">
        <v>0.33052611652810199</v>
      </c>
      <c r="BU677">
        <v>0.33390360829924409</v>
      </c>
      <c r="BV677">
        <v>0.33118464481182602</v>
      </c>
      <c r="BW677">
        <v>0.32788253160298908</v>
      </c>
      <c r="BX677">
        <v>0.32559489600214492</v>
      </c>
      <c r="BY677">
        <v>0.32424924686699952</v>
      </c>
      <c r="BZ677">
        <v>0.32380504386226261</v>
      </c>
      <c r="CA677">
        <v>0.32424924686699308</v>
      </c>
      <c r="CB677">
        <v>0.32559489600215141</v>
      </c>
      <c r="CC677">
        <v>0.32788253160300218</v>
      </c>
      <c r="CD677">
        <v>0.33118464481181259</v>
      </c>
      <c r="CE677">
        <v>0.32857145782435793</v>
      </c>
      <c r="CF677">
        <v>0.32533858264375809</v>
      </c>
      <c r="CG677">
        <v>0.32309696230621637</v>
      </c>
      <c r="CH677">
        <v>0.32177754534856923</v>
      </c>
      <c r="CI677">
        <v>0.32134185690516942</v>
      </c>
      <c r="CJ677">
        <v>0.32177754534855979</v>
      </c>
      <c r="CK677">
        <v>0.32309696230620999</v>
      </c>
      <c r="CL677">
        <v>0.32533858264370991</v>
      </c>
      <c r="CM677">
        <v>0.32857145782430541</v>
      </c>
      <c r="CN677">
        <v>0.32606050327866393</v>
      </c>
      <c r="CO677">
        <v>0.32289101322056452</v>
      </c>
      <c r="CP677">
        <v>0.32069125531296588</v>
      </c>
      <c r="CQ677">
        <v>0.31939559217525287</v>
      </c>
      <c r="CR677">
        <v>0.31896759457882912</v>
      </c>
      <c r="CS677">
        <v>0.31939559217526692</v>
      </c>
      <c r="CT677">
        <v>0.3206912553129721</v>
      </c>
      <c r="CU677">
        <v>0.32289101322060171</v>
      </c>
      <c r="CV677">
        <v>0.32606050327871072</v>
      </c>
      <c r="CW677">
        <v>0.3236486745095577</v>
      </c>
      <c r="CX677">
        <v>0.32053700541117142</v>
      </c>
      <c r="CY677">
        <v>0.31837517187499242</v>
      </c>
      <c r="CZ677">
        <v>0.31710091597639978</v>
      </c>
      <c r="DA677">
        <v>0.31667982988008692</v>
      </c>
      <c r="DB677">
        <v>0.31710091597639678</v>
      </c>
      <c r="DC677">
        <v>0.31837517187497999</v>
      </c>
      <c r="DD677">
        <v>0.3205370054111652</v>
      </c>
      <c r="DE677">
        <v>0.32364867450953227</v>
      </c>
      <c r="DF677">
        <v>0.32133328422639018</v>
      </c>
      <c r="DG677">
        <v>0.31827416022859439</v>
      </c>
      <c r="DH677">
        <v>0.31614652601865723</v>
      </c>
      <c r="DI677">
        <v>0.31489146101633608</v>
      </c>
      <c r="DJ677">
        <v>0.31447655085658061</v>
      </c>
      <c r="DK677">
        <v>0.31489146101633009</v>
      </c>
      <c r="DL677">
        <v>0.31614652601866938</v>
      </c>
      <c r="DM677">
        <v>0.31827416022860061</v>
      </c>
      <c r="DN677">
        <v>0.3213332842263964</v>
      </c>
      <c r="DO677">
        <v>0.31911204723608078</v>
      </c>
      <c r="DP677">
        <v>0.31610047920898149</v>
      </c>
      <c r="DQ677">
        <v>0.31400353000361048</v>
      </c>
      <c r="DR677">
        <v>0.31276556803397559</v>
      </c>
      <c r="DS677">
        <v>0.31235614138708673</v>
      </c>
      <c r="DT677">
        <v>0.31276556803398747</v>
      </c>
      <c r="DU677">
        <v>0.31400353000361048</v>
      </c>
      <c r="DV677">
        <v>0.31610047920899359</v>
      </c>
      <c r="DW677">
        <v>0.31911204723611791</v>
      </c>
      <c r="DX677">
        <v>0.31698306409554178</v>
      </c>
      <c r="DY677">
        <v>0.31401434726357119</v>
      </c>
      <c r="DZ677">
        <v>0.31194477683069061</v>
      </c>
      <c r="EA677">
        <v>0.31072195661920371</v>
      </c>
      <c r="EB677">
        <v>0.31031736352567801</v>
      </c>
      <c r="EC677">
        <v>0.31072195661920371</v>
      </c>
      <c r="ED677">
        <v>0.31194477683069061</v>
      </c>
      <c r="EE677">
        <v>0.3140143472635592</v>
      </c>
      <c r="EF677">
        <v>0.31698306409552962</v>
      </c>
      <c r="EG677">
        <v>0.31494480582032752</v>
      </c>
      <c r="EH677">
        <v>0.31201451684512399</v>
      </c>
      <c r="EI677">
        <v>0.30996922420483058</v>
      </c>
      <c r="EJ677">
        <v>0.30875970911641992</v>
      </c>
      <c r="EK677">
        <v>0.30835934139410409</v>
      </c>
      <c r="EL677">
        <v>0.30875970911641992</v>
      </c>
      <c r="EM677">
        <v>0.30996922420483058</v>
      </c>
      <c r="EN677">
        <v>0.31201451684512399</v>
      </c>
      <c r="EO677">
        <v>0.31494480582026718</v>
      </c>
      <c r="EP677">
        <v>0.31299609973017251</v>
      </c>
      <c r="EQ677">
        <v>0.31010009345512252</v>
      </c>
      <c r="ER677">
        <v>0.30807617994588349</v>
      </c>
      <c r="ES677">
        <v>0.30687825602296459</v>
      </c>
      <c r="ET677">
        <v>0.30648154658357352</v>
      </c>
      <c r="EU677">
        <v>0.30687825602297608</v>
      </c>
      <c r="EV677">
        <v>0.30807617994588349</v>
      </c>
      <c r="EW677">
        <v>0.31010009345512252</v>
      </c>
      <c r="EX677">
        <v>0.31299609973018427</v>
      </c>
      <c r="EY677">
        <v>0.31113611646638278</v>
      </c>
      <c r="EZ677">
        <v>0.30827052247693187</v>
      </c>
      <c r="FA677">
        <v>0.30626528880559839</v>
      </c>
      <c r="FB677">
        <v>0.30507736283552139</v>
      </c>
      <c r="FC677">
        <v>0.30468378501588278</v>
      </c>
      <c r="FD677">
        <v>0.30507736283552139</v>
      </c>
      <c r="FE677">
        <v>0.30626528880559839</v>
      </c>
      <c r="FF677">
        <v>0.30827052247693187</v>
      </c>
      <c r="FG677">
        <v>0.31113611646645339</v>
      </c>
      <c r="FH677">
        <v>0.30936435819617469</v>
      </c>
      <c r="FI677">
        <v>0.30652557731705937</v>
      </c>
      <c r="FJ677">
        <v>0.3045365206554177</v>
      </c>
      <c r="FK677">
        <v>0.30335711829285827</v>
      </c>
      <c r="FL677">
        <v>0.30296618520874069</v>
      </c>
      <c r="FM677">
        <v>0.30335711829288081</v>
      </c>
      <c r="FN677">
        <v>0.30453652065546277</v>
      </c>
      <c r="FO677">
        <v>0.30652557731708219</v>
      </c>
      <c r="FP677">
        <v>0.30936435819617469</v>
      </c>
      <c r="FQ677">
        <v>0.30936435819619812</v>
      </c>
      <c r="FR677">
        <v>0.3065255773170521</v>
      </c>
      <c r="FS677">
        <v>0.3045365206554177</v>
      </c>
      <c r="FT677">
        <v>0.30335711829288081</v>
      </c>
      <c r="FU677">
        <v>0.30296618520874069</v>
      </c>
      <c r="FV677">
        <v>0.30335711829288081</v>
      </c>
      <c r="FW677">
        <v>0.30453652065546277</v>
      </c>
      <c r="FX677">
        <v>0.30652557731707492</v>
      </c>
      <c r="FY677">
        <v>0.30936435819617469</v>
      </c>
    </row>
    <row r="678" spans="1:181" x14ac:dyDescent="0.25">
      <c r="A678" s="2">
        <v>672</v>
      </c>
      <c r="B678">
        <v>0.35857267922043262</v>
      </c>
      <c r="C678">
        <v>0.35444681357898628</v>
      </c>
      <c r="D678">
        <v>0.35159807090054568</v>
      </c>
      <c r="E678">
        <v>0.34992686292553071</v>
      </c>
      <c r="F678">
        <v>0.34937600681594222</v>
      </c>
      <c r="G678">
        <v>0.34992686292553071</v>
      </c>
      <c r="H678">
        <v>0.35159807090057549</v>
      </c>
      <c r="I678">
        <v>0.3544468135790167</v>
      </c>
      <c r="J678">
        <v>0.35857267922055691</v>
      </c>
      <c r="K678">
        <v>0.35495053460134102</v>
      </c>
      <c r="L678">
        <v>0.35095114850462189</v>
      </c>
      <c r="M678">
        <v>0.34818970533707883</v>
      </c>
      <c r="N678">
        <v>0.34656960249436158</v>
      </c>
      <c r="O678">
        <v>0.34603556412411418</v>
      </c>
      <c r="P678">
        <v>0.34656960249436158</v>
      </c>
      <c r="Q678">
        <v>0.34818970533707883</v>
      </c>
      <c r="R678">
        <v>0.35095114850462189</v>
      </c>
      <c r="S678">
        <v>0.35495053460128012</v>
      </c>
      <c r="T678">
        <v>0.35147362722670911</v>
      </c>
      <c r="U678">
        <v>0.34759283122941698</v>
      </c>
      <c r="V678">
        <v>0.34491289630524691</v>
      </c>
      <c r="W678">
        <v>0.34334037465554351</v>
      </c>
      <c r="X678">
        <v>0.34282197233783041</v>
      </c>
      <c r="Y678">
        <v>0.34334037465554351</v>
      </c>
      <c r="Z678">
        <v>0.34491289630518929</v>
      </c>
      <c r="AA678">
        <v>0.34759283122935858</v>
      </c>
      <c r="AB678">
        <v>0.35147362722661951</v>
      </c>
      <c r="AC678">
        <v>0.34813483012433999</v>
      </c>
      <c r="AD678">
        <v>0.34436490622964361</v>
      </c>
      <c r="AE678">
        <v>0.34176085241934878</v>
      </c>
      <c r="AF678">
        <v>0.34023250075613592</v>
      </c>
      <c r="AG678">
        <v>0.33972859253948501</v>
      </c>
      <c r="AH678">
        <v>0.34023250075614991</v>
      </c>
      <c r="AI678">
        <v>0.34176085241934878</v>
      </c>
      <c r="AJ678">
        <v>0.3443649062296722</v>
      </c>
      <c r="AK678">
        <v>0.3481348301243693</v>
      </c>
      <c r="AL678">
        <v>0.34492756370717609</v>
      </c>
      <c r="AM678">
        <v>0.34126100244719793</v>
      </c>
      <c r="AN678">
        <v>0.33872738574602529</v>
      </c>
      <c r="AO678">
        <v>0.33723991439025081</v>
      </c>
      <c r="AP678">
        <v>0.33674940059431802</v>
      </c>
      <c r="AQ678">
        <v>0.33723991439026452</v>
      </c>
      <c r="AR678">
        <v>0.3387273857460531</v>
      </c>
      <c r="AS678">
        <v>0.34126100244722601</v>
      </c>
      <c r="AT678">
        <v>0.34492756370724797</v>
      </c>
      <c r="AU678">
        <v>0.34184578839352542</v>
      </c>
      <c r="AV678">
        <v>0.33827531650077469</v>
      </c>
      <c r="AW678">
        <v>0.33580688961605137</v>
      </c>
      <c r="AX678">
        <v>0.33435713643964582</v>
      </c>
      <c r="AY678">
        <v>0.33387896133913503</v>
      </c>
      <c r="AZ678">
        <v>0.33435713643963227</v>
      </c>
      <c r="BA678">
        <v>0.33580688961605137</v>
      </c>
      <c r="BB678">
        <v>0.33827531650077469</v>
      </c>
      <c r="BC678">
        <v>0.34184578839351121</v>
      </c>
      <c r="BD678">
        <v>0.33888399261628882</v>
      </c>
      <c r="BE678">
        <v>0.33540259320258919</v>
      </c>
      <c r="BF678">
        <v>0.33299431489376058</v>
      </c>
      <c r="BG678">
        <v>0.33157924918262782</v>
      </c>
      <c r="BH678">
        <v>0.33111240203119191</v>
      </c>
      <c r="BI678">
        <v>0.33157924918263448</v>
      </c>
      <c r="BJ678">
        <v>0.33299431489376058</v>
      </c>
      <c r="BK678">
        <v>0.33540259320257559</v>
      </c>
      <c r="BL678">
        <v>0.33888399261622643</v>
      </c>
      <c r="BM678">
        <v>0.33603717768128671</v>
      </c>
      <c r="BN678">
        <v>0.33263810449314463</v>
      </c>
      <c r="BO678">
        <v>0.33028514560051492</v>
      </c>
      <c r="BP678">
        <v>0.32890187025490758</v>
      </c>
      <c r="BQ678">
        <v>0.32844538580404409</v>
      </c>
      <c r="BR678">
        <v>0.32890187025490758</v>
      </c>
      <c r="BS678">
        <v>0.33028514560050831</v>
      </c>
      <c r="BT678">
        <v>0.33263810449313791</v>
      </c>
      <c r="BU678">
        <v>0.33603717768134811</v>
      </c>
      <c r="BV678">
        <v>0.33330084062532023</v>
      </c>
      <c r="BW678">
        <v>0.32997762765157063</v>
      </c>
      <c r="BX678">
        <v>0.32767537457084878</v>
      </c>
      <c r="BY678">
        <v>0.32632112703867372</v>
      </c>
      <c r="BZ678">
        <v>0.32587408567607912</v>
      </c>
      <c r="CA678">
        <v>0.32632112703866728</v>
      </c>
      <c r="CB678">
        <v>0.32767537457085533</v>
      </c>
      <c r="CC678">
        <v>0.32997762765158373</v>
      </c>
      <c r="CD678">
        <v>0.33330084062530668</v>
      </c>
      <c r="CE678">
        <v>0.33067095595742091</v>
      </c>
      <c r="CF678">
        <v>0.32741742342742453</v>
      </c>
      <c r="CG678">
        <v>0.32516147963724651</v>
      </c>
      <c r="CH678">
        <v>0.32383363190031722</v>
      </c>
      <c r="CI678">
        <v>0.32339515950520242</v>
      </c>
      <c r="CJ678">
        <v>0.32383363190030778</v>
      </c>
      <c r="CK678">
        <v>0.32516147963724013</v>
      </c>
      <c r="CL678">
        <v>0.32741742342737579</v>
      </c>
      <c r="CM678">
        <v>0.33067095595736812</v>
      </c>
      <c r="CN678">
        <v>0.32814395697373527</v>
      </c>
      <c r="CO678">
        <v>0.32495421458299623</v>
      </c>
      <c r="CP678">
        <v>0.32274040071432669</v>
      </c>
      <c r="CQ678">
        <v>0.32143645857892872</v>
      </c>
      <c r="CR678">
        <v>0.32100572617358208</v>
      </c>
      <c r="CS678">
        <v>0.32143645857894282</v>
      </c>
      <c r="CT678">
        <v>0.32274040071433302</v>
      </c>
      <c r="CU678">
        <v>0.3249542145830337</v>
      </c>
      <c r="CV678">
        <v>0.32814395697378251</v>
      </c>
      <c r="CW678">
        <v>0.32571671715818118</v>
      </c>
      <c r="CX678">
        <v>0.32258516519015662</v>
      </c>
      <c r="CY678">
        <v>0.32040951802115852</v>
      </c>
      <c r="CZ678">
        <v>0.31912711991235132</v>
      </c>
      <c r="DA678">
        <v>0.31870334317005561</v>
      </c>
      <c r="DB678">
        <v>0.31912711991234832</v>
      </c>
      <c r="DC678">
        <v>0.32040951802114609</v>
      </c>
      <c r="DD678">
        <v>0.32258516519015029</v>
      </c>
      <c r="DE678">
        <v>0.32571671715815548</v>
      </c>
      <c r="DF678">
        <v>0.32338653204892309</v>
      </c>
      <c r="DG678">
        <v>0.32030786093293062</v>
      </c>
      <c r="DH678">
        <v>0.31816663161622061</v>
      </c>
      <c r="DI678">
        <v>0.31690354702922019</v>
      </c>
      <c r="DJ678">
        <v>0.31648598568633518</v>
      </c>
      <c r="DK678">
        <v>0.31690354702921419</v>
      </c>
      <c r="DL678">
        <v>0.31816663161623288</v>
      </c>
      <c r="DM678">
        <v>0.32030786093293678</v>
      </c>
      <c r="DN678">
        <v>0.32338653204892942</v>
      </c>
      <c r="DO678">
        <v>0.32115110185100793</v>
      </c>
      <c r="DP678">
        <v>0.318120290577729</v>
      </c>
      <c r="DQ678">
        <v>0.31600994233590213</v>
      </c>
      <c r="DR678">
        <v>0.31476407006614099</v>
      </c>
      <c r="DS678">
        <v>0.31435202727454348</v>
      </c>
      <c r="DT678">
        <v>0.31476407006615292</v>
      </c>
      <c r="DU678">
        <v>0.31600994233590213</v>
      </c>
      <c r="DV678">
        <v>0.31812029057774133</v>
      </c>
      <c r="DW678">
        <v>0.32115110185104517</v>
      </c>
      <c r="DX678">
        <v>0.31900851498433058</v>
      </c>
      <c r="DY678">
        <v>0.31602082871573411</v>
      </c>
      <c r="DZ678">
        <v>0.31393803419063049</v>
      </c>
      <c r="EA678">
        <v>0.31270740043146639</v>
      </c>
      <c r="EB678">
        <v>0.31230022207855712</v>
      </c>
      <c r="EC678">
        <v>0.31270740043146639</v>
      </c>
      <c r="ED678">
        <v>0.31393803419063049</v>
      </c>
      <c r="EE678">
        <v>0.31602082871572201</v>
      </c>
      <c r="EF678">
        <v>0.31900851498431831</v>
      </c>
      <c r="EG678">
        <v>0.31695723269457832</v>
      </c>
      <c r="EH678">
        <v>0.31400821982815941</v>
      </c>
      <c r="EI678">
        <v>0.31194985822530819</v>
      </c>
      <c r="EJ678">
        <v>0.31073261460598112</v>
      </c>
      <c r="EK678">
        <v>0.31032968862345878</v>
      </c>
      <c r="EL678">
        <v>0.31073261460598112</v>
      </c>
      <c r="EM678">
        <v>0.31194985822530819</v>
      </c>
      <c r="EN678">
        <v>0.31400821982815941</v>
      </c>
      <c r="EO678">
        <v>0.31695723269451748</v>
      </c>
      <c r="EP678">
        <v>0.31499607480831998</v>
      </c>
      <c r="EQ678">
        <v>0.3120815637008415</v>
      </c>
      <c r="ER678">
        <v>0.31004471783691101</v>
      </c>
      <c r="ES678">
        <v>0.30883913944803087</v>
      </c>
      <c r="ET678">
        <v>0.30843989512404302</v>
      </c>
      <c r="EU678">
        <v>0.30883913944804248</v>
      </c>
      <c r="EV678">
        <v>0.31004471783691101</v>
      </c>
      <c r="EW678">
        <v>0.3120815637008415</v>
      </c>
      <c r="EX678">
        <v>0.31499607480833192</v>
      </c>
      <c r="EY678">
        <v>0.31312420666744539</v>
      </c>
      <c r="EZ678">
        <v>0.31024030217326948</v>
      </c>
      <c r="FA678">
        <v>0.30822225550723098</v>
      </c>
      <c r="FB678">
        <v>0.30702673895587562</v>
      </c>
      <c r="FC678">
        <v>0.30663064626199021</v>
      </c>
      <c r="FD678">
        <v>0.30702673895587562</v>
      </c>
      <c r="FE678">
        <v>0.30822225550723098</v>
      </c>
      <c r="FF678">
        <v>0.31024030217326948</v>
      </c>
      <c r="FG678">
        <v>0.3131242066675165</v>
      </c>
      <c r="FH678">
        <v>0.31134112725813062</v>
      </c>
      <c r="FI678">
        <v>0.30848420720406872</v>
      </c>
      <c r="FJ678">
        <v>0.30648244091519622</v>
      </c>
      <c r="FK678">
        <v>0.30529550243530418</v>
      </c>
      <c r="FL678">
        <v>0.30490207137620817</v>
      </c>
      <c r="FM678">
        <v>0.30529550243532672</v>
      </c>
      <c r="FN678">
        <v>0.30648244091524163</v>
      </c>
      <c r="FO678">
        <v>0.30848420720409181</v>
      </c>
      <c r="FP678">
        <v>0.31134112725813062</v>
      </c>
      <c r="FQ678">
        <v>0.3113411272581541</v>
      </c>
      <c r="FR678">
        <v>0.30848420720406139</v>
      </c>
      <c r="FS678">
        <v>0.30648244091519622</v>
      </c>
      <c r="FT678">
        <v>0.30529550243532672</v>
      </c>
      <c r="FU678">
        <v>0.30490207137620817</v>
      </c>
      <c r="FV678">
        <v>0.30529550243532672</v>
      </c>
      <c r="FW678">
        <v>0.30648244091524163</v>
      </c>
      <c r="FX678">
        <v>0.30848420720408443</v>
      </c>
      <c r="FY678">
        <v>0.31134112725813062</v>
      </c>
    </row>
    <row r="679" spans="1:181" x14ac:dyDescent="0.25">
      <c r="A679" s="2">
        <v>673</v>
      </c>
      <c r="B679">
        <v>0.36084933115199008</v>
      </c>
      <c r="C679">
        <v>0.35669726953821718</v>
      </c>
      <c r="D679">
        <v>0.35383043960467542</v>
      </c>
      <c r="E679">
        <v>0.35214862078537451</v>
      </c>
      <c r="F679">
        <v>0.35159426717667758</v>
      </c>
      <c r="G679">
        <v>0.35214862078537451</v>
      </c>
      <c r="H679">
        <v>0.3538304396047055</v>
      </c>
      <c r="I679">
        <v>0.35669726953824771</v>
      </c>
      <c r="J679">
        <v>0.36084933115211509</v>
      </c>
      <c r="K679">
        <v>0.35720418878928528</v>
      </c>
      <c r="L679">
        <v>0.35317940976496792</v>
      </c>
      <c r="M679">
        <v>0.35040043362493262</v>
      </c>
      <c r="N679">
        <v>0.34877004441496001</v>
      </c>
      <c r="O679">
        <v>0.34823261532490152</v>
      </c>
      <c r="P679">
        <v>0.34877004441496001</v>
      </c>
      <c r="Q679">
        <v>0.35040043362493262</v>
      </c>
      <c r="R679">
        <v>0.35317940976496792</v>
      </c>
      <c r="S679">
        <v>0.357204188789224</v>
      </c>
      <c r="T679">
        <v>0.35370520581227471</v>
      </c>
      <c r="U679">
        <v>0.34979976984039668</v>
      </c>
      <c r="V679">
        <v>0.34710281945639049</v>
      </c>
      <c r="W679">
        <v>0.34552031354224461</v>
      </c>
      <c r="X679">
        <v>0.34499861978124452</v>
      </c>
      <c r="Y679">
        <v>0.34552031354224461</v>
      </c>
      <c r="Z679">
        <v>0.34710281945633259</v>
      </c>
      <c r="AA679">
        <v>0.349799769840338</v>
      </c>
      <c r="AB679">
        <v>0.35370520581218462</v>
      </c>
      <c r="AC679">
        <v>0.35034520999814461</v>
      </c>
      <c r="AD679">
        <v>0.3465513500787199</v>
      </c>
      <c r="AE679">
        <v>0.34393076259343908</v>
      </c>
      <c r="AF679">
        <v>0.3423927071101423</v>
      </c>
      <c r="AG679">
        <v>0.34188559947624292</v>
      </c>
      <c r="AH679">
        <v>0.3423927071101564</v>
      </c>
      <c r="AI679">
        <v>0.34393076259343908</v>
      </c>
      <c r="AJ679">
        <v>0.34655135007874882</v>
      </c>
      <c r="AK679">
        <v>0.35034520999817409</v>
      </c>
      <c r="AL679">
        <v>0.34711757998468118</v>
      </c>
      <c r="AM679">
        <v>0.34342773897067141</v>
      </c>
      <c r="AN679">
        <v>0.34087803581425341</v>
      </c>
      <c r="AO679">
        <v>0.33938112019590239</v>
      </c>
      <c r="AP679">
        <v>0.33888749202666207</v>
      </c>
      <c r="AQ679">
        <v>0.33938112019591621</v>
      </c>
      <c r="AR679">
        <v>0.34087803581428122</v>
      </c>
      <c r="AS679">
        <v>0.34342773897069978</v>
      </c>
      <c r="AT679">
        <v>0.34711757998475362</v>
      </c>
      <c r="AU679">
        <v>0.34401623784364221</v>
      </c>
      <c r="AV679">
        <v>0.34042309628808048</v>
      </c>
      <c r="AW679">
        <v>0.33793899685170808</v>
      </c>
      <c r="AX679">
        <v>0.33648003889323008</v>
      </c>
      <c r="AY679">
        <v>0.33599882776033507</v>
      </c>
      <c r="AZ679">
        <v>0.33648003889321648</v>
      </c>
      <c r="BA679">
        <v>0.33793899685170808</v>
      </c>
      <c r="BB679">
        <v>0.34042309628808048</v>
      </c>
      <c r="BC679">
        <v>0.344016237843628</v>
      </c>
      <c r="BD679">
        <v>0.34103563701385181</v>
      </c>
      <c r="BE679">
        <v>0.33753213347689071</v>
      </c>
      <c r="BF679">
        <v>0.33510856451213289</v>
      </c>
      <c r="BG679">
        <v>0.33368451425680251</v>
      </c>
      <c r="BH679">
        <v>0.33321470299646849</v>
      </c>
      <c r="BI679">
        <v>0.33368451425680917</v>
      </c>
      <c r="BJ679">
        <v>0.33510856451213289</v>
      </c>
      <c r="BK679">
        <v>0.33753213347687688</v>
      </c>
      <c r="BL679">
        <v>0.34103563701378897</v>
      </c>
      <c r="BM679">
        <v>0.33817074706339029</v>
      </c>
      <c r="BN679">
        <v>0.33475009245818071</v>
      </c>
      <c r="BO679">
        <v>0.33238219414401038</v>
      </c>
      <c r="BP679">
        <v>0.33099013609779609</v>
      </c>
      <c r="BQ679">
        <v>0.33053075333295889</v>
      </c>
      <c r="BR679">
        <v>0.33099013609779609</v>
      </c>
      <c r="BS679">
        <v>0.33238219414400377</v>
      </c>
      <c r="BT679">
        <v>0.33475009245817389</v>
      </c>
      <c r="BU679">
        <v>0.33817074706345213</v>
      </c>
      <c r="BV679">
        <v>0.33541703643881449</v>
      </c>
      <c r="BW679">
        <v>0.33207272370015217</v>
      </c>
      <c r="BX679">
        <v>0.3297558531395528</v>
      </c>
      <c r="BY679">
        <v>0.32839300721034798</v>
      </c>
      <c r="BZ679">
        <v>0.32794312748989563</v>
      </c>
      <c r="CA679">
        <v>0.32839300721034148</v>
      </c>
      <c r="CB679">
        <v>0.32975585313955941</v>
      </c>
      <c r="CC679">
        <v>0.33207272370016538</v>
      </c>
      <c r="CD679">
        <v>0.33541703643880089</v>
      </c>
      <c r="CE679">
        <v>0.33277045409048372</v>
      </c>
      <c r="CF679">
        <v>0.32949626421109079</v>
      </c>
      <c r="CG679">
        <v>0.32722599696827648</v>
      </c>
      <c r="CH679">
        <v>0.3258897184520651</v>
      </c>
      <c r="CI679">
        <v>0.32544846210523531</v>
      </c>
      <c r="CJ679">
        <v>0.32588971845205561</v>
      </c>
      <c r="CK679">
        <v>0.32722599696827009</v>
      </c>
      <c r="CL679">
        <v>0.32949626421104189</v>
      </c>
      <c r="CM679">
        <v>0.3327704540904306</v>
      </c>
      <c r="CN679">
        <v>0.33022741066880662</v>
      </c>
      <c r="CO679">
        <v>0.32701741594542799</v>
      </c>
      <c r="CP679">
        <v>0.32478954611568761</v>
      </c>
      <c r="CQ679">
        <v>0.32347732498260451</v>
      </c>
      <c r="CR679">
        <v>0.323043857768335</v>
      </c>
      <c r="CS679">
        <v>0.32347732498261872</v>
      </c>
      <c r="CT679">
        <v>0.32478954611569388</v>
      </c>
      <c r="CU679">
        <v>0.32701741594546568</v>
      </c>
      <c r="CV679">
        <v>0.33022741066885408</v>
      </c>
      <c r="CW679">
        <v>0.32778475980680472</v>
      </c>
      <c r="CX679">
        <v>0.32463332496914188</v>
      </c>
      <c r="CY679">
        <v>0.32244386416732479</v>
      </c>
      <c r="CZ679">
        <v>0.32115332384830297</v>
      </c>
      <c r="DA679">
        <v>0.32072685646002441</v>
      </c>
      <c r="DB679">
        <v>0.32115332384829992</v>
      </c>
      <c r="DC679">
        <v>0.3224438641673123</v>
      </c>
      <c r="DD679">
        <v>0.32463332496913572</v>
      </c>
      <c r="DE679">
        <v>0.32778475980677901</v>
      </c>
      <c r="DF679">
        <v>0.32543977987145623</v>
      </c>
      <c r="DG679">
        <v>0.3223415616372669</v>
      </c>
      <c r="DH679">
        <v>0.32018673721378421</v>
      </c>
      <c r="DI679">
        <v>0.31891563304210441</v>
      </c>
      <c r="DJ679">
        <v>0.31849542051608992</v>
      </c>
      <c r="DK679">
        <v>0.31891563304209819</v>
      </c>
      <c r="DL679">
        <v>0.32018673721379642</v>
      </c>
      <c r="DM679">
        <v>0.32234156163727312</v>
      </c>
      <c r="DN679">
        <v>0.3254397798714625</v>
      </c>
      <c r="DO679">
        <v>0.32319015646593507</v>
      </c>
      <c r="DP679">
        <v>0.32014010194647669</v>
      </c>
      <c r="DQ679">
        <v>0.31801635466819372</v>
      </c>
      <c r="DR679">
        <v>0.31676257209830633</v>
      </c>
      <c r="DS679">
        <v>0.31634791316200023</v>
      </c>
      <c r="DT679">
        <v>0.31676257209831832</v>
      </c>
      <c r="DU679">
        <v>0.31801635466819372</v>
      </c>
      <c r="DV679">
        <v>0.32014010194648901</v>
      </c>
      <c r="DW679">
        <v>0.32319015646597271</v>
      </c>
      <c r="DX679">
        <v>0.32103396587311928</v>
      </c>
      <c r="DY679">
        <v>0.31802731016789682</v>
      </c>
      <c r="DZ679">
        <v>0.31593129155057031</v>
      </c>
      <c r="EA679">
        <v>0.31469284424372901</v>
      </c>
      <c r="EB679">
        <v>0.31428308063143617</v>
      </c>
      <c r="EC679">
        <v>0.31469284424372901</v>
      </c>
      <c r="ED679">
        <v>0.31593129155057031</v>
      </c>
      <c r="EE679">
        <v>0.31802731016788449</v>
      </c>
      <c r="EF679">
        <v>0.32103396587310701</v>
      </c>
      <c r="EG679">
        <v>0.31896965956882889</v>
      </c>
      <c r="EH679">
        <v>0.31600192281119449</v>
      </c>
      <c r="EI679">
        <v>0.31393049224578568</v>
      </c>
      <c r="EJ679">
        <v>0.3127055200955422</v>
      </c>
      <c r="EK679">
        <v>0.31230003585281352</v>
      </c>
      <c r="EL679">
        <v>0.3127055200955422</v>
      </c>
      <c r="EM679">
        <v>0.31393049224578568</v>
      </c>
      <c r="EN679">
        <v>0.31600192281119449</v>
      </c>
      <c r="EO679">
        <v>0.31896965956876772</v>
      </c>
      <c r="EP679">
        <v>0.31699604988646729</v>
      </c>
      <c r="EQ679">
        <v>0.31406303394656049</v>
      </c>
      <c r="ER679">
        <v>0.31201325572793831</v>
      </c>
      <c r="ES679">
        <v>0.3108000228730971</v>
      </c>
      <c r="ET679">
        <v>0.31039824366451241</v>
      </c>
      <c r="EU679">
        <v>0.31080002287310882</v>
      </c>
      <c r="EV679">
        <v>0.31201325572793831</v>
      </c>
      <c r="EW679">
        <v>0.31406303394656049</v>
      </c>
      <c r="EX679">
        <v>0.31699604988647928</v>
      </c>
      <c r="EY679">
        <v>0.31511229686850789</v>
      </c>
      <c r="EZ679">
        <v>0.31221008186960708</v>
      </c>
      <c r="FA679">
        <v>0.31017922220886351</v>
      </c>
      <c r="FB679">
        <v>0.30897611507622968</v>
      </c>
      <c r="FC679">
        <v>0.30857750750809743</v>
      </c>
      <c r="FD679">
        <v>0.30897611507622968</v>
      </c>
      <c r="FE679">
        <v>0.31017922220886351</v>
      </c>
      <c r="FF679">
        <v>0.31221008186960708</v>
      </c>
      <c r="FG679">
        <v>0.31511229686857939</v>
      </c>
      <c r="FH679">
        <v>0.31331789632008639</v>
      </c>
      <c r="FI679">
        <v>0.31044283709107801</v>
      </c>
      <c r="FJ679">
        <v>0.30842836117497457</v>
      </c>
      <c r="FK679">
        <v>0.30723388657774992</v>
      </c>
      <c r="FL679">
        <v>0.30683795754367549</v>
      </c>
      <c r="FM679">
        <v>0.30723388657777262</v>
      </c>
      <c r="FN679">
        <v>0.30842836117502032</v>
      </c>
      <c r="FO679">
        <v>0.3104428370911011</v>
      </c>
      <c r="FP679">
        <v>0.31331789632008639</v>
      </c>
      <c r="FQ679">
        <v>0.31331789632010992</v>
      </c>
      <c r="FR679">
        <v>0.31044283709107068</v>
      </c>
      <c r="FS679">
        <v>0.30842836117497457</v>
      </c>
      <c r="FT679">
        <v>0.30723388657777262</v>
      </c>
      <c r="FU679">
        <v>0.30683795754367549</v>
      </c>
      <c r="FV679">
        <v>0.30723388657777262</v>
      </c>
      <c r="FW679">
        <v>0.30842836117502032</v>
      </c>
      <c r="FX679">
        <v>0.31044283709109383</v>
      </c>
      <c r="FY679">
        <v>0.31331789632008639</v>
      </c>
    </row>
    <row r="680" spans="1:181" x14ac:dyDescent="0.25">
      <c r="A680" s="2">
        <v>674</v>
      </c>
      <c r="B680">
        <v>0.36312598308354782</v>
      </c>
      <c r="C680">
        <v>0.35894772549744808</v>
      </c>
      <c r="D680">
        <v>0.35606280830880532</v>
      </c>
      <c r="E680">
        <v>0.35437037864521848</v>
      </c>
      <c r="F680">
        <v>0.35381252753741321</v>
      </c>
      <c r="G680">
        <v>0.35437037864521848</v>
      </c>
      <c r="H680">
        <v>0.35606280830883552</v>
      </c>
      <c r="I680">
        <v>0.35894772549747889</v>
      </c>
      <c r="J680">
        <v>0.36312598308367372</v>
      </c>
      <c r="K680">
        <v>0.35945784297722971</v>
      </c>
      <c r="L680">
        <v>0.35540767102531401</v>
      </c>
      <c r="M680">
        <v>0.35261116191278652</v>
      </c>
      <c r="N680">
        <v>0.35097048633555838</v>
      </c>
      <c r="O680">
        <v>0.35042966652568902</v>
      </c>
      <c r="P680">
        <v>0.35097048633555838</v>
      </c>
      <c r="Q680">
        <v>0.35261116191278652</v>
      </c>
      <c r="R680">
        <v>0.35540767102531401</v>
      </c>
      <c r="S680">
        <v>0.35945784297716799</v>
      </c>
      <c r="T680">
        <v>0.35593678439784049</v>
      </c>
      <c r="U680">
        <v>0.35200670845137649</v>
      </c>
      <c r="V680">
        <v>0.34929274260753429</v>
      </c>
      <c r="W680">
        <v>0.34770025242894592</v>
      </c>
      <c r="X680">
        <v>0.34717526722465858</v>
      </c>
      <c r="Y680">
        <v>0.34770025242894592</v>
      </c>
      <c r="Z680">
        <v>0.34929274260747611</v>
      </c>
      <c r="AA680">
        <v>0.35200670845131737</v>
      </c>
      <c r="AB680">
        <v>0.35593678439774978</v>
      </c>
      <c r="AC680">
        <v>0.35255558987194929</v>
      </c>
      <c r="AD680">
        <v>0.34873779392779641</v>
      </c>
      <c r="AE680">
        <v>0.34610067276752959</v>
      </c>
      <c r="AF680">
        <v>0.3445529134641489</v>
      </c>
      <c r="AG680">
        <v>0.34404260641300088</v>
      </c>
      <c r="AH680">
        <v>0.34455291346416311</v>
      </c>
      <c r="AI680">
        <v>0.34610067276752959</v>
      </c>
      <c r="AJ680">
        <v>0.34873779392782539</v>
      </c>
      <c r="AK680">
        <v>0.35255558987197899</v>
      </c>
      <c r="AL680">
        <v>0.34930759626218638</v>
      </c>
      <c r="AM680">
        <v>0.34559447549414513</v>
      </c>
      <c r="AN680">
        <v>0.34302868588248148</v>
      </c>
      <c r="AO680">
        <v>0.34152232600155408</v>
      </c>
      <c r="AP680">
        <v>0.34102558345900641</v>
      </c>
      <c r="AQ680">
        <v>0.34152232600156812</v>
      </c>
      <c r="AR680">
        <v>0.34302868588250951</v>
      </c>
      <c r="AS680">
        <v>0.3455944754941736</v>
      </c>
      <c r="AT680">
        <v>0.34930759626225932</v>
      </c>
      <c r="AU680">
        <v>0.34618668729375918</v>
      </c>
      <c r="AV680">
        <v>0.34257087607538628</v>
      </c>
      <c r="AW680">
        <v>0.34007110408736502</v>
      </c>
      <c r="AX680">
        <v>0.33860294134681462</v>
      </c>
      <c r="AY680">
        <v>0.33811869418153528</v>
      </c>
      <c r="AZ680">
        <v>0.33860294134680091</v>
      </c>
      <c r="BA680">
        <v>0.34007110408736502</v>
      </c>
      <c r="BB680">
        <v>0.34257087607538628</v>
      </c>
      <c r="BC680">
        <v>0.34618668729374491</v>
      </c>
      <c r="BD680">
        <v>0.34318728141141491</v>
      </c>
      <c r="BE680">
        <v>0.33966167375119222</v>
      </c>
      <c r="BF680">
        <v>0.33722281413050542</v>
      </c>
      <c r="BG680">
        <v>0.33578977933097731</v>
      </c>
      <c r="BH680">
        <v>0.33531700396174541</v>
      </c>
      <c r="BI680">
        <v>0.33578977933098397</v>
      </c>
      <c r="BJ680">
        <v>0.33722281413050542</v>
      </c>
      <c r="BK680">
        <v>0.33966167375117839</v>
      </c>
      <c r="BL680">
        <v>0.34318728141135157</v>
      </c>
      <c r="BM680">
        <v>0.34030431644549369</v>
      </c>
      <c r="BN680">
        <v>0.33686208042321653</v>
      </c>
      <c r="BO680">
        <v>0.3344792426875059</v>
      </c>
      <c r="BP680">
        <v>0.33307840194068461</v>
      </c>
      <c r="BQ680">
        <v>0.33261612086187348</v>
      </c>
      <c r="BR680">
        <v>0.33307840194068461</v>
      </c>
      <c r="BS680">
        <v>0.33447924268749918</v>
      </c>
      <c r="BT680">
        <v>0.33686208042320981</v>
      </c>
      <c r="BU680">
        <v>0.34030431644555598</v>
      </c>
      <c r="BV680">
        <v>0.33753323225230869</v>
      </c>
      <c r="BW680">
        <v>0.33416781974873372</v>
      </c>
      <c r="BX680">
        <v>0.33183633170825672</v>
      </c>
      <c r="BY680">
        <v>0.33046488738202218</v>
      </c>
      <c r="BZ680">
        <v>0.33001216930371208</v>
      </c>
      <c r="CA680">
        <v>0.33046488738201568</v>
      </c>
      <c r="CB680">
        <v>0.33183633170826332</v>
      </c>
      <c r="CC680">
        <v>0.33416781974874699</v>
      </c>
      <c r="CD680">
        <v>0.33753323225229498</v>
      </c>
      <c r="CE680">
        <v>0.33486995222354671</v>
      </c>
      <c r="CF680">
        <v>0.33157510499475712</v>
      </c>
      <c r="CG680">
        <v>0.32929051429930661</v>
      </c>
      <c r="CH680">
        <v>0.32794580500381321</v>
      </c>
      <c r="CI680">
        <v>0.32750176470526832</v>
      </c>
      <c r="CJ680">
        <v>0.32794580500380349</v>
      </c>
      <c r="CK680">
        <v>0.32929051429930012</v>
      </c>
      <c r="CL680">
        <v>0.33157510499470788</v>
      </c>
      <c r="CM680">
        <v>0.33486995222349319</v>
      </c>
      <c r="CN680">
        <v>0.33231086436387802</v>
      </c>
      <c r="CO680">
        <v>0.3290806173078597</v>
      </c>
      <c r="CP680">
        <v>0.32683869151704847</v>
      </c>
      <c r="CQ680">
        <v>0.32551819138628019</v>
      </c>
      <c r="CR680">
        <v>0.32508198936308802</v>
      </c>
      <c r="CS680">
        <v>0.32551819138629451</v>
      </c>
      <c r="CT680">
        <v>0.32683869151705469</v>
      </c>
      <c r="CU680">
        <v>0.32908061730789773</v>
      </c>
      <c r="CV680">
        <v>0.33231086436392582</v>
      </c>
      <c r="CW680">
        <v>0.3298528024554282</v>
      </c>
      <c r="CX680">
        <v>0.32668148474812708</v>
      </c>
      <c r="CY680">
        <v>0.324478210313491</v>
      </c>
      <c r="CZ680">
        <v>0.32317952778425452</v>
      </c>
      <c r="DA680">
        <v>0.3227503697499931</v>
      </c>
      <c r="DB680">
        <v>0.32317952778425141</v>
      </c>
      <c r="DC680">
        <v>0.3244782103134784</v>
      </c>
      <c r="DD680">
        <v>0.32668148474812081</v>
      </c>
      <c r="DE680">
        <v>0.32985280245540222</v>
      </c>
      <c r="DF680">
        <v>0.32749302769398908</v>
      </c>
      <c r="DG680">
        <v>0.32437526234160302</v>
      </c>
      <c r="DH680">
        <v>0.32220684281134748</v>
      </c>
      <c r="DI680">
        <v>0.32092771905498829</v>
      </c>
      <c r="DJ680">
        <v>0.3205048553458445</v>
      </c>
      <c r="DK680">
        <v>0.32092771905498219</v>
      </c>
      <c r="DL680">
        <v>0.32220684281135997</v>
      </c>
      <c r="DM680">
        <v>0.32437526234160929</v>
      </c>
      <c r="DN680">
        <v>0.32749302769399552</v>
      </c>
      <c r="DO680">
        <v>0.32522921108086222</v>
      </c>
      <c r="DP680">
        <v>0.32215991331522431</v>
      </c>
      <c r="DQ680">
        <v>0.32002276700048532</v>
      </c>
      <c r="DR680">
        <v>0.31876107413047172</v>
      </c>
      <c r="DS680">
        <v>0.31834379904945709</v>
      </c>
      <c r="DT680">
        <v>0.31876107413048382</v>
      </c>
      <c r="DU680">
        <v>0.32002276700048532</v>
      </c>
      <c r="DV680">
        <v>0.32215991331523669</v>
      </c>
      <c r="DW680">
        <v>0.32522921108090008</v>
      </c>
      <c r="DX680">
        <v>0.32305941676190808</v>
      </c>
      <c r="DY680">
        <v>0.32003379162005963</v>
      </c>
      <c r="DZ680">
        <v>0.3179245489105102</v>
      </c>
      <c r="EA680">
        <v>0.31667828805599169</v>
      </c>
      <c r="EB680">
        <v>0.31626593918431528</v>
      </c>
      <c r="EC680">
        <v>0.31667828805599169</v>
      </c>
      <c r="ED680">
        <v>0.3179245489105102</v>
      </c>
      <c r="EE680">
        <v>0.3200337916200473</v>
      </c>
      <c r="EF680">
        <v>0.3230594167618957</v>
      </c>
      <c r="EG680">
        <v>0.32098208644307952</v>
      </c>
      <c r="EH680">
        <v>0.31799562579422991</v>
      </c>
      <c r="EI680">
        <v>0.31591112626626328</v>
      </c>
      <c r="EJ680">
        <v>0.31467842558510339</v>
      </c>
      <c r="EK680">
        <v>0.3142703830821682</v>
      </c>
      <c r="EL680">
        <v>0.31467842558510339</v>
      </c>
      <c r="EM680">
        <v>0.31591112626626328</v>
      </c>
      <c r="EN680">
        <v>0.31799562579422991</v>
      </c>
      <c r="EO680">
        <v>0.32098208644301812</v>
      </c>
      <c r="EP680">
        <v>0.31899602496461482</v>
      </c>
      <c r="EQ680">
        <v>0.31604450419227959</v>
      </c>
      <c r="ER680">
        <v>0.31398179361896572</v>
      </c>
      <c r="ES680">
        <v>0.31276090629816339</v>
      </c>
      <c r="ET680">
        <v>0.31235659220498202</v>
      </c>
      <c r="EU680">
        <v>0.31276090629817521</v>
      </c>
      <c r="EV680">
        <v>0.31398179361896572</v>
      </c>
      <c r="EW680">
        <v>0.31604450419227959</v>
      </c>
      <c r="EX680">
        <v>0.31899602496462692</v>
      </c>
      <c r="EY680">
        <v>0.3171003870695705</v>
      </c>
      <c r="EZ680">
        <v>0.31417986156594468</v>
      </c>
      <c r="FA680">
        <v>0.3121361889104961</v>
      </c>
      <c r="FB680">
        <v>0.31092549119658391</v>
      </c>
      <c r="FC680">
        <v>0.31052436875420469</v>
      </c>
      <c r="FD680">
        <v>0.31092549119658391</v>
      </c>
      <c r="FE680">
        <v>0.3121361889104961</v>
      </c>
      <c r="FF680">
        <v>0.31417986156594468</v>
      </c>
      <c r="FG680">
        <v>0.3171003870696425</v>
      </c>
      <c r="FH680">
        <v>0.31529466538204209</v>
      </c>
      <c r="FI680">
        <v>0.31240146697808729</v>
      </c>
      <c r="FJ680">
        <v>0.3103742814347531</v>
      </c>
      <c r="FK680">
        <v>0.30917227072019582</v>
      </c>
      <c r="FL680">
        <v>0.30877384371114303</v>
      </c>
      <c r="FM680">
        <v>0.30917227072021858</v>
      </c>
      <c r="FN680">
        <v>0.310374281434799</v>
      </c>
      <c r="FO680">
        <v>0.31240146697811061</v>
      </c>
      <c r="FP680">
        <v>0.31529466538204209</v>
      </c>
      <c r="FQ680">
        <v>0.31529466538206602</v>
      </c>
      <c r="FR680">
        <v>0.31240146697808008</v>
      </c>
      <c r="FS680">
        <v>0.3103742814347531</v>
      </c>
      <c r="FT680">
        <v>0.30917227072021858</v>
      </c>
      <c r="FU680">
        <v>0.30877384371114303</v>
      </c>
      <c r="FV680">
        <v>0.30917227072021858</v>
      </c>
      <c r="FW680">
        <v>0.310374281434799</v>
      </c>
      <c r="FX680">
        <v>0.31240146697810339</v>
      </c>
      <c r="FY680">
        <v>0.31529466538204209</v>
      </c>
    </row>
    <row r="681" spans="1:181" x14ac:dyDescent="0.25">
      <c r="A681" s="2">
        <v>675</v>
      </c>
      <c r="B681">
        <v>0.36540263501510539</v>
      </c>
      <c r="C681">
        <v>0.36119818145667909</v>
      </c>
      <c r="D681">
        <v>0.35829517701293512</v>
      </c>
      <c r="E681">
        <v>0.35659213650506261</v>
      </c>
      <c r="F681">
        <v>0.35603078789814868</v>
      </c>
      <c r="G681">
        <v>0.35659213650506261</v>
      </c>
      <c r="H681">
        <v>0.35829517701296548</v>
      </c>
      <c r="I681">
        <v>0.36119818145671012</v>
      </c>
      <c r="J681">
        <v>0.36540263501523212</v>
      </c>
      <c r="K681">
        <v>0.36171149716517409</v>
      </c>
      <c r="L681">
        <v>0.35763593228566021</v>
      </c>
      <c r="M681">
        <v>0.35482189020064042</v>
      </c>
      <c r="N681">
        <v>0.35317092825615692</v>
      </c>
      <c r="O681">
        <v>0.35262671772647641</v>
      </c>
      <c r="P681">
        <v>0.35317092825615692</v>
      </c>
      <c r="Q681">
        <v>0.35482189020064042</v>
      </c>
      <c r="R681">
        <v>0.35763593228566021</v>
      </c>
      <c r="S681">
        <v>0.36171149716511197</v>
      </c>
      <c r="T681">
        <v>0.35816836298340632</v>
      </c>
      <c r="U681">
        <v>0.35421364706235642</v>
      </c>
      <c r="V681">
        <v>0.35148266575867809</v>
      </c>
      <c r="W681">
        <v>0.34988019131564718</v>
      </c>
      <c r="X681">
        <v>0.34935191466807292</v>
      </c>
      <c r="Y681">
        <v>0.34988019131564718</v>
      </c>
      <c r="Z681">
        <v>0.35148266575861958</v>
      </c>
      <c r="AA681">
        <v>0.35421364706229691</v>
      </c>
      <c r="AB681">
        <v>0.358168362983315</v>
      </c>
      <c r="AC681">
        <v>0.35476596974575397</v>
      </c>
      <c r="AD681">
        <v>0.35092423777687293</v>
      </c>
      <c r="AE681">
        <v>0.34827058294162011</v>
      </c>
      <c r="AF681">
        <v>0.3467131198181555</v>
      </c>
      <c r="AG681">
        <v>0.34619961334975891</v>
      </c>
      <c r="AH681">
        <v>0.34671311981816982</v>
      </c>
      <c r="AI681">
        <v>0.34827058294162011</v>
      </c>
      <c r="AJ681">
        <v>0.35092423777690201</v>
      </c>
      <c r="AK681">
        <v>0.35476596974578389</v>
      </c>
      <c r="AL681">
        <v>0.35149761253969181</v>
      </c>
      <c r="AM681">
        <v>0.34776121201761873</v>
      </c>
      <c r="AN681">
        <v>0.34517933595070949</v>
      </c>
      <c r="AO681">
        <v>0.34366353180720588</v>
      </c>
      <c r="AP681">
        <v>0.34316367489135058</v>
      </c>
      <c r="AQ681">
        <v>0.34366353180721992</v>
      </c>
      <c r="AR681">
        <v>0.3451793359507378</v>
      </c>
      <c r="AS681">
        <v>0.34776121201764743</v>
      </c>
      <c r="AT681">
        <v>0.35149761253976503</v>
      </c>
      <c r="AU681">
        <v>0.34835713674387608</v>
      </c>
      <c r="AV681">
        <v>0.34471865586269218</v>
      </c>
      <c r="AW681">
        <v>0.34220321132302178</v>
      </c>
      <c r="AX681">
        <v>0.340725843800399</v>
      </c>
      <c r="AY681">
        <v>0.34023856060273561</v>
      </c>
      <c r="AZ681">
        <v>0.34072584380038518</v>
      </c>
      <c r="BA681">
        <v>0.34220321132302178</v>
      </c>
      <c r="BB681">
        <v>0.34471865586269218</v>
      </c>
      <c r="BC681">
        <v>0.34835713674386182</v>
      </c>
      <c r="BD681">
        <v>0.34533892580897801</v>
      </c>
      <c r="BE681">
        <v>0.34179121402549367</v>
      </c>
      <c r="BF681">
        <v>0.3393370637488779</v>
      </c>
      <c r="BG681">
        <v>0.33789504440515211</v>
      </c>
      <c r="BH681">
        <v>0.33741930492702221</v>
      </c>
      <c r="BI681">
        <v>0.33789504440515888</v>
      </c>
      <c r="BJ681">
        <v>0.3393370637488779</v>
      </c>
      <c r="BK681">
        <v>0.34179121402547991</v>
      </c>
      <c r="BL681">
        <v>0.3453389258089144</v>
      </c>
      <c r="BM681">
        <v>0.34243788582759732</v>
      </c>
      <c r="BN681">
        <v>0.3389740683882525</v>
      </c>
      <c r="BO681">
        <v>0.3365762912310013</v>
      </c>
      <c r="BP681">
        <v>0.3351666677835729</v>
      </c>
      <c r="BQ681">
        <v>0.33470148839078823</v>
      </c>
      <c r="BR681">
        <v>0.3351666677835729</v>
      </c>
      <c r="BS681">
        <v>0.33657629123099447</v>
      </c>
      <c r="BT681">
        <v>0.33897406838824568</v>
      </c>
      <c r="BU681">
        <v>0.34243788582765988</v>
      </c>
      <c r="BV681">
        <v>0.33964942806580278</v>
      </c>
      <c r="BW681">
        <v>0.33626291579731521</v>
      </c>
      <c r="BX681">
        <v>0.33391681027696057</v>
      </c>
      <c r="BY681">
        <v>0.33253676755369638</v>
      </c>
      <c r="BZ681">
        <v>0.33208121111752859</v>
      </c>
      <c r="CA681">
        <v>0.33253676755368988</v>
      </c>
      <c r="CB681">
        <v>0.33391681027696718</v>
      </c>
      <c r="CC681">
        <v>0.33626291579732859</v>
      </c>
      <c r="CD681">
        <v>0.33964942806578913</v>
      </c>
      <c r="CE681">
        <v>0.33696945035660969</v>
      </c>
      <c r="CF681">
        <v>0.33365394577842339</v>
      </c>
      <c r="CG681">
        <v>0.33135503163033669</v>
      </c>
      <c r="CH681">
        <v>0.33000189155556109</v>
      </c>
      <c r="CI681">
        <v>0.32955506730530132</v>
      </c>
      <c r="CJ681">
        <v>0.33000189155555149</v>
      </c>
      <c r="CK681">
        <v>0.3313550316303302</v>
      </c>
      <c r="CL681">
        <v>0.33365394577837387</v>
      </c>
      <c r="CM681">
        <v>0.33696945035655579</v>
      </c>
      <c r="CN681">
        <v>0.33439431805894942</v>
      </c>
      <c r="CO681">
        <v>0.33114381867029152</v>
      </c>
      <c r="CP681">
        <v>0.32888783691840928</v>
      </c>
      <c r="CQ681">
        <v>0.32755905778995598</v>
      </c>
      <c r="CR681">
        <v>0.32712012095784088</v>
      </c>
      <c r="CS681">
        <v>0.32755905778997041</v>
      </c>
      <c r="CT681">
        <v>0.32888783691841572</v>
      </c>
      <c r="CU681">
        <v>0.33114381867032971</v>
      </c>
      <c r="CV681">
        <v>0.33439431805899739</v>
      </c>
      <c r="CW681">
        <v>0.33192084510405162</v>
      </c>
      <c r="CX681">
        <v>0.32872964452711229</v>
      </c>
      <c r="CY681">
        <v>0.32651255645965721</v>
      </c>
      <c r="CZ681">
        <v>0.32520573172020611</v>
      </c>
      <c r="DA681">
        <v>0.3247738830399618</v>
      </c>
      <c r="DB681">
        <v>0.3252057317202029</v>
      </c>
      <c r="DC681">
        <v>0.3265125564596445</v>
      </c>
      <c r="DD681">
        <v>0.32872964452710601</v>
      </c>
      <c r="DE681">
        <v>0.33192084510402547</v>
      </c>
      <c r="DF681">
        <v>0.32954627551652199</v>
      </c>
      <c r="DG681">
        <v>0.32640896304593919</v>
      </c>
      <c r="DH681">
        <v>0.32422694840891092</v>
      </c>
      <c r="DI681">
        <v>0.3229398050678724</v>
      </c>
      <c r="DJ681">
        <v>0.32251429017559913</v>
      </c>
      <c r="DK681">
        <v>0.32293980506786618</v>
      </c>
      <c r="DL681">
        <v>0.32422694840892341</v>
      </c>
      <c r="DM681">
        <v>0.32640896304594558</v>
      </c>
      <c r="DN681">
        <v>0.32954627551652838</v>
      </c>
      <c r="DO681">
        <v>0.32726826569578937</v>
      </c>
      <c r="DP681">
        <v>0.32417972468397183</v>
      </c>
      <c r="DQ681">
        <v>0.3220291793327768</v>
      </c>
      <c r="DR681">
        <v>0.32075957616263712</v>
      </c>
      <c r="DS681">
        <v>0.32033968493691389</v>
      </c>
      <c r="DT681">
        <v>0.32075957616264927</v>
      </c>
      <c r="DU681">
        <v>0.3220291793327768</v>
      </c>
      <c r="DV681">
        <v>0.32417972468398432</v>
      </c>
      <c r="DW681">
        <v>0.32726826569582751</v>
      </c>
      <c r="DX681">
        <v>0.325084867650697</v>
      </c>
      <c r="DY681">
        <v>0.32204027307222238</v>
      </c>
      <c r="DZ681">
        <v>0.31991780627045008</v>
      </c>
      <c r="EA681">
        <v>0.31866373186825442</v>
      </c>
      <c r="EB681">
        <v>0.3182487977371945</v>
      </c>
      <c r="EC681">
        <v>0.31866373186825442</v>
      </c>
      <c r="ED681">
        <v>0.31991780627045008</v>
      </c>
      <c r="EE681">
        <v>0.32204027307221</v>
      </c>
      <c r="EF681">
        <v>0.32508486765068439</v>
      </c>
      <c r="EG681">
        <v>0.32299451331733031</v>
      </c>
      <c r="EH681">
        <v>0.31998932877726521</v>
      </c>
      <c r="EI681">
        <v>0.31789176028674088</v>
      </c>
      <c r="EJ681">
        <v>0.31665133107466459</v>
      </c>
      <c r="EK681">
        <v>0.31624073031152289</v>
      </c>
      <c r="EL681">
        <v>0.31665133107466459</v>
      </c>
      <c r="EM681">
        <v>0.31789176028674088</v>
      </c>
      <c r="EN681">
        <v>0.31998932877726521</v>
      </c>
      <c r="EO681">
        <v>0.32299451331726842</v>
      </c>
      <c r="EP681">
        <v>0.3209960000427623</v>
      </c>
      <c r="EQ681">
        <v>0.31802597443799863</v>
      </c>
      <c r="ER681">
        <v>0.31595033150999308</v>
      </c>
      <c r="ES681">
        <v>0.31472178972322967</v>
      </c>
      <c r="ET681">
        <v>0.31431494074545152</v>
      </c>
      <c r="EU681">
        <v>0.31472178972324161</v>
      </c>
      <c r="EV681">
        <v>0.31595033150999308</v>
      </c>
      <c r="EW681">
        <v>0.31802597443799863</v>
      </c>
      <c r="EX681">
        <v>0.32099600004277451</v>
      </c>
      <c r="EY681">
        <v>0.31908847727063311</v>
      </c>
      <c r="EZ681">
        <v>0.3161496412622824</v>
      </c>
      <c r="FA681">
        <v>0.31409315561212869</v>
      </c>
      <c r="FB681">
        <v>0.31287486731693809</v>
      </c>
      <c r="FC681">
        <v>0.31247123000031207</v>
      </c>
      <c r="FD681">
        <v>0.31287486731693809</v>
      </c>
      <c r="FE681">
        <v>0.31409315561212869</v>
      </c>
      <c r="FF681">
        <v>0.3161496412622824</v>
      </c>
      <c r="FG681">
        <v>0.3190884772707055</v>
      </c>
      <c r="FH681">
        <v>0.31727143444399802</v>
      </c>
      <c r="FI681">
        <v>0.31436009686509669</v>
      </c>
      <c r="FJ681">
        <v>0.31232020169453151</v>
      </c>
      <c r="FK681">
        <v>0.31111065486264161</v>
      </c>
      <c r="FL681">
        <v>0.31070972987861051</v>
      </c>
      <c r="FM681">
        <v>0.31111065486266448</v>
      </c>
      <c r="FN681">
        <v>0.31232020169457791</v>
      </c>
      <c r="FO681">
        <v>0.31436009686512018</v>
      </c>
      <c r="FP681">
        <v>0.31727143444399802</v>
      </c>
      <c r="FQ681">
        <v>0.31727143444402189</v>
      </c>
      <c r="FR681">
        <v>0.31436009686508948</v>
      </c>
      <c r="FS681">
        <v>0.31232020169453151</v>
      </c>
      <c r="FT681">
        <v>0.31111065486266448</v>
      </c>
      <c r="FU681">
        <v>0.31070972987861051</v>
      </c>
      <c r="FV681">
        <v>0.31111065486266448</v>
      </c>
      <c r="FW681">
        <v>0.31232020169457791</v>
      </c>
      <c r="FX681">
        <v>0.3143600968651129</v>
      </c>
      <c r="FY681">
        <v>0.31727143444399802</v>
      </c>
    </row>
    <row r="682" spans="1:181" x14ac:dyDescent="0.25">
      <c r="A682" s="2">
        <v>676</v>
      </c>
      <c r="B682">
        <v>0.36767928694666302</v>
      </c>
      <c r="C682">
        <v>0.36344863741590999</v>
      </c>
      <c r="D682">
        <v>0.3605275457170648</v>
      </c>
      <c r="E682">
        <v>0.35881389436490652</v>
      </c>
      <c r="F682">
        <v>0.35824904825888398</v>
      </c>
      <c r="G682">
        <v>0.35881389436490652</v>
      </c>
      <c r="H682">
        <v>0.36052754571709539</v>
      </c>
      <c r="I682">
        <v>0.36344863741594108</v>
      </c>
      <c r="J682">
        <v>0.36767928694679042</v>
      </c>
      <c r="K682">
        <v>0.36396515135311841</v>
      </c>
      <c r="L682">
        <v>0.35986419354600607</v>
      </c>
      <c r="M682">
        <v>0.35703261848849421</v>
      </c>
      <c r="N682">
        <v>0.35537137017675519</v>
      </c>
      <c r="O682">
        <v>0.35482376892726358</v>
      </c>
      <c r="P682">
        <v>0.35537137017675519</v>
      </c>
      <c r="Q682">
        <v>0.35703261848849421</v>
      </c>
      <c r="R682">
        <v>0.35986419354600607</v>
      </c>
      <c r="S682">
        <v>0.3639651513530559</v>
      </c>
      <c r="T682">
        <v>0.36039994156897193</v>
      </c>
      <c r="U682">
        <v>0.35642058567333612</v>
      </c>
      <c r="V682">
        <v>0.35367258890982178</v>
      </c>
      <c r="W682">
        <v>0.35206013020234828</v>
      </c>
      <c r="X682">
        <v>0.35152856211148698</v>
      </c>
      <c r="Y682">
        <v>0.35206013020234828</v>
      </c>
      <c r="Z682">
        <v>0.35367258890976289</v>
      </c>
      <c r="AA682">
        <v>0.35642058567327622</v>
      </c>
      <c r="AB682">
        <v>0.36039994156888011</v>
      </c>
      <c r="AC682">
        <v>0.3569763496195586</v>
      </c>
      <c r="AD682">
        <v>0.35311068162594922</v>
      </c>
      <c r="AE682">
        <v>0.35044049311571052</v>
      </c>
      <c r="AF682">
        <v>0.34887332617216188</v>
      </c>
      <c r="AG682">
        <v>0.34835662028651682</v>
      </c>
      <c r="AH682">
        <v>0.34887332617217631</v>
      </c>
      <c r="AI682">
        <v>0.35044049311571052</v>
      </c>
      <c r="AJ682">
        <v>0.35311068162597847</v>
      </c>
      <c r="AK682">
        <v>0.35697634961958857</v>
      </c>
      <c r="AL682">
        <v>0.35368762881719679</v>
      </c>
      <c r="AM682">
        <v>0.34992794854109222</v>
      </c>
      <c r="AN682">
        <v>0.34732998601893761</v>
      </c>
      <c r="AO682">
        <v>0.34580473761285763</v>
      </c>
      <c r="AP682">
        <v>0.34530176632369469</v>
      </c>
      <c r="AQ682">
        <v>0.34580473761287162</v>
      </c>
      <c r="AR682">
        <v>0.34732998601896597</v>
      </c>
      <c r="AS682">
        <v>0.34992794854112108</v>
      </c>
      <c r="AT682">
        <v>0.35368762881727062</v>
      </c>
      <c r="AU682">
        <v>0.35052758619399299</v>
      </c>
      <c r="AV682">
        <v>0.34686643564999797</v>
      </c>
      <c r="AW682">
        <v>0.3443353185586786</v>
      </c>
      <c r="AX682">
        <v>0.34284874625398343</v>
      </c>
      <c r="AY682">
        <v>0.34235842702393571</v>
      </c>
      <c r="AZ682">
        <v>0.34284874625396949</v>
      </c>
      <c r="BA682">
        <v>0.3443353185586786</v>
      </c>
      <c r="BB682">
        <v>0.34686643564999797</v>
      </c>
      <c r="BC682">
        <v>0.3505275861939785</v>
      </c>
      <c r="BD682">
        <v>0.34749057020654101</v>
      </c>
      <c r="BE682">
        <v>0.34392075429979507</v>
      </c>
      <c r="BF682">
        <v>0.34145131336725021</v>
      </c>
      <c r="BG682">
        <v>0.34000030947932669</v>
      </c>
      <c r="BH682">
        <v>0.33952160589229891</v>
      </c>
      <c r="BI682">
        <v>0.34000030947933357</v>
      </c>
      <c r="BJ682">
        <v>0.34145131336725021</v>
      </c>
      <c r="BK682">
        <v>0.3439207542997812</v>
      </c>
      <c r="BL682">
        <v>0.347490570206477</v>
      </c>
      <c r="BM682">
        <v>0.34457145520970089</v>
      </c>
      <c r="BN682">
        <v>0.34108605635328848</v>
      </c>
      <c r="BO682">
        <v>0.33867333977449682</v>
      </c>
      <c r="BP682">
        <v>0.33725493362646142</v>
      </c>
      <c r="BQ682">
        <v>0.33678685591970298</v>
      </c>
      <c r="BR682">
        <v>0.33725493362646142</v>
      </c>
      <c r="BS682">
        <v>0.33867333977448999</v>
      </c>
      <c r="BT682">
        <v>0.34108605635328171</v>
      </c>
      <c r="BU682">
        <v>0.3445714552097639</v>
      </c>
      <c r="BV682">
        <v>0.34176562387929721</v>
      </c>
      <c r="BW682">
        <v>0.33835801184589692</v>
      </c>
      <c r="BX682">
        <v>0.3359972888456646</v>
      </c>
      <c r="BY682">
        <v>0.33460864772537069</v>
      </c>
      <c r="BZ682">
        <v>0.33415025293134509</v>
      </c>
      <c r="CA682">
        <v>0.33460864772536419</v>
      </c>
      <c r="CB682">
        <v>0.33599728884567132</v>
      </c>
      <c r="CC682">
        <v>0.3383580118459103</v>
      </c>
      <c r="CD682">
        <v>0.34176562387928328</v>
      </c>
      <c r="CE682">
        <v>0.33906894848967251</v>
      </c>
      <c r="CF682">
        <v>0.33573278656208982</v>
      </c>
      <c r="CG682">
        <v>0.33341954896136672</v>
      </c>
      <c r="CH682">
        <v>0.33205797810730908</v>
      </c>
      <c r="CI682">
        <v>0.33160836990533421</v>
      </c>
      <c r="CJ682">
        <v>0.33205797810729942</v>
      </c>
      <c r="CK682">
        <v>0.33341954896136022</v>
      </c>
      <c r="CL682">
        <v>0.33573278656203992</v>
      </c>
      <c r="CM682">
        <v>0.33906894848961833</v>
      </c>
      <c r="CN682">
        <v>0.33647777175402083</v>
      </c>
      <c r="CO682">
        <v>0.33320702003272318</v>
      </c>
      <c r="CP682">
        <v>0.33093698231977009</v>
      </c>
      <c r="CQ682">
        <v>0.32959992419363182</v>
      </c>
      <c r="CR682">
        <v>0.32915825255259379</v>
      </c>
      <c r="CS682">
        <v>0.32959992419364631</v>
      </c>
      <c r="CT682">
        <v>0.33093698231977647</v>
      </c>
      <c r="CU682">
        <v>0.3332070200327617</v>
      </c>
      <c r="CV682">
        <v>0.33647777175406912</v>
      </c>
      <c r="CW682">
        <v>0.33398888775267532</v>
      </c>
      <c r="CX682">
        <v>0.33077780430609771</v>
      </c>
      <c r="CY682">
        <v>0.32854690260582348</v>
      </c>
      <c r="CZ682">
        <v>0.32723193565615771</v>
      </c>
      <c r="DA682">
        <v>0.32679739632993049</v>
      </c>
      <c r="DB682">
        <v>0.32723193565615449</v>
      </c>
      <c r="DC682">
        <v>0.32854690260581071</v>
      </c>
      <c r="DD682">
        <v>0.33077780430609133</v>
      </c>
      <c r="DE682">
        <v>0.33398888775264901</v>
      </c>
      <c r="DF682">
        <v>0.33159952333905512</v>
      </c>
      <c r="DG682">
        <v>0.32844266375027548</v>
      </c>
      <c r="DH682">
        <v>0.32624705400647452</v>
      </c>
      <c r="DI682">
        <v>0.32495189108075662</v>
      </c>
      <c r="DJ682">
        <v>0.32452372500535381</v>
      </c>
      <c r="DK682">
        <v>0.32495189108075029</v>
      </c>
      <c r="DL682">
        <v>0.32624705400648701</v>
      </c>
      <c r="DM682">
        <v>0.32844266375028192</v>
      </c>
      <c r="DN682">
        <v>0.33159952333906151</v>
      </c>
      <c r="DO682">
        <v>0.32930732031071658</v>
      </c>
      <c r="DP682">
        <v>0.32619953605271951</v>
      </c>
      <c r="DQ682">
        <v>0.32403559166506851</v>
      </c>
      <c r="DR682">
        <v>0.32275807819480229</v>
      </c>
      <c r="DS682">
        <v>0.32233557082437059</v>
      </c>
      <c r="DT682">
        <v>0.32275807819481472</v>
      </c>
      <c r="DU682">
        <v>0.32403559166506851</v>
      </c>
      <c r="DV682">
        <v>0.32619953605273211</v>
      </c>
      <c r="DW682">
        <v>0.32930732031075488</v>
      </c>
      <c r="DX682">
        <v>0.32711031853948558</v>
      </c>
      <c r="DY682">
        <v>0.32404675452438508</v>
      </c>
      <c r="DZ682">
        <v>0.3219110636303899</v>
      </c>
      <c r="EA682">
        <v>0.32064917568051698</v>
      </c>
      <c r="EB682">
        <v>0.3202316562900735</v>
      </c>
      <c r="EC682">
        <v>0.32064917568051698</v>
      </c>
      <c r="ED682">
        <v>0.3219110636303899</v>
      </c>
      <c r="EE682">
        <v>0.32404675452437259</v>
      </c>
      <c r="EF682">
        <v>0.32711031853947298</v>
      </c>
      <c r="EG682">
        <v>0.32500694019158088</v>
      </c>
      <c r="EH682">
        <v>0.32198303176030041</v>
      </c>
      <c r="EI682">
        <v>0.31987239430721831</v>
      </c>
      <c r="EJ682">
        <v>0.31862423656422578</v>
      </c>
      <c r="EK682">
        <v>0.31821107754087752</v>
      </c>
      <c r="EL682">
        <v>0.31862423656422578</v>
      </c>
      <c r="EM682">
        <v>0.31987239430721831</v>
      </c>
      <c r="EN682">
        <v>0.32198303176030041</v>
      </c>
      <c r="EO682">
        <v>0.3250069401915186</v>
      </c>
      <c r="EP682">
        <v>0.32299597512090972</v>
      </c>
      <c r="EQ682">
        <v>0.32000744468371761</v>
      </c>
      <c r="ER682">
        <v>0.31791886940102049</v>
      </c>
      <c r="ES682">
        <v>0.31668267314829601</v>
      </c>
      <c r="ET682">
        <v>0.31627328928592091</v>
      </c>
      <c r="EU682">
        <v>0.31668267314830778</v>
      </c>
      <c r="EV682">
        <v>0.31791886940102049</v>
      </c>
      <c r="EW682">
        <v>0.32000744468371761</v>
      </c>
      <c r="EX682">
        <v>0.32299597512092187</v>
      </c>
      <c r="EY682">
        <v>0.32107656747169561</v>
      </c>
      <c r="EZ682">
        <v>0.31811942095862</v>
      </c>
      <c r="FA682">
        <v>0.31605012231376117</v>
      </c>
      <c r="FB682">
        <v>0.31482424343729221</v>
      </c>
      <c r="FC682">
        <v>0.31441809124641928</v>
      </c>
      <c r="FD682">
        <v>0.31482424343729221</v>
      </c>
      <c r="FE682">
        <v>0.31605012231376117</v>
      </c>
      <c r="FF682">
        <v>0.31811942095862</v>
      </c>
      <c r="FG682">
        <v>0.32107656747176838</v>
      </c>
      <c r="FH682">
        <v>0.31924820350595368</v>
      </c>
      <c r="FI682">
        <v>0.31631872675210598</v>
      </c>
      <c r="FJ682">
        <v>0.31426612195430992</v>
      </c>
      <c r="FK682">
        <v>0.31304903900508729</v>
      </c>
      <c r="FL682">
        <v>0.31264561604607782</v>
      </c>
      <c r="FM682">
        <v>0.31304903900511039</v>
      </c>
      <c r="FN682">
        <v>0.31426612195435649</v>
      </c>
      <c r="FO682">
        <v>0.31631872675212952</v>
      </c>
      <c r="FP682">
        <v>0.31924820350595368</v>
      </c>
      <c r="FQ682">
        <v>0.31924820350597782</v>
      </c>
      <c r="FR682">
        <v>0.31631872675209871</v>
      </c>
      <c r="FS682">
        <v>0.31426612195430992</v>
      </c>
      <c r="FT682">
        <v>0.31304903900511039</v>
      </c>
      <c r="FU682">
        <v>0.31264561604607782</v>
      </c>
      <c r="FV682">
        <v>0.31304903900511039</v>
      </c>
      <c r="FW682">
        <v>0.31426612195435649</v>
      </c>
      <c r="FX682">
        <v>0.3163187267521223</v>
      </c>
      <c r="FY682">
        <v>0.31924820350595368</v>
      </c>
    </row>
    <row r="683" spans="1:181" x14ac:dyDescent="0.25">
      <c r="A683" s="2">
        <v>677</v>
      </c>
      <c r="B683">
        <v>0.36995593887822059</v>
      </c>
      <c r="C683">
        <v>0.365699093375141</v>
      </c>
      <c r="D683">
        <v>0.3627599144211946</v>
      </c>
      <c r="E683">
        <v>0.36103565222475048</v>
      </c>
      <c r="F683">
        <v>0.36046730861961962</v>
      </c>
      <c r="G683">
        <v>0.36103565222475048</v>
      </c>
      <c r="H683">
        <v>0.3627599144212254</v>
      </c>
      <c r="I683">
        <v>0.36569909337517231</v>
      </c>
      <c r="J683">
        <v>0.36995593887834888</v>
      </c>
      <c r="K683">
        <v>0.36621880554106279</v>
      </c>
      <c r="L683">
        <v>0.36209245480635233</v>
      </c>
      <c r="M683">
        <v>0.35924334677634812</v>
      </c>
      <c r="N683">
        <v>0.35757181209735373</v>
      </c>
      <c r="O683">
        <v>0.35702082012805109</v>
      </c>
      <c r="P683">
        <v>0.35757181209735373</v>
      </c>
      <c r="Q683">
        <v>0.35924334677634812</v>
      </c>
      <c r="R683">
        <v>0.36209245480635233</v>
      </c>
      <c r="S683">
        <v>0.36621880554099989</v>
      </c>
      <c r="T683">
        <v>0.36263152015453781</v>
      </c>
      <c r="U683">
        <v>0.35862752428431588</v>
      </c>
      <c r="V683">
        <v>0.35586251206096559</v>
      </c>
      <c r="W683">
        <v>0.35424006908904948</v>
      </c>
      <c r="X683">
        <v>0.35370520955490109</v>
      </c>
      <c r="Y683">
        <v>0.35424006908904948</v>
      </c>
      <c r="Z683">
        <v>0.35586251206090641</v>
      </c>
      <c r="AA683">
        <v>0.35862752428425559</v>
      </c>
      <c r="AB683">
        <v>0.36263152015444527</v>
      </c>
      <c r="AC683">
        <v>0.35918672949336328</v>
      </c>
      <c r="AD683">
        <v>0.35529712547502568</v>
      </c>
      <c r="AE683">
        <v>0.35261040328980098</v>
      </c>
      <c r="AF683">
        <v>0.35103353252616848</v>
      </c>
      <c r="AG683">
        <v>0.35051362722327478</v>
      </c>
      <c r="AH683">
        <v>0.35103353252618302</v>
      </c>
      <c r="AI683">
        <v>0.35261040328980098</v>
      </c>
      <c r="AJ683">
        <v>0.35529712547505521</v>
      </c>
      <c r="AK683">
        <v>0.35918672949339348</v>
      </c>
      <c r="AL683">
        <v>0.35587764509470199</v>
      </c>
      <c r="AM683">
        <v>0.35209468506456593</v>
      </c>
      <c r="AN683">
        <v>0.34948063608716567</v>
      </c>
      <c r="AO683">
        <v>0.34794594341850937</v>
      </c>
      <c r="AP683">
        <v>0.34743985775603897</v>
      </c>
      <c r="AQ683">
        <v>0.34794594341852347</v>
      </c>
      <c r="AR683">
        <v>0.34948063608719432</v>
      </c>
      <c r="AS683">
        <v>0.35209468506459501</v>
      </c>
      <c r="AT683">
        <v>0.35587764509477632</v>
      </c>
      <c r="AU683">
        <v>0.35269803564411001</v>
      </c>
      <c r="AV683">
        <v>0.34901421543730382</v>
      </c>
      <c r="AW683">
        <v>0.34646742579433543</v>
      </c>
      <c r="AX683">
        <v>0.3449716487075678</v>
      </c>
      <c r="AY683">
        <v>0.34447829344513592</v>
      </c>
      <c r="AZ683">
        <v>0.34497164870755381</v>
      </c>
      <c r="BA683">
        <v>0.34646742579433543</v>
      </c>
      <c r="BB683">
        <v>0.34901421543730382</v>
      </c>
      <c r="BC683">
        <v>0.35269803564409541</v>
      </c>
      <c r="BD683">
        <v>0.34964221460410422</v>
      </c>
      <c r="BE683">
        <v>0.3460502945740967</v>
      </c>
      <c r="BF683">
        <v>0.34356556298562269</v>
      </c>
      <c r="BG683">
        <v>0.3421055745535016</v>
      </c>
      <c r="BH683">
        <v>0.34162390685757571</v>
      </c>
      <c r="BI683">
        <v>0.34210557455350848</v>
      </c>
      <c r="BJ683">
        <v>0.34356556298562269</v>
      </c>
      <c r="BK683">
        <v>0.34605029457408271</v>
      </c>
      <c r="BL683">
        <v>0.34964221460403971</v>
      </c>
      <c r="BM683">
        <v>0.34670502459180452</v>
      </c>
      <c r="BN683">
        <v>0.34319804431832451</v>
      </c>
      <c r="BO683">
        <v>0.34077038831799228</v>
      </c>
      <c r="BP683">
        <v>0.33934319946934982</v>
      </c>
      <c r="BQ683">
        <v>0.33887222344861762</v>
      </c>
      <c r="BR683">
        <v>0.33934319946934982</v>
      </c>
      <c r="BS683">
        <v>0.3407703883179854</v>
      </c>
      <c r="BT683">
        <v>0.34319804431831757</v>
      </c>
      <c r="BU683">
        <v>0.34670502459186781</v>
      </c>
      <c r="BV683">
        <v>0.3438818196927913</v>
      </c>
      <c r="BW683">
        <v>0.34045310789447841</v>
      </c>
      <c r="BX683">
        <v>0.33807776741436851</v>
      </c>
      <c r="BY683">
        <v>0.336680527897045</v>
      </c>
      <c r="BZ683">
        <v>0.33621929474516171</v>
      </c>
      <c r="CA683">
        <v>0.33668052789703828</v>
      </c>
      <c r="CB683">
        <v>0.33807776741437517</v>
      </c>
      <c r="CC683">
        <v>0.34045310789449179</v>
      </c>
      <c r="CD683">
        <v>0.34388181969277748</v>
      </c>
      <c r="CE683">
        <v>0.34116844662273549</v>
      </c>
      <c r="CF683">
        <v>0.33781162734575609</v>
      </c>
      <c r="CG683">
        <v>0.3354840662923968</v>
      </c>
      <c r="CH683">
        <v>0.33411406465905708</v>
      </c>
      <c r="CI683">
        <v>0.33366167250536721</v>
      </c>
      <c r="CJ683">
        <v>0.33411406465904731</v>
      </c>
      <c r="CK683">
        <v>0.33548406629239019</v>
      </c>
      <c r="CL683">
        <v>0.33781162734570602</v>
      </c>
      <c r="CM683">
        <v>0.34116844662268098</v>
      </c>
      <c r="CN683">
        <v>0.33856122544909212</v>
      </c>
      <c r="CO683">
        <v>0.335270221395155</v>
      </c>
      <c r="CP683">
        <v>0.33298612772113101</v>
      </c>
      <c r="CQ683">
        <v>0.33164079059730761</v>
      </c>
      <c r="CR683">
        <v>0.33119638414734681</v>
      </c>
      <c r="CS683">
        <v>0.33164079059732199</v>
      </c>
      <c r="CT683">
        <v>0.33298612772113739</v>
      </c>
      <c r="CU683">
        <v>0.33527022139519369</v>
      </c>
      <c r="CV683">
        <v>0.33856122544914069</v>
      </c>
      <c r="CW683">
        <v>0.33605693040129869</v>
      </c>
      <c r="CX683">
        <v>0.33282596408508291</v>
      </c>
      <c r="CY683">
        <v>0.33058124875198958</v>
      </c>
      <c r="CZ683">
        <v>0.3292581395921092</v>
      </c>
      <c r="DA683">
        <v>0.32882090961989929</v>
      </c>
      <c r="DB683">
        <v>0.32925813959210609</v>
      </c>
      <c r="DC683">
        <v>0.33058124875197681</v>
      </c>
      <c r="DD683">
        <v>0.33282596408507642</v>
      </c>
      <c r="DE683">
        <v>0.33605693040127232</v>
      </c>
      <c r="DF683">
        <v>0.33365277116158798</v>
      </c>
      <c r="DG683">
        <v>0.33047636445461159</v>
      </c>
      <c r="DH683">
        <v>0.32826715960403791</v>
      </c>
      <c r="DI683">
        <v>0.32696397709364061</v>
      </c>
      <c r="DJ683">
        <v>0.32653315983510839</v>
      </c>
      <c r="DK683">
        <v>0.32696397709363428</v>
      </c>
      <c r="DL683">
        <v>0.32826715960405051</v>
      </c>
      <c r="DM683">
        <v>0.33047636445461798</v>
      </c>
      <c r="DN683">
        <v>0.33365277116159447</v>
      </c>
      <c r="DO683">
        <v>0.33134637492564373</v>
      </c>
      <c r="DP683">
        <v>0.32821934742146708</v>
      </c>
      <c r="DQ683">
        <v>0.32604200399736</v>
      </c>
      <c r="DR683">
        <v>0.32475658022696768</v>
      </c>
      <c r="DS683">
        <v>0.3243314567118275</v>
      </c>
      <c r="DT683">
        <v>0.32475658022698012</v>
      </c>
      <c r="DU683">
        <v>0.32604200399736</v>
      </c>
      <c r="DV683">
        <v>0.32821934742147968</v>
      </c>
      <c r="DW683">
        <v>0.33134637492568231</v>
      </c>
      <c r="DX683">
        <v>0.32913576942827449</v>
      </c>
      <c r="DY683">
        <v>0.32605323597654789</v>
      </c>
      <c r="DZ683">
        <v>0.32390432099032979</v>
      </c>
      <c r="EA683">
        <v>0.32263461949277961</v>
      </c>
      <c r="EB683">
        <v>0.32221451484295272</v>
      </c>
      <c r="EC683">
        <v>0.32263461949277961</v>
      </c>
      <c r="ED683">
        <v>0.32390432099032979</v>
      </c>
      <c r="EE683">
        <v>0.3260532359765354</v>
      </c>
      <c r="EF683">
        <v>0.32913576942826178</v>
      </c>
      <c r="EG683">
        <v>0.32701936706583162</v>
      </c>
      <c r="EH683">
        <v>0.32397673474333583</v>
      </c>
      <c r="EI683">
        <v>0.32185302832769591</v>
      </c>
      <c r="EJ683">
        <v>0.32059714205378698</v>
      </c>
      <c r="EK683">
        <v>0.32018142477023231</v>
      </c>
      <c r="EL683">
        <v>0.32059714205378698</v>
      </c>
      <c r="EM683">
        <v>0.32185302832769591</v>
      </c>
      <c r="EN683">
        <v>0.32397673474333583</v>
      </c>
      <c r="EO683">
        <v>0.3270193670657689</v>
      </c>
      <c r="EP683">
        <v>0.32499595019905708</v>
      </c>
      <c r="EQ683">
        <v>0.3219889149294366</v>
      </c>
      <c r="ER683">
        <v>0.31988740729204801</v>
      </c>
      <c r="ES683">
        <v>0.31864355657336219</v>
      </c>
      <c r="ET683">
        <v>0.31823163782639041</v>
      </c>
      <c r="EU683">
        <v>0.31864355657337418</v>
      </c>
      <c r="EV683">
        <v>0.31988740729204801</v>
      </c>
      <c r="EW683">
        <v>0.3219889149294366</v>
      </c>
      <c r="EX683">
        <v>0.32499595019906952</v>
      </c>
      <c r="EY683">
        <v>0.32306465767275822</v>
      </c>
      <c r="EZ683">
        <v>0.32008920065495772</v>
      </c>
      <c r="FA683">
        <v>0.31800708901539387</v>
      </c>
      <c r="FB683">
        <v>0.31677361955764632</v>
      </c>
      <c r="FC683">
        <v>0.31636495249252672</v>
      </c>
      <c r="FD683">
        <v>0.31677361955764632</v>
      </c>
      <c r="FE683">
        <v>0.31800708901539387</v>
      </c>
      <c r="FF683">
        <v>0.32008920065495772</v>
      </c>
      <c r="FG683">
        <v>0.32306465767283149</v>
      </c>
      <c r="FH683">
        <v>0.32122497256790961</v>
      </c>
      <c r="FI683">
        <v>0.31827735663911538</v>
      </c>
      <c r="FJ683">
        <v>0.31621204221408838</v>
      </c>
      <c r="FK683">
        <v>0.3149874231475332</v>
      </c>
      <c r="FL683">
        <v>0.31458150221354519</v>
      </c>
      <c r="FM683">
        <v>0.31498742314755651</v>
      </c>
      <c r="FN683">
        <v>0.31621204221413518</v>
      </c>
      <c r="FO683">
        <v>0.31827735663913909</v>
      </c>
      <c r="FP683">
        <v>0.32122497256790961</v>
      </c>
      <c r="FQ683">
        <v>0.32122497256793381</v>
      </c>
      <c r="FR683">
        <v>0.31827735663910811</v>
      </c>
      <c r="FS683">
        <v>0.31621204221408838</v>
      </c>
      <c r="FT683">
        <v>0.31498742314755651</v>
      </c>
      <c r="FU683">
        <v>0.31458150221354519</v>
      </c>
      <c r="FV683">
        <v>0.31498742314755651</v>
      </c>
      <c r="FW683">
        <v>0.31621204221413518</v>
      </c>
      <c r="FX683">
        <v>0.31827735663913181</v>
      </c>
      <c r="FY683">
        <v>0.32122497256790961</v>
      </c>
    </row>
    <row r="684" spans="1:181" x14ac:dyDescent="0.25">
      <c r="A684" s="2">
        <v>678</v>
      </c>
      <c r="B684">
        <v>0.37223259080977827</v>
      </c>
      <c r="C684">
        <v>0.36794954933437202</v>
      </c>
      <c r="D684">
        <v>0.3649922831253245</v>
      </c>
      <c r="E684">
        <v>0.36325741008459461</v>
      </c>
      <c r="F684">
        <v>0.36268556898035509</v>
      </c>
      <c r="G684">
        <v>0.36325741008459461</v>
      </c>
      <c r="H684">
        <v>0.36499228312535548</v>
      </c>
      <c r="I684">
        <v>0.36794954933440349</v>
      </c>
      <c r="J684">
        <v>0.37223259080990728</v>
      </c>
      <c r="K684">
        <v>0.36847245972900722</v>
      </c>
      <c r="L684">
        <v>0.36432071606669841</v>
      </c>
      <c r="M684">
        <v>0.36145407506420202</v>
      </c>
      <c r="N684">
        <v>0.35977225401795221</v>
      </c>
      <c r="O684">
        <v>0.35921787132883848</v>
      </c>
      <c r="P684">
        <v>0.35977225401795221</v>
      </c>
      <c r="Q684">
        <v>0.36145407506420202</v>
      </c>
      <c r="R684">
        <v>0.36432071606669841</v>
      </c>
      <c r="S684">
        <v>0.36847245972894388</v>
      </c>
      <c r="T684">
        <v>0.36486309874010348</v>
      </c>
      <c r="U684">
        <v>0.36083446289529569</v>
      </c>
      <c r="V684">
        <v>0.3580524352121095</v>
      </c>
      <c r="W684">
        <v>0.3564200079757508</v>
      </c>
      <c r="X684">
        <v>0.35588185699831532</v>
      </c>
      <c r="Y684">
        <v>0.3564200079757508</v>
      </c>
      <c r="Z684">
        <v>0.35805243521204982</v>
      </c>
      <c r="AA684">
        <v>0.36083446289523508</v>
      </c>
      <c r="AB684">
        <v>0.36486309874001049</v>
      </c>
      <c r="AC684">
        <v>0.36139710936716801</v>
      </c>
      <c r="AD684">
        <v>0.35748356932410208</v>
      </c>
      <c r="AE684">
        <v>0.35478031346389138</v>
      </c>
      <c r="AF684">
        <v>0.35319373888017508</v>
      </c>
      <c r="AG684">
        <v>0.3526706341600328</v>
      </c>
      <c r="AH684">
        <v>0.35319373888018968</v>
      </c>
      <c r="AI684">
        <v>0.35478031346389138</v>
      </c>
      <c r="AJ684">
        <v>0.35748356932413189</v>
      </c>
      <c r="AK684">
        <v>0.36139710936719838</v>
      </c>
      <c r="AL684">
        <v>0.35806766137220741</v>
      </c>
      <c r="AM684">
        <v>0.35426142158803953</v>
      </c>
      <c r="AN684">
        <v>0.3516312861553938</v>
      </c>
      <c r="AO684">
        <v>0.35008714922416112</v>
      </c>
      <c r="AP684">
        <v>0.34957794918838331</v>
      </c>
      <c r="AQ684">
        <v>0.35008714922417539</v>
      </c>
      <c r="AR684">
        <v>0.35163128615542261</v>
      </c>
      <c r="AS684">
        <v>0.35426142158806873</v>
      </c>
      <c r="AT684">
        <v>0.35806766137228202</v>
      </c>
      <c r="AU684">
        <v>0.35486848509422703</v>
      </c>
      <c r="AV684">
        <v>0.35116199522460978</v>
      </c>
      <c r="AW684">
        <v>0.3485995330299923</v>
      </c>
      <c r="AX684">
        <v>0.34709455116115218</v>
      </c>
      <c r="AY684">
        <v>0.34659815986633619</v>
      </c>
      <c r="AZ684">
        <v>0.34709455116113819</v>
      </c>
      <c r="BA684">
        <v>0.3485995330299923</v>
      </c>
      <c r="BB684">
        <v>0.35116199522460978</v>
      </c>
      <c r="BC684">
        <v>0.35486848509421232</v>
      </c>
      <c r="BD684">
        <v>0.35179385900166732</v>
      </c>
      <c r="BE684">
        <v>0.34817983484839821</v>
      </c>
      <c r="BF684">
        <v>0.34567981260399522</v>
      </c>
      <c r="BG684">
        <v>0.3442108396276764</v>
      </c>
      <c r="BH684">
        <v>0.34372620782285251</v>
      </c>
      <c r="BI684">
        <v>0.34421083962768328</v>
      </c>
      <c r="BJ684">
        <v>0.34567981260399522</v>
      </c>
      <c r="BK684">
        <v>0.34817983484838411</v>
      </c>
      <c r="BL684">
        <v>0.35179385900160243</v>
      </c>
      <c r="BM684">
        <v>0.34883859397390787</v>
      </c>
      <c r="BN684">
        <v>0.34531003228336038</v>
      </c>
      <c r="BO684">
        <v>0.34286743686148768</v>
      </c>
      <c r="BP684">
        <v>0.34143146531223822</v>
      </c>
      <c r="BQ684">
        <v>0.34095759097753231</v>
      </c>
      <c r="BR684">
        <v>0.34143146531223822</v>
      </c>
      <c r="BS684">
        <v>0.34286743686148069</v>
      </c>
      <c r="BT684">
        <v>0.34531003228335339</v>
      </c>
      <c r="BU684">
        <v>0.34883859397397171</v>
      </c>
      <c r="BV684">
        <v>0.34599801550628562</v>
      </c>
      <c r="BW684">
        <v>0.34254820394305979</v>
      </c>
      <c r="BX684">
        <v>0.34015824598307243</v>
      </c>
      <c r="BY684">
        <v>0.33875240806871909</v>
      </c>
      <c r="BZ684">
        <v>0.33828833655897811</v>
      </c>
      <c r="CA684">
        <v>0.33875240806871249</v>
      </c>
      <c r="CB684">
        <v>0.34015824598307909</v>
      </c>
      <c r="CC684">
        <v>0.34254820394307339</v>
      </c>
      <c r="CD684">
        <v>0.34599801550627152</v>
      </c>
      <c r="CE684">
        <v>0.34326794475579842</v>
      </c>
      <c r="CF684">
        <v>0.33989046812942242</v>
      </c>
      <c r="CG684">
        <v>0.33754858362342688</v>
      </c>
      <c r="CH684">
        <v>0.33617015121080512</v>
      </c>
      <c r="CI684">
        <v>0.33571497510540022</v>
      </c>
      <c r="CJ684">
        <v>0.3361701512107953</v>
      </c>
      <c r="CK684">
        <v>0.33754858362342027</v>
      </c>
      <c r="CL684">
        <v>0.3398904681293719</v>
      </c>
      <c r="CM684">
        <v>0.34326794475574363</v>
      </c>
      <c r="CN684">
        <v>0.34064467914416352</v>
      </c>
      <c r="CO684">
        <v>0.33733342275758682</v>
      </c>
      <c r="CP684">
        <v>0.33503527312249182</v>
      </c>
      <c r="CQ684">
        <v>0.33368165700098329</v>
      </c>
      <c r="CR684">
        <v>0.33323451574209972</v>
      </c>
      <c r="CS684">
        <v>0.33368165700099789</v>
      </c>
      <c r="CT684">
        <v>0.33503527312249831</v>
      </c>
      <c r="CU684">
        <v>0.33733342275762568</v>
      </c>
      <c r="CV684">
        <v>0.34064467914421248</v>
      </c>
      <c r="CW684">
        <v>0.33812497304992217</v>
      </c>
      <c r="CX684">
        <v>0.33487412386406812</v>
      </c>
      <c r="CY684">
        <v>0.33261559489815579</v>
      </c>
      <c r="CZ684">
        <v>0.33128434352806069</v>
      </c>
      <c r="DA684">
        <v>0.33084442290986799</v>
      </c>
      <c r="DB684">
        <v>0.33128434352805758</v>
      </c>
      <c r="DC684">
        <v>0.33261559489814291</v>
      </c>
      <c r="DD684">
        <v>0.33487412386406162</v>
      </c>
      <c r="DE684">
        <v>0.33812497304989553</v>
      </c>
      <c r="DF684">
        <v>0.33570601898412089</v>
      </c>
      <c r="DG684">
        <v>0.33251006515894782</v>
      </c>
      <c r="DH684">
        <v>0.33028726520160118</v>
      </c>
      <c r="DI684">
        <v>0.32897606310652461</v>
      </c>
      <c r="DJ684">
        <v>0.32854259466486302</v>
      </c>
      <c r="DK684">
        <v>0.32897606310651828</v>
      </c>
      <c r="DL684">
        <v>0.33028726520161389</v>
      </c>
      <c r="DM684">
        <v>0.33251006515895432</v>
      </c>
      <c r="DN684">
        <v>0.3357060189841275</v>
      </c>
      <c r="DO684">
        <v>0.33338542954057082</v>
      </c>
      <c r="DP684">
        <v>0.33023915879021459</v>
      </c>
      <c r="DQ684">
        <v>0.32804841632965159</v>
      </c>
      <c r="DR684">
        <v>0.32675508225913308</v>
      </c>
      <c r="DS684">
        <v>0.32632734259928431</v>
      </c>
      <c r="DT684">
        <v>0.32675508225914562</v>
      </c>
      <c r="DU684">
        <v>0.32804841632965159</v>
      </c>
      <c r="DV684">
        <v>0.33023915879022742</v>
      </c>
      <c r="DW684">
        <v>0.33338542954060968</v>
      </c>
      <c r="DX684">
        <v>0.3311612203170633</v>
      </c>
      <c r="DY684">
        <v>0.32805971742871071</v>
      </c>
      <c r="DZ684">
        <v>0.32589757835026978</v>
      </c>
      <c r="EA684">
        <v>0.32462006330504228</v>
      </c>
      <c r="EB684">
        <v>0.32419737339583188</v>
      </c>
      <c r="EC684">
        <v>0.32462006330504228</v>
      </c>
      <c r="ED684">
        <v>0.32589757835026978</v>
      </c>
      <c r="EE684">
        <v>0.32805971742869822</v>
      </c>
      <c r="EF684">
        <v>0.33116122031705048</v>
      </c>
      <c r="EG684">
        <v>0.32903179394008231</v>
      </c>
      <c r="EH684">
        <v>0.32597043772637108</v>
      </c>
      <c r="EI684">
        <v>0.32383366234817351</v>
      </c>
      <c r="EJ684">
        <v>0.32257004754334823</v>
      </c>
      <c r="EK684">
        <v>0.322151771999587</v>
      </c>
      <c r="EL684">
        <v>0.32257004754334823</v>
      </c>
      <c r="EM684">
        <v>0.32383366234817351</v>
      </c>
      <c r="EN684">
        <v>0.32597043772637108</v>
      </c>
      <c r="EO684">
        <v>0.32903179394001919</v>
      </c>
      <c r="EP684">
        <v>0.32699592527720461</v>
      </c>
      <c r="EQ684">
        <v>0.3239703851751557</v>
      </c>
      <c r="ER684">
        <v>0.32185594518307542</v>
      </c>
      <c r="ES684">
        <v>0.32060443999842853</v>
      </c>
      <c r="ET684">
        <v>0.32018998636686002</v>
      </c>
      <c r="EU684">
        <v>0.32060443999844063</v>
      </c>
      <c r="EV684">
        <v>0.32185594518307542</v>
      </c>
      <c r="EW684">
        <v>0.3239703851751557</v>
      </c>
      <c r="EX684">
        <v>0.32699592527721699</v>
      </c>
      <c r="EY684">
        <v>0.32505274787382082</v>
      </c>
      <c r="EZ684">
        <v>0.32205898035129538</v>
      </c>
      <c r="FA684">
        <v>0.31996405571702652</v>
      </c>
      <c r="FB684">
        <v>0.3187229956780005</v>
      </c>
      <c r="FC684">
        <v>0.31831181373863399</v>
      </c>
      <c r="FD684">
        <v>0.3187229956780005</v>
      </c>
      <c r="FE684">
        <v>0.31996405571702652</v>
      </c>
      <c r="FF684">
        <v>0.32205898035129538</v>
      </c>
      <c r="FG684">
        <v>0.32505274787389449</v>
      </c>
      <c r="FH684">
        <v>0.32320174162986542</v>
      </c>
      <c r="FI684">
        <v>0.32023598652612473</v>
      </c>
      <c r="FJ684">
        <v>0.31815796247386691</v>
      </c>
      <c r="FK684">
        <v>0.31692580728997899</v>
      </c>
      <c r="FL684">
        <v>0.31651738838101268</v>
      </c>
      <c r="FM684">
        <v>0.31692580729000241</v>
      </c>
      <c r="FN684">
        <v>0.31815796247391398</v>
      </c>
      <c r="FO684">
        <v>0.3202359865261486</v>
      </c>
      <c r="FP684">
        <v>0.32320174162986542</v>
      </c>
      <c r="FQ684">
        <v>0.32320174162988979</v>
      </c>
      <c r="FR684">
        <v>0.32023598652611751</v>
      </c>
      <c r="FS684">
        <v>0.31815796247386691</v>
      </c>
      <c r="FT684">
        <v>0.31692580729000241</v>
      </c>
      <c r="FU684">
        <v>0.31651738838101268</v>
      </c>
      <c r="FV684">
        <v>0.31692580729000241</v>
      </c>
      <c r="FW684">
        <v>0.31815796247391398</v>
      </c>
      <c r="FX684">
        <v>0.32023598652614133</v>
      </c>
      <c r="FY684">
        <v>0.32320174162986542</v>
      </c>
    </row>
    <row r="685" spans="1:181" x14ac:dyDescent="0.25">
      <c r="A685" s="2">
        <v>679</v>
      </c>
      <c r="B685">
        <v>0.37450924274133579</v>
      </c>
      <c r="C685">
        <v>0.37020000529360281</v>
      </c>
      <c r="D685">
        <v>0.36722465182945407</v>
      </c>
      <c r="E685">
        <v>0.36547916794443841</v>
      </c>
      <c r="F685">
        <v>0.3649038293410905</v>
      </c>
      <c r="G685">
        <v>0.36547916794443841</v>
      </c>
      <c r="H685">
        <v>0.36722465182948538</v>
      </c>
      <c r="I685">
        <v>0.37020000529363462</v>
      </c>
      <c r="J685">
        <v>0.37450924274146569</v>
      </c>
      <c r="K685">
        <v>0.37072611391695148</v>
      </c>
      <c r="L685">
        <v>0.36654897732704439</v>
      </c>
      <c r="M685">
        <v>0.36366480335205581</v>
      </c>
      <c r="N685">
        <v>0.36197269593855053</v>
      </c>
      <c r="O685">
        <v>0.36141492252962581</v>
      </c>
      <c r="P685">
        <v>0.36197269593855053</v>
      </c>
      <c r="Q685">
        <v>0.36366480335205581</v>
      </c>
      <c r="R685">
        <v>0.36654897732704439</v>
      </c>
      <c r="S685">
        <v>0.37072611391688781</v>
      </c>
      <c r="T685">
        <v>0.36709467732566919</v>
      </c>
      <c r="U685">
        <v>0.3630414015062754</v>
      </c>
      <c r="V685">
        <v>0.36024235836325319</v>
      </c>
      <c r="W685">
        <v>0.35859994686245189</v>
      </c>
      <c r="X685">
        <v>0.35805850444172937</v>
      </c>
      <c r="Y685">
        <v>0.35859994686245189</v>
      </c>
      <c r="Z685">
        <v>0.36024235836319318</v>
      </c>
      <c r="AA685">
        <v>0.36304140150621439</v>
      </c>
      <c r="AB685">
        <v>0.36709467732557571</v>
      </c>
      <c r="AC685">
        <v>0.36360748924097258</v>
      </c>
      <c r="AD685">
        <v>0.35967001317317848</v>
      </c>
      <c r="AE685">
        <v>0.35695022363798179</v>
      </c>
      <c r="AF685">
        <v>0.35535394523418162</v>
      </c>
      <c r="AG685">
        <v>0.35482764109679071</v>
      </c>
      <c r="AH685">
        <v>0.35535394523419622</v>
      </c>
      <c r="AI685">
        <v>0.35695022363798179</v>
      </c>
      <c r="AJ685">
        <v>0.3596700131732084</v>
      </c>
      <c r="AK685">
        <v>0.36360748924100322</v>
      </c>
      <c r="AL685">
        <v>0.36025767764971239</v>
      </c>
      <c r="AM685">
        <v>0.35642815811151313</v>
      </c>
      <c r="AN685">
        <v>0.35378193622362181</v>
      </c>
      <c r="AO685">
        <v>0.35222835502981281</v>
      </c>
      <c r="AP685">
        <v>0.35171604062072742</v>
      </c>
      <c r="AQ685">
        <v>0.35222835502982708</v>
      </c>
      <c r="AR685">
        <v>0.35378193622365067</v>
      </c>
      <c r="AS685">
        <v>0.35642815811154249</v>
      </c>
      <c r="AT685">
        <v>0.36025767764978761</v>
      </c>
      <c r="AU685">
        <v>0.35703893454434382</v>
      </c>
      <c r="AV685">
        <v>0.35330977501191552</v>
      </c>
      <c r="AW685">
        <v>0.35073164026564901</v>
      </c>
      <c r="AX685">
        <v>0.34921745361473661</v>
      </c>
      <c r="AY685">
        <v>0.34871802628753629</v>
      </c>
      <c r="AZ685">
        <v>0.3492174536147224</v>
      </c>
      <c r="BA685">
        <v>0.35073164026564901</v>
      </c>
      <c r="BB685">
        <v>0.35330977501191552</v>
      </c>
      <c r="BC685">
        <v>0.357038934544329</v>
      </c>
      <c r="BD685">
        <v>0.35394550339923031</v>
      </c>
      <c r="BE685">
        <v>0.35030937512269972</v>
      </c>
      <c r="BF685">
        <v>0.34779406222236747</v>
      </c>
      <c r="BG685">
        <v>0.34631610470185109</v>
      </c>
      <c r="BH685">
        <v>0.34582850878812921</v>
      </c>
      <c r="BI685">
        <v>0.34631610470185809</v>
      </c>
      <c r="BJ685">
        <v>0.34779406222236747</v>
      </c>
      <c r="BK685">
        <v>0.3503093751226854</v>
      </c>
      <c r="BL685">
        <v>0.35394550339916497</v>
      </c>
      <c r="BM685">
        <v>0.35097216335601161</v>
      </c>
      <c r="BN685">
        <v>0.34742202024839652</v>
      </c>
      <c r="BO685">
        <v>0.3449644854049832</v>
      </c>
      <c r="BP685">
        <v>0.34351973115512668</v>
      </c>
      <c r="BQ685">
        <v>0.34304295850644712</v>
      </c>
      <c r="BR685">
        <v>0.34351973115512668</v>
      </c>
      <c r="BS685">
        <v>0.34496448540497632</v>
      </c>
      <c r="BT685">
        <v>0.34742202024838942</v>
      </c>
      <c r="BU685">
        <v>0.35097216335607567</v>
      </c>
      <c r="BV685">
        <v>0.34811421131977982</v>
      </c>
      <c r="BW685">
        <v>0.34464329999164139</v>
      </c>
      <c r="BX685">
        <v>0.3422387245517764</v>
      </c>
      <c r="BY685">
        <v>0.34082428824039351</v>
      </c>
      <c r="BZ685">
        <v>0.34035737837279473</v>
      </c>
      <c r="CA685">
        <v>0.3408242882403868</v>
      </c>
      <c r="CB685">
        <v>0.34223872455178322</v>
      </c>
      <c r="CC685">
        <v>0.34464329999165511</v>
      </c>
      <c r="CD685">
        <v>0.34811421131976578</v>
      </c>
      <c r="CE685">
        <v>0.34536744288886129</v>
      </c>
      <c r="CF685">
        <v>0.34196930891308869</v>
      </c>
      <c r="CG685">
        <v>0.3396131009544569</v>
      </c>
      <c r="CH685">
        <v>0.33822623776255312</v>
      </c>
      <c r="CI685">
        <v>0.33776827770543322</v>
      </c>
      <c r="CJ685">
        <v>0.33822623776254318</v>
      </c>
      <c r="CK685">
        <v>0.3396131009544503</v>
      </c>
      <c r="CL685">
        <v>0.34196930891303801</v>
      </c>
      <c r="CM685">
        <v>0.34536744288880611</v>
      </c>
      <c r="CN685">
        <v>0.34272813283923492</v>
      </c>
      <c r="CO685">
        <v>0.33939662412001848</v>
      </c>
      <c r="CP685">
        <v>0.33708441852385262</v>
      </c>
      <c r="CQ685">
        <v>0.33572252340465908</v>
      </c>
      <c r="CR685">
        <v>0.33527264733685258</v>
      </c>
      <c r="CS685">
        <v>0.33572252340467379</v>
      </c>
      <c r="CT685">
        <v>0.33708441852385918</v>
      </c>
      <c r="CU685">
        <v>0.33939662412005772</v>
      </c>
      <c r="CV685">
        <v>0.34272813283928411</v>
      </c>
      <c r="CW685">
        <v>0.34019301569854571</v>
      </c>
      <c r="CX685">
        <v>0.33692228364305338</v>
      </c>
      <c r="CY685">
        <v>0.33464994104432211</v>
      </c>
      <c r="CZ685">
        <v>0.3333105474640124</v>
      </c>
      <c r="DA685">
        <v>0.33286793619983679</v>
      </c>
      <c r="DB685">
        <v>0.33331054746400918</v>
      </c>
      <c r="DC685">
        <v>0.33464994104430912</v>
      </c>
      <c r="DD685">
        <v>0.33692228364304688</v>
      </c>
      <c r="DE685">
        <v>0.34019301569851901</v>
      </c>
      <c r="DF685">
        <v>0.33775926680665402</v>
      </c>
      <c r="DG685">
        <v>0.33454376586328399</v>
      </c>
      <c r="DH685">
        <v>0.33230737079916478</v>
      </c>
      <c r="DI685">
        <v>0.33098814911940871</v>
      </c>
      <c r="DJ685">
        <v>0.33055202949461771</v>
      </c>
      <c r="DK685">
        <v>0.33098814911940239</v>
      </c>
      <c r="DL685">
        <v>0.33230737079917749</v>
      </c>
      <c r="DM685">
        <v>0.33454376586329049</v>
      </c>
      <c r="DN685">
        <v>0.33775926680666052</v>
      </c>
      <c r="DO685">
        <v>0.33542448415549808</v>
      </c>
      <c r="DP685">
        <v>0.33225897015896227</v>
      </c>
      <c r="DQ685">
        <v>0.33005482866194319</v>
      </c>
      <c r="DR685">
        <v>0.32875358429129847</v>
      </c>
      <c r="DS685">
        <v>0.32832322848674111</v>
      </c>
      <c r="DT685">
        <v>0.32875358429131102</v>
      </c>
      <c r="DU685">
        <v>0.33005482866194319</v>
      </c>
      <c r="DV685">
        <v>0.3322589701589751</v>
      </c>
      <c r="DW685">
        <v>0.33542448415553722</v>
      </c>
      <c r="DX685">
        <v>0.33318667120585199</v>
      </c>
      <c r="DY685">
        <v>0.33006619888087341</v>
      </c>
      <c r="DZ685">
        <v>0.32789083571020949</v>
      </c>
      <c r="EA685">
        <v>0.32660550711730479</v>
      </c>
      <c r="EB685">
        <v>0.32618023194871087</v>
      </c>
      <c r="EC685">
        <v>0.32660550711730479</v>
      </c>
      <c r="ED685">
        <v>0.32789083571020949</v>
      </c>
      <c r="EE685">
        <v>0.33006619888086081</v>
      </c>
      <c r="EF685">
        <v>0.33318667120583922</v>
      </c>
      <c r="EG685">
        <v>0.33104422081433288</v>
      </c>
      <c r="EH685">
        <v>0.32796414070940633</v>
      </c>
      <c r="EI685">
        <v>0.32581429636865089</v>
      </c>
      <c r="EJ685">
        <v>0.32454295303290931</v>
      </c>
      <c r="EK685">
        <v>0.32412211922894157</v>
      </c>
      <c r="EL685">
        <v>0.32454295303290931</v>
      </c>
      <c r="EM685">
        <v>0.32581429636865089</v>
      </c>
      <c r="EN685">
        <v>0.32796414070940633</v>
      </c>
      <c r="EO685">
        <v>0.33104422081426949</v>
      </c>
      <c r="EP685">
        <v>0.32899590035535198</v>
      </c>
      <c r="EQ685">
        <v>0.32595185542087463</v>
      </c>
      <c r="ER685">
        <v>0.32382448307410272</v>
      </c>
      <c r="ES685">
        <v>0.32256532342349481</v>
      </c>
      <c r="ET685">
        <v>0.32214833490732941</v>
      </c>
      <c r="EU685">
        <v>0.3225653234235068</v>
      </c>
      <c r="EV685">
        <v>0.32382448307410272</v>
      </c>
      <c r="EW685">
        <v>0.32595185542087463</v>
      </c>
      <c r="EX685">
        <v>0.32899590035536452</v>
      </c>
      <c r="EY685">
        <v>0.32704083807488321</v>
      </c>
      <c r="EZ685">
        <v>0.32402876004763292</v>
      </c>
      <c r="FA685">
        <v>0.32192102241865911</v>
      </c>
      <c r="FB685">
        <v>0.32067237179835462</v>
      </c>
      <c r="FC685">
        <v>0.32025867498474131</v>
      </c>
      <c r="FD685">
        <v>0.32067237179835462</v>
      </c>
      <c r="FE685">
        <v>0.32192102241865911</v>
      </c>
      <c r="FF685">
        <v>0.32402876004763292</v>
      </c>
      <c r="FG685">
        <v>0.32704083807495749</v>
      </c>
      <c r="FH685">
        <v>0.32517851069182108</v>
      </c>
      <c r="FI685">
        <v>0.32219461641313402</v>
      </c>
      <c r="FJ685">
        <v>0.32010388273364532</v>
      </c>
      <c r="FK685">
        <v>0.31886419143242473</v>
      </c>
      <c r="FL685">
        <v>0.31845327454847999</v>
      </c>
      <c r="FM685">
        <v>0.31886419143244832</v>
      </c>
      <c r="FN685">
        <v>0.32010388273369272</v>
      </c>
      <c r="FO685">
        <v>0.322194616413158</v>
      </c>
      <c r="FP685">
        <v>0.32517851069182108</v>
      </c>
      <c r="FQ685">
        <v>0.32517851069184561</v>
      </c>
      <c r="FR685">
        <v>0.32219461641312669</v>
      </c>
      <c r="FS685">
        <v>0.32010388273364532</v>
      </c>
      <c r="FT685">
        <v>0.31886419143244832</v>
      </c>
      <c r="FU685">
        <v>0.31845327454847999</v>
      </c>
      <c r="FV685">
        <v>0.31886419143244832</v>
      </c>
      <c r="FW685">
        <v>0.32010388273369272</v>
      </c>
      <c r="FX685">
        <v>0.32219461641315073</v>
      </c>
      <c r="FY685">
        <v>0.32517851069182108</v>
      </c>
    </row>
    <row r="686" spans="1:181" x14ac:dyDescent="0.25">
      <c r="A686" s="2">
        <v>680</v>
      </c>
      <c r="B686">
        <v>0.37678589467289358</v>
      </c>
      <c r="C686">
        <v>0.37245046125283382</v>
      </c>
      <c r="D686">
        <v>0.36945702053358398</v>
      </c>
      <c r="E686">
        <v>0.36770092580428249</v>
      </c>
      <c r="F686">
        <v>0.36712208970182608</v>
      </c>
      <c r="G686">
        <v>0.36770092580428249</v>
      </c>
      <c r="H686">
        <v>0.3694570205336154</v>
      </c>
      <c r="I686">
        <v>0.37245046125286568</v>
      </c>
      <c r="J686">
        <v>0.37678589467302409</v>
      </c>
      <c r="K686">
        <v>0.37297976810489591</v>
      </c>
      <c r="L686">
        <v>0.36877723858739059</v>
      </c>
      <c r="M686">
        <v>0.36587553163990971</v>
      </c>
      <c r="N686">
        <v>0.36417313785914901</v>
      </c>
      <c r="O686">
        <v>0.36361197373041321</v>
      </c>
      <c r="P686">
        <v>0.36417313785914901</v>
      </c>
      <c r="Q686">
        <v>0.36587553163990971</v>
      </c>
      <c r="R686">
        <v>0.36877723858739059</v>
      </c>
      <c r="S686">
        <v>0.3729797681048318</v>
      </c>
      <c r="T686">
        <v>0.36932625591123502</v>
      </c>
      <c r="U686">
        <v>0.36524834011725521</v>
      </c>
      <c r="V686">
        <v>0.36243228151439699</v>
      </c>
      <c r="W686">
        <v>0.36077988574915321</v>
      </c>
      <c r="X686">
        <v>0.3602351518851436</v>
      </c>
      <c r="Y686">
        <v>0.36077988574915321</v>
      </c>
      <c r="Z686">
        <v>0.3624322815143366</v>
      </c>
      <c r="AA686">
        <v>0.36524834011719393</v>
      </c>
      <c r="AB686">
        <v>0.36932625591114088</v>
      </c>
      <c r="AC686">
        <v>0.36581786911477732</v>
      </c>
      <c r="AD686">
        <v>0.361856457022255</v>
      </c>
      <c r="AE686">
        <v>0.35912013381207231</v>
      </c>
      <c r="AF686">
        <v>0.35751415158818822</v>
      </c>
      <c r="AG686">
        <v>0.35698464803354868</v>
      </c>
      <c r="AH686">
        <v>0.35751415158820288</v>
      </c>
      <c r="AI686">
        <v>0.35912013381207231</v>
      </c>
      <c r="AJ686">
        <v>0.36185645702228508</v>
      </c>
      <c r="AK686">
        <v>0.36581786911480801</v>
      </c>
      <c r="AL686">
        <v>0.36244769392721771</v>
      </c>
      <c r="AM686">
        <v>0.35859489463498673</v>
      </c>
      <c r="AN686">
        <v>0.35593258629184987</v>
      </c>
      <c r="AO686">
        <v>0.35436956083546461</v>
      </c>
      <c r="AP686">
        <v>0.35385413205307159</v>
      </c>
      <c r="AQ686">
        <v>0.35436956083547888</v>
      </c>
      <c r="AR686">
        <v>0.35593258629187902</v>
      </c>
      <c r="AS686">
        <v>0.35859489463501631</v>
      </c>
      <c r="AT686">
        <v>0.36244769392729331</v>
      </c>
      <c r="AU686">
        <v>0.35920938399446078</v>
      </c>
      <c r="AV686">
        <v>0.35545755479922142</v>
      </c>
      <c r="AW686">
        <v>0.35286374750130589</v>
      </c>
      <c r="AX686">
        <v>0.35134035606832098</v>
      </c>
      <c r="AY686">
        <v>0.35083789270873661</v>
      </c>
      <c r="AZ686">
        <v>0.35134035606830671</v>
      </c>
      <c r="BA686">
        <v>0.35286374750130589</v>
      </c>
      <c r="BB686">
        <v>0.35545755479922142</v>
      </c>
      <c r="BC686">
        <v>0.35920938399444591</v>
      </c>
      <c r="BD686">
        <v>0.35609714779679341</v>
      </c>
      <c r="BE686">
        <v>0.35243891539700117</v>
      </c>
      <c r="BF686">
        <v>0.34990831184074001</v>
      </c>
      <c r="BG686">
        <v>0.34842136977602589</v>
      </c>
      <c r="BH686">
        <v>0.3479308097534059</v>
      </c>
      <c r="BI686">
        <v>0.34842136977603289</v>
      </c>
      <c r="BJ686">
        <v>0.34990831184074001</v>
      </c>
      <c r="BK686">
        <v>0.35243891539698691</v>
      </c>
      <c r="BL686">
        <v>0.3560971477967278</v>
      </c>
      <c r="BM686">
        <v>0.35310573273811507</v>
      </c>
      <c r="BN686">
        <v>0.34953400821343239</v>
      </c>
      <c r="BO686">
        <v>0.34706153394847872</v>
      </c>
      <c r="BP686">
        <v>0.34560799699801509</v>
      </c>
      <c r="BQ686">
        <v>0.34512832603536181</v>
      </c>
      <c r="BR686">
        <v>0.34560799699801509</v>
      </c>
      <c r="BS686">
        <v>0.34706153394847172</v>
      </c>
      <c r="BT686">
        <v>0.34953400821342528</v>
      </c>
      <c r="BU686">
        <v>0.35310573273817958</v>
      </c>
      <c r="BV686">
        <v>0.35023040713327402</v>
      </c>
      <c r="BW686">
        <v>0.34673839604022288</v>
      </c>
      <c r="BX686">
        <v>0.34431920312048031</v>
      </c>
      <c r="BY686">
        <v>0.34289616841206771</v>
      </c>
      <c r="BZ686">
        <v>0.34242642018661118</v>
      </c>
      <c r="CA686">
        <v>0.342896168412061</v>
      </c>
      <c r="CB686">
        <v>0.34431920312048708</v>
      </c>
      <c r="CC686">
        <v>0.34673839604023671</v>
      </c>
      <c r="CD686">
        <v>0.35023040713325992</v>
      </c>
      <c r="CE686">
        <v>0.34746694102192432</v>
      </c>
      <c r="CF686">
        <v>0.34404814969675512</v>
      </c>
      <c r="CG686">
        <v>0.34167761828548698</v>
      </c>
      <c r="CH686">
        <v>0.34028232431430111</v>
      </c>
      <c r="CI686">
        <v>0.33982158030546622</v>
      </c>
      <c r="CJ686">
        <v>0.34028232431429112</v>
      </c>
      <c r="CK686">
        <v>0.34167761828548038</v>
      </c>
      <c r="CL686">
        <v>0.344048149696704</v>
      </c>
      <c r="CM686">
        <v>0.34746694102186881</v>
      </c>
      <c r="CN686">
        <v>0.34481158653430632</v>
      </c>
      <c r="CO686">
        <v>0.3414598254824503</v>
      </c>
      <c r="CP686">
        <v>0.33913356392521349</v>
      </c>
      <c r="CQ686">
        <v>0.33776338980833492</v>
      </c>
      <c r="CR686">
        <v>0.33731077893160549</v>
      </c>
      <c r="CS686">
        <v>0.33776338980834969</v>
      </c>
      <c r="CT686">
        <v>0.33913356392521998</v>
      </c>
      <c r="CU686">
        <v>0.34145982548248971</v>
      </c>
      <c r="CV686">
        <v>0.34481158653435579</v>
      </c>
      <c r="CW686">
        <v>0.34226105834716919</v>
      </c>
      <c r="CX686">
        <v>0.33897044342203858</v>
      </c>
      <c r="CY686">
        <v>0.33668428719048832</v>
      </c>
      <c r="CZ686">
        <v>0.33533675139996388</v>
      </c>
      <c r="DA686">
        <v>0.33489144948980548</v>
      </c>
      <c r="DB686">
        <v>0.33533675139996072</v>
      </c>
      <c r="DC686">
        <v>0.33668428719047522</v>
      </c>
      <c r="DD686">
        <v>0.33897044342203198</v>
      </c>
      <c r="DE686">
        <v>0.34226105834714232</v>
      </c>
      <c r="DF686">
        <v>0.33981251462918688</v>
      </c>
      <c r="DG686">
        <v>0.33657746656762022</v>
      </c>
      <c r="DH686">
        <v>0.33432747639672811</v>
      </c>
      <c r="DI686">
        <v>0.33300023513229282</v>
      </c>
      <c r="DJ686">
        <v>0.33256146432437228</v>
      </c>
      <c r="DK686">
        <v>0.33300023513228638</v>
      </c>
      <c r="DL686">
        <v>0.33432747639674099</v>
      </c>
      <c r="DM686">
        <v>0.33657746656762683</v>
      </c>
      <c r="DN686">
        <v>0.33981251462919349</v>
      </c>
      <c r="DO686">
        <v>0.33746353877042518</v>
      </c>
      <c r="DP686">
        <v>0.33427878152770979</v>
      </c>
      <c r="DQ686">
        <v>0.33206124099423467</v>
      </c>
      <c r="DR686">
        <v>0.33075208632346392</v>
      </c>
      <c r="DS686">
        <v>0.33031911437419792</v>
      </c>
      <c r="DT686">
        <v>0.33075208632347641</v>
      </c>
      <c r="DU686">
        <v>0.33206124099423467</v>
      </c>
      <c r="DV686">
        <v>0.33427878152772272</v>
      </c>
      <c r="DW686">
        <v>0.33746353877046448</v>
      </c>
      <c r="DX686">
        <v>0.33521212209464091</v>
      </c>
      <c r="DY686">
        <v>0.33207268033303622</v>
      </c>
      <c r="DZ686">
        <v>0.32988409307014949</v>
      </c>
      <c r="EA686">
        <v>0.32859095092956758</v>
      </c>
      <c r="EB686">
        <v>0.32816309050158998</v>
      </c>
      <c r="EC686">
        <v>0.32859095092956758</v>
      </c>
      <c r="ED686">
        <v>0.32988409307014949</v>
      </c>
      <c r="EE686">
        <v>0.33207268033302351</v>
      </c>
      <c r="EF686">
        <v>0.33521212209462792</v>
      </c>
      <c r="EG686">
        <v>0.33305664768858362</v>
      </c>
      <c r="EH686">
        <v>0.32995784369244169</v>
      </c>
      <c r="EI686">
        <v>0.32779493038912849</v>
      </c>
      <c r="EJ686">
        <v>0.3265158585224705</v>
      </c>
      <c r="EK686">
        <v>0.32609246645829632</v>
      </c>
      <c r="EL686">
        <v>0.3265158585224705</v>
      </c>
      <c r="EM686">
        <v>0.32779493038912849</v>
      </c>
      <c r="EN686">
        <v>0.32995784369244169</v>
      </c>
      <c r="EO686">
        <v>0.33305664768851978</v>
      </c>
      <c r="EP686">
        <v>0.33099587543349951</v>
      </c>
      <c r="EQ686">
        <v>0.32793332566659372</v>
      </c>
      <c r="ER686">
        <v>0.32579302096513008</v>
      </c>
      <c r="ES686">
        <v>0.32452620684856098</v>
      </c>
      <c r="ET686">
        <v>0.32410668344779892</v>
      </c>
      <c r="EU686">
        <v>0.32452620684857308</v>
      </c>
      <c r="EV686">
        <v>0.32579302096513008</v>
      </c>
      <c r="EW686">
        <v>0.32793332566659372</v>
      </c>
      <c r="EX686">
        <v>0.33099587543351211</v>
      </c>
      <c r="EY686">
        <v>0.32902892827594588</v>
      </c>
      <c r="EZ686">
        <v>0.32599853974397058</v>
      </c>
      <c r="FA686">
        <v>0.3238779891202917</v>
      </c>
      <c r="FB686">
        <v>0.32262174791870879</v>
      </c>
      <c r="FC686">
        <v>0.32220553623084858</v>
      </c>
      <c r="FD686">
        <v>0.32262174791870879</v>
      </c>
      <c r="FE686">
        <v>0.3238779891202917</v>
      </c>
      <c r="FF686">
        <v>0.32599853974397058</v>
      </c>
      <c r="FG686">
        <v>0.32902892827602048</v>
      </c>
      <c r="FH686">
        <v>0.32715527975377701</v>
      </c>
      <c r="FI686">
        <v>0.32415324630014342</v>
      </c>
      <c r="FJ686">
        <v>0.32204980299342378</v>
      </c>
      <c r="FK686">
        <v>0.32080257557487057</v>
      </c>
      <c r="FL686">
        <v>0.32038916071594747</v>
      </c>
      <c r="FM686">
        <v>0.32080257557489428</v>
      </c>
      <c r="FN686">
        <v>0.32204980299347152</v>
      </c>
      <c r="FO686">
        <v>0.32415324630016762</v>
      </c>
      <c r="FP686">
        <v>0.32715527975377701</v>
      </c>
      <c r="FQ686">
        <v>0.32715527975380171</v>
      </c>
      <c r="FR686">
        <v>0.32415324630013609</v>
      </c>
      <c r="FS686">
        <v>0.32204980299342378</v>
      </c>
      <c r="FT686">
        <v>0.32080257557489428</v>
      </c>
      <c r="FU686">
        <v>0.32038916071594747</v>
      </c>
      <c r="FV686">
        <v>0.32080257557489428</v>
      </c>
      <c r="FW686">
        <v>0.32204980299347152</v>
      </c>
      <c r="FX686">
        <v>0.32415324630016018</v>
      </c>
      <c r="FY686">
        <v>0.32715527975377701</v>
      </c>
    </row>
    <row r="687" spans="1:181" x14ac:dyDescent="0.25">
      <c r="A687" s="2">
        <v>681</v>
      </c>
      <c r="B687">
        <v>0.37906254660445121</v>
      </c>
      <c r="C687">
        <v>0.37470091721206478</v>
      </c>
      <c r="D687">
        <v>0.37168938923771377</v>
      </c>
      <c r="E687">
        <v>0.36992268366412651</v>
      </c>
      <c r="F687">
        <v>0.36934035006256161</v>
      </c>
      <c r="G687">
        <v>0.36992268366412651</v>
      </c>
      <c r="H687">
        <v>0.37168938923774542</v>
      </c>
      <c r="I687">
        <v>0.37470091721209692</v>
      </c>
      <c r="J687">
        <v>0.37906254660458261</v>
      </c>
      <c r="K687">
        <v>0.37523342229284029</v>
      </c>
      <c r="L687">
        <v>0.37100549984773668</v>
      </c>
      <c r="M687">
        <v>0.36808625992776361</v>
      </c>
      <c r="N687">
        <v>0.36637357977974738</v>
      </c>
      <c r="O687">
        <v>0.3658090249312006</v>
      </c>
      <c r="P687">
        <v>0.36637357977974738</v>
      </c>
      <c r="Q687">
        <v>0.36808625992776361</v>
      </c>
      <c r="R687">
        <v>0.37100549984773668</v>
      </c>
      <c r="S687">
        <v>0.37523342229277579</v>
      </c>
      <c r="T687">
        <v>0.3715578344968008</v>
      </c>
      <c r="U687">
        <v>0.36745527872823502</v>
      </c>
      <c r="V687">
        <v>0.36462220466554079</v>
      </c>
      <c r="W687">
        <v>0.36295982463585452</v>
      </c>
      <c r="X687">
        <v>0.36241179932855783</v>
      </c>
      <c r="Y687">
        <v>0.36295982463585452</v>
      </c>
      <c r="Z687">
        <v>0.36462220466548012</v>
      </c>
      <c r="AA687">
        <v>0.3674552787281733</v>
      </c>
      <c r="AB687">
        <v>0.3715578344967061</v>
      </c>
      <c r="AC687">
        <v>0.36802824898858189</v>
      </c>
      <c r="AD687">
        <v>0.36404290087133151</v>
      </c>
      <c r="AE687">
        <v>0.36129004398616282</v>
      </c>
      <c r="AF687">
        <v>0.35967435794219482</v>
      </c>
      <c r="AG687">
        <v>0.35914165497030681</v>
      </c>
      <c r="AH687">
        <v>0.35967435794220948</v>
      </c>
      <c r="AI687">
        <v>0.36129004398616282</v>
      </c>
      <c r="AJ687">
        <v>0.36404290087136182</v>
      </c>
      <c r="AK687">
        <v>0.36802824898861292</v>
      </c>
      <c r="AL687">
        <v>0.36463771020472302</v>
      </c>
      <c r="AM687">
        <v>0.36076163115846033</v>
      </c>
      <c r="AN687">
        <v>0.35808323636007799</v>
      </c>
      <c r="AO687">
        <v>0.35651076664111642</v>
      </c>
      <c r="AP687">
        <v>0.35599222348541593</v>
      </c>
      <c r="AQ687">
        <v>0.35651076664113079</v>
      </c>
      <c r="AR687">
        <v>0.3580832363601073</v>
      </c>
      <c r="AS687">
        <v>0.36076163115849008</v>
      </c>
      <c r="AT687">
        <v>0.36463771020479901</v>
      </c>
      <c r="AU687">
        <v>0.36137983344457769</v>
      </c>
      <c r="AV687">
        <v>0.35760533458652732</v>
      </c>
      <c r="AW687">
        <v>0.35499585473696271</v>
      </c>
      <c r="AX687">
        <v>0.35346325852190541</v>
      </c>
      <c r="AY687">
        <v>0.35295775912993682</v>
      </c>
      <c r="AZ687">
        <v>0.35346325852189109</v>
      </c>
      <c r="BA687">
        <v>0.35499585473696271</v>
      </c>
      <c r="BB687">
        <v>0.35760533458652732</v>
      </c>
      <c r="BC687">
        <v>0.36137983344456281</v>
      </c>
      <c r="BD687">
        <v>0.35824879219435651</v>
      </c>
      <c r="BE687">
        <v>0.35456845567130268</v>
      </c>
      <c r="BF687">
        <v>0.35202256145911248</v>
      </c>
      <c r="BG687">
        <v>0.35052663485020069</v>
      </c>
      <c r="BH687">
        <v>0.35003311071868282</v>
      </c>
      <c r="BI687">
        <v>0.35052663485020769</v>
      </c>
      <c r="BJ687">
        <v>0.35202256145911248</v>
      </c>
      <c r="BK687">
        <v>0.35456845567128831</v>
      </c>
      <c r="BL687">
        <v>0.35824879219429051</v>
      </c>
      <c r="BM687">
        <v>0.35523930212021859</v>
      </c>
      <c r="BN687">
        <v>0.35164599617846831</v>
      </c>
      <c r="BO687">
        <v>0.34915858249197412</v>
      </c>
      <c r="BP687">
        <v>0.34769626284090338</v>
      </c>
      <c r="BQ687">
        <v>0.34721369356427639</v>
      </c>
      <c r="BR687">
        <v>0.34769626284090338</v>
      </c>
      <c r="BS687">
        <v>0.34915858249196707</v>
      </c>
      <c r="BT687">
        <v>0.35164599617846121</v>
      </c>
      <c r="BU687">
        <v>0.35523930212028348</v>
      </c>
      <c r="BV687">
        <v>0.35234660294676817</v>
      </c>
      <c r="BW687">
        <v>0.34883349208880438</v>
      </c>
      <c r="BX687">
        <v>0.34639968168918422</v>
      </c>
      <c r="BY687">
        <v>0.34496804858374192</v>
      </c>
      <c r="BZ687">
        <v>0.34449546200042758</v>
      </c>
      <c r="CA687">
        <v>0.34496804858373509</v>
      </c>
      <c r="CB687">
        <v>0.34639968168919111</v>
      </c>
      <c r="CC687">
        <v>0.34883349208881831</v>
      </c>
      <c r="CD687">
        <v>0.35234660294675402</v>
      </c>
      <c r="CE687">
        <v>0.3495664391549872</v>
      </c>
      <c r="CF687">
        <v>0.34612699048042128</v>
      </c>
      <c r="CG687">
        <v>0.34374213561651712</v>
      </c>
      <c r="CH687">
        <v>0.3423384108660491</v>
      </c>
      <c r="CI687">
        <v>0.34187488290549922</v>
      </c>
      <c r="CJ687">
        <v>0.34233841086603911</v>
      </c>
      <c r="CK687">
        <v>0.3437421356165104</v>
      </c>
      <c r="CL687">
        <v>0.34612699048036988</v>
      </c>
      <c r="CM687">
        <v>0.34956643915493141</v>
      </c>
      <c r="CN687">
        <v>0.34689504022937762</v>
      </c>
      <c r="CO687">
        <v>0.34352302684488201</v>
      </c>
      <c r="CP687">
        <v>0.3411827093265743</v>
      </c>
      <c r="CQ687">
        <v>0.33980425621201071</v>
      </c>
      <c r="CR687">
        <v>0.33934891052635852</v>
      </c>
      <c r="CS687">
        <v>0.33980425621202548</v>
      </c>
      <c r="CT687">
        <v>0.3411827093265809</v>
      </c>
      <c r="CU687">
        <v>0.34352302684492159</v>
      </c>
      <c r="CV687">
        <v>0.34689504022942752</v>
      </c>
      <c r="CW687">
        <v>0.34432910099579273</v>
      </c>
      <c r="CX687">
        <v>0.34101860320102378</v>
      </c>
      <c r="CY687">
        <v>0.33871863333665447</v>
      </c>
      <c r="CZ687">
        <v>0.33736295533591543</v>
      </c>
      <c r="DA687">
        <v>0.33691496277977417</v>
      </c>
      <c r="DB687">
        <v>0.33736295533591221</v>
      </c>
      <c r="DC687">
        <v>0.33871863333664132</v>
      </c>
      <c r="DD687">
        <v>0.34101860320101718</v>
      </c>
      <c r="DE687">
        <v>0.34432910099576558</v>
      </c>
      <c r="DF687">
        <v>0.34186576245171979</v>
      </c>
      <c r="DG687">
        <v>0.33861116727195628</v>
      </c>
      <c r="DH687">
        <v>0.33634758199429149</v>
      </c>
      <c r="DI687">
        <v>0.33501232114517682</v>
      </c>
      <c r="DJ687">
        <v>0.33457089915412691</v>
      </c>
      <c r="DK687">
        <v>0.33501232114517038</v>
      </c>
      <c r="DL687">
        <v>0.33634758199430442</v>
      </c>
      <c r="DM687">
        <v>0.33861116727196289</v>
      </c>
      <c r="DN687">
        <v>0.34186576245172651</v>
      </c>
      <c r="DO687">
        <v>0.33950259338535232</v>
      </c>
      <c r="DP687">
        <v>0.33629859289645742</v>
      </c>
      <c r="DQ687">
        <v>0.33406765332652633</v>
      </c>
      <c r="DR687">
        <v>0.33275058835562932</v>
      </c>
      <c r="DS687">
        <v>0.33231500026165478</v>
      </c>
      <c r="DT687">
        <v>0.33275058835564192</v>
      </c>
      <c r="DU687">
        <v>0.33406765332652633</v>
      </c>
      <c r="DV687">
        <v>0.33629859289647029</v>
      </c>
      <c r="DW687">
        <v>0.33950259338539179</v>
      </c>
      <c r="DX687">
        <v>0.33723757298342971</v>
      </c>
      <c r="DY687">
        <v>0.33407916178519897</v>
      </c>
      <c r="DZ687">
        <v>0.33187735043008942</v>
      </c>
      <c r="EA687">
        <v>0.33057639474183032</v>
      </c>
      <c r="EB687">
        <v>0.33014594905446909</v>
      </c>
      <c r="EC687">
        <v>0.33057639474183032</v>
      </c>
      <c r="ED687">
        <v>0.33187735043008942</v>
      </c>
      <c r="EE687">
        <v>0.33407916178518621</v>
      </c>
      <c r="EF687">
        <v>0.33723757298341661</v>
      </c>
      <c r="EG687">
        <v>0.3350690745628343</v>
      </c>
      <c r="EH687">
        <v>0.33195154667547699</v>
      </c>
      <c r="EI687">
        <v>0.32977556440960609</v>
      </c>
      <c r="EJ687">
        <v>0.3284887640120317</v>
      </c>
      <c r="EK687">
        <v>0.32806281368765111</v>
      </c>
      <c r="EL687">
        <v>0.3284887640120317</v>
      </c>
      <c r="EM687">
        <v>0.32977556440960609</v>
      </c>
      <c r="EN687">
        <v>0.33195154667547699</v>
      </c>
      <c r="EO687">
        <v>0.33506907456277008</v>
      </c>
      <c r="EP687">
        <v>0.33299585051164698</v>
      </c>
      <c r="EQ687">
        <v>0.32991479591231271</v>
      </c>
      <c r="ER687">
        <v>0.3277615588561576</v>
      </c>
      <c r="ES687">
        <v>0.32648709027362732</v>
      </c>
      <c r="ET687">
        <v>0.32606503198826842</v>
      </c>
      <c r="EU687">
        <v>0.32648709027363948</v>
      </c>
      <c r="EV687">
        <v>0.3277615588561576</v>
      </c>
      <c r="EW687">
        <v>0.32991479591231271</v>
      </c>
      <c r="EX687">
        <v>0.33299585051165959</v>
      </c>
      <c r="EY687">
        <v>0.33101701847700837</v>
      </c>
      <c r="EZ687">
        <v>0.32796831944030819</v>
      </c>
      <c r="FA687">
        <v>0.32583495582192429</v>
      </c>
      <c r="FB687">
        <v>0.32457112403906291</v>
      </c>
      <c r="FC687">
        <v>0.3241523974769559</v>
      </c>
      <c r="FD687">
        <v>0.32457112403906291</v>
      </c>
      <c r="FE687">
        <v>0.32583495582192429</v>
      </c>
      <c r="FF687">
        <v>0.32796831944030819</v>
      </c>
      <c r="FG687">
        <v>0.33101701847708359</v>
      </c>
      <c r="FH687">
        <v>0.32913204881573283</v>
      </c>
      <c r="FI687">
        <v>0.32611187618715282</v>
      </c>
      <c r="FJ687">
        <v>0.32399572325320219</v>
      </c>
      <c r="FK687">
        <v>0.32274095971731642</v>
      </c>
      <c r="FL687">
        <v>0.32232504688341501</v>
      </c>
      <c r="FM687">
        <v>0.32274095971734018</v>
      </c>
      <c r="FN687">
        <v>0.32399572325325032</v>
      </c>
      <c r="FO687">
        <v>0.32611187618717707</v>
      </c>
      <c r="FP687">
        <v>0.32913204881573283</v>
      </c>
      <c r="FQ687">
        <v>0.32913204881575758</v>
      </c>
      <c r="FR687">
        <v>0.32611187618714549</v>
      </c>
      <c r="FS687">
        <v>0.32399572325320219</v>
      </c>
      <c r="FT687">
        <v>0.32274095971734018</v>
      </c>
      <c r="FU687">
        <v>0.32232504688341501</v>
      </c>
      <c r="FV687">
        <v>0.32274095971734018</v>
      </c>
      <c r="FW687">
        <v>0.32399572325325032</v>
      </c>
      <c r="FX687">
        <v>0.32611187618716969</v>
      </c>
      <c r="FY687">
        <v>0.32913204881573283</v>
      </c>
    </row>
    <row r="688" spans="1:181" x14ac:dyDescent="0.25">
      <c r="A688" s="2">
        <v>682</v>
      </c>
      <c r="B688">
        <v>0.38133919853600878</v>
      </c>
      <c r="C688">
        <v>0.37695137317129562</v>
      </c>
      <c r="D688">
        <v>0.37392175794184362</v>
      </c>
      <c r="E688">
        <v>0.37214444152397042</v>
      </c>
      <c r="F688">
        <v>0.37155861042329702</v>
      </c>
      <c r="G688">
        <v>0.37214444152397042</v>
      </c>
      <c r="H688">
        <v>0.37392175794187532</v>
      </c>
      <c r="I688">
        <v>0.37695137317132799</v>
      </c>
      <c r="J688">
        <v>0.38133919853614101</v>
      </c>
      <c r="K688">
        <v>0.3774870764807845</v>
      </c>
      <c r="L688">
        <v>0.37323376110808271</v>
      </c>
      <c r="M688">
        <v>0.37029698821561741</v>
      </c>
      <c r="N688">
        <v>0.36857402170034581</v>
      </c>
      <c r="O688">
        <v>0.36800607613198788</v>
      </c>
      <c r="P688">
        <v>0.36857402170034581</v>
      </c>
      <c r="Q688">
        <v>0.37029698821561741</v>
      </c>
      <c r="R688">
        <v>0.37323376110808271</v>
      </c>
      <c r="S688">
        <v>0.37748707648071972</v>
      </c>
      <c r="T688">
        <v>0.37378941308236652</v>
      </c>
      <c r="U688">
        <v>0.36966221733921473</v>
      </c>
      <c r="V688">
        <v>0.36681212781668449</v>
      </c>
      <c r="W688">
        <v>0.36513976352255562</v>
      </c>
      <c r="X688">
        <v>0.36458844677197189</v>
      </c>
      <c r="Y688">
        <v>0.36513976352255562</v>
      </c>
      <c r="Z688">
        <v>0.36681212781662342</v>
      </c>
      <c r="AA688">
        <v>0.36966221733915261</v>
      </c>
      <c r="AB688">
        <v>0.37378941308227109</v>
      </c>
      <c r="AC688">
        <v>0.37023862886238651</v>
      </c>
      <c r="AD688">
        <v>0.3662293447204078</v>
      </c>
      <c r="AE688">
        <v>0.36345995416025312</v>
      </c>
      <c r="AF688">
        <v>0.36183456429620131</v>
      </c>
      <c r="AG688">
        <v>0.36129866190706472</v>
      </c>
      <c r="AH688">
        <v>0.36183456429621608</v>
      </c>
      <c r="AI688">
        <v>0.36345995416025312</v>
      </c>
      <c r="AJ688">
        <v>0.36622934472043822</v>
      </c>
      <c r="AK688">
        <v>0.37023862886241771</v>
      </c>
      <c r="AL688">
        <v>0.36682772648222811</v>
      </c>
      <c r="AM688">
        <v>0.36292836768193393</v>
      </c>
      <c r="AN688">
        <v>0.360233886428306</v>
      </c>
      <c r="AO688">
        <v>0.358651972446768</v>
      </c>
      <c r="AP688">
        <v>0.35813031491775998</v>
      </c>
      <c r="AQ688">
        <v>0.35865197244678249</v>
      </c>
      <c r="AR688">
        <v>0.36023388642833548</v>
      </c>
      <c r="AS688">
        <v>0.36292836768196379</v>
      </c>
      <c r="AT688">
        <v>0.36682772648230449</v>
      </c>
      <c r="AU688">
        <v>0.3635502828946946</v>
      </c>
      <c r="AV688">
        <v>0.35975311437383312</v>
      </c>
      <c r="AW688">
        <v>0.35712796197261948</v>
      </c>
      <c r="AX688">
        <v>0.35558616097548978</v>
      </c>
      <c r="AY688">
        <v>0.35507762555113692</v>
      </c>
      <c r="AZ688">
        <v>0.35558616097547541</v>
      </c>
      <c r="BA688">
        <v>0.35712796197261948</v>
      </c>
      <c r="BB688">
        <v>0.35975311437383312</v>
      </c>
      <c r="BC688">
        <v>0.36355028289467961</v>
      </c>
      <c r="BD688">
        <v>0.36040043659191939</v>
      </c>
      <c r="BE688">
        <v>0.35669799594560408</v>
      </c>
      <c r="BF688">
        <v>0.35413681107748479</v>
      </c>
      <c r="BG688">
        <v>0.35263189992437538</v>
      </c>
      <c r="BH688">
        <v>0.3521354116839594</v>
      </c>
      <c r="BI688">
        <v>0.35263189992438249</v>
      </c>
      <c r="BJ688">
        <v>0.35413681107748479</v>
      </c>
      <c r="BK688">
        <v>0.35669799594558971</v>
      </c>
      <c r="BL688">
        <v>0.36040043659185311</v>
      </c>
      <c r="BM688">
        <v>0.35737287150232228</v>
      </c>
      <c r="BN688">
        <v>0.35375798414350429</v>
      </c>
      <c r="BO688">
        <v>0.35125563103546958</v>
      </c>
      <c r="BP688">
        <v>0.34978452868379201</v>
      </c>
      <c r="BQ688">
        <v>0.3492990610931912</v>
      </c>
      <c r="BR688">
        <v>0.34978452868379201</v>
      </c>
      <c r="BS688">
        <v>0.35125563103546248</v>
      </c>
      <c r="BT688">
        <v>0.35375798414349718</v>
      </c>
      <c r="BU688">
        <v>0.35737287150238761</v>
      </c>
      <c r="BV688">
        <v>0.35446279876026249</v>
      </c>
      <c r="BW688">
        <v>0.35092858813738598</v>
      </c>
      <c r="BX688">
        <v>0.34848016025788819</v>
      </c>
      <c r="BY688">
        <v>0.34703992875541623</v>
      </c>
      <c r="BZ688">
        <v>0.3465645038142442</v>
      </c>
      <c r="CA688">
        <v>0.34703992875540951</v>
      </c>
      <c r="CB688">
        <v>0.34848016025789508</v>
      </c>
      <c r="CC688">
        <v>0.35092858813740002</v>
      </c>
      <c r="CD688">
        <v>0.35446279876024822</v>
      </c>
      <c r="CE688">
        <v>0.35166593728805012</v>
      </c>
      <c r="CF688">
        <v>0.34820583126408772</v>
      </c>
      <c r="CG688">
        <v>0.34580665294754709</v>
      </c>
      <c r="CH688">
        <v>0.34439449741779699</v>
      </c>
      <c r="CI688">
        <v>0.34392818550553211</v>
      </c>
      <c r="CJ688">
        <v>0.34439449741778688</v>
      </c>
      <c r="CK688">
        <v>0.34580665294754043</v>
      </c>
      <c r="CL688">
        <v>0.34820583126403598</v>
      </c>
      <c r="CM688">
        <v>0.35166593728799389</v>
      </c>
      <c r="CN688">
        <v>0.34897849392444902</v>
      </c>
      <c r="CO688">
        <v>0.34558622820731377</v>
      </c>
      <c r="CP688">
        <v>0.3432318547279351</v>
      </c>
      <c r="CQ688">
        <v>0.34184512261568639</v>
      </c>
      <c r="CR688">
        <v>0.34138704212111137</v>
      </c>
      <c r="CS688">
        <v>0.34184512261570138</v>
      </c>
      <c r="CT688">
        <v>0.34323185472794182</v>
      </c>
      <c r="CU688">
        <v>0.34558622820735369</v>
      </c>
      <c r="CV688">
        <v>0.34897849392449909</v>
      </c>
      <c r="CW688">
        <v>0.34639714364441621</v>
      </c>
      <c r="CX688">
        <v>0.34306676298000921</v>
      </c>
      <c r="CY688">
        <v>0.34075297948282068</v>
      </c>
      <c r="CZ688">
        <v>0.33938915927186708</v>
      </c>
      <c r="DA688">
        <v>0.33893847606974298</v>
      </c>
      <c r="DB688">
        <v>0.33938915927186392</v>
      </c>
      <c r="DC688">
        <v>0.34075297948280753</v>
      </c>
      <c r="DD688">
        <v>0.34306676298000249</v>
      </c>
      <c r="DE688">
        <v>0.34639714364438889</v>
      </c>
      <c r="DF688">
        <v>0.34391901027425292</v>
      </c>
      <c r="DG688">
        <v>0.34064486797629262</v>
      </c>
      <c r="DH688">
        <v>0.33836768759185498</v>
      </c>
      <c r="DI688">
        <v>0.33702440715806092</v>
      </c>
      <c r="DJ688">
        <v>0.3365803339838816</v>
      </c>
      <c r="DK688">
        <v>0.33702440715805448</v>
      </c>
      <c r="DL688">
        <v>0.33836768759186803</v>
      </c>
      <c r="DM688">
        <v>0.34064486797629923</v>
      </c>
      <c r="DN688">
        <v>0.34391901027425958</v>
      </c>
      <c r="DO688">
        <v>0.34154164800027947</v>
      </c>
      <c r="DP688">
        <v>0.33831840426520521</v>
      </c>
      <c r="DQ688">
        <v>0.33607406565881792</v>
      </c>
      <c r="DR688">
        <v>0.33474909038779449</v>
      </c>
      <c r="DS688">
        <v>0.33431088614911147</v>
      </c>
      <c r="DT688">
        <v>0.3347490903878072</v>
      </c>
      <c r="DU688">
        <v>0.33607406565881792</v>
      </c>
      <c r="DV688">
        <v>0.33831840426521809</v>
      </c>
      <c r="DW688">
        <v>0.34154164800031928</v>
      </c>
      <c r="DX688">
        <v>0.33926302387221829</v>
      </c>
      <c r="DY688">
        <v>0.33608564323736168</v>
      </c>
      <c r="DZ688">
        <v>0.33387060779002919</v>
      </c>
      <c r="EA688">
        <v>0.33256183855409283</v>
      </c>
      <c r="EB688">
        <v>0.3321288076073482</v>
      </c>
      <c r="EC688">
        <v>0.33256183855409283</v>
      </c>
      <c r="ED688">
        <v>0.33387060779002919</v>
      </c>
      <c r="EE688">
        <v>0.33608564323734891</v>
      </c>
      <c r="EF688">
        <v>0.33926302387220519</v>
      </c>
      <c r="EG688">
        <v>0.33708150143708487</v>
      </c>
      <c r="EH688">
        <v>0.33394524965851219</v>
      </c>
      <c r="EI688">
        <v>0.33175619843008353</v>
      </c>
      <c r="EJ688">
        <v>0.33046166950159278</v>
      </c>
      <c r="EK688">
        <v>0.33003316091700569</v>
      </c>
      <c r="EL688">
        <v>0.33046166950159278</v>
      </c>
      <c r="EM688">
        <v>0.33175619843008353</v>
      </c>
      <c r="EN688">
        <v>0.33394524965851219</v>
      </c>
      <c r="EO688">
        <v>0.33708150143702031</v>
      </c>
      <c r="EP688">
        <v>0.33499582558979429</v>
      </c>
      <c r="EQ688">
        <v>0.33189626615803169</v>
      </c>
      <c r="ER688">
        <v>0.32973009674718479</v>
      </c>
      <c r="ES688">
        <v>0.3284479736986935</v>
      </c>
      <c r="ET688">
        <v>0.32802338052873792</v>
      </c>
      <c r="EU688">
        <v>0.32844797369870582</v>
      </c>
      <c r="EV688">
        <v>0.32973009674718479</v>
      </c>
      <c r="EW688">
        <v>0.33189626615803169</v>
      </c>
      <c r="EX688">
        <v>0.33499582558980712</v>
      </c>
      <c r="EY688">
        <v>0.33300510867807093</v>
      </c>
      <c r="EZ688">
        <v>0.32993809913664579</v>
      </c>
      <c r="FA688">
        <v>0.32779192252355682</v>
      </c>
      <c r="FB688">
        <v>0.32652050015941703</v>
      </c>
      <c r="FC688">
        <v>0.32609925872306322</v>
      </c>
      <c r="FD688">
        <v>0.32652050015941703</v>
      </c>
      <c r="FE688">
        <v>0.32779192252355682</v>
      </c>
      <c r="FF688">
        <v>0.32993809913664579</v>
      </c>
      <c r="FG688">
        <v>0.33300510867814648</v>
      </c>
      <c r="FH688">
        <v>0.33110881787768859</v>
      </c>
      <c r="FI688">
        <v>0.32807050607416199</v>
      </c>
      <c r="FJ688">
        <v>0.32594164351298061</v>
      </c>
      <c r="FK688">
        <v>0.3246793438597621</v>
      </c>
      <c r="FL688">
        <v>0.32426093305088233</v>
      </c>
      <c r="FM688">
        <v>0.32467934385978608</v>
      </c>
      <c r="FN688">
        <v>0.3259416435130289</v>
      </c>
      <c r="FO688">
        <v>0.32807050607418642</v>
      </c>
      <c r="FP688">
        <v>0.33110881787768859</v>
      </c>
      <c r="FQ688">
        <v>0.33110881787771351</v>
      </c>
      <c r="FR688">
        <v>0.32807050607415472</v>
      </c>
      <c r="FS688">
        <v>0.32594164351298061</v>
      </c>
      <c r="FT688">
        <v>0.32467934385978608</v>
      </c>
      <c r="FU688">
        <v>0.32426093305088233</v>
      </c>
      <c r="FV688">
        <v>0.32467934385978608</v>
      </c>
      <c r="FW688">
        <v>0.3259416435130289</v>
      </c>
      <c r="FX688">
        <v>0.3280705060741792</v>
      </c>
      <c r="FY688">
        <v>0.33110881787768859</v>
      </c>
    </row>
    <row r="689" spans="1:181" x14ac:dyDescent="0.25">
      <c r="A689" s="2">
        <v>683</v>
      </c>
      <c r="B689">
        <v>0.38361585046756652</v>
      </c>
      <c r="C689">
        <v>0.37920182913052658</v>
      </c>
      <c r="D689">
        <v>0.37615412664597342</v>
      </c>
      <c r="E689">
        <v>0.37436619938381438</v>
      </c>
      <c r="F689">
        <v>0.37377687078403249</v>
      </c>
      <c r="G689">
        <v>0.37436619938381438</v>
      </c>
      <c r="H689">
        <v>0.37615412664600528</v>
      </c>
      <c r="I689">
        <v>0.37920182913055911</v>
      </c>
      <c r="J689">
        <v>0.38361585046769942</v>
      </c>
      <c r="K689">
        <v>0.37974073066872888</v>
      </c>
      <c r="L689">
        <v>0.37546202236842879</v>
      </c>
      <c r="M689">
        <v>0.37250771650347131</v>
      </c>
      <c r="N689">
        <v>0.37077446362094418</v>
      </c>
      <c r="O689">
        <v>0.37020312733277527</v>
      </c>
      <c r="P689">
        <v>0.37077446362094418</v>
      </c>
      <c r="Q689">
        <v>0.37250771650347131</v>
      </c>
      <c r="R689">
        <v>0.37546202236842879</v>
      </c>
      <c r="S689">
        <v>0.37974073066866382</v>
      </c>
      <c r="T689">
        <v>0.37602099166793218</v>
      </c>
      <c r="U689">
        <v>0.37186915595019449</v>
      </c>
      <c r="V689">
        <v>0.36900205096782829</v>
      </c>
      <c r="W689">
        <v>0.36731970240925682</v>
      </c>
      <c r="X689">
        <v>0.36676509421538611</v>
      </c>
      <c r="Y689">
        <v>0.36731970240925682</v>
      </c>
      <c r="Z689">
        <v>0.36900205096776678</v>
      </c>
      <c r="AA689">
        <v>0.37186915595013198</v>
      </c>
      <c r="AB689">
        <v>0.37602099166783642</v>
      </c>
      <c r="AC689">
        <v>0.37244900873619119</v>
      </c>
      <c r="AD689">
        <v>0.36841578856948431</v>
      </c>
      <c r="AE689">
        <v>0.36562986433434358</v>
      </c>
      <c r="AF689">
        <v>0.36399477065020791</v>
      </c>
      <c r="AG689">
        <v>0.36345566884382258</v>
      </c>
      <c r="AH689">
        <v>0.36399477065022279</v>
      </c>
      <c r="AI689">
        <v>0.36562986433434358</v>
      </c>
      <c r="AJ689">
        <v>0.3684157885695149</v>
      </c>
      <c r="AK689">
        <v>0.37244900873622261</v>
      </c>
      <c r="AL689">
        <v>0.36901774275973331</v>
      </c>
      <c r="AM689">
        <v>0.36509510420540747</v>
      </c>
      <c r="AN689">
        <v>0.36238453649653413</v>
      </c>
      <c r="AO689">
        <v>0.36079317825241969</v>
      </c>
      <c r="AP689">
        <v>0.36026840635010432</v>
      </c>
      <c r="AQ689">
        <v>0.3607931782524344</v>
      </c>
      <c r="AR689">
        <v>0.36238453649656382</v>
      </c>
      <c r="AS689">
        <v>0.36509510420543773</v>
      </c>
      <c r="AT689">
        <v>0.36901774275981031</v>
      </c>
      <c r="AU689">
        <v>0.36572073234481162</v>
      </c>
      <c r="AV689">
        <v>0.36190089416113902</v>
      </c>
      <c r="AW689">
        <v>0.35926006920827641</v>
      </c>
      <c r="AX689">
        <v>0.35770906342907421</v>
      </c>
      <c r="AY689">
        <v>0.35719749197233708</v>
      </c>
      <c r="AZ689">
        <v>0.35770906342905973</v>
      </c>
      <c r="BA689">
        <v>0.35926006920827641</v>
      </c>
      <c r="BB689">
        <v>0.36190089416113902</v>
      </c>
      <c r="BC689">
        <v>0.36572073234479641</v>
      </c>
      <c r="BD689">
        <v>0.36255208098948261</v>
      </c>
      <c r="BE689">
        <v>0.35882753621990571</v>
      </c>
      <c r="BF689">
        <v>0.35625106069585732</v>
      </c>
      <c r="BG689">
        <v>0.35473716499855018</v>
      </c>
      <c r="BH689">
        <v>0.35423771264923631</v>
      </c>
      <c r="BI689">
        <v>0.35473716499855729</v>
      </c>
      <c r="BJ689">
        <v>0.35625106069585732</v>
      </c>
      <c r="BK689">
        <v>0.35882753621989122</v>
      </c>
      <c r="BL689">
        <v>0.36255208098941583</v>
      </c>
      <c r="BM689">
        <v>0.35950644088442568</v>
      </c>
      <c r="BN689">
        <v>0.35586997210854032</v>
      </c>
      <c r="BO689">
        <v>0.35335267957896499</v>
      </c>
      <c r="BP689">
        <v>0.35187279452668041</v>
      </c>
      <c r="BQ689">
        <v>0.35138442862210589</v>
      </c>
      <c r="BR689">
        <v>0.35187279452668041</v>
      </c>
      <c r="BS689">
        <v>0.35335267957895788</v>
      </c>
      <c r="BT689">
        <v>0.35586997210853311</v>
      </c>
      <c r="BU689">
        <v>0.35950644088449152</v>
      </c>
      <c r="BV689">
        <v>0.35657899457375669</v>
      </c>
      <c r="BW689">
        <v>0.35302368418596752</v>
      </c>
      <c r="BX689">
        <v>0.35056063882659211</v>
      </c>
      <c r="BY689">
        <v>0.34911180892709037</v>
      </c>
      <c r="BZ689">
        <v>0.3486335456280607</v>
      </c>
      <c r="CA689">
        <v>0.34911180892708349</v>
      </c>
      <c r="CB689">
        <v>0.35056063882659899</v>
      </c>
      <c r="CC689">
        <v>0.35302368418598162</v>
      </c>
      <c r="CD689">
        <v>0.35657899457374231</v>
      </c>
      <c r="CE689">
        <v>0.35376543542111311</v>
      </c>
      <c r="CF689">
        <v>0.35028467204775399</v>
      </c>
      <c r="CG689">
        <v>0.34787117027857728</v>
      </c>
      <c r="CH689">
        <v>0.34645058396954498</v>
      </c>
      <c r="CI689">
        <v>0.34598148810556512</v>
      </c>
      <c r="CJ689">
        <v>0.34645058396953488</v>
      </c>
      <c r="CK689">
        <v>0.34787117027857051</v>
      </c>
      <c r="CL689">
        <v>0.35028467204770197</v>
      </c>
      <c r="CM689">
        <v>0.35376543542105648</v>
      </c>
      <c r="CN689">
        <v>0.35106194761952042</v>
      </c>
      <c r="CO689">
        <v>0.34764942956974548</v>
      </c>
      <c r="CP689">
        <v>0.34528100012929602</v>
      </c>
      <c r="CQ689">
        <v>0.34388598901936218</v>
      </c>
      <c r="CR689">
        <v>0.3434251737158644</v>
      </c>
      <c r="CS689">
        <v>0.34388598901937728</v>
      </c>
      <c r="CT689">
        <v>0.34528100012930268</v>
      </c>
      <c r="CU689">
        <v>0.34764942956978567</v>
      </c>
      <c r="CV689">
        <v>0.35106194761957082</v>
      </c>
      <c r="CW689">
        <v>0.34846518629303969</v>
      </c>
      <c r="CX689">
        <v>0.34511492275899441</v>
      </c>
      <c r="CY689">
        <v>0.34278732562898689</v>
      </c>
      <c r="CZ689">
        <v>0.34141536320781862</v>
      </c>
      <c r="DA689">
        <v>0.34096198935971173</v>
      </c>
      <c r="DB689">
        <v>0.34141536320781529</v>
      </c>
      <c r="DC689">
        <v>0.34278732562897363</v>
      </c>
      <c r="DD689">
        <v>0.3451149227589877</v>
      </c>
      <c r="DE689">
        <v>0.34846518629301232</v>
      </c>
      <c r="DF689">
        <v>0.34597225809678589</v>
      </c>
      <c r="DG689">
        <v>0.34267856868062879</v>
      </c>
      <c r="DH689">
        <v>0.34038779318941842</v>
      </c>
      <c r="DI689">
        <v>0.33903649317094497</v>
      </c>
      <c r="DJ689">
        <v>0.33858976881363623</v>
      </c>
      <c r="DK689">
        <v>0.33903649317093842</v>
      </c>
      <c r="DL689">
        <v>0.34038779318943152</v>
      </c>
      <c r="DM689">
        <v>0.34267856868063551</v>
      </c>
      <c r="DN689">
        <v>0.34597225809679261</v>
      </c>
      <c r="DO689">
        <v>0.34358070261520668</v>
      </c>
      <c r="DP689">
        <v>0.34033821563395272</v>
      </c>
      <c r="DQ689">
        <v>0.33808047799110952</v>
      </c>
      <c r="DR689">
        <v>0.33674759241995988</v>
      </c>
      <c r="DS689">
        <v>0.33630677203656828</v>
      </c>
      <c r="DT689">
        <v>0.33674759241997271</v>
      </c>
      <c r="DU689">
        <v>0.33808047799110952</v>
      </c>
      <c r="DV689">
        <v>0.34033821563396582</v>
      </c>
      <c r="DW689">
        <v>0.34358070261524659</v>
      </c>
      <c r="DX689">
        <v>0.34128847476100721</v>
      </c>
      <c r="DY689">
        <v>0.33809212468952449</v>
      </c>
      <c r="DZ689">
        <v>0.33586386514996908</v>
      </c>
      <c r="EA689">
        <v>0.3345472823663555</v>
      </c>
      <c r="EB689">
        <v>0.33411166616022742</v>
      </c>
      <c r="EC689">
        <v>0.3345472823663555</v>
      </c>
      <c r="ED689">
        <v>0.33586386514996908</v>
      </c>
      <c r="EE689">
        <v>0.33809212468951161</v>
      </c>
      <c r="EF689">
        <v>0.34128847476099389</v>
      </c>
      <c r="EG689">
        <v>0.33909392831133572</v>
      </c>
      <c r="EH689">
        <v>0.33593895264154761</v>
      </c>
      <c r="EI689">
        <v>0.33373683245056113</v>
      </c>
      <c r="EJ689">
        <v>0.33243457499115397</v>
      </c>
      <c r="EK689">
        <v>0.33200350814636043</v>
      </c>
      <c r="EL689">
        <v>0.33243457499115397</v>
      </c>
      <c r="EM689">
        <v>0.33373683245056113</v>
      </c>
      <c r="EN689">
        <v>0.33593895264154761</v>
      </c>
      <c r="EO689">
        <v>0.33909392831127072</v>
      </c>
      <c r="EP689">
        <v>0.33699580066794188</v>
      </c>
      <c r="EQ689">
        <v>0.33387773640375068</v>
      </c>
      <c r="ER689">
        <v>0.33169863463821231</v>
      </c>
      <c r="ES689">
        <v>0.33040885712375978</v>
      </c>
      <c r="ET689">
        <v>0.32998172906920742</v>
      </c>
      <c r="EU689">
        <v>0.33040885712377221</v>
      </c>
      <c r="EV689">
        <v>0.33169863463821231</v>
      </c>
      <c r="EW689">
        <v>0.33387773640375068</v>
      </c>
      <c r="EX689">
        <v>0.3369958006679547</v>
      </c>
      <c r="EY689">
        <v>0.33499319887913348</v>
      </c>
      <c r="EZ689">
        <v>0.33190787883298351</v>
      </c>
      <c r="FA689">
        <v>0.32974888922518941</v>
      </c>
      <c r="FB689">
        <v>0.3284698762797712</v>
      </c>
      <c r="FC689">
        <v>0.32804611996917049</v>
      </c>
      <c r="FD689">
        <v>0.3284698762797712</v>
      </c>
      <c r="FE689">
        <v>0.32974888922518941</v>
      </c>
      <c r="FF689">
        <v>0.33190787883298351</v>
      </c>
      <c r="FG689">
        <v>0.33499319887920948</v>
      </c>
      <c r="FH689">
        <v>0.33308558693964441</v>
      </c>
      <c r="FI689">
        <v>0.33002913596117139</v>
      </c>
      <c r="FJ689">
        <v>0.32788756377275913</v>
      </c>
      <c r="FK689">
        <v>0.32661772800220801</v>
      </c>
      <c r="FL689">
        <v>0.32619681921834981</v>
      </c>
      <c r="FM689">
        <v>0.3266177280022321</v>
      </c>
      <c r="FN689">
        <v>0.32788756377280759</v>
      </c>
      <c r="FO689">
        <v>0.33002913596119599</v>
      </c>
      <c r="FP689">
        <v>0.33308558693964441</v>
      </c>
      <c r="FQ689">
        <v>0.3330855869396695</v>
      </c>
      <c r="FR689">
        <v>0.33002913596116412</v>
      </c>
      <c r="FS689">
        <v>0.32788756377275913</v>
      </c>
      <c r="FT689">
        <v>0.3266177280022321</v>
      </c>
      <c r="FU689">
        <v>0.32619681921834981</v>
      </c>
      <c r="FV689">
        <v>0.3266177280022321</v>
      </c>
      <c r="FW689">
        <v>0.32788756377280759</v>
      </c>
      <c r="FX689">
        <v>0.33002913596118871</v>
      </c>
      <c r="FY689">
        <v>0.33308558693964441</v>
      </c>
    </row>
    <row r="690" spans="1:181" x14ac:dyDescent="0.25">
      <c r="A690" s="2">
        <v>684</v>
      </c>
      <c r="B690">
        <v>0.38589250239912409</v>
      </c>
      <c r="C690">
        <v>0.38145228508975759</v>
      </c>
      <c r="D690">
        <v>0.37838649535010321</v>
      </c>
      <c r="E690">
        <v>0.3765879572436584</v>
      </c>
      <c r="F690">
        <v>0.37599513114476801</v>
      </c>
      <c r="G690">
        <v>0.3765879572436584</v>
      </c>
      <c r="H690">
        <v>0.37838649535013541</v>
      </c>
      <c r="I690">
        <v>0.38145228508979029</v>
      </c>
      <c r="J690">
        <v>0.38589250239925788</v>
      </c>
      <c r="K690">
        <v>0.38199438485667331</v>
      </c>
      <c r="L690">
        <v>0.37769028362877499</v>
      </c>
      <c r="M690">
        <v>0.37471844479132521</v>
      </c>
      <c r="N690">
        <v>0.37297490554154272</v>
      </c>
      <c r="O690">
        <v>0.37240017853356272</v>
      </c>
      <c r="P690">
        <v>0.37297490554154272</v>
      </c>
      <c r="Q690">
        <v>0.37471844479132521</v>
      </c>
      <c r="R690">
        <v>0.37769028362877499</v>
      </c>
      <c r="S690">
        <v>0.38199438485660769</v>
      </c>
      <c r="T690">
        <v>0.37825257025349801</v>
      </c>
      <c r="U690">
        <v>0.3740760945611743</v>
      </c>
      <c r="V690">
        <v>0.37119197411897209</v>
      </c>
      <c r="W690">
        <v>0.36949964129595808</v>
      </c>
      <c r="X690">
        <v>0.36894174165880028</v>
      </c>
      <c r="Y690">
        <v>0.36949964129595808</v>
      </c>
      <c r="Z690">
        <v>0.37119197411891031</v>
      </c>
      <c r="AA690">
        <v>0.37407609456111152</v>
      </c>
      <c r="AB690">
        <v>0.37825257025340159</v>
      </c>
      <c r="AC690">
        <v>0.37465938860999592</v>
      </c>
      <c r="AD690">
        <v>0.37060223241856072</v>
      </c>
      <c r="AE690">
        <v>0.36779977450843399</v>
      </c>
      <c r="AF690">
        <v>0.36615497700421451</v>
      </c>
      <c r="AG690">
        <v>0.36561267578058071</v>
      </c>
      <c r="AH690">
        <v>0.3661549770042295</v>
      </c>
      <c r="AI690">
        <v>0.36779977450843399</v>
      </c>
      <c r="AJ690">
        <v>0.37060223241859158</v>
      </c>
      <c r="AK690">
        <v>0.37465938861002751</v>
      </c>
      <c r="AL690">
        <v>0.37120775903723863</v>
      </c>
      <c r="AM690">
        <v>0.36726184072888118</v>
      </c>
      <c r="AN690">
        <v>0.36453518656476219</v>
      </c>
      <c r="AO690">
        <v>0.36293438405807149</v>
      </c>
      <c r="AP690">
        <v>0.3624064977824486</v>
      </c>
      <c r="AQ690">
        <v>0.36293438405808631</v>
      </c>
      <c r="AR690">
        <v>0.36453518656479211</v>
      </c>
      <c r="AS690">
        <v>0.36726184072891138</v>
      </c>
      <c r="AT690">
        <v>0.37120775903731601</v>
      </c>
      <c r="AU690">
        <v>0.36789118179492858</v>
      </c>
      <c r="AV690">
        <v>0.36404867394844481</v>
      </c>
      <c r="AW690">
        <v>0.36139217644393318</v>
      </c>
      <c r="AX690">
        <v>0.35983196588265859</v>
      </c>
      <c r="AY690">
        <v>0.3593173583935374</v>
      </c>
      <c r="AZ690">
        <v>0.35983196588264399</v>
      </c>
      <c r="BA690">
        <v>0.36139217644393318</v>
      </c>
      <c r="BB690">
        <v>0.36404867394844481</v>
      </c>
      <c r="BC690">
        <v>0.36789118179491331</v>
      </c>
      <c r="BD690">
        <v>0.36470372538704571</v>
      </c>
      <c r="BE690">
        <v>0.36095707649420722</v>
      </c>
      <c r="BF690">
        <v>0.3583653103142298</v>
      </c>
      <c r="BG690">
        <v>0.35684243007272498</v>
      </c>
      <c r="BH690">
        <v>0.35634001361451312</v>
      </c>
      <c r="BI690">
        <v>0.3568424300727322</v>
      </c>
      <c r="BJ690">
        <v>0.3583653103142298</v>
      </c>
      <c r="BK690">
        <v>0.36095707649419262</v>
      </c>
      <c r="BL690">
        <v>0.36470372538697848</v>
      </c>
      <c r="BM690">
        <v>0.36164001026652931</v>
      </c>
      <c r="BN690">
        <v>0.35798196007357619</v>
      </c>
      <c r="BO690">
        <v>0.35544972812246051</v>
      </c>
      <c r="BP690">
        <v>0.35396106036956881</v>
      </c>
      <c r="BQ690">
        <v>0.35346979615102048</v>
      </c>
      <c r="BR690">
        <v>0.35396106036956881</v>
      </c>
      <c r="BS690">
        <v>0.35544972812245329</v>
      </c>
      <c r="BT690">
        <v>0.35798196007356903</v>
      </c>
      <c r="BU690">
        <v>0.36164001026659542</v>
      </c>
      <c r="BV690">
        <v>0.3586951903872509</v>
      </c>
      <c r="BW690">
        <v>0.35511878023454901</v>
      </c>
      <c r="BX690">
        <v>0.35264111739529602</v>
      </c>
      <c r="BY690">
        <v>0.35118368909876468</v>
      </c>
      <c r="BZ690">
        <v>0.35070258744187721</v>
      </c>
      <c r="CA690">
        <v>0.35118368909875769</v>
      </c>
      <c r="CB690">
        <v>0.35264111739530302</v>
      </c>
      <c r="CC690">
        <v>0.35511878023456311</v>
      </c>
      <c r="CD690">
        <v>0.35869519038723641</v>
      </c>
      <c r="CE690">
        <v>0.35586493355417598</v>
      </c>
      <c r="CF690">
        <v>0.35236351283142031</v>
      </c>
      <c r="CG690">
        <v>0.34993568760960742</v>
      </c>
      <c r="CH690">
        <v>0.34850667052129308</v>
      </c>
      <c r="CI690">
        <v>0.34803479070559812</v>
      </c>
      <c r="CJ690">
        <v>0.34850667052128292</v>
      </c>
      <c r="CK690">
        <v>0.34993568760960048</v>
      </c>
      <c r="CL690">
        <v>0.35236351283136802</v>
      </c>
      <c r="CM690">
        <v>0.35586493355411919</v>
      </c>
      <c r="CN690">
        <v>0.35314540131459171</v>
      </c>
      <c r="CO690">
        <v>0.3497126309321773</v>
      </c>
      <c r="CP690">
        <v>0.34733014553065678</v>
      </c>
      <c r="CQ690">
        <v>0.34592685542303803</v>
      </c>
      <c r="CR690">
        <v>0.34546330531061731</v>
      </c>
      <c r="CS690">
        <v>0.34592685542305313</v>
      </c>
      <c r="CT690">
        <v>0.34733014553066349</v>
      </c>
      <c r="CU690">
        <v>0.34971263093221772</v>
      </c>
      <c r="CV690">
        <v>0.3531454013146425</v>
      </c>
      <c r="CW690">
        <v>0.35053322894166322</v>
      </c>
      <c r="CX690">
        <v>0.34716308253797962</v>
      </c>
      <c r="CY690">
        <v>0.3448216717751531</v>
      </c>
      <c r="CZ690">
        <v>0.34344156714377022</v>
      </c>
      <c r="DA690">
        <v>0.34298550264968047</v>
      </c>
      <c r="DB690">
        <v>0.34344156714376689</v>
      </c>
      <c r="DC690">
        <v>0.34482167177513973</v>
      </c>
      <c r="DD690">
        <v>0.34716308253797279</v>
      </c>
      <c r="DE690">
        <v>0.35053322894163558</v>
      </c>
      <c r="DF690">
        <v>0.3480255059193188</v>
      </c>
      <c r="DG690">
        <v>0.34471226938496491</v>
      </c>
      <c r="DH690">
        <v>0.34240789878698191</v>
      </c>
      <c r="DI690">
        <v>0.34104857918382903</v>
      </c>
      <c r="DJ690">
        <v>0.3405992036433908</v>
      </c>
      <c r="DK690">
        <v>0.34104857918382248</v>
      </c>
      <c r="DL690">
        <v>0.34240789878699501</v>
      </c>
      <c r="DM690">
        <v>0.34471226938497163</v>
      </c>
      <c r="DN690">
        <v>0.34802550591932557</v>
      </c>
      <c r="DO690">
        <v>0.34561975723013377</v>
      </c>
      <c r="DP690">
        <v>0.34235802700270018</v>
      </c>
      <c r="DQ690">
        <v>0.340086890323401</v>
      </c>
      <c r="DR690">
        <v>0.33874609445212528</v>
      </c>
      <c r="DS690">
        <v>0.3383026579240252</v>
      </c>
      <c r="DT690">
        <v>0.33874609445213821</v>
      </c>
      <c r="DU690">
        <v>0.340086890323401</v>
      </c>
      <c r="DV690">
        <v>0.34235802700271339</v>
      </c>
      <c r="DW690">
        <v>0.34561975723017402</v>
      </c>
      <c r="DX690">
        <v>0.34331392564979601</v>
      </c>
      <c r="DY690">
        <v>0.34009860614168741</v>
      </c>
      <c r="DZ690">
        <v>0.33785712250990901</v>
      </c>
      <c r="EA690">
        <v>0.33653272617861818</v>
      </c>
      <c r="EB690">
        <v>0.33609452471310652</v>
      </c>
      <c r="EC690">
        <v>0.33653272617861818</v>
      </c>
      <c r="ED690">
        <v>0.33785712250990901</v>
      </c>
      <c r="EE690">
        <v>0.34009860614167442</v>
      </c>
      <c r="EF690">
        <v>0.34331392564978269</v>
      </c>
      <c r="EG690">
        <v>0.3411063551855863</v>
      </c>
      <c r="EH690">
        <v>0.33793265562458291</v>
      </c>
      <c r="EI690">
        <v>0.33571746647103867</v>
      </c>
      <c r="EJ690">
        <v>0.33440748048071528</v>
      </c>
      <c r="EK690">
        <v>0.33397385537571522</v>
      </c>
      <c r="EL690">
        <v>0.33440748048071528</v>
      </c>
      <c r="EM690">
        <v>0.33571746647103867</v>
      </c>
      <c r="EN690">
        <v>0.33793265562458291</v>
      </c>
      <c r="EO690">
        <v>0.34110635518552102</v>
      </c>
      <c r="EP690">
        <v>0.3389957757460893</v>
      </c>
      <c r="EQ690">
        <v>0.33585920664946978</v>
      </c>
      <c r="ER690">
        <v>0.33366717252923977</v>
      </c>
      <c r="ES690">
        <v>0.33236974054882612</v>
      </c>
      <c r="ET690">
        <v>0.33194007760967692</v>
      </c>
      <c r="EU690">
        <v>0.3323697405488385</v>
      </c>
      <c r="EV690">
        <v>0.33366717252923977</v>
      </c>
      <c r="EW690">
        <v>0.33585920664946978</v>
      </c>
      <c r="EX690">
        <v>0.33899577574610218</v>
      </c>
      <c r="EY690">
        <v>0.33698128908019609</v>
      </c>
      <c r="EZ690">
        <v>0.33387765852932122</v>
      </c>
      <c r="FA690">
        <v>0.33170585592682211</v>
      </c>
      <c r="FB690">
        <v>0.33041925240012537</v>
      </c>
      <c r="FC690">
        <v>0.32999298121527781</v>
      </c>
      <c r="FD690">
        <v>0.33041925240012537</v>
      </c>
      <c r="FE690">
        <v>0.33170585592682211</v>
      </c>
      <c r="FF690">
        <v>0.33387765852932122</v>
      </c>
      <c r="FG690">
        <v>0.33698128908027258</v>
      </c>
      <c r="FH690">
        <v>0.33506235600160023</v>
      </c>
      <c r="FI690">
        <v>0.33198776584818068</v>
      </c>
      <c r="FJ690">
        <v>0.32983348403253759</v>
      </c>
      <c r="FK690">
        <v>0.3285561121446538</v>
      </c>
      <c r="FL690">
        <v>0.32813270538581718</v>
      </c>
      <c r="FM690">
        <v>0.32855611214467811</v>
      </c>
      <c r="FN690">
        <v>0.3298334840325865</v>
      </c>
      <c r="FO690">
        <v>0.3319877658482055</v>
      </c>
      <c r="FP690">
        <v>0.33506235600160023</v>
      </c>
      <c r="FQ690">
        <v>0.33506235600162548</v>
      </c>
      <c r="FR690">
        <v>0.33198776584817352</v>
      </c>
      <c r="FS690">
        <v>0.32983348403253759</v>
      </c>
      <c r="FT690">
        <v>0.32855611214467811</v>
      </c>
      <c r="FU690">
        <v>0.32813270538581718</v>
      </c>
      <c r="FV690">
        <v>0.32855611214467811</v>
      </c>
      <c r="FW690">
        <v>0.3298334840325865</v>
      </c>
      <c r="FX690">
        <v>0.33198776584819822</v>
      </c>
      <c r="FY690">
        <v>0.33506235600160023</v>
      </c>
    </row>
    <row r="691" spans="1:181" x14ac:dyDescent="0.25">
      <c r="A691" s="2">
        <v>685</v>
      </c>
      <c r="B691">
        <v>0.38816915433068172</v>
      </c>
      <c r="C691">
        <v>0.38370274104898838</v>
      </c>
      <c r="D691">
        <v>0.3806188640542329</v>
      </c>
      <c r="E691">
        <v>0.37880971510350242</v>
      </c>
      <c r="F691">
        <v>0.37821339150550343</v>
      </c>
      <c r="G691">
        <v>0.37880971510350242</v>
      </c>
      <c r="H691">
        <v>0.3806188640542652</v>
      </c>
      <c r="I691">
        <v>0.38370274104902141</v>
      </c>
      <c r="J691">
        <v>0.38816915433081622</v>
      </c>
      <c r="K691">
        <v>0.38424803904461757</v>
      </c>
      <c r="L691">
        <v>0.37991854488912102</v>
      </c>
      <c r="M691">
        <v>0.376929173079179</v>
      </c>
      <c r="N691">
        <v>0.37517534746214098</v>
      </c>
      <c r="O691">
        <v>0.37459722973435011</v>
      </c>
      <c r="P691">
        <v>0.37517534746214098</v>
      </c>
      <c r="Q691">
        <v>0.376929173079179</v>
      </c>
      <c r="R691">
        <v>0.37991854488912102</v>
      </c>
      <c r="S691">
        <v>0.38424803904455163</v>
      </c>
      <c r="T691">
        <v>0.38048414883906367</v>
      </c>
      <c r="U691">
        <v>0.376283033172154</v>
      </c>
      <c r="V691">
        <v>0.37338189727011578</v>
      </c>
      <c r="W691">
        <v>0.37167958018265917</v>
      </c>
      <c r="X691">
        <v>0.37111838910221429</v>
      </c>
      <c r="Y691">
        <v>0.37167958018265917</v>
      </c>
      <c r="Z691">
        <v>0.37338189727005372</v>
      </c>
      <c r="AA691">
        <v>0.37628303317209078</v>
      </c>
      <c r="AB691">
        <v>0.38048414883896681</v>
      </c>
      <c r="AC691">
        <v>0.37686976848380049</v>
      </c>
      <c r="AD691">
        <v>0.37278867626763712</v>
      </c>
      <c r="AE691">
        <v>0.36996968468252439</v>
      </c>
      <c r="AF691">
        <v>0.36831518335822089</v>
      </c>
      <c r="AG691">
        <v>0.36776968271733862</v>
      </c>
      <c r="AH691">
        <v>0.36831518335823599</v>
      </c>
      <c r="AI691">
        <v>0.36996968468252439</v>
      </c>
      <c r="AJ691">
        <v>0.3727886762676681</v>
      </c>
      <c r="AK691">
        <v>0.37686976848383219</v>
      </c>
      <c r="AL691">
        <v>0.37339777531474372</v>
      </c>
      <c r="AM691">
        <v>0.36942857725235467</v>
      </c>
      <c r="AN691">
        <v>0.36668583663299031</v>
      </c>
      <c r="AO691">
        <v>0.36507558986372318</v>
      </c>
      <c r="AP691">
        <v>0.36454458921479282</v>
      </c>
      <c r="AQ691">
        <v>0.36507558986373789</v>
      </c>
      <c r="AR691">
        <v>0.36668583663302018</v>
      </c>
      <c r="AS691">
        <v>0.3694285772523852</v>
      </c>
      <c r="AT691">
        <v>0.37339777531482149</v>
      </c>
      <c r="AU691">
        <v>0.37006163124504537</v>
      </c>
      <c r="AV691">
        <v>0.3661964537357506</v>
      </c>
      <c r="AW691">
        <v>0.36352428367958989</v>
      </c>
      <c r="AX691">
        <v>0.36195486833624302</v>
      </c>
      <c r="AY691">
        <v>0.36143722481473761</v>
      </c>
      <c r="AZ691">
        <v>0.36195486833622831</v>
      </c>
      <c r="BA691">
        <v>0.36352428367958989</v>
      </c>
      <c r="BB691">
        <v>0.3661964537357506</v>
      </c>
      <c r="BC691">
        <v>0.37006163124503011</v>
      </c>
      <c r="BD691">
        <v>0.3668553697846087</v>
      </c>
      <c r="BE691">
        <v>0.36308661676850862</v>
      </c>
      <c r="BF691">
        <v>0.36047955993260211</v>
      </c>
      <c r="BG691">
        <v>0.35894769514689973</v>
      </c>
      <c r="BH691">
        <v>0.35844231457978981</v>
      </c>
      <c r="BI691">
        <v>0.35894769514690689</v>
      </c>
      <c r="BJ691">
        <v>0.36047955993260211</v>
      </c>
      <c r="BK691">
        <v>0.36308661676849391</v>
      </c>
      <c r="BL691">
        <v>0.36685536978454109</v>
      </c>
      <c r="BM691">
        <v>0.36377357964863288</v>
      </c>
      <c r="BN691">
        <v>0.36009394803861222</v>
      </c>
      <c r="BO691">
        <v>0.35754677666595602</v>
      </c>
      <c r="BP691">
        <v>0.35604932621245727</v>
      </c>
      <c r="BQ691">
        <v>0.35555516367993528</v>
      </c>
      <c r="BR691">
        <v>0.35604932621245727</v>
      </c>
      <c r="BS691">
        <v>0.35754677666594881</v>
      </c>
      <c r="BT691">
        <v>0.36009394803860501</v>
      </c>
      <c r="BU691">
        <v>0.36377357964869939</v>
      </c>
      <c r="BV691">
        <v>0.36081138620074521</v>
      </c>
      <c r="BW691">
        <v>0.35721387628313062</v>
      </c>
      <c r="BX691">
        <v>0.35472159596399999</v>
      </c>
      <c r="BY691">
        <v>0.353255569270439</v>
      </c>
      <c r="BZ691">
        <v>0.35277162925569372</v>
      </c>
      <c r="CA691">
        <v>0.353255569270432</v>
      </c>
      <c r="CB691">
        <v>0.35472159596400699</v>
      </c>
      <c r="CC691">
        <v>0.35721387628314483</v>
      </c>
      <c r="CD691">
        <v>0.36081138620073072</v>
      </c>
      <c r="CE691">
        <v>0.35796443168723879</v>
      </c>
      <c r="CF691">
        <v>0.35444235361508669</v>
      </c>
      <c r="CG691">
        <v>0.35200020494063738</v>
      </c>
      <c r="CH691">
        <v>0.35056275707304102</v>
      </c>
      <c r="CI691">
        <v>0.35008809330563101</v>
      </c>
      <c r="CJ691">
        <v>0.35056275707303081</v>
      </c>
      <c r="CK691">
        <v>0.3520002049406305</v>
      </c>
      <c r="CL691">
        <v>0.35444235361503412</v>
      </c>
      <c r="CM691">
        <v>0.35796443168718167</v>
      </c>
      <c r="CN691">
        <v>0.35522885500966311</v>
      </c>
      <c r="CO691">
        <v>0.35177583229460913</v>
      </c>
      <c r="CP691">
        <v>0.34937929093201769</v>
      </c>
      <c r="CQ691">
        <v>0.34796772182671371</v>
      </c>
      <c r="CR691">
        <v>0.34750143690537022</v>
      </c>
      <c r="CS691">
        <v>0.34796772182672903</v>
      </c>
      <c r="CT691">
        <v>0.34937929093202452</v>
      </c>
      <c r="CU691">
        <v>0.35177583229464959</v>
      </c>
      <c r="CV691">
        <v>0.35522885500971407</v>
      </c>
      <c r="CW691">
        <v>0.35260127159028681</v>
      </c>
      <c r="CX691">
        <v>0.34921124231696488</v>
      </c>
      <c r="CY691">
        <v>0.34685601792131943</v>
      </c>
      <c r="CZ691">
        <v>0.34546777107972182</v>
      </c>
      <c r="DA691">
        <v>0.34500901593964922</v>
      </c>
      <c r="DB691">
        <v>0.34546777107971849</v>
      </c>
      <c r="DC691">
        <v>0.34685601792130588</v>
      </c>
      <c r="DD691">
        <v>0.34921124231695821</v>
      </c>
      <c r="DE691">
        <v>0.352601271590259</v>
      </c>
      <c r="DF691">
        <v>0.35007875374185182</v>
      </c>
      <c r="DG691">
        <v>0.34674597008930119</v>
      </c>
      <c r="DH691">
        <v>0.34442800438454529</v>
      </c>
      <c r="DI691">
        <v>0.34306066519671308</v>
      </c>
      <c r="DJ691">
        <v>0.34260863847314549</v>
      </c>
      <c r="DK691">
        <v>0.34306066519670658</v>
      </c>
      <c r="DL691">
        <v>0.34442800438455862</v>
      </c>
      <c r="DM691">
        <v>0.34674597008930802</v>
      </c>
      <c r="DN691">
        <v>0.35007875374185871</v>
      </c>
      <c r="DO691">
        <v>0.34765881184506098</v>
      </c>
      <c r="DP691">
        <v>0.34437783837144792</v>
      </c>
      <c r="DQ691">
        <v>0.34209330265569271</v>
      </c>
      <c r="DR691">
        <v>0.34074459648429062</v>
      </c>
      <c r="DS691">
        <v>0.34029854381148189</v>
      </c>
      <c r="DT691">
        <v>0.34074459648430361</v>
      </c>
      <c r="DU691">
        <v>0.34209330265569271</v>
      </c>
      <c r="DV691">
        <v>0.34437783837146108</v>
      </c>
      <c r="DW691">
        <v>0.3476588118451015</v>
      </c>
      <c r="DX691">
        <v>0.34533937653858471</v>
      </c>
      <c r="DY691">
        <v>0.34210508759385011</v>
      </c>
      <c r="DZ691">
        <v>0.33985037986984878</v>
      </c>
      <c r="EA691">
        <v>0.33851816999088069</v>
      </c>
      <c r="EB691">
        <v>0.33807738326598558</v>
      </c>
      <c r="EC691">
        <v>0.33851816999088069</v>
      </c>
      <c r="ED691">
        <v>0.33985037986984878</v>
      </c>
      <c r="EE691">
        <v>0.34210508759383701</v>
      </c>
      <c r="EF691">
        <v>0.34533937653857139</v>
      </c>
      <c r="EG691">
        <v>0.34311878205983692</v>
      </c>
      <c r="EH691">
        <v>0.33992635860761811</v>
      </c>
      <c r="EI691">
        <v>0.33769810049151622</v>
      </c>
      <c r="EJ691">
        <v>0.33638038597027642</v>
      </c>
      <c r="EK691">
        <v>0.33594420260506969</v>
      </c>
      <c r="EL691">
        <v>0.33638038597027642</v>
      </c>
      <c r="EM691">
        <v>0.33769810049151622</v>
      </c>
      <c r="EN691">
        <v>0.33992635860761811</v>
      </c>
      <c r="EO691">
        <v>0.3431187820597712</v>
      </c>
      <c r="EP691">
        <v>0.34099575082423672</v>
      </c>
      <c r="EQ691">
        <v>0.33784067689518882</v>
      </c>
      <c r="ER691">
        <v>0.33563571042026707</v>
      </c>
      <c r="ES691">
        <v>0.33433062397389229</v>
      </c>
      <c r="ET691">
        <v>0.33389842615014631</v>
      </c>
      <c r="EU691">
        <v>0.33433062397390478</v>
      </c>
      <c r="EV691">
        <v>0.33563571042026707</v>
      </c>
      <c r="EW691">
        <v>0.33784067689518882</v>
      </c>
      <c r="EX691">
        <v>0.34099575082424971</v>
      </c>
      <c r="EY691">
        <v>0.33896937928125859</v>
      </c>
      <c r="EZ691">
        <v>0.33584743822565882</v>
      </c>
      <c r="FA691">
        <v>0.33366282262845448</v>
      </c>
      <c r="FB691">
        <v>0.33236862852047949</v>
      </c>
      <c r="FC691">
        <v>0.33193984246138503</v>
      </c>
      <c r="FD691">
        <v>0.33236862852047949</v>
      </c>
      <c r="FE691">
        <v>0.33366282262845448</v>
      </c>
      <c r="FF691">
        <v>0.33584743822565882</v>
      </c>
      <c r="FG691">
        <v>0.33896937928133558</v>
      </c>
      <c r="FH691">
        <v>0.33703912506355588</v>
      </c>
      <c r="FI691">
        <v>0.33394639573519003</v>
      </c>
      <c r="FJ691">
        <v>0.33177940429231589</v>
      </c>
      <c r="FK691">
        <v>0.33049449628709948</v>
      </c>
      <c r="FL691">
        <v>0.33006859155328461</v>
      </c>
      <c r="FM691">
        <v>0.33049449628712402</v>
      </c>
      <c r="FN691">
        <v>0.33177940429236508</v>
      </c>
      <c r="FO691">
        <v>0.3339463957352149</v>
      </c>
      <c r="FP691">
        <v>0.33703912506355588</v>
      </c>
      <c r="FQ691">
        <v>0.3370391250635813</v>
      </c>
      <c r="FR691">
        <v>0.3339463957351827</v>
      </c>
      <c r="FS691">
        <v>0.33177940429231589</v>
      </c>
      <c r="FT691">
        <v>0.33049449628712402</v>
      </c>
      <c r="FU691">
        <v>0.33006859155328461</v>
      </c>
      <c r="FV691">
        <v>0.33049449628712402</v>
      </c>
      <c r="FW691">
        <v>0.33177940429236508</v>
      </c>
      <c r="FX691">
        <v>0.33394639573520762</v>
      </c>
      <c r="FY691">
        <v>0.33703912506355588</v>
      </c>
    </row>
    <row r="692" spans="1:181" x14ac:dyDescent="0.25">
      <c r="A692" s="2">
        <v>686</v>
      </c>
      <c r="B692">
        <v>0.39044580626223929</v>
      </c>
      <c r="C692">
        <v>0.38595319700821951</v>
      </c>
      <c r="D692">
        <v>0.38285123275836269</v>
      </c>
      <c r="E692">
        <v>0.38103147296334638</v>
      </c>
      <c r="F692">
        <v>0.38043165186623901</v>
      </c>
      <c r="G692">
        <v>0.38103147296334638</v>
      </c>
      <c r="H692">
        <v>0.38285123275839522</v>
      </c>
      <c r="I692">
        <v>0.38595319700825248</v>
      </c>
      <c r="J692">
        <v>0.39044580626237468</v>
      </c>
      <c r="K692">
        <v>0.386501693232562</v>
      </c>
      <c r="L692">
        <v>0.38214680614946722</v>
      </c>
      <c r="M692">
        <v>0.37913990136703291</v>
      </c>
      <c r="N692">
        <v>0.37737578938273952</v>
      </c>
      <c r="O692">
        <v>0.3767942809351375</v>
      </c>
      <c r="P692">
        <v>0.37737578938273952</v>
      </c>
      <c r="Q692">
        <v>0.37913990136703291</v>
      </c>
      <c r="R692">
        <v>0.38214680614946722</v>
      </c>
      <c r="S692">
        <v>0.38650169323249572</v>
      </c>
      <c r="T692">
        <v>0.38271572742462939</v>
      </c>
      <c r="U692">
        <v>0.37848997178313382</v>
      </c>
      <c r="V692">
        <v>0.37557182042125969</v>
      </c>
      <c r="W692">
        <v>0.37385951906936049</v>
      </c>
      <c r="X692">
        <v>0.37329503654562862</v>
      </c>
      <c r="Y692">
        <v>0.37385951906936049</v>
      </c>
      <c r="Z692">
        <v>0.37557182042119708</v>
      </c>
      <c r="AA692">
        <v>0.37848997178307031</v>
      </c>
      <c r="AB692">
        <v>0.38271572742453203</v>
      </c>
      <c r="AC692">
        <v>0.37908014835760517</v>
      </c>
      <c r="AD692">
        <v>0.37497512011671352</v>
      </c>
      <c r="AE692">
        <v>0.37213959485661491</v>
      </c>
      <c r="AF692">
        <v>0.37047538971222749</v>
      </c>
      <c r="AG692">
        <v>0.36992668965409659</v>
      </c>
      <c r="AH692">
        <v>0.3704753897122427</v>
      </c>
      <c r="AI692">
        <v>0.37213959485661491</v>
      </c>
      <c r="AJ692">
        <v>0.37497512011674478</v>
      </c>
      <c r="AK692">
        <v>0.37908014835763709</v>
      </c>
      <c r="AL692">
        <v>0.37558779159224898</v>
      </c>
      <c r="AM692">
        <v>0.37159531377582827</v>
      </c>
      <c r="AN692">
        <v>0.36883648670121832</v>
      </c>
      <c r="AO692">
        <v>0.36721679566937487</v>
      </c>
      <c r="AP692">
        <v>0.36668268064713688</v>
      </c>
      <c r="AQ692">
        <v>0.36721679566938992</v>
      </c>
      <c r="AR692">
        <v>0.36883648670124852</v>
      </c>
      <c r="AS692">
        <v>0.37159531377585903</v>
      </c>
      <c r="AT692">
        <v>0.37558779159232719</v>
      </c>
      <c r="AU692">
        <v>0.37223208069516228</v>
      </c>
      <c r="AV692">
        <v>0.36834423352305651</v>
      </c>
      <c r="AW692">
        <v>0.36565639091524682</v>
      </c>
      <c r="AX692">
        <v>0.36407777078982739</v>
      </c>
      <c r="AY692">
        <v>0.36355709123593782</v>
      </c>
      <c r="AZ692">
        <v>0.36407777078981268</v>
      </c>
      <c r="BA692">
        <v>0.36565639091524682</v>
      </c>
      <c r="BB692">
        <v>0.36834423352305651</v>
      </c>
      <c r="BC692">
        <v>0.37223208069514702</v>
      </c>
      <c r="BD692">
        <v>0.36900701418217191</v>
      </c>
      <c r="BE692">
        <v>0.36521615704281007</v>
      </c>
      <c r="BF692">
        <v>0.36259380955097459</v>
      </c>
      <c r="BG692">
        <v>0.36105296022107453</v>
      </c>
      <c r="BH692">
        <v>0.36054461554506662</v>
      </c>
      <c r="BI692">
        <v>0.36105296022108169</v>
      </c>
      <c r="BJ692">
        <v>0.36259380955097459</v>
      </c>
      <c r="BK692">
        <v>0.36521615704279542</v>
      </c>
      <c r="BL692">
        <v>0.36900701418210391</v>
      </c>
      <c r="BM692">
        <v>0.36590714903073651</v>
      </c>
      <c r="BN692">
        <v>0.3622059360036482</v>
      </c>
      <c r="BO692">
        <v>0.35964382520945137</v>
      </c>
      <c r="BP692">
        <v>0.35813759205534568</v>
      </c>
      <c r="BQ692">
        <v>0.35764053120884998</v>
      </c>
      <c r="BR692">
        <v>0.35813759205534568</v>
      </c>
      <c r="BS692">
        <v>0.35964382520944421</v>
      </c>
      <c r="BT692">
        <v>0.36220593600364093</v>
      </c>
      <c r="BU692">
        <v>0.36590714903080329</v>
      </c>
      <c r="BV692">
        <v>0.36292758201423941</v>
      </c>
      <c r="BW692">
        <v>0.35930897233171211</v>
      </c>
      <c r="BX692">
        <v>0.35680207453270391</v>
      </c>
      <c r="BY692">
        <v>0.3553274494421132</v>
      </c>
      <c r="BZ692">
        <v>0.35484067106951023</v>
      </c>
      <c r="CA692">
        <v>0.3553274494421062</v>
      </c>
      <c r="CB692">
        <v>0.35680207453271101</v>
      </c>
      <c r="CC692">
        <v>0.35930897233172637</v>
      </c>
      <c r="CD692">
        <v>0.36292758201422481</v>
      </c>
      <c r="CE692">
        <v>0.36006392982030189</v>
      </c>
      <c r="CF692">
        <v>0.35652119439875302</v>
      </c>
      <c r="CG692">
        <v>0.35406472227166752</v>
      </c>
      <c r="CH692">
        <v>0.35261884362478901</v>
      </c>
      <c r="CI692">
        <v>0.35214139590566401</v>
      </c>
      <c r="CJ692">
        <v>0.35261884362477869</v>
      </c>
      <c r="CK692">
        <v>0.35406472227166058</v>
      </c>
      <c r="CL692">
        <v>0.35652119439870011</v>
      </c>
      <c r="CM692">
        <v>0.36006392982024432</v>
      </c>
      <c r="CN692">
        <v>0.35731230870473452</v>
      </c>
      <c r="CO692">
        <v>0.35383903365704078</v>
      </c>
      <c r="CP692">
        <v>0.3514284363333785</v>
      </c>
      <c r="CQ692">
        <v>0.35000858823038961</v>
      </c>
      <c r="CR692">
        <v>0.34953956850012319</v>
      </c>
      <c r="CS692">
        <v>0.35000858823040493</v>
      </c>
      <c r="CT692">
        <v>0.35142843633338527</v>
      </c>
      <c r="CU692">
        <v>0.35383903365708169</v>
      </c>
      <c r="CV692">
        <v>0.35731230870478581</v>
      </c>
      <c r="CW692">
        <v>0.35466931423891018</v>
      </c>
      <c r="CX692">
        <v>0.35125940209595008</v>
      </c>
      <c r="CY692">
        <v>0.34889036406748558</v>
      </c>
      <c r="CZ692">
        <v>0.34749397501567342</v>
      </c>
      <c r="DA692">
        <v>0.34703252922961791</v>
      </c>
      <c r="DB692">
        <v>0.34749397501566998</v>
      </c>
      <c r="DC692">
        <v>0.34889036406747198</v>
      </c>
      <c r="DD692">
        <v>0.35125940209594331</v>
      </c>
      <c r="DE692">
        <v>0.35466931423888232</v>
      </c>
      <c r="DF692">
        <v>0.35213200156438479</v>
      </c>
      <c r="DG692">
        <v>0.34877967079363742</v>
      </c>
      <c r="DH692">
        <v>0.34644810998210868</v>
      </c>
      <c r="DI692">
        <v>0.34507275120959707</v>
      </c>
      <c r="DJ692">
        <v>0.34461807330290012</v>
      </c>
      <c r="DK692">
        <v>0.34507275120959052</v>
      </c>
      <c r="DL692">
        <v>0.34644810998212211</v>
      </c>
      <c r="DM692">
        <v>0.34877967079364408</v>
      </c>
      <c r="DN692">
        <v>0.35213200156439162</v>
      </c>
      <c r="DO692">
        <v>0.34969786645998813</v>
      </c>
      <c r="DP692">
        <v>0.34639764974019549</v>
      </c>
      <c r="DQ692">
        <v>0.3440997149879842</v>
      </c>
      <c r="DR692">
        <v>0.34274309851645601</v>
      </c>
      <c r="DS692">
        <v>0.34229442969893881</v>
      </c>
      <c r="DT692">
        <v>0.34274309851646911</v>
      </c>
      <c r="DU692">
        <v>0.3440997149879842</v>
      </c>
      <c r="DV692">
        <v>0.34639764974020881</v>
      </c>
      <c r="DW692">
        <v>0.34969786646002893</v>
      </c>
      <c r="DX692">
        <v>0.34736482742737351</v>
      </c>
      <c r="DY692">
        <v>0.34411156904601292</v>
      </c>
      <c r="DZ692">
        <v>0.34184363722978872</v>
      </c>
      <c r="EA692">
        <v>0.34050361380314348</v>
      </c>
      <c r="EB692">
        <v>0.34006024181886468</v>
      </c>
      <c r="EC692">
        <v>0.34050361380314348</v>
      </c>
      <c r="ED692">
        <v>0.34184363722978872</v>
      </c>
      <c r="EE692">
        <v>0.34411156904599971</v>
      </c>
      <c r="EF692">
        <v>0.34736482742736008</v>
      </c>
      <c r="EG692">
        <v>0.34513120893408772</v>
      </c>
      <c r="EH692">
        <v>0.34192006159065341</v>
      </c>
      <c r="EI692">
        <v>0.33967873451199382</v>
      </c>
      <c r="EJ692">
        <v>0.33835329145983761</v>
      </c>
      <c r="EK692">
        <v>0.33791454983442448</v>
      </c>
      <c r="EL692">
        <v>0.33835329145983761</v>
      </c>
      <c r="EM692">
        <v>0.33967873451199382</v>
      </c>
      <c r="EN692">
        <v>0.34192006159065341</v>
      </c>
      <c r="EO692">
        <v>0.34513120893402149</v>
      </c>
      <c r="EP692">
        <v>0.3429957259023842</v>
      </c>
      <c r="EQ692">
        <v>0.3398221471409078</v>
      </c>
      <c r="ER692">
        <v>0.33760424831129449</v>
      </c>
      <c r="ES692">
        <v>0.33629150739895858</v>
      </c>
      <c r="ET692">
        <v>0.33585677469061592</v>
      </c>
      <c r="EU692">
        <v>0.33629150739897118</v>
      </c>
      <c r="EV692">
        <v>0.33760424831129449</v>
      </c>
      <c r="EW692">
        <v>0.3398221471409078</v>
      </c>
      <c r="EX692">
        <v>0.34299572590239719</v>
      </c>
      <c r="EY692">
        <v>0.3409574694823212</v>
      </c>
      <c r="EZ692">
        <v>0.33781721792199643</v>
      </c>
      <c r="FA692">
        <v>0.33561978933008718</v>
      </c>
      <c r="FB692">
        <v>0.33431800464083361</v>
      </c>
      <c r="FC692">
        <v>0.33388670370749229</v>
      </c>
      <c r="FD692">
        <v>0.33431800464083361</v>
      </c>
      <c r="FE692">
        <v>0.33561978933008718</v>
      </c>
      <c r="FF692">
        <v>0.33781721792199643</v>
      </c>
      <c r="FG692">
        <v>0.34095746948239858</v>
      </c>
      <c r="FH692">
        <v>0.33901589412551181</v>
      </c>
      <c r="FI692">
        <v>0.33590502562219943</v>
      </c>
      <c r="FJ692">
        <v>0.33372532455209453</v>
      </c>
      <c r="FK692">
        <v>0.33243288042954539</v>
      </c>
      <c r="FL692">
        <v>0.33200447772075198</v>
      </c>
      <c r="FM692">
        <v>0.33243288042956998</v>
      </c>
      <c r="FN692">
        <v>0.33372532455214388</v>
      </c>
      <c r="FO692">
        <v>0.33590502562222441</v>
      </c>
      <c r="FP692">
        <v>0.33901589412551181</v>
      </c>
      <c r="FQ692">
        <v>0.33901589412553729</v>
      </c>
      <c r="FR692">
        <v>0.3359050256221921</v>
      </c>
      <c r="FS692">
        <v>0.33372532455209453</v>
      </c>
      <c r="FT692">
        <v>0.33243288042956998</v>
      </c>
      <c r="FU692">
        <v>0.33200447772075198</v>
      </c>
      <c r="FV692">
        <v>0.33243288042956998</v>
      </c>
      <c r="FW692">
        <v>0.33372532455214388</v>
      </c>
      <c r="FX692">
        <v>0.33590502562221708</v>
      </c>
      <c r="FY692">
        <v>0.33901589412551181</v>
      </c>
    </row>
    <row r="693" spans="1:181" x14ac:dyDescent="0.25">
      <c r="A693" s="2">
        <v>687</v>
      </c>
      <c r="B693">
        <v>0.39272245819379697</v>
      </c>
      <c r="C693">
        <v>0.38820365296745041</v>
      </c>
      <c r="D693">
        <v>0.3850836014624926</v>
      </c>
      <c r="E693">
        <v>0.38325323082319041</v>
      </c>
      <c r="F693">
        <v>0.38264991222697448</v>
      </c>
      <c r="G693">
        <v>0.38325323082319041</v>
      </c>
      <c r="H693">
        <v>0.38508360146252518</v>
      </c>
      <c r="I693">
        <v>0.38820365296748371</v>
      </c>
      <c r="J693">
        <v>0.39272245819393309</v>
      </c>
      <c r="K693">
        <v>0.38875534742050638</v>
      </c>
      <c r="L693">
        <v>0.38437506740981331</v>
      </c>
      <c r="M693">
        <v>0.38135062965488681</v>
      </c>
      <c r="N693">
        <v>0.37957623130333801</v>
      </c>
      <c r="O693">
        <v>0.3789913321359249</v>
      </c>
      <c r="P693">
        <v>0.37957623130333801</v>
      </c>
      <c r="Q693">
        <v>0.38135062965488681</v>
      </c>
      <c r="R693">
        <v>0.38437506740981331</v>
      </c>
      <c r="S693">
        <v>0.38875534742043971</v>
      </c>
      <c r="T693">
        <v>0.38494730601019528</v>
      </c>
      <c r="U693">
        <v>0.38069691039411357</v>
      </c>
      <c r="V693">
        <v>0.3777617435724035</v>
      </c>
      <c r="W693">
        <v>0.37603945795606181</v>
      </c>
      <c r="X693">
        <v>0.37547168398904268</v>
      </c>
      <c r="Y693">
        <v>0.37603945795606181</v>
      </c>
      <c r="Z693">
        <v>0.37776174357234049</v>
      </c>
      <c r="AA693">
        <v>0.38069691039404968</v>
      </c>
      <c r="AB693">
        <v>0.38494730601009719</v>
      </c>
      <c r="AC693">
        <v>0.38129052823140991</v>
      </c>
      <c r="AD693">
        <v>0.37716156396578998</v>
      </c>
      <c r="AE693">
        <v>0.37430950503070543</v>
      </c>
      <c r="AF693">
        <v>0.37263559606623409</v>
      </c>
      <c r="AG693">
        <v>0.37208369659085461</v>
      </c>
      <c r="AH693">
        <v>0.37263559606624941</v>
      </c>
      <c r="AI693">
        <v>0.37430950503070543</v>
      </c>
      <c r="AJ693">
        <v>0.37716156396582151</v>
      </c>
      <c r="AK693">
        <v>0.38129052823144188</v>
      </c>
      <c r="AL693">
        <v>0.37777780786975418</v>
      </c>
      <c r="AM693">
        <v>0.37376205029930198</v>
      </c>
      <c r="AN693">
        <v>0.37098713676944639</v>
      </c>
      <c r="AO693">
        <v>0.36935800147502668</v>
      </c>
      <c r="AP693">
        <v>0.36882077207948122</v>
      </c>
      <c r="AQ693">
        <v>0.36935800147504172</v>
      </c>
      <c r="AR693">
        <v>0.37098713676947681</v>
      </c>
      <c r="AS693">
        <v>0.37376205029933279</v>
      </c>
      <c r="AT693">
        <v>0.37777780786983289</v>
      </c>
      <c r="AU693">
        <v>0.37440253014527941</v>
      </c>
      <c r="AV693">
        <v>0.37049201331036241</v>
      </c>
      <c r="AW693">
        <v>0.36778849815090359</v>
      </c>
      <c r="AX693">
        <v>0.36620067324341188</v>
      </c>
      <c r="AY693">
        <v>0.36567695765713798</v>
      </c>
      <c r="AZ693">
        <v>0.366200673243397</v>
      </c>
      <c r="BA693">
        <v>0.36778849815090359</v>
      </c>
      <c r="BB693">
        <v>0.37049201331036241</v>
      </c>
      <c r="BC693">
        <v>0.37440253014526392</v>
      </c>
      <c r="BD693">
        <v>0.37115865857973501</v>
      </c>
      <c r="BE693">
        <v>0.3673456973171117</v>
      </c>
      <c r="BF693">
        <v>0.36470805916934712</v>
      </c>
      <c r="BG693">
        <v>0.36315822529524933</v>
      </c>
      <c r="BH693">
        <v>0.36264691651034331</v>
      </c>
      <c r="BI693">
        <v>0.3631582252952566</v>
      </c>
      <c r="BJ693">
        <v>0.36470805916934712</v>
      </c>
      <c r="BK693">
        <v>0.36734569731709682</v>
      </c>
      <c r="BL693">
        <v>0.37115865857966662</v>
      </c>
      <c r="BM693">
        <v>0.36804071841283992</v>
      </c>
      <c r="BN693">
        <v>0.36431792396868412</v>
      </c>
      <c r="BO693">
        <v>0.36174087375294678</v>
      </c>
      <c r="BP693">
        <v>0.36022585789823408</v>
      </c>
      <c r="BQ693">
        <v>0.35972589873776473</v>
      </c>
      <c r="BR693">
        <v>0.36022585789823408</v>
      </c>
      <c r="BS693">
        <v>0.36174087375293962</v>
      </c>
      <c r="BT693">
        <v>0.36431792396867679</v>
      </c>
      <c r="BU693">
        <v>0.3680407184129072</v>
      </c>
      <c r="BV693">
        <v>0.36504377782773362</v>
      </c>
      <c r="BW693">
        <v>0.3614040683802936</v>
      </c>
      <c r="BX693">
        <v>0.35888255310140782</v>
      </c>
      <c r="BY693">
        <v>0.3573993296137874</v>
      </c>
      <c r="BZ693">
        <v>0.35690971288332668</v>
      </c>
      <c r="CA693">
        <v>0.35739932961378029</v>
      </c>
      <c r="CB693">
        <v>0.35888255310141493</v>
      </c>
      <c r="CC693">
        <v>0.36140406838030792</v>
      </c>
      <c r="CD693">
        <v>0.3650437778277188</v>
      </c>
      <c r="CE693">
        <v>0.36216342795336481</v>
      </c>
      <c r="CF693">
        <v>0.35860003518241929</v>
      </c>
      <c r="CG693">
        <v>0.3561292396026976</v>
      </c>
      <c r="CH693">
        <v>0.35467493017653701</v>
      </c>
      <c r="CI693">
        <v>0.35419469850569701</v>
      </c>
      <c r="CJ693">
        <v>0.35467493017652668</v>
      </c>
      <c r="CK693">
        <v>0.35612923960269072</v>
      </c>
      <c r="CL693">
        <v>0.35860003518236599</v>
      </c>
      <c r="CM693">
        <v>0.36216342795330703</v>
      </c>
      <c r="CN693">
        <v>0.35939576239980592</v>
      </c>
      <c r="CO693">
        <v>0.3559022350194726</v>
      </c>
      <c r="CP693">
        <v>0.35347758173473942</v>
      </c>
      <c r="CQ693">
        <v>0.35204945463406528</v>
      </c>
      <c r="CR693">
        <v>0.35157770009487621</v>
      </c>
      <c r="CS693">
        <v>0.35204945463408072</v>
      </c>
      <c r="CT693">
        <v>0.35347758173474619</v>
      </c>
      <c r="CU693">
        <v>0.35590223501951368</v>
      </c>
      <c r="CV693">
        <v>0.35939576239985749</v>
      </c>
      <c r="CW693">
        <v>0.35673735688753372</v>
      </c>
      <c r="CX693">
        <v>0.35330756187493528</v>
      </c>
      <c r="CY693">
        <v>0.35092471021365168</v>
      </c>
      <c r="CZ693">
        <v>0.34952017895162479</v>
      </c>
      <c r="DA693">
        <v>0.34905604251958672</v>
      </c>
      <c r="DB693">
        <v>0.34952017895162152</v>
      </c>
      <c r="DC693">
        <v>0.35092471021363819</v>
      </c>
      <c r="DD693">
        <v>0.35330756187492851</v>
      </c>
      <c r="DE693">
        <v>0.35673735688750557</v>
      </c>
      <c r="DF693">
        <v>0.3541852493869177</v>
      </c>
      <c r="DG693">
        <v>0.35081337149797348</v>
      </c>
      <c r="DH693">
        <v>0.34846821557967211</v>
      </c>
      <c r="DI693">
        <v>0.34708483722248118</v>
      </c>
      <c r="DJ693">
        <v>0.34662750813265469</v>
      </c>
      <c r="DK693">
        <v>0.34708483722247452</v>
      </c>
      <c r="DL693">
        <v>0.34846821557968549</v>
      </c>
      <c r="DM693">
        <v>0.35081337149798031</v>
      </c>
      <c r="DN693">
        <v>0.35418524938692458</v>
      </c>
      <c r="DO693">
        <v>0.35173692107491528</v>
      </c>
      <c r="DP693">
        <v>0.34841746110894301</v>
      </c>
      <c r="DQ693">
        <v>0.34610612732027568</v>
      </c>
      <c r="DR693">
        <v>0.34474160054862141</v>
      </c>
      <c r="DS693">
        <v>0.34429031558639561</v>
      </c>
      <c r="DT693">
        <v>0.34474160054863451</v>
      </c>
      <c r="DU693">
        <v>0.34610612732027568</v>
      </c>
      <c r="DV693">
        <v>0.34841746110895638</v>
      </c>
      <c r="DW693">
        <v>0.35173692107495619</v>
      </c>
      <c r="DX693">
        <v>0.34939027831616232</v>
      </c>
      <c r="DY693">
        <v>0.34611805049817568</v>
      </c>
      <c r="DZ693">
        <v>0.34383689458972871</v>
      </c>
      <c r="EA693">
        <v>0.34248905761540621</v>
      </c>
      <c r="EB693">
        <v>0.3420431003717439</v>
      </c>
      <c r="EC693">
        <v>0.34248905761540621</v>
      </c>
      <c r="ED693">
        <v>0.34383689458972871</v>
      </c>
      <c r="EE693">
        <v>0.34611805049816241</v>
      </c>
      <c r="EF693">
        <v>0.34939027831614877</v>
      </c>
      <c r="EG693">
        <v>0.34714363580833829</v>
      </c>
      <c r="EH693">
        <v>0.34391376457368877</v>
      </c>
      <c r="EI693">
        <v>0.34165936853247142</v>
      </c>
      <c r="EJ693">
        <v>0.34032619694939881</v>
      </c>
      <c r="EK693">
        <v>0.33988489706377922</v>
      </c>
      <c r="EL693">
        <v>0.34032619694939881</v>
      </c>
      <c r="EM693">
        <v>0.34165936853247142</v>
      </c>
      <c r="EN693">
        <v>0.34391376457368877</v>
      </c>
      <c r="EO693">
        <v>0.34714363580827179</v>
      </c>
      <c r="EP693">
        <v>0.34499570098053173</v>
      </c>
      <c r="EQ693">
        <v>0.34180361738662679</v>
      </c>
      <c r="ER693">
        <v>0.33957278620232201</v>
      </c>
      <c r="ES693">
        <v>0.33825239082402492</v>
      </c>
      <c r="ET693">
        <v>0.33781512323108542</v>
      </c>
      <c r="EU693">
        <v>0.33825239082403752</v>
      </c>
      <c r="EV693">
        <v>0.33957278620232201</v>
      </c>
      <c r="EW693">
        <v>0.34180361738662679</v>
      </c>
      <c r="EX693">
        <v>0.34499570098054477</v>
      </c>
      <c r="EY693">
        <v>0.3429455596833838</v>
      </c>
      <c r="EZ693">
        <v>0.33978699761833409</v>
      </c>
      <c r="FA693">
        <v>0.33757675603171983</v>
      </c>
      <c r="FB693">
        <v>0.33626738076118778</v>
      </c>
      <c r="FC693">
        <v>0.33583356495359967</v>
      </c>
      <c r="FD693">
        <v>0.33626738076118778</v>
      </c>
      <c r="FE693">
        <v>0.33757675603171983</v>
      </c>
      <c r="FF693">
        <v>0.33978699761833409</v>
      </c>
      <c r="FG693">
        <v>0.34294555968346169</v>
      </c>
      <c r="FH693">
        <v>0.34099266318746763</v>
      </c>
      <c r="FI693">
        <v>0.33786365550920883</v>
      </c>
      <c r="FJ693">
        <v>0.33567124481187288</v>
      </c>
      <c r="FK693">
        <v>0.33437126457199118</v>
      </c>
      <c r="FL693">
        <v>0.33394036388821952</v>
      </c>
      <c r="FM693">
        <v>0.33437126457201588</v>
      </c>
      <c r="FN693">
        <v>0.33567124481192268</v>
      </c>
      <c r="FO693">
        <v>0.33786365550923397</v>
      </c>
      <c r="FP693">
        <v>0.34099266318746763</v>
      </c>
      <c r="FQ693">
        <v>0.34099266318749327</v>
      </c>
      <c r="FR693">
        <v>0.3378636555092015</v>
      </c>
      <c r="FS693">
        <v>0.33567124481187288</v>
      </c>
      <c r="FT693">
        <v>0.33437126457201588</v>
      </c>
      <c r="FU693">
        <v>0.33394036388821952</v>
      </c>
      <c r="FV693">
        <v>0.33437126457201588</v>
      </c>
      <c r="FW693">
        <v>0.33567124481192268</v>
      </c>
      <c r="FX693">
        <v>0.33786365550922659</v>
      </c>
      <c r="FY693">
        <v>0.34099266318746763</v>
      </c>
    </row>
    <row r="694" spans="1:181" x14ac:dyDescent="0.25">
      <c r="A694" s="2">
        <v>688</v>
      </c>
      <c r="B694">
        <v>0.39499911012535449</v>
      </c>
      <c r="C694">
        <v>0.39045410892668131</v>
      </c>
      <c r="D694">
        <v>0.38731597016662228</v>
      </c>
      <c r="E694">
        <v>0.38547498868303431</v>
      </c>
      <c r="F694">
        <v>0.38486817258770989</v>
      </c>
      <c r="G694">
        <v>0.38547498868303431</v>
      </c>
      <c r="H694">
        <v>0.3873159701666552</v>
      </c>
      <c r="I694">
        <v>0.39045410892671478</v>
      </c>
      <c r="J694">
        <v>0.39499911012549138</v>
      </c>
      <c r="K694">
        <v>0.39100900160845059</v>
      </c>
      <c r="L694">
        <v>0.38660332867015929</v>
      </c>
      <c r="M694">
        <v>0.38356135794274071</v>
      </c>
      <c r="N694">
        <v>0.38177667322393632</v>
      </c>
      <c r="O694">
        <v>0.38118838333671218</v>
      </c>
      <c r="P694">
        <v>0.38177667322393632</v>
      </c>
      <c r="Q694">
        <v>0.38356135794274071</v>
      </c>
      <c r="R694">
        <v>0.38660332867015929</v>
      </c>
      <c r="S694">
        <v>0.39100900160838348</v>
      </c>
      <c r="T694">
        <v>0.38717888459576089</v>
      </c>
      <c r="U694">
        <v>0.38290384900509328</v>
      </c>
      <c r="V694">
        <v>0.37995166672354719</v>
      </c>
      <c r="W694">
        <v>0.3782193968427629</v>
      </c>
      <c r="X694">
        <v>0.3776483314324568</v>
      </c>
      <c r="Y694">
        <v>0.3782193968427629</v>
      </c>
      <c r="Z694">
        <v>0.37995166672348391</v>
      </c>
      <c r="AA694">
        <v>0.38290384900502911</v>
      </c>
      <c r="AB694">
        <v>0.3871788845956623</v>
      </c>
      <c r="AC694">
        <v>0.38350090810521448</v>
      </c>
      <c r="AD694">
        <v>0.37934800781486627</v>
      </c>
      <c r="AE694">
        <v>0.37647941520479578</v>
      </c>
      <c r="AF694">
        <v>0.37479580242024058</v>
      </c>
      <c r="AG694">
        <v>0.37424070352761252</v>
      </c>
      <c r="AH694">
        <v>0.37479580242025601</v>
      </c>
      <c r="AI694">
        <v>0.37647941520479578</v>
      </c>
      <c r="AJ694">
        <v>0.37934800781489803</v>
      </c>
      <c r="AK694">
        <v>0.38350090810524667</v>
      </c>
      <c r="AL694">
        <v>0.37996782414725933</v>
      </c>
      <c r="AM694">
        <v>0.37592878682277547</v>
      </c>
      <c r="AN694">
        <v>0.37313778683767451</v>
      </c>
      <c r="AO694">
        <v>0.37149920728067831</v>
      </c>
      <c r="AP694">
        <v>0.37095886351182539</v>
      </c>
      <c r="AQ694">
        <v>0.37149920728069341</v>
      </c>
      <c r="AR694">
        <v>0.37313778683770488</v>
      </c>
      <c r="AS694">
        <v>0.37592878682280662</v>
      </c>
      <c r="AT694">
        <v>0.37996782414733848</v>
      </c>
      <c r="AU694">
        <v>0.37657297959539621</v>
      </c>
      <c r="AV694">
        <v>0.37263979309766809</v>
      </c>
      <c r="AW694">
        <v>0.36992060538656041</v>
      </c>
      <c r="AX694">
        <v>0.36832357569699609</v>
      </c>
      <c r="AY694">
        <v>0.36779682407833819</v>
      </c>
      <c r="AZ694">
        <v>0.36832357569698121</v>
      </c>
      <c r="BA694">
        <v>0.36992060538656041</v>
      </c>
      <c r="BB694">
        <v>0.37263979309766809</v>
      </c>
      <c r="BC694">
        <v>0.37657297959538061</v>
      </c>
      <c r="BD694">
        <v>0.373310302977298</v>
      </c>
      <c r="BE694">
        <v>0.3694752375914131</v>
      </c>
      <c r="BF694">
        <v>0.36682230878771938</v>
      </c>
      <c r="BG694">
        <v>0.36526349036942402</v>
      </c>
      <c r="BH694">
        <v>0.36474921747562</v>
      </c>
      <c r="BI694">
        <v>0.36526349036943129</v>
      </c>
      <c r="BJ694">
        <v>0.36682230878771938</v>
      </c>
      <c r="BK694">
        <v>0.36947523759139822</v>
      </c>
      <c r="BL694">
        <v>0.37331030297722922</v>
      </c>
      <c r="BM694">
        <v>0.37017428779494349</v>
      </c>
      <c r="BN694">
        <v>0.36642991193372021</v>
      </c>
      <c r="BO694">
        <v>0.36383792229644241</v>
      </c>
      <c r="BP694">
        <v>0.3623141237411226</v>
      </c>
      <c r="BQ694">
        <v>0.36181126626667948</v>
      </c>
      <c r="BR694">
        <v>0.3623141237411226</v>
      </c>
      <c r="BS694">
        <v>0.36383792229643502</v>
      </c>
      <c r="BT694">
        <v>0.36642991193371283</v>
      </c>
      <c r="BU694">
        <v>0.37017428779501121</v>
      </c>
      <c r="BV694">
        <v>0.36715997364122788</v>
      </c>
      <c r="BW694">
        <v>0.3634991644288752</v>
      </c>
      <c r="BX694">
        <v>0.36096303167011179</v>
      </c>
      <c r="BY694">
        <v>0.35947120978546171</v>
      </c>
      <c r="BZ694">
        <v>0.35897875469714319</v>
      </c>
      <c r="CA694">
        <v>0.35947120978545472</v>
      </c>
      <c r="CB694">
        <v>0.36096303167011901</v>
      </c>
      <c r="CC694">
        <v>0.36349916442888958</v>
      </c>
      <c r="CD694">
        <v>0.36715997364121311</v>
      </c>
      <c r="CE694">
        <v>0.36426292608642757</v>
      </c>
      <c r="CF694">
        <v>0.36067887596608561</v>
      </c>
      <c r="CG694">
        <v>0.35819375693372763</v>
      </c>
      <c r="CH694">
        <v>0.35673101672828489</v>
      </c>
      <c r="CI694">
        <v>0.35624800110572991</v>
      </c>
      <c r="CJ694">
        <v>0.35673101672827451</v>
      </c>
      <c r="CK694">
        <v>0.35819375693372058</v>
      </c>
      <c r="CL694">
        <v>0.3606788759660321</v>
      </c>
      <c r="CM694">
        <v>0.36426292608636951</v>
      </c>
      <c r="CN694">
        <v>0.36147921609487721</v>
      </c>
      <c r="CO694">
        <v>0.35796543638190442</v>
      </c>
      <c r="CP694">
        <v>0.35552672713610017</v>
      </c>
      <c r="CQ694">
        <v>0.35409032103774107</v>
      </c>
      <c r="CR694">
        <v>0.35361583168962912</v>
      </c>
      <c r="CS694">
        <v>0.35409032103775662</v>
      </c>
      <c r="CT694">
        <v>0.35552672713610711</v>
      </c>
      <c r="CU694">
        <v>0.35796543638194572</v>
      </c>
      <c r="CV694">
        <v>0.36147921609492922</v>
      </c>
      <c r="CW694">
        <v>0.35880539953615731</v>
      </c>
      <c r="CX694">
        <v>0.35535572165392071</v>
      </c>
      <c r="CY694">
        <v>0.35295905635981811</v>
      </c>
      <c r="CZ694">
        <v>0.3515463828875765</v>
      </c>
      <c r="DA694">
        <v>0.35107955580955541</v>
      </c>
      <c r="DB694">
        <v>0.35154638288757323</v>
      </c>
      <c r="DC694">
        <v>0.3529590563598044</v>
      </c>
      <c r="DD694">
        <v>0.35535572165391371</v>
      </c>
      <c r="DE694">
        <v>0.358805399536129</v>
      </c>
      <c r="DF694">
        <v>0.35623849720945072</v>
      </c>
      <c r="DG694">
        <v>0.35284707220230982</v>
      </c>
      <c r="DH694">
        <v>0.35048832117723561</v>
      </c>
      <c r="DI694">
        <v>0.34909692323536529</v>
      </c>
      <c r="DJ694">
        <v>0.34863694296240938</v>
      </c>
      <c r="DK694">
        <v>0.34909692323535862</v>
      </c>
      <c r="DL694">
        <v>0.3504883211772491</v>
      </c>
      <c r="DM694">
        <v>0.35284707220231659</v>
      </c>
      <c r="DN694">
        <v>0.35623849720945772</v>
      </c>
      <c r="DO694">
        <v>0.35377597568984248</v>
      </c>
      <c r="DP694">
        <v>0.35043727247769069</v>
      </c>
      <c r="DQ694">
        <v>0.34811253965256739</v>
      </c>
      <c r="DR694">
        <v>0.34674010258078669</v>
      </c>
      <c r="DS694">
        <v>0.34628620147385242</v>
      </c>
      <c r="DT694">
        <v>0.34674010258079979</v>
      </c>
      <c r="DU694">
        <v>0.34811253965256739</v>
      </c>
      <c r="DV694">
        <v>0.35043727247770418</v>
      </c>
      <c r="DW694">
        <v>0.35377597568988373</v>
      </c>
      <c r="DX694">
        <v>0.35141572920495101</v>
      </c>
      <c r="DY694">
        <v>0.34812453195033838</v>
      </c>
      <c r="DZ694">
        <v>0.34583015194966837</v>
      </c>
      <c r="EA694">
        <v>0.34447450142766872</v>
      </c>
      <c r="EB694">
        <v>0.34402595892462301</v>
      </c>
      <c r="EC694">
        <v>0.34447450142766872</v>
      </c>
      <c r="ED694">
        <v>0.34583015194966837</v>
      </c>
      <c r="EE694">
        <v>0.34812453195032511</v>
      </c>
      <c r="EF694">
        <v>0.35141572920493741</v>
      </c>
      <c r="EG694">
        <v>0.34915606268258897</v>
      </c>
      <c r="EH694">
        <v>0.34590746755672402</v>
      </c>
      <c r="EI694">
        <v>0.3436400025529488</v>
      </c>
      <c r="EJ694">
        <v>0.34229910243895989</v>
      </c>
      <c r="EK694">
        <v>0.3418552442931338</v>
      </c>
      <c r="EL694">
        <v>0.34229910243895989</v>
      </c>
      <c r="EM694">
        <v>0.3436400025529488</v>
      </c>
      <c r="EN694">
        <v>0.34590746755672402</v>
      </c>
      <c r="EO694">
        <v>0.34915606268252197</v>
      </c>
      <c r="EP694">
        <v>0.34699567605867898</v>
      </c>
      <c r="EQ694">
        <v>0.34378508763234578</v>
      </c>
      <c r="ER694">
        <v>0.34154132409334931</v>
      </c>
      <c r="ES694">
        <v>0.34021327424909109</v>
      </c>
      <c r="ET694">
        <v>0.33977347177155481</v>
      </c>
      <c r="EU694">
        <v>0.3402132742491038</v>
      </c>
      <c r="EV694">
        <v>0.34154132409334931</v>
      </c>
      <c r="EW694">
        <v>0.34378508763234578</v>
      </c>
      <c r="EX694">
        <v>0.34699567605869219</v>
      </c>
      <c r="EY694">
        <v>0.34493364988444619</v>
      </c>
      <c r="EZ694">
        <v>0.34175677731467169</v>
      </c>
      <c r="FA694">
        <v>0.33953372273335242</v>
      </c>
      <c r="FB694">
        <v>0.3382167568815419</v>
      </c>
      <c r="FC694">
        <v>0.33778042619970688</v>
      </c>
      <c r="FD694">
        <v>0.3382167568815419</v>
      </c>
      <c r="FE694">
        <v>0.33953372273335242</v>
      </c>
      <c r="FF694">
        <v>0.34175677731467169</v>
      </c>
      <c r="FG694">
        <v>0.34493364988452457</v>
      </c>
      <c r="FH694">
        <v>0.34296943224942339</v>
      </c>
      <c r="FI694">
        <v>0.339822285396218</v>
      </c>
      <c r="FJ694">
        <v>0.33761716507165129</v>
      </c>
      <c r="FK694">
        <v>0.33630964871443703</v>
      </c>
      <c r="FL694">
        <v>0.33587625005568678</v>
      </c>
      <c r="FM694">
        <v>0.33630964871446178</v>
      </c>
      <c r="FN694">
        <v>0.33761716507170131</v>
      </c>
      <c r="FO694">
        <v>0.33982228539624337</v>
      </c>
      <c r="FP694">
        <v>0.34296943224942339</v>
      </c>
      <c r="FQ694">
        <v>0.3429694322494492</v>
      </c>
      <c r="FR694">
        <v>0.33982228539621068</v>
      </c>
      <c r="FS694">
        <v>0.33761716507165129</v>
      </c>
      <c r="FT694">
        <v>0.33630964871446178</v>
      </c>
      <c r="FU694">
        <v>0.33587625005568678</v>
      </c>
      <c r="FV694">
        <v>0.33630964871446178</v>
      </c>
      <c r="FW694">
        <v>0.33761716507170131</v>
      </c>
      <c r="FX694">
        <v>0.33982228539623599</v>
      </c>
      <c r="FY694">
        <v>0.34296943224942339</v>
      </c>
    </row>
    <row r="695" spans="1:181" x14ac:dyDescent="0.25">
      <c r="A695" s="2">
        <v>689</v>
      </c>
      <c r="B695">
        <v>0.39727576205691217</v>
      </c>
      <c r="C695">
        <v>0.39270456488591232</v>
      </c>
      <c r="D695">
        <v>0.38954833887075208</v>
      </c>
      <c r="E695">
        <v>0.38769674654287828</v>
      </c>
      <c r="F695">
        <v>0.38708643294844552</v>
      </c>
      <c r="G695">
        <v>0.38769674654287828</v>
      </c>
      <c r="H695">
        <v>0.38954833887078522</v>
      </c>
      <c r="I695">
        <v>0.39270456488594602</v>
      </c>
      <c r="J695">
        <v>0.3972757620570499</v>
      </c>
      <c r="K695">
        <v>0.39326265579639508</v>
      </c>
      <c r="L695">
        <v>0.38883158993050537</v>
      </c>
      <c r="M695">
        <v>0.3857720862305945</v>
      </c>
      <c r="N695">
        <v>0.38397711514453481</v>
      </c>
      <c r="O695">
        <v>0.38338543453749963</v>
      </c>
      <c r="P695">
        <v>0.38397711514453481</v>
      </c>
      <c r="Q695">
        <v>0.3857720862305945</v>
      </c>
      <c r="R695">
        <v>0.38883158993050537</v>
      </c>
      <c r="S695">
        <v>0.39326265579632758</v>
      </c>
      <c r="T695">
        <v>0.38941046318132683</v>
      </c>
      <c r="U695">
        <v>0.38511078761607309</v>
      </c>
      <c r="V695">
        <v>0.38214158987469099</v>
      </c>
      <c r="W695">
        <v>0.38039933572946422</v>
      </c>
      <c r="X695">
        <v>0.37982497887587102</v>
      </c>
      <c r="Y695">
        <v>0.38039933572946422</v>
      </c>
      <c r="Z695">
        <v>0.38214158987462732</v>
      </c>
      <c r="AA695">
        <v>0.38511078761600848</v>
      </c>
      <c r="AB695">
        <v>0.38941046318122752</v>
      </c>
      <c r="AC695">
        <v>0.38571128797901921</v>
      </c>
      <c r="AD695">
        <v>0.38153445166394279</v>
      </c>
      <c r="AE695">
        <v>0.37864932537888618</v>
      </c>
      <c r="AF695">
        <v>0.37695600877424712</v>
      </c>
      <c r="AG695">
        <v>0.37639771046437048</v>
      </c>
      <c r="AH695">
        <v>0.37695600877426272</v>
      </c>
      <c r="AI695">
        <v>0.37864932537888618</v>
      </c>
      <c r="AJ695">
        <v>0.38153445166397459</v>
      </c>
      <c r="AK695">
        <v>0.38571128797905158</v>
      </c>
      <c r="AL695">
        <v>0.38215784042476458</v>
      </c>
      <c r="AM695">
        <v>0.37809552334624918</v>
      </c>
      <c r="AN695">
        <v>0.37528843690590258</v>
      </c>
      <c r="AO695">
        <v>0.37364041308633011</v>
      </c>
      <c r="AP695">
        <v>0.37309695494416972</v>
      </c>
      <c r="AQ695">
        <v>0.37364041308634532</v>
      </c>
      <c r="AR695">
        <v>0.37528843690593328</v>
      </c>
      <c r="AS695">
        <v>0.37809552334628033</v>
      </c>
      <c r="AT695">
        <v>0.38215784042484419</v>
      </c>
      <c r="AU695">
        <v>0.37874342904551322</v>
      </c>
      <c r="AV695">
        <v>0.37478757288497411</v>
      </c>
      <c r="AW695">
        <v>0.37205271262221717</v>
      </c>
      <c r="AX695">
        <v>0.37044647815058063</v>
      </c>
      <c r="AY695">
        <v>0.3699166904995384</v>
      </c>
      <c r="AZ695">
        <v>0.37044647815056558</v>
      </c>
      <c r="BA695">
        <v>0.37205271262221717</v>
      </c>
      <c r="BB695">
        <v>0.37478757288497411</v>
      </c>
      <c r="BC695">
        <v>0.37874342904549751</v>
      </c>
      <c r="BD695">
        <v>0.37546194737486099</v>
      </c>
      <c r="BE695">
        <v>0.37160477786571472</v>
      </c>
      <c r="BF695">
        <v>0.36893655840609191</v>
      </c>
      <c r="BG695">
        <v>0.36736875544359882</v>
      </c>
      <c r="BH695">
        <v>0.36685151844089681</v>
      </c>
      <c r="BI695">
        <v>0.3673687554436062</v>
      </c>
      <c r="BJ695">
        <v>0.36893655840609191</v>
      </c>
      <c r="BK695">
        <v>0.37160477786569962</v>
      </c>
      <c r="BL695">
        <v>0.37546194737479188</v>
      </c>
      <c r="BM695">
        <v>0.37230785717704712</v>
      </c>
      <c r="BN695">
        <v>0.36854189989875608</v>
      </c>
      <c r="BO695">
        <v>0.36593497083993781</v>
      </c>
      <c r="BP695">
        <v>0.364402389584011</v>
      </c>
      <c r="BQ695">
        <v>0.36389663379559412</v>
      </c>
      <c r="BR695">
        <v>0.364402389584011</v>
      </c>
      <c r="BS695">
        <v>0.36593497083993037</v>
      </c>
      <c r="BT695">
        <v>0.36854189989874869</v>
      </c>
      <c r="BU695">
        <v>0.37230785717711512</v>
      </c>
      <c r="BV695">
        <v>0.36927616945472208</v>
      </c>
      <c r="BW695">
        <v>0.36559426047745669</v>
      </c>
      <c r="BX695">
        <v>0.36304351023881559</v>
      </c>
      <c r="BY695">
        <v>0.36154308995713591</v>
      </c>
      <c r="BZ695">
        <v>0.36104779651095981</v>
      </c>
      <c r="CA695">
        <v>0.3615430899571288</v>
      </c>
      <c r="CB695">
        <v>0.36304351023882292</v>
      </c>
      <c r="CC695">
        <v>0.36559426047747118</v>
      </c>
      <c r="CD695">
        <v>0.36927616945470709</v>
      </c>
      <c r="CE695">
        <v>0.36636242421949061</v>
      </c>
      <c r="CF695">
        <v>0.36275771674975188</v>
      </c>
      <c r="CG695">
        <v>0.36025827426475782</v>
      </c>
      <c r="CH695">
        <v>0.35878710328003288</v>
      </c>
      <c r="CI695">
        <v>0.35830130370576291</v>
      </c>
      <c r="CJ695">
        <v>0.35878710328002239</v>
      </c>
      <c r="CK695">
        <v>0.36025827426475071</v>
      </c>
      <c r="CL695">
        <v>0.36275771674969809</v>
      </c>
      <c r="CM695">
        <v>0.3663624242194321</v>
      </c>
      <c r="CN695">
        <v>0.36356266978994861</v>
      </c>
      <c r="CO695">
        <v>0.36002863774433608</v>
      </c>
      <c r="CP695">
        <v>0.35757587253746098</v>
      </c>
      <c r="CQ695">
        <v>0.35613118744141692</v>
      </c>
      <c r="CR695">
        <v>0.35565396328438198</v>
      </c>
      <c r="CS695">
        <v>0.35613118744143252</v>
      </c>
      <c r="CT695">
        <v>0.35757587253746798</v>
      </c>
      <c r="CU695">
        <v>0.36002863774437771</v>
      </c>
      <c r="CV695">
        <v>0.36356266979000079</v>
      </c>
      <c r="CW695">
        <v>0.36087344218478068</v>
      </c>
      <c r="CX695">
        <v>0.35740388143290591</v>
      </c>
      <c r="CY695">
        <v>0.35499340250598432</v>
      </c>
      <c r="CZ695">
        <v>0.35357258682352799</v>
      </c>
      <c r="DA695">
        <v>0.3531030690995241</v>
      </c>
      <c r="DB695">
        <v>0.35357258682352471</v>
      </c>
      <c r="DC695">
        <v>0.3549934025059705</v>
      </c>
      <c r="DD695">
        <v>0.35740388143289892</v>
      </c>
      <c r="DE695">
        <v>0.36087344218475231</v>
      </c>
      <c r="DF695">
        <v>0.35829174503198369</v>
      </c>
      <c r="DG695">
        <v>0.35488077290664599</v>
      </c>
      <c r="DH695">
        <v>0.35250842677479899</v>
      </c>
      <c r="DI695">
        <v>0.35110900924824928</v>
      </c>
      <c r="DJ695">
        <v>0.35064637779216401</v>
      </c>
      <c r="DK695">
        <v>0.35110900924824262</v>
      </c>
      <c r="DL695">
        <v>0.35250842677481248</v>
      </c>
      <c r="DM695">
        <v>0.35488077290665282</v>
      </c>
      <c r="DN695">
        <v>0.35829174503199068</v>
      </c>
      <c r="DO695">
        <v>0.35581503030476958</v>
      </c>
      <c r="DP695">
        <v>0.35245708384643831</v>
      </c>
      <c r="DQ695">
        <v>0.35011895198485898</v>
      </c>
      <c r="DR695">
        <v>0.34873860461295209</v>
      </c>
      <c r="DS695">
        <v>0.34828208736130922</v>
      </c>
      <c r="DT695">
        <v>0.34873860461296541</v>
      </c>
      <c r="DU695">
        <v>0.35011895198485898</v>
      </c>
      <c r="DV695">
        <v>0.3524570838464518</v>
      </c>
      <c r="DW695">
        <v>0.35581503030481099</v>
      </c>
      <c r="DX695">
        <v>0.35344118009373982</v>
      </c>
      <c r="DY695">
        <v>0.35013101340250119</v>
      </c>
      <c r="DZ695">
        <v>0.34782340930960831</v>
      </c>
      <c r="EA695">
        <v>0.34645994523993129</v>
      </c>
      <c r="EB695">
        <v>0.34600881747750212</v>
      </c>
      <c r="EC695">
        <v>0.34645994523993129</v>
      </c>
      <c r="ED695">
        <v>0.34782340930960831</v>
      </c>
      <c r="EE695">
        <v>0.35013101340248781</v>
      </c>
      <c r="EF695">
        <v>0.35344118009372621</v>
      </c>
      <c r="EG695">
        <v>0.35116848955683971</v>
      </c>
      <c r="EH695">
        <v>0.34790117053975927</v>
      </c>
      <c r="EI695">
        <v>0.3456206365734264</v>
      </c>
      <c r="EJ695">
        <v>0.34427200792852108</v>
      </c>
      <c r="EK695">
        <v>0.34382559152248848</v>
      </c>
      <c r="EL695">
        <v>0.34427200792852108</v>
      </c>
      <c r="EM695">
        <v>0.3456206365734264</v>
      </c>
      <c r="EN695">
        <v>0.34790117053975927</v>
      </c>
      <c r="EO695">
        <v>0.35116848955677238</v>
      </c>
      <c r="EP695">
        <v>0.34899565113682662</v>
      </c>
      <c r="EQ695">
        <v>0.34576655787806487</v>
      </c>
      <c r="ER695">
        <v>0.34350986198437677</v>
      </c>
      <c r="ES695">
        <v>0.34217415767415738</v>
      </c>
      <c r="ET695">
        <v>0.34173182031202431</v>
      </c>
      <c r="EU695">
        <v>0.3421741576741702</v>
      </c>
      <c r="EV695">
        <v>0.34350986198437677</v>
      </c>
      <c r="EW695">
        <v>0.34576655787806487</v>
      </c>
      <c r="EX695">
        <v>0.34899565113683978</v>
      </c>
      <c r="EY695">
        <v>0.34692174008550891</v>
      </c>
      <c r="EZ695">
        <v>0.34372655701100929</v>
      </c>
      <c r="FA695">
        <v>0.34149068943498501</v>
      </c>
      <c r="FB695">
        <v>0.34016613300189608</v>
      </c>
      <c r="FC695">
        <v>0.33972728744581432</v>
      </c>
      <c r="FD695">
        <v>0.34016613300189608</v>
      </c>
      <c r="FE695">
        <v>0.34149068943498501</v>
      </c>
      <c r="FF695">
        <v>0.34372655701100929</v>
      </c>
      <c r="FG695">
        <v>0.34692174008558763</v>
      </c>
      <c r="FH695">
        <v>0.34494620131137921</v>
      </c>
      <c r="FI695">
        <v>0.3417809152832274</v>
      </c>
      <c r="FJ695">
        <v>0.33956308533142981</v>
      </c>
      <c r="FK695">
        <v>0.33824803285688282</v>
      </c>
      <c r="FL695">
        <v>0.33781213622315431</v>
      </c>
      <c r="FM695">
        <v>0.3382480328569078</v>
      </c>
      <c r="FN695">
        <v>0.33956308533148011</v>
      </c>
      <c r="FO695">
        <v>0.34178091528325288</v>
      </c>
      <c r="FP695">
        <v>0.34494620131137921</v>
      </c>
      <c r="FQ695">
        <v>0.34494620131140519</v>
      </c>
      <c r="FR695">
        <v>0.34178091528322008</v>
      </c>
      <c r="FS695">
        <v>0.33956308533142981</v>
      </c>
      <c r="FT695">
        <v>0.3382480328569078</v>
      </c>
      <c r="FU695">
        <v>0.33781213622315431</v>
      </c>
      <c r="FV695">
        <v>0.3382480328569078</v>
      </c>
      <c r="FW695">
        <v>0.33956308533148011</v>
      </c>
      <c r="FX695">
        <v>0.34178091528324561</v>
      </c>
      <c r="FY695">
        <v>0.34494620131137921</v>
      </c>
    </row>
    <row r="696" spans="1:181" x14ac:dyDescent="0.25">
      <c r="A696" s="2">
        <v>690</v>
      </c>
      <c r="B696">
        <v>0.39955241398846991</v>
      </c>
      <c r="C696">
        <v>0.39495502084514322</v>
      </c>
      <c r="D696">
        <v>0.39178070757488193</v>
      </c>
      <c r="E696">
        <v>0.38991850440272241</v>
      </c>
      <c r="F696">
        <v>0.38930469330918088</v>
      </c>
      <c r="G696">
        <v>0.38991850440272241</v>
      </c>
      <c r="H696">
        <v>0.39178070757491518</v>
      </c>
      <c r="I696">
        <v>0.39495502084517708</v>
      </c>
      <c r="J696">
        <v>0.39955241398860841</v>
      </c>
      <c r="K696">
        <v>0.39551630998433951</v>
      </c>
      <c r="L696">
        <v>0.39105985119085163</v>
      </c>
      <c r="M696">
        <v>0.38798281451844852</v>
      </c>
      <c r="N696">
        <v>0.38617755706513318</v>
      </c>
      <c r="O696">
        <v>0.38558248573828702</v>
      </c>
      <c r="P696">
        <v>0.38617755706513318</v>
      </c>
      <c r="Q696">
        <v>0.38798281451844852</v>
      </c>
      <c r="R696">
        <v>0.39105985119085163</v>
      </c>
      <c r="S696">
        <v>0.39551630998427162</v>
      </c>
      <c r="T696">
        <v>0.39164204176689249</v>
      </c>
      <c r="U696">
        <v>0.38731772622705302</v>
      </c>
      <c r="V696">
        <v>0.38433151302583479</v>
      </c>
      <c r="W696">
        <v>0.38257927461616548</v>
      </c>
      <c r="X696">
        <v>0.38200162631928519</v>
      </c>
      <c r="Y696">
        <v>0.38257927461616548</v>
      </c>
      <c r="Z696">
        <v>0.38433151302577068</v>
      </c>
      <c r="AA696">
        <v>0.38731772622698801</v>
      </c>
      <c r="AB696">
        <v>0.39164204176679268</v>
      </c>
      <c r="AC696">
        <v>0.38792166785282389</v>
      </c>
      <c r="AD696">
        <v>0.38372089551301941</v>
      </c>
      <c r="AE696">
        <v>0.3808192355529767</v>
      </c>
      <c r="AF696">
        <v>0.37911621512825372</v>
      </c>
      <c r="AG696">
        <v>0.37855471740112839</v>
      </c>
      <c r="AH696">
        <v>0.37911621512826932</v>
      </c>
      <c r="AI696">
        <v>0.3808192355529767</v>
      </c>
      <c r="AJ696">
        <v>0.38372089551305122</v>
      </c>
      <c r="AK696">
        <v>0.38792166785285648</v>
      </c>
      <c r="AL696">
        <v>0.38434785670226979</v>
      </c>
      <c r="AM696">
        <v>0.38026225986972279</v>
      </c>
      <c r="AN696">
        <v>0.3774390869741307</v>
      </c>
      <c r="AO696">
        <v>0.37578161889198192</v>
      </c>
      <c r="AP696">
        <v>0.37523504637651389</v>
      </c>
      <c r="AQ696">
        <v>0.37578161889199713</v>
      </c>
      <c r="AR696">
        <v>0.37743908697416162</v>
      </c>
      <c r="AS696">
        <v>0.3802622598697542</v>
      </c>
      <c r="AT696">
        <v>0.38434785670234989</v>
      </c>
      <c r="AU696">
        <v>0.38091387849563008</v>
      </c>
      <c r="AV696">
        <v>0.3769353526722799</v>
      </c>
      <c r="AW696">
        <v>0.37418481985787411</v>
      </c>
      <c r="AX696">
        <v>0.37256938060416511</v>
      </c>
      <c r="AY696">
        <v>0.37203655692073873</v>
      </c>
      <c r="AZ696">
        <v>0.37256938060415001</v>
      </c>
      <c r="BA696">
        <v>0.37418481985787411</v>
      </c>
      <c r="BB696">
        <v>0.3769353526722799</v>
      </c>
      <c r="BC696">
        <v>0.38091387849561442</v>
      </c>
      <c r="BD696">
        <v>0.37761359177242421</v>
      </c>
      <c r="BE696">
        <v>0.37373431814001618</v>
      </c>
      <c r="BF696">
        <v>0.37105080802446438</v>
      </c>
      <c r="BG696">
        <v>0.36947402051777362</v>
      </c>
      <c r="BH696">
        <v>0.36895381940617361</v>
      </c>
      <c r="BI696">
        <v>0.36947402051778111</v>
      </c>
      <c r="BJ696">
        <v>0.37105080802446438</v>
      </c>
      <c r="BK696">
        <v>0.37373431814000108</v>
      </c>
      <c r="BL696">
        <v>0.37761359177235471</v>
      </c>
      <c r="BM696">
        <v>0.37444142655915058</v>
      </c>
      <c r="BN696">
        <v>0.370653887863792</v>
      </c>
      <c r="BO696">
        <v>0.36803201938343322</v>
      </c>
      <c r="BP696">
        <v>0.36649065542689929</v>
      </c>
      <c r="BQ696">
        <v>0.36598200132450881</v>
      </c>
      <c r="BR696">
        <v>0.36649065542689929</v>
      </c>
      <c r="BS696">
        <v>0.36803201938342578</v>
      </c>
      <c r="BT696">
        <v>0.37065388786378461</v>
      </c>
      <c r="BU696">
        <v>0.37444142655921903</v>
      </c>
      <c r="BV696">
        <v>0.37139236526821617</v>
      </c>
      <c r="BW696">
        <v>0.36768935652603818</v>
      </c>
      <c r="BX696">
        <v>0.36512398880751962</v>
      </c>
      <c r="BY696">
        <v>0.36361497012881011</v>
      </c>
      <c r="BZ696">
        <v>0.3631168383247762</v>
      </c>
      <c r="CA696">
        <v>0.36361497012880301</v>
      </c>
      <c r="CB696">
        <v>0.36512398880752678</v>
      </c>
      <c r="CC696">
        <v>0.36768935652605278</v>
      </c>
      <c r="CD696">
        <v>0.37139236526820119</v>
      </c>
      <c r="CE696">
        <v>0.36846192235255359</v>
      </c>
      <c r="CF696">
        <v>0.3648365575334182</v>
      </c>
      <c r="CG696">
        <v>0.36232279159578779</v>
      </c>
      <c r="CH696">
        <v>0.36084318983178099</v>
      </c>
      <c r="CI696">
        <v>0.36035460630579602</v>
      </c>
      <c r="CJ696">
        <v>0.36084318983177038</v>
      </c>
      <c r="CK696">
        <v>0.36232279159578079</v>
      </c>
      <c r="CL696">
        <v>0.36483655753336403</v>
      </c>
      <c r="CM696">
        <v>0.36846192235249481</v>
      </c>
      <c r="CN696">
        <v>0.3656461234850199</v>
      </c>
      <c r="CO696">
        <v>0.3620918391067679</v>
      </c>
      <c r="CP696">
        <v>0.35962501793882179</v>
      </c>
      <c r="CQ696">
        <v>0.3581720538450926</v>
      </c>
      <c r="CR696">
        <v>0.35769209487913489</v>
      </c>
      <c r="CS696">
        <v>0.35817205384510831</v>
      </c>
      <c r="CT696">
        <v>0.35962501793882878</v>
      </c>
      <c r="CU696">
        <v>0.36209183910680959</v>
      </c>
      <c r="CV696">
        <v>0.36564612348507253</v>
      </c>
      <c r="CW696">
        <v>0.36294148483340422</v>
      </c>
      <c r="CX696">
        <v>0.35945204121189112</v>
      </c>
      <c r="CY696">
        <v>0.35702774865215048</v>
      </c>
      <c r="CZ696">
        <v>0.35559879075947959</v>
      </c>
      <c r="DA696">
        <v>0.35512658238949291</v>
      </c>
      <c r="DB696">
        <v>0.35559879075947609</v>
      </c>
      <c r="DC696">
        <v>0.35702774865213649</v>
      </c>
      <c r="DD696">
        <v>0.35945204121188412</v>
      </c>
      <c r="DE696">
        <v>0.36294148483337563</v>
      </c>
      <c r="DF696">
        <v>0.3603449928545166</v>
      </c>
      <c r="DG696">
        <v>0.35691447361098211</v>
      </c>
      <c r="DH696">
        <v>0.35452853237236243</v>
      </c>
      <c r="DI696">
        <v>0.35312109526113328</v>
      </c>
      <c r="DJ696">
        <v>0.35265581262191859</v>
      </c>
      <c r="DK696">
        <v>0.35312109526112662</v>
      </c>
      <c r="DL696">
        <v>0.35452853237237603</v>
      </c>
      <c r="DM696">
        <v>0.35691447361098899</v>
      </c>
      <c r="DN696">
        <v>0.36034499285452359</v>
      </c>
      <c r="DO696">
        <v>0.35785408491969672</v>
      </c>
      <c r="DP696">
        <v>0.35447689521518583</v>
      </c>
      <c r="DQ696">
        <v>0.35212536431715052</v>
      </c>
      <c r="DR696">
        <v>0.35073710664511748</v>
      </c>
      <c r="DS696">
        <v>0.35027797324876597</v>
      </c>
      <c r="DT696">
        <v>0.3507371066451308</v>
      </c>
      <c r="DU696">
        <v>0.35212536431715052</v>
      </c>
      <c r="DV696">
        <v>0.35447689521519937</v>
      </c>
      <c r="DW696">
        <v>0.35785408491973841</v>
      </c>
      <c r="DX696">
        <v>0.35546663098252868</v>
      </c>
      <c r="DY696">
        <v>0.352137494854664</v>
      </c>
      <c r="DZ696">
        <v>0.34981666666954819</v>
      </c>
      <c r="EA696">
        <v>0.34844538905219408</v>
      </c>
      <c r="EB696">
        <v>0.34799167603038128</v>
      </c>
      <c r="EC696">
        <v>0.34844538905219408</v>
      </c>
      <c r="ED696">
        <v>0.34981666666954819</v>
      </c>
      <c r="EE696">
        <v>0.35213749485465051</v>
      </c>
      <c r="EF696">
        <v>0.35546663098251502</v>
      </c>
      <c r="EG696">
        <v>0.3531809164310904</v>
      </c>
      <c r="EH696">
        <v>0.34989487352279469</v>
      </c>
      <c r="EI696">
        <v>0.34760127059390389</v>
      </c>
      <c r="EJ696">
        <v>0.34624491341808228</v>
      </c>
      <c r="EK696">
        <v>0.34579593875184328</v>
      </c>
      <c r="EL696">
        <v>0.34624491341808228</v>
      </c>
      <c r="EM696">
        <v>0.34760127059390389</v>
      </c>
      <c r="EN696">
        <v>0.34989487352279469</v>
      </c>
      <c r="EO696">
        <v>0.35318091643102267</v>
      </c>
      <c r="EP696">
        <v>0.35099562621497399</v>
      </c>
      <c r="EQ696">
        <v>0.34774802812378391</v>
      </c>
      <c r="ER696">
        <v>0.34547839987540419</v>
      </c>
      <c r="ES696">
        <v>0.34413504109922372</v>
      </c>
      <c r="ET696">
        <v>0.34369016885249393</v>
      </c>
      <c r="EU696">
        <v>0.34413504109923648</v>
      </c>
      <c r="EV696">
        <v>0.34547839987540419</v>
      </c>
      <c r="EW696">
        <v>0.34774802812378391</v>
      </c>
      <c r="EX696">
        <v>0.35099562621498742</v>
      </c>
      <c r="EY696">
        <v>0.34890983028657152</v>
      </c>
      <c r="EZ696">
        <v>0.34569633670734701</v>
      </c>
      <c r="FA696">
        <v>0.3434476561366176</v>
      </c>
      <c r="FB696">
        <v>0.34211550912225031</v>
      </c>
      <c r="FC696">
        <v>0.34167414869192159</v>
      </c>
      <c r="FD696">
        <v>0.34211550912225031</v>
      </c>
      <c r="FE696">
        <v>0.3434476561366176</v>
      </c>
      <c r="FF696">
        <v>0.34569633670734701</v>
      </c>
      <c r="FG696">
        <v>0.34890983028665068</v>
      </c>
      <c r="FH696">
        <v>0.34692297037333508</v>
      </c>
      <c r="FI696">
        <v>0.34373954517023669</v>
      </c>
      <c r="FJ696">
        <v>0.34150900559120828</v>
      </c>
      <c r="FK696">
        <v>0.34018641699932861</v>
      </c>
      <c r="FL696">
        <v>0.33974802239062168</v>
      </c>
      <c r="FM696">
        <v>0.34018641699935381</v>
      </c>
      <c r="FN696">
        <v>0.34150900559125891</v>
      </c>
      <c r="FO696">
        <v>0.34373954517026239</v>
      </c>
      <c r="FP696">
        <v>0.34692297037333508</v>
      </c>
      <c r="FQ696">
        <v>0.34692297037336117</v>
      </c>
      <c r="FR696">
        <v>0.34373954517022948</v>
      </c>
      <c r="FS696">
        <v>0.34150900559120828</v>
      </c>
      <c r="FT696">
        <v>0.34018641699935381</v>
      </c>
      <c r="FU696">
        <v>0.33974802239062168</v>
      </c>
      <c r="FV696">
        <v>0.34018641699935381</v>
      </c>
      <c r="FW696">
        <v>0.34150900559125891</v>
      </c>
      <c r="FX696">
        <v>0.34373954517025512</v>
      </c>
      <c r="FY696">
        <v>0.34692297037333508</v>
      </c>
    </row>
    <row r="697" spans="1:181" x14ac:dyDescent="0.25">
      <c r="A697" s="2">
        <v>691</v>
      </c>
      <c r="B697">
        <v>0.40182906592002737</v>
      </c>
      <c r="C697">
        <v>0.39720547680437412</v>
      </c>
      <c r="D697">
        <v>0.39401307627901172</v>
      </c>
      <c r="E697">
        <v>0.39214026226256621</v>
      </c>
      <c r="F697">
        <v>0.39152295366991641</v>
      </c>
      <c r="G697">
        <v>0.39214026226256621</v>
      </c>
      <c r="H697">
        <v>0.39401307627904508</v>
      </c>
      <c r="I697">
        <v>0.39720547680440821</v>
      </c>
      <c r="J697">
        <v>0.40182906592016671</v>
      </c>
      <c r="K697">
        <v>0.39776996417228377</v>
      </c>
      <c r="L697">
        <v>0.3932881124511976</v>
      </c>
      <c r="M697">
        <v>0.39019354280630231</v>
      </c>
      <c r="N697">
        <v>0.38837799898573161</v>
      </c>
      <c r="O697">
        <v>0.38777953693907441</v>
      </c>
      <c r="P697">
        <v>0.38837799898573161</v>
      </c>
      <c r="Q697">
        <v>0.39019354280630231</v>
      </c>
      <c r="R697">
        <v>0.3932881124511976</v>
      </c>
      <c r="S697">
        <v>0.39776996417221538</v>
      </c>
      <c r="T697">
        <v>0.39387362035245821</v>
      </c>
      <c r="U697">
        <v>0.38952466483803272</v>
      </c>
      <c r="V697">
        <v>0.38652143617697848</v>
      </c>
      <c r="W697">
        <v>0.38475921350286663</v>
      </c>
      <c r="X697">
        <v>0.38417827376269931</v>
      </c>
      <c r="Y697">
        <v>0.38475921350286663</v>
      </c>
      <c r="Z697">
        <v>0.38652143617691409</v>
      </c>
      <c r="AA697">
        <v>0.38952466483796733</v>
      </c>
      <c r="AB697">
        <v>0.39387362035235779</v>
      </c>
      <c r="AC697">
        <v>0.39013204772662852</v>
      </c>
      <c r="AD697">
        <v>0.3859073393620957</v>
      </c>
      <c r="AE697">
        <v>0.38298914572706699</v>
      </c>
      <c r="AF697">
        <v>0.38127642148226021</v>
      </c>
      <c r="AG697">
        <v>0.38071172433788641</v>
      </c>
      <c r="AH697">
        <v>0.38127642148227592</v>
      </c>
      <c r="AI697">
        <v>0.38298914572706699</v>
      </c>
      <c r="AJ697">
        <v>0.38590733936212779</v>
      </c>
      <c r="AK697">
        <v>0.39013204772666121</v>
      </c>
      <c r="AL697">
        <v>0.38653787297977499</v>
      </c>
      <c r="AM697">
        <v>0.38242899639319627</v>
      </c>
      <c r="AN697">
        <v>0.37958973704235871</v>
      </c>
      <c r="AO697">
        <v>0.37792282469763361</v>
      </c>
      <c r="AP697">
        <v>0.37737313780885812</v>
      </c>
      <c r="AQ697">
        <v>0.37792282469764887</v>
      </c>
      <c r="AR697">
        <v>0.37958973704238969</v>
      </c>
      <c r="AS697">
        <v>0.38242899639322792</v>
      </c>
      <c r="AT697">
        <v>0.38653787297985548</v>
      </c>
      <c r="AU697">
        <v>0.38308432794574698</v>
      </c>
      <c r="AV697">
        <v>0.37908313245958569</v>
      </c>
      <c r="AW697">
        <v>0.37631692709353082</v>
      </c>
      <c r="AX697">
        <v>0.37469228305774938</v>
      </c>
      <c r="AY697">
        <v>0.37415642334193883</v>
      </c>
      <c r="AZ697">
        <v>0.37469228305773422</v>
      </c>
      <c r="BA697">
        <v>0.37631692709353082</v>
      </c>
      <c r="BB697">
        <v>0.37908313245958569</v>
      </c>
      <c r="BC697">
        <v>0.38308432794573111</v>
      </c>
      <c r="BD697">
        <v>0.3797652361699872</v>
      </c>
      <c r="BE697">
        <v>0.37586385841431758</v>
      </c>
      <c r="BF697">
        <v>0.37316505764283681</v>
      </c>
      <c r="BG697">
        <v>0.37157928559194831</v>
      </c>
      <c r="BH697">
        <v>0.3710561203714503</v>
      </c>
      <c r="BI697">
        <v>0.37157928559195569</v>
      </c>
      <c r="BJ697">
        <v>0.37316505764283681</v>
      </c>
      <c r="BK697">
        <v>0.37586385841430242</v>
      </c>
      <c r="BL697">
        <v>0.3797652361699172</v>
      </c>
      <c r="BM697">
        <v>0.37657499594125432</v>
      </c>
      <c r="BN697">
        <v>0.37276587582882809</v>
      </c>
      <c r="BO697">
        <v>0.37012906792692879</v>
      </c>
      <c r="BP697">
        <v>0.36857892126978792</v>
      </c>
      <c r="BQ697">
        <v>0.36806736885342362</v>
      </c>
      <c r="BR697">
        <v>0.36857892126978792</v>
      </c>
      <c r="BS697">
        <v>0.37012906792692141</v>
      </c>
      <c r="BT697">
        <v>0.37276587582882059</v>
      </c>
      <c r="BU697">
        <v>0.37657499594132299</v>
      </c>
      <c r="BV697">
        <v>0.3735085610817106</v>
      </c>
      <c r="BW697">
        <v>0.36978445257461978</v>
      </c>
      <c r="BX697">
        <v>0.36720446737622359</v>
      </c>
      <c r="BY697">
        <v>0.36568685030048448</v>
      </c>
      <c r="BZ697">
        <v>0.36518588013859282</v>
      </c>
      <c r="CA697">
        <v>0.36568685030047732</v>
      </c>
      <c r="CB697">
        <v>0.36720446737623091</v>
      </c>
      <c r="CC697">
        <v>0.36978445257463438</v>
      </c>
      <c r="CD697">
        <v>0.3735085610816955</v>
      </c>
      <c r="CE697">
        <v>0.37056142048561652</v>
      </c>
      <c r="CF697">
        <v>0.36691539831708458</v>
      </c>
      <c r="CG697">
        <v>0.36438730892681792</v>
      </c>
      <c r="CH697">
        <v>0.36289927638352892</v>
      </c>
      <c r="CI697">
        <v>0.36240790890582891</v>
      </c>
      <c r="CJ697">
        <v>0.36289927638351832</v>
      </c>
      <c r="CK697">
        <v>0.36438730892681082</v>
      </c>
      <c r="CL697">
        <v>0.36691539831703018</v>
      </c>
      <c r="CM697">
        <v>0.37056142048555729</v>
      </c>
      <c r="CN697">
        <v>0.3677295771800913</v>
      </c>
      <c r="CO697">
        <v>0.36415504046919961</v>
      </c>
      <c r="CP697">
        <v>0.36167416334018282</v>
      </c>
      <c r="CQ697">
        <v>0.36021292024876839</v>
      </c>
      <c r="CR697">
        <v>0.35973022647388792</v>
      </c>
      <c r="CS697">
        <v>0.36021292024878421</v>
      </c>
      <c r="CT697">
        <v>0.3616741633401897</v>
      </c>
      <c r="CU697">
        <v>0.36415504046924169</v>
      </c>
      <c r="CV697">
        <v>0.36772957718014421</v>
      </c>
      <c r="CW697">
        <v>0.3650095274820277</v>
      </c>
      <c r="CX697">
        <v>0.36150020099087637</v>
      </c>
      <c r="CY697">
        <v>0.35906209479831669</v>
      </c>
      <c r="CZ697">
        <v>0.35762499469543119</v>
      </c>
      <c r="DA697">
        <v>0.35715009567946171</v>
      </c>
      <c r="DB697">
        <v>0.3576249946954278</v>
      </c>
      <c r="DC697">
        <v>0.35906209479830281</v>
      </c>
      <c r="DD697">
        <v>0.36150020099086938</v>
      </c>
      <c r="DE697">
        <v>0.36500952748199911</v>
      </c>
      <c r="DF697">
        <v>0.36239824067704962</v>
      </c>
      <c r="DG697">
        <v>0.35894817431531839</v>
      </c>
      <c r="DH697">
        <v>0.35654863796992592</v>
      </c>
      <c r="DI697">
        <v>0.3551331812740175</v>
      </c>
      <c r="DJ697">
        <v>0.35466524745167333</v>
      </c>
      <c r="DK697">
        <v>0.35513318127401072</v>
      </c>
      <c r="DL697">
        <v>0.35654863796993957</v>
      </c>
      <c r="DM697">
        <v>0.35894817431532527</v>
      </c>
      <c r="DN697">
        <v>0.36239824067705673</v>
      </c>
      <c r="DO697">
        <v>0.35989313953462398</v>
      </c>
      <c r="DP697">
        <v>0.35649670658393351</v>
      </c>
      <c r="DQ697">
        <v>0.35413177664944212</v>
      </c>
      <c r="DR697">
        <v>0.35273560867728282</v>
      </c>
      <c r="DS697">
        <v>0.35227385913622272</v>
      </c>
      <c r="DT697">
        <v>0.3527356086772962</v>
      </c>
      <c r="DU697">
        <v>0.35413177664944212</v>
      </c>
      <c r="DV697">
        <v>0.35649670658394722</v>
      </c>
      <c r="DW697">
        <v>0.3598931395346659</v>
      </c>
      <c r="DX697">
        <v>0.35749208187131742</v>
      </c>
      <c r="DY697">
        <v>0.3541439763068267</v>
      </c>
      <c r="DZ697">
        <v>0.35180992402948802</v>
      </c>
      <c r="EA697">
        <v>0.35043083286445659</v>
      </c>
      <c r="EB697">
        <v>0.34997453458326028</v>
      </c>
      <c r="EC697">
        <v>0.35043083286445659</v>
      </c>
      <c r="ED697">
        <v>0.35180992402948802</v>
      </c>
      <c r="EE697">
        <v>0.3541439763068131</v>
      </c>
      <c r="EF697">
        <v>0.35749208187130349</v>
      </c>
      <c r="EG697">
        <v>0.35519334330534102</v>
      </c>
      <c r="EH697">
        <v>0.35188857650582989</v>
      </c>
      <c r="EI697">
        <v>0.34958190461438138</v>
      </c>
      <c r="EJ697">
        <v>0.34821781890764347</v>
      </c>
      <c r="EK697">
        <v>0.34776628598119791</v>
      </c>
      <c r="EL697">
        <v>0.34821781890764347</v>
      </c>
      <c r="EM697">
        <v>0.34958190461438138</v>
      </c>
      <c r="EN697">
        <v>0.35188857650582989</v>
      </c>
      <c r="EO697">
        <v>0.35519334330527291</v>
      </c>
      <c r="EP697">
        <v>0.35299560129312141</v>
      </c>
      <c r="EQ697">
        <v>0.34972949836950279</v>
      </c>
      <c r="ER697">
        <v>0.34744693776643149</v>
      </c>
      <c r="ES697">
        <v>0.34609592452428978</v>
      </c>
      <c r="ET697">
        <v>0.34564851739296332</v>
      </c>
      <c r="EU697">
        <v>0.34609592452430282</v>
      </c>
      <c r="EV697">
        <v>0.34744693776643149</v>
      </c>
      <c r="EW697">
        <v>0.34972949836950279</v>
      </c>
      <c r="EX697">
        <v>0.35299560129313479</v>
      </c>
      <c r="EY697">
        <v>0.35089792048763402</v>
      </c>
      <c r="EZ697">
        <v>0.34766611640368461</v>
      </c>
      <c r="FA697">
        <v>0.34540462283825007</v>
      </c>
      <c r="FB697">
        <v>0.34406488524260431</v>
      </c>
      <c r="FC697">
        <v>0.3436210099380288</v>
      </c>
      <c r="FD697">
        <v>0.34406488524260431</v>
      </c>
      <c r="FE697">
        <v>0.34540462283825007</v>
      </c>
      <c r="FF697">
        <v>0.34766611640368461</v>
      </c>
      <c r="FG697">
        <v>0.35089792048771362</v>
      </c>
      <c r="FH697">
        <v>0.34889973943529068</v>
      </c>
      <c r="FI697">
        <v>0.34569817505724598</v>
      </c>
      <c r="FJ697">
        <v>0.34345492585098669</v>
      </c>
      <c r="FK697">
        <v>0.3421248011417744</v>
      </c>
      <c r="FL697">
        <v>0.34168390855808911</v>
      </c>
      <c r="FM697">
        <v>0.34212480114179961</v>
      </c>
      <c r="FN697">
        <v>0.34345492585103748</v>
      </c>
      <c r="FO697">
        <v>0.34569817505727179</v>
      </c>
      <c r="FP697">
        <v>0.34889973943529068</v>
      </c>
      <c r="FQ697">
        <v>0.34889973943531699</v>
      </c>
      <c r="FR697">
        <v>0.34569817505723882</v>
      </c>
      <c r="FS697">
        <v>0.34345492585098669</v>
      </c>
      <c r="FT697">
        <v>0.34212480114179961</v>
      </c>
      <c r="FU697">
        <v>0.34168390855808911</v>
      </c>
      <c r="FV697">
        <v>0.34212480114179961</v>
      </c>
      <c r="FW697">
        <v>0.34345492585103748</v>
      </c>
      <c r="FX697">
        <v>0.34569817505726452</v>
      </c>
      <c r="FY697">
        <v>0.34889973943529068</v>
      </c>
    </row>
    <row r="698" spans="1:181" x14ac:dyDescent="0.25">
      <c r="A698" s="2">
        <v>692</v>
      </c>
      <c r="B698">
        <v>0.40410571785158511</v>
      </c>
      <c r="C698">
        <v>0.39945593276360508</v>
      </c>
      <c r="D698">
        <v>0.39624544498314151</v>
      </c>
      <c r="E698">
        <v>0.39436202012241017</v>
      </c>
      <c r="F698">
        <v>0.39374121403065188</v>
      </c>
      <c r="G698">
        <v>0.39436202012241017</v>
      </c>
      <c r="H698">
        <v>0.3962454449831751</v>
      </c>
      <c r="I698">
        <v>0.39945593276363939</v>
      </c>
      <c r="J698">
        <v>0.40410571785172522</v>
      </c>
      <c r="K698">
        <v>0.40002361836022821</v>
      </c>
      <c r="L698">
        <v>0.39551637371154369</v>
      </c>
      <c r="M698">
        <v>0.3924042710941561</v>
      </c>
      <c r="N698">
        <v>0.39057844090632998</v>
      </c>
      <c r="O698">
        <v>0.38997658813986169</v>
      </c>
      <c r="P698">
        <v>0.39057844090632998</v>
      </c>
      <c r="Q698">
        <v>0.3924042710941561</v>
      </c>
      <c r="R698">
        <v>0.39551637371154369</v>
      </c>
      <c r="S698">
        <v>0.40002361836015948</v>
      </c>
      <c r="T698">
        <v>0.39610519893802398</v>
      </c>
      <c r="U698">
        <v>0.39173160344901248</v>
      </c>
      <c r="V698">
        <v>0.38871135932812229</v>
      </c>
      <c r="W698">
        <v>0.38693915238956778</v>
      </c>
      <c r="X698">
        <v>0.38635492120611348</v>
      </c>
      <c r="Y698">
        <v>0.38693915238956778</v>
      </c>
      <c r="Z698">
        <v>0.38871135932805762</v>
      </c>
      <c r="AA698">
        <v>0.3917316034489467</v>
      </c>
      <c r="AB698">
        <v>0.39610519893792312</v>
      </c>
      <c r="AC698">
        <v>0.39234242760043309</v>
      </c>
      <c r="AD698">
        <v>0.38809378321117222</v>
      </c>
      <c r="AE698">
        <v>0.38515905590115751</v>
      </c>
      <c r="AF698">
        <v>0.38343662783626681</v>
      </c>
      <c r="AG698">
        <v>0.38286873127464438</v>
      </c>
      <c r="AH698">
        <v>0.38343662783628252</v>
      </c>
      <c r="AI698">
        <v>0.38515905590115751</v>
      </c>
      <c r="AJ698">
        <v>0.38809378321120441</v>
      </c>
      <c r="AK698">
        <v>0.39234242760046611</v>
      </c>
      <c r="AL698">
        <v>0.38872788925728019</v>
      </c>
      <c r="AM698">
        <v>0.38459573291666999</v>
      </c>
      <c r="AN698">
        <v>0.38174038711058678</v>
      </c>
      <c r="AO698">
        <v>0.3800640305032853</v>
      </c>
      <c r="AP698">
        <v>0.37951122924120229</v>
      </c>
      <c r="AQ698">
        <v>0.38006403050330068</v>
      </c>
      <c r="AR698">
        <v>0.38174038711061797</v>
      </c>
      <c r="AS698">
        <v>0.38459573291670168</v>
      </c>
      <c r="AT698">
        <v>0.38872788925736118</v>
      </c>
      <c r="AU698">
        <v>0.38525477739586389</v>
      </c>
      <c r="AV698">
        <v>0.3812309122468916</v>
      </c>
      <c r="AW698">
        <v>0.37844903432918758</v>
      </c>
      <c r="AX698">
        <v>0.37681518551133381</v>
      </c>
      <c r="AY698">
        <v>0.37627628976313898</v>
      </c>
      <c r="AZ698">
        <v>0.37681518551131848</v>
      </c>
      <c r="BA698">
        <v>0.37844903432918758</v>
      </c>
      <c r="BB698">
        <v>0.3812309122468916</v>
      </c>
      <c r="BC698">
        <v>0.38525477739584801</v>
      </c>
      <c r="BD698">
        <v>0.3819168805675503</v>
      </c>
      <c r="BE698">
        <v>0.3779933986886192</v>
      </c>
      <c r="BF698">
        <v>0.37527930726120923</v>
      </c>
      <c r="BG698">
        <v>0.37368455066612311</v>
      </c>
      <c r="BH698">
        <v>0.37315842133672711</v>
      </c>
      <c r="BI698">
        <v>0.3736845506661306</v>
      </c>
      <c r="BJ698">
        <v>0.37527930726120923</v>
      </c>
      <c r="BK698">
        <v>0.37799339868860382</v>
      </c>
      <c r="BL698">
        <v>0.38191688056747991</v>
      </c>
      <c r="BM698">
        <v>0.37870856532335773</v>
      </c>
      <c r="BN698">
        <v>0.37487786379386401</v>
      </c>
      <c r="BO698">
        <v>0.3722261164704242</v>
      </c>
      <c r="BP698">
        <v>0.37066718711267632</v>
      </c>
      <c r="BQ698">
        <v>0.3701527363823382</v>
      </c>
      <c r="BR698">
        <v>0.37066718711267632</v>
      </c>
      <c r="BS698">
        <v>0.3722261164704167</v>
      </c>
      <c r="BT698">
        <v>0.37487786379385651</v>
      </c>
      <c r="BU698">
        <v>0.37870856532342689</v>
      </c>
      <c r="BV698">
        <v>0.37562475689520469</v>
      </c>
      <c r="BW698">
        <v>0.37187954862320127</v>
      </c>
      <c r="BX698">
        <v>0.36928494594492739</v>
      </c>
      <c r="BY698">
        <v>0.36775873047215868</v>
      </c>
      <c r="BZ698">
        <v>0.36725492195240927</v>
      </c>
      <c r="CA698">
        <v>0.36775873047215152</v>
      </c>
      <c r="CB698">
        <v>0.36928494594493477</v>
      </c>
      <c r="CC698">
        <v>0.37187954862321598</v>
      </c>
      <c r="CD698">
        <v>0.37562475689518948</v>
      </c>
      <c r="CE698">
        <v>0.37266091861867939</v>
      </c>
      <c r="CF698">
        <v>0.36899423910075091</v>
      </c>
      <c r="CG698">
        <v>0.366451826257848</v>
      </c>
      <c r="CH698">
        <v>0.36495536293527692</v>
      </c>
      <c r="CI698">
        <v>0.36446121150586192</v>
      </c>
      <c r="CJ698">
        <v>0.36495536293526631</v>
      </c>
      <c r="CK698">
        <v>0.36645182625784078</v>
      </c>
      <c r="CL698">
        <v>0.36899423910069612</v>
      </c>
      <c r="CM698">
        <v>0.37266091861861989</v>
      </c>
      <c r="CN698">
        <v>0.36981303087516271</v>
      </c>
      <c r="CO698">
        <v>0.36621824183163137</v>
      </c>
      <c r="CP698">
        <v>0.36372330874154363</v>
      </c>
      <c r="CQ698">
        <v>0.36225378665244418</v>
      </c>
      <c r="CR698">
        <v>0.36176835806864083</v>
      </c>
      <c r="CS698">
        <v>0.36225378665246011</v>
      </c>
      <c r="CT698">
        <v>0.36372330874155062</v>
      </c>
      <c r="CU698">
        <v>0.36621824183167367</v>
      </c>
      <c r="CV698">
        <v>0.36981303087521589</v>
      </c>
      <c r="CW698">
        <v>0.36707757013065118</v>
      </c>
      <c r="CX698">
        <v>0.36354836076986158</v>
      </c>
      <c r="CY698">
        <v>0.3610964409444829</v>
      </c>
      <c r="CZ698">
        <v>0.35965119863138267</v>
      </c>
      <c r="DA698">
        <v>0.35917360896943029</v>
      </c>
      <c r="DB698">
        <v>0.35965119863137929</v>
      </c>
      <c r="DC698">
        <v>0.36109644094446891</v>
      </c>
      <c r="DD698">
        <v>0.36354836076985447</v>
      </c>
      <c r="DE698">
        <v>0.36707757013062231</v>
      </c>
      <c r="DF698">
        <v>0.36445148849958259</v>
      </c>
      <c r="DG698">
        <v>0.36098187501965462</v>
      </c>
      <c r="DH698">
        <v>0.3585687435674893</v>
      </c>
      <c r="DI698">
        <v>0.35714526728690149</v>
      </c>
      <c r="DJ698">
        <v>0.3566746822814279</v>
      </c>
      <c r="DK698">
        <v>0.35714526728689472</v>
      </c>
      <c r="DL698">
        <v>0.35856874356750312</v>
      </c>
      <c r="DM698">
        <v>0.3609818750196615</v>
      </c>
      <c r="DN698">
        <v>0.36445148849958969</v>
      </c>
      <c r="DO698">
        <v>0.36193219414955108</v>
      </c>
      <c r="DP698">
        <v>0.35851651795268108</v>
      </c>
      <c r="DQ698">
        <v>0.35613818898173372</v>
      </c>
      <c r="DR698">
        <v>0.35473411070944821</v>
      </c>
      <c r="DS698">
        <v>0.35426974502367958</v>
      </c>
      <c r="DT698">
        <v>0.3547341107094617</v>
      </c>
      <c r="DU698">
        <v>0.35613818898173372</v>
      </c>
      <c r="DV698">
        <v>0.35851651795269479</v>
      </c>
      <c r="DW698">
        <v>0.36193219414959332</v>
      </c>
      <c r="DX698">
        <v>0.35951753276010617</v>
      </c>
      <c r="DY698">
        <v>0.35615045775898951</v>
      </c>
      <c r="DZ698">
        <v>0.35380318138942801</v>
      </c>
      <c r="EA698">
        <v>0.35241627667671932</v>
      </c>
      <c r="EB698">
        <v>0.3519573931361395</v>
      </c>
      <c r="EC698">
        <v>0.35241627667671932</v>
      </c>
      <c r="ED698">
        <v>0.35380318138942801</v>
      </c>
      <c r="EE698">
        <v>0.35615045775897591</v>
      </c>
      <c r="EF698">
        <v>0.3595175327600923</v>
      </c>
      <c r="EG698">
        <v>0.35720577017959171</v>
      </c>
      <c r="EH698">
        <v>0.35388227948886519</v>
      </c>
      <c r="EI698">
        <v>0.35156253863485898</v>
      </c>
      <c r="EJ698">
        <v>0.35019072439720472</v>
      </c>
      <c r="EK698">
        <v>0.34973663321055259</v>
      </c>
      <c r="EL698">
        <v>0.35019072439720472</v>
      </c>
      <c r="EM698">
        <v>0.35156253863485898</v>
      </c>
      <c r="EN698">
        <v>0.35388227948886519</v>
      </c>
      <c r="EO698">
        <v>0.35720577017952332</v>
      </c>
      <c r="EP698">
        <v>0.35499557637126888</v>
      </c>
      <c r="EQ698">
        <v>0.35171096861522189</v>
      </c>
      <c r="ER698">
        <v>0.34941547565745901</v>
      </c>
      <c r="ES698">
        <v>0.34805680794935617</v>
      </c>
      <c r="ET698">
        <v>0.34760686593343282</v>
      </c>
      <c r="EU698">
        <v>0.34805680794936922</v>
      </c>
      <c r="EV698">
        <v>0.34941547565745901</v>
      </c>
      <c r="EW698">
        <v>0.35171096861522189</v>
      </c>
      <c r="EX698">
        <v>0.35499557637128237</v>
      </c>
      <c r="EY698">
        <v>0.35288601068869652</v>
      </c>
      <c r="EZ698">
        <v>0.34963589610002233</v>
      </c>
      <c r="FA698">
        <v>0.34736158953988272</v>
      </c>
      <c r="FB698">
        <v>0.34601426136295849</v>
      </c>
      <c r="FC698">
        <v>0.34556787118413612</v>
      </c>
      <c r="FD698">
        <v>0.34601426136295849</v>
      </c>
      <c r="FE698">
        <v>0.34736158953988272</v>
      </c>
      <c r="FF698">
        <v>0.34963589610002233</v>
      </c>
      <c r="FG698">
        <v>0.35288601068877667</v>
      </c>
      <c r="FH698">
        <v>0.35087650849724661</v>
      </c>
      <c r="FI698">
        <v>0.34765680494425538</v>
      </c>
      <c r="FJ698">
        <v>0.3454008461107651</v>
      </c>
      <c r="FK698">
        <v>0.3440631852842202</v>
      </c>
      <c r="FL698">
        <v>0.34361979472555648</v>
      </c>
      <c r="FM698">
        <v>0.34406318528424562</v>
      </c>
      <c r="FN698">
        <v>0.34540084611081628</v>
      </c>
      <c r="FO698">
        <v>0.34765680494428131</v>
      </c>
      <c r="FP698">
        <v>0.35087650849724661</v>
      </c>
      <c r="FQ698">
        <v>0.35087650849727298</v>
      </c>
      <c r="FR698">
        <v>0.34765680494424811</v>
      </c>
      <c r="FS698">
        <v>0.3454008461107651</v>
      </c>
      <c r="FT698">
        <v>0.34406318528424562</v>
      </c>
      <c r="FU698">
        <v>0.34361979472555648</v>
      </c>
      <c r="FV698">
        <v>0.34406318528424562</v>
      </c>
      <c r="FW698">
        <v>0.34540084611081628</v>
      </c>
      <c r="FX698">
        <v>0.34765680494427398</v>
      </c>
      <c r="FY698">
        <v>0.35087650849724661</v>
      </c>
    </row>
    <row r="699" spans="1:181" x14ac:dyDescent="0.25">
      <c r="A699" s="2">
        <v>693</v>
      </c>
      <c r="B699">
        <v>0.40638236978314279</v>
      </c>
      <c r="C699">
        <v>0.40170638872283609</v>
      </c>
      <c r="D699">
        <v>0.39847781368727131</v>
      </c>
      <c r="E699">
        <v>0.39658377798225419</v>
      </c>
      <c r="F699">
        <v>0.3959594743913874</v>
      </c>
      <c r="G699">
        <v>0.39658377798225419</v>
      </c>
      <c r="H699">
        <v>0.39847781368730523</v>
      </c>
      <c r="I699">
        <v>0.40170638872287051</v>
      </c>
      <c r="J699">
        <v>0.40638236978328363</v>
      </c>
      <c r="K699">
        <v>0.40227727254817253</v>
      </c>
      <c r="L699">
        <v>0.39774463497188978</v>
      </c>
      <c r="M699">
        <v>0.39461499938201011</v>
      </c>
      <c r="N699">
        <v>0.39277888282692852</v>
      </c>
      <c r="O699">
        <v>0.39217363934064908</v>
      </c>
      <c r="P699">
        <v>0.39277888282692852</v>
      </c>
      <c r="Q699">
        <v>0.39461499938201011</v>
      </c>
      <c r="R699">
        <v>0.39774463497188978</v>
      </c>
      <c r="S699">
        <v>0.40227727254810353</v>
      </c>
      <c r="T699">
        <v>0.39833677752358981</v>
      </c>
      <c r="U699">
        <v>0.39393854205999229</v>
      </c>
      <c r="V699">
        <v>0.39090128247926609</v>
      </c>
      <c r="W699">
        <v>0.38911909127626909</v>
      </c>
      <c r="X699">
        <v>0.38853156864952759</v>
      </c>
      <c r="Y699">
        <v>0.38911909127626909</v>
      </c>
      <c r="Z699">
        <v>0.39090128247920097</v>
      </c>
      <c r="AA699">
        <v>0.39393854205992618</v>
      </c>
      <c r="AB699">
        <v>0.39833677752348828</v>
      </c>
      <c r="AC699">
        <v>0.39455280747423782</v>
      </c>
      <c r="AD699">
        <v>0.39028022706024862</v>
      </c>
      <c r="AE699">
        <v>0.38732896607524803</v>
      </c>
      <c r="AF699">
        <v>0.38559683419027341</v>
      </c>
      <c r="AG699">
        <v>0.3850257382114024</v>
      </c>
      <c r="AH699">
        <v>0.38559683419028917</v>
      </c>
      <c r="AI699">
        <v>0.38732896607524803</v>
      </c>
      <c r="AJ699">
        <v>0.39028022706028109</v>
      </c>
      <c r="AK699">
        <v>0.39455280747427102</v>
      </c>
      <c r="AL699">
        <v>0.39091790553478539</v>
      </c>
      <c r="AM699">
        <v>0.38676246944014359</v>
      </c>
      <c r="AN699">
        <v>0.3838910371788149</v>
      </c>
      <c r="AO699">
        <v>0.38220523630893699</v>
      </c>
      <c r="AP699">
        <v>0.38164932067354662</v>
      </c>
      <c r="AQ699">
        <v>0.38220523630895248</v>
      </c>
      <c r="AR699">
        <v>0.38389103717884632</v>
      </c>
      <c r="AS699">
        <v>0.38676246944017562</v>
      </c>
      <c r="AT699">
        <v>0.39091790553486688</v>
      </c>
      <c r="AU699">
        <v>0.38742522684598091</v>
      </c>
      <c r="AV699">
        <v>0.3833786920341975</v>
      </c>
      <c r="AW699">
        <v>0.38058114156484452</v>
      </c>
      <c r="AX699">
        <v>0.37893808796491818</v>
      </c>
      <c r="AY699">
        <v>0.37839615618433931</v>
      </c>
      <c r="AZ699">
        <v>0.37893808796490291</v>
      </c>
      <c r="BA699">
        <v>0.38058114156484452</v>
      </c>
      <c r="BB699">
        <v>0.3833786920341975</v>
      </c>
      <c r="BC699">
        <v>0.38742522684596492</v>
      </c>
      <c r="BD699">
        <v>0.38406852496511351</v>
      </c>
      <c r="BE699">
        <v>0.38012293896292071</v>
      </c>
      <c r="BF699">
        <v>0.37739355687958159</v>
      </c>
      <c r="BG699">
        <v>0.37578981574029802</v>
      </c>
      <c r="BH699">
        <v>0.37526072230200391</v>
      </c>
      <c r="BI699">
        <v>0.37578981574030551</v>
      </c>
      <c r="BJ699">
        <v>0.37739355687958159</v>
      </c>
      <c r="BK699">
        <v>0.38012293896290528</v>
      </c>
      <c r="BL699">
        <v>0.38406852496504268</v>
      </c>
      <c r="BM699">
        <v>0.38084213470546119</v>
      </c>
      <c r="BN699">
        <v>0.37698985175889999</v>
      </c>
      <c r="BO699">
        <v>0.37432316501391971</v>
      </c>
      <c r="BP699">
        <v>0.37275545295556473</v>
      </c>
      <c r="BQ699">
        <v>0.37223810391125289</v>
      </c>
      <c r="BR699">
        <v>0.37275545295556473</v>
      </c>
      <c r="BS699">
        <v>0.37432316501391211</v>
      </c>
      <c r="BT699">
        <v>0.37698985175889238</v>
      </c>
      <c r="BU699">
        <v>0.38084213470553091</v>
      </c>
      <c r="BV699">
        <v>0.37774095270869901</v>
      </c>
      <c r="BW699">
        <v>0.37397464467178282</v>
      </c>
      <c r="BX699">
        <v>0.37136542451363141</v>
      </c>
      <c r="BY699">
        <v>0.36983061064383288</v>
      </c>
      <c r="BZ699">
        <v>0.36932396376622573</v>
      </c>
      <c r="CA699">
        <v>0.36983061064382561</v>
      </c>
      <c r="CB699">
        <v>0.37136542451363869</v>
      </c>
      <c r="CC699">
        <v>0.37397464467179758</v>
      </c>
      <c r="CD699">
        <v>0.37774095270868369</v>
      </c>
      <c r="CE699">
        <v>0.37476041675174238</v>
      </c>
      <c r="CF699">
        <v>0.37107307988441718</v>
      </c>
      <c r="CG699">
        <v>0.36851634358887808</v>
      </c>
      <c r="CH699">
        <v>0.36701144948702491</v>
      </c>
      <c r="CI699">
        <v>0.36651451410589492</v>
      </c>
      <c r="CJ699">
        <v>0.36701144948701431</v>
      </c>
      <c r="CK699">
        <v>0.36851634358887092</v>
      </c>
      <c r="CL699">
        <v>0.37107307988436211</v>
      </c>
      <c r="CM699">
        <v>0.37476041675168248</v>
      </c>
      <c r="CN699">
        <v>0.37189648457023411</v>
      </c>
      <c r="CO699">
        <v>0.3682814431940632</v>
      </c>
      <c r="CP699">
        <v>0.36577245414290438</v>
      </c>
      <c r="CQ699">
        <v>0.36429465305611991</v>
      </c>
      <c r="CR699">
        <v>0.3638064896633938</v>
      </c>
      <c r="CS699">
        <v>0.3642946530561359</v>
      </c>
      <c r="CT699">
        <v>0.36577245414291149</v>
      </c>
      <c r="CU699">
        <v>0.36828144319410572</v>
      </c>
      <c r="CV699">
        <v>0.37189648457028751</v>
      </c>
      <c r="CW699">
        <v>0.36914561277927471</v>
      </c>
      <c r="CX699">
        <v>0.36559652054884678</v>
      </c>
      <c r="CY699">
        <v>0.36313078709064911</v>
      </c>
      <c r="CZ699">
        <v>0.36167740256733433</v>
      </c>
      <c r="DA699">
        <v>0.36119712225939909</v>
      </c>
      <c r="DB699">
        <v>0.36167740256733077</v>
      </c>
      <c r="DC699">
        <v>0.36313078709063501</v>
      </c>
      <c r="DD699">
        <v>0.36559652054883968</v>
      </c>
      <c r="DE699">
        <v>0.36914561277924562</v>
      </c>
      <c r="DF699">
        <v>0.3665047363221155</v>
      </c>
      <c r="DG699">
        <v>0.36301557572399068</v>
      </c>
      <c r="DH699">
        <v>0.36058884916505268</v>
      </c>
      <c r="DI699">
        <v>0.35915735329978549</v>
      </c>
      <c r="DJ699">
        <v>0.35868411711118248</v>
      </c>
      <c r="DK699">
        <v>0.35915735329977871</v>
      </c>
      <c r="DL699">
        <v>0.36058884916506651</v>
      </c>
      <c r="DM699">
        <v>0.36301557572399767</v>
      </c>
      <c r="DN699">
        <v>0.36650473632212272</v>
      </c>
      <c r="DO699">
        <v>0.36397124876447817</v>
      </c>
      <c r="DP699">
        <v>0.36053632932142859</v>
      </c>
      <c r="DQ699">
        <v>0.3581446013140252</v>
      </c>
      <c r="DR699">
        <v>0.35673261274161361</v>
      </c>
      <c r="DS699">
        <v>0.35626563091113639</v>
      </c>
      <c r="DT699">
        <v>0.35673261274162721</v>
      </c>
      <c r="DU699">
        <v>0.3581446013140252</v>
      </c>
      <c r="DV699">
        <v>0.36053632932144247</v>
      </c>
      <c r="DW699">
        <v>0.36397124876452058</v>
      </c>
      <c r="DX699">
        <v>0.36154298364889498</v>
      </c>
      <c r="DY699">
        <v>0.35815693921115233</v>
      </c>
      <c r="DZ699">
        <v>0.35579643874936778</v>
      </c>
      <c r="EA699">
        <v>0.35440172048898211</v>
      </c>
      <c r="EB699">
        <v>0.35394025168901871</v>
      </c>
      <c r="EC699">
        <v>0.35440172048898211</v>
      </c>
      <c r="ED699">
        <v>0.35579643874936778</v>
      </c>
      <c r="EE699">
        <v>0.35815693921113861</v>
      </c>
      <c r="EF699">
        <v>0.36154298364888099</v>
      </c>
      <c r="EG699">
        <v>0.35921819705384239</v>
      </c>
      <c r="EH699">
        <v>0.35587598247190061</v>
      </c>
      <c r="EI699">
        <v>0.35354317265533658</v>
      </c>
      <c r="EJ699">
        <v>0.35216362988676592</v>
      </c>
      <c r="EK699">
        <v>0.35170698043990728</v>
      </c>
      <c r="EL699">
        <v>0.35216362988676592</v>
      </c>
      <c r="EM699">
        <v>0.35354317265533658</v>
      </c>
      <c r="EN699">
        <v>0.35587598247190061</v>
      </c>
      <c r="EO699">
        <v>0.35921819705377361</v>
      </c>
      <c r="EP699">
        <v>0.35699555144941642</v>
      </c>
      <c r="EQ699">
        <v>0.35369243886094098</v>
      </c>
      <c r="ER699">
        <v>0.35138401354848642</v>
      </c>
      <c r="ES699">
        <v>0.35001769137442251</v>
      </c>
      <c r="ET699">
        <v>0.34956521447390232</v>
      </c>
      <c r="EU699">
        <v>0.35001769137443561</v>
      </c>
      <c r="EV699">
        <v>0.35138401354848642</v>
      </c>
      <c r="EW699">
        <v>0.35369243886094098</v>
      </c>
      <c r="EX699">
        <v>0.35699555144943002</v>
      </c>
      <c r="EY699">
        <v>0.35487410088975913</v>
      </c>
      <c r="EZ699">
        <v>0.35160567579635987</v>
      </c>
      <c r="FA699">
        <v>0.34931855624151542</v>
      </c>
      <c r="FB699">
        <v>0.34796363748331272</v>
      </c>
      <c r="FC699">
        <v>0.3475147324302435</v>
      </c>
      <c r="FD699">
        <v>0.34796363748331272</v>
      </c>
      <c r="FE699">
        <v>0.34931855624151542</v>
      </c>
      <c r="FF699">
        <v>0.35160567579635987</v>
      </c>
      <c r="FG699">
        <v>0.35487410088983973</v>
      </c>
      <c r="FH699">
        <v>0.35285327755920243</v>
      </c>
      <c r="FI699">
        <v>0.34961543483126478</v>
      </c>
      <c r="FJ699">
        <v>0.34734676637054362</v>
      </c>
      <c r="FK699">
        <v>0.3460015694266661</v>
      </c>
      <c r="FL699">
        <v>0.34555568089302402</v>
      </c>
      <c r="FM699">
        <v>0.34600156942669158</v>
      </c>
      <c r="FN699">
        <v>0.34734676637059508</v>
      </c>
      <c r="FO699">
        <v>0.34961543483129082</v>
      </c>
      <c r="FP699">
        <v>0.35285327755920243</v>
      </c>
      <c r="FQ699">
        <v>0.35285327755922902</v>
      </c>
      <c r="FR699">
        <v>0.34961543483125751</v>
      </c>
      <c r="FS699">
        <v>0.34734676637054362</v>
      </c>
      <c r="FT699">
        <v>0.34600156942669158</v>
      </c>
      <c r="FU699">
        <v>0.34555568089302402</v>
      </c>
      <c r="FV699">
        <v>0.34600156942669158</v>
      </c>
      <c r="FW699">
        <v>0.34734676637059508</v>
      </c>
      <c r="FX699">
        <v>0.34961543483128349</v>
      </c>
      <c r="FY699">
        <v>0.35285327755920243</v>
      </c>
    </row>
    <row r="700" spans="1:181" x14ac:dyDescent="0.25">
      <c r="A700" s="2">
        <v>694</v>
      </c>
      <c r="B700">
        <v>0.40865902171470031</v>
      </c>
      <c r="C700">
        <v>0.40395684468206688</v>
      </c>
      <c r="D700">
        <v>0.40071018239140099</v>
      </c>
      <c r="E700">
        <v>0.39880553584209821</v>
      </c>
      <c r="F700">
        <v>0.39817773475212281</v>
      </c>
      <c r="G700">
        <v>0.39880553584209821</v>
      </c>
      <c r="H700">
        <v>0.40071018239143508</v>
      </c>
      <c r="I700">
        <v>0.40395684468210158</v>
      </c>
      <c r="J700">
        <v>0.40865902171484197</v>
      </c>
      <c r="K700">
        <v>0.40453092673611679</v>
      </c>
      <c r="L700">
        <v>0.39997289623223592</v>
      </c>
      <c r="M700">
        <v>0.39682572766986379</v>
      </c>
      <c r="N700">
        <v>0.39497932474752678</v>
      </c>
      <c r="O700">
        <v>0.39437069054143647</v>
      </c>
      <c r="P700">
        <v>0.39497932474752678</v>
      </c>
      <c r="Q700">
        <v>0.39682572766986379</v>
      </c>
      <c r="R700">
        <v>0.39997289623223592</v>
      </c>
      <c r="S700">
        <v>0.40453092673604729</v>
      </c>
      <c r="T700">
        <v>0.40056835610915542</v>
      </c>
      <c r="U700">
        <v>0.39614548067097199</v>
      </c>
      <c r="V700">
        <v>0.39309120563040978</v>
      </c>
      <c r="W700">
        <v>0.39129903016297019</v>
      </c>
      <c r="X700">
        <v>0.39070821609294171</v>
      </c>
      <c r="Y700">
        <v>0.39129903016297019</v>
      </c>
      <c r="Z700">
        <v>0.39309120563034428</v>
      </c>
      <c r="AA700">
        <v>0.39614548067090538</v>
      </c>
      <c r="AB700">
        <v>0.40056835610905339</v>
      </c>
      <c r="AC700">
        <v>0.39676318734804239</v>
      </c>
      <c r="AD700">
        <v>0.39246667090932502</v>
      </c>
      <c r="AE700">
        <v>0.38949887624933838</v>
      </c>
      <c r="AF700">
        <v>0.38775704054427979</v>
      </c>
      <c r="AG700">
        <v>0.38718274514816031</v>
      </c>
      <c r="AH700">
        <v>0.38775704054429577</v>
      </c>
      <c r="AI700">
        <v>0.38949887624933838</v>
      </c>
      <c r="AJ700">
        <v>0.39246667090935761</v>
      </c>
      <c r="AK700">
        <v>0.39676318734807581</v>
      </c>
      <c r="AL700">
        <v>0.39310792181229059</v>
      </c>
      <c r="AM700">
        <v>0.38892920596361708</v>
      </c>
      <c r="AN700">
        <v>0.38604168724704291</v>
      </c>
      <c r="AO700">
        <v>0.38434644211458868</v>
      </c>
      <c r="AP700">
        <v>0.38378741210589068</v>
      </c>
      <c r="AQ700">
        <v>0.38434644211460428</v>
      </c>
      <c r="AR700">
        <v>0.38604168724707438</v>
      </c>
      <c r="AS700">
        <v>0.38892920596364933</v>
      </c>
      <c r="AT700">
        <v>0.39310792181237247</v>
      </c>
      <c r="AU700">
        <v>0.38959567629609781</v>
      </c>
      <c r="AV700">
        <v>0.38552647182150318</v>
      </c>
      <c r="AW700">
        <v>0.38271324880050123</v>
      </c>
      <c r="AX700">
        <v>0.38106099041850261</v>
      </c>
      <c r="AY700">
        <v>0.38051602260553941</v>
      </c>
      <c r="AZ700">
        <v>0.38106099041848718</v>
      </c>
      <c r="BA700">
        <v>0.38271324880050123</v>
      </c>
      <c r="BB700">
        <v>0.38552647182150318</v>
      </c>
      <c r="BC700">
        <v>0.38959567629608172</v>
      </c>
      <c r="BD700">
        <v>0.38622016936267639</v>
      </c>
      <c r="BE700">
        <v>0.38225247923722211</v>
      </c>
      <c r="BF700">
        <v>0.37950780649795413</v>
      </c>
      <c r="BG700">
        <v>0.37789508081447271</v>
      </c>
      <c r="BH700">
        <v>0.37736302326728061</v>
      </c>
      <c r="BI700">
        <v>0.3778950808144802</v>
      </c>
      <c r="BJ700">
        <v>0.37950780649795413</v>
      </c>
      <c r="BK700">
        <v>0.38225247923720662</v>
      </c>
      <c r="BL700">
        <v>0.38622016936260523</v>
      </c>
      <c r="BM700">
        <v>0.38297570408756493</v>
      </c>
      <c r="BN700">
        <v>0.37910183972393602</v>
      </c>
      <c r="BO700">
        <v>0.37642021355741517</v>
      </c>
      <c r="BP700">
        <v>0.37484371879845307</v>
      </c>
      <c r="BQ700">
        <v>0.37432347144016759</v>
      </c>
      <c r="BR700">
        <v>0.37484371879845307</v>
      </c>
      <c r="BS700">
        <v>0.37642021355740762</v>
      </c>
      <c r="BT700">
        <v>0.37910183972392841</v>
      </c>
      <c r="BU700">
        <v>0.38297570408763482</v>
      </c>
      <c r="BV700">
        <v>0.37985714852219321</v>
      </c>
      <c r="BW700">
        <v>0.37606974072036442</v>
      </c>
      <c r="BX700">
        <v>0.37344590308233527</v>
      </c>
      <c r="BY700">
        <v>0.37190249081550719</v>
      </c>
      <c r="BZ700">
        <v>0.37139300558004229</v>
      </c>
      <c r="CA700">
        <v>0.37190249081549992</v>
      </c>
      <c r="CB700">
        <v>0.37344590308234282</v>
      </c>
      <c r="CC700">
        <v>0.3760697407203793</v>
      </c>
      <c r="CD700">
        <v>0.37985714852217789</v>
      </c>
      <c r="CE700">
        <v>0.37685991488480519</v>
      </c>
      <c r="CF700">
        <v>0.37315192066808361</v>
      </c>
      <c r="CG700">
        <v>0.37058086091990811</v>
      </c>
      <c r="CH700">
        <v>0.36906753603877279</v>
      </c>
      <c r="CI700">
        <v>0.36856781670592781</v>
      </c>
      <c r="CJ700">
        <v>0.36906753603876208</v>
      </c>
      <c r="CK700">
        <v>0.37058086091990078</v>
      </c>
      <c r="CL700">
        <v>0.37315192066802821</v>
      </c>
      <c r="CM700">
        <v>0.37685991488474502</v>
      </c>
      <c r="CN700">
        <v>0.37397993826530551</v>
      </c>
      <c r="CO700">
        <v>0.37034464455649491</v>
      </c>
      <c r="CP700">
        <v>0.36782159954426519</v>
      </c>
      <c r="CQ700">
        <v>0.36633551945979581</v>
      </c>
      <c r="CR700">
        <v>0.36584462125814671</v>
      </c>
      <c r="CS700">
        <v>0.36633551945981169</v>
      </c>
      <c r="CT700">
        <v>0.36782159954427229</v>
      </c>
      <c r="CU700">
        <v>0.37034464455653759</v>
      </c>
      <c r="CV700">
        <v>0.37397993826535919</v>
      </c>
      <c r="CW700">
        <v>0.37121365542789819</v>
      </c>
      <c r="CX700">
        <v>0.36764468032783221</v>
      </c>
      <c r="CY700">
        <v>0.36516513323681538</v>
      </c>
      <c r="CZ700">
        <v>0.36370360650328593</v>
      </c>
      <c r="DA700">
        <v>0.36322063554936779</v>
      </c>
      <c r="DB700">
        <v>0.36370360650328237</v>
      </c>
      <c r="DC700">
        <v>0.36516513323680122</v>
      </c>
      <c r="DD700">
        <v>0.36764468032782499</v>
      </c>
      <c r="DE700">
        <v>0.37121365542786899</v>
      </c>
      <c r="DF700">
        <v>0.36855798414464858</v>
      </c>
      <c r="DG700">
        <v>0.36504927642832702</v>
      </c>
      <c r="DH700">
        <v>0.36260895476261618</v>
      </c>
      <c r="DI700">
        <v>0.36116943931266959</v>
      </c>
      <c r="DJ700">
        <v>0.36069355194093722</v>
      </c>
      <c r="DK700">
        <v>0.36116943931266282</v>
      </c>
      <c r="DL700">
        <v>0.36260895476263011</v>
      </c>
      <c r="DM700">
        <v>0.36504927642833412</v>
      </c>
      <c r="DN700">
        <v>0.36855798414465568</v>
      </c>
      <c r="DO700">
        <v>0.36601030337940538</v>
      </c>
      <c r="DP700">
        <v>0.36255614069017628</v>
      </c>
      <c r="DQ700">
        <v>0.36015101364631691</v>
      </c>
      <c r="DR700">
        <v>0.35873111477377889</v>
      </c>
      <c r="DS700">
        <v>0.35826151679859319</v>
      </c>
      <c r="DT700">
        <v>0.35873111477379249</v>
      </c>
      <c r="DU700">
        <v>0.36015101364631691</v>
      </c>
      <c r="DV700">
        <v>0.36255614069019021</v>
      </c>
      <c r="DW700">
        <v>0.36601030337944812</v>
      </c>
      <c r="DX700">
        <v>0.36356843453768373</v>
      </c>
      <c r="DY700">
        <v>0.36016342066331508</v>
      </c>
      <c r="DZ700">
        <v>0.35778969610930772</v>
      </c>
      <c r="EA700">
        <v>0.35638716430124462</v>
      </c>
      <c r="EB700">
        <v>0.35592311024189771</v>
      </c>
      <c r="EC700">
        <v>0.35638716430124462</v>
      </c>
      <c r="ED700">
        <v>0.35778969610930772</v>
      </c>
      <c r="EE700">
        <v>0.36016342066330131</v>
      </c>
      <c r="EF700">
        <v>0.36356843453766963</v>
      </c>
      <c r="EG700">
        <v>0.36123062392809302</v>
      </c>
      <c r="EH700">
        <v>0.35786968545493569</v>
      </c>
      <c r="EI700">
        <v>0.35552380667581401</v>
      </c>
      <c r="EJ700">
        <v>0.354136535376327</v>
      </c>
      <c r="EK700">
        <v>0.35367732766926191</v>
      </c>
      <c r="EL700">
        <v>0.354136535376327</v>
      </c>
      <c r="EM700">
        <v>0.35552380667581401</v>
      </c>
      <c r="EN700">
        <v>0.35786968545493569</v>
      </c>
      <c r="EO700">
        <v>0.36123062392802369</v>
      </c>
      <c r="EP700">
        <v>0.35899552652756378</v>
      </c>
      <c r="EQ700">
        <v>0.35567390910666002</v>
      </c>
      <c r="ER700">
        <v>0.35335255143951372</v>
      </c>
      <c r="ES700">
        <v>0.35197857479948857</v>
      </c>
      <c r="ET700">
        <v>0.35152356301437182</v>
      </c>
      <c r="EU700">
        <v>0.35197857479950179</v>
      </c>
      <c r="EV700">
        <v>0.35335255143951372</v>
      </c>
      <c r="EW700">
        <v>0.35567390910666002</v>
      </c>
      <c r="EX700">
        <v>0.35899552652757738</v>
      </c>
      <c r="EY700">
        <v>0.35686219109082162</v>
      </c>
      <c r="EZ700">
        <v>0.35357545549269748</v>
      </c>
      <c r="FA700">
        <v>0.35127552294314779</v>
      </c>
      <c r="FB700">
        <v>0.34991301360366678</v>
      </c>
      <c r="FC700">
        <v>0.34946159367635071</v>
      </c>
      <c r="FD700">
        <v>0.34991301360366678</v>
      </c>
      <c r="FE700">
        <v>0.35127552294314779</v>
      </c>
      <c r="FF700">
        <v>0.35357545549269748</v>
      </c>
      <c r="FG700">
        <v>0.35686219109090261</v>
      </c>
      <c r="FH700">
        <v>0.35483004662115819</v>
      </c>
      <c r="FI700">
        <v>0.35157406471827402</v>
      </c>
      <c r="FJ700">
        <v>0.34929268663032198</v>
      </c>
      <c r="FK700">
        <v>0.34793995356911178</v>
      </c>
      <c r="FL700">
        <v>0.34749156706049128</v>
      </c>
      <c r="FM700">
        <v>0.34793995356913748</v>
      </c>
      <c r="FN700">
        <v>0.34929268663037383</v>
      </c>
      <c r="FO700">
        <v>0.35157406471830033</v>
      </c>
      <c r="FP700">
        <v>0.35483004662115819</v>
      </c>
      <c r="FQ700">
        <v>0.35483004662118489</v>
      </c>
      <c r="FR700">
        <v>0.35157406471826669</v>
      </c>
      <c r="FS700">
        <v>0.34929268663032198</v>
      </c>
      <c r="FT700">
        <v>0.34793995356913748</v>
      </c>
      <c r="FU700">
        <v>0.34749156706049128</v>
      </c>
      <c r="FV700">
        <v>0.34793995356913748</v>
      </c>
      <c r="FW700">
        <v>0.34929268663037383</v>
      </c>
      <c r="FX700">
        <v>0.35157406471829289</v>
      </c>
      <c r="FY700">
        <v>0.35483004662115819</v>
      </c>
    </row>
    <row r="701" spans="1:181" x14ac:dyDescent="0.25">
      <c r="A701" s="2">
        <v>695</v>
      </c>
      <c r="B701">
        <v>0.41093567364625799</v>
      </c>
      <c r="C701">
        <v>0.40620730064129801</v>
      </c>
      <c r="D701">
        <v>0.40294255109553079</v>
      </c>
      <c r="E701">
        <v>0.40102729370194218</v>
      </c>
      <c r="F701">
        <v>0.40039599511285839</v>
      </c>
      <c r="G701">
        <v>0.40102729370194218</v>
      </c>
      <c r="H701">
        <v>0.40294255109556509</v>
      </c>
      <c r="I701">
        <v>0.40620730064133281</v>
      </c>
      <c r="J701">
        <v>0.41093567364640038</v>
      </c>
      <c r="K701">
        <v>0.40678458092406122</v>
      </c>
      <c r="L701">
        <v>0.40220115749258201</v>
      </c>
      <c r="M701">
        <v>0.39903645595771781</v>
      </c>
      <c r="N701">
        <v>0.39717976666812532</v>
      </c>
      <c r="O701">
        <v>0.39656774174222392</v>
      </c>
      <c r="P701">
        <v>0.39717976666812532</v>
      </c>
      <c r="Q701">
        <v>0.39903645595771781</v>
      </c>
      <c r="R701">
        <v>0.40220115749258201</v>
      </c>
      <c r="S701">
        <v>0.40678458092399139</v>
      </c>
      <c r="T701">
        <v>0.4027999346947212</v>
      </c>
      <c r="U701">
        <v>0.39835241928195181</v>
      </c>
      <c r="V701">
        <v>0.39528112878155369</v>
      </c>
      <c r="W701">
        <v>0.3934789690496715</v>
      </c>
      <c r="X701">
        <v>0.39288486353635588</v>
      </c>
      <c r="Y701">
        <v>0.3934789690496715</v>
      </c>
      <c r="Z701">
        <v>0.3952811287814878</v>
      </c>
      <c r="AA701">
        <v>0.39835241928188492</v>
      </c>
      <c r="AB701">
        <v>0.40279993469461861</v>
      </c>
      <c r="AC701">
        <v>0.39897356722184713</v>
      </c>
      <c r="AD701">
        <v>0.39465311475840142</v>
      </c>
      <c r="AE701">
        <v>0.39166878642342878</v>
      </c>
      <c r="AF701">
        <v>0.38991724689828638</v>
      </c>
      <c r="AG701">
        <v>0.38933975208491828</v>
      </c>
      <c r="AH701">
        <v>0.38991724689830243</v>
      </c>
      <c r="AI701">
        <v>0.39166878642342878</v>
      </c>
      <c r="AJ701">
        <v>0.39465311475843418</v>
      </c>
      <c r="AK701">
        <v>0.39897356722188071</v>
      </c>
      <c r="AL701">
        <v>0.39529793808979591</v>
      </c>
      <c r="AM701">
        <v>0.39109594248709079</v>
      </c>
      <c r="AN701">
        <v>0.38819233731527097</v>
      </c>
      <c r="AO701">
        <v>0.38648764792024048</v>
      </c>
      <c r="AP701">
        <v>0.38592550353823502</v>
      </c>
      <c r="AQ701">
        <v>0.38648764792025619</v>
      </c>
      <c r="AR701">
        <v>0.38819233731530278</v>
      </c>
      <c r="AS701">
        <v>0.39109594248712298</v>
      </c>
      <c r="AT701">
        <v>0.39529793808987818</v>
      </c>
      <c r="AU701">
        <v>0.39176612574621472</v>
      </c>
      <c r="AV701">
        <v>0.38767425160880908</v>
      </c>
      <c r="AW701">
        <v>0.3848453560361581</v>
      </c>
      <c r="AX701">
        <v>0.38318389287208698</v>
      </c>
      <c r="AY701">
        <v>0.38263588902673962</v>
      </c>
      <c r="AZ701">
        <v>0.3831838928720715</v>
      </c>
      <c r="BA701">
        <v>0.3848453560361581</v>
      </c>
      <c r="BB701">
        <v>0.38767425160880908</v>
      </c>
      <c r="BC701">
        <v>0.39176612574619851</v>
      </c>
      <c r="BD701">
        <v>0.38837181376023949</v>
      </c>
      <c r="BE701">
        <v>0.38438201951152368</v>
      </c>
      <c r="BF701">
        <v>0.38162205611632649</v>
      </c>
      <c r="BG701">
        <v>0.38000034588864751</v>
      </c>
      <c r="BH701">
        <v>0.37946532423255741</v>
      </c>
      <c r="BI701">
        <v>0.38000034588865511</v>
      </c>
      <c r="BJ701">
        <v>0.38162205611632649</v>
      </c>
      <c r="BK701">
        <v>0.38438201951150808</v>
      </c>
      <c r="BL701">
        <v>0.38837181376016799</v>
      </c>
      <c r="BM701">
        <v>0.38510927346966839</v>
      </c>
      <c r="BN701">
        <v>0.38121382768897188</v>
      </c>
      <c r="BO701">
        <v>0.37851726210091058</v>
      </c>
      <c r="BP701">
        <v>0.37693198464134159</v>
      </c>
      <c r="BQ701">
        <v>0.37640883896908239</v>
      </c>
      <c r="BR701">
        <v>0.37693198464134159</v>
      </c>
      <c r="BS701">
        <v>0.37851726210090297</v>
      </c>
      <c r="BT701">
        <v>0.38121382768896422</v>
      </c>
      <c r="BU701">
        <v>0.38510927346973878</v>
      </c>
      <c r="BV701">
        <v>0.38197334433568741</v>
      </c>
      <c r="BW701">
        <v>0.37816483676894591</v>
      </c>
      <c r="BX701">
        <v>0.37552638165103919</v>
      </c>
      <c r="BY701">
        <v>0.37397437098718139</v>
      </c>
      <c r="BZ701">
        <v>0.3734620473938588</v>
      </c>
      <c r="CA701">
        <v>0.37397437098717412</v>
      </c>
      <c r="CB701">
        <v>0.37552638165104668</v>
      </c>
      <c r="CC701">
        <v>0.3781648367689609</v>
      </c>
      <c r="CD701">
        <v>0.38197334433567198</v>
      </c>
      <c r="CE701">
        <v>0.37895941301786817</v>
      </c>
      <c r="CF701">
        <v>0.37523076145174988</v>
      </c>
      <c r="CG701">
        <v>0.37264537825093819</v>
      </c>
      <c r="CH701">
        <v>0.3711236225905209</v>
      </c>
      <c r="CI701">
        <v>0.37062111930596081</v>
      </c>
      <c r="CJ701">
        <v>0.37112362259051002</v>
      </c>
      <c r="CK701">
        <v>0.37264537825093091</v>
      </c>
      <c r="CL701">
        <v>0.37523076145169421</v>
      </c>
      <c r="CM701">
        <v>0.37895941301780772</v>
      </c>
      <c r="CN701">
        <v>0.3760633919603768</v>
      </c>
      <c r="CO701">
        <v>0.37240784591892673</v>
      </c>
      <c r="CP701">
        <v>0.36987074494562611</v>
      </c>
      <c r="CQ701">
        <v>0.36837638586347149</v>
      </c>
      <c r="CR701">
        <v>0.36788275285289962</v>
      </c>
      <c r="CS701">
        <v>0.36837638586348759</v>
      </c>
      <c r="CT701">
        <v>0.36987074494563321</v>
      </c>
      <c r="CU701">
        <v>0.37240784591896969</v>
      </c>
      <c r="CV701">
        <v>0.37606339196043093</v>
      </c>
      <c r="CW701">
        <v>0.37328169807652167</v>
      </c>
      <c r="CX701">
        <v>0.36969284010681741</v>
      </c>
      <c r="CY701">
        <v>0.36719947938298159</v>
      </c>
      <c r="CZ701">
        <v>0.36572981043923752</v>
      </c>
      <c r="DA701">
        <v>0.36524414883933648</v>
      </c>
      <c r="DB701">
        <v>0.36572981043923403</v>
      </c>
      <c r="DC701">
        <v>0.36719947938296732</v>
      </c>
      <c r="DD701">
        <v>0.36969284010681019</v>
      </c>
      <c r="DE701">
        <v>0.37328169807649242</v>
      </c>
      <c r="DF701">
        <v>0.37061123196718149</v>
      </c>
      <c r="DG701">
        <v>0.36708297713266308</v>
      </c>
      <c r="DH701">
        <v>0.36462906036017961</v>
      </c>
      <c r="DI701">
        <v>0.3631815253255537</v>
      </c>
      <c r="DJ701">
        <v>0.36270298677069179</v>
      </c>
      <c r="DK701">
        <v>0.36318152532554682</v>
      </c>
      <c r="DL701">
        <v>0.3646290603601936</v>
      </c>
      <c r="DM701">
        <v>0.36708297713267019</v>
      </c>
      <c r="DN701">
        <v>0.3706112319671887</v>
      </c>
      <c r="DO701">
        <v>0.36804935799433258</v>
      </c>
      <c r="DP701">
        <v>0.36457595205892379</v>
      </c>
      <c r="DQ701">
        <v>0.36215742597860839</v>
      </c>
      <c r="DR701">
        <v>0.36072961680594418</v>
      </c>
      <c r="DS701">
        <v>0.36025740268605</v>
      </c>
      <c r="DT701">
        <v>0.360729616805958</v>
      </c>
      <c r="DU701">
        <v>0.36215742597860839</v>
      </c>
      <c r="DV701">
        <v>0.36457595205893778</v>
      </c>
      <c r="DW701">
        <v>0.36804935799437549</v>
      </c>
      <c r="DX701">
        <v>0.36559388542647248</v>
      </c>
      <c r="DY701">
        <v>0.36216990211547778</v>
      </c>
      <c r="DZ701">
        <v>0.3597829534692476</v>
      </c>
      <c r="EA701">
        <v>0.35837260811350719</v>
      </c>
      <c r="EB701">
        <v>0.35790596879477682</v>
      </c>
      <c r="EC701">
        <v>0.35837260811350719</v>
      </c>
      <c r="ED701">
        <v>0.3597829534692476</v>
      </c>
      <c r="EE701">
        <v>0.36216990211546402</v>
      </c>
      <c r="EF701">
        <v>0.36559388542645838</v>
      </c>
      <c r="EG701">
        <v>0.3632430508023437</v>
      </c>
      <c r="EH701">
        <v>0.35986338843797111</v>
      </c>
      <c r="EI701">
        <v>0.35750444069629161</v>
      </c>
      <c r="EJ701">
        <v>0.35610944086588819</v>
      </c>
      <c r="EK701">
        <v>0.35564767489861671</v>
      </c>
      <c r="EL701">
        <v>0.35610944086588819</v>
      </c>
      <c r="EM701">
        <v>0.35750444069629161</v>
      </c>
      <c r="EN701">
        <v>0.35986338843797111</v>
      </c>
      <c r="EO701">
        <v>0.36324305080227409</v>
      </c>
      <c r="EP701">
        <v>0.3609955016057112</v>
      </c>
      <c r="EQ701">
        <v>0.35765537935237901</v>
      </c>
      <c r="ER701">
        <v>0.35532108933054107</v>
      </c>
      <c r="ES701">
        <v>0.35393945822455491</v>
      </c>
      <c r="ET701">
        <v>0.35348191155484132</v>
      </c>
      <c r="EU701">
        <v>0.35393945822456818</v>
      </c>
      <c r="EV701">
        <v>0.35532108933054107</v>
      </c>
      <c r="EW701">
        <v>0.35765537935237901</v>
      </c>
      <c r="EX701">
        <v>0.36099550160572502</v>
      </c>
      <c r="EY701">
        <v>0.35885028129188418</v>
      </c>
      <c r="EZ701">
        <v>0.35554523518903519</v>
      </c>
      <c r="FA701">
        <v>0.35323248964478049</v>
      </c>
      <c r="FB701">
        <v>0.35186238972402101</v>
      </c>
      <c r="FC701">
        <v>0.35140845492245798</v>
      </c>
      <c r="FD701">
        <v>0.35186238972402101</v>
      </c>
      <c r="FE701">
        <v>0.35323248964478049</v>
      </c>
      <c r="FF701">
        <v>0.35554523518903519</v>
      </c>
      <c r="FG701">
        <v>0.35885028129196572</v>
      </c>
      <c r="FH701">
        <v>0.35680681568311412</v>
      </c>
      <c r="FI701">
        <v>0.35353269460528342</v>
      </c>
      <c r="FJ701">
        <v>0.35123860689010039</v>
      </c>
      <c r="FK701">
        <v>0.34987833771155757</v>
      </c>
      <c r="FL701">
        <v>0.34942745322795882</v>
      </c>
      <c r="FM701">
        <v>0.34987833771158339</v>
      </c>
      <c r="FN701">
        <v>0.35123860689015252</v>
      </c>
      <c r="FO701">
        <v>0.35353269460530978</v>
      </c>
      <c r="FP701">
        <v>0.35680681568311412</v>
      </c>
      <c r="FQ701">
        <v>0.35680681568314088</v>
      </c>
      <c r="FR701">
        <v>0.35353269460527609</v>
      </c>
      <c r="FS701">
        <v>0.35123860689010039</v>
      </c>
      <c r="FT701">
        <v>0.34987833771158339</v>
      </c>
      <c r="FU701">
        <v>0.34942745322795882</v>
      </c>
      <c r="FV701">
        <v>0.34987833771158339</v>
      </c>
      <c r="FW701">
        <v>0.35123860689015252</v>
      </c>
      <c r="FX701">
        <v>0.35353269460530251</v>
      </c>
      <c r="FY701">
        <v>0.35680681568311412</v>
      </c>
    </row>
    <row r="702" spans="1:181" x14ac:dyDescent="0.25">
      <c r="A702" s="2">
        <v>696</v>
      </c>
      <c r="B702">
        <v>0.41321232557781568</v>
      </c>
      <c r="C702">
        <v>0.40845775660052891</v>
      </c>
      <c r="D702">
        <v>0.40517491979966069</v>
      </c>
      <c r="E702">
        <v>0.40324905156178631</v>
      </c>
      <c r="F702">
        <v>0.40261425547359392</v>
      </c>
      <c r="G702">
        <v>0.40324905156178631</v>
      </c>
      <c r="H702">
        <v>0.40517491979969511</v>
      </c>
      <c r="I702">
        <v>0.40845775660056388</v>
      </c>
      <c r="J702">
        <v>0.41321232557795889</v>
      </c>
      <c r="K702">
        <v>0.4090382351120056</v>
      </c>
      <c r="L702">
        <v>0.40442941875292809</v>
      </c>
      <c r="M702">
        <v>0.40124718424557171</v>
      </c>
      <c r="N702">
        <v>0.3993802085887237</v>
      </c>
      <c r="O702">
        <v>0.39876479294301131</v>
      </c>
      <c r="P702">
        <v>0.3993802085887237</v>
      </c>
      <c r="Q702">
        <v>0.40124718424557171</v>
      </c>
      <c r="R702">
        <v>0.40442941875292809</v>
      </c>
      <c r="S702">
        <v>0.40903823511193538</v>
      </c>
      <c r="T702">
        <v>0.40503151328028703</v>
      </c>
      <c r="U702">
        <v>0.40055935789293162</v>
      </c>
      <c r="V702">
        <v>0.39747105193269749</v>
      </c>
      <c r="W702">
        <v>0.39565890793637282</v>
      </c>
      <c r="X702">
        <v>0.3950615109797701</v>
      </c>
      <c r="Y702">
        <v>0.39565890793637282</v>
      </c>
      <c r="Z702">
        <v>0.39747105193263133</v>
      </c>
      <c r="AA702">
        <v>0.40055935789286429</v>
      </c>
      <c r="AB702">
        <v>0.40503151328018377</v>
      </c>
      <c r="AC702">
        <v>0.40118394709565181</v>
      </c>
      <c r="AD702">
        <v>0.39683955860747788</v>
      </c>
      <c r="AE702">
        <v>0.3938386965975193</v>
      </c>
      <c r="AF702">
        <v>0.39207745325229298</v>
      </c>
      <c r="AG702">
        <v>0.3914967590216763</v>
      </c>
      <c r="AH702">
        <v>0.39207745325230908</v>
      </c>
      <c r="AI702">
        <v>0.3938386965975193</v>
      </c>
      <c r="AJ702">
        <v>0.39683955860751091</v>
      </c>
      <c r="AK702">
        <v>0.40118394709568561</v>
      </c>
      <c r="AL702">
        <v>0.39748795436730111</v>
      </c>
      <c r="AM702">
        <v>0.39326267901056439</v>
      </c>
      <c r="AN702">
        <v>0.3903429873834991</v>
      </c>
      <c r="AO702">
        <v>0.38862885372589218</v>
      </c>
      <c r="AP702">
        <v>0.38806359497057918</v>
      </c>
      <c r="AQ702">
        <v>0.388628853725908</v>
      </c>
      <c r="AR702">
        <v>0.39034298738353113</v>
      </c>
      <c r="AS702">
        <v>0.39326267901059692</v>
      </c>
      <c r="AT702">
        <v>0.39748795436738388</v>
      </c>
      <c r="AU702">
        <v>0.39393657519633168</v>
      </c>
      <c r="AV702">
        <v>0.38982203139611499</v>
      </c>
      <c r="AW702">
        <v>0.38697746327181493</v>
      </c>
      <c r="AX702">
        <v>0.38530679532567153</v>
      </c>
      <c r="AY702">
        <v>0.38475575544793988</v>
      </c>
      <c r="AZ702">
        <v>0.38530679532565593</v>
      </c>
      <c r="BA702">
        <v>0.38697746327181493</v>
      </c>
      <c r="BB702">
        <v>0.38982203139611499</v>
      </c>
      <c r="BC702">
        <v>0.39393657519631542</v>
      </c>
      <c r="BD702">
        <v>0.39052345815780259</v>
      </c>
      <c r="BE702">
        <v>0.38651155978582519</v>
      </c>
      <c r="BF702">
        <v>0.38373630573469902</v>
      </c>
      <c r="BG702">
        <v>0.38210561096282231</v>
      </c>
      <c r="BH702">
        <v>0.38156762519783421</v>
      </c>
      <c r="BI702">
        <v>0.38210561096282991</v>
      </c>
      <c r="BJ702">
        <v>0.38373630573469902</v>
      </c>
      <c r="BK702">
        <v>0.38651155978580948</v>
      </c>
      <c r="BL702">
        <v>0.39052345815773071</v>
      </c>
      <c r="BM702">
        <v>0.38724284285177191</v>
      </c>
      <c r="BN702">
        <v>0.38332581565400792</v>
      </c>
      <c r="BO702">
        <v>0.38061431064440598</v>
      </c>
      <c r="BP702">
        <v>0.37902025048422988</v>
      </c>
      <c r="BQ702">
        <v>0.37849420649799698</v>
      </c>
      <c r="BR702">
        <v>0.37902025048422988</v>
      </c>
      <c r="BS702">
        <v>0.38061431064439838</v>
      </c>
      <c r="BT702">
        <v>0.38332581565400009</v>
      </c>
      <c r="BU702">
        <v>0.38724284285184268</v>
      </c>
      <c r="BV702">
        <v>0.38408954014918162</v>
      </c>
      <c r="BW702">
        <v>0.38025993281752729</v>
      </c>
      <c r="BX702">
        <v>0.37760686021974321</v>
      </c>
      <c r="BY702">
        <v>0.37604625115885559</v>
      </c>
      <c r="BZ702">
        <v>0.37553108920767531</v>
      </c>
      <c r="CA702">
        <v>0.37604625115884832</v>
      </c>
      <c r="CB702">
        <v>0.37760686021975071</v>
      </c>
      <c r="CC702">
        <v>0.3802599328175425</v>
      </c>
      <c r="CD702">
        <v>0.38408954014916608</v>
      </c>
      <c r="CE702">
        <v>0.38105891115093121</v>
      </c>
      <c r="CF702">
        <v>0.37730960223541621</v>
      </c>
      <c r="CG702">
        <v>0.37470989558196832</v>
      </c>
      <c r="CH702">
        <v>0.37317970914226889</v>
      </c>
      <c r="CI702">
        <v>0.37267442190599381</v>
      </c>
      <c r="CJ702">
        <v>0.37317970914225801</v>
      </c>
      <c r="CK702">
        <v>0.37470989558196099</v>
      </c>
      <c r="CL702">
        <v>0.37730960223536009</v>
      </c>
      <c r="CM702">
        <v>0.38105891115087032</v>
      </c>
      <c r="CN702">
        <v>0.3781468456554482</v>
      </c>
      <c r="CO702">
        <v>0.37447104728135838</v>
      </c>
      <c r="CP702">
        <v>0.37191989034698691</v>
      </c>
      <c r="CQ702">
        <v>0.37041725226714728</v>
      </c>
      <c r="CR702">
        <v>0.36992088444765259</v>
      </c>
      <c r="CS702">
        <v>0.37041725226716338</v>
      </c>
      <c r="CT702">
        <v>0.37191989034699408</v>
      </c>
      <c r="CU702">
        <v>0.37447104728140168</v>
      </c>
      <c r="CV702">
        <v>0.37814684565550249</v>
      </c>
      <c r="CW702">
        <v>0.37534974072514521</v>
      </c>
      <c r="CX702">
        <v>0.37174099988580261</v>
      </c>
      <c r="CY702">
        <v>0.36923382552914769</v>
      </c>
      <c r="CZ702">
        <v>0.36775601437518901</v>
      </c>
      <c r="DA702">
        <v>0.36726766212930528</v>
      </c>
      <c r="DB702">
        <v>0.36775601437518551</v>
      </c>
      <c r="DC702">
        <v>0.36923382552913342</v>
      </c>
      <c r="DD702">
        <v>0.37174099988579529</v>
      </c>
      <c r="DE702">
        <v>0.37534974072511568</v>
      </c>
      <c r="DF702">
        <v>0.37266447978971451</v>
      </c>
      <c r="DG702">
        <v>0.36911667783699931</v>
      </c>
      <c r="DH702">
        <v>0.366649165957743</v>
      </c>
      <c r="DI702">
        <v>0.3651936113384377</v>
      </c>
      <c r="DJ702">
        <v>0.36471242160044642</v>
      </c>
      <c r="DK702">
        <v>0.3651936113384307</v>
      </c>
      <c r="DL702">
        <v>0.36664916595775709</v>
      </c>
      <c r="DM702">
        <v>0.36911667783700641</v>
      </c>
      <c r="DN702">
        <v>0.37266447978972173</v>
      </c>
      <c r="DO702">
        <v>0.37008841260925968</v>
      </c>
      <c r="DP702">
        <v>0.36659576342767142</v>
      </c>
      <c r="DQ702">
        <v>0.36416383831089988</v>
      </c>
      <c r="DR702">
        <v>0.36272811883810963</v>
      </c>
      <c r="DS702">
        <v>0.36225328857350692</v>
      </c>
      <c r="DT702">
        <v>0.36272811883812339</v>
      </c>
      <c r="DU702">
        <v>0.36416383831089988</v>
      </c>
      <c r="DV702">
        <v>0.36659576342768552</v>
      </c>
      <c r="DW702">
        <v>0.37008841260930281</v>
      </c>
      <c r="DX702">
        <v>0.36761933631526128</v>
      </c>
      <c r="DY702">
        <v>0.36417638356764059</v>
      </c>
      <c r="DZ702">
        <v>0.36177621082918748</v>
      </c>
      <c r="EA702">
        <v>0.36035805192576992</v>
      </c>
      <c r="EB702">
        <v>0.35988882734765598</v>
      </c>
      <c r="EC702">
        <v>0.36035805192576992</v>
      </c>
      <c r="ED702">
        <v>0.36177621082918748</v>
      </c>
      <c r="EE702">
        <v>0.36417638356762672</v>
      </c>
      <c r="EF702">
        <v>0.36761933631524718</v>
      </c>
      <c r="EG702">
        <v>0.36525547767659439</v>
      </c>
      <c r="EH702">
        <v>0.36185709142100642</v>
      </c>
      <c r="EI702">
        <v>0.35948507471676922</v>
      </c>
      <c r="EJ702">
        <v>0.35808234635544939</v>
      </c>
      <c r="EK702">
        <v>0.35761802212797139</v>
      </c>
      <c r="EL702">
        <v>0.35808234635544939</v>
      </c>
      <c r="EM702">
        <v>0.35948507471676922</v>
      </c>
      <c r="EN702">
        <v>0.36185709142100642</v>
      </c>
      <c r="EO702">
        <v>0.36525547767652439</v>
      </c>
      <c r="EP702">
        <v>0.36299547668385868</v>
      </c>
      <c r="EQ702">
        <v>0.35963684959809811</v>
      </c>
      <c r="ER702">
        <v>0.3572896272215686</v>
      </c>
      <c r="ES702">
        <v>0.3559003416496212</v>
      </c>
      <c r="ET702">
        <v>0.35544026009531082</v>
      </c>
      <c r="EU702">
        <v>0.35590034164963458</v>
      </c>
      <c r="EV702">
        <v>0.3572896272215686</v>
      </c>
      <c r="EW702">
        <v>0.35963684959809811</v>
      </c>
      <c r="EX702">
        <v>0.36299547668387261</v>
      </c>
      <c r="EY702">
        <v>0.36083837149294679</v>
      </c>
      <c r="EZ702">
        <v>0.35751501488537279</v>
      </c>
      <c r="FA702">
        <v>0.35518945634641308</v>
      </c>
      <c r="FB702">
        <v>0.35381176584437513</v>
      </c>
      <c r="FC702">
        <v>0.35335531616856541</v>
      </c>
      <c r="FD702">
        <v>0.35381176584437513</v>
      </c>
      <c r="FE702">
        <v>0.35518945634641308</v>
      </c>
      <c r="FF702">
        <v>0.35751501488537279</v>
      </c>
      <c r="FG702">
        <v>0.36083837149302872</v>
      </c>
      <c r="FH702">
        <v>0.35878358474506977</v>
      </c>
      <c r="FI702">
        <v>0.35549132449229282</v>
      </c>
      <c r="FJ702">
        <v>0.35318452714987902</v>
      </c>
      <c r="FK702">
        <v>0.35181672185400348</v>
      </c>
      <c r="FL702">
        <v>0.35136333939542619</v>
      </c>
      <c r="FM702">
        <v>0.35181672185402951</v>
      </c>
      <c r="FN702">
        <v>0.35318452714993132</v>
      </c>
      <c r="FO702">
        <v>0.35549132449231929</v>
      </c>
      <c r="FP702">
        <v>0.35878358474506977</v>
      </c>
      <c r="FQ702">
        <v>0.35878358474509692</v>
      </c>
      <c r="FR702">
        <v>0.35549132449228549</v>
      </c>
      <c r="FS702">
        <v>0.35318452714987902</v>
      </c>
      <c r="FT702">
        <v>0.35181672185402951</v>
      </c>
      <c r="FU702">
        <v>0.35136333939542619</v>
      </c>
      <c r="FV702">
        <v>0.35181672185402951</v>
      </c>
      <c r="FW702">
        <v>0.35318452714993132</v>
      </c>
      <c r="FX702">
        <v>0.35549132449231202</v>
      </c>
      <c r="FY702">
        <v>0.35878358474506977</v>
      </c>
    </row>
    <row r="703" spans="1:181" x14ac:dyDescent="0.25">
      <c r="A703" s="2">
        <v>697</v>
      </c>
      <c r="B703">
        <v>0.41548897750937319</v>
      </c>
      <c r="C703">
        <v>0.41070821255975981</v>
      </c>
      <c r="D703">
        <v>0.40740728850379038</v>
      </c>
      <c r="E703">
        <v>0.40547080942163011</v>
      </c>
      <c r="F703">
        <v>0.40483251583432928</v>
      </c>
      <c r="G703">
        <v>0.40547080942163011</v>
      </c>
      <c r="H703">
        <v>0.40740728850382502</v>
      </c>
      <c r="I703">
        <v>0.41070821255979501</v>
      </c>
      <c r="J703">
        <v>0.41548897750951719</v>
      </c>
      <c r="K703">
        <v>0.41129188929994992</v>
      </c>
      <c r="L703">
        <v>0.40665768001327418</v>
      </c>
      <c r="M703">
        <v>0.40345791253342539</v>
      </c>
      <c r="N703">
        <v>0.40158065050932212</v>
      </c>
      <c r="O703">
        <v>0.4009618441437986</v>
      </c>
      <c r="P703">
        <v>0.40158065050932212</v>
      </c>
      <c r="Q703">
        <v>0.40345791253342539</v>
      </c>
      <c r="R703">
        <v>0.40665768001327418</v>
      </c>
      <c r="S703">
        <v>0.41129188929987931</v>
      </c>
      <c r="T703">
        <v>0.40726309186585258</v>
      </c>
      <c r="U703">
        <v>0.40276629650391133</v>
      </c>
      <c r="V703">
        <v>0.39966097508384119</v>
      </c>
      <c r="W703">
        <v>0.39783884682307391</v>
      </c>
      <c r="X703">
        <v>0.39723815842318422</v>
      </c>
      <c r="Y703">
        <v>0.39783884682307391</v>
      </c>
      <c r="Z703">
        <v>0.39966097508377457</v>
      </c>
      <c r="AA703">
        <v>0.40276629650384371</v>
      </c>
      <c r="AB703">
        <v>0.40726309186574888</v>
      </c>
      <c r="AC703">
        <v>0.40339432696945637</v>
      </c>
      <c r="AD703">
        <v>0.39902600245655417</v>
      </c>
      <c r="AE703">
        <v>0.39600860677160971</v>
      </c>
      <c r="AF703">
        <v>0.39423765960629947</v>
      </c>
      <c r="AG703">
        <v>0.39365376595843421</v>
      </c>
      <c r="AH703">
        <v>0.39423765960631568</v>
      </c>
      <c r="AI703">
        <v>0.39600860677160971</v>
      </c>
      <c r="AJ703">
        <v>0.39902600245658743</v>
      </c>
      <c r="AK703">
        <v>0.40339432696949029</v>
      </c>
      <c r="AL703">
        <v>0.3996779706448062</v>
      </c>
      <c r="AM703">
        <v>0.39542941553403799</v>
      </c>
      <c r="AN703">
        <v>0.39249363745172711</v>
      </c>
      <c r="AO703">
        <v>0.39077005953154392</v>
      </c>
      <c r="AP703">
        <v>0.39020168640292341</v>
      </c>
      <c r="AQ703">
        <v>0.39077005953155969</v>
      </c>
      <c r="AR703">
        <v>0.39249363745175919</v>
      </c>
      <c r="AS703">
        <v>0.39542941553407063</v>
      </c>
      <c r="AT703">
        <v>0.39967797064488952</v>
      </c>
      <c r="AU703">
        <v>0.39610702464644848</v>
      </c>
      <c r="AV703">
        <v>0.39196981118342078</v>
      </c>
      <c r="AW703">
        <v>0.38910957050747169</v>
      </c>
      <c r="AX703">
        <v>0.38742969777925579</v>
      </c>
      <c r="AY703">
        <v>0.38687562186913999</v>
      </c>
      <c r="AZ703">
        <v>0.38742969777924008</v>
      </c>
      <c r="BA703">
        <v>0.38910957050747169</v>
      </c>
      <c r="BB703">
        <v>0.39196981118342078</v>
      </c>
      <c r="BC703">
        <v>0.39610702464643222</v>
      </c>
      <c r="BD703">
        <v>0.39267510255536558</v>
      </c>
      <c r="BE703">
        <v>0.38864110006012659</v>
      </c>
      <c r="BF703">
        <v>0.38585055535307128</v>
      </c>
      <c r="BG703">
        <v>0.38421087603699688</v>
      </c>
      <c r="BH703">
        <v>0.38366992616311091</v>
      </c>
      <c r="BI703">
        <v>0.3842108760370046</v>
      </c>
      <c r="BJ703">
        <v>0.38585055535307128</v>
      </c>
      <c r="BK703">
        <v>0.38864110006011088</v>
      </c>
      <c r="BL703">
        <v>0.39267510255529331</v>
      </c>
      <c r="BM703">
        <v>0.38937641223387548</v>
      </c>
      <c r="BN703">
        <v>0.38543780361904389</v>
      </c>
      <c r="BO703">
        <v>0.38271135918790161</v>
      </c>
      <c r="BP703">
        <v>0.38110851632711851</v>
      </c>
      <c r="BQ703">
        <v>0.38057957402691178</v>
      </c>
      <c r="BR703">
        <v>0.38110851632711851</v>
      </c>
      <c r="BS703">
        <v>0.38271135918789378</v>
      </c>
      <c r="BT703">
        <v>0.38543780361903612</v>
      </c>
      <c r="BU703">
        <v>0.38937641223394659</v>
      </c>
      <c r="BV703">
        <v>0.38620573596267588</v>
      </c>
      <c r="BW703">
        <v>0.382355028866109</v>
      </c>
      <c r="BX703">
        <v>0.37968733878844718</v>
      </c>
      <c r="BY703">
        <v>0.37811813133052991</v>
      </c>
      <c r="BZ703">
        <v>0.37760013102149181</v>
      </c>
      <c r="CA703">
        <v>0.37811813133052252</v>
      </c>
      <c r="CB703">
        <v>0.37968733878845468</v>
      </c>
      <c r="CC703">
        <v>0.38235502886612421</v>
      </c>
      <c r="CD703">
        <v>0.38620573596266028</v>
      </c>
      <c r="CE703">
        <v>0.38315840928399397</v>
      </c>
      <c r="CF703">
        <v>0.37938844301908259</v>
      </c>
      <c r="CG703">
        <v>0.37677441291299829</v>
      </c>
      <c r="CH703">
        <v>0.37523579569401683</v>
      </c>
      <c r="CI703">
        <v>0.37472772450602659</v>
      </c>
      <c r="CJ703">
        <v>0.37523579569400578</v>
      </c>
      <c r="CK703">
        <v>0.37677441291299102</v>
      </c>
      <c r="CL703">
        <v>0.37938844301902619</v>
      </c>
      <c r="CM703">
        <v>0.3831584092839328</v>
      </c>
      <c r="CN703">
        <v>0.38023029935051961</v>
      </c>
      <c r="CO703">
        <v>0.3765342486437902</v>
      </c>
      <c r="CP703">
        <v>0.37396903574834778</v>
      </c>
      <c r="CQ703">
        <v>0.37245811867082312</v>
      </c>
      <c r="CR703">
        <v>0.3719590160424055</v>
      </c>
      <c r="CS703">
        <v>0.37245811867083928</v>
      </c>
      <c r="CT703">
        <v>0.37396903574835499</v>
      </c>
      <c r="CU703">
        <v>0.37653424864383372</v>
      </c>
      <c r="CV703">
        <v>0.38023029935057417</v>
      </c>
      <c r="CW703">
        <v>0.37741778337376869</v>
      </c>
      <c r="CX703">
        <v>0.37378915966478787</v>
      </c>
      <c r="CY703">
        <v>0.37126817167531412</v>
      </c>
      <c r="CZ703">
        <v>0.36978221831114072</v>
      </c>
      <c r="DA703">
        <v>0.36929117541927409</v>
      </c>
      <c r="DB703">
        <v>0.36978221831113711</v>
      </c>
      <c r="DC703">
        <v>0.37126817167529957</v>
      </c>
      <c r="DD703">
        <v>0.37378915966478071</v>
      </c>
      <c r="DE703">
        <v>0.37741778337373899</v>
      </c>
      <c r="DF703">
        <v>0.37471772761224748</v>
      </c>
      <c r="DG703">
        <v>0.37115037854133548</v>
      </c>
      <c r="DH703">
        <v>0.36866927155530649</v>
      </c>
      <c r="DI703">
        <v>0.36720569735132191</v>
      </c>
      <c r="DJ703">
        <v>0.36672185643020111</v>
      </c>
      <c r="DK703">
        <v>0.36720569735131481</v>
      </c>
      <c r="DL703">
        <v>0.36866927155532059</v>
      </c>
      <c r="DM703">
        <v>0.3711503785413427</v>
      </c>
      <c r="DN703">
        <v>0.3747177276122548</v>
      </c>
      <c r="DO703">
        <v>0.37212746722418688</v>
      </c>
      <c r="DP703">
        <v>0.3686155747964191</v>
      </c>
      <c r="DQ703">
        <v>0.36617025064319159</v>
      </c>
      <c r="DR703">
        <v>0.36472662087027502</v>
      </c>
      <c r="DS703">
        <v>0.36424917446096361</v>
      </c>
      <c r="DT703">
        <v>0.36472662087028879</v>
      </c>
      <c r="DU703">
        <v>0.36617025064319159</v>
      </c>
      <c r="DV703">
        <v>0.36861557479643331</v>
      </c>
      <c r="DW703">
        <v>0.37212746722423029</v>
      </c>
      <c r="DX703">
        <v>0.36964478720404997</v>
      </c>
      <c r="DY703">
        <v>0.36618286501980329</v>
      </c>
      <c r="DZ703">
        <v>0.36376946818912731</v>
      </c>
      <c r="EA703">
        <v>0.36234349573803248</v>
      </c>
      <c r="EB703">
        <v>0.36187168590053498</v>
      </c>
      <c r="EC703">
        <v>0.36234349573803248</v>
      </c>
      <c r="ED703">
        <v>0.36376946818912731</v>
      </c>
      <c r="EE703">
        <v>0.36618286501978931</v>
      </c>
      <c r="EF703">
        <v>0.36964478720403582</v>
      </c>
      <c r="EG703">
        <v>0.36726790455084501</v>
      </c>
      <c r="EH703">
        <v>0.36385079440404172</v>
      </c>
      <c r="EI703">
        <v>0.36146570873724659</v>
      </c>
      <c r="EJ703">
        <v>0.36005525184501053</v>
      </c>
      <c r="EK703">
        <v>0.35958836935732602</v>
      </c>
      <c r="EL703">
        <v>0.36005525184501053</v>
      </c>
      <c r="EM703">
        <v>0.36146570873724659</v>
      </c>
      <c r="EN703">
        <v>0.36385079440404172</v>
      </c>
      <c r="EO703">
        <v>0.36726790455077463</v>
      </c>
      <c r="EP703">
        <v>0.3649954517620061</v>
      </c>
      <c r="EQ703">
        <v>0.36161831984381698</v>
      </c>
      <c r="ER703">
        <v>0.35925816511259601</v>
      </c>
      <c r="ES703">
        <v>0.35786122507468737</v>
      </c>
      <c r="ET703">
        <v>0.35739860863578021</v>
      </c>
      <c r="EU703">
        <v>0.35786122507470092</v>
      </c>
      <c r="EV703">
        <v>0.35925816511259601</v>
      </c>
      <c r="EW703">
        <v>0.36161831984381698</v>
      </c>
      <c r="EX703">
        <v>0.36499545176201997</v>
      </c>
      <c r="EY703">
        <v>0.36282646169400928</v>
      </c>
      <c r="EZ703">
        <v>0.3594847945817104</v>
      </c>
      <c r="FA703">
        <v>0.35714642304804572</v>
      </c>
      <c r="FB703">
        <v>0.35576114196472919</v>
      </c>
      <c r="FC703">
        <v>0.35530217741467263</v>
      </c>
      <c r="FD703">
        <v>0.35576114196472919</v>
      </c>
      <c r="FE703">
        <v>0.35714642304804572</v>
      </c>
      <c r="FF703">
        <v>0.3594847945817104</v>
      </c>
      <c r="FG703">
        <v>0.36282646169409172</v>
      </c>
      <c r="FH703">
        <v>0.36076035380702559</v>
      </c>
      <c r="FI703">
        <v>0.35744995437930199</v>
      </c>
      <c r="FJ703">
        <v>0.35513044740965738</v>
      </c>
      <c r="FK703">
        <v>0.35375510599644922</v>
      </c>
      <c r="FL703">
        <v>0.35329922556289362</v>
      </c>
      <c r="FM703">
        <v>0.35375510599647531</v>
      </c>
      <c r="FN703">
        <v>0.35513044740970989</v>
      </c>
      <c r="FO703">
        <v>0.35744995437932869</v>
      </c>
      <c r="FP703">
        <v>0.36076035380702559</v>
      </c>
      <c r="FQ703">
        <v>0.36076035380705279</v>
      </c>
      <c r="FR703">
        <v>0.35744995437929478</v>
      </c>
      <c r="FS703">
        <v>0.35513044740965738</v>
      </c>
      <c r="FT703">
        <v>0.35375510599647531</v>
      </c>
      <c r="FU703">
        <v>0.35329922556289362</v>
      </c>
      <c r="FV703">
        <v>0.35375510599647531</v>
      </c>
      <c r="FW703">
        <v>0.35513044740970989</v>
      </c>
      <c r="FX703">
        <v>0.35744995437932142</v>
      </c>
      <c r="FY703">
        <v>0.36076035380702559</v>
      </c>
    </row>
    <row r="704" spans="1:181" x14ac:dyDescent="0.25">
      <c r="A704" s="2">
        <v>698</v>
      </c>
      <c r="B704">
        <v>0.41776562944093087</v>
      </c>
      <c r="C704">
        <v>0.41295866851899082</v>
      </c>
      <c r="D704">
        <v>0.40963965720792023</v>
      </c>
      <c r="E704">
        <v>0.40769256728147418</v>
      </c>
      <c r="F704">
        <v>0.40705077619506491</v>
      </c>
      <c r="G704">
        <v>0.40769256728147418</v>
      </c>
      <c r="H704">
        <v>0.40963965720795498</v>
      </c>
      <c r="I704">
        <v>0.41295866851902618</v>
      </c>
      <c r="J704">
        <v>0.4177656294410757</v>
      </c>
      <c r="K704">
        <v>0.4135455434878943</v>
      </c>
      <c r="L704">
        <v>0.40888594127362032</v>
      </c>
      <c r="M704">
        <v>0.40566864082127929</v>
      </c>
      <c r="N704">
        <v>0.4037810924299205</v>
      </c>
      <c r="O704">
        <v>0.40315889534458599</v>
      </c>
      <c r="P704">
        <v>0.4037810924299205</v>
      </c>
      <c r="Q704">
        <v>0.40566864082127929</v>
      </c>
      <c r="R704">
        <v>0.40888594127362032</v>
      </c>
      <c r="S704">
        <v>0.4135455434878233</v>
      </c>
      <c r="T704">
        <v>0.40949467045141852</v>
      </c>
      <c r="U704">
        <v>0.40497323511489108</v>
      </c>
      <c r="V704">
        <v>0.40185089823498499</v>
      </c>
      <c r="W704">
        <v>0.40001878570977512</v>
      </c>
      <c r="X704">
        <v>0.39941480586659839</v>
      </c>
      <c r="Y704">
        <v>0.40001878570977512</v>
      </c>
      <c r="Z704">
        <v>0.40185089823491799</v>
      </c>
      <c r="AA704">
        <v>0.40497323511482308</v>
      </c>
      <c r="AB704">
        <v>0.4094946704513141</v>
      </c>
      <c r="AC704">
        <v>0.40560470684326111</v>
      </c>
      <c r="AD704">
        <v>0.40121244630563069</v>
      </c>
      <c r="AE704">
        <v>0.39817851694570022</v>
      </c>
      <c r="AF704">
        <v>0.39639786596030607</v>
      </c>
      <c r="AG704">
        <v>0.39581077289519218</v>
      </c>
      <c r="AH704">
        <v>0.39639786596032228</v>
      </c>
      <c r="AI704">
        <v>0.39817851694570022</v>
      </c>
      <c r="AJ704">
        <v>0.40121244630566411</v>
      </c>
      <c r="AK704">
        <v>0.40560470684329519</v>
      </c>
      <c r="AL704">
        <v>0.40186798692231152</v>
      </c>
      <c r="AM704">
        <v>0.39759615205751159</v>
      </c>
      <c r="AN704">
        <v>0.39464428751995517</v>
      </c>
      <c r="AO704">
        <v>0.39291126533719573</v>
      </c>
      <c r="AP704">
        <v>0.39233977783526758</v>
      </c>
      <c r="AQ704">
        <v>0.39291126533721171</v>
      </c>
      <c r="AR704">
        <v>0.39464428751998748</v>
      </c>
      <c r="AS704">
        <v>0.39759615205754439</v>
      </c>
      <c r="AT704">
        <v>0.40186798692239523</v>
      </c>
      <c r="AU704">
        <v>0.3982774740965655</v>
      </c>
      <c r="AV704">
        <v>0.39411759097072657</v>
      </c>
      <c r="AW704">
        <v>0.39124167774312862</v>
      </c>
      <c r="AX704">
        <v>0.38955260023284022</v>
      </c>
      <c r="AY704">
        <v>0.38899548829034031</v>
      </c>
      <c r="AZ704">
        <v>0.3895526002328244</v>
      </c>
      <c r="BA704">
        <v>0.39124167774312862</v>
      </c>
      <c r="BB704">
        <v>0.39411759097072657</v>
      </c>
      <c r="BC704">
        <v>0.39827747409654901</v>
      </c>
      <c r="BD704">
        <v>0.39482674695292869</v>
      </c>
      <c r="BE704">
        <v>0.39077064033442821</v>
      </c>
      <c r="BF704">
        <v>0.38796480497144381</v>
      </c>
      <c r="BG704">
        <v>0.38631614111117168</v>
      </c>
      <c r="BH704">
        <v>0.38577222712838771</v>
      </c>
      <c r="BI704">
        <v>0.38631614111117951</v>
      </c>
      <c r="BJ704">
        <v>0.38796480497144381</v>
      </c>
      <c r="BK704">
        <v>0.39077064033441239</v>
      </c>
      <c r="BL704">
        <v>0.39482674695285602</v>
      </c>
      <c r="BM704">
        <v>0.39150998161597911</v>
      </c>
      <c r="BN704">
        <v>0.38754979158407982</v>
      </c>
      <c r="BO704">
        <v>0.38480840773139702</v>
      </c>
      <c r="BP704">
        <v>0.38319678217000691</v>
      </c>
      <c r="BQ704">
        <v>0.38266494155582648</v>
      </c>
      <c r="BR704">
        <v>0.38319678217000691</v>
      </c>
      <c r="BS704">
        <v>0.38480840773138919</v>
      </c>
      <c r="BT704">
        <v>0.38754979158407199</v>
      </c>
      <c r="BU704">
        <v>0.39150998161605061</v>
      </c>
      <c r="BV704">
        <v>0.38832193177617008</v>
      </c>
      <c r="BW704">
        <v>0.38445012491469049</v>
      </c>
      <c r="BX704">
        <v>0.38176781735715098</v>
      </c>
      <c r="BY704">
        <v>0.38019001150220422</v>
      </c>
      <c r="BZ704">
        <v>0.37966917283530832</v>
      </c>
      <c r="CA704">
        <v>0.38019001150219672</v>
      </c>
      <c r="CB704">
        <v>0.38176781735715859</v>
      </c>
      <c r="CC704">
        <v>0.3844501249147057</v>
      </c>
      <c r="CD704">
        <v>0.38832193177615443</v>
      </c>
      <c r="CE704">
        <v>0.38525790741705701</v>
      </c>
      <c r="CF704">
        <v>0.38146728380274891</v>
      </c>
      <c r="CG704">
        <v>0.37883893024402843</v>
      </c>
      <c r="CH704">
        <v>0.37729188224576488</v>
      </c>
      <c r="CI704">
        <v>0.37678102710605971</v>
      </c>
      <c r="CJ704">
        <v>0.37729188224575377</v>
      </c>
      <c r="CK704">
        <v>0.37883893024402099</v>
      </c>
      <c r="CL704">
        <v>0.38146728380269218</v>
      </c>
      <c r="CM704">
        <v>0.38525790741699539</v>
      </c>
      <c r="CN704">
        <v>0.3823137530455909</v>
      </c>
      <c r="CO704">
        <v>0.37859745000622191</v>
      </c>
      <c r="CP704">
        <v>0.37601818114970859</v>
      </c>
      <c r="CQ704">
        <v>0.3744989850744988</v>
      </c>
      <c r="CR704">
        <v>0.37399714763715852</v>
      </c>
      <c r="CS704">
        <v>0.37449898507451518</v>
      </c>
      <c r="CT704">
        <v>0.37601818114971591</v>
      </c>
      <c r="CU704">
        <v>0.37859745000626571</v>
      </c>
      <c r="CV704">
        <v>0.38231375304564591</v>
      </c>
      <c r="CW704">
        <v>0.37948582602239223</v>
      </c>
      <c r="CX704">
        <v>0.37583731944377308</v>
      </c>
      <c r="CY704">
        <v>0.37330251782148022</v>
      </c>
      <c r="CZ704">
        <v>0.37180842224709221</v>
      </c>
      <c r="DA704">
        <v>0.37131468870924278</v>
      </c>
      <c r="DB704">
        <v>0.3718084222470886</v>
      </c>
      <c r="DC704">
        <v>0.37330251782146567</v>
      </c>
      <c r="DD704">
        <v>0.3758373194437658</v>
      </c>
      <c r="DE704">
        <v>0.37948582602236242</v>
      </c>
      <c r="DF704">
        <v>0.37677097543478039</v>
      </c>
      <c r="DG704">
        <v>0.37318407924567171</v>
      </c>
      <c r="DH704">
        <v>0.37068937715286993</v>
      </c>
      <c r="DI704">
        <v>0.36921778336420591</v>
      </c>
      <c r="DJ704">
        <v>0.36873129125995568</v>
      </c>
      <c r="DK704">
        <v>0.36921778336419891</v>
      </c>
      <c r="DL704">
        <v>0.37068937715288408</v>
      </c>
      <c r="DM704">
        <v>0.37318407924567892</v>
      </c>
      <c r="DN704">
        <v>0.37677097543478782</v>
      </c>
      <c r="DO704">
        <v>0.37416652183911397</v>
      </c>
      <c r="DP704">
        <v>0.37063538616516672</v>
      </c>
      <c r="DQ704">
        <v>0.36817666297548313</v>
      </c>
      <c r="DR704">
        <v>0.36672512290244041</v>
      </c>
      <c r="DS704">
        <v>0.36624506034842041</v>
      </c>
      <c r="DT704">
        <v>0.36672512290245429</v>
      </c>
      <c r="DU704">
        <v>0.36817666297548313</v>
      </c>
      <c r="DV704">
        <v>0.37063538616518088</v>
      </c>
      <c r="DW704">
        <v>0.37416652183915761</v>
      </c>
      <c r="DX704">
        <v>0.37167023809283889</v>
      </c>
      <c r="DY704">
        <v>0.36818934647196622</v>
      </c>
      <c r="DZ704">
        <v>0.36576272554906719</v>
      </c>
      <c r="EA704">
        <v>0.36432893955029522</v>
      </c>
      <c r="EB704">
        <v>0.36385454445341409</v>
      </c>
      <c r="EC704">
        <v>0.36432893955029522</v>
      </c>
      <c r="ED704">
        <v>0.36576272554906719</v>
      </c>
      <c r="EE704">
        <v>0.36818934647195212</v>
      </c>
      <c r="EF704">
        <v>0.37167023809282451</v>
      </c>
      <c r="EG704">
        <v>0.3692803314250957</v>
      </c>
      <c r="EH704">
        <v>0.36584449738707697</v>
      </c>
      <c r="EI704">
        <v>0.36344634275772419</v>
      </c>
      <c r="EJ704">
        <v>0.36202815733457172</v>
      </c>
      <c r="EK704">
        <v>0.36155871658668082</v>
      </c>
      <c r="EL704">
        <v>0.36202815733457172</v>
      </c>
      <c r="EM704">
        <v>0.36344634275772419</v>
      </c>
      <c r="EN704">
        <v>0.36584449738707697</v>
      </c>
      <c r="EO704">
        <v>0.36928033142502492</v>
      </c>
      <c r="EP704">
        <v>0.36699542684015363</v>
      </c>
      <c r="EQ704">
        <v>0.36359979008953608</v>
      </c>
      <c r="ER704">
        <v>0.36122670300362342</v>
      </c>
      <c r="ES704">
        <v>0.35982210849975371</v>
      </c>
      <c r="ET704">
        <v>0.35935695717624982</v>
      </c>
      <c r="EU704">
        <v>0.3598221084997672</v>
      </c>
      <c r="EV704">
        <v>0.36122670300362342</v>
      </c>
      <c r="EW704">
        <v>0.36359979008953608</v>
      </c>
      <c r="EX704">
        <v>0.36699542684016762</v>
      </c>
      <c r="EY704">
        <v>0.36481455189507189</v>
      </c>
      <c r="EZ704">
        <v>0.36145457427804811</v>
      </c>
      <c r="FA704">
        <v>0.35910338974967831</v>
      </c>
      <c r="FB704">
        <v>0.35771051808508342</v>
      </c>
      <c r="FC704">
        <v>0.35724903866077989</v>
      </c>
      <c r="FD704">
        <v>0.35771051808508342</v>
      </c>
      <c r="FE704">
        <v>0.35910338974967831</v>
      </c>
      <c r="FF704">
        <v>0.36145457427804811</v>
      </c>
      <c r="FG704">
        <v>0.36481455189515472</v>
      </c>
      <c r="FH704">
        <v>0.36273712286898141</v>
      </c>
      <c r="FI704">
        <v>0.35940858426631139</v>
      </c>
      <c r="FJ704">
        <v>0.35707636766943579</v>
      </c>
      <c r="FK704">
        <v>0.35569349013889501</v>
      </c>
      <c r="FL704">
        <v>0.35523511173036099</v>
      </c>
      <c r="FM704">
        <v>0.35569349013892132</v>
      </c>
      <c r="FN704">
        <v>0.35707636766948869</v>
      </c>
      <c r="FO704">
        <v>0.3594085842663382</v>
      </c>
      <c r="FP704">
        <v>0.36273712286898141</v>
      </c>
      <c r="FQ704">
        <v>0.36273712286900872</v>
      </c>
      <c r="FR704">
        <v>0.35940858426630412</v>
      </c>
      <c r="FS704">
        <v>0.35707636766943579</v>
      </c>
      <c r="FT704">
        <v>0.35569349013892132</v>
      </c>
      <c r="FU704">
        <v>0.35523511173036099</v>
      </c>
      <c r="FV704">
        <v>0.35569349013892132</v>
      </c>
      <c r="FW704">
        <v>0.35707636766948869</v>
      </c>
      <c r="FX704">
        <v>0.35940858426633088</v>
      </c>
      <c r="FY704">
        <v>0.36273712286898141</v>
      </c>
    </row>
    <row r="705" spans="1:181" x14ac:dyDescent="0.25">
      <c r="A705" s="2">
        <v>699</v>
      </c>
      <c r="B705">
        <v>0.42004228137248861</v>
      </c>
      <c r="C705">
        <v>0.41520912447822172</v>
      </c>
      <c r="D705">
        <v>0.41187202591205002</v>
      </c>
      <c r="E705">
        <v>0.4099143251413182</v>
      </c>
      <c r="F705">
        <v>0.40926903655580033</v>
      </c>
      <c r="G705">
        <v>0.4099143251413182</v>
      </c>
      <c r="H705">
        <v>0.41187202591208499</v>
      </c>
      <c r="I705">
        <v>0.41520912447825742</v>
      </c>
      <c r="J705">
        <v>0.42004228137263422</v>
      </c>
      <c r="K705">
        <v>0.41579919767583873</v>
      </c>
      <c r="L705">
        <v>0.41111420253396641</v>
      </c>
      <c r="M705">
        <v>0.40787936910913319</v>
      </c>
      <c r="N705">
        <v>0.40598153435051898</v>
      </c>
      <c r="O705">
        <v>0.40535594654537338</v>
      </c>
      <c r="P705">
        <v>0.40598153435051898</v>
      </c>
      <c r="Q705">
        <v>0.40787936910913319</v>
      </c>
      <c r="R705">
        <v>0.41111420253396641</v>
      </c>
      <c r="S705">
        <v>0.41579919767576728</v>
      </c>
      <c r="T705">
        <v>0.41172624903698418</v>
      </c>
      <c r="U705">
        <v>0.40718017372587101</v>
      </c>
      <c r="V705">
        <v>0.40404082138612879</v>
      </c>
      <c r="W705">
        <v>0.40219872459647638</v>
      </c>
      <c r="X705">
        <v>0.40159145331001261</v>
      </c>
      <c r="Y705">
        <v>0.40219872459647638</v>
      </c>
      <c r="Z705">
        <v>0.40404082138606151</v>
      </c>
      <c r="AA705">
        <v>0.40718017372580262</v>
      </c>
      <c r="AB705">
        <v>0.41172624903687938</v>
      </c>
      <c r="AC705">
        <v>0.40781508671706579</v>
      </c>
      <c r="AD705">
        <v>0.4033988901547072</v>
      </c>
      <c r="AE705">
        <v>0.40034842711979068</v>
      </c>
      <c r="AF705">
        <v>0.39855807231431267</v>
      </c>
      <c r="AG705">
        <v>0.39796777983195031</v>
      </c>
      <c r="AH705">
        <v>0.39855807231432899</v>
      </c>
      <c r="AI705">
        <v>0.40034842711979068</v>
      </c>
      <c r="AJ705">
        <v>0.40339889015474079</v>
      </c>
      <c r="AK705">
        <v>0.40781508671709998</v>
      </c>
      <c r="AL705">
        <v>0.40405800319981672</v>
      </c>
      <c r="AM705">
        <v>0.3997628885809853</v>
      </c>
      <c r="AN705">
        <v>0.39679493758818329</v>
      </c>
      <c r="AO705">
        <v>0.39505247114284753</v>
      </c>
      <c r="AP705">
        <v>0.39447786926761191</v>
      </c>
      <c r="AQ705">
        <v>0.39505247114286351</v>
      </c>
      <c r="AR705">
        <v>0.39679493758821582</v>
      </c>
      <c r="AS705">
        <v>0.39976288858101833</v>
      </c>
      <c r="AT705">
        <v>0.40405800319990087</v>
      </c>
      <c r="AU705">
        <v>0.40044792354668252</v>
      </c>
      <c r="AV705">
        <v>0.39626537075803248</v>
      </c>
      <c r="AW705">
        <v>0.39337378497878539</v>
      </c>
      <c r="AX705">
        <v>0.39167550268642459</v>
      </c>
      <c r="AY705">
        <v>0.39111535471154052</v>
      </c>
      <c r="AZ705">
        <v>0.39167550268640883</v>
      </c>
      <c r="BA705">
        <v>0.39337378497878539</v>
      </c>
      <c r="BB705">
        <v>0.39626537075803248</v>
      </c>
      <c r="BC705">
        <v>0.40044792354666592</v>
      </c>
      <c r="BD705">
        <v>0.3969783913504919</v>
      </c>
      <c r="BE705">
        <v>0.39290018060872972</v>
      </c>
      <c r="BF705">
        <v>0.39007905458981629</v>
      </c>
      <c r="BG705">
        <v>0.38842140618534648</v>
      </c>
      <c r="BH705">
        <v>0.38787452809366452</v>
      </c>
      <c r="BI705">
        <v>0.38842140618535442</v>
      </c>
      <c r="BJ705">
        <v>0.39007905458981629</v>
      </c>
      <c r="BK705">
        <v>0.39290018060871379</v>
      </c>
      <c r="BL705">
        <v>0.39697839135041868</v>
      </c>
      <c r="BM705">
        <v>0.39364355099808263</v>
      </c>
      <c r="BN705">
        <v>0.38966177954911568</v>
      </c>
      <c r="BO705">
        <v>0.38690545627489242</v>
      </c>
      <c r="BP705">
        <v>0.38528504801289531</v>
      </c>
      <c r="BQ705">
        <v>0.38475030908474112</v>
      </c>
      <c r="BR705">
        <v>0.38528504801289531</v>
      </c>
      <c r="BS705">
        <v>0.3869054562748846</v>
      </c>
      <c r="BT705">
        <v>0.38966177954910791</v>
      </c>
      <c r="BU705">
        <v>0.39364355099815451</v>
      </c>
      <c r="BV705">
        <v>0.39043812758966429</v>
      </c>
      <c r="BW705">
        <v>0.38654522096327198</v>
      </c>
      <c r="BX705">
        <v>0.3838482959258549</v>
      </c>
      <c r="BY705">
        <v>0.38226189167387842</v>
      </c>
      <c r="BZ705">
        <v>0.38173821464912477</v>
      </c>
      <c r="CA705">
        <v>0.38226189167387081</v>
      </c>
      <c r="CB705">
        <v>0.38384829592586261</v>
      </c>
      <c r="CC705">
        <v>0.38654522096328731</v>
      </c>
      <c r="CD705">
        <v>0.39043812758964852</v>
      </c>
      <c r="CE705">
        <v>0.38735740555011988</v>
      </c>
      <c r="CF705">
        <v>0.38354612458641513</v>
      </c>
      <c r="CG705">
        <v>0.38090344757505851</v>
      </c>
      <c r="CH705">
        <v>0.37934796879751292</v>
      </c>
      <c r="CI705">
        <v>0.37883432970609271</v>
      </c>
      <c r="CJ705">
        <v>0.37934796879750182</v>
      </c>
      <c r="CK705">
        <v>0.38090344757505112</v>
      </c>
      <c r="CL705">
        <v>0.38354612458635817</v>
      </c>
      <c r="CM705">
        <v>0.38735740555005799</v>
      </c>
      <c r="CN705">
        <v>0.3843972067406623</v>
      </c>
      <c r="CO705">
        <v>0.38066065136865368</v>
      </c>
      <c r="CP705">
        <v>0.37806732655106939</v>
      </c>
      <c r="CQ705">
        <v>0.37653985147817459</v>
      </c>
      <c r="CR705">
        <v>0.37603527923191138</v>
      </c>
      <c r="CS705">
        <v>0.37653985147819108</v>
      </c>
      <c r="CT705">
        <v>0.37806732655107678</v>
      </c>
      <c r="CU705">
        <v>0.38066065136869759</v>
      </c>
      <c r="CV705">
        <v>0.38439720674071748</v>
      </c>
      <c r="CW705">
        <v>0.38155386867101571</v>
      </c>
      <c r="CX705">
        <v>0.37788547922275828</v>
      </c>
      <c r="CY705">
        <v>0.37533686396764637</v>
      </c>
      <c r="CZ705">
        <v>0.37383462618304369</v>
      </c>
      <c r="DA705">
        <v>0.37333820199921153</v>
      </c>
      <c r="DB705">
        <v>0.37383462618304009</v>
      </c>
      <c r="DC705">
        <v>0.37533686396763177</v>
      </c>
      <c r="DD705">
        <v>0.37788547922275101</v>
      </c>
      <c r="DE705">
        <v>0.38155386867098567</v>
      </c>
      <c r="DF705">
        <v>0.37882422325731341</v>
      </c>
      <c r="DG705">
        <v>0.37521777995000782</v>
      </c>
      <c r="DH705">
        <v>0.37270948275043331</v>
      </c>
      <c r="DI705">
        <v>0.3712298693770899</v>
      </c>
      <c r="DJ705">
        <v>0.37074072608971032</v>
      </c>
      <c r="DK705">
        <v>0.3712298693770828</v>
      </c>
      <c r="DL705">
        <v>0.37270948275044757</v>
      </c>
      <c r="DM705">
        <v>0.37521777995001521</v>
      </c>
      <c r="DN705">
        <v>0.37882422325732068</v>
      </c>
      <c r="DO705">
        <v>0.37620557645404118</v>
      </c>
      <c r="DP705">
        <v>0.37265519753391418</v>
      </c>
      <c r="DQ705">
        <v>0.37018307530777472</v>
      </c>
      <c r="DR705">
        <v>0.36872362493460581</v>
      </c>
      <c r="DS705">
        <v>0.36824094623587728</v>
      </c>
      <c r="DT705">
        <v>0.36872362493461969</v>
      </c>
      <c r="DU705">
        <v>0.37018307530777472</v>
      </c>
      <c r="DV705">
        <v>0.37265519753392851</v>
      </c>
      <c r="DW705">
        <v>0.37620557645408498</v>
      </c>
      <c r="DX705">
        <v>0.37369568898162769</v>
      </c>
      <c r="DY705">
        <v>0.37019582792412897</v>
      </c>
      <c r="DZ705">
        <v>0.36775598290900707</v>
      </c>
      <c r="EA705">
        <v>0.36631438336255789</v>
      </c>
      <c r="EB705">
        <v>0.3658374030062933</v>
      </c>
      <c r="EC705">
        <v>0.36631438336255789</v>
      </c>
      <c r="ED705">
        <v>0.36775598290900707</v>
      </c>
      <c r="EE705">
        <v>0.37019582792411482</v>
      </c>
      <c r="EF705">
        <v>0.37369568898161321</v>
      </c>
      <c r="EG705">
        <v>0.37129275829934638</v>
      </c>
      <c r="EH705">
        <v>0.36783820037011228</v>
      </c>
      <c r="EI705">
        <v>0.3654269767782018</v>
      </c>
      <c r="EJ705">
        <v>0.36400106282413303</v>
      </c>
      <c r="EK705">
        <v>0.36352906381603539</v>
      </c>
      <c r="EL705">
        <v>0.36400106282413303</v>
      </c>
      <c r="EM705">
        <v>0.3654269767782018</v>
      </c>
      <c r="EN705">
        <v>0.36783820037011228</v>
      </c>
      <c r="EO705">
        <v>0.37129275829927533</v>
      </c>
      <c r="EP705">
        <v>0.36899540191830099</v>
      </c>
      <c r="EQ705">
        <v>0.36558126033525512</v>
      </c>
      <c r="ER705">
        <v>0.36319524089465077</v>
      </c>
      <c r="ES705">
        <v>0.36178299192482</v>
      </c>
      <c r="ET705">
        <v>0.36131530571671933</v>
      </c>
      <c r="EU705">
        <v>0.36178299192483349</v>
      </c>
      <c r="EV705">
        <v>0.36319524089465077</v>
      </c>
      <c r="EW705">
        <v>0.36558126033525512</v>
      </c>
      <c r="EX705">
        <v>0.36899540191831509</v>
      </c>
      <c r="EY705">
        <v>0.3668026420961345</v>
      </c>
      <c r="EZ705">
        <v>0.36342435397438583</v>
      </c>
      <c r="FA705">
        <v>0.3610603564513109</v>
      </c>
      <c r="FB705">
        <v>0.35965989420543759</v>
      </c>
      <c r="FC705">
        <v>0.35919589990688727</v>
      </c>
      <c r="FD705">
        <v>0.35965989420543759</v>
      </c>
      <c r="FE705">
        <v>0.3610603564513109</v>
      </c>
      <c r="FF705">
        <v>0.36342435397438583</v>
      </c>
      <c r="FG705">
        <v>0.36680264209621782</v>
      </c>
      <c r="FH705">
        <v>0.36471389193093728</v>
      </c>
      <c r="FI705">
        <v>0.36136721415332079</v>
      </c>
      <c r="FJ705">
        <v>0.35902228792921431</v>
      </c>
      <c r="FK705">
        <v>0.35763187428134091</v>
      </c>
      <c r="FL705">
        <v>0.35717099789782852</v>
      </c>
      <c r="FM705">
        <v>0.35763187428136728</v>
      </c>
      <c r="FN705">
        <v>0.35902228792926749</v>
      </c>
      <c r="FO705">
        <v>0.36136721415334772</v>
      </c>
      <c r="FP705">
        <v>0.36471389193093728</v>
      </c>
      <c r="FQ705">
        <v>0.36471389193096471</v>
      </c>
      <c r="FR705">
        <v>0.36136721415331352</v>
      </c>
      <c r="FS705">
        <v>0.35902228792921431</v>
      </c>
      <c r="FT705">
        <v>0.35763187428136728</v>
      </c>
      <c r="FU705">
        <v>0.35717099789782852</v>
      </c>
      <c r="FV705">
        <v>0.35763187428136728</v>
      </c>
      <c r="FW705">
        <v>0.35902228792926749</v>
      </c>
      <c r="FX705">
        <v>0.36136721415334039</v>
      </c>
      <c r="FY705">
        <v>0.36471389193093728</v>
      </c>
    </row>
    <row r="706" spans="1:181" x14ac:dyDescent="0.25">
      <c r="A706" s="2">
        <v>700</v>
      </c>
      <c r="B706">
        <v>0.42231893330404607</v>
      </c>
      <c r="C706">
        <v>0.41745958043745263</v>
      </c>
      <c r="D706">
        <v>0.41410439461617982</v>
      </c>
      <c r="E706">
        <v>0.41213608300116211</v>
      </c>
      <c r="F706">
        <v>0.41148729691653568</v>
      </c>
      <c r="G706">
        <v>0.41213608300116211</v>
      </c>
      <c r="H706">
        <v>0.4141043946162149</v>
      </c>
      <c r="I706">
        <v>0.41745958043748838</v>
      </c>
      <c r="J706">
        <v>0.42231893330419251</v>
      </c>
      <c r="K706">
        <v>0.41805285186378288</v>
      </c>
      <c r="L706">
        <v>0.41334246379431239</v>
      </c>
      <c r="M706">
        <v>0.41009009739698699</v>
      </c>
      <c r="N706">
        <v>0.4081819762711173</v>
      </c>
      <c r="O706">
        <v>0.40755299774616083</v>
      </c>
      <c r="P706">
        <v>0.4081819762711173</v>
      </c>
      <c r="Q706">
        <v>0.41009009739698699</v>
      </c>
      <c r="R706">
        <v>0.41334246379431239</v>
      </c>
      <c r="S706">
        <v>0.41805285186371122</v>
      </c>
      <c r="T706">
        <v>0.41395782762255001</v>
      </c>
      <c r="U706">
        <v>0.40938711233685071</v>
      </c>
      <c r="V706">
        <v>0.40623074453727248</v>
      </c>
      <c r="W706">
        <v>0.40437866348317758</v>
      </c>
      <c r="X706">
        <v>0.40376810075342667</v>
      </c>
      <c r="Y706">
        <v>0.40437866348317758</v>
      </c>
      <c r="Z706">
        <v>0.40623074453720481</v>
      </c>
      <c r="AA706">
        <v>0.40938711233678188</v>
      </c>
      <c r="AB706">
        <v>0.41395782762244437</v>
      </c>
      <c r="AC706">
        <v>0.41002546659087041</v>
      </c>
      <c r="AD706">
        <v>0.40558533400378349</v>
      </c>
      <c r="AE706">
        <v>0.40251833729388098</v>
      </c>
      <c r="AF706">
        <v>0.40071827866831911</v>
      </c>
      <c r="AG706">
        <v>0.40012478676870822</v>
      </c>
      <c r="AH706">
        <v>0.40071827866833559</v>
      </c>
      <c r="AI706">
        <v>0.40251833729388098</v>
      </c>
      <c r="AJ706">
        <v>0.4055853340038173</v>
      </c>
      <c r="AK706">
        <v>0.41002546659090477</v>
      </c>
      <c r="AL706">
        <v>0.40624801947732181</v>
      </c>
      <c r="AM706">
        <v>0.40192962510445879</v>
      </c>
      <c r="AN706">
        <v>0.3989455876564113</v>
      </c>
      <c r="AO706">
        <v>0.39719367694849911</v>
      </c>
      <c r="AP706">
        <v>0.39661596069995603</v>
      </c>
      <c r="AQ706">
        <v>0.39719367694851521</v>
      </c>
      <c r="AR706">
        <v>0.39894558765644389</v>
      </c>
      <c r="AS706">
        <v>0.40192962510449198</v>
      </c>
      <c r="AT706">
        <v>0.40624801947740652</v>
      </c>
      <c r="AU706">
        <v>0.40261837299679942</v>
      </c>
      <c r="AV706">
        <v>0.39841315054533832</v>
      </c>
      <c r="AW706">
        <v>0.3955058922144421</v>
      </c>
      <c r="AX706">
        <v>0.39379840514000902</v>
      </c>
      <c r="AY706">
        <v>0.39323522113274068</v>
      </c>
      <c r="AZ706">
        <v>0.39379840513999298</v>
      </c>
      <c r="BA706">
        <v>0.3955058922144421</v>
      </c>
      <c r="BB706">
        <v>0.39841315054533832</v>
      </c>
      <c r="BC706">
        <v>0.40261837299678271</v>
      </c>
      <c r="BD706">
        <v>0.39913003574805489</v>
      </c>
      <c r="BE706">
        <v>0.39502972088303112</v>
      </c>
      <c r="BF706">
        <v>0.39219330420818871</v>
      </c>
      <c r="BG706">
        <v>0.39052667125952117</v>
      </c>
      <c r="BH706">
        <v>0.38997682905894121</v>
      </c>
      <c r="BI706">
        <v>0.39052667125952911</v>
      </c>
      <c r="BJ706">
        <v>0.39219330420818871</v>
      </c>
      <c r="BK706">
        <v>0.39502972088301508</v>
      </c>
      <c r="BL706">
        <v>0.39913003574798139</v>
      </c>
      <c r="BM706">
        <v>0.3957771203801862</v>
      </c>
      <c r="BN706">
        <v>0.39177376751415183</v>
      </c>
      <c r="BO706">
        <v>0.38900250481838788</v>
      </c>
      <c r="BP706">
        <v>0.38737331385578377</v>
      </c>
      <c r="BQ706">
        <v>0.38683567661365592</v>
      </c>
      <c r="BR706">
        <v>0.38737331385578377</v>
      </c>
      <c r="BS706">
        <v>0.38900250481838011</v>
      </c>
      <c r="BT706">
        <v>0.39177376751414389</v>
      </c>
      <c r="BU706">
        <v>0.39577712038025847</v>
      </c>
      <c r="BV706">
        <v>0.3925543234031586</v>
      </c>
      <c r="BW706">
        <v>0.38864031701185359</v>
      </c>
      <c r="BX706">
        <v>0.38592877449455892</v>
      </c>
      <c r="BY706">
        <v>0.38433377184555267</v>
      </c>
      <c r="BZ706">
        <v>0.38380725646294128</v>
      </c>
      <c r="CA706">
        <v>0.38433377184554512</v>
      </c>
      <c r="CB706">
        <v>0.38592877449456658</v>
      </c>
      <c r="CC706">
        <v>0.38864031701186902</v>
      </c>
      <c r="CD706">
        <v>0.39255432340314278</v>
      </c>
      <c r="CE706">
        <v>0.38945690368318281</v>
      </c>
      <c r="CF706">
        <v>0.38562496537008162</v>
      </c>
      <c r="CG706">
        <v>0.38296796490608848</v>
      </c>
      <c r="CH706">
        <v>0.38140405534926081</v>
      </c>
      <c r="CI706">
        <v>0.3808876323061256</v>
      </c>
      <c r="CJ706">
        <v>0.38140405534924959</v>
      </c>
      <c r="CK706">
        <v>0.38296796490608098</v>
      </c>
      <c r="CL706">
        <v>0.38562496537002428</v>
      </c>
      <c r="CM706">
        <v>0.38945690368312058</v>
      </c>
      <c r="CN706">
        <v>0.38648066043573359</v>
      </c>
      <c r="CO706">
        <v>0.38272385273108539</v>
      </c>
      <c r="CP706">
        <v>0.38011647195243031</v>
      </c>
      <c r="CQ706">
        <v>0.37858071788185033</v>
      </c>
      <c r="CR706">
        <v>0.37807341082666429</v>
      </c>
      <c r="CS706">
        <v>0.37858071788186692</v>
      </c>
      <c r="CT706">
        <v>0.38011647195243758</v>
      </c>
      <c r="CU706">
        <v>0.38272385273112958</v>
      </c>
      <c r="CV706">
        <v>0.38648066043578921</v>
      </c>
      <c r="CW706">
        <v>0.3836219113196393</v>
      </c>
      <c r="CX706">
        <v>0.37993363900174371</v>
      </c>
      <c r="CY706">
        <v>0.37737121011381269</v>
      </c>
      <c r="CZ706">
        <v>0.37586083011899529</v>
      </c>
      <c r="DA706">
        <v>0.37536171528918028</v>
      </c>
      <c r="DB706">
        <v>0.37586083011899168</v>
      </c>
      <c r="DC706">
        <v>0.37737121011379798</v>
      </c>
      <c r="DD706">
        <v>0.37993363900173632</v>
      </c>
      <c r="DE706">
        <v>0.3836219113196091</v>
      </c>
      <c r="DF706">
        <v>0.38087747107984637</v>
      </c>
      <c r="DG706">
        <v>0.37725148065434411</v>
      </c>
      <c r="DH706">
        <v>0.3747295883479968</v>
      </c>
      <c r="DI706">
        <v>0.37324195538997401</v>
      </c>
      <c r="DJ706">
        <v>0.37275016091946511</v>
      </c>
      <c r="DK706">
        <v>0.37324195538996691</v>
      </c>
      <c r="DL706">
        <v>0.37472958834801118</v>
      </c>
      <c r="DM706">
        <v>0.37725148065435138</v>
      </c>
      <c r="DN706">
        <v>0.38087747107985381</v>
      </c>
      <c r="DO706">
        <v>0.37824463106896838</v>
      </c>
      <c r="DP706">
        <v>0.37467500890266192</v>
      </c>
      <c r="DQ706">
        <v>0.37218948764006632</v>
      </c>
      <c r="DR706">
        <v>0.37072212696677098</v>
      </c>
      <c r="DS706">
        <v>0.37023683212333403</v>
      </c>
      <c r="DT706">
        <v>0.37072212696678508</v>
      </c>
      <c r="DU706">
        <v>0.37218948764006632</v>
      </c>
      <c r="DV706">
        <v>0.3746750089026763</v>
      </c>
      <c r="DW706">
        <v>0.37824463106901252</v>
      </c>
      <c r="DX706">
        <v>0.37572113987041639</v>
      </c>
      <c r="DY706">
        <v>0.37220230937629167</v>
      </c>
      <c r="DZ706">
        <v>0.36974924026894701</v>
      </c>
      <c r="EA706">
        <v>0.3682998271748204</v>
      </c>
      <c r="EB706">
        <v>0.36782026155917241</v>
      </c>
      <c r="EC706">
        <v>0.3682998271748204</v>
      </c>
      <c r="ED706">
        <v>0.36974924026894701</v>
      </c>
      <c r="EE706">
        <v>0.37220230937627752</v>
      </c>
      <c r="EF706">
        <v>0.3757211398704019</v>
      </c>
      <c r="EG706">
        <v>0.37330518517359701</v>
      </c>
      <c r="EH706">
        <v>0.36983190335314758</v>
      </c>
      <c r="EI706">
        <v>0.36740761079867917</v>
      </c>
      <c r="EJ706">
        <v>0.36597396831369411</v>
      </c>
      <c r="EK706">
        <v>0.36549941104539008</v>
      </c>
      <c r="EL706">
        <v>0.36597396831369411</v>
      </c>
      <c r="EM706">
        <v>0.36740761079867917</v>
      </c>
      <c r="EN706">
        <v>0.36983190335314758</v>
      </c>
      <c r="EO706">
        <v>0.37330518517352551</v>
      </c>
      <c r="EP706">
        <v>0.37099537699644852</v>
      </c>
      <c r="EQ706">
        <v>0.36756273058097411</v>
      </c>
      <c r="ER706">
        <v>0.36516377878567807</v>
      </c>
      <c r="ES706">
        <v>0.36374387534988623</v>
      </c>
      <c r="ET706">
        <v>0.36327365425718872</v>
      </c>
      <c r="EU706">
        <v>0.36374387534989983</v>
      </c>
      <c r="EV706">
        <v>0.36516377878567807</v>
      </c>
      <c r="EW706">
        <v>0.36756273058097411</v>
      </c>
      <c r="EX706">
        <v>0.37099537699646262</v>
      </c>
      <c r="EY706">
        <v>0.36879073229719689</v>
      </c>
      <c r="EZ706">
        <v>0.36539413367072332</v>
      </c>
      <c r="FA706">
        <v>0.36301732315294338</v>
      </c>
      <c r="FB706">
        <v>0.3616092703257916</v>
      </c>
      <c r="FC706">
        <v>0.36114276115299448</v>
      </c>
      <c r="FD706">
        <v>0.3616092703257916</v>
      </c>
      <c r="FE706">
        <v>0.36301732315294338</v>
      </c>
      <c r="FF706">
        <v>0.36539413367072332</v>
      </c>
      <c r="FG706">
        <v>0.36879073229728071</v>
      </c>
      <c r="FH706">
        <v>0.36669066099289299</v>
      </c>
      <c r="FI706">
        <v>0.36332584404033003</v>
      </c>
      <c r="FJ706">
        <v>0.36096820818899272</v>
      </c>
      <c r="FK706">
        <v>0.35957025842378659</v>
      </c>
      <c r="FL706">
        <v>0.35910688406529578</v>
      </c>
      <c r="FM706">
        <v>0.35957025842381318</v>
      </c>
      <c r="FN706">
        <v>0.36096820818904618</v>
      </c>
      <c r="FO706">
        <v>0.36332584404035712</v>
      </c>
      <c r="FP706">
        <v>0.36669066099289299</v>
      </c>
      <c r="FQ706">
        <v>0.36669066099292058</v>
      </c>
      <c r="FR706">
        <v>0.36332584404032281</v>
      </c>
      <c r="FS706">
        <v>0.36096820818899272</v>
      </c>
      <c r="FT706">
        <v>0.35957025842381318</v>
      </c>
      <c r="FU706">
        <v>0.35910688406529578</v>
      </c>
      <c r="FV706">
        <v>0.35957025842381318</v>
      </c>
      <c r="FW706">
        <v>0.36096820818904618</v>
      </c>
      <c r="FX706">
        <v>0.36332584404034979</v>
      </c>
      <c r="FY706">
        <v>0.36669066099289299</v>
      </c>
    </row>
    <row r="707" spans="1:181" x14ac:dyDescent="0.25">
      <c r="A707" s="2">
        <v>701</v>
      </c>
      <c r="B707">
        <v>0.42459558523560381</v>
      </c>
      <c r="C707">
        <v>0.41971003639668358</v>
      </c>
      <c r="D707">
        <v>0.41633676332030961</v>
      </c>
      <c r="E707">
        <v>0.41435784086100608</v>
      </c>
      <c r="F707">
        <v>0.41370555727727132</v>
      </c>
      <c r="G707">
        <v>0.41435784086100608</v>
      </c>
      <c r="H707">
        <v>0.41633676332034492</v>
      </c>
      <c r="I707">
        <v>0.41971003639671961</v>
      </c>
      <c r="J707">
        <v>0.42459558523575103</v>
      </c>
      <c r="K707">
        <v>0.42030650605172731</v>
      </c>
      <c r="L707">
        <v>0.41557072505465859</v>
      </c>
      <c r="M707">
        <v>0.41230082568484089</v>
      </c>
      <c r="N707">
        <v>0.41038241819171578</v>
      </c>
      <c r="O707">
        <v>0.40975004894694811</v>
      </c>
      <c r="P707">
        <v>0.41038241819171578</v>
      </c>
      <c r="Q707">
        <v>0.41230082568484089</v>
      </c>
      <c r="R707">
        <v>0.41557072505465859</v>
      </c>
      <c r="S707">
        <v>0.4203065060516552</v>
      </c>
      <c r="T707">
        <v>0.41618940620811568</v>
      </c>
      <c r="U707">
        <v>0.41159405094783053</v>
      </c>
      <c r="V707">
        <v>0.40842066768841628</v>
      </c>
      <c r="W707">
        <v>0.40655860236987879</v>
      </c>
      <c r="X707">
        <v>0.40594474819684079</v>
      </c>
      <c r="Y707">
        <v>0.40655860236987879</v>
      </c>
      <c r="Z707">
        <v>0.40842066768834828</v>
      </c>
      <c r="AA707">
        <v>0.41159405094776141</v>
      </c>
      <c r="AB707">
        <v>0.4161894062080097</v>
      </c>
      <c r="AC707">
        <v>0.41223584646467498</v>
      </c>
      <c r="AD707">
        <v>0.40777177785286012</v>
      </c>
      <c r="AE707">
        <v>0.4046882474679715</v>
      </c>
      <c r="AF707">
        <v>0.40287848502232582</v>
      </c>
      <c r="AG707">
        <v>0.40228179370546618</v>
      </c>
      <c r="AH707">
        <v>0.4028784850223423</v>
      </c>
      <c r="AI707">
        <v>0.4046882474679715</v>
      </c>
      <c r="AJ707">
        <v>0.40777177785289392</v>
      </c>
      <c r="AK707">
        <v>0.41223584646470968</v>
      </c>
      <c r="AL707">
        <v>0.40843803575482712</v>
      </c>
      <c r="AM707">
        <v>0.40409636162793239</v>
      </c>
      <c r="AN707">
        <v>0.40109623772463943</v>
      </c>
      <c r="AO707">
        <v>0.39933488275415091</v>
      </c>
      <c r="AP707">
        <v>0.39875405213230031</v>
      </c>
      <c r="AQ707">
        <v>0.39933488275416712</v>
      </c>
      <c r="AR707">
        <v>0.40109623772467229</v>
      </c>
      <c r="AS707">
        <v>0.40409636162796581</v>
      </c>
      <c r="AT707">
        <v>0.40843803575491222</v>
      </c>
      <c r="AU707">
        <v>0.40478882244691627</v>
      </c>
      <c r="AV707">
        <v>0.40056093033264423</v>
      </c>
      <c r="AW707">
        <v>0.39763799945009898</v>
      </c>
      <c r="AX707">
        <v>0.3959213075935934</v>
      </c>
      <c r="AY707">
        <v>0.39535508755394089</v>
      </c>
      <c r="AZ707">
        <v>0.39592130759357741</v>
      </c>
      <c r="BA707">
        <v>0.39763799945009898</v>
      </c>
      <c r="BB707">
        <v>0.40056093033264423</v>
      </c>
      <c r="BC707">
        <v>0.40478882244689951</v>
      </c>
      <c r="BD707">
        <v>0.40128168014561799</v>
      </c>
      <c r="BE707">
        <v>0.39715926115733258</v>
      </c>
      <c r="BF707">
        <v>0.39430755382656107</v>
      </c>
      <c r="BG707">
        <v>0.39263193633369597</v>
      </c>
      <c r="BH707">
        <v>0.39207913002421801</v>
      </c>
      <c r="BI707">
        <v>0.39263193633370402</v>
      </c>
      <c r="BJ707">
        <v>0.39430755382656107</v>
      </c>
      <c r="BK707">
        <v>0.39715926115731659</v>
      </c>
      <c r="BL707">
        <v>0.40128168014554411</v>
      </c>
      <c r="BM707">
        <v>0.39791068976228972</v>
      </c>
      <c r="BN707">
        <v>0.39388575547918769</v>
      </c>
      <c r="BO707">
        <v>0.39109955336188329</v>
      </c>
      <c r="BP707">
        <v>0.38946157969867212</v>
      </c>
      <c r="BQ707">
        <v>0.38892104414257062</v>
      </c>
      <c r="BR707">
        <v>0.38946157969867212</v>
      </c>
      <c r="BS707">
        <v>0.39109955336187552</v>
      </c>
      <c r="BT707">
        <v>0.39388575547917981</v>
      </c>
      <c r="BU707">
        <v>0.39791068976236238</v>
      </c>
      <c r="BV707">
        <v>0.3946705192166528</v>
      </c>
      <c r="BW707">
        <v>0.39073541306043508</v>
      </c>
      <c r="BX707">
        <v>0.38800925306326278</v>
      </c>
      <c r="BY707">
        <v>0.38640565201722687</v>
      </c>
      <c r="BZ707">
        <v>0.38587629827675779</v>
      </c>
      <c r="CA707">
        <v>0.38640565201721933</v>
      </c>
      <c r="CB707">
        <v>0.3880092530632705</v>
      </c>
      <c r="CC707">
        <v>0.39073541306045062</v>
      </c>
      <c r="CD707">
        <v>0.39467051921663687</v>
      </c>
      <c r="CE707">
        <v>0.39155640181624579</v>
      </c>
      <c r="CF707">
        <v>0.38770380615374778</v>
      </c>
      <c r="CG707">
        <v>0.38503248223711872</v>
      </c>
      <c r="CH707">
        <v>0.3834601419010088</v>
      </c>
      <c r="CI707">
        <v>0.3829409349061586</v>
      </c>
      <c r="CJ707">
        <v>0.38346014190099759</v>
      </c>
      <c r="CK707">
        <v>0.38503248223711112</v>
      </c>
      <c r="CL707">
        <v>0.38770380615369032</v>
      </c>
      <c r="CM707">
        <v>0.39155640181618317</v>
      </c>
      <c r="CN707">
        <v>0.38856411413080499</v>
      </c>
      <c r="CO707">
        <v>0.38478705409351721</v>
      </c>
      <c r="CP707">
        <v>0.38216561735379112</v>
      </c>
      <c r="CQ707">
        <v>0.38062158428552612</v>
      </c>
      <c r="CR707">
        <v>0.38011154242141731</v>
      </c>
      <c r="CS707">
        <v>0.38062158428554282</v>
      </c>
      <c r="CT707">
        <v>0.3821656173537985</v>
      </c>
      <c r="CU707">
        <v>0.38478705409356162</v>
      </c>
      <c r="CV707">
        <v>0.38856411413086089</v>
      </c>
      <c r="CW707">
        <v>0.38568995396826272</v>
      </c>
      <c r="CX707">
        <v>0.38198179878072891</v>
      </c>
      <c r="CY707">
        <v>0.37940555625997879</v>
      </c>
      <c r="CZ707">
        <v>0.37788703405494689</v>
      </c>
      <c r="DA707">
        <v>0.37738522857914902</v>
      </c>
      <c r="DB707">
        <v>0.37788703405494328</v>
      </c>
      <c r="DC707">
        <v>0.37940555625996408</v>
      </c>
      <c r="DD707">
        <v>0.38198179878072142</v>
      </c>
      <c r="DE707">
        <v>0.38568995396823241</v>
      </c>
      <c r="DF707">
        <v>0.38293071890237929</v>
      </c>
      <c r="DG707">
        <v>0.37928518135868028</v>
      </c>
      <c r="DH707">
        <v>0.37674969394556018</v>
      </c>
      <c r="DI707">
        <v>0.37525404140285812</v>
      </c>
      <c r="DJ707">
        <v>0.37475959574921958</v>
      </c>
      <c r="DK707">
        <v>0.3752540414028509</v>
      </c>
      <c r="DL707">
        <v>0.37674969394557473</v>
      </c>
      <c r="DM707">
        <v>0.37928518135868761</v>
      </c>
      <c r="DN707">
        <v>0.38293071890238678</v>
      </c>
      <c r="DO707">
        <v>0.38028368568389548</v>
      </c>
      <c r="DP707">
        <v>0.37669482027140949</v>
      </c>
      <c r="DQ707">
        <v>0.37419589997235791</v>
      </c>
      <c r="DR707">
        <v>0.37272062899893638</v>
      </c>
      <c r="DS707">
        <v>0.37223271801079089</v>
      </c>
      <c r="DT707">
        <v>0.37272062899895059</v>
      </c>
      <c r="DU707">
        <v>0.37419589997235791</v>
      </c>
      <c r="DV707">
        <v>0.37669482027142392</v>
      </c>
      <c r="DW707">
        <v>0.38028368568393978</v>
      </c>
      <c r="DX707">
        <v>0.37774659075920519</v>
      </c>
      <c r="DY707">
        <v>0.37420879082845449</v>
      </c>
      <c r="DZ707">
        <v>0.37174249762888678</v>
      </c>
      <c r="EA707">
        <v>0.37028527098708308</v>
      </c>
      <c r="EB707">
        <v>0.36980312011205152</v>
      </c>
      <c r="EC707">
        <v>0.37028527098708308</v>
      </c>
      <c r="ED707">
        <v>0.37174249762888678</v>
      </c>
      <c r="EE707">
        <v>0.37420879082844022</v>
      </c>
      <c r="EF707">
        <v>0.37774659075919059</v>
      </c>
      <c r="EG707">
        <v>0.37531761204784769</v>
      </c>
      <c r="EH707">
        <v>0.37182560633618289</v>
      </c>
      <c r="EI707">
        <v>0.36938824481915677</v>
      </c>
      <c r="EJ707">
        <v>0.3679468738032553</v>
      </c>
      <c r="EK707">
        <v>0.36746975827474482</v>
      </c>
      <c r="EL707">
        <v>0.3679468738032553</v>
      </c>
      <c r="EM707">
        <v>0.36938824481915677</v>
      </c>
      <c r="EN707">
        <v>0.37182560633618289</v>
      </c>
      <c r="EO707">
        <v>0.37531761204777581</v>
      </c>
      <c r="EP707">
        <v>0.37299535207459589</v>
      </c>
      <c r="EQ707">
        <v>0.36954420082669309</v>
      </c>
      <c r="ER707">
        <v>0.36713231667670559</v>
      </c>
      <c r="ES707">
        <v>0.36570475877495251</v>
      </c>
      <c r="ET707">
        <v>0.36523200279765822</v>
      </c>
      <c r="EU707">
        <v>0.36570475877496622</v>
      </c>
      <c r="EV707">
        <v>0.36713231667670559</v>
      </c>
      <c r="EW707">
        <v>0.36954420082669309</v>
      </c>
      <c r="EX707">
        <v>0.37299535207461021</v>
      </c>
      <c r="EY707">
        <v>0.37077882249825961</v>
      </c>
      <c r="EZ707">
        <v>0.36736391336706098</v>
      </c>
      <c r="FA707">
        <v>0.36497428985457597</v>
      </c>
      <c r="FB707">
        <v>0.36355864644614577</v>
      </c>
      <c r="FC707">
        <v>0.36308962239910192</v>
      </c>
      <c r="FD707">
        <v>0.36355864644614577</v>
      </c>
      <c r="FE707">
        <v>0.36497428985457597</v>
      </c>
      <c r="FF707">
        <v>0.36736391336706098</v>
      </c>
      <c r="FG707">
        <v>0.37077882249834382</v>
      </c>
      <c r="FH707">
        <v>0.36866743005484881</v>
      </c>
      <c r="FI707">
        <v>0.36528447392733943</v>
      </c>
      <c r="FJ707">
        <v>0.36291412844877119</v>
      </c>
      <c r="FK707">
        <v>0.36150864256623239</v>
      </c>
      <c r="FL707">
        <v>0.36104277023276332</v>
      </c>
      <c r="FM707">
        <v>0.36150864256625909</v>
      </c>
      <c r="FN707">
        <v>0.36291412844882492</v>
      </c>
      <c r="FO707">
        <v>0.36528447392736668</v>
      </c>
      <c r="FP707">
        <v>0.36866743005484881</v>
      </c>
      <c r="FQ707">
        <v>0.36866743005487662</v>
      </c>
      <c r="FR707">
        <v>0.3652844739273321</v>
      </c>
      <c r="FS707">
        <v>0.36291412844877119</v>
      </c>
      <c r="FT707">
        <v>0.36150864256625909</v>
      </c>
      <c r="FU707">
        <v>0.36104277023276332</v>
      </c>
      <c r="FV707">
        <v>0.36150864256625909</v>
      </c>
      <c r="FW707">
        <v>0.36291412844882492</v>
      </c>
      <c r="FX707">
        <v>0.36528447392735941</v>
      </c>
      <c r="FY707">
        <v>0.36866743005484881</v>
      </c>
    </row>
    <row r="708" spans="1:181" x14ac:dyDescent="0.25">
      <c r="A708" s="2">
        <v>702</v>
      </c>
      <c r="B708">
        <v>0.42687223716716149</v>
      </c>
      <c r="C708">
        <v>0.4219604923559146</v>
      </c>
      <c r="D708">
        <v>0.41856913202443952</v>
      </c>
      <c r="E708">
        <v>0.4165795987208501</v>
      </c>
      <c r="F708">
        <v>0.41592381763800679</v>
      </c>
      <c r="G708">
        <v>0.4165795987208501</v>
      </c>
      <c r="H708">
        <v>0.41856913202447488</v>
      </c>
      <c r="I708">
        <v>0.42196049235595079</v>
      </c>
      <c r="J708">
        <v>0.42687223716730938</v>
      </c>
      <c r="K708">
        <v>0.42256016023967169</v>
      </c>
      <c r="L708">
        <v>0.41779898631500467</v>
      </c>
      <c r="M708">
        <v>0.4145115539726949</v>
      </c>
      <c r="N708">
        <v>0.41258286011231421</v>
      </c>
      <c r="O708">
        <v>0.41194710014773561</v>
      </c>
      <c r="P708">
        <v>0.41258286011231421</v>
      </c>
      <c r="Q708">
        <v>0.4145115539726949</v>
      </c>
      <c r="R708">
        <v>0.41779898631500467</v>
      </c>
      <c r="S708">
        <v>0.42256016023959919</v>
      </c>
      <c r="T708">
        <v>0.41842098479368151</v>
      </c>
      <c r="U708">
        <v>0.41380098955881028</v>
      </c>
      <c r="V708">
        <v>0.41061059083956009</v>
      </c>
      <c r="W708">
        <v>0.4087385412565801</v>
      </c>
      <c r="X708">
        <v>0.40812139564025512</v>
      </c>
      <c r="Y708">
        <v>0.4087385412565801</v>
      </c>
      <c r="Z708">
        <v>0.41061059083949181</v>
      </c>
      <c r="AA708">
        <v>0.41380098955874078</v>
      </c>
      <c r="AB708">
        <v>0.41842098479357492</v>
      </c>
      <c r="AC708">
        <v>0.41444622633847977</v>
      </c>
      <c r="AD708">
        <v>0.40995822170193652</v>
      </c>
      <c r="AE708">
        <v>0.40685815764206201</v>
      </c>
      <c r="AF708">
        <v>0.4050386913763323</v>
      </c>
      <c r="AG708">
        <v>0.40443880064222421</v>
      </c>
      <c r="AH708">
        <v>0.40503869137634901</v>
      </c>
      <c r="AI708">
        <v>0.40685815764206201</v>
      </c>
      <c r="AJ708">
        <v>0.4099582217019706</v>
      </c>
      <c r="AK708">
        <v>0.41444622633851458</v>
      </c>
      <c r="AL708">
        <v>0.41062805203233232</v>
      </c>
      <c r="AM708">
        <v>0.4062630981514061</v>
      </c>
      <c r="AN708">
        <v>0.40324688779286749</v>
      </c>
      <c r="AO708">
        <v>0.4014760885598026</v>
      </c>
      <c r="AP708">
        <v>0.40089214356464448</v>
      </c>
      <c r="AQ708">
        <v>0.40147608855981892</v>
      </c>
      <c r="AR708">
        <v>0.40324688779290052</v>
      </c>
      <c r="AS708">
        <v>0.40626309815143957</v>
      </c>
      <c r="AT708">
        <v>0.41062805203241792</v>
      </c>
      <c r="AU708">
        <v>0.40695927189703329</v>
      </c>
      <c r="AV708">
        <v>0.40270871011995008</v>
      </c>
      <c r="AW708">
        <v>0.39977010668575591</v>
      </c>
      <c r="AX708">
        <v>0.39804421004717788</v>
      </c>
      <c r="AY708">
        <v>0.39747495397514121</v>
      </c>
      <c r="AZ708">
        <v>0.39804421004716167</v>
      </c>
      <c r="BA708">
        <v>0.39977010668575591</v>
      </c>
      <c r="BB708">
        <v>0.40270871011995008</v>
      </c>
      <c r="BC708">
        <v>0.40695927189701642</v>
      </c>
      <c r="BD708">
        <v>0.40343332454318109</v>
      </c>
      <c r="BE708">
        <v>0.3992888014316342</v>
      </c>
      <c r="BF708">
        <v>0.39642180344493361</v>
      </c>
      <c r="BG708">
        <v>0.39473720140787089</v>
      </c>
      <c r="BH708">
        <v>0.39418143098949482</v>
      </c>
      <c r="BI708">
        <v>0.39473720140787882</v>
      </c>
      <c r="BJ708">
        <v>0.39642180344493361</v>
      </c>
      <c r="BK708">
        <v>0.39928880143161799</v>
      </c>
      <c r="BL708">
        <v>0.40343332454310682</v>
      </c>
      <c r="BM708">
        <v>0.40004425914439318</v>
      </c>
      <c r="BN708">
        <v>0.39599774344422373</v>
      </c>
      <c r="BO708">
        <v>0.39319660190537881</v>
      </c>
      <c r="BP708">
        <v>0.39154984554156058</v>
      </c>
      <c r="BQ708">
        <v>0.39100641167148531</v>
      </c>
      <c r="BR708">
        <v>0.39154984554156058</v>
      </c>
      <c r="BS708">
        <v>0.39319660190537092</v>
      </c>
      <c r="BT708">
        <v>0.39599774344421568</v>
      </c>
      <c r="BU708">
        <v>0.40004425914446629</v>
      </c>
      <c r="BV708">
        <v>0.39678671503014701</v>
      </c>
      <c r="BW708">
        <v>0.39283050910901662</v>
      </c>
      <c r="BX708">
        <v>0.39008973163196681</v>
      </c>
      <c r="BY708">
        <v>0.38847753218890108</v>
      </c>
      <c r="BZ708">
        <v>0.38794534009057441</v>
      </c>
      <c r="CA708">
        <v>0.38847753218889353</v>
      </c>
      <c r="CB708">
        <v>0.39008973163197452</v>
      </c>
      <c r="CC708">
        <v>0.39283050910903222</v>
      </c>
      <c r="CD708">
        <v>0.39678671503013102</v>
      </c>
      <c r="CE708">
        <v>0.39365589994930877</v>
      </c>
      <c r="CF708">
        <v>0.3897826469374141</v>
      </c>
      <c r="CG708">
        <v>0.38709699956814869</v>
      </c>
      <c r="CH708">
        <v>0.38551622845275679</v>
      </c>
      <c r="CI708">
        <v>0.38499423750619161</v>
      </c>
      <c r="CJ708">
        <v>0.38551622845274558</v>
      </c>
      <c r="CK708">
        <v>0.3870969995681412</v>
      </c>
      <c r="CL708">
        <v>0.3897826469373562</v>
      </c>
      <c r="CM708">
        <v>0.39365589994924582</v>
      </c>
      <c r="CN708">
        <v>0.3906475678258764</v>
      </c>
      <c r="CO708">
        <v>0.38685025545594898</v>
      </c>
      <c r="CP708">
        <v>0.38421476275515187</v>
      </c>
      <c r="CQ708">
        <v>0.38266245068920179</v>
      </c>
      <c r="CR708">
        <v>0.38214967401617023</v>
      </c>
      <c r="CS708">
        <v>0.38266245068921872</v>
      </c>
      <c r="CT708">
        <v>0.38421476275515942</v>
      </c>
      <c r="CU708">
        <v>0.38685025545599361</v>
      </c>
      <c r="CV708">
        <v>0.39064756782593252</v>
      </c>
      <c r="CW708">
        <v>0.3877579966168862</v>
      </c>
      <c r="CX708">
        <v>0.38402995855971411</v>
      </c>
      <c r="CY708">
        <v>0.38143990240614511</v>
      </c>
      <c r="CZ708">
        <v>0.37991323799089838</v>
      </c>
      <c r="DA708">
        <v>0.37940874186911772</v>
      </c>
      <c r="DB708">
        <v>0.37991323799089483</v>
      </c>
      <c r="DC708">
        <v>0.38143990240613018</v>
      </c>
      <c r="DD708">
        <v>0.38402995855970662</v>
      </c>
      <c r="DE708">
        <v>0.38775799661685562</v>
      </c>
      <c r="DF708">
        <v>0.38498396672491231</v>
      </c>
      <c r="DG708">
        <v>0.38131888206301651</v>
      </c>
      <c r="DH708">
        <v>0.37876979954312362</v>
      </c>
      <c r="DI708">
        <v>0.37726612741574211</v>
      </c>
      <c r="DJ708">
        <v>0.37676903057897421</v>
      </c>
      <c r="DK708">
        <v>0.3772661274157349</v>
      </c>
      <c r="DL708">
        <v>0.37876979954313811</v>
      </c>
      <c r="DM708">
        <v>0.38131888206302378</v>
      </c>
      <c r="DN708">
        <v>0.38498396672491969</v>
      </c>
      <c r="DO708">
        <v>0.38232274029882263</v>
      </c>
      <c r="DP708">
        <v>0.37871463164015701</v>
      </c>
      <c r="DQ708">
        <v>0.3762023123046494</v>
      </c>
      <c r="DR708">
        <v>0.37471913103110188</v>
      </c>
      <c r="DS708">
        <v>0.37422860389824769</v>
      </c>
      <c r="DT708">
        <v>0.37471913103111609</v>
      </c>
      <c r="DU708">
        <v>0.3762023123046494</v>
      </c>
      <c r="DV708">
        <v>0.37871463164017161</v>
      </c>
      <c r="DW708">
        <v>0.3823227402988672</v>
      </c>
      <c r="DX708">
        <v>0.379772041647994</v>
      </c>
      <c r="DY708">
        <v>0.37621527228061741</v>
      </c>
      <c r="DZ708">
        <v>0.37373575498882677</v>
      </c>
      <c r="EA708">
        <v>0.37227071479934581</v>
      </c>
      <c r="EB708">
        <v>0.37178597866493068</v>
      </c>
      <c r="EC708">
        <v>0.37227071479934581</v>
      </c>
      <c r="ED708">
        <v>0.37373575498882677</v>
      </c>
      <c r="EE708">
        <v>0.37621527228060292</v>
      </c>
      <c r="EF708">
        <v>0.37977204164797929</v>
      </c>
      <c r="EG708">
        <v>0.37733003892209849</v>
      </c>
      <c r="EH708">
        <v>0.37381930931921831</v>
      </c>
      <c r="EI708">
        <v>0.37136887883963438</v>
      </c>
      <c r="EJ708">
        <v>0.3699197792928165</v>
      </c>
      <c r="EK708">
        <v>0.36944010550409961</v>
      </c>
      <c r="EL708">
        <v>0.3699197792928165</v>
      </c>
      <c r="EM708">
        <v>0.37136887883963438</v>
      </c>
      <c r="EN708">
        <v>0.37381930931921831</v>
      </c>
      <c r="EO708">
        <v>0.37733003892202621</v>
      </c>
      <c r="EP708">
        <v>0.37499532715274342</v>
      </c>
      <c r="EQ708">
        <v>0.37152567107241219</v>
      </c>
      <c r="ER708">
        <v>0.36910085456773301</v>
      </c>
      <c r="ES708">
        <v>0.36766564220001879</v>
      </c>
      <c r="ET708">
        <v>0.36719035133812777</v>
      </c>
      <c r="EU708">
        <v>0.36766564220003262</v>
      </c>
      <c r="EV708">
        <v>0.36910085456773301</v>
      </c>
      <c r="EW708">
        <v>0.37152567107241219</v>
      </c>
      <c r="EX708">
        <v>0.37499532715275768</v>
      </c>
      <c r="EY708">
        <v>0.37276691269932222</v>
      </c>
      <c r="EZ708">
        <v>0.36933369306339869</v>
      </c>
      <c r="FA708">
        <v>0.36693125655620867</v>
      </c>
      <c r="FB708">
        <v>0.3655080225665</v>
      </c>
      <c r="FC708">
        <v>0.36503648364520919</v>
      </c>
      <c r="FD708">
        <v>0.3655080225665</v>
      </c>
      <c r="FE708">
        <v>0.36693125655620867</v>
      </c>
      <c r="FF708">
        <v>0.36933369306339869</v>
      </c>
      <c r="FG708">
        <v>0.37276691269940682</v>
      </c>
      <c r="FH708">
        <v>0.37064419911680457</v>
      </c>
      <c r="FI708">
        <v>0.36724310381434883</v>
      </c>
      <c r="FJ708">
        <v>0.36486004870854971</v>
      </c>
      <c r="FK708">
        <v>0.36344702670867829</v>
      </c>
      <c r="FL708">
        <v>0.36297865640023069</v>
      </c>
      <c r="FM708">
        <v>0.36344702670870521</v>
      </c>
      <c r="FN708">
        <v>0.36486004870860372</v>
      </c>
      <c r="FO708">
        <v>0.36724310381437619</v>
      </c>
      <c r="FP708">
        <v>0.37064419911680457</v>
      </c>
      <c r="FQ708">
        <v>0.37064419911683261</v>
      </c>
      <c r="FR708">
        <v>0.36724310381434161</v>
      </c>
      <c r="FS708">
        <v>0.36486004870854971</v>
      </c>
      <c r="FT708">
        <v>0.36344702670870521</v>
      </c>
      <c r="FU708">
        <v>0.36297865640023069</v>
      </c>
      <c r="FV708">
        <v>0.36344702670870521</v>
      </c>
      <c r="FW708">
        <v>0.36486004870860372</v>
      </c>
      <c r="FX708">
        <v>0.36724310381436892</v>
      </c>
      <c r="FY708">
        <v>0.37064419911680457</v>
      </c>
    </row>
    <row r="709" spans="1:181" x14ac:dyDescent="0.25">
      <c r="A709" s="2">
        <v>703</v>
      </c>
      <c r="B709">
        <v>0.42914888909871901</v>
      </c>
      <c r="C709">
        <v>0.42421094831514539</v>
      </c>
      <c r="D709">
        <v>0.42080150072856909</v>
      </c>
      <c r="E709">
        <v>0.41880135658069412</v>
      </c>
      <c r="F709">
        <v>0.4181420779987422</v>
      </c>
      <c r="G709">
        <v>0.41880135658069412</v>
      </c>
      <c r="H709">
        <v>0.42080150072860489</v>
      </c>
      <c r="I709">
        <v>0.4242109483151818</v>
      </c>
      <c r="J709">
        <v>0.42914888909886773</v>
      </c>
      <c r="K709">
        <v>0.42481381442761601</v>
      </c>
      <c r="L709">
        <v>0.4200272475753507</v>
      </c>
      <c r="M709">
        <v>0.41672228226054858</v>
      </c>
      <c r="N709">
        <v>0.41478330203291258</v>
      </c>
      <c r="O709">
        <v>0.41414415134852289</v>
      </c>
      <c r="P709">
        <v>0.41478330203291258</v>
      </c>
      <c r="Q709">
        <v>0.41672228226054858</v>
      </c>
      <c r="R709">
        <v>0.4200272475753507</v>
      </c>
      <c r="S709">
        <v>0.42481381442754312</v>
      </c>
      <c r="T709">
        <v>0.42065256337924722</v>
      </c>
      <c r="U709">
        <v>0.41600792816978999</v>
      </c>
      <c r="V709">
        <v>0.41280051399070389</v>
      </c>
      <c r="W709">
        <v>0.4109184801432812</v>
      </c>
      <c r="X709">
        <v>0.41029804308366907</v>
      </c>
      <c r="Y709">
        <v>0.4109184801432812</v>
      </c>
      <c r="Z709">
        <v>0.41280051399063511</v>
      </c>
      <c r="AA709">
        <v>0.41600792816972021</v>
      </c>
      <c r="AB709">
        <v>0.42065256337913998</v>
      </c>
      <c r="AC709">
        <v>0.41665660621228429</v>
      </c>
      <c r="AD709">
        <v>0.41214466555101292</v>
      </c>
      <c r="AE709">
        <v>0.40902806781615231</v>
      </c>
      <c r="AF709">
        <v>0.40719889773033879</v>
      </c>
      <c r="AG709">
        <v>0.40659580757898212</v>
      </c>
      <c r="AH709">
        <v>0.40719889773035561</v>
      </c>
      <c r="AI709">
        <v>0.40902806781615231</v>
      </c>
      <c r="AJ709">
        <v>0.41214466555104712</v>
      </c>
      <c r="AK709">
        <v>0.41665660621231931</v>
      </c>
      <c r="AL709">
        <v>0.41281806830983742</v>
      </c>
      <c r="AM709">
        <v>0.40842983467487959</v>
      </c>
      <c r="AN709">
        <v>0.4053975378610955</v>
      </c>
      <c r="AO709">
        <v>0.40361729436545429</v>
      </c>
      <c r="AP709">
        <v>0.40303023499698859</v>
      </c>
      <c r="AQ709">
        <v>0.40361729436547072</v>
      </c>
      <c r="AR709">
        <v>0.4053975378611287</v>
      </c>
      <c r="AS709">
        <v>0.40842983467491328</v>
      </c>
      <c r="AT709">
        <v>0.41281806830992351</v>
      </c>
      <c r="AU709">
        <v>0.40912972134715009</v>
      </c>
      <c r="AV709">
        <v>0.40485648990725592</v>
      </c>
      <c r="AW709">
        <v>0.40190221392141262</v>
      </c>
      <c r="AX709">
        <v>0.4001671125007622</v>
      </c>
      <c r="AY709">
        <v>0.39959482039634131</v>
      </c>
      <c r="AZ709">
        <v>0.40016711250074599</v>
      </c>
      <c r="BA709">
        <v>0.40190221392141262</v>
      </c>
      <c r="BB709">
        <v>0.40485648990725592</v>
      </c>
      <c r="BC709">
        <v>0.40912972134713321</v>
      </c>
      <c r="BD709">
        <v>0.40558496894074408</v>
      </c>
      <c r="BE709">
        <v>0.4014183417059356</v>
      </c>
      <c r="BF709">
        <v>0.39853605306330597</v>
      </c>
      <c r="BG709">
        <v>0.39684246648204557</v>
      </c>
      <c r="BH709">
        <v>0.39628373195477151</v>
      </c>
      <c r="BI709">
        <v>0.39684246648205351</v>
      </c>
      <c r="BJ709">
        <v>0.39853605306330597</v>
      </c>
      <c r="BK709">
        <v>0.40141834170591939</v>
      </c>
      <c r="BL709">
        <v>0.40558496894066942</v>
      </c>
      <c r="BM709">
        <v>0.40217782852649692</v>
      </c>
      <c r="BN709">
        <v>0.3981097314092597</v>
      </c>
      <c r="BO709">
        <v>0.39529365044887432</v>
      </c>
      <c r="BP709">
        <v>0.39363811138444899</v>
      </c>
      <c r="BQ709">
        <v>0.39309177920040012</v>
      </c>
      <c r="BR709">
        <v>0.39363811138444899</v>
      </c>
      <c r="BS709">
        <v>0.39529365044886638</v>
      </c>
      <c r="BT709">
        <v>0.39810973140925171</v>
      </c>
      <c r="BU709">
        <v>0.4021778285265703</v>
      </c>
      <c r="BV709">
        <v>0.39890291084364132</v>
      </c>
      <c r="BW709">
        <v>0.39492560515759811</v>
      </c>
      <c r="BX709">
        <v>0.39217021020067072</v>
      </c>
      <c r="BY709">
        <v>0.39054941236057539</v>
      </c>
      <c r="BZ709">
        <v>0.39001438190439092</v>
      </c>
      <c r="CA709">
        <v>0.39054941236056773</v>
      </c>
      <c r="CB709">
        <v>0.39217021020067849</v>
      </c>
      <c r="CC709">
        <v>0.39492560515761388</v>
      </c>
      <c r="CD709">
        <v>0.39890291084362522</v>
      </c>
      <c r="CE709">
        <v>0.39575539808237159</v>
      </c>
      <c r="CF709">
        <v>0.39186148772108048</v>
      </c>
      <c r="CG709">
        <v>0.38916151689917883</v>
      </c>
      <c r="CH709">
        <v>0.38757231500450467</v>
      </c>
      <c r="CI709">
        <v>0.3870475401062245</v>
      </c>
      <c r="CJ709">
        <v>0.38757231500449341</v>
      </c>
      <c r="CK709">
        <v>0.38916151689917122</v>
      </c>
      <c r="CL709">
        <v>0.39186148772102242</v>
      </c>
      <c r="CM709">
        <v>0.39575539808230842</v>
      </c>
      <c r="CN709">
        <v>0.3927310215209478</v>
      </c>
      <c r="CO709">
        <v>0.38891345681838069</v>
      </c>
      <c r="CP709">
        <v>0.38626390815651279</v>
      </c>
      <c r="CQ709">
        <v>0.38470331709287769</v>
      </c>
      <c r="CR709">
        <v>0.38418780561092308</v>
      </c>
      <c r="CS709">
        <v>0.38470331709289451</v>
      </c>
      <c r="CT709">
        <v>0.38626390815652029</v>
      </c>
      <c r="CU709">
        <v>0.3889134568184256</v>
      </c>
      <c r="CV709">
        <v>0.3927310215210042</v>
      </c>
      <c r="CW709">
        <v>0.38982603926550968</v>
      </c>
      <c r="CX709">
        <v>0.38607811833869943</v>
      </c>
      <c r="CY709">
        <v>0.38347424855231133</v>
      </c>
      <c r="CZ709">
        <v>0.38193944192684998</v>
      </c>
      <c r="DA709">
        <v>0.38143225515908652</v>
      </c>
      <c r="DB709">
        <v>0.38193944192684642</v>
      </c>
      <c r="DC709">
        <v>0.38347424855229639</v>
      </c>
      <c r="DD709">
        <v>0.38607811833869188</v>
      </c>
      <c r="DE709">
        <v>0.3898260392654791</v>
      </c>
      <c r="DF709">
        <v>0.38703721454744527</v>
      </c>
      <c r="DG709">
        <v>0.38335258276735268</v>
      </c>
      <c r="DH709">
        <v>0.38078990514068711</v>
      </c>
      <c r="DI709">
        <v>0.37927821342862622</v>
      </c>
      <c r="DJ709">
        <v>0.37877846540872889</v>
      </c>
      <c r="DK709">
        <v>0.37927821342861889</v>
      </c>
      <c r="DL709">
        <v>0.38078990514070171</v>
      </c>
      <c r="DM709">
        <v>0.38335258276736012</v>
      </c>
      <c r="DN709">
        <v>0.38703721454745282</v>
      </c>
      <c r="DO709">
        <v>0.38436179491374989</v>
      </c>
      <c r="DP709">
        <v>0.38073444300890469</v>
      </c>
      <c r="DQ709">
        <v>0.37820872463694111</v>
      </c>
      <c r="DR709">
        <v>0.37671763306326711</v>
      </c>
      <c r="DS709">
        <v>0.37622448978570439</v>
      </c>
      <c r="DT709">
        <v>0.37671763306328138</v>
      </c>
      <c r="DU709">
        <v>0.37820872463694111</v>
      </c>
      <c r="DV709">
        <v>0.38073444300891929</v>
      </c>
      <c r="DW709">
        <v>0.38436179491379469</v>
      </c>
      <c r="DX709">
        <v>0.38179749253678269</v>
      </c>
      <c r="DY709">
        <v>0.37822175373278</v>
      </c>
      <c r="DZ709">
        <v>0.37572901234876649</v>
      </c>
      <c r="EA709">
        <v>0.37425615861160838</v>
      </c>
      <c r="EB709">
        <v>0.37376883721780968</v>
      </c>
      <c r="EC709">
        <v>0.37425615861160838</v>
      </c>
      <c r="ED709">
        <v>0.37572901234876649</v>
      </c>
      <c r="EE709">
        <v>0.37822175373276551</v>
      </c>
      <c r="EF709">
        <v>0.38179749253676798</v>
      </c>
      <c r="EG709">
        <v>0.37934246579634912</v>
      </c>
      <c r="EH709">
        <v>0.3758130123022535</v>
      </c>
      <c r="EI709">
        <v>0.37334951286011192</v>
      </c>
      <c r="EJ709">
        <v>0.37189268478237758</v>
      </c>
      <c r="EK709">
        <v>0.37141045273345419</v>
      </c>
      <c r="EL709">
        <v>0.37189268478237758</v>
      </c>
      <c r="EM709">
        <v>0.37334951286011192</v>
      </c>
      <c r="EN709">
        <v>0.3758130123022535</v>
      </c>
      <c r="EO709">
        <v>0.37934246579627628</v>
      </c>
      <c r="EP709">
        <v>0.37699530223089078</v>
      </c>
      <c r="EQ709">
        <v>0.37350714131813112</v>
      </c>
      <c r="ER709">
        <v>0.37106939245876031</v>
      </c>
      <c r="ES709">
        <v>0.36962652562508502</v>
      </c>
      <c r="ET709">
        <v>0.36914869987859722</v>
      </c>
      <c r="EU709">
        <v>0.36962652562509879</v>
      </c>
      <c r="EV709">
        <v>0.37106939245876031</v>
      </c>
      <c r="EW709">
        <v>0.37350714131813112</v>
      </c>
      <c r="EX709">
        <v>0.3769953022309051</v>
      </c>
      <c r="EY709">
        <v>0.37475500290038471</v>
      </c>
      <c r="EZ709">
        <v>0.37130347275973619</v>
      </c>
      <c r="FA709">
        <v>0.36888822325784121</v>
      </c>
      <c r="FB709">
        <v>0.36745739868685412</v>
      </c>
      <c r="FC709">
        <v>0.3669833448913164</v>
      </c>
      <c r="FD709">
        <v>0.36745739868685412</v>
      </c>
      <c r="FE709">
        <v>0.36888822325784121</v>
      </c>
      <c r="FF709">
        <v>0.37130347275973619</v>
      </c>
      <c r="FG709">
        <v>0.37475500290046981</v>
      </c>
      <c r="FH709">
        <v>0.37262096817876039</v>
      </c>
      <c r="FI709">
        <v>0.36920173370135811</v>
      </c>
      <c r="FJ709">
        <v>0.36680596896832812</v>
      </c>
      <c r="FK709">
        <v>0.36538541085112403</v>
      </c>
      <c r="FL709">
        <v>0.36491454256769812</v>
      </c>
      <c r="FM709">
        <v>0.365385410851151</v>
      </c>
      <c r="FN709">
        <v>0.36680596896838241</v>
      </c>
      <c r="FO709">
        <v>0.36920173370138559</v>
      </c>
      <c r="FP709">
        <v>0.37262096817876039</v>
      </c>
      <c r="FQ709">
        <v>0.37262096817878848</v>
      </c>
      <c r="FR709">
        <v>0.36920173370135079</v>
      </c>
      <c r="FS709">
        <v>0.36680596896832812</v>
      </c>
      <c r="FT709">
        <v>0.365385410851151</v>
      </c>
      <c r="FU709">
        <v>0.36491454256769812</v>
      </c>
      <c r="FV709">
        <v>0.365385410851151</v>
      </c>
      <c r="FW709">
        <v>0.36680596896838241</v>
      </c>
      <c r="FX709">
        <v>0.36920173370137832</v>
      </c>
      <c r="FY709">
        <v>0.37262096817876039</v>
      </c>
    </row>
    <row r="710" spans="1:181" x14ac:dyDescent="0.25">
      <c r="A710" s="2">
        <v>704</v>
      </c>
      <c r="B710">
        <v>0.43142554103027669</v>
      </c>
      <c r="C710">
        <v>0.42646140427437651</v>
      </c>
      <c r="D710">
        <v>0.42303386943269899</v>
      </c>
      <c r="E710">
        <v>0.42102311444053808</v>
      </c>
      <c r="F710">
        <v>0.42036033835947778</v>
      </c>
      <c r="G710">
        <v>0.42102311444053808</v>
      </c>
      <c r="H710">
        <v>0.42303386943273491</v>
      </c>
      <c r="I710">
        <v>0.42646140427441298</v>
      </c>
      <c r="J710">
        <v>0.43142554103042619</v>
      </c>
      <c r="K710">
        <v>0.42706746861556039</v>
      </c>
      <c r="L710">
        <v>0.42225550883569679</v>
      </c>
      <c r="M710">
        <v>0.41893301054840248</v>
      </c>
      <c r="N710">
        <v>0.41698374395351101</v>
      </c>
      <c r="O710">
        <v>0.41634120254931029</v>
      </c>
      <c r="P710">
        <v>0.41698374395351101</v>
      </c>
      <c r="Q710">
        <v>0.41893301054840248</v>
      </c>
      <c r="R710">
        <v>0.42225550883569679</v>
      </c>
      <c r="S710">
        <v>0.42706746861548711</v>
      </c>
      <c r="T710">
        <v>0.42288414196481289</v>
      </c>
      <c r="U710">
        <v>0.4182148667807698</v>
      </c>
      <c r="V710">
        <v>0.41499043714184769</v>
      </c>
      <c r="W710">
        <v>0.41309841902998251</v>
      </c>
      <c r="X710">
        <v>0.4124746905270833</v>
      </c>
      <c r="Y710">
        <v>0.41309841902998251</v>
      </c>
      <c r="Z710">
        <v>0.41499043714177852</v>
      </c>
      <c r="AA710">
        <v>0.41821486678069958</v>
      </c>
      <c r="AB710">
        <v>0.4228841419647052</v>
      </c>
      <c r="AC710">
        <v>0.41886698608608902</v>
      </c>
      <c r="AD710">
        <v>0.41433110940008933</v>
      </c>
      <c r="AE710">
        <v>0.41119797799024282</v>
      </c>
      <c r="AF710">
        <v>0.40935910408434528</v>
      </c>
      <c r="AG710">
        <v>0.40875281451574008</v>
      </c>
      <c r="AH710">
        <v>0.40935910408436221</v>
      </c>
      <c r="AI710">
        <v>0.41119797799024282</v>
      </c>
      <c r="AJ710">
        <v>0.4143311094001238</v>
      </c>
      <c r="AK710">
        <v>0.41886698608612422</v>
      </c>
      <c r="AL710">
        <v>0.41500808458734267</v>
      </c>
      <c r="AM710">
        <v>0.4105965711983533</v>
      </c>
      <c r="AN710">
        <v>0.40754818792932362</v>
      </c>
      <c r="AO710">
        <v>0.40575850017110598</v>
      </c>
      <c r="AP710">
        <v>0.40516832642933293</v>
      </c>
      <c r="AQ710">
        <v>0.40575850017112253</v>
      </c>
      <c r="AR710">
        <v>0.40754818792935699</v>
      </c>
      <c r="AS710">
        <v>0.41059657119838722</v>
      </c>
      <c r="AT710">
        <v>0.41500808458742922</v>
      </c>
      <c r="AU710">
        <v>0.41130017079726711</v>
      </c>
      <c r="AV710">
        <v>0.40700426969456172</v>
      </c>
      <c r="AW710">
        <v>0.40403432115706939</v>
      </c>
      <c r="AX710">
        <v>0.40229001495434658</v>
      </c>
      <c r="AY710">
        <v>0.40171468681754152</v>
      </c>
      <c r="AZ710">
        <v>0.40229001495433042</v>
      </c>
      <c r="BA710">
        <v>0.40403432115706939</v>
      </c>
      <c r="BB710">
        <v>0.40700426969456172</v>
      </c>
      <c r="BC710">
        <v>0.41130017079725012</v>
      </c>
      <c r="BD710">
        <v>0.40773661333830719</v>
      </c>
      <c r="BE710">
        <v>0.40354788198023722</v>
      </c>
      <c r="BF710">
        <v>0.40065030268167839</v>
      </c>
      <c r="BG710">
        <v>0.39894773155622038</v>
      </c>
      <c r="BH710">
        <v>0.39838603292004832</v>
      </c>
      <c r="BI710">
        <v>0.39894773155622842</v>
      </c>
      <c r="BJ710">
        <v>0.40065030268167839</v>
      </c>
      <c r="BK710">
        <v>0.40354788198022079</v>
      </c>
      <c r="BL710">
        <v>0.40773661333823208</v>
      </c>
      <c r="BM710">
        <v>0.40431139790860038</v>
      </c>
      <c r="BN710">
        <v>0.40022171937429568</v>
      </c>
      <c r="BO710">
        <v>0.39739069899236978</v>
      </c>
      <c r="BP710">
        <v>0.39572637722733739</v>
      </c>
      <c r="BQ710">
        <v>0.3951771467293147</v>
      </c>
      <c r="BR710">
        <v>0.39572637722733739</v>
      </c>
      <c r="BS710">
        <v>0.39739069899236168</v>
      </c>
      <c r="BT710">
        <v>0.40022171937428758</v>
      </c>
      <c r="BU710">
        <v>0.40431139790867421</v>
      </c>
      <c r="BV710">
        <v>0.40101910665713553</v>
      </c>
      <c r="BW710">
        <v>0.3970207012061796</v>
      </c>
      <c r="BX710">
        <v>0.39425068876937458</v>
      </c>
      <c r="BY710">
        <v>0.39262129253224959</v>
      </c>
      <c r="BZ710">
        <v>0.39208342371820742</v>
      </c>
      <c r="CA710">
        <v>0.39262129253224187</v>
      </c>
      <c r="CB710">
        <v>0.39425068876938252</v>
      </c>
      <c r="CC710">
        <v>0.39702070120619543</v>
      </c>
      <c r="CD710">
        <v>0.40101910665711932</v>
      </c>
      <c r="CE710">
        <v>0.39785489621543457</v>
      </c>
      <c r="CF710">
        <v>0.39394032850474681</v>
      </c>
      <c r="CG710">
        <v>0.39122603423020891</v>
      </c>
      <c r="CH710">
        <v>0.38962840155625272</v>
      </c>
      <c r="CI710">
        <v>0.3891008427062575</v>
      </c>
      <c r="CJ710">
        <v>0.38962840155624129</v>
      </c>
      <c r="CK710">
        <v>0.39122603423020119</v>
      </c>
      <c r="CL710">
        <v>0.3939403285046883</v>
      </c>
      <c r="CM710">
        <v>0.39785489621537101</v>
      </c>
      <c r="CN710">
        <v>0.39481447521601909</v>
      </c>
      <c r="CO710">
        <v>0.39097665818081251</v>
      </c>
      <c r="CP710">
        <v>0.38831305355787371</v>
      </c>
      <c r="CQ710">
        <v>0.38674418349655348</v>
      </c>
      <c r="CR710">
        <v>0.38622593720567611</v>
      </c>
      <c r="CS710">
        <v>0.38674418349657042</v>
      </c>
      <c r="CT710">
        <v>0.38831305355788109</v>
      </c>
      <c r="CU710">
        <v>0.39097665818085758</v>
      </c>
      <c r="CV710">
        <v>0.39481447521607588</v>
      </c>
      <c r="CW710">
        <v>0.39189408191413322</v>
      </c>
      <c r="CX710">
        <v>0.38812627811768458</v>
      </c>
      <c r="CY710">
        <v>0.38550859469847748</v>
      </c>
      <c r="CZ710">
        <v>0.38396564586280157</v>
      </c>
      <c r="DA710">
        <v>0.38345576844905521</v>
      </c>
      <c r="DB710">
        <v>0.38396564586279791</v>
      </c>
      <c r="DC710">
        <v>0.38550859469846249</v>
      </c>
      <c r="DD710">
        <v>0.38812627811767708</v>
      </c>
      <c r="DE710">
        <v>0.39189408191410241</v>
      </c>
      <c r="DF710">
        <v>0.38909046236997819</v>
      </c>
      <c r="DG710">
        <v>0.38538628347168891</v>
      </c>
      <c r="DH710">
        <v>0.38281001073825038</v>
      </c>
      <c r="DI710">
        <v>0.38129029944151022</v>
      </c>
      <c r="DJ710">
        <v>0.38078790023848352</v>
      </c>
      <c r="DK710">
        <v>0.381290299441503</v>
      </c>
      <c r="DL710">
        <v>0.38281001073826521</v>
      </c>
      <c r="DM710">
        <v>0.38538628347169629</v>
      </c>
      <c r="DN710">
        <v>0.38909046236998579</v>
      </c>
      <c r="DO710">
        <v>0.38640084952867698</v>
      </c>
      <c r="DP710">
        <v>0.38275425437765231</v>
      </c>
      <c r="DQ710">
        <v>0.38021513696923259</v>
      </c>
      <c r="DR710">
        <v>0.3787161350954325</v>
      </c>
      <c r="DS710">
        <v>0.37822037567316119</v>
      </c>
      <c r="DT710">
        <v>0.37871613509544688</v>
      </c>
      <c r="DU710">
        <v>0.38021513696923259</v>
      </c>
      <c r="DV710">
        <v>0.38275425437766702</v>
      </c>
      <c r="DW710">
        <v>0.38640084952872211</v>
      </c>
      <c r="DX710">
        <v>0.38382294342557149</v>
      </c>
      <c r="DY710">
        <v>0.38022823518494281</v>
      </c>
      <c r="DZ710">
        <v>0.37772226970870648</v>
      </c>
      <c r="EA710">
        <v>0.37624160242387111</v>
      </c>
      <c r="EB710">
        <v>0.3757516957706889</v>
      </c>
      <c r="EC710">
        <v>0.37624160242387111</v>
      </c>
      <c r="ED710">
        <v>0.37772226970870648</v>
      </c>
      <c r="EE710">
        <v>0.38022823518492832</v>
      </c>
      <c r="EF710">
        <v>0.38382294342555667</v>
      </c>
      <c r="EG710">
        <v>0.38135489267059969</v>
      </c>
      <c r="EH710">
        <v>0.37780671528528881</v>
      </c>
      <c r="EI710">
        <v>0.37533014688058952</v>
      </c>
      <c r="EJ710">
        <v>0.37386559027193877</v>
      </c>
      <c r="EK710">
        <v>0.37338079996280887</v>
      </c>
      <c r="EL710">
        <v>0.37386559027193877</v>
      </c>
      <c r="EM710">
        <v>0.37533014688058952</v>
      </c>
      <c r="EN710">
        <v>0.37780671528528881</v>
      </c>
      <c r="EO710">
        <v>0.38135489267052658</v>
      </c>
      <c r="EP710">
        <v>0.37899527730903831</v>
      </c>
      <c r="EQ710">
        <v>0.37548861156385022</v>
      </c>
      <c r="ER710">
        <v>0.37303793034978783</v>
      </c>
      <c r="ES710">
        <v>0.37158740905015131</v>
      </c>
      <c r="ET710">
        <v>0.37110704841906672</v>
      </c>
      <c r="EU710">
        <v>0.37158740905016518</v>
      </c>
      <c r="EV710">
        <v>0.37303793034978783</v>
      </c>
      <c r="EW710">
        <v>0.37548861156385022</v>
      </c>
      <c r="EX710">
        <v>0.37899527730905269</v>
      </c>
      <c r="EY710">
        <v>0.37674309310144732</v>
      </c>
      <c r="EZ710">
        <v>0.3732732524560739</v>
      </c>
      <c r="FA710">
        <v>0.3708451899594738</v>
      </c>
      <c r="FB710">
        <v>0.36940677480720818</v>
      </c>
      <c r="FC710">
        <v>0.36893020613742378</v>
      </c>
      <c r="FD710">
        <v>0.36940677480720818</v>
      </c>
      <c r="FE710">
        <v>0.3708451899594738</v>
      </c>
      <c r="FF710">
        <v>0.3732732524560739</v>
      </c>
      <c r="FG710">
        <v>0.37674309310153281</v>
      </c>
      <c r="FH710">
        <v>0.37459773724071621</v>
      </c>
      <c r="FI710">
        <v>0.37116036358836751</v>
      </c>
      <c r="FJ710">
        <v>0.36875188922810648</v>
      </c>
      <c r="FK710">
        <v>0.36732379499356982</v>
      </c>
      <c r="FL710">
        <v>0.36685042873516549</v>
      </c>
      <c r="FM710">
        <v>0.36732379499359702</v>
      </c>
      <c r="FN710">
        <v>0.36875188922816121</v>
      </c>
      <c r="FO710">
        <v>0.3711603635883951</v>
      </c>
      <c r="FP710">
        <v>0.37459773724071621</v>
      </c>
      <c r="FQ710">
        <v>0.37459773724074452</v>
      </c>
      <c r="FR710">
        <v>0.37116036358836008</v>
      </c>
      <c r="FS710">
        <v>0.36875188922810648</v>
      </c>
      <c r="FT710">
        <v>0.36732379499359702</v>
      </c>
      <c r="FU710">
        <v>0.36685042873516549</v>
      </c>
      <c r="FV710">
        <v>0.36732379499359702</v>
      </c>
      <c r="FW710">
        <v>0.36875188922816121</v>
      </c>
      <c r="FX710">
        <v>0.37116036358838778</v>
      </c>
      <c r="FY710">
        <v>0.37459773724071621</v>
      </c>
    </row>
    <row r="711" spans="1:181" x14ac:dyDescent="0.25">
      <c r="A711" s="2">
        <v>705</v>
      </c>
      <c r="B711">
        <v>0.43370219296183432</v>
      </c>
      <c r="C711">
        <v>0.42871186023360741</v>
      </c>
      <c r="D711">
        <v>0.42526623813682879</v>
      </c>
      <c r="E711">
        <v>0.4232448723003821</v>
      </c>
      <c r="F711">
        <v>0.42257859872021319</v>
      </c>
      <c r="G711">
        <v>0.4232448723003821</v>
      </c>
      <c r="H711">
        <v>0.42526623813686493</v>
      </c>
      <c r="I711">
        <v>0.42871186023364422</v>
      </c>
      <c r="J711">
        <v>0.43370219296198459</v>
      </c>
      <c r="K711">
        <v>0.42932112280350482</v>
      </c>
      <c r="L711">
        <v>0.42448377009604299</v>
      </c>
      <c r="M711">
        <v>0.42114373883625639</v>
      </c>
      <c r="N711">
        <v>0.41918418587410949</v>
      </c>
      <c r="O711">
        <v>0.41853825375009768</v>
      </c>
      <c r="P711">
        <v>0.41918418587410949</v>
      </c>
      <c r="Q711">
        <v>0.42114373883625639</v>
      </c>
      <c r="R711">
        <v>0.42448377009604299</v>
      </c>
      <c r="S711">
        <v>0.42932112280343121</v>
      </c>
      <c r="T711">
        <v>0.42511572055037877</v>
      </c>
      <c r="U711">
        <v>0.42042180539174961</v>
      </c>
      <c r="V711">
        <v>0.41718036029299149</v>
      </c>
      <c r="W711">
        <v>0.41527835791668372</v>
      </c>
      <c r="X711">
        <v>0.41465133797049752</v>
      </c>
      <c r="Y711">
        <v>0.41527835791668372</v>
      </c>
      <c r="Z711">
        <v>0.41718036029292199</v>
      </c>
      <c r="AA711">
        <v>0.420421805391679</v>
      </c>
      <c r="AB711">
        <v>0.42511572055027042</v>
      </c>
      <c r="AC711">
        <v>0.4210773659598937</v>
      </c>
      <c r="AD711">
        <v>0.41651755324916578</v>
      </c>
      <c r="AE711">
        <v>0.41336788816433329</v>
      </c>
      <c r="AF711">
        <v>0.41151931043835199</v>
      </c>
      <c r="AG711">
        <v>0.4109098214524981</v>
      </c>
      <c r="AH711">
        <v>0.41151931043836892</v>
      </c>
      <c r="AI711">
        <v>0.41336788816433329</v>
      </c>
      <c r="AJ711">
        <v>0.41651755324920042</v>
      </c>
      <c r="AK711">
        <v>0.42107736595992912</v>
      </c>
      <c r="AL711">
        <v>0.41719810086484799</v>
      </c>
      <c r="AM711">
        <v>0.4127633077218269</v>
      </c>
      <c r="AN711">
        <v>0.40969883799755169</v>
      </c>
      <c r="AO711">
        <v>0.40789970597675779</v>
      </c>
      <c r="AP711">
        <v>0.40730641786167721</v>
      </c>
      <c r="AQ711">
        <v>0.40789970597677427</v>
      </c>
      <c r="AR711">
        <v>0.40969883799758527</v>
      </c>
      <c r="AS711">
        <v>0.41276330772186098</v>
      </c>
      <c r="AT711">
        <v>0.41719810086493492</v>
      </c>
      <c r="AU711">
        <v>0.41347062024738412</v>
      </c>
      <c r="AV711">
        <v>0.40915204948186762</v>
      </c>
      <c r="AW711">
        <v>0.40616642839272632</v>
      </c>
      <c r="AX711">
        <v>0.40441291740793112</v>
      </c>
      <c r="AY711">
        <v>0.40383455323874179</v>
      </c>
      <c r="AZ711">
        <v>0.40441291740791468</v>
      </c>
      <c r="BA711">
        <v>0.40616642839272632</v>
      </c>
      <c r="BB711">
        <v>0.40915204948186762</v>
      </c>
      <c r="BC711">
        <v>0.41347062024736703</v>
      </c>
      <c r="BD711">
        <v>0.40988825773587029</v>
      </c>
      <c r="BE711">
        <v>0.40567742225453868</v>
      </c>
      <c r="BF711">
        <v>0.40276455230005093</v>
      </c>
      <c r="BG711">
        <v>0.40105299663039512</v>
      </c>
      <c r="BH711">
        <v>0.40048833388532512</v>
      </c>
      <c r="BI711">
        <v>0.40105299663040322</v>
      </c>
      <c r="BJ711">
        <v>0.40276455230005093</v>
      </c>
      <c r="BK711">
        <v>0.4056774222545223</v>
      </c>
      <c r="BL711">
        <v>0.40988825773579479</v>
      </c>
      <c r="BM711">
        <v>0.40644496729070378</v>
      </c>
      <c r="BN711">
        <v>0.40233370733933149</v>
      </c>
      <c r="BO711">
        <v>0.39948774753586519</v>
      </c>
      <c r="BP711">
        <v>0.39781464307022579</v>
      </c>
      <c r="BQ711">
        <v>0.39726251425822939</v>
      </c>
      <c r="BR711">
        <v>0.39781464307022579</v>
      </c>
      <c r="BS711">
        <v>0.39948774753585709</v>
      </c>
      <c r="BT711">
        <v>0.40233370733932339</v>
      </c>
      <c r="BU711">
        <v>0.40644496729077811</v>
      </c>
      <c r="BV711">
        <v>0.40313530247062968</v>
      </c>
      <c r="BW711">
        <v>0.3991157972547611</v>
      </c>
      <c r="BX711">
        <v>0.39633116733807849</v>
      </c>
      <c r="BY711">
        <v>0.39469317270392379</v>
      </c>
      <c r="BZ711">
        <v>0.39415246553202388</v>
      </c>
      <c r="CA711">
        <v>0.39469317270391607</v>
      </c>
      <c r="CB711">
        <v>0.39633116733808638</v>
      </c>
      <c r="CC711">
        <v>0.39911579725477703</v>
      </c>
      <c r="CD711">
        <v>0.40313530247061341</v>
      </c>
      <c r="CE711">
        <v>0.39995439434849761</v>
      </c>
      <c r="CF711">
        <v>0.39601916928841302</v>
      </c>
      <c r="CG711">
        <v>0.39329055156123899</v>
      </c>
      <c r="CH711">
        <v>0.39168448810800077</v>
      </c>
      <c r="CI711">
        <v>0.3911541453062905</v>
      </c>
      <c r="CJ711">
        <v>0.39168448810798928</v>
      </c>
      <c r="CK711">
        <v>0.39329055156123133</v>
      </c>
      <c r="CL711">
        <v>0.39601916928835418</v>
      </c>
      <c r="CM711">
        <v>0.39995439434843372</v>
      </c>
      <c r="CN711">
        <v>0.39689792891109049</v>
      </c>
      <c r="CO711">
        <v>0.39303985954324427</v>
      </c>
      <c r="CP711">
        <v>0.39036219895923452</v>
      </c>
      <c r="CQ711">
        <v>0.38878504990022922</v>
      </c>
      <c r="CR711">
        <v>0.38826406880042902</v>
      </c>
      <c r="CS711">
        <v>0.38878504990024632</v>
      </c>
      <c r="CT711">
        <v>0.39036219895924201</v>
      </c>
      <c r="CU711">
        <v>0.39303985954328963</v>
      </c>
      <c r="CV711">
        <v>0.39689792891114761</v>
      </c>
      <c r="CW711">
        <v>0.3939621245627567</v>
      </c>
      <c r="CX711">
        <v>0.39017443789666978</v>
      </c>
      <c r="CY711">
        <v>0.38754294084464369</v>
      </c>
      <c r="CZ711">
        <v>0.38599184979875312</v>
      </c>
      <c r="DA711">
        <v>0.3854792817390239</v>
      </c>
      <c r="DB711">
        <v>0.3859918497987494</v>
      </c>
      <c r="DC711">
        <v>0.38754294084462859</v>
      </c>
      <c r="DD711">
        <v>0.39017443789666217</v>
      </c>
      <c r="DE711">
        <v>0.39396212456272572</v>
      </c>
      <c r="DF711">
        <v>0.39114371019251121</v>
      </c>
      <c r="DG711">
        <v>0.38741998417602502</v>
      </c>
      <c r="DH711">
        <v>0.38483011633581388</v>
      </c>
      <c r="DI711">
        <v>0.38330238545439432</v>
      </c>
      <c r="DJ711">
        <v>0.3827973350682381</v>
      </c>
      <c r="DK711">
        <v>0.38330238545438688</v>
      </c>
      <c r="DL711">
        <v>0.38483011633582859</v>
      </c>
      <c r="DM711">
        <v>0.38741998417603252</v>
      </c>
      <c r="DN711">
        <v>0.39114371019251881</v>
      </c>
      <c r="DO711">
        <v>0.38843990414360408</v>
      </c>
      <c r="DP711">
        <v>0.38477406574639977</v>
      </c>
      <c r="DQ711">
        <v>0.38222154930152419</v>
      </c>
      <c r="DR711">
        <v>0.3807146371275979</v>
      </c>
      <c r="DS711">
        <v>0.38021626156061811</v>
      </c>
      <c r="DT711">
        <v>0.38071463712761239</v>
      </c>
      <c r="DU711">
        <v>0.38222154930152419</v>
      </c>
      <c r="DV711">
        <v>0.3847740657464146</v>
      </c>
      <c r="DW711">
        <v>0.38843990414364937</v>
      </c>
      <c r="DX711">
        <v>0.38584839431436041</v>
      </c>
      <c r="DY711">
        <v>0.38223471663710562</v>
      </c>
      <c r="DZ711">
        <v>0.37971552706864642</v>
      </c>
      <c r="EA711">
        <v>0.37822704623613368</v>
      </c>
      <c r="EB711">
        <v>0.37773455432356812</v>
      </c>
      <c r="EC711">
        <v>0.37822704623613368</v>
      </c>
      <c r="ED711">
        <v>0.37971552706864642</v>
      </c>
      <c r="EE711">
        <v>0.38223471663709102</v>
      </c>
      <c r="EF711">
        <v>0.38584839431434542</v>
      </c>
      <c r="EG711">
        <v>0.38336731954485048</v>
      </c>
      <c r="EH711">
        <v>0.37980041826832422</v>
      </c>
      <c r="EI711">
        <v>0.37731078090106712</v>
      </c>
      <c r="EJ711">
        <v>0.37583849576150002</v>
      </c>
      <c r="EK711">
        <v>0.37535114719216361</v>
      </c>
      <c r="EL711">
        <v>0.37583849576150002</v>
      </c>
      <c r="EM711">
        <v>0.37731078090106712</v>
      </c>
      <c r="EN711">
        <v>0.37980041826832422</v>
      </c>
      <c r="EO711">
        <v>0.38336731954477699</v>
      </c>
      <c r="EP711">
        <v>0.38099525238718579</v>
      </c>
      <c r="EQ711">
        <v>0.37747008180956931</v>
      </c>
      <c r="ER711">
        <v>0.37500646824081518</v>
      </c>
      <c r="ES711">
        <v>0.37354829247521759</v>
      </c>
      <c r="ET711">
        <v>0.37306539695953622</v>
      </c>
      <c r="EU711">
        <v>0.37354829247523158</v>
      </c>
      <c r="EV711">
        <v>0.37500646824081518</v>
      </c>
      <c r="EW711">
        <v>0.37747008180956931</v>
      </c>
      <c r="EX711">
        <v>0.38099525238720022</v>
      </c>
      <c r="EY711">
        <v>0.37873118330250982</v>
      </c>
      <c r="EZ711">
        <v>0.37524303215241162</v>
      </c>
      <c r="FA711">
        <v>0.37280215666110639</v>
      </c>
      <c r="FB711">
        <v>0.37135615092756252</v>
      </c>
      <c r="FC711">
        <v>0.3708770673835311</v>
      </c>
      <c r="FD711">
        <v>0.37135615092756252</v>
      </c>
      <c r="FE711">
        <v>0.37280215666110639</v>
      </c>
      <c r="FF711">
        <v>0.37524303215241162</v>
      </c>
      <c r="FG711">
        <v>0.37873118330259581</v>
      </c>
      <c r="FH711">
        <v>0.37657450630267209</v>
      </c>
      <c r="FI711">
        <v>0.3731189934753768</v>
      </c>
      <c r="FJ711">
        <v>0.370697809487885</v>
      </c>
      <c r="FK711">
        <v>0.36926217913601572</v>
      </c>
      <c r="FL711">
        <v>0.36878631490263297</v>
      </c>
      <c r="FM711">
        <v>0.36926217913604298</v>
      </c>
      <c r="FN711">
        <v>0.37069780948794001</v>
      </c>
      <c r="FO711">
        <v>0.37311899347540461</v>
      </c>
      <c r="FP711">
        <v>0.37657450630267209</v>
      </c>
      <c r="FQ711">
        <v>0.3765745063027004</v>
      </c>
      <c r="FR711">
        <v>0.37311899347536948</v>
      </c>
      <c r="FS711">
        <v>0.370697809487885</v>
      </c>
      <c r="FT711">
        <v>0.36926217913604298</v>
      </c>
      <c r="FU711">
        <v>0.36878631490263297</v>
      </c>
      <c r="FV711">
        <v>0.36926217913604298</v>
      </c>
      <c r="FW711">
        <v>0.37069780948794001</v>
      </c>
      <c r="FX711">
        <v>0.37311899347539729</v>
      </c>
      <c r="FY711">
        <v>0.37657450630267209</v>
      </c>
    </row>
    <row r="712" spans="1:181" x14ac:dyDescent="0.25">
      <c r="A712" s="2">
        <v>706</v>
      </c>
      <c r="B712">
        <v>0.43597884489339189</v>
      </c>
      <c r="C712">
        <v>0.43096231619283831</v>
      </c>
      <c r="D712">
        <v>0.42749860684095847</v>
      </c>
      <c r="E712">
        <v>0.42546663016022601</v>
      </c>
      <c r="F712">
        <v>0.42479685908094872</v>
      </c>
      <c r="G712">
        <v>0.42546663016022601</v>
      </c>
      <c r="H712">
        <v>0.42749860684099478</v>
      </c>
      <c r="I712">
        <v>0.43096231619287523</v>
      </c>
      <c r="J712">
        <v>0.43597884489354299</v>
      </c>
      <c r="K712">
        <v>0.43157477699144908</v>
      </c>
      <c r="L712">
        <v>0.42671203135638902</v>
      </c>
      <c r="M712">
        <v>0.42335446712411018</v>
      </c>
      <c r="N712">
        <v>0.42138462779470792</v>
      </c>
      <c r="O712">
        <v>0.42073530495088501</v>
      </c>
      <c r="P712">
        <v>0.42138462779470792</v>
      </c>
      <c r="Q712">
        <v>0.42335446712411018</v>
      </c>
      <c r="R712">
        <v>0.42671203135638902</v>
      </c>
      <c r="S712">
        <v>0.43157477699137498</v>
      </c>
      <c r="T712">
        <v>0.42734729913594438</v>
      </c>
      <c r="U712">
        <v>0.42262874400272932</v>
      </c>
      <c r="V712">
        <v>0.41937028344413518</v>
      </c>
      <c r="W712">
        <v>0.41745829680338492</v>
      </c>
      <c r="X712">
        <v>0.41682798541391158</v>
      </c>
      <c r="Y712">
        <v>0.41745829680338492</v>
      </c>
      <c r="Z712">
        <v>0.41937028344406529</v>
      </c>
      <c r="AA712">
        <v>0.42262874400265832</v>
      </c>
      <c r="AB712">
        <v>0.42734729913583552</v>
      </c>
      <c r="AC712">
        <v>0.42328774583369833</v>
      </c>
      <c r="AD712">
        <v>0.41870399709824208</v>
      </c>
      <c r="AE712">
        <v>0.41553779833842358</v>
      </c>
      <c r="AF712">
        <v>0.41367951679235843</v>
      </c>
      <c r="AG712">
        <v>0.41306682838925601</v>
      </c>
      <c r="AH712">
        <v>0.41367951679237541</v>
      </c>
      <c r="AI712">
        <v>0.41553779833842358</v>
      </c>
      <c r="AJ712">
        <v>0.41870399709827699</v>
      </c>
      <c r="AK712">
        <v>0.42328774583373391</v>
      </c>
      <c r="AL712">
        <v>0.41938811714235308</v>
      </c>
      <c r="AM712">
        <v>0.41493004424530039</v>
      </c>
      <c r="AN712">
        <v>0.4118494880657797</v>
      </c>
      <c r="AO712">
        <v>0.41004091178240942</v>
      </c>
      <c r="AP712">
        <v>0.40944450929402132</v>
      </c>
      <c r="AQ712">
        <v>0.41004091178242608</v>
      </c>
      <c r="AR712">
        <v>0.41184948806581351</v>
      </c>
      <c r="AS712">
        <v>0.41493004424533469</v>
      </c>
      <c r="AT712">
        <v>0.41938811714244051</v>
      </c>
      <c r="AU712">
        <v>0.41564106969750092</v>
      </c>
      <c r="AV712">
        <v>0.41129982926917341</v>
      </c>
      <c r="AW712">
        <v>0.40829853562838297</v>
      </c>
      <c r="AX712">
        <v>0.40653581986151538</v>
      </c>
      <c r="AY712">
        <v>0.40595441965994189</v>
      </c>
      <c r="AZ712">
        <v>0.40653581986149889</v>
      </c>
      <c r="BA712">
        <v>0.40829853562838297</v>
      </c>
      <c r="BB712">
        <v>0.41129982926917341</v>
      </c>
      <c r="BC712">
        <v>0.41564106969748371</v>
      </c>
      <c r="BD712">
        <v>0.41203990213343328</v>
      </c>
      <c r="BE712">
        <v>0.40780696252884008</v>
      </c>
      <c r="BF712">
        <v>0.40487880191842318</v>
      </c>
      <c r="BG712">
        <v>0.40315826170456981</v>
      </c>
      <c r="BH712">
        <v>0.40259063485060181</v>
      </c>
      <c r="BI712">
        <v>0.40315826170457802</v>
      </c>
      <c r="BJ712">
        <v>0.40487880191842318</v>
      </c>
      <c r="BK712">
        <v>0.40780696252882359</v>
      </c>
      <c r="BL712">
        <v>0.41203990213335739</v>
      </c>
      <c r="BM712">
        <v>0.40857853667280752</v>
      </c>
      <c r="BN712">
        <v>0.40444569530436758</v>
      </c>
      <c r="BO712">
        <v>0.40158479607936071</v>
      </c>
      <c r="BP712">
        <v>0.39990290891311442</v>
      </c>
      <c r="BQ712">
        <v>0.3993478817871442</v>
      </c>
      <c r="BR712">
        <v>0.39990290891311442</v>
      </c>
      <c r="BS712">
        <v>0.40158479607935271</v>
      </c>
      <c r="BT712">
        <v>0.40444569530435948</v>
      </c>
      <c r="BU712">
        <v>0.40857853667288208</v>
      </c>
      <c r="BV712">
        <v>0.40525149828412399</v>
      </c>
      <c r="BW712">
        <v>0.40121089330334281</v>
      </c>
      <c r="BX712">
        <v>0.39841164590678252</v>
      </c>
      <c r="BY712">
        <v>0.39676505287559821</v>
      </c>
      <c r="BZ712">
        <v>0.39622150734584038</v>
      </c>
      <c r="CA712">
        <v>0.39676505287559027</v>
      </c>
      <c r="CB712">
        <v>0.39841164590679051</v>
      </c>
      <c r="CC712">
        <v>0.40121089330335868</v>
      </c>
      <c r="CD712">
        <v>0.40525149828410761</v>
      </c>
      <c r="CE712">
        <v>0.40205389248156043</v>
      </c>
      <c r="CF712">
        <v>0.39809801007207951</v>
      </c>
      <c r="CG712">
        <v>0.39535506889226901</v>
      </c>
      <c r="CH712">
        <v>0.39374057465974871</v>
      </c>
      <c r="CI712">
        <v>0.39320744790632339</v>
      </c>
      <c r="CJ712">
        <v>0.39374057465973722</v>
      </c>
      <c r="CK712">
        <v>0.39535506889226119</v>
      </c>
      <c r="CL712">
        <v>0.39809801007202039</v>
      </c>
      <c r="CM712">
        <v>0.40205389248149609</v>
      </c>
      <c r="CN712">
        <v>0.39898138260616189</v>
      </c>
      <c r="CO712">
        <v>0.39510306090567598</v>
      </c>
      <c r="CP712">
        <v>0.39241134436059533</v>
      </c>
      <c r="CQ712">
        <v>0.39082591630390501</v>
      </c>
      <c r="CR712">
        <v>0.39030220039518188</v>
      </c>
      <c r="CS712">
        <v>0.39082591630392211</v>
      </c>
      <c r="CT712">
        <v>0.39241134436060288</v>
      </c>
      <c r="CU712">
        <v>0.39510306090572161</v>
      </c>
      <c r="CV712">
        <v>0.39898138260621918</v>
      </c>
      <c r="CW712">
        <v>0.39603016721138018</v>
      </c>
      <c r="CX712">
        <v>0.39222259767565509</v>
      </c>
      <c r="CY712">
        <v>0.38957728699081001</v>
      </c>
      <c r="CZ712">
        <v>0.38801805373470483</v>
      </c>
      <c r="DA712">
        <v>0.38750279502899271</v>
      </c>
      <c r="DB712">
        <v>0.38801805373470111</v>
      </c>
      <c r="DC712">
        <v>0.38957728699079491</v>
      </c>
      <c r="DD712">
        <v>0.39222259767564749</v>
      </c>
      <c r="DE712">
        <v>0.39603016721134909</v>
      </c>
      <c r="DF712">
        <v>0.39319695801504417</v>
      </c>
      <c r="DG712">
        <v>0.38945368488036131</v>
      </c>
      <c r="DH712">
        <v>0.38685022193337743</v>
      </c>
      <c r="DI712">
        <v>0.38531447146727837</v>
      </c>
      <c r="DJ712">
        <v>0.38480676989799278</v>
      </c>
      <c r="DK712">
        <v>0.38531447146727099</v>
      </c>
      <c r="DL712">
        <v>0.38685022193339219</v>
      </c>
      <c r="DM712">
        <v>0.3894536848803688</v>
      </c>
      <c r="DN712">
        <v>0.39319695801505189</v>
      </c>
      <c r="DO712">
        <v>0.39047895875853139</v>
      </c>
      <c r="DP712">
        <v>0.38679387711514751</v>
      </c>
      <c r="DQ712">
        <v>0.38422796163381578</v>
      </c>
      <c r="DR712">
        <v>0.38271313915976318</v>
      </c>
      <c r="DS712">
        <v>0.38221214744807491</v>
      </c>
      <c r="DT712">
        <v>0.38271313915977773</v>
      </c>
      <c r="DU712">
        <v>0.38422796163381578</v>
      </c>
      <c r="DV712">
        <v>0.38679387711516228</v>
      </c>
      <c r="DW712">
        <v>0.39047895875857691</v>
      </c>
      <c r="DX712">
        <v>0.3878738452031491</v>
      </c>
      <c r="DY712">
        <v>0.38424119808926832</v>
      </c>
      <c r="DZ712">
        <v>0.38170878442858619</v>
      </c>
      <c r="EA712">
        <v>0.3802124900483963</v>
      </c>
      <c r="EB712">
        <v>0.37971741287644711</v>
      </c>
      <c r="EC712">
        <v>0.3802124900483963</v>
      </c>
      <c r="ED712">
        <v>0.38170878442858619</v>
      </c>
      <c r="EE712">
        <v>0.38424119808925361</v>
      </c>
      <c r="EF712">
        <v>0.38787384520313412</v>
      </c>
      <c r="EG712">
        <v>0.38537974641910111</v>
      </c>
      <c r="EH712">
        <v>0.38179412125135931</v>
      </c>
      <c r="EI712">
        <v>0.3792914149215445</v>
      </c>
      <c r="EJ712">
        <v>0.37781140125106122</v>
      </c>
      <c r="EK712">
        <v>0.37732149442151819</v>
      </c>
      <c r="EL712">
        <v>0.37781140125106122</v>
      </c>
      <c r="EM712">
        <v>0.3792914149215445</v>
      </c>
      <c r="EN712">
        <v>0.38179412125135931</v>
      </c>
      <c r="EO712">
        <v>0.38537974641902722</v>
      </c>
      <c r="EP712">
        <v>0.38299522746533321</v>
      </c>
      <c r="EQ712">
        <v>0.37945155205528819</v>
      </c>
      <c r="ER712">
        <v>0.37697500613184248</v>
      </c>
      <c r="ES712">
        <v>0.37550917590028382</v>
      </c>
      <c r="ET712">
        <v>0.37502374550000561</v>
      </c>
      <c r="EU712">
        <v>0.37550917590029781</v>
      </c>
      <c r="EV712">
        <v>0.37697500613184248</v>
      </c>
      <c r="EW712">
        <v>0.37945155205528819</v>
      </c>
      <c r="EX712">
        <v>0.3829952274653477</v>
      </c>
      <c r="EY712">
        <v>0.38071927350357238</v>
      </c>
      <c r="EZ712">
        <v>0.37721281184874911</v>
      </c>
      <c r="FA712">
        <v>0.37475912336273898</v>
      </c>
      <c r="FB712">
        <v>0.37330552704791647</v>
      </c>
      <c r="FC712">
        <v>0.37282392862963831</v>
      </c>
      <c r="FD712">
        <v>0.37330552704791647</v>
      </c>
      <c r="FE712">
        <v>0.37475912336273898</v>
      </c>
      <c r="FF712">
        <v>0.37721281184874911</v>
      </c>
      <c r="FG712">
        <v>0.38071927350365881</v>
      </c>
      <c r="FH712">
        <v>0.37855127536462779</v>
      </c>
      <c r="FI712">
        <v>0.37507762336238598</v>
      </c>
      <c r="FJ712">
        <v>0.37264372974766341</v>
      </c>
      <c r="FK712">
        <v>0.3712005632784614</v>
      </c>
      <c r="FL712">
        <v>0.37072220107010029</v>
      </c>
      <c r="FM712">
        <v>0.37120056327848883</v>
      </c>
      <c r="FN712">
        <v>0.37264372974771859</v>
      </c>
      <c r="FO712">
        <v>0.37507762336241401</v>
      </c>
      <c r="FP712">
        <v>0.37855127536462779</v>
      </c>
      <c r="FQ712">
        <v>0.37855127536465633</v>
      </c>
      <c r="FR712">
        <v>0.37507762336237882</v>
      </c>
      <c r="FS712">
        <v>0.37264372974766341</v>
      </c>
      <c r="FT712">
        <v>0.37120056327848883</v>
      </c>
      <c r="FU712">
        <v>0.37072220107010029</v>
      </c>
      <c r="FV712">
        <v>0.37120056327848883</v>
      </c>
      <c r="FW712">
        <v>0.37264372974771859</v>
      </c>
      <c r="FX712">
        <v>0.37507762336240669</v>
      </c>
      <c r="FY712">
        <v>0.37855127536462779</v>
      </c>
    </row>
    <row r="713" spans="1:181" x14ac:dyDescent="0.25">
      <c r="A713" s="2">
        <v>707</v>
      </c>
      <c r="B713">
        <v>0.43825549682494958</v>
      </c>
      <c r="C713">
        <v>0.43321277215206921</v>
      </c>
      <c r="D713">
        <v>0.42973097554508832</v>
      </c>
      <c r="E713">
        <v>0.42768838802006998</v>
      </c>
      <c r="F713">
        <v>0.42701511944168419</v>
      </c>
      <c r="G713">
        <v>0.42768838802006998</v>
      </c>
      <c r="H713">
        <v>0.42973097554512479</v>
      </c>
      <c r="I713">
        <v>0.43321277215210641</v>
      </c>
      <c r="J713">
        <v>0.43825549682510151</v>
      </c>
      <c r="K713">
        <v>0.43382843117939351</v>
      </c>
      <c r="L713">
        <v>0.42894029261673511</v>
      </c>
      <c r="M713">
        <v>0.42556519541196408</v>
      </c>
      <c r="N713">
        <v>0.42358506971530629</v>
      </c>
      <c r="O713">
        <v>0.42293235615167241</v>
      </c>
      <c r="P713">
        <v>0.42358506971530629</v>
      </c>
      <c r="Q713">
        <v>0.42556519541196408</v>
      </c>
      <c r="R713">
        <v>0.42894029261673511</v>
      </c>
      <c r="S713">
        <v>0.43382843117931902</v>
      </c>
      <c r="T713">
        <v>0.42957887772151021</v>
      </c>
      <c r="U713">
        <v>0.42483568261370908</v>
      </c>
      <c r="V713">
        <v>0.42156020659527899</v>
      </c>
      <c r="W713">
        <v>0.41963823569008613</v>
      </c>
      <c r="X713">
        <v>0.41900463285732581</v>
      </c>
      <c r="Y713">
        <v>0.41963823569008613</v>
      </c>
      <c r="Z713">
        <v>0.42156020659520882</v>
      </c>
      <c r="AA713">
        <v>0.42483568261363769</v>
      </c>
      <c r="AB713">
        <v>0.42957887772140069</v>
      </c>
      <c r="AC713">
        <v>0.42549812570750301</v>
      </c>
      <c r="AD713">
        <v>0.42089044094731859</v>
      </c>
      <c r="AE713">
        <v>0.4177077085125141</v>
      </c>
      <c r="AF713">
        <v>0.41583972314636503</v>
      </c>
      <c r="AG713">
        <v>0.41522383532601398</v>
      </c>
      <c r="AH713">
        <v>0.41583972314638212</v>
      </c>
      <c r="AI713">
        <v>0.4177077085125141</v>
      </c>
      <c r="AJ713">
        <v>0.42089044094735367</v>
      </c>
      <c r="AK713">
        <v>0.42549812570753881</v>
      </c>
      <c r="AL713">
        <v>0.42157813341985828</v>
      </c>
      <c r="AM713">
        <v>0.4170967807687741</v>
      </c>
      <c r="AN713">
        <v>0.41400013813400782</v>
      </c>
      <c r="AO713">
        <v>0.41218211758806123</v>
      </c>
      <c r="AP713">
        <v>0.4115826007263656</v>
      </c>
      <c r="AQ713">
        <v>0.41218211758807799</v>
      </c>
      <c r="AR713">
        <v>0.41400013813404168</v>
      </c>
      <c r="AS713">
        <v>0.41709678076880852</v>
      </c>
      <c r="AT713">
        <v>0.42157813341994621</v>
      </c>
      <c r="AU713">
        <v>0.41781151914761788</v>
      </c>
      <c r="AV713">
        <v>0.41344760905647931</v>
      </c>
      <c r="AW713">
        <v>0.41043064286403991</v>
      </c>
      <c r="AX713">
        <v>0.40865872231509992</v>
      </c>
      <c r="AY713">
        <v>0.40807428608114221</v>
      </c>
      <c r="AZ713">
        <v>0.40865872231508332</v>
      </c>
      <c r="BA713">
        <v>0.41043064286403991</v>
      </c>
      <c r="BB713">
        <v>0.41344760905647931</v>
      </c>
      <c r="BC713">
        <v>0.41781151914760062</v>
      </c>
      <c r="BD713">
        <v>0.41419154653099649</v>
      </c>
      <c r="BE713">
        <v>0.40993650280314159</v>
      </c>
      <c r="BF713">
        <v>0.40699305153679582</v>
      </c>
      <c r="BG713">
        <v>0.40526352677874472</v>
      </c>
      <c r="BH713">
        <v>0.40469293581587862</v>
      </c>
      <c r="BI713">
        <v>0.40526352677875283</v>
      </c>
      <c r="BJ713">
        <v>0.40699305153679582</v>
      </c>
      <c r="BK713">
        <v>0.40993650280312499</v>
      </c>
      <c r="BL713">
        <v>0.41419154653092022</v>
      </c>
      <c r="BM713">
        <v>0.41071210605491099</v>
      </c>
      <c r="BN713">
        <v>0.40655768326940361</v>
      </c>
      <c r="BO713">
        <v>0.40368184462285622</v>
      </c>
      <c r="BP713">
        <v>0.40199117475600282</v>
      </c>
      <c r="BQ713">
        <v>0.40143324931605878</v>
      </c>
      <c r="BR713">
        <v>0.40199117475600282</v>
      </c>
      <c r="BS713">
        <v>0.40368184462284801</v>
      </c>
      <c r="BT713">
        <v>0.4065576832693954</v>
      </c>
      <c r="BU713">
        <v>0.41071210605498598</v>
      </c>
      <c r="BV713">
        <v>0.40736769409761808</v>
      </c>
      <c r="BW713">
        <v>0.40330598935192419</v>
      </c>
      <c r="BX713">
        <v>0.40049212447548638</v>
      </c>
      <c r="BY713">
        <v>0.39883693304727241</v>
      </c>
      <c r="BZ713">
        <v>0.39829054915965689</v>
      </c>
      <c r="CA713">
        <v>0.39883693304726447</v>
      </c>
      <c r="CB713">
        <v>0.40049212447549443</v>
      </c>
      <c r="CC713">
        <v>0.40330598935194029</v>
      </c>
      <c r="CD713">
        <v>0.40736769409760171</v>
      </c>
      <c r="CE713">
        <v>0.40415339061462341</v>
      </c>
      <c r="CF713">
        <v>0.40017685085574572</v>
      </c>
      <c r="CG713">
        <v>0.39741958622329909</v>
      </c>
      <c r="CH713">
        <v>0.3957966612114967</v>
      </c>
      <c r="CI713">
        <v>0.3952607505063564</v>
      </c>
      <c r="CJ713">
        <v>0.39579666121148521</v>
      </c>
      <c r="CK713">
        <v>0.39741958622329132</v>
      </c>
      <c r="CL713">
        <v>0.40017685085568627</v>
      </c>
      <c r="CM713">
        <v>0.40415339061455879</v>
      </c>
      <c r="CN713">
        <v>0.40106483630123319</v>
      </c>
      <c r="CO713">
        <v>0.39716626226810781</v>
      </c>
      <c r="CP713">
        <v>0.39446048976195608</v>
      </c>
      <c r="CQ713">
        <v>0.39286678270758069</v>
      </c>
      <c r="CR713">
        <v>0.3923403319899349</v>
      </c>
      <c r="CS713">
        <v>0.39286678270759801</v>
      </c>
      <c r="CT713">
        <v>0.3944604897619638</v>
      </c>
      <c r="CU713">
        <v>0.3971662622681536</v>
      </c>
      <c r="CV713">
        <v>0.40106483630129092</v>
      </c>
      <c r="CW713">
        <v>0.39809820986000372</v>
      </c>
      <c r="CX713">
        <v>0.39427075745464041</v>
      </c>
      <c r="CY713">
        <v>0.39161163313697622</v>
      </c>
      <c r="CZ713">
        <v>0.39004425767065631</v>
      </c>
      <c r="DA713">
        <v>0.3895263083189614</v>
      </c>
      <c r="DB713">
        <v>0.39004425767065248</v>
      </c>
      <c r="DC713">
        <v>0.39161163313696101</v>
      </c>
      <c r="DD713">
        <v>0.39427075745463269</v>
      </c>
      <c r="DE713">
        <v>0.39809820985997241</v>
      </c>
      <c r="DF713">
        <v>0.3952502058375772</v>
      </c>
      <c r="DG713">
        <v>0.39148738558469742</v>
      </c>
      <c r="DH713">
        <v>0.38887032753094081</v>
      </c>
      <c r="DI713">
        <v>0.38732655748016243</v>
      </c>
      <c r="DJ713">
        <v>0.38681620472774741</v>
      </c>
      <c r="DK713">
        <v>0.38732655748015499</v>
      </c>
      <c r="DL713">
        <v>0.38887032753095568</v>
      </c>
      <c r="DM713">
        <v>0.39148738558470503</v>
      </c>
      <c r="DN713">
        <v>0.39525020583758491</v>
      </c>
      <c r="DO713">
        <v>0.39251801337345849</v>
      </c>
      <c r="DP713">
        <v>0.38881368848389508</v>
      </c>
      <c r="DQ713">
        <v>0.38623437396610732</v>
      </c>
      <c r="DR713">
        <v>0.38471164119192858</v>
      </c>
      <c r="DS713">
        <v>0.38420803333553172</v>
      </c>
      <c r="DT713">
        <v>0.38471164119194318</v>
      </c>
      <c r="DU713">
        <v>0.38623437396610732</v>
      </c>
      <c r="DV713">
        <v>0.38881368848391001</v>
      </c>
      <c r="DW713">
        <v>0.39251801337350423</v>
      </c>
      <c r="DX713">
        <v>0.38989929609193791</v>
      </c>
      <c r="DY713">
        <v>0.38624767954143119</v>
      </c>
      <c r="DZ713">
        <v>0.38370204178852613</v>
      </c>
      <c r="EA713">
        <v>0.38219793386065898</v>
      </c>
      <c r="EB713">
        <v>0.38170027142932628</v>
      </c>
      <c r="EC713">
        <v>0.38219793386065898</v>
      </c>
      <c r="ED713">
        <v>0.38370204178852613</v>
      </c>
      <c r="EE713">
        <v>0.38624767954141642</v>
      </c>
      <c r="EF713">
        <v>0.38989929609192281</v>
      </c>
      <c r="EG713">
        <v>0.38739217329335179</v>
      </c>
      <c r="EH713">
        <v>0.38378782423439473</v>
      </c>
      <c r="EI713">
        <v>0.3812720489420221</v>
      </c>
      <c r="EJ713">
        <v>0.37978430674062241</v>
      </c>
      <c r="EK713">
        <v>0.37929184165087299</v>
      </c>
      <c r="EL713">
        <v>0.37978430674062241</v>
      </c>
      <c r="EM713">
        <v>0.3812720489420221</v>
      </c>
      <c r="EN713">
        <v>0.38378782423439473</v>
      </c>
      <c r="EO713">
        <v>0.38739217329327752</v>
      </c>
      <c r="EP713">
        <v>0.38499520254348057</v>
      </c>
      <c r="EQ713">
        <v>0.38143302230100717</v>
      </c>
      <c r="ER713">
        <v>0.37894354402286989</v>
      </c>
      <c r="ES713">
        <v>0.3774700593253501</v>
      </c>
      <c r="ET713">
        <v>0.37698209404047522</v>
      </c>
      <c r="EU713">
        <v>0.3774700593253642</v>
      </c>
      <c r="EV713">
        <v>0.37894354402286989</v>
      </c>
      <c r="EW713">
        <v>0.38143302230100717</v>
      </c>
      <c r="EX713">
        <v>0.38499520254349529</v>
      </c>
      <c r="EY713">
        <v>0.38270736370463487</v>
      </c>
      <c r="EZ713">
        <v>0.37918259154508682</v>
      </c>
      <c r="FA713">
        <v>0.37671609006437162</v>
      </c>
      <c r="FB713">
        <v>0.3752549031682707</v>
      </c>
      <c r="FC713">
        <v>0.37477078987574569</v>
      </c>
      <c r="FD713">
        <v>0.3752549031682707</v>
      </c>
      <c r="FE713">
        <v>0.37671609006437162</v>
      </c>
      <c r="FF713">
        <v>0.37918259154508682</v>
      </c>
      <c r="FG713">
        <v>0.3827073637047218</v>
      </c>
      <c r="FH713">
        <v>0.38052804442658361</v>
      </c>
      <c r="FI713">
        <v>0.37703625324939538</v>
      </c>
      <c r="FJ713">
        <v>0.37458965000744188</v>
      </c>
      <c r="FK713">
        <v>0.37313894742090731</v>
      </c>
      <c r="FL713">
        <v>0.37265808723756783</v>
      </c>
      <c r="FM713">
        <v>0.37313894742093479</v>
      </c>
      <c r="FN713">
        <v>0.37458965000749739</v>
      </c>
      <c r="FO713">
        <v>0.37703625324942353</v>
      </c>
      <c r="FP713">
        <v>0.38052804442658361</v>
      </c>
      <c r="FQ713">
        <v>0.38052804442661231</v>
      </c>
      <c r="FR713">
        <v>0.37703625324938822</v>
      </c>
      <c r="FS713">
        <v>0.37458965000744188</v>
      </c>
      <c r="FT713">
        <v>0.37313894742093479</v>
      </c>
      <c r="FU713">
        <v>0.37265808723756783</v>
      </c>
      <c r="FV713">
        <v>0.37313894742093479</v>
      </c>
      <c r="FW713">
        <v>0.37458965000749739</v>
      </c>
      <c r="FX713">
        <v>0.37703625324941631</v>
      </c>
      <c r="FY713">
        <v>0.38052804442658361</v>
      </c>
    </row>
    <row r="714" spans="1:181" x14ac:dyDescent="0.25">
      <c r="A714" s="2">
        <v>708</v>
      </c>
      <c r="B714">
        <v>0.44053214875650731</v>
      </c>
      <c r="C714">
        <v>0.43546322811130023</v>
      </c>
      <c r="D714">
        <v>0.43196334424921817</v>
      </c>
      <c r="E714">
        <v>0.42991014587991411</v>
      </c>
      <c r="F714">
        <v>0.42923337980241971</v>
      </c>
      <c r="G714">
        <v>0.42991014587991411</v>
      </c>
      <c r="H714">
        <v>0.43196334424925492</v>
      </c>
      <c r="I714">
        <v>0.43546322811133759</v>
      </c>
      <c r="J714">
        <v>0.44053214875665991</v>
      </c>
      <c r="K714">
        <v>0.43608208536733789</v>
      </c>
      <c r="L714">
        <v>0.43116855387708131</v>
      </c>
      <c r="M714">
        <v>0.42777592369981798</v>
      </c>
      <c r="N714">
        <v>0.42578551163590472</v>
      </c>
      <c r="O714">
        <v>0.42512940735245991</v>
      </c>
      <c r="P714">
        <v>0.42578551163590472</v>
      </c>
      <c r="Q714">
        <v>0.42777592369981798</v>
      </c>
      <c r="R714">
        <v>0.43116855387708131</v>
      </c>
      <c r="S714">
        <v>0.43608208536726312</v>
      </c>
      <c r="T714">
        <v>0.43181045630707598</v>
      </c>
      <c r="U714">
        <v>0.42704262122468889</v>
      </c>
      <c r="V714">
        <v>0.42375012974642279</v>
      </c>
      <c r="W714">
        <v>0.42181817457678739</v>
      </c>
      <c r="X714">
        <v>0.42118128030073998</v>
      </c>
      <c r="Y714">
        <v>0.42181817457678739</v>
      </c>
      <c r="Z714">
        <v>0.42375012974635218</v>
      </c>
      <c r="AA714">
        <v>0.42704262122461722</v>
      </c>
      <c r="AB714">
        <v>0.43181045630696602</v>
      </c>
      <c r="AC714">
        <v>0.42770850558130769</v>
      </c>
      <c r="AD714">
        <v>0.4230768847963951</v>
      </c>
      <c r="AE714">
        <v>0.41987761868660461</v>
      </c>
      <c r="AF714">
        <v>0.41799992950037163</v>
      </c>
      <c r="AG714">
        <v>0.41738084226277211</v>
      </c>
      <c r="AH714">
        <v>0.41799992950038878</v>
      </c>
      <c r="AI714">
        <v>0.41987761868660461</v>
      </c>
      <c r="AJ714">
        <v>0.42307688479643019</v>
      </c>
      <c r="AK714">
        <v>0.42770850558134371</v>
      </c>
      <c r="AL714">
        <v>0.42376814969736359</v>
      </c>
      <c r="AM714">
        <v>0.4192635172922477</v>
      </c>
      <c r="AN714">
        <v>0.41615078820223589</v>
      </c>
      <c r="AO714">
        <v>0.41432332339371297</v>
      </c>
      <c r="AP714">
        <v>0.41372069215870988</v>
      </c>
      <c r="AQ714">
        <v>0.41432332339372979</v>
      </c>
      <c r="AR714">
        <v>0.41615078820226997</v>
      </c>
      <c r="AS714">
        <v>0.41926351729228228</v>
      </c>
      <c r="AT714">
        <v>0.42376814969745191</v>
      </c>
      <c r="AU714">
        <v>0.41998196859773479</v>
      </c>
      <c r="AV714">
        <v>0.41559538884378522</v>
      </c>
      <c r="AW714">
        <v>0.41256275009969667</v>
      </c>
      <c r="AX714">
        <v>0.41078162476868429</v>
      </c>
      <c r="AY714">
        <v>0.41019415250234242</v>
      </c>
      <c r="AZ714">
        <v>0.41078162476866759</v>
      </c>
      <c r="BA714">
        <v>0.41256275009969667</v>
      </c>
      <c r="BB714">
        <v>0.41559538884378522</v>
      </c>
      <c r="BC714">
        <v>0.41998196859771753</v>
      </c>
      <c r="BD714">
        <v>0.41634319092855959</v>
      </c>
      <c r="BE714">
        <v>0.41206604307744321</v>
      </c>
      <c r="BF714">
        <v>0.40910730115516819</v>
      </c>
      <c r="BG714">
        <v>0.40736879185291952</v>
      </c>
      <c r="BH714">
        <v>0.40679523678115542</v>
      </c>
      <c r="BI714">
        <v>0.40736879185292763</v>
      </c>
      <c r="BJ714">
        <v>0.40910730115516819</v>
      </c>
      <c r="BK714">
        <v>0.4120660430774265</v>
      </c>
      <c r="BL714">
        <v>0.41634319092848288</v>
      </c>
      <c r="BM714">
        <v>0.4128456754370145</v>
      </c>
      <c r="BN714">
        <v>0.40866967123443948</v>
      </c>
      <c r="BO714">
        <v>0.40577889316635157</v>
      </c>
      <c r="BP714">
        <v>0.40407944059889112</v>
      </c>
      <c r="BQ714">
        <v>0.40351861684497348</v>
      </c>
      <c r="BR714">
        <v>0.40407944059889112</v>
      </c>
      <c r="BS714">
        <v>0.40577889316634341</v>
      </c>
      <c r="BT714">
        <v>0.40866967123443121</v>
      </c>
      <c r="BU714">
        <v>0.41284567543708989</v>
      </c>
      <c r="BV714">
        <v>0.40948388991111229</v>
      </c>
      <c r="BW714">
        <v>0.40540108540050568</v>
      </c>
      <c r="BX714">
        <v>0.40257260304419029</v>
      </c>
      <c r="BY714">
        <v>0.40090881321894661</v>
      </c>
      <c r="BZ714">
        <v>0.4003595909734734</v>
      </c>
      <c r="CA714">
        <v>0.40090881321893868</v>
      </c>
      <c r="CB714">
        <v>0.40257260304419829</v>
      </c>
      <c r="CC714">
        <v>0.40540108540052178</v>
      </c>
      <c r="CD714">
        <v>0.4094838899110958</v>
      </c>
      <c r="CE714">
        <v>0.40625288874768628</v>
      </c>
      <c r="CF714">
        <v>0.40225569163941199</v>
      </c>
      <c r="CG714">
        <v>0.39948410355432917</v>
      </c>
      <c r="CH714">
        <v>0.39785274776324481</v>
      </c>
      <c r="CI714">
        <v>0.3973140531063894</v>
      </c>
      <c r="CJ714">
        <v>0.39785274776323309</v>
      </c>
      <c r="CK714">
        <v>0.39948410355432151</v>
      </c>
      <c r="CL714">
        <v>0.40225569163935232</v>
      </c>
      <c r="CM714">
        <v>0.40625288874762139</v>
      </c>
      <c r="CN714">
        <v>0.40314828999630459</v>
      </c>
      <c r="CO714">
        <v>0.39922946363053963</v>
      </c>
      <c r="CP714">
        <v>0.39650963516331711</v>
      </c>
      <c r="CQ714">
        <v>0.39490764911125648</v>
      </c>
      <c r="CR714">
        <v>0.39437846358468781</v>
      </c>
      <c r="CS714">
        <v>0.39490764911127391</v>
      </c>
      <c r="CT714">
        <v>0.39650963516332471</v>
      </c>
      <c r="CU714">
        <v>0.39922946363058559</v>
      </c>
      <c r="CV714">
        <v>0.40314828999636249</v>
      </c>
      <c r="CW714">
        <v>0.40016625250862708</v>
      </c>
      <c r="CX714">
        <v>0.3963189172336255</v>
      </c>
      <c r="CY714">
        <v>0.39364597928314232</v>
      </c>
      <c r="CZ714">
        <v>0.3920704616066078</v>
      </c>
      <c r="DA714">
        <v>0.39154982160893009</v>
      </c>
      <c r="DB714">
        <v>0.39207046160660408</v>
      </c>
      <c r="DC714">
        <v>0.39364597928312711</v>
      </c>
      <c r="DD714">
        <v>0.39631891723361778</v>
      </c>
      <c r="DE714">
        <v>0.40016625250859572</v>
      </c>
      <c r="DF714">
        <v>0.39730345366011011</v>
      </c>
      <c r="DG714">
        <v>0.39352108628903359</v>
      </c>
      <c r="DH714">
        <v>0.39089043312850408</v>
      </c>
      <c r="DI714">
        <v>0.38933864349304642</v>
      </c>
      <c r="DJ714">
        <v>0.38882563955750199</v>
      </c>
      <c r="DK714">
        <v>0.38933864349303898</v>
      </c>
      <c r="DL714">
        <v>0.39089043312851918</v>
      </c>
      <c r="DM714">
        <v>0.3935210862890412</v>
      </c>
      <c r="DN714">
        <v>0.39730345366011782</v>
      </c>
      <c r="DO714">
        <v>0.39455706798838558</v>
      </c>
      <c r="DP714">
        <v>0.3908334998526426</v>
      </c>
      <c r="DQ714">
        <v>0.38824078629839892</v>
      </c>
      <c r="DR714">
        <v>0.38671014322409403</v>
      </c>
      <c r="DS714">
        <v>0.38620391922298852</v>
      </c>
      <c r="DT714">
        <v>0.38671014322410868</v>
      </c>
      <c r="DU714">
        <v>0.38824078629839892</v>
      </c>
      <c r="DV714">
        <v>0.39083349985265758</v>
      </c>
      <c r="DW714">
        <v>0.3945570679884316</v>
      </c>
      <c r="DX714">
        <v>0.39192474698072671</v>
      </c>
      <c r="DY714">
        <v>0.38825416099359389</v>
      </c>
      <c r="DZ714">
        <v>0.38569529914846601</v>
      </c>
      <c r="EA714">
        <v>0.38418337767292171</v>
      </c>
      <c r="EB714">
        <v>0.38368312998220538</v>
      </c>
      <c r="EC714">
        <v>0.38418337767292171</v>
      </c>
      <c r="ED714">
        <v>0.38569529914846601</v>
      </c>
      <c r="EE714">
        <v>0.38825416099357912</v>
      </c>
      <c r="EF714">
        <v>0.39192474698071161</v>
      </c>
      <c r="EG714">
        <v>0.38940460016760248</v>
      </c>
      <c r="EH714">
        <v>0.38578152721742998</v>
      </c>
      <c r="EI714">
        <v>0.3832526829624997</v>
      </c>
      <c r="EJ714">
        <v>0.38175721223018361</v>
      </c>
      <c r="EK714">
        <v>0.38126218888022773</v>
      </c>
      <c r="EL714">
        <v>0.38175721223018361</v>
      </c>
      <c r="EM714">
        <v>0.3832526829624997</v>
      </c>
      <c r="EN714">
        <v>0.38578152721742998</v>
      </c>
      <c r="EO714">
        <v>0.38940460016752793</v>
      </c>
      <c r="EP714">
        <v>0.38699517762162811</v>
      </c>
      <c r="EQ714">
        <v>0.38341449254672633</v>
      </c>
      <c r="ER714">
        <v>0.38091208191389742</v>
      </c>
      <c r="ES714">
        <v>0.37943094275041639</v>
      </c>
      <c r="ET714">
        <v>0.37894044258094473</v>
      </c>
      <c r="EU714">
        <v>0.3794309427504306</v>
      </c>
      <c r="EV714">
        <v>0.38091208191389742</v>
      </c>
      <c r="EW714">
        <v>0.38341449254672633</v>
      </c>
      <c r="EX714">
        <v>0.38699517762164282</v>
      </c>
      <c r="EY714">
        <v>0.38469545390569748</v>
      </c>
      <c r="EZ714">
        <v>0.38115237124142448</v>
      </c>
      <c r="FA714">
        <v>0.37867305676600421</v>
      </c>
      <c r="FB714">
        <v>0.37720427928862488</v>
      </c>
      <c r="FC714">
        <v>0.37671765112185301</v>
      </c>
      <c r="FD714">
        <v>0.37720427928862488</v>
      </c>
      <c r="FE714">
        <v>0.37867305676600421</v>
      </c>
      <c r="FF714">
        <v>0.38115237124142448</v>
      </c>
      <c r="FG714">
        <v>0.38469545390578491</v>
      </c>
      <c r="FH714">
        <v>0.38250481348853949</v>
      </c>
      <c r="FI714">
        <v>0.37899488313640478</v>
      </c>
      <c r="FJ714">
        <v>0.3765355702672204</v>
      </c>
      <c r="FK714">
        <v>0.3750773315633531</v>
      </c>
      <c r="FL714">
        <v>0.37459397340503531</v>
      </c>
      <c r="FM714">
        <v>0.3750773315633808</v>
      </c>
      <c r="FN714">
        <v>0.37653557026727608</v>
      </c>
      <c r="FO714">
        <v>0.37899488313643298</v>
      </c>
      <c r="FP714">
        <v>0.38250481348853949</v>
      </c>
      <c r="FQ714">
        <v>0.3825048134885683</v>
      </c>
      <c r="FR714">
        <v>0.37899488313639762</v>
      </c>
      <c r="FS714">
        <v>0.3765355702672204</v>
      </c>
      <c r="FT714">
        <v>0.3750773315633808</v>
      </c>
      <c r="FU714">
        <v>0.37459397340503531</v>
      </c>
      <c r="FV714">
        <v>0.3750773315633808</v>
      </c>
      <c r="FW714">
        <v>0.37653557026727608</v>
      </c>
      <c r="FX714">
        <v>0.37899488313642582</v>
      </c>
      <c r="FY714">
        <v>0.38250481348853949</v>
      </c>
    </row>
    <row r="715" spans="1:181" x14ac:dyDescent="0.25">
      <c r="A715" s="2">
        <v>709</v>
      </c>
      <c r="B715">
        <v>0.44280880068806477</v>
      </c>
      <c r="C715">
        <v>0.43771368407053107</v>
      </c>
      <c r="D715">
        <v>0.43419571295334791</v>
      </c>
      <c r="E715">
        <v>0.43213190373975791</v>
      </c>
      <c r="F715">
        <v>0.43145164016315513</v>
      </c>
      <c r="G715">
        <v>0.43213190373975791</v>
      </c>
      <c r="H715">
        <v>0.43419571295338483</v>
      </c>
      <c r="I715">
        <v>0.4377136840705686</v>
      </c>
      <c r="J715">
        <v>0.44280880068821832</v>
      </c>
      <c r="K715">
        <v>0.43833573955528221</v>
      </c>
      <c r="L715">
        <v>0.43339681513742728</v>
      </c>
      <c r="M715">
        <v>0.42998665198767178</v>
      </c>
      <c r="N715">
        <v>0.4279859535565031</v>
      </c>
      <c r="O715">
        <v>0.42732645855324708</v>
      </c>
      <c r="P715">
        <v>0.4279859535565031</v>
      </c>
      <c r="Q715">
        <v>0.42998665198767178</v>
      </c>
      <c r="R715">
        <v>0.43339681513742728</v>
      </c>
      <c r="S715">
        <v>0.43833573955520688</v>
      </c>
      <c r="T715">
        <v>0.43404203489264159</v>
      </c>
      <c r="U715">
        <v>0.42924955983566859</v>
      </c>
      <c r="V715">
        <v>0.42594005289756648</v>
      </c>
      <c r="W715">
        <v>0.42399811346348848</v>
      </c>
      <c r="X715">
        <v>0.42335792774415398</v>
      </c>
      <c r="Y715">
        <v>0.42399811346348848</v>
      </c>
      <c r="Z715">
        <v>0.42594005289749548</v>
      </c>
      <c r="AA715">
        <v>0.42924955983559648</v>
      </c>
      <c r="AB715">
        <v>0.43404203489253101</v>
      </c>
      <c r="AC715">
        <v>0.42991888545511231</v>
      </c>
      <c r="AD715">
        <v>0.42526332864547139</v>
      </c>
      <c r="AE715">
        <v>0.42204752886069502</v>
      </c>
      <c r="AF715">
        <v>0.42016013585437811</v>
      </c>
      <c r="AG715">
        <v>0.41953784919952991</v>
      </c>
      <c r="AH715">
        <v>0.42016013585439532</v>
      </c>
      <c r="AI715">
        <v>0.42204752886069502</v>
      </c>
      <c r="AJ715">
        <v>0.42526332864550681</v>
      </c>
      <c r="AK715">
        <v>0.42991888545514839</v>
      </c>
      <c r="AL715">
        <v>0.42595816597486869</v>
      </c>
      <c r="AM715">
        <v>0.42143025381572119</v>
      </c>
      <c r="AN715">
        <v>0.41830143827046401</v>
      </c>
      <c r="AO715">
        <v>0.41646452919936472</v>
      </c>
      <c r="AP715">
        <v>0.41585878359105399</v>
      </c>
      <c r="AQ715">
        <v>0.41646452919938148</v>
      </c>
      <c r="AR715">
        <v>0.4183014382704982</v>
      </c>
      <c r="AS715">
        <v>0.42143025381575611</v>
      </c>
      <c r="AT715">
        <v>0.4259581659749575</v>
      </c>
      <c r="AU715">
        <v>0.4221524180478517</v>
      </c>
      <c r="AV715">
        <v>0.41774316863109101</v>
      </c>
      <c r="AW715">
        <v>0.4146948573353535</v>
      </c>
      <c r="AX715">
        <v>0.41290452722226861</v>
      </c>
      <c r="AY715">
        <v>0.41231401892354252</v>
      </c>
      <c r="AZ715">
        <v>0.41290452722225179</v>
      </c>
      <c r="BA715">
        <v>0.4146948573353535</v>
      </c>
      <c r="BB715">
        <v>0.41774316863109101</v>
      </c>
      <c r="BC715">
        <v>0.42215241804783421</v>
      </c>
      <c r="BD715">
        <v>0.41849483532612258</v>
      </c>
      <c r="BE715">
        <v>0.41419558335174461</v>
      </c>
      <c r="BF715">
        <v>0.41122155077354061</v>
      </c>
      <c r="BG715">
        <v>0.40947405692709421</v>
      </c>
      <c r="BH715">
        <v>0.40889753774643212</v>
      </c>
      <c r="BI715">
        <v>0.40947405692710243</v>
      </c>
      <c r="BJ715">
        <v>0.41122155077354061</v>
      </c>
      <c r="BK715">
        <v>0.41419558335172779</v>
      </c>
      <c r="BL715">
        <v>0.41849483532604548</v>
      </c>
      <c r="BM715">
        <v>0.41497924481911808</v>
      </c>
      <c r="BN715">
        <v>0.41078165919947562</v>
      </c>
      <c r="BO715">
        <v>0.40787594170984709</v>
      </c>
      <c r="BP715">
        <v>0.40616770644177957</v>
      </c>
      <c r="BQ715">
        <v>0.40560398437388828</v>
      </c>
      <c r="BR715">
        <v>0.40616770644177957</v>
      </c>
      <c r="BS715">
        <v>0.40787594170983887</v>
      </c>
      <c r="BT715">
        <v>0.4107816591994673</v>
      </c>
      <c r="BU715">
        <v>0.41497924481919402</v>
      </c>
      <c r="BV715">
        <v>0.41160008572460671</v>
      </c>
      <c r="BW715">
        <v>0.40749618144908728</v>
      </c>
      <c r="BX715">
        <v>0.40465308161289432</v>
      </c>
      <c r="BY715">
        <v>0.40298069339062093</v>
      </c>
      <c r="BZ715">
        <v>0.40242863278729002</v>
      </c>
      <c r="CA715">
        <v>0.40298069339061299</v>
      </c>
      <c r="CB715">
        <v>0.40465308161290242</v>
      </c>
      <c r="CC715">
        <v>0.40749618144910349</v>
      </c>
      <c r="CD715">
        <v>0.41160008572459</v>
      </c>
      <c r="CE715">
        <v>0.40835238688074921</v>
      </c>
      <c r="CF715">
        <v>0.40433453242307837</v>
      </c>
      <c r="CG715">
        <v>0.40154862088535931</v>
      </c>
      <c r="CH715">
        <v>0.39990883431499258</v>
      </c>
      <c r="CI715">
        <v>0.39936735570642229</v>
      </c>
      <c r="CJ715">
        <v>0.39990883431498098</v>
      </c>
      <c r="CK715">
        <v>0.40154862088535143</v>
      </c>
      <c r="CL715">
        <v>0.40433453242301842</v>
      </c>
      <c r="CM715">
        <v>0.40835238688068398</v>
      </c>
      <c r="CN715">
        <v>0.40523174369137599</v>
      </c>
      <c r="CO715">
        <v>0.40129266499297128</v>
      </c>
      <c r="CP715">
        <v>0.39855878056467792</v>
      </c>
      <c r="CQ715">
        <v>0.39694851551493232</v>
      </c>
      <c r="CR715">
        <v>0.39641659517944072</v>
      </c>
      <c r="CS715">
        <v>0.3969485155149497</v>
      </c>
      <c r="CT715">
        <v>0.39855878056468558</v>
      </c>
      <c r="CU715">
        <v>0.40129266499301758</v>
      </c>
      <c r="CV715">
        <v>0.40523174369143428</v>
      </c>
      <c r="CW715">
        <v>0.40223429515725079</v>
      </c>
      <c r="CX715">
        <v>0.39836707701261093</v>
      </c>
      <c r="CY715">
        <v>0.3956803254293087</v>
      </c>
      <c r="CZ715">
        <v>0.39409666554255951</v>
      </c>
      <c r="DA715">
        <v>0.39357333489889901</v>
      </c>
      <c r="DB715">
        <v>0.39409666554255568</v>
      </c>
      <c r="DC715">
        <v>0.39568032542929332</v>
      </c>
      <c r="DD715">
        <v>0.3983670770126031</v>
      </c>
      <c r="DE715">
        <v>0.40223429515721909</v>
      </c>
      <c r="DF715">
        <v>0.39935670148264318</v>
      </c>
      <c r="DG715">
        <v>0.39555478699336982</v>
      </c>
      <c r="DH715">
        <v>0.39291053872606768</v>
      </c>
      <c r="DI715">
        <v>0.39135072950593058</v>
      </c>
      <c r="DJ715">
        <v>0.39083507438725668</v>
      </c>
      <c r="DK715">
        <v>0.39135072950592309</v>
      </c>
      <c r="DL715">
        <v>0.39291053872608278</v>
      </c>
      <c r="DM715">
        <v>0.39555478699337748</v>
      </c>
      <c r="DN715">
        <v>0.3993567014826509</v>
      </c>
      <c r="DO715">
        <v>0.3965961226033129</v>
      </c>
      <c r="DP715">
        <v>0.39285331122139028</v>
      </c>
      <c r="DQ715">
        <v>0.39024719863069057</v>
      </c>
      <c r="DR715">
        <v>0.38870864525625931</v>
      </c>
      <c r="DS715">
        <v>0.38819980511044527</v>
      </c>
      <c r="DT715">
        <v>0.38870864525627408</v>
      </c>
      <c r="DU715">
        <v>0.39024719863069057</v>
      </c>
      <c r="DV715">
        <v>0.39285331122140538</v>
      </c>
      <c r="DW715">
        <v>0.39659612260335908</v>
      </c>
      <c r="DX715">
        <v>0.39395019786951541</v>
      </c>
      <c r="DY715">
        <v>0.3902606424457567</v>
      </c>
      <c r="DZ715">
        <v>0.38768855650840578</v>
      </c>
      <c r="EA715">
        <v>0.38616882148518428</v>
      </c>
      <c r="EB715">
        <v>0.38566598853508438</v>
      </c>
      <c r="EC715">
        <v>0.38616882148518428</v>
      </c>
      <c r="ED715">
        <v>0.38768855650840578</v>
      </c>
      <c r="EE715">
        <v>0.39026064244574171</v>
      </c>
      <c r="EF715">
        <v>0.39395019786950009</v>
      </c>
      <c r="EG715">
        <v>0.39141702704185299</v>
      </c>
      <c r="EH715">
        <v>0.38777523020046523</v>
      </c>
      <c r="EI715">
        <v>0.38523331698297708</v>
      </c>
      <c r="EJ715">
        <v>0.38373011771974469</v>
      </c>
      <c r="EK715">
        <v>0.3832325361095823</v>
      </c>
      <c r="EL715">
        <v>0.38373011771974469</v>
      </c>
      <c r="EM715">
        <v>0.38523331698297708</v>
      </c>
      <c r="EN715">
        <v>0.38777523020046523</v>
      </c>
      <c r="EO715">
        <v>0.39141702704177811</v>
      </c>
      <c r="EP715">
        <v>0.38899515269977553</v>
      </c>
      <c r="EQ715">
        <v>0.38539596279244531</v>
      </c>
      <c r="ER715">
        <v>0.38288061980492483</v>
      </c>
      <c r="ES715">
        <v>0.38139182617548262</v>
      </c>
      <c r="ET715">
        <v>0.38089879112141412</v>
      </c>
      <c r="EU715">
        <v>0.38139182617549677</v>
      </c>
      <c r="EV715">
        <v>0.38288061980492483</v>
      </c>
      <c r="EW715">
        <v>0.38539596279244531</v>
      </c>
      <c r="EX715">
        <v>0.38899515269979029</v>
      </c>
      <c r="EY715">
        <v>0.38668354410675998</v>
      </c>
      <c r="EZ715">
        <v>0.38312215093776208</v>
      </c>
      <c r="FA715">
        <v>0.38063002346763669</v>
      </c>
      <c r="FB715">
        <v>0.37915365540897888</v>
      </c>
      <c r="FC715">
        <v>0.37866451236796023</v>
      </c>
      <c r="FD715">
        <v>0.37915365540897888</v>
      </c>
      <c r="FE715">
        <v>0.38063002346763669</v>
      </c>
      <c r="FF715">
        <v>0.38312215093776208</v>
      </c>
      <c r="FG715">
        <v>0.3866835441068478</v>
      </c>
      <c r="FH715">
        <v>0.38448158255049519</v>
      </c>
      <c r="FI715">
        <v>0.38095351302341413</v>
      </c>
      <c r="FJ715">
        <v>0.3784814905269987</v>
      </c>
      <c r="FK715">
        <v>0.37701571570579878</v>
      </c>
      <c r="FL715">
        <v>0.37652985957250262</v>
      </c>
      <c r="FM715">
        <v>0.3770157157058267</v>
      </c>
      <c r="FN715">
        <v>0.37848149052705482</v>
      </c>
      <c r="FO715">
        <v>0.38095351302344249</v>
      </c>
      <c r="FP715">
        <v>0.38448158255049519</v>
      </c>
      <c r="FQ715">
        <v>0.38448158255052423</v>
      </c>
      <c r="FR715">
        <v>0.3809535130234068</v>
      </c>
      <c r="FS715">
        <v>0.3784814905269987</v>
      </c>
      <c r="FT715">
        <v>0.3770157157058267</v>
      </c>
      <c r="FU715">
        <v>0.37652985957250262</v>
      </c>
      <c r="FV715">
        <v>0.3770157157058267</v>
      </c>
      <c r="FW715">
        <v>0.37848149052705482</v>
      </c>
      <c r="FX715">
        <v>0.38095351302343522</v>
      </c>
      <c r="FY715">
        <v>0.38448158255049519</v>
      </c>
    </row>
    <row r="716" spans="1:181" x14ac:dyDescent="0.25">
      <c r="A716" s="2">
        <v>710</v>
      </c>
      <c r="B716">
        <v>0.44508545261962251</v>
      </c>
      <c r="C716">
        <v>0.43996414002976197</v>
      </c>
      <c r="D716">
        <v>0.43642808165747771</v>
      </c>
      <c r="E716">
        <v>0.43435366159960193</v>
      </c>
      <c r="F716">
        <v>0.43366990052389071</v>
      </c>
      <c r="G716">
        <v>0.43435366159960193</v>
      </c>
      <c r="H716">
        <v>0.43642808165751479</v>
      </c>
      <c r="I716">
        <v>0.43996414002979978</v>
      </c>
      <c r="J716">
        <v>0.44508545261977672</v>
      </c>
      <c r="K716">
        <v>0.44058939374322659</v>
      </c>
      <c r="L716">
        <v>0.43562507639777343</v>
      </c>
      <c r="M716">
        <v>0.43219738027552579</v>
      </c>
      <c r="N716">
        <v>0.43018639547710158</v>
      </c>
      <c r="O716">
        <v>0.42952350975403453</v>
      </c>
      <c r="P716">
        <v>0.43018639547710158</v>
      </c>
      <c r="Q716">
        <v>0.43219738027552579</v>
      </c>
      <c r="R716">
        <v>0.43562507639777343</v>
      </c>
      <c r="S716">
        <v>0.44058939374315098</v>
      </c>
      <c r="T716">
        <v>0.43627361347820748</v>
      </c>
      <c r="U716">
        <v>0.43145649844664841</v>
      </c>
      <c r="V716">
        <v>0.42812997604871028</v>
      </c>
      <c r="W716">
        <v>0.4261780523501898</v>
      </c>
      <c r="X716">
        <v>0.42553457518756821</v>
      </c>
      <c r="Y716">
        <v>0.4261780523501898</v>
      </c>
      <c r="Z716">
        <v>0.428129976048639</v>
      </c>
      <c r="AA716">
        <v>0.43145649844657602</v>
      </c>
      <c r="AB716">
        <v>0.43627361347809629</v>
      </c>
      <c r="AC716">
        <v>0.43212926532891688</v>
      </c>
      <c r="AD716">
        <v>0.42744977249454791</v>
      </c>
      <c r="AE716">
        <v>0.42421743903478543</v>
      </c>
      <c r="AF716">
        <v>0.42232034220838471</v>
      </c>
      <c r="AG716">
        <v>0.42169485613628788</v>
      </c>
      <c r="AH716">
        <v>0.42232034220840198</v>
      </c>
      <c r="AI716">
        <v>0.42421743903478543</v>
      </c>
      <c r="AJ716">
        <v>0.42744977249458338</v>
      </c>
      <c r="AK716">
        <v>0.43212926532895318</v>
      </c>
      <c r="AL716">
        <v>0.42814818225237389</v>
      </c>
      <c r="AM716">
        <v>0.4235969903391949</v>
      </c>
      <c r="AN716">
        <v>0.42045208833869208</v>
      </c>
      <c r="AO716">
        <v>0.41860573500501641</v>
      </c>
      <c r="AP716">
        <v>0.41799687502339822</v>
      </c>
      <c r="AQ716">
        <v>0.41860573500503351</v>
      </c>
      <c r="AR716">
        <v>0.42045208833872649</v>
      </c>
      <c r="AS716">
        <v>0.42359699033922987</v>
      </c>
      <c r="AT716">
        <v>0.42814818225246321</v>
      </c>
      <c r="AU716">
        <v>0.42432286749796871</v>
      </c>
      <c r="AV716">
        <v>0.41989094841839691</v>
      </c>
      <c r="AW716">
        <v>0.41682696457101043</v>
      </c>
      <c r="AX716">
        <v>0.41502742967585299</v>
      </c>
      <c r="AY716">
        <v>0.41443388534474268</v>
      </c>
      <c r="AZ716">
        <v>0.41502742967583622</v>
      </c>
      <c r="BA716">
        <v>0.41682696457101043</v>
      </c>
      <c r="BB716">
        <v>0.41989094841839691</v>
      </c>
      <c r="BC716">
        <v>0.42432286749795112</v>
      </c>
      <c r="BD716">
        <v>0.42064647972368568</v>
      </c>
      <c r="BE716">
        <v>0.41632512362604618</v>
      </c>
      <c r="BF716">
        <v>0.41333580039191298</v>
      </c>
      <c r="BG716">
        <v>0.41157932200126901</v>
      </c>
      <c r="BH716">
        <v>0.41099983871170892</v>
      </c>
      <c r="BI716">
        <v>0.41157932200127723</v>
      </c>
      <c r="BJ716">
        <v>0.41333580039191298</v>
      </c>
      <c r="BK716">
        <v>0.4163251236260293</v>
      </c>
      <c r="BL716">
        <v>0.42064647972360819</v>
      </c>
      <c r="BM716">
        <v>0.41711281420122159</v>
      </c>
      <c r="BN716">
        <v>0.41289364716451138</v>
      </c>
      <c r="BO716">
        <v>0.40997299025334261</v>
      </c>
      <c r="BP716">
        <v>0.40825597228466798</v>
      </c>
      <c r="BQ716">
        <v>0.40768935190280298</v>
      </c>
      <c r="BR716">
        <v>0.40825597228466798</v>
      </c>
      <c r="BS716">
        <v>0.40997299025333428</v>
      </c>
      <c r="BT716">
        <v>0.41289364716450322</v>
      </c>
      <c r="BU716">
        <v>0.41711281420129792</v>
      </c>
      <c r="BV716">
        <v>0.41371628153810092</v>
      </c>
      <c r="BW716">
        <v>0.40959127749766883</v>
      </c>
      <c r="BX716">
        <v>0.40673356018159817</v>
      </c>
      <c r="BY716">
        <v>0.40505257356229513</v>
      </c>
      <c r="BZ716">
        <v>0.40449767460110653</v>
      </c>
      <c r="CA716">
        <v>0.40505257356228708</v>
      </c>
      <c r="CB716">
        <v>0.40673356018160628</v>
      </c>
      <c r="CC716">
        <v>0.40959127749768509</v>
      </c>
      <c r="CD716">
        <v>0.41371628153808421</v>
      </c>
      <c r="CE716">
        <v>0.41045188501381208</v>
      </c>
      <c r="CF716">
        <v>0.4064133732067447</v>
      </c>
      <c r="CG716">
        <v>0.40361313821638939</v>
      </c>
      <c r="CH716">
        <v>0.40196492086674063</v>
      </c>
      <c r="CI716">
        <v>0.40142065830645529</v>
      </c>
      <c r="CJ716">
        <v>0.40196492086672891</v>
      </c>
      <c r="CK716">
        <v>0.40361313821638151</v>
      </c>
      <c r="CL716">
        <v>0.40641337320668441</v>
      </c>
      <c r="CM716">
        <v>0.41045188501374658</v>
      </c>
      <c r="CN716">
        <v>0.40731519738644739</v>
      </c>
      <c r="CO716">
        <v>0.40335586635540299</v>
      </c>
      <c r="CP716">
        <v>0.40060792596603872</v>
      </c>
      <c r="CQ716">
        <v>0.39898938191860811</v>
      </c>
      <c r="CR716">
        <v>0.39845472677419369</v>
      </c>
      <c r="CS716">
        <v>0.39898938191862549</v>
      </c>
      <c r="CT716">
        <v>0.40060792596604639</v>
      </c>
      <c r="CU716">
        <v>0.40335586635544962</v>
      </c>
      <c r="CV716">
        <v>0.4073151973865059</v>
      </c>
      <c r="CW716">
        <v>0.40430233780587421</v>
      </c>
      <c r="CX716">
        <v>0.40041523679159607</v>
      </c>
      <c r="CY716">
        <v>0.39771467157547491</v>
      </c>
      <c r="CZ716">
        <v>0.396122869478511</v>
      </c>
      <c r="DA716">
        <v>0.39559684818886759</v>
      </c>
      <c r="DB716">
        <v>0.39612286947850722</v>
      </c>
      <c r="DC716">
        <v>0.39771467157545942</v>
      </c>
      <c r="DD716">
        <v>0.4004152367915883</v>
      </c>
      <c r="DE716">
        <v>0.4043023378058424</v>
      </c>
      <c r="DF716">
        <v>0.40140994930517609</v>
      </c>
      <c r="DG716">
        <v>0.39758848769770599</v>
      </c>
      <c r="DH716">
        <v>0.39493064432363112</v>
      </c>
      <c r="DI716">
        <v>0.39336281551881458</v>
      </c>
      <c r="DJ716">
        <v>0.39284450921701131</v>
      </c>
      <c r="DK716">
        <v>0.39336281551880709</v>
      </c>
      <c r="DL716">
        <v>0.39493064432364622</v>
      </c>
      <c r="DM716">
        <v>0.39758848769771382</v>
      </c>
      <c r="DN716">
        <v>0.40140994930518392</v>
      </c>
      <c r="DO716">
        <v>0.39863517721823999</v>
      </c>
      <c r="DP716">
        <v>0.39487312259013779</v>
      </c>
      <c r="DQ716">
        <v>0.39225361096298211</v>
      </c>
      <c r="DR716">
        <v>0.39070714728842459</v>
      </c>
      <c r="DS716">
        <v>0.39019569099790208</v>
      </c>
      <c r="DT716">
        <v>0.39070714728843958</v>
      </c>
      <c r="DU716">
        <v>0.39225361096298211</v>
      </c>
      <c r="DV716">
        <v>0.394873122590153</v>
      </c>
      <c r="DW716">
        <v>0.39863517721828651</v>
      </c>
      <c r="DX716">
        <v>0.39597564875830421</v>
      </c>
      <c r="DY716">
        <v>0.39226712389791951</v>
      </c>
      <c r="DZ716">
        <v>0.38968181386834583</v>
      </c>
      <c r="EA716">
        <v>0.38815426529744701</v>
      </c>
      <c r="EB716">
        <v>0.3876488470879636</v>
      </c>
      <c r="EC716">
        <v>0.38815426529744701</v>
      </c>
      <c r="ED716">
        <v>0.38968181386834583</v>
      </c>
      <c r="EE716">
        <v>0.39226712389790452</v>
      </c>
      <c r="EF716">
        <v>0.39597564875828889</v>
      </c>
      <c r="EG716">
        <v>0.39342945391610379</v>
      </c>
      <c r="EH716">
        <v>0.38976893318350059</v>
      </c>
      <c r="EI716">
        <v>0.38721395100345468</v>
      </c>
      <c r="EJ716">
        <v>0.38570302320930588</v>
      </c>
      <c r="EK716">
        <v>0.38520288333893699</v>
      </c>
      <c r="EL716">
        <v>0.38570302320930588</v>
      </c>
      <c r="EM716">
        <v>0.38721395100345468</v>
      </c>
      <c r="EN716">
        <v>0.38976893318350059</v>
      </c>
      <c r="EO716">
        <v>0.3934294539160284</v>
      </c>
      <c r="EP716">
        <v>0.39099512777792289</v>
      </c>
      <c r="EQ716">
        <v>0.3873774330381643</v>
      </c>
      <c r="ER716">
        <v>0.38484915769595218</v>
      </c>
      <c r="ES716">
        <v>0.38335270960054879</v>
      </c>
      <c r="ET716">
        <v>0.38285713966188362</v>
      </c>
      <c r="EU716">
        <v>0.38335270960056322</v>
      </c>
      <c r="EV716">
        <v>0.38484915769595218</v>
      </c>
      <c r="EW716">
        <v>0.3873774330381643</v>
      </c>
      <c r="EX716">
        <v>0.39099512777793788</v>
      </c>
      <c r="EY716">
        <v>0.38867163430782259</v>
      </c>
      <c r="EZ716">
        <v>0.38509193063409969</v>
      </c>
      <c r="FA716">
        <v>0.38258699016926928</v>
      </c>
      <c r="FB716">
        <v>0.38110303152933322</v>
      </c>
      <c r="FC716">
        <v>0.38061137361406749</v>
      </c>
      <c r="FD716">
        <v>0.38110303152933322</v>
      </c>
      <c r="FE716">
        <v>0.38258699016926928</v>
      </c>
      <c r="FF716">
        <v>0.38509193063409969</v>
      </c>
      <c r="FG716">
        <v>0.38867163430791091</v>
      </c>
      <c r="FH716">
        <v>0.38645835161245112</v>
      </c>
      <c r="FI716">
        <v>0.38291214291042353</v>
      </c>
      <c r="FJ716">
        <v>0.38042741078677722</v>
      </c>
      <c r="FK716">
        <v>0.37895409984824469</v>
      </c>
      <c r="FL716">
        <v>0.37846574573996999</v>
      </c>
      <c r="FM716">
        <v>0.37895409984827272</v>
      </c>
      <c r="FN716">
        <v>0.38042741078683362</v>
      </c>
      <c r="FO716">
        <v>0.382912142910452</v>
      </c>
      <c r="FP716">
        <v>0.38645835161245112</v>
      </c>
      <c r="FQ716">
        <v>0.38645835161248021</v>
      </c>
      <c r="FR716">
        <v>0.38291214291041609</v>
      </c>
      <c r="FS716">
        <v>0.38042741078677722</v>
      </c>
      <c r="FT716">
        <v>0.37895409984827272</v>
      </c>
      <c r="FU716">
        <v>0.37846574573996999</v>
      </c>
      <c r="FV716">
        <v>0.37895409984827272</v>
      </c>
      <c r="FW716">
        <v>0.38042741078683362</v>
      </c>
      <c r="FX716">
        <v>0.38291214291044467</v>
      </c>
      <c r="FY716">
        <v>0.38645835161245112</v>
      </c>
    </row>
    <row r="717" spans="1:181" x14ac:dyDescent="0.25">
      <c r="A717" s="2">
        <v>711</v>
      </c>
      <c r="B717">
        <v>0.44736210455118008</v>
      </c>
      <c r="C717">
        <v>0.44221459598899299</v>
      </c>
      <c r="D717">
        <v>0.43866045036160761</v>
      </c>
      <c r="E717">
        <v>0.43657541945944589</v>
      </c>
      <c r="F717">
        <v>0.43588816088462617</v>
      </c>
      <c r="G717">
        <v>0.43657541945944589</v>
      </c>
      <c r="H717">
        <v>0.4386604503616448</v>
      </c>
      <c r="I717">
        <v>0.44221459598903101</v>
      </c>
      <c r="J717">
        <v>0.44736210455133518</v>
      </c>
      <c r="K717">
        <v>0.44284304793117102</v>
      </c>
      <c r="L717">
        <v>0.43785333765811962</v>
      </c>
      <c r="M717">
        <v>0.43440810856337958</v>
      </c>
      <c r="N717">
        <v>0.43238683739770001</v>
      </c>
      <c r="O717">
        <v>0.43172056095482197</v>
      </c>
      <c r="P717">
        <v>0.43238683739770001</v>
      </c>
      <c r="Q717">
        <v>0.43440810856337958</v>
      </c>
      <c r="R717">
        <v>0.43785333765811962</v>
      </c>
      <c r="S717">
        <v>0.44284304793109502</v>
      </c>
      <c r="T717">
        <v>0.43850519206377331</v>
      </c>
      <c r="U717">
        <v>0.43366343705762822</v>
      </c>
      <c r="V717">
        <v>0.43031989919985419</v>
      </c>
      <c r="W717">
        <v>0.42835799123689111</v>
      </c>
      <c r="X717">
        <v>0.42771122263098238</v>
      </c>
      <c r="Y717">
        <v>0.42835799123689111</v>
      </c>
      <c r="Z717">
        <v>0.43031989919978247</v>
      </c>
      <c r="AA717">
        <v>0.43366343705755539</v>
      </c>
      <c r="AB717">
        <v>0.43850519206366151</v>
      </c>
      <c r="AC717">
        <v>0.43433964520272172</v>
      </c>
      <c r="AD717">
        <v>0.42963621634362442</v>
      </c>
      <c r="AE717">
        <v>0.42638734920887589</v>
      </c>
      <c r="AF717">
        <v>0.42448054856239131</v>
      </c>
      <c r="AG717">
        <v>0.42385186307304601</v>
      </c>
      <c r="AH717">
        <v>0.42448054856240869</v>
      </c>
      <c r="AI717">
        <v>0.42638734920887589</v>
      </c>
      <c r="AJ717">
        <v>0.42963621634366012</v>
      </c>
      <c r="AK717">
        <v>0.43433964520275808</v>
      </c>
      <c r="AL717">
        <v>0.4303381985298792</v>
      </c>
      <c r="AM717">
        <v>0.42576372686266861</v>
      </c>
      <c r="AN717">
        <v>0.4226027384069202</v>
      </c>
      <c r="AO717">
        <v>0.42074694081066821</v>
      </c>
      <c r="AP717">
        <v>0.4201349664557425</v>
      </c>
      <c r="AQ717">
        <v>0.42074694081068531</v>
      </c>
      <c r="AR717">
        <v>0.42260273840695473</v>
      </c>
      <c r="AS717">
        <v>0.4257637268627037</v>
      </c>
      <c r="AT717">
        <v>0.43033819852996891</v>
      </c>
      <c r="AU717">
        <v>0.42649331694808562</v>
      </c>
      <c r="AV717">
        <v>0.42203872820570271</v>
      </c>
      <c r="AW717">
        <v>0.41895907180666708</v>
      </c>
      <c r="AX717">
        <v>0.41715033212943747</v>
      </c>
      <c r="AY717">
        <v>0.416553751765943</v>
      </c>
      <c r="AZ717">
        <v>0.4171503321294206</v>
      </c>
      <c r="BA717">
        <v>0.41895907180666708</v>
      </c>
      <c r="BB717">
        <v>0.42203872820570271</v>
      </c>
      <c r="BC717">
        <v>0.42649331694806802</v>
      </c>
      <c r="BD717">
        <v>0.42279812412124879</v>
      </c>
      <c r="BE717">
        <v>0.41845466390034769</v>
      </c>
      <c r="BF717">
        <v>0.41545005001028551</v>
      </c>
      <c r="BG717">
        <v>0.41368458707544381</v>
      </c>
      <c r="BH717">
        <v>0.41310213967698572</v>
      </c>
      <c r="BI717">
        <v>0.41368458707545208</v>
      </c>
      <c r="BJ717">
        <v>0.41545005001028551</v>
      </c>
      <c r="BK717">
        <v>0.41845466390033081</v>
      </c>
      <c r="BL717">
        <v>0.42279812412117102</v>
      </c>
      <c r="BM717">
        <v>0.41924638358332522</v>
      </c>
      <c r="BN717">
        <v>0.41500563512954741</v>
      </c>
      <c r="BO717">
        <v>0.41207003879683801</v>
      </c>
      <c r="BP717">
        <v>0.41034423812755638</v>
      </c>
      <c r="BQ717">
        <v>0.40977471943171762</v>
      </c>
      <c r="BR717">
        <v>0.41034423812755638</v>
      </c>
      <c r="BS717">
        <v>0.41207003879682957</v>
      </c>
      <c r="BT717">
        <v>0.41500563512953897</v>
      </c>
      <c r="BU717">
        <v>0.41924638358340183</v>
      </c>
      <c r="BV717">
        <v>0.41583247735159501</v>
      </c>
      <c r="BW717">
        <v>0.41168637354625032</v>
      </c>
      <c r="BX717">
        <v>0.40881403875030209</v>
      </c>
      <c r="BY717">
        <v>0.40712445373396933</v>
      </c>
      <c r="BZ717">
        <v>0.40656671641492292</v>
      </c>
      <c r="CA717">
        <v>0.40712445373396128</v>
      </c>
      <c r="CB717">
        <v>0.40881403875031019</v>
      </c>
      <c r="CC717">
        <v>0.41168637354626658</v>
      </c>
      <c r="CD717">
        <v>0.41583247735157819</v>
      </c>
      <c r="CE717">
        <v>0.41255138314687512</v>
      </c>
      <c r="CF717">
        <v>0.40849221399041102</v>
      </c>
      <c r="CG717">
        <v>0.40567765554741952</v>
      </c>
      <c r="CH717">
        <v>0.40402100741848868</v>
      </c>
      <c r="CI717">
        <v>0.40347396090648829</v>
      </c>
      <c r="CJ717">
        <v>0.40402100741847691</v>
      </c>
      <c r="CK717">
        <v>0.40567765554741148</v>
      </c>
      <c r="CL717">
        <v>0.40849221399035029</v>
      </c>
      <c r="CM717">
        <v>0.41255138314680923</v>
      </c>
      <c r="CN717">
        <v>0.40939865108151868</v>
      </c>
      <c r="CO717">
        <v>0.40541906771783481</v>
      </c>
      <c r="CP717">
        <v>0.40265707136739948</v>
      </c>
      <c r="CQ717">
        <v>0.4010302483222839</v>
      </c>
      <c r="CR717">
        <v>0.4004928583689466</v>
      </c>
      <c r="CS717">
        <v>0.40103024832230139</v>
      </c>
      <c r="CT717">
        <v>0.4026570713674073</v>
      </c>
      <c r="CU717">
        <v>0.40541906771788161</v>
      </c>
      <c r="CV717">
        <v>0.40939865108157758</v>
      </c>
      <c r="CW717">
        <v>0.40637038045449769</v>
      </c>
      <c r="CX717">
        <v>0.40246339657058128</v>
      </c>
      <c r="CY717">
        <v>0.39974901772164101</v>
      </c>
      <c r="CZ717">
        <v>0.39814907341446248</v>
      </c>
      <c r="DA717">
        <v>0.39762036147883628</v>
      </c>
      <c r="DB717">
        <v>0.39814907341445871</v>
      </c>
      <c r="DC717">
        <v>0.39974901772162552</v>
      </c>
      <c r="DD717">
        <v>0.40246339657057351</v>
      </c>
      <c r="DE717">
        <v>0.40637038045446572</v>
      </c>
      <c r="DF717">
        <v>0.40346319712770901</v>
      </c>
      <c r="DG717">
        <v>0.39962218840204222</v>
      </c>
      <c r="DH717">
        <v>0.39695074992119439</v>
      </c>
      <c r="DI717">
        <v>0.39537490153169857</v>
      </c>
      <c r="DJ717">
        <v>0.39485394404676588</v>
      </c>
      <c r="DK717">
        <v>0.39537490153169108</v>
      </c>
      <c r="DL717">
        <v>0.39695074992120971</v>
      </c>
      <c r="DM717">
        <v>0.39962218840204988</v>
      </c>
      <c r="DN717">
        <v>0.40346319712771689</v>
      </c>
      <c r="DO717">
        <v>0.40067423183316708</v>
      </c>
      <c r="DP717">
        <v>0.39689293395888542</v>
      </c>
      <c r="DQ717">
        <v>0.3942600232952736</v>
      </c>
      <c r="DR717">
        <v>0.3927056493205901</v>
      </c>
      <c r="DS717">
        <v>0.39219157688535888</v>
      </c>
      <c r="DT717">
        <v>0.39270564932060498</v>
      </c>
      <c r="DU717">
        <v>0.3942600232952736</v>
      </c>
      <c r="DV717">
        <v>0.39689293395890068</v>
      </c>
      <c r="DW717">
        <v>0.40067423183321382</v>
      </c>
      <c r="DX717">
        <v>0.39800109964709302</v>
      </c>
      <c r="DY717">
        <v>0.39427360535008232</v>
      </c>
      <c r="DZ717">
        <v>0.39167507122828571</v>
      </c>
      <c r="EA717">
        <v>0.39013970910970958</v>
      </c>
      <c r="EB717">
        <v>0.38963170564084282</v>
      </c>
      <c r="EC717">
        <v>0.39013970910970958</v>
      </c>
      <c r="ED717">
        <v>0.39167507122828571</v>
      </c>
      <c r="EE717">
        <v>0.39427360535006722</v>
      </c>
      <c r="EF717">
        <v>0.39800109964707758</v>
      </c>
      <c r="EG717">
        <v>0.39544188079035453</v>
      </c>
      <c r="EH717">
        <v>0.39176263616653589</v>
      </c>
      <c r="EI717">
        <v>0.38919458502393228</v>
      </c>
      <c r="EJ717">
        <v>0.38767592869886708</v>
      </c>
      <c r="EK717">
        <v>0.38717323056829173</v>
      </c>
      <c r="EL717">
        <v>0.38767592869886708</v>
      </c>
      <c r="EM717">
        <v>0.38919458502393228</v>
      </c>
      <c r="EN717">
        <v>0.39176263616653589</v>
      </c>
      <c r="EO717">
        <v>0.3954418807902787</v>
      </c>
      <c r="EP717">
        <v>0.39299510285607048</v>
      </c>
      <c r="EQ717">
        <v>0.38935890328388328</v>
      </c>
      <c r="ER717">
        <v>0.38681769558697959</v>
      </c>
      <c r="ES717">
        <v>0.38531359302561519</v>
      </c>
      <c r="ET717">
        <v>0.38481548820235312</v>
      </c>
      <c r="EU717">
        <v>0.38531359302562962</v>
      </c>
      <c r="EV717">
        <v>0.38681769558697959</v>
      </c>
      <c r="EW717">
        <v>0.38935890328388328</v>
      </c>
      <c r="EX717">
        <v>0.39299510285608541</v>
      </c>
      <c r="EY717">
        <v>0.39065972450888531</v>
      </c>
      <c r="EZ717">
        <v>0.3870617103304374</v>
      </c>
      <c r="FA717">
        <v>0.38454395687090193</v>
      </c>
      <c r="FB717">
        <v>0.38305240764968729</v>
      </c>
      <c r="FC717">
        <v>0.38255823486017487</v>
      </c>
      <c r="FD717">
        <v>0.38305240764968729</v>
      </c>
      <c r="FE717">
        <v>0.38454395687090193</v>
      </c>
      <c r="FF717">
        <v>0.3870617103304374</v>
      </c>
      <c r="FG717">
        <v>0.3906597245089739</v>
      </c>
      <c r="FH717">
        <v>0.38843512067440689</v>
      </c>
      <c r="FI717">
        <v>0.38487077279743281</v>
      </c>
      <c r="FJ717">
        <v>0.38237333104655569</v>
      </c>
      <c r="FK717">
        <v>0.38089248399069048</v>
      </c>
      <c r="FL717">
        <v>0.38040163190743748</v>
      </c>
      <c r="FM717">
        <v>0.38089248399071862</v>
      </c>
      <c r="FN717">
        <v>0.38237333104661242</v>
      </c>
      <c r="FO717">
        <v>0.38487077279746151</v>
      </c>
      <c r="FP717">
        <v>0.38843512067440689</v>
      </c>
      <c r="FQ717">
        <v>0.38843512067443609</v>
      </c>
      <c r="FR717">
        <v>0.38487077279742549</v>
      </c>
      <c r="FS717">
        <v>0.38237333104655569</v>
      </c>
      <c r="FT717">
        <v>0.38089248399071862</v>
      </c>
      <c r="FU717">
        <v>0.38040163190743748</v>
      </c>
      <c r="FV717">
        <v>0.38089248399071862</v>
      </c>
      <c r="FW717">
        <v>0.38237333104661242</v>
      </c>
      <c r="FX717">
        <v>0.38487077279745419</v>
      </c>
      <c r="FY717">
        <v>0.38843512067440689</v>
      </c>
    </row>
    <row r="718" spans="1:181" x14ac:dyDescent="0.25">
      <c r="A718" s="2">
        <v>712</v>
      </c>
      <c r="B718">
        <v>0.44963875648273771</v>
      </c>
      <c r="C718">
        <v>0.44446505194822389</v>
      </c>
      <c r="D718">
        <v>0.44089281906573718</v>
      </c>
      <c r="E718">
        <v>0.43879717731928991</v>
      </c>
      <c r="F718">
        <v>0.43810642124536159</v>
      </c>
      <c r="G718">
        <v>0.43879717731928991</v>
      </c>
      <c r="H718">
        <v>0.44089281906577471</v>
      </c>
      <c r="I718">
        <v>0.44446505194826202</v>
      </c>
      <c r="J718">
        <v>0.44963875648289348</v>
      </c>
      <c r="K718">
        <v>0.44509670211911528</v>
      </c>
      <c r="L718">
        <v>0.4400815989184656</v>
      </c>
      <c r="M718">
        <v>0.43661883685123343</v>
      </c>
      <c r="N718">
        <v>0.43458727931829838</v>
      </c>
      <c r="O718">
        <v>0.43391761215560931</v>
      </c>
      <c r="P718">
        <v>0.43458727931829838</v>
      </c>
      <c r="Q718">
        <v>0.43661883685123343</v>
      </c>
      <c r="R718">
        <v>0.4400815989184656</v>
      </c>
      <c r="S718">
        <v>0.44509670211903879</v>
      </c>
      <c r="T718">
        <v>0.44073677064933892</v>
      </c>
      <c r="U718">
        <v>0.43587037566860792</v>
      </c>
      <c r="V718">
        <v>0.43250982235099789</v>
      </c>
      <c r="W718">
        <v>0.43053793012359221</v>
      </c>
      <c r="X718">
        <v>0.42988787007439649</v>
      </c>
      <c r="Y718">
        <v>0.43053793012359221</v>
      </c>
      <c r="Z718">
        <v>0.43250982235092578</v>
      </c>
      <c r="AA718">
        <v>0.43587037566853482</v>
      </c>
      <c r="AB718">
        <v>0.44073677064922662</v>
      </c>
      <c r="AC718">
        <v>0.43655002507652618</v>
      </c>
      <c r="AD718">
        <v>0.43182266019270082</v>
      </c>
      <c r="AE718">
        <v>0.42855725938296618</v>
      </c>
      <c r="AF718">
        <v>0.42664075491639769</v>
      </c>
      <c r="AG718">
        <v>0.42600887000980392</v>
      </c>
      <c r="AH718">
        <v>0.42664075491641518</v>
      </c>
      <c r="AI718">
        <v>0.42855725938296618</v>
      </c>
      <c r="AJ718">
        <v>0.43182266019273657</v>
      </c>
      <c r="AK718">
        <v>0.43655002507656288</v>
      </c>
      <c r="AL718">
        <v>0.43252821480738429</v>
      </c>
      <c r="AM718">
        <v>0.4279304633861421</v>
      </c>
      <c r="AN718">
        <v>0.42475338847514821</v>
      </c>
      <c r="AO718">
        <v>0.42288814661631979</v>
      </c>
      <c r="AP718">
        <v>0.42227305788808672</v>
      </c>
      <c r="AQ718">
        <v>0.422888146616337</v>
      </c>
      <c r="AR718">
        <v>0.4247533884751829</v>
      </c>
      <c r="AS718">
        <v>0.42793046338617741</v>
      </c>
      <c r="AT718">
        <v>0.43252821480747439</v>
      </c>
      <c r="AU718">
        <v>0.42866376639820247</v>
      </c>
      <c r="AV718">
        <v>0.42418650799300839</v>
      </c>
      <c r="AW718">
        <v>0.4210911790423239</v>
      </c>
      <c r="AX718">
        <v>0.41927323458302179</v>
      </c>
      <c r="AY718">
        <v>0.4186736181871431</v>
      </c>
      <c r="AZ718">
        <v>0.41927323458300492</v>
      </c>
      <c r="BA718">
        <v>0.4210911790423239</v>
      </c>
      <c r="BB718">
        <v>0.42418650799300839</v>
      </c>
      <c r="BC718">
        <v>0.42866376639818482</v>
      </c>
      <c r="BD718">
        <v>0.42494976851881178</v>
      </c>
      <c r="BE718">
        <v>0.42058420417464909</v>
      </c>
      <c r="BF718">
        <v>0.41756429962865788</v>
      </c>
      <c r="BG718">
        <v>0.4157898521496185</v>
      </c>
      <c r="BH718">
        <v>0.41520444064226242</v>
      </c>
      <c r="BI718">
        <v>0.41578985214962683</v>
      </c>
      <c r="BJ718">
        <v>0.41756429962865788</v>
      </c>
      <c r="BK718">
        <v>0.4205842041746321</v>
      </c>
      <c r="BL718">
        <v>0.42494976851873351</v>
      </c>
      <c r="BM718">
        <v>0.42137995296542891</v>
      </c>
      <c r="BN718">
        <v>0.41711762309458339</v>
      </c>
      <c r="BO718">
        <v>0.41416708734033347</v>
      </c>
      <c r="BP718">
        <v>0.41243250397044501</v>
      </c>
      <c r="BQ718">
        <v>0.41186008696063242</v>
      </c>
      <c r="BR718">
        <v>0.41243250397044501</v>
      </c>
      <c r="BS718">
        <v>0.41416708734032509</v>
      </c>
      <c r="BT718">
        <v>0.41711762309457512</v>
      </c>
      <c r="BU718">
        <v>0.42137995296550579</v>
      </c>
      <c r="BV718">
        <v>0.41794867316508932</v>
      </c>
      <c r="BW718">
        <v>0.41378146959483192</v>
      </c>
      <c r="BX718">
        <v>0.41089451731900611</v>
      </c>
      <c r="BY718">
        <v>0.40919633390564358</v>
      </c>
      <c r="BZ718">
        <v>0.40863575822873949</v>
      </c>
      <c r="CA718">
        <v>0.40919633390563559</v>
      </c>
      <c r="CB718">
        <v>0.41089451731901427</v>
      </c>
      <c r="CC718">
        <v>0.41378146959484841</v>
      </c>
      <c r="CD718">
        <v>0.41794867316507239</v>
      </c>
      <c r="CE718">
        <v>0.41465088127993799</v>
      </c>
      <c r="CF718">
        <v>0.4105710547740774</v>
      </c>
      <c r="CG718">
        <v>0.40774217287844938</v>
      </c>
      <c r="CH718">
        <v>0.40607709397023661</v>
      </c>
      <c r="CI718">
        <v>0.40552726350652119</v>
      </c>
      <c r="CJ718">
        <v>0.40607709397022468</v>
      </c>
      <c r="CK718">
        <v>0.4077421728784415</v>
      </c>
      <c r="CL718">
        <v>0.41057105477401651</v>
      </c>
      <c r="CM718">
        <v>0.41465088127987182</v>
      </c>
      <c r="CN718">
        <v>0.41148210477659009</v>
      </c>
      <c r="CO718">
        <v>0.40748226908026658</v>
      </c>
      <c r="CP718">
        <v>0.40470621676876029</v>
      </c>
      <c r="CQ718">
        <v>0.40307111472595958</v>
      </c>
      <c r="CR718">
        <v>0.40253098996369963</v>
      </c>
      <c r="CS718">
        <v>0.40307111472597729</v>
      </c>
      <c r="CT718">
        <v>0.40470621676876822</v>
      </c>
      <c r="CU718">
        <v>0.4074822690803136</v>
      </c>
      <c r="CV718">
        <v>0.41148210477664932</v>
      </c>
      <c r="CW718">
        <v>0.40843842310312128</v>
      </c>
      <c r="CX718">
        <v>0.40451155634956659</v>
      </c>
      <c r="CY718">
        <v>0.40178336386780727</v>
      </c>
      <c r="CZ718">
        <v>0.40017527735041419</v>
      </c>
      <c r="DA718">
        <v>0.39964387476880509</v>
      </c>
      <c r="DB718">
        <v>0.40017527735041031</v>
      </c>
      <c r="DC718">
        <v>0.40178336386779168</v>
      </c>
      <c r="DD718">
        <v>0.40451155634955882</v>
      </c>
      <c r="DE718">
        <v>0.40843842310308909</v>
      </c>
      <c r="DF718">
        <v>0.40551644495024208</v>
      </c>
      <c r="DG718">
        <v>0.40165588910637839</v>
      </c>
      <c r="DH718">
        <v>0.39897085551875788</v>
      </c>
      <c r="DI718">
        <v>0.39738698754458279</v>
      </c>
      <c r="DJ718">
        <v>0.39686337887652062</v>
      </c>
      <c r="DK718">
        <v>0.39738698754457519</v>
      </c>
      <c r="DL718">
        <v>0.39897085551877332</v>
      </c>
      <c r="DM718">
        <v>0.40165588910638622</v>
      </c>
      <c r="DN718">
        <v>0.40551644495025002</v>
      </c>
      <c r="DO718">
        <v>0.40271328644809429</v>
      </c>
      <c r="DP718">
        <v>0.3989127453276331</v>
      </c>
      <c r="DQ718">
        <v>0.39626643562756531</v>
      </c>
      <c r="DR718">
        <v>0.39470415135275538</v>
      </c>
      <c r="DS718">
        <v>0.39418746277281569</v>
      </c>
      <c r="DT718">
        <v>0.39470415135277043</v>
      </c>
      <c r="DU718">
        <v>0.39626643562756531</v>
      </c>
      <c r="DV718">
        <v>0.39891274532764842</v>
      </c>
      <c r="DW718">
        <v>0.40271328644814119</v>
      </c>
      <c r="DX718">
        <v>0.40002655053588171</v>
      </c>
      <c r="DY718">
        <v>0.39628008680224502</v>
      </c>
      <c r="DZ718">
        <v>0.39366832858822548</v>
      </c>
      <c r="EA718">
        <v>0.3921251529219722</v>
      </c>
      <c r="EB718">
        <v>0.39161456419372181</v>
      </c>
      <c r="EC718">
        <v>0.3921251529219722</v>
      </c>
      <c r="ED718">
        <v>0.39366832858822548</v>
      </c>
      <c r="EE718">
        <v>0.39628008680222981</v>
      </c>
      <c r="EF718">
        <v>0.40002655053586628</v>
      </c>
      <c r="EG718">
        <v>0.3974543076646051</v>
      </c>
      <c r="EH718">
        <v>0.39375633914957109</v>
      </c>
      <c r="EI718">
        <v>0.39117521904440983</v>
      </c>
      <c r="EJ718">
        <v>0.38964883418842822</v>
      </c>
      <c r="EK718">
        <v>0.38914357779764641</v>
      </c>
      <c r="EL718">
        <v>0.38964883418842822</v>
      </c>
      <c r="EM718">
        <v>0.39117521904440983</v>
      </c>
      <c r="EN718">
        <v>0.39375633914957109</v>
      </c>
      <c r="EO718">
        <v>0.39745430766452888</v>
      </c>
      <c r="EP718">
        <v>0.39499507793421779</v>
      </c>
      <c r="EQ718">
        <v>0.39134037352960233</v>
      </c>
      <c r="ER718">
        <v>0.38878623347800689</v>
      </c>
      <c r="ES718">
        <v>0.38727447645068142</v>
      </c>
      <c r="ET718">
        <v>0.38677383674282262</v>
      </c>
      <c r="EU718">
        <v>0.38727447645069579</v>
      </c>
      <c r="EV718">
        <v>0.38878623347800689</v>
      </c>
      <c r="EW718">
        <v>0.39134037352960233</v>
      </c>
      <c r="EX718">
        <v>0.39499507793423289</v>
      </c>
      <c r="EY718">
        <v>0.3926478147099477</v>
      </c>
      <c r="EZ718">
        <v>0.38903149002677501</v>
      </c>
      <c r="FA718">
        <v>0.38650092357253452</v>
      </c>
      <c r="FB718">
        <v>0.38500178377004141</v>
      </c>
      <c r="FC718">
        <v>0.38450509610628208</v>
      </c>
      <c r="FD718">
        <v>0.38500178377004141</v>
      </c>
      <c r="FE718">
        <v>0.38650092357253452</v>
      </c>
      <c r="FF718">
        <v>0.38903149002677501</v>
      </c>
      <c r="FG718">
        <v>0.39264781471003679</v>
      </c>
      <c r="FH718">
        <v>0.39041188973636259</v>
      </c>
      <c r="FI718">
        <v>0.38682940268444199</v>
      </c>
      <c r="FJ718">
        <v>0.3843192513063341</v>
      </c>
      <c r="FK718">
        <v>0.38283086813313622</v>
      </c>
      <c r="FL718">
        <v>0.38233751807490479</v>
      </c>
      <c r="FM718">
        <v>0.38283086813316453</v>
      </c>
      <c r="FN718">
        <v>0.38431925130639111</v>
      </c>
      <c r="FO718">
        <v>0.38682940268447091</v>
      </c>
      <c r="FP718">
        <v>0.39041188973636259</v>
      </c>
      <c r="FQ718">
        <v>0.39041188973639201</v>
      </c>
      <c r="FR718">
        <v>0.38682940268443478</v>
      </c>
      <c r="FS718">
        <v>0.3843192513063341</v>
      </c>
      <c r="FT718">
        <v>0.38283086813316453</v>
      </c>
      <c r="FU718">
        <v>0.38233751807490479</v>
      </c>
      <c r="FV718">
        <v>0.38283086813316453</v>
      </c>
      <c r="FW718">
        <v>0.38431925130639111</v>
      </c>
      <c r="FX718">
        <v>0.38682940268446359</v>
      </c>
      <c r="FY718">
        <v>0.39041188973636259</v>
      </c>
    </row>
    <row r="719" spans="1:181" x14ac:dyDescent="0.25">
      <c r="A719" s="2">
        <v>713</v>
      </c>
      <c r="B719">
        <v>0.45191540841429528</v>
      </c>
      <c r="C719">
        <v>0.4467155079074549</v>
      </c>
      <c r="D719">
        <v>0.44312518776986709</v>
      </c>
      <c r="E719">
        <v>0.44101893517913388</v>
      </c>
      <c r="F719">
        <v>0.44032468160609722</v>
      </c>
      <c r="G719">
        <v>0.44101893517913388</v>
      </c>
      <c r="H719">
        <v>0.44312518776990473</v>
      </c>
      <c r="I719">
        <v>0.4467155079074932</v>
      </c>
      <c r="J719">
        <v>0.45191540841445199</v>
      </c>
      <c r="K719">
        <v>0.44735035630705972</v>
      </c>
      <c r="L719">
        <v>0.44230986017881169</v>
      </c>
      <c r="M719">
        <v>0.43882956513908739</v>
      </c>
      <c r="N719">
        <v>0.43678772123889681</v>
      </c>
      <c r="O719">
        <v>0.4361146633563967</v>
      </c>
      <c r="P719">
        <v>0.43678772123889681</v>
      </c>
      <c r="Q719">
        <v>0.43882956513908739</v>
      </c>
      <c r="R719">
        <v>0.44230986017881169</v>
      </c>
      <c r="S719">
        <v>0.44735035630698289</v>
      </c>
      <c r="T719">
        <v>0.44296834923490469</v>
      </c>
      <c r="U719">
        <v>0.43807731427958768</v>
      </c>
      <c r="V719">
        <v>0.43469974550214158</v>
      </c>
      <c r="W719">
        <v>0.43271786901029352</v>
      </c>
      <c r="X719">
        <v>0.43206451751781072</v>
      </c>
      <c r="Y719">
        <v>0.43271786901029352</v>
      </c>
      <c r="Z719">
        <v>0.43469974550206919</v>
      </c>
      <c r="AA719">
        <v>0.43807731427951419</v>
      </c>
      <c r="AB719">
        <v>0.44296834923479178</v>
      </c>
      <c r="AC719">
        <v>0.43876040495033092</v>
      </c>
      <c r="AD719">
        <v>0.43400910404177723</v>
      </c>
      <c r="AE719">
        <v>0.43072716955705681</v>
      </c>
      <c r="AF719">
        <v>0.42880096127040429</v>
      </c>
      <c r="AG719">
        <v>0.42816587694656177</v>
      </c>
      <c r="AH719">
        <v>0.42880096127042189</v>
      </c>
      <c r="AI719">
        <v>0.43072716955705681</v>
      </c>
      <c r="AJ719">
        <v>0.43400910404181331</v>
      </c>
      <c r="AK719">
        <v>0.43876040495036778</v>
      </c>
      <c r="AL719">
        <v>0.43471823108488961</v>
      </c>
      <c r="AM719">
        <v>0.4300971999096157</v>
      </c>
      <c r="AN719">
        <v>0.42690403854337627</v>
      </c>
      <c r="AO719">
        <v>0.42502935242197171</v>
      </c>
      <c r="AP719">
        <v>0.42441114932043089</v>
      </c>
      <c r="AQ719">
        <v>0.42502935242198892</v>
      </c>
      <c r="AR719">
        <v>0.42690403854341119</v>
      </c>
      <c r="AS719">
        <v>0.43009719990965117</v>
      </c>
      <c r="AT719">
        <v>0.4347182310849802</v>
      </c>
      <c r="AU719">
        <v>0.43083421584831949</v>
      </c>
      <c r="AV719">
        <v>0.4263342877803144</v>
      </c>
      <c r="AW719">
        <v>0.42322328627798078</v>
      </c>
      <c r="AX719">
        <v>0.42139613703660628</v>
      </c>
      <c r="AY719">
        <v>0.42079348460834343</v>
      </c>
      <c r="AZ719">
        <v>0.42139613703658918</v>
      </c>
      <c r="BA719">
        <v>0.42322328627798078</v>
      </c>
      <c r="BB719">
        <v>0.4263342877803144</v>
      </c>
      <c r="BC719">
        <v>0.43083421584830173</v>
      </c>
      <c r="BD719">
        <v>0.42710141291637488</v>
      </c>
      <c r="BE719">
        <v>0.42271374444895071</v>
      </c>
      <c r="BF719">
        <v>0.41967854924703041</v>
      </c>
      <c r="BG719">
        <v>0.41789511722379319</v>
      </c>
      <c r="BH719">
        <v>0.41730674160753922</v>
      </c>
      <c r="BI719">
        <v>0.41789511722380163</v>
      </c>
      <c r="BJ719">
        <v>0.41967854924703041</v>
      </c>
      <c r="BK719">
        <v>0.42271374444893361</v>
      </c>
      <c r="BL719">
        <v>0.42710141291629627</v>
      </c>
      <c r="BM719">
        <v>0.42351352234753231</v>
      </c>
      <c r="BN719">
        <v>0.41922961105961942</v>
      </c>
      <c r="BO719">
        <v>0.41626413588382888</v>
      </c>
      <c r="BP719">
        <v>0.41452076981333341</v>
      </c>
      <c r="BQ719">
        <v>0.41394545448954712</v>
      </c>
      <c r="BR719">
        <v>0.41452076981333341</v>
      </c>
      <c r="BS719">
        <v>0.41626413588382061</v>
      </c>
      <c r="BT719">
        <v>0.41922961105961087</v>
      </c>
      <c r="BU719">
        <v>0.42351352234760969</v>
      </c>
      <c r="BV719">
        <v>0.42006486897858353</v>
      </c>
      <c r="BW719">
        <v>0.41587656564341341</v>
      </c>
      <c r="BX719">
        <v>0.41297499588770997</v>
      </c>
      <c r="BY719">
        <v>0.41126821407731778</v>
      </c>
      <c r="BZ719">
        <v>0.410704800042556</v>
      </c>
      <c r="CA719">
        <v>0.41126821407730979</v>
      </c>
      <c r="CB719">
        <v>0.41297499588771819</v>
      </c>
      <c r="CC719">
        <v>0.41587656564343001</v>
      </c>
      <c r="CD719">
        <v>0.42006486897856649</v>
      </c>
      <c r="CE719">
        <v>0.41675037941300092</v>
      </c>
      <c r="CF719">
        <v>0.41264989555774367</v>
      </c>
      <c r="CG719">
        <v>0.40980669020947957</v>
      </c>
      <c r="CH719">
        <v>0.40813318052198472</v>
      </c>
      <c r="CI719">
        <v>0.40758056610655419</v>
      </c>
      <c r="CJ719">
        <v>0.40813318052197273</v>
      </c>
      <c r="CK719">
        <v>0.40980669020947152</v>
      </c>
      <c r="CL719">
        <v>0.41264989555768239</v>
      </c>
      <c r="CM719">
        <v>0.41675037941293441</v>
      </c>
      <c r="CN719">
        <v>0.41356555847166149</v>
      </c>
      <c r="CO719">
        <v>0.40954547044269829</v>
      </c>
      <c r="CP719">
        <v>0.4067553621701212</v>
      </c>
      <c r="CQ719">
        <v>0.40511198112963542</v>
      </c>
      <c r="CR719">
        <v>0.40456912155845248</v>
      </c>
      <c r="CS719">
        <v>0.40511198112965308</v>
      </c>
      <c r="CT719">
        <v>0.40675536217012909</v>
      </c>
      <c r="CU719">
        <v>0.40954547044274558</v>
      </c>
      <c r="CV719">
        <v>0.41356555847172088</v>
      </c>
      <c r="CW719">
        <v>0.41050646575174471</v>
      </c>
      <c r="CX719">
        <v>0.40655971612855191</v>
      </c>
      <c r="CY719">
        <v>0.40381771001397349</v>
      </c>
      <c r="CZ719">
        <v>0.40220148128636568</v>
      </c>
      <c r="DA719">
        <v>0.40166738805877378</v>
      </c>
      <c r="DB719">
        <v>0.40220148128636191</v>
      </c>
      <c r="DC719">
        <v>0.40381771001395778</v>
      </c>
      <c r="DD719">
        <v>0.40655971612854391</v>
      </c>
      <c r="DE719">
        <v>0.4105064657517124</v>
      </c>
      <c r="DF719">
        <v>0.40756969277277499</v>
      </c>
      <c r="DG719">
        <v>0.40368958981071462</v>
      </c>
      <c r="DH719">
        <v>0.40099096111632138</v>
      </c>
      <c r="DI719">
        <v>0.39939907355746679</v>
      </c>
      <c r="DJ719">
        <v>0.3988728137062752</v>
      </c>
      <c r="DK719">
        <v>0.39939907355745918</v>
      </c>
      <c r="DL719">
        <v>0.40099096111633681</v>
      </c>
      <c r="DM719">
        <v>0.40368958981072239</v>
      </c>
      <c r="DN719">
        <v>0.40756969277278299</v>
      </c>
      <c r="DO719">
        <v>0.40475234106302149</v>
      </c>
      <c r="DP719">
        <v>0.40093255669638073</v>
      </c>
      <c r="DQ719">
        <v>0.39827284795985679</v>
      </c>
      <c r="DR719">
        <v>0.39670265338492078</v>
      </c>
      <c r="DS719">
        <v>0.39618334866027249</v>
      </c>
      <c r="DT719">
        <v>0.39670265338493588</v>
      </c>
      <c r="DU719">
        <v>0.39827284795985679</v>
      </c>
      <c r="DV719">
        <v>0.40093255669639599</v>
      </c>
      <c r="DW719">
        <v>0.40475234106306862</v>
      </c>
      <c r="DX719">
        <v>0.40205200142467062</v>
      </c>
      <c r="DY719">
        <v>0.39828656825440778</v>
      </c>
      <c r="DZ719">
        <v>0.39566158594816542</v>
      </c>
      <c r="EA719">
        <v>0.39411059673423487</v>
      </c>
      <c r="EB719">
        <v>0.39359742274660098</v>
      </c>
      <c r="EC719">
        <v>0.39411059673423487</v>
      </c>
      <c r="ED719">
        <v>0.39566158594816542</v>
      </c>
      <c r="EE719">
        <v>0.39828656825439251</v>
      </c>
      <c r="EF719">
        <v>0.40205200142465503</v>
      </c>
      <c r="EG719">
        <v>0.39946673453885578</v>
      </c>
      <c r="EH719">
        <v>0.39575004213260639</v>
      </c>
      <c r="EI719">
        <v>0.39315585306488732</v>
      </c>
      <c r="EJ719">
        <v>0.39162173967798941</v>
      </c>
      <c r="EK719">
        <v>0.3911139250270011</v>
      </c>
      <c r="EL719">
        <v>0.39162173967798941</v>
      </c>
      <c r="EM719">
        <v>0.39315585306488732</v>
      </c>
      <c r="EN719">
        <v>0.39575004213260639</v>
      </c>
      <c r="EO719">
        <v>0.39946673453877918</v>
      </c>
      <c r="EP719">
        <v>0.39699505301236537</v>
      </c>
      <c r="EQ719">
        <v>0.39332184377532142</v>
      </c>
      <c r="ER719">
        <v>0.39075477136903441</v>
      </c>
      <c r="ES719">
        <v>0.38923535987574759</v>
      </c>
      <c r="ET719">
        <v>0.38873218528329212</v>
      </c>
      <c r="EU719">
        <v>0.38923535987576219</v>
      </c>
      <c r="EV719">
        <v>0.39075477136903441</v>
      </c>
      <c r="EW719">
        <v>0.39332184377532142</v>
      </c>
      <c r="EX719">
        <v>0.39699505301238042</v>
      </c>
      <c r="EY719">
        <v>0.3946359049110103</v>
      </c>
      <c r="EZ719">
        <v>0.39100126972311261</v>
      </c>
      <c r="FA719">
        <v>0.38845789027416711</v>
      </c>
      <c r="FB719">
        <v>0.38695115989039558</v>
      </c>
      <c r="FC719">
        <v>0.38645195735238952</v>
      </c>
      <c r="FD719">
        <v>0.38695115989039558</v>
      </c>
      <c r="FE719">
        <v>0.38845789027416711</v>
      </c>
      <c r="FF719">
        <v>0.39100126972311261</v>
      </c>
      <c r="FG719">
        <v>0.39463590491109979</v>
      </c>
      <c r="FH719">
        <v>0.39238865879831841</v>
      </c>
      <c r="FI719">
        <v>0.3887880325714515</v>
      </c>
      <c r="FJ719">
        <v>0.38626517156611262</v>
      </c>
      <c r="FK719">
        <v>0.38476925227558212</v>
      </c>
      <c r="FL719">
        <v>0.38427340424237227</v>
      </c>
      <c r="FM719">
        <v>0.38476925227561048</v>
      </c>
      <c r="FN719">
        <v>0.3862651715661698</v>
      </c>
      <c r="FO719">
        <v>0.38878803257148042</v>
      </c>
      <c r="FP719">
        <v>0.39238865879831841</v>
      </c>
      <c r="FQ719">
        <v>0.392388658798348</v>
      </c>
      <c r="FR719">
        <v>0.38878803257144418</v>
      </c>
      <c r="FS719">
        <v>0.38626517156611262</v>
      </c>
      <c r="FT719">
        <v>0.38476925227561048</v>
      </c>
      <c r="FU719">
        <v>0.38427340424237227</v>
      </c>
      <c r="FV719">
        <v>0.38476925227561048</v>
      </c>
      <c r="FW719">
        <v>0.3862651715661698</v>
      </c>
      <c r="FX719">
        <v>0.38878803257147321</v>
      </c>
      <c r="FY719">
        <v>0.39238865879831841</v>
      </c>
    </row>
    <row r="720" spans="1:181" x14ac:dyDescent="0.25">
      <c r="A720" s="2">
        <v>714</v>
      </c>
      <c r="B720">
        <v>0.45419206034585302</v>
      </c>
      <c r="C720">
        <v>0.44896596386668591</v>
      </c>
      <c r="D720">
        <v>0.44535755647399689</v>
      </c>
      <c r="E720">
        <v>0.44324069303897801</v>
      </c>
      <c r="F720">
        <v>0.44254294196683258</v>
      </c>
      <c r="G720">
        <v>0.44324069303897801</v>
      </c>
      <c r="H720">
        <v>0.44535755647403469</v>
      </c>
      <c r="I720">
        <v>0.44896596386672438</v>
      </c>
      <c r="J720">
        <v>0.45419206034601051</v>
      </c>
      <c r="K720">
        <v>0.44960401049500398</v>
      </c>
      <c r="L720">
        <v>0.44453812143915777</v>
      </c>
      <c r="M720">
        <v>0.44104029342694118</v>
      </c>
      <c r="N720">
        <v>0.43898816315949529</v>
      </c>
      <c r="O720">
        <v>0.4383117145571841</v>
      </c>
      <c r="P720">
        <v>0.43898816315949529</v>
      </c>
      <c r="Q720">
        <v>0.44104029342694118</v>
      </c>
      <c r="R720">
        <v>0.44453812143915777</v>
      </c>
      <c r="S720">
        <v>0.44960401049492688</v>
      </c>
      <c r="T720">
        <v>0.44519992782047052</v>
      </c>
      <c r="U720">
        <v>0.44028425289056761</v>
      </c>
      <c r="V720">
        <v>0.43688966865328549</v>
      </c>
      <c r="W720">
        <v>0.43489780789699473</v>
      </c>
      <c r="X720">
        <v>0.43424116496122489</v>
      </c>
      <c r="Y720">
        <v>0.43489780789699473</v>
      </c>
      <c r="Z720">
        <v>0.43688966865321271</v>
      </c>
      <c r="AA720">
        <v>0.44028425289049372</v>
      </c>
      <c r="AB720">
        <v>0.44519992782035711</v>
      </c>
      <c r="AC720">
        <v>0.4409707848241356</v>
      </c>
      <c r="AD720">
        <v>0.43619554789085369</v>
      </c>
      <c r="AE720">
        <v>0.43289707973114722</v>
      </c>
      <c r="AF720">
        <v>0.43096116762441089</v>
      </c>
      <c r="AG720">
        <v>0.43032288388331991</v>
      </c>
      <c r="AH720">
        <v>0.4309611676244286</v>
      </c>
      <c r="AI720">
        <v>0.43289707973114722</v>
      </c>
      <c r="AJ720">
        <v>0.43619554789088988</v>
      </c>
      <c r="AK720">
        <v>0.44097078482417268</v>
      </c>
      <c r="AL720">
        <v>0.43690824736239481</v>
      </c>
      <c r="AM720">
        <v>0.43226393643308941</v>
      </c>
      <c r="AN720">
        <v>0.4290546886116044</v>
      </c>
      <c r="AO720">
        <v>0.42717055822762329</v>
      </c>
      <c r="AP720">
        <v>0.42654924075277523</v>
      </c>
      <c r="AQ720">
        <v>0.42717055822764072</v>
      </c>
      <c r="AR720">
        <v>0.42905468861163948</v>
      </c>
      <c r="AS720">
        <v>0.43226393643312511</v>
      </c>
      <c r="AT720">
        <v>0.43690824736248579</v>
      </c>
      <c r="AU720">
        <v>0.43300466529843651</v>
      </c>
      <c r="AV720">
        <v>0.42848206756762031</v>
      </c>
      <c r="AW720">
        <v>0.42535539351363771</v>
      </c>
      <c r="AX720">
        <v>0.42351903949019071</v>
      </c>
      <c r="AY720">
        <v>0.42291335102954358</v>
      </c>
      <c r="AZ720">
        <v>0.42351903949017361</v>
      </c>
      <c r="BA720">
        <v>0.42535539351363771</v>
      </c>
      <c r="BB720">
        <v>0.42848206756762031</v>
      </c>
      <c r="BC720">
        <v>0.43300466529841852</v>
      </c>
      <c r="BD720">
        <v>0.42925305731393809</v>
      </c>
      <c r="BE720">
        <v>0.42484328472325222</v>
      </c>
      <c r="BF720">
        <v>0.42179279886540277</v>
      </c>
      <c r="BG720">
        <v>0.42000038229796799</v>
      </c>
      <c r="BH720">
        <v>0.41940904257281603</v>
      </c>
      <c r="BI720">
        <v>0.42000038229797648</v>
      </c>
      <c r="BJ720">
        <v>0.42179279886540277</v>
      </c>
      <c r="BK720">
        <v>0.42484328472323502</v>
      </c>
      <c r="BL720">
        <v>0.42925305731385899</v>
      </c>
      <c r="BM720">
        <v>0.42564709172963577</v>
      </c>
      <c r="BN720">
        <v>0.42134159902465529</v>
      </c>
      <c r="BO720">
        <v>0.41836118442732428</v>
      </c>
      <c r="BP720">
        <v>0.4166090356562217</v>
      </c>
      <c r="BQ720">
        <v>0.41603082201846181</v>
      </c>
      <c r="BR720">
        <v>0.4166090356562217</v>
      </c>
      <c r="BS720">
        <v>0.4183611844273159</v>
      </c>
      <c r="BT720">
        <v>0.4213415990246468</v>
      </c>
      <c r="BU720">
        <v>0.4256470917297136</v>
      </c>
      <c r="BV720">
        <v>0.42218106479207768</v>
      </c>
      <c r="BW720">
        <v>0.4179716616919949</v>
      </c>
      <c r="BX720">
        <v>0.41505547445641389</v>
      </c>
      <c r="BY720">
        <v>0.4133400942489921</v>
      </c>
      <c r="BZ720">
        <v>0.41277384185637239</v>
      </c>
      <c r="CA720">
        <v>0.41334009424898388</v>
      </c>
      <c r="CB720">
        <v>0.41505547445642221</v>
      </c>
      <c r="CC720">
        <v>0.4179716616920115</v>
      </c>
      <c r="CD720">
        <v>0.42218106479206069</v>
      </c>
      <c r="CE720">
        <v>0.4188498775460639</v>
      </c>
      <c r="CF720">
        <v>0.41472873634140989</v>
      </c>
      <c r="CG720">
        <v>0.41187120754050971</v>
      </c>
      <c r="CH720">
        <v>0.41018926707373271</v>
      </c>
      <c r="CI720">
        <v>0.40963386870658719</v>
      </c>
      <c r="CJ720">
        <v>0.41018926707372072</v>
      </c>
      <c r="CK720">
        <v>0.41187120754050172</v>
      </c>
      <c r="CL720">
        <v>0.41472873634134838</v>
      </c>
      <c r="CM720">
        <v>0.41884987754599701</v>
      </c>
      <c r="CN720">
        <v>0.41564901216673289</v>
      </c>
      <c r="CO720">
        <v>0.41160867180513011</v>
      </c>
      <c r="CP720">
        <v>0.40880450757148212</v>
      </c>
      <c r="CQ720">
        <v>0.40715284753331121</v>
      </c>
      <c r="CR720">
        <v>0.40660725315320539</v>
      </c>
      <c r="CS720">
        <v>0.40715284753332898</v>
      </c>
      <c r="CT720">
        <v>0.40880450757149001</v>
      </c>
      <c r="CU720">
        <v>0.41160867180517757</v>
      </c>
      <c r="CV720">
        <v>0.41564901216679262</v>
      </c>
      <c r="CW720">
        <v>0.41257450840036819</v>
      </c>
      <c r="CX720">
        <v>0.408607875907537</v>
      </c>
      <c r="CY720">
        <v>0.4058520561601397</v>
      </c>
      <c r="CZ720">
        <v>0.40422768522231722</v>
      </c>
      <c r="DA720">
        <v>0.40369090134874253</v>
      </c>
      <c r="DB720">
        <v>0.40422768522231328</v>
      </c>
      <c r="DC720">
        <v>0.40585205616012388</v>
      </c>
      <c r="DD720">
        <v>0.40860787590752912</v>
      </c>
      <c r="DE720">
        <v>0.41257450840033572</v>
      </c>
      <c r="DF720">
        <v>0.40962294059530791</v>
      </c>
      <c r="DG720">
        <v>0.40572329051505068</v>
      </c>
      <c r="DH720">
        <v>0.40301106671388481</v>
      </c>
      <c r="DI720">
        <v>0.40141115957035078</v>
      </c>
      <c r="DJ720">
        <v>0.40088224853602977</v>
      </c>
      <c r="DK720">
        <v>0.40141115957034318</v>
      </c>
      <c r="DL720">
        <v>0.40301106671390019</v>
      </c>
      <c r="DM720">
        <v>0.40572329051505862</v>
      </c>
      <c r="DN720">
        <v>0.40962294059531601</v>
      </c>
      <c r="DO720">
        <v>0.40679139567794859</v>
      </c>
      <c r="DP720">
        <v>0.40295236806512819</v>
      </c>
      <c r="DQ720">
        <v>0.40027926029214828</v>
      </c>
      <c r="DR720">
        <v>0.39870115541708617</v>
      </c>
      <c r="DS720">
        <v>0.39817923454772941</v>
      </c>
      <c r="DT720">
        <v>0.39870115541710133</v>
      </c>
      <c r="DU720">
        <v>0.40027926029214828</v>
      </c>
      <c r="DV720">
        <v>0.40295236806514367</v>
      </c>
      <c r="DW720">
        <v>0.40679139567799588</v>
      </c>
      <c r="DX720">
        <v>0.40407745231345937</v>
      </c>
      <c r="DY720">
        <v>0.40029304970657059</v>
      </c>
      <c r="DZ720">
        <v>0.3976548433081053</v>
      </c>
      <c r="EA720">
        <v>0.39609604054649761</v>
      </c>
      <c r="EB720">
        <v>0.39558028129948009</v>
      </c>
      <c r="EC720">
        <v>0.39609604054649761</v>
      </c>
      <c r="ED720">
        <v>0.3976548433081053</v>
      </c>
      <c r="EE720">
        <v>0.40029304970655533</v>
      </c>
      <c r="EF720">
        <v>0.40407745231344377</v>
      </c>
      <c r="EG720">
        <v>0.40147916141310652</v>
      </c>
      <c r="EH720">
        <v>0.39774374511564181</v>
      </c>
      <c r="EI720">
        <v>0.39513648708536492</v>
      </c>
      <c r="EJ720">
        <v>0.39359464516755072</v>
      </c>
      <c r="EK720">
        <v>0.39308427225635578</v>
      </c>
      <c r="EL720">
        <v>0.39359464516755072</v>
      </c>
      <c r="EM720">
        <v>0.39513648708536492</v>
      </c>
      <c r="EN720">
        <v>0.39774374511564181</v>
      </c>
      <c r="EO720">
        <v>0.40147916141302958</v>
      </c>
      <c r="EP720">
        <v>0.39899502809051279</v>
      </c>
      <c r="EQ720">
        <v>0.39530331402104041</v>
      </c>
      <c r="ER720">
        <v>0.39272330926006183</v>
      </c>
      <c r="ES720">
        <v>0.39119624330081387</v>
      </c>
      <c r="ET720">
        <v>0.39069053382376162</v>
      </c>
      <c r="EU720">
        <v>0.39119624330082858</v>
      </c>
      <c r="EV720">
        <v>0.39272330926006183</v>
      </c>
      <c r="EW720">
        <v>0.39530331402104041</v>
      </c>
      <c r="EX720">
        <v>0.398995028090528</v>
      </c>
      <c r="EY720">
        <v>0.39662399511207291</v>
      </c>
      <c r="EZ720">
        <v>0.39297104941945032</v>
      </c>
      <c r="FA720">
        <v>0.39041485697579981</v>
      </c>
      <c r="FB720">
        <v>0.38890053601074981</v>
      </c>
      <c r="FC720">
        <v>0.38839881859849679</v>
      </c>
      <c r="FD720">
        <v>0.38890053601074981</v>
      </c>
      <c r="FE720">
        <v>0.39041485697579981</v>
      </c>
      <c r="FF720">
        <v>0.39297104941945032</v>
      </c>
      <c r="FG720">
        <v>0.39662399511216301</v>
      </c>
      <c r="FH720">
        <v>0.39436542786027429</v>
      </c>
      <c r="FI720">
        <v>0.39074666245846079</v>
      </c>
      <c r="FJ720">
        <v>0.38821109182589109</v>
      </c>
      <c r="FK720">
        <v>0.38670763641802791</v>
      </c>
      <c r="FL720">
        <v>0.38620929040983981</v>
      </c>
      <c r="FM720">
        <v>0.3867076364180565</v>
      </c>
      <c r="FN720">
        <v>0.38821109182594848</v>
      </c>
      <c r="FO720">
        <v>0.39074666245848988</v>
      </c>
      <c r="FP720">
        <v>0.39436542786027429</v>
      </c>
      <c r="FQ720">
        <v>0.39436542786030399</v>
      </c>
      <c r="FR720">
        <v>0.39074666245845358</v>
      </c>
      <c r="FS720">
        <v>0.38821109182589109</v>
      </c>
      <c r="FT720">
        <v>0.3867076364180565</v>
      </c>
      <c r="FU720">
        <v>0.38620929040983981</v>
      </c>
      <c r="FV720">
        <v>0.3867076364180565</v>
      </c>
      <c r="FW720">
        <v>0.38821109182594848</v>
      </c>
      <c r="FX720">
        <v>0.39074666245848272</v>
      </c>
      <c r="FY720">
        <v>0.39436542786027429</v>
      </c>
    </row>
    <row r="721" spans="1:181" x14ac:dyDescent="0.25">
      <c r="A721" s="2">
        <v>715</v>
      </c>
      <c r="B721">
        <v>0.45646871227741059</v>
      </c>
      <c r="C721">
        <v>0.45121641982591681</v>
      </c>
      <c r="D721">
        <v>0.44758992517812662</v>
      </c>
      <c r="E721">
        <v>0.4454624508988218</v>
      </c>
      <c r="F721">
        <v>0.44476120232756811</v>
      </c>
      <c r="G721">
        <v>0.4454624508988218</v>
      </c>
      <c r="H721">
        <v>0.44758992517816459</v>
      </c>
      <c r="I721">
        <v>0.45121641982595539</v>
      </c>
      <c r="J721">
        <v>0.4564687122775688</v>
      </c>
      <c r="K721">
        <v>0.4518576646829483</v>
      </c>
      <c r="L721">
        <v>0.44676638269950392</v>
      </c>
      <c r="M721">
        <v>0.44325102171479508</v>
      </c>
      <c r="N721">
        <v>0.44118860508009361</v>
      </c>
      <c r="O721">
        <v>0.44050876575797138</v>
      </c>
      <c r="P721">
        <v>0.44118860508009361</v>
      </c>
      <c r="Q721">
        <v>0.44325102171479508</v>
      </c>
      <c r="R721">
        <v>0.44676638269950392</v>
      </c>
      <c r="S721">
        <v>0.45185766468287081</v>
      </c>
      <c r="T721">
        <v>0.44743150640603607</v>
      </c>
      <c r="U721">
        <v>0.44249119150154731</v>
      </c>
      <c r="V721">
        <v>0.43907959180442918</v>
      </c>
      <c r="W721">
        <v>0.43707774678369588</v>
      </c>
      <c r="X721">
        <v>0.43641781240463889</v>
      </c>
      <c r="Y721">
        <v>0.43707774678369588</v>
      </c>
      <c r="Z721">
        <v>0.43907959180435602</v>
      </c>
      <c r="AA721">
        <v>0.44249119150147298</v>
      </c>
      <c r="AB721">
        <v>0.44743150640592222</v>
      </c>
      <c r="AC721">
        <v>0.44318116469794022</v>
      </c>
      <c r="AD721">
        <v>0.43838199173992998</v>
      </c>
      <c r="AE721">
        <v>0.43506698990523762</v>
      </c>
      <c r="AF721">
        <v>0.43312137397841738</v>
      </c>
      <c r="AG721">
        <v>0.43247989082007771</v>
      </c>
      <c r="AH721">
        <v>0.4331213739784352</v>
      </c>
      <c r="AI721">
        <v>0.43506698990523762</v>
      </c>
      <c r="AJ721">
        <v>0.43838199173996639</v>
      </c>
      <c r="AK721">
        <v>0.44318116469797741</v>
      </c>
      <c r="AL721">
        <v>0.43909826363990001</v>
      </c>
      <c r="AM721">
        <v>0.4344306729565629</v>
      </c>
      <c r="AN721">
        <v>0.43120533867983241</v>
      </c>
      <c r="AO721">
        <v>0.42931176403327498</v>
      </c>
      <c r="AP721">
        <v>0.42868733218511929</v>
      </c>
      <c r="AQ721">
        <v>0.42931176403329252</v>
      </c>
      <c r="AR721">
        <v>0.43120533867986771</v>
      </c>
      <c r="AS721">
        <v>0.43443067295659882</v>
      </c>
      <c r="AT721">
        <v>0.43909826363999138</v>
      </c>
      <c r="AU721">
        <v>0.43517511474855319</v>
      </c>
      <c r="AV721">
        <v>0.43062984735492599</v>
      </c>
      <c r="AW721">
        <v>0.42748750074929431</v>
      </c>
      <c r="AX721">
        <v>0.42564194194377503</v>
      </c>
      <c r="AY721">
        <v>0.42503321745074368</v>
      </c>
      <c r="AZ721">
        <v>0.42564194194375782</v>
      </c>
      <c r="BA721">
        <v>0.42748750074929431</v>
      </c>
      <c r="BB721">
        <v>0.43062984735492599</v>
      </c>
      <c r="BC721">
        <v>0.43517511474853532</v>
      </c>
      <c r="BD721">
        <v>0.43140470171150108</v>
      </c>
      <c r="BE721">
        <v>0.42697282499755362</v>
      </c>
      <c r="BF721">
        <v>0.4239070484837752</v>
      </c>
      <c r="BG721">
        <v>0.42210564737214268</v>
      </c>
      <c r="BH721">
        <v>0.42151134353809272</v>
      </c>
      <c r="BI721">
        <v>0.42210564737215123</v>
      </c>
      <c r="BJ721">
        <v>0.4239070484837752</v>
      </c>
      <c r="BK721">
        <v>0.42697282499753642</v>
      </c>
      <c r="BL721">
        <v>0.43140470171142159</v>
      </c>
      <c r="BM721">
        <v>0.42778066111173951</v>
      </c>
      <c r="BN721">
        <v>0.42345358698969138</v>
      </c>
      <c r="BO721">
        <v>0.42045823297081991</v>
      </c>
      <c r="BP721">
        <v>0.41869730149911027</v>
      </c>
      <c r="BQ721">
        <v>0.4181161895473765</v>
      </c>
      <c r="BR721">
        <v>0.41869730149911027</v>
      </c>
      <c r="BS721">
        <v>0.42045823297081142</v>
      </c>
      <c r="BT721">
        <v>0.42345358698968277</v>
      </c>
      <c r="BU721">
        <v>0.42778066111181762</v>
      </c>
      <c r="BV721">
        <v>0.42429726060557199</v>
      </c>
      <c r="BW721">
        <v>0.42006675774057661</v>
      </c>
      <c r="BX721">
        <v>0.41713595302511791</v>
      </c>
      <c r="BY721">
        <v>0.41541197442066641</v>
      </c>
      <c r="BZ721">
        <v>0.41484288367018901</v>
      </c>
      <c r="CA721">
        <v>0.41541197442065819</v>
      </c>
      <c r="CB721">
        <v>0.41713595302512618</v>
      </c>
      <c r="CC721">
        <v>0.42006675774059321</v>
      </c>
      <c r="CD721">
        <v>0.42429726060555489</v>
      </c>
      <c r="CE721">
        <v>0.42094937567912682</v>
      </c>
      <c r="CF721">
        <v>0.41680757712507632</v>
      </c>
      <c r="CG721">
        <v>0.41393572487153968</v>
      </c>
      <c r="CH721">
        <v>0.41224535362548059</v>
      </c>
      <c r="CI721">
        <v>0.41168717130662008</v>
      </c>
      <c r="CJ721">
        <v>0.41224535362546849</v>
      </c>
      <c r="CK721">
        <v>0.41393572487153157</v>
      </c>
      <c r="CL721">
        <v>0.41680757712501448</v>
      </c>
      <c r="CM721">
        <v>0.42094937567905949</v>
      </c>
      <c r="CN721">
        <v>0.41773246586180418</v>
      </c>
      <c r="CO721">
        <v>0.41367187316756182</v>
      </c>
      <c r="CP721">
        <v>0.41085365297284288</v>
      </c>
      <c r="CQ721">
        <v>0.40919371393698689</v>
      </c>
      <c r="CR721">
        <v>0.40864538474795842</v>
      </c>
      <c r="CS721">
        <v>0.40919371393700488</v>
      </c>
      <c r="CT721">
        <v>0.41085365297285092</v>
      </c>
      <c r="CU721">
        <v>0.41367187316760962</v>
      </c>
      <c r="CV721">
        <v>0.4177324658618643</v>
      </c>
      <c r="CW721">
        <v>0.41464255104899173</v>
      </c>
      <c r="CX721">
        <v>0.41065603568652242</v>
      </c>
      <c r="CY721">
        <v>0.40788640230630602</v>
      </c>
      <c r="CZ721">
        <v>0.40625388915826882</v>
      </c>
      <c r="DA721">
        <v>0.40571441463871138</v>
      </c>
      <c r="DB721">
        <v>0.40625388915826499</v>
      </c>
      <c r="DC721">
        <v>0.40788640230629009</v>
      </c>
      <c r="DD721">
        <v>0.41065603568651438</v>
      </c>
      <c r="DE721">
        <v>0.41464255104895908</v>
      </c>
      <c r="DF721">
        <v>0.41167618841784098</v>
      </c>
      <c r="DG721">
        <v>0.40775699121938702</v>
      </c>
      <c r="DH721">
        <v>0.40503117231144831</v>
      </c>
      <c r="DI721">
        <v>0.403423245583235</v>
      </c>
      <c r="DJ721">
        <v>0.40289168336578451</v>
      </c>
      <c r="DK721">
        <v>0.40342324558322729</v>
      </c>
      <c r="DL721">
        <v>0.40503117231146379</v>
      </c>
      <c r="DM721">
        <v>0.40775699121939502</v>
      </c>
      <c r="DN721">
        <v>0.41167618841784898</v>
      </c>
      <c r="DO721">
        <v>0.40883045029287579</v>
      </c>
      <c r="DP721">
        <v>0.40497217943387592</v>
      </c>
      <c r="DQ721">
        <v>0.40228567262443998</v>
      </c>
      <c r="DR721">
        <v>0.40069965744925151</v>
      </c>
      <c r="DS721">
        <v>0.4001751204351861</v>
      </c>
      <c r="DT721">
        <v>0.40069965744926672</v>
      </c>
      <c r="DU721">
        <v>0.40228567262443998</v>
      </c>
      <c r="DV721">
        <v>0.40497217943389141</v>
      </c>
      <c r="DW721">
        <v>0.40883045029292342</v>
      </c>
      <c r="DX721">
        <v>0.40610290320224812</v>
      </c>
      <c r="DY721">
        <v>0.40229953115873329</v>
      </c>
      <c r="DZ721">
        <v>0.39964810066804513</v>
      </c>
      <c r="EA721">
        <v>0.39808148435876017</v>
      </c>
      <c r="EB721">
        <v>0.39756313985235919</v>
      </c>
      <c r="EC721">
        <v>0.39808148435876017</v>
      </c>
      <c r="ED721">
        <v>0.39964810066804513</v>
      </c>
      <c r="EE721">
        <v>0.40229953115871792</v>
      </c>
      <c r="EF721">
        <v>0.40610290320223241</v>
      </c>
      <c r="EG721">
        <v>0.40349158828735721</v>
      </c>
      <c r="EH721">
        <v>0.39973744809867701</v>
      </c>
      <c r="EI721">
        <v>0.39711712110584241</v>
      </c>
      <c r="EJ721">
        <v>0.39556755065711169</v>
      </c>
      <c r="EK721">
        <v>0.39505461948571041</v>
      </c>
      <c r="EL721">
        <v>0.39556755065711169</v>
      </c>
      <c r="EM721">
        <v>0.39711712110584241</v>
      </c>
      <c r="EN721">
        <v>0.39973744809867701</v>
      </c>
      <c r="EO721">
        <v>0.40349158828727982</v>
      </c>
      <c r="EP721">
        <v>0.40099500316866021</v>
      </c>
      <c r="EQ721">
        <v>0.39728478426675928</v>
      </c>
      <c r="ER721">
        <v>0.39469184715108913</v>
      </c>
      <c r="ES721">
        <v>0.3931571267258801</v>
      </c>
      <c r="ET721">
        <v>0.39264888236423112</v>
      </c>
      <c r="EU721">
        <v>0.39315712672589492</v>
      </c>
      <c r="EV721">
        <v>0.39469184715108913</v>
      </c>
      <c r="EW721">
        <v>0.39728478426675928</v>
      </c>
      <c r="EX721">
        <v>0.40099500316867548</v>
      </c>
      <c r="EY721">
        <v>0.39861208531313541</v>
      </c>
      <c r="EZ721">
        <v>0.39494082911578787</v>
      </c>
      <c r="FA721">
        <v>0.39237182367743229</v>
      </c>
      <c r="FB721">
        <v>0.39084991213110382</v>
      </c>
      <c r="FC721">
        <v>0.39034567984460411</v>
      </c>
      <c r="FD721">
        <v>0.39084991213110382</v>
      </c>
      <c r="FE721">
        <v>0.39237182367743229</v>
      </c>
      <c r="FF721">
        <v>0.39494082911578787</v>
      </c>
      <c r="FG721">
        <v>0.39861208531322578</v>
      </c>
      <c r="FH721">
        <v>0.39634219692223011</v>
      </c>
      <c r="FI721">
        <v>0.39270529234547008</v>
      </c>
      <c r="FJ721">
        <v>0.39015701208566939</v>
      </c>
      <c r="FK721">
        <v>0.38864602056047359</v>
      </c>
      <c r="FL721">
        <v>0.38814517657730713</v>
      </c>
      <c r="FM721">
        <v>0.3886460205605024</v>
      </c>
      <c r="FN721">
        <v>0.39015701208572728</v>
      </c>
      <c r="FO721">
        <v>0.39270529234549928</v>
      </c>
      <c r="FP721">
        <v>0.39634219692223011</v>
      </c>
      <c r="FQ721">
        <v>0.39634219692225992</v>
      </c>
      <c r="FR721">
        <v>0.39270529234546281</v>
      </c>
      <c r="FS721">
        <v>0.39015701208566939</v>
      </c>
      <c r="FT721">
        <v>0.3886460205605024</v>
      </c>
      <c r="FU721">
        <v>0.38814517657730713</v>
      </c>
      <c r="FV721">
        <v>0.3886460205605024</v>
      </c>
      <c r="FW721">
        <v>0.39015701208572728</v>
      </c>
      <c r="FX721">
        <v>0.39270529234549212</v>
      </c>
      <c r="FY721">
        <v>0.39634219692223011</v>
      </c>
    </row>
    <row r="722" spans="1:181" x14ac:dyDescent="0.25">
      <c r="A722" s="2">
        <v>716</v>
      </c>
      <c r="B722">
        <v>0.45874536420896822</v>
      </c>
      <c r="C722">
        <v>0.45346687578514772</v>
      </c>
      <c r="D722">
        <v>0.44982229388225647</v>
      </c>
      <c r="E722">
        <v>0.44768420875866588</v>
      </c>
      <c r="F722">
        <v>0.44697946268830357</v>
      </c>
      <c r="G722">
        <v>0.44768420875866588</v>
      </c>
      <c r="H722">
        <v>0.44982229388229472</v>
      </c>
      <c r="I722">
        <v>0.45346687578518657</v>
      </c>
      <c r="J722">
        <v>0.4587453642091272</v>
      </c>
      <c r="K722">
        <v>0.45411131887089268</v>
      </c>
      <c r="L722">
        <v>0.44899464395985</v>
      </c>
      <c r="M722">
        <v>0.44546175000264898</v>
      </c>
      <c r="N722">
        <v>0.44338904700069209</v>
      </c>
      <c r="O722">
        <v>0.44270581695875882</v>
      </c>
      <c r="P722">
        <v>0.44338904700069209</v>
      </c>
      <c r="Q722">
        <v>0.44546175000264898</v>
      </c>
      <c r="R722">
        <v>0.44899464395985</v>
      </c>
      <c r="S722">
        <v>0.4541113188708148</v>
      </c>
      <c r="T722">
        <v>0.44966308499160201</v>
      </c>
      <c r="U722">
        <v>0.44469813011252712</v>
      </c>
      <c r="V722">
        <v>0.44126951495557298</v>
      </c>
      <c r="W722">
        <v>0.43925768567039708</v>
      </c>
      <c r="X722">
        <v>0.43859445984805318</v>
      </c>
      <c r="Y722">
        <v>0.43925768567039708</v>
      </c>
      <c r="Z722">
        <v>0.44126951495549949</v>
      </c>
      <c r="AA722">
        <v>0.44469813011245241</v>
      </c>
      <c r="AB722">
        <v>0.44966308499148733</v>
      </c>
      <c r="AC722">
        <v>0.44539154457174479</v>
      </c>
      <c r="AD722">
        <v>0.44056843558900649</v>
      </c>
      <c r="AE722">
        <v>0.43723690007932797</v>
      </c>
      <c r="AF722">
        <v>0.43528158033242398</v>
      </c>
      <c r="AG722">
        <v>0.43463689775683573</v>
      </c>
      <c r="AH722">
        <v>0.43528158033244191</v>
      </c>
      <c r="AI722">
        <v>0.43723690007932797</v>
      </c>
      <c r="AJ722">
        <v>0.44056843558904307</v>
      </c>
      <c r="AK722">
        <v>0.44539154457178232</v>
      </c>
      <c r="AL722">
        <v>0.44128827991740521</v>
      </c>
      <c r="AM722">
        <v>0.43659740948003661</v>
      </c>
      <c r="AN722">
        <v>0.43335598874806053</v>
      </c>
      <c r="AO722">
        <v>0.43145296983892678</v>
      </c>
      <c r="AP722">
        <v>0.43082542361746362</v>
      </c>
      <c r="AQ722">
        <v>0.43145296983894432</v>
      </c>
      <c r="AR722">
        <v>0.43335598874809589</v>
      </c>
      <c r="AS722">
        <v>0.43659740948007258</v>
      </c>
      <c r="AT722">
        <v>0.44128827991749719</v>
      </c>
      <c r="AU722">
        <v>0.43734556419867032</v>
      </c>
      <c r="AV722">
        <v>0.43277762714223189</v>
      </c>
      <c r="AW722">
        <v>0.42961960798495119</v>
      </c>
      <c r="AX722">
        <v>0.42776484439735951</v>
      </c>
      <c r="AY722">
        <v>0.42715308387194401</v>
      </c>
      <c r="AZ722">
        <v>0.42776484439734208</v>
      </c>
      <c r="BA722">
        <v>0.42961960798495119</v>
      </c>
      <c r="BB722">
        <v>0.43277762714223189</v>
      </c>
      <c r="BC722">
        <v>0.43734556419865211</v>
      </c>
      <c r="BD722">
        <v>0.43355634610906418</v>
      </c>
      <c r="BE722">
        <v>0.42910236527185519</v>
      </c>
      <c r="BF722">
        <v>0.42602129810214773</v>
      </c>
      <c r="BG722">
        <v>0.42421091244631759</v>
      </c>
      <c r="BH722">
        <v>0.42361364450336952</v>
      </c>
      <c r="BI722">
        <v>0.42421091244632608</v>
      </c>
      <c r="BJ722">
        <v>0.42602129810214773</v>
      </c>
      <c r="BK722">
        <v>0.42910236527183782</v>
      </c>
      <c r="BL722">
        <v>0.4335563461089843</v>
      </c>
      <c r="BM722">
        <v>0.42991423049384297</v>
      </c>
      <c r="BN722">
        <v>0.42556557495472719</v>
      </c>
      <c r="BO722">
        <v>0.42255528151431532</v>
      </c>
      <c r="BP722">
        <v>0.42078556734199862</v>
      </c>
      <c r="BQ722">
        <v>0.4202015570762912</v>
      </c>
      <c r="BR722">
        <v>0.42078556734199862</v>
      </c>
      <c r="BS722">
        <v>0.42255528151430682</v>
      </c>
      <c r="BT722">
        <v>0.4255655749547187</v>
      </c>
      <c r="BU722">
        <v>0.42991423049392152</v>
      </c>
      <c r="BV722">
        <v>0.42641345641906619</v>
      </c>
      <c r="BW722">
        <v>0.42216185378915799</v>
      </c>
      <c r="BX722">
        <v>0.41921643159382183</v>
      </c>
      <c r="BY722">
        <v>0.41748385459234061</v>
      </c>
      <c r="BZ722">
        <v>0.41691192548400552</v>
      </c>
      <c r="CA722">
        <v>0.41748385459233239</v>
      </c>
      <c r="CB722">
        <v>0.4192164315938301</v>
      </c>
      <c r="CC722">
        <v>0.42216185378917481</v>
      </c>
      <c r="CD722">
        <v>0.42641345641904899</v>
      </c>
      <c r="CE722">
        <v>0.42304887381218981</v>
      </c>
      <c r="CF722">
        <v>0.41888641790874259</v>
      </c>
      <c r="CG722">
        <v>0.41600024220256981</v>
      </c>
      <c r="CH722">
        <v>0.41430144017722859</v>
      </c>
      <c r="CI722">
        <v>0.41374047390665308</v>
      </c>
      <c r="CJ722">
        <v>0.41430144017721648</v>
      </c>
      <c r="CK722">
        <v>0.41600024220256171</v>
      </c>
      <c r="CL722">
        <v>0.41888641790868042</v>
      </c>
      <c r="CM722">
        <v>0.42304887381212208</v>
      </c>
      <c r="CN722">
        <v>0.41981591955687558</v>
      </c>
      <c r="CO722">
        <v>0.41573507452999359</v>
      </c>
      <c r="CP722">
        <v>0.41290279837420368</v>
      </c>
      <c r="CQ722">
        <v>0.41123458034066268</v>
      </c>
      <c r="CR722">
        <v>0.41068351634271127</v>
      </c>
      <c r="CS722">
        <v>0.41123458034068072</v>
      </c>
      <c r="CT722">
        <v>0.41290279837421179</v>
      </c>
      <c r="CU722">
        <v>0.4157350745300416</v>
      </c>
      <c r="CV722">
        <v>0.41981591955693592</v>
      </c>
      <c r="CW722">
        <v>0.41671059369761521</v>
      </c>
      <c r="CX722">
        <v>0.41270419546550757</v>
      </c>
      <c r="CY722">
        <v>0.40992074845247217</v>
      </c>
      <c r="CZ722">
        <v>0.40828009309422042</v>
      </c>
      <c r="DA722">
        <v>0.40773792792868008</v>
      </c>
      <c r="DB722">
        <v>0.40828009309421648</v>
      </c>
      <c r="DC722">
        <v>0.40992074845245619</v>
      </c>
      <c r="DD722">
        <v>0.41270419546549958</v>
      </c>
      <c r="DE722">
        <v>0.41671059369758251</v>
      </c>
      <c r="DF722">
        <v>0.41372943624037389</v>
      </c>
      <c r="DG722">
        <v>0.40979069192372308</v>
      </c>
      <c r="DH722">
        <v>0.40705127790901169</v>
      </c>
      <c r="DI722">
        <v>0.405435331596119</v>
      </c>
      <c r="DJ722">
        <v>0.40490111819553909</v>
      </c>
      <c r="DK722">
        <v>0.40543533159611123</v>
      </c>
      <c r="DL722">
        <v>0.40705127790902729</v>
      </c>
      <c r="DM722">
        <v>0.40979069192373108</v>
      </c>
      <c r="DN722">
        <v>0.413729436240382</v>
      </c>
      <c r="DO722">
        <v>0.41086950490780288</v>
      </c>
      <c r="DP722">
        <v>0.40699199080262338</v>
      </c>
      <c r="DQ722">
        <v>0.40429208495673158</v>
      </c>
      <c r="DR722">
        <v>0.40269815948141691</v>
      </c>
      <c r="DS722">
        <v>0.40217100632264302</v>
      </c>
      <c r="DT722">
        <v>0.40269815948143212</v>
      </c>
      <c r="DU722">
        <v>0.40429208495673158</v>
      </c>
      <c r="DV722">
        <v>0.40699199080263909</v>
      </c>
      <c r="DW722">
        <v>0.41086950490785079</v>
      </c>
      <c r="DX722">
        <v>0.40812835409103693</v>
      </c>
      <c r="DY722">
        <v>0.4043060126108961</v>
      </c>
      <c r="DZ722">
        <v>0.40164135802798501</v>
      </c>
      <c r="EA722">
        <v>0.40006692817102291</v>
      </c>
      <c r="EB722">
        <v>0.3995459984052383</v>
      </c>
      <c r="EC722">
        <v>0.40006692817102291</v>
      </c>
      <c r="ED722">
        <v>0.40164135802798501</v>
      </c>
      <c r="EE722">
        <v>0.40430601261088073</v>
      </c>
      <c r="EF722">
        <v>0.40812835409102111</v>
      </c>
      <c r="EG722">
        <v>0.40550401516160778</v>
      </c>
      <c r="EH722">
        <v>0.40173115108171231</v>
      </c>
      <c r="EI722">
        <v>0.39909775512632001</v>
      </c>
      <c r="EJ722">
        <v>0.39754045614667299</v>
      </c>
      <c r="EK722">
        <v>0.39702496671506521</v>
      </c>
      <c r="EL722">
        <v>0.39754045614667299</v>
      </c>
      <c r="EM722">
        <v>0.39909775512632001</v>
      </c>
      <c r="EN722">
        <v>0.40173115108171231</v>
      </c>
      <c r="EO722">
        <v>0.40550401516153012</v>
      </c>
      <c r="EP722">
        <v>0.40299497824680769</v>
      </c>
      <c r="EQ722">
        <v>0.39926625451247838</v>
      </c>
      <c r="ER722">
        <v>0.39666038504211659</v>
      </c>
      <c r="ES722">
        <v>0.39511801015094639</v>
      </c>
      <c r="ET722">
        <v>0.39460723090470062</v>
      </c>
      <c r="EU722">
        <v>0.39511801015096132</v>
      </c>
      <c r="EV722">
        <v>0.39666038504211659</v>
      </c>
      <c r="EW722">
        <v>0.39926625451247838</v>
      </c>
      <c r="EX722">
        <v>0.40299497824682301</v>
      </c>
      <c r="EY722">
        <v>0.40060017551419802</v>
      </c>
      <c r="EZ722">
        <v>0.39691060881212559</v>
      </c>
      <c r="FA722">
        <v>0.39432879037906488</v>
      </c>
      <c r="FB722">
        <v>0.39279928825145799</v>
      </c>
      <c r="FC722">
        <v>0.39229254109071132</v>
      </c>
      <c r="FD722">
        <v>0.39279928825145799</v>
      </c>
      <c r="FE722">
        <v>0.39432879037906488</v>
      </c>
      <c r="FF722">
        <v>0.39691060881212559</v>
      </c>
      <c r="FG722">
        <v>0.40060017551428889</v>
      </c>
      <c r="FH722">
        <v>0.39831896598418592</v>
      </c>
      <c r="FI722">
        <v>0.39466392223247948</v>
      </c>
      <c r="FJ722">
        <v>0.39210293234544791</v>
      </c>
      <c r="FK722">
        <v>0.3905844047029195</v>
      </c>
      <c r="FL722">
        <v>0.3900810627447745</v>
      </c>
      <c r="FM722">
        <v>0.39058440470294842</v>
      </c>
      <c r="FN722">
        <v>0.39210293234550597</v>
      </c>
      <c r="FO722">
        <v>0.3946639222325089</v>
      </c>
      <c r="FP722">
        <v>0.39831896598418592</v>
      </c>
      <c r="FQ722">
        <v>0.39831896598421579</v>
      </c>
      <c r="FR722">
        <v>0.39466392223247221</v>
      </c>
      <c r="FS722">
        <v>0.39210293234544791</v>
      </c>
      <c r="FT722">
        <v>0.39058440470294842</v>
      </c>
      <c r="FU722">
        <v>0.3900810627447745</v>
      </c>
      <c r="FV722">
        <v>0.39058440470294842</v>
      </c>
      <c r="FW722">
        <v>0.39210293234550597</v>
      </c>
      <c r="FX722">
        <v>0.39466392223250157</v>
      </c>
      <c r="FY722">
        <v>0.39831896598418592</v>
      </c>
    </row>
    <row r="723" spans="1:181" x14ac:dyDescent="0.25">
      <c r="A723" s="2">
        <v>717</v>
      </c>
      <c r="B723">
        <v>0.4610220161405259</v>
      </c>
      <c r="C723">
        <v>0.45571733174437867</v>
      </c>
      <c r="D723">
        <v>0.45205466258638632</v>
      </c>
      <c r="E723">
        <v>0.4499059666185099</v>
      </c>
      <c r="F723">
        <v>0.4491977230490391</v>
      </c>
      <c r="G723">
        <v>0.4499059666185099</v>
      </c>
      <c r="H723">
        <v>0.45205466258642463</v>
      </c>
      <c r="I723">
        <v>0.45571733174441781</v>
      </c>
      <c r="J723">
        <v>0.46102201614068572</v>
      </c>
      <c r="K723">
        <v>0.45636497305883711</v>
      </c>
      <c r="L723">
        <v>0.45122290522019609</v>
      </c>
      <c r="M723">
        <v>0.44767247829050288</v>
      </c>
      <c r="N723">
        <v>0.44558948892129052</v>
      </c>
      <c r="O723">
        <v>0.44490286815954633</v>
      </c>
      <c r="P723">
        <v>0.44558948892129052</v>
      </c>
      <c r="Q723">
        <v>0.44767247829050288</v>
      </c>
      <c r="R723">
        <v>0.45122290522019609</v>
      </c>
      <c r="S723">
        <v>0.45636497305875878</v>
      </c>
      <c r="T723">
        <v>0.45189466357716768</v>
      </c>
      <c r="U723">
        <v>0.44690506872350688</v>
      </c>
      <c r="V723">
        <v>0.44345943810671679</v>
      </c>
      <c r="W723">
        <v>0.4414376245570984</v>
      </c>
      <c r="X723">
        <v>0.44077110729146729</v>
      </c>
      <c r="Y723">
        <v>0.4414376245570984</v>
      </c>
      <c r="Z723">
        <v>0.44345943810664301</v>
      </c>
      <c r="AA723">
        <v>0.44690506872343178</v>
      </c>
      <c r="AB723">
        <v>0.45189466357705249</v>
      </c>
      <c r="AC723">
        <v>0.44760192444554953</v>
      </c>
      <c r="AD723">
        <v>0.44275487943808289</v>
      </c>
      <c r="AE723">
        <v>0.43940681025341849</v>
      </c>
      <c r="AF723">
        <v>0.43744178668643052</v>
      </c>
      <c r="AG723">
        <v>0.43679390469359369</v>
      </c>
      <c r="AH723">
        <v>0.43744178668644851</v>
      </c>
      <c r="AI723">
        <v>0.43940681025341849</v>
      </c>
      <c r="AJ723">
        <v>0.44275487943811981</v>
      </c>
      <c r="AK723">
        <v>0.44760192444558722</v>
      </c>
      <c r="AL723">
        <v>0.44347829619491042</v>
      </c>
      <c r="AM723">
        <v>0.43876414600351021</v>
      </c>
      <c r="AN723">
        <v>0.43550663881628859</v>
      </c>
      <c r="AO723">
        <v>0.43359417564457858</v>
      </c>
      <c r="AP723">
        <v>0.43296351504980779</v>
      </c>
      <c r="AQ723">
        <v>0.43359417564459612</v>
      </c>
      <c r="AR723">
        <v>0.43550663881632418</v>
      </c>
      <c r="AS723">
        <v>0.43876414600354641</v>
      </c>
      <c r="AT723">
        <v>0.44347829619500279</v>
      </c>
      <c r="AU723">
        <v>0.43951601364878717</v>
      </c>
      <c r="AV723">
        <v>0.43492540692953768</v>
      </c>
      <c r="AW723">
        <v>0.43175171522060812</v>
      </c>
      <c r="AX723">
        <v>0.42988774685094389</v>
      </c>
      <c r="AY723">
        <v>0.42927295029314422</v>
      </c>
      <c r="AZ723">
        <v>0.42988774685092651</v>
      </c>
      <c r="BA723">
        <v>0.43175171522060812</v>
      </c>
      <c r="BB723">
        <v>0.43492540692953768</v>
      </c>
      <c r="BC723">
        <v>0.43951601364876902</v>
      </c>
      <c r="BD723">
        <v>0.43570799050662729</v>
      </c>
      <c r="BE723">
        <v>0.4312319055461567</v>
      </c>
      <c r="BF723">
        <v>0.42813554772052009</v>
      </c>
      <c r="BG723">
        <v>0.42631617752049239</v>
      </c>
      <c r="BH723">
        <v>0.42571594546864622</v>
      </c>
      <c r="BI723">
        <v>0.42631617752050088</v>
      </c>
      <c r="BJ723">
        <v>0.42813554772052009</v>
      </c>
      <c r="BK723">
        <v>0.43123190554613933</v>
      </c>
      <c r="BL723">
        <v>0.43570799050654702</v>
      </c>
      <c r="BM723">
        <v>0.43204779987594649</v>
      </c>
      <c r="BN723">
        <v>0.42767756291976322</v>
      </c>
      <c r="BO723">
        <v>0.42465233005781072</v>
      </c>
      <c r="BP723">
        <v>0.42287383318488703</v>
      </c>
      <c r="BQ723">
        <v>0.42228692460520589</v>
      </c>
      <c r="BR723">
        <v>0.42287383318488703</v>
      </c>
      <c r="BS723">
        <v>0.42465233005780217</v>
      </c>
      <c r="BT723">
        <v>0.42767756291975462</v>
      </c>
      <c r="BU723">
        <v>0.43204779987602537</v>
      </c>
      <c r="BV723">
        <v>0.4285296522325604</v>
      </c>
      <c r="BW723">
        <v>0.42425694983773948</v>
      </c>
      <c r="BX723">
        <v>0.42129691016252568</v>
      </c>
      <c r="BY723">
        <v>0.41955573476401481</v>
      </c>
      <c r="BZ723">
        <v>0.41898096729782203</v>
      </c>
      <c r="CA723">
        <v>0.41955573476400659</v>
      </c>
      <c r="CB723">
        <v>0.42129691016253401</v>
      </c>
      <c r="CC723">
        <v>0.4242569498377563</v>
      </c>
      <c r="CD723">
        <v>0.42852965223254308</v>
      </c>
      <c r="CE723">
        <v>0.42514837194525268</v>
      </c>
      <c r="CF723">
        <v>0.42096525869240892</v>
      </c>
      <c r="CG723">
        <v>0.41806475953359989</v>
      </c>
      <c r="CH723">
        <v>0.41635752672897658</v>
      </c>
      <c r="CI723">
        <v>0.4157937765066862</v>
      </c>
      <c r="CJ723">
        <v>0.41635752672896442</v>
      </c>
      <c r="CK723">
        <v>0.41806475953359168</v>
      </c>
      <c r="CL723">
        <v>0.42096525869234641</v>
      </c>
      <c r="CM723">
        <v>0.42514837194518479</v>
      </c>
      <c r="CN723">
        <v>0.42189937325194699</v>
      </c>
      <c r="CO723">
        <v>0.41779827589242541</v>
      </c>
      <c r="CP723">
        <v>0.4149519437755646</v>
      </c>
      <c r="CQ723">
        <v>0.41327544674433853</v>
      </c>
      <c r="CR723">
        <v>0.41272164793746419</v>
      </c>
      <c r="CS723">
        <v>0.41327544674435662</v>
      </c>
      <c r="CT723">
        <v>0.41495194377557271</v>
      </c>
      <c r="CU723">
        <v>0.41779827589247359</v>
      </c>
      <c r="CV723">
        <v>0.4218993732520076</v>
      </c>
      <c r="CW723">
        <v>0.41877863634623869</v>
      </c>
      <c r="CX723">
        <v>0.41475235524449278</v>
      </c>
      <c r="CY723">
        <v>0.41195509459863833</v>
      </c>
      <c r="CZ723">
        <v>0.41030629703017191</v>
      </c>
      <c r="DA723">
        <v>0.40976144121864883</v>
      </c>
      <c r="DB723">
        <v>0.41030629703016802</v>
      </c>
      <c r="DC723">
        <v>0.41195509459862228</v>
      </c>
      <c r="DD723">
        <v>0.41475235524448473</v>
      </c>
      <c r="DE723">
        <v>0.41877863634620571</v>
      </c>
      <c r="DF723">
        <v>0.41578268406290692</v>
      </c>
      <c r="DG723">
        <v>0.41182439262805931</v>
      </c>
      <c r="DH723">
        <v>0.40907138350657501</v>
      </c>
      <c r="DI723">
        <v>0.40744741760900299</v>
      </c>
      <c r="DJ723">
        <v>0.40691055302529372</v>
      </c>
      <c r="DK723">
        <v>0.40744741760899528</v>
      </c>
      <c r="DL723">
        <v>0.40907138350659072</v>
      </c>
      <c r="DM723">
        <v>0.4118243926280673</v>
      </c>
      <c r="DN723">
        <v>0.41578268406291502</v>
      </c>
      <c r="DO723">
        <v>0.41290855952273009</v>
      </c>
      <c r="DP723">
        <v>0.40901180217137101</v>
      </c>
      <c r="DQ723">
        <v>0.40629849728902312</v>
      </c>
      <c r="DR723">
        <v>0.40469666151358219</v>
      </c>
      <c r="DS723">
        <v>0.40416689221009983</v>
      </c>
      <c r="DT723">
        <v>0.40469666151359762</v>
      </c>
      <c r="DU723">
        <v>0.40629849728902312</v>
      </c>
      <c r="DV723">
        <v>0.40901180217138672</v>
      </c>
      <c r="DW723">
        <v>0.41290855952277822</v>
      </c>
      <c r="DX723">
        <v>0.41015380497982568</v>
      </c>
      <c r="DY723">
        <v>0.40631249406305903</v>
      </c>
      <c r="DZ723">
        <v>0.40363461538792489</v>
      </c>
      <c r="EA723">
        <v>0.40205237198328547</v>
      </c>
      <c r="EB723">
        <v>0.40152885695811752</v>
      </c>
      <c r="EC723">
        <v>0.40205237198328547</v>
      </c>
      <c r="ED723">
        <v>0.40363461538792489</v>
      </c>
      <c r="EE723">
        <v>0.40631249406304337</v>
      </c>
      <c r="EF723">
        <v>0.41015380497980991</v>
      </c>
      <c r="EG723">
        <v>0.40751644203585852</v>
      </c>
      <c r="EH723">
        <v>0.40372485406474767</v>
      </c>
      <c r="EI723">
        <v>0.4010783891467975</v>
      </c>
      <c r="EJ723">
        <v>0.39951336163623419</v>
      </c>
      <c r="EK723">
        <v>0.39899531394441989</v>
      </c>
      <c r="EL723">
        <v>0.39951336163623419</v>
      </c>
      <c r="EM723">
        <v>0.4010783891467975</v>
      </c>
      <c r="EN723">
        <v>0.40372485406474767</v>
      </c>
      <c r="EO723">
        <v>0.40751644203578041</v>
      </c>
      <c r="EP723">
        <v>0.40499495332495522</v>
      </c>
      <c r="EQ723">
        <v>0.40124772475819748</v>
      </c>
      <c r="ER723">
        <v>0.39862892293314411</v>
      </c>
      <c r="ES723">
        <v>0.39707889357601273</v>
      </c>
      <c r="ET723">
        <v>0.39656557944517012</v>
      </c>
      <c r="EU723">
        <v>0.3970788935760276</v>
      </c>
      <c r="EV723">
        <v>0.39862892293314411</v>
      </c>
      <c r="EW723">
        <v>0.40124772475819748</v>
      </c>
      <c r="EX723">
        <v>0.4049949533249706</v>
      </c>
      <c r="EY723">
        <v>0.40258826571526057</v>
      </c>
      <c r="EZ723">
        <v>0.39888038850846319</v>
      </c>
      <c r="FA723">
        <v>0.39628575708069752</v>
      </c>
      <c r="FB723">
        <v>0.39474866437181222</v>
      </c>
      <c r="FC723">
        <v>0.39423940233681859</v>
      </c>
      <c r="FD723">
        <v>0.39474866437181222</v>
      </c>
      <c r="FE723">
        <v>0.39628575708069752</v>
      </c>
      <c r="FF723">
        <v>0.39888038850846319</v>
      </c>
      <c r="FG723">
        <v>0.402588265715352</v>
      </c>
      <c r="FH723">
        <v>0.40029573504614169</v>
      </c>
      <c r="FI723">
        <v>0.39662255211948882</v>
      </c>
      <c r="FJ723">
        <v>0.39404885260522637</v>
      </c>
      <c r="FK723">
        <v>0.39252278884536529</v>
      </c>
      <c r="FL723">
        <v>0.39201694891224198</v>
      </c>
      <c r="FM723">
        <v>0.39252278884539432</v>
      </c>
      <c r="FN723">
        <v>0.39404885260528483</v>
      </c>
      <c r="FO723">
        <v>0.39662255211951841</v>
      </c>
      <c r="FP723">
        <v>0.40029573504614169</v>
      </c>
      <c r="FQ723">
        <v>0.40029573504617177</v>
      </c>
      <c r="FR723">
        <v>0.39662255211948161</v>
      </c>
      <c r="FS723">
        <v>0.39404885260522637</v>
      </c>
      <c r="FT723">
        <v>0.39252278884539432</v>
      </c>
      <c r="FU723">
        <v>0.39201694891224198</v>
      </c>
      <c r="FV723">
        <v>0.39252278884539432</v>
      </c>
      <c r="FW723">
        <v>0.39404885260528483</v>
      </c>
      <c r="FX723">
        <v>0.39662255211951108</v>
      </c>
      <c r="FY723">
        <v>0.40029573504614169</v>
      </c>
    </row>
    <row r="724" spans="1:181" x14ac:dyDescent="0.25">
      <c r="A724" s="2">
        <v>718</v>
      </c>
      <c r="B724">
        <v>0.46329866807208342</v>
      </c>
      <c r="C724">
        <v>0.45796778770360957</v>
      </c>
      <c r="D724">
        <v>0.45428703129051601</v>
      </c>
      <c r="E724">
        <v>0.45212772447835381</v>
      </c>
      <c r="F724">
        <v>0.45141598340977451</v>
      </c>
      <c r="G724">
        <v>0.45212772447835381</v>
      </c>
      <c r="H724">
        <v>0.45428703129055459</v>
      </c>
      <c r="I724">
        <v>0.45796778770364882</v>
      </c>
      <c r="J724">
        <v>0.46329866807224401</v>
      </c>
      <c r="K724">
        <v>0.45861862724678137</v>
      </c>
      <c r="L724">
        <v>0.45345116648054212</v>
      </c>
      <c r="M724">
        <v>0.44988320657835668</v>
      </c>
      <c r="N724">
        <v>0.44778993084188889</v>
      </c>
      <c r="O724">
        <v>0.4470999193603335</v>
      </c>
      <c r="P724">
        <v>0.44778993084188889</v>
      </c>
      <c r="Q724">
        <v>0.44988320657835668</v>
      </c>
      <c r="R724">
        <v>0.45345116648054212</v>
      </c>
      <c r="S724">
        <v>0.45861862724670271</v>
      </c>
      <c r="T724">
        <v>0.4541262421627334</v>
      </c>
      <c r="U724">
        <v>0.44911200733448658</v>
      </c>
      <c r="V724">
        <v>0.44564936125786048</v>
      </c>
      <c r="W724">
        <v>0.44361756344379949</v>
      </c>
      <c r="X724">
        <v>0.4429477547348814</v>
      </c>
      <c r="Y724">
        <v>0.44361756344379949</v>
      </c>
      <c r="Z724">
        <v>0.44564936125778631</v>
      </c>
      <c r="AA724">
        <v>0.44911200733441109</v>
      </c>
      <c r="AB724">
        <v>0.45412624216261771</v>
      </c>
      <c r="AC724">
        <v>0.44981230431935421</v>
      </c>
      <c r="AD724">
        <v>0.4449413232871593</v>
      </c>
      <c r="AE724">
        <v>0.4415767204275089</v>
      </c>
      <c r="AF724">
        <v>0.43960199304043701</v>
      </c>
      <c r="AG724">
        <v>0.43895091163035171</v>
      </c>
      <c r="AH724">
        <v>0.43960199304045511</v>
      </c>
      <c r="AI724">
        <v>0.4415767204275089</v>
      </c>
      <c r="AJ724">
        <v>0.44494132328719632</v>
      </c>
      <c r="AK724">
        <v>0.44981230431939201</v>
      </c>
      <c r="AL724">
        <v>0.44566831247241562</v>
      </c>
      <c r="AM724">
        <v>0.4409308825269837</v>
      </c>
      <c r="AN724">
        <v>0.43765728888451672</v>
      </c>
      <c r="AO724">
        <v>0.43573538145023022</v>
      </c>
      <c r="AP724">
        <v>0.43510160648215201</v>
      </c>
      <c r="AQ724">
        <v>0.43573538145024793</v>
      </c>
      <c r="AR724">
        <v>0.43765728888455241</v>
      </c>
      <c r="AS724">
        <v>0.44093088252702012</v>
      </c>
      <c r="AT724">
        <v>0.44566831247250838</v>
      </c>
      <c r="AU724">
        <v>0.44168646309890408</v>
      </c>
      <c r="AV724">
        <v>0.43707318671684348</v>
      </c>
      <c r="AW724">
        <v>0.43388382245626478</v>
      </c>
      <c r="AX724">
        <v>0.4320106493045282</v>
      </c>
      <c r="AY724">
        <v>0.43139281671434437</v>
      </c>
      <c r="AZ724">
        <v>0.43201064930451072</v>
      </c>
      <c r="BA724">
        <v>0.43388382245626478</v>
      </c>
      <c r="BB724">
        <v>0.43707318671684348</v>
      </c>
      <c r="BC724">
        <v>0.44168646309888582</v>
      </c>
      <c r="BD724">
        <v>0.43785963490419028</v>
      </c>
      <c r="BE724">
        <v>0.43336144582045821</v>
      </c>
      <c r="BF724">
        <v>0.43024979733889251</v>
      </c>
      <c r="BG724">
        <v>0.42842144259466708</v>
      </c>
      <c r="BH724">
        <v>0.42781824643392291</v>
      </c>
      <c r="BI724">
        <v>0.42842144259467568</v>
      </c>
      <c r="BJ724">
        <v>0.43024979733889251</v>
      </c>
      <c r="BK724">
        <v>0.43336144582044062</v>
      </c>
      <c r="BL724">
        <v>0.43785963490410962</v>
      </c>
      <c r="BM724">
        <v>0.43418136925805012</v>
      </c>
      <c r="BN724">
        <v>0.42978955088479931</v>
      </c>
      <c r="BO724">
        <v>0.4267493786013063</v>
      </c>
      <c r="BP724">
        <v>0.42496209902777549</v>
      </c>
      <c r="BQ724">
        <v>0.4243722921341207</v>
      </c>
      <c r="BR724">
        <v>0.42496209902777549</v>
      </c>
      <c r="BS724">
        <v>0.42674937860129769</v>
      </c>
      <c r="BT724">
        <v>0.42978955088479059</v>
      </c>
      <c r="BU724">
        <v>0.43418136925812939</v>
      </c>
      <c r="BV724">
        <v>0.43064584804605471</v>
      </c>
      <c r="BW724">
        <v>0.42635204588632108</v>
      </c>
      <c r="BX724">
        <v>0.42337738873122971</v>
      </c>
      <c r="BY724">
        <v>0.42162761493568912</v>
      </c>
      <c r="BZ724">
        <v>0.42105000911163848</v>
      </c>
      <c r="CA724">
        <v>0.42162761493568091</v>
      </c>
      <c r="CB724">
        <v>0.42337738873123809</v>
      </c>
      <c r="CC724">
        <v>0.42635204588633802</v>
      </c>
      <c r="CD724">
        <v>0.43064584804603728</v>
      </c>
      <c r="CE724">
        <v>0.42724787007831549</v>
      </c>
      <c r="CF724">
        <v>0.4230440994760753</v>
      </c>
      <c r="CG724">
        <v>0.42012927686462992</v>
      </c>
      <c r="CH724">
        <v>0.41841361328072452</v>
      </c>
      <c r="CI724">
        <v>0.41784707910671898</v>
      </c>
      <c r="CJ724">
        <v>0.4184136132807123</v>
      </c>
      <c r="CK724">
        <v>0.4201292768646217</v>
      </c>
      <c r="CL724">
        <v>0.42304409947601251</v>
      </c>
      <c r="CM724">
        <v>0.42724787007824733</v>
      </c>
      <c r="CN724">
        <v>0.42398282694701828</v>
      </c>
      <c r="CO724">
        <v>0.41986147725485712</v>
      </c>
      <c r="CP724">
        <v>0.41700108917692541</v>
      </c>
      <c r="CQ724">
        <v>0.41531631314801432</v>
      </c>
      <c r="CR724">
        <v>0.41475977953221721</v>
      </c>
      <c r="CS724">
        <v>0.41531631314803252</v>
      </c>
      <c r="CT724">
        <v>0.41700108917693351</v>
      </c>
      <c r="CU724">
        <v>0.41986147725490558</v>
      </c>
      <c r="CV724">
        <v>0.42398282694707928</v>
      </c>
      <c r="CW724">
        <v>0.42084667899486228</v>
      </c>
      <c r="CX724">
        <v>0.41680051502347809</v>
      </c>
      <c r="CY724">
        <v>0.41398944074480459</v>
      </c>
      <c r="CZ724">
        <v>0.41233250096612362</v>
      </c>
      <c r="DA724">
        <v>0.41178495450861757</v>
      </c>
      <c r="DB724">
        <v>0.41233250096611962</v>
      </c>
      <c r="DC724">
        <v>0.41398944074478861</v>
      </c>
      <c r="DD724">
        <v>0.41680051502346999</v>
      </c>
      <c r="DE724">
        <v>0.42084667899482908</v>
      </c>
      <c r="DF724">
        <v>0.41783593188543988</v>
      </c>
      <c r="DG724">
        <v>0.41385809333239559</v>
      </c>
      <c r="DH724">
        <v>0.41109148910413851</v>
      </c>
      <c r="DI724">
        <v>0.40945950362188721</v>
      </c>
      <c r="DJ724">
        <v>0.40891998785504841</v>
      </c>
      <c r="DK724">
        <v>0.40945950362187927</v>
      </c>
      <c r="DL724">
        <v>0.41109148910415427</v>
      </c>
      <c r="DM724">
        <v>0.41385809333240359</v>
      </c>
      <c r="DN724">
        <v>0.41783593188544799</v>
      </c>
      <c r="DO724">
        <v>0.41494761413765729</v>
      </c>
      <c r="DP724">
        <v>0.41103161354011869</v>
      </c>
      <c r="DQ724">
        <v>0.40830490962131472</v>
      </c>
      <c r="DR724">
        <v>0.40669516354574747</v>
      </c>
      <c r="DS724">
        <v>0.40616277809755658</v>
      </c>
      <c r="DT724">
        <v>0.40669516354576302</v>
      </c>
      <c r="DU724">
        <v>0.40830490962131472</v>
      </c>
      <c r="DV724">
        <v>0.41103161354013451</v>
      </c>
      <c r="DW724">
        <v>0.41494761413770559</v>
      </c>
      <c r="DX724">
        <v>0.41217925586861442</v>
      </c>
      <c r="DY724">
        <v>0.40831897551522162</v>
      </c>
      <c r="DZ724">
        <v>0.40562787274786472</v>
      </c>
      <c r="EA724">
        <v>0.40403781579554809</v>
      </c>
      <c r="EB724">
        <v>0.40351171551099652</v>
      </c>
      <c r="EC724">
        <v>0.40403781579554809</v>
      </c>
      <c r="ED724">
        <v>0.40562787274786472</v>
      </c>
      <c r="EE724">
        <v>0.40831897551520602</v>
      </c>
      <c r="EF724">
        <v>0.41217925586859849</v>
      </c>
      <c r="EG724">
        <v>0.40952886891010909</v>
      </c>
      <c r="EH724">
        <v>0.40571855704778292</v>
      </c>
      <c r="EI724">
        <v>0.40305902316727499</v>
      </c>
      <c r="EJ724">
        <v>0.40148626712579533</v>
      </c>
      <c r="EK724">
        <v>0.40096566117377452</v>
      </c>
      <c r="EL724">
        <v>0.40148626712579533</v>
      </c>
      <c r="EM724">
        <v>0.40305902316727499</v>
      </c>
      <c r="EN724">
        <v>0.40571855704778292</v>
      </c>
      <c r="EO724">
        <v>0.40952886891003071</v>
      </c>
      <c r="EP724">
        <v>0.40699492840310247</v>
      </c>
      <c r="EQ724">
        <v>0.40322919500391652</v>
      </c>
      <c r="ER724">
        <v>0.40059746082417141</v>
      </c>
      <c r="ES724">
        <v>0.3990397770010789</v>
      </c>
      <c r="ET724">
        <v>0.39852392798563951</v>
      </c>
      <c r="EU724">
        <v>0.39903977700109389</v>
      </c>
      <c r="EV724">
        <v>0.40059746082417141</v>
      </c>
      <c r="EW724">
        <v>0.40322919500391652</v>
      </c>
      <c r="EX724">
        <v>0.40699492840311802</v>
      </c>
      <c r="EY724">
        <v>0.40457635591632302</v>
      </c>
      <c r="EZ724">
        <v>0.40085016820480079</v>
      </c>
      <c r="FA724">
        <v>0.39824272378233</v>
      </c>
      <c r="FB724">
        <v>0.39669804049216623</v>
      </c>
      <c r="FC724">
        <v>0.39618626358292591</v>
      </c>
      <c r="FD724">
        <v>0.39669804049216623</v>
      </c>
      <c r="FE724">
        <v>0.39824272378233</v>
      </c>
      <c r="FF724">
        <v>0.40085016820480079</v>
      </c>
      <c r="FG724">
        <v>0.40457635591641489</v>
      </c>
      <c r="FH724">
        <v>0.4022725041080974</v>
      </c>
      <c r="FI724">
        <v>0.39858118200649811</v>
      </c>
      <c r="FJ724">
        <v>0.39599477286500478</v>
      </c>
      <c r="FK724">
        <v>0.39446117298781103</v>
      </c>
      <c r="FL724">
        <v>0.39395283507970941</v>
      </c>
      <c r="FM724">
        <v>0.39446117298784023</v>
      </c>
      <c r="FN724">
        <v>0.39599477286506352</v>
      </c>
      <c r="FO724">
        <v>0.39858118200652781</v>
      </c>
      <c r="FP724">
        <v>0.4022725041080974</v>
      </c>
      <c r="FQ724">
        <v>0.4022725041081277</v>
      </c>
      <c r="FR724">
        <v>0.39858118200649079</v>
      </c>
      <c r="FS724">
        <v>0.39599477286500478</v>
      </c>
      <c r="FT724">
        <v>0.39446117298784023</v>
      </c>
      <c r="FU724">
        <v>0.39395283507970941</v>
      </c>
      <c r="FV724">
        <v>0.39446117298784023</v>
      </c>
      <c r="FW724">
        <v>0.39599477286506352</v>
      </c>
      <c r="FX724">
        <v>0.39858118200652048</v>
      </c>
      <c r="FY724">
        <v>0.4022725041080974</v>
      </c>
    </row>
    <row r="725" spans="1:181" x14ac:dyDescent="0.25">
      <c r="A725" s="2">
        <v>719</v>
      </c>
      <c r="B725">
        <v>0.46557532000364121</v>
      </c>
      <c r="C725">
        <v>0.46021824366284048</v>
      </c>
      <c r="D725">
        <v>0.4565193999946458</v>
      </c>
      <c r="E725">
        <v>0.45434948233819777</v>
      </c>
      <c r="F725">
        <v>0.45363424377051009</v>
      </c>
      <c r="G725">
        <v>0.45434948233819777</v>
      </c>
      <c r="H725">
        <v>0.4565193999946846</v>
      </c>
      <c r="I725">
        <v>0.46021824366288</v>
      </c>
      <c r="J725">
        <v>0.46557532000380247</v>
      </c>
      <c r="K725">
        <v>0.46087228143472581</v>
      </c>
      <c r="L725">
        <v>0.45567942774088832</v>
      </c>
      <c r="M725">
        <v>0.45209393486621058</v>
      </c>
      <c r="N725">
        <v>0.44999037276248732</v>
      </c>
      <c r="O725">
        <v>0.44929697056112089</v>
      </c>
      <c r="P725">
        <v>0.44999037276248732</v>
      </c>
      <c r="Q725">
        <v>0.45209393486621058</v>
      </c>
      <c r="R725">
        <v>0.45567942774088832</v>
      </c>
      <c r="S725">
        <v>0.4608722814346467</v>
      </c>
      <c r="T725">
        <v>0.45635782074829923</v>
      </c>
      <c r="U725">
        <v>0.4513189459454664</v>
      </c>
      <c r="V725">
        <v>0.44783928440900428</v>
      </c>
      <c r="W725">
        <v>0.44579750233050081</v>
      </c>
      <c r="X725">
        <v>0.44512440217829558</v>
      </c>
      <c r="Y725">
        <v>0.44579750233050081</v>
      </c>
      <c r="Z725">
        <v>0.44783928440892973</v>
      </c>
      <c r="AA725">
        <v>0.45131894594539063</v>
      </c>
      <c r="AB725">
        <v>0.45635782074818287</v>
      </c>
      <c r="AC725">
        <v>0.45202268419315877</v>
      </c>
      <c r="AD725">
        <v>0.44712776713623581</v>
      </c>
      <c r="AE725">
        <v>0.44374663060159941</v>
      </c>
      <c r="AF725">
        <v>0.44176219939444361</v>
      </c>
      <c r="AG725">
        <v>0.44110791856710968</v>
      </c>
      <c r="AH725">
        <v>0.44176219939446182</v>
      </c>
      <c r="AI725">
        <v>0.44374663060159941</v>
      </c>
      <c r="AJ725">
        <v>0.447127767136273</v>
      </c>
      <c r="AK725">
        <v>0.45202268419319691</v>
      </c>
      <c r="AL725">
        <v>0.44785832874992082</v>
      </c>
      <c r="AM725">
        <v>0.44309761905045741</v>
      </c>
      <c r="AN725">
        <v>0.43980793895274473</v>
      </c>
      <c r="AO725">
        <v>0.43787658725588202</v>
      </c>
      <c r="AP725">
        <v>0.43723969791449618</v>
      </c>
      <c r="AQ725">
        <v>0.43787658725589979</v>
      </c>
      <c r="AR725">
        <v>0.43980793895278081</v>
      </c>
      <c r="AS725">
        <v>0.44309761905049388</v>
      </c>
      <c r="AT725">
        <v>0.44785832875001419</v>
      </c>
      <c r="AU725">
        <v>0.44385691254902099</v>
      </c>
      <c r="AV725">
        <v>0.43922096650414938</v>
      </c>
      <c r="AW725">
        <v>0.43601592969192171</v>
      </c>
      <c r="AX725">
        <v>0.43413355175811258</v>
      </c>
      <c r="AY725">
        <v>0.43351268313554459</v>
      </c>
      <c r="AZ725">
        <v>0.43413355175809509</v>
      </c>
      <c r="BA725">
        <v>0.43601592969192171</v>
      </c>
      <c r="BB725">
        <v>0.43922096650414938</v>
      </c>
      <c r="BC725">
        <v>0.44385691254900272</v>
      </c>
      <c r="BD725">
        <v>0.44001127930175338</v>
      </c>
      <c r="BE725">
        <v>0.43549098609475972</v>
      </c>
      <c r="BF725">
        <v>0.43236404695726499</v>
      </c>
      <c r="BG725">
        <v>0.43052670766884188</v>
      </c>
      <c r="BH725">
        <v>0.42992054739919972</v>
      </c>
      <c r="BI725">
        <v>0.43052670766885048</v>
      </c>
      <c r="BJ725">
        <v>0.43236404695726499</v>
      </c>
      <c r="BK725">
        <v>0.43549098609474202</v>
      </c>
      <c r="BL725">
        <v>0.44001127930167228</v>
      </c>
      <c r="BM725">
        <v>0.43631493864015358</v>
      </c>
      <c r="BN725">
        <v>0.43190153884983518</v>
      </c>
      <c r="BO725">
        <v>0.4288464271448017</v>
      </c>
      <c r="BP725">
        <v>0.42705036487066389</v>
      </c>
      <c r="BQ725">
        <v>0.42645765966303528</v>
      </c>
      <c r="BR725">
        <v>0.42705036487066389</v>
      </c>
      <c r="BS725">
        <v>0.42884642714479299</v>
      </c>
      <c r="BT725">
        <v>0.43190153884982652</v>
      </c>
      <c r="BU725">
        <v>0.43631493864023341</v>
      </c>
      <c r="BV725">
        <v>0.43276204385954892</v>
      </c>
      <c r="BW725">
        <v>0.42844714193490258</v>
      </c>
      <c r="BX725">
        <v>0.42545786729993362</v>
      </c>
      <c r="BY725">
        <v>0.42369949510736338</v>
      </c>
      <c r="BZ725">
        <v>0.42311905092545499</v>
      </c>
      <c r="CA725">
        <v>0.42369949510735511</v>
      </c>
      <c r="CB725">
        <v>0.42545786729994212</v>
      </c>
      <c r="CC725">
        <v>0.42844714193491962</v>
      </c>
      <c r="CD725">
        <v>0.43276204385953138</v>
      </c>
      <c r="CE725">
        <v>0.42934736821137848</v>
      </c>
      <c r="CF725">
        <v>0.42512294025974162</v>
      </c>
      <c r="CG725">
        <v>0.42219379419566011</v>
      </c>
      <c r="CH725">
        <v>0.42046969983247262</v>
      </c>
      <c r="CI725">
        <v>0.41990038170675198</v>
      </c>
      <c r="CJ725">
        <v>0.42046969983246019</v>
      </c>
      <c r="CK725">
        <v>0.42219379419565178</v>
      </c>
      <c r="CL725">
        <v>0.42512294025967851</v>
      </c>
      <c r="CM725">
        <v>0.42934736821130992</v>
      </c>
      <c r="CN725">
        <v>0.42606628064208968</v>
      </c>
      <c r="CO725">
        <v>0.42192467861728888</v>
      </c>
      <c r="CP725">
        <v>0.41905023457828622</v>
      </c>
      <c r="CQ725">
        <v>0.41735717955168999</v>
      </c>
      <c r="CR725">
        <v>0.41679791112697012</v>
      </c>
      <c r="CS725">
        <v>0.41735717955170831</v>
      </c>
      <c r="CT725">
        <v>0.41905023457829438</v>
      </c>
      <c r="CU725">
        <v>0.42192467861733762</v>
      </c>
      <c r="CV725">
        <v>0.42606628064215102</v>
      </c>
      <c r="CW725">
        <v>0.42291472164348581</v>
      </c>
      <c r="CX725">
        <v>0.41884867480246329</v>
      </c>
      <c r="CY725">
        <v>0.4160237868909708</v>
      </c>
      <c r="CZ725">
        <v>0.4143587049020751</v>
      </c>
      <c r="DA725">
        <v>0.41380846779858632</v>
      </c>
      <c r="DB725">
        <v>0.41435870490207111</v>
      </c>
      <c r="DC725">
        <v>0.41602378689095459</v>
      </c>
      <c r="DD725">
        <v>0.41884867480245508</v>
      </c>
      <c r="DE725">
        <v>0.42291472164345251</v>
      </c>
      <c r="DF725">
        <v>0.41988917970797279</v>
      </c>
      <c r="DG725">
        <v>0.41589179403673182</v>
      </c>
      <c r="DH725">
        <v>0.41311159470170189</v>
      </c>
      <c r="DI725">
        <v>0.41147158963477121</v>
      </c>
      <c r="DJ725">
        <v>0.41092942268480298</v>
      </c>
      <c r="DK725">
        <v>0.41147158963476332</v>
      </c>
      <c r="DL725">
        <v>0.41311159470171782</v>
      </c>
      <c r="DM725">
        <v>0.41589179403673981</v>
      </c>
      <c r="DN725">
        <v>0.41988917970798101</v>
      </c>
      <c r="DO725">
        <v>0.41698666875258439</v>
      </c>
      <c r="DP725">
        <v>0.4130514249088662</v>
      </c>
      <c r="DQ725">
        <v>0.41031132195360631</v>
      </c>
      <c r="DR725">
        <v>0.40869366557791292</v>
      </c>
      <c r="DS725">
        <v>0.40815866398501338</v>
      </c>
      <c r="DT725">
        <v>0.40869366557792852</v>
      </c>
      <c r="DU725">
        <v>0.41031132195360631</v>
      </c>
      <c r="DV725">
        <v>0.41305142490888208</v>
      </c>
      <c r="DW725">
        <v>0.41698666875263302</v>
      </c>
      <c r="DX725">
        <v>0.41420470675740317</v>
      </c>
      <c r="DY725">
        <v>0.41032545696738443</v>
      </c>
      <c r="DZ725">
        <v>0.4076211301078046</v>
      </c>
      <c r="EA725">
        <v>0.40602325960781083</v>
      </c>
      <c r="EB725">
        <v>0.40549457406387568</v>
      </c>
      <c r="EC725">
        <v>0.40602325960781083</v>
      </c>
      <c r="ED725">
        <v>0.4076211301078046</v>
      </c>
      <c r="EE725">
        <v>0.41032545696736872</v>
      </c>
      <c r="EF725">
        <v>0.41420470675738719</v>
      </c>
      <c r="EG725">
        <v>0.41154129578435977</v>
      </c>
      <c r="EH725">
        <v>0.40771226003081817</v>
      </c>
      <c r="EI725">
        <v>0.40503965718775248</v>
      </c>
      <c r="EJ725">
        <v>0.40345917261535652</v>
      </c>
      <c r="EK725">
        <v>0.40293600840312932</v>
      </c>
      <c r="EL725">
        <v>0.40345917261535652</v>
      </c>
      <c r="EM725">
        <v>0.40503965718775248</v>
      </c>
      <c r="EN725">
        <v>0.40771226003081817</v>
      </c>
      <c r="EO725">
        <v>0.411541295784281</v>
      </c>
      <c r="EP725">
        <v>0.40899490348125001</v>
      </c>
      <c r="EQ725">
        <v>0.40521066524963539</v>
      </c>
      <c r="ER725">
        <v>0.40256599871519883</v>
      </c>
      <c r="ES725">
        <v>0.40100066042614518</v>
      </c>
      <c r="ET725">
        <v>0.40048227652610902</v>
      </c>
      <c r="EU725">
        <v>0.40100066042616023</v>
      </c>
      <c r="EV725">
        <v>0.40256599871519883</v>
      </c>
      <c r="EW725">
        <v>0.40521066524963539</v>
      </c>
      <c r="EX725">
        <v>0.40899490348126549</v>
      </c>
      <c r="EY725">
        <v>0.40656444611738563</v>
      </c>
      <c r="EZ725">
        <v>0.40281994790113851</v>
      </c>
      <c r="FA725">
        <v>0.40019969048396259</v>
      </c>
      <c r="FB725">
        <v>0.39864741661252051</v>
      </c>
      <c r="FC725">
        <v>0.39813312482903318</v>
      </c>
      <c r="FD725">
        <v>0.39864741661252051</v>
      </c>
      <c r="FE725">
        <v>0.40019969048396259</v>
      </c>
      <c r="FF725">
        <v>0.40281994790113851</v>
      </c>
      <c r="FG725">
        <v>0.40656444611747788</v>
      </c>
      <c r="FH725">
        <v>0.40424927317005332</v>
      </c>
      <c r="FI725">
        <v>0.40053981189350751</v>
      </c>
      <c r="FJ725">
        <v>0.39794069312478331</v>
      </c>
      <c r="FK725">
        <v>0.39639955713025687</v>
      </c>
      <c r="FL725">
        <v>0.39588872124717678</v>
      </c>
      <c r="FM725">
        <v>0.39639955713028618</v>
      </c>
      <c r="FN725">
        <v>0.39794069312484232</v>
      </c>
      <c r="FO725">
        <v>0.40053981189353732</v>
      </c>
      <c r="FP725">
        <v>0.40424927317005332</v>
      </c>
      <c r="FQ725">
        <v>0.40424927317008369</v>
      </c>
      <c r="FR725">
        <v>0.40053981189350019</v>
      </c>
      <c r="FS725">
        <v>0.39794069312478331</v>
      </c>
      <c r="FT725">
        <v>0.39639955713028618</v>
      </c>
      <c r="FU725">
        <v>0.39588872124717678</v>
      </c>
      <c r="FV725">
        <v>0.39639955713028618</v>
      </c>
      <c r="FW725">
        <v>0.39794069312484232</v>
      </c>
      <c r="FX725">
        <v>0.40053981189353011</v>
      </c>
      <c r="FY725">
        <v>0.40424927317005332</v>
      </c>
    </row>
    <row r="726" spans="1:181" x14ac:dyDescent="0.25">
      <c r="A726" s="2">
        <v>720</v>
      </c>
      <c r="B726">
        <v>0.46785197193519878</v>
      </c>
      <c r="C726">
        <v>0.46246869962207149</v>
      </c>
      <c r="D726">
        <v>0.45875176869877571</v>
      </c>
      <c r="E726">
        <v>0.45657124019804191</v>
      </c>
      <c r="F726">
        <v>0.45585250413124562</v>
      </c>
      <c r="G726">
        <v>0.45657124019804191</v>
      </c>
      <c r="H726">
        <v>0.45875176869881462</v>
      </c>
      <c r="I726">
        <v>0.46246869962211118</v>
      </c>
      <c r="J726">
        <v>0.46785197193536099</v>
      </c>
      <c r="K726">
        <v>0.46312593562267018</v>
      </c>
      <c r="L726">
        <v>0.45790768900123452</v>
      </c>
      <c r="M726">
        <v>0.45430466315406448</v>
      </c>
      <c r="N726">
        <v>0.45219081468308592</v>
      </c>
      <c r="O726">
        <v>0.45149402176190839</v>
      </c>
      <c r="P726">
        <v>0.45219081468308592</v>
      </c>
      <c r="Q726">
        <v>0.45430466315406448</v>
      </c>
      <c r="R726">
        <v>0.45790768900123452</v>
      </c>
      <c r="S726">
        <v>0.46312593562259069</v>
      </c>
      <c r="T726">
        <v>0.45858939933386489</v>
      </c>
      <c r="U726">
        <v>0.45352588455644621</v>
      </c>
      <c r="V726">
        <v>0.45002920756014808</v>
      </c>
      <c r="W726">
        <v>0.44797744121720201</v>
      </c>
      <c r="X726">
        <v>0.4473010496217098</v>
      </c>
      <c r="Y726">
        <v>0.44797744121720201</v>
      </c>
      <c r="Z726">
        <v>0.4500292075600732</v>
      </c>
      <c r="AA726">
        <v>0.45352588455637011</v>
      </c>
      <c r="AB726">
        <v>0.45858939933374809</v>
      </c>
      <c r="AC726">
        <v>0.45423306406696351</v>
      </c>
      <c r="AD726">
        <v>0.44931421098531232</v>
      </c>
      <c r="AE726">
        <v>0.44591654077568987</v>
      </c>
      <c r="AF726">
        <v>0.44392240574845021</v>
      </c>
      <c r="AG726">
        <v>0.4432649255038677</v>
      </c>
      <c r="AH726">
        <v>0.44392240574846847</v>
      </c>
      <c r="AI726">
        <v>0.44591654077568987</v>
      </c>
      <c r="AJ726">
        <v>0.44931421098534963</v>
      </c>
      <c r="AK726">
        <v>0.45423306406700181</v>
      </c>
      <c r="AL726">
        <v>0.45004834502742608</v>
      </c>
      <c r="AM726">
        <v>0.44526435557393101</v>
      </c>
      <c r="AN726">
        <v>0.44195858902097279</v>
      </c>
      <c r="AO726">
        <v>0.44001779306153382</v>
      </c>
      <c r="AP726">
        <v>0.43937778934684052</v>
      </c>
      <c r="AQ726">
        <v>0.44001779306155159</v>
      </c>
      <c r="AR726">
        <v>0.44195858902100899</v>
      </c>
      <c r="AS726">
        <v>0.44526435557396782</v>
      </c>
      <c r="AT726">
        <v>0.45004834502751989</v>
      </c>
      <c r="AU726">
        <v>0.44602736199913801</v>
      </c>
      <c r="AV726">
        <v>0.44136874629145528</v>
      </c>
      <c r="AW726">
        <v>0.43814803692757848</v>
      </c>
      <c r="AX726">
        <v>0.43625645421169712</v>
      </c>
      <c r="AY726">
        <v>0.43563254955674491</v>
      </c>
      <c r="AZ726">
        <v>0.43625645421167941</v>
      </c>
      <c r="BA726">
        <v>0.43814803692757848</v>
      </c>
      <c r="BB726">
        <v>0.44136874629145528</v>
      </c>
      <c r="BC726">
        <v>0.44602736199911952</v>
      </c>
      <c r="BD726">
        <v>0.44216292369931648</v>
      </c>
      <c r="BE726">
        <v>0.43762052636906118</v>
      </c>
      <c r="BF726">
        <v>0.43447829657563741</v>
      </c>
      <c r="BG726">
        <v>0.43263197274301668</v>
      </c>
      <c r="BH726">
        <v>0.43202284836447652</v>
      </c>
      <c r="BI726">
        <v>0.43263197274302539</v>
      </c>
      <c r="BJ726">
        <v>0.43447829657563741</v>
      </c>
      <c r="BK726">
        <v>0.43762052636904353</v>
      </c>
      <c r="BL726">
        <v>0.44216292369923499</v>
      </c>
      <c r="BM726">
        <v>0.43844850802225721</v>
      </c>
      <c r="BN726">
        <v>0.4340135268148711</v>
      </c>
      <c r="BO726">
        <v>0.43094347568829711</v>
      </c>
      <c r="BP726">
        <v>0.42913863071355229</v>
      </c>
      <c r="BQ726">
        <v>0.42854302719194998</v>
      </c>
      <c r="BR726">
        <v>0.42913863071355229</v>
      </c>
      <c r="BS726">
        <v>0.43094347568828839</v>
      </c>
      <c r="BT726">
        <v>0.43401352681486238</v>
      </c>
      <c r="BU726">
        <v>0.43844850802233731</v>
      </c>
      <c r="BV726">
        <v>0.43487823967304312</v>
      </c>
      <c r="BW726">
        <v>0.43054223798348412</v>
      </c>
      <c r="BX726">
        <v>0.42753834586863748</v>
      </c>
      <c r="BY726">
        <v>0.42577137527903752</v>
      </c>
      <c r="BZ726">
        <v>0.42518809273927149</v>
      </c>
      <c r="CA726">
        <v>0.42577137527902909</v>
      </c>
      <c r="CB726">
        <v>0.42753834586864597</v>
      </c>
      <c r="CC726">
        <v>0.43054223798350122</v>
      </c>
      <c r="CD726">
        <v>0.43487823967302552</v>
      </c>
      <c r="CE726">
        <v>0.43144686634444152</v>
      </c>
      <c r="CF726">
        <v>0.42720178104340778</v>
      </c>
      <c r="CG726">
        <v>0.42425831152669008</v>
      </c>
      <c r="CH726">
        <v>0.42252578638422061</v>
      </c>
      <c r="CI726">
        <v>0.42195368430678509</v>
      </c>
      <c r="CJ726">
        <v>0.42252578638420818</v>
      </c>
      <c r="CK726">
        <v>0.42425831152668192</v>
      </c>
      <c r="CL726">
        <v>0.42720178104334439</v>
      </c>
      <c r="CM726">
        <v>0.43144686634437251</v>
      </c>
      <c r="CN726">
        <v>0.42814973433716108</v>
      </c>
      <c r="CO726">
        <v>0.42398787997972059</v>
      </c>
      <c r="CP726">
        <v>0.42109937997964708</v>
      </c>
      <c r="CQ726">
        <v>0.41939804595536578</v>
      </c>
      <c r="CR726">
        <v>0.41883604272172298</v>
      </c>
      <c r="CS726">
        <v>0.41939804595538421</v>
      </c>
      <c r="CT726">
        <v>0.4210993799796553</v>
      </c>
      <c r="CU726">
        <v>0.42398787997976961</v>
      </c>
      <c r="CV726">
        <v>0.42814973433722259</v>
      </c>
      <c r="CW726">
        <v>0.42498276429210918</v>
      </c>
      <c r="CX726">
        <v>0.4208968345814485</v>
      </c>
      <c r="CY726">
        <v>0.41805813303713701</v>
      </c>
      <c r="CZ726">
        <v>0.41638490883802659</v>
      </c>
      <c r="DA726">
        <v>0.41583198108855501</v>
      </c>
      <c r="DB726">
        <v>0.41638490883802259</v>
      </c>
      <c r="DC726">
        <v>0.41805813303712069</v>
      </c>
      <c r="DD726">
        <v>0.42089683458144028</v>
      </c>
      <c r="DE726">
        <v>0.42498276429207582</v>
      </c>
      <c r="DF726">
        <v>0.42194242753050581</v>
      </c>
      <c r="DG726">
        <v>0.41792549474106788</v>
      </c>
      <c r="DH726">
        <v>0.41513170029926533</v>
      </c>
      <c r="DI726">
        <v>0.4134836756476552</v>
      </c>
      <c r="DJ726">
        <v>0.41293885751455761</v>
      </c>
      <c r="DK726">
        <v>0.41348367564764732</v>
      </c>
      <c r="DL726">
        <v>0.41513170029928131</v>
      </c>
      <c r="DM726">
        <v>0.41792549474107599</v>
      </c>
      <c r="DN726">
        <v>0.42194242753051397</v>
      </c>
      <c r="DO726">
        <v>0.41902572336751148</v>
      </c>
      <c r="DP726">
        <v>0.41507123627761378</v>
      </c>
      <c r="DQ726">
        <v>0.41231773428589791</v>
      </c>
      <c r="DR726">
        <v>0.41069216761007837</v>
      </c>
      <c r="DS726">
        <v>0.41015454987247019</v>
      </c>
      <c r="DT726">
        <v>0.41069216761009403</v>
      </c>
      <c r="DU726">
        <v>0.41231773428589791</v>
      </c>
      <c r="DV726">
        <v>0.41507123627762982</v>
      </c>
      <c r="DW726">
        <v>0.41902572336756039</v>
      </c>
      <c r="DX726">
        <v>0.41623015764619209</v>
      </c>
      <c r="DY726">
        <v>0.41233193841954729</v>
      </c>
      <c r="DZ726">
        <v>0.40961438746774448</v>
      </c>
      <c r="EA726">
        <v>0.40800870342007339</v>
      </c>
      <c r="EB726">
        <v>0.40747743261675479</v>
      </c>
      <c r="EC726">
        <v>0.40800870342007339</v>
      </c>
      <c r="ED726">
        <v>0.40961438746774448</v>
      </c>
      <c r="EE726">
        <v>0.41233193841953147</v>
      </c>
      <c r="EF726">
        <v>0.41623015764617588</v>
      </c>
      <c r="EG726">
        <v>0.41355372265861062</v>
      </c>
      <c r="EH726">
        <v>0.40970596301385359</v>
      </c>
      <c r="EI726">
        <v>0.40702029120823008</v>
      </c>
      <c r="EJ726">
        <v>0.40543207810491771</v>
      </c>
      <c r="EK726">
        <v>0.40490635563248389</v>
      </c>
      <c r="EL726">
        <v>0.40543207810491771</v>
      </c>
      <c r="EM726">
        <v>0.40702029120823008</v>
      </c>
      <c r="EN726">
        <v>0.40970596301385359</v>
      </c>
      <c r="EO726">
        <v>0.4135537226585313</v>
      </c>
      <c r="EP726">
        <v>0.41099487855939748</v>
      </c>
      <c r="EQ726">
        <v>0.40719213549535449</v>
      </c>
      <c r="ER726">
        <v>0.40453453660622618</v>
      </c>
      <c r="ES726">
        <v>0.40296154385121152</v>
      </c>
      <c r="ET726">
        <v>0.40244062506657857</v>
      </c>
      <c r="EU726">
        <v>0.40296154385122662</v>
      </c>
      <c r="EV726">
        <v>0.40453453660622618</v>
      </c>
      <c r="EW726">
        <v>0.40719213549535449</v>
      </c>
      <c r="EX726">
        <v>0.41099487855941308</v>
      </c>
      <c r="EY726">
        <v>0.40855253631844818</v>
      </c>
      <c r="EZ726">
        <v>0.40478972759747611</v>
      </c>
      <c r="FA726">
        <v>0.40215665718559518</v>
      </c>
      <c r="FB726">
        <v>0.40059679273287457</v>
      </c>
      <c r="FC726">
        <v>0.40007998607514061</v>
      </c>
      <c r="FD726">
        <v>0.40059679273287457</v>
      </c>
      <c r="FE726">
        <v>0.40215665718559518</v>
      </c>
      <c r="FF726">
        <v>0.40478972759747611</v>
      </c>
      <c r="FG726">
        <v>0.40855253631854088</v>
      </c>
      <c r="FH726">
        <v>0.40622604223200909</v>
      </c>
      <c r="FI726">
        <v>0.40249844178051691</v>
      </c>
      <c r="FJ726">
        <v>0.39988661338456177</v>
      </c>
      <c r="FK726">
        <v>0.39833794127270272</v>
      </c>
      <c r="FL726">
        <v>0.39782460741464432</v>
      </c>
      <c r="FM726">
        <v>0.39833794127273209</v>
      </c>
      <c r="FN726">
        <v>0.399886613384621</v>
      </c>
      <c r="FO726">
        <v>0.40249844178054678</v>
      </c>
      <c r="FP726">
        <v>0.40622604223200909</v>
      </c>
      <c r="FQ726">
        <v>0.40622604223203967</v>
      </c>
      <c r="FR726">
        <v>0.40249844178050959</v>
      </c>
      <c r="FS726">
        <v>0.39988661338456177</v>
      </c>
      <c r="FT726">
        <v>0.39833794127273209</v>
      </c>
      <c r="FU726">
        <v>0.39782460741464432</v>
      </c>
      <c r="FV726">
        <v>0.39833794127273209</v>
      </c>
      <c r="FW726">
        <v>0.399886613384621</v>
      </c>
      <c r="FX726">
        <v>0.40249844178053962</v>
      </c>
      <c r="FY726">
        <v>0.40622604223200909</v>
      </c>
    </row>
    <row r="727" spans="1:181" x14ac:dyDescent="0.25">
      <c r="A727" s="2">
        <v>721</v>
      </c>
      <c r="B727">
        <v>0.47012862386675641</v>
      </c>
      <c r="C727">
        <v>0.46471915558130239</v>
      </c>
      <c r="D727">
        <v>0.46098413740290528</v>
      </c>
      <c r="E727">
        <v>0.45879299805788581</v>
      </c>
      <c r="F727">
        <v>0.45807076449198098</v>
      </c>
      <c r="G727">
        <v>0.45879299805788581</v>
      </c>
      <c r="H727">
        <v>0.46098413740294453</v>
      </c>
      <c r="I727">
        <v>0.46471915558134219</v>
      </c>
      <c r="J727">
        <v>0.47012862386691928</v>
      </c>
      <c r="K727">
        <v>0.46537958981061439</v>
      </c>
      <c r="L727">
        <v>0.46013595026158038</v>
      </c>
      <c r="M727">
        <v>0.45651539144191827</v>
      </c>
      <c r="N727">
        <v>0.45439125660368412</v>
      </c>
      <c r="O727">
        <v>0.45369107296269567</v>
      </c>
      <c r="P727">
        <v>0.45439125660368412</v>
      </c>
      <c r="Q727">
        <v>0.45651539144191827</v>
      </c>
      <c r="R727">
        <v>0.46013595026158038</v>
      </c>
      <c r="S727">
        <v>0.46537958981053462</v>
      </c>
      <c r="T727">
        <v>0.46082097791943072</v>
      </c>
      <c r="U727">
        <v>0.45573282316742592</v>
      </c>
      <c r="V727">
        <v>0.45221913071129177</v>
      </c>
      <c r="W727">
        <v>0.45015738010390322</v>
      </c>
      <c r="X727">
        <v>0.44947769706512392</v>
      </c>
      <c r="Y727">
        <v>0.45015738010390322</v>
      </c>
      <c r="Z727">
        <v>0.4522191307112165</v>
      </c>
      <c r="AA727">
        <v>0.45573282316734942</v>
      </c>
      <c r="AB727">
        <v>0.4608209779193132</v>
      </c>
      <c r="AC727">
        <v>0.45644344394076808</v>
      </c>
      <c r="AD727">
        <v>0.45150065483438862</v>
      </c>
      <c r="AE727">
        <v>0.44808645094978022</v>
      </c>
      <c r="AF727">
        <v>0.44608261210245659</v>
      </c>
      <c r="AG727">
        <v>0.44542193244062561</v>
      </c>
      <c r="AH727">
        <v>0.44608261210247502</v>
      </c>
      <c r="AI727">
        <v>0.44808645094978022</v>
      </c>
      <c r="AJ727">
        <v>0.45150065483442609</v>
      </c>
      <c r="AK727">
        <v>0.45644344394080638</v>
      </c>
      <c r="AL727">
        <v>0.45223836130493122</v>
      </c>
      <c r="AM727">
        <v>0.44743109209740461</v>
      </c>
      <c r="AN727">
        <v>0.44410923908920091</v>
      </c>
      <c r="AO727">
        <v>0.4421589988671854</v>
      </c>
      <c r="AP727">
        <v>0.44151588077918458</v>
      </c>
      <c r="AQ727">
        <v>0.44215899886720328</v>
      </c>
      <c r="AR727">
        <v>0.44410923908923722</v>
      </c>
      <c r="AS727">
        <v>0.44743109209744147</v>
      </c>
      <c r="AT727">
        <v>0.45223836130502543</v>
      </c>
      <c r="AU727">
        <v>0.44819781144925491</v>
      </c>
      <c r="AV727">
        <v>0.44351652607876108</v>
      </c>
      <c r="AW727">
        <v>0.44028014416323519</v>
      </c>
      <c r="AX727">
        <v>0.43837935666528138</v>
      </c>
      <c r="AY727">
        <v>0.43775241597794501</v>
      </c>
      <c r="AZ727">
        <v>0.43837935666526362</v>
      </c>
      <c r="BA727">
        <v>0.44028014416323519</v>
      </c>
      <c r="BB727">
        <v>0.44351652607876108</v>
      </c>
      <c r="BC727">
        <v>0.44819781144923632</v>
      </c>
      <c r="BD727">
        <v>0.44431456809687953</v>
      </c>
      <c r="BE727">
        <v>0.43975006664336258</v>
      </c>
      <c r="BF727">
        <v>0.43659254619400978</v>
      </c>
      <c r="BG727">
        <v>0.43473723781719142</v>
      </c>
      <c r="BH727">
        <v>0.43412514932975321</v>
      </c>
      <c r="BI727">
        <v>0.43473723781720008</v>
      </c>
      <c r="BJ727">
        <v>0.43659254619400978</v>
      </c>
      <c r="BK727">
        <v>0.43975006664334482</v>
      </c>
      <c r="BL727">
        <v>0.44431456809679759</v>
      </c>
      <c r="BM727">
        <v>0.44058207740436078</v>
      </c>
      <c r="BN727">
        <v>0.43612551477990719</v>
      </c>
      <c r="BO727">
        <v>0.43304052423179268</v>
      </c>
      <c r="BP727">
        <v>0.43122689655644081</v>
      </c>
      <c r="BQ727">
        <v>0.43062839472086478</v>
      </c>
      <c r="BR727">
        <v>0.43122689655644081</v>
      </c>
      <c r="BS727">
        <v>0.43304052423178391</v>
      </c>
      <c r="BT727">
        <v>0.43612551477989842</v>
      </c>
      <c r="BU727">
        <v>0.44058207740444127</v>
      </c>
      <c r="BV727">
        <v>0.43699443548653738</v>
      </c>
      <c r="BW727">
        <v>0.43263733403206572</v>
      </c>
      <c r="BX727">
        <v>0.42961882443734151</v>
      </c>
      <c r="BY727">
        <v>0.42784325545071189</v>
      </c>
      <c r="BZ727">
        <v>0.42725713455308811</v>
      </c>
      <c r="CA727">
        <v>0.42784325545070351</v>
      </c>
      <c r="CB727">
        <v>0.42961882443735011</v>
      </c>
      <c r="CC727">
        <v>0.43263733403208288</v>
      </c>
      <c r="CD727">
        <v>0.43699443548651967</v>
      </c>
      <c r="CE727">
        <v>0.43354636447750428</v>
      </c>
      <c r="CF727">
        <v>0.42928062182707433</v>
      </c>
      <c r="CG727">
        <v>0.42632282885772022</v>
      </c>
      <c r="CH727">
        <v>0.4245818729359685</v>
      </c>
      <c r="CI727">
        <v>0.42400698690681798</v>
      </c>
      <c r="CJ727">
        <v>0.42458187293595612</v>
      </c>
      <c r="CK727">
        <v>0.42632282885771178</v>
      </c>
      <c r="CL727">
        <v>0.42928062182701049</v>
      </c>
      <c r="CM727">
        <v>0.43354636447743511</v>
      </c>
      <c r="CN727">
        <v>0.43023318803223248</v>
      </c>
      <c r="CO727">
        <v>0.42605108134215242</v>
      </c>
      <c r="CP727">
        <v>0.42314852538100789</v>
      </c>
      <c r="CQ727">
        <v>0.42143891235904157</v>
      </c>
      <c r="CR727">
        <v>0.420874174316476</v>
      </c>
      <c r="CS727">
        <v>0.42143891235906011</v>
      </c>
      <c r="CT727">
        <v>0.42314852538101622</v>
      </c>
      <c r="CU727">
        <v>0.42605108134220149</v>
      </c>
      <c r="CV727">
        <v>0.43023318803229432</v>
      </c>
      <c r="CW727">
        <v>0.42705080694073277</v>
      </c>
      <c r="CX727">
        <v>0.42294499436043381</v>
      </c>
      <c r="CY727">
        <v>0.42009247918330328</v>
      </c>
      <c r="CZ727">
        <v>0.4184111127739783</v>
      </c>
      <c r="DA727">
        <v>0.41785549437852382</v>
      </c>
      <c r="DB727">
        <v>0.41841111277397419</v>
      </c>
      <c r="DC727">
        <v>0.42009247918328702</v>
      </c>
      <c r="DD727">
        <v>0.4229449943604256</v>
      </c>
      <c r="DE727">
        <v>0.42705080694069908</v>
      </c>
      <c r="DF727">
        <v>0.42399567535303878</v>
      </c>
      <c r="DG727">
        <v>0.41995919544540422</v>
      </c>
      <c r="DH727">
        <v>0.41715180589682882</v>
      </c>
      <c r="DI727">
        <v>0.41549576166053931</v>
      </c>
      <c r="DJ727">
        <v>0.4149482923443123</v>
      </c>
      <c r="DK727">
        <v>0.41549576166053143</v>
      </c>
      <c r="DL727">
        <v>0.41715180589684492</v>
      </c>
      <c r="DM727">
        <v>0.41995919544541233</v>
      </c>
      <c r="DN727">
        <v>0.42399567535304711</v>
      </c>
      <c r="DO727">
        <v>0.4210647779824388</v>
      </c>
      <c r="DP727">
        <v>0.41709104764636151</v>
      </c>
      <c r="DQ727">
        <v>0.41432414661818939</v>
      </c>
      <c r="DR727">
        <v>0.41269066964224371</v>
      </c>
      <c r="DS727">
        <v>0.41215043575992688</v>
      </c>
      <c r="DT727">
        <v>0.41269066964225931</v>
      </c>
      <c r="DU727">
        <v>0.41432414661818939</v>
      </c>
      <c r="DV727">
        <v>0.4170910476463775</v>
      </c>
      <c r="DW727">
        <v>0.42106477798248793</v>
      </c>
      <c r="DX727">
        <v>0.41825560853498078</v>
      </c>
      <c r="DY727">
        <v>0.41433841987170988</v>
      </c>
      <c r="DZ727">
        <v>0.4116076448276843</v>
      </c>
      <c r="EA727">
        <v>0.40999414723233601</v>
      </c>
      <c r="EB727">
        <v>0.40946029116963389</v>
      </c>
      <c r="EC727">
        <v>0.40999414723233601</v>
      </c>
      <c r="ED727">
        <v>0.4116076448276843</v>
      </c>
      <c r="EE727">
        <v>0.41433841987169412</v>
      </c>
      <c r="EF727">
        <v>0.41825560853496457</v>
      </c>
      <c r="EG727">
        <v>0.4155661495328612</v>
      </c>
      <c r="EH727">
        <v>0.41169966599688879</v>
      </c>
      <c r="EI727">
        <v>0.40900092522870762</v>
      </c>
      <c r="EJ727">
        <v>0.40740498359447891</v>
      </c>
      <c r="EK727">
        <v>0.40687670286183858</v>
      </c>
      <c r="EL727">
        <v>0.40740498359447891</v>
      </c>
      <c r="EM727">
        <v>0.40900092522870762</v>
      </c>
      <c r="EN727">
        <v>0.41169966599688879</v>
      </c>
      <c r="EO727">
        <v>0.41556614953278148</v>
      </c>
      <c r="EP727">
        <v>0.41299485363754479</v>
      </c>
      <c r="EQ727">
        <v>0.40917360574107348</v>
      </c>
      <c r="ER727">
        <v>0.40650307449725359</v>
      </c>
      <c r="ES727">
        <v>0.40492242727627781</v>
      </c>
      <c r="ET727">
        <v>0.40439897360704802</v>
      </c>
      <c r="EU727">
        <v>0.40492242727629291</v>
      </c>
      <c r="EV727">
        <v>0.40650307449725359</v>
      </c>
      <c r="EW727">
        <v>0.40917360574107348</v>
      </c>
      <c r="EX727">
        <v>0.41299485363756061</v>
      </c>
      <c r="EY727">
        <v>0.41054062651951068</v>
      </c>
      <c r="EZ727">
        <v>0.40675950729381372</v>
      </c>
      <c r="FA727">
        <v>0.40411362388722782</v>
      </c>
      <c r="FB727">
        <v>0.40254616885322869</v>
      </c>
      <c r="FC727">
        <v>0.40202684732124783</v>
      </c>
      <c r="FD727">
        <v>0.40254616885322869</v>
      </c>
      <c r="FE727">
        <v>0.40411362388722782</v>
      </c>
      <c r="FF727">
        <v>0.40675950729381372</v>
      </c>
      <c r="FG727">
        <v>0.41054062651960388</v>
      </c>
      <c r="FH727">
        <v>0.40820281129396491</v>
      </c>
      <c r="FI727">
        <v>0.40445707166752609</v>
      </c>
      <c r="FJ727">
        <v>0.40183253364434007</v>
      </c>
      <c r="FK727">
        <v>0.40027632541514852</v>
      </c>
      <c r="FL727">
        <v>0.39976049358211158</v>
      </c>
      <c r="FM727">
        <v>0.40027632541517799</v>
      </c>
      <c r="FN727">
        <v>0.40183253364439969</v>
      </c>
      <c r="FO727">
        <v>0.40445707166755618</v>
      </c>
      <c r="FP727">
        <v>0.40820281129396491</v>
      </c>
      <c r="FQ727">
        <v>0.40820281129399549</v>
      </c>
      <c r="FR727">
        <v>0.40445707166751882</v>
      </c>
      <c r="FS727">
        <v>0.40183253364434007</v>
      </c>
      <c r="FT727">
        <v>0.40027632541517799</v>
      </c>
      <c r="FU727">
        <v>0.39976049358211158</v>
      </c>
      <c r="FV727">
        <v>0.40027632541517799</v>
      </c>
      <c r="FW727">
        <v>0.40183253364439969</v>
      </c>
      <c r="FX727">
        <v>0.40445707166754902</v>
      </c>
      <c r="FY727">
        <v>0.40820281129396491</v>
      </c>
    </row>
    <row r="728" spans="1:181" x14ac:dyDescent="0.25">
      <c r="A728" s="2">
        <v>722</v>
      </c>
      <c r="B728">
        <v>0.47240527579831398</v>
      </c>
      <c r="C728">
        <v>0.46696961154053329</v>
      </c>
      <c r="D728">
        <v>0.46321650610703519</v>
      </c>
      <c r="E728">
        <v>0.46101475591772978</v>
      </c>
      <c r="F728">
        <v>0.4602890248527165</v>
      </c>
      <c r="G728">
        <v>0.46101475591772978</v>
      </c>
      <c r="H728">
        <v>0.46321650610707449</v>
      </c>
      <c r="I728">
        <v>0.46696961154057343</v>
      </c>
      <c r="J728">
        <v>0.47240527579847769</v>
      </c>
      <c r="K728">
        <v>0.46763324399855882</v>
      </c>
      <c r="L728">
        <v>0.46236421152192658</v>
      </c>
      <c r="M728">
        <v>0.45872611972977217</v>
      </c>
      <c r="N728">
        <v>0.45659169852428261</v>
      </c>
      <c r="O728">
        <v>0.45588812416348312</v>
      </c>
      <c r="P728">
        <v>0.45659169852428261</v>
      </c>
      <c r="Q728">
        <v>0.45872611972977217</v>
      </c>
      <c r="R728">
        <v>0.46236421152192658</v>
      </c>
      <c r="S728">
        <v>0.46763324399847861</v>
      </c>
      <c r="T728">
        <v>0.46305255650499638</v>
      </c>
      <c r="U728">
        <v>0.45793976177840567</v>
      </c>
      <c r="V728">
        <v>0.45440905386243569</v>
      </c>
      <c r="W728">
        <v>0.45233731899060442</v>
      </c>
      <c r="X728">
        <v>0.45165434450853809</v>
      </c>
      <c r="Y728">
        <v>0.45233731899060442</v>
      </c>
      <c r="Z728">
        <v>0.45440905386236002</v>
      </c>
      <c r="AA728">
        <v>0.45793976177832879</v>
      </c>
      <c r="AB728">
        <v>0.46305255650487842</v>
      </c>
      <c r="AC728">
        <v>0.45865382381457281</v>
      </c>
      <c r="AD728">
        <v>0.45368709868346507</v>
      </c>
      <c r="AE728">
        <v>0.45025636112387069</v>
      </c>
      <c r="AF728">
        <v>0.44824281845646319</v>
      </c>
      <c r="AG728">
        <v>0.44757893937738358</v>
      </c>
      <c r="AH728">
        <v>0.44824281845648167</v>
      </c>
      <c r="AI728">
        <v>0.45025636112387069</v>
      </c>
      <c r="AJ728">
        <v>0.45368709868350282</v>
      </c>
      <c r="AK728">
        <v>0.45865382381461128</v>
      </c>
      <c r="AL728">
        <v>0.45442837758243648</v>
      </c>
      <c r="AM728">
        <v>0.44959782862087821</v>
      </c>
      <c r="AN728">
        <v>0.44625988915742898</v>
      </c>
      <c r="AO728">
        <v>0.44430020467283721</v>
      </c>
      <c r="AP728">
        <v>0.44365397221152891</v>
      </c>
      <c r="AQ728">
        <v>0.44430020467285519</v>
      </c>
      <c r="AR728">
        <v>0.44625988915746551</v>
      </c>
      <c r="AS728">
        <v>0.4495978286209153</v>
      </c>
      <c r="AT728">
        <v>0.45442837758253118</v>
      </c>
      <c r="AU728">
        <v>0.45036826089937182</v>
      </c>
      <c r="AV728">
        <v>0.44566430586606698</v>
      </c>
      <c r="AW728">
        <v>0.44241225139889212</v>
      </c>
      <c r="AX728">
        <v>0.44050225911886592</v>
      </c>
      <c r="AY728">
        <v>0.43987228239914522</v>
      </c>
      <c r="AZ728">
        <v>0.44050225911884799</v>
      </c>
      <c r="BA728">
        <v>0.44241225139889212</v>
      </c>
      <c r="BB728">
        <v>0.44566430586606698</v>
      </c>
      <c r="BC728">
        <v>0.45036826089935322</v>
      </c>
      <c r="BD728">
        <v>0.44646621249444263</v>
      </c>
      <c r="BE728">
        <v>0.44187960691766409</v>
      </c>
      <c r="BF728">
        <v>0.4387067958123822</v>
      </c>
      <c r="BG728">
        <v>0.43684250289136622</v>
      </c>
      <c r="BH728">
        <v>0.43622745029503002</v>
      </c>
      <c r="BI728">
        <v>0.436842502891375</v>
      </c>
      <c r="BJ728">
        <v>0.4387067958123822</v>
      </c>
      <c r="BK728">
        <v>0.44187960691764627</v>
      </c>
      <c r="BL728">
        <v>0.44646621249436041</v>
      </c>
      <c r="BM728">
        <v>0.4427156467864643</v>
      </c>
      <c r="BN728">
        <v>0.43823750274494311</v>
      </c>
      <c r="BO728">
        <v>0.43513757277528808</v>
      </c>
      <c r="BP728">
        <v>0.43331516239932932</v>
      </c>
      <c r="BQ728">
        <v>0.43271376224977942</v>
      </c>
      <c r="BR728">
        <v>0.43331516239932932</v>
      </c>
      <c r="BS728">
        <v>0.43513757277527931</v>
      </c>
      <c r="BT728">
        <v>0.43823750274493423</v>
      </c>
      <c r="BU728">
        <v>0.44271564678654518</v>
      </c>
      <c r="BV728">
        <v>0.43911063130003158</v>
      </c>
      <c r="BW728">
        <v>0.43473243008064721</v>
      </c>
      <c r="BX728">
        <v>0.43169930300604542</v>
      </c>
      <c r="BY728">
        <v>0.42991513562238609</v>
      </c>
      <c r="BZ728">
        <v>0.42932617636690462</v>
      </c>
      <c r="CA728">
        <v>0.4299151356223776</v>
      </c>
      <c r="CB728">
        <v>0.43169930300605402</v>
      </c>
      <c r="CC728">
        <v>0.43473243008066448</v>
      </c>
      <c r="CD728">
        <v>0.43911063130001388</v>
      </c>
      <c r="CE728">
        <v>0.43564586261056731</v>
      </c>
      <c r="CF728">
        <v>0.43135946261074049</v>
      </c>
      <c r="CG728">
        <v>0.4283873461887503</v>
      </c>
      <c r="CH728">
        <v>0.42663795948771649</v>
      </c>
      <c r="CI728">
        <v>0.42606028950685099</v>
      </c>
      <c r="CJ728">
        <v>0.42663795948770411</v>
      </c>
      <c r="CK728">
        <v>0.42838734618874191</v>
      </c>
      <c r="CL728">
        <v>0.43135946261067648</v>
      </c>
      <c r="CM728">
        <v>0.4356458626104977</v>
      </c>
      <c r="CN728">
        <v>0.43231664172730377</v>
      </c>
      <c r="CO728">
        <v>0.42811428270458418</v>
      </c>
      <c r="CP728">
        <v>0.42519767078236881</v>
      </c>
      <c r="CQ728">
        <v>0.42347977876271742</v>
      </c>
      <c r="CR728">
        <v>0.42291230591122903</v>
      </c>
      <c r="CS728">
        <v>0.4234797787627359</v>
      </c>
      <c r="CT728">
        <v>0.42519767078237702</v>
      </c>
      <c r="CU728">
        <v>0.42811428270463348</v>
      </c>
      <c r="CV728">
        <v>0.43231664172736589</v>
      </c>
      <c r="CW728">
        <v>0.4291188495893562</v>
      </c>
      <c r="CX728">
        <v>0.42499315413941913</v>
      </c>
      <c r="CY728">
        <v>0.42212682532946938</v>
      </c>
      <c r="CZ728">
        <v>0.42043731670992979</v>
      </c>
      <c r="DA728">
        <v>0.41987900766849251</v>
      </c>
      <c r="DB728">
        <v>0.42043731670992579</v>
      </c>
      <c r="DC728">
        <v>0.42212682532945311</v>
      </c>
      <c r="DD728">
        <v>0.4249931541394108</v>
      </c>
      <c r="DE728">
        <v>0.42911884958932239</v>
      </c>
      <c r="DF728">
        <v>0.42604892317557169</v>
      </c>
      <c r="DG728">
        <v>0.42199289614974028</v>
      </c>
      <c r="DH728">
        <v>0.41917191149439231</v>
      </c>
      <c r="DI728">
        <v>0.41750784767342342</v>
      </c>
      <c r="DJ728">
        <v>0.41695772717406693</v>
      </c>
      <c r="DK728">
        <v>0.41750784767341542</v>
      </c>
      <c r="DL728">
        <v>0.4191719114944083</v>
      </c>
      <c r="DM728">
        <v>0.4219928961497485</v>
      </c>
      <c r="DN728">
        <v>0.42604892317558007</v>
      </c>
      <c r="DO728">
        <v>0.42310383259736589</v>
      </c>
      <c r="DP728">
        <v>0.41911085901510903</v>
      </c>
      <c r="DQ728">
        <v>0.41633055895048099</v>
      </c>
      <c r="DR728">
        <v>0.414689171674409</v>
      </c>
      <c r="DS728">
        <v>0.4141463216473838</v>
      </c>
      <c r="DT728">
        <v>0.41468917167442482</v>
      </c>
      <c r="DU728">
        <v>0.41633055895048099</v>
      </c>
      <c r="DV728">
        <v>0.41911085901512513</v>
      </c>
      <c r="DW728">
        <v>0.42310383259741519</v>
      </c>
      <c r="DX728">
        <v>0.42028105942376959</v>
      </c>
      <c r="DY728">
        <v>0.41634490132387281</v>
      </c>
      <c r="DZ728">
        <v>0.41360090218762419</v>
      </c>
      <c r="EA728">
        <v>0.41197959104459869</v>
      </c>
      <c r="EB728">
        <v>0.41144314972251311</v>
      </c>
      <c r="EC728">
        <v>0.41197959104459869</v>
      </c>
      <c r="ED728">
        <v>0.41360090218762419</v>
      </c>
      <c r="EE728">
        <v>0.41634490132385682</v>
      </c>
      <c r="EF728">
        <v>0.42028105942375332</v>
      </c>
      <c r="EG728">
        <v>0.41757857640711188</v>
      </c>
      <c r="EH728">
        <v>0.41369336897992409</v>
      </c>
      <c r="EI728">
        <v>0.41098155924918522</v>
      </c>
      <c r="EJ728">
        <v>0.40937788908403999</v>
      </c>
      <c r="EK728">
        <v>0.40884705009119332</v>
      </c>
      <c r="EL728">
        <v>0.40937788908403999</v>
      </c>
      <c r="EM728">
        <v>0.41098155924918522</v>
      </c>
      <c r="EN728">
        <v>0.41369336897992409</v>
      </c>
      <c r="EO728">
        <v>0.41757857640703178</v>
      </c>
      <c r="EP728">
        <v>0.41499482871569238</v>
      </c>
      <c r="EQ728">
        <v>0.41115507598679252</v>
      </c>
      <c r="ER728">
        <v>0.408471612388281</v>
      </c>
      <c r="ES728">
        <v>0.40688331070134398</v>
      </c>
      <c r="ET728">
        <v>0.40635732214751752</v>
      </c>
      <c r="EU728">
        <v>0.40688331070135919</v>
      </c>
      <c r="EV728">
        <v>0.408471612388281</v>
      </c>
      <c r="EW728">
        <v>0.41115507598679252</v>
      </c>
      <c r="EX728">
        <v>0.41499482871570809</v>
      </c>
      <c r="EY728">
        <v>0.41252871672057329</v>
      </c>
      <c r="EZ728">
        <v>0.40872928699015137</v>
      </c>
      <c r="FA728">
        <v>0.40607059058886041</v>
      </c>
      <c r="FB728">
        <v>0.40449554497358292</v>
      </c>
      <c r="FC728">
        <v>0.40397370856735509</v>
      </c>
      <c r="FD728">
        <v>0.40449554497358292</v>
      </c>
      <c r="FE728">
        <v>0.40607059058886041</v>
      </c>
      <c r="FF728">
        <v>0.40872928699015137</v>
      </c>
      <c r="FG728">
        <v>0.41252871672066699</v>
      </c>
      <c r="FH728">
        <v>0.41017958035592073</v>
      </c>
      <c r="FI728">
        <v>0.40641570155453549</v>
      </c>
      <c r="FJ728">
        <v>0.40377845390411871</v>
      </c>
      <c r="FK728">
        <v>0.40221470955759431</v>
      </c>
      <c r="FL728">
        <v>0.40169637974957911</v>
      </c>
      <c r="FM728">
        <v>0.40221470955762412</v>
      </c>
      <c r="FN728">
        <v>0.40377845390417838</v>
      </c>
      <c r="FO728">
        <v>0.40641570155456569</v>
      </c>
      <c r="FP728">
        <v>0.41017958035592073</v>
      </c>
      <c r="FQ728">
        <v>0.41017958035595148</v>
      </c>
      <c r="FR728">
        <v>0.40641570155452822</v>
      </c>
      <c r="FS728">
        <v>0.40377845390411871</v>
      </c>
      <c r="FT728">
        <v>0.40221470955762412</v>
      </c>
      <c r="FU728">
        <v>0.40169637974957911</v>
      </c>
      <c r="FV728">
        <v>0.40221470955762412</v>
      </c>
      <c r="FW728">
        <v>0.40377845390417838</v>
      </c>
      <c r="FX728">
        <v>0.40641570155455847</v>
      </c>
      <c r="FY728">
        <v>0.41017958035592073</v>
      </c>
    </row>
    <row r="729" spans="1:181" x14ac:dyDescent="0.25">
      <c r="A729" s="2">
        <v>723</v>
      </c>
      <c r="B729">
        <v>0.47468192772987172</v>
      </c>
      <c r="C729">
        <v>0.46922006749976441</v>
      </c>
      <c r="D729">
        <v>0.46544887481116498</v>
      </c>
      <c r="E729">
        <v>0.4632365137775738</v>
      </c>
      <c r="F729">
        <v>0.46250728521345202</v>
      </c>
      <c r="G729">
        <v>0.4632365137775738</v>
      </c>
      <c r="H729">
        <v>0.46544887481120462</v>
      </c>
      <c r="I729">
        <v>0.46922006749980461</v>
      </c>
      <c r="J729">
        <v>0.47468192773003631</v>
      </c>
      <c r="K729">
        <v>0.46988689818650331</v>
      </c>
      <c r="L729">
        <v>0.46459247278227273</v>
      </c>
      <c r="M729">
        <v>0.46093684801762608</v>
      </c>
      <c r="N729">
        <v>0.45879214044488109</v>
      </c>
      <c r="O729">
        <v>0.45808517536427051</v>
      </c>
      <c r="P729">
        <v>0.45879214044488109</v>
      </c>
      <c r="Q729">
        <v>0.46093684801762608</v>
      </c>
      <c r="R729">
        <v>0.46459247278227273</v>
      </c>
      <c r="S729">
        <v>0.4698868981864226</v>
      </c>
      <c r="T729">
        <v>0.46528413509056221</v>
      </c>
      <c r="U729">
        <v>0.46014670038938549</v>
      </c>
      <c r="V729">
        <v>0.45659897701357949</v>
      </c>
      <c r="W729">
        <v>0.45451725787730568</v>
      </c>
      <c r="X729">
        <v>0.45383099195195231</v>
      </c>
      <c r="Y729">
        <v>0.45451725787730568</v>
      </c>
      <c r="Z729">
        <v>0.45659897701350338</v>
      </c>
      <c r="AA729">
        <v>0.46014670038930833</v>
      </c>
      <c r="AB729">
        <v>0.46528413509044358</v>
      </c>
      <c r="AC729">
        <v>0.46086420368837749</v>
      </c>
      <c r="AD729">
        <v>0.45587354253254148</v>
      </c>
      <c r="AE729">
        <v>0.45242627129796109</v>
      </c>
      <c r="AF729">
        <v>0.45040302481046979</v>
      </c>
      <c r="AG729">
        <v>0.4497359463141416</v>
      </c>
      <c r="AH729">
        <v>0.45040302481048838</v>
      </c>
      <c r="AI729">
        <v>0.45242627129796109</v>
      </c>
      <c r="AJ729">
        <v>0.45587354253257939</v>
      </c>
      <c r="AK729">
        <v>0.46086420368841619</v>
      </c>
      <c r="AL729">
        <v>0.45661839385994168</v>
      </c>
      <c r="AM729">
        <v>0.45176456514435182</v>
      </c>
      <c r="AN729">
        <v>0.4484105392256571</v>
      </c>
      <c r="AO729">
        <v>0.4464414104784889</v>
      </c>
      <c r="AP729">
        <v>0.44579206364387319</v>
      </c>
      <c r="AQ729">
        <v>0.44644141047850711</v>
      </c>
      <c r="AR729">
        <v>0.44841053922569368</v>
      </c>
      <c r="AS729">
        <v>0.45176456514438917</v>
      </c>
      <c r="AT729">
        <v>0.45661839386003689</v>
      </c>
      <c r="AU729">
        <v>0.45253871034948878</v>
      </c>
      <c r="AV729">
        <v>0.44781208565337288</v>
      </c>
      <c r="AW729">
        <v>0.44454435863454889</v>
      </c>
      <c r="AX729">
        <v>0.4426251615724503</v>
      </c>
      <c r="AY729">
        <v>0.44199214882034549</v>
      </c>
      <c r="AZ729">
        <v>0.44262516157243242</v>
      </c>
      <c r="BA729">
        <v>0.44454435863454889</v>
      </c>
      <c r="BB729">
        <v>0.44781208565337288</v>
      </c>
      <c r="BC729">
        <v>0.45253871034947007</v>
      </c>
      <c r="BD729">
        <v>0.44861785689200578</v>
      </c>
      <c r="BE729">
        <v>0.44400914719196571</v>
      </c>
      <c r="BF729">
        <v>0.44082104543075468</v>
      </c>
      <c r="BG729">
        <v>0.43894776796554102</v>
      </c>
      <c r="BH729">
        <v>0.43832975126030688</v>
      </c>
      <c r="BI729">
        <v>0.4389477679655498</v>
      </c>
      <c r="BJ729">
        <v>0.44082104543075468</v>
      </c>
      <c r="BK729">
        <v>0.44400914719194767</v>
      </c>
      <c r="BL729">
        <v>0.44861785689192307</v>
      </c>
      <c r="BM729">
        <v>0.44484921616856782</v>
      </c>
      <c r="BN729">
        <v>0.44034949070997897</v>
      </c>
      <c r="BO729">
        <v>0.43723462131878349</v>
      </c>
      <c r="BP729">
        <v>0.43540342824221762</v>
      </c>
      <c r="BQ729">
        <v>0.43479912977869412</v>
      </c>
      <c r="BR729">
        <v>0.43540342824221762</v>
      </c>
      <c r="BS729">
        <v>0.43723462131877472</v>
      </c>
      <c r="BT729">
        <v>0.44034949070997009</v>
      </c>
      <c r="BU729">
        <v>0.44484921616864909</v>
      </c>
      <c r="BV729">
        <v>0.44122682711352579</v>
      </c>
      <c r="BW729">
        <v>0.4368275261292287</v>
      </c>
      <c r="BX729">
        <v>0.43377978157474928</v>
      </c>
      <c r="BY729">
        <v>0.43198701579406018</v>
      </c>
      <c r="BZ729">
        <v>0.43139521818072102</v>
      </c>
      <c r="CA729">
        <v>0.4319870157940518</v>
      </c>
      <c r="CB729">
        <v>0.43377978157475788</v>
      </c>
      <c r="CC729">
        <v>0.43682752612924602</v>
      </c>
      <c r="CD729">
        <v>0.44122682711350802</v>
      </c>
      <c r="CE729">
        <v>0.4377453607436303</v>
      </c>
      <c r="CF729">
        <v>0.43343830339440692</v>
      </c>
      <c r="CG729">
        <v>0.43045186351978038</v>
      </c>
      <c r="CH729">
        <v>0.42869404603946448</v>
      </c>
      <c r="CI729">
        <v>0.42811359210688399</v>
      </c>
      <c r="CJ729">
        <v>0.42869404603945199</v>
      </c>
      <c r="CK729">
        <v>0.43045186351977188</v>
      </c>
      <c r="CL729">
        <v>0.43343830339434247</v>
      </c>
      <c r="CM729">
        <v>0.43774536074356041</v>
      </c>
      <c r="CN729">
        <v>0.43440009542237518</v>
      </c>
      <c r="CO729">
        <v>0.43017748406701589</v>
      </c>
      <c r="CP729">
        <v>0.42724681618372962</v>
      </c>
      <c r="CQ729">
        <v>0.42552064516639321</v>
      </c>
      <c r="CR729">
        <v>0.42495043750598188</v>
      </c>
      <c r="CS729">
        <v>0.42552064516641169</v>
      </c>
      <c r="CT729">
        <v>0.42724681618373789</v>
      </c>
      <c r="CU729">
        <v>0.43017748406706557</v>
      </c>
      <c r="CV729">
        <v>0.43440009542243763</v>
      </c>
      <c r="CW729">
        <v>0.43118689223797968</v>
      </c>
      <c r="CX729">
        <v>0.42704131391840422</v>
      </c>
      <c r="CY729">
        <v>0.42416117147563559</v>
      </c>
      <c r="CZ729">
        <v>0.42246352064588139</v>
      </c>
      <c r="DA729">
        <v>0.4219025209584612</v>
      </c>
      <c r="DB729">
        <v>0.42246352064587728</v>
      </c>
      <c r="DC729">
        <v>0.42416117147561921</v>
      </c>
      <c r="DD729">
        <v>0.42704131391839589</v>
      </c>
      <c r="DE729">
        <v>0.43118689223794582</v>
      </c>
      <c r="DF729">
        <v>0.42810217099810471</v>
      </c>
      <c r="DG729">
        <v>0.42402659685407651</v>
      </c>
      <c r="DH729">
        <v>0.42119201709195558</v>
      </c>
      <c r="DI729">
        <v>0.41951993368630741</v>
      </c>
      <c r="DJ729">
        <v>0.4189671620038215</v>
      </c>
      <c r="DK729">
        <v>0.41951993368629942</v>
      </c>
      <c r="DL729">
        <v>0.42119201709197179</v>
      </c>
      <c r="DM729">
        <v>0.42402659685408473</v>
      </c>
      <c r="DN729">
        <v>0.42810217099811299</v>
      </c>
      <c r="DO729">
        <v>0.42514288721229299</v>
      </c>
      <c r="DP729">
        <v>0.4211306703838566</v>
      </c>
      <c r="DQ729">
        <v>0.41833697128277247</v>
      </c>
      <c r="DR729">
        <v>0.41668767370657439</v>
      </c>
      <c r="DS729">
        <v>0.4161422075348406</v>
      </c>
      <c r="DT729">
        <v>0.41668767370659032</v>
      </c>
      <c r="DU729">
        <v>0.41833697128277247</v>
      </c>
      <c r="DV729">
        <v>0.42113067038387281</v>
      </c>
      <c r="DW729">
        <v>0.42514288721234261</v>
      </c>
      <c r="DX729">
        <v>0.42230651031255839</v>
      </c>
      <c r="DY729">
        <v>0.41835138277603562</v>
      </c>
      <c r="DZ729">
        <v>0.41559415954756412</v>
      </c>
      <c r="EA729">
        <v>0.41396503485686142</v>
      </c>
      <c r="EB729">
        <v>0.41342600827539222</v>
      </c>
      <c r="EC729">
        <v>0.41396503485686142</v>
      </c>
      <c r="ED729">
        <v>0.41559415954756412</v>
      </c>
      <c r="EE729">
        <v>0.41835138277601958</v>
      </c>
      <c r="EF729">
        <v>0.42230651031254213</v>
      </c>
      <c r="EG729">
        <v>0.41959100328136262</v>
      </c>
      <c r="EH729">
        <v>0.41568707196295951</v>
      </c>
      <c r="EI729">
        <v>0.41296219326966283</v>
      </c>
      <c r="EJ729">
        <v>0.4113507945736013</v>
      </c>
      <c r="EK729">
        <v>0.41081739732054812</v>
      </c>
      <c r="EL729">
        <v>0.4113507945736013</v>
      </c>
      <c r="EM729">
        <v>0.41296219326966283</v>
      </c>
      <c r="EN729">
        <v>0.41568707196295951</v>
      </c>
      <c r="EO729">
        <v>0.41959100328128218</v>
      </c>
      <c r="EP729">
        <v>0.41699480379383991</v>
      </c>
      <c r="EQ729">
        <v>0.41313654623251161</v>
      </c>
      <c r="ER729">
        <v>0.41044015027930841</v>
      </c>
      <c r="ES729">
        <v>0.40884419412641032</v>
      </c>
      <c r="ET729">
        <v>0.40831567068798702</v>
      </c>
      <c r="EU729">
        <v>0.40884419412642559</v>
      </c>
      <c r="EV729">
        <v>0.41044015027930841</v>
      </c>
      <c r="EW729">
        <v>0.41313654623251161</v>
      </c>
      <c r="EX729">
        <v>0.41699480379385567</v>
      </c>
      <c r="EY729">
        <v>0.41451680692163589</v>
      </c>
      <c r="EZ729">
        <v>0.41069906668648909</v>
      </c>
      <c r="FA729">
        <v>0.40802755729049311</v>
      </c>
      <c r="FB729">
        <v>0.40644492109393698</v>
      </c>
      <c r="FC729">
        <v>0.40592056981346247</v>
      </c>
      <c r="FD729">
        <v>0.40644492109393698</v>
      </c>
      <c r="FE729">
        <v>0.40802755729049311</v>
      </c>
      <c r="FF729">
        <v>0.41069906668648909</v>
      </c>
      <c r="FG729">
        <v>0.41451680692172999</v>
      </c>
      <c r="FH729">
        <v>0.41215634941787649</v>
      </c>
      <c r="FI729">
        <v>0.40837433144154489</v>
      </c>
      <c r="FJ729">
        <v>0.40572437416389712</v>
      </c>
      <c r="FK729">
        <v>0.40415309370004021</v>
      </c>
      <c r="FL729">
        <v>0.40363226591704648</v>
      </c>
      <c r="FM729">
        <v>0.40415309370007002</v>
      </c>
      <c r="FN729">
        <v>0.40572437416395718</v>
      </c>
      <c r="FO729">
        <v>0.40837433144157531</v>
      </c>
      <c r="FP729">
        <v>0.41215634941787649</v>
      </c>
      <c r="FQ729">
        <v>0.41215634941790757</v>
      </c>
      <c r="FR729">
        <v>0.40837433144153762</v>
      </c>
      <c r="FS729">
        <v>0.40572437416389712</v>
      </c>
      <c r="FT729">
        <v>0.40415309370007002</v>
      </c>
      <c r="FU729">
        <v>0.40363226591704648</v>
      </c>
      <c r="FV729">
        <v>0.40415309370007002</v>
      </c>
      <c r="FW729">
        <v>0.40572437416395718</v>
      </c>
      <c r="FX729">
        <v>0.40837433144156798</v>
      </c>
      <c r="FY729">
        <v>0.41215634941787649</v>
      </c>
    </row>
    <row r="730" spans="1:181" x14ac:dyDescent="0.25">
      <c r="A730" s="2">
        <v>724</v>
      </c>
      <c r="B730">
        <v>0.47695857966142918</v>
      </c>
      <c r="C730">
        <v>0.47147052345899521</v>
      </c>
      <c r="D730">
        <v>0.46768124351529472</v>
      </c>
      <c r="E730">
        <v>0.46545827163741771</v>
      </c>
      <c r="F730">
        <v>0.46472554557418738</v>
      </c>
      <c r="G730">
        <v>0.46545827163741771</v>
      </c>
      <c r="H730">
        <v>0.46768124351533441</v>
      </c>
      <c r="I730">
        <v>0.47147052345903562</v>
      </c>
      <c r="J730">
        <v>0.47695857966159461</v>
      </c>
      <c r="K730">
        <v>0.47214055237444752</v>
      </c>
      <c r="L730">
        <v>0.4668207340426187</v>
      </c>
      <c r="M730">
        <v>0.46314757630547992</v>
      </c>
      <c r="N730">
        <v>0.46099258236547941</v>
      </c>
      <c r="O730">
        <v>0.46028222656505779</v>
      </c>
      <c r="P730">
        <v>0.46099258236547941</v>
      </c>
      <c r="Q730">
        <v>0.46314757630547992</v>
      </c>
      <c r="R730">
        <v>0.4668207340426187</v>
      </c>
      <c r="S730">
        <v>0.47214055237436647</v>
      </c>
      <c r="T730">
        <v>0.46751571367612788</v>
      </c>
      <c r="U730">
        <v>0.46235363900036519</v>
      </c>
      <c r="V730">
        <v>0.45878890016472318</v>
      </c>
      <c r="W730">
        <v>0.45669719676400689</v>
      </c>
      <c r="X730">
        <v>0.45600763939536632</v>
      </c>
      <c r="Y730">
        <v>0.45669719676400689</v>
      </c>
      <c r="Z730">
        <v>0.45878890016464668</v>
      </c>
      <c r="AA730">
        <v>0.46235363900028759</v>
      </c>
      <c r="AB730">
        <v>0.46751571367600869</v>
      </c>
      <c r="AC730">
        <v>0.46307458356218212</v>
      </c>
      <c r="AD730">
        <v>0.45805998638161788</v>
      </c>
      <c r="AE730">
        <v>0.4545961814720515</v>
      </c>
      <c r="AF730">
        <v>0.45256323116447628</v>
      </c>
      <c r="AG730">
        <v>0.45189295325089951</v>
      </c>
      <c r="AH730">
        <v>0.45256323116449487</v>
      </c>
      <c r="AI730">
        <v>0.4545961814720515</v>
      </c>
      <c r="AJ730">
        <v>0.45805998638165601</v>
      </c>
      <c r="AK730">
        <v>0.46307458356222098</v>
      </c>
      <c r="AL730">
        <v>0.45880841013744678</v>
      </c>
      <c r="AM730">
        <v>0.45393130166782542</v>
      </c>
      <c r="AN730">
        <v>0.45056118929388511</v>
      </c>
      <c r="AO730">
        <v>0.44858261628414059</v>
      </c>
      <c r="AP730">
        <v>0.44793015507621731</v>
      </c>
      <c r="AQ730">
        <v>0.4485826162841588</v>
      </c>
      <c r="AR730">
        <v>0.45056118929392192</v>
      </c>
      <c r="AS730">
        <v>0.45393130166786277</v>
      </c>
      <c r="AT730">
        <v>0.45880841013754242</v>
      </c>
      <c r="AU730">
        <v>0.45470915979960569</v>
      </c>
      <c r="AV730">
        <v>0.44995986544067862</v>
      </c>
      <c r="AW730">
        <v>0.44667646587020571</v>
      </c>
      <c r="AX730">
        <v>0.44474806402603462</v>
      </c>
      <c r="AY730">
        <v>0.44411201524154559</v>
      </c>
      <c r="AZ730">
        <v>0.44474806402601658</v>
      </c>
      <c r="BA730">
        <v>0.44667646587020571</v>
      </c>
      <c r="BB730">
        <v>0.44995986544067862</v>
      </c>
      <c r="BC730">
        <v>0.45470915979958682</v>
      </c>
      <c r="BD730">
        <v>0.45076950128956877</v>
      </c>
      <c r="BE730">
        <v>0.44613868746626711</v>
      </c>
      <c r="BF730">
        <v>0.4429352950491271</v>
      </c>
      <c r="BG730">
        <v>0.44105303303971571</v>
      </c>
      <c r="BH730">
        <v>0.44043205222558351</v>
      </c>
      <c r="BI730">
        <v>0.44105303303972448</v>
      </c>
      <c r="BJ730">
        <v>0.4429352950491271</v>
      </c>
      <c r="BK730">
        <v>0.44613868746624907</v>
      </c>
      <c r="BL730">
        <v>0.45076950128948567</v>
      </c>
      <c r="BM730">
        <v>0.44698278555067139</v>
      </c>
      <c r="BN730">
        <v>0.44246147867501512</v>
      </c>
      <c r="BO730">
        <v>0.43933166986227912</v>
      </c>
      <c r="BP730">
        <v>0.43749169408510608</v>
      </c>
      <c r="BQ730">
        <v>0.43688449730760892</v>
      </c>
      <c r="BR730">
        <v>0.43749169408510608</v>
      </c>
      <c r="BS730">
        <v>0.43933166986227018</v>
      </c>
      <c r="BT730">
        <v>0.44246147867500613</v>
      </c>
      <c r="BU730">
        <v>0.4469827855507531</v>
      </c>
      <c r="BV730">
        <v>0.44334302292701999</v>
      </c>
      <c r="BW730">
        <v>0.43892262217781031</v>
      </c>
      <c r="BX730">
        <v>0.4358602601434533</v>
      </c>
      <c r="BY730">
        <v>0.4340588959657346</v>
      </c>
      <c r="BZ730">
        <v>0.43346425999453758</v>
      </c>
      <c r="CA730">
        <v>0.43405889596572611</v>
      </c>
      <c r="CB730">
        <v>0.43586026014346191</v>
      </c>
      <c r="CC730">
        <v>0.43892262217782768</v>
      </c>
      <c r="CD730">
        <v>0.44334302292700217</v>
      </c>
      <c r="CE730">
        <v>0.43984485887669311</v>
      </c>
      <c r="CF730">
        <v>0.43551714417807319</v>
      </c>
      <c r="CG730">
        <v>0.4325163808508104</v>
      </c>
      <c r="CH730">
        <v>0.43075013259121242</v>
      </c>
      <c r="CI730">
        <v>0.43016689470691688</v>
      </c>
      <c r="CJ730">
        <v>0.43075013259119987</v>
      </c>
      <c r="CK730">
        <v>0.43251638085080191</v>
      </c>
      <c r="CL730">
        <v>0.43551714417800858</v>
      </c>
      <c r="CM730">
        <v>0.43984485887662278</v>
      </c>
      <c r="CN730">
        <v>0.43648354911744658</v>
      </c>
      <c r="CO730">
        <v>0.43224068542944771</v>
      </c>
      <c r="CP730">
        <v>0.42929596158509042</v>
      </c>
      <c r="CQ730">
        <v>0.42756151157006889</v>
      </c>
      <c r="CR730">
        <v>0.42698856910073479</v>
      </c>
      <c r="CS730">
        <v>0.42756151157008759</v>
      </c>
      <c r="CT730">
        <v>0.42929596158509881</v>
      </c>
      <c r="CU730">
        <v>0.43224068542949762</v>
      </c>
      <c r="CV730">
        <v>0.43648354911750931</v>
      </c>
      <c r="CW730">
        <v>0.43325493488660333</v>
      </c>
      <c r="CX730">
        <v>0.42908947369738959</v>
      </c>
      <c r="CY730">
        <v>0.42619551762180191</v>
      </c>
      <c r="CZ730">
        <v>0.42448972458183298</v>
      </c>
      <c r="DA730">
        <v>0.42392603424843001</v>
      </c>
      <c r="DB730">
        <v>0.42448972458182888</v>
      </c>
      <c r="DC730">
        <v>0.42619551762178542</v>
      </c>
      <c r="DD730">
        <v>0.42908947369738132</v>
      </c>
      <c r="DE730">
        <v>0.43325493488656919</v>
      </c>
      <c r="DF730">
        <v>0.43015541882063768</v>
      </c>
      <c r="DG730">
        <v>0.42606029755841268</v>
      </c>
      <c r="DH730">
        <v>0.42321212268951908</v>
      </c>
      <c r="DI730">
        <v>0.42153201969919152</v>
      </c>
      <c r="DJ730">
        <v>0.42097659683357619</v>
      </c>
      <c r="DK730">
        <v>0.42153201969918352</v>
      </c>
      <c r="DL730">
        <v>0.4232121226895354</v>
      </c>
      <c r="DM730">
        <v>0.42606029755842101</v>
      </c>
      <c r="DN730">
        <v>0.43015541882064612</v>
      </c>
      <c r="DO730">
        <v>0.4271819418272203</v>
      </c>
      <c r="DP730">
        <v>0.42315048175260428</v>
      </c>
      <c r="DQ730">
        <v>0.42034338361506418</v>
      </c>
      <c r="DR730">
        <v>0.41868617573873967</v>
      </c>
      <c r="DS730">
        <v>0.41813809342229741</v>
      </c>
      <c r="DT730">
        <v>0.41868617573875561</v>
      </c>
      <c r="DU730">
        <v>0.42034338361506418</v>
      </c>
      <c r="DV730">
        <v>0.42315048175262049</v>
      </c>
      <c r="DW730">
        <v>0.42718194182726998</v>
      </c>
      <c r="DX730">
        <v>0.42433196120134709</v>
      </c>
      <c r="DY730">
        <v>0.42035786422819832</v>
      </c>
      <c r="DZ730">
        <v>0.41758741690750389</v>
      </c>
      <c r="EA730">
        <v>0.41595047866912388</v>
      </c>
      <c r="EB730">
        <v>0.41540886682827122</v>
      </c>
      <c r="EC730">
        <v>0.41595047866912388</v>
      </c>
      <c r="ED730">
        <v>0.41758741690750389</v>
      </c>
      <c r="EE730">
        <v>0.42035786422818222</v>
      </c>
      <c r="EF730">
        <v>0.42433196120133071</v>
      </c>
      <c r="EG730">
        <v>0.42160343015561319</v>
      </c>
      <c r="EH730">
        <v>0.4176807749459947</v>
      </c>
      <c r="EI730">
        <v>0.41494282729014031</v>
      </c>
      <c r="EJ730">
        <v>0.41332370006316238</v>
      </c>
      <c r="EK730">
        <v>0.41278774454990258</v>
      </c>
      <c r="EL730">
        <v>0.41332370006316238</v>
      </c>
      <c r="EM730">
        <v>0.41494282729014031</v>
      </c>
      <c r="EN730">
        <v>0.4176807749459947</v>
      </c>
      <c r="EO730">
        <v>0.42160343015553242</v>
      </c>
      <c r="EP730">
        <v>0.41899477887198727</v>
      </c>
      <c r="EQ730">
        <v>0.41511801647823049</v>
      </c>
      <c r="ER730">
        <v>0.41240868817033582</v>
      </c>
      <c r="ES730">
        <v>0.41080507755147649</v>
      </c>
      <c r="ET730">
        <v>0.41027401922845652</v>
      </c>
      <c r="EU730">
        <v>0.41080507755149193</v>
      </c>
      <c r="EV730">
        <v>0.41240868817033582</v>
      </c>
      <c r="EW730">
        <v>0.41511801647823049</v>
      </c>
      <c r="EX730">
        <v>0.41899477887200309</v>
      </c>
      <c r="EY730">
        <v>0.41650489712269839</v>
      </c>
      <c r="EZ730">
        <v>0.41266884638282658</v>
      </c>
      <c r="FA730">
        <v>0.40998452399212559</v>
      </c>
      <c r="FB730">
        <v>0.40839429721429121</v>
      </c>
      <c r="FC730">
        <v>0.40786743105956969</v>
      </c>
      <c r="FD730">
        <v>0.40839429721429121</v>
      </c>
      <c r="FE730">
        <v>0.40998452399212559</v>
      </c>
      <c r="FF730">
        <v>0.41266884638282658</v>
      </c>
      <c r="FG730">
        <v>0.41650489712279293</v>
      </c>
      <c r="FH730">
        <v>0.4141331184798322</v>
      </c>
      <c r="FI730">
        <v>0.41033296132855412</v>
      </c>
      <c r="FJ730">
        <v>0.40767029442367553</v>
      </c>
      <c r="FK730">
        <v>0.40609147784248589</v>
      </c>
      <c r="FL730">
        <v>0.4055681520845138</v>
      </c>
      <c r="FM730">
        <v>0.40609147784251592</v>
      </c>
      <c r="FN730">
        <v>0.40767029442373592</v>
      </c>
      <c r="FO730">
        <v>0.41033296132858471</v>
      </c>
      <c r="FP730">
        <v>0.4141331184798322</v>
      </c>
      <c r="FQ730">
        <v>0.41413311847986339</v>
      </c>
      <c r="FR730">
        <v>0.41033296132854691</v>
      </c>
      <c r="FS730">
        <v>0.40767029442367553</v>
      </c>
      <c r="FT730">
        <v>0.40609147784251592</v>
      </c>
      <c r="FU730">
        <v>0.4055681520845138</v>
      </c>
      <c r="FV730">
        <v>0.40609147784251592</v>
      </c>
      <c r="FW730">
        <v>0.40767029442373592</v>
      </c>
      <c r="FX730">
        <v>0.41033296132857738</v>
      </c>
      <c r="FY730">
        <v>0.4141331184798322</v>
      </c>
    </row>
    <row r="731" spans="1:181" x14ac:dyDescent="0.25">
      <c r="A731" s="2">
        <v>725</v>
      </c>
      <c r="B731">
        <v>0.47923523159298692</v>
      </c>
      <c r="C731">
        <v>0.47372097941822622</v>
      </c>
      <c r="D731">
        <v>0.46991361221942463</v>
      </c>
      <c r="E731">
        <v>0.46768002949726178</v>
      </c>
      <c r="F731">
        <v>0.46694380593492302</v>
      </c>
      <c r="G731">
        <v>0.46768002949726178</v>
      </c>
      <c r="H731">
        <v>0.46991361221946448</v>
      </c>
      <c r="I731">
        <v>0.47372097941826691</v>
      </c>
      <c r="J731">
        <v>0.47923523159315301</v>
      </c>
      <c r="K731">
        <v>0.47439420656239201</v>
      </c>
      <c r="L731">
        <v>0.46904899530296479</v>
      </c>
      <c r="M731">
        <v>0.46535830459333383</v>
      </c>
      <c r="N731">
        <v>0.46319302428607778</v>
      </c>
      <c r="O731">
        <v>0.46247927776584519</v>
      </c>
      <c r="P731">
        <v>0.46319302428607778</v>
      </c>
      <c r="Q731">
        <v>0.46535830459333383</v>
      </c>
      <c r="R731">
        <v>0.46904899530296479</v>
      </c>
      <c r="S731">
        <v>0.47439420656231063</v>
      </c>
      <c r="T731">
        <v>0.46974729226169359</v>
      </c>
      <c r="U731">
        <v>0.46456057761134512</v>
      </c>
      <c r="V731">
        <v>0.46097882331586698</v>
      </c>
      <c r="W731">
        <v>0.45887713565070809</v>
      </c>
      <c r="X731">
        <v>0.45818428683878049</v>
      </c>
      <c r="Y731">
        <v>0.45887713565070809</v>
      </c>
      <c r="Z731">
        <v>0.46097882331579021</v>
      </c>
      <c r="AA731">
        <v>0.46456057761126712</v>
      </c>
      <c r="AB731">
        <v>0.46974729226157402</v>
      </c>
      <c r="AC731">
        <v>0.46528496343598669</v>
      </c>
      <c r="AD731">
        <v>0.46024643023069439</v>
      </c>
      <c r="AE731">
        <v>0.45676609164614201</v>
      </c>
      <c r="AF731">
        <v>0.45472343751848288</v>
      </c>
      <c r="AG731">
        <v>0.45404996018765748</v>
      </c>
      <c r="AH731">
        <v>0.45472343751850158</v>
      </c>
      <c r="AI731">
        <v>0.45676609164614201</v>
      </c>
      <c r="AJ731">
        <v>0.46024643023073269</v>
      </c>
      <c r="AK731">
        <v>0.46528496343602588</v>
      </c>
      <c r="AL731">
        <v>0.46099842641495209</v>
      </c>
      <c r="AM731">
        <v>0.45609803819129902</v>
      </c>
      <c r="AN731">
        <v>0.45271183936211318</v>
      </c>
      <c r="AO731">
        <v>0.45072382208979228</v>
      </c>
      <c r="AP731">
        <v>0.45006824650856159</v>
      </c>
      <c r="AQ731">
        <v>0.45072382208981071</v>
      </c>
      <c r="AR731">
        <v>0.4527118393621502</v>
      </c>
      <c r="AS731">
        <v>0.45609803819133671</v>
      </c>
      <c r="AT731">
        <v>0.46099842641504812</v>
      </c>
      <c r="AU731">
        <v>0.45687960924972271</v>
      </c>
      <c r="AV731">
        <v>0.45210764522798452</v>
      </c>
      <c r="AW731">
        <v>0.44880857310586258</v>
      </c>
      <c r="AX731">
        <v>0.44687096647961899</v>
      </c>
      <c r="AY731">
        <v>0.44623188166274591</v>
      </c>
      <c r="AZ731">
        <v>0.44687096647960101</v>
      </c>
      <c r="BA731">
        <v>0.44880857310586258</v>
      </c>
      <c r="BB731">
        <v>0.45210764522798452</v>
      </c>
      <c r="BC731">
        <v>0.45687960924970372</v>
      </c>
      <c r="BD731">
        <v>0.45292114568713188</v>
      </c>
      <c r="BE731">
        <v>0.44826822774056868</v>
      </c>
      <c r="BF731">
        <v>0.44504954466749952</v>
      </c>
      <c r="BG731">
        <v>0.44315829811389051</v>
      </c>
      <c r="BH731">
        <v>0.44253435319086032</v>
      </c>
      <c r="BI731">
        <v>0.4431582981138994</v>
      </c>
      <c r="BJ731">
        <v>0.44504954466749952</v>
      </c>
      <c r="BK731">
        <v>0.44826822774055047</v>
      </c>
      <c r="BL731">
        <v>0.45292114568704839</v>
      </c>
      <c r="BM731">
        <v>0.44911635493277502</v>
      </c>
      <c r="BN731">
        <v>0.44457346664005098</v>
      </c>
      <c r="BO731">
        <v>0.44142871840577452</v>
      </c>
      <c r="BP731">
        <v>0.43957995992799448</v>
      </c>
      <c r="BQ731">
        <v>0.43896986483652362</v>
      </c>
      <c r="BR731">
        <v>0.43957995992799448</v>
      </c>
      <c r="BS731">
        <v>0.44142871840576559</v>
      </c>
      <c r="BT731">
        <v>0.44457346664004199</v>
      </c>
      <c r="BU731">
        <v>0.44911635493285701</v>
      </c>
      <c r="BV731">
        <v>0.44545921874051431</v>
      </c>
      <c r="BW731">
        <v>0.44101771822639169</v>
      </c>
      <c r="BX731">
        <v>0.43794073871215722</v>
      </c>
      <c r="BY731">
        <v>0.4361307761374088</v>
      </c>
      <c r="BZ731">
        <v>0.43553330180835409</v>
      </c>
      <c r="CA731">
        <v>0.43613077613740031</v>
      </c>
      <c r="CB731">
        <v>0.43794073871216588</v>
      </c>
      <c r="CC731">
        <v>0.44101771822640928</v>
      </c>
      <c r="CD731">
        <v>0.44545921874049632</v>
      </c>
      <c r="CE731">
        <v>0.44194435700975609</v>
      </c>
      <c r="CF731">
        <v>0.43759598496173951</v>
      </c>
      <c r="CG731">
        <v>0.43458089818184048</v>
      </c>
      <c r="CH731">
        <v>0.43280621914296052</v>
      </c>
      <c r="CI731">
        <v>0.43222019730694988</v>
      </c>
      <c r="CJ731">
        <v>0.43280621914294781</v>
      </c>
      <c r="CK731">
        <v>0.43458089818183199</v>
      </c>
      <c r="CL731">
        <v>0.43759598496167462</v>
      </c>
      <c r="CM731">
        <v>0.44194435700968548</v>
      </c>
      <c r="CN731">
        <v>0.43856700281251793</v>
      </c>
      <c r="CO731">
        <v>0.43430388679187948</v>
      </c>
      <c r="CP731">
        <v>0.43134510698645129</v>
      </c>
      <c r="CQ731">
        <v>0.42960237797374468</v>
      </c>
      <c r="CR731">
        <v>0.42902670069548782</v>
      </c>
      <c r="CS731">
        <v>0.42960237797376349</v>
      </c>
      <c r="CT731">
        <v>0.43134510698645973</v>
      </c>
      <c r="CU731">
        <v>0.43430388679192949</v>
      </c>
      <c r="CV731">
        <v>0.43856700281258088</v>
      </c>
      <c r="CW731">
        <v>0.4353229775352267</v>
      </c>
      <c r="CX731">
        <v>0.43113763347637479</v>
      </c>
      <c r="CY731">
        <v>0.42822986376796812</v>
      </c>
      <c r="CZ731">
        <v>0.42651592851778453</v>
      </c>
      <c r="DA731">
        <v>0.4259495475383987</v>
      </c>
      <c r="DB731">
        <v>0.42651592851778042</v>
      </c>
      <c r="DC731">
        <v>0.42822986376795152</v>
      </c>
      <c r="DD731">
        <v>0.43113763347636641</v>
      </c>
      <c r="DE731">
        <v>0.4353229775351925</v>
      </c>
      <c r="DF731">
        <v>0.43220866664317059</v>
      </c>
      <c r="DG731">
        <v>0.42809399826274891</v>
      </c>
      <c r="DH731">
        <v>0.42523222828708251</v>
      </c>
      <c r="DI731">
        <v>0.42354410571207551</v>
      </c>
      <c r="DJ731">
        <v>0.42298603166333082</v>
      </c>
      <c r="DK731">
        <v>0.42354410571206752</v>
      </c>
      <c r="DL731">
        <v>0.42523222828709878</v>
      </c>
      <c r="DM731">
        <v>0.42809399826275718</v>
      </c>
      <c r="DN731">
        <v>0.43220866664317908</v>
      </c>
      <c r="DO731">
        <v>0.4292209964421474</v>
      </c>
      <c r="DP731">
        <v>0.42517029312135179</v>
      </c>
      <c r="DQ731">
        <v>0.42234979594735578</v>
      </c>
      <c r="DR731">
        <v>0.42068467777090512</v>
      </c>
      <c r="DS731">
        <v>0.42013397930975421</v>
      </c>
      <c r="DT731">
        <v>0.42068467777092111</v>
      </c>
      <c r="DU731">
        <v>0.42234979594735578</v>
      </c>
      <c r="DV731">
        <v>0.42517029312136823</v>
      </c>
      <c r="DW731">
        <v>0.42922099644219741</v>
      </c>
      <c r="DX731">
        <v>0.42635741209013589</v>
      </c>
      <c r="DY731">
        <v>0.42236434568036108</v>
      </c>
      <c r="DZ731">
        <v>0.41958067426744378</v>
      </c>
      <c r="EA731">
        <v>0.41793592248138672</v>
      </c>
      <c r="EB731">
        <v>0.41739172538115038</v>
      </c>
      <c r="EC731">
        <v>0.41793592248138672</v>
      </c>
      <c r="ED731">
        <v>0.41958067426744378</v>
      </c>
      <c r="EE731">
        <v>0.42236434568034492</v>
      </c>
      <c r="EF731">
        <v>0.4263574120901194</v>
      </c>
      <c r="EG731">
        <v>0.42361585702986387</v>
      </c>
      <c r="EH731">
        <v>0.41967447792903012</v>
      </c>
      <c r="EI731">
        <v>0.4169234613106178</v>
      </c>
      <c r="EJ731">
        <v>0.41529660555272357</v>
      </c>
      <c r="EK731">
        <v>0.41475809177925738</v>
      </c>
      <c r="EL731">
        <v>0.41529660555272357</v>
      </c>
      <c r="EM731">
        <v>0.4169234613106178</v>
      </c>
      <c r="EN731">
        <v>0.41967447792903012</v>
      </c>
      <c r="EO731">
        <v>0.42361585702978272</v>
      </c>
      <c r="EP731">
        <v>0.42099475395013469</v>
      </c>
      <c r="EQ731">
        <v>0.41709948672394959</v>
      </c>
      <c r="ER731">
        <v>0.41437722606136318</v>
      </c>
      <c r="ES731">
        <v>0.41276596097654278</v>
      </c>
      <c r="ET731">
        <v>0.41223236776892602</v>
      </c>
      <c r="EU731">
        <v>0.41276596097655821</v>
      </c>
      <c r="EV731">
        <v>0.41437722606136318</v>
      </c>
      <c r="EW731">
        <v>0.41709948672394959</v>
      </c>
      <c r="EX731">
        <v>0.42099475395015068</v>
      </c>
      <c r="EY731">
        <v>0.418492987323761</v>
      </c>
      <c r="EZ731">
        <v>0.4146386260791643</v>
      </c>
      <c r="FA731">
        <v>0.41194149069375818</v>
      </c>
      <c r="FB731">
        <v>0.41034367333464528</v>
      </c>
      <c r="FC731">
        <v>0.40981429230567712</v>
      </c>
      <c r="FD731">
        <v>0.41034367333464528</v>
      </c>
      <c r="FE731">
        <v>0.41194149069375818</v>
      </c>
      <c r="FF731">
        <v>0.4146386260791643</v>
      </c>
      <c r="FG731">
        <v>0.41849298732385598</v>
      </c>
      <c r="FH731">
        <v>0.41610988754178813</v>
      </c>
      <c r="FI731">
        <v>0.41229159121556352</v>
      </c>
      <c r="FJ731">
        <v>0.40961621468345399</v>
      </c>
      <c r="FK731">
        <v>0.40802986198493169</v>
      </c>
      <c r="FL731">
        <v>0.40750403825198128</v>
      </c>
      <c r="FM731">
        <v>0.40802986198496188</v>
      </c>
      <c r="FN731">
        <v>0.40961621468351472</v>
      </c>
      <c r="FO731">
        <v>0.41229159121559422</v>
      </c>
      <c r="FP731">
        <v>0.41610988754178813</v>
      </c>
      <c r="FQ731">
        <v>0.41610988754181938</v>
      </c>
      <c r="FR731">
        <v>0.4122915912155562</v>
      </c>
      <c r="FS731">
        <v>0.40961621468345399</v>
      </c>
      <c r="FT731">
        <v>0.40802986198496188</v>
      </c>
      <c r="FU731">
        <v>0.40750403825198128</v>
      </c>
      <c r="FV731">
        <v>0.40802986198496188</v>
      </c>
      <c r="FW731">
        <v>0.40961621468351472</v>
      </c>
      <c r="FX731">
        <v>0.41229159121558689</v>
      </c>
      <c r="FY731">
        <v>0.41610988754178813</v>
      </c>
    </row>
    <row r="732" spans="1:181" x14ac:dyDescent="0.25">
      <c r="A732" s="2">
        <v>726</v>
      </c>
      <c r="B732">
        <v>0.48151188352454449</v>
      </c>
      <c r="C732">
        <v>0.47597143537745712</v>
      </c>
      <c r="D732">
        <v>0.47214598092355442</v>
      </c>
      <c r="E732">
        <v>0.46990178735710569</v>
      </c>
      <c r="F732">
        <v>0.46916206629565838</v>
      </c>
      <c r="G732">
        <v>0.46990178735710569</v>
      </c>
      <c r="H732">
        <v>0.47214598092359439</v>
      </c>
      <c r="I732">
        <v>0.47597143537749798</v>
      </c>
      <c r="J732">
        <v>0.48151188352471141</v>
      </c>
      <c r="K732">
        <v>0.47664786075033633</v>
      </c>
      <c r="L732">
        <v>0.47127725656331099</v>
      </c>
      <c r="M732">
        <v>0.46756903288118767</v>
      </c>
      <c r="N732">
        <v>0.46539346620667638</v>
      </c>
      <c r="O732">
        <v>0.46467632896663258</v>
      </c>
      <c r="P732">
        <v>0.46539346620667638</v>
      </c>
      <c r="Q732">
        <v>0.46756903288118767</v>
      </c>
      <c r="R732">
        <v>0.47127725656331099</v>
      </c>
      <c r="S732">
        <v>0.47664786075025461</v>
      </c>
      <c r="T732">
        <v>0.47197887084725948</v>
      </c>
      <c r="U732">
        <v>0.46676751622232482</v>
      </c>
      <c r="V732">
        <v>0.46316874646701078</v>
      </c>
      <c r="W732">
        <v>0.46105707453740941</v>
      </c>
      <c r="X732">
        <v>0.46036093428219471</v>
      </c>
      <c r="Y732">
        <v>0.46105707453740941</v>
      </c>
      <c r="Z732">
        <v>0.46316874646693362</v>
      </c>
      <c r="AA732">
        <v>0.46676751622224638</v>
      </c>
      <c r="AB732">
        <v>0.47197887084713919</v>
      </c>
      <c r="AC732">
        <v>0.46749534330979148</v>
      </c>
      <c r="AD732">
        <v>0.46243287407977091</v>
      </c>
      <c r="AE732">
        <v>0.45893600182023248</v>
      </c>
      <c r="AF732">
        <v>0.45688364387248948</v>
      </c>
      <c r="AG732">
        <v>0.45620696712441561</v>
      </c>
      <c r="AH732">
        <v>0.45688364387250818</v>
      </c>
      <c r="AI732">
        <v>0.45893600182023248</v>
      </c>
      <c r="AJ732">
        <v>0.46243287407980932</v>
      </c>
      <c r="AK732">
        <v>0.46749534330983078</v>
      </c>
      <c r="AL732">
        <v>0.46318844269245729</v>
      </c>
      <c r="AM732">
        <v>0.45826477471477273</v>
      </c>
      <c r="AN732">
        <v>0.4548624894303413</v>
      </c>
      <c r="AO732">
        <v>0.45286502789544408</v>
      </c>
      <c r="AP732">
        <v>0.45220633794090581</v>
      </c>
      <c r="AQ732">
        <v>0.45286502789546251</v>
      </c>
      <c r="AR732">
        <v>0.45486248943037849</v>
      </c>
      <c r="AS732">
        <v>0.45826477471481047</v>
      </c>
      <c r="AT732">
        <v>0.46318844269255388</v>
      </c>
      <c r="AU732">
        <v>0.45905005869983961</v>
      </c>
      <c r="AV732">
        <v>0.45425542501529043</v>
      </c>
      <c r="AW732">
        <v>0.45094068034151941</v>
      </c>
      <c r="AX732">
        <v>0.44899386893320348</v>
      </c>
      <c r="AY732">
        <v>0.44835174808394612</v>
      </c>
      <c r="AZ732">
        <v>0.44899386893318532</v>
      </c>
      <c r="BA732">
        <v>0.45094068034151941</v>
      </c>
      <c r="BB732">
        <v>0.45425542501529043</v>
      </c>
      <c r="BC732">
        <v>0.45905005869982057</v>
      </c>
      <c r="BD732">
        <v>0.45507279008469498</v>
      </c>
      <c r="BE732">
        <v>0.45039776801487019</v>
      </c>
      <c r="BF732">
        <v>0.447163794285872</v>
      </c>
      <c r="BG732">
        <v>0.44526356318806531</v>
      </c>
      <c r="BH732">
        <v>0.44463665415613712</v>
      </c>
      <c r="BI732">
        <v>0.44526356318807431</v>
      </c>
      <c r="BJ732">
        <v>0.447163794285872</v>
      </c>
      <c r="BK732">
        <v>0.45039776801485198</v>
      </c>
      <c r="BL732">
        <v>0.45507279008461121</v>
      </c>
      <c r="BM732">
        <v>0.45124992431487843</v>
      </c>
      <c r="BN732">
        <v>0.44668545460508691</v>
      </c>
      <c r="BO732">
        <v>0.44352576694926987</v>
      </c>
      <c r="BP732">
        <v>0.44166822577088288</v>
      </c>
      <c r="BQ732">
        <v>0.4410552323654382</v>
      </c>
      <c r="BR732">
        <v>0.44166822577088288</v>
      </c>
      <c r="BS732">
        <v>0.44352576694926088</v>
      </c>
      <c r="BT732">
        <v>0.44668545460507791</v>
      </c>
      <c r="BU732">
        <v>0.45124992431496092</v>
      </c>
      <c r="BV732">
        <v>0.4475754145540084</v>
      </c>
      <c r="BW732">
        <v>0.44311281427497318</v>
      </c>
      <c r="BX732">
        <v>0.44002121728086108</v>
      </c>
      <c r="BY732">
        <v>0.43820265630908312</v>
      </c>
      <c r="BZ732">
        <v>0.43760234362217049</v>
      </c>
      <c r="CA732">
        <v>0.4382026563090744</v>
      </c>
      <c r="CB732">
        <v>0.44002121728086979</v>
      </c>
      <c r="CC732">
        <v>0.44311281427499088</v>
      </c>
      <c r="CD732">
        <v>0.44757541455399041</v>
      </c>
      <c r="CE732">
        <v>0.44404385514281902</v>
      </c>
      <c r="CF732">
        <v>0.43967482574540578</v>
      </c>
      <c r="CG732">
        <v>0.43664541551287062</v>
      </c>
      <c r="CH732">
        <v>0.43486230569470852</v>
      </c>
      <c r="CI732">
        <v>0.43427349990698288</v>
      </c>
      <c r="CJ732">
        <v>0.43486230569469569</v>
      </c>
      <c r="CK732">
        <v>0.43664541551286212</v>
      </c>
      <c r="CL732">
        <v>0.43967482574534061</v>
      </c>
      <c r="CM732">
        <v>0.44404385514274808</v>
      </c>
      <c r="CN732">
        <v>0.44065045650758933</v>
      </c>
      <c r="CO732">
        <v>0.43636708815431119</v>
      </c>
      <c r="CP732">
        <v>0.43339425238781221</v>
      </c>
      <c r="CQ732">
        <v>0.43164324437742052</v>
      </c>
      <c r="CR732">
        <v>0.43106483229024067</v>
      </c>
      <c r="CS732">
        <v>0.43164324437743928</v>
      </c>
      <c r="CT732">
        <v>0.43339425238782059</v>
      </c>
      <c r="CU732">
        <v>0.43636708815436148</v>
      </c>
      <c r="CV732">
        <v>0.44065045650765272</v>
      </c>
      <c r="CW732">
        <v>0.43739102018385018</v>
      </c>
      <c r="CX732">
        <v>0.43318579325536</v>
      </c>
      <c r="CY732">
        <v>0.43026420991413428</v>
      </c>
      <c r="CZ732">
        <v>0.42854213245373601</v>
      </c>
      <c r="DA732">
        <v>0.42797306082836739</v>
      </c>
      <c r="DB732">
        <v>0.42854213245373202</v>
      </c>
      <c r="DC732">
        <v>0.43026420991411762</v>
      </c>
      <c r="DD732">
        <v>0.43318579325535161</v>
      </c>
      <c r="DE732">
        <v>0.43739102018381582</v>
      </c>
      <c r="DF732">
        <v>0.43426191446570361</v>
      </c>
      <c r="DG732">
        <v>0.43012769896708508</v>
      </c>
      <c r="DH732">
        <v>0.4272523338846459</v>
      </c>
      <c r="DI732">
        <v>0.42555619172495962</v>
      </c>
      <c r="DJ732">
        <v>0.42499546649308539</v>
      </c>
      <c r="DK732">
        <v>0.42555619172495152</v>
      </c>
      <c r="DL732">
        <v>0.42725233388466233</v>
      </c>
      <c r="DM732">
        <v>0.43012769896709341</v>
      </c>
      <c r="DN732">
        <v>0.43426191446571211</v>
      </c>
      <c r="DO732">
        <v>0.43126005105707449</v>
      </c>
      <c r="DP732">
        <v>0.42719010449009942</v>
      </c>
      <c r="DQ732">
        <v>0.42435620827964732</v>
      </c>
      <c r="DR732">
        <v>0.42268317980307052</v>
      </c>
      <c r="DS732">
        <v>0.42212986519721107</v>
      </c>
      <c r="DT732">
        <v>0.42268317980308662</v>
      </c>
      <c r="DU732">
        <v>0.42435620827964732</v>
      </c>
      <c r="DV732">
        <v>0.4271901044901158</v>
      </c>
      <c r="DW732">
        <v>0.43126005105712478</v>
      </c>
      <c r="DX732">
        <v>0.42838286297892469</v>
      </c>
      <c r="DY732">
        <v>0.42437082713252389</v>
      </c>
      <c r="DZ732">
        <v>0.42157393162738382</v>
      </c>
      <c r="EA732">
        <v>0.41992136629364929</v>
      </c>
      <c r="EB732">
        <v>0.41937458393402949</v>
      </c>
      <c r="EC732">
        <v>0.41992136629364929</v>
      </c>
      <c r="ED732">
        <v>0.42157393162738382</v>
      </c>
      <c r="EE732">
        <v>0.42437082713250768</v>
      </c>
      <c r="EF732">
        <v>0.42838286297890821</v>
      </c>
      <c r="EG732">
        <v>0.42562828390411461</v>
      </c>
      <c r="EH732">
        <v>0.42166818091206543</v>
      </c>
      <c r="EI732">
        <v>0.41890409533109541</v>
      </c>
      <c r="EJ732">
        <v>0.41726951104228482</v>
      </c>
      <c r="EK732">
        <v>0.41672843900861212</v>
      </c>
      <c r="EL732">
        <v>0.41726951104228482</v>
      </c>
      <c r="EM732">
        <v>0.41890409533109541</v>
      </c>
      <c r="EN732">
        <v>0.42166818091206543</v>
      </c>
      <c r="EO732">
        <v>0.42562828390403301</v>
      </c>
      <c r="EP732">
        <v>0.42299472902828222</v>
      </c>
      <c r="EQ732">
        <v>0.41908095696966863</v>
      </c>
      <c r="ER732">
        <v>0.41634576395239059</v>
      </c>
      <c r="ES732">
        <v>0.41472684440160912</v>
      </c>
      <c r="ET732">
        <v>0.41419071630939552</v>
      </c>
      <c r="EU732">
        <v>0.41472684440162461</v>
      </c>
      <c r="EV732">
        <v>0.41634576395239059</v>
      </c>
      <c r="EW732">
        <v>0.41908095696966863</v>
      </c>
      <c r="EX732">
        <v>0.42299472902829832</v>
      </c>
      <c r="EY732">
        <v>0.42048107752482361</v>
      </c>
      <c r="EZ732">
        <v>0.41660840577550201</v>
      </c>
      <c r="FA732">
        <v>0.41389845739539077</v>
      </c>
      <c r="FB732">
        <v>0.41229304945499939</v>
      </c>
      <c r="FC732">
        <v>0.41176115355178439</v>
      </c>
      <c r="FD732">
        <v>0.41229304945499939</v>
      </c>
      <c r="FE732">
        <v>0.41389845739539077</v>
      </c>
      <c r="FF732">
        <v>0.41660840577550201</v>
      </c>
      <c r="FG732">
        <v>0.42048107752491898</v>
      </c>
      <c r="FH732">
        <v>0.41808665660374389</v>
      </c>
      <c r="FI732">
        <v>0.41425022110257292</v>
      </c>
      <c r="FJ732">
        <v>0.41156213494323252</v>
      </c>
      <c r="FK732">
        <v>0.40996824612737759</v>
      </c>
      <c r="FL732">
        <v>0.40943992441944871</v>
      </c>
      <c r="FM732">
        <v>0.40996824612740779</v>
      </c>
      <c r="FN732">
        <v>0.41156213494329341</v>
      </c>
      <c r="FO732">
        <v>0.41425022110260368</v>
      </c>
      <c r="FP732">
        <v>0.41808665660374389</v>
      </c>
      <c r="FQ732">
        <v>0.41808665660377542</v>
      </c>
      <c r="FR732">
        <v>0.4142502211025656</v>
      </c>
      <c r="FS732">
        <v>0.41156213494323252</v>
      </c>
      <c r="FT732">
        <v>0.40996824612740779</v>
      </c>
      <c r="FU732">
        <v>0.40943992441944871</v>
      </c>
      <c r="FV732">
        <v>0.40996824612740779</v>
      </c>
      <c r="FW732">
        <v>0.41156213494329341</v>
      </c>
      <c r="FX732">
        <v>0.41425022110259652</v>
      </c>
      <c r="FY732">
        <v>0.41808665660374389</v>
      </c>
    </row>
    <row r="733" spans="1:181" x14ac:dyDescent="0.25">
      <c r="A733" s="2">
        <v>727</v>
      </c>
      <c r="B733">
        <v>0.48378853545610212</v>
      </c>
      <c r="C733">
        <v>0.47822189133668808</v>
      </c>
      <c r="D733">
        <v>0.4743783496276841</v>
      </c>
      <c r="E733">
        <v>0.4721235452169496</v>
      </c>
      <c r="F733">
        <v>0.4713803266563939</v>
      </c>
      <c r="G733">
        <v>0.4721235452169496</v>
      </c>
      <c r="H733">
        <v>0.4743783496277244</v>
      </c>
      <c r="I733">
        <v>0.47822189133672899</v>
      </c>
      <c r="J733">
        <v>0.48378853545626982</v>
      </c>
      <c r="K733">
        <v>0.47890151493828059</v>
      </c>
      <c r="L733">
        <v>0.47350551782365707</v>
      </c>
      <c r="M733">
        <v>0.46977976116904152</v>
      </c>
      <c r="N733">
        <v>0.46759390812727458</v>
      </c>
      <c r="O733">
        <v>0.46687338016741992</v>
      </c>
      <c r="P733">
        <v>0.46759390812727458</v>
      </c>
      <c r="Q733">
        <v>0.46977976116904152</v>
      </c>
      <c r="R733">
        <v>0.47350551782365707</v>
      </c>
      <c r="S733">
        <v>0.47890151493819838</v>
      </c>
      <c r="T733">
        <v>0.47421044943282509</v>
      </c>
      <c r="U733">
        <v>0.46897445483330458</v>
      </c>
      <c r="V733">
        <v>0.46535866961815447</v>
      </c>
      <c r="W733">
        <v>0.4632370134241105</v>
      </c>
      <c r="X733">
        <v>0.46253758172560883</v>
      </c>
      <c r="Y733">
        <v>0.4632370134241105</v>
      </c>
      <c r="Z733">
        <v>0.46535866961807698</v>
      </c>
      <c r="AA733">
        <v>0.46897445483322581</v>
      </c>
      <c r="AB733">
        <v>0.47421044943270441</v>
      </c>
      <c r="AC733">
        <v>0.46970572318359599</v>
      </c>
      <c r="AD733">
        <v>0.4646193179288472</v>
      </c>
      <c r="AE733">
        <v>0.46110591199432283</v>
      </c>
      <c r="AF733">
        <v>0.45904385022649602</v>
      </c>
      <c r="AG733">
        <v>0.45836397406117341</v>
      </c>
      <c r="AH733">
        <v>0.45904385022651478</v>
      </c>
      <c r="AI733">
        <v>0.46110591199432283</v>
      </c>
      <c r="AJ733">
        <v>0.46461931792888589</v>
      </c>
      <c r="AK733">
        <v>0.46970572318363563</v>
      </c>
      <c r="AL733">
        <v>0.46537845896996238</v>
      </c>
      <c r="AM733">
        <v>0.46043151123824622</v>
      </c>
      <c r="AN733">
        <v>0.45701313949856931</v>
      </c>
      <c r="AO733">
        <v>0.45500623370109577</v>
      </c>
      <c r="AP733">
        <v>0.45434442937324993</v>
      </c>
      <c r="AQ733">
        <v>0.45500623370111432</v>
      </c>
      <c r="AR733">
        <v>0.45701313949860672</v>
      </c>
      <c r="AS733">
        <v>0.46043151123828419</v>
      </c>
      <c r="AT733">
        <v>0.46537845897005942</v>
      </c>
      <c r="AU733">
        <v>0.46122050814995652</v>
      </c>
      <c r="AV733">
        <v>0.45640320480259622</v>
      </c>
      <c r="AW733">
        <v>0.45307278757717612</v>
      </c>
      <c r="AX733">
        <v>0.4511167713867878</v>
      </c>
      <c r="AY733">
        <v>0.45047161450514622</v>
      </c>
      <c r="AZ733">
        <v>0.45111677138676959</v>
      </c>
      <c r="BA733">
        <v>0.45307278757717612</v>
      </c>
      <c r="BB733">
        <v>0.45640320480259622</v>
      </c>
      <c r="BC733">
        <v>0.46122050814993731</v>
      </c>
      <c r="BD733">
        <v>0.45722443448225802</v>
      </c>
      <c r="BE733">
        <v>0.45252730828917159</v>
      </c>
      <c r="BF733">
        <v>0.44927804390424442</v>
      </c>
      <c r="BG733">
        <v>0.44736882826224</v>
      </c>
      <c r="BH733">
        <v>0.44673895512141382</v>
      </c>
      <c r="BI733">
        <v>0.447368828262249</v>
      </c>
      <c r="BJ733">
        <v>0.44927804390424442</v>
      </c>
      <c r="BK733">
        <v>0.45252730828915327</v>
      </c>
      <c r="BL733">
        <v>0.45722443448217381</v>
      </c>
      <c r="BM733">
        <v>0.45338349369698211</v>
      </c>
      <c r="BN733">
        <v>0.44879744257012288</v>
      </c>
      <c r="BO733">
        <v>0.44562281549276539</v>
      </c>
      <c r="BP733">
        <v>0.4437564916137714</v>
      </c>
      <c r="BQ733">
        <v>0.443140599894353</v>
      </c>
      <c r="BR733">
        <v>0.4437564916137714</v>
      </c>
      <c r="BS733">
        <v>0.44562281549275651</v>
      </c>
      <c r="BT733">
        <v>0.44879744257011389</v>
      </c>
      <c r="BU733">
        <v>0.45338349369706488</v>
      </c>
      <c r="BV733">
        <v>0.44969161036750283</v>
      </c>
      <c r="BW733">
        <v>0.44520791032355489</v>
      </c>
      <c r="BX733">
        <v>0.44210169584956499</v>
      </c>
      <c r="BY733">
        <v>0.44027453648075737</v>
      </c>
      <c r="BZ733">
        <v>0.43967138543598711</v>
      </c>
      <c r="CA733">
        <v>0.44027453648074871</v>
      </c>
      <c r="CB733">
        <v>0.44210169584957387</v>
      </c>
      <c r="CC733">
        <v>0.4452079103235726</v>
      </c>
      <c r="CD733">
        <v>0.44969161036748462</v>
      </c>
      <c r="CE733">
        <v>0.44614335327588189</v>
      </c>
      <c r="CF733">
        <v>0.44175366652907222</v>
      </c>
      <c r="CG733">
        <v>0.43870993284390059</v>
      </c>
      <c r="CH733">
        <v>0.4369183922464564</v>
      </c>
      <c r="CI733">
        <v>0.43632680250701578</v>
      </c>
      <c r="CJ733">
        <v>0.43691839224644358</v>
      </c>
      <c r="CK733">
        <v>0.43870993284389198</v>
      </c>
      <c r="CL733">
        <v>0.44175366652900672</v>
      </c>
      <c r="CM733">
        <v>0.44614335327581067</v>
      </c>
      <c r="CN733">
        <v>0.44273391020266067</v>
      </c>
      <c r="CO733">
        <v>0.43843028951674301</v>
      </c>
      <c r="CP733">
        <v>0.43544339778917301</v>
      </c>
      <c r="CQ733">
        <v>0.4336841107810962</v>
      </c>
      <c r="CR733">
        <v>0.43310296388499359</v>
      </c>
      <c r="CS733">
        <v>0.43368411078111518</v>
      </c>
      <c r="CT733">
        <v>0.43544339778918151</v>
      </c>
      <c r="CU733">
        <v>0.43843028951679358</v>
      </c>
      <c r="CV733">
        <v>0.44273391020272429</v>
      </c>
      <c r="CW733">
        <v>0.43945906283247382</v>
      </c>
      <c r="CX733">
        <v>0.43523395303434531</v>
      </c>
      <c r="CY733">
        <v>0.43229855606030049</v>
      </c>
      <c r="CZ733">
        <v>0.43056833638968772</v>
      </c>
      <c r="DA733">
        <v>0.42999657411833619</v>
      </c>
      <c r="DB733">
        <v>0.43056833638968361</v>
      </c>
      <c r="DC733">
        <v>0.43229855606028378</v>
      </c>
      <c r="DD733">
        <v>0.43523395303433687</v>
      </c>
      <c r="DE733">
        <v>0.43945906283243918</v>
      </c>
      <c r="DF733">
        <v>0.43631516228823658</v>
      </c>
      <c r="DG733">
        <v>0.43216139967142142</v>
      </c>
      <c r="DH733">
        <v>0.42927243948220939</v>
      </c>
      <c r="DI733">
        <v>0.42756827773784373</v>
      </c>
      <c r="DJ733">
        <v>0.42700490132284008</v>
      </c>
      <c r="DK733">
        <v>0.42756827773783562</v>
      </c>
      <c r="DL733">
        <v>0.42927243948222588</v>
      </c>
      <c r="DM733">
        <v>0.43216139967142969</v>
      </c>
      <c r="DN733">
        <v>0.43631516228824507</v>
      </c>
      <c r="DO733">
        <v>0.43329910567200169</v>
      </c>
      <c r="DP733">
        <v>0.42920991585884699</v>
      </c>
      <c r="DQ733">
        <v>0.42636262061193902</v>
      </c>
      <c r="DR733">
        <v>0.4246816818352358</v>
      </c>
      <c r="DS733">
        <v>0.42412575108466782</v>
      </c>
      <c r="DT733">
        <v>0.42468168183525201</v>
      </c>
      <c r="DU733">
        <v>0.42636262061193902</v>
      </c>
      <c r="DV733">
        <v>0.42920991585886348</v>
      </c>
      <c r="DW733">
        <v>0.43329910567205221</v>
      </c>
      <c r="DX733">
        <v>0.43040831386771339</v>
      </c>
      <c r="DY733">
        <v>0.42637730858468659</v>
      </c>
      <c r="DZ733">
        <v>0.4235671889873236</v>
      </c>
      <c r="EA733">
        <v>0.42190681010591191</v>
      </c>
      <c r="EB733">
        <v>0.4213574424869086</v>
      </c>
      <c r="EC733">
        <v>0.42190681010591191</v>
      </c>
      <c r="ED733">
        <v>0.4235671889873236</v>
      </c>
      <c r="EE733">
        <v>0.42637730858467032</v>
      </c>
      <c r="EF733">
        <v>0.43040831386769679</v>
      </c>
      <c r="EG733">
        <v>0.42764071077836519</v>
      </c>
      <c r="EH733">
        <v>0.42366188389510062</v>
      </c>
      <c r="EI733">
        <v>0.42088472935157278</v>
      </c>
      <c r="EJ733">
        <v>0.41924241653184591</v>
      </c>
      <c r="EK733">
        <v>0.41869878623796669</v>
      </c>
      <c r="EL733">
        <v>0.41924241653184591</v>
      </c>
      <c r="EM733">
        <v>0.42088472935157278</v>
      </c>
      <c r="EN733">
        <v>0.42366188389510062</v>
      </c>
      <c r="EO733">
        <v>0.4276407107782832</v>
      </c>
      <c r="EP733">
        <v>0.42499470410642959</v>
      </c>
      <c r="EQ733">
        <v>0.42106242721538761</v>
      </c>
      <c r="ER733">
        <v>0.41831430184341789</v>
      </c>
      <c r="ES733">
        <v>0.41668772782667529</v>
      </c>
      <c r="ET733">
        <v>0.41614906484986491</v>
      </c>
      <c r="EU733">
        <v>0.41668772782669078</v>
      </c>
      <c r="EV733">
        <v>0.41831430184341789</v>
      </c>
      <c r="EW733">
        <v>0.42106242721538761</v>
      </c>
      <c r="EX733">
        <v>0.42499470410644569</v>
      </c>
      <c r="EY733">
        <v>0.42246916772588611</v>
      </c>
      <c r="EZ733">
        <v>0.41857818547183961</v>
      </c>
      <c r="FA733">
        <v>0.41585542409702331</v>
      </c>
      <c r="FB733">
        <v>0.41424242557535362</v>
      </c>
      <c r="FC733">
        <v>0.4137080147978916</v>
      </c>
      <c r="FD733">
        <v>0.41424242557535362</v>
      </c>
      <c r="FE733">
        <v>0.41585542409702331</v>
      </c>
      <c r="FF733">
        <v>0.41857818547183961</v>
      </c>
      <c r="FG733">
        <v>0.42246916772598198</v>
      </c>
      <c r="FH733">
        <v>0.42006342566569971</v>
      </c>
      <c r="FI733">
        <v>0.4162088509895821</v>
      </c>
      <c r="FJ733">
        <v>0.41350805520301082</v>
      </c>
      <c r="FK733">
        <v>0.41190663026982333</v>
      </c>
      <c r="FL733">
        <v>0.41137581058691608</v>
      </c>
      <c r="FM733">
        <v>0.41190663026985369</v>
      </c>
      <c r="FN733">
        <v>0.4135080552030721</v>
      </c>
      <c r="FO733">
        <v>0.41620885098961308</v>
      </c>
      <c r="FP733">
        <v>0.42006342566569971</v>
      </c>
      <c r="FQ733">
        <v>0.42006342566573129</v>
      </c>
      <c r="FR733">
        <v>0.41620885098957477</v>
      </c>
      <c r="FS733">
        <v>0.41350805520301082</v>
      </c>
      <c r="FT733">
        <v>0.41190663026985369</v>
      </c>
      <c r="FU733">
        <v>0.41137581058691608</v>
      </c>
      <c r="FV733">
        <v>0.41190663026985369</v>
      </c>
      <c r="FW733">
        <v>0.4135080552030721</v>
      </c>
      <c r="FX733">
        <v>0.41620885098960592</v>
      </c>
      <c r="FY733">
        <v>0.42006342566569971</v>
      </c>
    </row>
    <row r="734" spans="1:181" x14ac:dyDescent="0.25">
      <c r="A734" s="2">
        <v>728</v>
      </c>
      <c r="B734">
        <v>0.48606518738765991</v>
      </c>
      <c r="C734">
        <v>0.48047234729591898</v>
      </c>
      <c r="D734">
        <v>0.47661071833181401</v>
      </c>
      <c r="E734">
        <v>0.47434530307679368</v>
      </c>
      <c r="F734">
        <v>0.47359858701712948</v>
      </c>
      <c r="G734">
        <v>0.47434530307679368</v>
      </c>
      <c r="H734">
        <v>0.47661071833185442</v>
      </c>
      <c r="I734">
        <v>0.48047234729596022</v>
      </c>
      <c r="J734">
        <v>0.48606518738782828</v>
      </c>
      <c r="K734">
        <v>0.48115516912622502</v>
      </c>
      <c r="L734">
        <v>0.47573377908400311</v>
      </c>
      <c r="M734">
        <v>0.47199048945689542</v>
      </c>
      <c r="N734">
        <v>0.46979435004787312</v>
      </c>
      <c r="O734">
        <v>0.46907043136820742</v>
      </c>
      <c r="P734">
        <v>0.46979435004787312</v>
      </c>
      <c r="Q734">
        <v>0.47199048945689542</v>
      </c>
      <c r="R734">
        <v>0.47573377908400311</v>
      </c>
      <c r="S734">
        <v>0.48115516912614242</v>
      </c>
      <c r="T734">
        <v>0.47644202801839092</v>
      </c>
      <c r="U734">
        <v>0.47118139344428428</v>
      </c>
      <c r="V734">
        <v>0.46754859276929828</v>
      </c>
      <c r="W734">
        <v>0.46541695231081182</v>
      </c>
      <c r="X734">
        <v>0.464714229169023</v>
      </c>
      <c r="Y734">
        <v>0.46541695231081182</v>
      </c>
      <c r="Z734">
        <v>0.46754859276922039</v>
      </c>
      <c r="AA734">
        <v>0.47118139344420518</v>
      </c>
      <c r="AB734">
        <v>0.47644202801826963</v>
      </c>
      <c r="AC734">
        <v>0.47191610305740073</v>
      </c>
      <c r="AD734">
        <v>0.46680576177792371</v>
      </c>
      <c r="AE734">
        <v>0.46327582216841329</v>
      </c>
      <c r="AF734">
        <v>0.46120405658050262</v>
      </c>
      <c r="AG734">
        <v>0.46052098099793137</v>
      </c>
      <c r="AH734">
        <v>0.46120405658052149</v>
      </c>
      <c r="AI734">
        <v>0.46327582216841329</v>
      </c>
      <c r="AJ734">
        <v>0.46680576177796251</v>
      </c>
      <c r="AK734">
        <v>0.47191610305744047</v>
      </c>
      <c r="AL734">
        <v>0.46756847524746781</v>
      </c>
      <c r="AM734">
        <v>0.46259824776171982</v>
      </c>
      <c r="AN734">
        <v>0.45916378956679738</v>
      </c>
      <c r="AO734">
        <v>0.45714743950674752</v>
      </c>
      <c r="AP734">
        <v>0.45648252080559421</v>
      </c>
      <c r="AQ734">
        <v>0.45714743950676612</v>
      </c>
      <c r="AR734">
        <v>0.45916378956683501</v>
      </c>
      <c r="AS734">
        <v>0.46259824776175801</v>
      </c>
      <c r="AT734">
        <v>0.46756847524756512</v>
      </c>
      <c r="AU734">
        <v>0.46339095760007343</v>
      </c>
      <c r="AV734">
        <v>0.45855098458990212</v>
      </c>
      <c r="AW734">
        <v>0.45520489481283299</v>
      </c>
      <c r="AX734">
        <v>0.45323967384037228</v>
      </c>
      <c r="AY734">
        <v>0.45259148092634638</v>
      </c>
      <c r="AZ734">
        <v>0.45323967384035391</v>
      </c>
      <c r="BA734">
        <v>0.45520489481283299</v>
      </c>
      <c r="BB734">
        <v>0.45855098458990212</v>
      </c>
      <c r="BC734">
        <v>0.46339095760005422</v>
      </c>
      <c r="BD734">
        <v>0.45937607887982113</v>
      </c>
      <c r="BE734">
        <v>0.45465684856347321</v>
      </c>
      <c r="BF734">
        <v>0.45139229352261678</v>
      </c>
      <c r="BG734">
        <v>0.44947409333641469</v>
      </c>
      <c r="BH734">
        <v>0.44884125608669062</v>
      </c>
      <c r="BI734">
        <v>0.4494740933364238</v>
      </c>
      <c r="BJ734">
        <v>0.45139229352261678</v>
      </c>
      <c r="BK734">
        <v>0.45465684856345467</v>
      </c>
      <c r="BL734">
        <v>0.45937607887973653</v>
      </c>
      <c r="BM734">
        <v>0.45551706307908563</v>
      </c>
      <c r="BN734">
        <v>0.45090943053515892</v>
      </c>
      <c r="BO734">
        <v>0.44771986403626091</v>
      </c>
      <c r="BP734">
        <v>0.4458447574566598</v>
      </c>
      <c r="BQ734">
        <v>0.4452259674232677</v>
      </c>
      <c r="BR734">
        <v>0.4458447574566598</v>
      </c>
      <c r="BS734">
        <v>0.44771986403625191</v>
      </c>
      <c r="BT734">
        <v>0.45090943053514981</v>
      </c>
      <c r="BU734">
        <v>0.45551706307916878</v>
      </c>
      <c r="BV734">
        <v>0.45180780618099692</v>
      </c>
      <c r="BW734">
        <v>0.44730300637213638</v>
      </c>
      <c r="BX734">
        <v>0.44418217441826902</v>
      </c>
      <c r="BY734">
        <v>0.44234641665243157</v>
      </c>
      <c r="BZ734">
        <v>0.44174042724980361</v>
      </c>
      <c r="CA734">
        <v>0.44234641665242291</v>
      </c>
      <c r="CB734">
        <v>0.44418217441827779</v>
      </c>
      <c r="CC734">
        <v>0.44730300637215409</v>
      </c>
      <c r="CD734">
        <v>0.45180780618097871</v>
      </c>
      <c r="CE734">
        <v>0.44824285140894488</v>
      </c>
      <c r="CF734">
        <v>0.44383250731273849</v>
      </c>
      <c r="CG734">
        <v>0.44077445017493078</v>
      </c>
      <c r="CH734">
        <v>0.43897447879820439</v>
      </c>
      <c r="CI734">
        <v>0.43838010510704878</v>
      </c>
      <c r="CJ734">
        <v>0.43897447879819163</v>
      </c>
      <c r="CK734">
        <v>0.44077445017492212</v>
      </c>
      <c r="CL734">
        <v>0.4438325073126726</v>
      </c>
      <c r="CM734">
        <v>0.44824285140887332</v>
      </c>
      <c r="CN734">
        <v>0.44481736389773208</v>
      </c>
      <c r="CO734">
        <v>0.44049349087917472</v>
      </c>
      <c r="CP734">
        <v>0.43749254319053382</v>
      </c>
      <c r="CQ734">
        <v>0.43572497718477199</v>
      </c>
      <c r="CR734">
        <v>0.43514109547974661</v>
      </c>
      <c r="CS734">
        <v>0.43572497718479108</v>
      </c>
      <c r="CT734">
        <v>0.43749254319054232</v>
      </c>
      <c r="CU734">
        <v>0.44049349087922562</v>
      </c>
      <c r="CV734">
        <v>0.44481736389779603</v>
      </c>
      <c r="CW734">
        <v>0.44152710548109719</v>
      </c>
      <c r="CX734">
        <v>0.43728211281333063</v>
      </c>
      <c r="CY734">
        <v>0.43433290220646681</v>
      </c>
      <c r="CZ734">
        <v>0.43259454032563921</v>
      </c>
      <c r="DA734">
        <v>0.43202008740830489</v>
      </c>
      <c r="DB734">
        <v>0.43259454032563499</v>
      </c>
      <c r="DC734">
        <v>0.43433290220644988</v>
      </c>
      <c r="DD734">
        <v>0.43728211281332208</v>
      </c>
      <c r="DE734">
        <v>0.4415271054810625</v>
      </c>
      <c r="DF734">
        <v>0.43836841011076949</v>
      </c>
      <c r="DG734">
        <v>0.43419510037575748</v>
      </c>
      <c r="DH734">
        <v>0.43129254507977283</v>
      </c>
      <c r="DI734">
        <v>0.42958036375072772</v>
      </c>
      <c r="DJ734">
        <v>0.42901433615259471</v>
      </c>
      <c r="DK734">
        <v>0.42958036375071962</v>
      </c>
      <c r="DL734">
        <v>0.43129254507978942</v>
      </c>
      <c r="DM734">
        <v>0.43419510037576592</v>
      </c>
      <c r="DN734">
        <v>0.4383684101107781</v>
      </c>
      <c r="DO734">
        <v>0.4353381602869289</v>
      </c>
      <c r="DP734">
        <v>0.43122972722759462</v>
      </c>
      <c r="DQ734">
        <v>0.42836903294423051</v>
      </c>
      <c r="DR734">
        <v>0.4266801838674012</v>
      </c>
      <c r="DS734">
        <v>0.42612163697212457</v>
      </c>
      <c r="DT734">
        <v>0.42668018386741741</v>
      </c>
      <c r="DU734">
        <v>0.42836903294423051</v>
      </c>
      <c r="DV734">
        <v>0.43122972722761121</v>
      </c>
      <c r="DW734">
        <v>0.43533816028697958</v>
      </c>
      <c r="DX734">
        <v>0.43243376475650219</v>
      </c>
      <c r="DY734">
        <v>0.42838379003684951</v>
      </c>
      <c r="DZ734">
        <v>0.42556044634726348</v>
      </c>
      <c r="EA734">
        <v>0.42389225391817459</v>
      </c>
      <c r="EB734">
        <v>0.42334030103978781</v>
      </c>
      <c r="EC734">
        <v>0.42389225391817459</v>
      </c>
      <c r="ED734">
        <v>0.42556044634726348</v>
      </c>
      <c r="EE734">
        <v>0.42838379003683302</v>
      </c>
      <c r="EF734">
        <v>0.43243376475648548</v>
      </c>
      <c r="EG734">
        <v>0.42965313765261592</v>
      </c>
      <c r="EH734">
        <v>0.42565558687813593</v>
      </c>
      <c r="EI734">
        <v>0.42286536337205038</v>
      </c>
      <c r="EJ734">
        <v>0.4212153220214071</v>
      </c>
      <c r="EK734">
        <v>0.42066913346732138</v>
      </c>
      <c r="EL734">
        <v>0.4212153220214071</v>
      </c>
      <c r="EM734">
        <v>0.42286536337205038</v>
      </c>
      <c r="EN734">
        <v>0.42565558687813593</v>
      </c>
      <c r="EO734">
        <v>0.4296531376525336</v>
      </c>
      <c r="EP734">
        <v>0.42699467918457712</v>
      </c>
      <c r="EQ734">
        <v>0.42304389746110671</v>
      </c>
      <c r="ER734">
        <v>0.42028283973444541</v>
      </c>
      <c r="ES734">
        <v>0.41864861125174158</v>
      </c>
      <c r="ET734">
        <v>0.41810741339033453</v>
      </c>
      <c r="EU734">
        <v>0.41864861125175717</v>
      </c>
      <c r="EV734">
        <v>0.42028283973444541</v>
      </c>
      <c r="EW734">
        <v>0.42304389746110671</v>
      </c>
      <c r="EX734">
        <v>0.42699467918459327</v>
      </c>
      <c r="EY734">
        <v>0.42445725792694872</v>
      </c>
      <c r="EZ734">
        <v>0.42054796516817722</v>
      </c>
      <c r="FA734">
        <v>0.41781239079865601</v>
      </c>
      <c r="FB734">
        <v>0.41619180169570769</v>
      </c>
      <c r="FC734">
        <v>0.41565487604399892</v>
      </c>
      <c r="FD734">
        <v>0.41619180169570769</v>
      </c>
      <c r="FE734">
        <v>0.41781239079865601</v>
      </c>
      <c r="FF734">
        <v>0.42054796516817722</v>
      </c>
      <c r="FG734">
        <v>0.42445725792704497</v>
      </c>
      <c r="FH734">
        <v>0.42204019472765553</v>
      </c>
      <c r="FI734">
        <v>0.4181674808765915</v>
      </c>
      <c r="FJ734">
        <v>0.41545397546278928</v>
      </c>
      <c r="FK734">
        <v>0.41384501441226912</v>
      </c>
      <c r="FL734">
        <v>0.41331169675438362</v>
      </c>
      <c r="FM734">
        <v>0.41384501441229971</v>
      </c>
      <c r="FN734">
        <v>0.4154539754628509</v>
      </c>
      <c r="FO734">
        <v>0.41816748087662259</v>
      </c>
      <c r="FP734">
        <v>0.42204019472765553</v>
      </c>
      <c r="FQ734">
        <v>0.42204019472768722</v>
      </c>
      <c r="FR734">
        <v>0.41816748087658417</v>
      </c>
      <c r="FS734">
        <v>0.41545397546278928</v>
      </c>
      <c r="FT734">
        <v>0.41384501441229971</v>
      </c>
      <c r="FU734">
        <v>0.41331169675438362</v>
      </c>
      <c r="FV734">
        <v>0.41384501441229971</v>
      </c>
      <c r="FW734">
        <v>0.4154539754628509</v>
      </c>
      <c r="FX734">
        <v>0.41816748087661543</v>
      </c>
      <c r="FY734">
        <v>0.42204019472765553</v>
      </c>
    </row>
    <row r="735" spans="1:181" x14ac:dyDescent="0.25">
      <c r="A735" s="2">
        <v>729</v>
      </c>
      <c r="B735">
        <v>0.48834183931921737</v>
      </c>
      <c r="C735">
        <v>0.48272280325514999</v>
      </c>
      <c r="D735">
        <v>0.47884308703594369</v>
      </c>
      <c r="E735">
        <v>0.4765670609366377</v>
      </c>
      <c r="F735">
        <v>0.47581684737786489</v>
      </c>
      <c r="G735">
        <v>0.4765670609366377</v>
      </c>
      <c r="H735">
        <v>0.47884308703598449</v>
      </c>
      <c r="I735">
        <v>0.4827228032551914</v>
      </c>
      <c r="J735">
        <v>0.48834183931938668</v>
      </c>
      <c r="K735">
        <v>0.48340882331416951</v>
      </c>
      <c r="L735">
        <v>0.47796204034434919</v>
      </c>
      <c r="M735">
        <v>0.47420121774474933</v>
      </c>
      <c r="N735">
        <v>0.47199479196847149</v>
      </c>
      <c r="O735">
        <v>0.47126748256899481</v>
      </c>
      <c r="P735">
        <v>0.47199479196847149</v>
      </c>
      <c r="Q735">
        <v>0.47420121774474933</v>
      </c>
      <c r="R735">
        <v>0.47796204034434919</v>
      </c>
      <c r="S735">
        <v>0.48340882331408641</v>
      </c>
      <c r="T735">
        <v>0.47867360660395669</v>
      </c>
      <c r="U735">
        <v>0.4733883320552642</v>
      </c>
      <c r="V735">
        <v>0.46973851592044219</v>
      </c>
      <c r="W735">
        <v>0.46759689119751302</v>
      </c>
      <c r="X735">
        <v>0.46689087661243722</v>
      </c>
      <c r="Y735">
        <v>0.46759689119751302</v>
      </c>
      <c r="Z735">
        <v>0.46973851592036392</v>
      </c>
      <c r="AA735">
        <v>0.47338833205518471</v>
      </c>
      <c r="AB735">
        <v>0.47867360660383468</v>
      </c>
      <c r="AC735">
        <v>0.47412648293120541</v>
      </c>
      <c r="AD735">
        <v>0.46899220562700022</v>
      </c>
      <c r="AE735">
        <v>0.46544573234250369</v>
      </c>
      <c r="AF735">
        <v>0.46336426293450922</v>
      </c>
      <c r="AG735">
        <v>0.46267798793468939</v>
      </c>
      <c r="AH735">
        <v>0.46336426293452809</v>
      </c>
      <c r="AI735">
        <v>0.46544573234250369</v>
      </c>
      <c r="AJ735">
        <v>0.46899220562703908</v>
      </c>
      <c r="AK735">
        <v>0.47412648293124532</v>
      </c>
      <c r="AL735">
        <v>0.46975849152497301</v>
      </c>
      <c r="AM735">
        <v>0.46476498428519353</v>
      </c>
      <c r="AN735">
        <v>0.4613144396350255</v>
      </c>
      <c r="AO735">
        <v>0.45928864531239932</v>
      </c>
      <c r="AP735">
        <v>0.45862061223793849</v>
      </c>
      <c r="AQ735">
        <v>0.45928864531241792</v>
      </c>
      <c r="AR735">
        <v>0.46131443963506319</v>
      </c>
      <c r="AS735">
        <v>0.46476498428523189</v>
      </c>
      <c r="AT735">
        <v>0.46975849152507088</v>
      </c>
      <c r="AU735">
        <v>0.46556140705019039</v>
      </c>
      <c r="AV735">
        <v>0.46069876437720803</v>
      </c>
      <c r="AW735">
        <v>0.45733700204848993</v>
      </c>
      <c r="AX735">
        <v>0.45536257629395671</v>
      </c>
      <c r="AY735">
        <v>0.4547113473475467</v>
      </c>
      <c r="AZ735">
        <v>0.45536257629393828</v>
      </c>
      <c r="BA735">
        <v>0.45733700204848993</v>
      </c>
      <c r="BB735">
        <v>0.46069876437720803</v>
      </c>
      <c r="BC735">
        <v>0.46556140705017113</v>
      </c>
      <c r="BD735">
        <v>0.46152772327738423</v>
      </c>
      <c r="BE735">
        <v>0.45678638883777473</v>
      </c>
      <c r="BF735">
        <v>0.45350654314098932</v>
      </c>
      <c r="BG735">
        <v>0.4515793584105896</v>
      </c>
      <c r="BH735">
        <v>0.45094355705196743</v>
      </c>
      <c r="BI735">
        <v>0.45157935841059871</v>
      </c>
      <c r="BJ735">
        <v>0.45350654314098932</v>
      </c>
      <c r="BK735">
        <v>0.45678638883775619</v>
      </c>
      <c r="BL735">
        <v>0.46152772327729918</v>
      </c>
      <c r="BM735">
        <v>0.45765063246118909</v>
      </c>
      <c r="BN735">
        <v>0.45302141850019478</v>
      </c>
      <c r="BO735">
        <v>0.44981691257975631</v>
      </c>
      <c r="BP735">
        <v>0.44793302329954821</v>
      </c>
      <c r="BQ735">
        <v>0.44731133495218239</v>
      </c>
      <c r="BR735">
        <v>0.44793302329954821</v>
      </c>
      <c r="BS735">
        <v>0.44981691257974732</v>
      </c>
      <c r="BT735">
        <v>0.45302141850018568</v>
      </c>
      <c r="BU735">
        <v>0.45765063246127269</v>
      </c>
      <c r="BV735">
        <v>0.45392400199449112</v>
      </c>
      <c r="BW735">
        <v>0.44939810242071793</v>
      </c>
      <c r="BX735">
        <v>0.44626265298697287</v>
      </c>
      <c r="BY735">
        <v>0.44441829682410577</v>
      </c>
      <c r="BZ735">
        <v>0.44380946906362012</v>
      </c>
      <c r="CA735">
        <v>0.44441829682409711</v>
      </c>
      <c r="CB735">
        <v>0.4462626529869817</v>
      </c>
      <c r="CC735">
        <v>0.44939810242073569</v>
      </c>
      <c r="CD735">
        <v>0.45392400199447269</v>
      </c>
      <c r="CE735">
        <v>0.4503423495420078</v>
      </c>
      <c r="CF735">
        <v>0.44591134809640481</v>
      </c>
      <c r="CG735">
        <v>0.44283896750596091</v>
      </c>
      <c r="CH735">
        <v>0.44103056534995239</v>
      </c>
      <c r="CI735">
        <v>0.44043340770708178</v>
      </c>
      <c r="CJ735">
        <v>0.44103056534993962</v>
      </c>
      <c r="CK735">
        <v>0.4428389675059522</v>
      </c>
      <c r="CL735">
        <v>0.44591134809633859</v>
      </c>
      <c r="CM735">
        <v>0.45034234954193592</v>
      </c>
      <c r="CN735">
        <v>0.44690081759280342</v>
      </c>
      <c r="CO735">
        <v>0.44255669224160649</v>
      </c>
      <c r="CP735">
        <v>0.43954168859189457</v>
      </c>
      <c r="CQ735">
        <v>0.43776584358844778</v>
      </c>
      <c r="CR735">
        <v>0.43717922707449952</v>
      </c>
      <c r="CS735">
        <v>0.43776584358846687</v>
      </c>
      <c r="CT735">
        <v>0.43954168859190318</v>
      </c>
      <c r="CU735">
        <v>0.44255669224165761</v>
      </c>
      <c r="CV735">
        <v>0.44690081759286759</v>
      </c>
      <c r="CW735">
        <v>0.44359514812972067</v>
      </c>
      <c r="CX735">
        <v>0.43933027259231572</v>
      </c>
      <c r="CY735">
        <v>0.43636724835263291</v>
      </c>
      <c r="CZ735">
        <v>0.43462074426159081</v>
      </c>
      <c r="DA735">
        <v>0.43404360069827358</v>
      </c>
      <c r="DB735">
        <v>0.43462074426158659</v>
      </c>
      <c r="DC735">
        <v>0.43636724835261598</v>
      </c>
      <c r="DD735">
        <v>0.43933027259230722</v>
      </c>
      <c r="DE735">
        <v>0.44359514812968581</v>
      </c>
      <c r="DF735">
        <v>0.44042165793330262</v>
      </c>
      <c r="DG735">
        <v>0.43622880108009371</v>
      </c>
      <c r="DH735">
        <v>0.43331265067733621</v>
      </c>
      <c r="DI735">
        <v>0.43159244976361177</v>
      </c>
      <c r="DJ735">
        <v>0.43102377098234929</v>
      </c>
      <c r="DK735">
        <v>0.4315924497636035</v>
      </c>
      <c r="DL735">
        <v>0.43331265067735292</v>
      </c>
      <c r="DM735">
        <v>0.43622880108010209</v>
      </c>
      <c r="DN735">
        <v>0.44042165793331112</v>
      </c>
      <c r="DO735">
        <v>0.43737721490185599</v>
      </c>
      <c r="DP735">
        <v>0.43324953859634219</v>
      </c>
      <c r="DQ735">
        <v>0.43037544527652211</v>
      </c>
      <c r="DR735">
        <v>0.42867868589956659</v>
      </c>
      <c r="DS735">
        <v>0.42811752285958149</v>
      </c>
      <c r="DT735">
        <v>0.42867868589958291</v>
      </c>
      <c r="DU735">
        <v>0.43037544527652211</v>
      </c>
      <c r="DV735">
        <v>0.43324953859635879</v>
      </c>
      <c r="DW735">
        <v>0.4373772149019069</v>
      </c>
      <c r="DX735">
        <v>0.43445921564529111</v>
      </c>
      <c r="DY735">
        <v>0.43039027148901221</v>
      </c>
      <c r="DZ735">
        <v>0.42755370370720341</v>
      </c>
      <c r="EA735">
        <v>0.42587769773043732</v>
      </c>
      <c r="EB735">
        <v>0.42532315959266692</v>
      </c>
      <c r="EC735">
        <v>0.42587769773043732</v>
      </c>
      <c r="ED735">
        <v>0.42755370370720341</v>
      </c>
      <c r="EE735">
        <v>0.43039027148899572</v>
      </c>
      <c r="EF735">
        <v>0.43445921564527429</v>
      </c>
      <c r="EG735">
        <v>0.43166556452686661</v>
      </c>
      <c r="EH735">
        <v>0.42764928986117118</v>
      </c>
      <c r="EI735">
        <v>0.42484599739252799</v>
      </c>
      <c r="EJ735">
        <v>0.42318822751096841</v>
      </c>
      <c r="EK735">
        <v>0.42263948069667617</v>
      </c>
      <c r="EL735">
        <v>0.42318822751096841</v>
      </c>
      <c r="EM735">
        <v>0.42484599739252799</v>
      </c>
      <c r="EN735">
        <v>0.42764928986117118</v>
      </c>
      <c r="EO735">
        <v>0.4316655645267839</v>
      </c>
      <c r="EP735">
        <v>0.42899465426272448</v>
      </c>
      <c r="EQ735">
        <v>0.42502536770682581</v>
      </c>
      <c r="ER735">
        <v>0.42225137762547288</v>
      </c>
      <c r="ES735">
        <v>0.42060949467680792</v>
      </c>
      <c r="ET735">
        <v>0.42006576193080403</v>
      </c>
      <c r="EU735">
        <v>0.42060949467682363</v>
      </c>
      <c r="EV735">
        <v>0.42225137762547288</v>
      </c>
      <c r="EW735">
        <v>0.42502536770682581</v>
      </c>
      <c r="EX735">
        <v>0.42899465426274092</v>
      </c>
      <c r="EY735">
        <v>0.42644534812801133</v>
      </c>
      <c r="EZ735">
        <v>0.42251774486451488</v>
      </c>
      <c r="FA735">
        <v>0.41976935750028849</v>
      </c>
      <c r="FB735">
        <v>0.41814117781606192</v>
      </c>
      <c r="FC735">
        <v>0.4176017372901063</v>
      </c>
      <c r="FD735">
        <v>0.41814117781606192</v>
      </c>
      <c r="FE735">
        <v>0.41976935750028849</v>
      </c>
      <c r="FF735">
        <v>0.42251774486451488</v>
      </c>
      <c r="FG735">
        <v>0.42644534812810808</v>
      </c>
      <c r="FH735">
        <v>0.42401696378961129</v>
      </c>
      <c r="FI735">
        <v>0.4201261107636009</v>
      </c>
      <c r="FJ735">
        <v>0.4173998957225678</v>
      </c>
      <c r="FK735">
        <v>0.41578339855471502</v>
      </c>
      <c r="FL735">
        <v>0.41524758292185099</v>
      </c>
      <c r="FM735">
        <v>0.41578339855474572</v>
      </c>
      <c r="FN735">
        <v>0.41739989572262959</v>
      </c>
      <c r="FO735">
        <v>0.42012611076363221</v>
      </c>
      <c r="FP735">
        <v>0.42401696378961129</v>
      </c>
      <c r="FQ735">
        <v>0.42401696378964332</v>
      </c>
      <c r="FR735">
        <v>0.42012611076359357</v>
      </c>
      <c r="FS735">
        <v>0.4173998957225678</v>
      </c>
      <c r="FT735">
        <v>0.41578339855474572</v>
      </c>
      <c r="FU735">
        <v>0.41524758292185099</v>
      </c>
      <c r="FV735">
        <v>0.41578339855474572</v>
      </c>
      <c r="FW735">
        <v>0.41739989572262959</v>
      </c>
      <c r="FX735">
        <v>0.42012611076362488</v>
      </c>
      <c r="FY735">
        <v>0.42401696378961129</v>
      </c>
    </row>
    <row r="736" spans="1:181" x14ac:dyDescent="0.25">
      <c r="A736" s="2">
        <v>730</v>
      </c>
      <c r="B736">
        <v>0.49061849125077511</v>
      </c>
      <c r="C736">
        <v>0.48497325921438078</v>
      </c>
      <c r="D736">
        <v>0.48107545574007349</v>
      </c>
      <c r="E736">
        <v>0.47878881879648161</v>
      </c>
      <c r="F736">
        <v>0.47803510773860042</v>
      </c>
      <c r="G736">
        <v>0.47878881879648161</v>
      </c>
      <c r="H736">
        <v>0.48107545574011429</v>
      </c>
      <c r="I736">
        <v>0.48497325921442241</v>
      </c>
      <c r="J736">
        <v>0.49061849125094498</v>
      </c>
      <c r="K736">
        <v>0.48566247750211361</v>
      </c>
      <c r="L736">
        <v>0.48019030160469528</v>
      </c>
      <c r="M736">
        <v>0.47641194603260312</v>
      </c>
      <c r="N736">
        <v>0.47419523388906992</v>
      </c>
      <c r="O736">
        <v>0.47346453376978209</v>
      </c>
      <c r="P736">
        <v>0.47419523388906992</v>
      </c>
      <c r="Q736">
        <v>0.47641194603260312</v>
      </c>
      <c r="R736">
        <v>0.48019030160469528</v>
      </c>
      <c r="S736">
        <v>0.48566247750203029</v>
      </c>
      <c r="T736">
        <v>0.48090518518952241</v>
      </c>
      <c r="U736">
        <v>0.47559527066624391</v>
      </c>
      <c r="V736">
        <v>0.47192843907158583</v>
      </c>
      <c r="W736">
        <v>0.46977683008421423</v>
      </c>
      <c r="X736">
        <v>0.46906752405585123</v>
      </c>
      <c r="Y736">
        <v>0.46977683008421423</v>
      </c>
      <c r="Z736">
        <v>0.47192843907150728</v>
      </c>
      <c r="AA736">
        <v>0.47559527066616403</v>
      </c>
      <c r="AB736">
        <v>0.48090518518939979</v>
      </c>
      <c r="AC736">
        <v>0.47633686280500998</v>
      </c>
      <c r="AD736">
        <v>0.47117864947607652</v>
      </c>
      <c r="AE736">
        <v>0.46761564251659421</v>
      </c>
      <c r="AF736">
        <v>0.4655244692885156</v>
      </c>
      <c r="AG736">
        <v>0.46483499487144742</v>
      </c>
      <c r="AH736">
        <v>0.46552446928853469</v>
      </c>
      <c r="AI736">
        <v>0.46761564251659421</v>
      </c>
      <c r="AJ736">
        <v>0.47117864947611571</v>
      </c>
      <c r="AK736">
        <v>0.47633686280505</v>
      </c>
      <c r="AL736">
        <v>0.47194850780247799</v>
      </c>
      <c r="AM736">
        <v>0.46693172080866702</v>
      </c>
      <c r="AN736">
        <v>0.46346508970325351</v>
      </c>
      <c r="AO736">
        <v>0.46142985111805102</v>
      </c>
      <c r="AP736">
        <v>0.4607587036702826</v>
      </c>
      <c r="AQ736">
        <v>0.46142985111806972</v>
      </c>
      <c r="AR736">
        <v>0.46346508970329142</v>
      </c>
      <c r="AS736">
        <v>0.4669317208087056</v>
      </c>
      <c r="AT736">
        <v>0.47194850780257641</v>
      </c>
      <c r="AU736">
        <v>0.46773185650030719</v>
      </c>
      <c r="AV736">
        <v>0.46284654416451371</v>
      </c>
      <c r="AW736">
        <v>0.45946910928414658</v>
      </c>
      <c r="AX736">
        <v>0.45748547874754097</v>
      </c>
      <c r="AY736">
        <v>0.4568312137687468</v>
      </c>
      <c r="AZ736">
        <v>0.45748547874752249</v>
      </c>
      <c r="BA736">
        <v>0.45946910928414658</v>
      </c>
      <c r="BB736">
        <v>0.46284654416451371</v>
      </c>
      <c r="BC736">
        <v>0.46773185650028792</v>
      </c>
      <c r="BD736">
        <v>0.46367936767494722</v>
      </c>
      <c r="BE736">
        <v>0.45891592911207613</v>
      </c>
      <c r="BF736">
        <v>0.45562079275936168</v>
      </c>
      <c r="BG736">
        <v>0.45368462348476429</v>
      </c>
      <c r="BH736">
        <v>0.45304585801724412</v>
      </c>
      <c r="BI736">
        <v>0.4536846234847734</v>
      </c>
      <c r="BJ736">
        <v>0.45562079275936168</v>
      </c>
      <c r="BK736">
        <v>0.45891592911205759</v>
      </c>
      <c r="BL736">
        <v>0.46367936767486179</v>
      </c>
      <c r="BM736">
        <v>0.45978420184329277</v>
      </c>
      <c r="BN736">
        <v>0.45513340646523093</v>
      </c>
      <c r="BO736">
        <v>0.45191396112325177</v>
      </c>
      <c r="BP736">
        <v>0.45002128914243672</v>
      </c>
      <c r="BQ736">
        <v>0.44939670248109709</v>
      </c>
      <c r="BR736">
        <v>0.45002128914243672</v>
      </c>
      <c r="BS736">
        <v>0.45191396112324272</v>
      </c>
      <c r="BT736">
        <v>0.45513340646522171</v>
      </c>
      <c r="BU736">
        <v>0.45978420184337682</v>
      </c>
      <c r="BV736">
        <v>0.45604019780798538</v>
      </c>
      <c r="BW736">
        <v>0.45149319846929947</v>
      </c>
      <c r="BX736">
        <v>0.4483431315556769</v>
      </c>
      <c r="BY736">
        <v>0.44649017699578009</v>
      </c>
      <c r="BZ736">
        <v>0.44587851087743657</v>
      </c>
      <c r="CA736">
        <v>0.44649017699577132</v>
      </c>
      <c r="CB736">
        <v>0.44834313155568578</v>
      </c>
      <c r="CC736">
        <v>0.4514931984693174</v>
      </c>
      <c r="CD736">
        <v>0.45604019780796701</v>
      </c>
      <c r="CE736">
        <v>0.45244184767507067</v>
      </c>
      <c r="CF736">
        <v>0.44799018888007108</v>
      </c>
      <c r="CG736">
        <v>0.44490348483699083</v>
      </c>
      <c r="CH736">
        <v>0.44308665190170038</v>
      </c>
      <c r="CI736">
        <v>0.44248671030711467</v>
      </c>
      <c r="CJ736">
        <v>0.44308665190168739</v>
      </c>
      <c r="CK736">
        <v>0.44490348483698222</v>
      </c>
      <c r="CL736">
        <v>0.44799018888000469</v>
      </c>
      <c r="CM736">
        <v>0.45244184767499851</v>
      </c>
      <c r="CN736">
        <v>0.44898427128787483</v>
      </c>
      <c r="CO736">
        <v>0.4446198936040382</v>
      </c>
      <c r="CP736">
        <v>0.44159083399325549</v>
      </c>
      <c r="CQ736">
        <v>0.43980670999212362</v>
      </c>
      <c r="CR736">
        <v>0.43921735866925238</v>
      </c>
      <c r="CS736">
        <v>0.43980670999214277</v>
      </c>
      <c r="CT736">
        <v>0.4415908339932641</v>
      </c>
      <c r="CU736">
        <v>0.44461989360408949</v>
      </c>
      <c r="CV736">
        <v>0.44898427128793927</v>
      </c>
      <c r="CW736">
        <v>0.44566319077834432</v>
      </c>
      <c r="CX736">
        <v>0.44137843237130109</v>
      </c>
      <c r="CY736">
        <v>0.43840159449879917</v>
      </c>
      <c r="CZ736">
        <v>0.43664694819754241</v>
      </c>
      <c r="DA736">
        <v>0.43606711398824238</v>
      </c>
      <c r="DB736">
        <v>0.43664694819753819</v>
      </c>
      <c r="DC736">
        <v>0.43840159449878219</v>
      </c>
      <c r="DD736">
        <v>0.44137843237129248</v>
      </c>
      <c r="DE736">
        <v>0.44566319077830918</v>
      </c>
      <c r="DF736">
        <v>0.44247490575583559</v>
      </c>
      <c r="DG736">
        <v>0.43826250178442988</v>
      </c>
      <c r="DH736">
        <v>0.4353327562748997</v>
      </c>
      <c r="DI736">
        <v>0.43360453577649588</v>
      </c>
      <c r="DJ736">
        <v>0.43303320581210403</v>
      </c>
      <c r="DK736">
        <v>0.43360453577648772</v>
      </c>
      <c r="DL736">
        <v>0.43533275627491641</v>
      </c>
      <c r="DM736">
        <v>0.43826250178443837</v>
      </c>
      <c r="DN736">
        <v>0.44247490575584419</v>
      </c>
      <c r="DO736">
        <v>0.4394162695167832</v>
      </c>
      <c r="DP736">
        <v>0.43526934996508992</v>
      </c>
      <c r="DQ736">
        <v>0.43238185760881359</v>
      </c>
      <c r="DR736">
        <v>0.43067718793173188</v>
      </c>
      <c r="DS736">
        <v>0.43011340874703818</v>
      </c>
      <c r="DT736">
        <v>0.43067718793174831</v>
      </c>
      <c r="DU736">
        <v>0.43238185760881359</v>
      </c>
      <c r="DV736">
        <v>0.43526934996510658</v>
      </c>
      <c r="DW736">
        <v>0.43941626951683438</v>
      </c>
      <c r="DX736">
        <v>0.4364846665340798</v>
      </c>
      <c r="DY736">
        <v>0.43239675294117502</v>
      </c>
      <c r="DZ736">
        <v>0.42954696106714318</v>
      </c>
      <c r="EA736">
        <v>0.42786314154269978</v>
      </c>
      <c r="EB736">
        <v>0.42730601814554597</v>
      </c>
      <c r="EC736">
        <v>0.42786314154269978</v>
      </c>
      <c r="ED736">
        <v>0.42954696106714318</v>
      </c>
      <c r="EE736">
        <v>0.43239675294115842</v>
      </c>
      <c r="EF736">
        <v>0.43648466653406293</v>
      </c>
      <c r="EG736">
        <v>0.43367799140111718</v>
      </c>
      <c r="EH736">
        <v>0.42964299284420648</v>
      </c>
      <c r="EI736">
        <v>0.42682663141300548</v>
      </c>
      <c r="EJ736">
        <v>0.42516113300052938</v>
      </c>
      <c r="EK736">
        <v>0.4246098279260308</v>
      </c>
      <c r="EL736">
        <v>0.42516113300052938</v>
      </c>
      <c r="EM736">
        <v>0.42682663141300548</v>
      </c>
      <c r="EN736">
        <v>0.42964299284420648</v>
      </c>
      <c r="EO736">
        <v>0.43367799140103408</v>
      </c>
      <c r="EP736">
        <v>0.4309946293408719</v>
      </c>
      <c r="EQ736">
        <v>0.42700683795254463</v>
      </c>
      <c r="ER736">
        <v>0.42421991551650018</v>
      </c>
      <c r="ES736">
        <v>0.42257037810187409</v>
      </c>
      <c r="ET736">
        <v>0.42202411047127342</v>
      </c>
      <c r="EU736">
        <v>0.42257037810188991</v>
      </c>
      <c r="EV736">
        <v>0.42421991551650018</v>
      </c>
      <c r="EW736">
        <v>0.42700683795254463</v>
      </c>
      <c r="EX736">
        <v>0.43099462934088828</v>
      </c>
      <c r="EY736">
        <v>0.42843343832907382</v>
      </c>
      <c r="EZ736">
        <v>0.42448752456085243</v>
      </c>
      <c r="FA736">
        <v>0.42172632420192108</v>
      </c>
      <c r="FB736">
        <v>0.42009055393641598</v>
      </c>
      <c r="FC736">
        <v>0.41954859853621351</v>
      </c>
      <c r="FD736">
        <v>0.42009055393641598</v>
      </c>
      <c r="FE736">
        <v>0.42172632420192108</v>
      </c>
      <c r="FF736">
        <v>0.42448752456085243</v>
      </c>
      <c r="FG736">
        <v>0.42843343832917102</v>
      </c>
      <c r="FH736">
        <v>0.42599373285156711</v>
      </c>
      <c r="FI736">
        <v>0.42208474065061008</v>
      </c>
      <c r="FJ736">
        <v>0.41934581598234622</v>
      </c>
      <c r="FK736">
        <v>0.41772178269716082</v>
      </c>
      <c r="FL736">
        <v>0.41718346908931841</v>
      </c>
      <c r="FM736">
        <v>0.41772178269719162</v>
      </c>
      <c r="FN736">
        <v>0.41934581598240828</v>
      </c>
      <c r="FO736">
        <v>0.42208474065064161</v>
      </c>
      <c r="FP736">
        <v>0.42599373285156711</v>
      </c>
      <c r="FQ736">
        <v>0.42599373285159908</v>
      </c>
      <c r="FR736">
        <v>0.42208474065060292</v>
      </c>
      <c r="FS736">
        <v>0.41934581598234622</v>
      </c>
      <c r="FT736">
        <v>0.41772178269719162</v>
      </c>
      <c r="FU736">
        <v>0.41718346908931841</v>
      </c>
      <c r="FV736">
        <v>0.41772178269719162</v>
      </c>
      <c r="FW736">
        <v>0.41934581598240828</v>
      </c>
      <c r="FX736">
        <v>0.42208474065063428</v>
      </c>
      <c r="FY736">
        <v>0.42599373285156711</v>
      </c>
    </row>
    <row r="737" spans="1:181" x14ac:dyDescent="0.25">
      <c r="A737" s="2">
        <v>731</v>
      </c>
      <c r="B737">
        <v>0.49289514318233257</v>
      </c>
      <c r="C737">
        <v>0.4872237151736119</v>
      </c>
      <c r="D737">
        <v>0.48330782444420328</v>
      </c>
      <c r="E737">
        <v>0.48101057665632557</v>
      </c>
      <c r="F737">
        <v>0.48025336809933589</v>
      </c>
      <c r="G737">
        <v>0.48101057665632557</v>
      </c>
      <c r="H737">
        <v>0.4833078244442443</v>
      </c>
      <c r="I737">
        <v>0.48722371517365359</v>
      </c>
      <c r="J737">
        <v>0.49289514318250349</v>
      </c>
      <c r="K737">
        <v>0.48791613169005799</v>
      </c>
      <c r="L737">
        <v>0.48241856286504148</v>
      </c>
      <c r="M737">
        <v>0.47862267432045702</v>
      </c>
      <c r="N737">
        <v>0.47639567580966841</v>
      </c>
      <c r="O737">
        <v>0.47566158497056948</v>
      </c>
      <c r="P737">
        <v>0.47639567580966841</v>
      </c>
      <c r="Q737">
        <v>0.47862267432045702</v>
      </c>
      <c r="R737">
        <v>0.48241856286504148</v>
      </c>
      <c r="S737">
        <v>0.48791613168997439</v>
      </c>
      <c r="T737">
        <v>0.48313676377508818</v>
      </c>
      <c r="U737">
        <v>0.47780220927722372</v>
      </c>
      <c r="V737">
        <v>0.47411836222272968</v>
      </c>
      <c r="W737">
        <v>0.47195676897091537</v>
      </c>
      <c r="X737">
        <v>0.47124417149926551</v>
      </c>
      <c r="Y737">
        <v>0.47195676897091537</v>
      </c>
      <c r="Z737">
        <v>0.47411836222265069</v>
      </c>
      <c r="AA737">
        <v>0.47780220927714351</v>
      </c>
      <c r="AB737">
        <v>0.48313676377496512</v>
      </c>
      <c r="AC737">
        <v>0.47854724267881471</v>
      </c>
      <c r="AD737">
        <v>0.47336509332515297</v>
      </c>
      <c r="AE737">
        <v>0.46978555269068473</v>
      </c>
      <c r="AF737">
        <v>0.4676846756425222</v>
      </c>
      <c r="AG737">
        <v>0.46699200180820533</v>
      </c>
      <c r="AH737">
        <v>0.4676846756425414</v>
      </c>
      <c r="AI737">
        <v>0.46978555269068473</v>
      </c>
      <c r="AJ737">
        <v>0.47336509332519239</v>
      </c>
      <c r="AK737">
        <v>0.4785472426788549</v>
      </c>
      <c r="AL737">
        <v>0.4741385240799833</v>
      </c>
      <c r="AM737">
        <v>0.46909845733214062</v>
      </c>
      <c r="AN737">
        <v>0.46561573977148157</v>
      </c>
      <c r="AO737">
        <v>0.46357105692370282</v>
      </c>
      <c r="AP737">
        <v>0.46289679510262688</v>
      </c>
      <c r="AQ737">
        <v>0.46357105692372158</v>
      </c>
      <c r="AR737">
        <v>0.46561573977151971</v>
      </c>
      <c r="AS737">
        <v>0.46909845733217942</v>
      </c>
      <c r="AT737">
        <v>0.47413852408008211</v>
      </c>
      <c r="AU737">
        <v>0.46990230595042431</v>
      </c>
      <c r="AV737">
        <v>0.46499432395181961</v>
      </c>
      <c r="AW737">
        <v>0.46160121651980351</v>
      </c>
      <c r="AX737">
        <v>0.45960838120112552</v>
      </c>
      <c r="AY737">
        <v>0.45895108018994712</v>
      </c>
      <c r="AZ737">
        <v>0.45960838120110681</v>
      </c>
      <c r="BA737">
        <v>0.46160121651980351</v>
      </c>
      <c r="BB737">
        <v>0.46499432395181961</v>
      </c>
      <c r="BC737">
        <v>0.46990230595040472</v>
      </c>
      <c r="BD737">
        <v>0.46583101207251032</v>
      </c>
      <c r="BE737">
        <v>0.46104546938637769</v>
      </c>
      <c r="BF737">
        <v>0.4577350423777341</v>
      </c>
      <c r="BG737">
        <v>0.45578988855893909</v>
      </c>
      <c r="BH737">
        <v>0.45514815898252092</v>
      </c>
      <c r="BI737">
        <v>0.45578988855894831</v>
      </c>
      <c r="BJ737">
        <v>0.4577350423777341</v>
      </c>
      <c r="BK737">
        <v>0.46104546938635899</v>
      </c>
      <c r="BL737">
        <v>0.4658310120724245</v>
      </c>
      <c r="BM737">
        <v>0.46191777122539618</v>
      </c>
      <c r="BN737">
        <v>0.45724539443026679</v>
      </c>
      <c r="BO737">
        <v>0.45401100966674718</v>
      </c>
      <c r="BP737">
        <v>0.45210955498532512</v>
      </c>
      <c r="BQ737">
        <v>0.45148207001001178</v>
      </c>
      <c r="BR737">
        <v>0.45210955498532512</v>
      </c>
      <c r="BS737">
        <v>0.45401100966673807</v>
      </c>
      <c r="BT737">
        <v>0.45724539443025758</v>
      </c>
      <c r="BU737">
        <v>0.46191777122548072</v>
      </c>
      <c r="BV737">
        <v>0.45815639362147959</v>
      </c>
      <c r="BW737">
        <v>0.45358829451788102</v>
      </c>
      <c r="BX737">
        <v>0.45042361012438081</v>
      </c>
      <c r="BY737">
        <v>0.44856205716745429</v>
      </c>
      <c r="BZ737">
        <v>0.44794755269125308</v>
      </c>
      <c r="CA737">
        <v>0.44856205716744552</v>
      </c>
      <c r="CB737">
        <v>0.4504236101243897</v>
      </c>
      <c r="CC737">
        <v>0.453588294517899</v>
      </c>
      <c r="CD737">
        <v>0.45815639362146121</v>
      </c>
      <c r="CE737">
        <v>0.45454134580813371</v>
      </c>
      <c r="CF737">
        <v>0.45006902966373741</v>
      </c>
      <c r="CG737">
        <v>0.44696800216802102</v>
      </c>
      <c r="CH737">
        <v>0.44514273845344843</v>
      </c>
      <c r="CI737">
        <v>0.44454001290714779</v>
      </c>
      <c r="CJ737">
        <v>0.44514273845343538</v>
      </c>
      <c r="CK737">
        <v>0.44696800216801219</v>
      </c>
      <c r="CL737">
        <v>0.45006902966367057</v>
      </c>
      <c r="CM737">
        <v>0.45454134580806099</v>
      </c>
      <c r="CN737">
        <v>0.45106772498294623</v>
      </c>
      <c r="CO737">
        <v>0.44668309496647002</v>
      </c>
      <c r="CP737">
        <v>0.44363997939461641</v>
      </c>
      <c r="CQ737">
        <v>0.44184757639579941</v>
      </c>
      <c r="CR737">
        <v>0.44125549026400529</v>
      </c>
      <c r="CS737">
        <v>0.44184757639581868</v>
      </c>
      <c r="CT737">
        <v>0.44363997939462502</v>
      </c>
      <c r="CU737">
        <v>0.44668309496652148</v>
      </c>
      <c r="CV737">
        <v>0.45106772498301101</v>
      </c>
      <c r="CW737">
        <v>0.44773123342696769</v>
      </c>
      <c r="CX737">
        <v>0.44342659215028629</v>
      </c>
      <c r="CY737">
        <v>0.44043594064496538</v>
      </c>
      <c r="CZ737">
        <v>0.43867315213349389</v>
      </c>
      <c r="DA737">
        <v>0.43809062727821108</v>
      </c>
      <c r="DB737">
        <v>0.43867315213348967</v>
      </c>
      <c r="DC737">
        <v>0.44043594064494829</v>
      </c>
      <c r="DD737">
        <v>0.44342659215027769</v>
      </c>
      <c r="DE737">
        <v>0.4477312334269325</v>
      </c>
      <c r="DF737">
        <v>0.4445281535783685</v>
      </c>
      <c r="DG737">
        <v>0.44029620248876611</v>
      </c>
      <c r="DH737">
        <v>0.43735286187246308</v>
      </c>
      <c r="DI737">
        <v>0.43561662178937988</v>
      </c>
      <c r="DJ737">
        <v>0.4350426406418586</v>
      </c>
      <c r="DK737">
        <v>0.43561662178937161</v>
      </c>
      <c r="DL737">
        <v>0.4373528618724799</v>
      </c>
      <c r="DM737">
        <v>0.4402962024887746</v>
      </c>
      <c r="DN737">
        <v>0.44452815357837722</v>
      </c>
      <c r="DO737">
        <v>0.44145532413171029</v>
      </c>
      <c r="DP737">
        <v>0.43728916133383738</v>
      </c>
      <c r="DQ737">
        <v>0.43438826994110519</v>
      </c>
      <c r="DR737">
        <v>0.43267568996389733</v>
      </c>
      <c r="DS737">
        <v>0.4321092946344951</v>
      </c>
      <c r="DT737">
        <v>0.4326756899639137</v>
      </c>
      <c r="DU737">
        <v>0.43438826994110519</v>
      </c>
      <c r="DV737">
        <v>0.4372891613338542</v>
      </c>
      <c r="DW737">
        <v>0.44145532413176181</v>
      </c>
      <c r="DX737">
        <v>0.43851011742286861</v>
      </c>
      <c r="DY737">
        <v>0.43440323439333772</v>
      </c>
      <c r="DZ737">
        <v>0.43154021842708312</v>
      </c>
      <c r="EA737">
        <v>0.42984858535496251</v>
      </c>
      <c r="EB737">
        <v>0.42928887669842508</v>
      </c>
      <c r="EC737">
        <v>0.42984858535496251</v>
      </c>
      <c r="ED737">
        <v>0.43154021842708312</v>
      </c>
      <c r="EE737">
        <v>0.43440323439332112</v>
      </c>
      <c r="EF737">
        <v>0.43851011742285162</v>
      </c>
      <c r="EG737">
        <v>0.43569041827536797</v>
      </c>
      <c r="EH737">
        <v>0.43163669582724179</v>
      </c>
      <c r="EI737">
        <v>0.42880726543348302</v>
      </c>
      <c r="EJ737">
        <v>0.42713403849009068</v>
      </c>
      <c r="EK737">
        <v>0.42658017515538549</v>
      </c>
      <c r="EL737">
        <v>0.42713403849009068</v>
      </c>
      <c r="EM737">
        <v>0.42880726543348302</v>
      </c>
      <c r="EN737">
        <v>0.43163669582724179</v>
      </c>
      <c r="EO737">
        <v>0.43569041827528437</v>
      </c>
      <c r="EP737">
        <v>0.43299460441901938</v>
      </c>
      <c r="EQ737">
        <v>0.42898830819826372</v>
      </c>
      <c r="ER737">
        <v>0.42618845340752759</v>
      </c>
      <c r="ES737">
        <v>0.42453126152694037</v>
      </c>
      <c r="ET737">
        <v>0.42398245901174292</v>
      </c>
      <c r="EU737">
        <v>0.42453126152695619</v>
      </c>
      <c r="EV737">
        <v>0.42618845340752759</v>
      </c>
      <c r="EW737">
        <v>0.42898830819826372</v>
      </c>
      <c r="EX737">
        <v>0.43299460441903592</v>
      </c>
      <c r="EY737">
        <v>0.43042152853013632</v>
      </c>
      <c r="EZ737">
        <v>0.42645730425719008</v>
      </c>
      <c r="FA737">
        <v>0.42368329090355372</v>
      </c>
      <c r="FB737">
        <v>0.42203993005677021</v>
      </c>
      <c r="FC737">
        <v>0.42149545978232078</v>
      </c>
      <c r="FD737">
        <v>0.42203993005677021</v>
      </c>
      <c r="FE737">
        <v>0.42368329090355372</v>
      </c>
      <c r="FF737">
        <v>0.42645730425719008</v>
      </c>
      <c r="FG737">
        <v>0.43042152853023402</v>
      </c>
      <c r="FH737">
        <v>0.42797050191352293</v>
      </c>
      <c r="FI737">
        <v>0.42404337053761948</v>
      </c>
      <c r="FJ737">
        <v>0.42129173624212468</v>
      </c>
      <c r="FK737">
        <v>0.41966016683960661</v>
      </c>
      <c r="FL737">
        <v>0.41911935525678579</v>
      </c>
      <c r="FM737">
        <v>0.41966016683963758</v>
      </c>
      <c r="FN737">
        <v>0.42129173624218708</v>
      </c>
      <c r="FO737">
        <v>0.42404337053765112</v>
      </c>
      <c r="FP737">
        <v>0.42797050191352293</v>
      </c>
      <c r="FQ737">
        <v>0.42797050191355512</v>
      </c>
      <c r="FR737">
        <v>0.42404337053761221</v>
      </c>
      <c r="FS737">
        <v>0.42129173624212468</v>
      </c>
      <c r="FT737">
        <v>0.41966016683963758</v>
      </c>
      <c r="FU737">
        <v>0.41911935525678579</v>
      </c>
      <c r="FV737">
        <v>0.41966016683963758</v>
      </c>
      <c r="FW737">
        <v>0.42129173624218708</v>
      </c>
      <c r="FX737">
        <v>0.42404337053764379</v>
      </c>
      <c r="FY737">
        <v>0.42797050191352293</v>
      </c>
    </row>
    <row r="738" spans="1:181" x14ac:dyDescent="0.25">
      <c r="A738" s="2">
        <v>732</v>
      </c>
      <c r="B738">
        <v>0.49517179511389042</v>
      </c>
      <c r="C738">
        <v>0.48947417113284281</v>
      </c>
      <c r="D738">
        <v>0.48554019314833308</v>
      </c>
      <c r="E738">
        <v>0.48323233451616959</v>
      </c>
      <c r="F738">
        <v>0.48247162846007141</v>
      </c>
      <c r="G738">
        <v>0.48323233451616959</v>
      </c>
      <c r="H738">
        <v>0.48554019314837438</v>
      </c>
      <c r="I738">
        <v>0.48947417113288483</v>
      </c>
      <c r="J738">
        <v>0.49517179511406201</v>
      </c>
      <c r="K738">
        <v>0.49016978587800242</v>
      </c>
      <c r="L738">
        <v>0.48464682412538762</v>
      </c>
      <c r="M738">
        <v>0.48083340260831092</v>
      </c>
      <c r="N738">
        <v>0.47859611773026678</v>
      </c>
      <c r="O738">
        <v>0.47785863617135688</v>
      </c>
      <c r="P738">
        <v>0.47859611773026678</v>
      </c>
      <c r="Q738">
        <v>0.48083340260831092</v>
      </c>
      <c r="R738">
        <v>0.48464682412538762</v>
      </c>
      <c r="S738">
        <v>0.49016978587791837</v>
      </c>
      <c r="T738">
        <v>0.48536834236065401</v>
      </c>
      <c r="U738">
        <v>0.48000914788820348</v>
      </c>
      <c r="V738">
        <v>0.47630828537387349</v>
      </c>
      <c r="W738">
        <v>0.47413670785761669</v>
      </c>
      <c r="X738">
        <v>0.47342081894267968</v>
      </c>
      <c r="Y738">
        <v>0.47413670785761669</v>
      </c>
      <c r="Z738">
        <v>0.4763082853737941</v>
      </c>
      <c r="AA738">
        <v>0.48000914788812288</v>
      </c>
      <c r="AB738">
        <v>0.48536834236053028</v>
      </c>
      <c r="AC738">
        <v>0.48075762255261939</v>
      </c>
      <c r="AD738">
        <v>0.47555153717422938</v>
      </c>
      <c r="AE738">
        <v>0.47195546286477508</v>
      </c>
      <c r="AF738">
        <v>0.46984488199652868</v>
      </c>
      <c r="AG738">
        <v>0.46914900874496329</v>
      </c>
      <c r="AH738">
        <v>0.46984488199654811</v>
      </c>
      <c r="AI738">
        <v>0.47195546286477508</v>
      </c>
      <c r="AJ738">
        <v>0.47555153717426901</v>
      </c>
      <c r="AK738">
        <v>0.4807576225526598</v>
      </c>
      <c r="AL738">
        <v>0.47632854035748862</v>
      </c>
      <c r="AM738">
        <v>0.47126519385561427</v>
      </c>
      <c r="AN738">
        <v>0.46776638983970981</v>
      </c>
      <c r="AO738">
        <v>0.46571226272935451</v>
      </c>
      <c r="AP738">
        <v>0.46503488653497121</v>
      </c>
      <c r="AQ738">
        <v>0.46571226272937338</v>
      </c>
      <c r="AR738">
        <v>0.467766389839748</v>
      </c>
      <c r="AS738">
        <v>0.47126519385565319</v>
      </c>
      <c r="AT738">
        <v>0.47632854035758793</v>
      </c>
      <c r="AU738">
        <v>0.47207275540054122</v>
      </c>
      <c r="AV738">
        <v>0.46714210373912551</v>
      </c>
      <c r="AW738">
        <v>0.46373332375546028</v>
      </c>
      <c r="AX738">
        <v>0.46173128365470989</v>
      </c>
      <c r="AY738">
        <v>0.46107094661114728</v>
      </c>
      <c r="AZ738">
        <v>0.46173128365469118</v>
      </c>
      <c r="BA738">
        <v>0.46373332375546028</v>
      </c>
      <c r="BB738">
        <v>0.46714210373912551</v>
      </c>
      <c r="BC738">
        <v>0.47207275540052163</v>
      </c>
      <c r="BD738">
        <v>0.46798265647007348</v>
      </c>
      <c r="BE738">
        <v>0.46317500966067932</v>
      </c>
      <c r="BF738">
        <v>0.45984929199610658</v>
      </c>
      <c r="BG738">
        <v>0.45789515363311389</v>
      </c>
      <c r="BH738">
        <v>0.45725045994779773</v>
      </c>
      <c r="BI738">
        <v>0.45789515363312311</v>
      </c>
      <c r="BJ738">
        <v>0.45984929199610658</v>
      </c>
      <c r="BK738">
        <v>0.4631750096606605</v>
      </c>
      <c r="BL738">
        <v>0.46798265646998721</v>
      </c>
      <c r="BM738">
        <v>0.46405134060749981</v>
      </c>
      <c r="BN738">
        <v>0.45935738239530283</v>
      </c>
      <c r="BO738">
        <v>0.4561080582102427</v>
      </c>
      <c r="BP738">
        <v>0.45419782082821353</v>
      </c>
      <c r="BQ738">
        <v>0.45356743753892648</v>
      </c>
      <c r="BR738">
        <v>0.45419782082821353</v>
      </c>
      <c r="BS738">
        <v>0.45610805821023348</v>
      </c>
      <c r="BT738">
        <v>0.4593573823952935</v>
      </c>
      <c r="BU738">
        <v>0.46405134060758457</v>
      </c>
      <c r="BV738">
        <v>0.46027258943497379</v>
      </c>
      <c r="BW738">
        <v>0.45568339056646251</v>
      </c>
      <c r="BX738">
        <v>0.45250408869308462</v>
      </c>
      <c r="BY738">
        <v>0.45063393733912849</v>
      </c>
      <c r="BZ738">
        <v>0.45001659450506959</v>
      </c>
      <c r="CA738">
        <v>0.45063393733911972</v>
      </c>
      <c r="CB738">
        <v>0.45250408869309361</v>
      </c>
      <c r="CC738">
        <v>0.45568339056648061</v>
      </c>
      <c r="CD738">
        <v>0.46027258943495519</v>
      </c>
      <c r="CE738">
        <v>0.45664084394119658</v>
      </c>
      <c r="CF738">
        <v>0.45214787044740368</v>
      </c>
      <c r="CG738">
        <v>0.4490325194990511</v>
      </c>
      <c r="CH738">
        <v>0.44719882500519642</v>
      </c>
      <c r="CI738">
        <v>0.44659331550718079</v>
      </c>
      <c r="CJ738">
        <v>0.44719882500518332</v>
      </c>
      <c r="CK738">
        <v>0.44903251949904233</v>
      </c>
      <c r="CL738">
        <v>0.45214787044733662</v>
      </c>
      <c r="CM738">
        <v>0.4566408439411237</v>
      </c>
      <c r="CN738">
        <v>0.45315117867801752</v>
      </c>
      <c r="CO738">
        <v>0.44874629632890167</v>
      </c>
      <c r="CP738">
        <v>0.44568912479597722</v>
      </c>
      <c r="CQ738">
        <v>0.44388844279947509</v>
      </c>
      <c r="CR738">
        <v>0.44329362185875831</v>
      </c>
      <c r="CS738">
        <v>0.44388844279949452</v>
      </c>
      <c r="CT738">
        <v>0.44568912479598582</v>
      </c>
      <c r="CU738">
        <v>0.44874629632895358</v>
      </c>
      <c r="CV738">
        <v>0.45315117867808269</v>
      </c>
      <c r="CW738">
        <v>0.44979927607559123</v>
      </c>
      <c r="CX738">
        <v>0.4454747519292715</v>
      </c>
      <c r="CY738">
        <v>0.44247028679113148</v>
      </c>
      <c r="CZ738">
        <v>0.44069935606944538</v>
      </c>
      <c r="DA738">
        <v>0.44011414056817982</v>
      </c>
      <c r="DB738">
        <v>0.44069935606944122</v>
      </c>
      <c r="DC738">
        <v>0.44247028679111439</v>
      </c>
      <c r="DD738">
        <v>0.44547475192926278</v>
      </c>
      <c r="DE738">
        <v>0.44979927607555581</v>
      </c>
      <c r="DF738">
        <v>0.44658140140090152</v>
      </c>
      <c r="DG738">
        <v>0.44232990319310223</v>
      </c>
      <c r="DH738">
        <v>0.43937296747002652</v>
      </c>
      <c r="DI738">
        <v>0.43762870780226393</v>
      </c>
      <c r="DJ738">
        <v>0.43705207547161318</v>
      </c>
      <c r="DK738">
        <v>0.4376287078022556</v>
      </c>
      <c r="DL738">
        <v>0.4393729674700434</v>
      </c>
      <c r="DM738">
        <v>0.44232990319311077</v>
      </c>
      <c r="DN738">
        <v>0.44658140140091013</v>
      </c>
      <c r="DO738">
        <v>0.4434943787466375</v>
      </c>
      <c r="DP738">
        <v>0.43930897270258501</v>
      </c>
      <c r="DQ738">
        <v>0.43639468227339678</v>
      </c>
      <c r="DR738">
        <v>0.43467419199606272</v>
      </c>
      <c r="DS738">
        <v>0.43410518052195191</v>
      </c>
      <c r="DT738">
        <v>0.43467419199607921</v>
      </c>
      <c r="DU738">
        <v>0.43639468227339678</v>
      </c>
      <c r="DV738">
        <v>0.43930897270260177</v>
      </c>
      <c r="DW738">
        <v>0.44349437874668912</v>
      </c>
      <c r="DX738">
        <v>0.44053556831165741</v>
      </c>
      <c r="DY738">
        <v>0.43640971584550048</v>
      </c>
      <c r="DZ738">
        <v>0.43353347578702311</v>
      </c>
      <c r="EA738">
        <v>0.43183402916722519</v>
      </c>
      <c r="EB738">
        <v>0.43127173525130419</v>
      </c>
      <c r="EC738">
        <v>0.43183402916722519</v>
      </c>
      <c r="ED738">
        <v>0.43353347578702311</v>
      </c>
      <c r="EE738">
        <v>0.43640971584548388</v>
      </c>
      <c r="EF738">
        <v>0.44053556831164042</v>
      </c>
      <c r="EG738">
        <v>0.4377028451496186</v>
      </c>
      <c r="EH738">
        <v>0.43363039881027721</v>
      </c>
      <c r="EI738">
        <v>0.43078789945396062</v>
      </c>
      <c r="EJ738">
        <v>0.42910694397965188</v>
      </c>
      <c r="EK738">
        <v>0.42855052238474017</v>
      </c>
      <c r="EL738">
        <v>0.42910694397965188</v>
      </c>
      <c r="EM738">
        <v>0.43078789945396062</v>
      </c>
      <c r="EN738">
        <v>0.43363039881027721</v>
      </c>
      <c r="EO738">
        <v>0.43770284514953478</v>
      </c>
      <c r="EP738">
        <v>0.43499457949716691</v>
      </c>
      <c r="EQ738">
        <v>0.43096977844398282</v>
      </c>
      <c r="ER738">
        <v>0.42815699129855511</v>
      </c>
      <c r="ES738">
        <v>0.42649214495200671</v>
      </c>
      <c r="ET738">
        <v>0.42594080755221247</v>
      </c>
      <c r="EU738">
        <v>0.42649214495202259</v>
      </c>
      <c r="EV738">
        <v>0.42815699129855511</v>
      </c>
      <c r="EW738">
        <v>0.43096977844398282</v>
      </c>
      <c r="EX738">
        <v>0.43499457949718351</v>
      </c>
      <c r="EY738">
        <v>0.43240961873119887</v>
      </c>
      <c r="EZ738">
        <v>0.4284270839535278</v>
      </c>
      <c r="FA738">
        <v>0.42564025760518642</v>
      </c>
      <c r="FB738">
        <v>0.42398930617712433</v>
      </c>
      <c r="FC738">
        <v>0.42344232102842821</v>
      </c>
      <c r="FD738">
        <v>0.42398930617712433</v>
      </c>
      <c r="FE738">
        <v>0.42564025760518642</v>
      </c>
      <c r="FF738">
        <v>0.4284270839535278</v>
      </c>
      <c r="FG738">
        <v>0.43240961873129707</v>
      </c>
      <c r="FH738">
        <v>0.42994727097547869</v>
      </c>
      <c r="FI738">
        <v>0.42600200042462888</v>
      </c>
      <c r="FJ738">
        <v>0.4232376565019032</v>
      </c>
      <c r="FK738">
        <v>0.4215985509820524</v>
      </c>
      <c r="FL738">
        <v>0.42105524142425332</v>
      </c>
      <c r="FM738">
        <v>0.42159855098208349</v>
      </c>
      <c r="FN738">
        <v>0.42323765650196588</v>
      </c>
      <c r="FO738">
        <v>0.42600200042466058</v>
      </c>
      <c r="FP738">
        <v>0.42994727097547869</v>
      </c>
      <c r="FQ738">
        <v>0.42994727097551111</v>
      </c>
      <c r="FR738">
        <v>0.42600200042462161</v>
      </c>
      <c r="FS738">
        <v>0.4232376565019032</v>
      </c>
      <c r="FT738">
        <v>0.42159855098208349</v>
      </c>
      <c r="FU738">
        <v>0.42105524142425332</v>
      </c>
      <c r="FV738">
        <v>0.42159855098208349</v>
      </c>
      <c r="FW738">
        <v>0.42323765650196588</v>
      </c>
      <c r="FX738">
        <v>0.4260020004246533</v>
      </c>
      <c r="FY738">
        <v>0.42994727097547869</v>
      </c>
    </row>
    <row r="739" spans="1:181" x14ac:dyDescent="0.25">
      <c r="A739" s="2">
        <v>733</v>
      </c>
      <c r="B739">
        <v>0.49744844704544788</v>
      </c>
      <c r="C739">
        <v>0.49172462709207371</v>
      </c>
      <c r="D739">
        <v>0.48777256185246282</v>
      </c>
      <c r="E739">
        <v>0.48545409237601361</v>
      </c>
      <c r="F739">
        <v>0.48468988882080682</v>
      </c>
      <c r="G739">
        <v>0.48545409237601361</v>
      </c>
      <c r="H739">
        <v>0.48777256185250428</v>
      </c>
      <c r="I739">
        <v>0.49172462709211578</v>
      </c>
      <c r="J739">
        <v>0.4974484470456203</v>
      </c>
      <c r="K739">
        <v>0.49242344006594668</v>
      </c>
      <c r="L739">
        <v>0.48687508538573349</v>
      </c>
      <c r="M739">
        <v>0.48304413089616471</v>
      </c>
      <c r="N739">
        <v>0.48079655965086521</v>
      </c>
      <c r="O739">
        <v>0.48005568737214421</v>
      </c>
      <c r="P739">
        <v>0.48079655965086521</v>
      </c>
      <c r="Q739">
        <v>0.48304413089616471</v>
      </c>
      <c r="R739">
        <v>0.48687508538573349</v>
      </c>
      <c r="S739">
        <v>0.49242344006586231</v>
      </c>
      <c r="T739">
        <v>0.48759992094621968</v>
      </c>
      <c r="U739">
        <v>0.48221608649918318</v>
      </c>
      <c r="V739">
        <v>0.47849820852501718</v>
      </c>
      <c r="W739">
        <v>0.47631664674431778</v>
      </c>
      <c r="X739">
        <v>0.47559746638609368</v>
      </c>
      <c r="Y739">
        <v>0.47631664674431778</v>
      </c>
      <c r="Z739">
        <v>0.47849820852493752</v>
      </c>
      <c r="AA739">
        <v>0.48221608649910219</v>
      </c>
      <c r="AB739">
        <v>0.48759992094609539</v>
      </c>
      <c r="AC739">
        <v>0.4829680024264239</v>
      </c>
      <c r="AD739">
        <v>0.47773798102330578</v>
      </c>
      <c r="AE739">
        <v>0.47412537303886548</v>
      </c>
      <c r="AF739">
        <v>0.47200508835053517</v>
      </c>
      <c r="AG739">
        <v>0.47130601568172131</v>
      </c>
      <c r="AH739">
        <v>0.47200508835055471</v>
      </c>
      <c r="AI739">
        <v>0.47412537303886548</v>
      </c>
      <c r="AJ739">
        <v>0.47773798102334553</v>
      </c>
      <c r="AK739">
        <v>0.48296800242646448</v>
      </c>
      <c r="AL739">
        <v>0.47851855663499371</v>
      </c>
      <c r="AM739">
        <v>0.47343193037908787</v>
      </c>
      <c r="AN739">
        <v>0.46991703990793771</v>
      </c>
      <c r="AO739">
        <v>0.46785346853500609</v>
      </c>
      <c r="AP739">
        <v>0.46717297796731527</v>
      </c>
      <c r="AQ739">
        <v>0.46785346853502507</v>
      </c>
      <c r="AR739">
        <v>0.46991703990797618</v>
      </c>
      <c r="AS739">
        <v>0.47343193037912701</v>
      </c>
      <c r="AT739">
        <v>0.47851855663509341</v>
      </c>
      <c r="AU739">
        <v>0.47424320485065802</v>
      </c>
      <c r="AV739">
        <v>0.46928988352643131</v>
      </c>
      <c r="AW739">
        <v>0.46586543099111699</v>
      </c>
      <c r="AX739">
        <v>0.46385418610829432</v>
      </c>
      <c r="AY739">
        <v>0.46319081303234749</v>
      </c>
      <c r="AZ739">
        <v>0.46385418610827539</v>
      </c>
      <c r="BA739">
        <v>0.46586543099111699</v>
      </c>
      <c r="BB739">
        <v>0.46928988352643131</v>
      </c>
      <c r="BC739">
        <v>0.47424320485063842</v>
      </c>
      <c r="BD739">
        <v>0.47013430086763652</v>
      </c>
      <c r="BE739">
        <v>0.46530454993498072</v>
      </c>
      <c r="BF739">
        <v>0.461963541614479</v>
      </c>
      <c r="BG739">
        <v>0.46000041870728858</v>
      </c>
      <c r="BH739">
        <v>0.45935276091307442</v>
      </c>
      <c r="BI739">
        <v>0.46000041870729791</v>
      </c>
      <c r="BJ739">
        <v>0.461963541614479</v>
      </c>
      <c r="BK739">
        <v>0.46530454993496179</v>
      </c>
      <c r="BL739">
        <v>0.47013430086754993</v>
      </c>
      <c r="BM739">
        <v>0.46618490998960338</v>
      </c>
      <c r="BN739">
        <v>0.4614693703603388</v>
      </c>
      <c r="BO739">
        <v>0.45820510675373821</v>
      </c>
      <c r="BP739">
        <v>0.45628608667110199</v>
      </c>
      <c r="BQ739">
        <v>0.45565280506784128</v>
      </c>
      <c r="BR739">
        <v>0.45628608667110199</v>
      </c>
      <c r="BS739">
        <v>0.458205106753729</v>
      </c>
      <c r="BT739">
        <v>0.46146937036032948</v>
      </c>
      <c r="BU739">
        <v>0.46618490998968859</v>
      </c>
      <c r="BV739">
        <v>0.4623887852484681</v>
      </c>
      <c r="BW739">
        <v>0.45777848661504411</v>
      </c>
      <c r="BX739">
        <v>0.45458456726178859</v>
      </c>
      <c r="BY739">
        <v>0.45270581751080291</v>
      </c>
      <c r="BZ739">
        <v>0.45208563631888621</v>
      </c>
      <c r="CA739">
        <v>0.45270581751079392</v>
      </c>
      <c r="CB739">
        <v>0.45458456726179769</v>
      </c>
      <c r="CC739">
        <v>0.45777848661506232</v>
      </c>
      <c r="CD739">
        <v>0.46238878524844951</v>
      </c>
      <c r="CE739">
        <v>0.45874034207425951</v>
      </c>
      <c r="CF739">
        <v>0.45422671123107011</v>
      </c>
      <c r="CG739">
        <v>0.45109703683008112</v>
      </c>
      <c r="CH739">
        <v>0.44925491155694441</v>
      </c>
      <c r="CI739">
        <v>0.44864661810721368</v>
      </c>
      <c r="CJ739">
        <v>0.4492549115569312</v>
      </c>
      <c r="CK739">
        <v>0.45109703683007218</v>
      </c>
      <c r="CL739">
        <v>0.45422671123100272</v>
      </c>
      <c r="CM739">
        <v>0.45874034207418618</v>
      </c>
      <c r="CN739">
        <v>0.45523463237308892</v>
      </c>
      <c r="CO739">
        <v>0.45080949769133349</v>
      </c>
      <c r="CP739">
        <v>0.44773827019733797</v>
      </c>
      <c r="CQ739">
        <v>0.44592930920315088</v>
      </c>
      <c r="CR739">
        <v>0.44533175345351128</v>
      </c>
      <c r="CS739">
        <v>0.44592930920317042</v>
      </c>
      <c r="CT739">
        <v>0.44773827019734669</v>
      </c>
      <c r="CU739">
        <v>0.45080949769138562</v>
      </c>
      <c r="CV739">
        <v>0.45523463237315431</v>
      </c>
      <c r="CW739">
        <v>0.45186731872421482</v>
      </c>
      <c r="CX739">
        <v>0.44752291170825681</v>
      </c>
      <c r="CY739">
        <v>0.44450463293729792</v>
      </c>
      <c r="CZ739">
        <v>0.44272556000539709</v>
      </c>
      <c r="DA739">
        <v>0.44213765385814863</v>
      </c>
      <c r="DB739">
        <v>0.44272556000539293</v>
      </c>
      <c r="DC739">
        <v>0.44450463293728071</v>
      </c>
      <c r="DD739">
        <v>0.44752291170824809</v>
      </c>
      <c r="DE739">
        <v>0.45186731872417918</v>
      </c>
      <c r="DF739">
        <v>0.44863464922343449</v>
      </c>
      <c r="DG739">
        <v>0.44436360389743851</v>
      </c>
      <c r="DH739">
        <v>0.44139307306759001</v>
      </c>
      <c r="DI739">
        <v>0.43964079381514809</v>
      </c>
      <c r="DJ739">
        <v>0.43906151030136792</v>
      </c>
      <c r="DK739">
        <v>0.43964079381513971</v>
      </c>
      <c r="DL739">
        <v>0.44139307306760689</v>
      </c>
      <c r="DM739">
        <v>0.44436360389744711</v>
      </c>
      <c r="DN739">
        <v>0.4486346492234432</v>
      </c>
      <c r="DO739">
        <v>0.4455334333615647</v>
      </c>
      <c r="DP739">
        <v>0.44132878407133269</v>
      </c>
      <c r="DQ739">
        <v>0.43840109460568838</v>
      </c>
      <c r="DR739">
        <v>0.43667269402822789</v>
      </c>
      <c r="DS739">
        <v>0.43610106640940871</v>
      </c>
      <c r="DT739">
        <v>0.43667269402824449</v>
      </c>
      <c r="DU739">
        <v>0.43840109460568838</v>
      </c>
      <c r="DV739">
        <v>0.44132878407134962</v>
      </c>
      <c r="DW739">
        <v>0.4455334333616166</v>
      </c>
      <c r="DX739">
        <v>0.4425610192004461</v>
      </c>
      <c r="DY739">
        <v>0.43841619729766329</v>
      </c>
      <c r="DZ739">
        <v>0.43552673314696277</v>
      </c>
      <c r="EA739">
        <v>0.43381947297948781</v>
      </c>
      <c r="EB739">
        <v>0.4332545938041833</v>
      </c>
      <c r="EC739">
        <v>0.43381947297948781</v>
      </c>
      <c r="ED739">
        <v>0.43552673314696277</v>
      </c>
      <c r="EE739">
        <v>0.43841619729764653</v>
      </c>
      <c r="EF739">
        <v>0.44256101920042901</v>
      </c>
      <c r="EG739">
        <v>0.43971527202386917</v>
      </c>
      <c r="EH739">
        <v>0.4356241017933124</v>
      </c>
      <c r="EI739">
        <v>0.43276853347443811</v>
      </c>
      <c r="EJ739">
        <v>0.43107984946921302</v>
      </c>
      <c r="EK739">
        <v>0.43052086961409491</v>
      </c>
      <c r="EL739">
        <v>0.43107984946921302</v>
      </c>
      <c r="EM739">
        <v>0.43276853347443811</v>
      </c>
      <c r="EN739">
        <v>0.4356241017933124</v>
      </c>
      <c r="EO739">
        <v>0.43971527202378502</v>
      </c>
      <c r="EP739">
        <v>0.43699455457531428</v>
      </c>
      <c r="EQ739">
        <v>0.43295124868970181</v>
      </c>
      <c r="ER739">
        <v>0.43012552918958241</v>
      </c>
      <c r="ES739">
        <v>0.42845302837707278</v>
      </c>
      <c r="ET739">
        <v>0.42789915609268192</v>
      </c>
      <c r="EU739">
        <v>0.42845302837708887</v>
      </c>
      <c r="EV739">
        <v>0.43012552918958241</v>
      </c>
      <c r="EW739">
        <v>0.43295124868970181</v>
      </c>
      <c r="EX739">
        <v>0.43699455457533087</v>
      </c>
      <c r="EY739">
        <v>0.43439770893226137</v>
      </c>
      <c r="EZ739">
        <v>0.4303968636498654</v>
      </c>
      <c r="FA739">
        <v>0.42759722430681879</v>
      </c>
      <c r="FB739">
        <v>0.42593868229747839</v>
      </c>
      <c r="FC739">
        <v>0.42538918227453543</v>
      </c>
      <c r="FD739">
        <v>0.42593868229747839</v>
      </c>
      <c r="FE739">
        <v>0.42759722430681879</v>
      </c>
      <c r="FF739">
        <v>0.4303968636498654</v>
      </c>
      <c r="FG739">
        <v>0.43439770893236013</v>
      </c>
      <c r="FH739">
        <v>0.4319240400374344</v>
      </c>
      <c r="FI739">
        <v>0.42796063031163811</v>
      </c>
      <c r="FJ739">
        <v>0.4251835767616815</v>
      </c>
      <c r="FK739">
        <v>0.42353693512449808</v>
      </c>
      <c r="FL739">
        <v>0.42299112759172058</v>
      </c>
      <c r="FM739">
        <v>0.42353693512452939</v>
      </c>
      <c r="FN739">
        <v>0.42518357676174462</v>
      </c>
      <c r="FO739">
        <v>0.42796063031166998</v>
      </c>
      <c r="FP739">
        <v>0.4319240400374344</v>
      </c>
      <c r="FQ739">
        <v>0.43192404003746698</v>
      </c>
      <c r="FR739">
        <v>0.42796063031163079</v>
      </c>
      <c r="FS739">
        <v>0.4251835767616815</v>
      </c>
      <c r="FT739">
        <v>0.42353693512452939</v>
      </c>
      <c r="FU739">
        <v>0.42299112759172058</v>
      </c>
      <c r="FV739">
        <v>0.42353693512452939</v>
      </c>
      <c r="FW739">
        <v>0.42518357676174462</v>
      </c>
      <c r="FX739">
        <v>0.42796063031166282</v>
      </c>
      <c r="FY739">
        <v>0.4319240400374344</v>
      </c>
    </row>
    <row r="740" spans="1:181" x14ac:dyDescent="0.25">
      <c r="A740" s="2">
        <v>734</v>
      </c>
      <c r="B740">
        <v>0.49972509897700562</v>
      </c>
      <c r="C740">
        <v>0.49397508305130472</v>
      </c>
      <c r="D740">
        <v>0.49000493055659272</v>
      </c>
      <c r="E740">
        <v>0.48767585023585758</v>
      </c>
      <c r="F740">
        <v>0.48690814918154229</v>
      </c>
      <c r="G740">
        <v>0.48767585023585758</v>
      </c>
      <c r="H740">
        <v>0.49000493055663441</v>
      </c>
      <c r="I740">
        <v>0.49397508305134707</v>
      </c>
      <c r="J740">
        <v>0.49972509897717882</v>
      </c>
      <c r="K740">
        <v>0.49467709425389111</v>
      </c>
      <c r="L740">
        <v>0.48910334664607968</v>
      </c>
      <c r="M740">
        <v>0.48525485918401862</v>
      </c>
      <c r="N740">
        <v>0.48299700157146358</v>
      </c>
      <c r="O740">
        <v>0.48225273857293172</v>
      </c>
      <c r="P740">
        <v>0.48299700157146358</v>
      </c>
      <c r="Q740">
        <v>0.48525485918401862</v>
      </c>
      <c r="R740">
        <v>0.48910334664607968</v>
      </c>
      <c r="S740">
        <v>0.49467709425380618</v>
      </c>
      <c r="T740">
        <v>0.4898314995317854</v>
      </c>
      <c r="U740">
        <v>0.484423025110163</v>
      </c>
      <c r="V740">
        <v>0.48068813167616098</v>
      </c>
      <c r="W740">
        <v>0.4784965856310191</v>
      </c>
      <c r="X740">
        <v>0.47777411382950791</v>
      </c>
      <c r="Y740">
        <v>0.4784965856310191</v>
      </c>
      <c r="Z740">
        <v>0.48068813167608088</v>
      </c>
      <c r="AA740">
        <v>0.48442302511008167</v>
      </c>
      <c r="AB740">
        <v>0.48983149953166061</v>
      </c>
      <c r="AC740">
        <v>0.48517838230022869</v>
      </c>
      <c r="AD740">
        <v>0.47992442487238218</v>
      </c>
      <c r="AE740">
        <v>0.47629528321295589</v>
      </c>
      <c r="AF740">
        <v>0.47416529470454177</v>
      </c>
      <c r="AG740">
        <v>0.47346302261847928</v>
      </c>
      <c r="AH740">
        <v>0.47416529470456131</v>
      </c>
      <c r="AI740">
        <v>0.47629528321295589</v>
      </c>
      <c r="AJ740">
        <v>0.47992442487242221</v>
      </c>
      <c r="AK740">
        <v>0.48517838230026938</v>
      </c>
      <c r="AL740">
        <v>0.48070857291249891</v>
      </c>
      <c r="AM740">
        <v>0.47559866690256147</v>
      </c>
      <c r="AN740">
        <v>0.47206768997616583</v>
      </c>
      <c r="AO740">
        <v>0.46999467434065789</v>
      </c>
      <c r="AP740">
        <v>0.4693110693996595</v>
      </c>
      <c r="AQ740">
        <v>0.46999467434067699</v>
      </c>
      <c r="AR740">
        <v>0.47206768997620452</v>
      </c>
      <c r="AS740">
        <v>0.47559866690260078</v>
      </c>
      <c r="AT740">
        <v>0.48070857291259911</v>
      </c>
      <c r="AU740">
        <v>0.47641365430077498</v>
      </c>
      <c r="AV740">
        <v>0.4714376633137371</v>
      </c>
      <c r="AW740">
        <v>0.46799753822677392</v>
      </c>
      <c r="AX740">
        <v>0.46597708856187869</v>
      </c>
      <c r="AY740">
        <v>0.4653106794535477</v>
      </c>
      <c r="AZ740">
        <v>0.46597708856185982</v>
      </c>
      <c r="BA740">
        <v>0.46799753822677392</v>
      </c>
      <c r="BB740">
        <v>0.4714376633137371</v>
      </c>
      <c r="BC740">
        <v>0.47641365430075522</v>
      </c>
      <c r="BD740">
        <v>0.47228594526519962</v>
      </c>
      <c r="BE740">
        <v>0.46743409020928223</v>
      </c>
      <c r="BF740">
        <v>0.46407779123285142</v>
      </c>
      <c r="BG740">
        <v>0.46210568378146338</v>
      </c>
      <c r="BH740">
        <v>0.46145506187835122</v>
      </c>
      <c r="BI740">
        <v>0.46210568378147271</v>
      </c>
      <c r="BJ740">
        <v>0.46407779123285142</v>
      </c>
      <c r="BK740">
        <v>0.4674340902092633</v>
      </c>
      <c r="BL740">
        <v>0.47228594526511258</v>
      </c>
      <c r="BM740">
        <v>0.46831847937170701</v>
      </c>
      <c r="BN740">
        <v>0.46358135832537473</v>
      </c>
      <c r="BO740">
        <v>0.46030215529723362</v>
      </c>
      <c r="BP740">
        <v>0.45837435251399039</v>
      </c>
      <c r="BQ740">
        <v>0.45773817259675592</v>
      </c>
      <c r="BR740">
        <v>0.45837435251399039</v>
      </c>
      <c r="BS740">
        <v>0.4603021552972244</v>
      </c>
      <c r="BT740">
        <v>0.4635813583253654</v>
      </c>
      <c r="BU740">
        <v>0.46831847937179238</v>
      </c>
      <c r="BV740">
        <v>0.46450498106196231</v>
      </c>
      <c r="BW740">
        <v>0.45987358266362549</v>
      </c>
      <c r="BX740">
        <v>0.45666504583049261</v>
      </c>
      <c r="BY740">
        <v>0.45477769768247711</v>
      </c>
      <c r="BZ740">
        <v>0.45415467813270272</v>
      </c>
      <c r="CA740">
        <v>0.45477769768246812</v>
      </c>
      <c r="CB740">
        <v>0.4566650458305016</v>
      </c>
      <c r="CC740">
        <v>0.45987358266364392</v>
      </c>
      <c r="CD740">
        <v>0.46450498106194349</v>
      </c>
      <c r="CE740">
        <v>0.46083984020732238</v>
      </c>
      <c r="CF740">
        <v>0.45630555201473638</v>
      </c>
      <c r="CG740">
        <v>0.4531615541611112</v>
      </c>
      <c r="CH740">
        <v>0.45131099810869241</v>
      </c>
      <c r="CI740">
        <v>0.45069992070724668</v>
      </c>
      <c r="CJ740">
        <v>0.45131099810867908</v>
      </c>
      <c r="CK740">
        <v>0.45316155416110232</v>
      </c>
      <c r="CL740">
        <v>0.45630555201466871</v>
      </c>
      <c r="CM740">
        <v>0.46083984020724877</v>
      </c>
      <c r="CN740">
        <v>0.45731808606816032</v>
      </c>
      <c r="CO740">
        <v>0.45287269905376532</v>
      </c>
      <c r="CP740">
        <v>0.44978741559869889</v>
      </c>
      <c r="CQ740">
        <v>0.44797017560682661</v>
      </c>
      <c r="CR740">
        <v>0.44736988504826408</v>
      </c>
      <c r="CS740">
        <v>0.44797017560684632</v>
      </c>
      <c r="CT740">
        <v>0.44978741559870761</v>
      </c>
      <c r="CU740">
        <v>0.45287269905381761</v>
      </c>
      <c r="CV740">
        <v>0.45731808606822599</v>
      </c>
      <c r="CW740">
        <v>0.45393536137283819</v>
      </c>
      <c r="CX740">
        <v>0.44957107148724201</v>
      </c>
      <c r="CY740">
        <v>0.44653897908346413</v>
      </c>
      <c r="CZ740">
        <v>0.44475176394134858</v>
      </c>
      <c r="DA740">
        <v>0.44416116714811732</v>
      </c>
      <c r="DB740">
        <v>0.44475176394134441</v>
      </c>
      <c r="DC740">
        <v>0.4465389790834467</v>
      </c>
      <c r="DD740">
        <v>0.4495710714872333</v>
      </c>
      <c r="DE740">
        <v>0.45393536137280249</v>
      </c>
      <c r="DF740">
        <v>0.45068789704596751</v>
      </c>
      <c r="DG740">
        <v>0.44639730460177462</v>
      </c>
      <c r="DH740">
        <v>0.4434131786651534</v>
      </c>
      <c r="DI740">
        <v>0.44165287982803209</v>
      </c>
      <c r="DJ740">
        <v>0.44107094513112249</v>
      </c>
      <c r="DK740">
        <v>0.4416528798280237</v>
      </c>
      <c r="DL740">
        <v>0.44341317866517038</v>
      </c>
      <c r="DM740">
        <v>0.44639730460178328</v>
      </c>
      <c r="DN740">
        <v>0.45068789704597623</v>
      </c>
      <c r="DO740">
        <v>0.44757248797649191</v>
      </c>
      <c r="DP740">
        <v>0.44334859544008021</v>
      </c>
      <c r="DQ740">
        <v>0.44040750693797992</v>
      </c>
      <c r="DR740">
        <v>0.4386711960603934</v>
      </c>
      <c r="DS740">
        <v>0.43809695229686552</v>
      </c>
      <c r="DT740">
        <v>0.43867119606041</v>
      </c>
      <c r="DU740">
        <v>0.44040750693797992</v>
      </c>
      <c r="DV740">
        <v>0.4433485954400973</v>
      </c>
      <c r="DW740">
        <v>0.44757248797654398</v>
      </c>
      <c r="DX740">
        <v>0.44458647008923491</v>
      </c>
      <c r="DY740">
        <v>0.44042267874982599</v>
      </c>
      <c r="DZ740">
        <v>0.43751999050690282</v>
      </c>
      <c r="EA740">
        <v>0.43580491679175037</v>
      </c>
      <c r="EB740">
        <v>0.43523745235706252</v>
      </c>
      <c r="EC740">
        <v>0.43580491679175037</v>
      </c>
      <c r="ED740">
        <v>0.43751999050690282</v>
      </c>
      <c r="EE740">
        <v>0.44042267874980923</v>
      </c>
      <c r="EF740">
        <v>0.44458647008921781</v>
      </c>
      <c r="EG740">
        <v>0.44172769889812002</v>
      </c>
      <c r="EH740">
        <v>0.43761780477634771</v>
      </c>
      <c r="EI740">
        <v>0.43474916749491571</v>
      </c>
      <c r="EJ740">
        <v>0.43305275495877421</v>
      </c>
      <c r="EK740">
        <v>0.4324912168434496</v>
      </c>
      <c r="EL740">
        <v>0.43305275495877421</v>
      </c>
      <c r="EM740">
        <v>0.43474916749491571</v>
      </c>
      <c r="EN740">
        <v>0.43761780477634771</v>
      </c>
      <c r="EO740">
        <v>0.44172769889803531</v>
      </c>
      <c r="EP740">
        <v>0.43899452965346181</v>
      </c>
      <c r="EQ740">
        <v>0.43493271893542079</v>
      </c>
      <c r="ER740">
        <v>0.43209406708060982</v>
      </c>
      <c r="ES740">
        <v>0.43041391180213912</v>
      </c>
      <c r="ET740">
        <v>0.42985750463315142</v>
      </c>
      <c r="EU740">
        <v>0.43041391180215532</v>
      </c>
      <c r="EV740">
        <v>0.43209406708060982</v>
      </c>
      <c r="EW740">
        <v>0.43493271893542079</v>
      </c>
      <c r="EX740">
        <v>0.43899452965347852</v>
      </c>
      <c r="EY740">
        <v>0.43638579913332398</v>
      </c>
      <c r="EZ740">
        <v>0.43236664334620312</v>
      </c>
      <c r="FA740">
        <v>0.42955419100845149</v>
      </c>
      <c r="FB740">
        <v>0.42788805841783262</v>
      </c>
      <c r="FC740">
        <v>0.42733604352064269</v>
      </c>
      <c r="FD740">
        <v>0.42788805841783262</v>
      </c>
      <c r="FE740">
        <v>0.42955419100845149</v>
      </c>
      <c r="FF740">
        <v>0.43236664334620312</v>
      </c>
      <c r="FG740">
        <v>0.43638579913342312</v>
      </c>
      <c r="FH740">
        <v>0.43390080909939033</v>
      </c>
      <c r="FI740">
        <v>0.42991926019864751</v>
      </c>
      <c r="FJ740">
        <v>0.42712949702146003</v>
      </c>
      <c r="FK740">
        <v>0.42547531926694399</v>
      </c>
      <c r="FL740">
        <v>0.42492701375918801</v>
      </c>
      <c r="FM740">
        <v>0.4254753192669754</v>
      </c>
      <c r="FN740">
        <v>0.42712949702152331</v>
      </c>
      <c r="FO740">
        <v>0.42991926019867949</v>
      </c>
      <c r="FP740">
        <v>0.43390080909939033</v>
      </c>
      <c r="FQ740">
        <v>0.43390080909942291</v>
      </c>
      <c r="FR740">
        <v>0.42991926019864019</v>
      </c>
      <c r="FS740">
        <v>0.42712949702146003</v>
      </c>
      <c r="FT740">
        <v>0.4254753192669754</v>
      </c>
      <c r="FU740">
        <v>0.42492701375918801</v>
      </c>
      <c r="FV740">
        <v>0.4254753192669754</v>
      </c>
      <c r="FW740">
        <v>0.42712949702152331</v>
      </c>
      <c r="FX740">
        <v>0.42991926019867233</v>
      </c>
      <c r="FY740">
        <v>0.43390080909939033</v>
      </c>
    </row>
    <row r="741" spans="1:181" x14ac:dyDescent="0.25">
      <c r="A741" s="2">
        <v>735</v>
      </c>
      <c r="B741">
        <v>0.50200175090856325</v>
      </c>
      <c r="C741">
        <v>0.49622553901053568</v>
      </c>
      <c r="D741">
        <v>0.49223729926072252</v>
      </c>
      <c r="E741">
        <v>0.48989760809570171</v>
      </c>
      <c r="F741">
        <v>0.48912640954227782</v>
      </c>
      <c r="G741">
        <v>0.48989760809570171</v>
      </c>
      <c r="H741">
        <v>0.49223729926076432</v>
      </c>
      <c r="I741">
        <v>0.4962255390105782</v>
      </c>
      <c r="J741">
        <v>0.50200175090873722</v>
      </c>
      <c r="K741">
        <v>0.49693074844183549</v>
      </c>
      <c r="L741">
        <v>0.49133160790642588</v>
      </c>
      <c r="M741">
        <v>0.48746558747187257</v>
      </c>
      <c r="N741">
        <v>0.48519744349206212</v>
      </c>
      <c r="O741">
        <v>0.48444978977371911</v>
      </c>
      <c r="P741">
        <v>0.48519744349206212</v>
      </c>
      <c r="Q741">
        <v>0.48746558747187257</v>
      </c>
      <c r="R741">
        <v>0.49133160790642588</v>
      </c>
      <c r="S741">
        <v>0.49693074844175023</v>
      </c>
      <c r="T741">
        <v>0.49206307811735123</v>
      </c>
      <c r="U741">
        <v>0.48662996372114292</v>
      </c>
      <c r="V741">
        <v>0.48287805482730478</v>
      </c>
      <c r="W741">
        <v>0.48067652451772042</v>
      </c>
      <c r="X741">
        <v>0.47995076127292208</v>
      </c>
      <c r="Y741">
        <v>0.48067652451772042</v>
      </c>
      <c r="Z741">
        <v>0.4828780548272244</v>
      </c>
      <c r="AA741">
        <v>0.48662996372106121</v>
      </c>
      <c r="AB741">
        <v>0.49206307811722583</v>
      </c>
      <c r="AC741">
        <v>0.48738876217403337</v>
      </c>
      <c r="AD741">
        <v>0.4821108687214587</v>
      </c>
      <c r="AE741">
        <v>0.47846519338704641</v>
      </c>
      <c r="AF741">
        <v>0.47632550105854848</v>
      </c>
      <c r="AG741">
        <v>0.4756200295552373</v>
      </c>
      <c r="AH741">
        <v>0.47632550105856802</v>
      </c>
      <c r="AI741">
        <v>0.47846519338704641</v>
      </c>
      <c r="AJ741">
        <v>0.48211086872149878</v>
      </c>
      <c r="AK741">
        <v>0.48738876217407429</v>
      </c>
      <c r="AL741">
        <v>0.48289858919000422</v>
      </c>
      <c r="AM741">
        <v>0.47776540342603507</v>
      </c>
      <c r="AN741">
        <v>0.47421834004439389</v>
      </c>
      <c r="AO741">
        <v>0.47213588014630969</v>
      </c>
      <c r="AP741">
        <v>0.47144916083200378</v>
      </c>
      <c r="AQ741">
        <v>0.47213588014632879</v>
      </c>
      <c r="AR741">
        <v>0.4742183400444327</v>
      </c>
      <c r="AS741">
        <v>0.47776540342607449</v>
      </c>
      <c r="AT741">
        <v>0.48289858919010492</v>
      </c>
      <c r="AU741">
        <v>0.47858410375089189</v>
      </c>
      <c r="AV741">
        <v>0.473585443101043</v>
      </c>
      <c r="AW741">
        <v>0.47012964546243069</v>
      </c>
      <c r="AX741">
        <v>0.46809999101546312</v>
      </c>
      <c r="AY741">
        <v>0.46743054587474792</v>
      </c>
      <c r="AZ741">
        <v>0.46809999101544408</v>
      </c>
      <c r="BA741">
        <v>0.47012964546243069</v>
      </c>
      <c r="BB741">
        <v>0.473585443101043</v>
      </c>
      <c r="BC741">
        <v>0.47858410375087218</v>
      </c>
      <c r="BD741">
        <v>0.47443758966276273</v>
      </c>
      <c r="BE741">
        <v>0.46956363048358368</v>
      </c>
      <c r="BF741">
        <v>0.46619204085122401</v>
      </c>
      <c r="BG741">
        <v>0.46421094885563818</v>
      </c>
      <c r="BH741">
        <v>0.46355736284362797</v>
      </c>
      <c r="BI741">
        <v>0.46421094885564762</v>
      </c>
      <c r="BJ741">
        <v>0.46619204085122401</v>
      </c>
      <c r="BK741">
        <v>0.46956363048356481</v>
      </c>
      <c r="BL741">
        <v>0.4744375896626753</v>
      </c>
      <c r="BM741">
        <v>0.47045204875381041</v>
      </c>
      <c r="BN741">
        <v>0.46569334629041059</v>
      </c>
      <c r="BO741">
        <v>0.46239920384072908</v>
      </c>
      <c r="BP741">
        <v>0.46046261835687879</v>
      </c>
      <c r="BQ741">
        <v>0.45982354012567062</v>
      </c>
      <c r="BR741">
        <v>0.46046261835687879</v>
      </c>
      <c r="BS741">
        <v>0.46239920384071981</v>
      </c>
      <c r="BT741">
        <v>0.46569334629040132</v>
      </c>
      <c r="BU741">
        <v>0.47045204875389629</v>
      </c>
      <c r="BV741">
        <v>0.46662117687545651</v>
      </c>
      <c r="BW741">
        <v>0.46196867871220698</v>
      </c>
      <c r="BX741">
        <v>0.45874552439919652</v>
      </c>
      <c r="BY741">
        <v>0.45684957785415131</v>
      </c>
      <c r="BZ741">
        <v>0.45622371994651911</v>
      </c>
      <c r="CA741">
        <v>0.45684957785414232</v>
      </c>
      <c r="CB741">
        <v>0.45874552439920557</v>
      </c>
      <c r="CC741">
        <v>0.46196867871222541</v>
      </c>
      <c r="CD741">
        <v>0.46662117687543758</v>
      </c>
      <c r="CE741">
        <v>0.46293933834038542</v>
      </c>
      <c r="CF741">
        <v>0.45838439279840271</v>
      </c>
      <c r="CG741">
        <v>0.45522607149214128</v>
      </c>
      <c r="CH741">
        <v>0.4533670846604404</v>
      </c>
      <c r="CI741">
        <v>0.45275322330727968</v>
      </c>
      <c r="CJ741">
        <v>0.45336708466042708</v>
      </c>
      <c r="CK741">
        <v>0.4552260714921324</v>
      </c>
      <c r="CL741">
        <v>0.45838439279833471</v>
      </c>
      <c r="CM741">
        <v>0.46293933834031148</v>
      </c>
      <c r="CN741">
        <v>0.45940153976323173</v>
      </c>
      <c r="CO741">
        <v>0.45493590041619703</v>
      </c>
      <c r="CP741">
        <v>0.4518365610000597</v>
      </c>
      <c r="CQ741">
        <v>0.4500110420105024</v>
      </c>
      <c r="CR741">
        <v>0.44940801664301711</v>
      </c>
      <c r="CS741">
        <v>0.45001104201052211</v>
      </c>
      <c r="CT741">
        <v>0.45183656100006853</v>
      </c>
      <c r="CU741">
        <v>0.45493590041624948</v>
      </c>
      <c r="CV741">
        <v>0.45940153976329767</v>
      </c>
      <c r="CW741">
        <v>0.45600340402146172</v>
      </c>
      <c r="CX741">
        <v>0.45161923126622722</v>
      </c>
      <c r="CY741">
        <v>0.44857332522963028</v>
      </c>
      <c r="CZ741">
        <v>0.44677796787730018</v>
      </c>
      <c r="DA741">
        <v>0.44618468043808612</v>
      </c>
      <c r="DB741">
        <v>0.44677796787729579</v>
      </c>
      <c r="DC741">
        <v>0.44857332522961291</v>
      </c>
      <c r="DD741">
        <v>0.4516192312662185</v>
      </c>
      <c r="DE741">
        <v>0.45600340402142581</v>
      </c>
      <c r="DF741">
        <v>0.45274114486850042</v>
      </c>
      <c r="DG741">
        <v>0.4484310053061108</v>
      </c>
      <c r="DH741">
        <v>0.44543328426271678</v>
      </c>
      <c r="DI741">
        <v>0.44366496584091608</v>
      </c>
      <c r="DJ741">
        <v>0.44308037996087712</v>
      </c>
      <c r="DK741">
        <v>0.44366496584090759</v>
      </c>
      <c r="DL741">
        <v>0.44543328426273388</v>
      </c>
      <c r="DM741">
        <v>0.44843100530611951</v>
      </c>
      <c r="DN741">
        <v>0.45274114486850908</v>
      </c>
      <c r="DO741">
        <v>0.449611542591419</v>
      </c>
      <c r="DP741">
        <v>0.44536840680882778</v>
      </c>
      <c r="DQ741">
        <v>0.44241391927027152</v>
      </c>
      <c r="DR741">
        <v>0.44066969809255879</v>
      </c>
      <c r="DS741">
        <v>0.44009283818432232</v>
      </c>
      <c r="DT741">
        <v>0.44066969809257561</v>
      </c>
      <c r="DU741">
        <v>0.44241391927027152</v>
      </c>
      <c r="DV741">
        <v>0.44536840680884487</v>
      </c>
      <c r="DW741">
        <v>0.44961154259147129</v>
      </c>
      <c r="DX741">
        <v>0.44661192097802382</v>
      </c>
      <c r="DY741">
        <v>0.44242916020198891</v>
      </c>
      <c r="DZ741">
        <v>0.43951324786684259</v>
      </c>
      <c r="EA741">
        <v>0.43779036060401322</v>
      </c>
      <c r="EB741">
        <v>0.43722031090994162</v>
      </c>
      <c r="EC741">
        <v>0.43779036060401322</v>
      </c>
      <c r="ED741">
        <v>0.43951324786684259</v>
      </c>
      <c r="EE741">
        <v>0.44242916020197193</v>
      </c>
      <c r="EF741">
        <v>0.4466119209780065</v>
      </c>
      <c r="EG741">
        <v>0.44374012577237071</v>
      </c>
      <c r="EH741">
        <v>0.43961150775938312</v>
      </c>
      <c r="EI741">
        <v>0.43672980151539331</v>
      </c>
      <c r="EJ741">
        <v>0.43502566044833541</v>
      </c>
      <c r="EK741">
        <v>0.43446156407280428</v>
      </c>
      <c r="EL741">
        <v>0.43502566044833541</v>
      </c>
      <c r="EM741">
        <v>0.43672980151539331</v>
      </c>
      <c r="EN741">
        <v>0.43961150775938312</v>
      </c>
      <c r="EO741">
        <v>0.44374012577228561</v>
      </c>
      <c r="EP741">
        <v>0.44099450473160928</v>
      </c>
      <c r="EQ741">
        <v>0.43691418918113978</v>
      </c>
      <c r="ER741">
        <v>0.43406260497163729</v>
      </c>
      <c r="ES741">
        <v>0.43237479522720551</v>
      </c>
      <c r="ET741">
        <v>0.43181585317362092</v>
      </c>
      <c r="EU741">
        <v>0.43237479522722172</v>
      </c>
      <c r="EV741">
        <v>0.43406260497163729</v>
      </c>
      <c r="EW741">
        <v>0.43691418918113978</v>
      </c>
      <c r="EX741">
        <v>0.44099450473162599</v>
      </c>
      <c r="EY741">
        <v>0.43837388933438659</v>
      </c>
      <c r="EZ741">
        <v>0.43433642304254072</v>
      </c>
      <c r="FA741">
        <v>0.43151115771008408</v>
      </c>
      <c r="FB741">
        <v>0.42983743453818679</v>
      </c>
      <c r="FC741">
        <v>0.42928290476675007</v>
      </c>
      <c r="FD741">
        <v>0.42983743453818679</v>
      </c>
      <c r="FE741">
        <v>0.43151115771008408</v>
      </c>
      <c r="FF741">
        <v>0.43433642304254072</v>
      </c>
      <c r="FG741">
        <v>0.43837388933448612</v>
      </c>
      <c r="FH741">
        <v>0.43587757816134609</v>
      </c>
      <c r="FI741">
        <v>0.43187789008565691</v>
      </c>
      <c r="FJ741">
        <v>0.42907541728123849</v>
      </c>
      <c r="FK741">
        <v>0.42741370340938978</v>
      </c>
      <c r="FL741">
        <v>0.42686289992665549</v>
      </c>
      <c r="FM741">
        <v>0.42741370340942142</v>
      </c>
      <c r="FN741">
        <v>0.42907541728130211</v>
      </c>
      <c r="FO741">
        <v>0.43187789008568911</v>
      </c>
      <c r="FP741">
        <v>0.43587757816134609</v>
      </c>
      <c r="FQ741">
        <v>0.43587757816137901</v>
      </c>
      <c r="FR741">
        <v>0.43187789008564959</v>
      </c>
      <c r="FS741">
        <v>0.42907541728123849</v>
      </c>
      <c r="FT741">
        <v>0.42741370340942142</v>
      </c>
      <c r="FU741">
        <v>0.42686289992665549</v>
      </c>
      <c r="FV741">
        <v>0.42741370340942142</v>
      </c>
      <c r="FW741">
        <v>0.42907541728130211</v>
      </c>
      <c r="FX741">
        <v>0.43187789008568178</v>
      </c>
      <c r="FY741">
        <v>0.43587757816134609</v>
      </c>
    </row>
    <row r="742" spans="1:181" x14ac:dyDescent="0.25">
      <c r="A742" s="2">
        <v>736</v>
      </c>
      <c r="B742">
        <v>0.50427840284012071</v>
      </c>
      <c r="C742">
        <v>0.49847599496976652</v>
      </c>
      <c r="D742">
        <v>0.4944696679648522</v>
      </c>
      <c r="E742">
        <v>0.49211936595554551</v>
      </c>
      <c r="F742">
        <v>0.49134466990301329</v>
      </c>
      <c r="G742">
        <v>0.49211936595554551</v>
      </c>
      <c r="H742">
        <v>0.49446966796489422</v>
      </c>
      <c r="I742">
        <v>0.49847599496980921</v>
      </c>
      <c r="J742">
        <v>0.50427840284029557</v>
      </c>
      <c r="K742">
        <v>0.49918440262977981</v>
      </c>
      <c r="L742">
        <v>0.49355986916677191</v>
      </c>
      <c r="M742">
        <v>0.48967631575972642</v>
      </c>
      <c r="N742">
        <v>0.48739788541266038</v>
      </c>
      <c r="O742">
        <v>0.48664684097450639</v>
      </c>
      <c r="P742">
        <v>0.48739788541266038</v>
      </c>
      <c r="Q742">
        <v>0.48967631575972642</v>
      </c>
      <c r="R742">
        <v>0.49355986916677191</v>
      </c>
      <c r="S742">
        <v>0.4991844026296941</v>
      </c>
      <c r="T742">
        <v>0.49429465670291678</v>
      </c>
      <c r="U742">
        <v>0.48883690233212251</v>
      </c>
      <c r="V742">
        <v>0.48506797797844847</v>
      </c>
      <c r="W742">
        <v>0.48285646340442151</v>
      </c>
      <c r="X742">
        <v>0.48212740871633608</v>
      </c>
      <c r="Y742">
        <v>0.48285646340442151</v>
      </c>
      <c r="Z742">
        <v>0.48506797797836781</v>
      </c>
      <c r="AA742">
        <v>0.48883690233204041</v>
      </c>
      <c r="AB742">
        <v>0.49429465670279088</v>
      </c>
      <c r="AC742">
        <v>0.48959914204783789</v>
      </c>
      <c r="AD742">
        <v>0.4842973125705351</v>
      </c>
      <c r="AE742">
        <v>0.4806351035611367</v>
      </c>
      <c r="AF742">
        <v>0.47848570741255492</v>
      </c>
      <c r="AG742">
        <v>0.47777703649199521</v>
      </c>
      <c r="AH742">
        <v>0.47848570741257462</v>
      </c>
      <c r="AI742">
        <v>0.4806351035611367</v>
      </c>
      <c r="AJ742">
        <v>0.4842973125705754</v>
      </c>
      <c r="AK742">
        <v>0.48959914204787908</v>
      </c>
      <c r="AL742">
        <v>0.48508860546750932</v>
      </c>
      <c r="AM742">
        <v>0.47993213994950862</v>
      </c>
      <c r="AN742">
        <v>0.4763689901126219</v>
      </c>
      <c r="AO742">
        <v>0.47427708595196127</v>
      </c>
      <c r="AP742">
        <v>0.47358725226434789</v>
      </c>
      <c r="AQ742">
        <v>0.47427708595198048</v>
      </c>
      <c r="AR742">
        <v>0.47636899011266087</v>
      </c>
      <c r="AS742">
        <v>0.47993213994954831</v>
      </c>
      <c r="AT742">
        <v>0.4850886054676104</v>
      </c>
      <c r="AU742">
        <v>0.48075455320100879</v>
      </c>
      <c r="AV742">
        <v>0.47573322288834879</v>
      </c>
      <c r="AW742">
        <v>0.47226175269808751</v>
      </c>
      <c r="AX742">
        <v>0.47022289346904739</v>
      </c>
      <c r="AY742">
        <v>0.46955041229594813</v>
      </c>
      <c r="AZ742">
        <v>0.4702228934690284</v>
      </c>
      <c r="BA742">
        <v>0.47226175269808751</v>
      </c>
      <c r="BB742">
        <v>0.47573322288834879</v>
      </c>
      <c r="BC742">
        <v>0.48075455320098892</v>
      </c>
      <c r="BD742">
        <v>0.47658923406032572</v>
      </c>
      <c r="BE742">
        <v>0.47169317075788508</v>
      </c>
      <c r="BF742">
        <v>0.46830629046959632</v>
      </c>
      <c r="BG742">
        <v>0.46631621392981287</v>
      </c>
      <c r="BH742">
        <v>0.46565966380890472</v>
      </c>
      <c r="BI742">
        <v>0.46631621392982231</v>
      </c>
      <c r="BJ742">
        <v>0.46830629046959632</v>
      </c>
      <c r="BK742">
        <v>0.47169317075786599</v>
      </c>
      <c r="BL742">
        <v>0.47658923406023801</v>
      </c>
      <c r="BM742">
        <v>0.4725856181359141</v>
      </c>
      <c r="BN742">
        <v>0.46780533425544668</v>
      </c>
      <c r="BO742">
        <v>0.46449625238422459</v>
      </c>
      <c r="BP742">
        <v>0.46255088419976731</v>
      </c>
      <c r="BQ742">
        <v>0.46190890765458542</v>
      </c>
      <c r="BR742">
        <v>0.46255088419976731</v>
      </c>
      <c r="BS742">
        <v>0.46449625238421532</v>
      </c>
      <c r="BT742">
        <v>0.4678053342554373</v>
      </c>
      <c r="BU742">
        <v>0.47258561813600042</v>
      </c>
      <c r="BV742">
        <v>0.46873737268895083</v>
      </c>
      <c r="BW742">
        <v>0.46406377476078869</v>
      </c>
      <c r="BX742">
        <v>0.46082600296790049</v>
      </c>
      <c r="BY742">
        <v>0.45892145802582562</v>
      </c>
      <c r="BZ742">
        <v>0.45829276176033568</v>
      </c>
      <c r="CA742">
        <v>0.45892145802581658</v>
      </c>
      <c r="CB742">
        <v>0.4608260029679096</v>
      </c>
      <c r="CC742">
        <v>0.46406377476080712</v>
      </c>
      <c r="CD742">
        <v>0.4687373726889319</v>
      </c>
      <c r="CE742">
        <v>0.46503883647344818</v>
      </c>
      <c r="CF742">
        <v>0.46046323358206909</v>
      </c>
      <c r="CG742">
        <v>0.45729058882317131</v>
      </c>
      <c r="CH742">
        <v>0.45542317121218828</v>
      </c>
      <c r="CI742">
        <v>0.45480652590731258</v>
      </c>
      <c r="CJ742">
        <v>0.45542317121217502</v>
      </c>
      <c r="CK742">
        <v>0.45729058882316242</v>
      </c>
      <c r="CL742">
        <v>0.46046323358200081</v>
      </c>
      <c r="CM742">
        <v>0.46503883647337402</v>
      </c>
      <c r="CN742">
        <v>0.46148499345830302</v>
      </c>
      <c r="CO742">
        <v>0.45699910177862879</v>
      </c>
      <c r="CP742">
        <v>0.45388570640142051</v>
      </c>
      <c r="CQ742">
        <v>0.45205190841417819</v>
      </c>
      <c r="CR742">
        <v>0.45144614823777007</v>
      </c>
      <c r="CS742">
        <v>0.45205190841419801</v>
      </c>
      <c r="CT742">
        <v>0.45388570640142939</v>
      </c>
      <c r="CU742">
        <v>0.45699910177868158</v>
      </c>
      <c r="CV742">
        <v>0.46148499345836941</v>
      </c>
      <c r="CW742">
        <v>0.45807144667008531</v>
      </c>
      <c r="CX742">
        <v>0.45366739104521248</v>
      </c>
      <c r="CY742">
        <v>0.45060767137579649</v>
      </c>
      <c r="CZ742">
        <v>0.44880417181325177</v>
      </c>
      <c r="DA742">
        <v>0.44820819372805493</v>
      </c>
      <c r="DB742">
        <v>0.4488041718132475</v>
      </c>
      <c r="DC742">
        <v>0.45060767137577901</v>
      </c>
      <c r="DD742">
        <v>0.45366739104520382</v>
      </c>
      <c r="DE742">
        <v>0.45807144667004918</v>
      </c>
      <c r="DF742">
        <v>0.45479439269103339</v>
      </c>
      <c r="DG742">
        <v>0.45046470601044708</v>
      </c>
      <c r="DH742">
        <v>0.44745338986028033</v>
      </c>
      <c r="DI742">
        <v>0.44567705185380019</v>
      </c>
      <c r="DJ742">
        <v>0.44508981479063181</v>
      </c>
      <c r="DK742">
        <v>0.44567705185379181</v>
      </c>
      <c r="DL742">
        <v>0.44745338986029748</v>
      </c>
      <c r="DM742">
        <v>0.4504647060104558</v>
      </c>
      <c r="DN742">
        <v>0.45479439269104233</v>
      </c>
      <c r="DO742">
        <v>0.4516505972063462</v>
      </c>
      <c r="DP742">
        <v>0.44738821817757551</v>
      </c>
      <c r="DQ742">
        <v>0.44442033160256322</v>
      </c>
      <c r="DR742">
        <v>0.44266820012472402</v>
      </c>
      <c r="DS742">
        <v>0.44208872407177913</v>
      </c>
      <c r="DT742">
        <v>0.4426682001247409</v>
      </c>
      <c r="DU742">
        <v>0.44442033160256322</v>
      </c>
      <c r="DV742">
        <v>0.44738821817759272</v>
      </c>
      <c r="DW742">
        <v>0.45165059720639877</v>
      </c>
      <c r="DX742">
        <v>0.44863737186681252</v>
      </c>
      <c r="DY742">
        <v>0.44443564165415161</v>
      </c>
      <c r="DZ742">
        <v>0.44150650522678248</v>
      </c>
      <c r="EA742">
        <v>0.43977580441627567</v>
      </c>
      <c r="EB742">
        <v>0.43920316946282068</v>
      </c>
      <c r="EC742">
        <v>0.43977580441627567</v>
      </c>
      <c r="ED742">
        <v>0.44150650522678248</v>
      </c>
      <c r="EE742">
        <v>0.44443564165413463</v>
      </c>
      <c r="EF742">
        <v>0.44863737186679509</v>
      </c>
      <c r="EG742">
        <v>0.44575255264662128</v>
      </c>
      <c r="EH742">
        <v>0.44160521074241832</v>
      </c>
      <c r="EI742">
        <v>0.43871043553587069</v>
      </c>
      <c r="EJ742">
        <v>0.43699856593789649</v>
      </c>
      <c r="EK742">
        <v>0.43643191130215891</v>
      </c>
      <c r="EL742">
        <v>0.43699856593789649</v>
      </c>
      <c r="EM742">
        <v>0.43871043553587069</v>
      </c>
      <c r="EN742">
        <v>0.44160521074241832</v>
      </c>
      <c r="EO742">
        <v>0.44575255264653579</v>
      </c>
      <c r="EP742">
        <v>0.44299447980975659</v>
      </c>
      <c r="EQ742">
        <v>0.43889565942685882</v>
      </c>
      <c r="ER742">
        <v>0.43603114286266459</v>
      </c>
      <c r="ES742">
        <v>0.43433567865227157</v>
      </c>
      <c r="ET742">
        <v>0.43377420171409031</v>
      </c>
      <c r="EU742">
        <v>0.43433567865228789</v>
      </c>
      <c r="EV742">
        <v>0.43603114286266459</v>
      </c>
      <c r="EW742">
        <v>0.43889565942685882</v>
      </c>
      <c r="EX742">
        <v>0.44299447980977352</v>
      </c>
      <c r="EY742">
        <v>0.44036197953544909</v>
      </c>
      <c r="EZ742">
        <v>0.43630620273887832</v>
      </c>
      <c r="FA742">
        <v>0.43346812441171662</v>
      </c>
      <c r="FB742">
        <v>0.43178681065854091</v>
      </c>
      <c r="FC742">
        <v>0.43122976601285729</v>
      </c>
      <c r="FD742">
        <v>0.43178681065854091</v>
      </c>
      <c r="FE742">
        <v>0.43346812441171662</v>
      </c>
      <c r="FF742">
        <v>0.43630620273887832</v>
      </c>
      <c r="FG742">
        <v>0.44036197953554912</v>
      </c>
      <c r="FH742">
        <v>0.43785434722330191</v>
      </c>
      <c r="FI742">
        <v>0.43383651997266609</v>
      </c>
      <c r="FJ742">
        <v>0.4310213375410169</v>
      </c>
      <c r="FK742">
        <v>0.42935208755183563</v>
      </c>
      <c r="FL742">
        <v>0.42879878609412281</v>
      </c>
      <c r="FM742">
        <v>0.42935208755186721</v>
      </c>
      <c r="FN742">
        <v>0.43102133754108068</v>
      </c>
      <c r="FO742">
        <v>0.43383651997269851</v>
      </c>
      <c r="FP742">
        <v>0.43785434722330191</v>
      </c>
      <c r="FQ742">
        <v>0.43785434722333483</v>
      </c>
      <c r="FR742">
        <v>0.43383651997265887</v>
      </c>
      <c r="FS742">
        <v>0.4310213375410169</v>
      </c>
      <c r="FT742">
        <v>0.42935208755186721</v>
      </c>
      <c r="FU742">
        <v>0.42879878609412281</v>
      </c>
      <c r="FV742">
        <v>0.42935208755186721</v>
      </c>
      <c r="FW742">
        <v>0.43102133754108068</v>
      </c>
      <c r="FX742">
        <v>0.43383651997269118</v>
      </c>
      <c r="FY742">
        <v>0.43785434722330191</v>
      </c>
    </row>
    <row r="743" spans="1:181" x14ac:dyDescent="0.25">
      <c r="A743" s="2">
        <v>737</v>
      </c>
      <c r="B743">
        <v>0.5065550547716785</v>
      </c>
      <c r="C743">
        <v>0.50072645092899759</v>
      </c>
      <c r="D743">
        <v>0.49670203666898199</v>
      </c>
      <c r="E743">
        <v>0.49434112381538953</v>
      </c>
      <c r="F743">
        <v>0.49356293026374881</v>
      </c>
      <c r="G743">
        <v>0.49434112381538953</v>
      </c>
      <c r="H743">
        <v>0.49670203666902418</v>
      </c>
      <c r="I743">
        <v>0.50072645092904045</v>
      </c>
      <c r="J743">
        <v>0.50655505477185403</v>
      </c>
      <c r="K743">
        <v>0.50143805681772424</v>
      </c>
      <c r="L743">
        <v>0.49578813042711789</v>
      </c>
      <c r="M743">
        <v>0.49188704404758021</v>
      </c>
      <c r="N743">
        <v>0.48959832733325892</v>
      </c>
      <c r="O743">
        <v>0.48884389217529378</v>
      </c>
      <c r="P743">
        <v>0.48959832733325892</v>
      </c>
      <c r="Q743">
        <v>0.49188704404758021</v>
      </c>
      <c r="R743">
        <v>0.49578813042711789</v>
      </c>
      <c r="S743">
        <v>0.5014380568176382</v>
      </c>
      <c r="T743">
        <v>0.49652623528848272</v>
      </c>
      <c r="U743">
        <v>0.49104384094310238</v>
      </c>
      <c r="V743">
        <v>0.48725790112959227</v>
      </c>
      <c r="W743">
        <v>0.48503640229112283</v>
      </c>
      <c r="X743">
        <v>0.48430405615975042</v>
      </c>
      <c r="Y743">
        <v>0.48503640229112283</v>
      </c>
      <c r="Z743">
        <v>0.48725790112951117</v>
      </c>
      <c r="AA743">
        <v>0.49104384094301978</v>
      </c>
      <c r="AB743">
        <v>0.4965262352883561</v>
      </c>
      <c r="AC743">
        <v>0.49180952192164262</v>
      </c>
      <c r="AD743">
        <v>0.48648375641961161</v>
      </c>
      <c r="AE743">
        <v>0.48280501373522722</v>
      </c>
      <c r="AF743">
        <v>0.48064591376656152</v>
      </c>
      <c r="AG743">
        <v>0.47993404342875318</v>
      </c>
      <c r="AH743">
        <v>0.48064591376658128</v>
      </c>
      <c r="AI743">
        <v>0.48280501373522722</v>
      </c>
      <c r="AJ743">
        <v>0.48648375641965202</v>
      </c>
      <c r="AK743">
        <v>0.49180952192168398</v>
      </c>
      <c r="AL743">
        <v>0.48727862174501457</v>
      </c>
      <c r="AM743">
        <v>0.48209887647298227</v>
      </c>
      <c r="AN743">
        <v>0.47851964018085008</v>
      </c>
      <c r="AO743">
        <v>0.47641829175761308</v>
      </c>
      <c r="AP743">
        <v>0.47572534369669223</v>
      </c>
      <c r="AQ743">
        <v>0.47641829175763251</v>
      </c>
      <c r="AR743">
        <v>0.47851964018088922</v>
      </c>
      <c r="AS743">
        <v>0.48209887647302208</v>
      </c>
      <c r="AT743">
        <v>0.4872786217451161</v>
      </c>
      <c r="AU743">
        <v>0.48292500265112581</v>
      </c>
      <c r="AV743">
        <v>0.4778810026756547</v>
      </c>
      <c r="AW743">
        <v>0.47439385993374439</v>
      </c>
      <c r="AX743">
        <v>0.47234579592263187</v>
      </c>
      <c r="AY743">
        <v>0.47167027871714828</v>
      </c>
      <c r="AZ743">
        <v>0.47234579592261278</v>
      </c>
      <c r="BA743">
        <v>0.47439385993374439</v>
      </c>
      <c r="BB743">
        <v>0.4778810026756547</v>
      </c>
      <c r="BC743">
        <v>0.48292500265110577</v>
      </c>
      <c r="BD743">
        <v>0.47874087845788887</v>
      </c>
      <c r="BE743">
        <v>0.47382271103218659</v>
      </c>
      <c r="BF743">
        <v>0.47042054008796869</v>
      </c>
      <c r="BG743">
        <v>0.46842147900398767</v>
      </c>
      <c r="BH743">
        <v>0.46776196477418153</v>
      </c>
      <c r="BI743">
        <v>0.46842147900399711</v>
      </c>
      <c r="BJ743">
        <v>0.47042054008796869</v>
      </c>
      <c r="BK743">
        <v>0.47382271103216739</v>
      </c>
      <c r="BL743">
        <v>0.47874087845780061</v>
      </c>
      <c r="BM743">
        <v>0.47471918751801762</v>
      </c>
      <c r="BN743">
        <v>0.4699173222204826</v>
      </c>
      <c r="BO743">
        <v>0.46659330092772</v>
      </c>
      <c r="BP743">
        <v>0.46463915004265571</v>
      </c>
      <c r="BQ743">
        <v>0.4639942751835</v>
      </c>
      <c r="BR743">
        <v>0.46463915004265571</v>
      </c>
      <c r="BS743">
        <v>0.46659330092771062</v>
      </c>
      <c r="BT743">
        <v>0.46991732222047322</v>
      </c>
      <c r="BU743">
        <v>0.47471918751810432</v>
      </c>
      <c r="BV743">
        <v>0.47085356850244497</v>
      </c>
      <c r="BW743">
        <v>0.46615887080937018</v>
      </c>
      <c r="BX743">
        <v>0.46290648153660441</v>
      </c>
      <c r="BY743">
        <v>0.46099333819749982</v>
      </c>
      <c r="BZ743">
        <v>0.46036180357415218</v>
      </c>
      <c r="CA743">
        <v>0.46099333819749072</v>
      </c>
      <c r="CB743">
        <v>0.46290648153661362</v>
      </c>
      <c r="CC743">
        <v>0.46615887080938873</v>
      </c>
      <c r="CD743">
        <v>0.47085356850242599</v>
      </c>
      <c r="CE743">
        <v>0.46713833460651122</v>
      </c>
      <c r="CF743">
        <v>0.46254207436573541</v>
      </c>
      <c r="CG743">
        <v>0.45935510615420139</v>
      </c>
      <c r="CH743">
        <v>0.45747925776393628</v>
      </c>
      <c r="CI743">
        <v>0.45685982850734558</v>
      </c>
      <c r="CJ743">
        <v>0.45747925776392301</v>
      </c>
      <c r="CK743">
        <v>0.45935510615419239</v>
      </c>
      <c r="CL743">
        <v>0.46254207436566669</v>
      </c>
      <c r="CM743">
        <v>0.46713833460643661</v>
      </c>
      <c r="CN743">
        <v>0.46356844715337442</v>
      </c>
      <c r="CO743">
        <v>0.45906230314106061</v>
      </c>
      <c r="CP743">
        <v>0.45593485180278143</v>
      </c>
      <c r="CQ743">
        <v>0.45409277481785398</v>
      </c>
      <c r="CR743">
        <v>0.45348427983252299</v>
      </c>
      <c r="CS743">
        <v>0.45409277481787391</v>
      </c>
      <c r="CT743">
        <v>0.45593485180279031</v>
      </c>
      <c r="CU743">
        <v>0.45906230314111363</v>
      </c>
      <c r="CV743">
        <v>0.46356844715344098</v>
      </c>
      <c r="CW743">
        <v>0.46013948931870868</v>
      </c>
      <c r="CX743">
        <v>0.45571555082419779</v>
      </c>
      <c r="CY743">
        <v>0.4526420175219627</v>
      </c>
      <c r="CZ743">
        <v>0.45083037574920332</v>
      </c>
      <c r="DA743">
        <v>0.45023170701802362</v>
      </c>
      <c r="DB743">
        <v>0.45083037574919899</v>
      </c>
      <c r="DC743">
        <v>0.45264201752194522</v>
      </c>
      <c r="DD743">
        <v>0.45571555082418902</v>
      </c>
      <c r="DE743">
        <v>0.46013948931867249</v>
      </c>
      <c r="DF743">
        <v>0.45684764051356641</v>
      </c>
      <c r="DG743">
        <v>0.4524984067147832</v>
      </c>
      <c r="DH743">
        <v>0.44947349545784371</v>
      </c>
      <c r="DI743">
        <v>0.44768913786668429</v>
      </c>
      <c r="DJ743">
        <v>0.44709924962038639</v>
      </c>
      <c r="DK743">
        <v>0.44768913786667569</v>
      </c>
      <c r="DL743">
        <v>0.44947349545786103</v>
      </c>
      <c r="DM743">
        <v>0.45249840671479202</v>
      </c>
      <c r="DN743">
        <v>0.45684764051357518</v>
      </c>
      <c r="DO743">
        <v>0.4536896518212733</v>
      </c>
      <c r="DP743">
        <v>0.44940802954632297</v>
      </c>
      <c r="DQ743">
        <v>0.44642674393485471</v>
      </c>
      <c r="DR743">
        <v>0.44466670215688942</v>
      </c>
      <c r="DS743">
        <v>0.44408460995923588</v>
      </c>
      <c r="DT743">
        <v>0.44466670215690629</v>
      </c>
      <c r="DU743">
        <v>0.44642674393485471</v>
      </c>
      <c r="DV743">
        <v>0.44940802954634029</v>
      </c>
      <c r="DW743">
        <v>0.4536896518213262</v>
      </c>
      <c r="DX743">
        <v>0.45066282275560132</v>
      </c>
      <c r="DY743">
        <v>0.44644212310631443</v>
      </c>
      <c r="DZ743">
        <v>0.44349976258672241</v>
      </c>
      <c r="EA743">
        <v>0.44176124822853841</v>
      </c>
      <c r="EB743">
        <v>0.44118602801569978</v>
      </c>
      <c r="EC743">
        <v>0.44176124822853841</v>
      </c>
      <c r="ED743">
        <v>0.44349976258672241</v>
      </c>
      <c r="EE743">
        <v>0.44644212310629727</v>
      </c>
      <c r="EF743">
        <v>0.45066282275558378</v>
      </c>
      <c r="EG743">
        <v>0.44776497952087202</v>
      </c>
      <c r="EH743">
        <v>0.44359891372545363</v>
      </c>
      <c r="EI743">
        <v>0.44069106955634818</v>
      </c>
      <c r="EJ743">
        <v>0.43897147142745768</v>
      </c>
      <c r="EK743">
        <v>0.43840225853151371</v>
      </c>
      <c r="EL743">
        <v>0.43897147142745768</v>
      </c>
      <c r="EM743">
        <v>0.44069106955634818</v>
      </c>
      <c r="EN743">
        <v>0.44359891372545363</v>
      </c>
      <c r="EO743">
        <v>0.44776497952078609</v>
      </c>
      <c r="EP743">
        <v>0.44499445488790412</v>
      </c>
      <c r="EQ743">
        <v>0.44087712967257792</v>
      </c>
      <c r="ER743">
        <v>0.43799968075369211</v>
      </c>
      <c r="ES743">
        <v>0.43629656207733791</v>
      </c>
      <c r="ET743">
        <v>0.43573255025455992</v>
      </c>
      <c r="EU743">
        <v>0.43629656207735429</v>
      </c>
      <c r="EV743">
        <v>0.43799968075369211</v>
      </c>
      <c r="EW743">
        <v>0.44087712967257792</v>
      </c>
      <c r="EX743">
        <v>0.44499445488792111</v>
      </c>
      <c r="EY743">
        <v>0.4423500697365117</v>
      </c>
      <c r="EZ743">
        <v>0.43827598243521593</v>
      </c>
      <c r="FA743">
        <v>0.43542509111334932</v>
      </c>
      <c r="FB743">
        <v>0.43373618677889503</v>
      </c>
      <c r="FC743">
        <v>0.43317662725896472</v>
      </c>
      <c r="FD743">
        <v>0.43373618677889503</v>
      </c>
      <c r="FE743">
        <v>0.43542509111334932</v>
      </c>
      <c r="FF743">
        <v>0.43827598243521593</v>
      </c>
      <c r="FG743">
        <v>0.44235006973661212</v>
      </c>
      <c r="FH743">
        <v>0.43983111628525767</v>
      </c>
      <c r="FI743">
        <v>0.43579514985967549</v>
      </c>
      <c r="FJ743">
        <v>0.43296725780079542</v>
      </c>
      <c r="FK743">
        <v>0.43129047169428142</v>
      </c>
      <c r="FL743">
        <v>0.43073467226159029</v>
      </c>
      <c r="FM743">
        <v>0.43129047169431328</v>
      </c>
      <c r="FN743">
        <v>0.43296725780085948</v>
      </c>
      <c r="FO743">
        <v>0.43579514985970802</v>
      </c>
      <c r="FP743">
        <v>0.43983111628525767</v>
      </c>
      <c r="FQ743">
        <v>0.43983111628529081</v>
      </c>
      <c r="FR743">
        <v>0.43579514985966822</v>
      </c>
      <c r="FS743">
        <v>0.43296725780079542</v>
      </c>
      <c r="FT743">
        <v>0.43129047169431328</v>
      </c>
      <c r="FU743">
        <v>0.43073467226159029</v>
      </c>
      <c r="FV743">
        <v>0.43129047169431328</v>
      </c>
      <c r="FW743">
        <v>0.43296725780085948</v>
      </c>
      <c r="FX743">
        <v>0.43579514985970069</v>
      </c>
      <c r="FY743">
        <v>0.43983111628525767</v>
      </c>
    </row>
    <row r="744" spans="1:181" x14ac:dyDescent="0.25">
      <c r="A744" s="2">
        <v>738</v>
      </c>
      <c r="B744">
        <v>0.50883170670323619</v>
      </c>
      <c r="C744">
        <v>0.50297690688822849</v>
      </c>
      <c r="D744">
        <v>0.49893440537311179</v>
      </c>
      <c r="E744">
        <v>0.49656288167523349</v>
      </c>
      <c r="F744">
        <v>0.49578119062448428</v>
      </c>
      <c r="G744">
        <v>0.49656288167523349</v>
      </c>
      <c r="H744">
        <v>0.49893440537315431</v>
      </c>
      <c r="I744">
        <v>0.50297690688827157</v>
      </c>
      <c r="J744">
        <v>0.50883170670341249</v>
      </c>
      <c r="K744">
        <v>0.50369171100566867</v>
      </c>
      <c r="L744">
        <v>0.49801639168746409</v>
      </c>
      <c r="M744">
        <v>0.49409777233543412</v>
      </c>
      <c r="N744">
        <v>0.49179876925385729</v>
      </c>
      <c r="O744">
        <v>0.49104094337608117</v>
      </c>
      <c r="P744">
        <v>0.49179876925385729</v>
      </c>
      <c r="Q744">
        <v>0.49409777233543412</v>
      </c>
      <c r="R744">
        <v>0.49801639168746409</v>
      </c>
      <c r="S744">
        <v>0.50369171100558219</v>
      </c>
      <c r="T744">
        <v>0.49875781387404838</v>
      </c>
      <c r="U744">
        <v>0.49325077955408209</v>
      </c>
      <c r="V744">
        <v>0.48944782428073619</v>
      </c>
      <c r="W744">
        <v>0.48721634117782397</v>
      </c>
      <c r="X744">
        <v>0.48648070360316459</v>
      </c>
      <c r="Y744">
        <v>0.48721634117782397</v>
      </c>
      <c r="Z744">
        <v>0.48944782428065459</v>
      </c>
      <c r="AA744">
        <v>0.49325077955399932</v>
      </c>
      <c r="AB744">
        <v>0.49875781387392132</v>
      </c>
      <c r="AC744">
        <v>0.4940199017954473</v>
      </c>
      <c r="AD744">
        <v>0.48867020026868802</v>
      </c>
      <c r="AE744">
        <v>0.48497492390931768</v>
      </c>
      <c r="AF744">
        <v>0.48280612012056812</v>
      </c>
      <c r="AG744">
        <v>0.4820910503655112</v>
      </c>
      <c r="AH744">
        <v>0.48280612012058788</v>
      </c>
      <c r="AI744">
        <v>0.48497492390931768</v>
      </c>
      <c r="AJ744">
        <v>0.48867020026872859</v>
      </c>
      <c r="AK744">
        <v>0.49401990179548888</v>
      </c>
      <c r="AL744">
        <v>0.48946863802251978</v>
      </c>
      <c r="AM744">
        <v>0.48426561299645599</v>
      </c>
      <c r="AN744">
        <v>0.48067029024907809</v>
      </c>
      <c r="AO744">
        <v>0.47855949756326488</v>
      </c>
      <c r="AP744">
        <v>0.47786343512903651</v>
      </c>
      <c r="AQ744">
        <v>0.47855949756328431</v>
      </c>
      <c r="AR744">
        <v>0.48067029024911739</v>
      </c>
      <c r="AS744">
        <v>0.4842656129964959</v>
      </c>
      <c r="AT744">
        <v>0.48946863802262192</v>
      </c>
      <c r="AU744">
        <v>0.48509545210124277</v>
      </c>
      <c r="AV744">
        <v>0.48002878246296049</v>
      </c>
      <c r="AW744">
        <v>0.47652596716940121</v>
      </c>
      <c r="AX744">
        <v>0.47446869837621641</v>
      </c>
      <c r="AY744">
        <v>0.47379014513834861</v>
      </c>
      <c r="AZ744">
        <v>0.4744686983761971</v>
      </c>
      <c r="BA744">
        <v>0.47652596716940121</v>
      </c>
      <c r="BB744">
        <v>0.48002878246296049</v>
      </c>
      <c r="BC744">
        <v>0.48509545210122268</v>
      </c>
      <c r="BD744">
        <v>0.48089252285545192</v>
      </c>
      <c r="BE744">
        <v>0.47595225130648822</v>
      </c>
      <c r="BF744">
        <v>0.47253478970634122</v>
      </c>
      <c r="BG744">
        <v>0.47052674407816247</v>
      </c>
      <c r="BH744">
        <v>0.46986426573945828</v>
      </c>
      <c r="BI744">
        <v>0.47052674407817202</v>
      </c>
      <c r="BJ744">
        <v>0.47253478970634122</v>
      </c>
      <c r="BK744">
        <v>0.4759522513064689</v>
      </c>
      <c r="BL744">
        <v>0.48089252285536332</v>
      </c>
      <c r="BM744">
        <v>0.47685275690012108</v>
      </c>
      <c r="BN744">
        <v>0.47202931018551852</v>
      </c>
      <c r="BO744">
        <v>0.46869034947121552</v>
      </c>
      <c r="BP744">
        <v>0.46672741588554412</v>
      </c>
      <c r="BQ744">
        <v>0.4660796427124147</v>
      </c>
      <c r="BR744">
        <v>0.46672741588554412</v>
      </c>
      <c r="BS744">
        <v>0.46869034947120602</v>
      </c>
      <c r="BT744">
        <v>0.47202931018550898</v>
      </c>
      <c r="BU744">
        <v>0.47685275690020817</v>
      </c>
      <c r="BV744">
        <v>0.47296976431593918</v>
      </c>
      <c r="BW744">
        <v>0.46825396685795168</v>
      </c>
      <c r="BX744">
        <v>0.46498696010530821</v>
      </c>
      <c r="BY744">
        <v>0.46306521836917403</v>
      </c>
      <c r="BZ744">
        <v>0.46243084538796858</v>
      </c>
      <c r="CA744">
        <v>0.46306521836916492</v>
      </c>
      <c r="CB744">
        <v>0.46498696010531748</v>
      </c>
      <c r="CC744">
        <v>0.46825396685797033</v>
      </c>
      <c r="CD744">
        <v>0.47296976431592003</v>
      </c>
      <c r="CE744">
        <v>0.4692378327395742</v>
      </c>
      <c r="CF744">
        <v>0.46462091514940168</v>
      </c>
      <c r="CG744">
        <v>0.46141962348523152</v>
      </c>
      <c r="CH744">
        <v>0.45953534431568432</v>
      </c>
      <c r="CI744">
        <v>0.45891313110737858</v>
      </c>
      <c r="CJ744">
        <v>0.45953534431567089</v>
      </c>
      <c r="CK744">
        <v>0.46141962348522247</v>
      </c>
      <c r="CL744">
        <v>0.46462091514933268</v>
      </c>
      <c r="CM744">
        <v>0.46923783273949921</v>
      </c>
      <c r="CN744">
        <v>0.46565190084844582</v>
      </c>
      <c r="CO744">
        <v>0.46112550450349232</v>
      </c>
      <c r="CP744">
        <v>0.45798399720414218</v>
      </c>
      <c r="CQ744">
        <v>0.45613364122152977</v>
      </c>
      <c r="CR744">
        <v>0.45552241142727601</v>
      </c>
      <c r="CS744">
        <v>0.4561336412215497</v>
      </c>
      <c r="CT744">
        <v>0.45798399720415112</v>
      </c>
      <c r="CU744">
        <v>0.46112550450354561</v>
      </c>
      <c r="CV744">
        <v>0.46565190084851271</v>
      </c>
      <c r="CW744">
        <v>0.46220753196733222</v>
      </c>
      <c r="CX744">
        <v>0.45776371060318288</v>
      </c>
      <c r="CY744">
        <v>0.45467636366812891</v>
      </c>
      <c r="CZ744">
        <v>0.45285657968515491</v>
      </c>
      <c r="DA744">
        <v>0.45225522030799231</v>
      </c>
      <c r="DB744">
        <v>0.45285657968515047</v>
      </c>
      <c r="DC744">
        <v>0.45467636366811121</v>
      </c>
      <c r="DD744">
        <v>0.45776371060317411</v>
      </c>
      <c r="DE744">
        <v>0.4622075319672958</v>
      </c>
      <c r="DF744">
        <v>0.45890088833609932</v>
      </c>
      <c r="DG744">
        <v>0.45453210741911942</v>
      </c>
      <c r="DH744">
        <v>0.45149360105540698</v>
      </c>
      <c r="DI744">
        <v>0.44970122387956829</v>
      </c>
      <c r="DJ744">
        <v>0.44910868445014102</v>
      </c>
      <c r="DK744">
        <v>0.44970122387955969</v>
      </c>
      <c r="DL744">
        <v>0.45149360105542441</v>
      </c>
      <c r="DM744">
        <v>0.4545321074191282</v>
      </c>
      <c r="DN744">
        <v>0.4589008883361082</v>
      </c>
      <c r="DO744">
        <v>0.45572870643620039</v>
      </c>
      <c r="DP744">
        <v>0.4514278409150706</v>
      </c>
      <c r="DQ744">
        <v>0.44843315626714619</v>
      </c>
      <c r="DR744">
        <v>0.44666520418905481</v>
      </c>
      <c r="DS744">
        <v>0.44608049584669268</v>
      </c>
      <c r="DT744">
        <v>0.44666520418907191</v>
      </c>
      <c r="DU744">
        <v>0.44843315626714619</v>
      </c>
      <c r="DV744">
        <v>0.45142784091508792</v>
      </c>
      <c r="DW744">
        <v>0.45572870643625352</v>
      </c>
      <c r="DX744">
        <v>0.45268827364439013</v>
      </c>
      <c r="DY744">
        <v>0.44844860455847718</v>
      </c>
      <c r="DZ744">
        <v>0.44549301994666229</v>
      </c>
      <c r="EA744">
        <v>0.44374669204080108</v>
      </c>
      <c r="EB744">
        <v>0.443168886568579</v>
      </c>
      <c r="EC744">
        <v>0.44374669204080108</v>
      </c>
      <c r="ED744">
        <v>0.44549301994666229</v>
      </c>
      <c r="EE744">
        <v>0.44844860455846008</v>
      </c>
      <c r="EF744">
        <v>0.45268827364437259</v>
      </c>
      <c r="EG744">
        <v>0.44977740639512259</v>
      </c>
      <c r="EH744">
        <v>0.44559261670848888</v>
      </c>
      <c r="EI744">
        <v>0.44267170357682578</v>
      </c>
      <c r="EJ744">
        <v>0.44094437691701899</v>
      </c>
      <c r="EK744">
        <v>0.44037260576086829</v>
      </c>
      <c r="EL744">
        <v>0.44094437691701899</v>
      </c>
      <c r="EM744">
        <v>0.44267170357682578</v>
      </c>
      <c r="EN744">
        <v>0.44559261670848888</v>
      </c>
      <c r="EO744">
        <v>0.44977740639503649</v>
      </c>
      <c r="EP744">
        <v>0.4469944299660516</v>
      </c>
      <c r="EQ744">
        <v>0.4428585999182969</v>
      </c>
      <c r="ER744">
        <v>0.43996821864471952</v>
      </c>
      <c r="ES744">
        <v>0.4382574455024042</v>
      </c>
      <c r="ET744">
        <v>0.43769089879502943</v>
      </c>
      <c r="EU744">
        <v>0.43825744550242057</v>
      </c>
      <c r="EV744">
        <v>0.43996821864471952</v>
      </c>
      <c r="EW744">
        <v>0.4428585999182969</v>
      </c>
      <c r="EX744">
        <v>0.44699442996606858</v>
      </c>
      <c r="EY744">
        <v>0.44433815993757431</v>
      </c>
      <c r="EZ744">
        <v>0.44024576213155359</v>
      </c>
      <c r="FA744">
        <v>0.43738205781498191</v>
      </c>
      <c r="FB744">
        <v>0.4356855628992492</v>
      </c>
      <c r="FC744">
        <v>0.43512348850507199</v>
      </c>
      <c r="FD744">
        <v>0.4356855628992492</v>
      </c>
      <c r="FE744">
        <v>0.43738205781498191</v>
      </c>
      <c r="FF744">
        <v>0.44024576213155359</v>
      </c>
      <c r="FG744">
        <v>0.44433815993767523</v>
      </c>
      <c r="FH744">
        <v>0.44180788534721349</v>
      </c>
      <c r="FI744">
        <v>0.43775377974668489</v>
      </c>
      <c r="FJ744">
        <v>0.43491317806057378</v>
      </c>
      <c r="FK744">
        <v>0.43322885583672721</v>
      </c>
      <c r="FL744">
        <v>0.43267055842905783</v>
      </c>
      <c r="FM744">
        <v>0.43322885583675919</v>
      </c>
      <c r="FN744">
        <v>0.43491317806063828</v>
      </c>
      <c r="FO744">
        <v>0.43775377974671748</v>
      </c>
      <c r="FP744">
        <v>0.44180788534721349</v>
      </c>
      <c r="FQ744">
        <v>0.4418078853472468</v>
      </c>
      <c r="FR744">
        <v>0.43775377974667762</v>
      </c>
      <c r="FS744">
        <v>0.43491317806057378</v>
      </c>
      <c r="FT744">
        <v>0.43322885583675919</v>
      </c>
      <c r="FU744">
        <v>0.43267055842905783</v>
      </c>
      <c r="FV744">
        <v>0.43322885583675919</v>
      </c>
      <c r="FW744">
        <v>0.43491317806063828</v>
      </c>
      <c r="FX744">
        <v>0.4377537797467102</v>
      </c>
      <c r="FY744">
        <v>0.44180788534721349</v>
      </c>
    </row>
    <row r="745" spans="1:181" x14ac:dyDescent="0.25">
      <c r="A745" s="2">
        <v>739</v>
      </c>
      <c r="B745">
        <v>0.51110835863479365</v>
      </c>
      <c r="C745">
        <v>0.50522736284745928</v>
      </c>
      <c r="D745">
        <v>0.50116677407724164</v>
      </c>
      <c r="E745">
        <v>0.49878463953507751</v>
      </c>
      <c r="F745">
        <v>0.49799945098521969</v>
      </c>
      <c r="G745">
        <v>0.49878463953507751</v>
      </c>
      <c r="H745">
        <v>0.50116677407728405</v>
      </c>
      <c r="I745">
        <v>0.50522736284750258</v>
      </c>
      <c r="J745">
        <v>0.51110835863497084</v>
      </c>
      <c r="K745">
        <v>0.50594536519361288</v>
      </c>
      <c r="L745">
        <v>0.50024465294781018</v>
      </c>
      <c r="M745">
        <v>0.49630850062328791</v>
      </c>
      <c r="N745">
        <v>0.49399921117445572</v>
      </c>
      <c r="O745">
        <v>0.49323799457686851</v>
      </c>
      <c r="P745">
        <v>0.49399921117445572</v>
      </c>
      <c r="Q745">
        <v>0.49630850062328791</v>
      </c>
      <c r="R745">
        <v>0.50024465294781018</v>
      </c>
      <c r="S745">
        <v>0.50594536519352606</v>
      </c>
      <c r="T745">
        <v>0.50098939245961416</v>
      </c>
      <c r="U745">
        <v>0.4954577181650619</v>
      </c>
      <c r="V745">
        <v>0.49163774743187982</v>
      </c>
      <c r="W745">
        <v>0.48939628006452512</v>
      </c>
      <c r="X745">
        <v>0.48865735104657859</v>
      </c>
      <c r="Y745">
        <v>0.48939628006452512</v>
      </c>
      <c r="Z745">
        <v>0.49163774743179789</v>
      </c>
      <c r="AA745">
        <v>0.49545771816497858</v>
      </c>
      <c r="AB745">
        <v>0.50098939245948648</v>
      </c>
      <c r="AC745">
        <v>0.49623028166925193</v>
      </c>
      <c r="AD745">
        <v>0.49085664411776442</v>
      </c>
      <c r="AE745">
        <v>0.48714483408340797</v>
      </c>
      <c r="AF745">
        <v>0.48496632647457449</v>
      </c>
      <c r="AG745">
        <v>0.48424805730226911</v>
      </c>
      <c r="AH745">
        <v>0.48496632647459448</v>
      </c>
      <c r="AI745">
        <v>0.48714483408340797</v>
      </c>
      <c r="AJ745">
        <v>0.49085664411780522</v>
      </c>
      <c r="AK745">
        <v>0.49623028166929373</v>
      </c>
      <c r="AL745">
        <v>0.49165865430002492</v>
      </c>
      <c r="AM745">
        <v>0.48643234951992947</v>
      </c>
      <c r="AN745">
        <v>0.4828209403173061</v>
      </c>
      <c r="AO745">
        <v>0.48070070336891652</v>
      </c>
      <c r="AP745">
        <v>0.48000152656138062</v>
      </c>
      <c r="AQ745">
        <v>0.48070070336893611</v>
      </c>
      <c r="AR745">
        <v>0.48282094031734563</v>
      </c>
      <c r="AS745">
        <v>0.48643234951996972</v>
      </c>
      <c r="AT745">
        <v>0.4916586543001274</v>
      </c>
      <c r="AU745">
        <v>0.48726590155135963</v>
      </c>
      <c r="AV745">
        <v>0.48217656225026628</v>
      </c>
      <c r="AW745">
        <v>0.47865807440505792</v>
      </c>
      <c r="AX745">
        <v>0.47659160082980062</v>
      </c>
      <c r="AY745">
        <v>0.47591001155954871</v>
      </c>
      <c r="AZ745">
        <v>0.47659160082978141</v>
      </c>
      <c r="BA745">
        <v>0.47865807440505792</v>
      </c>
      <c r="BB745">
        <v>0.48217656225026628</v>
      </c>
      <c r="BC745">
        <v>0.48726590155133942</v>
      </c>
      <c r="BD745">
        <v>0.48304416725301502</v>
      </c>
      <c r="BE745">
        <v>0.47808179158078962</v>
      </c>
      <c r="BF745">
        <v>0.47464903932471358</v>
      </c>
      <c r="BG745">
        <v>0.47263200915233722</v>
      </c>
      <c r="BH745">
        <v>0.47196656670473502</v>
      </c>
      <c r="BI745">
        <v>0.47263200915234671</v>
      </c>
      <c r="BJ745">
        <v>0.47464903932471358</v>
      </c>
      <c r="BK745">
        <v>0.47808179158077019</v>
      </c>
      <c r="BL745">
        <v>0.48304416725292593</v>
      </c>
      <c r="BM745">
        <v>0.47898632628222482</v>
      </c>
      <c r="BN745">
        <v>0.47414129815055461</v>
      </c>
      <c r="BO745">
        <v>0.47078739801471098</v>
      </c>
      <c r="BP745">
        <v>0.46881568172843258</v>
      </c>
      <c r="BQ745">
        <v>0.4681650102413295</v>
      </c>
      <c r="BR745">
        <v>0.46881568172843258</v>
      </c>
      <c r="BS745">
        <v>0.47078739801470149</v>
      </c>
      <c r="BT745">
        <v>0.47414129815054512</v>
      </c>
      <c r="BU745">
        <v>0.47898632628231219</v>
      </c>
      <c r="BV745">
        <v>0.47508596012943338</v>
      </c>
      <c r="BW745">
        <v>0.47034906290653328</v>
      </c>
      <c r="BX745">
        <v>0.46706743867401218</v>
      </c>
      <c r="BY745">
        <v>0.46513709854084828</v>
      </c>
      <c r="BZ745">
        <v>0.4644998872017852</v>
      </c>
      <c r="CA745">
        <v>0.46513709854083918</v>
      </c>
      <c r="CB745">
        <v>0.46706743867402151</v>
      </c>
      <c r="CC745">
        <v>0.47034906290655198</v>
      </c>
      <c r="CD745">
        <v>0.47508596012941429</v>
      </c>
      <c r="CE745">
        <v>0.47133733087263702</v>
      </c>
      <c r="CF745">
        <v>0.46669975593306812</v>
      </c>
      <c r="CG745">
        <v>0.46348414081626149</v>
      </c>
      <c r="CH745">
        <v>0.46159143086743232</v>
      </c>
      <c r="CI745">
        <v>0.46096643370741153</v>
      </c>
      <c r="CJ745">
        <v>0.46159143086741872</v>
      </c>
      <c r="CK745">
        <v>0.46348414081625239</v>
      </c>
      <c r="CL745">
        <v>0.46669975593299878</v>
      </c>
      <c r="CM745">
        <v>0.47133733087256169</v>
      </c>
      <c r="CN745">
        <v>0.46773535454351722</v>
      </c>
      <c r="CO745">
        <v>0.46318870586592398</v>
      </c>
      <c r="CP745">
        <v>0.46003314260550299</v>
      </c>
      <c r="CQ745">
        <v>0.45817450762520551</v>
      </c>
      <c r="CR745">
        <v>0.45756054302202892</v>
      </c>
      <c r="CS745">
        <v>0.4581745076252256</v>
      </c>
      <c r="CT745">
        <v>0.46003314260551198</v>
      </c>
      <c r="CU745">
        <v>0.46318870586597749</v>
      </c>
      <c r="CV745">
        <v>0.46773535454358428</v>
      </c>
      <c r="CW745">
        <v>0.46427557461595581</v>
      </c>
      <c r="CX745">
        <v>0.45981187038216831</v>
      </c>
      <c r="CY745">
        <v>0.45671070981429518</v>
      </c>
      <c r="CZ745">
        <v>0.45488278362110651</v>
      </c>
      <c r="DA745">
        <v>0.45427873359796112</v>
      </c>
      <c r="DB745">
        <v>0.45488278362110213</v>
      </c>
      <c r="DC745">
        <v>0.45671070981427753</v>
      </c>
      <c r="DD745">
        <v>0.45981187038215943</v>
      </c>
      <c r="DE745">
        <v>0.46427557461591928</v>
      </c>
      <c r="DF745">
        <v>0.46095413615863229</v>
      </c>
      <c r="DG745">
        <v>0.45656580812345571</v>
      </c>
      <c r="DH745">
        <v>0.45351370665297058</v>
      </c>
      <c r="DI745">
        <v>0.45171330989245251</v>
      </c>
      <c r="DJ745">
        <v>0.45111811927989581</v>
      </c>
      <c r="DK745">
        <v>0.45171330989244379</v>
      </c>
      <c r="DL745">
        <v>0.45351370665298801</v>
      </c>
      <c r="DM745">
        <v>0.45656580812346448</v>
      </c>
      <c r="DN745">
        <v>0.46095413615864128</v>
      </c>
      <c r="DO745">
        <v>0.45776776105112771</v>
      </c>
      <c r="DP745">
        <v>0.45344765228381828</v>
      </c>
      <c r="DQ745">
        <v>0.4504395685994379</v>
      </c>
      <c r="DR745">
        <v>0.44866370622122009</v>
      </c>
      <c r="DS745">
        <v>0.44807638173414949</v>
      </c>
      <c r="DT745">
        <v>0.44866370622123719</v>
      </c>
      <c r="DU745">
        <v>0.4504395685994379</v>
      </c>
      <c r="DV745">
        <v>0.45344765228383571</v>
      </c>
      <c r="DW745">
        <v>0.457767761051181</v>
      </c>
      <c r="DX745">
        <v>0.45471372453317882</v>
      </c>
      <c r="DY745">
        <v>0.45045508601063988</v>
      </c>
      <c r="DZ745">
        <v>0.44748627730660212</v>
      </c>
      <c r="EA745">
        <v>0.4457321358530637</v>
      </c>
      <c r="EB745">
        <v>0.445151745121458</v>
      </c>
      <c r="EC745">
        <v>0.4457321358530637</v>
      </c>
      <c r="ED745">
        <v>0.44748627730660212</v>
      </c>
      <c r="EE745">
        <v>0.45045508601062267</v>
      </c>
      <c r="EF745">
        <v>0.45471372453316122</v>
      </c>
      <c r="EG745">
        <v>0.45178983326937328</v>
      </c>
      <c r="EH745">
        <v>0.44758631969152413</v>
      </c>
      <c r="EI745">
        <v>0.44465233759730333</v>
      </c>
      <c r="EJ745">
        <v>0.44291728240658013</v>
      </c>
      <c r="EK745">
        <v>0.44234295299022303</v>
      </c>
      <c r="EL745">
        <v>0.44291728240658013</v>
      </c>
      <c r="EM745">
        <v>0.44465233759730333</v>
      </c>
      <c r="EN745">
        <v>0.44758631969152413</v>
      </c>
      <c r="EO745">
        <v>0.45178983326928668</v>
      </c>
      <c r="EP745">
        <v>0.44899440504419902</v>
      </c>
      <c r="EQ745">
        <v>0.44484007016401578</v>
      </c>
      <c r="ER745">
        <v>0.44193675653574682</v>
      </c>
      <c r="ES745">
        <v>0.44021832892747043</v>
      </c>
      <c r="ET745">
        <v>0.43964924733549882</v>
      </c>
      <c r="EU745">
        <v>0.44021832892748691</v>
      </c>
      <c r="EV745">
        <v>0.44193675653574682</v>
      </c>
      <c r="EW745">
        <v>0.44484007016401578</v>
      </c>
      <c r="EX745">
        <v>0.44899440504421612</v>
      </c>
      <c r="EY745">
        <v>0.44632625013863669</v>
      </c>
      <c r="EZ745">
        <v>0.44221554182789119</v>
      </c>
      <c r="FA745">
        <v>0.43933902451661438</v>
      </c>
      <c r="FB745">
        <v>0.43763493901960332</v>
      </c>
      <c r="FC745">
        <v>0.4370703497511792</v>
      </c>
      <c r="FD745">
        <v>0.43763493901960332</v>
      </c>
      <c r="FE745">
        <v>0.43933902451661438</v>
      </c>
      <c r="FF745">
        <v>0.44221554182789119</v>
      </c>
      <c r="FG745">
        <v>0.44632625013873811</v>
      </c>
      <c r="FH745">
        <v>0.44378465440916931</v>
      </c>
      <c r="FI745">
        <v>0.43971240963369412</v>
      </c>
      <c r="FJ745">
        <v>0.43685909832035219</v>
      </c>
      <c r="FK745">
        <v>0.43516723997917289</v>
      </c>
      <c r="FL745">
        <v>0.43460644459652509</v>
      </c>
      <c r="FM745">
        <v>0.43516723997920509</v>
      </c>
      <c r="FN745">
        <v>0.43685909832041703</v>
      </c>
      <c r="FO745">
        <v>0.43971240963372688</v>
      </c>
      <c r="FP745">
        <v>0.44378465440916931</v>
      </c>
      <c r="FQ745">
        <v>0.44378465440920267</v>
      </c>
      <c r="FR745">
        <v>0.43971240963368691</v>
      </c>
      <c r="FS745">
        <v>0.43685909832035219</v>
      </c>
      <c r="FT745">
        <v>0.43516723997920509</v>
      </c>
      <c r="FU745">
        <v>0.43460644459652509</v>
      </c>
      <c r="FV745">
        <v>0.43516723997920509</v>
      </c>
      <c r="FW745">
        <v>0.43685909832041703</v>
      </c>
      <c r="FX745">
        <v>0.4397124096337196</v>
      </c>
      <c r="FY745">
        <v>0.44378465440916931</v>
      </c>
    </row>
    <row r="746" spans="1:181" x14ac:dyDescent="0.25">
      <c r="A746" s="2">
        <v>740</v>
      </c>
      <c r="B746">
        <v>0.51338501056635133</v>
      </c>
      <c r="C746">
        <v>0.5074778188066903</v>
      </c>
      <c r="D746">
        <v>0.50339914278137132</v>
      </c>
      <c r="E746">
        <v>0.50100639739492148</v>
      </c>
      <c r="F746">
        <v>0.50021771134595527</v>
      </c>
      <c r="G746">
        <v>0.50100639739492148</v>
      </c>
      <c r="H746">
        <v>0.50339914278141418</v>
      </c>
      <c r="I746">
        <v>0.50747781880673382</v>
      </c>
      <c r="J746">
        <v>0.5133850105665293</v>
      </c>
      <c r="K746">
        <v>0.50819901938155732</v>
      </c>
      <c r="L746">
        <v>0.50247291420815632</v>
      </c>
      <c r="M746">
        <v>0.49851922891114181</v>
      </c>
      <c r="N746">
        <v>0.49619965309505409</v>
      </c>
      <c r="O746">
        <v>0.4954350457776559</v>
      </c>
      <c r="P746">
        <v>0.49619965309505409</v>
      </c>
      <c r="Q746">
        <v>0.49851922891114181</v>
      </c>
      <c r="R746">
        <v>0.50247291420815632</v>
      </c>
      <c r="S746">
        <v>0.50819901938147005</v>
      </c>
      <c r="T746">
        <v>0.50322097104517982</v>
      </c>
      <c r="U746">
        <v>0.49766465677604171</v>
      </c>
      <c r="V746">
        <v>0.49382767058302368</v>
      </c>
      <c r="W746">
        <v>0.49157621895122638</v>
      </c>
      <c r="X746">
        <v>0.49083399848999282</v>
      </c>
      <c r="Y746">
        <v>0.49157621895122638</v>
      </c>
      <c r="Z746">
        <v>0.49382767058294141</v>
      </c>
      <c r="AA746">
        <v>0.49766465677595811</v>
      </c>
      <c r="AB746">
        <v>0.50322097104505159</v>
      </c>
      <c r="AC746">
        <v>0.49844066154305661</v>
      </c>
      <c r="AD746">
        <v>0.49304308796684082</v>
      </c>
      <c r="AE746">
        <v>0.48931474425749849</v>
      </c>
      <c r="AF746">
        <v>0.48712653282858109</v>
      </c>
      <c r="AG746">
        <v>0.48640506423902707</v>
      </c>
      <c r="AH746">
        <v>0.48712653282860119</v>
      </c>
      <c r="AI746">
        <v>0.48931474425749849</v>
      </c>
      <c r="AJ746">
        <v>0.49304308796688179</v>
      </c>
      <c r="AK746">
        <v>0.49844066154309852</v>
      </c>
      <c r="AL746">
        <v>0.49384867057753018</v>
      </c>
      <c r="AM746">
        <v>0.48859908604340307</v>
      </c>
      <c r="AN746">
        <v>0.48497159038553428</v>
      </c>
      <c r="AO746">
        <v>0.48284190917456832</v>
      </c>
      <c r="AP746">
        <v>0.48213961799372479</v>
      </c>
      <c r="AQ746">
        <v>0.48284190917458791</v>
      </c>
      <c r="AR746">
        <v>0.48497159038557391</v>
      </c>
      <c r="AS746">
        <v>0.48859908604344349</v>
      </c>
      <c r="AT746">
        <v>0.4938486705776331</v>
      </c>
      <c r="AU746">
        <v>0.48943635100147648</v>
      </c>
      <c r="AV746">
        <v>0.48432434203757219</v>
      </c>
      <c r="AW746">
        <v>0.48079018164071469</v>
      </c>
      <c r="AX746">
        <v>0.47871450328338511</v>
      </c>
      <c r="AY746">
        <v>0.47802987798074897</v>
      </c>
      <c r="AZ746">
        <v>0.47871450328336568</v>
      </c>
      <c r="BA746">
        <v>0.48079018164071469</v>
      </c>
      <c r="BB746">
        <v>0.48432434203757219</v>
      </c>
      <c r="BC746">
        <v>0.48943635100145633</v>
      </c>
      <c r="BD746">
        <v>0.48519581165057812</v>
      </c>
      <c r="BE746">
        <v>0.48021133185509107</v>
      </c>
      <c r="BF746">
        <v>0.47676328894308612</v>
      </c>
      <c r="BG746">
        <v>0.47473727422651202</v>
      </c>
      <c r="BH746">
        <v>0.47406886767001172</v>
      </c>
      <c r="BI746">
        <v>0.47473727422652151</v>
      </c>
      <c r="BJ746">
        <v>0.47676328894308612</v>
      </c>
      <c r="BK746">
        <v>0.4802113318550717</v>
      </c>
      <c r="BL746">
        <v>0.48519581165048858</v>
      </c>
      <c r="BM746">
        <v>0.48111989566432822</v>
      </c>
      <c r="BN746">
        <v>0.47625328611559048</v>
      </c>
      <c r="BO746">
        <v>0.47288444655820638</v>
      </c>
      <c r="BP746">
        <v>0.47090394757132098</v>
      </c>
      <c r="BQ746">
        <v>0.47025037777024409</v>
      </c>
      <c r="BR746">
        <v>0.47090394757132098</v>
      </c>
      <c r="BS746">
        <v>0.47288444655819689</v>
      </c>
      <c r="BT746">
        <v>0.47625328611558099</v>
      </c>
      <c r="BU746">
        <v>0.4811198956644161</v>
      </c>
      <c r="BV746">
        <v>0.47720215594292759</v>
      </c>
      <c r="BW746">
        <v>0.47244415895511482</v>
      </c>
      <c r="BX746">
        <v>0.46914791724271621</v>
      </c>
      <c r="BY746">
        <v>0.46720897871252248</v>
      </c>
      <c r="BZ746">
        <v>0.46656892901560171</v>
      </c>
      <c r="CA746">
        <v>0.46720897871251332</v>
      </c>
      <c r="CB746">
        <v>0.46914791724272548</v>
      </c>
      <c r="CC746">
        <v>0.47244415895513348</v>
      </c>
      <c r="CD746">
        <v>0.47720215594290838</v>
      </c>
      <c r="CE746">
        <v>0.47343682900570011</v>
      </c>
      <c r="CF746">
        <v>0.46877859671673427</v>
      </c>
      <c r="CG746">
        <v>0.46554865814729168</v>
      </c>
      <c r="CH746">
        <v>0.46364751741918031</v>
      </c>
      <c r="CI746">
        <v>0.46301973630744447</v>
      </c>
      <c r="CJ746">
        <v>0.46364751741916671</v>
      </c>
      <c r="CK746">
        <v>0.46554865814728258</v>
      </c>
      <c r="CL746">
        <v>0.46877859671666472</v>
      </c>
      <c r="CM746">
        <v>0.47343682900562439</v>
      </c>
      <c r="CN746">
        <v>0.46981880823858851</v>
      </c>
      <c r="CO746">
        <v>0.46525190722835591</v>
      </c>
      <c r="CP746">
        <v>0.46208228800686391</v>
      </c>
      <c r="CQ746">
        <v>0.4602153740288813</v>
      </c>
      <c r="CR746">
        <v>0.45959867461678178</v>
      </c>
      <c r="CS746">
        <v>0.46021537402890139</v>
      </c>
      <c r="CT746">
        <v>0.4620822880068729</v>
      </c>
      <c r="CU746">
        <v>0.46525190722840948</v>
      </c>
      <c r="CV746">
        <v>0.46981880823865602</v>
      </c>
      <c r="CW746">
        <v>0.46634361726457918</v>
      </c>
      <c r="CX746">
        <v>0.46186003016115351</v>
      </c>
      <c r="CY746">
        <v>0.45874505596046139</v>
      </c>
      <c r="CZ746">
        <v>0.45690898755705811</v>
      </c>
      <c r="DA746">
        <v>0.45630224688792981</v>
      </c>
      <c r="DB746">
        <v>0.45690898755705373</v>
      </c>
      <c r="DC746">
        <v>0.45874505596044352</v>
      </c>
      <c r="DD746">
        <v>0.46186003016114452</v>
      </c>
      <c r="DE746">
        <v>0.46634361726454249</v>
      </c>
      <c r="DF746">
        <v>0.46300738398116531</v>
      </c>
      <c r="DG746">
        <v>0.45859950882779182</v>
      </c>
      <c r="DH746">
        <v>0.45553381225053402</v>
      </c>
      <c r="DI746">
        <v>0.45372539590533639</v>
      </c>
      <c r="DJ746">
        <v>0.45312755410965028</v>
      </c>
      <c r="DK746">
        <v>0.45372539590532779</v>
      </c>
      <c r="DL746">
        <v>0.45553381225055151</v>
      </c>
      <c r="DM746">
        <v>0.45859950882780071</v>
      </c>
      <c r="DN746">
        <v>0.46300738398117419</v>
      </c>
      <c r="DO746">
        <v>0.4598068156660548</v>
      </c>
      <c r="DP746">
        <v>0.4554674636525658</v>
      </c>
      <c r="DQ746">
        <v>0.45244598093172939</v>
      </c>
      <c r="DR746">
        <v>0.45066220825338549</v>
      </c>
      <c r="DS746">
        <v>0.45007226762160629</v>
      </c>
      <c r="DT746">
        <v>0.45066220825340259</v>
      </c>
      <c r="DU746">
        <v>0.45244598093172939</v>
      </c>
      <c r="DV746">
        <v>0.45546746365258328</v>
      </c>
      <c r="DW746">
        <v>0.45980681566610843</v>
      </c>
      <c r="DX746">
        <v>0.45673917542196762</v>
      </c>
      <c r="DY746">
        <v>0.45246156746280269</v>
      </c>
      <c r="DZ746">
        <v>0.449479534666542</v>
      </c>
      <c r="EA746">
        <v>0.44771757966532633</v>
      </c>
      <c r="EB746">
        <v>0.44713460367433722</v>
      </c>
      <c r="EC746">
        <v>0.44771757966532633</v>
      </c>
      <c r="ED746">
        <v>0.449479534666542</v>
      </c>
      <c r="EE746">
        <v>0.45246156746278537</v>
      </c>
      <c r="EF746">
        <v>0.45673917542195003</v>
      </c>
      <c r="EG746">
        <v>0.45380226014362401</v>
      </c>
      <c r="EH746">
        <v>0.44958002267455949</v>
      </c>
      <c r="EI746">
        <v>0.44663297161778093</v>
      </c>
      <c r="EJ746">
        <v>0.44489018789614132</v>
      </c>
      <c r="EK746">
        <v>0.44431330021957771</v>
      </c>
      <c r="EL746">
        <v>0.44489018789614132</v>
      </c>
      <c r="EM746">
        <v>0.44663297161778093</v>
      </c>
      <c r="EN746">
        <v>0.44958002267455949</v>
      </c>
      <c r="EO746">
        <v>0.45380226014353697</v>
      </c>
      <c r="EP746">
        <v>0.45099438012234638</v>
      </c>
      <c r="EQ746">
        <v>0.44682154040973487</v>
      </c>
      <c r="ER746">
        <v>0.44390529442677418</v>
      </c>
      <c r="ES746">
        <v>0.44217921235253671</v>
      </c>
      <c r="ET746">
        <v>0.44160759587596832</v>
      </c>
      <c r="EU746">
        <v>0.44217921235255331</v>
      </c>
      <c r="EV746">
        <v>0.44390529442677418</v>
      </c>
      <c r="EW746">
        <v>0.44682154040973487</v>
      </c>
      <c r="EX746">
        <v>0.45099438012236359</v>
      </c>
      <c r="EY746">
        <v>0.44831434033969941</v>
      </c>
      <c r="EZ746">
        <v>0.4441853215242289</v>
      </c>
      <c r="FA746">
        <v>0.44129599121824697</v>
      </c>
      <c r="FB746">
        <v>0.43958431513995738</v>
      </c>
      <c r="FC746">
        <v>0.43901721099728658</v>
      </c>
      <c r="FD746">
        <v>0.43958431513995738</v>
      </c>
      <c r="FE746">
        <v>0.44129599121824697</v>
      </c>
      <c r="FF746">
        <v>0.4441853215242289</v>
      </c>
      <c r="FG746">
        <v>0.44831434033980122</v>
      </c>
      <c r="FH746">
        <v>0.44576142347112507</v>
      </c>
      <c r="FI746">
        <v>0.44167103952070352</v>
      </c>
      <c r="FJ746">
        <v>0.43880501858013071</v>
      </c>
      <c r="FK746">
        <v>0.43710562412161891</v>
      </c>
      <c r="FL746">
        <v>0.43654233076399263</v>
      </c>
      <c r="FM746">
        <v>0.4371056241216511</v>
      </c>
      <c r="FN746">
        <v>0.43880501858019572</v>
      </c>
      <c r="FO746">
        <v>0.44167103952073639</v>
      </c>
      <c r="FP746">
        <v>0.44576142347112507</v>
      </c>
      <c r="FQ746">
        <v>0.44576142347115871</v>
      </c>
      <c r="FR746">
        <v>0.44167103952069631</v>
      </c>
      <c r="FS746">
        <v>0.43880501858013071</v>
      </c>
      <c r="FT746">
        <v>0.4371056241216511</v>
      </c>
      <c r="FU746">
        <v>0.43654233076399263</v>
      </c>
      <c r="FV746">
        <v>0.4371056241216511</v>
      </c>
      <c r="FW746">
        <v>0.43880501858019572</v>
      </c>
      <c r="FX746">
        <v>0.44167103952072911</v>
      </c>
      <c r="FY746">
        <v>0.44576142347112507</v>
      </c>
    </row>
    <row r="747" spans="1:181" x14ac:dyDescent="0.25">
      <c r="A747" s="2">
        <v>741</v>
      </c>
      <c r="B747">
        <v>0.51566166249790901</v>
      </c>
      <c r="C747">
        <v>0.50972827476592131</v>
      </c>
      <c r="D747">
        <v>0.50563151148550123</v>
      </c>
      <c r="E747">
        <v>0.5032281552547655</v>
      </c>
      <c r="F747">
        <v>0.50243597170669074</v>
      </c>
      <c r="G747">
        <v>0.5032281552547655</v>
      </c>
      <c r="H747">
        <v>0.50563151148554419</v>
      </c>
      <c r="I747">
        <v>0.50972827476596494</v>
      </c>
      <c r="J747">
        <v>0.51566166249808776</v>
      </c>
      <c r="K747">
        <v>0.51045267356950175</v>
      </c>
      <c r="L747">
        <v>0.50470117546850246</v>
      </c>
      <c r="M747">
        <v>0.50072995719899571</v>
      </c>
      <c r="N747">
        <v>0.49840009501565258</v>
      </c>
      <c r="O747">
        <v>0.49763209697844341</v>
      </c>
      <c r="P747">
        <v>0.49840009501565258</v>
      </c>
      <c r="Q747">
        <v>0.50072995719899571</v>
      </c>
      <c r="R747">
        <v>0.50470117546850246</v>
      </c>
      <c r="S747">
        <v>0.51045267356941415</v>
      </c>
      <c r="T747">
        <v>0.50545254963074571</v>
      </c>
      <c r="U747">
        <v>0.49987159538702147</v>
      </c>
      <c r="V747">
        <v>0.49601759373416748</v>
      </c>
      <c r="W747">
        <v>0.49375615783792759</v>
      </c>
      <c r="X747">
        <v>0.49301064593340699</v>
      </c>
      <c r="Y747">
        <v>0.49375615783792759</v>
      </c>
      <c r="Z747">
        <v>0.49601759373408483</v>
      </c>
      <c r="AA747">
        <v>0.49987159538693748</v>
      </c>
      <c r="AB747">
        <v>0.50545254963061681</v>
      </c>
      <c r="AC747">
        <v>0.50065104141686134</v>
      </c>
      <c r="AD747">
        <v>0.49522953181591728</v>
      </c>
      <c r="AE747">
        <v>0.49148465443158912</v>
      </c>
      <c r="AF747">
        <v>0.48928673918258769</v>
      </c>
      <c r="AG747">
        <v>0.48856207117578521</v>
      </c>
      <c r="AH747">
        <v>0.48928673918260779</v>
      </c>
      <c r="AI747">
        <v>0.49148465443158912</v>
      </c>
      <c r="AJ747">
        <v>0.49522953181595852</v>
      </c>
      <c r="AK747">
        <v>0.50065104141690342</v>
      </c>
      <c r="AL747">
        <v>0.49603868685503538</v>
      </c>
      <c r="AM747">
        <v>0.49076582256687667</v>
      </c>
      <c r="AN747">
        <v>0.48712224045376229</v>
      </c>
      <c r="AO747">
        <v>0.48498311498022012</v>
      </c>
      <c r="AP747">
        <v>0.48427770942606913</v>
      </c>
      <c r="AQ747">
        <v>0.48498311498023972</v>
      </c>
      <c r="AR747">
        <v>0.48712224045380231</v>
      </c>
      <c r="AS747">
        <v>0.49076582256691731</v>
      </c>
      <c r="AT747">
        <v>0.49603868685513891</v>
      </c>
      <c r="AU747">
        <v>0.4916068004515935</v>
      </c>
      <c r="AV747">
        <v>0.48647212182487809</v>
      </c>
      <c r="AW747">
        <v>0.48292228887637162</v>
      </c>
      <c r="AX747">
        <v>0.48083740573696948</v>
      </c>
      <c r="AY747">
        <v>0.48014974440194919</v>
      </c>
      <c r="AZ747">
        <v>0.48083740573695011</v>
      </c>
      <c r="BA747">
        <v>0.48292228887637162</v>
      </c>
      <c r="BB747">
        <v>0.48647212182487809</v>
      </c>
      <c r="BC747">
        <v>0.49160680045157318</v>
      </c>
      <c r="BD747">
        <v>0.48734745604814123</v>
      </c>
      <c r="BE747">
        <v>0.48234087212939269</v>
      </c>
      <c r="BF747">
        <v>0.47887753856145859</v>
      </c>
      <c r="BG747">
        <v>0.47684253930068687</v>
      </c>
      <c r="BH747">
        <v>0.47617116863528852</v>
      </c>
      <c r="BI747">
        <v>0.47684253930069642</v>
      </c>
      <c r="BJ747">
        <v>0.47887753856145859</v>
      </c>
      <c r="BK747">
        <v>0.48234087212937321</v>
      </c>
      <c r="BL747">
        <v>0.48734745604805141</v>
      </c>
      <c r="BM747">
        <v>0.48325346504643168</v>
      </c>
      <c r="BN747">
        <v>0.47836527408062651</v>
      </c>
      <c r="BO747">
        <v>0.47498149510170179</v>
      </c>
      <c r="BP747">
        <v>0.47299221341420927</v>
      </c>
      <c r="BQ747">
        <v>0.47233574529915889</v>
      </c>
      <c r="BR747">
        <v>0.47299221341420927</v>
      </c>
      <c r="BS747">
        <v>0.47498149510169219</v>
      </c>
      <c r="BT747">
        <v>0.4783652740806168</v>
      </c>
      <c r="BU747">
        <v>0.48325346504652</v>
      </c>
      <c r="BV747">
        <v>0.47931835175642179</v>
      </c>
      <c r="BW747">
        <v>0.47453925500369631</v>
      </c>
      <c r="BX747">
        <v>0.47122839581142012</v>
      </c>
      <c r="BY747">
        <v>0.46928085888419668</v>
      </c>
      <c r="BZ747">
        <v>0.46863797082941822</v>
      </c>
      <c r="CA747">
        <v>0.46928085888418752</v>
      </c>
      <c r="CB747">
        <v>0.47122839581142928</v>
      </c>
      <c r="CC747">
        <v>0.47453925500371508</v>
      </c>
      <c r="CD747">
        <v>0.47931835175640253</v>
      </c>
      <c r="CE747">
        <v>0.47553632713876298</v>
      </c>
      <c r="CF747">
        <v>0.47085743750040071</v>
      </c>
      <c r="CG747">
        <v>0.46761317547832182</v>
      </c>
      <c r="CH747">
        <v>0.46570360397092819</v>
      </c>
      <c r="CI747">
        <v>0.46507303890747748</v>
      </c>
      <c r="CJ747">
        <v>0.4657036039709147</v>
      </c>
      <c r="CK747">
        <v>0.4676131754783126</v>
      </c>
      <c r="CL747">
        <v>0.47085743750033082</v>
      </c>
      <c r="CM747">
        <v>0.47553632713868699</v>
      </c>
      <c r="CN747">
        <v>0.47190226193365992</v>
      </c>
      <c r="CO747">
        <v>0.46731510859078762</v>
      </c>
      <c r="CP747">
        <v>0.46413143340822471</v>
      </c>
      <c r="CQ747">
        <v>0.46225624043255698</v>
      </c>
      <c r="CR747">
        <v>0.46163680621153469</v>
      </c>
      <c r="CS747">
        <v>0.46225624043257729</v>
      </c>
      <c r="CT747">
        <v>0.46413143340823382</v>
      </c>
      <c r="CU747">
        <v>0.46731510859084152</v>
      </c>
      <c r="CV747">
        <v>0.47190226193372758</v>
      </c>
      <c r="CW747">
        <v>0.46841165991320272</v>
      </c>
      <c r="CX747">
        <v>0.46390818994013872</v>
      </c>
      <c r="CY747">
        <v>0.46077940210662749</v>
      </c>
      <c r="CZ747">
        <v>0.45893519149300949</v>
      </c>
      <c r="DA747">
        <v>0.45832576017789839</v>
      </c>
      <c r="DB747">
        <v>0.45893519149300521</v>
      </c>
      <c r="DC747">
        <v>0.46077940210660973</v>
      </c>
      <c r="DD747">
        <v>0.46390818994012972</v>
      </c>
      <c r="DE747">
        <v>0.46841165991316591</v>
      </c>
      <c r="DF747">
        <v>0.46506063180369822</v>
      </c>
      <c r="DG747">
        <v>0.46063320953212789</v>
      </c>
      <c r="DH747">
        <v>0.45755391784809729</v>
      </c>
      <c r="DI747">
        <v>0.45573748191822061</v>
      </c>
      <c r="DJ747">
        <v>0.45513698893940491</v>
      </c>
      <c r="DK747">
        <v>0.45573748191821178</v>
      </c>
      <c r="DL747">
        <v>0.45755391784811489</v>
      </c>
      <c r="DM747">
        <v>0.46063320953213688</v>
      </c>
      <c r="DN747">
        <v>0.46506063180370733</v>
      </c>
      <c r="DO747">
        <v>0.4618458702809819</v>
      </c>
      <c r="DP747">
        <v>0.45748727502131342</v>
      </c>
      <c r="DQ747">
        <v>0.45445239326402093</v>
      </c>
      <c r="DR747">
        <v>0.45266071028555088</v>
      </c>
      <c r="DS747">
        <v>0.45206815350906321</v>
      </c>
      <c r="DT747">
        <v>0.45266071028556809</v>
      </c>
      <c r="DU747">
        <v>0.45445239326402093</v>
      </c>
      <c r="DV747">
        <v>0.45748727502133102</v>
      </c>
      <c r="DW747">
        <v>0.46184587028103569</v>
      </c>
      <c r="DX747">
        <v>0.45876462631075637</v>
      </c>
      <c r="DY747">
        <v>0.45446804891496562</v>
      </c>
      <c r="DZ747">
        <v>0.45147279202648188</v>
      </c>
      <c r="EA747">
        <v>0.449703023477589</v>
      </c>
      <c r="EB747">
        <v>0.44911746222721632</v>
      </c>
      <c r="EC747">
        <v>0.449703023477589</v>
      </c>
      <c r="ED747">
        <v>0.45147279202648188</v>
      </c>
      <c r="EE747">
        <v>0.45446804891494808</v>
      </c>
      <c r="EF747">
        <v>0.45876462631073872</v>
      </c>
      <c r="EG747">
        <v>0.4558146870178747</v>
      </c>
      <c r="EH747">
        <v>0.45157372565759479</v>
      </c>
      <c r="EI747">
        <v>0.44861360563825847</v>
      </c>
      <c r="EJ747">
        <v>0.44686309338570251</v>
      </c>
      <c r="EK747">
        <v>0.44628364744893251</v>
      </c>
      <c r="EL747">
        <v>0.44686309338570251</v>
      </c>
      <c r="EM747">
        <v>0.44861360563825847</v>
      </c>
      <c r="EN747">
        <v>0.45157372565759479</v>
      </c>
      <c r="EO747">
        <v>0.45581468701778738</v>
      </c>
      <c r="EP747">
        <v>0.45299435520049403</v>
      </c>
      <c r="EQ747">
        <v>0.44880301065545403</v>
      </c>
      <c r="ER747">
        <v>0.4458738323178017</v>
      </c>
      <c r="ES747">
        <v>0.44414009577760299</v>
      </c>
      <c r="ET747">
        <v>0.44356594441643787</v>
      </c>
      <c r="EU747">
        <v>0.44414009577761959</v>
      </c>
      <c r="EV747">
        <v>0.4458738323178017</v>
      </c>
      <c r="EW747">
        <v>0.44880301065545403</v>
      </c>
      <c r="EX747">
        <v>0.45299435520051118</v>
      </c>
      <c r="EY747">
        <v>0.45030243054076202</v>
      </c>
      <c r="EZ747">
        <v>0.44615510122056662</v>
      </c>
      <c r="FA747">
        <v>0.44325295791987968</v>
      </c>
      <c r="FB747">
        <v>0.44153369126031161</v>
      </c>
      <c r="FC747">
        <v>0.4409640722433939</v>
      </c>
      <c r="FD747">
        <v>0.44153369126031161</v>
      </c>
      <c r="FE747">
        <v>0.44325295791987968</v>
      </c>
      <c r="FF747">
        <v>0.44615510122056662</v>
      </c>
      <c r="FG747">
        <v>0.45030243054086422</v>
      </c>
      <c r="FH747">
        <v>0.44773819253308089</v>
      </c>
      <c r="FI747">
        <v>0.44362966940771292</v>
      </c>
      <c r="FJ747">
        <v>0.44075093883990918</v>
      </c>
      <c r="FK747">
        <v>0.43904400826406459</v>
      </c>
      <c r="FL747">
        <v>0.43847821693146</v>
      </c>
      <c r="FM747">
        <v>0.43904400826409712</v>
      </c>
      <c r="FN747">
        <v>0.44075093883997452</v>
      </c>
      <c r="FO747">
        <v>0.44362966940774601</v>
      </c>
      <c r="FP747">
        <v>0.44773819253308089</v>
      </c>
      <c r="FQ747">
        <v>0.44773819253311459</v>
      </c>
      <c r="FR747">
        <v>0.4436296694077056</v>
      </c>
      <c r="FS747">
        <v>0.44075093883990918</v>
      </c>
      <c r="FT747">
        <v>0.43904400826409712</v>
      </c>
      <c r="FU747">
        <v>0.43847821693146</v>
      </c>
      <c r="FV747">
        <v>0.43904400826409712</v>
      </c>
      <c r="FW747">
        <v>0.44075093883997452</v>
      </c>
      <c r="FX747">
        <v>0.44362966940773868</v>
      </c>
      <c r="FY747">
        <v>0.44773819253308089</v>
      </c>
    </row>
    <row r="748" spans="1:181" x14ac:dyDescent="0.25">
      <c r="A748" s="2">
        <v>742</v>
      </c>
      <c r="B748">
        <v>0.51793831442946658</v>
      </c>
      <c r="C748">
        <v>0.51197873072515221</v>
      </c>
      <c r="D748">
        <v>0.50786388018963102</v>
      </c>
      <c r="E748">
        <v>0.50544991311460941</v>
      </c>
      <c r="F748">
        <v>0.50465423206742621</v>
      </c>
      <c r="G748">
        <v>0.50544991311460941</v>
      </c>
      <c r="H748">
        <v>0.5078638801896741</v>
      </c>
      <c r="I748">
        <v>0.51197873072519606</v>
      </c>
      <c r="J748">
        <v>0.51793831442964611</v>
      </c>
      <c r="K748">
        <v>0.51270632775744607</v>
      </c>
      <c r="L748">
        <v>0.50692943672884838</v>
      </c>
      <c r="M748">
        <v>0.50294068548684956</v>
      </c>
      <c r="N748">
        <v>0.50060053693625095</v>
      </c>
      <c r="O748">
        <v>0.49982914817923069</v>
      </c>
      <c r="P748">
        <v>0.50060053693625095</v>
      </c>
      <c r="Q748">
        <v>0.50294068548684956</v>
      </c>
      <c r="R748">
        <v>0.50692943672884838</v>
      </c>
      <c r="S748">
        <v>0.51270632775735803</v>
      </c>
      <c r="T748">
        <v>0.50768412821631137</v>
      </c>
      <c r="U748">
        <v>0.50207853399800118</v>
      </c>
      <c r="V748">
        <v>0.49820751688531117</v>
      </c>
      <c r="W748">
        <v>0.49593609672462879</v>
      </c>
      <c r="X748">
        <v>0.49518729337682099</v>
      </c>
      <c r="Y748">
        <v>0.49593609672462879</v>
      </c>
      <c r="Z748">
        <v>0.49820751688522807</v>
      </c>
      <c r="AA748">
        <v>0.50207853399791691</v>
      </c>
      <c r="AB748">
        <v>0.50768412821618192</v>
      </c>
      <c r="AC748">
        <v>0.50286142129066591</v>
      </c>
      <c r="AD748">
        <v>0.49741597566499363</v>
      </c>
      <c r="AE748">
        <v>0.49365456460567941</v>
      </c>
      <c r="AF748">
        <v>0.49144694553659418</v>
      </c>
      <c r="AG748">
        <v>0.49071907811254301</v>
      </c>
      <c r="AH748">
        <v>0.49144694553661439</v>
      </c>
      <c r="AI748">
        <v>0.49365456460567941</v>
      </c>
      <c r="AJ748">
        <v>0.49741597566503498</v>
      </c>
      <c r="AK748">
        <v>0.50286142129070821</v>
      </c>
      <c r="AL748">
        <v>0.49822870313254058</v>
      </c>
      <c r="AM748">
        <v>0.49293255909035028</v>
      </c>
      <c r="AN748">
        <v>0.4892728905219903</v>
      </c>
      <c r="AO748">
        <v>0.4871243207858717</v>
      </c>
      <c r="AP748">
        <v>0.48641580085841318</v>
      </c>
      <c r="AQ748">
        <v>0.48712432078589152</v>
      </c>
      <c r="AR748">
        <v>0.48927289052203038</v>
      </c>
      <c r="AS748">
        <v>0.49293255909039108</v>
      </c>
      <c r="AT748">
        <v>0.49822870313264439</v>
      </c>
      <c r="AU748">
        <v>0.49377724990171051</v>
      </c>
      <c r="AV748">
        <v>0.48861990161218388</v>
      </c>
      <c r="AW748">
        <v>0.48505439611202827</v>
      </c>
      <c r="AX748">
        <v>0.48296030819055391</v>
      </c>
      <c r="AY748">
        <v>0.48226961082314929</v>
      </c>
      <c r="AZ748">
        <v>0.4829603081905342</v>
      </c>
      <c r="BA748">
        <v>0.48505439611202827</v>
      </c>
      <c r="BB748">
        <v>0.48861990161218388</v>
      </c>
      <c r="BC748">
        <v>0.49377724990168997</v>
      </c>
      <c r="BD748">
        <v>0.48949910044570422</v>
      </c>
      <c r="BE748">
        <v>0.48447041240369421</v>
      </c>
      <c r="BF748">
        <v>0.48099178817983079</v>
      </c>
      <c r="BG748">
        <v>0.47894780437486151</v>
      </c>
      <c r="BH748">
        <v>0.47827346960056522</v>
      </c>
      <c r="BI748">
        <v>0.47894780437487111</v>
      </c>
      <c r="BJ748">
        <v>0.48099178817983079</v>
      </c>
      <c r="BK748">
        <v>0.4844704124036745</v>
      </c>
      <c r="BL748">
        <v>0.48949910044561401</v>
      </c>
      <c r="BM748">
        <v>0.48538703442853542</v>
      </c>
      <c r="BN748">
        <v>0.48047726204566249</v>
      </c>
      <c r="BO748">
        <v>0.47707854364519742</v>
      </c>
      <c r="BP748">
        <v>0.47508047925709779</v>
      </c>
      <c r="BQ748">
        <v>0.47442111282807359</v>
      </c>
      <c r="BR748">
        <v>0.47508047925709779</v>
      </c>
      <c r="BS748">
        <v>0.47707854364518781</v>
      </c>
      <c r="BT748">
        <v>0.48047726204565289</v>
      </c>
      <c r="BU748">
        <v>0.48538703442862408</v>
      </c>
      <c r="BV748">
        <v>0.48143454756991622</v>
      </c>
      <c r="BW748">
        <v>0.47663435105227792</v>
      </c>
      <c r="BX748">
        <v>0.47330887438012398</v>
      </c>
      <c r="BY748">
        <v>0.47135273905587111</v>
      </c>
      <c r="BZ748">
        <v>0.47070701264323478</v>
      </c>
      <c r="CA748">
        <v>0.47135273905586178</v>
      </c>
      <c r="CB748">
        <v>0.47330887438013342</v>
      </c>
      <c r="CC748">
        <v>0.47663435105229668</v>
      </c>
      <c r="CD748">
        <v>0.48143454756989679</v>
      </c>
      <c r="CE748">
        <v>0.47763582527182591</v>
      </c>
      <c r="CF748">
        <v>0.47293627828406709</v>
      </c>
      <c r="CG748">
        <v>0.46967769280935179</v>
      </c>
      <c r="CH748">
        <v>0.46775969052267619</v>
      </c>
      <c r="CI748">
        <v>0.46712634150751048</v>
      </c>
      <c r="CJ748">
        <v>0.46775969052266259</v>
      </c>
      <c r="CK748">
        <v>0.46967769280934257</v>
      </c>
      <c r="CL748">
        <v>0.47293627828399692</v>
      </c>
      <c r="CM748">
        <v>0.47763582527174953</v>
      </c>
      <c r="CN748">
        <v>0.47398571562873132</v>
      </c>
      <c r="CO748">
        <v>0.46937830995321927</v>
      </c>
      <c r="CP748">
        <v>0.46618057880958558</v>
      </c>
      <c r="CQ748">
        <v>0.46429710683623282</v>
      </c>
      <c r="CR748">
        <v>0.46367493780628771</v>
      </c>
      <c r="CS748">
        <v>0.46429710683625308</v>
      </c>
      <c r="CT748">
        <v>0.46618057880959463</v>
      </c>
      <c r="CU748">
        <v>0.46937830995327351</v>
      </c>
      <c r="CV748">
        <v>0.47398571562879938</v>
      </c>
      <c r="CW748">
        <v>0.47047970256182631</v>
      </c>
      <c r="CX748">
        <v>0.46595634971912409</v>
      </c>
      <c r="CY748">
        <v>0.46281374825279381</v>
      </c>
      <c r="CZ748">
        <v>0.4609613954289612</v>
      </c>
      <c r="DA748">
        <v>0.4603492734678673</v>
      </c>
      <c r="DB748">
        <v>0.46096139542895681</v>
      </c>
      <c r="DC748">
        <v>0.46281374825277588</v>
      </c>
      <c r="DD748">
        <v>0.46595634971911498</v>
      </c>
      <c r="DE748">
        <v>0.47047970256178923</v>
      </c>
      <c r="DF748">
        <v>0.4671138796262313</v>
      </c>
      <c r="DG748">
        <v>0.46266691023646422</v>
      </c>
      <c r="DH748">
        <v>0.4595740234456609</v>
      </c>
      <c r="DI748">
        <v>0.45774956793110472</v>
      </c>
      <c r="DJ748">
        <v>0.45714642376915959</v>
      </c>
      <c r="DK748">
        <v>0.45774956793109589</v>
      </c>
      <c r="DL748">
        <v>0.45957402344567849</v>
      </c>
      <c r="DM748">
        <v>0.46266691023647322</v>
      </c>
      <c r="DN748">
        <v>0.46711387962624029</v>
      </c>
      <c r="DO748">
        <v>0.46388492489590921</v>
      </c>
      <c r="DP748">
        <v>0.45950708639006099</v>
      </c>
      <c r="DQ748">
        <v>0.45645880559631258</v>
      </c>
      <c r="DR748">
        <v>0.45465921231771622</v>
      </c>
      <c r="DS748">
        <v>0.4540640393965199</v>
      </c>
      <c r="DT748">
        <v>0.45465921231773349</v>
      </c>
      <c r="DU748">
        <v>0.45645880559631258</v>
      </c>
      <c r="DV748">
        <v>0.4595070863900787</v>
      </c>
      <c r="DW748">
        <v>0.46388492489596322</v>
      </c>
      <c r="DX748">
        <v>0.46079007719954512</v>
      </c>
      <c r="DY748">
        <v>0.45647453036712832</v>
      </c>
      <c r="DZ748">
        <v>0.45346604938642182</v>
      </c>
      <c r="EA748">
        <v>0.45168846728985163</v>
      </c>
      <c r="EB748">
        <v>0.45110032078009538</v>
      </c>
      <c r="EC748">
        <v>0.45168846728985163</v>
      </c>
      <c r="ED748">
        <v>0.45346604938642182</v>
      </c>
      <c r="EE748">
        <v>0.45647453036711078</v>
      </c>
      <c r="EF748">
        <v>0.4607900771995273</v>
      </c>
      <c r="EG748">
        <v>0.45782711389212533</v>
      </c>
      <c r="EH748">
        <v>0.45356742864062999</v>
      </c>
      <c r="EI748">
        <v>0.45059423965873602</v>
      </c>
      <c r="EJ748">
        <v>0.4488359988752636</v>
      </c>
      <c r="EK748">
        <v>0.44825399467828708</v>
      </c>
      <c r="EL748">
        <v>0.4488359988752636</v>
      </c>
      <c r="EM748">
        <v>0.45059423965873602</v>
      </c>
      <c r="EN748">
        <v>0.45356742864062999</v>
      </c>
      <c r="EO748">
        <v>0.45782711389203762</v>
      </c>
      <c r="EP748">
        <v>0.45499433027864128</v>
      </c>
      <c r="EQ748">
        <v>0.4507844809011729</v>
      </c>
      <c r="ER748">
        <v>0.447842370208829</v>
      </c>
      <c r="ES748">
        <v>0.44610097920266922</v>
      </c>
      <c r="ET748">
        <v>0.44552429295690732</v>
      </c>
      <c r="EU748">
        <v>0.44610097920268588</v>
      </c>
      <c r="EV748">
        <v>0.447842370208829</v>
      </c>
      <c r="EW748">
        <v>0.4507844809011729</v>
      </c>
      <c r="EX748">
        <v>0.45499433027865871</v>
      </c>
      <c r="EY748">
        <v>0.45229052074182452</v>
      </c>
      <c r="EZ748">
        <v>0.44812488091690411</v>
      </c>
      <c r="FA748">
        <v>0.44520992462151221</v>
      </c>
      <c r="FB748">
        <v>0.44348306738066567</v>
      </c>
      <c r="FC748">
        <v>0.44291093348950111</v>
      </c>
      <c r="FD748">
        <v>0.44348306738066567</v>
      </c>
      <c r="FE748">
        <v>0.44520992462151221</v>
      </c>
      <c r="FF748">
        <v>0.44812488091690411</v>
      </c>
      <c r="FG748">
        <v>0.4522905207419271</v>
      </c>
      <c r="FH748">
        <v>0.44971496159503671</v>
      </c>
      <c r="FI748">
        <v>0.44558829929472221</v>
      </c>
      <c r="FJ748">
        <v>0.44269685909968759</v>
      </c>
      <c r="FK748">
        <v>0.44098239240651038</v>
      </c>
      <c r="FL748">
        <v>0.44041410309892742</v>
      </c>
      <c r="FM748">
        <v>0.44098239240654291</v>
      </c>
      <c r="FN748">
        <v>0.4426968590997532</v>
      </c>
      <c r="FO748">
        <v>0.44558829929475541</v>
      </c>
      <c r="FP748">
        <v>0.44971496159503671</v>
      </c>
      <c r="FQ748">
        <v>0.44971496159507052</v>
      </c>
      <c r="FR748">
        <v>0.44558829929471488</v>
      </c>
      <c r="FS748">
        <v>0.44269685909968759</v>
      </c>
      <c r="FT748">
        <v>0.44098239240654291</v>
      </c>
      <c r="FU748">
        <v>0.44041410309892742</v>
      </c>
      <c r="FV748">
        <v>0.44098239240654291</v>
      </c>
      <c r="FW748">
        <v>0.4426968590997532</v>
      </c>
      <c r="FX748">
        <v>0.44558829929474808</v>
      </c>
      <c r="FY748">
        <v>0.44971496159503671</v>
      </c>
    </row>
    <row r="749" spans="1:181" x14ac:dyDescent="0.25">
      <c r="A749" s="2">
        <v>743</v>
      </c>
      <c r="B749">
        <v>0.52021496636102427</v>
      </c>
      <c r="C749">
        <v>0.51422918668438311</v>
      </c>
      <c r="D749">
        <v>0.51009624889376082</v>
      </c>
      <c r="E749">
        <v>0.50767167097445343</v>
      </c>
      <c r="F749">
        <v>0.50687249242816179</v>
      </c>
      <c r="G749">
        <v>0.50767167097445343</v>
      </c>
      <c r="H749">
        <v>0.51009624889380412</v>
      </c>
      <c r="I749">
        <v>0.5142291866844273</v>
      </c>
      <c r="J749">
        <v>0.52021496636120457</v>
      </c>
      <c r="K749">
        <v>0.51495998194539039</v>
      </c>
      <c r="L749">
        <v>0.50915769798919452</v>
      </c>
      <c r="M749">
        <v>0.50515141377470341</v>
      </c>
      <c r="N749">
        <v>0.50280097885684938</v>
      </c>
      <c r="O749">
        <v>0.50202619938001813</v>
      </c>
      <c r="P749">
        <v>0.50280097885684938</v>
      </c>
      <c r="Q749">
        <v>0.50515141377470341</v>
      </c>
      <c r="R749">
        <v>0.50915769798919452</v>
      </c>
      <c r="S749">
        <v>0.51495998194530201</v>
      </c>
      <c r="T749">
        <v>0.50991570680187714</v>
      </c>
      <c r="U749">
        <v>0.50428547260898104</v>
      </c>
      <c r="V749">
        <v>0.50039744003645503</v>
      </c>
      <c r="W749">
        <v>0.49811603561133011</v>
      </c>
      <c r="X749">
        <v>0.49736394082023527</v>
      </c>
      <c r="Y749">
        <v>0.49811603561133011</v>
      </c>
      <c r="Z749">
        <v>0.50039744003637165</v>
      </c>
      <c r="AA749">
        <v>0.50428547260889633</v>
      </c>
      <c r="AB749">
        <v>0.50991570680174714</v>
      </c>
      <c r="AC749">
        <v>0.50507180116447059</v>
      </c>
      <c r="AD749">
        <v>0.49960241951407008</v>
      </c>
      <c r="AE749">
        <v>0.49582447477976987</v>
      </c>
      <c r="AF749">
        <v>0.49360715189060073</v>
      </c>
      <c r="AG749">
        <v>0.49287608504930103</v>
      </c>
      <c r="AH749">
        <v>0.4936071518906211</v>
      </c>
      <c r="AI749">
        <v>0.49582447477976987</v>
      </c>
      <c r="AJ749">
        <v>0.49960241951411172</v>
      </c>
      <c r="AK749">
        <v>0.50507180116451311</v>
      </c>
      <c r="AL749">
        <v>0.50041871941004579</v>
      </c>
      <c r="AM749">
        <v>0.49509929561382399</v>
      </c>
      <c r="AN749">
        <v>0.49142354059021848</v>
      </c>
      <c r="AO749">
        <v>0.48926552659152339</v>
      </c>
      <c r="AP749">
        <v>0.48855389229075752</v>
      </c>
      <c r="AQ749">
        <v>0.48926552659154332</v>
      </c>
      <c r="AR749">
        <v>0.49142354059025872</v>
      </c>
      <c r="AS749">
        <v>0.49509929561386479</v>
      </c>
      <c r="AT749">
        <v>0.50041871941015015</v>
      </c>
      <c r="AU749">
        <v>0.49594769935182742</v>
      </c>
      <c r="AV749">
        <v>0.49076768139948979</v>
      </c>
      <c r="AW749">
        <v>0.48718650334768521</v>
      </c>
      <c r="AX749">
        <v>0.48508321064413829</v>
      </c>
      <c r="AY749">
        <v>0.4843894772443495</v>
      </c>
      <c r="AZ749">
        <v>0.48508321064411858</v>
      </c>
      <c r="BA749">
        <v>0.48718650334768521</v>
      </c>
      <c r="BB749">
        <v>0.49076768139948979</v>
      </c>
      <c r="BC749">
        <v>0.49594769935180683</v>
      </c>
      <c r="BD749">
        <v>0.49165074484326732</v>
      </c>
      <c r="BE749">
        <v>0.48659995267799572</v>
      </c>
      <c r="BF749">
        <v>0.48310603779820332</v>
      </c>
      <c r="BG749">
        <v>0.48105306944903631</v>
      </c>
      <c r="BH749">
        <v>0.48037577056584202</v>
      </c>
      <c r="BI749">
        <v>0.48105306944904602</v>
      </c>
      <c r="BJ749">
        <v>0.48310603779820332</v>
      </c>
      <c r="BK749">
        <v>0.48659995267797601</v>
      </c>
      <c r="BL749">
        <v>0.49165074484317678</v>
      </c>
      <c r="BM749">
        <v>0.48752060381063889</v>
      </c>
      <c r="BN749">
        <v>0.48258925001069852</v>
      </c>
      <c r="BO749">
        <v>0.47917559218869282</v>
      </c>
      <c r="BP749">
        <v>0.4771687450999863</v>
      </c>
      <c r="BQ749">
        <v>0.47650648035698828</v>
      </c>
      <c r="BR749">
        <v>0.4771687450999863</v>
      </c>
      <c r="BS749">
        <v>0.47917559218868322</v>
      </c>
      <c r="BT749">
        <v>0.48258925001068881</v>
      </c>
      <c r="BU749">
        <v>0.48752060381072798</v>
      </c>
      <c r="BV749">
        <v>0.48355074338341042</v>
      </c>
      <c r="BW749">
        <v>0.47872944710085941</v>
      </c>
      <c r="BX749">
        <v>0.47538935294882789</v>
      </c>
      <c r="BY749">
        <v>0.47342461922754531</v>
      </c>
      <c r="BZ749">
        <v>0.47277605445705129</v>
      </c>
      <c r="CA749">
        <v>0.47342461922753593</v>
      </c>
      <c r="CB749">
        <v>0.47538935294883738</v>
      </c>
      <c r="CC749">
        <v>0.47872944710087828</v>
      </c>
      <c r="CD749">
        <v>0.48355074338339082</v>
      </c>
      <c r="CE749">
        <v>0.47973532340488878</v>
      </c>
      <c r="CF749">
        <v>0.4750151190677333</v>
      </c>
      <c r="CG749">
        <v>0.47174221014038192</v>
      </c>
      <c r="CH749">
        <v>0.46981577707442418</v>
      </c>
      <c r="CI749">
        <v>0.46917964410754348</v>
      </c>
      <c r="CJ749">
        <v>0.46981577707441052</v>
      </c>
      <c r="CK749">
        <v>0.47174221014037271</v>
      </c>
      <c r="CL749">
        <v>0.47501511906766269</v>
      </c>
      <c r="CM749">
        <v>0.47973532340481218</v>
      </c>
      <c r="CN749">
        <v>0.47606916932380261</v>
      </c>
      <c r="CO749">
        <v>0.4714415113156511</v>
      </c>
      <c r="CP749">
        <v>0.46822972421094639</v>
      </c>
      <c r="CQ749">
        <v>0.46633797323990861</v>
      </c>
      <c r="CR749">
        <v>0.46571306940104068</v>
      </c>
      <c r="CS749">
        <v>0.46633797323992898</v>
      </c>
      <c r="CT749">
        <v>0.46822972421095549</v>
      </c>
      <c r="CU749">
        <v>0.4714415113157055</v>
      </c>
      <c r="CV749">
        <v>0.47606916932387111</v>
      </c>
      <c r="CW749">
        <v>0.47254774521044968</v>
      </c>
      <c r="CX749">
        <v>0.46800450949810929</v>
      </c>
      <c r="CY749">
        <v>0.46484809439896002</v>
      </c>
      <c r="CZ749">
        <v>0.46298759936491268</v>
      </c>
      <c r="DA749">
        <v>0.462372786757836</v>
      </c>
      <c r="DB749">
        <v>0.4629875993649083</v>
      </c>
      <c r="DC749">
        <v>0.46484809439894198</v>
      </c>
      <c r="DD749">
        <v>0.46800450949810019</v>
      </c>
      <c r="DE749">
        <v>0.4725477452104126</v>
      </c>
      <c r="DF749">
        <v>0.46916712744876421</v>
      </c>
      <c r="DG749">
        <v>0.4647006109408004</v>
      </c>
      <c r="DH749">
        <v>0.46159412904322428</v>
      </c>
      <c r="DI749">
        <v>0.45976165394398871</v>
      </c>
      <c r="DJ749">
        <v>0.45915585859891422</v>
      </c>
      <c r="DK749">
        <v>0.45976165394397989</v>
      </c>
      <c r="DL749">
        <v>0.46159412904324199</v>
      </c>
      <c r="DM749">
        <v>0.46470061094080939</v>
      </c>
      <c r="DN749">
        <v>0.46916712744877342</v>
      </c>
      <c r="DO749">
        <v>0.46592397951083631</v>
      </c>
      <c r="DP749">
        <v>0.46152689775880862</v>
      </c>
      <c r="DQ749">
        <v>0.45846521792860417</v>
      </c>
      <c r="DR749">
        <v>0.45665771434988162</v>
      </c>
      <c r="DS749">
        <v>0.45605992528397682</v>
      </c>
      <c r="DT749">
        <v>0.45665771434989899</v>
      </c>
      <c r="DU749">
        <v>0.45846521792860417</v>
      </c>
      <c r="DV749">
        <v>0.46152689775882638</v>
      </c>
      <c r="DW749">
        <v>0.46592397951089048</v>
      </c>
      <c r="DX749">
        <v>0.46281552808833398</v>
      </c>
      <c r="DY749">
        <v>0.45848101181929107</v>
      </c>
      <c r="DZ749">
        <v>0.45545930674636159</v>
      </c>
      <c r="EA749">
        <v>0.4536739111021143</v>
      </c>
      <c r="EB749">
        <v>0.45308317933297448</v>
      </c>
      <c r="EC749">
        <v>0.4536739111021143</v>
      </c>
      <c r="ED749">
        <v>0.45545930674636159</v>
      </c>
      <c r="EE749">
        <v>0.45848101181927348</v>
      </c>
      <c r="EF749">
        <v>0.46281552808831611</v>
      </c>
      <c r="EG749">
        <v>0.45983954076637601</v>
      </c>
      <c r="EH749">
        <v>0.45556113162366529</v>
      </c>
      <c r="EI749">
        <v>0.45257487367921362</v>
      </c>
      <c r="EJ749">
        <v>0.45080890436482479</v>
      </c>
      <c r="EK749">
        <v>0.45022434190764182</v>
      </c>
      <c r="EL749">
        <v>0.45080890436482479</v>
      </c>
      <c r="EM749">
        <v>0.45257487367921362</v>
      </c>
      <c r="EN749">
        <v>0.45556113162366529</v>
      </c>
      <c r="EO749">
        <v>0.45983954076628791</v>
      </c>
      <c r="EP749">
        <v>0.45699430535678881</v>
      </c>
      <c r="EQ749">
        <v>0.452765951146892</v>
      </c>
      <c r="ER749">
        <v>0.44981090809985652</v>
      </c>
      <c r="ES749">
        <v>0.44806186262773551</v>
      </c>
      <c r="ET749">
        <v>0.44748264149737682</v>
      </c>
      <c r="EU749">
        <v>0.44806186262775233</v>
      </c>
      <c r="EV749">
        <v>0.44981090809985652</v>
      </c>
      <c r="EW749">
        <v>0.452765951146892</v>
      </c>
      <c r="EX749">
        <v>0.45699430535680619</v>
      </c>
      <c r="EY749">
        <v>0.45427861094288707</v>
      </c>
      <c r="EZ749">
        <v>0.45009466061324183</v>
      </c>
      <c r="FA749">
        <v>0.4471668913231448</v>
      </c>
      <c r="FB749">
        <v>0.4454324435010199</v>
      </c>
      <c r="FC749">
        <v>0.44485779473560849</v>
      </c>
      <c r="FD749">
        <v>0.4454324435010199</v>
      </c>
      <c r="FE749">
        <v>0.4471668913231448</v>
      </c>
      <c r="FF749">
        <v>0.45009466061324183</v>
      </c>
      <c r="FG749">
        <v>0.45427861094299021</v>
      </c>
      <c r="FH749">
        <v>0.45169173065699247</v>
      </c>
      <c r="FI749">
        <v>0.4475469291817315</v>
      </c>
      <c r="FJ749">
        <v>0.44464277935946611</v>
      </c>
      <c r="FK749">
        <v>0.44292077654895617</v>
      </c>
      <c r="FL749">
        <v>0.44234998926639479</v>
      </c>
      <c r="FM749">
        <v>0.44292077654898893</v>
      </c>
      <c r="FN749">
        <v>0.44464277935953189</v>
      </c>
      <c r="FO749">
        <v>0.44754692918176492</v>
      </c>
      <c r="FP749">
        <v>0.45169173065699247</v>
      </c>
      <c r="FQ749">
        <v>0.45169173065702661</v>
      </c>
      <c r="FR749">
        <v>0.44754692918172417</v>
      </c>
      <c r="FS749">
        <v>0.44464277935946611</v>
      </c>
      <c r="FT749">
        <v>0.44292077654898893</v>
      </c>
      <c r="FU749">
        <v>0.44234998926639479</v>
      </c>
      <c r="FV749">
        <v>0.44292077654898893</v>
      </c>
      <c r="FW749">
        <v>0.44464277935953189</v>
      </c>
      <c r="FX749">
        <v>0.44754692918175759</v>
      </c>
      <c r="FY749">
        <v>0.45169173065699247</v>
      </c>
    </row>
    <row r="750" spans="1:181" x14ac:dyDescent="0.25">
      <c r="A750" s="2">
        <v>744</v>
      </c>
      <c r="B750">
        <v>0.52249161829258195</v>
      </c>
      <c r="C750">
        <v>0.51647964264361412</v>
      </c>
      <c r="D750">
        <v>0.51232861759789061</v>
      </c>
      <c r="E750">
        <v>0.50989342883429745</v>
      </c>
      <c r="F750">
        <v>0.50909075278889726</v>
      </c>
      <c r="G750">
        <v>0.50989342883429745</v>
      </c>
      <c r="H750">
        <v>0.51232861759793413</v>
      </c>
      <c r="I750">
        <v>0.51647964264365842</v>
      </c>
      <c r="J750">
        <v>0.52249161829276303</v>
      </c>
      <c r="K750">
        <v>0.51721363613333482</v>
      </c>
      <c r="L750">
        <v>0.51138595924954078</v>
      </c>
      <c r="M750">
        <v>0.50736214206255725</v>
      </c>
      <c r="N750">
        <v>0.50500142077744781</v>
      </c>
      <c r="O750">
        <v>0.50422325058080542</v>
      </c>
      <c r="P750">
        <v>0.50500142077744781</v>
      </c>
      <c r="Q750">
        <v>0.50736214206255725</v>
      </c>
      <c r="R750">
        <v>0.51138595924954078</v>
      </c>
      <c r="S750">
        <v>0.517213636133246</v>
      </c>
      <c r="T750">
        <v>0.51214728538744292</v>
      </c>
      <c r="U750">
        <v>0.5064924112199608</v>
      </c>
      <c r="V750">
        <v>0.50258736318759889</v>
      </c>
      <c r="W750">
        <v>0.50029597449803132</v>
      </c>
      <c r="X750">
        <v>0.4995405882636495</v>
      </c>
      <c r="Y750">
        <v>0.50029597449803132</v>
      </c>
      <c r="Z750">
        <v>0.50258736318751507</v>
      </c>
      <c r="AA750">
        <v>0.50649241121987576</v>
      </c>
      <c r="AB750">
        <v>0.51214728538731247</v>
      </c>
      <c r="AC750">
        <v>0.50728218103827527</v>
      </c>
      <c r="AD750">
        <v>0.50178886336314654</v>
      </c>
      <c r="AE750">
        <v>0.49799438495386028</v>
      </c>
      <c r="AF750">
        <v>0.49576735824460738</v>
      </c>
      <c r="AG750">
        <v>0.49503309198605899</v>
      </c>
      <c r="AH750">
        <v>0.49576735824462781</v>
      </c>
      <c r="AI750">
        <v>0.49799438495386028</v>
      </c>
      <c r="AJ750">
        <v>0.50178886336318829</v>
      </c>
      <c r="AK750">
        <v>0.50728218103831801</v>
      </c>
      <c r="AL750">
        <v>0.50260873568755116</v>
      </c>
      <c r="AM750">
        <v>0.49726603213729759</v>
      </c>
      <c r="AN750">
        <v>0.49357419065844649</v>
      </c>
      <c r="AO750">
        <v>0.49140673239717531</v>
      </c>
      <c r="AP750">
        <v>0.4906919837231018</v>
      </c>
      <c r="AQ750">
        <v>0.49140673239719518</v>
      </c>
      <c r="AR750">
        <v>0.49357419065848701</v>
      </c>
      <c r="AS750">
        <v>0.49726603213733861</v>
      </c>
      <c r="AT750">
        <v>0.50260873568765585</v>
      </c>
      <c r="AU750">
        <v>0.49811814880194433</v>
      </c>
      <c r="AV750">
        <v>0.49291546118679558</v>
      </c>
      <c r="AW750">
        <v>0.48931861058334208</v>
      </c>
      <c r="AX750">
        <v>0.48720611309772272</v>
      </c>
      <c r="AY750">
        <v>0.48650934366554982</v>
      </c>
      <c r="AZ750">
        <v>0.48720611309770312</v>
      </c>
      <c r="BA750">
        <v>0.48931861058334208</v>
      </c>
      <c r="BB750">
        <v>0.49291546118679558</v>
      </c>
      <c r="BC750">
        <v>0.49811814880192368</v>
      </c>
      <c r="BD750">
        <v>0.49380238924083042</v>
      </c>
      <c r="BE750">
        <v>0.48872949295229717</v>
      </c>
      <c r="BF750">
        <v>0.48522028741657591</v>
      </c>
      <c r="BG750">
        <v>0.48315833452321122</v>
      </c>
      <c r="BH750">
        <v>0.48247807153111888</v>
      </c>
      <c r="BI750">
        <v>0.48315833452322088</v>
      </c>
      <c r="BJ750">
        <v>0.48522028741657591</v>
      </c>
      <c r="BK750">
        <v>0.48872949295227741</v>
      </c>
      <c r="BL750">
        <v>0.49380238924073949</v>
      </c>
      <c r="BM750">
        <v>0.48965417319274251</v>
      </c>
      <c r="BN750">
        <v>0.48470123797573439</v>
      </c>
      <c r="BO750">
        <v>0.48127264073218817</v>
      </c>
      <c r="BP750">
        <v>0.47925701094287471</v>
      </c>
      <c r="BQ750">
        <v>0.47859184788590292</v>
      </c>
      <c r="BR750">
        <v>0.47925701094287471</v>
      </c>
      <c r="BS750">
        <v>0.48127264073217851</v>
      </c>
      <c r="BT750">
        <v>0.48470123797572462</v>
      </c>
      <c r="BU750">
        <v>0.48965417319283189</v>
      </c>
      <c r="BV750">
        <v>0.48566693919690462</v>
      </c>
      <c r="BW750">
        <v>0.48082454314944079</v>
      </c>
      <c r="BX750">
        <v>0.47746983151753181</v>
      </c>
      <c r="BY750">
        <v>0.47549649939921951</v>
      </c>
      <c r="BZ750">
        <v>0.47484509627086768</v>
      </c>
      <c r="CA750">
        <v>0.47549649939921013</v>
      </c>
      <c r="CB750">
        <v>0.4774698315175413</v>
      </c>
      <c r="CC750">
        <v>0.48082454314945988</v>
      </c>
      <c r="CD750">
        <v>0.48566693919688492</v>
      </c>
      <c r="CE750">
        <v>0.48183482153795171</v>
      </c>
      <c r="CF750">
        <v>0.47709395985139957</v>
      </c>
      <c r="CG750">
        <v>0.473806727471412</v>
      </c>
      <c r="CH750">
        <v>0.47187186362617228</v>
      </c>
      <c r="CI750">
        <v>0.47123294670757648</v>
      </c>
      <c r="CJ750">
        <v>0.47187186362615852</v>
      </c>
      <c r="CK750">
        <v>0.47380672747140268</v>
      </c>
      <c r="CL750">
        <v>0.4770939598513288</v>
      </c>
      <c r="CM750">
        <v>0.48183482153787482</v>
      </c>
      <c r="CN750">
        <v>0.47815262301887401</v>
      </c>
      <c r="CO750">
        <v>0.47350471267808292</v>
      </c>
      <c r="CP750">
        <v>0.47027886961230719</v>
      </c>
      <c r="CQ750">
        <v>0.4683788396435844</v>
      </c>
      <c r="CR750">
        <v>0.46775120099579348</v>
      </c>
      <c r="CS750">
        <v>0.46837883964360488</v>
      </c>
      <c r="CT750">
        <v>0.47027886961231641</v>
      </c>
      <c r="CU750">
        <v>0.47350471267813748</v>
      </c>
      <c r="CV750">
        <v>0.47815262301894268</v>
      </c>
      <c r="CW750">
        <v>0.47461578785907321</v>
      </c>
      <c r="CX750">
        <v>0.47005266927709438</v>
      </c>
      <c r="CY750">
        <v>0.46688244054512618</v>
      </c>
      <c r="CZ750">
        <v>0.46501380330086428</v>
      </c>
      <c r="DA750">
        <v>0.46439630004780469</v>
      </c>
      <c r="DB750">
        <v>0.46501380330085978</v>
      </c>
      <c r="DC750">
        <v>0.46688244054510802</v>
      </c>
      <c r="DD750">
        <v>0.47005266927708528</v>
      </c>
      <c r="DE750">
        <v>0.47461578785903591</v>
      </c>
      <c r="DF750">
        <v>0.47122037527129712</v>
      </c>
      <c r="DG750">
        <v>0.46673431164513662</v>
      </c>
      <c r="DH750">
        <v>0.46361423464078771</v>
      </c>
      <c r="DI750">
        <v>0.46177373995687271</v>
      </c>
      <c r="DJ750">
        <v>0.46116529342866891</v>
      </c>
      <c r="DK750">
        <v>0.46177373995686388</v>
      </c>
      <c r="DL750">
        <v>0.46361423464080548</v>
      </c>
      <c r="DM750">
        <v>0.46673431164514562</v>
      </c>
      <c r="DN750">
        <v>0.47122037527130628</v>
      </c>
      <c r="DO750">
        <v>0.46796303412576351</v>
      </c>
      <c r="DP750">
        <v>0.46354670912755608</v>
      </c>
      <c r="DQ750">
        <v>0.46047163026089571</v>
      </c>
      <c r="DR750">
        <v>0.45865621638204701</v>
      </c>
      <c r="DS750">
        <v>0.45805581117143362</v>
      </c>
      <c r="DT750">
        <v>0.4586562163820645</v>
      </c>
      <c r="DU750">
        <v>0.46047163026089571</v>
      </c>
      <c r="DV750">
        <v>0.46354670912757401</v>
      </c>
      <c r="DW750">
        <v>0.46796303412581791</v>
      </c>
      <c r="DX750">
        <v>0.46484097897712279</v>
      </c>
      <c r="DY750">
        <v>0.46048749327145388</v>
      </c>
      <c r="DZ750">
        <v>0.45745256410630158</v>
      </c>
      <c r="EA750">
        <v>0.45565935491437698</v>
      </c>
      <c r="EB750">
        <v>0.4550660378858537</v>
      </c>
      <c r="EC750">
        <v>0.45565935491437698</v>
      </c>
      <c r="ED750">
        <v>0.45745256410630158</v>
      </c>
      <c r="EE750">
        <v>0.46048749327143618</v>
      </c>
      <c r="EF750">
        <v>0.4648409789771048</v>
      </c>
      <c r="EG750">
        <v>0.46185196764062669</v>
      </c>
      <c r="EH750">
        <v>0.45755483460670071</v>
      </c>
      <c r="EI750">
        <v>0.45455550769969111</v>
      </c>
      <c r="EJ750">
        <v>0.45278180985438599</v>
      </c>
      <c r="EK750">
        <v>0.45219468913699651</v>
      </c>
      <c r="EL750">
        <v>0.45278180985438599</v>
      </c>
      <c r="EM750">
        <v>0.45455550769969111</v>
      </c>
      <c r="EN750">
        <v>0.45755483460670071</v>
      </c>
      <c r="EO750">
        <v>0.46185196764053821</v>
      </c>
      <c r="EP750">
        <v>0.45899428043493629</v>
      </c>
      <c r="EQ750">
        <v>0.45474742139261098</v>
      </c>
      <c r="ER750">
        <v>0.45177944599088388</v>
      </c>
      <c r="ES750">
        <v>0.45002274605280179</v>
      </c>
      <c r="ET750">
        <v>0.44944099003784632</v>
      </c>
      <c r="EU750">
        <v>0.45002274605281861</v>
      </c>
      <c r="EV750">
        <v>0.45177944599088388</v>
      </c>
      <c r="EW750">
        <v>0.45474742139261098</v>
      </c>
      <c r="EX750">
        <v>0.45899428043495383</v>
      </c>
      <c r="EY750">
        <v>0.45626670114394963</v>
      </c>
      <c r="EZ750">
        <v>0.45206444030957937</v>
      </c>
      <c r="FA750">
        <v>0.44912385802477739</v>
      </c>
      <c r="FB750">
        <v>0.44738181962137408</v>
      </c>
      <c r="FC750">
        <v>0.44680465598171581</v>
      </c>
      <c r="FD750">
        <v>0.44738181962137408</v>
      </c>
      <c r="FE750">
        <v>0.44912385802477739</v>
      </c>
      <c r="FF750">
        <v>0.45206444030957937</v>
      </c>
      <c r="FG750">
        <v>0.45626670114405332</v>
      </c>
      <c r="FH750">
        <v>0.45366849971894829</v>
      </c>
      <c r="FI750">
        <v>0.4495055590687409</v>
      </c>
      <c r="FJ750">
        <v>0.44658869961924452</v>
      </c>
      <c r="FK750">
        <v>0.44485916069140208</v>
      </c>
      <c r="FL750">
        <v>0.44428587543386228</v>
      </c>
      <c r="FM750">
        <v>0.44485916069143489</v>
      </c>
      <c r="FN750">
        <v>0.44658869961931069</v>
      </c>
      <c r="FO750">
        <v>0.44950555906877437</v>
      </c>
      <c r="FP750">
        <v>0.45366849971894829</v>
      </c>
      <c r="FQ750">
        <v>0.45366849971898249</v>
      </c>
      <c r="FR750">
        <v>0.44950555906873357</v>
      </c>
      <c r="FS750">
        <v>0.44658869961924452</v>
      </c>
      <c r="FT750">
        <v>0.44485916069143489</v>
      </c>
      <c r="FU750">
        <v>0.44428587543386228</v>
      </c>
      <c r="FV750">
        <v>0.44485916069143489</v>
      </c>
      <c r="FW750">
        <v>0.44658869961931069</v>
      </c>
      <c r="FX750">
        <v>0.44950555906876721</v>
      </c>
      <c r="FY750">
        <v>0.45366849971894829</v>
      </c>
    </row>
    <row r="751" spans="1:181" x14ac:dyDescent="0.25">
      <c r="A751" s="2">
        <v>745</v>
      </c>
      <c r="B751">
        <v>0.52476827022413941</v>
      </c>
      <c r="C751">
        <v>0.51873009860284491</v>
      </c>
      <c r="D751">
        <v>0.5145609863020203</v>
      </c>
      <c r="E751">
        <v>0.51211518669414136</v>
      </c>
      <c r="F751">
        <v>0.51130901314963262</v>
      </c>
      <c r="G751">
        <v>0.51211518669414136</v>
      </c>
      <c r="H751">
        <v>0.51456098630206404</v>
      </c>
      <c r="I751">
        <v>0.51873009860288943</v>
      </c>
      <c r="J751">
        <v>0.52476827022432138</v>
      </c>
      <c r="K751">
        <v>0.51946729032127903</v>
      </c>
      <c r="L751">
        <v>0.51361422050988681</v>
      </c>
      <c r="M751">
        <v>0.5095728703504111</v>
      </c>
      <c r="N751">
        <v>0.50720186269804624</v>
      </c>
      <c r="O751">
        <v>0.50642030178159281</v>
      </c>
      <c r="P751">
        <v>0.50720186269804624</v>
      </c>
      <c r="Q751">
        <v>0.5095728703504111</v>
      </c>
      <c r="R751">
        <v>0.51361422050988681</v>
      </c>
      <c r="S751">
        <v>0.51946729032118988</v>
      </c>
      <c r="T751">
        <v>0.51437886397300858</v>
      </c>
      <c r="U751">
        <v>0.50869934983094056</v>
      </c>
      <c r="V751">
        <v>0.50477728633874253</v>
      </c>
      <c r="W751">
        <v>0.50247591338473252</v>
      </c>
      <c r="X751">
        <v>0.5017172357070635</v>
      </c>
      <c r="Y751">
        <v>0.50247591338473252</v>
      </c>
      <c r="Z751">
        <v>0.50477728633865848</v>
      </c>
      <c r="AA751">
        <v>0.50869934983085507</v>
      </c>
      <c r="AB751">
        <v>0.51437886397287746</v>
      </c>
      <c r="AC751">
        <v>0.50949256091207984</v>
      </c>
      <c r="AD751">
        <v>0.50397530721222294</v>
      </c>
      <c r="AE751">
        <v>0.50016429512795069</v>
      </c>
      <c r="AF751">
        <v>0.49792756459861393</v>
      </c>
      <c r="AG751">
        <v>0.4971900989228169</v>
      </c>
      <c r="AH751">
        <v>0.49792756459863419</v>
      </c>
      <c r="AI751">
        <v>0.50016429512795069</v>
      </c>
      <c r="AJ751">
        <v>0.50397530721226491</v>
      </c>
      <c r="AK751">
        <v>0.50949256091212269</v>
      </c>
      <c r="AL751">
        <v>0.50479875196505619</v>
      </c>
      <c r="AM751">
        <v>0.49943276866077108</v>
      </c>
      <c r="AN751">
        <v>0.49572484072667461</v>
      </c>
      <c r="AO751">
        <v>0.49354793820282689</v>
      </c>
      <c r="AP751">
        <v>0.49283007515544591</v>
      </c>
      <c r="AQ751">
        <v>0.49354793820284698</v>
      </c>
      <c r="AR751">
        <v>0.49572484072671508</v>
      </c>
      <c r="AS751">
        <v>0.49943276866081238</v>
      </c>
      <c r="AT751">
        <v>0.50479875196516133</v>
      </c>
      <c r="AU751">
        <v>0.50028859825206118</v>
      </c>
      <c r="AV751">
        <v>0.49506324097410143</v>
      </c>
      <c r="AW751">
        <v>0.49145071781899891</v>
      </c>
      <c r="AX751">
        <v>0.48932901555130698</v>
      </c>
      <c r="AY751">
        <v>0.48862921008674992</v>
      </c>
      <c r="AZ751">
        <v>0.48932901555128722</v>
      </c>
      <c r="BA751">
        <v>0.49145071781899891</v>
      </c>
      <c r="BB751">
        <v>0.49506324097410143</v>
      </c>
      <c r="BC751">
        <v>0.50028859825204053</v>
      </c>
      <c r="BD751">
        <v>0.49595403363839341</v>
      </c>
      <c r="BE751">
        <v>0.49085903322659857</v>
      </c>
      <c r="BF751">
        <v>0.48733453703494822</v>
      </c>
      <c r="BG751">
        <v>0.4852635995973858</v>
      </c>
      <c r="BH751">
        <v>0.48458037249639552</v>
      </c>
      <c r="BI751">
        <v>0.48526359959739551</v>
      </c>
      <c r="BJ751">
        <v>0.48733453703494822</v>
      </c>
      <c r="BK751">
        <v>0.49085903322657881</v>
      </c>
      <c r="BL751">
        <v>0.49595403363830198</v>
      </c>
      <c r="BM751">
        <v>0.49178774257484598</v>
      </c>
      <c r="BN751">
        <v>0.48681322594077042</v>
      </c>
      <c r="BO751">
        <v>0.48336968927568369</v>
      </c>
      <c r="BP751">
        <v>0.48134527678576322</v>
      </c>
      <c r="BQ751">
        <v>0.48067721541481778</v>
      </c>
      <c r="BR751">
        <v>0.48134527678576322</v>
      </c>
      <c r="BS751">
        <v>0.48336968927567397</v>
      </c>
      <c r="BT751">
        <v>0.48681322594076071</v>
      </c>
      <c r="BU751">
        <v>0.4917877425749359</v>
      </c>
      <c r="BV751">
        <v>0.48778313501039883</v>
      </c>
      <c r="BW751">
        <v>0.48291963919802239</v>
      </c>
      <c r="BX751">
        <v>0.47955031008623578</v>
      </c>
      <c r="BY751">
        <v>0.47756837957089382</v>
      </c>
      <c r="BZ751">
        <v>0.4769141380846843</v>
      </c>
      <c r="CA751">
        <v>0.47756837957088438</v>
      </c>
      <c r="CB751">
        <v>0.47955031008624538</v>
      </c>
      <c r="CC751">
        <v>0.48291963919804171</v>
      </c>
      <c r="CD751">
        <v>0.48778313501037912</v>
      </c>
      <c r="CE751">
        <v>0.48393431967101469</v>
      </c>
      <c r="CF751">
        <v>0.47917280063506601</v>
      </c>
      <c r="CG751">
        <v>0.47587124480244197</v>
      </c>
      <c r="CH751">
        <v>0.47392795017792022</v>
      </c>
      <c r="CI751">
        <v>0.47328624930760937</v>
      </c>
      <c r="CJ751">
        <v>0.47392795017790629</v>
      </c>
      <c r="CK751">
        <v>0.47587124480243259</v>
      </c>
      <c r="CL751">
        <v>0.4791728006349949</v>
      </c>
      <c r="CM751">
        <v>0.48393431967093731</v>
      </c>
      <c r="CN751">
        <v>0.48023607671394541</v>
      </c>
      <c r="CO751">
        <v>0.47556791404051463</v>
      </c>
      <c r="CP751">
        <v>0.47232801501366811</v>
      </c>
      <c r="CQ751">
        <v>0.47041970604726008</v>
      </c>
      <c r="CR751">
        <v>0.46978933259054639</v>
      </c>
      <c r="CS751">
        <v>0.47041970604728067</v>
      </c>
      <c r="CT751">
        <v>0.47232801501367722</v>
      </c>
      <c r="CU751">
        <v>0.47556791404056947</v>
      </c>
      <c r="CV751">
        <v>0.48023607671401441</v>
      </c>
      <c r="CW751">
        <v>0.47668383050769669</v>
      </c>
      <c r="CX751">
        <v>0.47210082905607981</v>
      </c>
      <c r="CY751">
        <v>0.4689167866912925</v>
      </c>
      <c r="CZ751">
        <v>0.46704000723681588</v>
      </c>
      <c r="DA751">
        <v>0.46641981333777349</v>
      </c>
      <c r="DB751">
        <v>0.46704000723681138</v>
      </c>
      <c r="DC751">
        <v>0.46891678669127429</v>
      </c>
      <c r="DD751">
        <v>0.47210082905607059</v>
      </c>
      <c r="DE751">
        <v>0.47668383050765928</v>
      </c>
      <c r="DF751">
        <v>0.4732736230938302</v>
      </c>
      <c r="DG751">
        <v>0.4687680123494728</v>
      </c>
      <c r="DH751">
        <v>0.46563434023835121</v>
      </c>
      <c r="DI751">
        <v>0.46378582596975693</v>
      </c>
      <c r="DJ751">
        <v>0.46317472825842348</v>
      </c>
      <c r="DK751">
        <v>0.46378582596974799</v>
      </c>
      <c r="DL751">
        <v>0.46563434023836908</v>
      </c>
      <c r="DM751">
        <v>0.4687680123494819</v>
      </c>
      <c r="DN751">
        <v>0.47327362309383941</v>
      </c>
      <c r="DO751">
        <v>0.47000208874069072</v>
      </c>
      <c r="DP751">
        <v>0.46556652049630393</v>
      </c>
      <c r="DQ751">
        <v>0.46247804259318731</v>
      </c>
      <c r="DR751">
        <v>0.46065471841421229</v>
      </c>
      <c r="DS751">
        <v>0.46005169705889032</v>
      </c>
      <c r="DT751">
        <v>0.46065471841422978</v>
      </c>
      <c r="DU751">
        <v>0.46247804259318731</v>
      </c>
      <c r="DV751">
        <v>0.46556652049632169</v>
      </c>
      <c r="DW751">
        <v>0.47000208874074528</v>
      </c>
      <c r="DX751">
        <v>0.46686642986591143</v>
      </c>
      <c r="DY751">
        <v>0.46249397472361659</v>
      </c>
      <c r="DZ751">
        <v>0.45944582146624141</v>
      </c>
      <c r="EA751">
        <v>0.45764479872663949</v>
      </c>
      <c r="EB751">
        <v>0.45704889643873281</v>
      </c>
      <c r="EC751">
        <v>0.45764479872663949</v>
      </c>
      <c r="ED751">
        <v>0.45944582146624141</v>
      </c>
      <c r="EE751">
        <v>0.46249397472359882</v>
      </c>
      <c r="EF751">
        <v>0.46686642986589338</v>
      </c>
      <c r="EG751">
        <v>0.46386439451487732</v>
      </c>
      <c r="EH751">
        <v>0.45954853758973602</v>
      </c>
      <c r="EI751">
        <v>0.4565361417201686</v>
      </c>
      <c r="EJ751">
        <v>0.45475471534394712</v>
      </c>
      <c r="EK751">
        <v>0.45416503636635108</v>
      </c>
      <c r="EL751">
        <v>0.45475471534394712</v>
      </c>
      <c r="EM751">
        <v>0.4565361417201686</v>
      </c>
      <c r="EN751">
        <v>0.45954853758973602</v>
      </c>
      <c r="EO751">
        <v>0.46386439451478839</v>
      </c>
      <c r="EP751">
        <v>0.46099425551308371</v>
      </c>
      <c r="EQ751">
        <v>0.45672889163833003</v>
      </c>
      <c r="ER751">
        <v>0.45374798388191118</v>
      </c>
      <c r="ES751">
        <v>0.45198362947786802</v>
      </c>
      <c r="ET751">
        <v>0.45139933857831582</v>
      </c>
      <c r="EU751">
        <v>0.4519836294778849</v>
      </c>
      <c r="EV751">
        <v>0.45374798388191118</v>
      </c>
      <c r="EW751">
        <v>0.45672889163833003</v>
      </c>
      <c r="EX751">
        <v>0.46099425551310119</v>
      </c>
      <c r="EY751">
        <v>0.45825479134501212</v>
      </c>
      <c r="EZ751">
        <v>0.45403422000591698</v>
      </c>
      <c r="FA751">
        <v>0.45108082472640992</v>
      </c>
      <c r="FB751">
        <v>0.44933119574172808</v>
      </c>
      <c r="FC751">
        <v>0.44875151722782303</v>
      </c>
      <c r="FD751">
        <v>0.44933119574172808</v>
      </c>
      <c r="FE751">
        <v>0.45108082472640992</v>
      </c>
      <c r="FF751">
        <v>0.45403422000591698</v>
      </c>
      <c r="FG751">
        <v>0.45825479134511621</v>
      </c>
      <c r="FH751">
        <v>0.45564526878090411</v>
      </c>
      <c r="FI751">
        <v>0.45146418895575019</v>
      </c>
      <c r="FJ751">
        <v>0.44853461987902288</v>
      </c>
      <c r="FK751">
        <v>0.44679754483384782</v>
      </c>
      <c r="FL751">
        <v>0.44622176160132959</v>
      </c>
      <c r="FM751">
        <v>0.44679754483388079</v>
      </c>
      <c r="FN751">
        <v>0.44853461987908938</v>
      </c>
      <c r="FO751">
        <v>0.45146418895578377</v>
      </c>
      <c r="FP751">
        <v>0.45564526878090411</v>
      </c>
      <c r="FQ751">
        <v>0.45564526878093842</v>
      </c>
      <c r="FR751">
        <v>0.45146418895574292</v>
      </c>
      <c r="FS751">
        <v>0.44853461987902288</v>
      </c>
      <c r="FT751">
        <v>0.44679754483388079</v>
      </c>
      <c r="FU751">
        <v>0.44622176160132959</v>
      </c>
      <c r="FV751">
        <v>0.44679754483388079</v>
      </c>
      <c r="FW751">
        <v>0.44853461987908938</v>
      </c>
      <c r="FX751">
        <v>0.4514641889557765</v>
      </c>
      <c r="FY751">
        <v>0.45564526878090411</v>
      </c>
    </row>
    <row r="752" spans="1:181" x14ac:dyDescent="0.25">
      <c r="A752" s="2">
        <v>746</v>
      </c>
      <c r="B752">
        <v>0.5270449221556972</v>
      </c>
      <c r="C752">
        <v>0.52098055456207604</v>
      </c>
      <c r="D752">
        <v>0.5167933550061502</v>
      </c>
      <c r="E752">
        <v>0.51433694455398538</v>
      </c>
      <c r="F752">
        <v>0.5135272735103682</v>
      </c>
      <c r="G752">
        <v>0.51433694455398538</v>
      </c>
      <c r="H752">
        <v>0.51679335500619406</v>
      </c>
      <c r="I752">
        <v>0.52098055456212067</v>
      </c>
      <c r="J752">
        <v>0.52704492215587972</v>
      </c>
      <c r="K752">
        <v>0.52172094450922346</v>
      </c>
      <c r="L752">
        <v>0.51584248177023284</v>
      </c>
      <c r="M752">
        <v>0.51178359863826506</v>
      </c>
      <c r="N752">
        <v>0.50940230461864466</v>
      </c>
      <c r="O752">
        <v>0.5086173529823802</v>
      </c>
      <c r="P752">
        <v>0.50940230461864466</v>
      </c>
      <c r="Q752">
        <v>0.51178359863826506</v>
      </c>
      <c r="R752">
        <v>0.51584248177023284</v>
      </c>
      <c r="S752">
        <v>0.52172094450913387</v>
      </c>
      <c r="T752">
        <v>0.51661044255857436</v>
      </c>
      <c r="U752">
        <v>0.51090628844192032</v>
      </c>
      <c r="V752">
        <v>0.50696720948988638</v>
      </c>
      <c r="W752">
        <v>0.50465585227143372</v>
      </c>
      <c r="X752">
        <v>0.50389388315047778</v>
      </c>
      <c r="Y752">
        <v>0.50465585227143372</v>
      </c>
      <c r="Z752">
        <v>0.5069672094898019</v>
      </c>
      <c r="AA752">
        <v>0.51090628844183461</v>
      </c>
      <c r="AB752">
        <v>0.5166104425584428</v>
      </c>
      <c r="AC752">
        <v>0.51170294078588452</v>
      </c>
      <c r="AD752">
        <v>0.50616175106129935</v>
      </c>
      <c r="AE752">
        <v>0.5023342053020412</v>
      </c>
      <c r="AF752">
        <v>0.50008777095262047</v>
      </c>
      <c r="AG752">
        <v>0.49934710585957492</v>
      </c>
      <c r="AH752">
        <v>0.5000877709526409</v>
      </c>
      <c r="AI752">
        <v>0.5023342053020412</v>
      </c>
      <c r="AJ752">
        <v>0.50616175106134154</v>
      </c>
      <c r="AK752">
        <v>0.51170294078592748</v>
      </c>
      <c r="AL752">
        <v>0.50698876824256145</v>
      </c>
      <c r="AM752">
        <v>0.50159950518424479</v>
      </c>
      <c r="AN752">
        <v>0.49787549079490268</v>
      </c>
      <c r="AO752">
        <v>0.49568914400847858</v>
      </c>
      <c r="AP752">
        <v>0.49496816658779008</v>
      </c>
      <c r="AQ752">
        <v>0.49568914400849878</v>
      </c>
      <c r="AR752">
        <v>0.49787549079494342</v>
      </c>
      <c r="AS752">
        <v>0.5015995051842862</v>
      </c>
      <c r="AT752">
        <v>0.50698876824266714</v>
      </c>
      <c r="AU752">
        <v>0.50245904770217809</v>
      </c>
      <c r="AV752">
        <v>0.49721102076140727</v>
      </c>
      <c r="AW752">
        <v>0.49358282505465573</v>
      </c>
      <c r="AX752">
        <v>0.49145191800489152</v>
      </c>
      <c r="AY752">
        <v>0.49074907650795008</v>
      </c>
      <c r="AZ752">
        <v>0.49145191800487148</v>
      </c>
      <c r="BA752">
        <v>0.49358282505465573</v>
      </c>
      <c r="BB752">
        <v>0.49721102076140727</v>
      </c>
      <c r="BC752">
        <v>0.50245904770215732</v>
      </c>
      <c r="BD752">
        <v>0.49810567803595662</v>
      </c>
      <c r="BE752">
        <v>0.4929885735009002</v>
      </c>
      <c r="BF752">
        <v>0.4894487866533207</v>
      </c>
      <c r="BG752">
        <v>0.48736886467156071</v>
      </c>
      <c r="BH752">
        <v>0.48668267346167238</v>
      </c>
      <c r="BI752">
        <v>0.48736886467157048</v>
      </c>
      <c r="BJ752">
        <v>0.4894487866533207</v>
      </c>
      <c r="BK752">
        <v>0.49298857350088021</v>
      </c>
      <c r="BL752">
        <v>0.49810567803586481</v>
      </c>
      <c r="BM752">
        <v>0.49392131195694949</v>
      </c>
      <c r="BN752">
        <v>0.4889252139058064</v>
      </c>
      <c r="BO752">
        <v>0.48546673781917921</v>
      </c>
      <c r="BP752">
        <v>0.48343354262865162</v>
      </c>
      <c r="BQ752">
        <v>0.48276258294373242</v>
      </c>
      <c r="BR752">
        <v>0.48343354262865162</v>
      </c>
      <c r="BS752">
        <v>0.48546673781916938</v>
      </c>
      <c r="BT752">
        <v>0.48892521390579657</v>
      </c>
      <c r="BU752">
        <v>0.49392131195703981</v>
      </c>
      <c r="BV752">
        <v>0.48989933082389298</v>
      </c>
      <c r="BW752">
        <v>0.48501473524660388</v>
      </c>
      <c r="BX752">
        <v>0.48163078865493969</v>
      </c>
      <c r="BY752">
        <v>0.47964025974256802</v>
      </c>
      <c r="BZ752">
        <v>0.47898317989850081</v>
      </c>
      <c r="CA752">
        <v>0.47964025974255858</v>
      </c>
      <c r="CB752">
        <v>0.48163078865494918</v>
      </c>
      <c r="CC752">
        <v>0.48501473524662331</v>
      </c>
      <c r="CD752">
        <v>0.48989933082387332</v>
      </c>
      <c r="CE752">
        <v>0.48603381780407762</v>
      </c>
      <c r="CF752">
        <v>0.48125164141873222</v>
      </c>
      <c r="CG752">
        <v>0.47793576213347211</v>
      </c>
      <c r="CH752">
        <v>0.47598403672966821</v>
      </c>
      <c r="CI752">
        <v>0.47533955190764238</v>
      </c>
      <c r="CJ752">
        <v>0.47598403672965423</v>
      </c>
      <c r="CK752">
        <v>0.47793576213346273</v>
      </c>
      <c r="CL752">
        <v>0.48125164141866078</v>
      </c>
      <c r="CM752">
        <v>0.48603381780400001</v>
      </c>
      <c r="CN752">
        <v>0.48231953040901682</v>
      </c>
      <c r="CO752">
        <v>0.47763111540294639</v>
      </c>
      <c r="CP752">
        <v>0.47437716041502892</v>
      </c>
      <c r="CQ752">
        <v>0.47246057245093592</v>
      </c>
      <c r="CR752">
        <v>0.47182746418529953</v>
      </c>
      <c r="CS752">
        <v>0.47246057245095657</v>
      </c>
      <c r="CT752">
        <v>0.47437716041503808</v>
      </c>
      <c r="CU752">
        <v>0.47763111540300152</v>
      </c>
      <c r="CV752">
        <v>0.48231953040908598</v>
      </c>
      <c r="CW752">
        <v>0.47875187315632017</v>
      </c>
      <c r="CX752">
        <v>0.47414898883506501</v>
      </c>
      <c r="CY752">
        <v>0.47095113283745871</v>
      </c>
      <c r="CZ752">
        <v>0.46906621117276748</v>
      </c>
      <c r="DA752">
        <v>0.46844332662774218</v>
      </c>
      <c r="DB752">
        <v>0.46906621117276293</v>
      </c>
      <c r="DC752">
        <v>0.47095113283744039</v>
      </c>
      <c r="DD752">
        <v>0.4741489888350558</v>
      </c>
      <c r="DE752">
        <v>0.47875187315628248</v>
      </c>
      <c r="DF752">
        <v>0.47532687091636311</v>
      </c>
      <c r="DG752">
        <v>0.47080171305380902</v>
      </c>
      <c r="DH752">
        <v>0.46765444583591459</v>
      </c>
      <c r="DI752">
        <v>0.46579791198264092</v>
      </c>
      <c r="DJ752">
        <v>0.46518416308817812</v>
      </c>
      <c r="DK752">
        <v>0.46579791198263198</v>
      </c>
      <c r="DL752">
        <v>0.46765444583593258</v>
      </c>
      <c r="DM752">
        <v>0.47080171305381813</v>
      </c>
      <c r="DN752">
        <v>0.47532687091637238</v>
      </c>
      <c r="DO752">
        <v>0.47204114335561781</v>
      </c>
      <c r="DP752">
        <v>0.46758633186505139</v>
      </c>
      <c r="DQ752">
        <v>0.46448445492547891</v>
      </c>
      <c r="DR752">
        <v>0.46265322044637769</v>
      </c>
      <c r="DS752">
        <v>0.46204758294634718</v>
      </c>
      <c r="DT752">
        <v>0.46265322044639529</v>
      </c>
      <c r="DU752">
        <v>0.46448445492547891</v>
      </c>
      <c r="DV752">
        <v>0.46758633186506943</v>
      </c>
      <c r="DW752">
        <v>0.47204114335567282</v>
      </c>
      <c r="DX752">
        <v>0.46889188075470029</v>
      </c>
      <c r="DY752">
        <v>0.4645004561757794</v>
      </c>
      <c r="DZ752">
        <v>0.46143907882618129</v>
      </c>
      <c r="EA752">
        <v>0.45963024253890222</v>
      </c>
      <c r="EB752">
        <v>0.45903175499161192</v>
      </c>
      <c r="EC752">
        <v>0.45963024253890222</v>
      </c>
      <c r="ED752">
        <v>0.46143907882618129</v>
      </c>
      <c r="EE752">
        <v>0.46450045617576158</v>
      </c>
      <c r="EF752">
        <v>0.46889188075468219</v>
      </c>
      <c r="EG752">
        <v>0.465876821389128</v>
      </c>
      <c r="EH752">
        <v>0.46154224057277132</v>
      </c>
      <c r="EI752">
        <v>0.45851677574064609</v>
      </c>
      <c r="EJ752">
        <v>0.45672762083350837</v>
      </c>
      <c r="EK752">
        <v>0.45613538359570588</v>
      </c>
      <c r="EL752">
        <v>0.45672762083350837</v>
      </c>
      <c r="EM752">
        <v>0.45851677574064609</v>
      </c>
      <c r="EN752">
        <v>0.46154224057277132</v>
      </c>
      <c r="EO752">
        <v>0.46587682138903869</v>
      </c>
      <c r="EP752">
        <v>0.46299423059123118</v>
      </c>
      <c r="EQ752">
        <v>0.45871036188404901</v>
      </c>
      <c r="ER752">
        <v>0.45571652177293859</v>
      </c>
      <c r="ES752">
        <v>0.45394451290293431</v>
      </c>
      <c r="ET752">
        <v>0.45335768711878532</v>
      </c>
      <c r="EU752">
        <v>0.45394451290295129</v>
      </c>
      <c r="EV752">
        <v>0.45571652177293859</v>
      </c>
      <c r="EW752">
        <v>0.45871036188404901</v>
      </c>
      <c r="EX752">
        <v>0.46299423059124878</v>
      </c>
      <c r="EY752">
        <v>0.46024288154607468</v>
      </c>
      <c r="EZ752">
        <v>0.45600399970225469</v>
      </c>
      <c r="FA752">
        <v>0.45303779142804251</v>
      </c>
      <c r="FB752">
        <v>0.45128057186208231</v>
      </c>
      <c r="FC752">
        <v>0.45069837847393041</v>
      </c>
      <c r="FD752">
        <v>0.45128057186208231</v>
      </c>
      <c r="FE752">
        <v>0.45303779142804251</v>
      </c>
      <c r="FF752">
        <v>0.45600399970225469</v>
      </c>
      <c r="FG752">
        <v>0.46024288154617921</v>
      </c>
      <c r="FH752">
        <v>0.45762203784285987</v>
      </c>
      <c r="FI752">
        <v>0.45342281884275948</v>
      </c>
      <c r="FJ752">
        <v>0.45048054013880151</v>
      </c>
      <c r="FK752">
        <v>0.44873592897629372</v>
      </c>
      <c r="FL752">
        <v>0.44815764776879702</v>
      </c>
      <c r="FM752">
        <v>0.4487359289763268</v>
      </c>
      <c r="FN752">
        <v>0.45048054013886818</v>
      </c>
      <c r="FO752">
        <v>0.45342281884279328</v>
      </c>
      <c r="FP752">
        <v>0.45762203784285987</v>
      </c>
      <c r="FQ752">
        <v>0.4576220378428944</v>
      </c>
      <c r="FR752">
        <v>0.45342281884275232</v>
      </c>
      <c r="FS752">
        <v>0.45048054013880151</v>
      </c>
      <c r="FT752">
        <v>0.4487359289763268</v>
      </c>
      <c r="FU752">
        <v>0.44815764776879702</v>
      </c>
      <c r="FV752">
        <v>0.4487359289763268</v>
      </c>
      <c r="FW752">
        <v>0.45048054013886818</v>
      </c>
      <c r="FX752">
        <v>0.45342281884278601</v>
      </c>
      <c r="FY752">
        <v>0.45762203784285987</v>
      </c>
    </row>
    <row r="753" spans="1:181" x14ac:dyDescent="0.25">
      <c r="A753" s="2">
        <v>747</v>
      </c>
      <c r="B753">
        <v>0.52932157408725489</v>
      </c>
      <c r="C753">
        <v>0.52323101052130694</v>
      </c>
      <c r="D753">
        <v>0.51902572371028</v>
      </c>
      <c r="E753">
        <v>0.5165587024138294</v>
      </c>
      <c r="F753">
        <v>0.51574553387110367</v>
      </c>
      <c r="G753">
        <v>0.5165587024138294</v>
      </c>
      <c r="H753">
        <v>0.51902572371032407</v>
      </c>
      <c r="I753">
        <v>0.52323101052135179</v>
      </c>
      <c r="J753">
        <v>0.5293215740874383</v>
      </c>
      <c r="K753">
        <v>0.52397459869716778</v>
      </c>
      <c r="L753">
        <v>0.51807074303057898</v>
      </c>
      <c r="M753">
        <v>0.51399432692611891</v>
      </c>
      <c r="N753">
        <v>0.51160274653924309</v>
      </c>
      <c r="O753">
        <v>0.51081440418316759</v>
      </c>
      <c r="P753">
        <v>0.51160274653924309</v>
      </c>
      <c r="Q753">
        <v>0.51399432692611891</v>
      </c>
      <c r="R753">
        <v>0.51807074303057898</v>
      </c>
      <c r="S753">
        <v>0.52397459869707796</v>
      </c>
      <c r="T753">
        <v>0.51884202114414013</v>
      </c>
      <c r="U753">
        <v>0.51311322705290019</v>
      </c>
      <c r="V753">
        <v>0.50915713264103013</v>
      </c>
      <c r="W753">
        <v>0.50683579115813504</v>
      </c>
      <c r="X753">
        <v>0.50607053059389195</v>
      </c>
      <c r="Y753">
        <v>0.50683579115813504</v>
      </c>
      <c r="Z753">
        <v>0.50915713264094531</v>
      </c>
      <c r="AA753">
        <v>0.51311322705281404</v>
      </c>
      <c r="AB753">
        <v>0.51884202114400801</v>
      </c>
      <c r="AC753">
        <v>0.5139133206596892</v>
      </c>
      <c r="AD753">
        <v>0.50834819491037597</v>
      </c>
      <c r="AE753">
        <v>0.50450411547613172</v>
      </c>
      <c r="AF753">
        <v>0.50224797730662707</v>
      </c>
      <c r="AG753">
        <v>0.501504112796333</v>
      </c>
      <c r="AH753">
        <v>0.50224797730664772</v>
      </c>
      <c r="AI753">
        <v>0.50450411547613172</v>
      </c>
      <c r="AJ753">
        <v>0.50834819491041827</v>
      </c>
      <c r="AK753">
        <v>0.51391332065973239</v>
      </c>
      <c r="AL753">
        <v>0.50917878452006671</v>
      </c>
      <c r="AM753">
        <v>0.50376624170771844</v>
      </c>
      <c r="AN753">
        <v>0.5000261408631308</v>
      </c>
      <c r="AO753">
        <v>0.49783034981413038</v>
      </c>
      <c r="AP753">
        <v>0.49710625802013447</v>
      </c>
      <c r="AQ753">
        <v>0.49783034981415059</v>
      </c>
      <c r="AR753">
        <v>0.50002614086317165</v>
      </c>
      <c r="AS753">
        <v>0.50376624170775997</v>
      </c>
      <c r="AT753">
        <v>0.50917878452017284</v>
      </c>
      <c r="AU753">
        <v>0.50462949715229521</v>
      </c>
      <c r="AV753">
        <v>0.49935880054871318</v>
      </c>
      <c r="AW753">
        <v>0.49571493229031249</v>
      </c>
      <c r="AX753">
        <v>0.49357482045847589</v>
      </c>
      <c r="AY753">
        <v>0.49286894292915051</v>
      </c>
      <c r="AZ753">
        <v>0.49357482045845591</v>
      </c>
      <c r="BA753">
        <v>0.49571493229031249</v>
      </c>
      <c r="BB753">
        <v>0.49935880054871318</v>
      </c>
      <c r="BC753">
        <v>0.50462949715227423</v>
      </c>
      <c r="BD753">
        <v>0.50025732243351961</v>
      </c>
      <c r="BE753">
        <v>0.49511811377520182</v>
      </c>
      <c r="BF753">
        <v>0.49156303627169318</v>
      </c>
      <c r="BG753">
        <v>0.4894741297457354</v>
      </c>
      <c r="BH753">
        <v>0.48878497442694918</v>
      </c>
      <c r="BI753">
        <v>0.48947412974574528</v>
      </c>
      <c r="BJ753">
        <v>0.49156303627169318</v>
      </c>
      <c r="BK753">
        <v>0.49511811377518172</v>
      </c>
      <c r="BL753">
        <v>0.50025732243342746</v>
      </c>
      <c r="BM753">
        <v>0.49605488133905312</v>
      </c>
      <c r="BN753">
        <v>0.49103720187084232</v>
      </c>
      <c r="BO753">
        <v>0.48756378636267461</v>
      </c>
      <c r="BP753">
        <v>0.48552180847153997</v>
      </c>
      <c r="BQ753">
        <v>0.48484795047264712</v>
      </c>
      <c r="BR753">
        <v>0.48552180847153997</v>
      </c>
      <c r="BS753">
        <v>0.48756378636266479</v>
      </c>
      <c r="BT753">
        <v>0.49103720187083227</v>
      </c>
      <c r="BU753">
        <v>0.49605488133914372</v>
      </c>
      <c r="BV753">
        <v>0.49201552663738718</v>
      </c>
      <c r="BW753">
        <v>0.48710983129518542</v>
      </c>
      <c r="BX753">
        <v>0.4837112672236436</v>
      </c>
      <c r="BY753">
        <v>0.48171213991424228</v>
      </c>
      <c r="BZ753">
        <v>0.48105222171231721</v>
      </c>
      <c r="CA753">
        <v>0.48171213991423267</v>
      </c>
      <c r="CB753">
        <v>0.48371126722365321</v>
      </c>
      <c r="CC753">
        <v>0.48710983129520469</v>
      </c>
      <c r="CD753">
        <v>0.49201552663736742</v>
      </c>
      <c r="CE753">
        <v>0.48813331593714049</v>
      </c>
      <c r="CF753">
        <v>0.48333048220239849</v>
      </c>
      <c r="CG753">
        <v>0.48000027946450219</v>
      </c>
      <c r="CH753">
        <v>0.47804012328141632</v>
      </c>
      <c r="CI753">
        <v>0.47739285450767538</v>
      </c>
      <c r="CJ753">
        <v>0.47804012328140227</v>
      </c>
      <c r="CK753">
        <v>0.48000027946449292</v>
      </c>
      <c r="CL753">
        <v>0.48333048220232683</v>
      </c>
      <c r="CM753">
        <v>0.48813331593706261</v>
      </c>
      <c r="CN753">
        <v>0.48440298410408811</v>
      </c>
      <c r="CO753">
        <v>0.47969431676537821</v>
      </c>
      <c r="CP753">
        <v>0.47642630581638978</v>
      </c>
      <c r="CQ753">
        <v>0.47450143885461171</v>
      </c>
      <c r="CR753">
        <v>0.47386559578005238</v>
      </c>
      <c r="CS753">
        <v>0.47450143885463242</v>
      </c>
      <c r="CT753">
        <v>0.476426305816399</v>
      </c>
      <c r="CU753">
        <v>0.4796943167654335</v>
      </c>
      <c r="CV753">
        <v>0.48440298410415772</v>
      </c>
      <c r="CW753">
        <v>0.48081991580494371</v>
      </c>
      <c r="CX753">
        <v>0.47619714861405021</v>
      </c>
      <c r="CY753">
        <v>0.47298547898362492</v>
      </c>
      <c r="CZ753">
        <v>0.47109241510871902</v>
      </c>
      <c r="DA753">
        <v>0.47046683991771088</v>
      </c>
      <c r="DB753">
        <v>0.47109241510871452</v>
      </c>
      <c r="DC753">
        <v>0.47298547898360638</v>
      </c>
      <c r="DD753">
        <v>0.476197148614041</v>
      </c>
      <c r="DE753">
        <v>0.48081991580490591</v>
      </c>
      <c r="DF753">
        <v>0.47738011873889602</v>
      </c>
      <c r="DG753">
        <v>0.47283541375814508</v>
      </c>
      <c r="DH753">
        <v>0.46967455143347792</v>
      </c>
      <c r="DI753">
        <v>0.46780999799552492</v>
      </c>
      <c r="DJ753">
        <v>0.46719359791793269</v>
      </c>
      <c r="DK753">
        <v>0.46780999799551592</v>
      </c>
      <c r="DL753">
        <v>0.46967455143349601</v>
      </c>
      <c r="DM753">
        <v>0.4728354137581543</v>
      </c>
      <c r="DN753">
        <v>0.47738011873890529</v>
      </c>
      <c r="DO753">
        <v>0.4740801979705449</v>
      </c>
      <c r="DP753">
        <v>0.46960614323379901</v>
      </c>
      <c r="DQ753">
        <v>0.46649086725777039</v>
      </c>
      <c r="DR753">
        <v>0.46465172247854308</v>
      </c>
      <c r="DS753">
        <v>0.46404346883380398</v>
      </c>
      <c r="DT753">
        <v>0.46465172247856068</v>
      </c>
      <c r="DU753">
        <v>0.46649086725777039</v>
      </c>
      <c r="DV753">
        <v>0.469606143233817</v>
      </c>
      <c r="DW753">
        <v>0.47408019797060008</v>
      </c>
      <c r="DX753">
        <v>0.47091733164348909</v>
      </c>
      <c r="DY753">
        <v>0.46650693762794221</v>
      </c>
      <c r="DZ753">
        <v>0.46343233618612117</v>
      </c>
      <c r="EA753">
        <v>0.4616156863511649</v>
      </c>
      <c r="EB753">
        <v>0.46101461354449108</v>
      </c>
      <c r="EC753">
        <v>0.4616156863511649</v>
      </c>
      <c r="ED753">
        <v>0.46343233618612117</v>
      </c>
      <c r="EE753">
        <v>0.46650693762792428</v>
      </c>
      <c r="EF753">
        <v>0.47091733164347088</v>
      </c>
      <c r="EG753">
        <v>0.46788924826337869</v>
      </c>
      <c r="EH753">
        <v>0.46353594355580657</v>
      </c>
      <c r="EI753">
        <v>0.46049740976112369</v>
      </c>
      <c r="EJ753">
        <v>0.45870052632306962</v>
      </c>
      <c r="EK753">
        <v>0.45810573082506062</v>
      </c>
      <c r="EL753">
        <v>0.45870052632306962</v>
      </c>
      <c r="EM753">
        <v>0.46049740976112369</v>
      </c>
      <c r="EN753">
        <v>0.46353594355580657</v>
      </c>
      <c r="EO753">
        <v>0.46788924826328909</v>
      </c>
      <c r="EP753">
        <v>0.46499420566937871</v>
      </c>
      <c r="EQ753">
        <v>0.46069183212976811</v>
      </c>
      <c r="ER753">
        <v>0.45768505966396611</v>
      </c>
      <c r="ES753">
        <v>0.45590539632800059</v>
      </c>
      <c r="ET753">
        <v>0.45531603565925483</v>
      </c>
      <c r="EU753">
        <v>0.45590539632801758</v>
      </c>
      <c r="EV753">
        <v>0.45768505966396611</v>
      </c>
      <c r="EW753">
        <v>0.46069183212976811</v>
      </c>
      <c r="EX753">
        <v>0.46499420566939642</v>
      </c>
      <c r="EY753">
        <v>0.46223097174713729</v>
      </c>
      <c r="EZ753">
        <v>0.45797377939859241</v>
      </c>
      <c r="FA753">
        <v>0.45499475812967521</v>
      </c>
      <c r="FB753">
        <v>0.45322994798243649</v>
      </c>
      <c r="FC753">
        <v>0.45264523972003767</v>
      </c>
      <c r="FD753">
        <v>0.45322994798243649</v>
      </c>
      <c r="FE753">
        <v>0.45499475812967521</v>
      </c>
      <c r="FF753">
        <v>0.45797377939859241</v>
      </c>
      <c r="FG753">
        <v>0.46223097174724231</v>
      </c>
      <c r="FH753">
        <v>0.45959880690481569</v>
      </c>
      <c r="FI753">
        <v>0.45538144872976888</v>
      </c>
      <c r="FJ753">
        <v>0.45242646039857992</v>
      </c>
      <c r="FK753">
        <v>0.45067431311873951</v>
      </c>
      <c r="FL753">
        <v>0.4500935339362645</v>
      </c>
      <c r="FM753">
        <v>0.45067431311877282</v>
      </c>
      <c r="FN753">
        <v>0.45242646039864692</v>
      </c>
      <c r="FO753">
        <v>0.45538144872980291</v>
      </c>
      <c r="FP753">
        <v>0.45959880690481569</v>
      </c>
      <c r="FQ753">
        <v>0.45959880690485039</v>
      </c>
      <c r="FR753">
        <v>0.45538144872976161</v>
      </c>
      <c r="FS753">
        <v>0.45242646039857992</v>
      </c>
      <c r="FT753">
        <v>0.45067431311877282</v>
      </c>
      <c r="FU753">
        <v>0.4500935339362645</v>
      </c>
      <c r="FV753">
        <v>0.45067431311877282</v>
      </c>
      <c r="FW753">
        <v>0.45242646039864692</v>
      </c>
      <c r="FX753">
        <v>0.45538144872979558</v>
      </c>
      <c r="FY753">
        <v>0.45959880690481569</v>
      </c>
    </row>
    <row r="754" spans="1:181" x14ac:dyDescent="0.25">
      <c r="A754" s="2">
        <v>748</v>
      </c>
      <c r="B754">
        <v>0.53159822601881235</v>
      </c>
      <c r="C754">
        <v>0.52548146648053784</v>
      </c>
      <c r="D754">
        <v>0.52125809241440968</v>
      </c>
      <c r="E754">
        <v>0.51878046027367319</v>
      </c>
      <c r="F754">
        <v>0.51796379423183914</v>
      </c>
      <c r="G754">
        <v>0.51878046027367319</v>
      </c>
      <c r="H754">
        <v>0.52125809241445398</v>
      </c>
      <c r="I754">
        <v>0.52548146648058291</v>
      </c>
      <c r="J754">
        <v>0.53159822601899664</v>
      </c>
      <c r="K754">
        <v>0.5262282528851121</v>
      </c>
      <c r="L754">
        <v>0.52029900429092502</v>
      </c>
      <c r="M754">
        <v>0.51620505521397275</v>
      </c>
      <c r="N754">
        <v>0.51380318845984152</v>
      </c>
      <c r="O754">
        <v>0.51301145538395498</v>
      </c>
      <c r="P754">
        <v>0.51380318845984152</v>
      </c>
      <c r="Q754">
        <v>0.51620505521397275</v>
      </c>
      <c r="R754">
        <v>0.52029900429092502</v>
      </c>
      <c r="S754">
        <v>0.52622825288502184</v>
      </c>
      <c r="T754">
        <v>0.52107359972970591</v>
      </c>
      <c r="U754">
        <v>0.51532016566387984</v>
      </c>
      <c r="V754">
        <v>0.51134705579217388</v>
      </c>
      <c r="W754">
        <v>0.50901573004483613</v>
      </c>
      <c r="X754">
        <v>0.50824717803730601</v>
      </c>
      <c r="Y754">
        <v>0.50901573004483613</v>
      </c>
      <c r="Z754">
        <v>0.51134705579208861</v>
      </c>
      <c r="AA754">
        <v>0.51532016566379324</v>
      </c>
      <c r="AB754">
        <v>0.52107359972957312</v>
      </c>
      <c r="AC754">
        <v>0.51612370053349377</v>
      </c>
      <c r="AD754">
        <v>0.51053463875945226</v>
      </c>
      <c r="AE754">
        <v>0.50667402565022202</v>
      </c>
      <c r="AF754">
        <v>0.50440818366063345</v>
      </c>
      <c r="AG754">
        <v>0.50366111973309091</v>
      </c>
      <c r="AH754">
        <v>0.50440818366065421</v>
      </c>
      <c r="AI754">
        <v>0.50667402565022202</v>
      </c>
      <c r="AJ754">
        <v>0.51053463875949467</v>
      </c>
      <c r="AK754">
        <v>0.51612370053353718</v>
      </c>
      <c r="AL754">
        <v>0.51136880079757174</v>
      </c>
      <c r="AM754">
        <v>0.50593297823119188</v>
      </c>
      <c r="AN754">
        <v>0.50217679093135881</v>
      </c>
      <c r="AO754">
        <v>0.49997155561978213</v>
      </c>
      <c r="AP754">
        <v>0.49924434945247859</v>
      </c>
      <c r="AQ754">
        <v>0.49997155561980239</v>
      </c>
      <c r="AR754">
        <v>0.50217679093139989</v>
      </c>
      <c r="AS754">
        <v>0.50593297823123362</v>
      </c>
      <c r="AT754">
        <v>0.51136880079767844</v>
      </c>
      <c r="AU754">
        <v>0.50679994660241201</v>
      </c>
      <c r="AV754">
        <v>0.50150658033601903</v>
      </c>
      <c r="AW754">
        <v>0.49784703952596931</v>
      </c>
      <c r="AX754">
        <v>0.49569772291206021</v>
      </c>
      <c r="AY754">
        <v>0.49498880935035061</v>
      </c>
      <c r="AZ754">
        <v>0.49569772291204017</v>
      </c>
      <c r="BA754">
        <v>0.49784703952596931</v>
      </c>
      <c r="BB754">
        <v>0.50150658033601903</v>
      </c>
      <c r="BC754">
        <v>0.50679994660239103</v>
      </c>
      <c r="BD754">
        <v>0.5024089668310826</v>
      </c>
      <c r="BE754">
        <v>0.49724765404950311</v>
      </c>
      <c r="BF754">
        <v>0.49367728589006549</v>
      </c>
      <c r="BG754">
        <v>0.49157939481991009</v>
      </c>
      <c r="BH754">
        <v>0.49088727539222587</v>
      </c>
      <c r="BI754">
        <v>0.49157939481992002</v>
      </c>
      <c r="BJ754">
        <v>0.49367728589006549</v>
      </c>
      <c r="BK754">
        <v>0.49724765404948312</v>
      </c>
      <c r="BL754">
        <v>0.50240896683099012</v>
      </c>
      <c r="BM754">
        <v>0.49818845072115669</v>
      </c>
      <c r="BN754">
        <v>0.49314918983587841</v>
      </c>
      <c r="BO754">
        <v>0.48966083490617007</v>
      </c>
      <c r="BP754">
        <v>0.48761007431442849</v>
      </c>
      <c r="BQ754">
        <v>0.48693331800156181</v>
      </c>
      <c r="BR754">
        <v>0.48761007431442849</v>
      </c>
      <c r="BS754">
        <v>0.4896608349061603</v>
      </c>
      <c r="BT754">
        <v>0.49314918983586847</v>
      </c>
      <c r="BU754">
        <v>0.49818845072124768</v>
      </c>
      <c r="BV754">
        <v>0.49413172245088149</v>
      </c>
      <c r="BW754">
        <v>0.48920492734376703</v>
      </c>
      <c r="BX754">
        <v>0.48579174579234757</v>
      </c>
      <c r="BY754">
        <v>0.48378402008591648</v>
      </c>
      <c r="BZ754">
        <v>0.48312126352613388</v>
      </c>
      <c r="CA754">
        <v>0.48378402008590699</v>
      </c>
      <c r="CB754">
        <v>0.48579174579235729</v>
      </c>
      <c r="CC754">
        <v>0.48920492734378651</v>
      </c>
      <c r="CD754">
        <v>0.49413172245086162</v>
      </c>
      <c r="CE754">
        <v>0.49023281407020342</v>
      </c>
      <c r="CF754">
        <v>0.48540932298606498</v>
      </c>
      <c r="CG754">
        <v>0.48206479679553232</v>
      </c>
      <c r="CH754">
        <v>0.48009620983316409</v>
      </c>
      <c r="CI754">
        <v>0.47944615710770833</v>
      </c>
      <c r="CJ754">
        <v>0.4800962098331501</v>
      </c>
      <c r="CK754">
        <v>0.48206479679552272</v>
      </c>
      <c r="CL754">
        <v>0.48540932298599287</v>
      </c>
      <c r="CM754">
        <v>0.49023281407012509</v>
      </c>
      <c r="CN754">
        <v>0.48648643779915951</v>
      </c>
      <c r="CO754">
        <v>0.48175751812780993</v>
      </c>
      <c r="CP754">
        <v>0.47847545121775059</v>
      </c>
      <c r="CQ754">
        <v>0.4765423052582875</v>
      </c>
      <c r="CR754">
        <v>0.4759037273748053</v>
      </c>
      <c r="CS754">
        <v>0.47654230525830837</v>
      </c>
      <c r="CT754">
        <v>0.47847545121775992</v>
      </c>
      <c r="CU754">
        <v>0.48175751812786549</v>
      </c>
      <c r="CV754">
        <v>0.48648643779922951</v>
      </c>
      <c r="CW754">
        <v>0.4828879584535673</v>
      </c>
      <c r="CX754">
        <v>0.47824530839303558</v>
      </c>
      <c r="CY754">
        <v>0.47501982512979118</v>
      </c>
      <c r="CZ754">
        <v>0.47311861904467067</v>
      </c>
      <c r="DA754">
        <v>0.47249035320767968</v>
      </c>
      <c r="DB754">
        <v>0.47311861904466612</v>
      </c>
      <c r="DC754">
        <v>0.47501982512977259</v>
      </c>
      <c r="DD754">
        <v>0.47824530839302631</v>
      </c>
      <c r="DE754">
        <v>0.48288795845352928</v>
      </c>
      <c r="DF754">
        <v>0.4794333665614291</v>
      </c>
      <c r="DG754">
        <v>0.47486911446248142</v>
      </c>
      <c r="DH754">
        <v>0.47169465703104152</v>
      </c>
      <c r="DI754">
        <v>0.46982208400840902</v>
      </c>
      <c r="DJ754">
        <v>0.46920303274768738</v>
      </c>
      <c r="DK754">
        <v>0.46982208400840009</v>
      </c>
      <c r="DL754">
        <v>0.47169465703105962</v>
      </c>
      <c r="DM754">
        <v>0.47486911446249058</v>
      </c>
      <c r="DN754">
        <v>0.47943336656143842</v>
      </c>
      <c r="DO754">
        <v>0.47611925258547211</v>
      </c>
      <c r="DP754">
        <v>0.47162595460254669</v>
      </c>
      <c r="DQ754">
        <v>0.4684972795900621</v>
      </c>
      <c r="DR754">
        <v>0.46665022451070842</v>
      </c>
      <c r="DS754">
        <v>0.46603935472126068</v>
      </c>
      <c r="DT754">
        <v>0.46665022451072607</v>
      </c>
      <c r="DU754">
        <v>0.4684972795900621</v>
      </c>
      <c r="DV754">
        <v>0.47162595460256479</v>
      </c>
      <c r="DW754">
        <v>0.47611925258552762</v>
      </c>
      <c r="DX754">
        <v>0.47294278253227778</v>
      </c>
      <c r="DY754">
        <v>0.46851341908010491</v>
      </c>
      <c r="DZ754">
        <v>0.465425593546061</v>
      </c>
      <c r="EA754">
        <v>0.46360113016342752</v>
      </c>
      <c r="EB754">
        <v>0.46299747209737008</v>
      </c>
      <c r="EC754">
        <v>0.46360113016342752</v>
      </c>
      <c r="ED754">
        <v>0.465425593546061</v>
      </c>
      <c r="EE754">
        <v>0.46851341908008698</v>
      </c>
      <c r="EF754">
        <v>0.47294278253225952</v>
      </c>
      <c r="EG754">
        <v>0.46990167513762932</v>
      </c>
      <c r="EH754">
        <v>0.46552964653884182</v>
      </c>
      <c r="EI754">
        <v>0.46247804378160118</v>
      </c>
      <c r="EJ754">
        <v>0.46067343181263071</v>
      </c>
      <c r="EK754">
        <v>0.46007607805441519</v>
      </c>
      <c r="EL754">
        <v>0.46067343181263071</v>
      </c>
      <c r="EM754">
        <v>0.46247804378160118</v>
      </c>
      <c r="EN754">
        <v>0.46552964653884182</v>
      </c>
      <c r="EO754">
        <v>0.46990167513753928</v>
      </c>
      <c r="EP754">
        <v>0.46699418074752602</v>
      </c>
      <c r="EQ754">
        <v>0.46267330237548698</v>
      </c>
      <c r="ER754">
        <v>0.45965359755499341</v>
      </c>
      <c r="ES754">
        <v>0.45786627975306682</v>
      </c>
      <c r="ET754">
        <v>0.45727438419972422</v>
      </c>
      <c r="EU754">
        <v>0.45786627975308392</v>
      </c>
      <c r="EV754">
        <v>0.45965359755499341</v>
      </c>
      <c r="EW754">
        <v>0.46267330237548698</v>
      </c>
      <c r="EX754">
        <v>0.46699418074754379</v>
      </c>
      <c r="EY754">
        <v>0.46421906194819978</v>
      </c>
      <c r="EZ754">
        <v>0.45994355909493001</v>
      </c>
      <c r="FA754">
        <v>0.45695172483130769</v>
      </c>
      <c r="FB754">
        <v>0.45517932410279061</v>
      </c>
      <c r="FC754">
        <v>0.45459210096614489</v>
      </c>
      <c r="FD754">
        <v>0.45517932410279061</v>
      </c>
      <c r="FE754">
        <v>0.45695172483130769</v>
      </c>
      <c r="FF754">
        <v>0.45994355909493001</v>
      </c>
      <c r="FG754">
        <v>0.4642190619483052</v>
      </c>
      <c r="FH754">
        <v>0.46157557596677151</v>
      </c>
      <c r="FI754">
        <v>0.45734007861677822</v>
      </c>
      <c r="FJ754">
        <v>0.45437238065835828</v>
      </c>
      <c r="FK754">
        <v>0.45261269726118519</v>
      </c>
      <c r="FL754">
        <v>0.45202942010373193</v>
      </c>
      <c r="FM754">
        <v>0.45261269726121861</v>
      </c>
      <c r="FN754">
        <v>0.45437238065842561</v>
      </c>
      <c r="FO754">
        <v>0.45734007861681231</v>
      </c>
      <c r="FP754">
        <v>0.46157557596677151</v>
      </c>
      <c r="FQ754">
        <v>0.46157557596680621</v>
      </c>
      <c r="FR754">
        <v>0.4573400786167709</v>
      </c>
      <c r="FS754">
        <v>0.45437238065835828</v>
      </c>
      <c r="FT754">
        <v>0.45261269726121861</v>
      </c>
      <c r="FU754">
        <v>0.45202942010373193</v>
      </c>
      <c r="FV754">
        <v>0.45261269726121861</v>
      </c>
      <c r="FW754">
        <v>0.45437238065842561</v>
      </c>
      <c r="FX754">
        <v>0.45734007861680498</v>
      </c>
      <c r="FY754">
        <v>0.46157557596677151</v>
      </c>
    </row>
    <row r="755" spans="1:181" x14ac:dyDescent="0.25">
      <c r="A755" s="2">
        <v>749</v>
      </c>
      <c r="B755">
        <v>0.53387487795037003</v>
      </c>
      <c r="C755">
        <v>0.52773192243976874</v>
      </c>
      <c r="D755">
        <v>0.52349046111853959</v>
      </c>
      <c r="E755">
        <v>0.52100221813351733</v>
      </c>
      <c r="F755">
        <v>0.52018205459257472</v>
      </c>
      <c r="G755">
        <v>0.52100221813351733</v>
      </c>
      <c r="H755">
        <v>0.52349046111858399</v>
      </c>
      <c r="I755">
        <v>0.52773192243981404</v>
      </c>
      <c r="J755">
        <v>0.53387487795055499</v>
      </c>
      <c r="K755">
        <v>0.52848190707305653</v>
      </c>
      <c r="L755">
        <v>0.52252726555127116</v>
      </c>
      <c r="M755">
        <v>0.5184157835018266</v>
      </c>
      <c r="N755">
        <v>0.51600363038043995</v>
      </c>
      <c r="O755">
        <v>0.51520850658474227</v>
      </c>
      <c r="P755">
        <v>0.51600363038043995</v>
      </c>
      <c r="Q755">
        <v>0.5184157835018266</v>
      </c>
      <c r="R755">
        <v>0.52252726555127116</v>
      </c>
      <c r="S755">
        <v>0.52848190707296583</v>
      </c>
      <c r="T755">
        <v>0.52330517831527157</v>
      </c>
      <c r="U755">
        <v>0.51752710427485971</v>
      </c>
      <c r="V755">
        <v>0.51353697894331762</v>
      </c>
      <c r="W755">
        <v>0.51119566893153745</v>
      </c>
      <c r="X755">
        <v>0.51042382548072018</v>
      </c>
      <c r="Y755">
        <v>0.51119566893153745</v>
      </c>
      <c r="Z755">
        <v>0.51353697894323214</v>
      </c>
      <c r="AA755">
        <v>0.51752710427477266</v>
      </c>
      <c r="AB755">
        <v>0.52330517831513834</v>
      </c>
      <c r="AC755">
        <v>0.51833408040729856</v>
      </c>
      <c r="AD755">
        <v>0.51272108260852878</v>
      </c>
      <c r="AE755">
        <v>0.50884393582431253</v>
      </c>
      <c r="AF755">
        <v>0.50656839001464005</v>
      </c>
      <c r="AG755">
        <v>0.50581812666984893</v>
      </c>
      <c r="AH755">
        <v>0.50656839001466081</v>
      </c>
      <c r="AI755">
        <v>0.50884393582431253</v>
      </c>
      <c r="AJ755">
        <v>0.51272108260857141</v>
      </c>
      <c r="AK755">
        <v>0.51833408040734208</v>
      </c>
      <c r="AL755">
        <v>0.51355881707507711</v>
      </c>
      <c r="AM755">
        <v>0.50809971475466553</v>
      </c>
      <c r="AN755">
        <v>0.50432744099958693</v>
      </c>
      <c r="AO755">
        <v>0.50211276142543382</v>
      </c>
      <c r="AP755">
        <v>0.50138244088482276</v>
      </c>
      <c r="AQ755">
        <v>0.50211276142545425</v>
      </c>
      <c r="AR755">
        <v>0.50432744099962812</v>
      </c>
      <c r="AS755">
        <v>0.50809971475470761</v>
      </c>
      <c r="AT755">
        <v>0.51355881707518414</v>
      </c>
      <c r="AU755">
        <v>0.50897039605252892</v>
      </c>
      <c r="AV755">
        <v>0.50365436012332487</v>
      </c>
      <c r="AW755">
        <v>0.49997914676162608</v>
      </c>
      <c r="AX755">
        <v>0.4978206253656447</v>
      </c>
      <c r="AY755">
        <v>0.49710867577155082</v>
      </c>
      <c r="AZ755">
        <v>0.49782062536562449</v>
      </c>
      <c r="BA755">
        <v>0.49997914676162608</v>
      </c>
      <c r="BB755">
        <v>0.50365436012332487</v>
      </c>
      <c r="BC755">
        <v>0.50897039605250782</v>
      </c>
      <c r="BD755">
        <v>0.50456061122864582</v>
      </c>
      <c r="BE755">
        <v>0.49937719432380467</v>
      </c>
      <c r="BF755">
        <v>0.49579153550843802</v>
      </c>
      <c r="BG755">
        <v>0.493684659894085</v>
      </c>
      <c r="BH755">
        <v>0.49298957635750268</v>
      </c>
      <c r="BI755">
        <v>0.49368465989409488</v>
      </c>
      <c r="BJ755">
        <v>0.49579153550843802</v>
      </c>
      <c r="BK755">
        <v>0.49937719432378452</v>
      </c>
      <c r="BL755">
        <v>0.50456061122855278</v>
      </c>
      <c r="BM755">
        <v>0.50032202010326021</v>
      </c>
      <c r="BN755">
        <v>0.49526117780091428</v>
      </c>
      <c r="BO755">
        <v>0.49175788344966559</v>
      </c>
      <c r="BP755">
        <v>0.48969834015731678</v>
      </c>
      <c r="BQ755">
        <v>0.48901868553047662</v>
      </c>
      <c r="BR755">
        <v>0.48969834015731678</v>
      </c>
      <c r="BS755">
        <v>0.49175788344965571</v>
      </c>
      <c r="BT755">
        <v>0.49526117780090417</v>
      </c>
      <c r="BU755">
        <v>0.50032202010335169</v>
      </c>
      <c r="BV755">
        <v>0.4962479182643757</v>
      </c>
      <c r="BW755">
        <v>0.49130002339234852</v>
      </c>
      <c r="BX755">
        <v>0.48787222436105149</v>
      </c>
      <c r="BY755">
        <v>0.48585590025759068</v>
      </c>
      <c r="BZ755">
        <v>0.48519030533995028</v>
      </c>
      <c r="CA755">
        <v>0.48585590025758119</v>
      </c>
      <c r="CB755">
        <v>0.48787222436106109</v>
      </c>
      <c r="CC755">
        <v>0.491300023392368</v>
      </c>
      <c r="CD755">
        <v>0.49624791826435571</v>
      </c>
      <c r="CE755">
        <v>0.49233231220326629</v>
      </c>
      <c r="CF755">
        <v>0.4874881637697312</v>
      </c>
      <c r="CG755">
        <v>0.48412931412656229</v>
      </c>
      <c r="CH755">
        <v>0.48215229638491208</v>
      </c>
      <c r="CI755">
        <v>0.48149945970774127</v>
      </c>
      <c r="CJ755">
        <v>0.48215229638489798</v>
      </c>
      <c r="CK755">
        <v>0.48412931412655291</v>
      </c>
      <c r="CL755">
        <v>0.48748816376965881</v>
      </c>
      <c r="CM755">
        <v>0.49233231220318768</v>
      </c>
      <c r="CN755">
        <v>0.48856989149423091</v>
      </c>
      <c r="CO755">
        <v>0.48382071949024169</v>
      </c>
      <c r="CP755">
        <v>0.48052459661911151</v>
      </c>
      <c r="CQ755">
        <v>0.47858317166196318</v>
      </c>
      <c r="CR755">
        <v>0.47794185896955832</v>
      </c>
      <c r="CS755">
        <v>0.47858317166198422</v>
      </c>
      <c r="CT755">
        <v>0.48052459661912078</v>
      </c>
      <c r="CU755">
        <v>0.48382071949029748</v>
      </c>
      <c r="CV755">
        <v>0.48856989149430108</v>
      </c>
      <c r="CW755">
        <v>0.48495600110219078</v>
      </c>
      <c r="CX755">
        <v>0.48029346817202068</v>
      </c>
      <c r="CY755">
        <v>0.47705417127595728</v>
      </c>
      <c r="CZ755">
        <v>0.47514482298062211</v>
      </c>
      <c r="DA755">
        <v>0.47451386649764837</v>
      </c>
      <c r="DB755">
        <v>0.47514482298061761</v>
      </c>
      <c r="DC755">
        <v>0.4770541712759388</v>
      </c>
      <c r="DD755">
        <v>0.48029346817201152</v>
      </c>
      <c r="DE755">
        <v>0.48495600110215259</v>
      </c>
      <c r="DF755">
        <v>0.48148661438396201</v>
      </c>
      <c r="DG755">
        <v>0.47690281516681748</v>
      </c>
      <c r="DH755">
        <v>0.47371476262860479</v>
      </c>
      <c r="DI755">
        <v>0.47183417002129308</v>
      </c>
      <c r="DJ755">
        <v>0.47121246757744212</v>
      </c>
      <c r="DK755">
        <v>0.47183417002128408</v>
      </c>
      <c r="DL755">
        <v>0.47371476262862311</v>
      </c>
      <c r="DM755">
        <v>0.47690281516682681</v>
      </c>
      <c r="DN755">
        <v>0.48148661438397139</v>
      </c>
      <c r="DO755">
        <v>0.4781583072003992</v>
      </c>
      <c r="DP755">
        <v>0.47364576597129432</v>
      </c>
      <c r="DQ755">
        <v>0.47050369192235358</v>
      </c>
      <c r="DR755">
        <v>0.46864872654287382</v>
      </c>
      <c r="DS755">
        <v>0.46803524060871771</v>
      </c>
      <c r="DT755">
        <v>0.46864872654289158</v>
      </c>
      <c r="DU755">
        <v>0.47050369192235358</v>
      </c>
      <c r="DV755">
        <v>0.47364576597131253</v>
      </c>
      <c r="DW755">
        <v>0.47815830720045488</v>
      </c>
      <c r="DX755">
        <v>0.47496823342106659</v>
      </c>
      <c r="DY755">
        <v>0.47051990053226772</v>
      </c>
      <c r="DZ755">
        <v>0.46741885090600088</v>
      </c>
      <c r="EA755">
        <v>0.46558657397569009</v>
      </c>
      <c r="EB755">
        <v>0.46498033065024919</v>
      </c>
      <c r="EC755">
        <v>0.46558657397569009</v>
      </c>
      <c r="ED755">
        <v>0.46741885090600088</v>
      </c>
      <c r="EE755">
        <v>0.47051990053224968</v>
      </c>
      <c r="EF755">
        <v>0.47496823342104821</v>
      </c>
      <c r="EG755">
        <v>0.47191410201188</v>
      </c>
      <c r="EH755">
        <v>0.46752334952187719</v>
      </c>
      <c r="EI755">
        <v>0.46445867780207878</v>
      </c>
      <c r="EJ755">
        <v>0.4626463373021919</v>
      </c>
      <c r="EK755">
        <v>0.46204642528376988</v>
      </c>
      <c r="EL755">
        <v>0.4626463373021919</v>
      </c>
      <c r="EM755">
        <v>0.46445867780207878</v>
      </c>
      <c r="EN755">
        <v>0.46752334952187719</v>
      </c>
      <c r="EO755">
        <v>0.47191410201178963</v>
      </c>
      <c r="EP755">
        <v>0.46899415582567361</v>
      </c>
      <c r="EQ755">
        <v>0.46465477262120608</v>
      </c>
      <c r="ER755">
        <v>0.46162213544602088</v>
      </c>
      <c r="ES755">
        <v>0.4598271631781331</v>
      </c>
      <c r="ET755">
        <v>0.45923273274019383</v>
      </c>
      <c r="EU755">
        <v>0.45982716317815031</v>
      </c>
      <c r="EV755">
        <v>0.46162213544602088</v>
      </c>
      <c r="EW755">
        <v>0.46465477262120608</v>
      </c>
      <c r="EX755">
        <v>0.46899415582569132</v>
      </c>
      <c r="EY755">
        <v>0.46620715214926228</v>
      </c>
      <c r="EZ755">
        <v>0.46191333879126761</v>
      </c>
      <c r="FA755">
        <v>0.45890869153294028</v>
      </c>
      <c r="FB755">
        <v>0.45712870022314478</v>
      </c>
      <c r="FC755">
        <v>0.45653896221225221</v>
      </c>
      <c r="FD755">
        <v>0.45712870022314478</v>
      </c>
      <c r="FE755">
        <v>0.45890869153294028</v>
      </c>
      <c r="FF755">
        <v>0.46191333879126761</v>
      </c>
      <c r="FG755">
        <v>0.46620715214936831</v>
      </c>
      <c r="FH755">
        <v>0.46355234502872728</v>
      </c>
      <c r="FI755">
        <v>0.45929870850378751</v>
      </c>
      <c r="FJ755">
        <v>0.4563183009181368</v>
      </c>
      <c r="FK755">
        <v>0.45455108140363099</v>
      </c>
      <c r="FL755">
        <v>0.4539653062711993</v>
      </c>
      <c r="FM755">
        <v>0.45455108140366463</v>
      </c>
      <c r="FN755">
        <v>0.45631830091820441</v>
      </c>
      <c r="FO755">
        <v>0.45929870850382182</v>
      </c>
      <c r="FP755">
        <v>0.46355234502872728</v>
      </c>
      <c r="FQ755">
        <v>0.46355234502876219</v>
      </c>
      <c r="FR755">
        <v>0.4592987085037803</v>
      </c>
      <c r="FS755">
        <v>0.4563183009181368</v>
      </c>
      <c r="FT755">
        <v>0.45455108140366463</v>
      </c>
      <c r="FU755">
        <v>0.4539653062711993</v>
      </c>
      <c r="FV755">
        <v>0.45455108140366463</v>
      </c>
      <c r="FW755">
        <v>0.45631830091820441</v>
      </c>
      <c r="FX755">
        <v>0.45929870850381449</v>
      </c>
      <c r="FY755">
        <v>0.46355234502872728</v>
      </c>
    </row>
    <row r="756" spans="1:181" x14ac:dyDescent="0.25">
      <c r="A756" s="2">
        <v>750</v>
      </c>
      <c r="B756">
        <v>0.53615152988192771</v>
      </c>
      <c r="C756">
        <v>0.52998237839899975</v>
      </c>
      <c r="D756">
        <v>0.52572282982266938</v>
      </c>
      <c r="E756">
        <v>0.52322397599336135</v>
      </c>
      <c r="F756">
        <v>0.52240031495331019</v>
      </c>
      <c r="G756">
        <v>0.52322397599336135</v>
      </c>
      <c r="H756">
        <v>0.52572282982271401</v>
      </c>
      <c r="I756">
        <v>0.52998237839904516</v>
      </c>
      <c r="J756">
        <v>0.53615152988211356</v>
      </c>
      <c r="K756">
        <v>0.53073556126100085</v>
      </c>
      <c r="L756">
        <v>0.5247555268116173</v>
      </c>
      <c r="M756">
        <v>0.52062651178968056</v>
      </c>
      <c r="N756">
        <v>0.51820407230103838</v>
      </c>
      <c r="O756">
        <v>0.51740555778552966</v>
      </c>
      <c r="P756">
        <v>0.51820407230103838</v>
      </c>
      <c r="Q756">
        <v>0.52062651178968056</v>
      </c>
      <c r="R756">
        <v>0.5247555268116173</v>
      </c>
      <c r="S756">
        <v>0.53073556126090982</v>
      </c>
      <c r="T756">
        <v>0.52553675690083745</v>
      </c>
      <c r="U756">
        <v>0.51973404288583946</v>
      </c>
      <c r="V756">
        <v>0.51572690209446148</v>
      </c>
      <c r="W756">
        <v>0.51337560781823866</v>
      </c>
      <c r="X756">
        <v>0.51260047292413446</v>
      </c>
      <c r="Y756">
        <v>0.51337560781823866</v>
      </c>
      <c r="Z756">
        <v>0.51572690209437555</v>
      </c>
      <c r="AA756">
        <v>0.5197340428857522</v>
      </c>
      <c r="AB756">
        <v>0.52553675690070356</v>
      </c>
      <c r="AC756">
        <v>0.52054446028110324</v>
      </c>
      <c r="AD756">
        <v>0.51490752645760518</v>
      </c>
      <c r="AE756">
        <v>0.51101384599840305</v>
      </c>
      <c r="AF756">
        <v>0.50872859636864665</v>
      </c>
      <c r="AG756">
        <v>0.50797513360660684</v>
      </c>
      <c r="AH756">
        <v>0.50872859636866752</v>
      </c>
      <c r="AI756">
        <v>0.51101384599840305</v>
      </c>
      <c r="AJ756">
        <v>0.51490752645764803</v>
      </c>
      <c r="AK756">
        <v>0.52054446028114698</v>
      </c>
      <c r="AL756">
        <v>0.51574883335258237</v>
      </c>
      <c r="AM756">
        <v>0.5102664512781393</v>
      </c>
      <c r="AN756">
        <v>0.50647809106781505</v>
      </c>
      <c r="AO756">
        <v>0.50425396723108562</v>
      </c>
      <c r="AP756">
        <v>0.50352053231716709</v>
      </c>
      <c r="AQ756">
        <v>0.50425396723110605</v>
      </c>
      <c r="AR756">
        <v>0.50647809106785646</v>
      </c>
      <c r="AS756">
        <v>0.51026645127818138</v>
      </c>
      <c r="AT756">
        <v>0.51574883335268984</v>
      </c>
      <c r="AU756">
        <v>0.51114084550264594</v>
      </c>
      <c r="AV756">
        <v>0.50580213991063072</v>
      </c>
      <c r="AW756">
        <v>0.50211125399728307</v>
      </c>
      <c r="AX756">
        <v>0.49994352781922913</v>
      </c>
      <c r="AY756">
        <v>0.49922854219275098</v>
      </c>
      <c r="AZ756">
        <v>0.49994352781920892</v>
      </c>
      <c r="BA756">
        <v>0.50211125399728307</v>
      </c>
      <c r="BB756">
        <v>0.50580213991063072</v>
      </c>
      <c r="BC756">
        <v>0.51114084550262473</v>
      </c>
      <c r="BD756">
        <v>0.50671225562620892</v>
      </c>
      <c r="BE756">
        <v>0.50150673459810624</v>
      </c>
      <c r="BF756">
        <v>0.49790578512681039</v>
      </c>
      <c r="BG756">
        <v>0.49578992496825969</v>
      </c>
      <c r="BH756">
        <v>0.49509187732277948</v>
      </c>
      <c r="BI756">
        <v>0.49578992496826968</v>
      </c>
      <c r="BJ756">
        <v>0.49790578512681039</v>
      </c>
      <c r="BK756">
        <v>0.50150673459808592</v>
      </c>
      <c r="BL756">
        <v>0.50671225562611555</v>
      </c>
      <c r="BM756">
        <v>0.50245558948536373</v>
      </c>
      <c r="BN756">
        <v>0.49737316576595009</v>
      </c>
      <c r="BO756">
        <v>0.49385493199316099</v>
      </c>
      <c r="BP756">
        <v>0.4917866060002053</v>
      </c>
      <c r="BQ756">
        <v>0.49110405305939131</v>
      </c>
      <c r="BR756">
        <v>0.4917866060002053</v>
      </c>
      <c r="BS756">
        <v>0.49385493199315111</v>
      </c>
      <c r="BT756">
        <v>0.49737316576594021</v>
      </c>
      <c r="BU756">
        <v>0.50245558948545554</v>
      </c>
      <c r="BV756">
        <v>0.49836411407786979</v>
      </c>
      <c r="BW756">
        <v>0.49339511944093001</v>
      </c>
      <c r="BX756">
        <v>0.4899527029297554</v>
      </c>
      <c r="BY756">
        <v>0.48792778042926499</v>
      </c>
      <c r="BZ756">
        <v>0.48725934715376679</v>
      </c>
      <c r="CA756">
        <v>0.48792778042925539</v>
      </c>
      <c r="CB756">
        <v>0.48995270292976512</v>
      </c>
      <c r="CC756">
        <v>0.4933951194409496</v>
      </c>
      <c r="CD756">
        <v>0.49836411407784981</v>
      </c>
      <c r="CE756">
        <v>0.49443181033632938</v>
      </c>
      <c r="CF756">
        <v>0.48956700455339752</v>
      </c>
      <c r="CG756">
        <v>0.48619383145759248</v>
      </c>
      <c r="CH756">
        <v>0.48420838293666019</v>
      </c>
      <c r="CI756">
        <v>0.48355276230777428</v>
      </c>
      <c r="CJ756">
        <v>0.48420838293664598</v>
      </c>
      <c r="CK756">
        <v>0.48619383145758299</v>
      </c>
      <c r="CL756">
        <v>0.48956700455332491</v>
      </c>
      <c r="CM756">
        <v>0.49443181033625039</v>
      </c>
      <c r="CN756">
        <v>0.4906533451893022</v>
      </c>
      <c r="CO756">
        <v>0.48588392085267351</v>
      </c>
      <c r="CP756">
        <v>0.48257374202047232</v>
      </c>
      <c r="CQ756">
        <v>0.48062403806563903</v>
      </c>
      <c r="CR756">
        <v>0.47997999056431118</v>
      </c>
      <c r="CS756">
        <v>0.48062403806566012</v>
      </c>
      <c r="CT756">
        <v>0.48257374202048159</v>
      </c>
      <c r="CU756">
        <v>0.48588392085272952</v>
      </c>
      <c r="CV756">
        <v>0.49065334518937281</v>
      </c>
      <c r="CW756">
        <v>0.48702404375081432</v>
      </c>
      <c r="CX756">
        <v>0.48234162795100588</v>
      </c>
      <c r="CY756">
        <v>0.47908851742212349</v>
      </c>
      <c r="CZ756">
        <v>0.4771710269165737</v>
      </c>
      <c r="DA756">
        <v>0.47653737978761712</v>
      </c>
      <c r="DB756">
        <v>0.47717102691656921</v>
      </c>
      <c r="DC756">
        <v>0.47908851742210501</v>
      </c>
      <c r="DD756">
        <v>0.48234162795099661</v>
      </c>
      <c r="DE756">
        <v>0.4870240437507759</v>
      </c>
      <c r="DF756">
        <v>0.48353986220649492</v>
      </c>
      <c r="DG756">
        <v>0.47893651587115371</v>
      </c>
      <c r="DH756">
        <v>0.47573486822616817</v>
      </c>
      <c r="DI756">
        <v>0.47384625603417713</v>
      </c>
      <c r="DJ756">
        <v>0.47322190240719658</v>
      </c>
      <c r="DK756">
        <v>0.47384625603416802</v>
      </c>
      <c r="DL756">
        <v>0.47573486822618649</v>
      </c>
      <c r="DM756">
        <v>0.47893651587116298</v>
      </c>
      <c r="DN756">
        <v>0.48353986220650441</v>
      </c>
      <c r="DO756">
        <v>0.4801973618153263</v>
      </c>
      <c r="DP756">
        <v>0.47566557734004172</v>
      </c>
      <c r="DQ756">
        <v>0.47251010425464512</v>
      </c>
      <c r="DR756">
        <v>0.47064722857503921</v>
      </c>
      <c r="DS756">
        <v>0.47003112649617451</v>
      </c>
      <c r="DT756">
        <v>0.47064722857505709</v>
      </c>
      <c r="DU756">
        <v>0.47251010425464512</v>
      </c>
      <c r="DV756">
        <v>0.47566557734005999</v>
      </c>
      <c r="DW756">
        <v>0.48019736181538231</v>
      </c>
      <c r="DX756">
        <v>0.47699368430985539</v>
      </c>
      <c r="DY756">
        <v>0.47252638198443048</v>
      </c>
      <c r="DZ756">
        <v>0.46941210826594082</v>
      </c>
      <c r="EA756">
        <v>0.46757201778795288</v>
      </c>
      <c r="EB756">
        <v>0.46696318920312829</v>
      </c>
      <c r="EC756">
        <v>0.46757201778795288</v>
      </c>
      <c r="ED756">
        <v>0.46941210826594082</v>
      </c>
      <c r="EE756">
        <v>0.47252638198441238</v>
      </c>
      <c r="EF756">
        <v>0.47699368430983702</v>
      </c>
      <c r="EG756">
        <v>0.47392652888613079</v>
      </c>
      <c r="EH756">
        <v>0.46951705250491249</v>
      </c>
      <c r="EI756">
        <v>0.46643931182255632</v>
      </c>
      <c r="EJ756">
        <v>0.4646192427917531</v>
      </c>
      <c r="EK756">
        <v>0.46401677251312462</v>
      </c>
      <c r="EL756">
        <v>0.4646192427917531</v>
      </c>
      <c r="EM756">
        <v>0.46643931182255632</v>
      </c>
      <c r="EN756">
        <v>0.46951705250491249</v>
      </c>
      <c r="EO756">
        <v>0.47392652888603992</v>
      </c>
      <c r="EP756">
        <v>0.47099413090382097</v>
      </c>
      <c r="EQ756">
        <v>0.46663624286692512</v>
      </c>
      <c r="ER756">
        <v>0.46359067333704829</v>
      </c>
      <c r="ES756">
        <v>0.46178804660319939</v>
      </c>
      <c r="ET756">
        <v>0.46119108128066327</v>
      </c>
      <c r="EU756">
        <v>0.46178804660321671</v>
      </c>
      <c r="EV756">
        <v>0.46359067333704829</v>
      </c>
      <c r="EW756">
        <v>0.46663624286692512</v>
      </c>
      <c r="EX756">
        <v>0.4709941309038389</v>
      </c>
      <c r="EY756">
        <v>0.468195242350325</v>
      </c>
      <c r="EZ756">
        <v>0.46388311848760527</v>
      </c>
      <c r="FA756">
        <v>0.46086565823457298</v>
      </c>
      <c r="FB756">
        <v>0.45907807634349901</v>
      </c>
      <c r="FC756">
        <v>0.45848582345835959</v>
      </c>
      <c r="FD756">
        <v>0.45907807634349901</v>
      </c>
      <c r="FE756">
        <v>0.46086565823457298</v>
      </c>
      <c r="FF756">
        <v>0.46388311848760527</v>
      </c>
      <c r="FG756">
        <v>0.46819524235043131</v>
      </c>
      <c r="FH756">
        <v>0.46552911409068309</v>
      </c>
      <c r="FI756">
        <v>0.46125733839079702</v>
      </c>
      <c r="FJ756">
        <v>0.45826422117791521</v>
      </c>
      <c r="FK756">
        <v>0.45648946554607689</v>
      </c>
      <c r="FL756">
        <v>0.45590119243866678</v>
      </c>
      <c r="FM756">
        <v>0.45648946554611058</v>
      </c>
      <c r="FN756">
        <v>0.45826422117798321</v>
      </c>
      <c r="FO756">
        <v>0.46125733839083127</v>
      </c>
      <c r="FP756">
        <v>0.46552911409068309</v>
      </c>
      <c r="FQ756">
        <v>0.46552911409071818</v>
      </c>
      <c r="FR756">
        <v>0.46125733839078958</v>
      </c>
      <c r="FS756">
        <v>0.45826422117791521</v>
      </c>
      <c r="FT756">
        <v>0.45648946554611058</v>
      </c>
      <c r="FU756">
        <v>0.45590119243866678</v>
      </c>
      <c r="FV756">
        <v>0.45648946554611058</v>
      </c>
      <c r="FW756">
        <v>0.45826422117798321</v>
      </c>
      <c r="FX756">
        <v>0.46125733839082411</v>
      </c>
      <c r="FY756">
        <v>0.46552911409068309</v>
      </c>
    </row>
    <row r="757" spans="1:181" x14ac:dyDescent="0.25">
      <c r="A757" s="2">
        <v>751</v>
      </c>
      <c r="B757">
        <v>0.53842818181348528</v>
      </c>
      <c r="C757">
        <v>0.53223283435823066</v>
      </c>
      <c r="D757">
        <v>0.52795519852679906</v>
      </c>
      <c r="E757">
        <v>0.52544573385320525</v>
      </c>
      <c r="F757">
        <v>0.52461857531404554</v>
      </c>
      <c r="G757">
        <v>0.52544573385320525</v>
      </c>
      <c r="H757">
        <v>0.52795519852684392</v>
      </c>
      <c r="I757">
        <v>0.53223283435827629</v>
      </c>
      <c r="J757">
        <v>0.53842818181367191</v>
      </c>
      <c r="K757">
        <v>0.53298921544894517</v>
      </c>
      <c r="L757">
        <v>0.52698378807196333</v>
      </c>
      <c r="M757">
        <v>0.5228372400775344</v>
      </c>
      <c r="N757">
        <v>0.52040451422163669</v>
      </c>
      <c r="O757">
        <v>0.51960260898631705</v>
      </c>
      <c r="P757">
        <v>0.52040451422163669</v>
      </c>
      <c r="Q757">
        <v>0.5228372400775344</v>
      </c>
      <c r="R757">
        <v>0.52698378807196333</v>
      </c>
      <c r="S757">
        <v>0.53298921544885369</v>
      </c>
      <c r="T757">
        <v>0.52776833548640301</v>
      </c>
      <c r="U757">
        <v>0.52194098149681922</v>
      </c>
      <c r="V757">
        <v>0.51791682524560512</v>
      </c>
      <c r="W757">
        <v>0.51555554670493975</v>
      </c>
      <c r="X757">
        <v>0.51477712036754852</v>
      </c>
      <c r="Y757">
        <v>0.51555554670493975</v>
      </c>
      <c r="Z757">
        <v>0.51791682524551896</v>
      </c>
      <c r="AA757">
        <v>0.52194098149673152</v>
      </c>
      <c r="AB757">
        <v>0.52776833548626867</v>
      </c>
      <c r="AC757">
        <v>0.52275484015490781</v>
      </c>
      <c r="AD757">
        <v>0.51709397030668158</v>
      </c>
      <c r="AE757">
        <v>0.51318375617249334</v>
      </c>
      <c r="AF757">
        <v>0.51088880272265313</v>
      </c>
      <c r="AG757">
        <v>0.51013214054336475</v>
      </c>
      <c r="AH757">
        <v>0.51088880272267412</v>
      </c>
      <c r="AI757">
        <v>0.51318375617249334</v>
      </c>
      <c r="AJ757">
        <v>0.51709397030672455</v>
      </c>
      <c r="AK757">
        <v>0.52275484015495177</v>
      </c>
      <c r="AL757">
        <v>0.51793884963008741</v>
      </c>
      <c r="AM757">
        <v>0.51243318780161273</v>
      </c>
      <c r="AN757">
        <v>0.50862874113604306</v>
      </c>
      <c r="AO757">
        <v>0.5063951730367372</v>
      </c>
      <c r="AP757">
        <v>0.5056586237495112</v>
      </c>
      <c r="AQ757">
        <v>0.50639517303675774</v>
      </c>
      <c r="AR757">
        <v>0.50862874113608458</v>
      </c>
      <c r="AS757">
        <v>0.51243318780165503</v>
      </c>
      <c r="AT757">
        <v>0.51793884963019543</v>
      </c>
      <c r="AU757">
        <v>0.51331129495276273</v>
      </c>
      <c r="AV757">
        <v>0.50794991969793657</v>
      </c>
      <c r="AW757">
        <v>0.50424336123293967</v>
      </c>
      <c r="AX757">
        <v>0.5020664302728135</v>
      </c>
      <c r="AY757">
        <v>0.50134840861395114</v>
      </c>
      <c r="AZ757">
        <v>0.50206643027279307</v>
      </c>
      <c r="BA757">
        <v>0.50424336123293967</v>
      </c>
      <c r="BB757">
        <v>0.50794991969793657</v>
      </c>
      <c r="BC757">
        <v>0.51331129495274153</v>
      </c>
      <c r="BD757">
        <v>0.50886390002377191</v>
      </c>
      <c r="BE757">
        <v>0.5036362748724077</v>
      </c>
      <c r="BF757">
        <v>0.50002003474518286</v>
      </c>
      <c r="BG757">
        <v>0.49789519004243438</v>
      </c>
      <c r="BH757">
        <v>0.49719417828805618</v>
      </c>
      <c r="BI757">
        <v>0.49789519004244448</v>
      </c>
      <c r="BJ757">
        <v>0.50002003474518286</v>
      </c>
      <c r="BK757">
        <v>0.50363627487238716</v>
      </c>
      <c r="BL757">
        <v>0.5088639000236781</v>
      </c>
      <c r="BM757">
        <v>0.50458915886746736</v>
      </c>
      <c r="BN757">
        <v>0.49948515373098629</v>
      </c>
      <c r="BO757">
        <v>0.49595198053665662</v>
      </c>
      <c r="BP757">
        <v>0.49387487184309381</v>
      </c>
      <c r="BQ757">
        <v>0.493189420588306</v>
      </c>
      <c r="BR757">
        <v>0.49387487184309381</v>
      </c>
      <c r="BS757">
        <v>0.49595198053664652</v>
      </c>
      <c r="BT757">
        <v>0.49948515373097618</v>
      </c>
      <c r="BU757">
        <v>0.50458915886755951</v>
      </c>
      <c r="BV757">
        <v>0.50048030989136427</v>
      </c>
      <c r="BW757">
        <v>0.49549021548951172</v>
      </c>
      <c r="BX757">
        <v>0.49203318149845943</v>
      </c>
      <c r="BY757">
        <v>0.48999966060093919</v>
      </c>
      <c r="BZ757">
        <v>0.48932838896758329</v>
      </c>
      <c r="CA757">
        <v>0.48999966060092959</v>
      </c>
      <c r="CB757">
        <v>0.4920331814984692</v>
      </c>
      <c r="CC757">
        <v>0.49549021548953132</v>
      </c>
      <c r="CD757">
        <v>0.50048030989134396</v>
      </c>
      <c r="CE757">
        <v>0.4965313084693922</v>
      </c>
      <c r="CF757">
        <v>0.49164584533706401</v>
      </c>
      <c r="CG757">
        <v>0.48825834878862251</v>
      </c>
      <c r="CH757">
        <v>0.48626446948840812</v>
      </c>
      <c r="CI757">
        <v>0.48560606490780722</v>
      </c>
      <c r="CJ757">
        <v>0.48626446948839391</v>
      </c>
      <c r="CK757">
        <v>0.48825834878861302</v>
      </c>
      <c r="CL757">
        <v>0.49164584533699102</v>
      </c>
      <c r="CM757">
        <v>0.49653130846931293</v>
      </c>
      <c r="CN757">
        <v>0.49273679888437361</v>
      </c>
      <c r="CO757">
        <v>0.48794712221510522</v>
      </c>
      <c r="CP757">
        <v>0.48462288742183313</v>
      </c>
      <c r="CQ757">
        <v>0.48266490446931481</v>
      </c>
      <c r="CR757">
        <v>0.48201812215906409</v>
      </c>
      <c r="CS757">
        <v>0.48266490446933591</v>
      </c>
      <c r="CT757">
        <v>0.48462288742184251</v>
      </c>
      <c r="CU757">
        <v>0.48794712221516151</v>
      </c>
      <c r="CV757">
        <v>0.49273679888444438</v>
      </c>
      <c r="CW757">
        <v>0.4890920863994378</v>
      </c>
      <c r="CX757">
        <v>0.48438978772999131</v>
      </c>
      <c r="CY757">
        <v>0.48112286356828982</v>
      </c>
      <c r="CZ757">
        <v>0.47919723085252541</v>
      </c>
      <c r="DA757">
        <v>0.47856089307758592</v>
      </c>
      <c r="DB757">
        <v>0.47919723085252069</v>
      </c>
      <c r="DC757">
        <v>0.48112286356827122</v>
      </c>
      <c r="DD757">
        <v>0.48438978772998192</v>
      </c>
      <c r="DE757">
        <v>0.48909208639939927</v>
      </c>
      <c r="DF757">
        <v>0.485593110029028</v>
      </c>
      <c r="DG757">
        <v>0.48097021657548988</v>
      </c>
      <c r="DH757">
        <v>0.47775497382373178</v>
      </c>
      <c r="DI757">
        <v>0.47585834204706118</v>
      </c>
      <c r="DJ757">
        <v>0.47523133723695132</v>
      </c>
      <c r="DK757">
        <v>0.47585834204705207</v>
      </c>
      <c r="DL757">
        <v>0.47775497382375021</v>
      </c>
      <c r="DM757">
        <v>0.48097021657549932</v>
      </c>
      <c r="DN757">
        <v>0.48559311002903738</v>
      </c>
      <c r="DO757">
        <v>0.48223641643025361</v>
      </c>
      <c r="DP757">
        <v>0.47768538870878952</v>
      </c>
      <c r="DQ757">
        <v>0.47451651658693678</v>
      </c>
      <c r="DR757">
        <v>0.47264573060720438</v>
      </c>
      <c r="DS757">
        <v>0.47202701238363121</v>
      </c>
      <c r="DT757">
        <v>0.47264573060722243</v>
      </c>
      <c r="DU757">
        <v>0.47451651658693678</v>
      </c>
      <c r="DV757">
        <v>0.47768538870880778</v>
      </c>
      <c r="DW757">
        <v>0.48223641643030979</v>
      </c>
      <c r="DX757">
        <v>0.47901913519864409</v>
      </c>
      <c r="DY757">
        <v>0.47453286343659318</v>
      </c>
      <c r="DZ757">
        <v>0.47140536562588059</v>
      </c>
      <c r="EA757">
        <v>0.46955746160021539</v>
      </c>
      <c r="EB757">
        <v>0.46894604775600751</v>
      </c>
      <c r="EC757">
        <v>0.46955746160021539</v>
      </c>
      <c r="ED757">
        <v>0.47140536562588059</v>
      </c>
      <c r="EE757">
        <v>0.47453286343657503</v>
      </c>
      <c r="EF757">
        <v>0.47901913519862571</v>
      </c>
      <c r="EG757">
        <v>0.47593895576038142</v>
      </c>
      <c r="EH757">
        <v>0.47151075548794769</v>
      </c>
      <c r="EI757">
        <v>0.46841994584303381</v>
      </c>
      <c r="EJ757">
        <v>0.46659214828131418</v>
      </c>
      <c r="EK757">
        <v>0.46598711974247931</v>
      </c>
      <c r="EL757">
        <v>0.46659214828131418</v>
      </c>
      <c r="EM757">
        <v>0.46841994584303381</v>
      </c>
      <c r="EN757">
        <v>0.47151075548794769</v>
      </c>
      <c r="EO757">
        <v>0.47593895576029022</v>
      </c>
      <c r="EP757">
        <v>0.47299410598196828</v>
      </c>
      <c r="EQ757">
        <v>0.46861771311264422</v>
      </c>
      <c r="ER757">
        <v>0.46555921122807559</v>
      </c>
      <c r="ES757">
        <v>0.46374893002826562</v>
      </c>
      <c r="ET757">
        <v>0.46314942982113272</v>
      </c>
      <c r="EU757">
        <v>0.46374893002828288</v>
      </c>
      <c r="EV757">
        <v>0.46555921122807559</v>
      </c>
      <c r="EW757">
        <v>0.46861771311264422</v>
      </c>
      <c r="EX757">
        <v>0.47299410598198632</v>
      </c>
      <c r="EY757">
        <v>0.4701833325513875</v>
      </c>
      <c r="EZ757">
        <v>0.46585289818394282</v>
      </c>
      <c r="FA757">
        <v>0.46282262493620552</v>
      </c>
      <c r="FB757">
        <v>0.46102745246385302</v>
      </c>
      <c r="FC757">
        <v>0.4604326847044668</v>
      </c>
      <c r="FD757">
        <v>0.46102745246385302</v>
      </c>
      <c r="FE757">
        <v>0.46282262493620552</v>
      </c>
      <c r="FF757">
        <v>0.46585289818394282</v>
      </c>
      <c r="FG757">
        <v>0.47018333255149419</v>
      </c>
      <c r="FH757">
        <v>0.46750588315263891</v>
      </c>
      <c r="FI757">
        <v>0.4632159682778062</v>
      </c>
      <c r="FJ757">
        <v>0.46021014143769362</v>
      </c>
      <c r="FK757">
        <v>0.45842784968852263</v>
      </c>
      <c r="FL757">
        <v>0.4578370786061341</v>
      </c>
      <c r="FM757">
        <v>0.45842784968855638</v>
      </c>
      <c r="FN757">
        <v>0.46021014143776179</v>
      </c>
      <c r="FO757">
        <v>0.46321596827784067</v>
      </c>
      <c r="FP757">
        <v>0.46750588315263891</v>
      </c>
      <c r="FQ757">
        <v>0.46750588315267411</v>
      </c>
      <c r="FR757">
        <v>0.46321596827779887</v>
      </c>
      <c r="FS757">
        <v>0.46021014143769362</v>
      </c>
      <c r="FT757">
        <v>0.45842784968855638</v>
      </c>
      <c r="FU757">
        <v>0.4578370786061341</v>
      </c>
      <c r="FV757">
        <v>0.45842784968855638</v>
      </c>
      <c r="FW757">
        <v>0.46021014143776179</v>
      </c>
      <c r="FX757">
        <v>0.4632159682778334</v>
      </c>
      <c r="FY757">
        <v>0.46750588315263891</v>
      </c>
    </row>
    <row r="758" spans="1:181" x14ac:dyDescent="0.25">
      <c r="A758" s="2">
        <v>752</v>
      </c>
      <c r="B758">
        <v>0.54070483374504297</v>
      </c>
      <c r="C758">
        <v>0.53448329031746167</v>
      </c>
      <c r="D758">
        <v>0.53018756723092886</v>
      </c>
      <c r="E758">
        <v>0.52766749171304927</v>
      </c>
      <c r="F758">
        <v>0.52683683567478112</v>
      </c>
      <c r="G758">
        <v>0.52766749171304927</v>
      </c>
      <c r="H758">
        <v>0.53018756723097393</v>
      </c>
      <c r="I758">
        <v>0.53448329031750741</v>
      </c>
      <c r="J758">
        <v>0.54070483374523037</v>
      </c>
      <c r="K758">
        <v>0.53524286963688961</v>
      </c>
      <c r="L758">
        <v>0.52921204933230948</v>
      </c>
      <c r="M758">
        <v>0.52504796836538825</v>
      </c>
      <c r="N758">
        <v>0.52260495614223523</v>
      </c>
      <c r="O758">
        <v>0.52179966018710444</v>
      </c>
      <c r="P758">
        <v>0.52260495614223523</v>
      </c>
      <c r="Q758">
        <v>0.52504796836538825</v>
      </c>
      <c r="R758">
        <v>0.52921204933230948</v>
      </c>
      <c r="S758">
        <v>0.53524286963679779</v>
      </c>
      <c r="T758">
        <v>0.52999991407196889</v>
      </c>
      <c r="U758">
        <v>0.52414792010779898</v>
      </c>
      <c r="V758">
        <v>0.52010674839674897</v>
      </c>
      <c r="W758">
        <v>0.51773548559164095</v>
      </c>
      <c r="X758">
        <v>0.51695376781096269</v>
      </c>
      <c r="Y758">
        <v>0.51773548559164095</v>
      </c>
      <c r="Z758">
        <v>0.52010674839666238</v>
      </c>
      <c r="AA758">
        <v>0.52414792010771094</v>
      </c>
      <c r="AB758">
        <v>0.52999991407183378</v>
      </c>
      <c r="AC758">
        <v>0.52496522002871249</v>
      </c>
      <c r="AD758">
        <v>0.51928041415575799</v>
      </c>
      <c r="AE758">
        <v>0.51535366634658386</v>
      </c>
      <c r="AF758">
        <v>0.51304900907665962</v>
      </c>
      <c r="AG758">
        <v>0.51228914748012278</v>
      </c>
      <c r="AH758">
        <v>0.51304900907668072</v>
      </c>
      <c r="AI758">
        <v>0.51535366634658386</v>
      </c>
      <c r="AJ758">
        <v>0.51928041415580128</v>
      </c>
      <c r="AK758">
        <v>0.52496522002875667</v>
      </c>
      <c r="AL758">
        <v>0.52012886590759266</v>
      </c>
      <c r="AM758">
        <v>0.51459992432508639</v>
      </c>
      <c r="AN758">
        <v>0.51077939120427107</v>
      </c>
      <c r="AO758">
        <v>0.508536378842389</v>
      </c>
      <c r="AP758">
        <v>0.50779671518185554</v>
      </c>
      <c r="AQ758">
        <v>0.50853637884240965</v>
      </c>
      <c r="AR758">
        <v>0.51077939120431282</v>
      </c>
      <c r="AS758">
        <v>0.51459992432512891</v>
      </c>
      <c r="AT758">
        <v>0.52012886590770113</v>
      </c>
      <c r="AU758">
        <v>0.51548174440287975</v>
      </c>
      <c r="AV758">
        <v>0.51009769948524242</v>
      </c>
      <c r="AW758">
        <v>0.50637546846859649</v>
      </c>
      <c r="AX758">
        <v>0.50418933272639799</v>
      </c>
      <c r="AY758">
        <v>0.50346827503515146</v>
      </c>
      <c r="AZ758">
        <v>0.50418933272637745</v>
      </c>
      <c r="BA758">
        <v>0.50637546846859649</v>
      </c>
      <c r="BB758">
        <v>0.51009769948524242</v>
      </c>
      <c r="BC758">
        <v>0.51548174440285843</v>
      </c>
      <c r="BD758">
        <v>0.51101554442133501</v>
      </c>
      <c r="BE758">
        <v>0.50576581514670915</v>
      </c>
      <c r="BF758">
        <v>0.50213428436355534</v>
      </c>
      <c r="BG758">
        <v>0.50000045511660929</v>
      </c>
      <c r="BH758">
        <v>0.49929647925333298</v>
      </c>
      <c r="BI758">
        <v>0.50000045511661928</v>
      </c>
      <c r="BJ758">
        <v>0.50213428436355534</v>
      </c>
      <c r="BK758">
        <v>0.50576581514668861</v>
      </c>
      <c r="BL758">
        <v>0.51101554442124086</v>
      </c>
      <c r="BM758">
        <v>0.50672272824957088</v>
      </c>
      <c r="BN758">
        <v>0.50159714169602221</v>
      </c>
      <c r="BO758">
        <v>0.49804902908015197</v>
      </c>
      <c r="BP758">
        <v>0.4959631376859821</v>
      </c>
      <c r="BQ758">
        <v>0.49527478811722059</v>
      </c>
      <c r="BR758">
        <v>0.4959631376859821</v>
      </c>
      <c r="BS758">
        <v>0.49804902908014193</v>
      </c>
      <c r="BT758">
        <v>0.50159714169601199</v>
      </c>
      <c r="BU758">
        <v>0.50672272824966347</v>
      </c>
      <c r="BV758">
        <v>0.50259650570485848</v>
      </c>
      <c r="BW758">
        <v>0.49758531153809321</v>
      </c>
      <c r="BX758">
        <v>0.49411366006716329</v>
      </c>
      <c r="BY758">
        <v>0.49207154077261339</v>
      </c>
      <c r="BZ758">
        <v>0.4913974307813998</v>
      </c>
      <c r="CA758">
        <v>0.49207154077260379</v>
      </c>
      <c r="CB758">
        <v>0.49411366006717311</v>
      </c>
      <c r="CC758">
        <v>0.49758531153811292</v>
      </c>
      <c r="CD758">
        <v>0.50259650570483805</v>
      </c>
      <c r="CE758">
        <v>0.49863080660245518</v>
      </c>
      <c r="CF758">
        <v>0.49372468612073023</v>
      </c>
      <c r="CG758">
        <v>0.49032286611965259</v>
      </c>
      <c r="CH758">
        <v>0.48832055604015612</v>
      </c>
      <c r="CI758">
        <v>0.48765936750784022</v>
      </c>
      <c r="CJ758">
        <v>0.4883205560401418</v>
      </c>
      <c r="CK758">
        <v>0.49032286611964299</v>
      </c>
      <c r="CL758">
        <v>0.49372468612065701</v>
      </c>
      <c r="CM758">
        <v>0.49863080660237552</v>
      </c>
      <c r="CN758">
        <v>0.49482025257944501</v>
      </c>
      <c r="CO758">
        <v>0.49001032357753688</v>
      </c>
      <c r="CP758">
        <v>0.48667203282319399</v>
      </c>
      <c r="CQ758">
        <v>0.48470577087299049</v>
      </c>
      <c r="CR758">
        <v>0.48405625375381711</v>
      </c>
      <c r="CS758">
        <v>0.48470577087301181</v>
      </c>
      <c r="CT758">
        <v>0.48667203282320343</v>
      </c>
      <c r="CU758">
        <v>0.4900103235775935</v>
      </c>
      <c r="CV758">
        <v>0.49482025257951612</v>
      </c>
      <c r="CW758">
        <v>0.49116012904806128</v>
      </c>
      <c r="CX758">
        <v>0.48643794750897651</v>
      </c>
      <c r="CY758">
        <v>0.48315720971445603</v>
      </c>
      <c r="CZ758">
        <v>0.4812234347884769</v>
      </c>
      <c r="DA758">
        <v>0.48058440636755462</v>
      </c>
      <c r="DB758">
        <v>0.48122343478847218</v>
      </c>
      <c r="DC758">
        <v>0.48315720971443721</v>
      </c>
      <c r="DD758">
        <v>0.48643794750896707</v>
      </c>
      <c r="DE758">
        <v>0.49116012904802259</v>
      </c>
      <c r="DF758">
        <v>0.48764635785156091</v>
      </c>
      <c r="DG758">
        <v>0.48300391727982622</v>
      </c>
      <c r="DH758">
        <v>0.4797750794212951</v>
      </c>
      <c r="DI758">
        <v>0.47787042805994517</v>
      </c>
      <c r="DJ758">
        <v>0.4772407720667059</v>
      </c>
      <c r="DK758">
        <v>0.47787042805993613</v>
      </c>
      <c r="DL758">
        <v>0.47977507942131359</v>
      </c>
      <c r="DM758">
        <v>0.48300391727983538</v>
      </c>
      <c r="DN758">
        <v>0.4876463578515704</v>
      </c>
      <c r="DO758">
        <v>0.48427547104518082</v>
      </c>
      <c r="DP758">
        <v>0.47970520007753698</v>
      </c>
      <c r="DQ758">
        <v>0.47652292891922837</v>
      </c>
      <c r="DR758">
        <v>0.47464423263936978</v>
      </c>
      <c r="DS758">
        <v>0.47402289827108801</v>
      </c>
      <c r="DT758">
        <v>0.47464423263938788</v>
      </c>
      <c r="DU758">
        <v>0.47652292891922837</v>
      </c>
      <c r="DV758">
        <v>0.4797052000775554</v>
      </c>
      <c r="DW758">
        <v>0.4842754710452371</v>
      </c>
      <c r="DX758">
        <v>0.48104458608743289</v>
      </c>
      <c r="DY758">
        <v>0.47653934488875599</v>
      </c>
      <c r="DZ758">
        <v>0.47339862298582053</v>
      </c>
      <c r="EA758">
        <v>0.47154290541247812</v>
      </c>
      <c r="EB758">
        <v>0.47092890630888662</v>
      </c>
      <c r="EC758">
        <v>0.47154290541247812</v>
      </c>
      <c r="ED758">
        <v>0.47339862298582053</v>
      </c>
      <c r="EE758">
        <v>0.47653934488873778</v>
      </c>
      <c r="EF758">
        <v>0.48104458608741441</v>
      </c>
      <c r="EG758">
        <v>0.4779513826346321</v>
      </c>
      <c r="EH758">
        <v>0.4735044584709831</v>
      </c>
      <c r="EI758">
        <v>0.47040057986351141</v>
      </c>
      <c r="EJ758">
        <v>0.46856505377087537</v>
      </c>
      <c r="EK758">
        <v>0.46795746697183388</v>
      </c>
      <c r="EL758">
        <v>0.46856505377087537</v>
      </c>
      <c r="EM758">
        <v>0.47040057986351141</v>
      </c>
      <c r="EN758">
        <v>0.4735044584709831</v>
      </c>
      <c r="EO758">
        <v>0.47795138263454051</v>
      </c>
      <c r="EP758">
        <v>0.47499408106011581</v>
      </c>
      <c r="EQ758">
        <v>0.4705991833583632</v>
      </c>
      <c r="ER758">
        <v>0.46752774911910311</v>
      </c>
      <c r="ES758">
        <v>0.46570981345333179</v>
      </c>
      <c r="ET758">
        <v>0.46510777836160222</v>
      </c>
      <c r="EU758">
        <v>0.46570981345334928</v>
      </c>
      <c r="EV758">
        <v>0.46752774911910311</v>
      </c>
      <c r="EW758">
        <v>0.4705991833583632</v>
      </c>
      <c r="EX758">
        <v>0.47499408106013391</v>
      </c>
      <c r="EY758">
        <v>0.47217142275245011</v>
      </c>
      <c r="EZ758">
        <v>0.46782267788028048</v>
      </c>
      <c r="FA758">
        <v>0.46477959163783811</v>
      </c>
      <c r="FB758">
        <v>0.46297682858420719</v>
      </c>
      <c r="FC758">
        <v>0.46237954595057412</v>
      </c>
      <c r="FD758">
        <v>0.46297682858420719</v>
      </c>
      <c r="FE758">
        <v>0.46477959163783811</v>
      </c>
      <c r="FF758">
        <v>0.46782267788028048</v>
      </c>
      <c r="FG758">
        <v>0.4721714227525573</v>
      </c>
      <c r="FH758">
        <v>0.46948265221459468</v>
      </c>
      <c r="FI758">
        <v>0.46517459816481549</v>
      </c>
      <c r="FJ758">
        <v>0.46215606169747209</v>
      </c>
      <c r="FK758">
        <v>0.46036623383096847</v>
      </c>
      <c r="FL758">
        <v>0.45977296477360158</v>
      </c>
      <c r="FM758">
        <v>0.46036623383100239</v>
      </c>
      <c r="FN758">
        <v>0.46215606169754059</v>
      </c>
      <c r="FO758">
        <v>0.46517459816485018</v>
      </c>
      <c r="FP758">
        <v>0.46948265221459468</v>
      </c>
      <c r="FQ758">
        <v>0.46948265221462998</v>
      </c>
      <c r="FR758">
        <v>0.46517459816480827</v>
      </c>
      <c r="FS758">
        <v>0.46215606169747209</v>
      </c>
      <c r="FT758">
        <v>0.46036623383100239</v>
      </c>
      <c r="FU758">
        <v>0.45977296477360158</v>
      </c>
      <c r="FV758">
        <v>0.46036623383100239</v>
      </c>
      <c r="FW758">
        <v>0.46215606169754059</v>
      </c>
      <c r="FX758">
        <v>0.46517459816484302</v>
      </c>
      <c r="FY758">
        <v>0.46948265221459468</v>
      </c>
    </row>
    <row r="759" spans="1:181" x14ac:dyDescent="0.25">
      <c r="A759" s="2">
        <v>753</v>
      </c>
      <c r="B759">
        <v>0.54298148567660054</v>
      </c>
      <c r="C759">
        <v>0.53673374627669257</v>
      </c>
      <c r="D759">
        <v>0.53241993593505876</v>
      </c>
      <c r="E759">
        <v>0.52988924957289329</v>
      </c>
      <c r="F759">
        <v>0.52905509603551659</v>
      </c>
      <c r="G759">
        <v>0.52988924957289329</v>
      </c>
      <c r="H759">
        <v>0.53241993593510395</v>
      </c>
      <c r="I759">
        <v>0.53673374627673864</v>
      </c>
      <c r="J759">
        <v>0.54298148567678872</v>
      </c>
      <c r="K759">
        <v>0.53749652382483404</v>
      </c>
      <c r="L759">
        <v>0.53144031059265562</v>
      </c>
      <c r="M759">
        <v>0.5272586966532421</v>
      </c>
      <c r="N759">
        <v>0.52480539806283366</v>
      </c>
      <c r="O759">
        <v>0.52399671138789194</v>
      </c>
      <c r="P759">
        <v>0.52480539806283366</v>
      </c>
      <c r="Q759">
        <v>0.5272586966532421</v>
      </c>
      <c r="R759">
        <v>0.53144031059265562</v>
      </c>
      <c r="S759">
        <v>0.53749652382474178</v>
      </c>
      <c r="T759">
        <v>0.53223149265753467</v>
      </c>
      <c r="U759">
        <v>0.52635485871877885</v>
      </c>
      <c r="V759">
        <v>0.52229667154789283</v>
      </c>
      <c r="W759">
        <v>0.51991542447834227</v>
      </c>
      <c r="X759">
        <v>0.51913041525437686</v>
      </c>
      <c r="Y759">
        <v>0.51991542447834227</v>
      </c>
      <c r="Z759">
        <v>0.52229667154780579</v>
      </c>
      <c r="AA759">
        <v>0.52635485871869037</v>
      </c>
      <c r="AB759">
        <v>0.532231492657399</v>
      </c>
      <c r="AC759">
        <v>0.52717559990251717</v>
      </c>
      <c r="AD759">
        <v>0.5214668580048345</v>
      </c>
      <c r="AE759">
        <v>0.51752357652067427</v>
      </c>
      <c r="AF759">
        <v>0.51520921543066633</v>
      </c>
      <c r="AG759">
        <v>0.5144461544168808</v>
      </c>
      <c r="AH759">
        <v>0.51520921543068743</v>
      </c>
      <c r="AI759">
        <v>0.51752357652067427</v>
      </c>
      <c r="AJ759">
        <v>0.5214668580048778</v>
      </c>
      <c r="AK759">
        <v>0.52717559990256146</v>
      </c>
      <c r="AL759">
        <v>0.52231888218509792</v>
      </c>
      <c r="AM759">
        <v>0.51676666084856016</v>
      </c>
      <c r="AN759">
        <v>0.5129300412724993</v>
      </c>
      <c r="AO759">
        <v>0.51067758464804081</v>
      </c>
      <c r="AP759">
        <v>0.50993480661419976</v>
      </c>
      <c r="AQ759">
        <v>0.51067758464806157</v>
      </c>
      <c r="AR759">
        <v>0.51293004127254127</v>
      </c>
      <c r="AS759">
        <v>0.51676666084860268</v>
      </c>
      <c r="AT759">
        <v>0.52231888218520683</v>
      </c>
      <c r="AU759">
        <v>0.51765219385299677</v>
      </c>
      <c r="AV759">
        <v>0.51224547927254827</v>
      </c>
      <c r="AW759">
        <v>0.50850757570425342</v>
      </c>
      <c r="AX759">
        <v>0.50631223517998236</v>
      </c>
      <c r="AY759">
        <v>0.50558814145635167</v>
      </c>
      <c r="AZ759">
        <v>0.50631223517996182</v>
      </c>
      <c r="BA759">
        <v>0.50850757570425342</v>
      </c>
      <c r="BB759">
        <v>0.51224547927254827</v>
      </c>
      <c r="BC759">
        <v>0.51765219385297523</v>
      </c>
      <c r="BD759">
        <v>0.51316718881889811</v>
      </c>
      <c r="BE759">
        <v>0.50789535542101072</v>
      </c>
      <c r="BF759">
        <v>0.50424853398192782</v>
      </c>
      <c r="BG759">
        <v>0.50210572019078403</v>
      </c>
      <c r="BH759">
        <v>0.50139878021860973</v>
      </c>
      <c r="BI759">
        <v>0.50210572019079414</v>
      </c>
      <c r="BJ759">
        <v>0.50424853398192782</v>
      </c>
      <c r="BK759">
        <v>0.50789535542099007</v>
      </c>
      <c r="BL759">
        <v>0.51316718881880352</v>
      </c>
      <c r="BM759">
        <v>0.50885629763167439</v>
      </c>
      <c r="BN759">
        <v>0.50370912966105819</v>
      </c>
      <c r="BO759">
        <v>0.50014607762364738</v>
      </c>
      <c r="BP759">
        <v>0.49805140352887062</v>
      </c>
      <c r="BQ759">
        <v>0.49736015564613528</v>
      </c>
      <c r="BR759">
        <v>0.49805140352887062</v>
      </c>
      <c r="BS759">
        <v>0.50014607762363728</v>
      </c>
      <c r="BT759">
        <v>0.50370912966104797</v>
      </c>
      <c r="BU759">
        <v>0.50885629763176732</v>
      </c>
      <c r="BV759">
        <v>0.50471270151835257</v>
      </c>
      <c r="BW759">
        <v>0.49968040758667459</v>
      </c>
      <c r="BX759">
        <v>0.49619413863586731</v>
      </c>
      <c r="BY759">
        <v>0.4941434209442877</v>
      </c>
      <c r="BZ759">
        <v>0.49346647259521631</v>
      </c>
      <c r="CA759">
        <v>0.49414342094427799</v>
      </c>
      <c r="CB759">
        <v>0.49619413863587708</v>
      </c>
      <c r="CC759">
        <v>0.49968040758669441</v>
      </c>
      <c r="CD759">
        <v>0.50471270151833225</v>
      </c>
      <c r="CE759">
        <v>0.50073030473551805</v>
      </c>
      <c r="CF759">
        <v>0.4958035269043965</v>
      </c>
      <c r="CG759">
        <v>0.49238738345068273</v>
      </c>
      <c r="CH759">
        <v>0.49037664259190411</v>
      </c>
      <c r="CI759">
        <v>0.48971267010787323</v>
      </c>
      <c r="CJ759">
        <v>0.49037664259188979</v>
      </c>
      <c r="CK759">
        <v>0.49238738345067312</v>
      </c>
      <c r="CL759">
        <v>0.49580352690432289</v>
      </c>
      <c r="CM759">
        <v>0.50073030473543823</v>
      </c>
      <c r="CN759">
        <v>0.49690370627451641</v>
      </c>
      <c r="CO759">
        <v>0.49207352493996881</v>
      </c>
      <c r="CP759">
        <v>0.48872117822455491</v>
      </c>
      <c r="CQ759">
        <v>0.48674663727666628</v>
      </c>
      <c r="CR759">
        <v>0.48609438534857002</v>
      </c>
      <c r="CS759">
        <v>0.48674663727668771</v>
      </c>
      <c r="CT759">
        <v>0.48872117822456429</v>
      </c>
      <c r="CU759">
        <v>0.49207352494002549</v>
      </c>
      <c r="CV759">
        <v>0.4969037062745878</v>
      </c>
      <c r="CW759">
        <v>0.4932281716966847</v>
      </c>
      <c r="CX759">
        <v>0.48848610728796171</v>
      </c>
      <c r="CY759">
        <v>0.48519155586062213</v>
      </c>
      <c r="CZ759">
        <v>0.48324963872442839</v>
      </c>
      <c r="DA759">
        <v>0.48260791965752331</v>
      </c>
      <c r="DB759">
        <v>0.48324963872442372</v>
      </c>
      <c r="DC759">
        <v>0.48519155586060331</v>
      </c>
      <c r="DD759">
        <v>0.48848610728795228</v>
      </c>
      <c r="DE759">
        <v>0.49322817169664579</v>
      </c>
      <c r="DF759">
        <v>0.48969960567409387</v>
      </c>
      <c r="DG759">
        <v>0.48503761798416217</v>
      </c>
      <c r="DH759">
        <v>0.48179518501885849</v>
      </c>
      <c r="DI759">
        <v>0.47988251407282922</v>
      </c>
      <c r="DJ759">
        <v>0.47925020689646047</v>
      </c>
      <c r="DK759">
        <v>0.47988251407282012</v>
      </c>
      <c r="DL759">
        <v>0.48179518501887708</v>
      </c>
      <c r="DM759">
        <v>0.48503761798417172</v>
      </c>
      <c r="DN759">
        <v>0.48969960567410342</v>
      </c>
      <c r="DO759">
        <v>0.48631452566010791</v>
      </c>
      <c r="DP759">
        <v>0.4817250114462846</v>
      </c>
      <c r="DQ759">
        <v>0.47852934125151991</v>
      </c>
      <c r="DR759">
        <v>0.47664273467153528</v>
      </c>
      <c r="DS759">
        <v>0.47601878415854493</v>
      </c>
      <c r="DT759">
        <v>0.47664273467155338</v>
      </c>
      <c r="DU759">
        <v>0.47852934125151991</v>
      </c>
      <c r="DV759">
        <v>0.48172501144630309</v>
      </c>
      <c r="DW759">
        <v>0.48631452566016448</v>
      </c>
      <c r="DX759">
        <v>0.48307003697622181</v>
      </c>
      <c r="DY759">
        <v>0.47854582634091891</v>
      </c>
      <c r="DZ759">
        <v>0.47539188034576041</v>
      </c>
      <c r="EA759">
        <v>0.4735283492247408</v>
      </c>
      <c r="EB759">
        <v>0.47291176486176578</v>
      </c>
      <c r="EC759">
        <v>0.4735283492247408</v>
      </c>
      <c r="ED759">
        <v>0.47539188034576041</v>
      </c>
      <c r="EE759">
        <v>0.47854582634090048</v>
      </c>
      <c r="EF759">
        <v>0.48307003697620299</v>
      </c>
      <c r="EG759">
        <v>0.47996380950888279</v>
      </c>
      <c r="EH759">
        <v>0.47549816145401841</v>
      </c>
      <c r="EI759">
        <v>0.4723812138839889</v>
      </c>
      <c r="EJ759">
        <v>0.47053795926043668</v>
      </c>
      <c r="EK759">
        <v>0.46992781420118868</v>
      </c>
      <c r="EL759">
        <v>0.47053795926043668</v>
      </c>
      <c r="EM759">
        <v>0.4723812138839889</v>
      </c>
      <c r="EN759">
        <v>0.47549816145401841</v>
      </c>
      <c r="EO759">
        <v>0.47996380950879081</v>
      </c>
      <c r="EP759">
        <v>0.4769940561382634</v>
      </c>
      <c r="EQ759">
        <v>0.47258065360408219</v>
      </c>
      <c r="ER759">
        <v>0.46949628701013058</v>
      </c>
      <c r="ES759">
        <v>0.46767069687839807</v>
      </c>
      <c r="ET759">
        <v>0.46706612690207178</v>
      </c>
      <c r="EU759">
        <v>0.46767069687841573</v>
      </c>
      <c r="EV759">
        <v>0.46949628701013058</v>
      </c>
      <c r="EW759">
        <v>0.47258065360408219</v>
      </c>
      <c r="EX759">
        <v>0.4769940561382815</v>
      </c>
      <c r="EY759">
        <v>0.47415951295351272</v>
      </c>
      <c r="EZ759">
        <v>0.46979245757661819</v>
      </c>
      <c r="FA759">
        <v>0.46673655833947059</v>
      </c>
      <c r="FB759">
        <v>0.46492620470456142</v>
      </c>
      <c r="FC759">
        <v>0.46432640719668139</v>
      </c>
      <c r="FD759">
        <v>0.46492620470456142</v>
      </c>
      <c r="FE759">
        <v>0.46673655833947059</v>
      </c>
      <c r="FF759">
        <v>0.46979245757661819</v>
      </c>
      <c r="FG759">
        <v>0.47415951295362041</v>
      </c>
      <c r="FH759">
        <v>0.47145942127655049</v>
      </c>
      <c r="FI759">
        <v>0.467133228051825</v>
      </c>
      <c r="FJ759">
        <v>0.46410198195725061</v>
      </c>
      <c r="FK759">
        <v>0.46230461797341432</v>
      </c>
      <c r="FL759">
        <v>0.461708850941069</v>
      </c>
      <c r="FM759">
        <v>0.46230461797344852</v>
      </c>
      <c r="FN759">
        <v>0.46410198195731928</v>
      </c>
      <c r="FO759">
        <v>0.46713322805185981</v>
      </c>
      <c r="FP759">
        <v>0.47145942127655049</v>
      </c>
      <c r="FQ759">
        <v>0.47145942127658602</v>
      </c>
      <c r="FR759">
        <v>0.46713322805181762</v>
      </c>
      <c r="FS759">
        <v>0.46410198195725061</v>
      </c>
      <c r="FT759">
        <v>0.46230461797344852</v>
      </c>
      <c r="FU759">
        <v>0.461708850941069</v>
      </c>
      <c r="FV759">
        <v>0.46230461797344852</v>
      </c>
      <c r="FW759">
        <v>0.46410198195731928</v>
      </c>
      <c r="FX759">
        <v>0.46713322805185248</v>
      </c>
      <c r="FY759">
        <v>0.47145942127655049</v>
      </c>
    </row>
    <row r="760" spans="1:181" x14ac:dyDescent="0.25">
      <c r="A760" s="2">
        <v>754</v>
      </c>
      <c r="B760">
        <v>0.54525813760815822</v>
      </c>
      <c r="C760">
        <v>0.53898420223592347</v>
      </c>
      <c r="D760">
        <v>0.53465230463918845</v>
      </c>
      <c r="E760">
        <v>0.5321110074327372</v>
      </c>
      <c r="F760">
        <v>0.53127335639625206</v>
      </c>
      <c r="G760">
        <v>0.5321110074327372</v>
      </c>
      <c r="H760">
        <v>0.53465230463923374</v>
      </c>
      <c r="I760">
        <v>0.53898420223596977</v>
      </c>
      <c r="J760">
        <v>0.54525813760834707</v>
      </c>
      <c r="K760">
        <v>0.53975017801277825</v>
      </c>
      <c r="L760">
        <v>0.53366857185300154</v>
      </c>
      <c r="M760">
        <v>0.52946942494109595</v>
      </c>
      <c r="N760">
        <v>0.52700583998343198</v>
      </c>
      <c r="O760">
        <v>0.52619376258867923</v>
      </c>
      <c r="P760">
        <v>0.52700583998343198</v>
      </c>
      <c r="Q760">
        <v>0.52946942494109595</v>
      </c>
      <c r="R760">
        <v>0.53366857185300154</v>
      </c>
      <c r="S760">
        <v>0.53975017801268566</v>
      </c>
      <c r="T760">
        <v>0.53446307124310033</v>
      </c>
      <c r="U760">
        <v>0.5285617973297585</v>
      </c>
      <c r="V760">
        <v>0.52448659469903647</v>
      </c>
      <c r="W760">
        <v>0.52209536336504336</v>
      </c>
      <c r="X760">
        <v>0.52130706269779103</v>
      </c>
      <c r="Y760">
        <v>0.52209536336504336</v>
      </c>
      <c r="Z760">
        <v>0.52448659469894909</v>
      </c>
      <c r="AA760">
        <v>0.52856179732966979</v>
      </c>
      <c r="AB760">
        <v>0.53446307124296411</v>
      </c>
      <c r="AC760">
        <v>0.52938597977632174</v>
      </c>
      <c r="AD760">
        <v>0.5236533018539109</v>
      </c>
      <c r="AE760">
        <v>0.51969348669476467</v>
      </c>
      <c r="AF760">
        <v>0.51736942178467282</v>
      </c>
      <c r="AG760">
        <v>0.5166031613536386</v>
      </c>
      <c r="AH760">
        <v>0.51736942178469403</v>
      </c>
      <c r="AI760">
        <v>0.51969348669476467</v>
      </c>
      <c r="AJ760">
        <v>0.52365330185395442</v>
      </c>
      <c r="AK760">
        <v>0.52938597977636626</v>
      </c>
      <c r="AL760">
        <v>0.52450889846260307</v>
      </c>
      <c r="AM760">
        <v>0.51893339737203359</v>
      </c>
      <c r="AN760">
        <v>0.5150806913407272</v>
      </c>
      <c r="AO760">
        <v>0.51281879045369239</v>
      </c>
      <c r="AP760">
        <v>0.51207289804654388</v>
      </c>
      <c r="AQ760">
        <v>0.51281879045371326</v>
      </c>
      <c r="AR760">
        <v>0.51508069134076939</v>
      </c>
      <c r="AS760">
        <v>0.51893339737207633</v>
      </c>
      <c r="AT760">
        <v>0.52450889846271243</v>
      </c>
      <c r="AU760">
        <v>0.51982264330311356</v>
      </c>
      <c r="AV760">
        <v>0.51439325905985411</v>
      </c>
      <c r="AW760">
        <v>0.51063968293991013</v>
      </c>
      <c r="AX760">
        <v>0.50843513763356663</v>
      </c>
      <c r="AY760">
        <v>0.50770800787755177</v>
      </c>
      <c r="AZ760">
        <v>0.50843513763354609</v>
      </c>
      <c r="BA760">
        <v>0.51063968293991013</v>
      </c>
      <c r="BB760">
        <v>0.51439325905985411</v>
      </c>
      <c r="BC760">
        <v>0.51982264330309202</v>
      </c>
      <c r="BD760">
        <v>0.5153188332164611</v>
      </c>
      <c r="BE760">
        <v>0.51002489569531217</v>
      </c>
      <c r="BF760">
        <v>0.50636278360030007</v>
      </c>
      <c r="BG760">
        <v>0.50421098526495878</v>
      </c>
      <c r="BH760">
        <v>0.50350108118388648</v>
      </c>
      <c r="BI760">
        <v>0.50421098526496888</v>
      </c>
      <c r="BJ760">
        <v>0.50636278360030007</v>
      </c>
      <c r="BK760">
        <v>0.51002489569529152</v>
      </c>
      <c r="BL760">
        <v>0.51531883321636618</v>
      </c>
      <c r="BM760">
        <v>0.51098986701377802</v>
      </c>
      <c r="BN760">
        <v>0.50582111762609416</v>
      </c>
      <c r="BO760">
        <v>0.50224312616714295</v>
      </c>
      <c r="BP760">
        <v>0.50013966937175913</v>
      </c>
      <c r="BQ760">
        <v>0.49944552317505009</v>
      </c>
      <c r="BR760">
        <v>0.50013966937175913</v>
      </c>
      <c r="BS760">
        <v>0.50224312616713285</v>
      </c>
      <c r="BT760">
        <v>0.50582111762608406</v>
      </c>
      <c r="BU760">
        <v>0.51098986701387128</v>
      </c>
      <c r="BV760">
        <v>0.50682889733184688</v>
      </c>
      <c r="BW760">
        <v>0.50177550363525625</v>
      </c>
      <c r="BX760">
        <v>0.49827461720457122</v>
      </c>
      <c r="BY760">
        <v>0.49621530111596202</v>
      </c>
      <c r="BZ760">
        <v>0.49553551440903287</v>
      </c>
      <c r="CA760">
        <v>0.4962153011159523</v>
      </c>
      <c r="CB760">
        <v>0.49827461720458122</v>
      </c>
      <c r="CC760">
        <v>0.50177550363527612</v>
      </c>
      <c r="CD760">
        <v>0.50682889733182646</v>
      </c>
      <c r="CE760">
        <v>0.50282980286858103</v>
      </c>
      <c r="CF760">
        <v>0.49788236768806288</v>
      </c>
      <c r="CG760">
        <v>0.49445190078171269</v>
      </c>
      <c r="CH760">
        <v>0.49243272914365199</v>
      </c>
      <c r="CI760">
        <v>0.49176597270790612</v>
      </c>
      <c r="CJ760">
        <v>0.49243272914363773</v>
      </c>
      <c r="CK760">
        <v>0.49445190078170298</v>
      </c>
      <c r="CL760">
        <v>0.49788236768798899</v>
      </c>
      <c r="CM760">
        <v>0.50282980286850065</v>
      </c>
      <c r="CN760">
        <v>0.4989871599695877</v>
      </c>
      <c r="CO760">
        <v>0.49413672630240041</v>
      </c>
      <c r="CP760">
        <v>0.49077032362591572</v>
      </c>
      <c r="CQ760">
        <v>0.48878750368034207</v>
      </c>
      <c r="CR760">
        <v>0.48813251694332288</v>
      </c>
      <c r="CS760">
        <v>0.4887875036803635</v>
      </c>
      <c r="CT760">
        <v>0.49077032362592521</v>
      </c>
      <c r="CU760">
        <v>0.49413672630245747</v>
      </c>
      <c r="CV760">
        <v>0.49898715996965942</v>
      </c>
      <c r="CW760">
        <v>0.49529621434530829</v>
      </c>
      <c r="CX760">
        <v>0.49053426706694708</v>
      </c>
      <c r="CY760">
        <v>0.48722590200678839</v>
      </c>
      <c r="CZ760">
        <v>0.48527584266037999</v>
      </c>
      <c r="DA760">
        <v>0.48463143294749211</v>
      </c>
      <c r="DB760">
        <v>0.48527584266037538</v>
      </c>
      <c r="DC760">
        <v>0.48722590200676957</v>
      </c>
      <c r="DD760">
        <v>0.49053426706693748</v>
      </c>
      <c r="DE760">
        <v>0.49529621434526933</v>
      </c>
      <c r="DF760">
        <v>0.49175285349662701</v>
      </c>
      <c r="DG760">
        <v>0.48707131868849862</v>
      </c>
      <c r="DH760">
        <v>0.48381529061642198</v>
      </c>
      <c r="DI760">
        <v>0.48189460008571339</v>
      </c>
      <c r="DJ760">
        <v>0.48125964172621521</v>
      </c>
      <c r="DK760">
        <v>0.48189460008570417</v>
      </c>
      <c r="DL760">
        <v>0.48381529061644057</v>
      </c>
      <c r="DM760">
        <v>0.48707131868850789</v>
      </c>
      <c r="DN760">
        <v>0.49175285349663639</v>
      </c>
      <c r="DO760">
        <v>0.48835358027503512</v>
      </c>
      <c r="DP760">
        <v>0.48374482281503223</v>
      </c>
      <c r="DQ760">
        <v>0.48053575358381162</v>
      </c>
      <c r="DR760">
        <v>0.47864123670370051</v>
      </c>
      <c r="DS760">
        <v>0.47801467004600162</v>
      </c>
      <c r="DT760">
        <v>0.47864123670371872</v>
      </c>
      <c r="DU760">
        <v>0.48053575358381162</v>
      </c>
      <c r="DV760">
        <v>0.48374482281505082</v>
      </c>
      <c r="DW760">
        <v>0.48835358027509201</v>
      </c>
      <c r="DX760">
        <v>0.4850954878650105</v>
      </c>
      <c r="DY760">
        <v>0.4805523077930815</v>
      </c>
      <c r="DZ760">
        <v>0.47738513770570018</v>
      </c>
      <c r="EA760">
        <v>0.47551379303700331</v>
      </c>
      <c r="EB760">
        <v>0.47489462341464478</v>
      </c>
      <c r="EC760">
        <v>0.47551379303700331</v>
      </c>
      <c r="ED760">
        <v>0.47738513770570018</v>
      </c>
      <c r="EE760">
        <v>0.48055230779306313</v>
      </c>
      <c r="EF760">
        <v>0.48509548786499168</v>
      </c>
      <c r="EG760">
        <v>0.48197623638313342</v>
      </c>
      <c r="EH760">
        <v>0.47749186443705349</v>
      </c>
      <c r="EI760">
        <v>0.47436184790446639</v>
      </c>
      <c r="EJ760">
        <v>0.47251086474999782</v>
      </c>
      <c r="EK760">
        <v>0.47189816143054342</v>
      </c>
      <c r="EL760">
        <v>0.47251086474999782</v>
      </c>
      <c r="EM760">
        <v>0.47436184790446639</v>
      </c>
      <c r="EN760">
        <v>0.47749186443705349</v>
      </c>
      <c r="EO760">
        <v>0.48197623638304099</v>
      </c>
      <c r="EP760">
        <v>0.47899403121641082</v>
      </c>
      <c r="EQ760">
        <v>0.47456212384980112</v>
      </c>
      <c r="ER760">
        <v>0.47146482490115782</v>
      </c>
      <c r="ES760">
        <v>0.4696315803034643</v>
      </c>
      <c r="ET760">
        <v>0.46902447544254122</v>
      </c>
      <c r="EU760">
        <v>0.4696315803034819</v>
      </c>
      <c r="EV760">
        <v>0.47146482490115782</v>
      </c>
      <c r="EW760">
        <v>0.47456212384980112</v>
      </c>
      <c r="EX760">
        <v>0.47899403121642892</v>
      </c>
      <c r="EY760">
        <v>0.47614760315457522</v>
      </c>
      <c r="EZ760">
        <v>0.4717622372729558</v>
      </c>
      <c r="FA760">
        <v>0.46869352504110318</v>
      </c>
      <c r="FB760">
        <v>0.46687558082491548</v>
      </c>
      <c r="FC760">
        <v>0.46627326844278871</v>
      </c>
      <c r="FD760">
        <v>0.46687558082491548</v>
      </c>
      <c r="FE760">
        <v>0.46869352504110318</v>
      </c>
      <c r="FF760">
        <v>0.4717622372729558</v>
      </c>
      <c r="FG760">
        <v>0.47614760315468319</v>
      </c>
      <c r="FH760">
        <v>0.47343619033850631</v>
      </c>
      <c r="FI760">
        <v>0.46909185793883418</v>
      </c>
      <c r="FJ760">
        <v>0.46604790221702891</v>
      </c>
      <c r="FK760">
        <v>0.46424300211586011</v>
      </c>
      <c r="FL760">
        <v>0.46364473710853632</v>
      </c>
      <c r="FM760">
        <v>0.46424300211589431</v>
      </c>
      <c r="FN760">
        <v>0.46604790221709802</v>
      </c>
      <c r="FO760">
        <v>0.46909185793886921</v>
      </c>
      <c r="FP760">
        <v>0.47343619033850631</v>
      </c>
      <c r="FQ760">
        <v>0.4734361903385419</v>
      </c>
      <c r="FR760">
        <v>0.46909185793882691</v>
      </c>
      <c r="FS760">
        <v>0.46604790221702891</v>
      </c>
      <c r="FT760">
        <v>0.46424300211589431</v>
      </c>
      <c r="FU760">
        <v>0.46364473710853632</v>
      </c>
      <c r="FV760">
        <v>0.46424300211589431</v>
      </c>
      <c r="FW760">
        <v>0.46604790221709802</v>
      </c>
      <c r="FX760">
        <v>0.46909185793886182</v>
      </c>
      <c r="FY760">
        <v>0.47343619033850631</v>
      </c>
    </row>
    <row r="761" spans="1:181" x14ac:dyDescent="0.25">
      <c r="A761" s="2">
        <v>755</v>
      </c>
      <c r="B761">
        <v>0.54753478953971579</v>
      </c>
      <c r="C761">
        <v>0.54123465819515448</v>
      </c>
      <c r="D761">
        <v>0.53688467334331824</v>
      </c>
      <c r="E761">
        <v>0.53433276529258122</v>
      </c>
      <c r="F761">
        <v>0.53349161675698764</v>
      </c>
      <c r="G761">
        <v>0.53433276529258122</v>
      </c>
      <c r="H761">
        <v>0.53688467334336387</v>
      </c>
      <c r="I761">
        <v>0.54123465819520089</v>
      </c>
      <c r="J761">
        <v>0.54753478953990564</v>
      </c>
      <c r="K761">
        <v>0.54200383220072268</v>
      </c>
      <c r="L761">
        <v>0.53589683311334768</v>
      </c>
      <c r="M761">
        <v>0.5316801532289499</v>
      </c>
      <c r="N761">
        <v>0.52920628190403041</v>
      </c>
      <c r="O761">
        <v>0.52839081378946651</v>
      </c>
      <c r="P761">
        <v>0.52920628190403041</v>
      </c>
      <c r="Q761">
        <v>0.5316801532289499</v>
      </c>
      <c r="R761">
        <v>0.53589683311334768</v>
      </c>
      <c r="S761">
        <v>0.54200383220062964</v>
      </c>
      <c r="T761">
        <v>0.5366946498286661</v>
      </c>
      <c r="U761">
        <v>0.53076873594073837</v>
      </c>
      <c r="V761">
        <v>0.52667651785018033</v>
      </c>
      <c r="W761">
        <v>0.52427530225174468</v>
      </c>
      <c r="X761">
        <v>0.52348371014120509</v>
      </c>
      <c r="Y761">
        <v>0.52427530225174468</v>
      </c>
      <c r="Z761">
        <v>0.52667651785009251</v>
      </c>
      <c r="AA761">
        <v>0.53076873594064922</v>
      </c>
      <c r="AB761">
        <v>0.53669464982852932</v>
      </c>
      <c r="AC761">
        <v>0.53159635965012642</v>
      </c>
      <c r="AD761">
        <v>0.5258397457029873</v>
      </c>
      <c r="AE761">
        <v>0.52186339686885508</v>
      </c>
      <c r="AF761">
        <v>0.51952962813867942</v>
      </c>
      <c r="AG761">
        <v>0.51876016829039662</v>
      </c>
      <c r="AH761">
        <v>0.51952962813870074</v>
      </c>
      <c r="AI761">
        <v>0.52186339686885508</v>
      </c>
      <c r="AJ761">
        <v>0.52583974570303105</v>
      </c>
      <c r="AK761">
        <v>0.53159635965017116</v>
      </c>
      <c r="AL761">
        <v>0.52669891474010833</v>
      </c>
      <c r="AM761">
        <v>0.52110013389550724</v>
      </c>
      <c r="AN761">
        <v>0.51723134140895533</v>
      </c>
      <c r="AO761">
        <v>0.5149599962593443</v>
      </c>
      <c r="AP761">
        <v>0.51421098947888821</v>
      </c>
      <c r="AQ761">
        <v>0.51495999625936517</v>
      </c>
      <c r="AR761">
        <v>0.51723134140899774</v>
      </c>
      <c r="AS761">
        <v>0.52110013389555032</v>
      </c>
      <c r="AT761">
        <v>0.52669891474021813</v>
      </c>
      <c r="AU761">
        <v>0.52199309275323058</v>
      </c>
      <c r="AV761">
        <v>0.51654103884715996</v>
      </c>
      <c r="AW761">
        <v>0.51277179017556695</v>
      </c>
      <c r="AX761">
        <v>0.51055804008715111</v>
      </c>
      <c r="AY761">
        <v>0.50982787429875209</v>
      </c>
      <c r="AZ761">
        <v>0.51055804008713046</v>
      </c>
      <c r="BA761">
        <v>0.51277179017556695</v>
      </c>
      <c r="BB761">
        <v>0.51654103884715996</v>
      </c>
      <c r="BC761">
        <v>0.52199309275320893</v>
      </c>
      <c r="BD761">
        <v>0.5174704776140242</v>
      </c>
      <c r="BE761">
        <v>0.51215443596961374</v>
      </c>
      <c r="BF761">
        <v>0.50847703321867255</v>
      </c>
      <c r="BG761">
        <v>0.50631625033913352</v>
      </c>
      <c r="BH761">
        <v>0.50560338214916323</v>
      </c>
      <c r="BI761">
        <v>0.50631625033914374</v>
      </c>
      <c r="BJ761">
        <v>0.50847703321867255</v>
      </c>
      <c r="BK761">
        <v>0.51215443596959298</v>
      </c>
      <c r="BL761">
        <v>0.51747047761392895</v>
      </c>
      <c r="BM761">
        <v>0.51312343639588154</v>
      </c>
      <c r="BN761">
        <v>0.50793310559113003</v>
      </c>
      <c r="BO761">
        <v>0.50434017471063841</v>
      </c>
      <c r="BP761">
        <v>0.50222793521464748</v>
      </c>
      <c r="BQ761">
        <v>0.50153089070396473</v>
      </c>
      <c r="BR761">
        <v>0.50222793521464748</v>
      </c>
      <c r="BS761">
        <v>0.5043401747106282</v>
      </c>
      <c r="BT761">
        <v>0.50793310559111982</v>
      </c>
      <c r="BU761">
        <v>0.51312343639597524</v>
      </c>
      <c r="BV761">
        <v>0.50894509314534109</v>
      </c>
      <c r="BW761">
        <v>0.50387059968383774</v>
      </c>
      <c r="BX761">
        <v>0.50035509577327508</v>
      </c>
      <c r="BY761">
        <v>0.49828718128763633</v>
      </c>
      <c r="BZ761">
        <v>0.49760455622284938</v>
      </c>
      <c r="CA761">
        <v>0.49828718128762639</v>
      </c>
      <c r="CB761">
        <v>0.50035509577328507</v>
      </c>
      <c r="CC761">
        <v>0.50387059968385772</v>
      </c>
      <c r="CD761">
        <v>0.50894509314532055</v>
      </c>
      <c r="CE761">
        <v>0.50492930100164402</v>
      </c>
      <c r="CF761">
        <v>0.49996120847172909</v>
      </c>
      <c r="CG761">
        <v>0.49651641811274277</v>
      </c>
      <c r="CH761">
        <v>0.4944888156954001</v>
      </c>
      <c r="CI761">
        <v>0.49381927530793912</v>
      </c>
      <c r="CJ761">
        <v>0.49448881569538561</v>
      </c>
      <c r="CK761">
        <v>0.49651641811273312</v>
      </c>
      <c r="CL761">
        <v>0.49996120847165498</v>
      </c>
      <c r="CM761">
        <v>0.5049293010015633</v>
      </c>
      <c r="CN761">
        <v>0.50107061366465899</v>
      </c>
      <c r="CO761">
        <v>0.49619992766483217</v>
      </c>
      <c r="CP761">
        <v>0.49281946902727652</v>
      </c>
      <c r="CQ761">
        <v>0.49082837008401792</v>
      </c>
      <c r="CR761">
        <v>0.4901706485380759</v>
      </c>
      <c r="CS761">
        <v>0.4908283700840394</v>
      </c>
      <c r="CT761">
        <v>0.49281946902728602</v>
      </c>
      <c r="CU761">
        <v>0.49619992766488952</v>
      </c>
      <c r="CV761">
        <v>0.50107061366473105</v>
      </c>
      <c r="CW761">
        <v>0.49736425699393177</v>
      </c>
      <c r="CX761">
        <v>0.49258242684593218</v>
      </c>
      <c r="CY761">
        <v>0.4892602481529546</v>
      </c>
      <c r="CZ761">
        <v>0.48730204659633158</v>
      </c>
      <c r="DA761">
        <v>0.48665494623746081</v>
      </c>
      <c r="DB761">
        <v>0.48730204659632692</v>
      </c>
      <c r="DC761">
        <v>0.48926024815293567</v>
      </c>
      <c r="DD761">
        <v>0.49258242684592268</v>
      </c>
      <c r="DE761">
        <v>0.49736425699389258</v>
      </c>
      <c r="DF761">
        <v>0.49380610131915981</v>
      </c>
      <c r="DG761">
        <v>0.48910501939283468</v>
      </c>
      <c r="DH761">
        <v>0.48583539621398553</v>
      </c>
      <c r="DI761">
        <v>0.48390668609859738</v>
      </c>
      <c r="DJ761">
        <v>0.48326907655596979</v>
      </c>
      <c r="DK761">
        <v>0.48390668609858822</v>
      </c>
      <c r="DL761">
        <v>0.48583539621400412</v>
      </c>
      <c r="DM761">
        <v>0.48910501939284418</v>
      </c>
      <c r="DN761">
        <v>0.49380610131916941</v>
      </c>
      <c r="DO761">
        <v>0.49039263488996221</v>
      </c>
      <c r="DP761">
        <v>0.4857646341837798</v>
      </c>
      <c r="DQ761">
        <v>0.48254216591610299</v>
      </c>
      <c r="DR761">
        <v>0.48063973873586602</v>
      </c>
      <c r="DS761">
        <v>0.48001055593345843</v>
      </c>
      <c r="DT761">
        <v>0.48063973873588423</v>
      </c>
      <c r="DU761">
        <v>0.48254216591610299</v>
      </c>
      <c r="DV761">
        <v>0.4857646341837985</v>
      </c>
      <c r="DW761">
        <v>0.49039263489001939</v>
      </c>
      <c r="DX761">
        <v>0.4871209387537993</v>
      </c>
      <c r="DY761">
        <v>0.48255878924524442</v>
      </c>
      <c r="DZ761">
        <v>0.47937839506564012</v>
      </c>
      <c r="EA761">
        <v>0.47749923684926598</v>
      </c>
      <c r="EB761">
        <v>0.476877481967524</v>
      </c>
      <c r="EC761">
        <v>0.47749923684926598</v>
      </c>
      <c r="ED761">
        <v>0.47937839506564012</v>
      </c>
      <c r="EE761">
        <v>0.48255878924522583</v>
      </c>
      <c r="EF761">
        <v>0.48712093875378049</v>
      </c>
      <c r="EG761">
        <v>0.48398866325738421</v>
      </c>
      <c r="EH761">
        <v>0.47948556742008891</v>
      </c>
      <c r="EI761">
        <v>0.47634248192494399</v>
      </c>
      <c r="EJ761">
        <v>0.47448377023955901</v>
      </c>
      <c r="EK761">
        <v>0.47386850865989799</v>
      </c>
      <c r="EL761">
        <v>0.47448377023955901</v>
      </c>
      <c r="EM761">
        <v>0.47634248192494399</v>
      </c>
      <c r="EN761">
        <v>0.47948556742008891</v>
      </c>
      <c r="EO761">
        <v>0.48398866325729129</v>
      </c>
      <c r="EP761">
        <v>0.48099400629455819</v>
      </c>
      <c r="EQ761">
        <v>0.47654359409552027</v>
      </c>
      <c r="ER761">
        <v>0.47343336279218518</v>
      </c>
      <c r="ES761">
        <v>0.47159246372853059</v>
      </c>
      <c r="ET761">
        <v>0.47098282398301072</v>
      </c>
      <c r="EU761">
        <v>0.47159246372854829</v>
      </c>
      <c r="EV761">
        <v>0.47343336279218518</v>
      </c>
      <c r="EW761">
        <v>0.47654359409552027</v>
      </c>
      <c r="EX761">
        <v>0.4809940062945765</v>
      </c>
      <c r="EY761">
        <v>0.47813569335563783</v>
      </c>
      <c r="EZ761">
        <v>0.47373201696929351</v>
      </c>
      <c r="FA761">
        <v>0.47065049174273588</v>
      </c>
      <c r="FB761">
        <v>0.46882495694526971</v>
      </c>
      <c r="FC761">
        <v>0.46822012968889598</v>
      </c>
      <c r="FD761">
        <v>0.46882495694526971</v>
      </c>
      <c r="FE761">
        <v>0.47065049174273588</v>
      </c>
      <c r="FF761">
        <v>0.47373201696929351</v>
      </c>
      <c r="FG761">
        <v>0.47813569335574629</v>
      </c>
      <c r="FH761">
        <v>0.47541295940046208</v>
      </c>
      <c r="FI761">
        <v>0.47105048782584358</v>
      </c>
      <c r="FJ761">
        <v>0.46799382247680749</v>
      </c>
      <c r="FK761">
        <v>0.4661813862583058</v>
      </c>
      <c r="FL761">
        <v>0.4655806232760038</v>
      </c>
      <c r="FM761">
        <v>0.46618138625834032</v>
      </c>
      <c r="FN761">
        <v>0.46799382247687682</v>
      </c>
      <c r="FO761">
        <v>0.47105048782587872</v>
      </c>
      <c r="FP761">
        <v>0.47541295940046208</v>
      </c>
      <c r="FQ761">
        <v>0.47541295940049788</v>
      </c>
      <c r="FR761">
        <v>0.47105048782583631</v>
      </c>
      <c r="FS761">
        <v>0.46799382247680749</v>
      </c>
      <c r="FT761">
        <v>0.46618138625834032</v>
      </c>
      <c r="FU761">
        <v>0.4655806232760038</v>
      </c>
      <c r="FV761">
        <v>0.46618138625834032</v>
      </c>
      <c r="FW761">
        <v>0.46799382247687682</v>
      </c>
      <c r="FX761">
        <v>0.47105048782587139</v>
      </c>
      <c r="FY761">
        <v>0.47541295940046208</v>
      </c>
    </row>
    <row r="762" spans="1:181" x14ac:dyDescent="0.25">
      <c r="A762" s="2">
        <v>756</v>
      </c>
      <c r="B762">
        <v>0.54981144147127348</v>
      </c>
      <c r="C762">
        <v>0.5434851141543855</v>
      </c>
      <c r="D762">
        <v>0.53911704204744815</v>
      </c>
      <c r="E762">
        <v>0.53655452315242524</v>
      </c>
      <c r="F762">
        <v>0.53570987711772311</v>
      </c>
      <c r="G762">
        <v>0.53655452315242524</v>
      </c>
      <c r="H762">
        <v>0.53911704204749389</v>
      </c>
      <c r="I762">
        <v>0.54348511415443201</v>
      </c>
      <c r="J762">
        <v>0.54981144147146399</v>
      </c>
      <c r="K762">
        <v>0.54425748638866711</v>
      </c>
      <c r="L762">
        <v>0.53812509437369382</v>
      </c>
      <c r="M762">
        <v>0.53389088151680375</v>
      </c>
      <c r="N762">
        <v>0.53140672382462895</v>
      </c>
      <c r="O762">
        <v>0.53058786499025401</v>
      </c>
      <c r="P762">
        <v>0.53140672382462895</v>
      </c>
      <c r="Q762">
        <v>0.53389088151680375</v>
      </c>
      <c r="R762">
        <v>0.53812509437369382</v>
      </c>
      <c r="S762">
        <v>0.54425748638857363</v>
      </c>
      <c r="T762">
        <v>0.53892622841423188</v>
      </c>
      <c r="U762">
        <v>0.53297567455171801</v>
      </c>
      <c r="V762">
        <v>0.52886644100132418</v>
      </c>
      <c r="W762">
        <v>0.52645524113844588</v>
      </c>
      <c r="X762">
        <v>0.52566035758461938</v>
      </c>
      <c r="Y762">
        <v>0.52645524113844588</v>
      </c>
      <c r="Z762">
        <v>0.52886644100123603</v>
      </c>
      <c r="AA762">
        <v>0.53297567455162864</v>
      </c>
      <c r="AB762">
        <v>0.53892622841409454</v>
      </c>
      <c r="AC762">
        <v>0.5338067395239311</v>
      </c>
      <c r="AD762">
        <v>0.52802618955206382</v>
      </c>
      <c r="AE762">
        <v>0.5240333070429456</v>
      </c>
      <c r="AF762">
        <v>0.52168983449268602</v>
      </c>
      <c r="AG762">
        <v>0.52091717522715464</v>
      </c>
      <c r="AH762">
        <v>0.52168983449270734</v>
      </c>
      <c r="AI762">
        <v>0.5240333070429456</v>
      </c>
      <c r="AJ762">
        <v>0.52802618955210767</v>
      </c>
      <c r="AK762">
        <v>0.53380673952397606</v>
      </c>
      <c r="AL762">
        <v>0.52888893101761347</v>
      </c>
      <c r="AM762">
        <v>0.52326687041898079</v>
      </c>
      <c r="AN762">
        <v>0.51938199147718345</v>
      </c>
      <c r="AO762">
        <v>0.51710120206499599</v>
      </c>
      <c r="AP762">
        <v>0.51634908091123244</v>
      </c>
      <c r="AQ762">
        <v>0.51710120206501697</v>
      </c>
      <c r="AR762">
        <v>0.51938199147722597</v>
      </c>
      <c r="AS762">
        <v>0.52326687041902409</v>
      </c>
      <c r="AT762">
        <v>0.52888893101772372</v>
      </c>
      <c r="AU762">
        <v>0.52416354220334749</v>
      </c>
      <c r="AV762">
        <v>0.51868881863446581</v>
      </c>
      <c r="AW762">
        <v>0.51490389741122389</v>
      </c>
      <c r="AX762">
        <v>0.5126809425407356</v>
      </c>
      <c r="AY762">
        <v>0.5119477407199523</v>
      </c>
      <c r="AZ762">
        <v>0.51268094254071483</v>
      </c>
      <c r="BA762">
        <v>0.51490389741122389</v>
      </c>
      <c r="BB762">
        <v>0.51868881863446581</v>
      </c>
      <c r="BC762">
        <v>0.52416354220332573</v>
      </c>
      <c r="BD762">
        <v>0.51962212201158742</v>
      </c>
      <c r="BE762">
        <v>0.51428397624391531</v>
      </c>
      <c r="BF762">
        <v>0.51059128283704502</v>
      </c>
      <c r="BG762">
        <v>0.50842151541330838</v>
      </c>
      <c r="BH762">
        <v>0.50770568311444009</v>
      </c>
      <c r="BI762">
        <v>0.50842151541331859</v>
      </c>
      <c r="BJ762">
        <v>0.51059128283704502</v>
      </c>
      <c r="BK762">
        <v>0.51428397624389444</v>
      </c>
      <c r="BL762">
        <v>0.51962212201149161</v>
      </c>
      <c r="BM762">
        <v>0.51525700577798506</v>
      </c>
      <c r="BN762">
        <v>0.51004509355616601</v>
      </c>
      <c r="BO762">
        <v>0.50643722325413376</v>
      </c>
      <c r="BP762">
        <v>0.50431620105753583</v>
      </c>
      <c r="BQ762">
        <v>0.50361625823287948</v>
      </c>
      <c r="BR762">
        <v>0.50431620105753583</v>
      </c>
      <c r="BS762">
        <v>0.50643722325412355</v>
      </c>
      <c r="BT762">
        <v>0.51004509355615568</v>
      </c>
      <c r="BU762">
        <v>0.5152570057780792</v>
      </c>
      <c r="BV762">
        <v>0.51106128895883529</v>
      </c>
      <c r="BW762">
        <v>0.50596569573241923</v>
      </c>
      <c r="BX762">
        <v>0.50243557434197894</v>
      </c>
      <c r="BY762">
        <v>0.50035906145931042</v>
      </c>
      <c r="BZ762">
        <v>0.49967359803666578</v>
      </c>
      <c r="CA762">
        <v>0.50035906145930065</v>
      </c>
      <c r="CB762">
        <v>0.50243557434198904</v>
      </c>
      <c r="CC762">
        <v>0.50596569573243932</v>
      </c>
      <c r="CD762">
        <v>0.51106128895881453</v>
      </c>
      <c r="CE762">
        <v>0.50702879913470689</v>
      </c>
      <c r="CF762">
        <v>0.50204004925539547</v>
      </c>
      <c r="CG762">
        <v>0.49858093544377302</v>
      </c>
      <c r="CH762">
        <v>0.49654490224714809</v>
      </c>
      <c r="CI762">
        <v>0.49587257790797212</v>
      </c>
      <c r="CJ762">
        <v>0.49654490224713349</v>
      </c>
      <c r="CK762">
        <v>0.49858093544376308</v>
      </c>
      <c r="CL762">
        <v>0.50204004925532086</v>
      </c>
      <c r="CM762">
        <v>0.50702879913462595</v>
      </c>
      <c r="CN762">
        <v>0.50315406735973045</v>
      </c>
      <c r="CO762">
        <v>0.498263129027264</v>
      </c>
      <c r="CP762">
        <v>0.49486861442863728</v>
      </c>
      <c r="CQ762">
        <v>0.4928692364876936</v>
      </c>
      <c r="CR762">
        <v>0.49220878013282882</v>
      </c>
      <c r="CS762">
        <v>0.49286923648771519</v>
      </c>
      <c r="CT762">
        <v>0.49486861442864688</v>
      </c>
      <c r="CU762">
        <v>0.49826312902732151</v>
      </c>
      <c r="CV762">
        <v>0.50315406735980273</v>
      </c>
      <c r="CW762">
        <v>0.4994322996425552</v>
      </c>
      <c r="CX762">
        <v>0.49463058662491738</v>
      </c>
      <c r="CY762">
        <v>0.49129459429912081</v>
      </c>
      <c r="CZ762">
        <v>0.48932825053228313</v>
      </c>
      <c r="DA762">
        <v>0.4886784595274295</v>
      </c>
      <c r="DB762">
        <v>0.48932825053227841</v>
      </c>
      <c r="DC762">
        <v>0.49129459429910172</v>
      </c>
      <c r="DD762">
        <v>0.49463058662490778</v>
      </c>
      <c r="DE762">
        <v>0.4994322996425159</v>
      </c>
      <c r="DF762">
        <v>0.49585934914169277</v>
      </c>
      <c r="DG762">
        <v>0.49113872009717091</v>
      </c>
      <c r="DH762">
        <v>0.48785550181154891</v>
      </c>
      <c r="DI762">
        <v>0.48591877211148138</v>
      </c>
      <c r="DJ762">
        <v>0.48527851138572442</v>
      </c>
      <c r="DK762">
        <v>0.48591877211147222</v>
      </c>
      <c r="DL762">
        <v>0.48785550181156762</v>
      </c>
      <c r="DM762">
        <v>0.4911387200971804</v>
      </c>
      <c r="DN762">
        <v>0.49585934914170238</v>
      </c>
      <c r="DO762">
        <v>0.4924316895048893</v>
      </c>
      <c r="DP762">
        <v>0.48778444555252742</v>
      </c>
      <c r="DQ762">
        <v>0.48454857824839459</v>
      </c>
      <c r="DR762">
        <v>0.4826382407680313</v>
      </c>
      <c r="DS762">
        <v>0.48200644182091518</v>
      </c>
      <c r="DT762">
        <v>0.48263824076804968</v>
      </c>
      <c r="DU762">
        <v>0.48454857824839459</v>
      </c>
      <c r="DV762">
        <v>0.48778444555254608</v>
      </c>
      <c r="DW762">
        <v>0.4924316895049467</v>
      </c>
      <c r="DX762">
        <v>0.48914638964258822</v>
      </c>
      <c r="DY762">
        <v>0.48456527069740718</v>
      </c>
      <c r="DZ762">
        <v>0.48137165242558011</v>
      </c>
      <c r="EA762">
        <v>0.47948468066152877</v>
      </c>
      <c r="EB762">
        <v>0.4788603405204031</v>
      </c>
      <c r="EC762">
        <v>0.47948468066152877</v>
      </c>
      <c r="ED762">
        <v>0.48137165242558011</v>
      </c>
      <c r="EE762">
        <v>0.48456527069738869</v>
      </c>
      <c r="EF762">
        <v>0.48914638964256918</v>
      </c>
      <c r="EG762">
        <v>0.48600109013163478</v>
      </c>
      <c r="EH762">
        <v>0.48147927040312422</v>
      </c>
      <c r="EI762">
        <v>0.4783231159454216</v>
      </c>
      <c r="EJ762">
        <v>0.4764566757291202</v>
      </c>
      <c r="EK762">
        <v>0.47583885588925279</v>
      </c>
      <c r="EL762">
        <v>0.4764566757291202</v>
      </c>
      <c r="EM762">
        <v>0.4783231159454216</v>
      </c>
      <c r="EN762">
        <v>0.48147927040312422</v>
      </c>
      <c r="EO762">
        <v>0.48600109013154158</v>
      </c>
      <c r="EP762">
        <v>0.48299398137270572</v>
      </c>
      <c r="EQ762">
        <v>0.47852506434123931</v>
      </c>
      <c r="ER762">
        <v>0.47540190068321281</v>
      </c>
      <c r="ES762">
        <v>0.47355334715359698</v>
      </c>
      <c r="ET762">
        <v>0.47294117252348028</v>
      </c>
      <c r="EU762">
        <v>0.47355334715361458</v>
      </c>
      <c r="EV762">
        <v>0.47540190068321281</v>
      </c>
      <c r="EW762">
        <v>0.47852506434123931</v>
      </c>
      <c r="EX762">
        <v>0.48299398137272409</v>
      </c>
      <c r="EY762">
        <v>0.48012378355670032</v>
      </c>
      <c r="EZ762">
        <v>0.47570179666563112</v>
      </c>
      <c r="FA762">
        <v>0.47260745844436852</v>
      </c>
      <c r="FB762">
        <v>0.47077433306562388</v>
      </c>
      <c r="FC762">
        <v>0.47016699093500341</v>
      </c>
      <c r="FD762">
        <v>0.47077433306562388</v>
      </c>
      <c r="FE762">
        <v>0.47260745844436852</v>
      </c>
      <c r="FF762">
        <v>0.47570179666563112</v>
      </c>
      <c r="FG762">
        <v>0.4801237835568094</v>
      </c>
      <c r="FH762">
        <v>0.47738972846241801</v>
      </c>
      <c r="FI762">
        <v>0.47300911771285298</v>
      </c>
      <c r="FJ762">
        <v>0.46993974273658601</v>
      </c>
      <c r="FK762">
        <v>0.4681197704007517</v>
      </c>
      <c r="FL762">
        <v>0.46751650944347117</v>
      </c>
      <c r="FM762">
        <v>0.46811977040078628</v>
      </c>
      <c r="FN762">
        <v>0.46993974273665562</v>
      </c>
      <c r="FO762">
        <v>0.47300911771288823</v>
      </c>
      <c r="FP762">
        <v>0.47738972846241801</v>
      </c>
      <c r="FQ762">
        <v>0.47738972846245392</v>
      </c>
      <c r="FR762">
        <v>0.47300911771284559</v>
      </c>
      <c r="FS762">
        <v>0.46993974273658601</v>
      </c>
      <c r="FT762">
        <v>0.46811977040078628</v>
      </c>
      <c r="FU762">
        <v>0.46751650944347117</v>
      </c>
      <c r="FV762">
        <v>0.46811977040078628</v>
      </c>
      <c r="FW762">
        <v>0.46993974273665562</v>
      </c>
      <c r="FX762">
        <v>0.4730091177128809</v>
      </c>
      <c r="FY762">
        <v>0.47738972846241801</v>
      </c>
    </row>
    <row r="763" spans="1:181" x14ac:dyDescent="0.25">
      <c r="A763" s="2">
        <v>757</v>
      </c>
      <c r="B763">
        <v>0.55208809340283105</v>
      </c>
      <c r="C763">
        <v>0.54573557011361629</v>
      </c>
      <c r="D763">
        <v>0.54134941075157783</v>
      </c>
      <c r="E763">
        <v>0.53877628101226915</v>
      </c>
      <c r="F763">
        <v>0.53792813747845847</v>
      </c>
      <c r="G763">
        <v>0.53877628101226915</v>
      </c>
      <c r="H763">
        <v>0.54134941075162379</v>
      </c>
      <c r="I763">
        <v>0.54573557011366314</v>
      </c>
      <c r="J763">
        <v>0.55208809340302234</v>
      </c>
      <c r="K763">
        <v>0.54651114057661132</v>
      </c>
      <c r="L763">
        <v>0.54035335563403986</v>
      </c>
      <c r="M763">
        <v>0.5361016098046576</v>
      </c>
      <c r="N763">
        <v>0.53360716574522726</v>
      </c>
      <c r="O763">
        <v>0.53278491619104129</v>
      </c>
      <c r="P763">
        <v>0.53360716574522726</v>
      </c>
      <c r="Q763">
        <v>0.5361016098046576</v>
      </c>
      <c r="R763">
        <v>0.54035335563403986</v>
      </c>
      <c r="S763">
        <v>0.54651114057651751</v>
      </c>
      <c r="T763">
        <v>0.54115780699979765</v>
      </c>
      <c r="U763">
        <v>0.53518261316269777</v>
      </c>
      <c r="V763">
        <v>0.53105636415246793</v>
      </c>
      <c r="W763">
        <v>0.52863518002514709</v>
      </c>
      <c r="X763">
        <v>0.52783700502803343</v>
      </c>
      <c r="Y763">
        <v>0.52863518002514709</v>
      </c>
      <c r="Z763">
        <v>0.53105636415237945</v>
      </c>
      <c r="AA763">
        <v>0.53518261316260796</v>
      </c>
      <c r="AB763">
        <v>0.54115780699965965</v>
      </c>
      <c r="AC763">
        <v>0.53601711939773566</v>
      </c>
      <c r="AD763">
        <v>0.53021263340114011</v>
      </c>
      <c r="AE763">
        <v>0.526203217217036</v>
      </c>
      <c r="AF763">
        <v>0.5238500408466924</v>
      </c>
      <c r="AG763">
        <v>0.52307418216391255</v>
      </c>
      <c r="AH763">
        <v>0.52385004084671394</v>
      </c>
      <c r="AI763">
        <v>0.526203217217036</v>
      </c>
      <c r="AJ763">
        <v>0.53021263340118419</v>
      </c>
      <c r="AK763">
        <v>0.53601711939778074</v>
      </c>
      <c r="AL763">
        <v>0.53107894729511862</v>
      </c>
      <c r="AM763">
        <v>0.52543360694245445</v>
      </c>
      <c r="AN763">
        <v>0.52153264154541146</v>
      </c>
      <c r="AO763">
        <v>0.51924240787064757</v>
      </c>
      <c r="AP763">
        <v>0.51848717234357655</v>
      </c>
      <c r="AQ763">
        <v>0.51924240787066867</v>
      </c>
      <c r="AR763">
        <v>0.52153264154545409</v>
      </c>
      <c r="AS763">
        <v>0.52543360694249774</v>
      </c>
      <c r="AT763">
        <v>0.53107894729522942</v>
      </c>
      <c r="AU763">
        <v>0.52633399165346428</v>
      </c>
      <c r="AV763">
        <v>0.52083659842177155</v>
      </c>
      <c r="AW763">
        <v>0.5170360046468806</v>
      </c>
      <c r="AX763">
        <v>0.51480384499431986</v>
      </c>
      <c r="AY763">
        <v>0.51406760714115241</v>
      </c>
      <c r="AZ763">
        <v>0.5148038449942991</v>
      </c>
      <c r="BA763">
        <v>0.5170360046468806</v>
      </c>
      <c r="BB763">
        <v>0.52083659842177155</v>
      </c>
      <c r="BC763">
        <v>0.52633399165344252</v>
      </c>
      <c r="BD763">
        <v>0.5217737664091503</v>
      </c>
      <c r="BE763">
        <v>0.51641351651821665</v>
      </c>
      <c r="BF763">
        <v>0.51270553245541739</v>
      </c>
      <c r="BG763">
        <v>0.51052678048748312</v>
      </c>
      <c r="BH763">
        <v>0.50980798407971673</v>
      </c>
      <c r="BI763">
        <v>0.51052678048749334</v>
      </c>
      <c r="BJ763">
        <v>0.51270553245541739</v>
      </c>
      <c r="BK763">
        <v>0.51641351651819578</v>
      </c>
      <c r="BL763">
        <v>0.52177376640905415</v>
      </c>
      <c r="BM763">
        <v>0.51739057516008868</v>
      </c>
      <c r="BN763">
        <v>0.51215708152120198</v>
      </c>
      <c r="BO763">
        <v>0.50853427179762933</v>
      </c>
      <c r="BP763">
        <v>0.5064044669004244</v>
      </c>
      <c r="BQ763">
        <v>0.50570162576179423</v>
      </c>
      <c r="BR763">
        <v>0.5064044669004244</v>
      </c>
      <c r="BS763">
        <v>0.50853427179761912</v>
      </c>
      <c r="BT763">
        <v>0.51215708152119166</v>
      </c>
      <c r="BU763">
        <v>0.51739057516018316</v>
      </c>
      <c r="BV763">
        <v>0.5131774847723295</v>
      </c>
      <c r="BW763">
        <v>0.50806079178100083</v>
      </c>
      <c r="BX763">
        <v>0.50451605291068302</v>
      </c>
      <c r="BY763">
        <v>0.50243094163098478</v>
      </c>
      <c r="BZ763">
        <v>0.5017426398504824</v>
      </c>
      <c r="CA763">
        <v>0.5024309416309749</v>
      </c>
      <c r="CB763">
        <v>0.50451605291069301</v>
      </c>
      <c r="CC763">
        <v>0.50806079178102104</v>
      </c>
      <c r="CD763">
        <v>0.51317748477230885</v>
      </c>
      <c r="CE763">
        <v>0.50912829726776976</v>
      </c>
      <c r="CF763">
        <v>0.50411889003906185</v>
      </c>
      <c r="CG763">
        <v>0.50064545277480288</v>
      </c>
      <c r="CH763">
        <v>0.49860098879889603</v>
      </c>
      <c r="CI763">
        <v>0.49792588050800501</v>
      </c>
      <c r="CJ763">
        <v>0.49860098879888137</v>
      </c>
      <c r="CK763">
        <v>0.50064545277479311</v>
      </c>
      <c r="CL763">
        <v>0.50411889003898702</v>
      </c>
      <c r="CM763">
        <v>0.50912829726768849</v>
      </c>
      <c r="CN763">
        <v>0.5052375210548018</v>
      </c>
      <c r="CO763">
        <v>0.50032633038969565</v>
      </c>
      <c r="CP763">
        <v>0.4969177598299982</v>
      </c>
      <c r="CQ763">
        <v>0.49491010289136939</v>
      </c>
      <c r="CR763">
        <v>0.49424691172758167</v>
      </c>
      <c r="CS763">
        <v>0.49491010289139098</v>
      </c>
      <c r="CT763">
        <v>0.4969177598300078</v>
      </c>
      <c r="CU763">
        <v>0.50032633038975349</v>
      </c>
      <c r="CV763">
        <v>0.50523752105487441</v>
      </c>
      <c r="CW763">
        <v>0.50150034229117879</v>
      </c>
      <c r="CX763">
        <v>0.4966787464039028</v>
      </c>
      <c r="CY763">
        <v>0.49332894044528708</v>
      </c>
      <c r="CZ763">
        <v>0.49135445446823472</v>
      </c>
      <c r="DA763">
        <v>0.49070197281739841</v>
      </c>
      <c r="DB763">
        <v>0.49135445446823012</v>
      </c>
      <c r="DC763">
        <v>0.49332894044526793</v>
      </c>
      <c r="DD763">
        <v>0.49667874640389309</v>
      </c>
      <c r="DE763">
        <v>0.50150034229113938</v>
      </c>
      <c r="DF763">
        <v>0.49791259696422591</v>
      </c>
      <c r="DG763">
        <v>0.49317242080150708</v>
      </c>
      <c r="DH763">
        <v>0.4898756074091124</v>
      </c>
      <c r="DI763">
        <v>0.4879308581243656</v>
      </c>
      <c r="DJ763">
        <v>0.48728794621547922</v>
      </c>
      <c r="DK763">
        <v>0.48793085812435633</v>
      </c>
      <c r="DL763">
        <v>0.48987560740913122</v>
      </c>
      <c r="DM763">
        <v>0.49317242080151669</v>
      </c>
      <c r="DN763">
        <v>0.49791259696423562</v>
      </c>
      <c r="DO763">
        <v>0.49447074411981662</v>
      </c>
      <c r="DP763">
        <v>0.48980425692127499</v>
      </c>
      <c r="DQ763">
        <v>0.4865549905806863</v>
      </c>
      <c r="DR763">
        <v>0.4846367428001967</v>
      </c>
      <c r="DS763">
        <v>0.48400232770837198</v>
      </c>
      <c r="DT763">
        <v>0.48463674280021513</v>
      </c>
      <c r="DU763">
        <v>0.4865549905806863</v>
      </c>
      <c r="DV763">
        <v>0.48980425692129392</v>
      </c>
      <c r="DW763">
        <v>0.49447074411987418</v>
      </c>
      <c r="DX763">
        <v>0.4911718405313768</v>
      </c>
      <c r="DY763">
        <v>0.48657175214956988</v>
      </c>
      <c r="DZ763">
        <v>0.48336490978551983</v>
      </c>
      <c r="EA763">
        <v>0.48147012447379128</v>
      </c>
      <c r="EB763">
        <v>0.48084319907328221</v>
      </c>
      <c r="EC763">
        <v>0.48147012447379128</v>
      </c>
      <c r="ED763">
        <v>0.48336490978551983</v>
      </c>
      <c r="EE763">
        <v>0.48657175214955117</v>
      </c>
      <c r="EF763">
        <v>0.49117184053135787</v>
      </c>
      <c r="EG763">
        <v>0.48801351700588541</v>
      </c>
      <c r="EH763">
        <v>0.48347297338615952</v>
      </c>
      <c r="EI763">
        <v>0.48030374996589897</v>
      </c>
      <c r="EJ763">
        <v>0.47842958121868129</v>
      </c>
      <c r="EK763">
        <v>0.47780920311860742</v>
      </c>
      <c r="EL763">
        <v>0.47842958121868129</v>
      </c>
      <c r="EM763">
        <v>0.48030374996589897</v>
      </c>
      <c r="EN763">
        <v>0.48347297338615952</v>
      </c>
      <c r="EO763">
        <v>0.48801351700579187</v>
      </c>
      <c r="EP763">
        <v>0.48499395645085308</v>
      </c>
      <c r="EQ763">
        <v>0.48050653458695819</v>
      </c>
      <c r="ER763">
        <v>0.47737043857424011</v>
      </c>
      <c r="ES763">
        <v>0.47551423057866321</v>
      </c>
      <c r="ET763">
        <v>0.47489952106394961</v>
      </c>
      <c r="EU763">
        <v>0.47551423057868092</v>
      </c>
      <c r="EV763">
        <v>0.47737043857424011</v>
      </c>
      <c r="EW763">
        <v>0.48050653458695819</v>
      </c>
      <c r="EX763">
        <v>0.48499395645087151</v>
      </c>
      <c r="EY763">
        <v>0.48211187375776288</v>
      </c>
      <c r="EZ763">
        <v>0.47767157636196872</v>
      </c>
      <c r="FA763">
        <v>0.474564425146001</v>
      </c>
      <c r="FB763">
        <v>0.47272370918597778</v>
      </c>
      <c r="FC763">
        <v>0.47211385218111063</v>
      </c>
      <c r="FD763">
        <v>0.47272370918597778</v>
      </c>
      <c r="FE763">
        <v>0.474564425146001</v>
      </c>
      <c r="FF763">
        <v>0.47767157636196872</v>
      </c>
      <c r="FG763">
        <v>0.48211187375787229</v>
      </c>
      <c r="FH763">
        <v>0.47936649752437371</v>
      </c>
      <c r="FI763">
        <v>0.47496774759986221</v>
      </c>
      <c r="FJ763">
        <v>0.47188566299636431</v>
      </c>
      <c r="FK763">
        <v>0.47005815454319738</v>
      </c>
      <c r="FL763">
        <v>0.46945239561093871</v>
      </c>
      <c r="FM763">
        <v>0.47005815454323219</v>
      </c>
      <c r="FN763">
        <v>0.47188566299643431</v>
      </c>
      <c r="FO763">
        <v>0.47496774759989763</v>
      </c>
      <c r="FP763">
        <v>0.47936649752437371</v>
      </c>
      <c r="FQ763">
        <v>0.4793664975244098</v>
      </c>
      <c r="FR763">
        <v>0.47496774759985488</v>
      </c>
      <c r="FS763">
        <v>0.47188566299636431</v>
      </c>
      <c r="FT763">
        <v>0.47005815454323219</v>
      </c>
      <c r="FU763">
        <v>0.46945239561093871</v>
      </c>
      <c r="FV763">
        <v>0.47005815454323219</v>
      </c>
      <c r="FW763">
        <v>0.47188566299643431</v>
      </c>
      <c r="FX763">
        <v>0.47496774759989041</v>
      </c>
      <c r="FY763">
        <v>0.47936649752437371</v>
      </c>
    </row>
    <row r="764" spans="1:181" x14ac:dyDescent="0.25">
      <c r="A764" s="2">
        <v>758</v>
      </c>
      <c r="B764">
        <v>0.55436474533438862</v>
      </c>
      <c r="C764">
        <v>0.5479860260728473</v>
      </c>
      <c r="D764">
        <v>0.54358177945570763</v>
      </c>
      <c r="E764">
        <v>0.54099803887211317</v>
      </c>
      <c r="F764">
        <v>0.54014639783919405</v>
      </c>
      <c r="G764">
        <v>0.54099803887211317</v>
      </c>
      <c r="H764">
        <v>0.54358177945575381</v>
      </c>
      <c r="I764">
        <v>0.54798602607289426</v>
      </c>
      <c r="J764">
        <v>0.55436474533458091</v>
      </c>
      <c r="K764">
        <v>0.54876479476455564</v>
      </c>
      <c r="L764">
        <v>0.542581616894386</v>
      </c>
      <c r="M764">
        <v>0.53831233809251144</v>
      </c>
      <c r="N764">
        <v>0.53580760766582569</v>
      </c>
      <c r="O764">
        <v>0.53498196739182868</v>
      </c>
      <c r="P764">
        <v>0.53580760766582569</v>
      </c>
      <c r="Q764">
        <v>0.53831233809251144</v>
      </c>
      <c r="R764">
        <v>0.542581616894386</v>
      </c>
      <c r="S764">
        <v>0.54876479476446161</v>
      </c>
      <c r="T764">
        <v>0.54338938558536332</v>
      </c>
      <c r="U764">
        <v>0.53738955177367753</v>
      </c>
      <c r="V764">
        <v>0.53324628730361168</v>
      </c>
      <c r="W764">
        <v>0.5308151189118484</v>
      </c>
      <c r="X764">
        <v>0.5300136524714476</v>
      </c>
      <c r="Y764">
        <v>0.5308151189118484</v>
      </c>
      <c r="Z764">
        <v>0.53324628730352286</v>
      </c>
      <c r="AA764">
        <v>0.53738955177358738</v>
      </c>
      <c r="AB764">
        <v>0.54338938558522487</v>
      </c>
      <c r="AC764">
        <v>0.53822749927154045</v>
      </c>
      <c r="AD764">
        <v>0.53239907725021662</v>
      </c>
      <c r="AE764">
        <v>0.52837312739112641</v>
      </c>
      <c r="AF764">
        <v>0.526010247200699</v>
      </c>
      <c r="AG764">
        <v>0.52523118910067057</v>
      </c>
      <c r="AH764">
        <v>0.52601024720072065</v>
      </c>
      <c r="AI764">
        <v>0.52837312739112641</v>
      </c>
      <c r="AJ764">
        <v>0.53239907725026081</v>
      </c>
      <c r="AK764">
        <v>0.53822749927158564</v>
      </c>
      <c r="AL764">
        <v>0.53326896357262399</v>
      </c>
      <c r="AM764">
        <v>0.5276003434659281</v>
      </c>
      <c r="AN764">
        <v>0.52368329161363958</v>
      </c>
      <c r="AO764">
        <v>0.52138361367629937</v>
      </c>
      <c r="AP764">
        <v>0.52062526377592089</v>
      </c>
      <c r="AQ764">
        <v>0.52138361367632058</v>
      </c>
      <c r="AR764">
        <v>0.52368329161368243</v>
      </c>
      <c r="AS764">
        <v>0.52760034346597162</v>
      </c>
      <c r="AT764">
        <v>0.53326896357273512</v>
      </c>
      <c r="AU764">
        <v>0.5285044411035813</v>
      </c>
      <c r="AV764">
        <v>0.52298437820907751</v>
      </c>
      <c r="AW764">
        <v>0.51916811188253753</v>
      </c>
      <c r="AX764">
        <v>0.51692674744790434</v>
      </c>
      <c r="AY764">
        <v>0.51618747356235262</v>
      </c>
      <c r="AZ764">
        <v>0.51692674744788336</v>
      </c>
      <c r="BA764">
        <v>0.51916811188253753</v>
      </c>
      <c r="BB764">
        <v>0.52298437820907751</v>
      </c>
      <c r="BC764">
        <v>0.52850444110355943</v>
      </c>
      <c r="BD764">
        <v>0.52392541080671351</v>
      </c>
      <c r="BE764">
        <v>0.51854305679251822</v>
      </c>
      <c r="BF764">
        <v>0.51481978207378987</v>
      </c>
      <c r="BG764">
        <v>0.51263204556165787</v>
      </c>
      <c r="BH764">
        <v>0.51191028504499347</v>
      </c>
      <c r="BI764">
        <v>0.51263204556166819</v>
      </c>
      <c r="BJ764">
        <v>0.51481978207378987</v>
      </c>
      <c r="BK764">
        <v>0.51854305679249724</v>
      </c>
      <c r="BL764">
        <v>0.52392541080661692</v>
      </c>
      <c r="BM764">
        <v>0.5195241445421922</v>
      </c>
      <c r="BN764">
        <v>0.51426906948623807</v>
      </c>
      <c r="BO764">
        <v>0.51063132034112479</v>
      </c>
      <c r="BP764">
        <v>0.50849273274331275</v>
      </c>
      <c r="BQ764">
        <v>0.50778699329070898</v>
      </c>
      <c r="BR764">
        <v>0.50849273274331275</v>
      </c>
      <c r="BS764">
        <v>0.51063132034111436</v>
      </c>
      <c r="BT764">
        <v>0.51426906948622764</v>
      </c>
      <c r="BU764">
        <v>0.51952414454228713</v>
      </c>
      <c r="BV764">
        <v>0.5152936805858237</v>
      </c>
      <c r="BW764">
        <v>0.51015588782958232</v>
      </c>
      <c r="BX764">
        <v>0.50659653147938688</v>
      </c>
      <c r="BY764">
        <v>0.50450282180265904</v>
      </c>
      <c r="BZ764">
        <v>0.50381168166429879</v>
      </c>
      <c r="CA764">
        <v>0.50450282180264905</v>
      </c>
      <c r="CB764">
        <v>0.50659653147939698</v>
      </c>
      <c r="CC764">
        <v>0.51015588782960253</v>
      </c>
      <c r="CD764">
        <v>0.51529368058580294</v>
      </c>
      <c r="CE764">
        <v>0.51122779540083274</v>
      </c>
      <c r="CF764">
        <v>0.50619773082272812</v>
      </c>
      <c r="CG764">
        <v>0.50270997010583307</v>
      </c>
      <c r="CH764">
        <v>0.50065707535064408</v>
      </c>
      <c r="CI764">
        <v>0.49997918310803802</v>
      </c>
      <c r="CJ764">
        <v>0.50065707535062931</v>
      </c>
      <c r="CK764">
        <v>0.50270997010582319</v>
      </c>
      <c r="CL764">
        <v>0.50619773082265307</v>
      </c>
      <c r="CM764">
        <v>0.51122779540075114</v>
      </c>
      <c r="CN764">
        <v>0.50732097474987314</v>
      </c>
      <c r="CO764">
        <v>0.50238953175212753</v>
      </c>
      <c r="CP764">
        <v>0.49896690523135911</v>
      </c>
      <c r="CQ764">
        <v>0.49695096929504518</v>
      </c>
      <c r="CR764">
        <v>0.4962850433223347</v>
      </c>
      <c r="CS764">
        <v>0.49695096929506699</v>
      </c>
      <c r="CT764">
        <v>0.49896690523136872</v>
      </c>
      <c r="CU764">
        <v>0.50238953175218548</v>
      </c>
      <c r="CV764">
        <v>0.50732097474994609</v>
      </c>
      <c r="CW764">
        <v>0.50356838493980227</v>
      </c>
      <c r="CX764">
        <v>0.49872690618288801</v>
      </c>
      <c r="CY764">
        <v>0.49536328659145329</v>
      </c>
      <c r="CZ764">
        <v>0.49338065840418632</v>
      </c>
      <c r="DA764">
        <v>0.49272548610736711</v>
      </c>
      <c r="DB764">
        <v>0.49338065840418149</v>
      </c>
      <c r="DC764">
        <v>0.49536328659143408</v>
      </c>
      <c r="DD764">
        <v>0.49872690618287818</v>
      </c>
      <c r="DE764">
        <v>0.50356838493976264</v>
      </c>
      <c r="DF764">
        <v>0.49996584478675882</v>
      </c>
      <c r="DG764">
        <v>0.49520612150584331</v>
      </c>
      <c r="DH764">
        <v>0.49189571300667573</v>
      </c>
      <c r="DI764">
        <v>0.48994294413724959</v>
      </c>
      <c r="DJ764">
        <v>0.48929738104523368</v>
      </c>
      <c r="DK764">
        <v>0.48994294413724021</v>
      </c>
      <c r="DL764">
        <v>0.49189571300669471</v>
      </c>
      <c r="DM764">
        <v>0.49520612150585291</v>
      </c>
      <c r="DN764">
        <v>0.49996584478676848</v>
      </c>
      <c r="DO764">
        <v>0.49650979873474371</v>
      </c>
      <c r="DP764">
        <v>0.49182406829002262</v>
      </c>
      <c r="DQ764">
        <v>0.48856140291297778</v>
      </c>
      <c r="DR764">
        <v>0.48663524483236198</v>
      </c>
      <c r="DS764">
        <v>0.48599821359582879</v>
      </c>
      <c r="DT764">
        <v>0.48663524483238052</v>
      </c>
      <c r="DU764">
        <v>0.48856140291297778</v>
      </c>
      <c r="DV764">
        <v>0.49182406829004149</v>
      </c>
      <c r="DW764">
        <v>0.4965097987348015</v>
      </c>
      <c r="DX764">
        <v>0.49319729142016572</v>
      </c>
      <c r="DY764">
        <v>0.48857823360173269</v>
      </c>
      <c r="DZ764">
        <v>0.48535816714545982</v>
      </c>
      <c r="EA764">
        <v>0.48345556828605402</v>
      </c>
      <c r="EB764">
        <v>0.48282605762616132</v>
      </c>
      <c r="EC764">
        <v>0.48345556828605402</v>
      </c>
      <c r="ED764">
        <v>0.48535816714545982</v>
      </c>
      <c r="EE764">
        <v>0.48857823360171398</v>
      </c>
      <c r="EF764">
        <v>0.49319729142014651</v>
      </c>
      <c r="EG764">
        <v>0.49002594388013621</v>
      </c>
      <c r="EH764">
        <v>0.48546667636919483</v>
      </c>
      <c r="EI764">
        <v>0.48228438398637657</v>
      </c>
      <c r="EJ764">
        <v>0.48040248670824248</v>
      </c>
      <c r="EK764">
        <v>0.47977955034796221</v>
      </c>
      <c r="EL764">
        <v>0.48040248670824248</v>
      </c>
      <c r="EM764">
        <v>0.48228438398637657</v>
      </c>
      <c r="EN764">
        <v>0.48546667636919483</v>
      </c>
      <c r="EO764">
        <v>0.49002594388004223</v>
      </c>
      <c r="EP764">
        <v>0.48699393152900061</v>
      </c>
      <c r="EQ764">
        <v>0.48248800483267729</v>
      </c>
      <c r="ER764">
        <v>0.47933897646526741</v>
      </c>
      <c r="ES764">
        <v>0.47747511400372938</v>
      </c>
      <c r="ET764">
        <v>0.47685786960441912</v>
      </c>
      <c r="EU764">
        <v>0.47747511400374731</v>
      </c>
      <c r="EV764">
        <v>0.47933897646526741</v>
      </c>
      <c r="EW764">
        <v>0.48248800483267729</v>
      </c>
      <c r="EX764">
        <v>0.4869939315290191</v>
      </c>
      <c r="EY764">
        <v>0.48409996395882537</v>
      </c>
      <c r="EZ764">
        <v>0.47964135605830638</v>
      </c>
      <c r="FA764">
        <v>0.47652139184763359</v>
      </c>
      <c r="FB764">
        <v>0.47467308530633201</v>
      </c>
      <c r="FC764">
        <v>0.47406071342721789</v>
      </c>
      <c r="FD764">
        <v>0.47467308530633201</v>
      </c>
      <c r="FE764">
        <v>0.47652139184763359</v>
      </c>
      <c r="FF764">
        <v>0.47964135605830638</v>
      </c>
      <c r="FG764">
        <v>0.48409996395893529</v>
      </c>
      <c r="FH764">
        <v>0.48134326658632948</v>
      </c>
      <c r="FI764">
        <v>0.47692637748687161</v>
      </c>
      <c r="FJ764">
        <v>0.47383158325614277</v>
      </c>
      <c r="FK764">
        <v>0.47199653868564329</v>
      </c>
      <c r="FL764">
        <v>0.47138828177840608</v>
      </c>
      <c r="FM764">
        <v>0.47199653868567809</v>
      </c>
      <c r="FN764">
        <v>0.47383158325621311</v>
      </c>
      <c r="FO764">
        <v>0.47692637748690708</v>
      </c>
      <c r="FP764">
        <v>0.48134326658632948</v>
      </c>
      <c r="FQ764">
        <v>0.48134326658636578</v>
      </c>
      <c r="FR764">
        <v>0.47692637748686428</v>
      </c>
      <c r="FS764">
        <v>0.47383158325614277</v>
      </c>
      <c r="FT764">
        <v>0.47199653868567809</v>
      </c>
      <c r="FU764">
        <v>0.47138828177840608</v>
      </c>
      <c r="FV764">
        <v>0.47199653868567809</v>
      </c>
      <c r="FW764">
        <v>0.47383158325621311</v>
      </c>
      <c r="FX764">
        <v>0.47692637748689981</v>
      </c>
      <c r="FY764">
        <v>0.48134326658632948</v>
      </c>
    </row>
    <row r="765" spans="1:181" x14ac:dyDescent="0.25">
      <c r="A765" s="2">
        <v>759</v>
      </c>
      <c r="B765">
        <v>0.55664139726594641</v>
      </c>
      <c r="C765">
        <v>0.5502364820320782</v>
      </c>
      <c r="D765">
        <v>0.54581414815983742</v>
      </c>
      <c r="E765">
        <v>0.54321979673195719</v>
      </c>
      <c r="F765">
        <v>0.54236465819992952</v>
      </c>
      <c r="G765">
        <v>0.54321979673195719</v>
      </c>
      <c r="H765">
        <v>0.54581414815988383</v>
      </c>
      <c r="I765">
        <v>0.55023648203212538</v>
      </c>
      <c r="J765">
        <v>0.55664139726613937</v>
      </c>
      <c r="K765">
        <v>0.55101844895250007</v>
      </c>
      <c r="L765">
        <v>0.54480987815473214</v>
      </c>
      <c r="M765">
        <v>0.54052306638036529</v>
      </c>
      <c r="N765">
        <v>0.53800804958642412</v>
      </c>
      <c r="O765">
        <v>0.53717901859261619</v>
      </c>
      <c r="P765">
        <v>0.53800804958642412</v>
      </c>
      <c r="Q765">
        <v>0.54052306638036529</v>
      </c>
      <c r="R765">
        <v>0.54480987815473214</v>
      </c>
      <c r="S765">
        <v>0.55101844895240559</v>
      </c>
      <c r="T765">
        <v>0.5456209641709292</v>
      </c>
      <c r="U765">
        <v>0.5395964903846574</v>
      </c>
      <c r="V765">
        <v>0.53543621045475553</v>
      </c>
      <c r="W765">
        <v>0.53299505779854961</v>
      </c>
      <c r="X765">
        <v>0.53219029991486178</v>
      </c>
      <c r="Y765">
        <v>0.53299505779854961</v>
      </c>
      <c r="Z765">
        <v>0.53543621045466627</v>
      </c>
      <c r="AA765">
        <v>0.53959649038456681</v>
      </c>
      <c r="AB765">
        <v>0.54562096417079009</v>
      </c>
      <c r="AC765">
        <v>0.54043787914534513</v>
      </c>
      <c r="AD765">
        <v>0.53458552109929303</v>
      </c>
      <c r="AE765">
        <v>0.53054303756521692</v>
      </c>
      <c r="AF765">
        <v>0.5281704535547056</v>
      </c>
      <c r="AG765">
        <v>0.52738819603742859</v>
      </c>
      <c r="AH765">
        <v>0.52817045355472725</v>
      </c>
      <c r="AI765">
        <v>0.53054303756521692</v>
      </c>
      <c r="AJ765">
        <v>0.53458552109933755</v>
      </c>
      <c r="AK765">
        <v>0.54043787914539054</v>
      </c>
      <c r="AL765">
        <v>0.53545897985012914</v>
      </c>
      <c r="AM765">
        <v>0.52976707998940165</v>
      </c>
      <c r="AN765">
        <v>0.5258339416818677</v>
      </c>
      <c r="AO765">
        <v>0.52352481948195118</v>
      </c>
      <c r="AP765">
        <v>0.52276335520826511</v>
      </c>
      <c r="AQ765">
        <v>0.52352481948197238</v>
      </c>
      <c r="AR765">
        <v>0.52583394168191067</v>
      </c>
      <c r="AS765">
        <v>0.52976707998944539</v>
      </c>
      <c r="AT765">
        <v>0.53545897985024071</v>
      </c>
      <c r="AU765">
        <v>0.53067489055369832</v>
      </c>
      <c r="AV765">
        <v>0.52513215799638335</v>
      </c>
      <c r="AW765">
        <v>0.52130021911819435</v>
      </c>
      <c r="AX765">
        <v>0.51904964990148872</v>
      </c>
      <c r="AY765">
        <v>0.51830733998355294</v>
      </c>
      <c r="AZ765">
        <v>0.51904964990146774</v>
      </c>
      <c r="BA765">
        <v>0.52130021911819435</v>
      </c>
      <c r="BB765">
        <v>0.52513215799638335</v>
      </c>
      <c r="BC765">
        <v>0.53067489055367634</v>
      </c>
      <c r="BD765">
        <v>0.52607705520427661</v>
      </c>
      <c r="BE765">
        <v>0.52067259706681979</v>
      </c>
      <c r="BF765">
        <v>0.51693403169216245</v>
      </c>
      <c r="BG765">
        <v>0.51473731063583272</v>
      </c>
      <c r="BH765">
        <v>0.51401258601027033</v>
      </c>
      <c r="BI765">
        <v>0.51473731063584305</v>
      </c>
      <c r="BJ765">
        <v>0.51693403169216245</v>
      </c>
      <c r="BK765">
        <v>0.52067259706679869</v>
      </c>
      <c r="BL765">
        <v>0.52607705520417958</v>
      </c>
      <c r="BM765">
        <v>0.52165771392429561</v>
      </c>
      <c r="BN765">
        <v>0.51638105745127394</v>
      </c>
      <c r="BO765">
        <v>0.51272836888462014</v>
      </c>
      <c r="BP765">
        <v>0.5105809985862011</v>
      </c>
      <c r="BQ765">
        <v>0.50987236081962362</v>
      </c>
      <c r="BR765">
        <v>0.5105809985862011</v>
      </c>
      <c r="BS765">
        <v>0.51272836888460982</v>
      </c>
      <c r="BT765">
        <v>0.5163810574512635</v>
      </c>
      <c r="BU765">
        <v>0.52165771392439098</v>
      </c>
      <c r="BV765">
        <v>0.5174098763993179</v>
      </c>
      <c r="BW765">
        <v>0.51225098387816381</v>
      </c>
      <c r="BX765">
        <v>0.50867701004809085</v>
      </c>
      <c r="BY765">
        <v>0.50657470197433319</v>
      </c>
      <c r="BZ765">
        <v>0.5058807234781153</v>
      </c>
      <c r="CA765">
        <v>0.5065747019743233</v>
      </c>
      <c r="CB765">
        <v>0.50867701004810095</v>
      </c>
      <c r="CC765">
        <v>0.51225098387818413</v>
      </c>
      <c r="CD765">
        <v>0.51740987639929703</v>
      </c>
      <c r="CE765">
        <v>0.51332729353389572</v>
      </c>
      <c r="CF765">
        <v>0.50827657160639439</v>
      </c>
      <c r="CG765">
        <v>0.50477448743686315</v>
      </c>
      <c r="CH765">
        <v>0.50271316190239212</v>
      </c>
      <c r="CI765">
        <v>0.50203248570807102</v>
      </c>
      <c r="CJ765">
        <v>0.50271316190237736</v>
      </c>
      <c r="CK765">
        <v>0.50477448743685327</v>
      </c>
      <c r="CL765">
        <v>0.50827657160631889</v>
      </c>
      <c r="CM765">
        <v>0.51332729353381379</v>
      </c>
      <c r="CN765">
        <v>0.5094044284449446</v>
      </c>
      <c r="CO765">
        <v>0.50445273311455929</v>
      </c>
      <c r="CP765">
        <v>0.50101605063271981</v>
      </c>
      <c r="CQ765">
        <v>0.49899183569872102</v>
      </c>
      <c r="CR765">
        <v>0.49832317491708761</v>
      </c>
      <c r="CS765">
        <v>0.49899183569874278</v>
      </c>
      <c r="CT765">
        <v>0.50101605063272958</v>
      </c>
      <c r="CU765">
        <v>0.50445273311461747</v>
      </c>
      <c r="CV765">
        <v>0.50940442844501777</v>
      </c>
      <c r="CW765">
        <v>0.50563642758842564</v>
      </c>
      <c r="CX765">
        <v>0.50077506596187316</v>
      </c>
      <c r="CY765">
        <v>0.49739763273761939</v>
      </c>
      <c r="CZ765">
        <v>0.49540686234013781</v>
      </c>
      <c r="DA765">
        <v>0.4947489993973358</v>
      </c>
      <c r="DB765">
        <v>0.49540686234013298</v>
      </c>
      <c r="DC765">
        <v>0.49739763273760018</v>
      </c>
      <c r="DD765">
        <v>0.5007750659618635</v>
      </c>
      <c r="DE765">
        <v>0.50563642758838589</v>
      </c>
      <c r="DF765">
        <v>0.50201909260929167</v>
      </c>
      <c r="DG765">
        <v>0.49723982221017943</v>
      </c>
      <c r="DH765">
        <v>0.49391581860423911</v>
      </c>
      <c r="DI765">
        <v>0.49195503015013359</v>
      </c>
      <c r="DJ765">
        <v>0.49130681587498842</v>
      </c>
      <c r="DK765">
        <v>0.49195503015012432</v>
      </c>
      <c r="DL765">
        <v>0.49391581860425809</v>
      </c>
      <c r="DM765">
        <v>0.49723982221018909</v>
      </c>
      <c r="DN765">
        <v>0.50201909260930155</v>
      </c>
      <c r="DO765">
        <v>0.49854885334967081</v>
      </c>
      <c r="DP765">
        <v>0.49384387965877008</v>
      </c>
      <c r="DQ765">
        <v>0.49056781524526938</v>
      </c>
      <c r="DR765">
        <v>0.48863374686452749</v>
      </c>
      <c r="DS765">
        <v>0.48799409948328559</v>
      </c>
      <c r="DT765">
        <v>0.48863374686454603</v>
      </c>
      <c r="DU765">
        <v>0.49056781524526938</v>
      </c>
      <c r="DV765">
        <v>0.49384387965878918</v>
      </c>
      <c r="DW765">
        <v>0.49854885334972882</v>
      </c>
      <c r="DX765">
        <v>0.49522274230895441</v>
      </c>
      <c r="DY765">
        <v>0.49058471505389539</v>
      </c>
      <c r="DZ765">
        <v>0.4873514245053997</v>
      </c>
      <c r="EA765">
        <v>0.48544101209831669</v>
      </c>
      <c r="EB765">
        <v>0.48480891617904048</v>
      </c>
      <c r="EC765">
        <v>0.48544101209831669</v>
      </c>
      <c r="ED765">
        <v>0.4873514245053997</v>
      </c>
      <c r="EE765">
        <v>0.49058471505387669</v>
      </c>
      <c r="EF765">
        <v>0.49522274230893532</v>
      </c>
      <c r="EG765">
        <v>0.49203837075438678</v>
      </c>
      <c r="EH765">
        <v>0.48746037935223008</v>
      </c>
      <c r="EI765">
        <v>0.48426501800685418</v>
      </c>
      <c r="EJ765">
        <v>0.48237539219780379</v>
      </c>
      <c r="EK765">
        <v>0.4817498975773169</v>
      </c>
      <c r="EL765">
        <v>0.48237539219780379</v>
      </c>
      <c r="EM765">
        <v>0.48426501800685418</v>
      </c>
      <c r="EN765">
        <v>0.48746037935223008</v>
      </c>
      <c r="EO765">
        <v>0.49203837075429252</v>
      </c>
      <c r="EP765">
        <v>0.48899390660714798</v>
      </c>
      <c r="EQ765">
        <v>0.48446947507839638</v>
      </c>
      <c r="ER765">
        <v>0.48130751435629487</v>
      </c>
      <c r="ES765">
        <v>0.47943599742879572</v>
      </c>
      <c r="ET765">
        <v>0.47881621814488867</v>
      </c>
      <c r="EU765">
        <v>0.4794359974288136</v>
      </c>
      <c r="EV765">
        <v>0.48130751435629487</v>
      </c>
      <c r="EW765">
        <v>0.48446947507839638</v>
      </c>
      <c r="EX765">
        <v>0.48899390660716657</v>
      </c>
      <c r="EY765">
        <v>0.48608805415988798</v>
      </c>
      <c r="EZ765">
        <v>0.48161113575464398</v>
      </c>
      <c r="FA765">
        <v>0.47847835854926618</v>
      </c>
      <c r="FB765">
        <v>0.47662246142668618</v>
      </c>
      <c r="FC765">
        <v>0.47600757467332527</v>
      </c>
      <c r="FD765">
        <v>0.47662246142668618</v>
      </c>
      <c r="FE765">
        <v>0.47847835854926618</v>
      </c>
      <c r="FF765">
        <v>0.48161113575464398</v>
      </c>
      <c r="FG765">
        <v>0.48608805415999828</v>
      </c>
      <c r="FH765">
        <v>0.4833200356482853</v>
      </c>
      <c r="FI765">
        <v>0.47888500737388101</v>
      </c>
      <c r="FJ765">
        <v>0.4757775035159213</v>
      </c>
      <c r="FK765">
        <v>0.47393492282808908</v>
      </c>
      <c r="FL765">
        <v>0.47332416794587351</v>
      </c>
      <c r="FM765">
        <v>0.47393492282812422</v>
      </c>
      <c r="FN765">
        <v>0.4757775035159918</v>
      </c>
      <c r="FO765">
        <v>0.47888500737391659</v>
      </c>
      <c r="FP765">
        <v>0.4833200356482853</v>
      </c>
      <c r="FQ765">
        <v>0.48332003564832171</v>
      </c>
      <c r="FR765">
        <v>0.47888500737387368</v>
      </c>
      <c r="FS765">
        <v>0.4757775035159213</v>
      </c>
      <c r="FT765">
        <v>0.47393492282812422</v>
      </c>
      <c r="FU765">
        <v>0.47332416794587351</v>
      </c>
      <c r="FV765">
        <v>0.47393492282812422</v>
      </c>
      <c r="FW765">
        <v>0.4757775035159918</v>
      </c>
      <c r="FX765">
        <v>0.47888500737390938</v>
      </c>
      <c r="FY765">
        <v>0.4833200356482853</v>
      </c>
    </row>
    <row r="766" spans="1:181" x14ac:dyDescent="0.25">
      <c r="A766" s="2">
        <v>760</v>
      </c>
      <c r="B766">
        <v>0.55891804919750399</v>
      </c>
      <c r="C766">
        <v>0.5524869379913091</v>
      </c>
      <c r="D766">
        <v>0.54804651686396721</v>
      </c>
      <c r="E766">
        <v>0.5454415545918011</v>
      </c>
      <c r="F766">
        <v>0.54458291856066499</v>
      </c>
      <c r="G766">
        <v>0.5454415545918011</v>
      </c>
      <c r="H766">
        <v>0.54804651686401373</v>
      </c>
      <c r="I766">
        <v>0.55248693799135651</v>
      </c>
      <c r="J766">
        <v>0.55891804919769761</v>
      </c>
      <c r="K766">
        <v>0.55327210314044439</v>
      </c>
      <c r="L766">
        <v>0.54703813941507817</v>
      </c>
      <c r="M766">
        <v>0.54273379466821914</v>
      </c>
      <c r="N766">
        <v>0.54020849150702255</v>
      </c>
      <c r="O766">
        <v>0.53937606979340347</v>
      </c>
      <c r="P766">
        <v>0.54020849150702255</v>
      </c>
      <c r="Q766">
        <v>0.54273379466821914</v>
      </c>
      <c r="R766">
        <v>0.54703813941507817</v>
      </c>
      <c r="S766">
        <v>0.55327210314034947</v>
      </c>
      <c r="T766">
        <v>0.54785254275649475</v>
      </c>
      <c r="U766">
        <v>0.54180342899563705</v>
      </c>
      <c r="V766">
        <v>0.53762613360589928</v>
      </c>
      <c r="W766">
        <v>0.53517499668525081</v>
      </c>
      <c r="X766">
        <v>0.53436694735827595</v>
      </c>
      <c r="Y766">
        <v>0.53517499668525081</v>
      </c>
      <c r="Z766">
        <v>0.53762613360580958</v>
      </c>
      <c r="AA766">
        <v>0.54180342899554612</v>
      </c>
      <c r="AB766">
        <v>0.5478525427563552</v>
      </c>
      <c r="AC766">
        <v>0.5426482590191497</v>
      </c>
      <c r="AD766">
        <v>0.53677196494836943</v>
      </c>
      <c r="AE766">
        <v>0.53271294773930722</v>
      </c>
      <c r="AF766">
        <v>0.53033065990871209</v>
      </c>
      <c r="AG766">
        <v>0.5295452029741865</v>
      </c>
      <c r="AH766">
        <v>0.53033065990873385</v>
      </c>
      <c r="AI766">
        <v>0.53271294773930722</v>
      </c>
      <c r="AJ766">
        <v>0.53677196494841406</v>
      </c>
      <c r="AK766">
        <v>0.54264825901919533</v>
      </c>
      <c r="AL766">
        <v>0.53764899612763428</v>
      </c>
      <c r="AM766">
        <v>0.5319338165128753</v>
      </c>
      <c r="AN766">
        <v>0.5279845917500956</v>
      </c>
      <c r="AO766">
        <v>0.52566602528760287</v>
      </c>
      <c r="AP766">
        <v>0.52490144664060923</v>
      </c>
      <c r="AQ766">
        <v>0.52566602528762407</v>
      </c>
      <c r="AR766">
        <v>0.5279845917501389</v>
      </c>
      <c r="AS766">
        <v>0.53193381651291916</v>
      </c>
      <c r="AT766">
        <v>0.53764899612774641</v>
      </c>
      <c r="AU766">
        <v>0.53284534000381512</v>
      </c>
      <c r="AV766">
        <v>0.52727993778368909</v>
      </c>
      <c r="AW766">
        <v>0.52343232635385095</v>
      </c>
      <c r="AX766">
        <v>0.52117255235507309</v>
      </c>
      <c r="AY766">
        <v>0.52042720640475304</v>
      </c>
      <c r="AZ766">
        <v>0.52117255235505189</v>
      </c>
      <c r="BA766">
        <v>0.52343232635385095</v>
      </c>
      <c r="BB766">
        <v>0.52727993778368909</v>
      </c>
      <c r="BC766">
        <v>0.53284534000379302</v>
      </c>
      <c r="BD766">
        <v>0.5282286996018396</v>
      </c>
      <c r="BE766">
        <v>0.52280213734112113</v>
      </c>
      <c r="BF766">
        <v>0.51904828131053471</v>
      </c>
      <c r="BG766">
        <v>0.51684257571000736</v>
      </c>
      <c r="BH766">
        <v>0.51611488697554697</v>
      </c>
      <c r="BI766">
        <v>0.51684257571001779</v>
      </c>
      <c r="BJ766">
        <v>0.51904828131053471</v>
      </c>
      <c r="BK766">
        <v>0.52280213734110004</v>
      </c>
      <c r="BL766">
        <v>0.52822869960174224</v>
      </c>
      <c r="BM766">
        <v>0.52379128330639935</v>
      </c>
      <c r="BN766">
        <v>0.51849304541631003</v>
      </c>
      <c r="BO766">
        <v>0.51482541742811572</v>
      </c>
      <c r="BP766">
        <v>0.51266926442908967</v>
      </c>
      <c r="BQ766">
        <v>0.51195772834853837</v>
      </c>
      <c r="BR766">
        <v>0.51266926442908967</v>
      </c>
      <c r="BS766">
        <v>0.51482541742810539</v>
      </c>
      <c r="BT766">
        <v>0.51849304541629948</v>
      </c>
      <c r="BU766">
        <v>0.52379128330649494</v>
      </c>
      <c r="BV766">
        <v>0.51952607221281233</v>
      </c>
      <c r="BW766">
        <v>0.51434607992674541</v>
      </c>
      <c r="BX766">
        <v>0.51075748861679482</v>
      </c>
      <c r="BY766">
        <v>0.50864658214600744</v>
      </c>
      <c r="BZ766">
        <v>0.50794976529193192</v>
      </c>
      <c r="CA766">
        <v>0.50864658214599756</v>
      </c>
      <c r="CB766">
        <v>0.51075748861680492</v>
      </c>
      <c r="CC766">
        <v>0.51434607992676584</v>
      </c>
      <c r="CD766">
        <v>0.51952607221279135</v>
      </c>
      <c r="CE766">
        <v>0.51542679166695859</v>
      </c>
      <c r="CF766">
        <v>0.51035541239006088</v>
      </c>
      <c r="CG766">
        <v>0.50683900476789312</v>
      </c>
      <c r="CH766">
        <v>0.50476924845413995</v>
      </c>
      <c r="CI766">
        <v>0.50408578830810391</v>
      </c>
      <c r="CJ766">
        <v>0.5047692484541253</v>
      </c>
      <c r="CK766">
        <v>0.50683900476788324</v>
      </c>
      <c r="CL766">
        <v>0.51035541238998505</v>
      </c>
      <c r="CM766">
        <v>0.51542679166687633</v>
      </c>
      <c r="CN766">
        <v>0.51148788214001595</v>
      </c>
      <c r="CO766">
        <v>0.50651593447699095</v>
      </c>
      <c r="CP766">
        <v>0.50306519603408073</v>
      </c>
      <c r="CQ766">
        <v>0.50103270210239681</v>
      </c>
      <c r="CR766">
        <v>0.50036130651184052</v>
      </c>
      <c r="CS766">
        <v>0.50103270210241868</v>
      </c>
      <c r="CT766">
        <v>0.50306519603409039</v>
      </c>
      <c r="CU766">
        <v>0.50651593447704946</v>
      </c>
      <c r="CV766">
        <v>0.51148788214008944</v>
      </c>
      <c r="CW766">
        <v>0.50770447023704923</v>
      </c>
      <c r="CX766">
        <v>0.50282322574085858</v>
      </c>
      <c r="CY766">
        <v>0.49943197888378582</v>
      </c>
      <c r="CZ766">
        <v>0.49743306627608952</v>
      </c>
      <c r="DA766">
        <v>0.4967725126873046</v>
      </c>
      <c r="DB766">
        <v>0.49743306627608469</v>
      </c>
      <c r="DC766">
        <v>0.49943197888376628</v>
      </c>
      <c r="DD766">
        <v>0.5028232257408487</v>
      </c>
      <c r="DE766">
        <v>0.50770447023700938</v>
      </c>
      <c r="DF766">
        <v>0.50407234043182481</v>
      </c>
      <c r="DG766">
        <v>0.49927352291451571</v>
      </c>
      <c r="DH766">
        <v>0.49593592420180271</v>
      </c>
      <c r="DI766">
        <v>0.49396711616301769</v>
      </c>
      <c r="DJ766">
        <v>0.49331625070474311</v>
      </c>
      <c r="DK766">
        <v>0.49396711616300842</v>
      </c>
      <c r="DL766">
        <v>0.4959359242018217</v>
      </c>
      <c r="DM766">
        <v>0.49927352291452542</v>
      </c>
      <c r="DN766">
        <v>0.50407234043183458</v>
      </c>
      <c r="DO766">
        <v>0.50058790796459807</v>
      </c>
      <c r="DP766">
        <v>0.49586369102751782</v>
      </c>
      <c r="DQ766">
        <v>0.49257422757756097</v>
      </c>
      <c r="DR766">
        <v>0.49063224889669271</v>
      </c>
      <c r="DS766">
        <v>0.48998998537074229</v>
      </c>
      <c r="DT766">
        <v>0.49063224889671142</v>
      </c>
      <c r="DU766">
        <v>0.49257422757756097</v>
      </c>
      <c r="DV766">
        <v>0.49586369102753691</v>
      </c>
      <c r="DW766">
        <v>0.50058790796465635</v>
      </c>
      <c r="DX766">
        <v>0.49724819319774322</v>
      </c>
      <c r="DY766">
        <v>0.4925911965060582</v>
      </c>
      <c r="DZ766">
        <v>0.48934468186533953</v>
      </c>
      <c r="EA766">
        <v>0.4874264559105792</v>
      </c>
      <c r="EB766">
        <v>0.48679177473191948</v>
      </c>
      <c r="EC766">
        <v>0.4874264559105792</v>
      </c>
      <c r="ED766">
        <v>0.48934468186533953</v>
      </c>
      <c r="EE766">
        <v>0.49259119650603939</v>
      </c>
      <c r="EF766">
        <v>0.49724819319772401</v>
      </c>
      <c r="EG766">
        <v>0.49405079762863741</v>
      </c>
      <c r="EH766">
        <v>0.48945408233526538</v>
      </c>
      <c r="EI766">
        <v>0.48624565202733172</v>
      </c>
      <c r="EJ766">
        <v>0.48434829768736481</v>
      </c>
      <c r="EK766">
        <v>0.48372024480667147</v>
      </c>
      <c r="EL766">
        <v>0.48434829768736481</v>
      </c>
      <c r="EM766">
        <v>0.48624565202733172</v>
      </c>
      <c r="EN766">
        <v>0.48945408233526538</v>
      </c>
      <c r="EO766">
        <v>0.4940507976285427</v>
      </c>
      <c r="EP766">
        <v>0.4909938816852954</v>
      </c>
      <c r="EQ766">
        <v>0.48645094532411531</v>
      </c>
      <c r="ER766">
        <v>0.48327605224732217</v>
      </c>
      <c r="ES766">
        <v>0.4813968808538619</v>
      </c>
      <c r="ET766">
        <v>0.48077456668535812</v>
      </c>
      <c r="EU766">
        <v>0.48139688085387988</v>
      </c>
      <c r="EV766">
        <v>0.48327605224732217</v>
      </c>
      <c r="EW766">
        <v>0.48645094532411531</v>
      </c>
      <c r="EX766">
        <v>0.4909938816853141</v>
      </c>
      <c r="EY766">
        <v>0.48807614436095048</v>
      </c>
      <c r="EZ766">
        <v>0.48358091545098159</v>
      </c>
      <c r="FA766">
        <v>0.48043532525089883</v>
      </c>
      <c r="FB766">
        <v>0.4785718375470403</v>
      </c>
      <c r="FC766">
        <v>0.47795443591943249</v>
      </c>
      <c r="FD766">
        <v>0.4785718375470403</v>
      </c>
      <c r="FE766">
        <v>0.48043532525089883</v>
      </c>
      <c r="FF766">
        <v>0.48358091545098159</v>
      </c>
      <c r="FG766">
        <v>0.48807614436106128</v>
      </c>
      <c r="FH766">
        <v>0.48529680471024111</v>
      </c>
      <c r="FI766">
        <v>0.48084363726089019</v>
      </c>
      <c r="FJ766">
        <v>0.47772342377569971</v>
      </c>
      <c r="FK766">
        <v>0.47587330697053493</v>
      </c>
      <c r="FL766">
        <v>0.47526005411334088</v>
      </c>
      <c r="FM766">
        <v>0.47587330697057001</v>
      </c>
      <c r="FN766">
        <v>0.47772342377577048</v>
      </c>
      <c r="FO766">
        <v>0.48084363726092599</v>
      </c>
      <c r="FP766">
        <v>0.48529680471024111</v>
      </c>
      <c r="FQ766">
        <v>0.48529680471027759</v>
      </c>
      <c r="FR766">
        <v>0.48084363726088297</v>
      </c>
      <c r="FS766">
        <v>0.47772342377569971</v>
      </c>
      <c r="FT766">
        <v>0.47587330697057001</v>
      </c>
      <c r="FU766">
        <v>0.47526005411334088</v>
      </c>
      <c r="FV766">
        <v>0.47587330697057001</v>
      </c>
      <c r="FW766">
        <v>0.47772342377577048</v>
      </c>
      <c r="FX766">
        <v>0.48084363726091872</v>
      </c>
      <c r="FY766">
        <v>0.48529680471024111</v>
      </c>
    </row>
    <row r="767" spans="1:181" x14ac:dyDescent="0.25">
      <c r="A767" s="2">
        <v>761</v>
      </c>
      <c r="B767">
        <v>0.56119470112906156</v>
      </c>
      <c r="C767">
        <v>0.55473739395054011</v>
      </c>
      <c r="D767">
        <v>0.55027888556809701</v>
      </c>
      <c r="E767">
        <v>0.54766331245164512</v>
      </c>
      <c r="F767">
        <v>0.54680117892140057</v>
      </c>
      <c r="G767">
        <v>0.54766331245164512</v>
      </c>
      <c r="H767">
        <v>0.55027888556814375</v>
      </c>
      <c r="I767">
        <v>0.55473739395058763</v>
      </c>
      <c r="J767">
        <v>0.56119470112925607</v>
      </c>
      <c r="K767">
        <v>0.55552575732838883</v>
      </c>
      <c r="L767">
        <v>0.54926640067542432</v>
      </c>
      <c r="M767">
        <v>0.5449445229560731</v>
      </c>
      <c r="N767">
        <v>0.54240893342762098</v>
      </c>
      <c r="O767">
        <v>0.54157312099419086</v>
      </c>
      <c r="P767">
        <v>0.54240893342762098</v>
      </c>
      <c r="Q767">
        <v>0.5449445229560731</v>
      </c>
      <c r="R767">
        <v>0.54926640067542432</v>
      </c>
      <c r="S767">
        <v>0.55552575732829346</v>
      </c>
      <c r="T767">
        <v>0.55008412134206064</v>
      </c>
      <c r="U767">
        <v>0.54401036760661692</v>
      </c>
      <c r="V767">
        <v>0.53981605675704303</v>
      </c>
      <c r="W767">
        <v>0.53735493557195202</v>
      </c>
      <c r="X767">
        <v>0.53654359480169</v>
      </c>
      <c r="Y767">
        <v>0.53735493557195202</v>
      </c>
      <c r="Z767">
        <v>0.53981605675695299</v>
      </c>
      <c r="AA767">
        <v>0.54401036760652555</v>
      </c>
      <c r="AB767">
        <v>0.55008412134192042</v>
      </c>
      <c r="AC767">
        <v>0.54485863889295438</v>
      </c>
      <c r="AD767">
        <v>0.53895840879744583</v>
      </c>
      <c r="AE767">
        <v>0.53488285791339774</v>
      </c>
      <c r="AF767">
        <v>0.53249086626271858</v>
      </c>
      <c r="AG767">
        <v>0.53170220991094452</v>
      </c>
      <c r="AH767">
        <v>0.53249086626274056</v>
      </c>
      <c r="AI767">
        <v>0.53488285791339774</v>
      </c>
      <c r="AJ767">
        <v>0.5389584087974908</v>
      </c>
      <c r="AK767">
        <v>0.54485863889300012</v>
      </c>
      <c r="AL767">
        <v>0.53983901240513954</v>
      </c>
      <c r="AM767">
        <v>0.53410055303634885</v>
      </c>
      <c r="AN767">
        <v>0.53013524181832383</v>
      </c>
      <c r="AO767">
        <v>0.52780723109325456</v>
      </c>
      <c r="AP767">
        <v>0.52703953807295345</v>
      </c>
      <c r="AQ767">
        <v>0.5278072310932761</v>
      </c>
      <c r="AR767">
        <v>0.53013524181836713</v>
      </c>
      <c r="AS767">
        <v>0.53410055303639303</v>
      </c>
      <c r="AT767">
        <v>0.53983901240525212</v>
      </c>
      <c r="AU767">
        <v>0.53501578945393213</v>
      </c>
      <c r="AV767">
        <v>0.52942771757099494</v>
      </c>
      <c r="AW767">
        <v>0.52556443358950788</v>
      </c>
      <c r="AX767">
        <v>0.52329545480865747</v>
      </c>
      <c r="AY767">
        <v>0.52254707282595325</v>
      </c>
      <c r="AZ767">
        <v>0.52329545480863626</v>
      </c>
      <c r="BA767">
        <v>0.52556443358950788</v>
      </c>
      <c r="BB767">
        <v>0.52942771757099494</v>
      </c>
      <c r="BC767">
        <v>0.53501578945390993</v>
      </c>
      <c r="BD767">
        <v>0.5303803439994027</v>
      </c>
      <c r="BE767">
        <v>0.5249316776154227</v>
      </c>
      <c r="BF767">
        <v>0.52116253092890719</v>
      </c>
      <c r="BG767">
        <v>0.51894784078418221</v>
      </c>
      <c r="BH767">
        <v>0.51821718794082383</v>
      </c>
      <c r="BI767">
        <v>0.51894784078419265</v>
      </c>
      <c r="BJ767">
        <v>0.52116253092890719</v>
      </c>
      <c r="BK767">
        <v>0.52493167761540149</v>
      </c>
      <c r="BL767">
        <v>0.530380343999305</v>
      </c>
      <c r="BM767">
        <v>0.52592485268850286</v>
      </c>
      <c r="BN767">
        <v>0.52060503338134589</v>
      </c>
      <c r="BO767">
        <v>0.51692246597161118</v>
      </c>
      <c r="BP767">
        <v>0.51475753027197801</v>
      </c>
      <c r="BQ767">
        <v>0.514043095877453</v>
      </c>
      <c r="BR767">
        <v>0.51475753027197801</v>
      </c>
      <c r="BS767">
        <v>0.51692246597160074</v>
      </c>
      <c r="BT767">
        <v>0.52060503338133535</v>
      </c>
      <c r="BU767">
        <v>0.5259248526885989</v>
      </c>
      <c r="BV767">
        <v>0.52164226802630642</v>
      </c>
      <c r="BW767">
        <v>0.5164411759753269</v>
      </c>
      <c r="BX767">
        <v>0.51283796718549868</v>
      </c>
      <c r="BY767">
        <v>0.5107184623176817</v>
      </c>
      <c r="BZ767">
        <v>0.51001880710574843</v>
      </c>
      <c r="CA767">
        <v>0.51071846231767171</v>
      </c>
      <c r="CB767">
        <v>0.51283796718550889</v>
      </c>
      <c r="CC767">
        <v>0.51644117597534733</v>
      </c>
      <c r="CD767">
        <v>0.52164226802628533</v>
      </c>
      <c r="CE767">
        <v>0.51752628980002158</v>
      </c>
      <c r="CF767">
        <v>0.51243425317372704</v>
      </c>
      <c r="CG767">
        <v>0.50890352209892331</v>
      </c>
      <c r="CH767">
        <v>0.506825335005888</v>
      </c>
      <c r="CI767">
        <v>0.50613909090813691</v>
      </c>
      <c r="CJ767">
        <v>0.50682533500587323</v>
      </c>
      <c r="CK767">
        <v>0.50890352209891332</v>
      </c>
      <c r="CL767">
        <v>0.5124342531736511</v>
      </c>
      <c r="CM767">
        <v>0.51752628979993887</v>
      </c>
      <c r="CN767">
        <v>0.51357133583508729</v>
      </c>
      <c r="CO767">
        <v>0.50857913583942282</v>
      </c>
      <c r="CP767">
        <v>0.50511434143544154</v>
      </c>
      <c r="CQ767">
        <v>0.50307356850607254</v>
      </c>
      <c r="CR767">
        <v>0.50239943810659349</v>
      </c>
      <c r="CS767">
        <v>0.50307356850609453</v>
      </c>
      <c r="CT767">
        <v>0.50511434143545131</v>
      </c>
      <c r="CU767">
        <v>0.50857913583948156</v>
      </c>
      <c r="CV767">
        <v>0.51357133583516112</v>
      </c>
      <c r="CW767">
        <v>0.50977251288567271</v>
      </c>
      <c r="CX767">
        <v>0.50487138551984367</v>
      </c>
      <c r="CY767">
        <v>0.50146632502995192</v>
      </c>
      <c r="CZ767">
        <v>0.49945927021204101</v>
      </c>
      <c r="DA767">
        <v>0.49879602597727329</v>
      </c>
      <c r="DB767">
        <v>0.49945927021203618</v>
      </c>
      <c r="DC767">
        <v>0.50146632502993249</v>
      </c>
      <c r="DD767">
        <v>0.5048713855198339</v>
      </c>
      <c r="DE767">
        <v>0.50977251288563263</v>
      </c>
      <c r="DF767">
        <v>0.50612558825435772</v>
      </c>
      <c r="DG767">
        <v>0.50130722361885183</v>
      </c>
      <c r="DH767">
        <v>0.49795602979936598</v>
      </c>
      <c r="DI767">
        <v>0.49597920217590191</v>
      </c>
      <c r="DJ767">
        <v>0.49532568553449757</v>
      </c>
      <c r="DK767">
        <v>0.49597920217589231</v>
      </c>
      <c r="DL767">
        <v>0.49795602979938508</v>
      </c>
      <c r="DM767">
        <v>0.5013072236188616</v>
      </c>
      <c r="DN767">
        <v>0.5061255882543676</v>
      </c>
      <c r="DO767">
        <v>0.50262696257952511</v>
      </c>
      <c r="DP767">
        <v>0.49788350239626539</v>
      </c>
      <c r="DQ767">
        <v>0.49458063990985252</v>
      </c>
      <c r="DR767">
        <v>0.49263075092885811</v>
      </c>
      <c r="DS767">
        <v>0.49198587125819931</v>
      </c>
      <c r="DT767">
        <v>0.49263075092887681</v>
      </c>
      <c r="DU767">
        <v>0.49458063990985252</v>
      </c>
      <c r="DV767">
        <v>0.49788350239628448</v>
      </c>
      <c r="DW767">
        <v>0.50262696257958372</v>
      </c>
      <c r="DX767">
        <v>0.49927364408653202</v>
      </c>
      <c r="DY767">
        <v>0.49459767795822102</v>
      </c>
      <c r="DZ767">
        <v>0.49133793922527941</v>
      </c>
      <c r="EA767">
        <v>0.48941189972284188</v>
      </c>
      <c r="EB767">
        <v>0.48877463328479881</v>
      </c>
      <c r="EC767">
        <v>0.48941189972284188</v>
      </c>
      <c r="ED767">
        <v>0.49133793922527941</v>
      </c>
      <c r="EE767">
        <v>0.49459767795820209</v>
      </c>
      <c r="EF767">
        <v>0.4992736440865127</v>
      </c>
      <c r="EG767">
        <v>0.49606322450288809</v>
      </c>
      <c r="EH767">
        <v>0.49144778531830069</v>
      </c>
      <c r="EI767">
        <v>0.48822628604780921</v>
      </c>
      <c r="EJ767">
        <v>0.48632120317692601</v>
      </c>
      <c r="EK767">
        <v>0.48569059203602621</v>
      </c>
      <c r="EL767">
        <v>0.48632120317692601</v>
      </c>
      <c r="EM767">
        <v>0.48822628604780921</v>
      </c>
      <c r="EN767">
        <v>0.49144778531830069</v>
      </c>
      <c r="EO767">
        <v>0.49606322450279311</v>
      </c>
      <c r="EP767">
        <v>0.49299385676344287</v>
      </c>
      <c r="EQ767">
        <v>0.4884324155698343</v>
      </c>
      <c r="ER767">
        <v>0.48524459013834981</v>
      </c>
      <c r="ES767">
        <v>0.48335776427892818</v>
      </c>
      <c r="ET767">
        <v>0.48273291522582767</v>
      </c>
      <c r="EU767">
        <v>0.48335776427894628</v>
      </c>
      <c r="EV767">
        <v>0.48524459013834981</v>
      </c>
      <c r="EW767">
        <v>0.4884324155698343</v>
      </c>
      <c r="EX767">
        <v>0.49299385676346169</v>
      </c>
      <c r="EY767">
        <v>0.49006423456201309</v>
      </c>
      <c r="EZ767">
        <v>0.48555069514731919</v>
      </c>
      <c r="FA767">
        <v>0.48239229195253142</v>
      </c>
      <c r="FB767">
        <v>0.48052121366739448</v>
      </c>
      <c r="FC767">
        <v>0.47990129716553992</v>
      </c>
      <c r="FD767">
        <v>0.48052121366739448</v>
      </c>
      <c r="FE767">
        <v>0.48239229195253142</v>
      </c>
      <c r="FF767">
        <v>0.48555069514731919</v>
      </c>
      <c r="FG767">
        <v>0.49006423456212439</v>
      </c>
      <c r="FH767">
        <v>0.48727357377219688</v>
      </c>
      <c r="FI767">
        <v>0.48280226714789948</v>
      </c>
      <c r="FJ767">
        <v>0.47966934403547817</v>
      </c>
      <c r="FK767">
        <v>0.47781169111298072</v>
      </c>
      <c r="FL767">
        <v>0.47719594028080842</v>
      </c>
      <c r="FM767">
        <v>0.47781169111301602</v>
      </c>
      <c r="FN767">
        <v>0.47966934403554923</v>
      </c>
      <c r="FO767">
        <v>0.48280226714793562</v>
      </c>
      <c r="FP767">
        <v>0.48727357377219688</v>
      </c>
      <c r="FQ767">
        <v>0.48727357377223363</v>
      </c>
      <c r="FR767">
        <v>0.48280226714789232</v>
      </c>
      <c r="FS767">
        <v>0.47966934403547817</v>
      </c>
      <c r="FT767">
        <v>0.47781169111301602</v>
      </c>
      <c r="FU767">
        <v>0.47719594028080842</v>
      </c>
      <c r="FV767">
        <v>0.47781169111301602</v>
      </c>
      <c r="FW767">
        <v>0.47966934403554923</v>
      </c>
      <c r="FX767">
        <v>0.48280226714792829</v>
      </c>
      <c r="FY767">
        <v>0.48727357377219688</v>
      </c>
    </row>
    <row r="768" spans="1:181" x14ac:dyDescent="0.25">
      <c r="A768" s="2">
        <v>762</v>
      </c>
      <c r="B768">
        <v>0.56347135306061924</v>
      </c>
      <c r="C768">
        <v>0.55698784990977113</v>
      </c>
      <c r="D768">
        <v>0.5525112542722268</v>
      </c>
      <c r="E768">
        <v>0.54988507031148914</v>
      </c>
      <c r="F768">
        <v>0.54901943928213592</v>
      </c>
      <c r="G768">
        <v>0.54988507031148914</v>
      </c>
      <c r="H768">
        <v>0.55251125427227377</v>
      </c>
      <c r="I768">
        <v>0.55698784990981887</v>
      </c>
      <c r="J768">
        <v>0.56347135306081464</v>
      </c>
      <c r="K768">
        <v>0.55777941151633315</v>
      </c>
      <c r="L768">
        <v>0.55149466193577046</v>
      </c>
      <c r="M768">
        <v>0.54715525124392694</v>
      </c>
      <c r="N768">
        <v>0.54460937534821952</v>
      </c>
      <c r="O768">
        <v>0.54377017219497825</v>
      </c>
      <c r="P768">
        <v>0.54460937534821952</v>
      </c>
      <c r="Q768">
        <v>0.54715525124392694</v>
      </c>
      <c r="R768">
        <v>0.55149466193577046</v>
      </c>
      <c r="S768">
        <v>0.55777941151623744</v>
      </c>
      <c r="T768">
        <v>0.55231569992762641</v>
      </c>
      <c r="U768">
        <v>0.54621730621759668</v>
      </c>
      <c r="V768">
        <v>0.54200597990818689</v>
      </c>
      <c r="W768">
        <v>0.53953487445865334</v>
      </c>
      <c r="X768">
        <v>0.53872024224510429</v>
      </c>
      <c r="Y768">
        <v>0.53953487445865334</v>
      </c>
      <c r="Z768">
        <v>0.54200597990809651</v>
      </c>
      <c r="AA768">
        <v>0.54621730621750497</v>
      </c>
      <c r="AB768">
        <v>0.55231569992748564</v>
      </c>
      <c r="AC768">
        <v>0.54706901876675906</v>
      </c>
      <c r="AD768">
        <v>0.54114485264652235</v>
      </c>
      <c r="AE768">
        <v>0.53705276808748825</v>
      </c>
      <c r="AF768">
        <v>0.53465107261672529</v>
      </c>
      <c r="AG768">
        <v>0.53385921684770254</v>
      </c>
      <c r="AH768">
        <v>0.53465107261674727</v>
      </c>
      <c r="AI768">
        <v>0.53705276808748825</v>
      </c>
      <c r="AJ768">
        <v>0.54114485264656742</v>
      </c>
      <c r="AK768">
        <v>0.54706901876680503</v>
      </c>
      <c r="AL768">
        <v>0.5420290286826448</v>
      </c>
      <c r="AM768">
        <v>0.5362672895598225</v>
      </c>
      <c r="AN768">
        <v>0.53228589188655184</v>
      </c>
      <c r="AO768">
        <v>0.52994843689890636</v>
      </c>
      <c r="AP768">
        <v>0.52917762950529768</v>
      </c>
      <c r="AQ768">
        <v>0.5299484368989279</v>
      </c>
      <c r="AR768">
        <v>0.53228589188659536</v>
      </c>
      <c r="AS768">
        <v>0.5362672895598668</v>
      </c>
      <c r="AT768">
        <v>0.54202902868275771</v>
      </c>
      <c r="AU768">
        <v>0.53718623890404904</v>
      </c>
      <c r="AV768">
        <v>0.5315754973583009</v>
      </c>
      <c r="AW768">
        <v>0.52769654082516471</v>
      </c>
      <c r="AX768">
        <v>0.52541835726224195</v>
      </c>
      <c r="AY768">
        <v>0.52466693924715346</v>
      </c>
      <c r="AZ768">
        <v>0.52541835726222064</v>
      </c>
      <c r="BA768">
        <v>0.52769654082516471</v>
      </c>
      <c r="BB768">
        <v>0.5315754973583009</v>
      </c>
      <c r="BC768">
        <v>0.53718623890402684</v>
      </c>
      <c r="BD768">
        <v>0.53253198839696581</v>
      </c>
      <c r="BE768">
        <v>0.52706121788972427</v>
      </c>
      <c r="BF768">
        <v>0.52327678054727966</v>
      </c>
      <c r="BG768">
        <v>0.52105310585835696</v>
      </c>
      <c r="BH768">
        <v>0.52031948890610058</v>
      </c>
      <c r="BI768">
        <v>0.52105310585836739</v>
      </c>
      <c r="BJ768">
        <v>0.52327678054727966</v>
      </c>
      <c r="BK768">
        <v>0.52706121788970295</v>
      </c>
      <c r="BL768">
        <v>0.53253198839686777</v>
      </c>
      <c r="BM768">
        <v>0.52805842207060627</v>
      </c>
      <c r="BN768">
        <v>0.52271702134638176</v>
      </c>
      <c r="BO768">
        <v>0.51901951451510653</v>
      </c>
      <c r="BP768">
        <v>0.51684579611486647</v>
      </c>
      <c r="BQ768">
        <v>0.51612846340636775</v>
      </c>
      <c r="BR768">
        <v>0.51684579611486647</v>
      </c>
      <c r="BS768">
        <v>0.51901951451509609</v>
      </c>
      <c r="BT768">
        <v>0.52271702134637121</v>
      </c>
      <c r="BU768">
        <v>0.52805842207070275</v>
      </c>
      <c r="BV768">
        <v>0.52375846383980063</v>
      </c>
      <c r="BW768">
        <v>0.5185362720239084</v>
      </c>
      <c r="BX768">
        <v>0.51491844575420265</v>
      </c>
      <c r="BY768">
        <v>0.51279034248935595</v>
      </c>
      <c r="BZ768">
        <v>0.51208784891956494</v>
      </c>
      <c r="CA768">
        <v>0.51279034248934585</v>
      </c>
      <c r="CB768">
        <v>0.51491844575421275</v>
      </c>
      <c r="CC768">
        <v>0.51853627202392893</v>
      </c>
      <c r="CD768">
        <v>0.52375846383977942</v>
      </c>
      <c r="CE768">
        <v>0.51962578793308445</v>
      </c>
      <c r="CF768">
        <v>0.51451309395739342</v>
      </c>
      <c r="CG768">
        <v>0.51096803942995339</v>
      </c>
      <c r="CH768">
        <v>0.50888142155763605</v>
      </c>
      <c r="CI768">
        <v>0.50819239350816992</v>
      </c>
      <c r="CJ768">
        <v>0.50888142155762117</v>
      </c>
      <c r="CK768">
        <v>0.5109680394299434</v>
      </c>
      <c r="CL768">
        <v>0.51451309395731692</v>
      </c>
      <c r="CM768">
        <v>0.51962578793300152</v>
      </c>
      <c r="CN768">
        <v>0.51565478953015864</v>
      </c>
      <c r="CO768">
        <v>0.51064233720185459</v>
      </c>
      <c r="CP768">
        <v>0.50716348683680235</v>
      </c>
      <c r="CQ768">
        <v>0.50511443490974828</v>
      </c>
      <c r="CR768">
        <v>0.50443756970134646</v>
      </c>
      <c r="CS768">
        <v>0.50511443490977048</v>
      </c>
      <c r="CT768">
        <v>0.50716348683681223</v>
      </c>
      <c r="CU768">
        <v>0.51064233720191354</v>
      </c>
      <c r="CV768">
        <v>0.5156547895302328</v>
      </c>
      <c r="CW768">
        <v>0.51184055553429619</v>
      </c>
      <c r="CX768">
        <v>0.50691954529882888</v>
      </c>
      <c r="CY768">
        <v>0.50350067117611808</v>
      </c>
      <c r="CZ768">
        <v>0.50148547414799249</v>
      </c>
      <c r="DA768">
        <v>0.50081953926724199</v>
      </c>
      <c r="DB768">
        <v>0.50148547414798772</v>
      </c>
      <c r="DC768">
        <v>0.50350067117609854</v>
      </c>
      <c r="DD768">
        <v>0.50691954529881911</v>
      </c>
      <c r="DE768">
        <v>0.511840555534256</v>
      </c>
      <c r="DF768">
        <v>0.50817883607689063</v>
      </c>
      <c r="DG768">
        <v>0.503340924323188</v>
      </c>
      <c r="DH768">
        <v>0.49997613539692948</v>
      </c>
      <c r="DI768">
        <v>0.4979912881887858</v>
      </c>
      <c r="DJ768">
        <v>0.4973351203642522</v>
      </c>
      <c r="DK768">
        <v>0.4979912881887763</v>
      </c>
      <c r="DL768">
        <v>0.49997613539694857</v>
      </c>
      <c r="DM768">
        <v>0.50334092432319777</v>
      </c>
      <c r="DN768">
        <v>0.50817883607690051</v>
      </c>
      <c r="DO768">
        <v>0.50466601719445225</v>
      </c>
      <c r="DP768">
        <v>0.4999033137650129</v>
      </c>
      <c r="DQ768">
        <v>0.49658705224214411</v>
      </c>
      <c r="DR768">
        <v>0.49462925296102361</v>
      </c>
      <c r="DS768">
        <v>0.49398175714565612</v>
      </c>
      <c r="DT768">
        <v>0.49462925296104238</v>
      </c>
      <c r="DU768">
        <v>0.49658705224214411</v>
      </c>
      <c r="DV768">
        <v>0.49990331376503222</v>
      </c>
      <c r="DW768">
        <v>0.5046660171945111</v>
      </c>
      <c r="DX768">
        <v>0.50129909497532077</v>
      </c>
      <c r="DY768">
        <v>0.49660415941038383</v>
      </c>
      <c r="DZ768">
        <v>0.49333119658521929</v>
      </c>
      <c r="EA768">
        <v>0.49139734353510461</v>
      </c>
      <c r="EB768">
        <v>0.49075749183767792</v>
      </c>
      <c r="EC768">
        <v>0.49139734353510461</v>
      </c>
      <c r="ED768">
        <v>0.49333119658521929</v>
      </c>
      <c r="EE768">
        <v>0.49660415941036479</v>
      </c>
      <c r="EF768">
        <v>0.50129909497530145</v>
      </c>
      <c r="EG768">
        <v>0.49807565137713877</v>
      </c>
      <c r="EH768">
        <v>0.49344148830133611</v>
      </c>
      <c r="EI768">
        <v>0.49020692006828681</v>
      </c>
      <c r="EJ768">
        <v>0.4882941086664872</v>
      </c>
      <c r="EK768">
        <v>0.4876609392653809</v>
      </c>
      <c r="EL768">
        <v>0.4882941086664872</v>
      </c>
      <c r="EM768">
        <v>0.49020692006828681</v>
      </c>
      <c r="EN768">
        <v>0.49344148830133611</v>
      </c>
      <c r="EO768">
        <v>0.4980756513770434</v>
      </c>
      <c r="EP768">
        <v>0.4949938318415904</v>
      </c>
      <c r="EQ768">
        <v>0.49041388581555351</v>
      </c>
      <c r="ER768">
        <v>0.48721312802937711</v>
      </c>
      <c r="ES768">
        <v>0.48531864770399452</v>
      </c>
      <c r="ET768">
        <v>0.48469126376629718</v>
      </c>
      <c r="EU768">
        <v>0.48531864770401267</v>
      </c>
      <c r="EV768">
        <v>0.48721312802937711</v>
      </c>
      <c r="EW768">
        <v>0.49041388581555351</v>
      </c>
      <c r="EX768">
        <v>0.49499383184160922</v>
      </c>
      <c r="EY768">
        <v>0.4920523247630757</v>
      </c>
      <c r="EZ768">
        <v>0.4875204748436569</v>
      </c>
      <c r="FA768">
        <v>0.48434925865416401</v>
      </c>
      <c r="FB768">
        <v>0.4824705897877487</v>
      </c>
      <c r="FC768">
        <v>0.48184815841164719</v>
      </c>
      <c r="FD768">
        <v>0.4824705897877487</v>
      </c>
      <c r="FE768">
        <v>0.48434925865416401</v>
      </c>
      <c r="FF768">
        <v>0.4875204748436569</v>
      </c>
      <c r="FG768">
        <v>0.49205232476318739</v>
      </c>
      <c r="FH768">
        <v>0.48925034283415281</v>
      </c>
      <c r="FI768">
        <v>0.48476089703490888</v>
      </c>
      <c r="FJ768">
        <v>0.48161526429525658</v>
      </c>
      <c r="FK768">
        <v>0.47975007525542651</v>
      </c>
      <c r="FL768">
        <v>0.47913182644827568</v>
      </c>
      <c r="FM768">
        <v>0.47975007525546198</v>
      </c>
      <c r="FN768">
        <v>0.48161526429532803</v>
      </c>
      <c r="FO768">
        <v>0.48476089703494513</v>
      </c>
      <c r="FP768">
        <v>0.48925034283415281</v>
      </c>
      <c r="FQ768">
        <v>0.48925034283418961</v>
      </c>
      <c r="FR768">
        <v>0.48476089703490172</v>
      </c>
      <c r="FS768">
        <v>0.48161526429525658</v>
      </c>
      <c r="FT768">
        <v>0.47975007525546198</v>
      </c>
      <c r="FU768">
        <v>0.47913182644827568</v>
      </c>
      <c r="FV768">
        <v>0.47975007525546198</v>
      </c>
      <c r="FW768">
        <v>0.48161526429532803</v>
      </c>
      <c r="FX768">
        <v>0.48476089703493769</v>
      </c>
      <c r="FY768">
        <v>0.48925034283415281</v>
      </c>
    </row>
    <row r="769" spans="1:181" x14ac:dyDescent="0.25">
      <c r="A769" s="2">
        <v>763</v>
      </c>
      <c r="B769">
        <v>0.56574800499217681</v>
      </c>
      <c r="C769">
        <v>0.55923830586900192</v>
      </c>
      <c r="D769">
        <v>0.55474362297635649</v>
      </c>
      <c r="E769">
        <v>0.55210682817133305</v>
      </c>
      <c r="F769">
        <v>0.55123769964287139</v>
      </c>
      <c r="G769">
        <v>0.55210682817133305</v>
      </c>
      <c r="H769">
        <v>0.55474362297640367</v>
      </c>
      <c r="I769">
        <v>0.55923830586904988</v>
      </c>
      <c r="J769">
        <v>0.56574800499237288</v>
      </c>
      <c r="K769">
        <v>0.56003306570427747</v>
      </c>
      <c r="L769">
        <v>0.55372292319611638</v>
      </c>
      <c r="M769">
        <v>0.54936597953178079</v>
      </c>
      <c r="N769">
        <v>0.54680981726881772</v>
      </c>
      <c r="O769">
        <v>0.54596722339576553</v>
      </c>
      <c r="P769">
        <v>0.54680981726881772</v>
      </c>
      <c r="Q769">
        <v>0.54936597953178079</v>
      </c>
      <c r="R769">
        <v>0.55372292319611638</v>
      </c>
      <c r="S769">
        <v>0.56003306570418132</v>
      </c>
      <c r="T769">
        <v>0.55454727851319208</v>
      </c>
      <c r="U769">
        <v>0.54842424482857643</v>
      </c>
      <c r="V769">
        <v>0.54419590305933052</v>
      </c>
      <c r="W769">
        <v>0.54171481334535443</v>
      </c>
      <c r="X769">
        <v>0.54089688968851835</v>
      </c>
      <c r="Y769">
        <v>0.54171481334535443</v>
      </c>
      <c r="Z769">
        <v>0.54419590305923993</v>
      </c>
      <c r="AA769">
        <v>0.5484242448284844</v>
      </c>
      <c r="AB769">
        <v>0.55454727851305075</v>
      </c>
      <c r="AC769">
        <v>0.54927939864056363</v>
      </c>
      <c r="AD769">
        <v>0.54333129649559875</v>
      </c>
      <c r="AE769">
        <v>0.53922267826157855</v>
      </c>
      <c r="AF769">
        <v>0.53681127897073178</v>
      </c>
      <c r="AG769">
        <v>0.53601622378446045</v>
      </c>
      <c r="AH769">
        <v>0.53681127897075376</v>
      </c>
      <c r="AI769">
        <v>0.53922267826157855</v>
      </c>
      <c r="AJ769">
        <v>0.54333129649564393</v>
      </c>
      <c r="AK769">
        <v>0.54927939864060982</v>
      </c>
      <c r="AL769">
        <v>0.54421904496014994</v>
      </c>
      <c r="AM769">
        <v>0.53843402608329605</v>
      </c>
      <c r="AN769">
        <v>0.53443654195477985</v>
      </c>
      <c r="AO769">
        <v>0.53208964270455805</v>
      </c>
      <c r="AP769">
        <v>0.53131572093764179</v>
      </c>
      <c r="AQ769">
        <v>0.53208964270457959</v>
      </c>
      <c r="AR769">
        <v>0.5344365419548236</v>
      </c>
      <c r="AS769">
        <v>0.53843402608334046</v>
      </c>
      <c r="AT769">
        <v>0.54421904496026341</v>
      </c>
      <c r="AU769">
        <v>0.53935668835416595</v>
      </c>
      <c r="AV769">
        <v>0.53372327714560663</v>
      </c>
      <c r="AW769">
        <v>0.52982864806082142</v>
      </c>
      <c r="AX769">
        <v>0.52754125971582633</v>
      </c>
      <c r="AY769">
        <v>0.52678680566835356</v>
      </c>
      <c r="AZ769">
        <v>0.5275412597158049</v>
      </c>
      <c r="BA769">
        <v>0.52982864806082142</v>
      </c>
      <c r="BB769">
        <v>0.53372327714560663</v>
      </c>
      <c r="BC769">
        <v>0.53935668835414352</v>
      </c>
      <c r="BD769">
        <v>0.5346836327945288</v>
      </c>
      <c r="BE769">
        <v>0.52919075816402572</v>
      </c>
      <c r="BF769">
        <v>0.52539103016565203</v>
      </c>
      <c r="BG769">
        <v>0.52315837093253159</v>
      </c>
      <c r="BH769">
        <v>0.52242178987137733</v>
      </c>
      <c r="BI769">
        <v>0.52315837093254214</v>
      </c>
      <c r="BJ769">
        <v>0.52539103016565203</v>
      </c>
      <c r="BK769">
        <v>0.52919075816400418</v>
      </c>
      <c r="BL769">
        <v>0.53468363279443032</v>
      </c>
      <c r="BM769">
        <v>0.53019199145271001</v>
      </c>
      <c r="BN769">
        <v>0.52482900931141796</v>
      </c>
      <c r="BO769">
        <v>0.5211165630586021</v>
      </c>
      <c r="BP769">
        <v>0.51893406195775493</v>
      </c>
      <c r="BQ769">
        <v>0.5182138309352825</v>
      </c>
      <c r="BR769">
        <v>0.51893406195775493</v>
      </c>
      <c r="BS769">
        <v>0.52111656305859166</v>
      </c>
      <c r="BT769">
        <v>0.5248290093114073</v>
      </c>
      <c r="BU769">
        <v>0.53019199145280682</v>
      </c>
      <c r="BV769">
        <v>0.52587465965329494</v>
      </c>
      <c r="BW769">
        <v>0.52063136807249</v>
      </c>
      <c r="BX769">
        <v>0.51699892432290662</v>
      </c>
      <c r="BY769">
        <v>0.51486222266103032</v>
      </c>
      <c r="BZ769">
        <v>0.51415689073338144</v>
      </c>
      <c r="CA769">
        <v>0.51486222266102011</v>
      </c>
      <c r="CB769">
        <v>0.51699892432291683</v>
      </c>
      <c r="CC769">
        <v>0.52063136807251065</v>
      </c>
      <c r="CD769">
        <v>0.52587465965327373</v>
      </c>
      <c r="CE769">
        <v>0.52172528606614732</v>
      </c>
      <c r="CF769">
        <v>0.5165919347410598</v>
      </c>
      <c r="CG769">
        <v>0.51303255676098336</v>
      </c>
      <c r="CH769">
        <v>0.51093750810938399</v>
      </c>
      <c r="CI769">
        <v>0.51024569610820281</v>
      </c>
      <c r="CJ769">
        <v>0.510937508109369</v>
      </c>
      <c r="CK769">
        <v>0.51303255676097337</v>
      </c>
      <c r="CL769">
        <v>0.51659193474098308</v>
      </c>
      <c r="CM769">
        <v>0.52172528606606394</v>
      </c>
      <c r="CN769">
        <v>0.5177382432252301</v>
      </c>
      <c r="CO769">
        <v>0.51270553856428625</v>
      </c>
      <c r="CP769">
        <v>0.50921263223816327</v>
      </c>
      <c r="CQ769">
        <v>0.50715530131342401</v>
      </c>
      <c r="CR769">
        <v>0.50647570129609931</v>
      </c>
      <c r="CS769">
        <v>0.50715530131344622</v>
      </c>
      <c r="CT769">
        <v>0.50921263223817304</v>
      </c>
      <c r="CU769">
        <v>0.51270553856434553</v>
      </c>
      <c r="CV769">
        <v>0.51773824322530437</v>
      </c>
      <c r="CW769">
        <v>0.51390859818291978</v>
      </c>
      <c r="CX769">
        <v>0.5089677050778143</v>
      </c>
      <c r="CY769">
        <v>0.50553501732228445</v>
      </c>
      <c r="CZ769">
        <v>0.50351167808394415</v>
      </c>
      <c r="DA769">
        <v>0.50284305255721085</v>
      </c>
      <c r="DB769">
        <v>0.50351167808393926</v>
      </c>
      <c r="DC769">
        <v>0.5055350173222648</v>
      </c>
      <c r="DD769">
        <v>0.50896770507780431</v>
      </c>
      <c r="DE769">
        <v>0.51390859818287926</v>
      </c>
      <c r="DF769">
        <v>0.51023208389942365</v>
      </c>
      <c r="DG769">
        <v>0.50537462502752439</v>
      </c>
      <c r="DH769">
        <v>0.50199624099449291</v>
      </c>
      <c r="DI769">
        <v>0.50000337420166996</v>
      </c>
      <c r="DJ769">
        <v>0.49934455519400689</v>
      </c>
      <c r="DK769">
        <v>0.50000337420166041</v>
      </c>
      <c r="DL769">
        <v>0.50199624099451223</v>
      </c>
      <c r="DM769">
        <v>0.50537462502753405</v>
      </c>
      <c r="DN769">
        <v>0.51023208389943364</v>
      </c>
      <c r="DO769">
        <v>0.50670507180937951</v>
      </c>
      <c r="DP769">
        <v>0.50192312513376058</v>
      </c>
      <c r="DQ769">
        <v>0.49859346457443582</v>
      </c>
      <c r="DR769">
        <v>0.49662775499318879</v>
      </c>
      <c r="DS769">
        <v>0.49597764303311281</v>
      </c>
      <c r="DT769">
        <v>0.49662775499320772</v>
      </c>
      <c r="DU769">
        <v>0.49859346457443582</v>
      </c>
      <c r="DV769">
        <v>0.5019231251337799</v>
      </c>
      <c r="DW769">
        <v>0.50670507180943858</v>
      </c>
      <c r="DX769">
        <v>0.50332454586410957</v>
      </c>
      <c r="DY769">
        <v>0.49861064086254658</v>
      </c>
      <c r="DZ769">
        <v>0.49532445394515912</v>
      </c>
      <c r="EA769">
        <v>0.49338278734736712</v>
      </c>
      <c r="EB769">
        <v>0.49274035039055691</v>
      </c>
      <c r="EC769">
        <v>0.49338278734736712</v>
      </c>
      <c r="ED769">
        <v>0.49532445394515912</v>
      </c>
      <c r="EE769">
        <v>0.49861064086252738</v>
      </c>
      <c r="EF769">
        <v>0.50332454586409003</v>
      </c>
      <c r="EG769">
        <v>0.50008807825138946</v>
      </c>
      <c r="EH769">
        <v>0.49543519128437119</v>
      </c>
      <c r="EI769">
        <v>0.4921875540887643</v>
      </c>
      <c r="EJ769">
        <v>0.49026701415604829</v>
      </c>
      <c r="EK769">
        <v>0.48963128649473558</v>
      </c>
      <c r="EL769">
        <v>0.49026701415604829</v>
      </c>
      <c r="EM769">
        <v>0.4921875540887643</v>
      </c>
      <c r="EN769">
        <v>0.49543519128437119</v>
      </c>
      <c r="EO769">
        <v>0.50008807825129353</v>
      </c>
      <c r="EP769">
        <v>0.49699380691973782</v>
      </c>
      <c r="EQ769">
        <v>0.49239535606127238</v>
      </c>
      <c r="ER769">
        <v>0.48918166592040441</v>
      </c>
      <c r="ES769">
        <v>0.48727953112906058</v>
      </c>
      <c r="ET769">
        <v>0.48664961230676662</v>
      </c>
      <c r="EU769">
        <v>0.48727953112907901</v>
      </c>
      <c r="EV769">
        <v>0.48918166592040441</v>
      </c>
      <c r="EW769">
        <v>0.49239535606127238</v>
      </c>
      <c r="EX769">
        <v>0.4969938069197567</v>
      </c>
      <c r="EY769">
        <v>0.4940404149641382</v>
      </c>
      <c r="EZ769">
        <v>0.48949025453999462</v>
      </c>
      <c r="FA769">
        <v>0.48630622535579648</v>
      </c>
      <c r="FB769">
        <v>0.48441996590810282</v>
      </c>
      <c r="FC769">
        <v>0.4837950196577544</v>
      </c>
      <c r="FD769">
        <v>0.48441996590810282</v>
      </c>
      <c r="FE769">
        <v>0.48630622535579648</v>
      </c>
      <c r="FF769">
        <v>0.48949025453999462</v>
      </c>
      <c r="FG769">
        <v>0.49404041496425039</v>
      </c>
      <c r="FH769">
        <v>0.49122711189610851</v>
      </c>
      <c r="FI769">
        <v>0.48671952692191822</v>
      </c>
      <c r="FJ769">
        <v>0.483561184555035</v>
      </c>
      <c r="FK769">
        <v>0.48168845939787219</v>
      </c>
      <c r="FL769">
        <v>0.4810677126157431</v>
      </c>
      <c r="FM769">
        <v>0.48168845939790778</v>
      </c>
      <c r="FN769">
        <v>0.48356118455510672</v>
      </c>
      <c r="FO769">
        <v>0.48671952692195453</v>
      </c>
      <c r="FP769">
        <v>0.49122711189610851</v>
      </c>
      <c r="FQ769">
        <v>0.49122711189614549</v>
      </c>
      <c r="FR769">
        <v>0.48671952692191089</v>
      </c>
      <c r="FS769">
        <v>0.483561184555035</v>
      </c>
      <c r="FT769">
        <v>0.48168845939790778</v>
      </c>
      <c r="FU769">
        <v>0.4810677126157431</v>
      </c>
      <c r="FV769">
        <v>0.48168845939790778</v>
      </c>
      <c r="FW769">
        <v>0.48356118455510672</v>
      </c>
      <c r="FX769">
        <v>0.48671952692194731</v>
      </c>
      <c r="FY769">
        <v>0.49122711189610851</v>
      </c>
    </row>
    <row r="770" spans="1:181" x14ac:dyDescent="0.25">
      <c r="A770" s="2">
        <v>764</v>
      </c>
      <c r="B770">
        <v>0.56802465692373449</v>
      </c>
      <c r="C770">
        <v>0.56148876182823293</v>
      </c>
      <c r="D770">
        <v>0.55697599168048639</v>
      </c>
      <c r="E770">
        <v>0.55432858603117707</v>
      </c>
      <c r="F770">
        <v>0.55345596000360697</v>
      </c>
      <c r="G770">
        <v>0.55432858603117707</v>
      </c>
      <c r="H770">
        <v>0.55697599168053369</v>
      </c>
      <c r="I770">
        <v>0.56148876182828111</v>
      </c>
      <c r="J770">
        <v>0.56802465692393134</v>
      </c>
      <c r="K770">
        <v>0.5622867198922219</v>
      </c>
      <c r="L770">
        <v>0.55595118445646252</v>
      </c>
      <c r="M770">
        <v>0.55157670781963464</v>
      </c>
      <c r="N770">
        <v>0.54901025918941626</v>
      </c>
      <c r="O770">
        <v>0.54816427459655304</v>
      </c>
      <c r="P770">
        <v>0.54901025918941626</v>
      </c>
      <c r="Q770">
        <v>0.55157670781963464</v>
      </c>
      <c r="R770">
        <v>0.55595118445646252</v>
      </c>
      <c r="S770">
        <v>0.56228671989212542</v>
      </c>
      <c r="T770">
        <v>0.55677885709875785</v>
      </c>
      <c r="U770">
        <v>0.55063118343955619</v>
      </c>
      <c r="V770">
        <v>0.54638582621047427</v>
      </c>
      <c r="W770">
        <v>0.54389475223205574</v>
      </c>
      <c r="X770">
        <v>0.54307353713193252</v>
      </c>
      <c r="Y770">
        <v>0.54389475223205574</v>
      </c>
      <c r="Z770">
        <v>0.54638582621038334</v>
      </c>
      <c r="AA770">
        <v>0.55063118343946382</v>
      </c>
      <c r="AB770">
        <v>0.55677885709861608</v>
      </c>
      <c r="AC770">
        <v>0.55148977851436831</v>
      </c>
      <c r="AD770">
        <v>0.54551774034467515</v>
      </c>
      <c r="AE770">
        <v>0.54139258843566906</v>
      </c>
      <c r="AF770">
        <v>0.53897148532473838</v>
      </c>
      <c r="AG770">
        <v>0.53817323072121848</v>
      </c>
      <c r="AH770">
        <v>0.53897148532476047</v>
      </c>
      <c r="AI770">
        <v>0.54139258843566906</v>
      </c>
      <c r="AJ770">
        <v>0.54551774034472056</v>
      </c>
      <c r="AK770">
        <v>0.55148977851441472</v>
      </c>
      <c r="AL770">
        <v>0.5464090612376552</v>
      </c>
      <c r="AM770">
        <v>0.5406007626067697</v>
      </c>
      <c r="AN770">
        <v>0.53658719202300798</v>
      </c>
      <c r="AO770">
        <v>0.53423084851020974</v>
      </c>
      <c r="AP770">
        <v>0.53345381236998612</v>
      </c>
      <c r="AQ770">
        <v>0.5342308485102315</v>
      </c>
      <c r="AR770">
        <v>0.53658719202305183</v>
      </c>
      <c r="AS770">
        <v>0.54060076260681433</v>
      </c>
      <c r="AT770">
        <v>0.54640906123776911</v>
      </c>
      <c r="AU770">
        <v>0.54152713780428297</v>
      </c>
      <c r="AV770">
        <v>0.53587105693291248</v>
      </c>
      <c r="AW770">
        <v>0.53196075529647835</v>
      </c>
      <c r="AX770">
        <v>0.5296641621694107</v>
      </c>
      <c r="AY770">
        <v>0.52890667208955389</v>
      </c>
      <c r="AZ770">
        <v>0.52966416216938927</v>
      </c>
      <c r="BA770">
        <v>0.53196075529647835</v>
      </c>
      <c r="BB770">
        <v>0.53587105693291248</v>
      </c>
      <c r="BC770">
        <v>0.54152713780426054</v>
      </c>
      <c r="BD770">
        <v>0.5368352771920919</v>
      </c>
      <c r="BE770">
        <v>0.53132029843832718</v>
      </c>
      <c r="BF770">
        <v>0.52750527978402451</v>
      </c>
      <c r="BG770">
        <v>0.52526363600670645</v>
      </c>
      <c r="BH770">
        <v>0.52452409083665408</v>
      </c>
      <c r="BI770">
        <v>0.52526363600671699</v>
      </c>
      <c r="BJ770">
        <v>0.52750527978402451</v>
      </c>
      <c r="BK770">
        <v>0.53132029843830564</v>
      </c>
      <c r="BL770">
        <v>0.53683527719199309</v>
      </c>
      <c r="BM770">
        <v>0.53232556083481342</v>
      </c>
      <c r="BN770">
        <v>0.52694099727645383</v>
      </c>
      <c r="BO770">
        <v>0.52321361160209756</v>
      </c>
      <c r="BP770">
        <v>0.52102232780064339</v>
      </c>
      <c r="BQ770">
        <v>0.52029919846419714</v>
      </c>
      <c r="BR770">
        <v>0.52102232780064339</v>
      </c>
      <c r="BS770">
        <v>0.52321361160208701</v>
      </c>
      <c r="BT770">
        <v>0.52694099727644317</v>
      </c>
      <c r="BU770">
        <v>0.53232556083491078</v>
      </c>
      <c r="BV770">
        <v>0.52799085546678914</v>
      </c>
      <c r="BW770">
        <v>0.52272646412107149</v>
      </c>
      <c r="BX770">
        <v>0.51907940289161048</v>
      </c>
      <c r="BY770">
        <v>0.51693410283270447</v>
      </c>
      <c r="BZ770">
        <v>0.51622593254719795</v>
      </c>
      <c r="CA770">
        <v>0.51693410283269436</v>
      </c>
      <c r="CB770">
        <v>0.5190794028916208</v>
      </c>
      <c r="CC770">
        <v>0.52272646412109225</v>
      </c>
      <c r="CD770">
        <v>0.52799085546676783</v>
      </c>
      <c r="CE770">
        <v>0.5238247841992103</v>
      </c>
      <c r="CF770">
        <v>0.51867077552472607</v>
      </c>
      <c r="CG770">
        <v>0.51509707409201344</v>
      </c>
      <c r="CH770">
        <v>0.51299359466113192</v>
      </c>
      <c r="CI770">
        <v>0.51229899870823581</v>
      </c>
      <c r="CJ770">
        <v>0.51299359466111694</v>
      </c>
      <c r="CK770">
        <v>0.51509707409200345</v>
      </c>
      <c r="CL770">
        <v>0.51867077552464913</v>
      </c>
      <c r="CM770">
        <v>0.52382478419912659</v>
      </c>
      <c r="CN770">
        <v>0.51982169692030145</v>
      </c>
      <c r="CO770">
        <v>0.51476873992671801</v>
      </c>
      <c r="CP770">
        <v>0.51126177763952407</v>
      </c>
      <c r="CQ770">
        <v>0.50919616771709986</v>
      </c>
      <c r="CR770">
        <v>0.50851383289085239</v>
      </c>
      <c r="CS770">
        <v>0.50919616771712206</v>
      </c>
      <c r="CT770">
        <v>0.51126177763953395</v>
      </c>
      <c r="CU770">
        <v>0.51476873992677752</v>
      </c>
      <c r="CV770">
        <v>0.51982169692037605</v>
      </c>
      <c r="CW770">
        <v>0.51597664083154315</v>
      </c>
      <c r="CX770">
        <v>0.51101586485679951</v>
      </c>
      <c r="CY770">
        <v>0.50756936346845061</v>
      </c>
      <c r="CZ770">
        <v>0.50553788201989569</v>
      </c>
      <c r="DA770">
        <v>0.50486656584717948</v>
      </c>
      <c r="DB770">
        <v>0.50553788201989081</v>
      </c>
      <c r="DC770">
        <v>0.50756936346843085</v>
      </c>
      <c r="DD770">
        <v>0.51101586485678951</v>
      </c>
      <c r="DE770">
        <v>0.51597664083150263</v>
      </c>
      <c r="DF770">
        <v>0.51228533172195667</v>
      </c>
      <c r="DG770">
        <v>0.50740832573186045</v>
      </c>
      <c r="DH770">
        <v>0.50401634659205641</v>
      </c>
      <c r="DI770">
        <v>0.50201546021455401</v>
      </c>
      <c r="DJ770">
        <v>0.50135399002376146</v>
      </c>
      <c r="DK770">
        <v>0.50201546021454446</v>
      </c>
      <c r="DL770">
        <v>0.50401634659207573</v>
      </c>
      <c r="DM770">
        <v>0.50740832573187022</v>
      </c>
      <c r="DN770">
        <v>0.51228533172196655</v>
      </c>
      <c r="DO770">
        <v>0.50874412642430666</v>
      </c>
      <c r="DP770">
        <v>0.50394293650250821</v>
      </c>
      <c r="DQ770">
        <v>0.50059987690672725</v>
      </c>
      <c r="DR770">
        <v>0.49862625702535418</v>
      </c>
      <c r="DS770">
        <v>0.49797352892056967</v>
      </c>
      <c r="DT770">
        <v>0.49862625702537322</v>
      </c>
      <c r="DU770">
        <v>0.50059987690672725</v>
      </c>
      <c r="DV770">
        <v>0.50394293650252753</v>
      </c>
      <c r="DW770">
        <v>0.50874412642436595</v>
      </c>
      <c r="DX770">
        <v>0.50534999675289827</v>
      </c>
      <c r="DY770">
        <v>0.50061712231470934</v>
      </c>
      <c r="DZ770">
        <v>0.49731771130509911</v>
      </c>
      <c r="EA770">
        <v>0.49536823115962991</v>
      </c>
      <c r="EB770">
        <v>0.49472320894343608</v>
      </c>
      <c r="EC770">
        <v>0.49536823115962991</v>
      </c>
      <c r="ED770">
        <v>0.49731771130509911</v>
      </c>
      <c r="EE770">
        <v>0.50061712231469013</v>
      </c>
      <c r="EF770">
        <v>0.50534999675287873</v>
      </c>
      <c r="EG770">
        <v>0.5021005051256402</v>
      </c>
      <c r="EH770">
        <v>0.49742889426740661</v>
      </c>
      <c r="EI770">
        <v>0.4941681881092419</v>
      </c>
      <c r="EJ770">
        <v>0.49223991964560959</v>
      </c>
      <c r="EK770">
        <v>0.49160163372409021</v>
      </c>
      <c r="EL770">
        <v>0.49223991964560959</v>
      </c>
      <c r="EM770">
        <v>0.4941681881092419</v>
      </c>
      <c r="EN770">
        <v>0.49742889426740661</v>
      </c>
      <c r="EO770">
        <v>0.50210050512554394</v>
      </c>
      <c r="EP770">
        <v>0.49899378199788519</v>
      </c>
      <c r="EQ770">
        <v>0.49437682630699142</v>
      </c>
      <c r="ER770">
        <v>0.49115020381143187</v>
      </c>
      <c r="ES770">
        <v>0.48924041455412692</v>
      </c>
      <c r="ET770">
        <v>0.48860796084723612</v>
      </c>
      <c r="EU770">
        <v>0.48924041455414519</v>
      </c>
      <c r="EV770">
        <v>0.49115020381143187</v>
      </c>
      <c r="EW770">
        <v>0.49437682630699142</v>
      </c>
      <c r="EX770">
        <v>0.49899378199790428</v>
      </c>
      <c r="EY770">
        <v>0.49602850516520081</v>
      </c>
      <c r="EZ770">
        <v>0.49146003423633222</v>
      </c>
      <c r="FA770">
        <v>0.48826319205742907</v>
      </c>
      <c r="FB770">
        <v>0.486369342028457</v>
      </c>
      <c r="FC770">
        <v>0.48574188090386172</v>
      </c>
      <c r="FD770">
        <v>0.486369342028457</v>
      </c>
      <c r="FE770">
        <v>0.48826319205742907</v>
      </c>
      <c r="FF770">
        <v>0.49146003423633222</v>
      </c>
      <c r="FG770">
        <v>0.49602850516531338</v>
      </c>
      <c r="FH770">
        <v>0.49320388095806428</v>
      </c>
      <c r="FI770">
        <v>0.48867815680892762</v>
      </c>
      <c r="FJ770">
        <v>0.48550710481481352</v>
      </c>
      <c r="FK770">
        <v>0.48362684354031821</v>
      </c>
      <c r="FL770">
        <v>0.48300359878321059</v>
      </c>
      <c r="FM770">
        <v>0.48362684354035379</v>
      </c>
      <c r="FN770">
        <v>0.4855071048148854</v>
      </c>
      <c r="FO770">
        <v>0.48867815680896398</v>
      </c>
      <c r="FP770">
        <v>0.49320388095806428</v>
      </c>
      <c r="FQ770">
        <v>0.49320388095810153</v>
      </c>
      <c r="FR770">
        <v>0.48867815680892029</v>
      </c>
      <c r="FS770">
        <v>0.48550710481481352</v>
      </c>
      <c r="FT770">
        <v>0.48362684354035379</v>
      </c>
      <c r="FU770">
        <v>0.48300359878321059</v>
      </c>
      <c r="FV770">
        <v>0.48362684354035379</v>
      </c>
      <c r="FW770">
        <v>0.4855071048148854</v>
      </c>
      <c r="FX770">
        <v>0.48867815680895671</v>
      </c>
      <c r="FY770">
        <v>0.49320388095806428</v>
      </c>
    </row>
    <row r="771" spans="1:181" x14ac:dyDescent="0.25">
      <c r="A771" s="2">
        <v>765</v>
      </c>
      <c r="B771">
        <v>0.57030130885529218</v>
      </c>
      <c r="C771">
        <v>0.56373921778746394</v>
      </c>
      <c r="D771">
        <v>0.5592083603846163</v>
      </c>
      <c r="E771">
        <v>0.55655034389102109</v>
      </c>
      <c r="F771">
        <v>0.55567422036434244</v>
      </c>
      <c r="G771">
        <v>0.55655034389102109</v>
      </c>
      <c r="H771">
        <v>0.55920836038466371</v>
      </c>
      <c r="I771">
        <v>0.56373921778751235</v>
      </c>
      <c r="J771">
        <v>0.5703013088554898</v>
      </c>
      <c r="K771">
        <v>0.56454037408016633</v>
      </c>
      <c r="L771">
        <v>0.55817944571680866</v>
      </c>
      <c r="M771">
        <v>0.5537874361074886</v>
      </c>
      <c r="N771">
        <v>0.5512107011100148</v>
      </c>
      <c r="O771">
        <v>0.55036132579734043</v>
      </c>
      <c r="P771">
        <v>0.5512107011100148</v>
      </c>
      <c r="Q771">
        <v>0.5537874361074886</v>
      </c>
      <c r="R771">
        <v>0.55817944571680866</v>
      </c>
      <c r="S771">
        <v>0.56454037408006941</v>
      </c>
      <c r="T771">
        <v>0.55901043568432363</v>
      </c>
      <c r="U771">
        <v>0.55283812205053606</v>
      </c>
      <c r="V771">
        <v>0.54857574936161813</v>
      </c>
      <c r="W771">
        <v>0.54607469111875695</v>
      </c>
      <c r="X771">
        <v>0.54525018457534669</v>
      </c>
      <c r="Y771">
        <v>0.54607469111875695</v>
      </c>
      <c r="Z771">
        <v>0.54857574936152675</v>
      </c>
      <c r="AA771">
        <v>0.55283812205044325</v>
      </c>
      <c r="AB771">
        <v>0.55901043568418118</v>
      </c>
      <c r="AC771">
        <v>0.5537001583881731</v>
      </c>
      <c r="AD771">
        <v>0.54770418419375166</v>
      </c>
      <c r="AE771">
        <v>0.54356249860975947</v>
      </c>
      <c r="AF771">
        <v>0.54113169167874486</v>
      </c>
      <c r="AG771">
        <v>0.5403302376579765</v>
      </c>
      <c r="AH771">
        <v>0.54113169167876718</v>
      </c>
      <c r="AI771">
        <v>0.54356249860975947</v>
      </c>
      <c r="AJ771">
        <v>0.54770418419379718</v>
      </c>
      <c r="AK771">
        <v>0.55370015838821962</v>
      </c>
      <c r="AL771">
        <v>0.54859907751516035</v>
      </c>
      <c r="AM771">
        <v>0.54276749913024336</v>
      </c>
      <c r="AN771">
        <v>0.5387378420912361</v>
      </c>
      <c r="AO771">
        <v>0.53637205431586155</v>
      </c>
      <c r="AP771">
        <v>0.53559190380233035</v>
      </c>
      <c r="AQ771">
        <v>0.53637205431588331</v>
      </c>
      <c r="AR771">
        <v>0.53873784209128028</v>
      </c>
      <c r="AS771">
        <v>0.5427674991302881</v>
      </c>
      <c r="AT771">
        <v>0.5485990775152747</v>
      </c>
      <c r="AU771">
        <v>0.54369758725439987</v>
      </c>
      <c r="AV771">
        <v>0.53801883672021844</v>
      </c>
      <c r="AW771">
        <v>0.53409286253213517</v>
      </c>
      <c r="AX771">
        <v>0.53178706462299519</v>
      </c>
      <c r="AY771">
        <v>0.5310265385107541</v>
      </c>
      <c r="AZ771">
        <v>0.53178706462297365</v>
      </c>
      <c r="BA771">
        <v>0.53409286253213517</v>
      </c>
      <c r="BB771">
        <v>0.53801883672021844</v>
      </c>
      <c r="BC771">
        <v>0.54369758725437733</v>
      </c>
      <c r="BD771">
        <v>0.53898692158965511</v>
      </c>
      <c r="BE771">
        <v>0.53344983871262863</v>
      </c>
      <c r="BF771">
        <v>0.52961952940239687</v>
      </c>
      <c r="BG771">
        <v>0.5273689010808813</v>
      </c>
      <c r="BH771">
        <v>0.52662639180193094</v>
      </c>
      <c r="BI771">
        <v>0.52736890108089185</v>
      </c>
      <c r="BJ771">
        <v>0.52961952940239687</v>
      </c>
      <c r="BK771">
        <v>0.53344983871260709</v>
      </c>
      <c r="BL771">
        <v>0.53898692158955575</v>
      </c>
      <c r="BM771">
        <v>0.53445913021691704</v>
      </c>
      <c r="BN771">
        <v>0.52905298524148969</v>
      </c>
      <c r="BO771">
        <v>0.52531066014559291</v>
      </c>
      <c r="BP771">
        <v>0.52311059364353174</v>
      </c>
      <c r="BQ771">
        <v>0.52238456599311178</v>
      </c>
      <c r="BR771">
        <v>0.52311059364353174</v>
      </c>
      <c r="BS771">
        <v>0.52531066014558236</v>
      </c>
      <c r="BT771">
        <v>0.52905298524147903</v>
      </c>
      <c r="BU771">
        <v>0.53445913021701463</v>
      </c>
      <c r="BV771">
        <v>0.53010705128028335</v>
      </c>
      <c r="BW771">
        <v>0.52482156016965298</v>
      </c>
      <c r="BX771">
        <v>0.52115988146031433</v>
      </c>
      <c r="BY771">
        <v>0.51900598300437861</v>
      </c>
      <c r="BZ771">
        <v>0.51829497436101435</v>
      </c>
      <c r="CA771">
        <v>0.51900598300436851</v>
      </c>
      <c r="CB771">
        <v>0.52115988146032466</v>
      </c>
      <c r="CC771">
        <v>0.52482156016967385</v>
      </c>
      <c r="CD771">
        <v>0.53010705128026192</v>
      </c>
      <c r="CE771">
        <v>0.52592428233227329</v>
      </c>
      <c r="CF771">
        <v>0.52074961630839234</v>
      </c>
      <c r="CG771">
        <v>0.51716159142304363</v>
      </c>
      <c r="CH771">
        <v>0.51504968121287997</v>
      </c>
      <c r="CI771">
        <v>0.51435230130826881</v>
      </c>
      <c r="CJ771">
        <v>0.51504968121286498</v>
      </c>
      <c r="CK771">
        <v>0.51716159142303353</v>
      </c>
      <c r="CL771">
        <v>0.52074961630831496</v>
      </c>
      <c r="CM771">
        <v>0.52592428233218935</v>
      </c>
      <c r="CN771">
        <v>0.52190515061537279</v>
      </c>
      <c r="CO771">
        <v>0.51683194128914989</v>
      </c>
      <c r="CP771">
        <v>0.51331092304088488</v>
      </c>
      <c r="CQ771">
        <v>0.51123703412077559</v>
      </c>
      <c r="CR771">
        <v>0.51055196448560525</v>
      </c>
      <c r="CS771">
        <v>0.51123703412079802</v>
      </c>
      <c r="CT771">
        <v>0.51331092304089487</v>
      </c>
      <c r="CU771">
        <v>0.51683194128920951</v>
      </c>
      <c r="CV771">
        <v>0.52190515061544784</v>
      </c>
      <c r="CW771">
        <v>0.51804468348016663</v>
      </c>
      <c r="CX771">
        <v>0.5130640246357846</v>
      </c>
      <c r="CY771">
        <v>0.50960370961461687</v>
      </c>
      <c r="CZ771">
        <v>0.50756408595584712</v>
      </c>
      <c r="DA771">
        <v>0.50689007913714823</v>
      </c>
      <c r="DB771">
        <v>0.50756408595584235</v>
      </c>
      <c r="DC771">
        <v>0.509603709614597</v>
      </c>
      <c r="DD771">
        <v>0.51306402463577472</v>
      </c>
      <c r="DE771">
        <v>0.51804468348012589</v>
      </c>
      <c r="DF771">
        <v>0.51433857954448947</v>
      </c>
      <c r="DG771">
        <v>0.50944202643619663</v>
      </c>
      <c r="DH771">
        <v>0.50603645218961968</v>
      </c>
      <c r="DI771">
        <v>0.50402754622743795</v>
      </c>
      <c r="DJ771">
        <v>0.50336342485351615</v>
      </c>
      <c r="DK771">
        <v>0.5040275462274284</v>
      </c>
      <c r="DL771">
        <v>0.50603645218963911</v>
      </c>
      <c r="DM771">
        <v>0.50944202643620651</v>
      </c>
      <c r="DN771">
        <v>0.51433857954449957</v>
      </c>
      <c r="DO771">
        <v>0.51078318103923381</v>
      </c>
      <c r="DP771">
        <v>0.50596274787125584</v>
      </c>
      <c r="DQ771">
        <v>0.50260628923901884</v>
      </c>
      <c r="DR771">
        <v>0.50062475905751957</v>
      </c>
      <c r="DS771">
        <v>0.49996941480802648</v>
      </c>
      <c r="DT771">
        <v>0.50062475905753867</v>
      </c>
      <c r="DU771">
        <v>0.50260628923901884</v>
      </c>
      <c r="DV771">
        <v>0.50596274787127526</v>
      </c>
      <c r="DW771">
        <v>0.51078318103929321</v>
      </c>
      <c r="DX771">
        <v>0.50737544764168718</v>
      </c>
      <c r="DY771">
        <v>0.5026236037668721</v>
      </c>
      <c r="DZ771">
        <v>0.49931096866503888</v>
      </c>
      <c r="EA771">
        <v>0.49735367497189259</v>
      </c>
      <c r="EB771">
        <v>0.49670606749631518</v>
      </c>
      <c r="EC771">
        <v>0.49735367497189259</v>
      </c>
      <c r="ED771">
        <v>0.49931096866503888</v>
      </c>
      <c r="EE771">
        <v>0.50262360376685289</v>
      </c>
      <c r="EF771">
        <v>0.50737544764166753</v>
      </c>
      <c r="EG771">
        <v>0.50411293199989082</v>
      </c>
      <c r="EH771">
        <v>0.49942259725044202</v>
      </c>
      <c r="EI771">
        <v>0.49614882212971939</v>
      </c>
      <c r="EJ771">
        <v>0.49421282513517079</v>
      </c>
      <c r="EK771">
        <v>0.49357198095344501</v>
      </c>
      <c r="EL771">
        <v>0.49421282513517079</v>
      </c>
      <c r="EM771">
        <v>0.49614882212971939</v>
      </c>
      <c r="EN771">
        <v>0.49942259725044202</v>
      </c>
      <c r="EO771">
        <v>0.50411293199979423</v>
      </c>
      <c r="EP771">
        <v>0.50099375707603266</v>
      </c>
      <c r="EQ771">
        <v>0.49635829655271052</v>
      </c>
      <c r="ER771">
        <v>0.49311874170245928</v>
      </c>
      <c r="ES771">
        <v>0.49120129797919332</v>
      </c>
      <c r="ET771">
        <v>0.49056630938770562</v>
      </c>
      <c r="EU771">
        <v>0.49120129797921158</v>
      </c>
      <c r="EV771">
        <v>0.49311874170245928</v>
      </c>
      <c r="EW771">
        <v>0.49635829655271052</v>
      </c>
      <c r="EX771">
        <v>0.50099375707605187</v>
      </c>
      <c r="EY771">
        <v>0.49801659536626341</v>
      </c>
      <c r="EZ771">
        <v>0.49342981393266988</v>
      </c>
      <c r="FA771">
        <v>0.49022015875906177</v>
      </c>
      <c r="FB771">
        <v>0.48831871814881123</v>
      </c>
      <c r="FC771">
        <v>0.48768874214996899</v>
      </c>
      <c r="FD771">
        <v>0.48831871814881123</v>
      </c>
      <c r="FE771">
        <v>0.49022015875906177</v>
      </c>
      <c r="FF771">
        <v>0.49342981393266988</v>
      </c>
      <c r="FG771">
        <v>0.49801659536637638</v>
      </c>
      <c r="FH771">
        <v>0.49518065002002021</v>
      </c>
      <c r="FI771">
        <v>0.49063678669593702</v>
      </c>
      <c r="FJ771">
        <v>0.48745302507459198</v>
      </c>
      <c r="FK771">
        <v>0.48556522768276389</v>
      </c>
      <c r="FL771">
        <v>0.48493948495067801</v>
      </c>
      <c r="FM771">
        <v>0.4855652276827998</v>
      </c>
      <c r="FN771">
        <v>0.48745302507466431</v>
      </c>
      <c r="FO771">
        <v>0.49063678669597349</v>
      </c>
      <c r="FP771">
        <v>0.49518065002002021</v>
      </c>
      <c r="FQ771">
        <v>0.49518065002005751</v>
      </c>
      <c r="FR771">
        <v>0.49063678669592958</v>
      </c>
      <c r="FS771">
        <v>0.48745302507459198</v>
      </c>
      <c r="FT771">
        <v>0.4855652276827998</v>
      </c>
      <c r="FU771">
        <v>0.48493948495067801</v>
      </c>
      <c r="FV771">
        <v>0.4855652276827998</v>
      </c>
      <c r="FW771">
        <v>0.48745302507466431</v>
      </c>
      <c r="FX771">
        <v>0.49063678669596628</v>
      </c>
      <c r="FY771">
        <v>0.49518065002002021</v>
      </c>
    </row>
    <row r="772" spans="1:181" x14ac:dyDescent="0.25">
      <c r="A772" s="2">
        <v>766</v>
      </c>
      <c r="B772">
        <v>0.57257796078684964</v>
      </c>
      <c r="C772">
        <v>0.56598967374669473</v>
      </c>
      <c r="D772">
        <v>0.56144072908874587</v>
      </c>
      <c r="E772">
        <v>0.55877210175086489</v>
      </c>
      <c r="F772">
        <v>0.55789248072507791</v>
      </c>
      <c r="G772">
        <v>0.55877210175086489</v>
      </c>
      <c r="H772">
        <v>0.56144072908879361</v>
      </c>
      <c r="I772">
        <v>0.56598967374674336</v>
      </c>
      <c r="J772">
        <v>0.57257796078704815</v>
      </c>
      <c r="K772">
        <v>0.56679402826811054</v>
      </c>
      <c r="L772">
        <v>0.56040770697715481</v>
      </c>
      <c r="M772">
        <v>0.55599816439534233</v>
      </c>
      <c r="N772">
        <v>0.55341114303061301</v>
      </c>
      <c r="O772">
        <v>0.55255837699812782</v>
      </c>
      <c r="P772">
        <v>0.55341114303061301</v>
      </c>
      <c r="Q772">
        <v>0.55599816439534233</v>
      </c>
      <c r="R772">
        <v>0.56040770697715481</v>
      </c>
      <c r="S772">
        <v>0.56679402826801328</v>
      </c>
      <c r="T772">
        <v>0.56124201426988929</v>
      </c>
      <c r="U772">
        <v>0.55504506066151571</v>
      </c>
      <c r="V772">
        <v>0.55076567251276187</v>
      </c>
      <c r="W772">
        <v>0.54825463000545804</v>
      </c>
      <c r="X772">
        <v>0.54742683201876086</v>
      </c>
      <c r="Y772">
        <v>0.54825463000545804</v>
      </c>
      <c r="Z772">
        <v>0.55076567251267006</v>
      </c>
      <c r="AA772">
        <v>0.55504506066142256</v>
      </c>
      <c r="AB772">
        <v>0.56124201426974629</v>
      </c>
      <c r="AC772">
        <v>0.55591053826197767</v>
      </c>
      <c r="AD772">
        <v>0.54989062804282796</v>
      </c>
      <c r="AE772">
        <v>0.54573240878384988</v>
      </c>
      <c r="AF772">
        <v>0.54329189803275135</v>
      </c>
      <c r="AG772">
        <v>0.5424872445947343</v>
      </c>
      <c r="AH772">
        <v>0.54329189803277367</v>
      </c>
      <c r="AI772">
        <v>0.54573240878384988</v>
      </c>
      <c r="AJ772">
        <v>0.54989062804287381</v>
      </c>
      <c r="AK772">
        <v>0.55591053826202441</v>
      </c>
      <c r="AL772">
        <v>0.55078909379266561</v>
      </c>
      <c r="AM772">
        <v>0.5449342356537169</v>
      </c>
      <c r="AN772">
        <v>0.54088849215946411</v>
      </c>
      <c r="AO772">
        <v>0.53851326012151324</v>
      </c>
      <c r="AP772">
        <v>0.53772999523467446</v>
      </c>
      <c r="AQ772">
        <v>0.538513260121535</v>
      </c>
      <c r="AR772">
        <v>0.5408884921595084</v>
      </c>
      <c r="AS772">
        <v>0.54493423565376187</v>
      </c>
      <c r="AT772">
        <v>0.5507890937927804</v>
      </c>
      <c r="AU772">
        <v>0.54586803670451678</v>
      </c>
      <c r="AV772">
        <v>0.54016661650752418</v>
      </c>
      <c r="AW772">
        <v>0.53622496976779199</v>
      </c>
      <c r="AX772">
        <v>0.53390996707657945</v>
      </c>
      <c r="AY772">
        <v>0.5331464049319542</v>
      </c>
      <c r="AZ772">
        <v>0.5339099670765578</v>
      </c>
      <c r="BA772">
        <v>0.53622496976779199</v>
      </c>
      <c r="BB772">
        <v>0.54016661650752418</v>
      </c>
      <c r="BC772">
        <v>0.54586803670449413</v>
      </c>
      <c r="BD772">
        <v>0.54113856598721799</v>
      </c>
      <c r="BE772">
        <v>0.53557937898693009</v>
      </c>
      <c r="BF772">
        <v>0.53173377902076924</v>
      </c>
      <c r="BG772">
        <v>0.52947416615505594</v>
      </c>
      <c r="BH772">
        <v>0.52872869276720758</v>
      </c>
      <c r="BI772">
        <v>0.52947416615506659</v>
      </c>
      <c r="BJ772">
        <v>0.53173377902076924</v>
      </c>
      <c r="BK772">
        <v>0.53557937898690844</v>
      </c>
      <c r="BL772">
        <v>0.54113856598711829</v>
      </c>
      <c r="BM772">
        <v>0.53659269959902067</v>
      </c>
      <c r="BN772">
        <v>0.53116497320652578</v>
      </c>
      <c r="BO772">
        <v>0.52740770868908848</v>
      </c>
      <c r="BP772">
        <v>0.52519885948642031</v>
      </c>
      <c r="BQ772">
        <v>0.52446993352202664</v>
      </c>
      <c r="BR772">
        <v>0.52519885948642031</v>
      </c>
      <c r="BS772">
        <v>0.52740770868907783</v>
      </c>
      <c r="BT772">
        <v>0.53116497320651501</v>
      </c>
      <c r="BU772">
        <v>0.53659269959911859</v>
      </c>
      <c r="BV772">
        <v>0.53222324709377755</v>
      </c>
      <c r="BW772">
        <v>0.52691665621823458</v>
      </c>
      <c r="BX772">
        <v>0.52324036002901841</v>
      </c>
      <c r="BY772">
        <v>0.52107786317605298</v>
      </c>
      <c r="BZ772">
        <v>0.52036401617483108</v>
      </c>
      <c r="CA772">
        <v>0.52107786317604277</v>
      </c>
      <c r="CB772">
        <v>0.52324036002902874</v>
      </c>
      <c r="CC772">
        <v>0.52691665621825556</v>
      </c>
      <c r="CD772">
        <v>0.53222324709375612</v>
      </c>
      <c r="CE772">
        <v>0.52802378046533616</v>
      </c>
      <c r="CF772">
        <v>0.52282845709205872</v>
      </c>
      <c r="CG772">
        <v>0.5192261087540736</v>
      </c>
      <c r="CH772">
        <v>0.51710576776462791</v>
      </c>
      <c r="CI772">
        <v>0.5164056039083017</v>
      </c>
      <c r="CJ772">
        <v>0.51710576776461281</v>
      </c>
      <c r="CK772">
        <v>0.5192261087540635</v>
      </c>
      <c r="CL772">
        <v>0.52282845709198111</v>
      </c>
      <c r="CM772">
        <v>0.52802378046525178</v>
      </c>
      <c r="CN772">
        <v>0.52398860431044425</v>
      </c>
      <c r="CO772">
        <v>0.51889514265158154</v>
      </c>
      <c r="CP772">
        <v>0.5153600684422458</v>
      </c>
      <c r="CQ772">
        <v>0.51327790052445144</v>
      </c>
      <c r="CR772">
        <v>0.5125900960803581</v>
      </c>
      <c r="CS772">
        <v>0.51327790052447386</v>
      </c>
      <c r="CT772">
        <v>0.51536006844225568</v>
      </c>
      <c r="CU772">
        <v>0.51889514265164149</v>
      </c>
      <c r="CV772">
        <v>0.52398860431051952</v>
      </c>
      <c r="CW772">
        <v>0.52011272612879034</v>
      </c>
      <c r="CX772">
        <v>0.51511218441477002</v>
      </c>
      <c r="CY772">
        <v>0.51163805576078303</v>
      </c>
      <c r="CZ772">
        <v>0.50959028989179878</v>
      </c>
      <c r="DA772">
        <v>0.50891359242711698</v>
      </c>
      <c r="DB772">
        <v>0.509590289891794</v>
      </c>
      <c r="DC772">
        <v>0.51163805576076316</v>
      </c>
      <c r="DD772">
        <v>0.51511218441476003</v>
      </c>
      <c r="DE772">
        <v>0.52011272612874937</v>
      </c>
      <c r="DF772">
        <v>0.5163918273670226</v>
      </c>
      <c r="DG772">
        <v>0.51147572714053291</v>
      </c>
      <c r="DH772">
        <v>0.50805655778718317</v>
      </c>
      <c r="DI772">
        <v>0.50603963224032211</v>
      </c>
      <c r="DJ772">
        <v>0.50537285968327084</v>
      </c>
      <c r="DK772">
        <v>0.50603963224031245</v>
      </c>
      <c r="DL772">
        <v>0.50805655778720271</v>
      </c>
      <c r="DM772">
        <v>0.51147572714054279</v>
      </c>
      <c r="DN772">
        <v>0.5163918273670326</v>
      </c>
      <c r="DO772">
        <v>0.51282223565416107</v>
      </c>
      <c r="DP772">
        <v>0.50798255924000346</v>
      </c>
      <c r="DQ772">
        <v>0.50461270157131044</v>
      </c>
      <c r="DR772">
        <v>0.5026232610896848</v>
      </c>
      <c r="DS772">
        <v>0.50196530069548329</v>
      </c>
      <c r="DT772">
        <v>0.50262326108970401</v>
      </c>
      <c r="DU772">
        <v>0.50461270157131044</v>
      </c>
      <c r="DV772">
        <v>0.50798255924002289</v>
      </c>
      <c r="DW772">
        <v>0.5128222356542208</v>
      </c>
      <c r="DX772">
        <v>0.50940089853047577</v>
      </c>
      <c r="DY772">
        <v>0.50463008521903485</v>
      </c>
      <c r="DZ772">
        <v>0.50130422602497871</v>
      </c>
      <c r="EA772">
        <v>0.4993391187841551</v>
      </c>
      <c r="EB772">
        <v>0.49868892604919429</v>
      </c>
      <c r="EC772">
        <v>0.4993391187841551</v>
      </c>
      <c r="ED772">
        <v>0.50130422602497871</v>
      </c>
      <c r="EE772">
        <v>0.50463008521901553</v>
      </c>
      <c r="EF772">
        <v>0.50940089853045611</v>
      </c>
      <c r="EG772">
        <v>0.50612535887414145</v>
      </c>
      <c r="EH772">
        <v>0.50141630023347716</v>
      </c>
      <c r="EI772">
        <v>0.49812945615019688</v>
      </c>
      <c r="EJ772">
        <v>0.49618573062473192</v>
      </c>
      <c r="EK772">
        <v>0.49554232818279959</v>
      </c>
      <c r="EL772">
        <v>0.49618573062473192</v>
      </c>
      <c r="EM772">
        <v>0.49812945615019688</v>
      </c>
      <c r="EN772">
        <v>0.50141630023347716</v>
      </c>
      <c r="EO772">
        <v>0.50612535887404442</v>
      </c>
      <c r="EP772">
        <v>0.5029937321541802</v>
      </c>
      <c r="EQ772">
        <v>0.49833976679842951</v>
      </c>
      <c r="ER772">
        <v>0.49508727959348658</v>
      </c>
      <c r="ES772">
        <v>0.49316218140425949</v>
      </c>
      <c r="ET772">
        <v>0.49252465792817501</v>
      </c>
      <c r="EU772">
        <v>0.49316218140427792</v>
      </c>
      <c r="EV772">
        <v>0.49508727959348658</v>
      </c>
      <c r="EW772">
        <v>0.49833976679842951</v>
      </c>
      <c r="EX772">
        <v>0.50299373215419929</v>
      </c>
      <c r="EY772">
        <v>0.50000468556732591</v>
      </c>
      <c r="EZ772">
        <v>0.49539959362900737</v>
      </c>
      <c r="FA772">
        <v>0.49217712546069431</v>
      </c>
      <c r="FB772">
        <v>0.49026809426916518</v>
      </c>
      <c r="FC772">
        <v>0.48963560339607631</v>
      </c>
      <c r="FD772">
        <v>0.49026809426916518</v>
      </c>
      <c r="FE772">
        <v>0.49217712546069431</v>
      </c>
      <c r="FF772">
        <v>0.49539959362900737</v>
      </c>
      <c r="FG772">
        <v>0.50000468556743938</v>
      </c>
      <c r="FH772">
        <v>0.49715741908197592</v>
      </c>
      <c r="FI772">
        <v>0.49259541658294631</v>
      </c>
      <c r="FJ772">
        <v>0.48939894533437028</v>
      </c>
      <c r="FK772">
        <v>0.48750361182520968</v>
      </c>
      <c r="FL772">
        <v>0.48687537111814527</v>
      </c>
      <c r="FM772">
        <v>0.48750361182524571</v>
      </c>
      <c r="FN772">
        <v>0.48939894533444289</v>
      </c>
      <c r="FO772">
        <v>0.49259541658298289</v>
      </c>
      <c r="FP772">
        <v>0.49715741908197592</v>
      </c>
      <c r="FQ772">
        <v>0.49715741908201327</v>
      </c>
      <c r="FR772">
        <v>0.49259541658293893</v>
      </c>
      <c r="FS772">
        <v>0.48939894533437028</v>
      </c>
      <c r="FT772">
        <v>0.48750361182524571</v>
      </c>
      <c r="FU772">
        <v>0.48687537111814527</v>
      </c>
      <c r="FV772">
        <v>0.48750361182524571</v>
      </c>
      <c r="FW772">
        <v>0.48939894533444289</v>
      </c>
      <c r="FX772">
        <v>0.49259541658297562</v>
      </c>
      <c r="FY772">
        <v>0.49715741908197592</v>
      </c>
    </row>
    <row r="773" spans="1:181" x14ac:dyDescent="0.25">
      <c r="A773" s="2">
        <v>767</v>
      </c>
      <c r="B773">
        <v>0.57485461271840743</v>
      </c>
      <c r="C773">
        <v>0.56824012970592575</v>
      </c>
      <c r="D773">
        <v>0.56367309779287578</v>
      </c>
      <c r="E773">
        <v>0.56099385961070902</v>
      </c>
      <c r="F773">
        <v>0.56011074108581349</v>
      </c>
      <c r="G773">
        <v>0.56099385961070902</v>
      </c>
      <c r="H773">
        <v>0.56367309779292363</v>
      </c>
      <c r="I773">
        <v>0.56824012970597448</v>
      </c>
      <c r="J773">
        <v>0.57485461271860661</v>
      </c>
      <c r="K773">
        <v>0.56904768245605497</v>
      </c>
      <c r="L773">
        <v>0.56263596823750095</v>
      </c>
      <c r="M773">
        <v>0.55820889268319629</v>
      </c>
      <c r="N773">
        <v>0.55561158495121143</v>
      </c>
      <c r="O773">
        <v>0.5547554281989151</v>
      </c>
      <c r="P773">
        <v>0.55561158495121143</v>
      </c>
      <c r="Q773">
        <v>0.55820889268319629</v>
      </c>
      <c r="R773">
        <v>0.56263596823750095</v>
      </c>
      <c r="S773">
        <v>0.56904768245595727</v>
      </c>
      <c r="T773">
        <v>0.56347359285545506</v>
      </c>
      <c r="U773">
        <v>0.55725199927249558</v>
      </c>
      <c r="V773">
        <v>0.55295559566390562</v>
      </c>
      <c r="W773">
        <v>0.55043456889215925</v>
      </c>
      <c r="X773">
        <v>0.54960347946217492</v>
      </c>
      <c r="Y773">
        <v>0.55043456889215925</v>
      </c>
      <c r="Z773">
        <v>0.55295559566381347</v>
      </c>
      <c r="AA773">
        <v>0.55725199927240199</v>
      </c>
      <c r="AB773">
        <v>0.56347359285531151</v>
      </c>
      <c r="AC773">
        <v>0.55812091813578235</v>
      </c>
      <c r="AD773">
        <v>0.55207707189190447</v>
      </c>
      <c r="AE773">
        <v>0.54790231895794039</v>
      </c>
      <c r="AF773">
        <v>0.54545210438675795</v>
      </c>
      <c r="AG773">
        <v>0.54464425153149232</v>
      </c>
      <c r="AH773">
        <v>0.54545210438678038</v>
      </c>
      <c r="AI773">
        <v>0.54790231895794039</v>
      </c>
      <c r="AJ773">
        <v>0.55207707189195043</v>
      </c>
      <c r="AK773">
        <v>0.55812091813582931</v>
      </c>
      <c r="AL773">
        <v>0.55297911007017087</v>
      </c>
      <c r="AM773">
        <v>0.54710097217719056</v>
      </c>
      <c r="AN773">
        <v>0.54303914222769223</v>
      </c>
      <c r="AO773">
        <v>0.54065446592716493</v>
      </c>
      <c r="AP773">
        <v>0.5398680866670188</v>
      </c>
      <c r="AQ773">
        <v>0.54065446592718691</v>
      </c>
      <c r="AR773">
        <v>0.54303914222773664</v>
      </c>
      <c r="AS773">
        <v>0.54710097217723574</v>
      </c>
      <c r="AT773">
        <v>0.55297911007028611</v>
      </c>
      <c r="AU773">
        <v>0.54803848615463369</v>
      </c>
      <c r="AV773">
        <v>0.54231439629483003</v>
      </c>
      <c r="AW773">
        <v>0.53835707700344881</v>
      </c>
      <c r="AX773">
        <v>0.53603286953016394</v>
      </c>
      <c r="AY773">
        <v>0.53526627135315452</v>
      </c>
      <c r="AZ773">
        <v>0.53603286953014218</v>
      </c>
      <c r="BA773">
        <v>0.53835707700344881</v>
      </c>
      <c r="BB773">
        <v>0.54231439629483003</v>
      </c>
      <c r="BC773">
        <v>0.54803848615461104</v>
      </c>
      <c r="BD773">
        <v>0.5432902103847812</v>
      </c>
      <c r="BE773">
        <v>0.53770891926123165</v>
      </c>
      <c r="BF773">
        <v>0.53384802863914183</v>
      </c>
      <c r="BG773">
        <v>0.53157943122923079</v>
      </c>
      <c r="BH773">
        <v>0.53083099373248432</v>
      </c>
      <c r="BI773">
        <v>0.53157943122924145</v>
      </c>
      <c r="BJ773">
        <v>0.53384802863914183</v>
      </c>
      <c r="BK773">
        <v>0.53770891926120989</v>
      </c>
      <c r="BL773">
        <v>0.54329021038468106</v>
      </c>
      <c r="BM773">
        <v>0.53872626898112408</v>
      </c>
      <c r="BN773">
        <v>0.53327696117156165</v>
      </c>
      <c r="BO773">
        <v>0.52950475723258394</v>
      </c>
      <c r="BP773">
        <v>0.52728712532930866</v>
      </c>
      <c r="BQ773">
        <v>0.52655530105094128</v>
      </c>
      <c r="BR773">
        <v>0.52728712532930866</v>
      </c>
      <c r="BS773">
        <v>0.52950475723257329</v>
      </c>
      <c r="BT773">
        <v>0.53327696117155099</v>
      </c>
      <c r="BU773">
        <v>0.53872626898122256</v>
      </c>
      <c r="BV773">
        <v>0.53433944290727176</v>
      </c>
      <c r="BW773">
        <v>0.52901175226681607</v>
      </c>
      <c r="BX773">
        <v>0.52532083859772227</v>
      </c>
      <c r="BY773">
        <v>0.52314974334772724</v>
      </c>
      <c r="BZ773">
        <v>0.52243305798864748</v>
      </c>
      <c r="CA773">
        <v>0.52314974334771691</v>
      </c>
      <c r="CB773">
        <v>0.52532083859773271</v>
      </c>
      <c r="CC773">
        <v>0.52901175226683717</v>
      </c>
      <c r="CD773">
        <v>0.53433944290725022</v>
      </c>
      <c r="CE773">
        <v>0.53012327859839903</v>
      </c>
      <c r="CF773">
        <v>0.5249072978757251</v>
      </c>
      <c r="CG773">
        <v>0.52129062608510379</v>
      </c>
      <c r="CH773">
        <v>0.51916185431637596</v>
      </c>
      <c r="CI773">
        <v>0.5184589065083347</v>
      </c>
      <c r="CJ773">
        <v>0.51916185431636075</v>
      </c>
      <c r="CK773">
        <v>0.52129062608509347</v>
      </c>
      <c r="CL773">
        <v>0.52490729787564716</v>
      </c>
      <c r="CM773">
        <v>0.53012327859831443</v>
      </c>
      <c r="CN773">
        <v>0.5260720580055156</v>
      </c>
      <c r="CO773">
        <v>0.52095834401401331</v>
      </c>
      <c r="CP773">
        <v>0.51740921384360661</v>
      </c>
      <c r="CQ773">
        <v>0.51531876692812717</v>
      </c>
      <c r="CR773">
        <v>0.51462822767511118</v>
      </c>
      <c r="CS773">
        <v>0.51531876692814971</v>
      </c>
      <c r="CT773">
        <v>0.5174092138436166</v>
      </c>
      <c r="CU773">
        <v>0.52095834401407348</v>
      </c>
      <c r="CV773">
        <v>0.52607205800559109</v>
      </c>
      <c r="CW773">
        <v>0.52218076877741382</v>
      </c>
      <c r="CX773">
        <v>0.51716034419375523</v>
      </c>
      <c r="CY773">
        <v>0.51367240190694929</v>
      </c>
      <c r="CZ773">
        <v>0.51161649382775043</v>
      </c>
      <c r="DA773">
        <v>0.51093710571708573</v>
      </c>
      <c r="DB773">
        <v>0.51161649382774554</v>
      </c>
      <c r="DC773">
        <v>0.51367240190692931</v>
      </c>
      <c r="DD773">
        <v>0.51716034419374524</v>
      </c>
      <c r="DE773">
        <v>0.52218076877737263</v>
      </c>
      <c r="DF773">
        <v>0.51844507518955552</v>
      </c>
      <c r="DG773">
        <v>0.51350942784486908</v>
      </c>
      <c r="DH773">
        <v>0.51007666338474666</v>
      </c>
      <c r="DI773">
        <v>0.50805171825320616</v>
      </c>
      <c r="DJ773">
        <v>0.50738229451302552</v>
      </c>
      <c r="DK773">
        <v>0.5080517182531965</v>
      </c>
      <c r="DL773">
        <v>0.5100766633847662</v>
      </c>
      <c r="DM773">
        <v>0.51350942784487896</v>
      </c>
      <c r="DN773">
        <v>0.51844507518956562</v>
      </c>
      <c r="DO773">
        <v>0.51486129026908811</v>
      </c>
      <c r="DP773">
        <v>0.51000237060875098</v>
      </c>
      <c r="DQ773">
        <v>0.50661911390360204</v>
      </c>
      <c r="DR773">
        <v>0.50462176312185025</v>
      </c>
      <c r="DS773">
        <v>0.50396118658294009</v>
      </c>
      <c r="DT773">
        <v>0.50462176312186946</v>
      </c>
      <c r="DU773">
        <v>0.50661911390360204</v>
      </c>
      <c r="DV773">
        <v>0.51000237060877063</v>
      </c>
      <c r="DW773">
        <v>0.51486129026914806</v>
      </c>
      <c r="DX773">
        <v>0.51142634941926468</v>
      </c>
      <c r="DY773">
        <v>0.50663656667119772</v>
      </c>
      <c r="DZ773">
        <v>0.50329748338491864</v>
      </c>
      <c r="EA773">
        <v>0.50132456259641778</v>
      </c>
      <c r="EB773">
        <v>0.5006717846020734</v>
      </c>
      <c r="EC773">
        <v>0.50132456259641778</v>
      </c>
      <c r="ED773">
        <v>0.50329748338491864</v>
      </c>
      <c r="EE773">
        <v>0.50663656667117829</v>
      </c>
      <c r="EF773">
        <v>0.51142634941924492</v>
      </c>
      <c r="EG773">
        <v>0.50813778574839219</v>
      </c>
      <c r="EH773">
        <v>0.50341000321651252</v>
      </c>
      <c r="EI773">
        <v>0.50011009017067454</v>
      </c>
      <c r="EJ773">
        <v>0.49815863611429312</v>
      </c>
      <c r="EK773">
        <v>0.49751267541215433</v>
      </c>
      <c r="EL773">
        <v>0.49815863611429312</v>
      </c>
      <c r="EM773">
        <v>0.50011009017067454</v>
      </c>
      <c r="EN773">
        <v>0.50341000321651252</v>
      </c>
      <c r="EO773">
        <v>0.50813778574829482</v>
      </c>
      <c r="EP773">
        <v>0.50499370723232762</v>
      </c>
      <c r="EQ773">
        <v>0.50032123704414844</v>
      </c>
      <c r="ER773">
        <v>0.49705581748451411</v>
      </c>
      <c r="ES773">
        <v>0.49512306482932578</v>
      </c>
      <c r="ET773">
        <v>0.49448300646864463</v>
      </c>
      <c r="EU773">
        <v>0.49512306482934432</v>
      </c>
      <c r="EV773">
        <v>0.49705581748451411</v>
      </c>
      <c r="EW773">
        <v>0.50032123704414844</v>
      </c>
      <c r="EX773">
        <v>0.50499370723234682</v>
      </c>
      <c r="EY773">
        <v>0.50199277576838841</v>
      </c>
      <c r="EZ773">
        <v>0.49736937332534498</v>
      </c>
      <c r="FA773">
        <v>0.4941340921623269</v>
      </c>
      <c r="FB773">
        <v>0.49221747038951941</v>
      </c>
      <c r="FC773">
        <v>0.49158246464218369</v>
      </c>
      <c r="FD773">
        <v>0.49221747038951941</v>
      </c>
      <c r="FE773">
        <v>0.4941340921623269</v>
      </c>
      <c r="FF773">
        <v>0.49736937332534498</v>
      </c>
      <c r="FG773">
        <v>0.50199277576850243</v>
      </c>
      <c r="FH773">
        <v>0.49913418814393179</v>
      </c>
      <c r="FI773">
        <v>0.4945540464699556</v>
      </c>
      <c r="FJ773">
        <v>0.49134486559414892</v>
      </c>
      <c r="FK773">
        <v>0.48944199596765547</v>
      </c>
      <c r="FL773">
        <v>0.48881125728561281</v>
      </c>
      <c r="FM773">
        <v>0.48944199596769161</v>
      </c>
      <c r="FN773">
        <v>0.49134486559422169</v>
      </c>
      <c r="FO773">
        <v>0.4945540464699924</v>
      </c>
      <c r="FP773">
        <v>0.49913418814393179</v>
      </c>
      <c r="FQ773">
        <v>0.49913418814396932</v>
      </c>
      <c r="FR773">
        <v>0.49455404646994833</v>
      </c>
      <c r="FS773">
        <v>0.49134486559414892</v>
      </c>
      <c r="FT773">
        <v>0.48944199596769161</v>
      </c>
      <c r="FU773">
        <v>0.48881125728561281</v>
      </c>
      <c r="FV773">
        <v>0.48944199596769161</v>
      </c>
      <c r="FW773">
        <v>0.49134486559422169</v>
      </c>
      <c r="FX773">
        <v>0.49455404646998519</v>
      </c>
      <c r="FY773">
        <v>0.49913418814393179</v>
      </c>
    </row>
    <row r="774" spans="1:181" x14ac:dyDescent="0.25">
      <c r="A774" s="2">
        <v>768</v>
      </c>
      <c r="B774">
        <v>0.57713126464996511</v>
      </c>
      <c r="C774">
        <v>0.57049058566515665</v>
      </c>
      <c r="D774">
        <v>0.56590546649700557</v>
      </c>
      <c r="E774">
        <v>0.56321561747055304</v>
      </c>
      <c r="F774">
        <v>0.56232900144654885</v>
      </c>
      <c r="G774">
        <v>0.56321561747055304</v>
      </c>
      <c r="H774">
        <v>0.56590546649705364</v>
      </c>
      <c r="I774">
        <v>0.57049058566520572</v>
      </c>
      <c r="J774">
        <v>0.57713126465016507</v>
      </c>
      <c r="K774">
        <v>0.5713013366439994</v>
      </c>
      <c r="L774">
        <v>0.56486422949784698</v>
      </c>
      <c r="M774">
        <v>0.56041962097105014</v>
      </c>
      <c r="N774">
        <v>0.55781202687181008</v>
      </c>
      <c r="O774">
        <v>0.55695247939970249</v>
      </c>
      <c r="P774">
        <v>0.55781202687181008</v>
      </c>
      <c r="Q774">
        <v>0.56041962097105014</v>
      </c>
      <c r="R774">
        <v>0.56486422949784698</v>
      </c>
      <c r="S774">
        <v>0.57130133664390137</v>
      </c>
      <c r="T774">
        <v>0.56570517144102095</v>
      </c>
      <c r="U774">
        <v>0.55945893788347534</v>
      </c>
      <c r="V774">
        <v>0.55514551881504948</v>
      </c>
      <c r="W774">
        <v>0.55261450777886056</v>
      </c>
      <c r="X774">
        <v>0.5517801269055892</v>
      </c>
      <c r="Y774">
        <v>0.55261450777886056</v>
      </c>
      <c r="Z774">
        <v>0.55514551881495711</v>
      </c>
      <c r="AA774">
        <v>0.55945893788338152</v>
      </c>
      <c r="AB774">
        <v>0.56570517144087673</v>
      </c>
      <c r="AC774">
        <v>0.56033129800958703</v>
      </c>
      <c r="AD774">
        <v>0.55426351574098098</v>
      </c>
      <c r="AE774">
        <v>0.55007222913203091</v>
      </c>
      <c r="AF774">
        <v>0.54761231074076455</v>
      </c>
      <c r="AG774">
        <v>0.54680125846825034</v>
      </c>
      <c r="AH774">
        <v>0.54761231074078709</v>
      </c>
      <c r="AI774">
        <v>0.55007222913203091</v>
      </c>
      <c r="AJ774">
        <v>0.55426351574102706</v>
      </c>
      <c r="AK774">
        <v>0.5603312980096341</v>
      </c>
      <c r="AL774">
        <v>0.55516912634767601</v>
      </c>
      <c r="AM774">
        <v>0.54926770870066421</v>
      </c>
      <c r="AN774">
        <v>0.54518979229592024</v>
      </c>
      <c r="AO774">
        <v>0.54279567173281673</v>
      </c>
      <c r="AP774">
        <v>0.54200617809936302</v>
      </c>
      <c r="AQ774">
        <v>0.54279567173283871</v>
      </c>
      <c r="AR774">
        <v>0.54518979229596498</v>
      </c>
      <c r="AS774">
        <v>0.54926770870070951</v>
      </c>
      <c r="AT774">
        <v>0.5551691263477917</v>
      </c>
      <c r="AU774">
        <v>0.55020893560475059</v>
      </c>
      <c r="AV774">
        <v>0.54446217608213598</v>
      </c>
      <c r="AW774">
        <v>0.54048918423910564</v>
      </c>
      <c r="AX774">
        <v>0.53815577198374842</v>
      </c>
      <c r="AY774">
        <v>0.53738613777435473</v>
      </c>
      <c r="AZ774">
        <v>0.53815577198372655</v>
      </c>
      <c r="BA774">
        <v>0.54048918423910564</v>
      </c>
      <c r="BB774">
        <v>0.54446217608213598</v>
      </c>
      <c r="BC774">
        <v>0.55020893560472783</v>
      </c>
      <c r="BD774">
        <v>0.5454418547823443</v>
      </c>
      <c r="BE774">
        <v>0.53983845953553322</v>
      </c>
      <c r="BF774">
        <v>0.5359622782575143</v>
      </c>
      <c r="BG774">
        <v>0.53368469630340554</v>
      </c>
      <c r="BH774">
        <v>0.53293329469776118</v>
      </c>
      <c r="BI774">
        <v>0.53368469630341631</v>
      </c>
      <c r="BJ774">
        <v>0.5359622782575143</v>
      </c>
      <c r="BK774">
        <v>0.53983845953551135</v>
      </c>
      <c r="BL774">
        <v>0.54544185478224383</v>
      </c>
      <c r="BM774">
        <v>0.54085983836322771</v>
      </c>
      <c r="BN774">
        <v>0.53538894913659774</v>
      </c>
      <c r="BO774">
        <v>0.53160180577607929</v>
      </c>
      <c r="BP774">
        <v>0.52937539117219701</v>
      </c>
      <c r="BQ774">
        <v>0.52864066857985592</v>
      </c>
      <c r="BR774">
        <v>0.52937539117219701</v>
      </c>
      <c r="BS774">
        <v>0.53160180577606864</v>
      </c>
      <c r="BT774">
        <v>0.53538894913658686</v>
      </c>
      <c r="BU774">
        <v>0.54085983836332641</v>
      </c>
      <c r="BV774">
        <v>0.53645563872076596</v>
      </c>
      <c r="BW774">
        <v>0.53110684831539756</v>
      </c>
      <c r="BX774">
        <v>0.52740131716642613</v>
      </c>
      <c r="BY774">
        <v>0.52522162351940138</v>
      </c>
      <c r="BZ774">
        <v>0.52450209980246398</v>
      </c>
      <c r="CA774">
        <v>0.52522162351939106</v>
      </c>
      <c r="CB774">
        <v>0.52740131716643657</v>
      </c>
      <c r="CC774">
        <v>0.53110684831541866</v>
      </c>
      <c r="CD774">
        <v>0.53645563872074431</v>
      </c>
      <c r="CE774">
        <v>0.53222277673146212</v>
      </c>
      <c r="CF774">
        <v>0.52698613865939126</v>
      </c>
      <c r="CG774">
        <v>0.52335514341613387</v>
      </c>
      <c r="CH774">
        <v>0.5212179408681239</v>
      </c>
      <c r="CI774">
        <v>0.52051220910836782</v>
      </c>
      <c r="CJ774">
        <v>0.52121794086810869</v>
      </c>
      <c r="CK774">
        <v>0.52335514341612355</v>
      </c>
      <c r="CL774">
        <v>0.5269861386593131</v>
      </c>
      <c r="CM774">
        <v>0.53222277673137697</v>
      </c>
      <c r="CN774">
        <v>0.52815551170058694</v>
      </c>
      <c r="CO774">
        <v>0.52302154537644507</v>
      </c>
      <c r="CP774">
        <v>0.51945835924496742</v>
      </c>
      <c r="CQ774">
        <v>0.5173596333318029</v>
      </c>
      <c r="CR774">
        <v>0.51666635926986404</v>
      </c>
      <c r="CS774">
        <v>0.51735963333182555</v>
      </c>
      <c r="CT774">
        <v>0.51945835924497752</v>
      </c>
      <c r="CU774">
        <v>0.52302154537650547</v>
      </c>
      <c r="CV774">
        <v>0.52815551170066277</v>
      </c>
      <c r="CW774">
        <v>0.5242488114260373</v>
      </c>
      <c r="CX774">
        <v>0.51920850397274043</v>
      </c>
      <c r="CY774">
        <v>0.51570674805311545</v>
      </c>
      <c r="CZ774">
        <v>0.51364269776370197</v>
      </c>
      <c r="DA774">
        <v>0.51296061900705436</v>
      </c>
      <c r="DB774">
        <v>0.51364269776369698</v>
      </c>
      <c r="DC774">
        <v>0.51570674805309535</v>
      </c>
      <c r="DD774">
        <v>0.51920850397273033</v>
      </c>
      <c r="DE774">
        <v>0.524248811425996</v>
      </c>
      <c r="DF774">
        <v>0.52049832301208843</v>
      </c>
      <c r="DG774">
        <v>0.51554312854920514</v>
      </c>
      <c r="DH774">
        <v>0.51209676898230994</v>
      </c>
      <c r="DI774">
        <v>0.51006380426609021</v>
      </c>
      <c r="DJ774">
        <v>0.5093917293427801</v>
      </c>
      <c r="DK774">
        <v>0.51006380426608044</v>
      </c>
      <c r="DL774">
        <v>0.5120967689823297</v>
      </c>
      <c r="DM774">
        <v>0.51554312854921525</v>
      </c>
      <c r="DN774">
        <v>0.52049832301209853</v>
      </c>
      <c r="DO774">
        <v>0.51690034488401526</v>
      </c>
      <c r="DP774">
        <v>0.5120221819774986</v>
      </c>
      <c r="DQ774">
        <v>0.50862552623589363</v>
      </c>
      <c r="DR774">
        <v>0.5066202651540157</v>
      </c>
      <c r="DS774">
        <v>0.50595707247039701</v>
      </c>
      <c r="DT774">
        <v>0.50662026515403502</v>
      </c>
      <c r="DU774">
        <v>0.50862552623589363</v>
      </c>
      <c r="DV774">
        <v>0.51202218197751825</v>
      </c>
      <c r="DW774">
        <v>0.51690034488407544</v>
      </c>
      <c r="DX774">
        <v>0.51345180030805349</v>
      </c>
      <c r="DY774">
        <v>0.50864304812336048</v>
      </c>
      <c r="DZ774">
        <v>0.50529074074485858</v>
      </c>
      <c r="EA774">
        <v>0.5033100064086804</v>
      </c>
      <c r="EB774">
        <v>0.50265464315495256</v>
      </c>
      <c r="EC774">
        <v>0.5033100064086804</v>
      </c>
      <c r="ED774">
        <v>0.50529074074485858</v>
      </c>
      <c r="EE774">
        <v>0.50864304812334094</v>
      </c>
      <c r="EF774">
        <v>0.51345180030803361</v>
      </c>
      <c r="EG774">
        <v>0.51015021262264282</v>
      </c>
      <c r="EH774">
        <v>0.50540370619954789</v>
      </c>
      <c r="EI774">
        <v>0.50209072419115208</v>
      </c>
      <c r="EJ774">
        <v>0.50013154160385431</v>
      </c>
      <c r="EK774">
        <v>0.49948302264150912</v>
      </c>
      <c r="EL774">
        <v>0.50013154160385431</v>
      </c>
      <c r="EM774">
        <v>0.50209072419115208</v>
      </c>
      <c r="EN774">
        <v>0.50540370619954789</v>
      </c>
      <c r="EO774">
        <v>0.51015021262254501</v>
      </c>
      <c r="EP774">
        <v>0.50699368231047504</v>
      </c>
      <c r="EQ774">
        <v>0.50230270728986748</v>
      </c>
      <c r="ER774">
        <v>0.49902435537554152</v>
      </c>
      <c r="ES774">
        <v>0.49708394825439212</v>
      </c>
      <c r="ET774">
        <v>0.49644135500911413</v>
      </c>
      <c r="EU774">
        <v>0.49708394825441071</v>
      </c>
      <c r="EV774">
        <v>0.49902435537554152</v>
      </c>
      <c r="EW774">
        <v>0.50230270728986748</v>
      </c>
      <c r="EX774">
        <v>0.50699368231049446</v>
      </c>
      <c r="EY774">
        <v>0.50398086596945113</v>
      </c>
      <c r="EZ774">
        <v>0.4993391530216828</v>
      </c>
      <c r="FA774">
        <v>0.49609105886395949</v>
      </c>
      <c r="FB774">
        <v>0.49416684650987353</v>
      </c>
      <c r="FC774">
        <v>0.49352932588829102</v>
      </c>
      <c r="FD774">
        <v>0.49416684650987353</v>
      </c>
      <c r="FE774">
        <v>0.49609105886395949</v>
      </c>
      <c r="FF774">
        <v>0.4993391530216828</v>
      </c>
      <c r="FG774">
        <v>0.50398086596956548</v>
      </c>
      <c r="FH774">
        <v>0.50111095720588761</v>
      </c>
      <c r="FI774">
        <v>0.496512676356965</v>
      </c>
      <c r="FJ774">
        <v>0.49329078585392733</v>
      </c>
      <c r="FK774">
        <v>0.49138038011010132</v>
      </c>
      <c r="FL774">
        <v>0.49074714345308029</v>
      </c>
      <c r="FM774">
        <v>0.49138038011013763</v>
      </c>
      <c r="FN774">
        <v>0.49329078585400038</v>
      </c>
      <c r="FO774">
        <v>0.49651267635700203</v>
      </c>
      <c r="FP774">
        <v>0.50111095720588761</v>
      </c>
      <c r="FQ774">
        <v>0.50111095720592536</v>
      </c>
      <c r="FR774">
        <v>0.49651267635695773</v>
      </c>
      <c r="FS774">
        <v>0.49329078585392733</v>
      </c>
      <c r="FT774">
        <v>0.49138038011013763</v>
      </c>
      <c r="FU774">
        <v>0.49074714345308029</v>
      </c>
      <c r="FV774">
        <v>0.49138038011013763</v>
      </c>
      <c r="FW774">
        <v>0.49329078585400038</v>
      </c>
      <c r="FX774">
        <v>0.49651267635699459</v>
      </c>
      <c r="FY774">
        <v>0.50111095720588761</v>
      </c>
    </row>
    <row r="775" spans="1:181" x14ac:dyDescent="0.25">
      <c r="A775" s="2">
        <v>769</v>
      </c>
      <c r="B775">
        <v>0.57940791658152258</v>
      </c>
      <c r="C775">
        <v>0.57274104162438766</v>
      </c>
      <c r="D775">
        <v>0.56813783520113537</v>
      </c>
      <c r="E775">
        <v>0.56543737533039695</v>
      </c>
      <c r="F775">
        <v>0.56454726180728432</v>
      </c>
      <c r="G775">
        <v>0.56543737533039695</v>
      </c>
      <c r="H775">
        <v>0.56813783520118355</v>
      </c>
      <c r="I775">
        <v>0.57274104162443673</v>
      </c>
      <c r="J775">
        <v>0.57940791658172341</v>
      </c>
      <c r="K775">
        <v>0.57355499083194372</v>
      </c>
      <c r="L775">
        <v>0.56709249075819301</v>
      </c>
      <c r="M775">
        <v>0.56263034925890387</v>
      </c>
      <c r="N775">
        <v>0.56001246879240829</v>
      </c>
      <c r="O775">
        <v>0.55914953060048989</v>
      </c>
      <c r="P775">
        <v>0.56001246879240829</v>
      </c>
      <c r="Q775">
        <v>0.56263034925890387</v>
      </c>
      <c r="R775">
        <v>0.56709249075819301</v>
      </c>
      <c r="S775">
        <v>0.57355499083184525</v>
      </c>
      <c r="T775">
        <v>0.5679367500265865</v>
      </c>
      <c r="U775">
        <v>0.5616658764944551</v>
      </c>
      <c r="V775">
        <v>0.55733544196619322</v>
      </c>
      <c r="W775">
        <v>0.55479444666556177</v>
      </c>
      <c r="X775">
        <v>0.55395677434900326</v>
      </c>
      <c r="Y775">
        <v>0.55479444666556177</v>
      </c>
      <c r="Z775">
        <v>0.55733544196610041</v>
      </c>
      <c r="AA775">
        <v>0.56166587649436073</v>
      </c>
      <c r="AB775">
        <v>0.56793675002644184</v>
      </c>
      <c r="AC775">
        <v>0.5625416778833916</v>
      </c>
      <c r="AD775">
        <v>0.55644995959005727</v>
      </c>
      <c r="AE775">
        <v>0.5522421393061212</v>
      </c>
      <c r="AF775">
        <v>0.54977251709477104</v>
      </c>
      <c r="AG775">
        <v>0.54895826540500825</v>
      </c>
      <c r="AH775">
        <v>0.54977251709479369</v>
      </c>
      <c r="AI775">
        <v>0.5522421393061212</v>
      </c>
      <c r="AJ775">
        <v>0.55644995959010357</v>
      </c>
      <c r="AK775">
        <v>0.56254167788343878</v>
      </c>
      <c r="AL775">
        <v>0.55735914262518116</v>
      </c>
      <c r="AM775">
        <v>0.55143444522413765</v>
      </c>
      <c r="AN775">
        <v>0.54734044236414836</v>
      </c>
      <c r="AO775">
        <v>0.54493687753846842</v>
      </c>
      <c r="AP775">
        <v>0.54414426953170714</v>
      </c>
      <c r="AQ775">
        <v>0.54493687753849041</v>
      </c>
      <c r="AR775">
        <v>0.5473404423641931</v>
      </c>
      <c r="AS775">
        <v>0.55143444522418317</v>
      </c>
      <c r="AT775">
        <v>0.5573591426252974</v>
      </c>
      <c r="AU775">
        <v>0.5523793850548675</v>
      </c>
      <c r="AV775">
        <v>0.54660995586944172</v>
      </c>
      <c r="AW775">
        <v>0.54262129147476246</v>
      </c>
      <c r="AX775">
        <v>0.54027867443733268</v>
      </c>
      <c r="AY775">
        <v>0.53950600419555483</v>
      </c>
      <c r="AZ775">
        <v>0.54027867443731081</v>
      </c>
      <c r="BA775">
        <v>0.54262129147476246</v>
      </c>
      <c r="BB775">
        <v>0.54660995586944172</v>
      </c>
      <c r="BC775">
        <v>0.55237938505484463</v>
      </c>
      <c r="BD775">
        <v>0.54759349917990718</v>
      </c>
      <c r="BE775">
        <v>0.54196799980983457</v>
      </c>
      <c r="BF775">
        <v>0.53807652787588667</v>
      </c>
      <c r="BG775">
        <v>0.53578996137758028</v>
      </c>
      <c r="BH775">
        <v>0.53503559566303782</v>
      </c>
      <c r="BI775">
        <v>0.53578996137759105</v>
      </c>
      <c r="BJ775">
        <v>0.53807652787588667</v>
      </c>
      <c r="BK775">
        <v>0.54196799980981269</v>
      </c>
      <c r="BL775">
        <v>0.54759349917980638</v>
      </c>
      <c r="BM775">
        <v>0.54299340774533122</v>
      </c>
      <c r="BN775">
        <v>0.53750093710163371</v>
      </c>
      <c r="BO775">
        <v>0.53369885431957487</v>
      </c>
      <c r="BP775">
        <v>0.53146365701508558</v>
      </c>
      <c r="BQ775">
        <v>0.53072603610877067</v>
      </c>
      <c r="BR775">
        <v>0.53146365701508558</v>
      </c>
      <c r="BS775">
        <v>0.5336988543195641</v>
      </c>
      <c r="BT775">
        <v>0.53750093710162283</v>
      </c>
      <c r="BU775">
        <v>0.54299340774543048</v>
      </c>
      <c r="BV775">
        <v>0.53857183453426039</v>
      </c>
      <c r="BW775">
        <v>0.53320194436397916</v>
      </c>
      <c r="BX775">
        <v>0.5294817957351301</v>
      </c>
      <c r="BY775">
        <v>0.52729350369107575</v>
      </c>
      <c r="BZ775">
        <v>0.52657114161628049</v>
      </c>
      <c r="CA775">
        <v>0.52729350369106542</v>
      </c>
      <c r="CB775">
        <v>0.52948179573514065</v>
      </c>
      <c r="CC775">
        <v>0.53320194436400037</v>
      </c>
      <c r="CD775">
        <v>0.53857183453423851</v>
      </c>
      <c r="CE775">
        <v>0.53432227486452499</v>
      </c>
      <c r="CF775">
        <v>0.52906497944305775</v>
      </c>
      <c r="CG775">
        <v>0.52541966074716384</v>
      </c>
      <c r="CH775">
        <v>0.52327402741987183</v>
      </c>
      <c r="CI775">
        <v>0.52256551170840071</v>
      </c>
      <c r="CJ775">
        <v>0.52327402741985651</v>
      </c>
      <c r="CK775">
        <v>0.52541966074715352</v>
      </c>
      <c r="CL775">
        <v>0.52906497944297914</v>
      </c>
      <c r="CM775">
        <v>0.53432227486443951</v>
      </c>
      <c r="CN775">
        <v>0.53023896539565818</v>
      </c>
      <c r="CO775">
        <v>0.52508474673887684</v>
      </c>
      <c r="CP775">
        <v>0.52150750464632822</v>
      </c>
      <c r="CQ775">
        <v>0.51940049973547875</v>
      </c>
      <c r="CR775">
        <v>0.51870449086461701</v>
      </c>
      <c r="CS775">
        <v>0.51940049973550151</v>
      </c>
      <c r="CT775">
        <v>0.52150750464633833</v>
      </c>
      <c r="CU775">
        <v>0.52508474673893746</v>
      </c>
      <c r="CV775">
        <v>0.53023896539573445</v>
      </c>
      <c r="CW775">
        <v>0.52631685407466078</v>
      </c>
      <c r="CX775">
        <v>0.52125666375172575</v>
      </c>
      <c r="CY775">
        <v>0.51774109419928172</v>
      </c>
      <c r="CZ775">
        <v>0.51566890169965363</v>
      </c>
      <c r="DA775">
        <v>0.51498413229702333</v>
      </c>
      <c r="DB775">
        <v>0.51566890169964863</v>
      </c>
      <c r="DC775">
        <v>0.51774109419926162</v>
      </c>
      <c r="DD775">
        <v>0.52125666375171564</v>
      </c>
      <c r="DE775">
        <v>0.52631685407461937</v>
      </c>
      <c r="DF775">
        <v>0.52255157083462145</v>
      </c>
      <c r="DG775">
        <v>0.51757682925354154</v>
      </c>
      <c r="DH775">
        <v>0.51411687457987354</v>
      </c>
      <c r="DI775">
        <v>0.51207589027897438</v>
      </c>
      <c r="DJ775">
        <v>0.51140116417253478</v>
      </c>
      <c r="DK775">
        <v>0.5120758902789645</v>
      </c>
      <c r="DL775">
        <v>0.5141168745798933</v>
      </c>
      <c r="DM775">
        <v>0.51757682925355153</v>
      </c>
      <c r="DN775">
        <v>0.52255157083463166</v>
      </c>
      <c r="DO775">
        <v>0.51893939949894241</v>
      </c>
      <c r="DP775">
        <v>0.51404199334624623</v>
      </c>
      <c r="DQ775">
        <v>0.51063193856818523</v>
      </c>
      <c r="DR775">
        <v>0.50861876718618104</v>
      </c>
      <c r="DS775">
        <v>0.5079529583578537</v>
      </c>
      <c r="DT775">
        <v>0.50861876718620036</v>
      </c>
      <c r="DU775">
        <v>0.51063193856818523</v>
      </c>
      <c r="DV775">
        <v>0.51404199334626599</v>
      </c>
      <c r="DW775">
        <v>0.51893939949900292</v>
      </c>
      <c r="DX775">
        <v>0.51547725119684218</v>
      </c>
      <c r="DY775">
        <v>0.51064952957552312</v>
      </c>
      <c r="DZ775">
        <v>0.50728399810479841</v>
      </c>
      <c r="EA775">
        <v>0.50529545022094302</v>
      </c>
      <c r="EB775">
        <v>0.50463750170783161</v>
      </c>
      <c r="EC775">
        <v>0.50529545022094302</v>
      </c>
      <c r="ED775">
        <v>0.50728399810479841</v>
      </c>
      <c r="EE775">
        <v>0.51064952957550358</v>
      </c>
      <c r="EF775">
        <v>0.51547725119682219</v>
      </c>
      <c r="EG775">
        <v>0.51216263949689345</v>
      </c>
      <c r="EH775">
        <v>0.50739740918258314</v>
      </c>
      <c r="EI775">
        <v>0.50407135821162952</v>
      </c>
      <c r="EJ775">
        <v>0.50210444709341551</v>
      </c>
      <c r="EK775">
        <v>0.50145336987086364</v>
      </c>
      <c r="EL775">
        <v>0.50210444709341551</v>
      </c>
      <c r="EM775">
        <v>0.50407135821162952</v>
      </c>
      <c r="EN775">
        <v>0.50739740918258314</v>
      </c>
      <c r="EO775">
        <v>0.5121626394967953</v>
      </c>
      <c r="EP775">
        <v>0.50899365738862246</v>
      </c>
      <c r="EQ775">
        <v>0.50428417753558652</v>
      </c>
      <c r="ER775">
        <v>0.50099289326656893</v>
      </c>
      <c r="ES775">
        <v>0.49904483167945829</v>
      </c>
      <c r="ET775">
        <v>0.49839970354958357</v>
      </c>
      <c r="EU775">
        <v>0.499044831679477</v>
      </c>
      <c r="EV775">
        <v>0.50099289326656893</v>
      </c>
      <c r="EW775">
        <v>0.50428417753558652</v>
      </c>
      <c r="EX775">
        <v>0.50899365738864188</v>
      </c>
      <c r="EY775">
        <v>0.50596895617051352</v>
      </c>
      <c r="EZ775">
        <v>0.50130893271802035</v>
      </c>
      <c r="FA775">
        <v>0.49804802556559202</v>
      </c>
      <c r="FB775">
        <v>0.49611622263022759</v>
      </c>
      <c r="FC775">
        <v>0.49547618713439823</v>
      </c>
      <c r="FD775">
        <v>0.49611622263022759</v>
      </c>
      <c r="FE775">
        <v>0.49804802556559202</v>
      </c>
      <c r="FF775">
        <v>0.50130893271802035</v>
      </c>
      <c r="FG775">
        <v>0.50596895617062843</v>
      </c>
      <c r="FH775">
        <v>0.50308772626784326</v>
      </c>
      <c r="FI775">
        <v>0.49847130624397418</v>
      </c>
      <c r="FJ775">
        <v>0.49523670611370568</v>
      </c>
      <c r="FK775">
        <v>0.49331876425254712</v>
      </c>
      <c r="FL775">
        <v>0.49268302962054761</v>
      </c>
      <c r="FM775">
        <v>0.49331876425258347</v>
      </c>
      <c r="FN775">
        <v>0.49523670611377912</v>
      </c>
      <c r="FO775">
        <v>0.49847130624401143</v>
      </c>
      <c r="FP775">
        <v>0.50308772626784326</v>
      </c>
      <c r="FQ775">
        <v>0.50308772626788123</v>
      </c>
      <c r="FR775">
        <v>0.49847130624396702</v>
      </c>
      <c r="FS775">
        <v>0.49523670611370568</v>
      </c>
      <c r="FT775">
        <v>0.49331876425258347</v>
      </c>
      <c r="FU775">
        <v>0.49268302962054761</v>
      </c>
      <c r="FV775">
        <v>0.49331876425258347</v>
      </c>
      <c r="FW775">
        <v>0.49523670611377912</v>
      </c>
      <c r="FX775">
        <v>0.4984713062440041</v>
      </c>
      <c r="FY775">
        <v>0.50308772626784326</v>
      </c>
    </row>
    <row r="776" spans="1:181" x14ac:dyDescent="0.25">
      <c r="A776" s="2">
        <v>770</v>
      </c>
      <c r="B776">
        <v>0.58168456851308026</v>
      </c>
      <c r="C776">
        <v>0.57499149758361856</v>
      </c>
      <c r="D776">
        <v>0.57037020390526516</v>
      </c>
      <c r="E776">
        <v>0.56765913319024097</v>
      </c>
      <c r="F776">
        <v>0.5667655221680199</v>
      </c>
      <c r="G776">
        <v>0.56765913319024097</v>
      </c>
      <c r="H776">
        <v>0.57037020390531357</v>
      </c>
      <c r="I776">
        <v>0.57499149758366785</v>
      </c>
      <c r="J776">
        <v>0.58168456851328187</v>
      </c>
      <c r="K776">
        <v>0.57580864501988804</v>
      </c>
      <c r="L776">
        <v>0.56932075201853916</v>
      </c>
      <c r="M776">
        <v>0.56484107754675794</v>
      </c>
      <c r="N776">
        <v>0.56221291071300672</v>
      </c>
      <c r="O776">
        <v>0.56134658180127728</v>
      </c>
      <c r="P776">
        <v>0.56221291071300672</v>
      </c>
      <c r="Q776">
        <v>0.56484107754675794</v>
      </c>
      <c r="R776">
        <v>0.56932075201853916</v>
      </c>
      <c r="S776">
        <v>0.57580864501978923</v>
      </c>
      <c r="T776">
        <v>0.57016832861215239</v>
      </c>
      <c r="U776">
        <v>0.56387281510543485</v>
      </c>
      <c r="V776">
        <v>0.55952536511733697</v>
      </c>
      <c r="W776">
        <v>0.55697438555226297</v>
      </c>
      <c r="X776">
        <v>0.55613342179241754</v>
      </c>
      <c r="Y776">
        <v>0.55697438555226297</v>
      </c>
      <c r="Z776">
        <v>0.55952536511724382</v>
      </c>
      <c r="AA776">
        <v>0.56387281510534015</v>
      </c>
      <c r="AB776">
        <v>0.57016832861200706</v>
      </c>
      <c r="AC776">
        <v>0.56475205775719628</v>
      </c>
      <c r="AD776">
        <v>0.55863640343913379</v>
      </c>
      <c r="AE776">
        <v>0.55441204948021172</v>
      </c>
      <c r="AF776">
        <v>0.55193272344877753</v>
      </c>
      <c r="AG776">
        <v>0.55111527234176627</v>
      </c>
      <c r="AH776">
        <v>0.55193272344880029</v>
      </c>
      <c r="AI776">
        <v>0.55441204948021172</v>
      </c>
      <c r="AJ776">
        <v>0.5586364034391802</v>
      </c>
      <c r="AK776">
        <v>0.56475205775724369</v>
      </c>
      <c r="AL776">
        <v>0.55954915890268653</v>
      </c>
      <c r="AM776">
        <v>0.55360118174761141</v>
      </c>
      <c r="AN776">
        <v>0.54949109243237637</v>
      </c>
      <c r="AO776">
        <v>0.54707808334412011</v>
      </c>
      <c r="AP776">
        <v>0.54628236096405147</v>
      </c>
      <c r="AQ776">
        <v>0.54707808334414243</v>
      </c>
      <c r="AR776">
        <v>0.54949109243242145</v>
      </c>
      <c r="AS776">
        <v>0.55360118174765705</v>
      </c>
      <c r="AT776">
        <v>0.55954915890280299</v>
      </c>
      <c r="AU776">
        <v>0.55454983450498452</v>
      </c>
      <c r="AV776">
        <v>0.54875773565674757</v>
      </c>
      <c r="AW776">
        <v>0.54475339871041928</v>
      </c>
      <c r="AX776">
        <v>0.54240157689091706</v>
      </c>
      <c r="AY776">
        <v>0.54162587061675505</v>
      </c>
      <c r="AZ776">
        <v>0.54240157689089519</v>
      </c>
      <c r="BA776">
        <v>0.54475339871041928</v>
      </c>
      <c r="BB776">
        <v>0.54875773565674757</v>
      </c>
      <c r="BC776">
        <v>0.55454983450496143</v>
      </c>
      <c r="BD776">
        <v>0.5497451435774704</v>
      </c>
      <c r="BE776">
        <v>0.54409754008413613</v>
      </c>
      <c r="BF776">
        <v>0.54019077749425914</v>
      </c>
      <c r="BG776">
        <v>0.53789522645175514</v>
      </c>
      <c r="BH776">
        <v>0.53713789662831468</v>
      </c>
      <c r="BI776">
        <v>0.53789522645176591</v>
      </c>
      <c r="BJ776">
        <v>0.54019077749425914</v>
      </c>
      <c r="BK776">
        <v>0.54409754008411415</v>
      </c>
      <c r="BL776">
        <v>0.54974514357736914</v>
      </c>
      <c r="BM776">
        <v>0.54512697712743485</v>
      </c>
      <c r="BN776">
        <v>0.53961292506666958</v>
      </c>
      <c r="BO776">
        <v>0.53579590286307033</v>
      </c>
      <c r="BP776">
        <v>0.53355192285797393</v>
      </c>
      <c r="BQ776">
        <v>0.53281140363768531</v>
      </c>
      <c r="BR776">
        <v>0.53355192285797393</v>
      </c>
      <c r="BS776">
        <v>0.53579590286305956</v>
      </c>
      <c r="BT776">
        <v>0.5396129250666587</v>
      </c>
      <c r="BU776">
        <v>0.54512697712753444</v>
      </c>
      <c r="BV776">
        <v>0.54068803034775448</v>
      </c>
      <c r="BW776">
        <v>0.53529704041256065</v>
      </c>
      <c r="BX776">
        <v>0.53156227430383407</v>
      </c>
      <c r="BY776">
        <v>0.52936538386274989</v>
      </c>
      <c r="BZ776">
        <v>0.528640183430097</v>
      </c>
      <c r="CA776">
        <v>0.52936538386273946</v>
      </c>
      <c r="CB776">
        <v>0.53156227430384462</v>
      </c>
      <c r="CC776">
        <v>0.53529704041258197</v>
      </c>
      <c r="CD776">
        <v>0.54068803034773272</v>
      </c>
      <c r="CE776">
        <v>0.53642177299758786</v>
      </c>
      <c r="CF776">
        <v>0.53114382022672402</v>
      </c>
      <c r="CG776">
        <v>0.52748417807819392</v>
      </c>
      <c r="CH776">
        <v>0.52533011397161988</v>
      </c>
      <c r="CI776">
        <v>0.52461881430843371</v>
      </c>
      <c r="CJ776">
        <v>0.52533011397160445</v>
      </c>
      <c r="CK776">
        <v>0.5274841780781836</v>
      </c>
      <c r="CL776">
        <v>0.53114382022664519</v>
      </c>
      <c r="CM776">
        <v>0.53642177299750216</v>
      </c>
      <c r="CN776">
        <v>0.53232241909072964</v>
      </c>
      <c r="CO776">
        <v>0.52714794810130861</v>
      </c>
      <c r="CP776">
        <v>0.52355665004768914</v>
      </c>
      <c r="CQ776">
        <v>0.52144136613915448</v>
      </c>
      <c r="CR776">
        <v>0.52074262245936997</v>
      </c>
      <c r="CS776">
        <v>0.52144136613917735</v>
      </c>
      <c r="CT776">
        <v>0.52355665004769925</v>
      </c>
      <c r="CU776">
        <v>0.52714794810136945</v>
      </c>
      <c r="CV776">
        <v>0.53232241909080624</v>
      </c>
      <c r="CW776">
        <v>0.52838489672328426</v>
      </c>
      <c r="CX776">
        <v>0.52330482353071095</v>
      </c>
      <c r="CY776">
        <v>0.51977544034544787</v>
      </c>
      <c r="CZ776">
        <v>0.51769510563560506</v>
      </c>
      <c r="DA776">
        <v>0.51700764558699197</v>
      </c>
      <c r="DB776">
        <v>0.51769510563560006</v>
      </c>
      <c r="DC776">
        <v>0.51977544034542777</v>
      </c>
      <c r="DD776">
        <v>0.52330482353070085</v>
      </c>
      <c r="DE776">
        <v>0.52838489672324274</v>
      </c>
      <c r="DF776">
        <v>0.52460481865715447</v>
      </c>
      <c r="DG776">
        <v>0.5196105299578776</v>
      </c>
      <c r="DH776">
        <v>0.51613698017743692</v>
      </c>
      <c r="DI776">
        <v>0.51408797629185832</v>
      </c>
      <c r="DJ776">
        <v>0.51341059900228936</v>
      </c>
      <c r="DK776">
        <v>0.51408797629184866</v>
      </c>
      <c r="DL776">
        <v>0.51613698017745679</v>
      </c>
      <c r="DM776">
        <v>0.5196105299578877</v>
      </c>
      <c r="DN776">
        <v>0.52460481865716457</v>
      </c>
      <c r="DO776">
        <v>0.52097845411386956</v>
      </c>
      <c r="DP776">
        <v>0.51606180471499385</v>
      </c>
      <c r="DQ776">
        <v>0.51263835090047671</v>
      </c>
      <c r="DR776">
        <v>0.51061726921834638</v>
      </c>
      <c r="DS776">
        <v>0.50994884424531051</v>
      </c>
      <c r="DT776">
        <v>0.51061726921836581</v>
      </c>
      <c r="DU776">
        <v>0.51263835090047671</v>
      </c>
      <c r="DV776">
        <v>0.51606180471501362</v>
      </c>
      <c r="DW776">
        <v>0.52097845411393029</v>
      </c>
      <c r="DX776">
        <v>0.51750270208563098</v>
      </c>
      <c r="DY776">
        <v>0.51265601102768599</v>
      </c>
      <c r="DZ776">
        <v>0.50927725546473834</v>
      </c>
      <c r="EA776">
        <v>0.50728089403320575</v>
      </c>
      <c r="EB776">
        <v>0.50662036026071078</v>
      </c>
      <c r="EC776">
        <v>0.50728089403320575</v>
      </c>
      <c r="ED776">
        <v>0.50927725546473834</v>
      </c>
      <c r="EE776">
        <v>0.51265601102766634</v>
      </c>
      <c r="EF776">
        <v>0.517502702085611</v>
      </c>
      <c r="EG776">
        <v>0.51417506637114418</v>
      </c>
      <c r="EH776">
        <v>0.50939111216561839</v>
      </c>
      <c r="EI776">
        <v>0.50605199223210706</v>
      </c>
      <c r="EJ776">
        <v>0.5040773525829767</v>
      </c>
      <c r="EK776">
        <v>0.50342371710021838</v>
      </c>
      <c r="EL776">
        <v>0.5040773525829767</v>
      </c>
      <c r="EM776">
        <v>0.50605199223210706</v>
      </c>
      <c r="EN776">
        <v>0.50939111216561839</v>
      </c>
      <c r="EO776">
        <v>0.51417506637104571</v>
      </c>
      <c r="EP776">
        <v>0.51099363246676999</v>
      </c>
      <c r="EQ776">
        <v>0.50626564778130556</v>
      </c>
      <c r="ER776">
        <v>0.50296143115759628</v>
      </c>
      <c r="ES776">
        <v>0.50100571510452452</v>
      </c>
      <c r="ET776">
        <v>0.50035805209005313</v>
      </c>
      <c r="EU776">
        <v>0.50100571510454328</v>
      </c>
      <c r="EV776">
        <v>0.50296143115759628</v>
      </c>
      <c r="EW776">
        <v>0.50626564778130556</v>
      </c>
      <c r="EX776">
        <v>0.51099363246678942</v>
      </c>
      <c r="EY776">
        <v>0.50795704637157613</v>
      </c>
      <c r="EZ776">
        <v>0.50327871241435795</v>
      </c>
      <c r="FA776">
        <v>0.50000499226722461</v>
      </c>
      <c r="FB776">
        <v>0.49806559875058182</v>
      </c>
      <c r="FC776">
        <v>0.49742304838050561</v>
      </c>
      <c r="FD776">
        <v>0.49806559875058182</v>
      </c>
      <c r="FE776">
        <v>0.50000499226722461</v>
      </c>
      <c r="FF776">
        <v>0.50327871241435795</v>
      </c>
      <c r="FG776">
        <v>0.50795704637169137</v>
      </c>
      <c r="FH776">
        <v>0.50506449532979913</v>
      </c>
      <c r="FI776">
        <v>0.50042993613098363</v>
      </c>
      <c r="FJ776">
        <v>0.49718262637348432</v>
      </c>
      <c r="FK776">
        <v>0.49525714839499302</v>
      </c>
      <c r="FL776">
        <v>0.49461891578801509</v>
      </c>
      <c r="FM776">
        <v>0.49525714839502949</v>
      </c>
      <c r="FN776">
        <v>0.49718262637355792</v>
      </c>
      <c r="FO776">
        <v>0.50042993613102094</v>
      </c>
      <c r="FP776">
        <v>0.50506449532979913</v>
      </c>
      <c r="FQ776">
        <v>0.50506449532983722</v>
      </c>
      <c r="FR776">
        <v>0.50042993613097631</v>
      </c>
      <c r="FS776">
        <v>0.49718262637348432</v>
      </c>
      <c r="FT776">
        <v>0.49525714839502949</v>
      </c>
      <c r="FU776">
        <v>0.49461891578801509</v>
      </c>
      <c r="FV776">
        <v>0.49525714839502949</v>
      </c>
      <c r="FW776">
        <v>0.49718262637355792</v>
      </c>
      <c r="FX776">
        <v>0.50042993613101361</v>
      </c>
      <c r="FY776">
        <v>0.50506449532979913</v>
      </c>
    </row>
    <row r="777" spans="1:181" x14ac:dyDescent="0.25">
      <c r="A777" s="2">
        <v>771</v>
      </c>
      <c r="B777">
        <v>0.58396122044463794</v>
      </c>
      <c r="C777">
        <v>0.57724195354284957</v>
      </c>
      <c r="D777">
        <v>0.57260257260939496</v>
      </c>
      <c r="E777">
        <v>0.56988089105008499</v>
      </c>
      <c r="F777">
        <v>0.56898378252875537</v>
      </c>
      <c r="G777">
        <v>0.56988089105008499</v>
      </c>
      <c r="H777">
        <v>0.57260257260944358</v>
      </c>
      <c r="I777">
        <v>0.57724195354289909</v>
      </c>
      <c r="J777">
        <v>0.58396122044484033</v>
      </c>
      <c r="K777">
        <v>0.57806229920783248</v>
      </c>
      <c r="L777">
        <v>0.5715490132788853</v>
      </c>
      <c r="M777">
        <v>0.56705180583461179</v>
      </c>
      <c r="N777">
        <v>0.56441335263360526</v>
      </c>
      <c r="O777">
        <v>0.56354363300206467</v>
      </c>
      <c r="P777">
        <v>0.56441335263360526</v>
      </c>
      <c r="Q777">
        <v>0.56705180583461179</v>
      </c>
      <c r="R777">
        <v>0.5715490132788853</v>
      </c>
      <c r="S777">
        <v>0.57806229920773322</v>
      </c>
      <c r="T777">
        <v>0.57239990719771816</v>
      </c>
      <c r="U777">
        <v>0.56607975371641472</v>
      </c>
      <c r="V777">
        <v>0.56171528826848083</v>
      </c>
      <c r="W777">
        <v>0.55915432443896429</v>
      </c>
      <c r="X777">
        <v>0.5583100692358316</v>
      </c>
      <c r="Y777">
        <v>0.55915432443896429</v>
      </c>
      <c r="Z777">
        <v>0.56171528826838724</v>
      </c>
      <c r="AA777">
        <v>0.56607975371631958</v>
      </c>
      <c r="AB777">
        <v>0.57239990719757228</v>
      </c>
      <c r="AC777">
        <v>0.56696243763100096</v>
      </c>
      <c r="AD777">
        <v>0.5608228472882103</v>
      </c>
      <c r="AE777">
        <v>0.55658195965430224</v>
      </c>
      <c r="AF777">
        <v>0.55409292980278424</v>
      </c>
      <c r="AG777">
        <v>0.55327227927852429</v>
      </c>
      <c r="AH777">
        <v>0.554092929802807</v>
      </c>
      <c r="AI777">
        <v>0.55658195965430224</v>
      </c>
      <c r="AJ777">
        <v>0.56082284728825693</v>
      </c>
      <c r="AK777">
        <v>0.56696243763104859</v>
      </c>
      <c r="AL777">
        <v>0.56173917518019167</v>
      </c>
      <c r="AM777">
        <v>0.55576791827108496</v>
      </c>
      <c r="AN777">
        <v>0.5516417425006046</v>
      </c>
      <c r="AO777">
        <v>0.54921928914977192</v>
      </c>
      <c r="AP777">
        <v>0.5484204523963957</v>
      </c>
      <c r="AQ777">
        <v>0.54921928914979423</v>
      </c>
      <c r="AR777">
        <v>0.55164174250064968</v>
      </c>
      <c r="AS777">
        <v>0.55576791827113092</v>
      </c>
      <c r="AT777">
        <v>0.56173917518030869</v>
      </c>
      <c r="AU777">
        <v>0.55672028395510142</v>
      </c>
      <c r="AV777">
        <v>0.55090551544405353</v>
      </c>
      <c r="AW777">
        <v>0.5468855059460761</v>
      </c>
      <c r="AX777">
        <v>0.54452447934450154</v>
      </c>
      <c r="AY777">
        <v>0.54374573703795537</v>
      </c>
      <c r="AZ777">
        <v>0.54452447934447956</v>
      </c>
      <c r="BA777">
        <v>0.5468855059460761</v>
      </c>
      <c r="BB777">
        <v>0.55090551544405353</v>
      </c>
      <c r="BC777">
        <v>0.55672028395507844</v>
      </c>
      <c r="BD777">
        <v>0.5518967879750335</v>
      </c>
      <c r="BE777">
        <v>0.5462270803584377</v>
      </c>
      <c r="BF777">
        <v>0.54230502711263151</v>
      </c>
      <c r="BG777">
        <v>0.54000049152592988</v>
      </c>
      <c r="BH777">
        <v>0.53924019759359143</v>
      </c>
      <c r="BI777">
        <v>0.54000049152594076</v>
      </c>
      <c r="BJ777">
        <v>0.54230502711263151</v>
      </c>
      <c r="BK777">
        <v>0.54622708035841561</v>
      </c>
      <c r="BL777">
        <v>0.55189678797493191</v>
      </c>
      <c r="BM777">
        <v>0.54726054650953837</v>
      </c>
      <c r="BN777">
        <v>0.54172491303170556</v>
      </c>
      <c r="BO777">
        <v>0.53789295140656568</v>
      </c>
      <c r="BP777">
        <v>0.53564018870086227</v>
      </c>
      <c r="BQ777">
        <v>0.53489677116660006</v>
      </c>
      <c r="BR777">
        <v>0.53564018870086227</v>
      </c>
      <c r="BS777">
        <v>0.53789295140655491</v>
      </c>
      <c r="BT777">
        <v>0.54172491303169457</v>
      </c>
      <c r="BU777">
        <v>0.54726054650963829</v>
      </c>
      <c r="BV777">
        <v>0.54280422616124868</v>
      </c>
      <c r="BW777">
        <v>0.53739213646114214</v>
      </c>
      <c r="BX777">
        <v>0.53364275287253804</v>
      </c>
      <c r="BY777">
        <v>0.53143726403442415</v>
      </c>
      <c r="BZ777">
        <v>0.5307092252439134</v>
      </c>
      <c r="CA777">
        <v>0.53143726403441371</v>
      </c>
      <c r="CB777">
        <v>0.53364275287254859</v>
      </c>
      <c r="CC777">
        <v>0.53739213646116346</v>
      </c>
      <c r="CD777">
        <v>0.54280422616122681</v>
      </c>
      <c r="CE777">
        <v>0.53852127113065085</v>
      </c>
      <c r="CF777">
        <v>0.53322266101039029</v>
      </c>
      <c r="CG777">
        <v>0.52954869540922411</v>
      </c>
      <c r="CH777">
        <v>0.52738620052336793</v>
      </c>
      <c r="CI777">
        <v>0.52667211690846671</v>
      </c>
      <c r="CJ777">
        <v>0.5273862005233525</v>
      </c>
      <c r="CK777">
        <v>0.52954869540921368</v>
      </c>
      <c r="CL777">
        <v>0.53322266101031113</v>
      </c>
      <c r="CM777">
        <v>0.5385212711305648</v>
      </c>
      <c r="CN777">
        <v>0.53440587278580098</v>
      </c>
      <c r="CO777">
        <v>0.52921114946374037</v>
      </c>
      <c r="CP777">
        <v>0.52560579544904995</v>
      </c>
      <c r="CQ777">
        <v>0.52348223254283033</v>
      </c>
      <c r="CR777">
        <v>0.52278075405412283</v>
      </c>
      <c r="CS777">
        <v>0.52348223254285309</v>
      </c>
      <c r="CT777">
        <v>0.52560579544906016</v>
      </c>
      <c r="CU777">
        <v>0.52921114946380154</v>
      </c>
      <c r="CV777">
        <v>0.53440587278587781</v>
      </c>
      <c r="CW777">
        <v>0.53045293937190774</v>
      </c>
      <c r="CX777">
        <v>0.52535298330969615</v>
      </c>
      <c r="CY777">
        <v>0.52180978649161414</v>
      </c>
      <c r="CZ777">
        <v>0.5197213095715566</v>
      </c>
      <c r="DA777">
        <v>0.51903115887696072</v>
      </c>
      <c r="DB777">
        <v>0.5197213095715516</v>
      </c>
      <c r="DC777">
        <v>0.52180978649159382</v>
      </c>
      <c r="DD777">
        <v>0.52535298330968605</v>
      </c>
      <c r="DE777">
        <v>0.53045293937186599</v>
      </c>
      <c r="DF777">
        <v>0.52665806647968738</v>
      </c>
      <c r="DG777">
        <v>0.52164423066221377</v>
      </c>
      <c r="DH777">
        <v>0.5181570857750003</v>
      </c>
      <c r="DI777">
        <v>0.51610006230474237</v>
      </c>
      <c r="DJ777">
        <v>0.51542003383204393</v>
      </c>
      <c r="DK777">
        <v>0.5161000623047326</v>
      </c>
      <c r="DL777">
        <v>0.51815708577502018</v>
      </c>
      <c r="DM777">
        <v>0.52164423066222398</v>
      </c>
      <c r="DN777">
        <v>0.5266580664796976</v>
      </c>
      <c r="DO777">
        <v>0.52301750872879671</v>
      </c>
      <c r="DP777">
        <v>0.51808161608374137</v>
      </c>
      <c r="DQ777">
        <v>0.5146447632327682</v>
      </c>
      <c r="DR777">
        <v>0.51261577125051183</v>
      </c>
      <c r="DS777">
        <v>0.51194473013276731</v>
      </c>
      <c r="DT777">
        <v>0.51261577125053126</v>
      </c>
      <c r="DU777">
        <v>0.5146447632327682</v>
      </c>
      <c r="DV777">
        <v>0.51808161608376124</v>
      </c>
      <c r="DW777">
        <v>0.52301750872885766</v>
      </c>
      <c r="DX777">
        <v>0.51952815297441979</v>
      </c>
      <c r="DY777">
        <v>0.51466249247984874</v>
      </c>
      <c r="DZ777">
        <v>0.51127051282467817</v>
      </c>
      <c r="EA777">
        <v>0.50926633784546838</v>
      </c>
      <c r="EB777">
        <v>0.50860321881358994</v>
      </c>
      <c r="EC777">
        <v>0.50926633784546838</v>
      </c>
      <c r="ED777">
        <v>0.51127051282467817</v>
      </c>
      <c r="EE777">
        <v>0.51466249247982909</v>
      </c>
      <c r="EF777">
        <v>0.51952815297439969</v>
      </c>
      <c r="EG777">
        <v>0.51618749324539492</v>
      </c>
      <c r="EH777">
        <v>0.51138481514865375</v>
      </c>
      <c r="EI777">
        <v>0.50803262625258472</v>
      </c>
      <c r="EJ777">
        <v>0.5060502580725379</v>
      </c>
      <c r="EK777">
        <v>0.50539406432957312</v>
      </c>
      <c r="EL777">
        <v>0.5060502580725379</v>
      </c>
      <c r="EM777">
        <v>0.50803262625258472</v>
      </c>
      <c r="EN777">
        <v>0.51138481514865375</v>
      </c>
      <c r="EO777">
        <v>0.51618749324529589</v>
      </c>
      <c r="EP777">
        <v>0.51299360754491741</v>
      </c>
      <c r="EQ777">
        <v>0.5082471180270246</v>
      </c>
      <c r="ER777">
        <v>0.50492996904862375</v>
      </c>
      <c r="ES777">
        <v>0.5029665985295908</v>
      </c>
      <c r="ET777">
        <v>0.50231640063052263</v>
      </c>
      <c r="EU777">
        <v>0.50296659852960968</v>
      </c>
      <c r="EV777">
        <v>0.50492996904862375</v>
      </c>
      <c r="EW777">
        <v>0.5082471180270246</v>
      </c>
      <c r="EX777">
        <v>0.51299360754493695</v>
      </c>
      <c r="EY777">
        <v>0.50994513657263874</v>
      </c>
      <c r="EZ777">
        <v>0.50524849211069567</v>
      </c>
      <c r="FA777">
        <v>0.50196195896885731</v>
      </c>
      <c r="FB777">
        <v>0.50001497487093594</v>
      </c>
      <c r="FC777">
        <v>0.49936990962661287</v>
      </c>
      <c r="FD777">
        <v>0.50001497487093594</v>
      </c>
      <c r="FE777">
        <v>0.50196195896885731</v>
      </c>
      <c r="FF777">
        <v>0.50524849211069567</v>
      </c>
      <c r="FG777">
        <v>0.50994513657275453</v>
      </c>
      <c r="FH777">
        <v>0.50704126439175501</v>
      </c>
      <c r="FI777">
        <v>0.50238856601799298</v>
      </c>
      <c r="FJ777">
        <v>0.49912854663326273</v>
      </c>
      <c r="FK777">
        <v>0.4971955325374387</v>
      </c>
      <c r="FL777">
        <v>0.49655480195548263</v>
      </c>
      <c r="FM777">
        <v>0.4971955325374755</v>
      </c>
      <c r="FN777">
        <v>0.49912854663333661</v>
      </c>
      <c r="FO777">
        <v>0.50238856601803039</v>
      </c>
      <c r="FP777">
        <v>0.50704126439175501</v>
      </c>
      <c r="FQ777">
        <v>0.5070412643917932</v>
      </c>
      <c r="FR777">
        <v>0.50238856601798576</v>
      </c>
      <c r="FS777">
        <v>0.49912854663326273</v>
      </c>
      <c r="FT777">
        <v>0.4971955325374755</v>
      </c>
      <c r="FU777">
        <v>0.49655480195548263</v>
      </c>
      <c r="FV777">
        <v>0.4971955325374755</v>
      </c>
      <c r="FW777">
        <v>0.49912854663333661</v>
      </c>
      <c r="FX777">
        <v>0.50238856601802317</v>
      </c>
      <c r="FY777">
        <v>0.50704126439175501</v>
      </c>
    </row>
    <row r="778" spans="1:181" x14ac:dyDescent="0.25">
      <c r="A778" s="2">
        <v>772</v>
      </c>
      <c r="B778">
        <v>0.58623787237619551</v>
      </c>
      <c r="C778">
        <v>0.57949240950208036</v>
      </c>
      <c r="D778">
        <v>0.57483494131352475</v>
      </c>
      <c r="E778">
        <v>0.5721026489099289</v>
      </c>
      <c r="F778">
        <v>0.57120204288949084</v>
      </c>
      <c r="G778">
        <v>0.5721026489099289</v>
      </c>
      <c r="H778">
        <v>0.57483494131357349</v>
      </c>
      <c r="I778">
        <v>0.5794924095021301</v>
      </c>
      <c r="J778">
        <v>0.58623787237639868</v>
      </c>
      <c r="K778">
        <v>0.58031595339577668</v>
      </c>
      <c r="L778">
        <v>0.57377727453923122</v>
      </c>
      <c r="M778">
        <v>0.56926253412246552</v>
      </c>
      <c r="N778">
        <v>0.56661379455420358</v>
      </c>
      <c r="O778">
        <v>0.56574068420285195</v>
      </c>
      <c r="P778">
        <v>0.56661379455420358</v>
      </c>
      <c r="Q778">
        <v>0.56926253412246552</v>
      </c>
      <c r="R778">
        <v>0.57377727453923122</v>
      </c>
      <c r="S778">
        <v>0.5803159533956771</v>
      </c>
      <c r="T778">
        <v>0.57463148578328382</v>
      </c>
      <c r="U778">
        <v>0.56828669232739437</v>
      </c>
      <c r="V778">
        <v>0.56390521141962457</v>
      </c>
      <c r="W778">
        <v>0.56133426332566538</v>
      </c>
      <c r="X778">
        <v>0.56048671667924577</v>
      </c>
      <c r="Y778">
        <v>0.56133426332566538</v>
      </c>
      <c r="Z778">
        <v>0.56390521141953054</v>
      </c>
      <c r="AA778">
        <v>0.568286692327299</v>
      </c>
      <c r="AB778">
        <v>0.57463148578313739</v>
      </c>
      <c r="AC778">
        <v>0.56917281750480553</v>
      </c>
      <c r="AD778">
        <v>0.56300929113728659</v>
      </c>
      <c r="AE778">
        <v>0.55875186982839253</v>
      </c>
      <c r="AF778">
        <v>0.55625313615679073</v>
      </c>
      <c r="AG778">
        <v>0.5554292862152822</v>
      </c>
      <c r="AH778">
        <v>0.5562531361568136</v>
      </c>
      <c r="AI778">
        <v>0.55875186982839253</v>
      </c>
      <c r="AJ778">
        <v>0.56300929113733345</v>
      </c>
      <c r="AK778">
        <v>0.56917281750485338</v>
      </c>
      <c r="AL778">
        <v>0.56392919145769682</v>
      </c>
      <c r="AM778">
        <v>0.5579346547945585</v>
      </c>
      <c r="AN778">
        <v>0.5537923925688325</v>
      </c>
      <c r="AO778">
        <v>0.5513604949554235</v>
      </c>
      <c r="AP778">
        <v>0.55055854382873981</v>
      </c>
      <c r="AQ778">
        <v>0.55136049495544592</v>
      </c>
      <c r="AR778">
        <v>0.5537923925688778</v>
      </c>
      <c r="AS778">
        <v>0.55793465479460458</v>
      </c>
      <c r="AT778">
        <v>0.56392919145781439</v>
      </c>
      <c r="AU778">
        <v>0.55889073340521833</v>
      </c>
      <c r="AV778">
        <v>0.55305329523135927</v>
      </c>
      <c r="AW778">
        <v>0.54901761318173281</v>
      </c>
      <c r="AX778">
        <v>0.54664738179808592</v>
      </c>
      <c r="AY778">
        <v>0.54586560345915547</v>
      </c>
      <c r="AZ778">
        <v>0.54664738179806383</v>
      </c>
      <c r="BA778">
        <v>0.54901761318173281</v>
      </c>
      <c r="BB778">
        <v>0.55305329523135927</v>
      </c>
      <c r="BC778">
        <v>0.55889073340519513</v>
      </c>
      <c r="BD778">
        <v>0.5540484323725966</v>
      </c>
      <c r="BE778">
        <v>0.54835662063273916</v>
      </c>
      <c r="BF778">
        <v>0.54441927673100388</v>
      </c>
      <c r="BG778">
        <v>0.54210575660010463</v>
      </c>
      <c r="BH778">
        <v>0.54134249855886818</v>
      </c>
      <c r="BI778">
        <v>0.54210575660011551</v>
      </c>
      <c r="BJ778">
        <v>0.54441927673100388</v>
      </c>
      <c r="BK778">
        <v>0.54835662063271695</v>
      </c>
      <c r="BL778">
        <v>0.55404843237249446</v>
      </c>
      <c r="BM778">
        <v>0.54939411589164189</v>
      </c>
      <c r="BN778">
        <v>0.54383690099674153</v>
      </c>
      <c r="BO778">
        <v>0.53998999995006125</v>
      </c>
      <c r="BP778">
        <v>0.53772845454375084</v>
      </c>
      <c r="BQ778">
        <v>0.53698213869551481</v>
      </c>
      <c r="BR778">
        <v>0.53772845454375084</v>
      </c>
      <c r="BS778">
        <v>0.53998999995005037</v>
      </c>
      <c r="BT778">
        <v>0.54383690099673065</v>
      </c>
      <c r="BU778">
        <v>0.54939411589174225</v>
      </c>
      <c r="BV778">
        <v>0.544920421974743</v>
      </c>
      <c r="BW778">
        <v>0.53948723250972386</v>
      </c>
      <c r="BX778">
        <v>0.53572323144124201</v>
      </c>
      <c r="BY778">
        <v>0.53350914420609852</v>
      </c>
      <c r="BZ778">
        <v>0.53277826705773013</v>
      </c>
      <c r="CA778">
        <v>0.53350914420608797</v>
      </c>
      <c r="CB778">
        <v>0.53572323144125267</v>
      </c>
      <c r="CC778">
        <v>0.53948723250974517</v>
      </c>
      <c r="CD778">
        <v>0.54492042197472101</v>
      </c>
      <c r="CE778">
        <v>0.54062076926371372</v>
      </c>
      <c r="CF778">
        <v>0.53530150179405667</v>
      </c>
      <c r="CG778">
        <v>0.53161321274025408</v>
      </c>
      <c r="CH778">
        <v>0.52944228707511576</v>
      </c>
      <c r="CI778">
        <v>0.52872541950849961</v>
      </c>
      <c r="CJ778">
        <v>0.52944228707510033</v>
      </c>
      <c r="CK778">
        <v>0.53161321274024365</v>
      </c>
      <c r="CL778">
        <v>0.53530150179397717</v>
      </c>
      <c r="CM778">
        <v>0.54062076926362734</v>
      </c>
      <c r="CN778">
        <v>0.53648932648087233</v>
      </c>
      <c r="CO778">
        <v>0.53127435082617203</v>
      </c>
      <c r="CP778">
        <v>0.52765494085041076</v>
      </c>
      <c r="CQ778">
        <v>0.52552309894650595</v>
      </c>
      <c r="CR778">
        <v>0.5248188856488758</v>
      </c>
      <c r="CS778">
        <v>0.52552309894652904</v>
      </c>
      <c r="CT778">
        <v>0.52765494085042097</v>
      </c>
      <c r="CU778">
        <v>0.53127435082623342</v>
      </c>
      <c r="CV778">
        <v>0.53648932648094949</v>
      </c>
      <c r="CW778">
        <v>0.53252098202053133</v>
      </c>
      <c r="CX778">
        <v>0.52740114308868147</v>
      </c>
      <c r="CY778">
        <v>0.5238441326377804</v>
      </c>
      <c r="CZ778">
        <v>0.52174751350750825</v>
      </c>
      <c r="DA778">
        <v>0.52105467216692947</v>
      </c>
      <c r="DB778">
        <v>0.52174751350750337</v>
      </c>
      <c r="DC778">
        <v>0.52384413263776008</v>
      </c>
      <c r="DD778">
        <v>0.52740114308867125</v>
      </c>
      <c r="DE778">
        <v>0.53252098202048936</v>
      </c>
      <c r="DF778">
        <v>0.5287113143022204</v>
      </c>
      <c r="DG778">
        <v>0.52367793136655005</v>
      </c>
      <c r="DH778">
        <v>0.5201771913725638</v>
      </c>
      <c r="DI778">
        <v>0.51811214831762653</v>
      </c>
      <c r="DJ778">
        <v>0.51742946866179862</v>
      </c>
      <c r="DK778">
        <v>0.51811214831761665</v>
      </c>
      <c r="DL778">
        <v>0.52017719137258378</v>
      </c>
      <c r="DM778">
        <v>0.52367793136656027</v>
      </c>
      <c r="DN778">
        <v>0.52871131430223073</v>
      </c>
      <c r="DO778">
        <v>0.52505656334372397</v>
      </c>
      <c r="DP778">
        <v>0.520101427452489</v>
      </c>
      <c r="DQ778">
        <v>0.51665117556505991</v>
      </c>
      <c r="DR778">
        <v>0.51461427328267706</v>
      </c>
      <c r="DS778">
        <v>0.51394061602022412</v>
      </c>
      <c r="DT778">
        <v>0.5146142732826966</v>
      </c>
      <c r="DU778">
        <v>0.51665117556505991</v>
      </c>
      <c r="DV778">
        <v>0.52010142745250898</v>
      </c>
      <c r="DW778">
        <v>0.52505656334378514</v>
      </c>
      <c r="DX778">
        <v>0.52155360386320848</v>
      </c>
      <c r="DY778">
        <v>0.5166689739320115</v>
      </c>
      <c r="DZ778">
        <v>0.513263770184618</v>
      </c>
      <c r="EA778">
        <v>0.511251781657731</v>
      </c>
      <c r="EB778">
        <v>0.51058607736646899</v>
      </c>
      <c r="EC778">
        <v>0.511251781657731</v>
      </c>
      <c r="ED778">
        <v>0.513263770184618</v>
      </c>
      <c r="EE778">
        <v>0.51666897393199163</v>
      </c>
      <c r="EF778">
        <v>0.52155360386318839</v>
      </c>
      <c r="EG778">
        <v>0.51819992011964544</v>
      </c>
      <c r="EH778">
        <v>0.513378518131689</v>
      </c>
      <c r="EI778">
        <v>0.51001326027306215</v>
      </c>
      <c r="EJ778">
        <v>0.50802316356209898</v>
      </c>
      <c r="EK778">
        <v>0.50736441155892775</v>
      </c>
      <c r="EL778">
        <v>0.50802316356209898</v>
      </c>
      <c r="EM778">
        <v>0.51001326027306215</v>
      </c>
      <c r="EN778">
        <v>0.513378518131689</v>
      </c>
      <c r="EO778">
        <v>0.51819992011954619</v>
      </c>
      <c r="EP778">
        <v>0.51499358262306483</v>
      </c>
      <c r="EQ778">
        <v>0.51022858827274353</v>
      </c>
      <c r="ER778">
        <v>0.50689850693965111</v>
      </c>
      <c r="ES778">
        <v>0.50492748195465698</v>
      </c>
      <c r="ET778">
        <v>0.50427474917099191</v>
      </c>
      <c r="EU778">
        <v>0.50492748195467596</v>
      </c>
      <c r="EV778">
        <v>0.50689850693965111</v>
      </c>
      <c r="EW778">
        <v>0.51022858827274353</v>
      </c>
      <c r="EX778">
        <v>0.51499358262308437</v>
      </c>
      <c r="EY778">
        <v>0.51193322677370123</v>
      </c>
      <c r="EZ778">
        <v>0.50721827180703316</v>
      </c>
      <c r="FA778">
        <v>0.50391892567048979</v>
      </c>
      <c r="FB778">
        <v>0.50196435099129011</v>
      </c>
      <c r="FC778">
        <v>0.50131677087272009</v>
      </c>
      <c r="FD778">
        <v>0.50196435099129011</v>
      </c>
      <c r="FE778">
        <v>0.50391892567048979</v>
      </c>
      <c r="FF778">
        <v>0.50721827180703316</v>
      </c>
      <c r="FG778">
        <v>0.51193322677381747</v>
      </c>
      <c r="FH778">
        <v>0.50901803345371077</v>
      </c>
      <c r="FI778">
        <v>0.50434719590500221</v>
      </c>
      <c r="FJ778">
        <v>0.50107446689304103</v>
      </c>
      <c r="FK778">
        <v>0.49913391667988449</v>
      </c>
      <c r="FL778">
        <v>0.49849068812294978</v>
      </c>
      <c r="FM778">
        <v>0.49913391667992141</v>
      </c>
      <c r="FN778">
        <v>0.5010744668931153</v>
      </c>
      <c r="FO778">
        <v>0.50434719590503985</v>
      </c>
      <c r="FP778">
        <v>0.50901803345371077</v>
      </c>
      <c r="FQ778">
        <v>0.50901803345374896</v>
      </c>
      <c r="FR778">
        <v>0.50434719590499499</v>
      </c>
      <c r="FS778">
        <v>0.50107446689304103</v>
      </c>
      <c r="FT778">
        <v>0.49913391667992141</v>
      </c>
      <c r="FU778">
        <v>0.49849068812294978</v>
      </c>
      <c r="FV778">
        <v>0.49913391667992141</v>
      </c>
      <c r="FW778">
        <v>0.5010744668931153</v>
      </c>
      <c r="FX778">
        <v>0.50434719590503252</v>
      </c>
      <c r="FY778">
        <v>0.50901803345371077</v>
      </c>
    </row>
    <row r="779" spans="1:181" x14ac:dyDescent="0.25">
      <c r="A779" s="2">
        <v>773</v>
      </c>
      <c r="B779">
        <v>0.5885145243077532</v>
      </c>
      <c r="C779">
        <v>0.58174286546131149</v>
      </c>
      <c r="D779">
        <v>0.57706731001765443</v>
      </c>
      <c r="E779">
        <v>0.57432440676977292</v>
      </c>
      <c r="F779">
        <v>0.57342030325022642</v>
      </c>
      <c r="G779">
        <v>0.57432440676977292</v>
      </c>
      <c r="H779">
        <v>0.57706731001770351</v>
      </c>
      <c r="I779">
        <v>0.58174286546136122</v>
      </c>
      <c r="J779">
        <v>0.58851452430795703</v>
      </c>
      <c r="K779">
        <v>0.58256960758372112</v>
      </c>
      <c r="L779">
        <v>0.57600553579957736</v>
      </c>
      <c r="M779">
        <v>0.57147326241031948</v>
      </c>
      <c r="N779">
        <v>0.56881423647480212</v>
      </c>
      <c r="O779">
        <v>0.56793773540363934</v>
      </c>
      <c r="P779">
        <v>0.56881423647480212</v>
      </c>
      <c r="Q779">
        <v>0.57147326241031948</v>
      </c>
      <c r="R779">
        <v>0.57600553579957736</v>
      </c>
      <c r="S779">
        <v>0.58256960758362109</v>
      </c>
      <c r="T779">
        <v>0.5768630643688496</v>
      </c>
      <c r="U779">
        <v>0.57049363093837424</v>
      </c>
      <c r="V779">
        <v>0.56609513457076832</v>
      </c>
      <c r="W779">
        <v>0.5635142022123667</v>
      </c>
      <c r="X779">
        <v>0.56266336412265994</v>
      </c>
      <c r="Y779">
        <v>0.5635142022123667</v>
      </c>
      <c r="Z779">
        <v>0.56609513457067406</v>
      </c>
      <c r="AA779">
        <v>0.57049363093827843</v>
      </c>
      <c r="AB779">
        <v>0.5768630643687026</v>
      </c>
      <c r="AC779">
        <v>0.57138319737861032</v>
      </c>
      <c r="AD779">
        <v>0.56519573498636311</v>
      </c>
      <c r="AE779">
        <v>0.56092178000248305</v>
      </c>
      <c r="AF779">
        <v>0.55841334251079733</v>
      </c>
      <c r="AG779">
        <v>0.55758629315204022</v>
      </c>
      <c r="AH779">
        <v>0.5584133425108202</v>
      </c>
      <c r="AI779">
        <v>0.56092178000248305</v>
      </c>
      <c r="AJ779">
        <v>0.56519573498641007</v>
      </c>
      <c r="AK779">
        <v>0.57138319737865828</v>
      </c>
      <c r="AL779">
        <v>0.56611920773520208</v>
      </c>
      <c r="AM779">
        <v>0.56010139131803227</v>
      </c>
      <c r="AN779">
        <v>0.55594304263706062</v>
      </c>
      <c r="AO779">
        <v>0.55350170076107541</v>
      </c>
      <c r="AP779">
        <v>0.55269663526108415</v>
      </c>
      <c r="AQ779">
        <v>0.55350170076109784</v>
      </c>
      <c r="AR779">
        <v>0.55594304263710614</v>
      </c>
      <c r="AS779">
        <v>0.56010139131807846</v>
      </c>
      <c r="AT779">
        <v>0.56611920773531998</v>
      </c>
      <c r="AU779">
        <v>0.56106118285533524</v>
      </c>
      <c r="AV779">
        <v>0.55520107501866511</v>
      </c>
      <c r="AW779">
        <v>0.55114972041738963</v>
      </c>
      <c r="AX779">
        <v>0.5487702842516704</v>
      </c>
      <c r="AY779">
        <v>0.54798546988035579</v>
      </c>
      <c r="AZ779">
        <v>0.54877028425164809</v>
      </c>
      <c r="BA779">
        <v>0.55114972041738963</v>
      </c>
      <c r="BB779">
        <v>0.55520107501866511</v>
      </c>
      <c r="BC779">
        <v>0.56106118285531204</v>
      </c>
      <c r="BD779">
        <v>0.55620007677015959</v>
      </c>
      <c r="BE779">
        <v>0.55048616090704061</v>
      </c>
      <c r="BF779">
        <v>0.54653352634937635</v>
      </c>
      <c r="BG779">
        <v>0.54421102167427937</v>
      </c>
      <c r="BH779">
        <v>0.54344479952414493</v>
      </c>
      <c r="BI779">
        <v>0.54421102167429025</v>
      </c>
      <c r="BJ779">
        <v>0.54653352634937635</v>
      </c>
      <c r="BK779">
        <v>0.55048616090701841</v>
      </c>
      <c r="BL779">
        <v>0.55620007677005712</v>
      </c>
      <c r="BM779">
        <v>0.55152768527374552</v>
      </c>
      <c r="BN779">
        <v>0.54594888896177762</v>
      </c>
      <c r="BO779">
        <v>0.54208704849355671</v>
      </c>
      <c r="BP779">
        <v>0.53981672038663919</v>
      </c>
      <c r="BQ779">
        <v>0.53906750622442945</v>
      </c>
      <c r="BR779">
        <v>0.53981672038663919</v>
      </c>
      <c r="BS779">
        <v>0.54208704849354572</v>
      </c>
      <c r="BT779">
        <v>0.54594888896176652</v>
      </c>
      <c r="BU779">
        <v>0.55152768527384621</v>
      </c>
      <c r="BV779">
        <v>0.5470366177882372</v>
      </c>
      <c r="BW779">
        <v>0.54158232855830535</v>
      </c>
      <c r="BX779">
        <v>0.53780371000994587</v>
      </c>
      <c r="BY779">
        <v>0.53558102437777266</v>
      </c>
      <c r="BZ779">
        <v>0.53484730887154652</v>
      </c>
      <c r="CA779">
        <v>0.53558102437776212</v>
      </c>
      <c r="CB779">
        <v>0.53780371000995653</v>
      </c>
      <c r="CC779">
        <v>0.54158232855832678</v>
      </c>
      <c r="CD779">
        <v>0.547036617788215</v>
      </c>
      <c r="CE779">
        <v>0.5427202673967767</v>
      </c>
      <c r="CF779">
        <v>0.53738034257772305</v>
      </c>
      <c r="CG779">
        <v>0.53367773007128427</v>
      </c>
      <c r="CH779">
        <v>0.53149837362686381</v>
      </c>
      <c r="CI779">
        <v>0.53077872210853261</v>
      </c>
      <c r="CJ779">
        <v>0.53149837362684826</v>
      </c>
      <c r="CK779">
        <v>0.53367773007127384</v>
      </c>
      <c r="CL779">
        <v>0.53738034257764322</v>
      </c>
      <c r="CM779">
        <v>0.54272026739668999</v>
      </c>
      <c r="CN779">
        <v>0.53857278017594379</v>
      </c>
      <c r="CO779">
        <v>0.5333375521886039</v>
      </c>
      <c r="CP779">
        <v>0.52970408625177168</v>
      </c>
      <c r="CQ779">
        <v>0.5275639653501818</v>
      </c>
      <c r="CR779">
        <v>0.52685701724362877</v>
      </c>
      <c r="CS779">
        <v>0.52756396535020489</v>
      </c>
      <c r="CT779">
        <v>0.52970408625178189</v>
      </c>
      <c r="CU779">
        <v>0.53333755218866541</v>
      </c>
      <c r="CV779">
        <v>0.53857278017602117</v>
      </c>
      <c r="CW779">
        <v>0.5345890246691547</v>
      </c>
      <c r="CX779">
        <v>0.52944930286766667</v>
      </c>
      <c r="CY779">
        <v>0.52587847878394656</v>
      </c>
      <c r="CZ779">
        <v>0.5237737174434598</v>
      </c>
      <c r="DA779">
        <v>0.52307818545689821</v>
      </c>
      <c r="DB779">
        <v>0.5237737174434548</v>
      </c>
      <c r="DC779">
        <v>0.52587847878392613</v>
      </c>
      <c r="DD779">
        <v>0.52944930286765646</v>
      </c>
      <c r="DE779">
        <v>0.53458902466911262</v>
      </c>
      <c r="DF779">
        <v>0.53076456212475343</v>
      </c>
      <c r="DG779">
        <v>0.52571163207088623</v>
      </c>
      <c r="DH779">
        <v>0.52219729697012718</v>
      </c>
      <c r="DI779">
        <v>0.52012423433051047</v>
      </c>
      <c r="DJ779">
        <v>0.51943890349155319</v>
      </c>
      <c r="DK779">
        <v>0.52012423433050059</v>
      </c>
      <c r="DL779">
        <v>0.52219729697014727</v>
      </c>
      <c r="DM779">
        <v>0.52571163207089633</v>
      </c>
      <c r="DN779">
        <v>0.53076456212476375</v>
      </c>
      <c r="DO779">
        <v>0.52709561795865112</v>
      </c>
      <c r="DP779">
        <v>0.52212123882123662</v>
      </c>
      <c r="DQ779">
        <v>0.5186575878973515</v>
      </c>
      <c r="DR779">
        <v>0.5166127753148424</v>
      </c>
      <c r="DS779">
        <v>0.51593650190768092</v>
      </c>
      <c r="DT779">
        <v>0.51661277531486205</v>
      </c>
      <c r="DU779">
        <v>0.5186575878973515</v>
      </c>
      <c r="DV779">
        <v>0.52212123882125672</v>
      </c>
      <c r="DW779">
        <v>0.52709561795871251</v>
      </c>
      <c r="DX779">
        <v>0.52357905475199729</v>
      </c>
      <c r="DY779">
        <v>0.51867545538417437</v>
      </c>
      <c r="DZ779">
        <v>0.51525702754455793</v>
      </c>
      <c r="EA779">
        <v>0.51323722546999373</v>
      </c>
      <c r="EB779">
        <v>0.51256893591934816</v>
      </c>
      <c r="EC779">
        <v>0.51323722546999373</v>
      </c>
      <c r="ED779">
        <v>0.51525702754455793</v>
      </c>
      <c r="EE779">
        <v>0.51867545538415449</v>
      </c>
      <c r="EF779">
        <v>0.52357905475197708</v>
      </c>
      <c r="EG779">
        <v>0.52021234699389618</v>
      </c>
      <c r="EH779">
        <v>0.51537222111472436</v>
      </c>
      <c r="EI779">
        <v>0.51199389429353981</v>
      </c>
      <c r="EJ779">
        <v>0.50999606905166028</v>
      </c>
      <c r="EK779">
        <v>0.50933475878828249</v>
      </c>
      <c r="EL779">
        <v>0.50999606905166028</v>
      </c>
      <c r="EM779">
        <v>0.51199389429353981</v>
      </c>
      <c r="EN779">
        <v>0.51537222111472436</v>
      </c>
      <c r="EO779">
        <v>0.52021234699379648</v>
      </c>
      <c r="EP779">
        <v>0.51699355770121225</v>
      </c>
      <c r="EQ779">
        <v>0.51221005851846269</v>
      </c>
      <c r="ER779">
        <v>0.50886704483067846</v>
      </c>
      <c r="ES779">
        <v>0.50688836537972326</v>
      </c>
      <c r="ET779">
        <v>0.50623309771146152</v>
      </c>
      <c r="EU779">
        <v>0.50688836537974236</v>
      </c>
      <c r="EV779">
        <v>0.50886704483067846</v>
      </c>
      <c r="EW779">
        <v>0.51221005851846269</v>
      </c>
      <c r="EX779">
        <v>0.51699355770123201</v>
      </c>
      <c r="EY779">
        <v>0.51392131697476384</v>
      </c>
      <c r="EZ779">
        <v>0.50918805150337099</v>
      </c>
      <c r="FA779">
        <v>0.50587589237212249</v>
      </c>
      <c r="FB779">
        <v>0.50391372711164428</v>
      </c>
      <c r="FC779">
        <v>0.50326363211882752</v>
      </c>
      <c r="FD779">
        <v>0.50391372711164428</v>
      </c>
      <c r="FE779">
        <v>0.50587589237212249</v>
      </c>
      <c r="FF779">
        <v>0.50918805150337099</v>
      </c>
      <c r="FG779">
        <v>0.51392131697488042</v>
      </c>
      <c r="FH779">
        <v>0.51099480251566654</v>
      </c>
      <c r="FI779">
        <v>0.50630582579201155</v>
      </c>
      <c r="FJ779">
        <v>0.5030203871528196</v>
      </c>
      <c r="FK779">
        <v>0.50107230082233034</v>
      </c>
      <c r="FL779">
        <v>0.50042657429041737</v>
      </c>
      <c r="FM779">
        <v>0.50107230082236742</v>
      </c>
      <c r="FN779">
        <v>0.50302038715289399</v>
      </c>
      <c r="FO779">
        <v>0.5063058257920493</v>
      </c>
      <c r="FP779">
        <v>0.51099480251566654</v>
      </c>
      <c r="FQ779">
        <v>0.51099480251570506</v>
      </c>
      <c r="FR779">
        <v>0.50630582579200434</v>
      </c>
      <c r="FS779">
        <v>0.5030203871528196</v>
      </c>
      <c r="FT779">
        <v>0.50107230082236742</v>
      </c>
      <c r="FU779">
        <v>0.50042657429041737</v>
      </c>
      <c r="FV779">
        <v>0.50107230082236742</v>
      </c>
      <c r="FW779">
        <v>0.50302038715289399</v>
      </c>
      <c r="FX779">
        <v>0.50630582579204209</v>
      </c>
      <c r="FY779">
        <v>0.51099480251566654</v>
      </c>
    </row>
    <row r="780" spans="1:181" x14ac:dyDescent="0.25">
      <c r="A780" s="2">
        <v>774</v>
      </c>
      <c r="B780">
        <v>0.59079117623931077</v>
      </c>
      <c r="C780">
        <v>0.58399332142054239</v>
      </c>
      <c r="D780">
        <v>0.57929967872178434</v>
      </c>
      <c r="E780">
        <v>0.57654616462961694</v>
      </c>
      <c r="F780">
        <v>0.57563856361096177</v>
      </c>
      <c r="G780">
        <v>0.57654616462961694</v>
      </c>
      <c r="H780">
        <v>0.57929967872183352</v>
      </c>
      <c r="I780">
        <v>0.58399332142059246</v>
      </c>
      <c r="J780">
        <v>0.5907911762395156</v>
      </c>
      <c r="K780">
        <v>0.58482326177166544</v>
      </c>
      <c r="L780">
        <v>0.57823379705992362</v>
      </c>
      <c r="M780">
        <v>0.57368399069817333</v>
      </c>
      <c r="N780">
        <v>0.57101467839540054</v>
      </c>
      <c r="O780">
        <v>0.57013478660442685</v>
      </c>
      <c r="P780">
        <v>0.57101467839540054</v>
      </c>
      <c r="Q780">
        <v>0.57368399069817333</v>
      </c>
      <c r="R780">
        <v>0.57823379705992362</v>
      </c>
      <c r="S780">
        <v>0.58482326177156518</v>
      </c>
      <c r="T780">
        <v>0.57909464295441537</v>
      </c>
      <c r="U780">
        <v>0.572700569549354</v>
      </c>
      <c r="V780">
        <v>0.56828505772191218</v>
      </c>
      <c r="W780">
        <v>0.5656941410990679</v>
      </c>
      <c r="X780">
        <v>0.56484001156607411</v>
      </c>
      <c r="Y780">
        <v>0.5656941410990679</v>
      </c>
      <c r="Z780">
        <v>0.56828505772181748</v>
      </c>
      <c r="AA780">
        <v>0.57270056954925785</v>
      </c>
      <c r="AB780">
        <v>0.57909464295426782</v>
      </c>
      <c r="AC780">
        <v>0.573593577252415</v>
      </c>
      <c r="AD780">
        <v>0.56738217883543951</v>
      </c>
      <c r="AE780">
        <v>0.56309169017657357</v>
      </c>
      <c r="AF780">
        <v>0.56057354886480382</v>
      </c>
      <c r="AG780">
        <v>0.55974330008879825</v>
      </c>
      <c r="AH780">
        <v>0.56057354886482691</v>
      </c>
      <c r="AI780">
        <v>0.56309169017657357</v>
      </c>
      <c r="AJ780">
        <v>0.56738217883548669</v>
      </c>
      <c r="AK780">
        <v>0.57359357725246318</v>
      </c>
      <c r="AL780">
        <v>0.56830922401270734</v>
      </c>
      <c r="AM780">
        <v>0.56226812784150582</v>
      </c>
      <c r="AN780">
        <v>0.55809369270528875</v>
      </c>
      <c r="AO780">
        <v>0.5556429065667271</v>
      </c>
      <c r="AP780">
        <v>0.55483472669342837</v>
      </c>
      <c r="AQ780">
        <v>0.55564290656674964</v>
      </c>
      <c r="AR780">
        <v>0.55809369270533438</v>
      </c>
      <c r="AS780">
        <v>0.56226812784155222</v>
      </c>
      <c r="AT780">
        <v>0.56830922401282569</v>
      </c>
      <c r="AU780">
        <v>0.56323163230545215</v>
      </c>
      <c r="AV780">
        <v>0.55734885480597107</v>
      </c>
      <c r="AW780">
        <v>0.55328182765304645</v>
      </c>
      <c r="AX780">
        <v>0.55089318670525478</v>
      </c>
      <c r="AY780">
        <v>0.550105336301556</v>
      </c>
      <c r="AZ780">
        <v>0.55089318670523246</v>
      </c>
      <c r="BA780">
        <v>0.55328182765304645</v>
      </c>
      <c r="BB780">
        <v>0.55734885480597107</v>
      </c>
      <c r="BC780">
        <v>0.56323163230542894</v>
      </c>
      <c r="BD780">
        <v>0.5583517211677228</v>
      </c>
      <c r="BE780">
        <v>0.55261570118134218</v>
      </c>
      <c r="BF780">
        <v>0.54864777596774883</v>
      </c>
      <c r="BG780">
        <v>0.54631628674845423</v>
      </c>
      <c r="BH780">
        <v>0.54554710048942179</v>
      </c>
      <c r="BI780">
        <v>0.54631628674846511</v>
      </c>
      <c r="BJ780">
        <v>0.54864777596774883</v>
      </c>
      <c r="BK780">
        <v>0.55261570118131986</v>
      </c>
      <c r="BL780">
        <v>0.55835172116761989</v>
      </c>
      <c r="BM780">
        <v>0.55366125465584892</v>
      </c>
      <c r="BN780">
        <v>0.54806087692681349</v>
      </c>
      <c r="BO780">
        <v>0.54418409703705206</v>
      </c>
      <c r="BP780">
        <v>0.54190498622952765</v>
      </c>
      <c r="BQ780">
        <v>0.54115287375334409</v>
      </c>
      <c r="BR780">
        <v>0.54190498622952765</v>
      </c>
      <c r="BS780">
        <v>0.54418409703704118</v>
      </c>
      <c r="BT780">
        <v>0.54806087692680239</v>
      </c>
      <c r="BU780">
        <v>0.55366125465595006</v>
      </c>
      <c r="BV780">
        <v>0.54915281360173129</v>
      </c>
      <c r="BW780">
        <v>0.54367742460688684</v>
      </c>
      <c r="BX780">
        <v>0.53988418857864973</v>
      </c>
      <c r="BY780">
        <v>0.53765290454944681</v>
      </c>
      <c r="BZ780">
        <v>0.53691635068536303</v>
      </c>
      <c r="CA780">
        <v>0.53765290454943626</v>
      </c>
      <c r="CB780">
        <v>0.5398841885786605</v>
      </c>
      <c r="CC780">
        <v>0.54367742460690827</v>
      </c>
      <c r="CD780">
        <v>0.5491528136017092</v>
      </c>
      <c r="CE780">
        <v>0.54481976552983968</v>
      </c>
      <c r="CF780">
        <v>0.53945918336138921</v>
      </c>
      <c r="CG780">
        <v>0.53574224740231424</v>
      </c>
      <c r="CH780">
        <v>0.53355446017861186</v>
      </c>
      <c r="CI780">
        <v>0.53283202470856561</v>
      </c>
      <c r="CJ780">
        <v>0.5335544601785962</v>
      </c>
      <c r="CK780">
        <v>0.53574224740230381</v>
      </c>
      <c r="CL780">
        <v>0.53945918336130916</v>
      </c>
      <c r="CM780">
        <v>0.54481976552975264</v>
      </c>
      <c r="CN780">
        <v>0.54065623387101513</v>
      </c>
      <c r="CO780">
        <v>0.53540075355103567</v>
      </c>
      <c r="CP780">
        <v>0.53175323165313237</v>
      </c>
      <c r="CQ780">
        <v>0.52960483175385753</v>
      </c>
      <c r="CR780">
        <v>0.52889514883838173</v>
      </c>
      <c r="CS780">
        <v>0.52960483175388084</v>
      </c>
      <c r="CT780">
        <v>0.5317532316531427</v>
      </c>
      <c r="CU780">
        <v>0.5354007535510974</v>
      </c>
      <c r="CV780">
        <v>0.54065623387109285</v>
      </c>
      <c r="CW780">
        <v>0.53665706731777818</v>
      </c>
      <c r="CX780">
        <v>0.53149746264665187</v>
      </c>
      <c r="CY780">
        <v>0.52791282493011271</v>
      </c>
      <c r="CZ780">
        <v>0.52579992137941134</v>
      </c>
      <c r="DA780">
        <v>0.52510169874686685</v>
      </c>
      <c r="DB780">
        <v>0.52579992137940634</v>
      </c>
      <c r="DC780">
        <v>0.52791282493009228</v>
      </c>
      <c r="DD780">
        <v>0.53149746264664166</v>
      </c>
      <c r="DE780">
        <v>0.53665706731773599</v>
      </c>
      <c r="DF780">
        <v>0.53281780994728623</v>
      </c>
      <c r="DG780">
        <v>0.52774533277522229</v>
      </c>
      <c r="DH780">
        <v>0.52421740256769056</v>
      </c>
      <c r="DI780">
        <v>0.52213632034339463</v>
      </c>
      <c r="DJ780">
        <v>0.52144833832130777</v>
      </c>
      <c r="DK780">
        <v>0.52213632034338464</v>
      </c>
      <c r="DL780">
        <v>0.52421740256771077</v>
      </c>
      <c r="DM780">
        <v>0.52774533277523261</v>
      </c>
      <c r="DN780">
        <v>0.53281780994729666</v>
      </c>
      <c r="DO780">
        <v>0.52913467257357827</v>
      </c>
      <c r="DP780">
        <v>0.52414105018998414</v>
      </c>
      <c r="DQ780">
        <v>0.52066400022964299</v>
      </c>
      <c r="DR780">
        <v>0.51861127734700785</v>
      </c>
      <c r="DS780">
        <v>0.51793238779513773</v>
      </c>
      <c r="DT780">
        <v>0.51861127734702761</v>
      </c>
      <c r="DU780">
        <v>0.52066400022964299</v>
      </c>
      <c r="DV780">
        <v>0.52414105019000423</v>
      </c>
      <c r="DW780">
        <v>0.52913467257363989</v>
      </c>
      <c r="DX780">
        <v>0.5256045056407862</v>
      </c>
      <c r="DY780">
        <v>0.52068193683633712</v>
      </c>
      <c r="DZ780">
        <v>0.51725028490449787</v>
      </c>
      <c r="EA780">
        <v>0.51522266928225635</v>
      </c>
      <c r="EB780">
        <v>0.51455179447222732</v>
      </c>
      <c r="EC780">
        <v>0.51522266928225635</v>
      </c>
      <c r="ED780">
        <v>0.51725028490449787</v>
      </c>
      <c r="EE780">
        <v>0.52068193683631725</v>
      </c>
      <c r="EF780">
        <v>0.52560450564076577</v>
      </c>
      <c r="EG780">
        <v>0.52222477386814692</v>
      </c>
      <c r="EH780">
        <v>0.51736592409775961</v>
      </c>
      <c r="EI780">
        <v>0.51397452831401724</v>
      </c>
      <c r="EJ780">
        <v>0.51196897454122148</v>
      </c>
      <c r="EK780">
        <v>0.51130510601763712</v>
      </c>
      <c r="EL780">
        <v>0.51196897454122148</v>
      </c>
      <c r="EM780">
        <v>0.51397452831401724</v>
      </c>
      <c r="EN780">
        <v>0.51736592409775961</v>
      </c>
      <c r="EO780">
        <v>0.52222477386804678</v>
      </c>
      <c r="EP780">
        <v>0.51899353277935978</v>
      </c>
      <c r="EQ780">
        <v>0.51419152876418173</v>
      </c>
      <c r="ER780">
        <v>0.51083558272170593</v>
      </c>
      <c r="ES780">
        <v>0.50884924880478954</v>
      </c>
      <c r="ET780">
        <v>0.50819144625193102</v>
      </c>
      <c r="EU780">
        <v>0.50884924880480875</v>
      </c>
      <c r="EV780">
        <v>0.51083558272170593</v>
      </c>
      <c r="EW780">
        <v>0.51419152876418173</v>
      </c>
      <c r="EX780">
        <v>0.51899353277937954</v>
      </c>
      <c r="EY780">
        <v>0.51590940717582634</v>
      </c>
      <c r="EZ780">
        <v>0.51115783119970859</v>
      </c>
      <c r="FA780">
        <v>0.50783285907375508</v>
      </c>
      <c r="FB780">
        <v>0.50586310323199846</v>
      </c>
      <c r="FC780">
        <v>0.50521049336493484</v>
      </c>
      <c r="FD780">
        <v>0.50586310323199846</v>
      </c>
      <c r="FE780">
        <v>0.50783285907375508</v>
      </c>
      <c r="FF780">
        <v>0.51115783119970859</v>
      </c>
      <c r="FG780">
        <v>0.51590940717594358</v>
      </c>
      <c r="FH780">
        <v>0.5129715715776223</v>
      </c>
      <c r="FI780">
        <v>0.50826445567902101</v>
      </c>
      <c r="FJ780">
        <v>0.50496630741259807</v>
      </c>
      <c r="FK780">
        <v>0.50301068496477608</v>
      </c>
      <c r="FL780">
        <v>0.5023624604578848</v>
      </c>
      <c r="FM780">
        <v>0.50301068496481338</v>
      </c>
      <c r="FN780">
        <v>0.5049663074126729</v>
      </c>
      <c r="FO780">
        <v>0.50826445567905887</v>
      </c>
      <c r="FP780">
        <v>0.5129715715776223</v>
      </c>
      <c r="FQ780">
        <v>0.51297157157766105</v>
      </c>
      <c r="FR780">
        <v>0.50826445567901368</v>
      </c>
      <c r="FS780">
        <v>0.50496630741259807</v>
      </c>
      <c r="FT780">
        <v>0.50301068496481338</v>
      </c>
      <c r="FU780">
        <v>0.5023624604578848</v>
      </c>
      <c r="FV780">
        <v>0.50301068496481338</v>
      </c>
      <c r="FW780">
        <v>0.5049663074126729</v>
      </c>
      <c r="FX780">
        <v>0.50826445567905154</v>
      </c>
      <c r="FY780">
        <v>0.5129715715776223</v>
      </c>
    </row>
    <row r="781" spans="1:181" x14ac:dyDescent="0.25">
      <c r="A781" s="2">
        <v>775</v>
      </c>
      <c r="B781">
        <v>0.59306782817086834</v>
      </c>
      <c r="C781">
        <v>0.58624377737977329</v>
      </c>
      <c r="D781">
        <v>0.58153204742591402</v>
      </c>
      <c r="E781">
        <v>0.57876792248946085</v>
      </c>
      <c r="F781">
        <v>0.57785682397169724</v>
      </c>
      <c r="G781">
        <v>0.57876792248946085</v>
      </c>
      <c r="H781">
        <v>0.58153204742596343</v>
      </c>
      <c r="I781">
        <v>0.58624377737982358</v>
      </c>
      <c r="J781">
        <v>0.59306782817107395</v>
      </c>
      <c r="K781">
        <v>0.58707691595960976</v>
      </c>
      <c r="L781">
        <v>0.58046205832026965</v>
      </c>
      <c r="M781">
        <v>0.57589471898602718</v>
      </c>
      <c r="N781">
        <v>0.57321512031599875</v>
      </c>
      <c r="O781">
        <v>0.57233183780521413</v>
      </c>
      <c r="P781">
        <v>0.57321512031599875</v>
      </c>
      <c r="Q781">
        <v>0.57589471898602718</v>
      </c>
      <c r="R781">
        <v>0.58046205832026965</v>
      </c>
      <c r="S781">
        <v>0.58707691595950906</v>
      </c>
      <c r="T781">
        <v>0.58132622153998104</v>
      </c>
      <c r="U781">
        <v>0.57490750816033376</v>
      </c>
      <c r="V781">
        <v>0.57047498087305593</v>
      </c>
      <c r="W781">
        <v>0.56787407998576911</v>
      </c>
      <c r="X781">
        <v>0.56701665900948817</v>
      </c>
      <c r="Y781">
        <v>0.56787407998576911</v>
      </c>
      <c r="Z781">
        <v>0.57047498087296078</v>
      </c>
      <c r="AA781">
        <v>0.57490750816023717</v>
      </c>
      <c r="AB781">
        <v>0.58132622153983293</v>
      </c>
      <c r="AC781">
        <v>0.57580395712621957</v>
      </c>
      <c r="AD781">
        <v>0.56956862268451591</v>
      </c>
      <c r="AE781">
        <v>0.56526160035066386</v>
      </c>
      <c r="AF781">
        <v>0.56273375521881031</v>
      </c>
      <c r="AG781">
        <v>0.56190030702555616</v>
      </c>
      <c r="AH781">
        <v>0.5627337552188334</v>
      </c>
      <c r="AI781">
        <v>0.56526160035066386</v>
      </c>
      <c r="AJ781">
        <v>0.56956862268456332</v>
      </c>
      <c r="AK781">
        <v>0.57580395712626797</v>
      </c>
      <c r="AL781">
        <v>0.57049924029021248</v>
      </c>
      <c r="AM781">
        <v>0.56443486436497936</v>
      </c>
      <c r="AN781">
        <v>0.56024434277351676</v>
      </c>
      <c r="AO781">
        <v>0.55778411237237868</v>
      </c>
      <c r="AP781">
        <v>0.5569728181257726</v>
      </c>
      <c r="AQ781">
        <v>0.55778411237240133</v>
      </c>
      <c r="AR781">
        <v>0.56024434277356261</v>
      </c>
      <c r="AS781">
        <v>0.56443486436502588</v>
      </c>
      <c r="AT781">
        <v>0.57049924029033139</v>
      </c>
      <c r="AU781">
        <v>0.56540208175556905</v>
      </c>
      <c r="AV781">
        <v>0.55949663459327681</v>
      </c>
      <c r="AW781">
        <v>0.55541393488870328</v>
      </c>
      <c r="AX781">
        <v>0.55301608915883904</v>
      </c>
      <c r="AY781">
        <v>0.55222520272275621</v>
      </c>
      <c r="AZ781">
        <v>0.55301608915881673</v>
      </c>
      <c r="BA781">
        <v>0.55541393488870328</v>
      </c>
      <c r="BB781">
        <v>0.55949663459327681</v>
      </c>
      <c r="BC781">
        <v>0.56540208175554563</v>
      </c>
      <c r="BD781">
        <v>0.56050336556528579</v>
      </c>
      <c r="BE781">
        <v>0.55474524145564363</v>
      </c>
      <c r="BF781">
        <v>0.55076202558612131</v>
      </c>
      <c r="BG781">
        <v>0.54842155182262897</v>
      </c>
      <c r="BH781">
        <v>0.54764940145469843</v>
      </c>
      <c r="BI781">
        <v>0.54842155182263985</v>
      </c>
      <c r="BJ781">
        <v>0.55076202558612131</v>
      </c>
      <c r="BK781">
        <v>0.55474524145562121</v>
      </c>
      <c r="BL781">
        <v>0.56050336556518254</v>
      </c>
      <c r="BM781">
        <v>0.55579482403795266</v>
      </c>
      <c r="BN781">
        <v>0.55017286489184958</v>
      </c>
      <c r="BO781">
        <v>0.54628114558054763</v>
      </c>
      <c r="BP781">
        <v>0.54399325207241611</v>
      </c>
      <c r="BQ781">
        <v>0.54323824128225895</v>
      </c>
      <c r="BR781">
        <v>0.54399325207241611</v>
      </c>
      <c r="BS781">
        <v>0.54628114558053664</v>
      </c>
      <c r="BT781">
        <v>0.55017286489183836</v>
      </c>
      <c r="BU781">
        <v>0.55579482403805414</v>
      </c>
      <c r="BV781">
        <v>0.55126900941522561</v>
      </c>
      <c r="BW781">
        <v>0.54577252065546844</v>
      </c>
      <c r="BX781">
        <v>0.54196466714735381</v>
      </c>
      <c r="BY781">
        <v>0.53972478472112118</v>
      </c>
      <c r="BZ781">
        <v>0.53898539249917954</v>
      </c>
      <c r="CA781">
        <v>0.53972478472111052</v>
      </c>
      <c r="CB781">
        <v>0.54196466714736458</v>
      </c>
      <c r="CC781">
        <v>0.54577252065548998</v>
      </c>
      <c r="CD781">
        <v>0.5512690094152034</v>
      </c>
      <c r="CE781">
        <v>0.54691926366290244</v>
      </c>
      <c r="CF781">
        <v>0.5415380241450557</v>
      </c>
      <c r="CG781">
        <v>0.53780676473334421</v>
      </c>
      <c r="CH781">
        <v>0.53561054673035979</v>
      </c>
      <c r="CI781">
        <v>0.5348853273085985</v>
      </c>
      <c r="CJ781">
        <v>0.53561054673034414</v>
      </c>
      <c r="CK781">
        <v>0.53780676473333378</v>
      </c>
      <c r="CL781">
        <v>0.54153802414497532</v>
      </c>
      <c r="CM781">
        <v>0.54691926366281507</v>
      </c>
      <c r="CN781">
        <v>0.54273968756608648</v>
      </c>
      <c r="CO781">
        <v>0.53746395491346732</v>
      </c>
      <c r="CP781">
        <v>0.53380237705449329</v>
      </c>
      <c r="CQ781">
        <v>0.53164569815753338</v>
      </c>
      <c r="CR781">
        <v>0.53093328043313459</v>
      </c>
      <c r="CS781">
        <v>0.53164569815755658</v>
      </c>
      <c r="CT781">
        <v>0.53380237705450362</v>
      </c>
      <c r="CU781">
        <v>0.53746395491352938</v>
      </c>
      <c r="CV781">
        <v>0.54273968756616442</v>
      </c>
      <c r="CW781">
        <v>0.53872510996640177</v>
      </c>
      <c r="CX781">
        <v>0.5335456224256373</v>
      </c>
      <c r="CY781">
        <v>0.52994717107627909</v>
      </c>
      <c r="CZ781">
        <v>0.52782612531536299</v>
      </c>
      <c r="DA781">
        <v>0.52712521203683571</v>
      </c>
      <c r="DB781">
        <v>0.52782612531535789</v>
      </c>
      <c r="DC781">
        <v>0.52994717107625844</v>
      </c>
      <c r="DD781">
        <v>0.53354562242562698</v>
      </c>
      <c r="DE781">
        <v>0.53872510996635936</v>
      </c>
      <c r="DF781">
        <v>0.53487105776981936</v>
      </c>
      <c r="DG781">
        <v>0.52977903347955868</v>
      </c>
      <c r="DH781">
        <v>0.52623750816525405</v>
      </c>
      <c r="DI781">
        <v>0.5241484063562788</v>
      </c>
      <c r="DJ781">
        <v>0.52345777315106246</v>
      </c>
      <c r="DK781">
        <v>0.52414840635626869</v>
      </c>
      <c r="DL781">
        <v>0.52623750816527437</v>
      </c>
      <c r="DM781">
        <v>0.52977903347956889</v>
      </c>
      <c r="DN781">
        <v>0.53487105776982979</v>
      </c>
      <c r="DO781">
        <v>0.53117372718850542</v>
      </c>
      <c r="DP781">
        <v>0.52616086155873176</v>
      </c>
      <c r="DQ781">
        <v>0.52267041256193469</v>
      </c>
      <c r="DR781">
        <v>0.52060977937917308</v>
      </c>
      <c r="DS781">
        <v>0.51992827368259442</v>
      </c>
      <c r="DT781">
        <v>0.52060977937919295</v>
      </c>
      <c r="DU781">
        <v>0.52267041256193469</v>
      </c>
      <c r="DV781">
        <v>0.52616086155875208</v>
      </c>
      <c r="DW781">
        <v>0.53117372718856737</v>
      </c>
      <c r="DX781">
        <v>0.52762995652957478</v>
      </c>
      <c r="DY781">
        <v>0.52268841828849977</v>
      </c>
      <c r="DZ781">
        <v>0.5192435422644377</v>
      </c>
      <c r="EA781">
        <v>0.51720811309451897</v>
      </c>
      <c r="EB781">
        <v>0.51653465302510637</v>
      </c>
      <c r="EC781">
        <v>0.51720811309451897</v>
      </c>
      <c r="ED781">
        <v>0.5192435422644377</v>
      </c>
      <c r="EE781">
        <v>0.52268841828847989</v>
      </c>
      <c r="EF781">
        <v>0.52762995652955447</v>
      </c>
      <c r="EG781">
        <v>0.52423720074239744</v>
      </c>
      <c r="EH781">
        <v>0.51935962708079475</v>
      </c>
      <c r="EI781">
        <v>0.51595516233449479</v>
      </c>
      <c r="EJ781">
        <v>0.51394188003078256</v>
      </c>
      <c r="EK781">
        <v>0.51327545324699186</v>
      </c>
      <c r="EL781">
        <v>0.51394188003078256</v>
      </c>
      <c r="EM781">
        <v>0.51595516233449479</v>
      </c>
      <c r="EN781">
        <v>0.51935962708079475</v>
      </c>
      <c r="EO781">
        <v>0.52423720074229707</v>
      </c>
      <c r="EP781">
        <v>0.5209935078575072</v>
      </c>
      <c r="EQ781">
        <v>0.51617299900990055</v>
      </c>
      <c r="ER781">
        <v>0.51280412061273328</v>
      </c>
      <c r="ES781">
        <v>0.51081013222985583</v>
      </c>
      <c r="ET781">
        <v>0.51014979479240052</v>
      </c>
      <c r="EU781">
        <v>0.51081013222987492</v>
      </c>
      <c r="EV781">
        <v>0.51280412061273328</v>
      </c>
      <c r="EW781">
        <v>0.51617299900990055</v>
      </c>
      <c r="EX781">
        <v>0.52099350785752696</v>
      </c>
      <c r="EY781">
        <v>0.51789749737688884</v>
      </c>
      <c r="EZ781">
        <v>0.51312761089604619</v>
      </c>
      <c r="FA781">
        <v>0.50978982577538767</v>
      </c>
      <c r="FB781">
        <v>0.50781247935235252</v>
      </c>
      <c r="FC781">
        <v>0.50715735461104205</v>
      </c>
      <c r="FD781">
        <v>0.50781247935235252</v>
      </c>
      <c r="FE781">
        <v>0.50978982577538767</v>
      </c>
      <c r="FF781">
        <v>0.51312761089604619</v>
      </c>
      <c r="FG781">
        <v>0.51789749737700641</v>
      </c>
      <c r="FH781">
        <v>0.51494834063957817</v>
      </c>
      <c r="FI781">
        <v>0.51022308556603024</v>
      </c>
      <c r="FJ781">
        <v>0.50691222767237643</v>
      </c>
      <c r="FK781">
        <v>0.50494906910722193</v>
      </c>
      <c r="FL781">
        <v>0.50429834662535211</v>
      </c>
      <c r="FM781">
        <v>0.50494906910725923</v>
      </c>
      <c r="FN781">
        <v>0.50691222767245159</v>
      </c>
      <c r="FO781">
        <v>0.51022308556606821</v>
      </c>
      <c r="FP781">
        <v>0.51494834063957817</v>
      </c>
      <c r="FQ781">
        <v>0.51494834063961692</v>
      </c>
      <c r="FR781">
        <v>0.51022308556602292</v>
      </c>
      <c r="FS781">
        <v>0.50691222767237643</v>
      </c>
      <c r="FT781">
        <v>0.50494906910725923</v>
      </c>
      <c r="FU781">
        <v>0.50429834662535211</v>
      </c>
      <c r="FV781">
        <v>0.50494906910725923</v>
      </c>
      <c r="FW781">
        <v>0.50691222767245159</v>
      </c>
      <c r="FX781">
        <v>0.510223085566061</v>
      </c>
      <c r="FY781">
        <v>0.51494834063957817</v>
      </c>
    </row>
    <row r="782" spans="1:181" x14ac:dyDescent="0.25">
      <c r="A782" s="2">
        <v>776</v>
      </c>
      <c r="B782">
        <v>0.59534448010242613</v>
      </c>
      <c r="C782">
        <v>0.58849423333900419</v>
      </c>
      <c r="D782">
        <v>0.58376441613004393</v>
      </c>
      <c r="E782">
        <v>0.58098968034930487</v>
      </c>
      <c r="F782">
        <v>0.58007508433243282</v>
      </c>
      <c r="G782">
        <v>0.58098968034930487</v>
      </c>
      <c r="H782">
        <v>0.58376441613009344</v>
      </c>
      <c r="I782">
        <v>0.58849423333905471</v>
      </c>
      <c r="J782">
        <v>0.59534448010263241</v>
      </c>
      <c r="K782">
        <v>0.58933057014755419</v>
      </c>
      <c r="L782">
        <v>0.58269031958061579</v>
      </c>
      <c r="M782">
        <v>0.57810544727388113</v>
      </c>
      <c r="N782">
        <v>0.5754155622365974</v>
      </c>
      <c r="O782">
        <v>0.57452888900600152</v>
      </c>
      <c r="P782">
        <v>0.5754155622365974</v>
      </c>
      <c r="Q782">
        <v>0.57810544727388113</v>
      </c>
      <c r="R782">
        <v>0.58269031958061579</v>
      </c>
      <c r="S782">
        <v>0.58933057014745305</v>
      </c>
      <c r="T782">
        <v>0.58355780012554681</v>
      </c>
      <c r="U782">
        <v>0.57711444677131352</v>
      </c>
      <c r="V782">
        <v>0.57266490402419978</v>
      </c>
      <c r="W782">
        <v>0.57005401887247031</v>
      </c>
      <c r="X782">
        <v>0.56919330645290245</v>
      </c>
      <c r="Y782">
        <v>0.57005401887247031</v>
      </c>
      <c r="Z782">
        <v>0.5726649040241043</v>
      </c>
      <c r="AA782">
        <v>0.5771144467712167</v>
      </c>
      <c r="AB782">
        <v>0.58355780012539815</v>
      </c>
      <c r="AC782">
        <v>0.57801433700002425</v>
      </c>
      <c r="AD782">
        <v>0.57175506653359243</v>
      </c>
      <c r="AE782">
        <v>0.56743151052475438</v>
      </c>
      <c r="AF782">
        <v>0.56489396157281691</v>
      </c>
      <c r="AG782">
        <v>0.56405731396231418</v>
      </c>
      <c r="AH782">
        <v>0.56489396157284011</v>
      </c>
      <c r="AI782">
        <v>0.56743151052475438</v>
      </c>
      <c r="AJ782">
        <v>0.57175506653363994</v>
      </c>
      <c r="AK782">
        <v>0.57801433700007276</v>
      </c>
      <c r="AL782">
        <v>0.57268925656771763</v>
      </c>
      <c r="AM782">
        <v>0.56660160088845302</v>
      </c>
      <c r="AN782">
        <v>0.56239499284174488</v>
      </c>
      <c r="AO782">
        <v>0.5599253181780306</v>
      </c>
      <c r="AP782">
        <v>0.55911090955811682</v>
      </c>
      <c r="AQ782">
        <v>0.55992531817805324</v>
      </c>
      <c r="AR782">
        <v>0.56239499284179084</v>
      </c>
      <c r="AS782">
        <v>0.56660160088849976</v>
      </c>
      <c r="AT782">
        <v>0.57268925656783698</v>
      </c>
      <c r="AU782">
        <v>0.56757253120568607</v>
      </c>
      <c r="AV782">
        <v>0.56164441438058266</v>
      </c>
      <c r="AW782">
        <v>0.5575460421243601</v>
      </c>
      <c r="AX782">
        <v>0.55513899161242353</v>
      </c>
      <c r="AY782">
        <v>0.55434506914395643</v>
      </c>
      <c r="AZ782">
        <v>0.5551389916124011</v>
      </c>
      <c r="BA782">
        <v>0.5575460421243601</v>
      </c>
      <c r="BB782">
        <v>0.56164441438058266</v>
      </c>
      <c r="BC782">
        <v>0.56757253120566253</v>
      </c>
      <c r="BD782">
        <v>0.56265500996284878</v>
      </c>
      <c r="BE782">
        <v>0.5568747817299452</v>
      </c>
      <c r="BF782">
        <v>0.55287627520449378</v>
      </c>
      <c r="BG782">
        <v>0.55052681689680372</v>
      </c>
      <c r="BH782">
        <v>0.54975170241997529</v>
      </c>
      <c r="BI782">
        <v>0.55052681689681471</v>
      </c>
      <c r="BJ782">
        <v>0.55287627520449378</v>
      </c>
      <c r="BK782">
        <v>0.55687478172992266</v>
      </c>
      <c r="BL782">
        <v>0.5626550099627452</v>
      </c>
      <c r="BM782">
        <v>0.55792839342005607</v>
      </c>
      <c r="BN782">
        <v>0.55228485285688544</v>
      </c>
      <c r="BO782">
        <v>0.54837819412404309</v>
      </c>
      <c r="BP782">
        <v>0.54608151791530457</v>
      </c>
      <c r="BQ782">
        <v>0.54532360881117359</v>
      </c>
      <c r="BR782">
        <v>0.54608151791530457</v>
      </c>
      <c r="BS782">
        <v>0.54837819412403199</v>
      </c>
      <c r="BT782">
        <v>0.55228485285687434</v>
      </c>
      <c r="BU782">
        <v>0.5579283934201581</v>
      </c>
      <c r="BV782">
        <v>0.55338520522871981</v>
      </c>
      <c r="BW782">
        <v>0.54786761670404993</v>
      </c>
      <c r="BX782">
        <v>0.54404514571605767</v>
      </c>
      <c r="BY782">
        <v>0.54179666489279543</v>
      </c>
      <c r="BZ782">
        <v>0.54105443431299605</v>
      </c>
      <c r="CA782">
        <v>0.54179666489278477</v>
      </c>
      <c r="CB782">
        <v>0.54404514571606843</v>
      </c>
      <c r="CC782">
        <v>0.54786761670407158</v>
      </c>
      <c r="CD782">
        <v>0.5533852052286975</v>
      </c>
      <c r="CE782">
        <v>0.54901876179596543</v>
      </c>
      <c r="CF782">
        <v>0.54361686492872197</v>
      </c>
      <c r="CG782">
        <v>0.5398712820643744</v>
      </c>
      <c r="CH782">
        <v>0.53766663328210773</v>
      </c>
      <c r="CI782">
        <v>0.5369386299086315</v>
      </c>
      <c r="CJ782">
        <v>0.53766663328209208</v>
      </c>
      <c r="CK782">
        <v>0.53987128206436386</v>
      </c>
      <c r="CL782">
        <v>0.54361686492864125</v>
      </c>
      <c r="CM782">
        <v>0.54901876179587772</v>
      </c>
      <c r="CN782">
        <v>0.54482314126115783</v>
      </c>
      <c r="CO782">
        <v>0.5395271562758992</v>
      </c>
      <c r="CP782">
        <v>0.53585152245585421</v>
      </c>
      <c r="CQ782">
        <v>0.53368656456120922</v>
      </c>
      <c r="CR782">
        <v>0.53297141202788756</v>
      </c>
      <c r="CS782">
        <v>0.53368656456123253</v>
      </c>
      <c r="CT782">
        <v>0.53585152245586454</v>
      </c>
      <c r="CU782">
        <v>0.53952715627596137</v>
      </c>
      <c r="CV782">
        <v>0.54482314126123621</v>
      </c>
      <c r="CW782">
        <v>0.54079315261502525</v>
      </c>
      <c r="CX782">
        <v>0.53559378220462239</v>
      </c>
      <c r="CY782">
        <v>0.53198151722244513</v>
      </c>
      <c r="CZ782">
        <v>0.52985232925131454</v>
      </c>
      <c r="DA782">
        <v>0.52914872532680435</v>
      </c>
      <c r="DB782">
        <v>0.52985232925130943</v>
      </c>
      <c r="DC782">
        <v>0.53198151722242459</v>
      </c>
      <c r="DD782">
        <v>0.53559378220461207</v>
      </c>
      <c r="DE782">
        <v>0.54079315261498273</v>
      </c>
      <c r="DF782">
        <v>0.53692430559235227</v>
      </c>
      <c r="DG782">
        <v>0.53181273418389474</v>
      </c>
      <c r="DH782">
        <v>0.52825761376281755</v>
      </c>
      <c r="DI782">
        <v>0.52616049236916274</v>
      </c>
      <c r="DJ782">
        <v>0.52546720798081714</v>
      </c>
      <c r="DK782">
        <v>0.52616049236915263</v>
      </c>
      <c r="DL782">
        <v>0.52825761376283775</v>
      </c>
      <c r="DM782">
        <v>0.53181273418390507</v>
      </c>
      <c r="DN782">
        <v>0.53692430559236271</v>
      </c>
      <c r="DO782">
        <v>0.53321278180343257</v>
      </c>
      <c r="DP782">
        <v>0.52818067292747939</v>
      </c>
      <c r="DQ782">
        <v>0.52467682489422629</v>
      </c>
      <c r="DR782">
        <v>0.52260828141133853</v>
      </c>
      <c r="DS782">
        <v>0.52192415957005134</v>
      </c>
      <c r="DT782">
        <v>0.5226082814113584</v>
      </c>
      <c r="DU782">
        <v>0.52467682489422629</v>
      </c>
      <c r="DV782">
        <v>0.52818067292749959</v>
      </c>
      <c r="DW782">
        <v>0.53321278180349474</v>
      </c>
      <c r="DX782">
        <v>0.5296554074183637</v>
      </c>
      <c r="DY782">
        <v>0.52469489974066263</v>
      </c>
      <c r="DZ782">
        <v>0.52123679962437752</v>
      </c>
      <c r="EA782">
        <v>0.51919355690678171</v>
      </c>
      <c r="EB782">
        <v>0.51851751157798553</v>
      </c>
      <c r="EC782">
        <v>0.51919355690678171</v>
      </c>
      <c r="ED782">
        <v>0.52123679962437752</v>
      </c>
      <c r="EE782">
        <v>0.52469489974064254</v>
      </c>
      <c r="EF782">
        <v>0.52965540741834316</v>
      </c>
      <c r="EG782">
        <v>0.52624962761664829</v>
      </c>
      <c r="EH782">
        <v>0.52135333006383011</v>
      </c>
      <c r="EI782">
        <v>0.51793579635497233</v>
      </c>
      <c r="EJ782">
        <v>0.51591478552034364</v>
      </c>
      <c r="EK782">
        <v>0.5152458004763466</v>
      </c>
      <c r="EL782">
        <v>0.51591478552034364</v>
      </c>
      <c r="EM782">
        <v>0.51793579635497233</v>
      </c>
      <c r="EN782">
        <v>0.52135333006383011</v>
      </c>
      <c r="EO782">
        <v>0.52624962761654737</v>
      </c>
      <c r="EP782">
        <v>0.52299348293565462</v>
      </c>
      <c r="EQ782">
        <v>0.5181544692556197</v>
      </c>
      <c r="ER782">
        <v>0.51477265850376064</v>
      </c>
      <c r="ES782">
        <v>0.51277101565492211</v>
      </c>
      <c r="ET782">
        <v>0.51210814333287002</v>
      </c>
      <c r="EU782">
        <v>0.51277101565494132</v>
      </c>
      <c r="EV782">
        <v>0.51477265850376064</v>
      </c>
      <c r="EW782">
        <v>0.5181544692556197</v>
      </c>
      <c r="EX782">
        <v>0.52299348293567449</v>
      </c>
      <c r="EY782">
        <v>0.51988558757795156</v>
      </c>
      <c r="EZ782">
        <v>0.5150973905923838</v>
      </c>
      <c r="FA782">
        <v>0.51174679247702026</v>
      </c>
      <c r="FB782">
        <v>0.50976185547270669</v>
      </c>
      <c r="FC782">
        <v>0.50910421585714938</v>
      </c>
      <c r="FD782">
        <v>0.50976185547270669</v>
      </c>
      <c r="FE782">
        <v>0.51174679247702026</v>
      </c>
      <c r="FF782">
        <v>0.5150973905923838</v>
      </c>
      <c r="FG782">
        <v>0.51988558757806946</v>
      </c>
      <c r="FH782">
        <v>0.51692510970153394</v>
      </c>
      <c r="FI782">
        <v>0.5121817154530397</v>
      </c>
      <c r="FJ782">
        <v>0.50885814793215489</v>
      </c>
      <c r="FK782">
        <v>0.50688745324966777</v>
      </c>
      <c r="FL782">
        <v>0.50623423279281954</v>
      </c>
      <c r="FM782">
        <v>0.50688745324970519</v>
      </c>
      <c r="FN782">
        <v>0.50885814793223028</v>
      </c>
      <c r="FO782">
        <v>0.51218171545307778</v>
      </c>
      <c r="FP782">
        <v>0.51692510970153394</v>
      </c>
      <c r="FQ782">
        <v>0.5169251097015729</v>
      </c>
      <c r="FR782">
        <v>0.51218171545303237</v>
      </c>
      <c r="FS782">
        <v>0.50885814793215489</v>
      </c>
      <c r="FT782">
        <v>0.50688745324970519</v>
      </c>
      <c r="FU782">
        <v>0.50623423279281954</v>
      </c>
      <c r="FV782">
        <v>0.50688745324970519</v>
      </c>
      <c r="FW782">
        <v>0.50885814793223028</v>
      </c>
      <c r="FX782">
        <v>0.51218171545307045</v>
      </c>
      <c r="FY782">
        <v>0.51692510970153394</v>
      </c>
    </row>
    <row r="783" spans="1:181" x14ac:dyDescent="0.25">
      <c r="A783" s="2">
        <v>777</v>
      </c>
      <c r="B783">
        <v>0.5976211320339837</v>
      </c>
      <c r="C783">
        <v>0.5907446892982352</v>
      </c>
      <c r="D783">
        <v>0.58599678483417372</v>
      </c>
      <c r="E783">
        <v>0.58321143820914889</v>
      </c>
      <c r="F783">
        <v>0.58229334469316829</v>
      </c>
      <c r="G783">
        <v>0.58321143820914889</v>
      </c>
      <c r="H783">
        <v>0.58599678483422346</v>
      </c>
      <c r="I783">
        <v>0.59074468929828594</v>
      </c>
      <c r="J783">
        <v>0.59762113203419087</v>
      </c>
      <c r="K783">
        <v>0.59158422433549851</v>
      </c>
      <c r="L783">
        <v>0.58491858084096182</v>
      </c>
      <c r="M783">
        <v>0.58031617556173498</v>
      </c>
      <c r="N783">
        <v>0.57761600415719583</v>
      </c>
      <c r="O783">
        <v>0.57672594020678902</v>
      </c>
      <c r="P783">
        <v>0.57761600415719583</v>
      </c>
      <c r="Q783">
        <v>0.58031617556173498</v>
      </c>
      <c r="R783">
        <v>0.58491858084096182</v>
      </c>
      <c r="S783">
        <v>0.59158422433539704</v>
      </c>
      <c r="T783">
        <v>0.58578937871111258</v>
      </c>
      <c r="U783">
        <v>0.57932138538229339</v>
      </c>
      <c r="V783">
        <v>0.57485482717534353</v>
      </c>
      <c r="W783">
        <v>0.57223395775917163</v>
      </c>
      <c r="X783">
        <v>0.57136995389631651</v>
      </c>
      <c r="Y783">
        <v>0.57223395775917163</v>
      </c>
      <c r="Z783">
        <v>0.57485482717524772</v>
      </c>
      <c r="AA783">
        <v>0.57932138538219613</v>
      </c>
      <c r="AB783">
        <v>0.58578937871096337</v>
      </c>
      <c r="AC783">
        <v>0.58022471687382893</v>
      </c>
      <c r="AD783">
        <v>0.57394151038266883</v>
      </c>
      <c r="AE783">
        <v>0.56960142069884478</v>
      </c>
      <c r="AF783">
        <v>0.5670541679268235</v>
      </c>
      <c r="AG783">
        <v>0.5662143208990722</v>
      </c>
      <c r="AH783">
        <v>0.56705416792684682</v>
      </c>
      <c r="AI783">
        <v>0.56960142069884478</v>
      </c>
      <c r="AJ783">
        <v>0.57394151038271657</v>
      </c>
      <c r="AK783">
        <v>0.58022471687387767</v>
      </c>
      <c r="AL783">
        <v>0.57487927284522289</v>
      </c>
      <c r="AM783">
        <v>0.56876833741192667</v>
      </c>
      <c r="AN783">
        <v>0.564545642909973</v>
      </c>
      <c r="AO783">
        <v>0.56206652398368229</v>
      </c>
      <c r="AP783">
        <v>0.56124900099046104</v>
      </c>
      <c r="AQ783">
        <v>0.56206652398370516</v>
      </c>
      <c r="AR783">
        <v>0.56454564291001919</v>
      </c>
      <c r="AS783">
        <v>0.56876833741197363</v>
      </c>
      <c r="AT783">
        <v>0.57487927284534268</v>
      </c>
      <c r="AU783">
        <v>0.56974298065580309</v>
      </c>
      <c r="AV783">
        <v>0.56379219416788862</v>
      </c>
      <c r="AW783">
        <v>0.55967814936001703</v>
      </c>
      <c r="AX783">
        <v>0.55726189406600801</v>
      </c>
      <c r="AY783">
        <v>0.55646493556515664</v>
      </c>
      <c r="AZ783">
        <v>0.55726189406598547</v>
      </c>
      <c r="BA783">
        <v>0.55967814936001703</v>
      </c>
      <c r="BB783">
        <v>0.56379219416788862</v>
      </c>
      <c r="BC783">
        <v>0.56974298065577944</v>
      </c>
      <c r="BD783">
        <v>0.564806654360412</v>
      </c>
      <c r="BE783">
        <v>0.55900432200424677</v>
      </c>
      <c r="BF783">
        <v>0.55499052482286615</v>
      </c>
      <c r="BG783">
        <v>0.55263208197097846</v>
      </c>
      <c r="BH783">
        <v>0.55185400338525215</v>
      </c>
      <c r="BI783">
        <v>0.55263208197098956</v>
      </c>
      <c r="BJ783">
        <v>0.55499052482286615</v>
      </c>
      <c r="BK783">
        <v>0.55900432200422412</v>
      </c>
      <c r="BL783">
        <v>0.56480665436030797</v>
      </c>
      <c r="BM783">
        <v>0.56006196280215959</v>
      </c>
      <c r="BN783">
        <v>0.55439684082192131</v>
      </c>
      <c r="BO783">
        <v>0.55047524266753856</v>
      </c>
      <c r="BP783">
        <v>0.54816978375819292</v>
      </c>
      <c r="BQ783">
        <v>0.54740897634008823</v>
      </c>
      <c r="BR783">
        <v>0.54816978375819292</v>
      </c>
      <c r="BS783">
        <v>0.55047524266752745</v>
      </c>
      <c r="BT783">
        <v>0.55439684082191021</v>
      </c>
      <c r="BU783">
        <v>0.56006196280226195</v>
      </c>
      <c r="BV783">
        <v>0.55550140104221402</v>
      </c>
      <c r="BW783">
        <v>0.54996271275263142</v>
      </c>
      <c r="BX783">
        <v>0.54612562428476152</v>
      </c>
      <c r="BY783">
        <v>0.54386854506446969</v>
      </c>
      <c r="BZ783">
        <v>0.54312347612681244</v>
      </c>
      <c r="CA783">
        <v>0.54386854506445892</v>
      </c>
      <c r="CB783">
        <v>0.5461256242847724</v>
      </c>
      <c r="CC783">
        <v>0.54996271275265318</v>
      </c>
      <c r="CD783">
        <v>0.55550140104219159</v>
      </c>
      <c r="CE783">
        <v>0.55111825992902852</v>
      </c>
      <c r="CF783">
        <v>0.54569570571238823</v>
      </c>
      <c r="CG783">
        <v>0.54193579939540459</v>
      </c>
      <c r="CH783">
        <v>0.53972271983385578</v>
      </c>
      <c r="CI783">
        <v>0.53899193250866451</v>
      </c>
      <c r="CJ783">
        <v>0.53972271983384013</v>
      </c>
      <c r="CK783">
        <v>0.54193579939539394</v>
      </c>
      <c r="CL783">
        <v>0.54569570571230719</v>
      </c>
      <c r="CM783">
        <v>0.55111825992894037</v>
      </c>
      <c r="CN783">
        <v>0.54690659495622929</v>
      </c>
      <c r="CO783">
        <v>0.54159035763833097</v>
      </c>
      <c r="CP783">
        <v>0.53790066785721491</v>
      </c>
      <c r="CQ783">
        <v>0.53572743096488484</v>
      </c>
      <c r="CR783">
        <v>0.53500954362264053</v>
      </c>
      <c r="CS783">
        <v>0.53572743096490838</v>
      </c>
      <c r="CT783">
        <v>0.53790066785722535</v>
      </c>
      <c r="CU783">
        <v>0.54159035763839336</v>
      </c>
      <c r="CV783">
        <v>0.54690659495630789</v>
      </c>
      <c r="CW783">
        <v>0.54286119526364873</v>
      </c>
      <c r="CX783">
        <v>0.5376419419836076</v>
      </c>
      <c r="CY783">
        <v>0.5340158633686114</v>
      </c>
      <c r="CZ783">
        <v>0.53187853318726608</v>
      </c>
      <c r="DA783">
        <v>0.5311722386167731</v>
      </c>
      <c r="DB783">
        <v>0.53187853318726086</v>
      </c>
      <c r="DC783">
        <v>0.53401586336859064</v>
      </c>
      <c r="DD783">
        <v>0.53764194198359716</v>
      </c>
      <c r="DE783">
        <v>0.54286119526360599</v>
      </c>
      <c r="DF783">
        <v>0.53897755341488518</v>
      </c>
      <c r="DG783">
        <v>0.53384643488823091</v>
      </c>
      <c r="DH783">
        <v>0.53027771936038082</v>
      </c>
      <c r="DI783">
        <v>0.52817257838204679</v>
      </c>
      <c r="DJ783">
        <v>0.52747664281057172</v>
      </c>
      <c r="DK783">
        <v>0.52817257838203668</v>
      </c>
      <c r="DL783">
        <v>0.53027771936040125</v>
      </c>
      <c r="DM783">
        <v>0.53384643488824135</v>
      </c>
      <c r="DN783">
        <v>0.53897755341489573</v>
      </c>
      <c r="DO783">
        <v>0.53525183641835972</v>
      </c>
      <c r="DP783">
        <v>0.5302004842962269</v>
      </c>
      <c r="DQ783">
        <v>0.52668323722651778</v>
      </c>
      <c r="DR783">
        <v>0.52460678344350387</v>
      </c>
      <c r="DS783">
        <v>0.52392004545750825</v>
      </c>
      <c r="DT783">
        <v>0.52460678344352385</v>
      </c>
      <c r="DU783">
        <v>0.52668323722651778</v>
      </c>
      <c r="DV783">
        <v>0.53020048429624733</v>
      </c>
      <c r="DW783">
        <v>0.535251836418422</v>
      </c>
      <c r="DX783">
        <v>0.5316808583071525</v>
      </c>
      <c r="DY783">
        <v>0.5267013811928255</v>
      </c>
      <c r="DZ783">
        <v>0.52323005698431746</v>
      </c>
      <c r="EA783">
        <v>0.52117900071904422</v>
      </c>
      <c r="EB783">
        <v>0.52050037013086459</v>
      </c>
      <c r="EC783">
        <v>0.52117900071904422</v>
      </c>
      <c r="ED783">
        <v>0.52323005698431746</v>
      </c>
      <c r="EE783">
        <v>0.5267013811928053</v>
      </c>
      <c r="EF783">
        <v>0.53168085830713196</v>
      </c>
      <c r="EG783">
        <v>0.52826205449089891</v>
      </c>
      <c r="EH783">
        <v>0.52334703304686547</v>
      </c>
      <c r="EI783">
        <v>0.51991643037544999</v>
      </c>
      <c r="EJ783">
        <v>0.51788769100990495</v>
      </c>
      <c r="EK783">
        <v>0.51721614770570123</v>
      </c>
      <c r="EL783">
        <v>0.51788769100990495</v>
      </c>
      <c r="EM783">
        <v>0.51991643037544999</v>
      </c>
      <c r="EN783">
        <v>0.52334703304686547</v>
      </c>
      <c r="EO783">
        <v>0.52826205449079766</v>
      </c>
      <c r="EP783">
        <v>0.52499345801380215</v>
      </c>
      <c r="EQ783">
        <v>0.52013593950133874</v>
      </c>
      <c r="ER783">
        <v>0.51674119639478822</v>
      </c>
      <c r="ES783">
        <v>0.5147318990799884</v>
      </c>
      <c r="ET783">
        <v>0.51406649187333953</v>
      </c>
      <c r="EU783">
        <v>0.51473189908000772</v>
      </c>
      <c r="EV783">
        <v>0.51674119639478822</v>
      </c>
      <c r="EW783">
        <v>0.52013593950133874</v>
      </c>
      <c r="EX783">
        <v>0.52499345801382202</v>
      </c>
      <c r="EY783">
        <v>0.52187367777901406</v>
      </c>
      <c r="EZ783">
        <v>0.51706717028872151</v>
      </c>
      <c r="FA783">
        <v>0.51370375917865285</v>
      </c>
      <c r="FB783">
        <v>0.51171123159306087</v>
      </c>
      <c r="FC783">
        <v>0.5110510771032567</v>
      </c>
      <c r="FD783">
        <v>0.51171123159306087</v>
      </c>
      <c r="FE783">
        <v>0.51370375917865285</v>
      </c>
      <c r="FF783">
        <v>0.51706717028872151</v>
      </c>
      <c r="FG783">
        <v>0.52187367777913263</v>
      </c>
      <c r="FH783">
        <v>0.51890187876348981</v>
      </c>
      <c r="FI783">
        <v>0.51414034534004904</v>
      </c>
      <c r="FJ783">
        <v>0.51080406819193336</v>
      </c>
      <c r="FK783">
        <v>0.50882583739211362</v>
      </c>
      <c r="FL783">
        <v>0.50817011896028708</v>
      </c>
      <c r="FM783">
        <v>0.50882583739215115</v>
      </c>
      <c r="FN783">
        <v>0.51080406819200908</v>
      </c>
      <c r="FO783">
        <v>0.51414034534008723</v>
      </c>
      <c r="FP783">
        <v>0.51890187876348981</v>
      </c>
      <c r="FQ783">
        <v>0.51890187876352889</v>
      </c>
      <c r="FR783">
        <v>0.51414034534004172</v>
      </c>
      <c r="FS783">
        <v>0.51080406819193336</v>
      </c>
      <c r="FT783">
        <v>0.50882583739215115</v>
      </c>
      <c r="FU783">
        <v>0.50817011896028708</v>
      </c>
      <c r="FV783">
        <v>0.50882583739215115</v>
      </c>
      <c r="FW783">
        <v>0.51080406819200908</v>
      </c>
      <c r="FX783">
        <v>0.51414034534008002</v>
      </c>
      <c r="FY783">
        <v>0.51890187876348981</v>
      </c>
    </row>
    <row r="784" spans="1:181" x14ac:dyDescent="0.25">
      <c r="A784" s="2">
        <v>778</v>
      </c>
      <c r="B784">
        <v>0.59989778396554128</v>
      </c>
      <c r="C784">
        <v>0.59299514525746611</v>
      </c>
      <c r="D784">
        <v>0.58822915353830341</v>
      </c>
      <c r="E784">
        <v>0.5854331960689928</v>
      </c>
      <c r="F784">
        <v>0.58451160505390376</v>
      </c>
      <c r="G784">
        <v>0.5854331960689928</v>
      </c>
      <c r="H784">
        <v>0.58822915353835337</v>
      </c>
      <c r="I784">
        <v>0.59299514525751695</v>
      </c>
      <c r="J784">
        <v>0.59989778396574922</v>
      </c>
      <c r="K784">
        <v>0.59383787852344283</v>
      </c>
      <c r="L784">
        <v>0.58714684210130785</v>
      </c>
      <c r="M784">
        <v>0.58252690384958872</v>
      </c>
      <c r="N784">
        <v>0.57981644607779403</v>
      </c>
      <c r="O784">
        <v>0.57892299140757619</v>
      </c>
      <c r="P784">
        <v>0.57981644607779403</v>
      </c>
      <c r="Q784">
        <v>0.58252690384958872</v>
      </c>
      <c r="R784">
        <v>0.58714684210130785</v>
      </c>
      <c r="S784">
        <v>0.59383787852334091</v>
      </c>
      <c r="T784">
        <v>0.58802095729667825</v>
      </c>
      <c r="U784">
        <v>0.58152832399327303</v>
      </c>
      <c r="V784">
        <v>0.57704475032648728</v>
      </c>
      <c r="W784">
        <v>0.57441389664587272</v>
      </c>
      <c r="X784">
        <v>0.57354660133973068</v>
      </c>
      <c r="Y784">
        <v>0.57441389664587272</v>
      </c>
      <c r="Z784">
        <v>0.57704475032639102</v>
      </c>
      <c r="AA784">
        <v>0.58152832399317544</v>
      </c>
      <c r="AB784">
        <v>0.58802095729652848</v>
      </c>
      <c r="AC784">
        <v>0.5824350967476335</v>
      </c>
      <c r="AD784">
        <v>0.57612795423174523</v>
      </c>
      <c r="AE784">
        <v>0.57177133087293519</v>
      </c>
      <c r="AF784">
        <v>0.56921437428082988</v>
      </c>
      <c r="AG784">
        <v>0.56837132783583</v>
      </c>
      <c r="AH784">
        <v>0.56921437428085331</v>
      </c>
      <c r="AI784">
        <v>0.57177133087293519</v>
      </c>
      <c r="AJ784">
        <v>0.57612795423179308</v>
      </c>
      <c r="AK784">
        <v>0.58243509674768246</v>
      </c>
      <c r="AL784">
        <v>0.57706928912272804</v>
      </c>
      <c r="AM784">
        <v>0.57093507393540011</v>
      </c>
      <c r="AN784">
        <v>0.56669629297820101</v>
      </c>
      <c r="AO784">
        <v>0.56420772978933398</v>
      </c>
      <c r="AP784">
        <v>0.56338709242280516</v>
      </c>
      <c r="AQ784">
        <v>0.56420772978935685</v>
      </c>
      <c r="AR784">
        <v>0.56669629297824742</v>
      </c>
      <c r="AS784">
        <v>0.57093507393544729</v>
      </c>
      <c r="AT784">
        <v>0.57706928912284838</v>
      </c>
      <c r="AU784">
        <v>0.57191343010591988</v>
      </c>
      <c r="AV784">
        <v>0.56593997395519435</v>
      </c>
      <c r="AW784">
        <v>0.56181025659567374</v>
      </c>
      <c r="AX784">
        <v>0.55938479651959239</v>
      </c>
      <c r="AY784">
        <v>0.55858480198635674</v>
      </c>
      <c r="AZ784">
        <v>0.55938479651956963</v>
      </c>
      <c r="BA784">
        <v>0.56181025659567374</v>
      </c>
      <c r="BB784">
        <v>0.56593997395519435</v>
      </c>
      <c r="BC784">
        <v>0.57191343010589624</v>
      </c>
      <c r="BD784">
        <v>0.56695829875797499</v>
      </c>
      <c r="BE784">
        <v>0.56113386227854811</v>
      </c>
      <c r="BF784">
        <v>0.55710477444123851</v>
      </c>
      <c r="BG784">
        <v>0.5547373470451531</v>
      </c>
      <c r="BH784">
        <v>0.55395630435052878</v>
      </c>
      <c r="BI784">
        <v>0.55473734704516431</v>
      </c>
      <c r="BJ784">
        <v>0.55710477444123851</v>
      </c>
      <c r="BK784">
        <v>0.56113386227852535</v>
      </c>
      <c r="BL784">
        <v>0.56695829875787052</v>
      </c>
      <c r="BM784">
        <v>0.56219553218426332</v>
      </c>
      <c r="BN784">
        <v>0.5565088287869574</v>
      </c>
      <c r="BO784">
        <v>0.55257229121103402</v>
      </c>
      <c r="BP784">
        <v>0.55025804960108138</v>
      </c>
      <c r="BQ784">
        <v>0.54949434386900309</v>
      </c>
      <c r="BR784">
        <v>0.55025804960108138</v>
      </c>
      <c r="BS784">
        <v>0.55257229121102291</v>
      </c>
      <c r="BT784">
        <v>0.55650882878694619</v>
      </c>
      <c r="BU784">
        <v>0.56219553218436591</v>
      </c>
      <c r="BV784">
        <v>0.55761759685570833</v>
      </c>
      <c r="BW784">
        <v>0.55205780880121291</v>
      </c>
      <c r="BX784">
        <v>0.54820610285346549</v>
      </c>
      <c r="BY784">
        <v>0.54594042523614394</v>
      </c>
      <c r="BZ784">
        <v>0.54519251794062917</v>
      </c>
      <c r="CA784">
        <v>0.54594042523613318</v>
      </c>
      <c r="CB784">
        <v>0.54820610285347648</v>
      </c>
      <c r="CC784">
        <v>0.55205780880123489</v>
      </c>
      <c r="CD784">
        <v>0.55761759685568579</v>
      </c>
      <c r="CE784">
        <v>0.55321775806209128</v>
      </c>
      <c r="CF784">
        <v>0.54777454649605462</v>
      </c>
      <c r="CG784">
        <v>0.54400031672643456</v>
      </c>
      <c r="CH784">
        <v>0.54177880638560372</v>
      </c>
      <c r="CI784">
        <v>0.5410452351086974</v>
      </c>
      <c r="CJ784">
        <v>0.54177880638558795</v>
      </c>
      <c r="CK784">
        <v>0.5440003167264239</v>
      </c>
      <c r="CL784">
        <v>0.54777454649597335</v>
      </c>
      <c r="CM784">
        <v>0.55321775806200291</v>
      </c>
      <c r="CN784">
        <v>0.54899004865130063</v>
      </c>
      <c r="CO784">
        <v>0.54365355900076262</v>
      </c>
      <c r="CP784">
        <v>0.53994981325857583</v>
      </c>
      <c r="CQ784">
        <v>0.53776829736856069</v>
      </c>
      <c r="CR784">
        <v>0.53704767521739338</v>
      </c>
      <c r="CS784">
        <v>0.53776829736858422</v>
      </c>
      <c r="CT784">
        <v>0.53994981325858626</v>
      </c>
      <c r="CU784">
        <v>0.54365355900082535</v>
      </c>
      <c r="CV784">
        <v>0.54899004865137946</v>
      </c>
      <c r="CW784">
        <v>0.54492923791227221</v>
      </c>
      <c r="CX784">
        <v>0.53969010176259302</v>
      </c>
      <c r="CY784">
        <v>0.53605020951477766</v>
      </c>
      <c r="CZ784">
        <v>0.53390473712321773</v>
      </c>
      <c r="DA784">
        <v>0.53319575190674184</v>
      </c>
      <c r="DB784">
        <v>0.53390473712321251</v>
      </c>
      <c r="DC784">
        <v>0.5360502095147569</v>
      </c>
      <c r="DD784">
        <v>0.53969010176258259</v>
      </c>
      <c r="DE784">
        <v>0.54492923791222947</v>
      </c>
      <c r="DF784">
        <v>0.5410308012374182</v>
      </c>
      <c r="DG784">
        <v>0.5358801355925672</v>
      </c>
      <c r="DH784">
        <v>0.53229782495794442</v>
      </c>
      <c r="DI784">
        <v>0.53018466439493095</v>
      </c>
      <c r="DJ784">
        <v>0.52948607764032651</v>
      </c>
      <c r="DK784">
        <v>0.53018466439492085</v>
      </c>
      <c r="DL784">
        <v>0.53229782495796474</v>
      </c>
      <c r="DM784">
        <v>0.53588013559257763</v>
      </c>
      <c r="DN784">
        <v>0.54103080123742875</v>
      </c>
      <c r="DO784">
        <v>0.53729089103328698</v>
      </c>
      <c r="DP784">
        <v>0.53222029566497464</v>
      </c>
      <c r="DQ784">
        <v>0.52868964955880937</v>
      </c>
      <c r="DR784">
        <v>0.52660528547566932</v>
      </c>
      <c r="DS784">
        <v>0.52591593134496495</v>
      </c>
      <c r="DT784">
        <v>0.52660528547568919</v>
      </c>
      <c r="DU784">
        <v>0.52868964955880937</v>
      </c>
      <c r="DV784">
        <v>0.53222029566499507</v>
      </c>
      <c r="DW784">
        <v>0.53729089103334948</v>
      </c>
      <c r="DX784">
        <v>0.5337063091959412</v>
      </c>
      <c r="DY784">
        <v>0.52870786264498815</v>
      </c>
      <c r="DZ784">
        <v>0.52522331434425729</v>
      </c>
      <c r="EA784">
        <v>0.52316444453130684</v>
      </c>
      <c r="EB784">
        <v>0.52248322868374364</v>
      </c>
      <c r="EC784">
        <v>0.52316444453130684</v>
      </c>
      <c r="ED784">
        <v>0.52522331434425729</v>
      </c>
      <c r="EE784">
        <v>0.52870786264496794</v>
      </c>
      <c r="EF784">
        <v>0.53370630919592055</v>
      </c>
      <c r="EG784">
        <v>0.53027448136514954</v>
      </c>
      <c r="EH784">
        <v>0.52534073602990072</v>
      </c>
      <c r="EI784">
        <v>0.52189706439592731</v>
      </c>
      <c r="EJ784">
        <v>0.51986059649946603</v>
      </c>
      <c r="EK784">
        <v>0.51918649493505598</v>
      </c>
      <c r="EL784">
        <v>0.51986059649946603</v>
      </c>
      <c r="EM784">
        <v>0.52189706439592731</v>
      </c>
      <c r="EN784">
        <v>0.52534073602990072</v>
      </c>
      <c r="EO784">
        <v>0.53027448136504796</v>
      </c>
      <c r="EP784">
        <v>0.52699343309194946</v>
      </c>
      <c r="EQ784">
        <v>0.52211740974705767</v>
      </c>
      <c r="ER784">
        <v>0.51870973428581546</v>
      </c>
      <c r="ES784">
        <v>0.51669278250505468</v>
      </c>
      <c r="ET784">
        <v>0.51602484041380903</v>
      </c>
      <c r="EU784">
        <v>0.516692782505074</v>
      </c>
      <c r="EV784">
        <v>0.51870973428581546</v>
      </c>
      <c r="EW784">
        <v>0.52211740974705767</v>
      </c>
      <c r="EX784">
        <v>0.52699343309196955</v>
      </c>
      <c r="EY784">
        <v>0.52386176798007655</v>
      </c>
      <c r="EZ784">
        <v>0.51903694998505912</v>
      </c>
      <c r="FA784">
        <v>0.51566072588028533</v>
      </c>
      <c r="FB784">
        <v>0.51366060771341493</v>
      </c>
      <c r="FC784">
        <v>0.51299793834936391</v>
      </c>
      <c r="FD784">
        <v>0.51366060771341493</v>
      </c>
      <c r="FE784">
        <v>0.51566072588028533</v>
      </c>
      <c r="FF784">
        <v>0.51903694998505912</v>
      </c>
      <c r="FG784">
        <v>0.52386176798019546</v>
      </c>
      <c r="FH784">
        <v>0.52087864782544546</v>
      </c>
      <c r="FI784">
        <v>0.51609897522705828</v>
      </c>
      <c r="FJ784">
        <v>0.51274998845171171</v>
      </c>
      <c r="FK784">
        <v>0.51076422153455925</v>
      </c>
      <c r="FL784">
        <v>0.51010600512775439</v>
      </c>
      <c r="FM784">
        <v>0.510764221534597</v>
      </c>
      <c r="FN784">
        <v>0.51274998845178776</v>
      </c>
      <c r="FO784">
        <v>0.51609897522709669</v>
      </c>
      <c r="FP784">
        <v>0.52087864782544546</v>
      </c>
      <c r="FQ784">
        <v>0.52087864782548465</v>
      </c>
      <c r="FR784">
        <v>0.51609897522705095</v>
      </c>
      <c r="FS784">
        <v>0.51274998845171171</v>
      </c>
      <c r="FT784">
        <v>0.510764221534597</v>
      </c>
      <c r="FU784">
        <v>0.51010600512775439</v>
      </c>
      <c r="FV784">
        <v>0.510764221534597</v>
      </c>
      <c r="FW784">
        <v>0.51274998845178776</v>
      </c>
      <c r="FX784">
        <v>0.51609897522708936</v>
      </c>
      <c r="FY784">
        <v>0.52087864782544546</v>
      </c>
    </row>
    <row r="785" spans="1:181" x14ac:dyDescent="0.25">
      <c r="A785" s="2">
        <v>779</v>
      </c>
      <c r="B785">
        <v>0.60217443589709896</v>
      </c>
      <c r="C785">
        <v>0.59524560121669712</v>
      </c>
      <c r="D785">
        <v>0.59046152224243331</v>
      </c>
      <c r="E785">
        <v>0.58765495392883682</v>
      </c>
      <c r="F785">
        <v>0.58672986541463934</v>
      </c>
      <c r="G785">
        <v>0.58765495392883682</v>
      </c>
      <c r="H785">
        <v>0.59046152224248338</v>
      </c>
      <c r="I785">
        <v>0.59524560121674808</v>
      </c>
      <c r="J785">
        <v>0.60217443589730768</v>
      </c>
      <c r="K785">
        <v>0.59609153271138726</v>
      </c>
      <c r="L785">
        <v>0.589375103361654</v>
      </c>
      <c r="M785">
        <v>0.58473763213744268</v>
      </c>
      <c r="N785">
        <v>0.58201688799839257</v>
      </c>
      <c r="O785">
        <v>0.5811200426083637</v>
      </c>
      <c r="P785">
        <v>0.58201688799839257</v>
      </c>
      <c r="Q785">
        <v>0.58473763213744268</v>
      </c>
      <c r="R785">
        <v>0.589375103361654</v>
      </c>
      <c r="S785">
        <v>0.59609153271128501</v>
      </c>
      <c r="T785">
        <v>0.59025253588224413</v>
      </c>
      <c r="U785">
        <v>0.5837352626042529</v>
      </c>
      <c r="V785">
        <v>0.57923467347763102</v>
      </c>
      <c r="W785">
        <v>0.57659383553257404</v>
      </c>
      <c r="X785">
        <v>0.57572324878314485</v>
      </c>
      <c r="Y785">
        <v>0.57659383553257404</v>
      </c>
      <c r="Z785">
        <v>0.57923467347753455</v>
      </c>
      <c r="AA785">
        <v>0.58373526260415487</v>
      </c>
      <c r="AB785">
        <v>0.5902525358820937</v>
      </c>
      <c r="AC785">
        <v>0.58464547662143818</v>
      </c>
      <c r="AD785">
        <v>0.57831439808082163</v>
      </c>
      <c r="AE785">
        <v>0.5739412410470256</v>
      </c>
      <c r="AF785">
        <v>0.57137458063483648</v>
      </c>
      <c r="AG785">
        <v>0.57052833477258802</v>
      </c>
      <c r="AH785">
        <v>0.57137458063486002</v>
      </c>
      <c r="AI785">
        <v>0.5739412410470256</v>
      </c>
      <c r="AJ785">
        <v>0.57831439808086971</v>
      </c>
      <c r="AK785">
        <v>0.58464547662148736</v>
      </c>
      <c r="AL785">
        <v>0.57925930540023329</v>
      </c>
      <c r="AM785">
        <v>0.57310181045887376</v>
      </c>
      <c r="AN785">
        <v>0.56884694304642913</v>
      </c>
      <c r="AO785">
        <v>0.56634893559498567</v>
      </c>
      <c r="AP785">
        <v>0.56552518385514938</v>
      </c>
      <c r="AQ785">
        <v>0.56634893559500876</v>
      </c>
      <c r="AR785">
        <v>0.56884694304647565</v>
      </c>
      <c r="AS785">
        <v>0.57310181045892117</v>
      </c>
      <c r="AT785">
        <v>0.57925930540035397</v>
      </c>
      <c r="AU785">
        <v>0.57408387955603679</v>
      </c>
      <c r="AV785">
        <v>0.56808775374250031</v>
      </c>
      <c r="AW785">
        <v>0.56394236383133056</v>
      </c>
      <c r="AX785">
        <v>0.56150769897317676</v>
      </c>
      <c r="AY785">
        <v>0.56070466840755706</v>
      </c>
      <c r="AZ785">
        <v>0.561507698973154</v>
      </c>
      <c r="BA785">
        <v>0.56394236383133056</v>
      </c>
      <c r="BB785">
        <v>0.56808775374250031</v>
      </c>
      <c r="BC785">
        <v>0.57408387955601303</v>
      </c>
      <c r="BD785">
        <v>0.56910994315553809</v>
      </c>
      <c r="BE785">
        <v>0.56326340255284968</v>
      </c>
      <c r="BF785">
        <v>0.55921902405961099</v>
      </c>
      <c r="BG785">
        <v>0.55684261211932795</v>
      </c>
      <c r="BH785">
        <v>0.55605860531580564</v>
      </c>
      <c r="BI785">
        <v>0.55684261211933916</v>
      </c>
      <c r="BJ785">
        <v>0.55921902405961099</v>
      </c>
      <c r="BK785">
        <v>0.56326340255282681</v>
      </c>
      <c r="BL785">
        <v>0.56910994315543317</v>
      </c>
      <c r="BM785">
        <v>0.56432910156636673</v>
      </c>
      <c r="BN785">
        <v>0.55862081675199338</v>
      </c>
      <c r="BO785">
        <v>0.55466933975452948</v>
      </c>
      <c r="BP785">
        <v>0.55234631544396984</v>
      </c>
      <c r="BQ785">
        <v>0.55157971139791784</v>
      </c>
      <c r="BR785">
        <v>0.55234631544396984</v>
      </c>
      <c r="BS785">
        <v>0.55466933975451826</v>
      </c>
      <c r="BT785">
        <v>0.55862081675198205</v>
      </c>
      <c r="BU785">
        <v>0.56432910156646987</v>
      </c>
      <c r="BV785">
        <v>0.55973379266920253</v>
      </c>
      <c r="BW785">
        <v>0.5541529048497944</v>
      </c>
      <c r="BX785">
        <v>0.55028658142216946</v>
      </c>
      <c r="BY785">
        <v>0.54801230540781809</v>
      </c>
      <c r="BZ785">
        <v>0.54726155975444557</v>
      </c>
      <c r="CA785">
        <v>0.54801230540780732</v>
      </c>
      <c r="CB785">
        <v>0.55028658142218034</v>
      </c>
      <c r="CC785">
        <v>0.5541529048498165</v>
      </c>
      <c r="CD785">
        <v>0.55973379266917989</v>
      </c>
      <c r="CE785">
        <v>0.55531725619515426</v>
      </c>
      <c r="CF785">
        <v>0.54985338727972088</v>
      </c>
      <c r="CG785">
        <v>0.54606483405746464</v>
      </c>
      <c r="CH785">
        <v>0.54383489293735177</v>
      </c>
      <c r="CI785">
        <v>0.5430985377087304</v>
      </c>
      <c r="CJ785">
        <v>0.54383489293733589</v>
      </c>
      <c r="CK785">
        <v>0.54606483405745398</v>
      </c>
      <c r="CL785">
        <v>0.54985338727963928</v>
      </c>
      <c r="CM785">
        <v>0.55531725619506556</v>
      </c>
      <c r="CN785">
        <v>0.55107350234637198</v>
      </c>
      <c r="CO785">
        <v>0.54571676036319439</v>
      </c>
      <c r="CP785">
        <v>0.54199895865993675</v>
      </c>
      <c r="CQ785">
        <v>0.53980916377223642</v>
      </c>
      <c r="CR785">
        <v>0.53908580681214646</v>
      </c>
      <c r="CS785">
        <v>0.53980916377226007</v>
      </c>
      <c r="CT785">
        <v>0.54199895865994718</v>
      </c>
      <c r="CU785">
        <v>0.54571676036325745</v>
      </c>
      <c r="CV785">
        <v>0.55107350234645114</v>
      </c>
      <c r="CW785">
        <v>0.54699728056089569</v>
      </c>
      <c r="CX785">
        <v>0.54173826154157823</v>
      </c>
      <c r="CY785">
        <v>0.53808455566094382</v>
      </c>
      <c r="CZ785">
        <v>0.53593094105916916</v>
      </c>
      <c r="DA785">
        <v>0.53521926519671059</v>
      </c>
      <c r="DB785">
        <v>0.53593094105916417</v>
      </c>
      <c r="DC785">
        <v>0.53808455566092295</v>
      </c>
      <c r="DD785">
        <v>0.54173826154156768</v>
      </c>
      <c r="DE785">
        <v>0.54699728056085273</v>
      </c>
      <c r="DF785">
        <v>0.54308404905995122</v>
      </c>
      <c r="DG785">
        <v>0.53791383629690337</v>
      </c>
      <c r="DH785">
        <v>0.5343179305555078</v>
      </c>
      <c r="DI785">
        <v>0.53219675040781489</v>
      </c>
      <c r="DJ785">
        <v>0.53149551247008109</v>
      </c>
      <c r="DK785">
        <v>0.53219675040780479</v>
      </c>
      <c r="DL785">
        <v>0.53431793055552834</v>
      </c>
      <c r="DM785">
        <v>0.53791383629691381</v>
      </c>
      <c r="DN785">
        <v>0.54308404905996177</v>
      </c>
      <c r="DO785">
        <v>0.53932994564821413</v>
      </c>
      <c r="DP785">
        <v>0.53424010703372216</v>
      </c>
      <c r="DQ785">
        <v>0.53069606189110097</v>
      </c>
      <c r="DR785">
        <v>0.52860378750783465</v>
      </c>
      <c r="DS785">
        <v>0.52791181723242186</v>
      </c>
      <c r="DT785">
        <v>0.52860378750785464</v>
      </c>
      <c r="DU785">
        <v>0.53069606189110097</v>
      </c>
      <c r="DV785">
        <v>0.53424010703374269</v>
      </c>
      <c r="DW785">
        <v>0.53932994564827685</v>
      </c>
      <c r="DX785">
        <v>0.53573176008473</v>
      </c>
      <c r="DY785">
        <v>0.53071434409715101</v>
      </c>
      <c r="DZ785">
        <v>0.52721657170419722</v>
      </c>
      <c r="EA785">
        <v>0.52514988834356957</v>
      </c>
      <c r="EB785">
        <v>0.5244660872366228</v>
      </c>
      <c r="EC785">
        <v>0.52514988834356957</v>
      </c>
      <c r="ED785">
        <v>0.52721657170419722</v>
      </c>
      <c r="EE785">
        <v>0.5307143440971307</v>
      </c>
      <c r="EF785">
        <v>0.53573176008470935</v>
      </c>
      <c r="EG785">
        <v>0.53228690823940028</v>
      </c>
      <c r="EH785">
        <v>0.52733443901293608</v>
      </c>
      <c r="EI785">
        <v>0.52387769841640497</v>
      </c>
      <c r="EJ785">
        <v>0.52183350198902723</v>
      </c>
      <c r="EK785">
        <v>0.52115684216441061</v>
      </c>
      <c r="EL785">
        <v>0.52183350198902723</v>
      </c>
      <c r="EM785">
        <v>0.52387769841640497</v>
      </c>
      <c r="EN785">
        <v>0.52733443901293608</v>
      </c>
      <c r="EO785">
        <v>0.53228690823929825</v>
      </c>
      <c r="EP785">
        <v>0.52899340817009699</v>
      </c>
      <c r="EQ785">
        <v>0.52409887999277671</v>
      </c>
      <c r="ER785">
        <v>0.52067827217684293</v>
      </c>
      <c r="ES785">
        <v>0.51865366593012097</v>
      </c>
      <c r="ET785">
        <v>0.51798318895427842</v>
      </c>
      <c r="EU785">
        <v>0.5186536659301404</v>
      </c>
      <c r="EV785">
        <v>0.52067827217684293</v>
      </c>
      <c r="EW785">
        <v>0.52409887999277671</v>
      </c>
      <c r="EX785">
        <v>0.52899340817011709</v>
      </c>
      <c r="EY785">
        <v>0.52584985818113916</v>
      </c>
      <c r="EZ785">
        <v>0.52100672968139672</v>
      </c>
      <c r="FA785">
        <v>0.51761769258191803</v>
      </c>
      <c r="FB785">
        <v>0.5156099838337691</v>
      </c>
      <c r="FC785">
        <v>0.51494479959547124</v>
      </c>
      <c r="FD785">
        <v>0.5156099838337691</v>
      </c>
      <c r="FE785">
        <v>0.51761769258191803</v>
      </c>
      <c r="FF785">
        <v>0.52100672968139672</v>
      </c>
      <c r="FG785">
        <v>0.52584985818125851</v>
      </c>
      <c r="FH785">
        <v>0.52285541688740134</v>
      </c>
      <c r="FI785">
        <v>0.51805760511406762</v>
      </c>
      <c r="FJ785">
        <v>0.51469590871149029</v>
      </c>
      <c r="FK785">
        <v>0.51270260567700521</v>
      </c>
      <c r="FL785">
        <v>0.51204189129522182</v>
      </c>
      <c r="FM785">
        <v>0.51270260567704296</v>
      </c>
      <c r="FN785">
        <v>0.51469590871156645</v>
      </c>
      <c r="FO785">
        <v>0.51805760511410626</v>
      </c>
      <c r="FP785">
        <v>0.52285541688740134</v>
      </c>
      <c r="FQ785">
        <v>0.52285541688744075</v>
      </c>
      <c r="FR785">
        <v>0.5180576051140604</v>
      </c>
      <c r="FS785">
        <v>0.51469590871149029</v>
      </c>
      <c r="FT785">
        <v>0.51270260567704296</v>
      </c>
      <c r="FU785">
        <v>0.51204189129522182</v>
      </c>
      <c r="FV785">
        <v>0.51270260567704296</v>
      </c>
      <c r="FW785">
        <v>0.51469590871156645</v>
      </c>
      <c r="FX785">
        <v>0.51805760511409893</v>
      </c>
      <c r="FY785">
        <v>0.52285541688740134</v>
      </c>
    </row>
    <row r="786" spans="1:181" x14ac:dyDescent="0.25">
      <c r="A786" s="2">
        <v>780</v>
      </c>
      <c r="B786">
        <v>0.60445108782865664</v>
      </c>
      <c r="C786">
        <v>0.59749605717592802</v>
      </c>
      <c r="D786">
        <v>0.592693890946563</v>
      </c>
      <c r="E786">
        <v>0.58987671178868084</v>
      </c>
      <c r="F786">
        <v>0.5889481257753747</v>
      </c>
      <c r="G786">
        <v>0.58987671178868084</v>
      </c>
      <c r="H786">
        <v>0.5926938909466134</v>
      </c>
      <c r="I786">
        <v>0.59749605717597931</v>
      </c>
      <c r="J786">
        <v>0.60445108782886603</v>
      </c>
      <c r="K786">
        <v>0.59834518689933169</v>
      </c>
      <c r="L786">
        <v>0.59160336462200014</v>
      </c>
      <c r="M786">
        <v>0.58694836042529663</v>
      </c>
      <c r="N786">
        <v>0.58421732991899111</v>
      </c>
      <c r="O786">
        <v>0.58331709380915109</v>
      </c>
      <c r="P786">
        <v>0.58421732991899111</v>
      </c>
      <c r="Q786">
        <v>0.58694836042529663</v>
      </c>
      <c r="R786">
        <v>0.59160336462200014</v>
      </c>
      <c r="S786">
        <v>0.598345186899229</v>
      </c>
      <c r="T786">
        <v>0.59248411446780991</v>
      </c>
      <c r="U786">
        <v>0.58594220121523266</v>
      </c>
      <c r="V786">
        <v>0.58142459662877477</v>
      </c>
      <c r="W786">
        <v>0.57877377441927524</v>
      </c>
      <c r="X786">
        <v>0.57789989622655902</v>
      </c>
      <c r="Y786">
        <v>0.57877377441927524</v>
      </c>
      <c r="Z786">
        <v>0.58142459662867796</v>
      </c>
      <c r="AA786">
        <v>0.5859422012151343</v>
      </c>
      <c r="AB786">
        <v>0.59248411446765881</v>
      </c>
      <c r="AC786">
        <v>0.58685585649524286</v>
      </c>
      <c r="AD786">
        <v>0.58050084192989815</v>
      </c>
      <c r="AE786">
        <v>0.57611115122111611</v>
      </c>
      <c r="AF786">
        <v>0.57353478698884319</v>
      </c>
      <c r="AG786">
        <v>0.57268534170934604</v>
      </c>
      <c r="AH786">
        <v>0.57353478698886662</v>
      </c>
      <c r="AI786">
        <v>0.57611115122111611</v>
      </c>
      <c r="AJ786">
        <v>0.58050084192994644</v>
      </c>
      <c r="AK786">
        <v>0.58685585649529226</v>
      </c>
      <c r="AL786">
        <v>0.58144932167773855</v>
      </c>
      <c r="AM786">
        <v>0.57526854698234753</v>
      </c>
      <c r="AN786">
        <v>0.57099759311465725</v>
      </c>
      <c r="AO786">
        <v>0.56849014140063747</v>
      </c>
      <c r="AP786">
        <v>0.56766327528749361</v>
      </c>
      <c r="AQ786">
        <v>0.56849014140066056</v>
      </c>
      <c r="AR786">
        <v>0.57099759311470399</v>
      </c>
      <c r="AS786">
        <v>0.57526854698239493</v>
      </c>
      <c r="AT786">
        <v>0.58144932167785979</v>
      </c>
      <c r="AU786">
        <v>0.57625432900615381</v>
      </c>
      <c r="AV786">
        <v>0.57023553352980616</v>
      </c>
      <c r="AW786">
        <v>0.56607447106698749</v>
      </c>
      <c r="AX786">
        <v>0.56363060142676114</v>
      </c>
      <c r="AY786">
        <v>0.56282453482875727</v>
      </c>
      <c r="AZ786">
        <v>0.56363060142673826</v>
      </c>
      <c r="BA786">
        <v>0.56607447106698749</v>
      </c>
      <c r="BB786">
        <v>0.57023553352980616</v>
      </c>
      <c r="BC786">
        <v>0.57625432900612994</v>
      </c>
      <c r="BD786">
        <v>0.57126158755310119</v>
      </c>
      <c r="BE786">
        <v>0.56539294282715125</v>
      </c>
      <c r="BF786">
        <v>0.56133327367798347</v>
      </c>
      <c r="BG786">
        <v>0.55894787719350281</v>
      </c>
      <c r="BH786">
        <v>0.55816090628108239</v>
      </c>
      <c r="BI786">
        <v>0.55894787719351402</v>
      </c>
      <c r="BJ786">
        <v>0.56133327367798347</v>
      </c>
      <c r="BK786">
        <v>0.56539294282712826</v>
      </c>
      <c r="BL786">
        <v>0.57126158755299594</v>
      </c>
      <c r="BM786">
        <v>0.56646267094847025</v>
      </c>
      <c r="BN786">
        <v>0.56073280471702924</v>
      </c>
      <c r="BO786">
        <v>0.55676638829802494</v>
      </c>
      <c r="BP786">
        <v>0.55443458128685819</v>
      </c>
      <c r="BQ786">
        <v>0.55366507892683248</v>
      </c>
      <c r="BR786">
        <v>0.55443458128685819</v>
      </c>
      <c r="BS786">
        <v>0.55676638829801361</v>
      </c>
      <c r="BT786">
        <v>0.56073280471701792</v>
      </c>
      <c r="BU786">
        <v>0.56646267094857372</v>
      </c>
      <c r="BV786">
        <v>0.56184998848269674</v>
      </c>
      <c r="BW786">
        <v>0.55624800089837589</v>
      </c>
      <c r="BX786">
        <v>0.55236705999087332</v>
      </c>
      <c r="BY786">
        <v>0.55008418557949235</v>
      </c>
      <c r="BZ786">
        <v>0.54933060156826208</v>
      </c>
      <c r="CA786">
        <v>0.55008418557948158</v>
      </c>
      <c r="CB786">
        <v>0.55236705999088431</v>
      </c>
      <c r="CC786">
        <v>0.5562480008983981</v>
      </c>
      <c r="CD786">
        <v>0.56184998848267398</v>
      </c>
      <c r="CE786">
        <v>0.55741675432821725</v>
      </c>
      <c r="CF786">
        <v>0.55193222806338715</v>
      </c>
      <c r="CG786">
        <v>0.54812935138849472</v>
      </c>
      <c r="CH786">
        <v>0.5458909794890997</v>
      </c>
      <c r="CI786">
        <v>0.5451518403087634</v>
      </c>
      <c r="CJ786">
        <v>0.54589097948908383</v>
      </c>
      <c r="CK786">
        <v>0.54812935138848407</v>
      </c>
      <c r="CL786">
        <v>0.55193222806330522</v>
      </c>
      <c r="CM786">
        <v>0.55741675432812821</v>
      </c>
      <c r="CN786">
        <v>0.55315695604144333</v>
      </c>
      <c r="CO786">
        <v>0.54777996172562626</v>
      </c>
      <c r="CP786">
        <v>0.54404810406129744</v>
      </c>
      <c r="CQ786">
        <v>0.54185003017591227</v>
      </c>
      <c r="CR786">
        <v>0.54112393840689932</v>
      </c>
      <c r="CS786">
        <v>0.54185003017593592</v>
      </c>
      <c r="CT786">
        <v>0.54404810406130799</v>
      </c>
      <c r="CU786">
        <v>0.54777996172568943</v>
      </c>
      <c r="CV786">
        <v>0.55315695604152282</v>
      </c>
      <c r="CW786">
        <v>0.54906532320951917</v>
      </c>
      <c r="CX786">
        <v>0.54378642132056332</v>
      </c>
      <c r="CY786">
        <v>0.54011890180710997</v>
      </c>
      <c r="CZ786">
        <v>0.53795714499512071</v>
      </c>
      <c r="DA786">
        <v>0.53724277848667923</v>
      </c>
      <c r="DB786">
        <v>0.5379571449951156</v>
      </c>
      <c r="DC786">
        <v>0.5401189018070891</v>
      </c>
      <c r="DD786">
        <v>0.54378642132055277</v>
      </c>
      <c r="DE786">
        <v>0.5490653232094761</v>
      </c>
      <c r="DF786">
        <v>0.54513729688248413</v>
      </c>
      <c r="DG786">
        <v>0.53994753700123943</v>
      </c>
      <c r="DH786">
        <v>0.53633803615307107</v>
      </c>
      <c r="DI786">
        <v>0.53420883642069894</v>
      </c>
      <c r="DJ786">
        <v>0.53350494729983566</v>
      </c>
      <c r="DK786">
        <v>0.53420883642068873</v>
      </c>
      <c r="DL786">
        <v>0.53633803615309183</v>
      </c>
      <c r="DM786">
        <v>0.53994753700124998</v>
      </c>
      <c r="DN786">
        <v>0.54513729688249468</v>
      </c>
      <c r="DO786">
        <v>0.54136900026314116</v>
      </c>
      <c r="DP786">
        <v>0.53625991840246967</v>
      </c>
      <c r="DQ786">
        <v>0.53270247422339245</v>
      </c>
      <c r="DR786">
        <v>0.53060228953999999</v>
      </c>
      <c r="DS786">
        <v>0.52990770311987867</v>
      </c>
      <c r="DT786">
        <v>0.5306022895400202</v>
      </c>
      <c r="DU786">
        <v>0.53270247422339245</v>
      </c>
      <c r="DV786">
        <v>0.53625991840249032</v>
      </c>
      <c r="DW786">
        <v>0.54136900026320423</v>
      </c>
      <c r="DX786">
        <v>0.53775721097351881</v>
      </c>
      <c r="DY786">
        <v>0.53272082554931377</v>
      </c>
      <c r="DZ786">
        <v>0.52920982906413705</v>
      </c>
      <c r="EA786">
        <v>0.52713533215583219</v>
      </c>
      <c r="EB786">
        <v>0.52644894578950208</v>
      </c>
      <c r="EC786">
        <v>0.52713533215583219</v>
      </c>
      <c r="ED786">
        <v>0.52920982906413705</v>
      </c>
      <c r="EE786">
        <v>0.53272082554929334</v>
      </c>
      <c r="EF786">
        <v>0.53775721097349805</v>
      </c>
      <c r="EG786">
        <v>0.53429933511365091</v>
      </c>
      <c r="EH786">
        <v>0.52932814199597134</v>
      </c>
      <c r="EI786">
        <v>0.52585833243688251</v>
      </c>
      <c r="EJ786">
        <v>0.52380640747858853</v>
      </c>
      <c r="EK786">
        <v>0.52312718939376535</v>
      </c>
      <c r="EL786">
        <v>0.52380640747858853</v>
      </c>
      <c r="EM786">
        <v>0.52585833243688251</v>
      </c>
      <c r="EN786">
        <v>0.52932814199597134</v>
      </c>
      <c r="EO786">
        <v>0.53429933511354855</v>
      </c>
      <c r="EP786">
        <v>0.53099338324824452</v>
      </c>
      <c r="EQ786">
        <v>0.52608035023849586</v>
      </c>
      <c r="ER786">
        <v>0.52264681006787039</v>
      </c>
      <c r="ES786">
        <v>0.52061454935518725</v>
      </c>
      <c r="ET786">
        <v>0.51994153749474792</v>
      </c>
      <c r="EU786">
        <v>0.52061454935520679</v>
      </c>
      <c r="EV786">
        <v>0.52264681006787039</v>
      </c>
      <c r="EW786">
        <v>0.52608035023849586</v>
      </c>
      <c r="EX786">
        <v>0.53099338324826462</v>
      </c>
      <c r="EY786">
        <v>0.52783794838220177</v>
      </c>
      <c r="EZ786">
        <v>0.52297650937773443</v>
      </c>
      <c r="FA786">
        <v>0.51957465928355062</v>
      </c>
      <c r="FB786">
        <v>0.51755935995412328</v>
      </c>
      <c r="FC786">
        <v>0.51689166084157867</v>
      </c>
      <c r="FD786">
        <v>0.51755935995412328</v>
      </c>
      <c r="FE786">
        <v>0.51957465928355062</v>
      </c>
      <c r="FF786">
        <v>0.52297650937773443</v>
      </c>
      <c r="FG786">
        <v>0.52783794838232168</v>
      </c>
      <c r="FH786">
        <v>0.52483218594935721</v>
      </c>
      <c r="FI786">
        <v>0.52001623500107697</v>
      </c>
      <c r="FJ786">
        <v>0.51664182897126876</v>
      </c>
      <c r="FK786">
        <v>0.51464098981945106</v>
      </c>
      <c r="FL786">
        <v>0.51397777746268924</v>
      </c>
      <c r="FM786">
        <v>0.51464098981948903</v>
      </c>
      <c r="FN786">
        <v>0.51664182897134525</v>
      </c>
      <c r="FO786">
        <v>0.52001623500111582</v>
      </c>
      <c r="FP786">
        <v>0.52483218594935721</v>
      </c>
      <c r="FQ786">
        <v>0.52483218594939673</v>
      </c>
      <c r="FR786">
        <v>0.52001623500106975</v>
      </c>
      <c r="FS786">
        <v>0.51664182897126876</v>
      </c>
      <c r="FT786">
        <v>0.51464098981948903</v>
      </c>
      <c r="FU786">
        <v>0.51397777746268924</v>
      </c>
      <c r="FV786">
        <v>0.51464098981948903</v>
      </c>
      <c r="FW786">
        <v>0.51664182897134525</v>
      </c>
      <c r="FX786">
        <v>0.52001623500110838</v>
      </c>
      <c r="FY786">
        <v>0.52483218594935721</v>
      </c>
    </row>
    <row r="787" spans="1:181" x14ac:dyDescent="0.25">
      <c r="A787" s="2">
        <v>781</v>
      </c>
      <c r="B787">
        <v>0.60672773976021421</v>
      </c>
      <c r="C787">
        <v>0.59974651313515881</v>
      </c>
      <c r="D787">
        <v>0.59492625965069279</v>
      </c>
      <c r="E787">
        <v>0.59209846964852475</v>
      </c>
      <c r="F787">
        <v>0.59116638613611017</v>
      </c>
      <c r="G787">
        <v>0.59209846964852475</v>
      </c>
      <c r="H787">
        <v>0.59492625965074331</v>
      </c>
      <c r="I787">
        <v>0.59974651313521032</v>
      </c>
      <c r="J787">
        <v>0.60672773976042438</v>
      </c>
      <c r="K787">
        <v>0.6005988410872759</v>
      </c>
      <c r="L787">
        <v>0.59383162588234617</v>
      </c>
      <c r="M787">
        <v>0.58915908871315037</v>
      </c>
      <c r="N787">
        <v>0.58641777183958932</v>
      </c>
      <c r="O787">
        <v>0.58551414500993837</v>
      </c>
      <c r="P787">
        <v>0.58641777183958932</v>
      </c>
      <c r="Q787">
        <v>0.58915908871315037</v>
      </c>
      <c r="R787">
        <v>0.59383162588234617</v>
      </c>
      <c r="S787">
        <v>0.60059884108717287</v>
      </c>
      <c r="T787">
        <v>0.59471569305337557</v>
      </c>
      <c r="U787">
        <v>0.58814913982621242</v>
      </c>
      <c r="V787">
        <v>0.58361451977991852</v>
      </c>
      <c r="W787">
        <v>0.58095371330597634</v>
      </c>
      <c r="X787">
        <v>0.58007654366997308</v>
      </c>
      <c r="Y787">
        <v>0.58095371330597634</v>
      </c>
      <c r="Z787">
        <v>0.58361451977982126</v>
      </c>
      <c r="AA787">
        <v>0.58814913982611361</v>
      </c>
      <c r="AB787">
        <v>0.59471569305322391</v>
      </c>
      <c r="AC787">
        <v>0.58906623636904742</v>
      </c>
      <c r="AD787">
        <v>0.58268728577897444</v>
      </c>
      <c r="AE787">
        <v>0.57828106139520641</v>
      </c>
      <c r="AF787">
        <v>0.57569499334284957</v>
      </c>
      <c r="AG787">
        <v>0.57484234864610395</v>
      </c>
      <c r="AH787">
        <v>0.57569499334287322</v>
      </c>
      <c r="AI787">
        <v>0.57828106139520641</v>
      </c>
      <c r="AJ787">
        <v>0.58268728577902296</v>
      </c>
      <c r="AK787">
        <v>0.58906623636909694</v>
      </c>
      <c r="AL787">
        <v>0.5836393379552437</v>
      </c>
      <c r="AM787">
        <v>0.57743528350582096</v>
      </c>
      <c r="AN787">
        <v>0.57314824318288515</v>
      </c>
      <c r="AO787">
        <v>0.57063134720628916</v>
      </c>
      <c r="AP787">
        <v>0.56980136671983783</v>
      </c>
      <c r="AQ787">
        <v>0.57063134720631226</v>
      </c>
      <c r="AR787">
        <v>0.57314824318293212</v>
      </c>
      <c r="AS787">
        <v>0.57743528350586859</v>
      </c>
      <c r="AT787">
        <v>0.58363933795536538</v>
      </c>
      <c r="AU787">
        <v>0.57842477845627072</v>
      </c>
      <c r="AV787">
        <v>0.5723833133171119</v>
      </c>
      <c r="AW787">
        <v>0.56820657830264409</v>
      </c>
      <c r="AX787">
        <v>0.56575350388034551</v>
      </c>
      <c r="AY787">
        <v>0.56494440124995737</v>
      </c>
      <c r="AZ787">
        <v>0.56575350388032253</v>
      </c>
      <c r="BA787">
        <v>0.56820657830264409</v>
      </c>
      <c r="BB787">
        <v>0.5723833133171119</v>
      </c>
      <c r="BC787">
        <v>0.57842477845624674</v>
      </c>
      <c r="BD787">
        <v>0.57341323195066429</v>
      </c>
      <c r="BE787">
        <v>0.56752248310145259</v>
      </c>
      <c r="BF787">
        <v>0.56344752329635583</v>
      </c>
      <c r="BG787">
        <v>0.56105314226767744</v>
      </c>
      <c r="BH787">
        <v>0.56026320724635903</v>
      </c>
      <c r="BI787">
        <v>0.56105314226768876</v>
      </c>
      <c r="BJ787">
        <v>0.56344752329635583</v>
      </c>
      <c r="BK787">
        <v>0.56752248310142961</v>
      </c>
      <c r="BL787">
        <v>0.5734132319505586</v>
      </c>
      <c r="BM787">
        <v>0.56859624033057388</v>
      </c>
      <c r="BN787">
        <v>0.56284479268206533</v>
      </c>
      <c r="BO787">
        <v>0.5588634368415204</v>
      </c>
      <c r="BP787">
        <v>0.55652284712974665</v>
      </c>
      <c r="BQ787">
        <v>0.55575044645574723</v>
      </c>
      <c r="BR787">
        <v>0.55652284712974665</v>
      </c>
      <c r="BS787">
        <v>0.55886343684150919</v>
      </c>
      <c r="BT787">
        <v>0.56284479268205401</v>
      </c>
      <c r="BU787">
        <v>0.56859624033067779</v>
      </c>
      <c r="BV787">
        <v>0.56396618429619105</v>
      </c>
      <c r="BW787">
        <v>0.5583430969469575</v>
      </c>
      <c r="BX787">
        <v>0.55444753855957729</v>
      </c>
      <c r="BY787">
        <v>0.55215606575116671</v>
      </c>
      <c r="BZ787">
        <v>0.55139964338207859</v>
      </c>
      <c r="CA787">
        <v>0.55215606575115583</v>
      </c>
      <c r="CB787">
        <v>0.55444753855958828</v>
      </c>
      <c r="CC787">
        <v>0.55834309694697981</v>
      </c>
      <c r="CD787">
        <v>0.56396618429616829</v>
      </c>
      <c r="CE787">
        <v>0.55951625246128001</v>
      </c>
      <c r="CF787">
        <v>0.55401106884705353</v>
      </c>
      <c r="CG787">
        <v>0.55019386871952469</v>
      </c>
      <c r="CH787">
        <v>0.54794706604084764</v>
      </c>
      <c r="CI787">
        <v>0.54720514290879629</v>
      </c>
      <c r="CJ787">
        <v>0.54794706604083165</v>
      </c>
      <c r="CK787">
        <v>0.55019386871951403</v>
      </c>
      <c r="CL787">
        <v>0.55401106884697138</v>
      </c>
      <c r="CM787">
        <v>0.55951625246119074</v>
      </c>
      <c r="CN787">
        <v>0.55524040973651478</v>
      </c>
      <c r="CO787">
        <v>0.54984316308805792</v>
      </c>
      <c r="CP787">
        <v>0.54609724946265836</v>
      </c>
      <c r="CQ787">
        <v>0.543890896579588</v>
      </c>
      <c r="CR787">
        <v>0.54316207000165218</v>
      </c>
      <c r="CS787">
        <v>0.54389089657961187</v>
      </c>
      <c r="CT787">
        <v>0.54609724946266891</v>
      </c>
      <c r="CU787">
        <v>0.54984316308812142</v>
      </c>
      <c r="CV787">
        <v>0.5552404097365945</v>
      </c>
      <c r="CW787">
        <v>0.55113336585814277</v>
      </c>
      <c r="CX787">
        <v>0.54583458109954874</v>
      </c>
      <c r="CY787">
        <v>0.54215324795327635</v>
      </c>
      <c r="CZ787">
        <v>0.53998334893107236</v>
      </c>
      <c r="DA787">
        <v>0.53926629177664809</v>
      </c>
      <c r="DB787">
        <v>0.53998334893106725</v>
      </c>
      <c r="DC787">
        <v>0.54215324795325526</v>
      </c>
      <c r="DD787">
        <v>0.54583458109953809</v>
      </c>
      <c r="DE787">
        <v>0.55113336585809947</v>
      </c>
      <c r="DF787">
        <v>0.54719054470501716</v>
      </c>
      <c r="DG787">
        <v>0.54198123770557582</v>
      </c>
      <c r="DH787">
        <v>0.53835814175063468</v>
      </c>
      <c r="DI787">
        <v>0.53622092243358299</v>
      </c>
      <c r="DJ787">
        <v>0.53551438212959035</v>
      </c>
      <c r="DK787">
        <v>0.53622092243357289</v>
      </c>
      <c r="DL787">
        <v>0.53835814175065533</v>
      </c>
      <c r="DM787">
        <v>0.54198123770558637</v>
      </c>
      <c r="DN787">
        <v>0.54719054470502781</v>
      </c>
      <c r="DO787">
        <v>0.54340805487806842</v>
      </c>
      <c r="DP787">
        <v>0.53827972977121741</v>
      </c>
      <c r="DQ787">
        <v>0.53470888655568416</v>
      </c>
      <c r="DR787">
        <v>0.53260079157216533</v>
      </c>
      <c r="DS787">
        <v>0.53190358900733536</v>
      </c>
      <c r="DT787">
        <v>0.53260079157218554</v>
      </c>
      <c r="DU787">
        <v>0.53470888655568416</v>
      </c>
      <c r="DV787">
        <v>0.53827972977123806</v>
      </c>
      <c r="DW787">
        <v>0.54340805487813171</v>
      </c>
      <c r="DX787">
        <v>0.5397826618623075</v>
      </c>
      <c r="DY787">
        <v>0.53472730700147642</v>
      </c>
      <c r="DZ787">
        <v>0.53120308642407688</v>
      </c>
      <c r="EA787">
        <v>0.52912077596809481</v>
      </c>
      <c r="EB787">
        <v>0.52843180434238102</v>
      </c>
      <c r="EC787">
        <v>0.52912077596809481</v>
      </c>
      <c r="ED787">
        <v>0.53120308642407688</v>
      </c>
      <c r="EE787">
        <v>0.53472730700145599</v>
      </c>
      <c r="EF787">
        <v>0.53978266186228663</v>
      </c>
      <c r="EG787">
        <v>0.53631176198790154</v>
      </c>
      <c r="EH787">
        <v>0.53132184497900659</v>
      </c>
      <c r="EI787">
        <v>0.52783896645736006</v>
      </c>
      <c r="EJ787">
        <v>0.52577931296814961</v>
      </c>
      <c r="EK787">
        <v>0.52509753662311986</v>
      </c>
      <c r="EL787">
        <v>0.52577931296814961</v>
      </c>
      <c r="EM787">
        <v>0.52783896645736006</v>
      </c>
      <c r="EN787">
        <v>0.53132184497900659</v>
      </c>
      <c r="EO787">
        <v>0.53631176198779873</v>
      </c>
      <c r="EP787">
        <v>0.53299335832639183</v>
      </c>
      <c r="EQ787">
        <v>0.52806182048421479</v>
      </c>
      <c r="ER787">
        <v>0.52461534795889764</v>
      </c>
      <c r="ES787">
        <v>0.52257543278025342</v>
      </c>
      <c r="ET787">
        <v>0.52189988603521742</v>
      </c>
      <c r="EU787">
        <v>0.52257543278027296</v>
      </c>
      <c r="EV787">
        <v>0.52461534795889764</v>
      </c>
      <c r="EW787">
        <v>0.52806182048421479</v>
      </c>
      <c r="EX787">
        <v>0.53299335832641215</v>
      </c>
      <c r="EY787">
        <v>0.52982603858326427</v>
      </c>
      <c r="EZ787">
        <v>0.52494628907407193</v>
      </c>
      <c r="FA787">
        <v>0.5215316259851831</v>
      </c>
      <c r="FB787">
        <v>0.51950873607447734</v>
      </c>
      <c r="FC787">
        <v>0.51883852208768588</v>
      </c>
      <c r="FD787">
        <v>0.51950873607447734</v>
      </c>
      <c r="FE787">
        <v>0.5215316259851831</v>
      </c>
      <c r="FF787">
        <v>0.52494628907407193</v>
      </c>
      <c r="FG787">
        <v>0.52982603858338451</v>
      </c>
      <c r="FH787">
        <v>0.52680895501131286</v>
      </c>
      <c r="FI787">
        <v>0.52197486488808631</v>
      </c>
      <c r="FJ787">
        <v>0.51858774923104711</v>
      </c>
      <c r="FK787">
        <v>0.51657937396189668</v>
      </c>
      <c r="FL787">
        <v>0.51591366363015667</v>
      </c>
      <c r="FM787">
        <v>0.51657937396193487</v>
      </c>
      <c r="FN787">
        <v>0.51858774923112394</v>
      </c>
      <c r="FO787">
        <v>0.52197486488812517</v>
      </c>
      <c r="FP787">
        <v>0.52680895501131286</v>
      </c>
      <c r="FQ787">
        <v>0.52680895501135261</v>
      </c>
      <c r="FR787">
        <v>0.52197486488807898</v>
      </c>
      <c r="FS787">
        <v>0.51858774923104711</v>
      </c>
      <c r="FT787">
        <v>0.51657937396193487</v>
      </c>
      <c r="FU787">
        <v>0.51591366363015667</v>
      </c>
      <c r="FV787">
        <v>0.51657937396193487</v>
      </c>
      <c r="FW787">
        <v>0.51858774923112394</v>
      </c>
      <c r="FX787">
        <v>0.52197486488811784</v>
      </c>
      <c r="FY787">
        <v>0.52680895501131286</v>
      </c>
    </row>
    <row r="788" spans="1:181" x14ac:dyDescent="0.25">
      <c r="A788" s="2">
        <v>782</v>
      </c>
      <c r="B788">
        <v>0.60900439169177178</v>
      </c>
      <c r="C788">
        <v>0.60199696909438993</v>
      </c>
      <c r="D788">
        <v>0.59715862835482258</v>
      </c>
      <c r="E788">
        <v>0.59432022750836877</v>
      </c>
      <c r="F788">
        <v>0.59338464649684564</v>
      </c>
      <c r="G788">
        <v>0.59432022750836877</v>
      </c>
      <c r="H788">
        <v>0.59715862835487332</v>
      </c>
      <c r="I788">
        <v>0.60199696909444145</v>
      </c>
      <c r="J788">
        <v>0.60900439169198295</v>
      </c>
      <c r="K788">
        <v>0.60285249527522033</v>
      </c>
      <c r="L788">
        <v>0.59605988714269231</v>
      </c>
      <c r="M788">
        <v>0.59136981700100433</v>
      </c>
      <c r="N788">
        <v>0.58861821376018786</v>
      </c>
      <c r="O788">
        <v>0.58771119621072587</v>
      </c>
      <c r="P788">
        <v>0.58861821376018786</v>
      </c>
      <c r="Q788">
        <v>0.59136981700100433</v>
      </c>
      <c r="R788">
        <v>0.59605988714269231</v>
      </c>
      <c r="S788">
        <v>0.60285249527511686</v>
      </c>
      <c r="T788">
        <v>0.59694727163894135</v>
      </c>
      <c r="U788">
        <v>0.59035607843719218</v>
      </c>
      <c r="V788">
        <v>0.58580444293106237</v>
      </c>
      <c r="W788">
        <v>0.58313365219267765</v>
      </c>
      <c r="X788">
        <v>0.58225319111338736</v>
      </c>
      <c r="Y788">
        <v>0.58313365219267765</v>
      </c>
      <c r="Z788">
        <v>0.58580444293096479</v>
      </c>
      <c r="AA788">
        <v>0.59035607843709303</v>
      </c>
      <c r="AB788">
        <v>0.59694727163878913</v>
      </c>
      <c r="AC788">
        <v>0.59127661624285222</v>
      </c>
      <c r="AD788">
        <v>0.58487372962805095</v>
      </c>
      <c r="AE788">
        <v>0.58045097156929693</v>
      </c>
      <c r="AF788">
        <v>0.57785519969685617</v>
      </c>
      <c r="AG788">
        <v>0.57699935558286197</v>
      </c>
      <c r="AH788">
        <v>0.57785519969687993</v>
      </c>
      <c r="AI788">
        <v>0.58045097156929693</v>
      </c>
      <c r="AJ788">
        <v>0.58487372962809958</v>
      </c>
      <c r="AK788">
        <v>0.59127661624290184</v>
      </c>
      <c r="AL788">
        <v>0.58582935423274884</v>
      </c>
      <c r="AM788">
        <v>0.57960202002929462</v>
      </c>
      <c r="AN788">
        <v>0.57529889325111339</v>
      </c>
      <c r="AO788">
        <v>0.57277255301194085</v>
      </c>
      <c r="AP788">
        <v>0.57193945815218206</v>
      </c>
      <c r="AQ788">
        <v>0.57277255301196417</v>
      </c>
      <c r="AR788">
        <v>0.57529889325116035</v>
      </c>
      <c r="AS788">
        <v>0.57960202002934247</v>
      </c>
      <c r="AT788">
        <v>0.58582935423287097</v>
      </c>
      <c r="AU788">
        <v>0.58059522790638762</v>
      </c>
      <c r="AV788">
        <v>0.57453109310441786</v>
      </c>
      <c r="AW788">
        <v>0.57033868553830092</v>
      </c>
      <c r="AX788">
        <v>0.56787640633393</v>
      </c>
      <c r="AY788">
        <v>0.56706426767115758</v>
      </c>
      <c r="AZ788">
        <v>0.5678764063339069</v>
      </c>
      <c r="BA788">
        <v>0.57033868553830092</v>
      </c>
      <c r="BB788">
        <v>0.57453109310441786</v>
      </c>
      <c r="BC788">
        <v>0.58059522790636353</v>
      </c>
      <c r="BD788">
        <v>0.57556487634822728</v>
      </c>
      <c r="BE788">
        <v>0.56965202337575416</v>
      </c>
      <c r="BF788">
        <v>0.56556177291472831</v>
      </c>
      <c r="BG788">
        <v>0.5631584073418523</v>
      </c>
      <c r="BH788">
        <v>0.56236550821163589</v>
      </c>
      <c r="BI788">
        <v>0.56315840734186362</v>
      </c>
      <c r="BJ788">
        <v>0.56556177291472831</v>
      </c>
      <c r="BK788">
        <v>0.56965202337573106</v>
      </c>
      <c r="BL788">
        <v>0.57556487634812126</v>
      </c>
      <c r="BM788">
        <v>0.57072980971267739</v>
      </c>
      <c r="BN788">
        <v>0.5649567806471012</v>
      </c>
      <c r="BO788">
        <v>0.56096048538501586</v>
      </c>
      <c r="BP788">
        <v>0.5586111129726351</v>
      </c>
      <c r="BQ788">
        <v>0.55783581398466187</v>
      </c>
      <c r="BR788">
        <v>0.5586111129726351</v>
      </c>
      <c r="BS788">
        <v>0.56096048538500454</v>
      </c>
      <c r="BT788">
        <v>0.56495678064708987</v>
      </c>
      <c r="BU788">
        <v>0.57072980971278175</v>
      </c>
      <c r="BV788">
        <v>0.56608238010968526</v>
      </c>
      <c r="BW788">
        <v>0.56043819299553899</v>
      </c>
      <c r="BX788">
        <v>0.55652801712828126</v>
      </c>
      <c r="BY788">
        <v>0.55422794592284086</v>
      </c>
      <c r="BZ788">
        <v>0.55346868519589509</v>
      </c>
      <c r="CA788">
        <v>0.55422794592282998</v>
      </c>
      <c r="CB788">
        <v>0.55652801712829225</v>
      </c>
      <c r="CC788">
        <v>0.5604381929955613</v>
      </c>
      <c r="CD788">
        <v>0.56608238010966239</v>
      </c>
      <c r="CE788">
        <v>0.5616157505943431</v>
      </c>
      <c r="CF788">
        <v>0.55608990963071991</v>
      </c>
      <c r="CG788">
        <v>0.55225838605055488</v>
      </c>
      <c r="CH788">
        <v>0.55000315259259569</v>
      </c>
      <c r="CI788">
        <v>0.5492584455088293</v>
      </c>
      <c r="CJ788">
        <v>0.55000315259257959</v>
      </c>
      <c r="CK788">
        <v>0.552258386050544</v>
      </c>
      <c r="CL788">
        <v>0.55608990963063731</v>
      </c>
      <c r="CM788">
        <v>0.56161575059425328</v>
      </c>
      <c r="CN788">
        <v>0.55732386343158613</v>
      </c>
      <c r="CO788">
        <v>0.55190636445048968</v>
      </c>
      <c r="CP788">
        <v>0.54814639486401917</v>
      </c>
      <c r="CQ788">
        <v>0.54593176298326374</v>
      </c>
      <c r="CR788">
        <v>0.54520020159640514</v>
      </c>
      <c r="CS788">
        <v>0.54593176298328761</v>
      </c>
      <c r="CT788">
        <v>0.54814639486402983</v>
      </c>
      <c r="CU788">
        <v>0.55190636445055341</v>
      </c>
      <c r="CV788">
        <v>0.55732386343166618</v>
      </c>
      <c r="CW788">
        <v>0.55320140850676636</v>
      </c>
      <c r="CX788">
        <v>0.54788274087853395</v>
      </c>
      <c r="CY788">
        <v>0.54418759409944251</v>
      </c>
      <c r="CZ788">
        <v>0.54200955286702401</v>
      </c>
      <c r="DA788">
        <v>0.54128980506661672</v>
      </c>
      <c r="DB788">
        <v>0.54200955286701868</v>
      </c>
      <c r="DC788">
        <v>0.54418759409942141</v>
      </c>
      <c r="DD788">
        <v>0.54788274087852329</v>
      </c>
      <c r="DE788">
        <v>0.55320140850672272</v>
      </c>
      <c r="DF788">
        <v>0.54924379252755018</v>
      </c>
      <c r="DG788">
        <v>0.54401493840991189</v>
      </c>
      <c r="DH788">
        <v>0.54037824734819806</v>
      </c>
      <c r="DI788">
        <v>0.53823300844646715</v>
      </c>
      <c r="DJ788">
        <v>0.53752381695934492</v>
      </c>
      <c r="DK788">
        <v>0.53823300844645683</v>
      </c>
      <c r="DL788">
        <v>0.54037824734821882</v>
      </c>
      <c r="DM788">
        <v>0.54401493840992243</v>
      </c>
      <c r="DN788">
        <v>0.54924379252756073</v>
      </c>
      <c r="DO788">
        <v>0.54544710949299557</v>
      </c>
      <c r="DP788">
        <v>0.54029954113996503</v>
      </c>
      <c r="DQ788">
        <v>0.53671529888797564</v>
      </c>
      <c r="DR788">
        <v>0.53459929360433067</v>
      </c>
      <c r="DS788">
        <v>0.53389947489479217</v>
      </c>
      <c r="DT788">
        <v>0.5345992936043511</v>
      </c>
      <c r="DU788">
        <v>0.53671529888797564</v>
      </c>
      <c r="DV788">
        <v>0.5402995411399858</v>
      </c>
      <c r="DW788">
        <v>0.54544710949305908</v>
      </c>
      <c r="DX788">
        <v>0.5418081127510963</v>
      </c>
      <c r="DY788">
        <v>0.53673378845363928</v>
      </c>
      <c r="DZ788">
        <v>0.53319634378401681</v>
      </c>
      <c r="EA788">
        <v>0.53110621978035744</v>
      </c>
      <c r="EB788">
        <v>0.53041466289526018</v>
      </c>
      <c r="EC788">
        <v>0.53110621978035744</v>
      </c>
      <c r="ED788">
        <v>0.53319634378401681</v>
      </c>
      <c r="EE788">
        <v>0.53673378845361874</v>
      </c>
      <c r="EF788">
        <v>0.54180811275107543</v>
      </c>
      <c r="EG788">
        <v>0.53832418886215228</v>
      </c>
      <c r="EH788">
        <v>0.53331554796204195</v>
      </c>
      <c r="EI788">
        <v>0.52981960047783749</v>
      </c>
      <c r="EJ788">
        <v>0.52775221845771081</v>
      </c>
      <c r="EK788">
        <v>0.52706788385247472</v>
      </c>
      <c r="EL788">
        <v>0.52775221845771081</v>
      </c>
      <c r="EM788">
        <v>0.52981960047783749</v>
      </c>
      <c r="EN788">
        <v>0.53331554796204195</v>
      </c>
      <c r="EO788">
        <v>0.53832418886204914</v>
      </c>
      <c r="EP788">
        <v>0.53499333340453925</v>
      </c>
      <c r="EQ788">
        <v>0.53004329072993384</v>
      </c>
      <c r="ER788">
        <v>0.5265838858499251</v>
      </c>
      <c r="ES788">
        <v>0.52453631620531971</v>
      </c>
      <c r="ET788">
        <v>0.52385823457568692</v>
      </c>
      <c r="EU788">
        <v>0.52453631620533936</v>
      </c>
      <c r="EV788">
        <v>0.5265838858499251</v>
      </c>
      <c r="EW788">
        <v>0.53004329072993384</v>
      </c>
      <c r="EX788">
        <v>0.53499333340455968</v>
      </c>
      <c r="EY788">
        <v>0.53181412878432677</v>
      </c>
      <c r="EZ788">
        <v>0.52691606877040975</v>
      </c>
      <c r="FA788">
        <v>0.5234885926868158</v>
      </c>
      <c r="FB788">
        <v>0.52145811219483151</v>
      </c>
      <c r="FC788">
        <v>0.52078538333379321</v>
      </c>
      <c r="FD788">
        <v>0.52145811219483151</v>
      </c>
      <c r="FE788">
        <v>0.5234885926868158</v>
      </c>
      <c r="FF788">
        <v>0.52691606877040975</v>
      </c>
      <c r="FG788">
        <v>0.53181412878444756</v>
      </c>
      <c r="FH788">
        <v>0.52878572407326885</v>
      </c>
      <c r="FI788">
        <v>0.52393349477509565</v>
      </c>
      <c r="FJ788">
        <v>0.52053366949082558</v>
      </c>
      <c r="FK788">
        <v>0.51851775810434253</v>
      </c>
      <c r="FL788">
        <v>0.5178495497976241</v>
      </c>
      <c r="FM788">
        <v>0.51851775810438083</v>
      </c>
      <c r="FN788">
        <v>0.52053366949090263</v>
      </c>
      <c r="FO788">
        <v>0.52393349477513473</v>
      </c>
      <c r="FP788">
        <v>0.52878572407326885</v>
      </c>
      <c r="FQ788">
        <v>0.52878572407330859</v>
      </c>
      <c r="FR788">
        <v>0.52393349477508833</v>
      </c>
      <c r="FS788">
        <v>0.52053366949082558</v>
      </c>
      <c r="FT788">
        <v>0.51851775810438083</v>
      </c>
      <c r="FU788">
        <v>0.5178495497976241</v>
      </c>
      <c r="FV788">
        <v>0.51851775810438083</v>
      </c>
      <c r="FW788">
        <v>0.52053366949090263</v>
      </c>
      <c r="FX788">
        <v>0.52393349477512741</v>
      </c>
      <c r="FY788">
        <v>0.52878572407326885</v>
      </c>
    </row>
    <row r="789" spans="1:181" x14ac:dyDescent="0.25">
      <c r="A789" s="2">
        <v>783</v>
      </c>
      <c r="B789">
        <v>0.61128104362332947</v>
      </c>
      <c r="C789">
        <v>0.60424742505362095</v>
      </c>
      <c r="D789">
        <v>0.59939099705895249</v>
      </c>
      <c r="E789">
        <v>0.59654198536821279</v>
      </c>
      <c r="F789">
        <v>0.59560290685758122</v>
      </c>
      <c r="G789">
        <v>0.59654198536821279</v>
      </c>
      <c r="H789">
        <v>0.59939099705900334</v>
      </c>
      <c r="I789">
        <v>0.60424742505367268</v>
      </c>
      <c r="J789">
        <v>0.61128104362354141</v>
      </c>
      <c r="K789">
        <v>0.60510614946316477</v>
      </c>
      <c r="L789">
        <v>0.59828814840303846</v>
      </c>
      <c r="M789">
        <v>0.59358054528885817</v>
      </c>
      <c r="N789">
        <v>0.59081865568078629</v>
      </c>
      <c r="O789">
        <v>0.58990824741151326</v>
      </c>
      <c r="P789">
        <v>0.59081865568078629</v>
      </c>
      <c r="Q789">
        <v>0.59358054528885817</v>
      </c>
      <c r="R789">
        <v>0.59828814840303846</v>
      </c>
      <c r="S789">
        <v>0.60510614946306085</v>
      </c>
      <c r="T789">
        <v>0.59917885022450712</v>
      </c>
      <c r="U789">
        <v>0.59256301704817205</v>
      </c>
      <c r="V789">
        <v>0.58799436608220612</v>
      </c>
      <c r="W789">
        <v>0.58531359107937886</v>
      </c>
      <c r="X789">
        <v>0.58442983855680142</v>
      </c>
      <c r="Y789">
        <v>0.58531359107937886</v>
      </c>
      <c r="Z789">
        <v>0.5879943660821082</v>
      </c>
      <c r="AA789">
        <v>0.59256301704807246</v>
      </c>
      <c r="AB789">
        <v>0.59917885022435446</v>
      </c>
      <c r="AC789">
        <v>0.5934869961166569</v>
      </c>
      <c r="AD789">
        <v>0.58706017347712736</v>
      </c>
      <c r="AE789">
        <v>0.58262088174338744</v>
      </c>
      <c r="AF789">
        <v>0.58001540605086277</v>
      </c>
      <c r="AG789">
        <v>0.57915636251961999</v>
      </c>
      <c r="AH789">
        <v>0.58001540605088653</v>
      </c>
      <c r="AI789">
        <v>0.58262088174338744</v>
      </c>
      <c r="AJ789">
        <v>0.58706017347717632</v>
      </c>
      <c r="AK789">
        <v>0.59348699611670663</v>
      </c>
      <c r="AL789">
        <v>0.58801937051025421</v>
      </c>
      <c r="AM789">
        <v>0.58176875655276838</v>
      </c>
      <c r="AN789">
        <v>0.5774495433193414</v>
      </c>
      <c r="AO789">
        <v>0.57491375881759266</v>
      </c>
      <c r="AP789">
        <v>0.57407754958452639</v>
      </c>
      <c r="AQ789">
        <v>0.57491375881761597</v>
      </c>
      <c r="AR789">
        <v>0.57744954331938869</v>
      </c>
      <c r="AS789">
        <v>0.58176875655281635</v>
      </c>
      <c r="AT789">
        <v>0.58801937051037678</v>
      </c>
      <c r="AU789">
        <v>0.58276567735650464</v>
      </c>
      <c r="AV789">
        <v>0.5766788728917237</v>
      </c>
      <c r="AW789">
        <v>0.57247079277395785</v>
      </c>
      <c r="AX789">
        <v>0.56999930878751448</v>
      </c>
      <c r="AY789">
        <v>0.56918413409235791</v>
      </c>
      <c r="AZ789">
        <v>0.56999930878749128</v>
      </c>
      <c r="BA789">
        <v>0.57247079277395785</v>
      </c>
      <c r="BB789">
        <v>0.5766788728917237</v>
      </c>
      <c r="BC789">
        <v>0.58276567735648055</v>
      </c>
      <c r="BD789">
        <v>0.57771652074579039</v>
      </c>
      <c r="BE789">
        <v>0.57178156365005572</v>
      </c>
      <c r="BF789">
        <v>0.56767602253310068</v>
      </c>
      <c r="BG789">
        <v>0.56526367241602715</v>
      </c>
      <c r="BH789">
        <v>0.56446780917691264</v>
      </c>
      <c r="BI789">
        <v>0.56526367241603837</v>
      </c>
      <c r="BJ789">
        <v>0.56767602253310068</v>
      </c>
      <c r="BK789">
        <v>0.57178156365003252</v>
      </c>
      <c r="BL789">
        <v>0.57771652074568403</v>
      </c>
      <c r="BM789">
        <v>0.57286337909478102</v>
      </c>
      <c r="BN789">
        <v>0.56706876861213718</v>
      </c>
      <c r="BO789">
        <v>0.56305753392851132</v>
      </c>
      <c r="BP789">
        <v>0.56069937881552356</v>
      </c>
      <c r="BQ789">
        <v>0.5599211815135765</v>
      </c>
      <c r="BR789">
        <v>0.56069937881552356</v>
      </c>
      <c r="BS789">
        <v>0.56305753392849989</v>
      </c>
      <c r="BT789">
        <v>0.56706876861212574</v>
      </c>
      <c r="BU789">
        <v>0.57286337909488561</v>
      </c>
      <c r="BV789">
        <v>0.56819857592317935</v>
      </c>
      <c r="BW789">
        <v>0.56253328904412048</v>
      </c>
      <c r="BX789">
        <v>0.55860849569698512</v>
      </c>
      <c r="BY789">
        <v>0.55629982609451512</v>
      </c>
      <c r="BZ789">
        <v>0.55553772700971149</v>
      </c>
      <c r="CA789">
        <v>0.55629982609450412</v>
      </c>
      <c r="CB789">
        <v>0.55860849569699622</v>
      </c>
      <c r="CC789">
        <v>0.5625332890441429</v>
      </c>
      <c r="CD789">
        <v>0.56819857592315648</v>
      </c>
      <c r="CE789">
        <v>0.56371524872740597</v>
      </c>
      <c r="CF789">
        <v>0.55816875041438607</v>
      </c>
      <c r="CG789">
        <v>0.55432290338158496</v>
      </c>
      <c r="CH789">
        <v>0.55205923914434374</v>
      </c>
      <c r="CI789">
        <v>0.5513117481088623</v>
      </c>
      <c r="CJ789">
        <v>0.55205923914432764</v>
      </c>
      <c r="CK789">
        <v>0.55432290338157408</v>
      </c>
      <c r="CL789">
        <v>0.55816875041430325</v>
      </c>
      <c r="CM789">
        <v>0.56371524872731593</v>
      </c>
      <c r="CN789">
        <v>0.55940731712665748</v>
      </c>
      <c r="CO789">
        <v>0.55396956581292145</v>
      </c>
      <c r="CP789">
        <v>0.55019554026537998</v>
      </c>
      <c r="CQ789">
        <v>0.54797262938693947</v>
      </c>
      <c r="CR789">
        <v>0.54723833319115811</v>
      </c>
      <c r="CS789">
        <v>0.54797262938696345</v>
      </c>
      <c r="CT789">
        <v>0.55019554026539064</v>
      </c>
      <c r="CU789">
        <v>0.5539695658129854</v>
      </c>
      <c r="CV789">
        <v>0.55940731712673786</v>
      </c>
      <c r="CW789">
        <v>0.55526945115538973</v>
      </c>
      <c r="CX789">
        <v>0.54993090065751915</v>
      </c>
      <c r="CY789">
        <v>0.54622194024560866</v>
      </c>
      <c r="CZ789">
        <v>0.54403575680297545</v>
      </c>
      <c r="DA789">
        <v>0.54331331835658558</v>
      </c>
      <c r="DB789">
        <v>0.54403575680297023</v>
      </c>
      <c r="DC789">
        <v>0.54622194024558746</v>
      </c>
      <c r="DD789">
        <v>0.54993090065750849</v>
      </c>
      <c r="DE789">
        <v>0.55526945115534598</v>
      </c>
      <c r="DF789">
        <v>0.55129704035008298</v>
      </c>
      <c r="DG789">
        <v>0.54604863911424806</v>
      </c>
      <c r="DH789">
        <v>0.54239835294576144</v>
      </c>
      <c r="DI789">
        <v>0.5402450944593512</v>
      </c>
      <c r="DJ789">
        <v>0.5395332517890995</v>
      </c>
      <c r="DK789">
        <v>0.54024509445934088</v>
      </c>
      <c r="DL789">
        <v>0.54239835294578231</v>
      </c>
      <c r="DM789">
        <v>0.5460486391142586</v>
      </c>
      <c r="DN789">
        <v>0.55129704035009375</v>
      </c>
      <c r="DO789">
        <v>0.54748616410792261</v>
      </c>
      <c r="DP789">
        <v>0.54231935250871255</v>
      </c>
      <c r="DQ789">
        <v>0.53872171122026724</v>
      </c>
      <c r="DR789">
        <v>0.53659779563649612</v>
      </c>
      <c r="DS789">
        <v>0.53589536078224909</v>
      </c>
      <c r="DT789">
        <v>0.53659779563651655</v>
      </c>
      <c r="DU789">
        <v>0.53872171122026724</v>
      </c>
      <c r="DV789">
        <v>0.54231935250873342</v>
      </c>
      <c r="DW789">
        <v>0.54748616410798645</v>
      </c>
      <c r="DX789">
        <v>0.54383356363988511</v>
      </c>
      <c r="DY789">
        <v>0.53874026990580215</v>
      </c>
      <c r="DZ789">
        <v>0.53518960114395675</v>
      </c>
      <c r="EA789">
        <v>0.53309166359262017</v>
      </c>
      <c r="EB789">
        <v>0.53239752144813934</v>
      </c>
      <c r="EC789">
        <v>0.53309166359262017</v>
      </c>
      <c r="ED789">
        <v>0.53518960114395675</v>
      </c>
      <c r="EE789">
        <v>0.5387402699057815</v>
      </c>
      <c r="EF789">
        <v>0.54383356363986413</v>
      </c>
      <c r="EG789">
        <v>0.5403366157364029</v>
      </c>
      <c r="EH789">
        <v>0.53530925094507731</v>
      </c>
      <c r="EI789">
        <v>0.53180023449831515</v>
      </c>
      <c r="EJ789">
        <v>0.529725123947272</v>
      </c>
      <c r="EK789">
        <v>0.52903823108182946</v>
      </c>
      <c r="EL789">
        <v>0.529725123947272</v>
      </c>
      <c r="EM789">
        <v>0.53180023449831515</v>
      </c>
      <c r="EN789">
        <v>0.53530925094507731</v>
      </c>
      <c r="EO789">
        <v>0.54033661573629943</v>
      </c>
      <c r="EP789">
        <v>0.53699330848268689</v>
      </c>
      <c r="EQ789">
        <v>0.53202476097565288</v>
      </c>
      <c r="ER789">
        <v>0.52855242374095257</v>
      </c>
      <c r="ES789">
        <v>0.52649719963038599</v>
      </c>
      <c r="ET789">
        <v>0.52581658311615642</v>
      </c>
      <c r="EU789">
        <v>0.52649719963040575</v>
      </c>
      <c r="EV789">
        <v>0.52855242374095257</v>
      </c>
      <c r="EW789">
        <v>0.53202476097565288</v>
      </c>
      <c r="EX789">
        <v>0.53699330848270721</v>
      </c>
      <c r="EY789">
        <v>0.53380221898538949</v>
      </c>
      <c r="EZ789">
        <v>0.52888584846674735</v>
      </c>
      <c r="FA789">
        <v>0.52544555938844839</v>
      </c>
      <c r="FB789">
        <v>0.5234074883151858</v>
      </c>
      <c r="FC789">
        <v>0.52273224457990053</v>
      </c>
      <c r="FD789">
        <v>0.5234074883151858</v>
      </c>
      <c r="FE789">
        <v>0.52544555938844839</v>
      </c>
      <c r="FF789">
        <v>0.52888584846674735</v>
      </c>
      <c r="FG789">
        <v>0.53380221898551061</v>
      </c>
      <c r="FH789">
        <v>0.53076249313522461</v>
      </c>
      <c r="FI789">
        <v>0.525892124662105</v>
      </c>
      <c r="FJ789">
        <v>0.52247958975060405</v>
      </c>
      <c r="FK789">
        <v>0.52045614224678849</v>
      </c>
      <c r="FL789">
        <v>0.51978543596509152</v>
      </c>
      <c r="FM789">
        <v>0.52045614224682679</v>
      </c>
      <c r="FN789">
        <v>0.52247958975068154</v>
      </c>
      <c r="FO789">
        <v>0.52589212466214419</v>
      </c>
      <c r="FP789">
        <v>0.53076249313522461</v>
      </c>
      <c r="FQ789">
        <v>0.53076249313526458</v>
      </c>
      <c r="FR789">
        <v>0.52589212466209778</v>
      </c>
      <c r="FS789">
        <v>0.52247958975060405</v>
      </c>
      <c r="FT789">
        <v>0.52045614224682679</v>
      </c>
      <c r="FU789">
        <v>0.51978543596509152</v>
      </c>
      <c r="FV789">
        <v>0.52045614224682679</v>
      </c>
      <c r="FW789">
        <v>0.52247958975068154</v>
      </c>
      <c r="FX789">
        <v>0.52589212466213697</v>
      </c>
      <c r="FY789">
        <v>0.53076249313522461</v>
      </c>
    </row>
    <row r="790" spans="1:181" x14ac:dyDescent="0.25">
      <c r="A790" s="2">
        <v>784</v>
      </c>
      <c r="B790">
        <v>0.61355769555488704</v>
      </c>
      <c r="C790">
        <v>0.60649788101285174</v>
      </c>
      <c r="D790">
        <v>0.60162336576308206</v>
      </c>
      <c r="E790">
        <v>0.5987637432280567</v>
      </c>
      <c r="F790">
        <v>0.59782116721831668</v>
      </c>
      <c r="G790">
        <v>0.5987637432280567</v>
      </c>
      <c r="H790">
        <v>0.60162336576313324</v>
      </c>
      <c r="I790">
        <v>0.60649788101290369</v>
      </c>
      <c r="J790">
        <v>0.61355769555509965</v>
      </c>
      <c r="K790">
        <v>0.60735980365110898</v>
      </c>
      <c r="L790">
        <v>0.60051640966338449</v>
      </c>
      <c r="M790">
        <v>0.59579127357671191</v>
      </c>
      <c r="N790">
        <v>0.5930190976013846</v>
      </c>
      <c r="O790">
        <v>0.59210529861230055</v>
      </c>
      <c r="P790">
        <v>0.5930190976013846</v>
      </c>
      <c r="Q790">
        <v>0.59579127357671191</v>
      </c>
      <c r="R790">
        <v>0.60051640966338449</v>
      </c>
      <c r="S790">
        <v>0.60735980365100473</v>
      </c>
      <c r="T790">
        <v>0.60141042881007278</v>
      </c>
      <c r="U790">
        <v>0.59476995565915169</v>
      </c>
      <c r="V790">
        <v>0.59018428923334987</v>
      </c>
      <c r="W790">
        <v>0.58749352996608006</v>
      </c>
      <c r="X790">
        <v>0.58660648600021559</v>
      </c>
      <c r="Y790">
        <v>0.58749352996608006</v>
      </c>
      <c r="Z790">
        <v>0.5901842892332515</v>
      </c>
      <c r="AA790">
        <v>0.59476995565905177</v>
      </c>
      <c r="AB790">
        <v>0.60141042880991946</v>
      </c>
      <c r="AC790">
        <v>0.59569737599046146</v>
      </c>
      <c r="AD790">
        <v>0.58924661732620376</v>
      </c>
      <c r="AE790">
        <v>0.58479079191747774</v>
      </c>
      <c r="AF790">
        <v>0.58217561240486926</v>
      </c>
      <c r="AG790">
        <v>0.5813133694563779</v>
      </c>
      <c r="AH790">
        <v>0.58217561240489313</v>
      </c>
      <c r="AI790">
        <v>0.58479079191747774</v>
      </c>
      <c r="AJ790">
        <v>0.58924661732625272</v>
      </c>
      <c r="AK790">
        <v>0.59569737599051142</v>
      </c>
      <c r="AL790">
        <v>0.59020938678775936</v>
      </c>
      <c r="AM790">
        <v>0.58393549307624182</v>
      </c>
      <c r="AN790">
        <v>0.57960019338756941</v>
      </c>
      <c r="AO790">
        <v>0.57705496462324435</v>
      </c>
      <c r="AP790">
        <v>0.57621564101687051</v>
      </c>
      <c r="AQ790">
        <v>0.57705496462326766</v>
      </c>
      <c r="AR790">
        <v>0.57960019338761681</v>
      </c>
      <c r="AS790">
        <v>0.58393549307629</v>
      </c>
      <c r="AT790">
        <v>0.59020938678788226</v>
      </c>
      <c r="AU790">
        <v>0.58493612680662144</v>
      </c>
      <c r="AV790">
        <v>0.57882665267902944</v>
      </c>
      <c r="AW790">
        <v>0.57460290000961456</v>
      </c>
      <c r="AX790">
        <v>0.57212221124109874</v>
      </c>
      <c r="AY790">
        <v>0.57130400051355801</v>
      </c>
      <c r="AZ790">
        <v>0.57212221124107554</v>
      </c>
      <c r="BA790">
        <v>0.57460290000961456</v>
      </c>
      <c r="BB790">
        <v>0.57882665267902944</v>
      </c>
      <c r="BC790">
        <v>0.58493612680659723</v>
      </c>
      <c r="BD790">
        <v>0.57986816514335349</v>
      </c>
      <c r="BE790">
        <v>0.57391110392435718</v>
      </c>
      <c r="BF790">
        <v>0.56979027215147315</v>
      </c>
      <c r="BG790">
        <v>0.56736893749020179</v>
      </c>
      <c r="BH790">
        <v>0.56657011014218939</v>
      </c>
      <c r="BI790">
        <v>0.56736893749021311</v>
      </c>
      <c r="BJ790">
        <v>0.56979027215147315</v>
      </c>
      <c r="BK790">
        <v>0.57391110392433387</v>
      </c>
      <c r="BL790">
        <v>0.57986816514324668</v>
      </c>
      <c r="BM790">
        <v>0.57499694847688454</v>
      </c>
      <c r="BN790">
        <v>0.56918075657717326</v>
      </c>
      <c r="BO790">
        <v>0.56515458247200678</v>
      </c>
      <c r="BP790">
        <v>0.56278764465841202</v>
      </c>
      <c r="BQ790">
        <v>0.56200654904249137</v>
      </c>
      <c r="BR790">
        <v>0.56278764465841202</v>
      </c>
      <c r="BS790">
        <v>0.56515458247199546</v>
      </c>
      <c r="BT790">
        <v>0.56918075657716172</v>
      </c>
      <c r="BU790">
        <v>0.57499694847698957</v>
      </c>
      <c r="BV790">
        <v>0.57031477173667366</v>
      </c>
      <c r="BW790">
        <v>0.56462838509270208</v>
      </c>
      <c r="BX790">
        <v>0.5606889742656892</v>
      </c>
      <c r="BY790">
        <v>0.55837170626618937</v>
      </c>
      <c r="BZ790">
        <v>0.55760676882352822</v>
      </c>
      <c r="CA790">
        <v>0.55837170626617849</v>
      </c>
      <c r="CB790">
        <v>0.56068897426570019</v>
      </c>
      <c r="CC790">
        <v>0.56462838509272451</v>
      </c>
      <c r="CD790">
        <v>0.57031477173665068</v>
      </c>
      <c r="CE790">
        <v>0.56581474686046884</v>
      </c>
      <c r="CF790">
        <v>0.56024759119805256</v>
      </c>
      <c r="CG790">
        <v>0.55638742071261504</v>
      </c>
      <c r="CH790">
        <v>0.55411532569609157</v>
      </c>
      <c r="CI790">
        <v>0.55336505070889519</v>
      </c>
      <c r="CJ790">
        <v>0.55411532569607547</v>
      </c>
      <c r="CK790">
        <v>0.55638742071260405</v>
      </c>
      <c r="CL790">
        <v>0.56024759119796941</v>
      </c>
      <c r="CM790">
        <v>0.56581474686037847</v>
      </c>
      <c r="CN790">
        <v>0.56149077082172894</v>
      </c>
      <c r="CO790">
        <v>0.55603276717535333</v>
      </c>
      <c r="CP790">
        <v>0.5522446856667409</v>
      </c>
      <c r="CQ790">
        <v>0.55001349579061531</v>
      </c>
      <c r="CR790">
        <v>0.54927646478591108</v>
      </c>
      <c r="CS790">
        <v>0.55001349579063941</v>
      </c>
      <c r="CT790">
        <v>0.55224468566675156</v>
      </c>
      <c r="CU790">
        <v>0.55603276717541739</v>
      </c>
      <c r="CV790">
        <v>0.56149077082180954</v>
      </c>
      <c r="CW790">
        <v>0.55733749380401332</v>
      </c>
      <c r="CX790">
        <v>0.55197906043650447</v>
      </c>
      <c r="CY790">
        <v>0.54825628639177504</v>
      </c>
      <c r="CZ790">
        <v>0.5460619607389271</v>
      </c>
      <c r="DA790">
        <v>0.54533683164655433</v>
      </c>
      <c r="DB790">
        <v>0.54606196073892177</v>
      </c>
      <c r="DC790">
        <v>0.54825628639175372</v>
      </c>
      <c r="DD790">
        <v>0.5519790604364937</v>
      </c>
      <c r="DE790">
        <v>0.55733749380396946</v>
      </c>
      <c r="DF790">
        <v>0.55335028817261611</v>
      </c>
      <c r="DG790">
        <v>0.54808233981858434</v>
      </c>
      <c r="DH790">
        <v>0.54441845854332493</v>
      </c>
      <c r="DI790">
        <v>0.54225718047223526</v>
      </c>
      <c r="DJ790">
        <v>0.54154268661885419</v>
      </c>
      <c r="DK790">
        <v>0.54225718047222493</v>
      </c>
      <c r="DL790">
        <v>0.54441845854334592</v>
      </c>
      <c r="DM790">
        <v>0.548082339818595</v>
      </c>
      <c r="DN790">
        <v>0.55335028817262677</v>
      </c>
      <c r="DO790">
        <v>0.54952521872284987</v>
      </c>
      <c r="DP790">
        <v>0.54433916387746017</v>
      </c>
      <c r="DQ790">
        <v>0.54072812355255895</v>
      </c>
      <c r="DR790">
        <v>0.53859629766866135</v>
      </c>
      <c r="DS790">
        <v>0.53789124666970578</v>
      </c>
      <c r="DT790">
        <v>0.53859629766868189</v>
      </c>
      <c r="DU790">
        <v>0.54072812355255895</v>
      </c>
      <c r="DV790">
        <v>0.54433916387748116</v>
      </c>
      <c r="DW790">
        <v>0.54952521872291382</v>
      </c>
      <c r="DX790">
        <v>0.54585901452867391</v>
      </c>
      <c r="DY790">
        <v>0.54074675135796491</v>
      </c>
      <c r="DZ790">
        <v>0.53718285850389658</v>
      </c>
      <c r="EA790">
        <v>0.53507710740488279</v>
      </c>
      <c r="EB790">
        <v>0.5343803800010184</v>
      </c>
      <c r="EC790">
        <v>0.53507710740488279</v>
      </c>
      <c r="ED790">
        <v>0.53718285850389658</v>
      </c>
      <c r="EE790">
        <v>0.54074675135794403</v>
      </c>
      <c r="EF790">
        <v>0.54585901452865282</v>
      </c>
      <c r="EG790">
        <v>0.54234904261065353</v>
      </c>
      <c r="EH790">
        <v>0.53730295392811256</v>
      </c>
      <c r="EI790">
        <v>0.53378086851879258</v>
      </c>
      <c r="EJ790">
        <v>0.5316980294368332</v>
      </c>
      <c r="EK790">
        <v>0.53100857831118398</v>
      </c>
      <c r="EL790">
        <v>0.5316980294368332</v>
      </c>
      <c r="EM790">
        <v>0.53378086851879258</v>
      </c>
      <c r="EN790">
        <v>0.53730295392811256</v>
      </c>
      <c r="EO790">
        <v>0.54234904261054961</v>
      </c>
      <c r="EP790">
        <v>0.5389932835608342</v>
      </c>
      <c r="EQ790">
        <v>0.53400623122137181</v>
      </c>
      <c r="ER790">
        <v>0.53052096163197981</v>
      </c>
      <c r="ES790">
        <v>0.52845808305545217</v>
      </c>
      <c r="ET790">
        <v>0.52777493165662592</v>
      </c>
      <c r="EU790">
        <v>0.52845808305547204</v>
      </c>
      <c r="EV790">
        <v>0.53052096163197981</v>
      </c>
      <c r="EW790">
        <v>0.53400623122137181</v>
      </c>
      <c r="EX790">
        <v>0.53899328356085474</v>
      </c>
      <c r="EY790">
        <v>0.53579030918645199</v>
      </c>
      <c r="EZ790">
        <v>0.53085562816308496</v>
      </c>
      <c r="FA790">
        <v>0.52740252609008087</v>
      </c>
      <c r="FB790">
        <v>0.52535686443553986</v>
      </c>
      <c r="FC790">
        <v>0.52467910582600774</v>
      </c>
      <c r="FD790">
        <v>0.52535686443553986</v>
      </c>
      <c r="FE790">
        <v>0.52740252609008087</v>
      </c>
      <c r="FF790">
        <v>0.53085562816308496</v>
      </c>
      <c r="FG790">
        <v>0.53579030918657355</v>
      </c>
      <c r="FH790">
        <v>0.53273926219718026</v>
      </c>
      <c r="FI790">
        <v>0.52785075454911423</v>
      </c>
      <c r="FJ790">
        <v>0.5244255100103824</v>
      </c>
      <c r="FK790">
        <v>0.52239452638923412</v>
      </c>
      <c r="FL790">
        <v>0.52172132213255895</v>
      </c>
      <c r="FM790">
        <v>0.52239452638927264</v>
      </c>
      <c r="FN790">
        <v>0.52442551001046023</v>
      </c>
      <c r="FO790">
        <v>0.52785075454915364</v>
      </c>
      <c r="FP790">
        <v>0.53273926219718026</v>
      </c>
      <c r="FQ790">
        <v>0.53273926219722045</v>
      </c>
      <c r="FR790">
        <v>0.52785075454910702</v>
      </c>
      <c r="FS790">
        <v>0.5244255100103824</v>
      </c>
      <c r="FT790">
        <v>0.52239452638927264</v>
      </c>
      <c r="FU790">
        <v>0.52172132213255895</v>
      </c>
      <c r="FV790">
        <v>0.52239452638927264</v>
      </c>
      <c r="FW790">
        <v>0.52442551001046023</v>
      </c>
      <c r="FX790">
        <v>0.52785075454914632</v>
      </c>
      <c r="FY790">
        <v>0.53273926219718026</v>
      </c>
    </row>
    <row r="791" spans="1:181" x14ac:dyDescent="0.25">
      <c r="A791" s="2">
        <v>785</v>
      </c>
      <c r="B791">
        <v>0.61583434748644472</v>
      </c>
      <c r="C791">
        <v>0.60874833697208264</v>
      </c>
      <c r="D791">
        <v>0.60385573446721197</v>
      </c>
      <c r="E791">
        <v>0.60098550108790072</v>
      </c>
      <c r="F791">
        <v>0.60003942757905215</v>
      </c>
      <c r="G791">
        <v>0.60098550108790072</v>
      </c>
      <c r="H791">
        <v>0.60385573446726326</v>
      </c>
      <c r="I791">
        <v>0.60874833697213493</v>
      </c>
      <c r="J791">
        <v>0.61583434748665822</v>
      </c>
      <c r="K791">
        <v>0.6096134578390533</v>
      </c>
      <c r="L791">
        <v>0.60274467092373063</v>
      </c>
      <c r="M791">
        <v>0.59800200186456598</v>
      </c>
      <c r="N791">
        <v>0.59521953952198314</v>
      </c>
      <c r="O791">
        <v>0.59430234981308794</v>
      </c>
      <c r="P791">
        <v>0.59521953952198314</v>
      </c>
      <c r="Q791">
        <v>0.59800200186456598</v>
      </c>
      <c r="R791">
        <v>0.60274467092373063</v>
      </c>
      <c r="S791">
        <v>0.60961345783894882</v>
      </c>
      <c r="T791">
        <v>0.60364200739563856</v>
      </c>
      <c r="U791">
        <v>0.59697689427013156</v>
      </c>
      <c r="V791">
        <v>0.59237421238449373</v>
      </c>
      <c r="W791">
        <v>0.58967346885278127</v>
      </c>
      <c r="X791">
        <v>0.58878313344362976</v>
      </c>
      <c r="Y791">
        <v>0.58967346885278127</v>
      </c>
      <c r="Z791">
        <v>0.59237421238439503</v>
      </c>
      <c r="AA791">
        <v>0.59697689427003131</v>
      </c>
      <c r="AB791">
        <v>0.60364200739548479</v>
      </c>
      <c r="AC791">
        <v>0.59790775586426614</v>
      </c>
      <c r="AD791">
        <v>0.59143306117528016</v>
      </c>
      <c r="AE791">
        <v>0.58696070209156825</v>
      </c>
      <c r="AF791">
        <v>0.58433581875887586</v>
      </c>
      <c r="AG791">
        <v>0.58347037639313593</v>
      </c>
      <c r="AH791">
        <v>0.58433581875889984</v>
      </c>
      <c r="AI791">
        <v>0.58696070209156825</v>
      </c>
      <c r="AJ791">
        <v>0.59143306117532946</v>
      </c>
      <c r="AK791">
        <v>0.59790775586431633</v>
      </c>
      <c r="AL791">
        <v>0.59239940306526451</v>
      </c>
      <c r="AM791">
        <v>0.58610222959971547</v>
      </c>
      <c r="AN791">
        <v>0.58175084345579753</v>
      </c>
      <c r="AO791">
        <v>0.57919617042889604</v>
      </c>
      <c r="AP791">
        <v>0.57835373244921473</v>
      </c>
      <c r="AQ791">
        <v>0.57919617042891969</v>
      </c>
      <c r="AR791">
        <v>0.58175084345584516</v>
      </c>
      <c r="AS791">
        <v>0.58610222959976388</v>
      </c>
      <c r="AT791">
        <v>0.59239940306538796</v>
      </c>
      <c r="AU791">
        <v>0.58710657625673834</v>
      </c>
      <c r="AV791">
        <v>0.5809744324663354</v>
      </c>
      <c r="AW791">
        <v>0.57673500724527149</v>
      </c>
      <c r="AX791">
        <v>0.57424511369468312</v>
      </c>
      <c r="AY791">
        <v>0.57342386693475822</v>
      </c>
      <c r="AZ791">
        <v>0.57424511369465991</v>
      </c>
      <c r="BA791">
        <v>0.57673500724527149</v>
      </c>
      <c r="BB791">
        <v>0.5809744324663354</v>
      </c>
      <c r="BC791">
        <v>0.58710657625671414</v>
      </c>
      <c r="BD791">
        <v>0.58201980954091659</v>
      </c>
      <c r="BE791">
        <v>0.57604064419865875</v>
      </c>
      <c r="BF791">
        <v>0.57190452176984563</v>
      </c>
      <c r="BG791">
        <v>0.56947420256437664</v>
      </c>
      <c r="BH791">
        <v>0.56867241110746614</v>
      </c>
      <c r="BI791">
        <v>0.56947420256438797</v>
      </c>
      <c r="BJ791">
        <v>0.57190452176984563</v>
      </c>
      <c r="BK791">
        <v>0.57604064419863532</v>
      </c>
      <c r="BL791">
        <v>0.58201980954080934</v>
      </c>
      <c r="BM791">
        <v>0.57713051785898806</v>
      </c>
      <c r="BN791">
        <v>0.57129274454220924</v>
      </c>
      <c r="BO791">
        <v>0.56725163101550224</v>
      </c>
      <c r="BP791">
        <v>0.56487591050130037</v>
      </c>
      <c r="BQ791">
        <v>0.564091916571406</v>
      </c>
      <c r="BR791">
        <v>0.56487591050130037</v>
      </c>
      <c r="BS791">
        <v>0.56725163101549081</v>
      </c>
      <c r="BT791">
        <v>0.57129274454219769</v>
      </c>
      <c r="BU791">
        <v>0.57713051785909353</v>
      </c>
      <c r="BV791">
        <v>0.57243096755016787</v>
      </c>
      <c r="BW791">
        <v>0.56672348114128357</v>
      </c>
      <c r="BX791">
        <v>0.56276945283439306</v>
      </c>
      <c r="BY791">
        <v>0.56044358643786363</v>
      </c>
      <c r="BZ791">
        <v>0.55967581063734462</v>
      </c>
      <c r="CA791">
        <v>0.56044358643785264</v>
      </c>
      <c r="CB791">
        <v>0.56276945283440416</v>
      </c>
      <c r="CC791">
        <v>0.56672348114130611</v>
      </c>
      <c r="CD791">
        <v>0.57243096755014478</v>
      </c>
      <c r="CE791">
        <v>0.56791424499353182</v>
      </c>
      <c r="CF791">
        <v>0.56232643198171883</v>
      </c>
      <c r="CG791">
        <v>0.55845193804364512</v>
      </c>
      <c r="CH791">
        <v>0.55617141224783961</v>
      </c>
      <c r="CI791">
        <v>0.55541835330892819</v>
      </c>
      <c r="CJ791">
        <v>0.5561714122478234</v>
      </c>
      <c r="CK791">
        <v>0.55845193804363424</v>
      </c>
      <c r="CL791">
        <v>0.56232643198163534</v>
      </c>
      <c r="CM791">
        <v>0.56791424499344112</v>
      </c>
      <c r="CN791">
        <v>0.56357422451680017</v>
      </c>
      <c r="CO791">
        <v>0.55809596853778498</v>
      </c>
      <c r="CP791">
        <v>0.55429383106810171</v>
      </c>
      <c r="CQ791">
        <v>0.55205436219429116</v>
      </c>
      <c r="CR791">
        <v>0.55131459638066393</v>
      </c>
      <c r="CS791">
        <v>0.55205436219431525</v>
      </c>
      <c r="CT791">
        <v>0.55429383106811247</v>
      </c>
      <c r="CU791">
        <v>0.55809596853784937</v>
      </c>
      <c r="CV791">
        <v>0.56357422451688122</v>
      </c>
      <c r="CW791">
        <v>0.5594055364526368</v>
      </c>
      <c r="CX791">
        <v>0.55402722021548967</v>
      </c>
      <c r="CY791">
        <v>0.55029063253794119</v>
      </c>
      <c r="CZ791">
        <v>0.54808816467487864</v>
      </c>
      <c r="DA791">
        <v>0.54736034493652308</v>
      </c>
      <c r="DB791">
        <v>0.54808816467487331</v>
      </c>
      <c r="DC791">
        <v>0.55029063253791977</v>
      </c>
      <c r="DD791">
        <v>0.5540272202154789</v>
      </c>
      <c r="DE791">
        <v>0.55940553645259272</v>
      </c>
      <c r="DF791">
        <v>0.55540353599514902</v>
      </c>
      <c r="DG791">
        <v>0.55011604052292051</v>
      </c>
      <c r="DH791">
        <v>0.54643856414088843</v>
      </c>
      <c r="DI791">
        <v>0.54426926648511931</v>
      </c>
      <c r="DJ791">
        <v>0.54355212144860887</v>
      </c>
      <c r="DK791">
        <v>0.54426926648510898</v>
      </c>
      <c r="DL791">
        <v>0.54643856414090941</v>
      </c>
      <c r="DM791">
        <v>0.55011604052293117</v>
      </c>
      <c r="DN791">
        <v>0.55540353599515979</v>
      </c>
      <c r="DO791">
        <v>0.55156427333777691</v>
      </c>
      <c r="DP791">
        <v>0.5463589752462078</v>
      </c>
      <c r="DQ791">
        <v>0.54273453588485043</v>
      </c>
      <c r="DR791">
        <v>0.5405947997008268</v>
      </c>
      <c r="DS791">
        <v>0.53988713255716259</v>
      </c>
      <c r="DT791">
        <v>0.54059479970084734</v>
      </c>
      <c r="DU791">
        <v>0.54273453588485043</v>
      </c>
      <c r="DV791">
        <v>0.54635897524622878</v>
      </c>
      <c r="DW791">
        <v>0.5515642733378413</v>
      </c>
      <c r="DX791">
        <v>0.54788446541746261</v>
      </c>
      <c r="DY791">
        <v>0.54275323281012755</v>
      </c>
      <c r="DZ791">
        <v>0.5391761158638364</v>
      </c>
      <c r="EA791">
        <v>0.53706255121714541</v>
      </c>
      <c r="EB791">
        <v>0.53636323855389756</v>
      </c>
      <c r="EC791">
        <v>0.53706255121714541</v>
      </c>
      <c r="ED791">
        <v>0.5391761158638364</v>
      </c>
      <c r="EE791">
        <v>0.54275323281010679</v>
      </c>
      <c r="EF791">
        <v>0.54788446541744151</v>
      </c>
      <c r="EG791">
        <v>0.54436146948490427</v>
      </c>
      <c r="EH791">
        <v>0.53929665691114781</v>
      </c>
      <c r="EI791">
        <v>0.53576150253927024</v>
      </c>
      <c r="EJ791">
        <v>0.53367093492639439</v>
      </c>
      <c r="EK791">
        <v>0.53297892554053872</v>
      </c>
      <c r="EL791">
        <v>0.53367093492639439</v>
      </c>
      <c r="EM791">
        <v>0.53576150253927024</v>
      </c>
      <c r="EN791">
        <v>0.53929665691114781</v>
      </c>
      <c r="EO791">
        <v>0.54436146948480002</v>
      </c>
      <c r="EP791">
        <v>0.54099325863898173</v>
      </c>
      <c r="EQ791">
        <v>0.53598770146709085</v>
      </c>
      <c r="ER791">
        <v>0.53248949952300739</v>
      </c>
      <c r="ES791">
        <v>0.53041896648051856</v>
      </c>
      <c r="ET791">
        <v>0.52973328019709542</v>
      </c>
      <c r="EU791">
        <v>0.53041896648053832</v>
      </c>
      <c r="EV791">
        <v>0.53248949952300739</v>
      </c>
      <c r="EW791">
        <v>0.53598770146709085</v>
      </c>
      <c r="EX791">
        <v>0.54099325863900227</v>
      </c>
      <c r="EY791">
        <v>0.53777839938751448</v>
      </c>
      <c r="EZ791">
        <v>0.53282540785942256</v>
      </c>
      <c r="FA791">
        <v>0.52935949279171346</v>
      </c>
      <c r="FB791">
        <v>0.52730624055589403</v>
      </c>
      <c r="FC791">
        <v>0.52662596707211506</v>
      </c>
      <c r="FD791">
        <v>0.52730624055589403</v>
      </c>
      <c r="FE791">
        <v>0.52935949279171346</v>
      </c>
      <c r="FF791">
        <v>0.53282540785942256</v>
      </c>
      <c r="FG791">
        <v>0.53777839938763661</v>
      </c>
      <c r="FH791">
        <v>0.53471603125913614</v>
      </c>
      <c r="FI791">
        <v>0.52980938443612369</v>
      </c>
      <c r="FJ791">
        <v>0.52637143027016087</v>
      </c>
      <c r="FK791">
        <v>0.52433291053167996</v>
      </c>
      <c r="FL791">
        <v>0.52365720830002627</v>
      </c>
      <c r="FM791">
        <v>0.5243329105317186</v>
      </c>
      <c r="FN791">
        <v>0.52637143027023892</v>
      </c>
      <c r="FO791">
        <v>0.5298093844361631</v>
      </c>
      <c r="FP791">
        <v>0.53471603125913614</v>
      </c>
      <c r="FQ791">
        <v>0.53471603125917644</v>
      </c>
      <c r="FR791">
        <v>0.52980938443611636</v>
      </c>
      <c r="FS791">
        <v>0.52637143027016087</v>
      </c>
      <c r="FT791">
        <v>0.5243329105317186</v>
      </c>
      <c r="FU791">
        <v>0.52365720830002627</v>
      </c>
      <c r="FV791">
        <v>0.5243329105317186</v>
      </c>
      <c r="FW791">
        <v>0.52637143027023892</v>
      </c>
      <c r="FX791">
        <v>0.52980938443615588</v>
      </c>
      <c r="FY791">
        <v>0.53471603125913614</v>
      </c>
    </row>
    <row r="792" spans="1:181" x14ac:dyDescent="0.25">
      <c r="A792" s="2">
        <v>786</v>
      </c>
      <c r="B792">
        <v>0.6181109994180024</v>
      </c>
      <c r="C792">
        <v>0.61099879293131365</v>
      </c>
      <c r="D792">
        <v>0.60608810317134187</v>
      </c>
      <c r="E792">
        <v>0.60320725894774474</v>
      </c>
      <c r="F792">
        <v>0.60225768793978762</v>
      </c>
      <c r="G792">
        <v>0.60320725894774474</v>
      </c>
      <c r="H792">
        <v>0.60608810317139339</v>
      </c>
      <c r="I792">
        <v>0.61099879293136616</v>
      </c>
      <c r="J792">
        <v>0.61811099941821668</v>
      </c>
      <c r="K792">
        <v>0.61186711202699773</v>
      </c>
      <c r="L792">
        <v>0.60497293218407666</v>
      </c>
      <c r="M792">
        <v>0.60021273015241983</v>
      </c>
      <c r="N792">
        <v>0.59741998144258157</v>
      </c>
      <c r="O792">
        <v>0.59649940101387533</v>
      </c>
      <c r="P792">
        <v>0.59741998144258157</v>
      </c>
      <c r="Q792">
        <v>0.60021273015241983</v>
      </c>
      <c r="R792">
        <v>0.60497293218407666</v>
      </c>
      <c r="S792">
        <v>0.61186711202689281</v>
      </c>
      <c r="T792">
        <v>0.60587358598120433</v>
      </c>
      <c r="U792">
        <v>0.59918383288111132</v>
      </c>
      <c r="V792">
        <v>0.59456413553563747</v>
      </c>
      <c r="W792">
        <v>0.59185340773948258</v>
      </c>
      <c r="X792">
        <v>0.59095978088704404</v>
      </c>
      <c r="Y792">
        <v>0.59185340773948258</v>
      </c>
      <c r="Z792">
        <v>0.59456413553553844</v>
      </c>
      <c r="AA792">
        <v>0.59918383288101074</v>
      </c>
      <c r="AB792">
        <v>0.60587358598105001</v>
      </c>
      <c r="AC792">
        <v>0.60011813573807082</v>
      </c>
      <c r="AD792">
        <v>0.59361950502435668</v>
      </c>
      <c r="AE792">
        <v>0.58913061226565866</v>
      </c>
      <c r="AF792">
        <v>0.58649602511288246</v>
      </c>
      <c r="AG792">
        <v>0.58562738332989395</v>
      </c>
      <c r="AH792">
        <v>0.58649602511290655</v>
      </c>
      <c r="AI792">
        <v>0.58913061226565866</v>
      </c>
      <c r="AJ792">
        <v>0.59361950502440608</v>
      </c>
      <c r="AK792">
        <v>0.60011813573812123</v>
      </c>
      <c r="AL792">
        <v>0.59458941934276976</v>
      </c>
      <c r="AM792">
        <v>0.58826896612318902</v>
      </c>
      <c r="AN792">
        <v>0.58390149352402565</v>
      </c>
      <c r="AO792">
        <v>0.58133737623454784</v>
      </c>
      <c r="AP792">
        <v>0.58049182388155907</v>
      </c>
      <c r="AQ792">
        <v>0.58133737623457149</v>
      </c>
      <c r="AR792">
        <v>0.58390149352407339</v>
      </c>
      <c r="AS792">
        <v>0.58826896612323765</v>
      </c>
      <c r="AT792">
        <v>0.59458941934289378</v>
      </c>
      <c r="AU792">
        <v>0.58927702570685547</v>
      </c>
      <c r="AV792">
        <v>0.58312221225364125</v>
      </c>
      <c r="AW792">
        <v>0.57886711448092831</v>
      </c>
      <c r="AX792">
        <v>0.5763680161482676</v>
      </c>
      <c r="AY792">
        <v>0.57554373335595843</v>
      </c>
      <c r="AZ792">
        <v>0.57636801614824429</v>
      </c>
      <c r="BA792">
        <v>0.57886711448092831</v>
      </c>
      <c r="BB792">
        <v>0.58312221225364125</v>
      </c>
      <c r="BC792">
        <v>0.58927702570683094</v>
      </c>
      <c r="BD792">
        <v>0.58417145393847969</v>
      </c>
      <c r="BE792">
        <v>0.5781701844729602</v>
      </c>
      <c r="BF792">
        <v>0.57401877138821811</v>
      </c>
      <c r="BG792">
        <v>0.57157946763855139</v>
      </c>
      <c r="BH792">
        <v>0.570774712072743</v>
      </c>
      <c r="BI792">
        <v>0.57157946763856293</v>
      </c>
      <c r="BJ792">
        <v>0.57401877138821811</v>
      </c>
      <c r="BK792">
        <v>0.57817018447293678</v>
      </c>
      <c r="BL792">
        <v>0.584171453938372</v>
      </c>
      <c r="BM792">
        <v>0.57926408724109157</v>
      </c>
      <c r="BN792">
        <v>0.57340473250724511</v>
      </c>
      <c r="BO792">
        <v>0.56934867955899771</v>
      </c>
      <c r="BP792">
        <v>0.56696417634418883</v>
      </c>
      <c r="BQ792">
        <v>0.56617728410032064</v>
      </c>
      <c r="BR792">
        <v>0.56696417634418883</v>
      </c>
      <c r="BS792">
        <v>0.56934867955898616</v>
      </c>
      <c r="BT792">
        <v>0.57340473250723356</v>
      </c>
      <c r="BU792">
        <v>0.57926408724119738</v>
      </c>
      <c r="BV792">
        <v>0.57454716336366207</v>
      </c>
      <c r="BW792">
        <v>0.56881857718986506</v>
      </c>
      <c r="BX792">
        <v>0.56484993140309692</v>
      </c>
      <c r="BY792">
        <v>0.56251546660953788</v>
      </c>
      <c r="BZ792">
        <v>0.56174485245116113</v>
      </c>
      <c r="CA792">
        <v>0.56251546660952678</v>
      </c>
      <c r="CB792">
        <v>0.56484993140310813</v>
      </c>
      <c r="CC792">
        <v>0.56881857718988771</v>
      </c>
      <c r="CD792">
        <v>0.57454716336363887</v>
      </c>
      <c r="CE792">
        <v>0.57001374312659481</v>
      </c>
      <c r="CF792">
        <v>0.5644052727653851</v>
      </c>
      <c r="CG792">
        <v>0.5605164553746752</v>
      </c>
      <c r="CH792">
        <v>0.55822749879958766</v>
      </c>
      <c r="CI792">
        <v>0.55747165590896119</v>
      </c>
      <c r="CJ792">
        <v>0.55822749879957134</v>
      </c>
      <c r="CK792">
        <v>0.56051645537466432</v>
      </c>
      <c r="CL792">
        <v>0.56440527276530128</v>
      </c>
      <c r="CM792">
        <v>0.57001374312650377</v>
      </c>
      <c r="CN792">
        <v>0.56565767821187152</v>
      </c>
      <c r="CO792">
        <v>0.56015916990021675</v>
      </c>
      <c r="CP792">
        <v>0.55634297646946251</v>
      </c>
      <c r="CQ792">
        <v>0.55409522859796689</v>
      </c>
      <c r="CR792">
        <v>0.5533527279754169</v>
      </c>
      <c r="CS792">
        <v>0.5540952285979911</v>
      </c>
      <c r="CT792">
        <v>0.55634297646947328</v>
      </c>
      <c r="CU792">
        <v>0.56015916990028136</v>
      </c>
      <c r="CV792">
        <v>0.56565767821195279</v>
      </c>
      <c r="CW792">
        <v>0.56147357910126028</v>
      </c>
      <c r="CX792">
        <v>0.55607537999447487</v>
      </c>
      <c r="CY792">
        <v>0.55232497868410735</v>
      </c>
      <c r="CZ792">
        <v>0.55011436861083018</v>
      </c>
      <c r="DA792">
        <v>0.54938385822649172</v>
      </c>
      <c r="DB792">
        <v>0.55011436861082497</v>
      </c>
      <c r="DC792">
        <v>0.55232497868408592</v>
      </c>
      <c r="DD792">
        <v>0.5560753799944641</v>
      </c>
      <c r="DE792">
        <v>0.56147357910121598</v>
      </c>
      <c r="DF792">
        <v>0.55745678381768193</v>
      </c>
      <c r="DG792">
        <v>0.55214974122725657</v>
      </c>
      <c r="DH792">
        <v>0.5484586697384517</v>
      </c>
      <c r="DI792">
        <v>0.54628135249800336</v>
      </c>
      <c r="DJ792">
        <v>0.54556155627836345</v>
      </c>
      <c r="DK792">
        <v>0.54628135249799292</v>
      </c>
      <c r="DL792">
        <v>0.54845866973847279</v>
      </c>
      <c r="DM792">
        <v>0.55214974122726734</v>
      </c>
      <c r="DN792">
        <v>0.55745678381769281</v>
      </c>
      <c r="DO792">
        <v>0.55360332795270417</v>
      </c>
      <c r="DP792">
        <v>0.54837878661495532</v>
      </c>
      <c r="DQ792">
        <v>0.54474094821714192</v>
      </c>
      <c r="DR792">
        <v>0.54259330173299214</v>
      </c>
      <c r="DS792">
        <v>0.54188301844461939</v>
      </c>
      <c r="DT792">
        <v>0.54259330173301279</v>
      </c>
      <c r="DU792">
        <v>0.54474094821714192</v>
      </c>
      <c r="DV792">
        <v>0.54837878661497641</v>
      </c>
      <c r="DW792">
        <v>0.55360332795276856</v>
      </c>
      <c r="DX792">
        <v>0.54990991630625152</v>
      </c>
      <c r="DY792">
        <v>0.54475971426229042</v>
      </c>
      <c r="DZ792">
        <v>0.54116937322377634</v>
      </c>
      <c r="EA792">
        <v>0.53904799502940814</v>
      </c>
      <c r="EB792">
        <v>0.53834609710677672</v>
      </c>
      <c r="EC792">
        <v>0.53904799502940814</v>
      </c>
      <c r="ED792">
        <v>0.54116937322377634</v>
      </c>
      <c r="EE792">
        <v>0.54475971426226955</v>
      </c>
      <c r="EF792">
        <v>0.54990991630623021</v>
      </c>
      <c r="EG792">
        <v>0.54637389635915501</v>
      </c>
      <c r="EH792">
        <v>0.54129035989418317</v>
      </c>
      <c r="EI792">
        <v>0.53774213655974779</v>
      </c>
      <c r="EJ792">
        <v>0.53564384041595559</v>
      </c>
      <c r="EK792">
        <v>0.53494927276989346</v>
      </c>
      <c r="EL792">
        <v>0.53564384041595559</v>
      </c>
      <c r="EM792">
        <v>0.53774213655974779</v>
      </c>
      <c r="EN792">
        <v>0.54129035989418317</v>
      </c>
      <c r="EO792">
        <v>0.54637389635905032</v>
      </c>
      <c r="EP792">
        <v>0.54299323371712915</v>
      </c>
      <c r="EQ792">
        <v>0.53796917171280989</v>
      </c>
      <c r="ER792">
        <v>0.53445803741403475</v>
      </c>
      <c r="ES792">
        <v>0.53237984990558485</v>
      </c>
      <c r="ET792">
        <v>0.53169162873756504</v>
      </c>
      <c r="EU792">
        <v>0.53237984990560461</v>
      </c>
      <c r="EV792">
        <v>0.53445803741403475</v>
      </c>
      <c r="EW792">
        <v>0.53796917171280989</v>
      </c>
      <c r="EX792">
        <v>0.5429932337171498</v>
      </c>
      <c r="EY792">
        <v>0.53976648958857709</v>
      </c>
      <c r="EZ792">
        <v>0.53479518755576017</v>
      </c>
      <c r="FA792">
        <v>0.53131645949334616</v>
      </c>
      <c r="FB792">
        <v>0.52925561667624821</v>
      </c>
      <c r="FC792">
        <v>0.52857282831822239</v>
      </c>
      <c r="FD792">
        <v>0.52925561667624821</v>
      </c>
      <c r="FE792">
        <v>0.53131645949334616</v>
      </c>
      <c r="FF792">
        <v>0.53479518755576017</v>
      </c>
      <c r="FG792">
        <v>0.53976648958869966</v>
      </c>
      <c r="FH792">
        <v>0.53669280032109201</v>
      </c>
      <c r="FI792">
        <v>0.53176801432313303</v>
      </c>
      <c r="FJ792">
        <v>0.52831735052993944</v>
      </c>
      <c r="FK792">
        <v>0.52627129467412581</v>
      </c>
      <c r="FL792">
        <v>0.5255930944674938</v>
      </c>
      <c r="FM792">
        <v>0.52627129467416478</v>
      </c>
      <c r="FN792">
        <v>0.52831735053001772</v>
      </c>
      <c r="FO792">
        <v>0.53176801432317267</v>
      </c>
      <c r="FP792">
        <v>0.53669280032109201</v>
      </c>
      <c r="FQ792">
        <v>0.53669280032113242</v>
      </c>
      <c r="FR792">
        <v>0.5317680143231257</v>
      </c>
      <c r="FS792">
        <v>0.52831735052993944</v>
      </c>
      <c r="FT792">
        <v>0.52627129467416478</v>
      </c>
      <c r="FU792">
        <v>0.5255930944674938</v>
      </c>
      <c r="FV792">
        <v>0.52627129467416478</v>
      </c>
      <c r="FW792">
        <v>0.52831735053001772</v>
      </c>
      <c r="FX792">
        <v>0.53176801432316534</v>
      </c>
      <c r="FY792">
        <v>0.53669280032109201</v>
      </c>
    </row>
    <row r="793" spans="1:181" x14ac:dyDescent="0.25">
      <c r="A793" s="2">
        <v>787</v>
      </c>
      <c r="B793">
        <v>0.62038765134955987</v>
      </c>
      <c r="C793">
        <v>0.61324924889054455</v>
      </c>
      <c r="D793">
        <v>0.60832047187547156</v>
      </c>
      <c r="E793">
        <v>0.60542901680758865</v>
      </c>
      <c r="F793">
        <v>0.60447594830052309</v>
      </c>
      <c r="G793">
        <v>0.60542901680758865</v>
      </c>
      <c r="H793">
        <v>0.60832047187552318</v>
      </c>
      <c r="I793">
        <v>0.61324924889059718</v>
      </c>
      <c r="J793">
        <v>0.62038765134977492</v>
      </c>
      <c r="K793">
        <v>0.61412076621494205</v>
      </c>
      <c r="L793">
        <v>0.60720119344442269</v>
      </c>
      <c r="M793">
        <v>0.60242345844027356</v>
      </c>
      <c r="N793">
        <v>0.59962042336317989</v>
      </c>
      <c r="O793">
        <v>0.59869645221466272</v>
      </c>
      <c r="P793">
        <v>0.59962042336317989</v>
      </c>
      <c r="Q793">
        <v>0.60242345844027356</v>
      </c>
      <c r="R793">
        <v>0.60720119344442269</v>
      </c>
      <c r="S793">
        <v>0.61412076621483669</v>
      </c>
      <c r="T793">
        <v>0.60810516456677</v>
      </c>
      <c r="U793">
        <v>0.60139077149209097</v>
      </c>
      <c r="V793">
        <v>0.59675405868678122</v>
      </c>
      <c r="W793">
        <v>0.59403334662618368</v>
      </c>
      <c r="X793">
        <v>0.5931364283304581</v>
      </c>
      <c r="Y793">
        <v>0.59403334662618368</v>
      </c>
      <c r="Z793">
        <v>0.59675405868668174</v>
      </c>
      <c r="AA793">
        <v>0.60139077149199005</v>
      </c>
      <c r="AB793">
        <v>0.60810516456661512</v>
      </c>
      <c r="AC793">
        <v>0.60232851561187539</v>
      </c>
      <c r="AD793">
        <v>0.59580594887343308</v>
      </c>
      <c r="AE793">
        <v>0.59130052243974907</v>
      </c>
      <c r="AF793">
        <v>0.58865623146688884</v>
      </c>
      <c r="AG793">
        <v>0.58778439026665186</v>
      </c>
      <c r="AH793">
        <v>0.58865623146691304</v>
      </c>
      <c r="AI793">
        <v>0.59130052243974907</v>
      </c>
      <c r="AJ793">
        <v>0.5958059488734827</v>
      </c>
      <c r="AK793">
        <v>0.60232851561192602</v>
      </c>
      <c r="AL793">
        <v>0.59677943562027491</v>
      </c>
      <c r="AM793">
        <v>0.59043570264666267</v>
      </c>
      <c r="AN793">
        <v>0.58605214359225366</v>
      </c>
      <c r="AO793">
        <v>0.58347858204019953</v>
      </c>
      <c r="AP793">
        <v>0.58262991531390318</v>
      </c>
      <c r="AQ793">
        <v>0.58347858204022318</v>
      </c>
      <c r="AR793">
        <v>0.58605214359230151</v>
      </c>
      <c r="AS793">
        <v>0.5904357026467113</v>
      </c>
      <c r="AT793">
        <v>0.59677943562039926</v>
      </c>
      <c r="AU793">
        <v>0.59144747515697227</v>
      </c>
      <c r="AV793">
        <v>0.58526999204094698</v>
      </c>
      <c r="AW793">
        <v>0.58099922171658502</v>
      </c>
      <c r="AX793">
        <v>0.57849091860185187</v>
      </c>
      <c r="AY793">
        <v>0.57766359977715864</v>
      </c>
      <c r="AZ793">
        <v>0.57849091860182855</v>
      </c>
      <c r="BA793">
        <v>0.58099922171658502</v>
      </c>
      <c r="BB793">
        <v>0.58526999204094698</v>
      </c>
      <c r="BC793">
        <v>0.59144747515694773</v>
      </c>
      <c r="BD793">
        <v>0.58632309833604268</v>
      </c>
      <c r="BE793">
        <v>0.58029972474726166</v>
      </c>
      <c r="BF793">
        <v>0.57613302100659047</v>
      </c>
      <c r="BG793">
        <v>0.57368473271272613</v>
      </c>
      <c r="BH793">
        <v>0.57287701303801963</v>
      </c>
      <c r="BI793">
        <v>0.57368473271273757</v>
      </c>
      <c r="BJ793">
        <v>0.57613302100659047</v>
      </c>
      <c r="BK793">
        <v>0.58029972474723823</v>
      </c>
      <c r="BL793">
        <v>0.58632309833593466</v>
      </c>
      <c r="BM793">
        <v>0.5813976566231952</v>
      </c>
      <c r="BN793">
        <v>0.57551672047228108</v>
      </c>
      <c r="BO793">
        <v>0.57144572810249317</v>
      </c>
      <c r="BP793">
        <v>0.5690524421870774</v>
      </c>
      <c r="BQ793">
        <v>0.56826265162923539</v>
      </c>
      <c r="BR793">
        <v>0.5690524421870774</v>
      </c>
      <c r="BS793">
        <v>0.57144572810248173</v>
      </c>
      <c r="BT793">
        <v>0.57551672047226954</v>
      </c>
      <c r="BU793">
        <v>0.58139765662330134</v>
      </c>
      <c r="BV793">
        <v>0.57666335917715639</v>
      </c>
      <c r="BW793">
        <v>0.57091367323844666</v>
      </c>
      <c r="BX793">
        <v>0.56693040997180089</v>
      </c>
      <c r="BY793">
        <v>0.56458734678121214</v>
      </c>
      <c r="BZ793">
        <v>0.56381389426497763</v>
      </c>
      <c r="CA793">
        <v>0.56458734678120104</v>
      </c>
      <c r="CB793">
        <v>0.56693040997181221</v>
      </c>
      <c r="CC793">
        <v>0.57091367323846942</v>
      </c>
      <c r="CD793">
        <v>0.57666335917713307</v>
      </c>
      <c r="CE793">
        <v>0.57211324125965768</v>
      </c>
      <c r="CF793">
        <v>0.56648411354905148</v>
      </c>
      <c r="CG793">
        <v>0.56258097270570517</v>
      </c>
      <c r="CH793">
        <v>0.56028358535133571</v>
      </c>
      <c r="CI793">
        <v>0.5595249585089942</v>
      </c>
      <c r="CJ793">
        <v>0.56028358535131917</v>
      </c>
      <c r="CK793">
        <v>0.56258097270569429</v>
      </c>
      <c r="CL793">
        <v>0.56648411354896744</v>
      </c>
      <c r="CM793">
        <v>0.57211324125956631</v>
      </c>
      <c r="CN793">
        <v>0.56774113190694286</v>
      </c>
      <c r="CO793">
        <v>0.56222237126264851</v>
      </c>
      <c r="CP793">
        <v>0.55839212187082332</v>
      </c>
      <c r="CQ793">
        <v>0.55613609500164263</v>
      </c>
      <c r="CR793">
        <v>0.55539085957016987</v>
      </c>
      <c r="CS793">
        <v>0.55613609500166694</v>
      </c>
      <c r="CT793">
        <v>0.5583921218708342</v>
      </c>
      <c r="CU793">
        <v>0.56222237126271335</v>
      </c>
      <c r="CV793">
        <v>0.56774113190702458</v>
      </c>
      <c r="CW793">
        <v>0.56354162174988376</v>
      </c>
      <c r="CX793">
        <v>0.55812353977346019</v>
      </c>
      <c r="CY793">
        <v>0.55435932483027361</v>
      </c>
      <c r="CZ793">
        <v>0.55214057254678173</v>
      </c>
      <c r="DA793">
        <v>0.55140737151646058</v>
      </c>
      <c r="DB793">
        <v>0.55214057254677651</v>
      </c>
      <c r="DC793">
        <v>0.55435932483025208</v>
      </c>
      <c r="DD793">
        <v>0.55812353977344942</v>
      </c>
      <c r="DE793">
        <v>0.56354162174983946</v>
      </c>
      <c r="DF793">
        <v>0.55951003164021496</v>
      </c>
      <c r="DG793">
        <v>0.55418344193159297</v>
      </c>
      <c r="DH793">
        <v>0.5504787753360153</v>
      </c>
      <c r="DI793">
        <v>0.54829343851088741</v>
      </c>
      <c r="DJ793">
        <v>0.54757099110811813</v>
      </c>
      <c r="DK793">
        <v>0.54829343851087697</v>
      </c>
      <c r="DL793">
        <v>0.5504787753360364</v>
      </c>
      <c r="DM793">
        <v>0.55418344193160374</v>
      </c>
      <c r="DN793">
        <v>0.55951003164022584</v>
      </c>
      <c r="DO793">
        <v>0.55564238256763143</v>
      </c>
      <c r="DP793">
        <v>0.55039859798370305</v>
      </c>
      <c r="DQ793">
        <v>0.54674736054943363</v>
      </c>
      <c r="DR793">
        <v>0.54459180376515748</v>
      </c>
      <c r="DS793">
        <v>0.5438789043320762</v>
      </c>
      <c r="DT793">
        <v>0.54459180376517824</v>
      </c>
      <c r="DU793">
        <v>0.54674736054943363</v>
      </c>
      <c r="DV793">
        <v>0.55039859798372415</v>
      </c>
      <c r="DW793">
        <v>0.55564238256769616</v>
      </c>
      <c r="DX793">
        <v>0.55193536719504022</v>
      </c>
      <c r="DY793">
        <v>0.54676619571445317</v>
      </c>
      <c r="DZ793">
        <v>0.54316263058371617</v>
      </c>
      <c r="EA793">
        <v>0.54103343884167077</v>
      </c>
      <c r="EB793">
        <v>0.54032895565965577</v>
      </c>
      <c r="EC793">
        <v>0.54103343884167077</v>
      </c>
      <c r="ED793">
        <v>0.54316263058371617</v>
      </c>
      <c r="EE793">
        <v>0.54676619571443219</v>
      </c>
      <c r="EF793">
        <v>0.5519353671950189</v>
      </c>
      <c r="EG793">
        <v>0.54838632323340553</v>
      </c>
      <c r="EH793">
        <v>0.54328406287721842</v>
      </c>
      <c r="EI793">
        <v>0.53972277058022522</v>
      </c>
      <c r="EJ793">
        <v>0.53761674590551667</v>
      </c>
      <c r="EK793">
        <v>0.53691961999924809</v>
      </c>
      <c r="EL793">
        <v>0.53761674590551667</v>
      </c>
      <c r="EM793">
        <v>0.53972277058022522</v>
      </c>
      <c r="EN793">
        <v>0.54328406287721842</v>
      </c>
      <c r="EO793">
        <v>0.5483863232333005</v>
      </c>
      <c r="EP793">
        <v>0.54499320879527657</v>
      </c>
      <c r="EQ793">
        <v>0.53995064195852893</v>
      </c>
      <c r="ER793">
        <v>0.5364265753050621</v>
      </c>
      <c r="ES793">
        <v>0.53434073333065102</v>
      </c>
      <c r="ET793">
        <v>0.53364997727803432</v>
      </c>
      <c r="EU793">
        <v>0.53434073333067089</v>
      </c>
      <c r="EV793">
        <v>0.5364265753050621</v>
      </c>
      <c r="EW793">
        <v>0.53995064195852893</v>
      </c>
      <c r="EX793">
        <v>0.54499320879529733</v>
      </c>
      <c r="EY793">
        <v>0.54175457978963959</v>
      </c>
      <c r="EZ793">
        <v>0.53676496725209788</v>
      </c>
      <c r="FA793">
        <v>0.53327342619497864</v>
      </c>
      <c r="FB793">
        <v>0.53120499279660216</v>
      </c>
      <c r="FC793">
        <v>0.5305196895643296</v>
      </c>
      <c r="FD793">
        <v>0.53120499279660216</v>
      </c>
      <c r="FE793">
        <v>0.53327342619497864</v>
      </c>
      <c r="FF793">
        <v>0.53676496725209788</v>
      </c>
      <c r="FG793">
        <v>0.5417545797897626</v>
      </c>
      <c r="FH793">
        <v>0.53866956938304777</v>
      </c>
      <c r="FI793">
        <v>0.53372664421014226</v>
      </c>
      <c r="FJ793">
        <v>0.5302632707897178</v>
      </c>
      <c r="FK793">
        <v>0.52820967881657155</v>
      </c>
      <c r="FL793">
        <v>0.52752898063496112</v>
      </c>
      <c r="FM793">
        <v>0.52820967881661063</v>
      </c>
      <c r="FN793">
        <v>0.5302632707897964</v>
      </c>
      <c r="FO793">
        <v>0.53372664421018201</v>
      </c>
      <c r="FP793">
        <v>0.53866956938304777</v>
      </c>
      <c r="FQ793">
        <v>0.5386695693830883</v>
      </c>
      <c r="FR793">
        <v>0.53372664421013494</v>
      </c>
      <c r="FS793">
        <v>0.5302632707897178</v>
      </c>
      <c r="FT793">
        <v>0.52820967881661063</v>
      </c>
      <c r="FU793">
        <v>0.52752898063496112</v>
      </c>
      <c r="FV793">
        <v>0.52820967881661063</v>
      </c>
      <c r="FW793">
        <v>0.5302632707897964</v>
      </c>
      <c r="FX793">
        <v>0.53372664421017479</v>
      </c>
      <c r="FY793">
        <v>0.53866956938304777</v>
      </c>
    </row>
    <row r="794" spans="1:181" x14ac:dyDescent="0.25">
      <c r="A794" s="2">
        <v>788</v>
      </c>
      <c r="B794">
        <v>0.62266430328111755</v>
      </c>
      <c r="C794">
        <v>0.61549970484977556</v>
      </c>
      <c r="D794">
        <v>0.61055284057960135</v>
      </c>
      <c r="E794">
        <v>0.60765077466743267</v>
      </c>
      <c r="F794">
        <v>0.60669420866125856</v>
      </c>
      <c r="G794">
        <v>0.60765077466743267</v>
      </c>
      <c r="H794">
        <v>0.6105528405796532</v>
      </c>
      <c r="I794">
        <v>0.6154997048498283</v>
      </c>
      <c r="J794">
        <v>0.62266430328133338</v>
      </c>
      <c r="K794">
        <v>0.61637442040288648</v>
      </c>
      <c r="L794">
        <v>0.60942945470476884</v>
      </c>
      <c r="M794">
        <v>0.60463418672812752</v>
      </c>
      <c r="N794">
        <v>0.60182086528377843</v>
      </c>
      <c r="O794">
        <v>0.60089350341545011</v>
      </c>
      <c r="P794">
        <v>0.60182086528377843</v>
      </c>
      <c r="Q794">
        <v>0.60463418672812752</v>
      </c>
      <c r="R794">
        <v>0.60942945470476884</v>
      </c>
      <c r="S794">
        <v>0.61637442040278068</v>
      </c>
      <c r="T794">
        <v>0.61033674315233588</v>
      </c>
      <c r="U794">
        <v>0.60359771010307084</v>
      </c>
      <c r="V794">
        <v>0.59894398183792508</v>
      </c>
      <c r="W794">
        <v>0.59621328551288499</v>
      </c>
      <c r="X794">
        <v>0.59531307577387227</v>
      </c>
      <c r="Y794">
        <v>0.59621328551288499</v>
      </c>
      <c r="Z794">
        <v>0.59894398183782516</v>
      </c>
      <c r="AA794">
        <v>0.60359771010296948</v>
      </c>
      <c r="AB794">
        <v>0.61033674315218034</v>
      </c>
      <c r="AC794">
        <v>0.60453889548568007</v>
      </c>
      <c r="AD794">
        <v>0.59799239272250948</v>
      </c>
      <c r="AE794">
        <v>0.59347043261383947</v>
      </c>
      <c r="AF794">
        <v>0.59081643782089543</v>
      </c>
      <c r="AG794">
        <v>0.58994139720340988</v>
      </c>
      <c r="AH794">
        <v>0.59081643782091975</v>
      </c>
      <c r="AI794">
        <v>0.59347043261383947</v>
      </c>
      <c r="AJ794">
        <v>0.59799239272255922</v>
      </c>
      <c r="AK794">
        <v>0.60453889548573092</v>
      </c>
      <c r="AL794">
        <v>0.59896945189778017</v>
      </c>
      <c r="AM794">
        <v>0.59260243917013622</v>
      </c>
      <c r="AN794">
        <v>0.58820279366048178</v>
      </c>
      <c r="AO794">
        <v>0.58561978784585123</v>
      </c>
      <c r="AP794">
        <v>0.5847680067462474</v>
      </c>
      <c r="AQ794">
        <v>0.58561978784587509</v>
      </c>
      <c r="AR794">
        <v>0.58820279366052985</v>
      </c>
      <c r="AS794">
        <v>0.59260243917018529</v>
      </c>
      <c r="AT794">
        <v>0.59896945189790496</v>
      </c>
      <c r="AU794">
        <v>0.59361792460708929</v>
      </c>
      <c r="AV794">
        <v>0.58741777182825294</v>
      </c>
      <c r="AW794">
        <v>0.58313132895224196</v>
      </c>
      <c r="AX794">
        <v>0.58061382105543635</v>
      </c>
      <c r="AY794">
        <v>0.57978346619835885</v>
      </c>
      <c r="AZ794">
        <v>0.58061382105541282</v>
      </c>
      <c r="BA794">
        <v>0.58313132895224196</v>
      </c>
      <c r="BB794">
        <v>0.58741777182825294</v>
      </c>
      <c r="BC794">
        <v>0.59361792460706464</v>
      </c>
      <c r="BD794">
        <v>0.58847474273360589</v>
      </c>
      <c r="BE794">
        <v>0.58242926502156322</v>
      </c>
      <c r="BF794">
        <v>0.57824727062496295</v>
      </c>
      <c r="BG794">
        <v>0.57578999778690099</v>
      </c>
      <c r="BH794">
        <v>0.57497931400329638</v>
      </c>
      <c r="BI794">
        <v>0.57578999778691253</v>
      </c>
      <c r="BJ794">
        <v>0.57824727062496295</v>
      </c>
      <c r="BK794">
        <v>0.58242926502153969</v>
      </c>
      <c r="BL794">
        <v>0.58847474273349742</v>
      </c>
      <c r="BM794">
        <v>0.58353122600529872</v>
      </c>
      <c r="BN794">
        <v>0.57762870843731706</v>
      </c>
      <c r="BO794">
        <v>0.57354277664598863</v>
      </c>
      <c r="BP794">
        <v>0.57114070802996564</v>
      </c>
      <c r="BQ794">
        <v>0.57034801915815014</v>
      </c>
      <c r="BR794">
        <v>0.57114070802996564</v>
      </c>
      <c r="BS794">
        <v>0.57354277664597708</v>
      </c>
      <c r="BT794">
        <v>0.5776287084373054</v>
      </c>
      <c r="BU794">
        <v>0.58353122600540541</v>
      </c>
      <c r="BV794">
        <v>0.57877955499065059</v>
      </c>
      <c r="BW794">
        <v>0.57300876928702815</v>
      </c>
      <c r="BX794">
        <v>0.56901088854050486</v>
      </c>
      <c r="BY794">
        <v>0.5666592269528864</v>
      </c>
      <c r="BZ794">
        <v>0.56588293607879414</v>
      </c>
      <c r="CA794">
        <v>0.56665922695287529</v>
      </c>
      <c r="CB794">
        <v>0.56901088854051618</v>
      </c>
      <c r="CC794">
        <v>0.57300876928705091</v>
      </c>
      <c r="CD794">
        <v>0.57877955499062728</v>
      </c>
      <c r="CE794">
        <v>0.57421273939272066</v>
      </c>
      <c r="CF794">
        <v>0.56856295433271786</v>
      </c>
      <c r="CG794">
        <v>0.56464549003673536</v>
      </c>
      <c r="CH794">
        <v>0.56233967190308365</v>
      </c>
      <c r="CI794">
        <v>0.5615782611090272</v>
      </c>
      <c r="CJ794">
        <v>0.56233967190306711</v>
      </c>
      <c r="CK794">
        <v>0.56464549003672426</v>
      </c>
      <c r="CL794">
        <v>0.56856295433263337</v>
      </c>
      <c r="CM794">
        <v>0.57421273939262896</v>
      </c>
      <c r="CN794">
        <v>0.56982458560201432</v>
      </c>
      <c r="CO794">
        <v>0.56428557262508028</v>
      </c>
      <c r="CP794">
        <v>0.56044126727218424</v>
      </c>
      <c r="CQ794">
        <v>0.55817696140531836</v>
      </c>
      <c r="CR794">
        <v>0.55742899116492273</v>
      </c>
      <c r="CS794">
        <v>0.5581769614053429</v>
      </c>
      <c r="CT794">
        <v>0.56044126727219512</v>
      </c>
      <c r="CU794">
        <v>0.56428557262514545</v>
      </c>
      <c r="CV794">
        <v>0.56982458560209626</v>
      </c>
      <c r="CW794">
        <v>0.56560966439850724</v>
      </c>
      <c r="CX794">
        <v>0.56017169955244539</v>
      </c>
      <c r="CY794">
        <v>0.55639367097643988</v>
      </c>
      <c r="CZ794">
        <v>0.55416677648273327</v>
      </c>
      <c r="DA794">
        <v>0.55343088480642921</v>
      </c>
      <c r="DB794">
        <v>0.55416677648272805</v>
      </c>
      <c r="DC794">
        <v>0.55639367097641823</v>
      </c>
      <c r="DD794">
        <v>0.56017169955243451</v>
      </c>
      <c r="DE794">
        <v>0.56560966439846272</v>
      </c>
      <c r="DF794">
        <v>0.56156327946274798</v>
      </c>
      <c r="DG794">
        <v>0.55621714263592903</v>
      </c>
      <c r="DH794">
        <v>0.55249888093357868</v>
      </c>
      <c r="DI794">
        <v>0.55030552452377146</v>
      </c>
      <c r="DJ794">
        <v>0.54958042593787271</v>
      </c>
      <c r="DK794">
        <v>0.55030552452376091</v>
      </c>
      <c r="DL794">
        <v>0.55249888093359989</v>
      </c>
      <c r="DM794">
        <v>0.55621714263593991</v>
      </c>
      <c r="DN794">
        <v>0.56156327946275897</v>
      </c>
      <c r="DO794">
        <v>0.55768143718255847</v>
      </c>
      <c r="DP794">
        <v>0.55241840935245057</v>
      </c>
      <c r="DQ794">
        <v>0.54875377288172511</v>
      </c>
      <c r="DR794">
        <v>0.54659030579732293</v>
      </c>
      <c r="DS794">
        <v>0.545874790219533</v>
      </c>
      <c r="DT794">
        <v>0.54659030579734369</v>
      </c>
      <c r="DU794">
        <v>0.54875377288172511</v>
      </c>
      <c r="DV794">
        <v>0.55241840935247188</v>
      </c>
      <c r="DW794">
        <v>0.55768143718262342</v>
      </c>
      <c r="DX794">
        <v>0.55396081808382902</v>
      </c>
      <c r="DY794">
        <v>0.54877267716661593</v>
      </c>
      <c r="DZ794">
        <v>0.5451558879436561</v>
      </c>
      <c r="EA794">
        <v>0.54301888265393339</v>
      </c>
      <c r="EB794">
        <v>0.54231181421253494</v>
      </c>
      <c r="EC794">
        <v>0.54301888265393339</v>
      </c>
      <c r="ED794">
        <v>0.5451558879436561</v>
      </c>
      <c r="EE794">
        <v>0.54877267716659495</v>
      </c>
      <c r="EF794">
        <v>0.55396081808380759</v>
      </c>
      <c r="EG794">
        <v>0.55039875010765626</v>
      </c>
      <c r="EH794">
        <v>0.54527776586025378</v>
      </c>
      <c r="EI794">
        <v>0.54170340460070288</v>
      </c>
      <c r="EJ794">
        <v>0.53958965139507797</v>
      </c>
      <c r="EK794">
        <v>0.53888996722860283</v>
      </c>
      <c r="EL794">
        <v>0.53958965139507797</v>
      </c>
      <c r="EM794">
        <v>0.54170340460070288</v>
      </c>
      <c r="EN794">
        <v>0.54527776586025378</v>
      </c>
      <c r="EO794">
        <v>0.55039875010755079</v>
      </c>
      <c r="EP794">
        <v>0.5469931838734241</v>
      </c>
      <c r="EQ794">
        <v>0.54193211220424797</v>
      </c>
      <c r="ER794">
        <v>0.53839511319608957</v>
      </c>
      <c r="ES794">
        <v>0.5363016167557173</v>
      </c>
      <c r="ET794">
        <v>0.53560832581850382</v>
      </c>
      <c r="EU794">
        <v>0.53630161675573729</v>
      </c>
      <c r="EV794">
        <v>0.53839511319608957</v>
      </c>
      <c r="EW794">
        <v>0.54193211220424797</v>
      </c>
      <c r="EX794">
        <v>0.54699318387344487</v>
      </c>
      <c r="EY794">
        <v>0.5437426699907022</v>
      </c>
      <c r="EZ794">
        <v>0.53873474694843548</v>
      </c>
      <c r="FA794">
        <v>0.53523039289661123</v>
      </c>
      <c r="FB794">
        <v>0.53315436891695633</v>
      </c>
      <c r="FC794">
        <v>0.53246655081043703</v>
      </c>
      <c r="FD794">
        <v>0.53315436891695633</v>
      </c>
      <c r="FE794">
        <v>0.53523039289661123</v>
      </c>
      <c r="FF794">
        <v>0.53873474694843548</v>
      </c>
      <c r="FG794">
        <v>0.54374266999082566</v>
      </c>
      <c r="FH794">
        <v>0.54064633844500354</v>
      </c>
      <c r="FI794">
        <v>0.53568527409715172</v>
      </c>
      <c r="FJ794">
        <v>0.53220919104949627</v>
      </c>
      <c r="FK794">
        <v>0.5301480629590174</v>
      </c>
      <c r="FL794">
        <v>0.52946486680242866</v>
      </c>
      <c r="FM794">
        <v>0.53014806295905659</v>
      </c>
      <c r="FN794">
        <v>0.53220919104957509</v>
      </c>
      <c r="FO794">
        <v>0.53568527409719158</v>
      </c>
      <c r="FP794">
        <v>0.54064633844500354</v>
      </c>
      <c r="FQ794">
        <v>0.54064633844504428</v>
      </c>
      <c r="FR794">
        <v>0.53568527409714428</v>
      </c>
      <c r="FS794">
        <v>0.53220919104949627</v>
      </c>
      <c r="FT794">
        <v>0.53014806295905659</v>
      </c>
      <c r="FU794">
        <v>0.52946486680242866</v>
      </c>
      <c r="FV794">
        <v>0.53014806295905659</v>
      </c>
      <c r="FW794">
        <v>0.53220919104957509</v>
      </c>
      <c r="FX794">
        <v>0.53568527409718425</v>
      </c>
      <c r="FY794">
        <v>0.54064633844500354</v>
      </c>
    </row>
    <row r="795" spans="1:181" x14ac:dyDescent="0.25">
      <c r="A795" s="2">
        <v>789</v>
      </c>
      <c r="B795">
        <v>0.62494095521267534</v>
      </c>
      <c r="C795">
        <v>0.61775016080900647</v>
      </c>
      <c r="D795">
        <v>0.61278520928373115</v>
      </c>
      <c r="E795">
        <v>0.60987253252727669</v>
      </c>
      <c r="F795">
        <v>0.60891246902199414</v>
      </c>
      <c r="G795">
        <v>0.60987253252727669</v>
      </c>
      <c r="H795">
        <v>0.61278520928378322</v>
      </c>
      <c r="I795">
        <v>0.61775016080905953</v>
      </c>
      <c r="J795">
        <v>0.62494095521289195</v>
      </c>
      <c r="K795">
        <v>0.6186280745908308</v>
      </c>
      <c r="L795">
        <v>0.61165771596511509</v>
      </c>
      <c r="M795">
        <v>0.60684491501598148</v>
      </c>
      <c r="N795">
        <v>0.60402130720437686</v>
      </c>
      <c r="O795">
        <v>0.60309055461623751</v>
      </c>
      <c r="P795">
        <v>0.60402130720437686</v>
      </c>
      <c r="Q795">
        <v>0.60684491501598148</v>
      </c>
      <c r="R795">
        <v>0.61165771596511509</v>
      </c>
      <c r="S795">
        <v>0.61862807459072466</v>
      </c>
      <c r="T795">
        <v>0.61256832173790166</v>
      </c>
      <c r="U795">
        <v>0.60580464871405071</v>
      </c>
      <c r="V795">
        <v>0.60113390498906882</v>
      </c>
      <c r="W795">
        <v>0.5983932243995862</v>
      </c>
      <c r="X795">
        <v>0.59748972321728644</v>
      </c>
      <c r="Y795">
        <v>0.5983932243995862</v>
      </c>
      <c r="Z795">
        <v>0.60113390498896868</v>
      </c>
      <c r="AA795">
        <v>0.6058046487139489</v>
      </c>
      <c r="AB795">
        <v>0.61256832173774556</v>
      </c>
      <c r="AC795">
        <v>0.60674927535948486</v>
      </c>
      <c r="AD795">
        <v>0.60017883657158611</v>
      </c>
      <c r="AE795">
        <v>0.59564034278792999</v>
      </c>
      <c r="AF795">
        <v>0.59297664417490215</v>
      </c>
      <c r="AG795">
        <v>0.5920984041401679</v>
      </c>
      <c r="AH795">
        <v>0.59297664417492646</v>
      </c>
      <c r="AI795">
        <v>0.59564034278792999</v>
      </c>
      <c r="AJ795">
        <v>0.60017883657163584</v>
      </c>
      <c r="AK795">
        <v>0.60674927535953582</v>
      </c>
      <c r="AL795">
        <v>0.60115946817528543</v>
      </c>
      <c r="AM795">
        <v>0.59476917569360988</v>
      </c>
      <c r="AN795">
        <v>0.59035344372870979</v>
      </c>
      <c r="AO795">
        <v>0.58776099365150303</v>
      </c>
      <c r="AP795">
        <v>0.58690609817859174</v>
      </c>
      <c r="AQ795">
        <v>0.5877609936515269</v>
      </c>
      <c r="AR795">
        <v>0.5903534437287582</v>
      </c>
      <c r="AS795">
        <v>0.59476917569365906</v>
      </c>
      <c r="AT795">
        <v>0.60115946817541077</v>
      </c>
      <c r="AU795">
        <v>0.59578837405720619</v>
      </c>
      <c r="AV795">
        <v>0.58956555161555879</v>
      </c>
      <c r="AW795">
        <v>0.58526343618789878</v>
      </c>
      <c r="AX795">
        <v>0.58273672350902084</v>
      </c>
      <c r="AY795">
        <v>0.58190333261955907</v>
      </c>
      <c r="AZ795">
        <v>0.58273672350899719</v>
      </c>
      <c r="BA795">
        <v>0.58526343618789878</v>
      </c>
      <c r="BB795">
        <v>0.58956555161555879</v>
      </c>
      <c r="BC795">
        <v>0.59578837405718144</v>
      </c>
      <c r="BD795">
        <v>0.59062638713116888</v>
      </c>
      <c r="BE795">
        <v>0.58455880529586479</v>
      </c>
      <c r="BF795">
        <v>0.58036152024333532</v>
      </c>
      <c r="BG795">
        <v>0.57789526286107573</v>
      </c>
      <c r="BH795">
        <v>0.57708161496857324</v>
      </c>
      <c r="BI795">
        <v>0.57789526286108739</v>
      </c>
      <c r="BJ795">
        <v>0.58036152024333532</v>
      </c>
      <c r="BK795">
        <v>0.58455880529584114</v>
      </c>
      <c r="BL795">
        <v>0.59062638713106008</v>
      </c>
      <c r="BM795">
        <v>0.58566479538740224</v>
      </c>
      <c r="BN795">
        <v>0.57974069640235304</v>
      </c>
      <c r="BO795">
        <v>0.57563982518948409</v>
      </c>
      <c r="BP795">
        <v>0.5732289738728541</v>
      </c>
      <c r="BQ795">
        <v>0.57243338668706478</v>
      </c>
      <c r="BR795">
        <v>0.5732289738728541</v>
      </c>
      <c r="BS795">
        <v>0.57563982518947243</v>
      </c>
      <c r="BT795">
        <v>0.57974069640234127</v>
      </c>
      <c r="BU795">
        <v>0.58566479538750926</v>
      </c>
      <c r="BV795">
        <v>0.58089575080414479</v>
      </c>
      <c r="BW795">
        <v>0.57510386533560964</v>
      </c>
      <c r="BX795">
        <v>0.57109136710920871</v>
      </c>
      <c r="BY795">
        <v>0.56873110712456054</v>
      </c>
      <c r="BZ795">
        <v>0.56795197789261054</v>
      </c>
      <c r="CA795">
        <v>0.56873110712454944</v>
      </c>
      <c r="CB795">
        <v>0.57109136710922004</v>
      </c>
      <c r="CC795">
        <v>0.57510386533563251</v>
      </c>
      <c r="CD795">
        <v>0.58089575080412137</v>
      </c>
      <c r="CE795">
        <v>0.57631223752578353</v>
      </c>
      <c r="CF795">
        <v>0.57064179511638402</v>
      </c>
      <c r="CG795">
        <v>0.56671000736776544</v>
      </c>
      <c r="CH795">
        <v>0.5643957584548317</v>
      </c>
      <c r="CI795">
        <v>0.5636315637090602</v>
      </c>
      <c r="CJ795">
        <v>0.56439575845481516</v>
      </c>
      <c r="CK795">
        <v>0.56671000736775434</v>
      </c>
      <c r="CL795">
        <v>0.57064179511629931</v>
      </c>
      <c r="CM795">
        <v>0.5763122375256915</v>
      </c>
      <c r="CN795">
        <v>0.57190803929708567</v>
      </c>
      <c r="CO795">
        <v>0.56634877398751204</v>
      </c>
      <c r="CP795">
        <v>0.56249041267354505</v>
      </c>
      <c r="CQ795">
        <v>0.56021782780899421</v>
      </c>
      <c r="CR795">
        <v>0.55946712275967581</v>
      </c>
      <c r="CS795">
        <v>0.56021782780901874</v>
      </c>
      <c r="CT795">
        <v>0.56249041267355593</v>
      </c>
      <c r="CU795">
        <v>0.56634877398757744</v>
      </c>
      <c r="CV795">
        <v>0.57190803929716794</v>
      </c>
      <c r="CW795">
        <v>0.56767770704713072</v>
      </c>
      <c r="CX795">
        <v>0.56221985933143059</v>
      </c>
      <c r="CY795">
        <v>0.55842801712260604</v>
      </c>
      <c r="CZ795">
        <v>0.55619298041868492</v>
      </c>
      <c r="DA795">
        <v>0.55545439809639796</v>
      </c>
      <c r="DB795">
        <v>0.55619298041867948</v>
      </c>
      <c r="DC795">
        <v>0.55842801712258427</v>
      </c>
      <c r="DD795">
        <v>0.56221985933141971</v>
      </c>
      <c r="DE795">
        <v>0.56767770704708609</v>
      </c>
      <c r="DF795">
        <v>0.56361652728528078</v>
      </c>
      <c r="DG795">
        <v>0.5582508433402652</v>
      </c>
      <c r="DH795">
        <v>0.55451898653114207</v>
      </c>
      <c r="DI795">
        <v>0.55231761053665551</v>
      </c>
      <c r="DJ795">
        <v>0.55158986076762739</v>
      </c>
      <c r="DK795">
        <v>0.55231761053664497</v>
      </c>
      <c r="DL795">
        <v>0.55451898653116327</v>
      </c>
      <c r="DM795">
        <v>0.55825084334027608</v>
      </c>
      <c r="DN795">
        <v>0.56361652728529188</v>
      </c>
      <c r="DO795">
        <v>0.55972049179748562</v>
      </c>
      <c r="DP795">
        <v>0.55443822072119808</v>
      </c>
      <c r="DQ795">
        <v>0.55076018521401671</v>
      </c>
      <c r="DR795">
        <v>0.54858880782948827</v>
      </c>
      <c r="DS795">
        <v>0.54787067610698981</v>
      </c>
      <c r="DT795">
        <v>0.54858880782950914</v>
      </c>
      <c r="DU795">
        <v>0.55076018521401671</v>
      </c>
      <c r="DV795">
        <v>0.5544382207212194</v>
      </c>
      <c r="DW795">
        <v>0.5597204917975509</v>
      </c>
      <c r="DX795">
        <v>0.55598626897261783</v>
      </c>
      <c r="DY795">
        <v>0.5507791586187788</v>
      </c>
      <c r="DZ795">
        <v>0.54714914530359604</v>
      </c>
      <c r="EA795">
        <v>0.54500432646619601</v>
      </c>
      <c r="EB795">
        <v>0.5442946727654141</v>
      </c>
      <c r="EC795">
        <v>0.54500432646619601</v>
      </c>
      <c r="ED795">
        <v>0.54714914530359604</v>
      </c>
      <c r="EE795">
        <v>0.5507791586187577</v>
      </c>
      <c r="EF795">
        <v>0.5559862689725964</v>
      </c>
      <c r="EG795">
        <v>0.552411176981907</v>
      </c>
      <c r="EH795">
        <v>0.54727146884328903</v>
      </c>
      <c r="EI795">
        <v>0.54368403862118042</v>
      </c>
      <c r="EJ795">
        <v>0.54156255688463917</v>
      </c>
      <c r="EK795">
        <v>0.54086031445795757</v>
      </c>
      <c r="EL795">
        <v>0.54156255688463917</v>
      </c>
      <c r="EM795">
        <v>0.54368403862118042</v>
      </c>
      <c r="EN795">
        <v>0.54727146884328903</v>
      </c>
      <c r="EO795">
        <v>0.55241117698180109</v>
      </c>
      <c r="EP795">
        <v>0.54899315895157152</v>
      </c>
      <c r="EQ795">
        <v>0.54391358244996701</v>
      </c>
      <c r="ER795">
        <v>0.54036365108711693</v>
      </c>
      <c r="ES795">
        <v>0.53826250018078359</v>
      </c>
      <c r="ET795">
        <v>0.53756667435897343</v>
      </c>
      <c r="EU795">
        <v>0.53826250018080368</v>
      </c>
      <c r="EV795">
        <v>0.54036365108711693</v>
      </c>
      <c r="EW795">
        <v>0.54391358244996701</v>
      </c>
      <c r="EX795">
        <v>0.5489931589515924</v>
      </c>
      <c r="EY795">
        <v>0.54573076019176481</v>
      </c>
      <c r="EZ795">
        <v>0.5407045266447732</v>
      </c>
      <c r="FA795">
        <v>0.53718735959824382</v>
      </c>
      <c r="FB795">
        <v>0.53510374503731062</v>
      </c>
      <c r="FC795">
        <v>0.53441341205654436</v>
      </c>
      <c r="FD795">
        <v>0.53510374503731062</v>
      </c>
      <c r="FE795">
        <v>0.53718735959824382</v>
      </c>
      <c r="FF795">
        <v>0.5407045266447732</v>
      </c>
      <c r="FG795">
        <v>0.5457307601918886</v>
      </c>
      <c r="FH795">
        <v>0.54262310750695941</v>
      </c>
      <c r="FI795">
        <v>0.53764390398416106</v>
      </c>
      <c r="FJ795">
        <v>0.53415511130927473</v>
      </c>
      <c r="FK795">
        <v>0.53208644710146324</v>
      </c>
      <c r="FL795">
        <v>0.53140075296989597</v>
      </c>
      <c r="FM795">
        <v>0.53208644710150255</v>
      </c>
      <c r="FN795">
        <v>0.53415511130935389</v>
      </c>
      <c r="FO795">
        <v>0.53764390398420103</v>
      </c>
      <c r="FP795">
        <v>0.54262310750695941</v>
      </c>
      <c r="FQ795">
        <v>0.54262310750700027</v>
      </c>
      <c r="FR795">
        <v>0.53764390398415385</v>
      </c>
      <c r="FS795">
        <v>0.53415511130927473</v>
      </c>
      <c r="FT795">
        <v>0.53208644710150255</v>
      </c>
      <c r="FU795">
        <v>0.53140075296989597</v>
      </c>
      <c r="FV795">
        <v>0.53208644710150255</v>
      </c>
      <c r="FW795">
        <v>0.53415511130935389</v>
      </c>
      <c r="FX795">
        <v>0.53764390398419382</v>
      </c>
      <c r="FY795">
        <v>0.54262310750695941</v>
      </c>
    </row>
    <row r="796" spans="1:181" x14ac:dyDescent="0.25">
      <c r="A796" s="2">
        <v>790</v>
      </c>
      <c r="B796">
        <v>0.6272176071442328</v>
      </c>
      <c r="C796">
        <v>0.62000061676823737</v>
      </c>
      <c r="D796">
        <v>0.61501757798786094</v>
      </c>
      <c r="E796">
        <v>0.6120942903871206</v>
      </c>
      <c r="F796">
        <v>0.61113072938272961</v>
      </c>
      <c r="G796">
        <v>0.6120942903871206</v>
      </c>
      <c r="H796">
        <v>0.61501757798791312</v>
      </c>
      <c r="I796">
        <v>0.62000061676829055</v>
      </c>
      <c r="J796">
        <v>0.6272176071444503</v>
      </c>
      <c r="K796">
        <v>0.62088172877877512</v>
      </c>
      <c r="L796">
        <v>0.61388597722546101</v>
      </c>
      <c r="M796">
        <v>0.60905564330383521</v>
      </c>
      <c r="N796">
        <v>0.60622174912497517</v>
      </c>
      <c r="O796">
        <v>0.60528760581702479</v>
      </c>
      <c r="P796">
        <v>0.60622174912497517</v>
      </c>
      <c r="Q796">
        <v>0.60905564330383521</v>
      </c>
      <c r="R796">
        <v>0.61388597722546101</v>
      </c>
      <c r="S796">
        <v>0.62088172877866854</v>
      </c>
      <c r="T796">
        <v>0.61479990032346732</v>
      </c>
      <c r="U796">
        <v>0.60801158732503036</v>
      </c>
      <c r="V796">
        <v>0.60332382814021257</v>
      </c>
      <c r="W796">
        <v>0.6005731632862874</v>
      </c>
      <c r="X796">
        <v>0.5996663706607005</v>
      </c>
      <c r="Y796">
        <v>0.6005731632862874</v>
      </c>
      <c r="Z796">
        <v>0.6033238281401121</v>
      </c>
      <c r="AA796">
        <v>0.60801158732492833</v>
      </c>
      <c r="AB796">
        <v>0.61479990032331067</v>
      </c>
      <c r="AC796">
        <v>0.60895965523328943</v>
      </c>
      <c r="AD796">
        <v>0.60236528042066229</v>
      </c>
      <c r="AE796">
        <v>0.59781025296202051</v>
      </c>
      <c r="AF796">
        <v>0.59513685052890852</v>
      </c>
      <c r="AG796">
        <v>0.5942554110769257</v>
      </c>
      <c r="AH796">
        <v>0.59513685052893295</v>
      </c>
      <c r="AI796">
        <v>0.59781025296202051</v>
      </c>
      <c r="AJ796">
        <v>0.60236528042071247</v>
      </c>
      <c r="AK796">
        <v>0.60895965523334061</v>
      </c>
      <c r="AL796">
        <v>0.60334948445279057</v>
      </c>
      <c r="AM796">
        <v>0.59693591221708353</v>
      </c>
      <c r="AN796">
        <v>0.59250409379693791</v>
      </c>
      <c r="AO796">
        <v>0.58990219945715461</v>
      </c>
      <c r="AP796">
        <v>0.58904418961093585</v>
      </c>
      <c r="AQ796">
        <v>0.58990219945717859</v>
      </c>
      <c r="AR796">
        <v>0.59250409379698632</v>
      </c>
      <c r="AS796">
        <v>0.59693591221713271</v>
      </c>
      <c r="AT796">
        <v>0.60334948445291625</v>
      </c>
      <c r="AU796">
        <v>0.59795882350732299</v>
      </c>
      <c r="AV796">
        <v>0.59171333140286453</v>
      </c>
      <c r="AW796">
        <v>0.58739554342355549</v>
      </c>
      <c r="AX796">
        <v>0.5848596259626051</v>
      </c>
      <c r="AY796">
        <v>0.58402319904075917</v>
      </c>
      <c r="AZ796">
        <v>0.58485962596258145</v>
      </c>
      <c r="BA796">
        <v>0.58739554342355549</v>
      </c>
      <c r="BB796">
        <v>0.59171333140286453</v>
      </c>
      <c r="BC796">
        <v>0.59795882350729834</v>
      </c>
      <c r="BD796">
        <v>0.59277803152873199</v>
      </c>
      <c r="BE796">
        <v>0.58668834557016614</v>
      </c>
      <c r="BF796">
        <v>0.58247576986170768</v>
      </c>
      <c r="BG796">
        <v>0.58000052793525048</v>
      </c>
      <c r="BH796">
        <v>0.57918391593384988</v>
      </c>
      <c r="BI796">
        <v>0.58000052793526213</v>
      </c>
      <c r="BJ796">
        <v>0.58247576986170768</v>
      </c>
      <c r="BK796">
        <v>0.58668834557014238</v>
      </c>
      <c r="BL796">
        <v>0.59277803152862274</v>
      </c>
      <c r="BM796">
        <v>0.58779836476950587</v>
      </c>
      <c r="BN796">
        <v>0.58185268436738913</v>
      </c>
      <c r="BO796">
        <v>0.57773687373297955</v>
      </c>
      <c r="BP796">
        <v>0.57531723971574267</v>
      </c>
      <c r="BQ796">
        <v>0.57451875421597953</v>
      </c>
      <c r="BR796">
        <v>0.57531723971574267</v>
      </c>
      <c r="BS796">
        <v>0.57773687373296789</v>
      </c>
      <c r="BT796">
        <v>0.58185268436737736</v>
      </c>
      <c r="BU796">
        <v>0.58779836476961322</v>
      </c>
      <c r="BV796">
        <v>0.58301194661763911</v>
      </c>
      <c r="BW796">
        <v>0.57719896138419124</v>
      </c>
      <c r="BX796">
        <v>0.57317184567791268</v>
      </c>
      <c r="BY796">
        <v>0.57080298729623491</v>
      </c>
      <c r="BZ796">
        <v>0.57002101970642727</v>
      </c>
      <c r="CA796">
        <v>0.5708029872962237</v>
      </c>
      <c r="CB796">
        <v>0.57317184567792412</v>
      </c>
      <c r="CC796">
        <v>0.57719896138421423</v>
      </c>
      <c r="CD796">
        <v>0.58301194661761546</v>
      </c>
      <c r="CE796">
        <v>0.5784117356588464</v>
      </c>
      <c r="CF796">
        <v>0.57272063590005051</v>
      </c>
      <c r="CG796">
        <v>0.56877452469879552</v>
      </c>
      <c r="CH796">
        <v>0.56645184500657964</v>
      </c>
      <c r="CI796">
        <v>0.56568486630909309</v>
      </c>
      <c r="CJ796">
        <v>0.56645184500656309</v>
      </c>
      <c r="CK796">
        <v>0.56877452469878431</v>
      </c>
      <c r="CL796">
        <v>0.57272063589996547</v>
      </c>
      <c r="CM796">
        <v>0.57841173565875403</v>
      </c>
      <c r="CN796">
        <v>0.57399149299215702</v>
      </c>
      <c r="CO796">
        <v>0.56841197534994381</v>
      </c>
      <c r="CP796">
        <v>0.56453955807490586</v>
      </c>
      <c r="CQ796">
        <v>0.56225869421266994</v>
      </c>
      <c r="CR796">
        <v>0.56150525435442866</v>
      </c>
      <c r="CS796">
        <v>0.56225869421269448</v>
      </c>
      <c r="CT796">
        <v>0.56453955807491685</v>
      </c>
      <c r="CU796">
        <v>0.56841197535000942</v>
      </c>
      <c r="CV796">
        <v>0.5739914929922395</v>
      </c>
      <c r="CW796">
        <v>0.56974574969575431</v>
      </c>
      <c r="CX796">
        <v>0.56426801911041602</v>
      </c>
      <c r="CY796">
        <v>0.5604623632687723</v>
      </c>
      <c r="CZ796">
        <v>0.55821918435463658</v>
      </c>
      <c r="DA796">
        <v>0.55747791138636671</v>
      </c>
      <c r="DB796">
        <v>0.55821918435463114</v>
      </c>
      <c r="DC796">
        <v>0.56046236326875054</v>
      </c>
      <c r="DD796">
        <v>0.56426801911040503</v>
      </c>
      <c r="DE796">
        <v>0.56974574969570957</v>
      </c>
      <c r="DF796">
        <v>0.56566977510781391</v>
      </c>
      <c r="DG796">
        <v>0.5602845440446016</v>
      </c>
      <c r="DH796">
        <v>0.55653909212870556</v>
      </c>
      <c r="DI796">
        <v>0.55432969654953967</v>
      </c>
      <c r="DJ796">
        <v>0.55359929559738208</v>
      </c>
      <c r="DK796">
        <v>0.55432969654952913</v>
      </c>
      <c r="DL796">
        <v>0.55653909212872699</v>
      </c>
      <c r="DM796">
        <v>0.56028454404461248</v>
      </c>
      <c r="DN796">
        <v>0.56566977510782501</v>
      </c>
      <c r="DO796">
        <v>0.56175954641241288</v>
      </c>
      <c r="DP796">
        <v>0.55645803208994582</v>
      </c>
      <c r="DQ796">
        <v>0.55276659754630841</v>
      </c>
      <c r="DR796">
        <v>0.55058730986165361</v>
      </c>
      <c r="DS796">
        <v>0.54986656199444661</v>
      </c>
      <c r="DT796">
        <v>0.55058730986167448</v>
      </c>
      <c r="DU796">
        <v>0.55276659754630841</v>
      </c>
      <c r="DV796">
        <v>0.55645803208996725</v>
      </c>
      <c r="DW796">
        <v>0.56175954641247827</v>
      </c>
      <c r="DX796">
        <v>0.55801171986140652</v>
      </c>
      <c r="DY796">
        <v>0.55278564007094144</v>
      </c>
      <c r="DZ796">
        <v>0.54914240266353576</v>
      </c>
      <c r="EA796">
        <v>0.54698977027845863</v>
      </c>
      <c r="EB796">
        <v>0.54627753131829315</v>
      </c>
      <c r="EC796">
        <v>0.54698977027845863</v>
      </c>
      <c r="ED796">
        <v>0.54914240266353576</v>
      </c>
      <c r="EE796">
        <v>0.55278564007092035</v>
      </c>
      <c r="EF796">
        <v>0.55801171986138498</v>
      </c>
      <c r="EG796">
        <v>0.55442360385615763</v>
      </c>
      <c r="EH796">
        <v>0.54926517182632428</v>
      </c>
      <c r="EI796">
        <v>0.54566467264165786</v>
      </c>
      <c r="EJ796">
        <v>0.54353546237420025</v>
      </c>
      <c r="EK796">
        <v>0.5428306616873122</v>
      </c>
      <c r="EL796">
        <v>0.54353546237420025</v>
      </c>
      <c r="EM796">
        <v>0.54566467264165786</v>
      </c>
      <c r="EN796">
        <v>0.54926517182632428</v>
      </c>
      <c r="EO796">
        <v>0.55442360385605138</v>
      </c>
      <c r="EP796">
        <v>0.55099313402971883</v>
      </c>
      <c r="EQ796">
        <v>0.54589505269568595</v>
      </c>
      <c r="ER796">
        <v>0.54233218897814428</v>
      </c>
      <c r="ES796">
        <v>0.54022338360584976</v>
      </c>
      <c r="ET796">
        <v>0.53952502289944282</v>
      </c>
      <c r="EU796">
        <v>0.54022338360586997</v>
      </c>
      <c r="EV796">
        <v>0.54233218897814428</v>
      </c>
      <c r="EW796">
        <v>0.54589505269568595</v>
      </c>
      <c r="EX796">
        <v>0.55099313402973982</v>
      </c>
      <c r="EY796">
        <v>0.54771885039282719</v>
      </c>
      <c r="EZ796">
        <v>0.54267430634111069</v>
      </c>
      <c r="FA796">
        <v>0.53914432629987641</v>
      </c>
      <c r="FB796">
        <v>0.53705312115766468</v>
      </c>
      <c r="FC796">
        <v>0.53636027330265157</v>
      </c>
      <c r="FD796">
        <v>0.53705312115766468</v>
      </c>
      <c r="FE796">
        <v>0.53914432629987641</v>
      </c>
      <c r="FF796">
        <v>0.54267430634111069</v>
      </c>
      <c r="FG796">
        <v>0.54771885039295165</v>
      </c>
      <c r="FH796">
        <v>0.54459987656891518</v>
      </c>
      <c r="FI796">
        <v>0.5396025338711703</v>
      </c>
      <c r="FJ796">
        <v>0.53610103156905309</v>
      </c>
      <c r="FK796">
        <v>0.53402483124390887</v>
      </c>
      <c r="FL796">
        <v>0.5333366391373634</v>
      </c>
      <c r="FM796">
        <v>0.53402483124394839</v>
      </c>
      <c r="FN796">
        <v>0.53610103156913258</v>
      </c>
      <c r="FO796">
        <v>0.53960253387121049</v>
      </c>
      <c r="FP796">
        <v>0.54459987656891518</v>
      </c>
      <c r="FQ796">
        <v>0.54459987656895614</v>
      </c>
      <c r="FR796">
        <v>0.53960253387116308</v>
      </c>
      <c r="FS796">
        <v>0.53610103156905309</v>
      </c>
      <c r="FT796">
        <v>0.53402483124394839</v>
      </c>
      <c r="FU796">
        <v>0.5333366391373634</v>
      </c>
      <c r="FV796">
        <v>0.53402483124394839</v>
      </c>
      <c r="FW796">
        <v>0.53610103156913258</v>
      </c>
      <c r="FX796">
        <v>0.53960253387120316</v>
      </c>
      <c r="FY796">
        <v>0.54459987656891518</v>
      </c>
    </row>
    <row r="797" spans="1:181" x14ac:dyDescent="0.25">
      <c r="A797" s="2">
        <v>791</v>
      </c>
      <c r="B797">
        <v>0.62949425907579049</v>
      </c>
      <c r="C797">
        <v>0.62225107272746838</v>
      </c>
      <c r="D797">
        <v>0.61724994669199074</v>
      </c>
      <c r="E797">
        <v>0.61431604824696462</v>
      </c>
      <c r="F797">
        <v>0.61334898974346508</v>
      </c>
      <c r="G797">
        <v>0.61431604824696462</v>
      </c>
      <c r="H797">
        <v>0.61724994669204314</v>
      </c>
      <c r="I797">
        <v>0.62225107272752167</v>
      </c>
      <c r="J797">
        <v>0.62949425907600864</v>
      </c>
      <c r="K797">
        <v>0.62313538296671955</v>
      </c>
      <c r="L797">
        <v>0.61611423848580715</v>
      </c>
      <c r="M797">
        <v>0.61126637159168917</v>
      </c>
      <c r="N797">
        <v>0.6084221910455736</v>
      </c>
      <c r="O797">
        <v>0.60748465701781218</v>
      </c>
      <c r="P797">
        <v>0.6084221910455736</v>
      </c>
      <c r="Q797">
        <v>0.61126637159168917</v>
      </c>
      <c r="R797">
        <v>0.61611423848580715</v>
      </c>
      <c r="S797">
        <v>0.62313538296661264</v>
      </c>
      <c r="T797">
        <v>0.61703147890903309</v>
      </c>
      <c r="U797">
        <v>0.61021852593601023</v>
      </c>
      <c r="V797">
        <v>0.60551375129135643</v>
      </c>
      <c r="W797">
        <v>0.60275310217298861</v>
      </c>
      <c r="X797">
        <v>0.60184301810411478</v>
      </c>
      <c r="Y797">
        <v>0.60275310217298861</v>
      </c>
      <c r="Z797">
        <v>0.60551375129125551</v>
      </c>
      <c r="AA797">
        <v>0.61021852593590775</v>
      </c>
      <c r="AB797">
        <v>0.61703147890887589</v>
      </c>
      <c r="AC797">
        <v>0.61117003510709411</v>
      </c>
      <c r="AD797">
        <v>0.60455172426973891</v>
      </c>
      <c r="AE797">
        <v>0.59998016313611091</v>
      </c>
      <c r="AF797">
        <v>0.59729705688291512</v>
      </c>
      <c r="AG797">
        <v>0.59641241801368372</v>
      </c>
      <c r="AH797">
        <v>0.59729705688293966</v>
      </c>
      <c r="AI797">
        <v>0.59998016313611091</v>
      </c>
      <c r="AJ797">
        <v>0.60455172426978909</v>
      </c>
      <c r="AK797">
        <v>0.6111700351071454</v>
      </c>
      <c r="AL797">
        <v>0.60553950073029583</v>
      </c>
      <c r="AM797">
        <v>0.59910264874055708</v>
      </c>
      <c r="AN797">
        <v>0.59465474386516592</v>
      </c>
      <c r="AO797">
        <v>0.59204340526280652</v>
      </c>
      <c r="AP797">
        <v>0.59118228104328008</v>
      </c>
      <c r="AQ797">
        <v>0.5920434052628305</v>
      </c>
      <c r="AR797">
        <v>0.59465474386521466</v>
      </c>
      <c r="AS797">
        <v>0.59910264874060659</v>
      </c>
      <c r="AT797">
        <v>0.60553950073042195</v>
      </c>
      <c r="AU797">
        <v>0.60012927295744001</v>
      </c>
      <c r="AV797">
        <v>0.59386111119017049</v>
      </c>
      <c r="AW797">
        <v>0.58952765065921242</v>
      </c>
      <c r="AX797">
        <v>0.58698252841618959</v>
      </c>
      <c r="AY797">
        <v>0.58614306546195949</v>
      </c>
      <c r="AZ797">
        <v>0.58698252841616583</v>
      </c>
      <c r="BA797">
        <v>0.58952765065921242</v>
      </c>
      <c r="BB797">
        <v>0.59386111119017049</v>
      </c>
      <c r="BC797">
        <v>0.60012927295741514</v>
      </c>
      <c r="BD797">
        <v>0.59492967592629509</v>
      </c>
      <c r="BE797">
        <v>0.5888178858444677</v>
      </c>
      <c r="BF797">
        <v>0.58459001948008016</v>
      </c>
      <c r="BG797">
        <v>0.58210579300942522</v>
      </c>
      <c r="BH797">
        <v>0.58128621689912674</v>
      </c>
      <c r="BI797">
        <v>0.58210579300943699</v>
      </c>
      <c r="BJ797">
        <v>0.58459001948008016</v>
      </c>
      <c r="BK797">
        <v>0.58881788584444383</v>
      </c>
      <c r="BL797">
        <v>0.59492967592618551</v>
      </c>
      <c r="BM797">
        <v>0.58993193415160938</v>
      </c>
      <c r="BN797">
        <v>0.58396467233242499</v>
      </c>
      <c r="BO797">
        <v>0.57983392227647501</v>
      </c>
      <c r="BP797">
        <v>0.5774055055586309</v>
      </c>
      <c r="BQ797">
        <v>0.57660412174489417</v>
      </c>
      <c r="BR797">
        <v>0.5774055055586309</v>
      </c>
      <c r="BS797">
        <v>0.57983392227646335</v>
      </c>
      <c r="BT797">
        <v>0.58396467233241323</v>
      </c>
      <c r="BU797">
        <v>0.58993193415171719</v>
      </c>
      <c r="BV797">
        <v>0.5851281424311332</v>
      </c>
      <c r="BW797">
        <v>0.57929405743277274</v>
      </c>
      <c r="BX797">
        <v>0.57525232424661654</v>
      </c>
      <c r="BY797">
        <v>0.57287486746790917</v>
      </c>
      <c r="BZ797">
        <v>0.57209006152024366</v>
      </c>
      <c r="CA797">
        <v>0.57287486746789784</v>
      </c>
      <c r="CB797">
        <v>0.57525232424662809</v>
      </c>
      <c r="CC797">
        <v>0.57929405743279583</v>
      </c>
      <c r="CD797">
        <v>0.58512814243110967</v>
      </c>
      <c r="CE797">
        <v>0.5805112337919095</v>
      </c>
      <c r="CF797">
        <v>0.57479947668371678</v>
      </c>
      <c r="CG797">
        <v>0.57083904202982561</v>
      </c>
      <c r="CH797">
        <v>0.56850793155832768</v>
      </c>
      <c r="CI797">
        <v>0.5677381689091261</v>
      </c>
      <c r="CJ797">
        <v>0.56850793155831103</v>
      </c>
      <c r="CK797">
        <v>0.57083904202981439</v>
      </c>
      <c r="CL797">
        <v>0.57479947668363152</v>
      </c>
      <c r="CM797">
        <v>0.58051123379181668</v>
      </c>
      <c r="CN797">
        <v>0.57607494668722847</v>
      </c>
      <c r="CO797">
        <v>0.57047517671237558</v>
      </c>
      <c r="CP797">
        <v>0.56658870347626678</v>
      </c>
      <c r="CQ797">
        <v>0.56429956061634567</v>
      </c>
      <c r="CR797">
        <v>0.56354338594918152</v>
      </c>
      <c r="CS797">
        <v>0.56429956061637043</v>
      </c>
      <c r="CT797">
        <v>0.56658870347627766</v>
      </c>
      <c r="CU797">
        <v>0.57047517671244141</v>
      </c>
      <c r="CV797">
        <v>0.57607494668731118</v>
      </c>
      <c r="CW797">
        <v>0.57181379234437779</v>
      </c>
      <c r="CX797">
        <v>0.56631617888940111</v>
      </c>
      <c r="CY797">
        <v>0.56249670941493846</v>
      </c>
      <c r="CZ797">
        <v>0.56024538829058812</v>
      </c>
      <c r="DA797">
        <v>0.55950142467633546</v>
      </c>
      <c r="DB797">
        <v>0.56024538829058257</v>
      </c>
      <c r="DC797">
        <v>0.5624967094149167</v>
      </c>
      <c r="DD797">
        <v>0.56631617888939023</v>
      </c>
      <c r="DE797">
        <v>0.57181379234433283</v>
      </c>
      <c r="DF797">
        <v>0.56772302293034682</v>
      </c>
      <c r="DG797">
        <v>0.56231824474893766</v>
      </c>
      <c r="DH797">
        <v>0.55855919772626894</v>
      </c>
      <c r="DI797">
        <v>0.55634178256242373</v>
      </c>
      <c r="DJ797">
        <v>0.55560873042713665</v>
      </c>
      <c r="DK797">
        <v>0.55634178256241307</v>
      </c>
      <c r="DL797">
        <v>0.55855919772629048</v>
      </c>
      <c r="DM797">
        <v>0.56231824474894865</v>
      </c>
      <c r="DN797">
        <v>0.56772302293035792</v>
      </c>
      <c r="DO797">
        <v>0.56379860102733992</v>
      </c>
      <c r="DP797">
        <v>0.55847784345869345</v>
      </c>
      <c r="DQ797">
        <v>0.5547730098785999</v>
      </c>
      <c r="DR797">
        <v>0.55258581189381895</v>
      </c>
      <c r="DS797">
        <v>0.55186244788190353</v>
      </c>
      <c r="DT797">
        <v>0.55258581189383993</v>
      </c>
      <c r="DU797">
        <v>0.5547730098785999</v>
      </c>
      <c r="DV797">
        <v>0.55847784345871476</v>
      </c>
      <c r="DW797">
        <v>0.56379860102740564</v>
      </c>
      <c r="DX797">
        <v>0.56003717075019543</v>
      </c>
      <c r="DY797">
        <v>0.5547921215231042</v>
      </c>
      <c r="DZ797">
        <v>0.55113566002347569</v>
      </c>
      <c r="EA797">
        <v>0.54897521409072125</v>
      </c>
      <c r="EB797">
        <v>0.54826038987117232</v>
      </c>
      <c r="EC797">
        <v>0.54897521409072125</v>
      </c>
      <c r="ED797">
        <v>0.55113566002347569</v>
      </c>
      <c r="EE797">
        <v>0.55479212152308299</v>
      </c>
      <c r="EF797">
        <v>0.56003717075017367</v>
      </c>
      <c r="EG797">
        <v>0.55643603073040837</v>
      </c>
      <c r="EH797">
        <v>0.55125887480935964</v>
      </c>
      <c r="EI797">
        <v>0.5476453066621354</v>
      </c>
      <c r="EJ797">
        <v>0.54550836786376145</v>
      </c>
      <c r="EK797">
        <v>0.54480100891666683</v>
      </c>
      <c r="EL797">
        <v>0.54550836786376145</v>
      </c>
      <c r="EM797">
        <v>0.5476453066621354</v>
      </c>
      <c r="EN797">
        <v>0.55125887480935964</v>
      </c>
      <c r="EO797">
        <v>0.55643603073030168</v>
      </c>
      <c r="EP797">
        <v>0.55299310910786637</v>
      </c>
      <c r="EQ797">
        <v>0.54787652294140499</v>
      </c>
      <c r="ER797">
        <v>0.54430072686917175</v>
      </c>
      <c r="ES797">
        <v>0.54218426703091605</v>
      </c>
      <c r="ET797">
        <v>0.54148337143991232</v>
      </c>
      <c r="EU797">
        <v>0.54218426703093625</v>
      </c>
      <c r="EV797">
        <v>0.54430072686917175</v>
      </c>
      <c r="EW797">
        <v>0.54787652294140499</v>
      </c>
      <c r="EX797">
        <v>0.55299310910788746</v>
      </c>
      <c r="EY797">
        <v>0.54970694059388991</v>
      </c>
      <c r="EZ797">
        <v>0.5446440860374484</v>
      </c>
      <c r="FA797">
        <v>0.54110129300150911</v>
      </c>
      <c r="FB797">
        <v>0.53900249727801886</v>
      </c>
      <c r="FC797">
        <v>0.53830713454875889</v>
      </c>
      <c r="FD797">
        <v>0.53900249727801886</v>
      </c>
      <c r="FE797">
        <v>0.54110129300150911</v>
      </c>
      <c r="FF797">
        <v>0.5446440860374484</v>
      </c>
      <c r="FG797">
        <v>0.5497069405940147</v>
      </c>
      <c r="FH797">
        <v>0.54657664563087094</v>
      </c>
      <c r="FI797">
        <v>0.54156116375817964</v>
      </c>
      <c r="FJ797">
        <v>0.53804695182883155</v>
      </c>
      <c r="FK797">
        <v>0.53596321538635483</v>
      </c>
      <c r="FL797">
        <v>0.53527252530483083</v>
      </c>
      <c r="FM797">
        <v>0.53596321538639435</v>
      </c>
      <c r="FN797">
        <v>0.53804695182891127</v>
      </c>
      <c r="FO797">
        <v>0.54156116375821994</v>
      </c>
      <c r="FP797">
        <v>0.54657664563087094</v>
      </c>
      <c r="FQ797">
        <v>0.54657664563091224</v>
      </c>
      <c r="FR797">
        <v>0.54156116375817243</v>
      </c>
      <c r="FS797">
        <v>0.53804695182883155</v>
      </c>
      <c r="FT797">
        <v>0.53596321538639435</v>
      </c>
      <c r="FU797">
        <v>0.53527252530483083</v>
      </c>
      <c r="FV797">
        <v>0.53596321538639435</v>
      </c>
      <c r="FW797">
        <v>0.53804695182891127</v>
      </c>
      <c r="FX797">
        <v>0.54156116375821273</v>
      </c>
      <c r="FY797">
        <v>0.54657664563087094</v>
      </c>
    </row>
    <row r="798" spans="1:181" x14ac:dyDescent="0.25">
      <c r="A798" s="2">
        <v>792</v>
      </c>
      <c r="B798">
        <v>0.63177091100734817</v>
      </c>
      <c r="C798">
        <v>0.62450152868669939</v>
      </c>
      <c r="D798">
        <v>0.61948231539612053</v>
      </c>
      <c r="E798">
        <v>0.61653780610680864</v>
      </c>
      <c r="F798">
        <v>0.61556725010420055</v>
      </c>
      <c r="G798">
        <v>0.61653780610680864</v>
      </c>
      <c r="H798">
        <v>0.61948231539617316</v>
      </c>
      <c r="I798">
        <v>0.6245015286867529</v>
      </c>
      <c r="J798">
        <v>0.6317709110075671</v>
      </c>
      <c r="K798">
        <v>0.62538903715466398</v>
      </c>
      <c r="L798">
        <v>0.6183424997461533</v>
      </c>
      <c r="M798">
        <v>0.61347709987954302</v>
      </c>
      <c r="N798">
        <v>0.61062263296617214</v>
      </c>
      <c r="O798">
        <v>0.60968170821859957</v>
      </c>
      <c r="P798">
        <v>0.61062263296617214</v>
      </c>
      <c r="Q798">
        <v>0.61347709987954302</v>
      </c>
      <c r="R798">
        <v>0.6183424997461533</v>
      </c>
      <c r="S798">
        <v>0.62538903715455663</v>
      </c>
      <c r="T798">
        <v>0.61926305749459887</v>
      </c>
      <c r="U798">
        <v>0.61242546454698998</v>
      </c>
      <c r="V798">
        <v>0.60770367444250017</v>
      </c>
      <c r="W798">
        <v>0.60493304105968992</v>
      </c>
      <c r="X798">
        <v>0.60401966554752895</v>
      </c>
      <c r="Y798">
        <v>0.60493304105968992</v>
      </c>
      <c r="Z798">
        <v>0.60770367444239892</v>
      </c>
      <c r="AA798">
        <v>0.61242546454688718</v>
      </c>
      <c r="AB798">
        <v>0.61926305749444099</v>
      </c>
      <c r="AC798">
        <v>0.61338041498089879</v>
      </c>
      <c r="AD798">
        <v>0.60673816811881531</v>
      </c>
      <c r="AE798">
        <v>0.60215007331020143</v>
      </c>
      <c r="AF798">
        <v>0.59945726323692172</v>
      </c>
      <c r="AG798">
        <v>0.59856942495044174</v>
      </c>
      <c r="AH798">
        <v>0.59945726323694637</v>
      </c>
      <c r="AI798">
        <v>0.60215007331020143</v>
      </c>
      <c r="AJ798">
        <v>0.60673816811886583</v>
      </c>
      <c r="AK798">
        <v>0.61338041498095031</v>
      </c>
      <c r="AL798">
        <v>0.60772951700780109</v>
      </c>
      <c r="AM798">
        <v>0.60126938526403073</v>
      </c>
      <c r="AN798">
        <v>0.59680539393339416</v>
      </c>
      <c r="AO798">
        <v>0.59418461106845821</v>
      </c>
      <c r="AP798">
        <v>0.59332037247562441</v>
      </c>
      <c r="AQ798">
        <v>0.5941846110684823</v>
      </c>
      <c r="AR798">
        <v>0.5968053939334429</v>
      </c>
      <c r="AS798">
        <v>0.60126938526408036</v>
      </c>
      <c r="AT798">
        <v>0.60772951700792777</v>
      </c>
      <c r="AU798">
        <v>0.60229972240755703</v>
      </c>
      <c r="AV798">
        <v>0.59600889097747634</v>
      </c>
      <c r="AW798">
        <v>0.59165975789486924</v>
      </c>
      <c r="AX798">
        <v>0.58910543086977396</v>
      </c>
      <c r="AY798">
        <v>0.5882629318831597</v>
      </c>
      <c r="AZ798">
        <v>0.5891054308697502</v>
      </c>
      <c r="BA798">
        <v>0.59165975789486924</v>
      </c>
      <c r="BB798">
        <v>0.59600889097747634</v>
      </c>
      <c r="BC798">
        <v>0.60229972240753205</v>
      </c>
      <c r="BD798">
        <v>0.59708132032385808</v>
      </c>
      <c r="BE798">
        <v>0.59094742611876927</v>
      </c>
      <c r="BF798">
        <v>0.58670426909845275</v>
      </c>
      <c r="BG798">
        <v>0.58421105808359997</v>
      </c>
      <c r="BH798">
        <v>0.58338851786440349</v>
      </c>
      <c r="BI798">
        <v>0.58421105808361184</v>
      </c>
      <c r="BJ798">
        <v>0.58670426909845275</v>
      </c>
      <c r="BK798">
        <v>0.59094742611874529</v>
      </c>
      <c r="BL798">
        <v>0.59708132032374805</v>
      </c>
      <c r="BM798">
        <v>0.5920655035337129</v>
      </c>
      <c r="BN798">
        <v>0.58607666029746086</v>
      </c>
      <c r="BO798">
        <v>0.58193097081997047</v>
      </c>
      <c r="BP798">
        <v>0.57949377140151936</v>
      </c>
      <c r="BQ798">
        <v>0.57868948927380892</v>
      </c>
      <c r="BR798">
        <v>0.57949377140151936</v>
      </c>
      <c r="BS798">
        <v>0.58193097081995881</v>
      </c>
      <c r="BT798">
        <v>0.58607666029744909</v>
      </c>
      <c r="BU798">
        <v>0.59206550353382104</v>
      </c>
      <c r="BV798">
        <v>0.58724433824462741</v>
      </c>
      <c r="BW798">
        <v>0.58138915348135423</v>
      </c>
      <c r="BX798">
        <v>0.57733280281532051</v>
      </c>
      <c r="BY798">
        <v>0.57494674763958331</v>
      </c>
      <c r="BZ798">
        <v>0.57415910333406017</v>
      </c>
      <c r="CA798">
        <v>0.5749467476395721</v>
      </c>
      <c r="CB798">
        <v>0.57733280281533195</v>
      </c>
      <c r="CC798">
        <v>0.58138915348137743</v>
      </c>
      <c r="CD798">
        <v>0.58724433824460376</v>
      </c>
      <c r="CE798">
        <v>0.58261073192497237</v>
      </c>
      <c r="CF798">
        <v>0.57687831746738305</v>
      </c>
      <c r="CG798">
        <v>0.57290355936085569</v>
      </c>
      <c r="CH798">
        <v>0.57056401811007562</v>
      </c>
      <c r="CI798">
        <v>0.5697914715091591</v>
      </c>
      <c r="CJ798">
        <v>0.57056401811005897</v>
      </c>
      <c r="CK798">
        <v>0.57290355936084447</v>
      </c>
      <c r="CL798">
        <v>0.57687831746729734</v>
      </c>
      <c r="CM798">
        <v>0.58261073192487933</v>
      </c>
      <c r="CN798">
        <v>0.57815840038229982</v>
      </c>
      <c r="CO798">
        <v>0.57253837807480734</v>
      </c>
      <c r="CP798">
        <v>0.56863784887762758</v>
      </c>
      <c r="CQ798">
        <v>0.56634042702002141</v>
      </c>
      <c r="CR798">
        <v>0.5655815175439346</v>
      </c>
      <c r="CS798">
        <v>0.56634042702004628</v>
      </c>
      <c r="CT798">
        <v>0.56863784887763857</v>
      </c>
      <c r="CU798">
        <v>0.5725383780748734</v>
      </c>
      <c r="CV798">
        <v>0.57815840038238286</v>
      </c>
      <c r="CW798">
        <v>0.57388183499300127</v>
      </c>
      <c r="CX798">
        <v>0.56836433866838632</v>
      </c>
      <c r="CY798">
        <v>0.56453105556110472</v>
      </c>
      <c r="CZ798">
        <v>0.56227159222653955</v>
      </c>
      <c r="DA798">
        <v>0.56152493796630409</v>
      </c>
      <c r="DB798">
        <v>0.56227159222653411</v>
      </c>
      <c r="DC798">
        <v>0.56453105556108274</v>
      </c>
      <c r="DD798">
        <v>0.56836433866837532</v>
      </c>
      <c r="DE798">
        <v>0.57388183499295609</v>
      </c>
      <c r="DF798">
        <v>0.56977627075287973</v>
      </c>
      <c r="DG798">
        <v>0.56435194545327383</v>
      </c>
      <c r="DH798">
        <v>0.56057930332383232</v>
      </c>
      <c r="DI798">
        <v>0.55835386857530767</v>
      </c>
      <c r="DJ798">
        <v>0.55761816525689123</v>
      </c>
      <c r="DK798">
        <v>0.55835386857529701</v>
      </c>
      <c r="DL798">
        <v>0.56057930332385386</v>
      </c>
      <c r="DM798">
        <v>0.56435194545328471</v>
      </c>
      <c r="DN798">
        <v>0.56977627075289095</v>
      </c>
      <c r="DO798">
        <v>0.56583765564226707</v>
      </c>
      <c r="DP798">
        <v>0.56049765482744085</v>
      </c>
      <c r="DQ798">
        <v>0.55677942221089149</v>
      </c>
      <c r="DR798">
        <v>0.5545843139259844</v>
      </c>
      <c r="DS798">
        <v>0.55385833376936033</v>
      </c>
      <c r="DT798">
        <v>0.55458431392600538</v>
      </c>
      <c r="DU798">
        <v>0.55677942221089149</v>
      </c>
      <c r="DV798">
        <v>0.5604976548274625</v>
      </c>
      <c r="DW798">
        <v>0.56583765564233302</v>
      </c>
      <c r="DX798">
        <v>0.56206262163898413</v>
      </c>
      <c r="DY798">
        <v>0.55679860297526707</v>
      </c>
      <c r="DZ798">
        <v>0.55312891738341563</v>
      </c>
      <c r="EA798">
        <v>0.55096065790298399</v>
      </c>
      <c r="EB798">
        <v>0.55024324842405137</v>
      </c>
      <c r="EC798">
        <v>0.55096065790298399</v>
      </c>
      <c r="ED798">
        <v>0.55312891738341563</v>
      </c>
      <c r="EE798">
        <v>0.55679860297524575</v>
      </c>
      <c r="EF798">
        <v>0.56206262163896248</v>
      </c>
      <c r="EG798">
        <v>0.558448457604659</v>
      </c>
      <c r="EH798">
        <v>0.55325257779239501</v>
      </c>
      <c r="EI798">
        <v>0.54962594068261306</v>
      </c>
      <c r="EJ798">
        <v>0.54748127335332264</v>
      </c>
      <c r="EK798">
        <v>0.54677135614602157</v>
      </c>
      <c r="EL798">
        <v>0.54748127335332264</v>
      </c>
      <c r="EM798">
        <v>0.54962594068261306</v>
      </c>
      <c r="EN798">
        <v>0.55325257779239501</v>
      </c>
      <c r="EO798">
        <v>0.55844845760455197</v>
      </c>
      <c r="EP798">
        <v>0.5549930841860139</v>
      </c>
      <c r="EQ798">
        <v>0.54985799318712403</v>
      </c>
      <c r="ER798">
        <v>0.5462692647601991</v>
      </c>
      <c r="ES798">
        <v>0.54414515045598233</v>
      </c>
      <c r="ET798">
        <v>0.54344171998038193</v>
      </c>
      <c r="EU798">
        <v>0.54414515045600265</v>
      </c>
      <c r="EV798">
        <v>0.5462692647601991</v>
      </c>
      <c r="EW798">
        <v>0.54985799318712403</v>
      </c>
      <c r="EX798">
        <v>0.55499308418603499</v>
      </c>
      <c r="EY798">
        <v>0.55169503079495252</v>
      </c>
      <c r="EZ798">
        <v>0.54661386573378612</v>
      </c>
      <c r="FA798">
        <v>0.5430582597031417</v>
      </c>
      <c r="FB798">
        <v>0.54095187339837303</v>
      </c>
      <c r="FC798">
        <v>0.54025399579486622</v>
      </c>
      <c r="FD798">
        <v>0.54095187339837303</v>
      </c>
      <c r="FE798">
        <v>0.5430582597031417</v>
      </c>
      <c r="FF798">
        <v>0.54661386573378612</v>
      </c>
      <c r="FG798">
        <v>0.55169503079507765</v>
      </c>
      <c r="FH798">
        <v>0.54855341469282681</v>
      </c>
      <c r="FI798">
        <v>0.54351979364518899</v>
      </c>
      <c r="FJ798">
        <v>0.53999287208861013</v>
      </c>
      <c r="FK798">
        <v>0.53790159952880068</v>
      </c>
      <c r="FL798">
        <v>0.53720841147229825</v>
      </c>
      <c r="FM798">
        <v>0.53790159952884042</v>
      </c>
      <c r="FN798">
        <v>0.53999287208869018</v>
      </c>
      <c r="FO798">
        <v>0.54351979364522951</v>
      </c>
      <c r="FP798">
        <v>0.54855341469282681</v>
      </c>
      <c r="FQ798">
        <v>0.54855341469286811</v>
      </c>
      <c r="FR798">
        <v>0.54351979364518177</v>
      </c>
      <c r="FS798">
        <v>0.53999287208861013</v>
      </c>
      <c r="FT798">
        <v>0.53790159952884042</v>
      </c>
      <c r="FU798">
        <v>0.53720841147229825</v>
      </c>
      <c r="FV798">
        <v>0.53790159952884042</v>
      </c>
      <c r="FW798">
        <v>0.53999287208869018</v>
      </c>
      <c r="FX798">
        <v>0.54351979364522229</v>
      </c>
      <c r="FY798">
        <v>0.54855341469282681</v>
      </c>
    </row>
    <row r="799" spans="1:181" x14ac:dyDescent="0.25">
      <c r="A799" s="2">
        <v>793</v>
      </c>
      <c r="B799">
        <v>0.63404756293890574</v>
      </c>
      <c r="C799">
        <v>0.62675198464593018</v>
      </c>
      <c r="D799">
        <v>0.62171468410025033</v>
      </c>
      <c r="E799">
        <v>0.61875956396665255</v>
      </c>
      <c r="F799">
        <v>0.61778551046493602</v>
      </c>
      <c r="G799">
        <v>0.61875956396665255</v>
      </c>
      <c r="H799">
        <v>0.62171468410030306</v>
      </c>
      <c r="I799">
        <v>0.62675198464598392</v>
      </c>
      <c r="J799">
        <v>0.63404756293912556</v>
      </c>
      <c r="K799">
        <v>0.62764269134260819</v>
      </c>
      <c r="L799">
        <v>0.62057076100649933</v>
      </c>
      <c r="M799">
        <v>0.61568782816739676</v>
      </c>
      <c r="N799">
        <v>0.61282307488677046</v>
      </c>
      <c r="O799">
        <v>0.61187875941938696</v>
      </c>
      <c r="P799">
        <v>0.61282307488677046</v>
      </c>
      <c r="Q799">
        <v>0.61568782816739676</v>
      </c>
      <c r="R799">
        <v>0.62057076100649933</v>
      </c>
      <c r="S799">
        <v>0.6276426913425005</v>
      </c>
      <c r="T799">
        <v>0.62149463608016453</v>
      </c>
      <c r="U799">
        <v>0.61463240315796963</v>
      </c>
      <c r="V799">
        <v>0.60989359759364392</v>
      </c>
      <c r="W799">
        <v>0.60711297994639102</v>
      </c>
      <c r="X799">
        <v>0.60619631299094301</v>
      </c>
      <c r="Y799">
        <v>0.60711297994639102</v>
      </c>
      <c r="Z799">
        <v>0.60989359759354222</v>
      </c>
      <c r="AA799">
        <v>0.61463240315786649</v>
      </c>
      <c r="AB799">
        <v>0.6214946360800061</v>
      </c>
      <c r="AC799">
        <v>0.61559079485470336</v>
      </c>
      <c r="AD799">
        <v>0.60892461196789172</v>
      </c>
      <c r="AE799">
        <v>0.60431998348429172</v>
      </c>
      <c r="AF799">
        <v>0.60161746959092821</v>
      </c>
      <c r="AG799">
        <v>0.60072643188719965</v>
      </c>
      <c r="AH799">
        <v>0.60161746959095297</v>
      </c>
      <c r="AI799">
        <v>0.60431998348429172</v>
      </c>
      <c r="AJ799">
        <v>0.60892461196794223</v>
      </c>
      <c r="AK799">
        <v>0.6155907948547551</v>
      </c>
      <c r="AL799">
        <v>0.60991953328530613</v>
      </c>
      <c r="AM799">
        <v>0.60343612178750428</v>
      </c>
      <c r="AN799">
        <v>0.59895604400162206</v>
      </c>
      <c r="AO799">
        <v>0.59632581687410979</v>
      </c>
      <c r="AP799">
        <v>0.59545846390796853</v>
      </c>
      <c r="AQ799">
        <v>0.596325816874134</v>
      </c>
      <c r="AR799">
        <v>0.59895604400167113</v>
      </c>
      <c r="AS799">
        <v>0.60343612178755413</v>
      </c>
      <c r="AT799">
        <v>0.60991953328543325</v>
      </c>
      <c r="AU799">
        <v>0.60447017185767382</v>
      </c>
      <c r="AV799">
        <v>0.59815667076478207</v>
      </c>
      <c r="AW799">
        <v>0.59379186513052595</v>
      </c>
      <c r="AX799">
        <v>0.59122833332335833</v>
      </c>
      <c r="AY799">
        <v>0.5903827983043598</v>
      </c>
      <c r="AZ799">
        <v>0.59122833332333435</v>
      </c>
      <c r="BA799">
        <v>0.59379186513052595</v>
      </c>
      <c r="BB799">
        <v>0.59815667076478207</v>
      </c>
      <c r="BC799">
        <v>0.60447017185764884</v>
      </c>
      <c r="BD799">
        <v>0.59923296472142118</v>
      </c>
      <c r="BE799">
        <v>0.59307696639307073</v>
      </c>
      <c r="BF799">
        <v>0.58881851871682511</v>
      </c>
      <c r="BG799">
        <v>0.58631632315777471</v>
      </c>
      <c r="BH799">
        <v>0.58549081882968024</v>
      </c>
      <c r="BI799">
        <v>0.58631632315778659</v>
      </c>
      <c r="BJ799">
        <v>0.58881851871682511</v>
      </c>
      <c r="BK799">
        <v>0.59307696639304663</v>
      </c>
      <c r="BL799">
        <v>0.59923296472131071</v>
      </c>
      <c r="BM799">
        <v>0.59419907291581653</v>
      </c>
      <c r="BN799">
        <v>0.58818864826249695</v>
      </c>
      <c r="BO799">
        <v>0.58402801936346593</v>
      </c>
      <c r="BP799">
        <v>0.58158203724440793</v>
      </c>
      <c r="BQ799">
        <v>0.58077485680272367</v>
      </c>
      <c r="BR799">
        <v>0.58158203724440793</v>
      </c>
      <c r="BS799">
        <v>0.58402801936345417</v>
      </c>
      <c r="BT799">
        <v>0.58818864826248507</v>
      </c>
      <c r="BU799">
        <v>0.59419907291592511</v>
      </c>
      <c r="BV799">
        <v>0.58936053405812172</v>
      </c>
      <c r="BW799">
        <v>0.58348424952993594</v>
      </c>
      <c r="BX799">
        <v>0.57941328138402459</v>
      </c>
      <c r="BY799">
        <v>0.57701862781125768</v>
      </c>
      <c r="BZ799">
        <v>0.57622814514787668</v>
      </c>
      <c r="CA799">
        <v>0.57701862781124635</v>
      </c>
      <c r="CB799">
        <v>0.57941328138403603</v>
      </c>
      <c r="CC799">
        <v>0.58348424952995914</v>
      </c>
      <c r="CD799">
        <v>0.58936053405809796</v>
      </c>
      <c r="CE799">
        <v>0.58471023005803524</v>
      </c>
      <c r="CF799">
        <v>0.57895715825104943</v>
      </c>
      <c r="CG799">
        <v>0.57496807669188565</v>
      </c>
      <c r="CH799">
        <v>0.57262010466182356</v>
      </c>
      <c r="CI799">
        <v>0.57184477410919199</v>
      </c>
      <c r="CJ799">
        <v>0.57262010466180679</v>
      </c>
      <c r="CK799">
        <v>0.57496807669187444</v>
      </c>
      <c r="CL799">
        <v>0.5789571582509635</v>
      </c>
      <c r="CM799">
        <v>0.58471023005794187</v>
      </c>
      <c r="CN799">
        <v>0.58024185407737117</v>
      </c>
      <c r="CO799">
        <v>0.57460157943723911</v>
      </c>
      <c r="CP799">
        <v>0.57068699427898839</v>
      </c>
      <c r="CQ799">
        <v>0.56838129342369725</v>
      </c>
      <c r="CR799">
        <v>0.56761964913868745</v>
      </c>
      <c r="CS799">
        <v>0.56838129342372223</v>
      </c>
      <c r="CT799">
        <v>0.57068699427899949</v>
      </c>
      <c r="CU799">
        <v>0.57460157943730539</v>
      </c>
      <c r="CV799">
        <v>0.58024185407745466</v>
      </c>
      <c r="CW799">
        <v>0.57594987764162475</v>
      </c>
      <c r="CX799">
        <v>0.57041249844737174</v>
      </c>
      <c r="CY799">
        <v>0.56656540170727088</v>
      </c>
      <c r="CZ799">
        <v>0.56429779616249121</v>
      </c>
      <c r="DA799">
        <v>0.56354845125627295</v>
      </c>
      <c r="DB799">
        <v>0.56429779616248588</v>
      </c>
      <c r="DC799">
        <v>0.56656540170724901</v>
      </c>
      <c r="DD799">
        <v>0.57041249844736064</v>
      </c>
      <c r="DE799">
        <v>0.57594987764157946</v>
      </c>
      <c r="DF799">
        <v>0.57182951857541287</v>
      </c>
      <c r="DG799">
        <v>0.56638564615761011</v>
      </c>
      <c r="DH799">
        <v>0.56259940892139582</v>
      </c>
      <c r="DI799">
        <v>0.56036595458819183</v>
      </c>
      <c r="DJ799">
        <v>0.55962760008664592</v>
      </c>
      <c r="DK799">
        <v>0.56036595458818117</v>
      </c>
      <c r="DL799">
        <v>0.56259940892141747</v>
      </c>
      <c r="DM799">
        <v>0.5663856461576211</v>
      </c>
      <c r="DN799">
        <v>0.57182951857542397</v>
      </c>
      <c r="DO799">
        <v>0.56787671025719433</v>
      </c>
      <c r="DP799">
        <v>0.56251746619618859</v>
      </c>
      <c r="DQ799">
        <v>0.55878583454318309</v>
      </c>
      <c r="DR799">
        <v>0.55658281595814962</v>
      </c>
      <c r="DS799">
        <v>0.55585421965681703</v>
      </c>
      <c r="DT799">
        <v>0.55658281595817083</v>
      </c>
      <c r="DU799">
        <v>0.55878583454318309</v>
      </c>
      <c r="DV799">
        <v>0.56251746619621024</v>
      </c>
      <c r="DW799">
        <v>0.5678767102572605</v>
      </c>
      <c r="DX799">
        <v>0.56408807252777293</v>
      </c>
      <c r="DY799">
        <v>0.55880508442742982</v>
      </c>
      <c r="DZ799">
        <v>0.55512217474335546</v>
      </c>
      <c r="EA799">
        <v>0.5529461017152465</v>
      </c>
      <c r="EB799">
        <v>0.55222610697693053</v>
      </c>
      <c r="EC799">
        <v>0.5529461017152465</v>
      </c>
      <c r="ED799">
        <v>0.55512217474335546</v>
      </c>
      <c r="EE799">
        <v>0.55880508442740839</v>
      </c>
      <c r="EF799">
        <v>0.56408807252775106</v>
      </c>
      <c r="EG799">
        <v>0.56046088447890963</v>
      </c>
      <c r="EH799">
        <v>0.55524628077543026</v>
      </c>
      <c r="EI799">
        <v>0.55160657470309049</v>
      </c>
      <c r="EJ799">
        <v>0.54945417884288372</v>
      </c>
      <c r="EK799">
        <v>0.54874170337537631</v>
      </c>
      <c r="EL799">
        <v>0.54945417884288372</v>
      </c>
      <c r="EM799">
        <v>0.55160657470309049</v>
      </c>
      <c r="EN799">
        <v>0.55524628077543026</v>
      </c>
      <c r="EO799">
        <v>0.56046088447880227</v>
      </c>
      <c r="EP799">
        <v>0.55699305926416132</v>
      </c>
      <c r="EQ799">
        <v>0.55183946343284296</v>
      </c>
      <c r="ER799">
        <v>0.54823780265122657</v>
      </c>
      <c r="ES799">
        <v>0.5461060338810485</v>
      </c>
      <c r="ET799">
        <v>0.54540006852085132</v>
      </c>
      <c r="EU799">
        <v>0.54610603388106893</v>
      </c>
      <c r="EV799">
        <v>0.54823780265122657</v>
      </c>
      <c r="EW799">
        <v>0.55183946343284296</v>
      </c>
      <c r="EX799">
        <v>0.55699305926418241</v>
      </c>
      <c r="EY799">
        <v>0.55368312099601491</v>
      </c>
      <c r="EZ799">
        <v>0.54858364543012361</v>
      </c>
      <c r="FA799">
        <v>0.54501522640477429</v>
      </c>
      <c r="FB799">
        <v>0.54290124951872709</v>
      </c>
      <c r="FC799">
        <v>0.54220085704097343</v>
      </c>
      <c r="FD799">
        <v>0.54290124951872709</v>
      </c>
      <c r="FE799">
        <v>0.54501522640477429</v>
      </c>
      <c r="FF799">
        <v>0.54858364543012361</v>
      </c>
      <c r="FG799">
        <v>0.5536831209961407</v>
      </c>
      <c r="FH799">
        <v>0.55053018375478258</v>
      </c>
      <c r="FI799">
        <v>0.54547842353219822</v>
      </c>
      <c r="FJ799">
        <v>0.54193879234838849</v>
      </c>
      <c r="FK799">
        <v>0.5398399836712463</v>
      </c>
      <c r="FL799">
        <v>0.53914429763976568</v>
      </c>
      <c r="FM799">
        <v>0.53983998367128627</v>
      </c>
      <c r="FN799">
        <v>0.54193879234846887</v>
      </c>
      <c r="FO799">
        <v>0.54547842353223885</v>
      </c>
      <c r="FP799">
        <v>0.55053018375478258</v>
      </c>
      <c r="FQ799">
        <v>0.55053018375482399</v>
      </c>
      <c r="FR799">
        <v>0.545478423532191</v>
      </c>
      <c r="FS799">
        <v>0.54193879234838849</v>
      </c>
      <c r="FT799">
        <v>0.53983998367128627</v>
      </c>
      <c r="FU799">
        <v>0.53914429763976568</v>
      </c>
      <c r="FV799">
        <v>0.53983998367128627</v>
      </c>
      <c r="FW799">
        <v>0.54193879234846887</v>
      </c>
      <c r="FX799">
        <v>0.54547842353223164</v>
      </c>
      <c r="FY799">
        <v>0.55053018375478258</v>
      </c>
    </row>
    <row r="800" spans="1:181" x14ac:dyDescent="0.25">
      <c r="A800" s="2">
        <v>794</v>
      </c>
      <c r="B800">
        <v>0.63632421487046342</v>
      </c>
      <c r="C800">
        <v>0.62900244060516119</v>
      </c>
      <c r="D800">
        <v>0.62394705280438012</v>
      </c>
      <c r="E800">
        <v>0.62098132182649657</v>
      </c>
      <c r="F800">
        <v>0.62000377082567149</v>
      </c>
      <c r="G800">
        <v>0.62098132182649657</v>
      </c>
      <c r="H800">
        <v>0.62394705280443308</v>
      </c>
      <c r="I800">
        <v>0.62900244060521504</v>
      </c>
      <c r="J800">
        <v>0.63632421487068391</v>
      </c>
      <c r="K800">
        <v>0.62989634553055263</v>
      </c>
      <c r="L800">
        <v>0.62279902226684547</v>
      </c>
      <c r="M800">
        <v>0.61789855645525071</v>
      </c>
      <c r="N800">
        <v>0.61502351680736889</v>
      </c>
      <c r="O800">
        <v>0.61407581062017436</v>
      </c>
      <c r="P800">
        <v>0.61502351680736889</v>
      </c>
      <c r="Q800">
        <v>0.61789855645525071</v>
      </c>
      <c r="R800">
        <v>0.62279902226684547</v>
      </c>
      <c r="S800">
        <v>0.62989634553044449</v>
      </c>
      <c r="T800">
        <v>0.62372621466573031</v>
      </c>
      <c r="U800">
        <v>0.6168393417689495</v>
      </c>
      <c r="V800">
        <v>0.61208352074478767</v>
      </c>
      <c r="W800">
        <v>0.60929291883309233</v>
      </c>
      <c r="X800">
        <v>0.60837296043435718</v>
      </c>
      <c r="Y800">
        <v>0.60929291883309233</v>
      </c>
      <c r="Z800">
        <v>0.61208352074468564</v>
      </c>
      <c r="AA800">
        <v>0.61683934176884592</v>
      </c>
      <c r="AB800">
        <v>0.62372621466557132</v>
      </c>
      <c r="AC800">
        <v>0.61780117472850804</v>
      </c>
      <c r="AD800">
        <v>0.61111105581696812</v>
      </c>
      <c r="AE800">
        <v>0.60648989365838224</v>
      </c>
      <c r="AF800">
        <v>0.60377767594493481</v>
      </c>
      <c r="AG800">
        <v>0.60288343882395767</v>
      </c>
      <c r="AH800">
        <v>0.60377767594495957</v>
      </c>
      <c r="AI800">
        <v>0.60648989365838224</v>
      </c>
      <c r="AJ800">
        <v>0.61111105581701897</v>
      </c>
      <c r="AK800">
        <v>0.61780117472856</v>
      </c>
      <c r="AL800">
        <v>0.61210954956281138</v>
      </c>
      <c r="AM800">
        <v>0.60560285831097793</v>
      </c>
      <c r="AN800">
        <v>0.60110669406985018</v>
      </c>
      <c r="AO800">
        <v>0.59846702267976171</v>
      </c>
      <c r="AP800">
        <v>0.59759655534031264</v>
      </c>
      <c r="AQ800">
        <v>0.59846702267978602</v>
      </c>
      <c r="AR800">
        <v>0.60110669406989936</v>
      </c>
      <c r="AS800">
        <v>0.605602858311028</v>
      </c>
      <c r="AT800">
        <v>0.61210954956293895</v>
      </c>
      <c r="AU800">
        <v>0.60664062130779084</v>
      </c>
      <c r="AV800">
        <v>0.60030445055208803</v>
      </c>
      <c r="AW800">
        <v>0.59592397236618277</v>
      </c>
      <c r="AX800">
        <v>0.59335123577694282</v>
      </c>
      <c r="AY800">
        <v>0.59250266472556001</v>
      </c>
      <c r="AZ800">
        <v>0.59335123577691873</v>
      </c>
      <c r="BA800">
        <v>0.59592397236618277</v>
      </c>
      <c r="BB800">
        <v>0.60030445055208803</v>
      </c>
      <c r="BC800">
        <v>0.60664062130776564</v>
      </c>
      <c r="BD800">
        <v>0.60138460911898428</v>
      </c>
      <c r="BE800">
        <v>0.59520650666737218</v>
      </c>
      <c r="BF800">
        <v>0.59093276833519748</v>
      </c>
      <c r="BG800">
        <v>0.58842158823194946</v>
      </c>
      <c r="BH800">
        <v>0.58759311979495699</v>
      </c>
      <c r="BI800">
        <v>0.58842158823196133</v>
      </c>
      <c r="BJ800">
        <v>0.59093276833519748</v>
      </c>
      <c r="BK800">
        <v>0.59520650666734809</v>
      </c>
      <c r="BL800">
        <v>0.60138460911887348</v>
      </c>
      <c r="BM800">
        <v>0.59633264229792005</v>
      </c>
      <c r="BN800">
        <v>0.59030063622753293</v>
      </c>
      <c r="BO800">
        <v>0.58612506790696139</v>
      </c>
      <c r="BP800">
        <v>0.58367030308729628</v>
      </c>
      <c r="BQ800">
        <v>0.58286022433163831</v>
      </c>
      <c r="BR800">
        <v>0.58367030308729628</v>
      </c>
      <c r="BS800">
        <v>0.58612506790694963</v>
      </c>
      <c r="BT800">
        <v>0.59030063622752094</v>
      </c>
      <c r="BU800">
        <v>0.59633264229802896</v>
      </c>
      <c r="BV800">
        <v>0.59147672987161592</v>
      </c>
      <c r="BW800">
        <v>0.58557934557851743</v>
      </c>
      <c r="BX800">
        <v>0.58149375995272845</v>
      </c>
      <c r="BY800">
        <v>0.57909050798293182</v>
      </c>
      <c r="BZ800">
        <v>0.57829718696169319</v>
      </c>
      <c r="CA800">
        <v>0.5790905079829205</v>
      </c>
      <c r="CB800">
        <v>0.58149375995274</v>
      </c>
      <c r="CC800">
        <v>0.58557934557854074</v>
      </c>
      <c r="CD800">
        <v>0.59147672987159206</v>
      </c>
      <c r="CE800">
        <v>0.58680972819109822</v>
      </c>
      <c r="CF800">
        <v>0.5810359990347157</v>
      </c>
      <c r="CG800">
        <v>0.57703259402291585</v>
      </c>
      <c r="CH800">
        <v>0.57467619121357161</v>
      </c>
      <c r="CI800">
        <v>0.57389807670922499</v>
      </c>
      <c r="CJ800">
        <v>0.57467619121355473</v>
      </c>
      <c r="CK800">
        <v>0.57703259402290452</v>
      </c>
      <c r="CL800">
        <v>0.58103599903462955</v>
      </c>
      <c r="CM800">
        <v>0.58680972819100452</v>
      </c>
      <c r="CN800">
        <v>0.58232530777244251</v>
      </c>
      <c r="CO800">
        <v>0.57666478079967076</v>
      </c>
      <c r="CP800">
        <v>0.57273613968034931</v>
      </c>
      <c r="CQ800">
        <v>0.5704221598273731</v>
      </c>
      <c r="CR800">
        <v>0.56965778073344042</v>
      </c>
      <c r="CS800">
        <v>0.57042215982739797</v>
      </c>
      <c r="CT800">
        <v>0.5727361396803603</v>
      </c>
      <c r="CU800">
        <v>0.57666478079973738</v>
      </c>
      <c r="CV800">
        <v>0.58232530777252622</v>
      </c>
      <c r="CW800">
        <v>0.57801792029024823</v>
      </c>
      <c r="CX800">
        <v>0.57246065822635694</v>
      </c>
      <c r="CY800">
        <v>0.56859974785343714</v>
      </c>
      <c r="CZ800">
        <v>0.56632400009844275</v>
      </c>
      <c r="DA800">
        <v>0.56557196454624159</v>
      </c>
      <c r="DB800">
        <v>0.56632400009843731</v>
      </c>
      <c r="DC800">
        <v>0.56859974785341505</v>
      </c>
      <c r="DD800">
        <v>0.57246065822634584</v>
      </c>
      <c r="DE800">
        <v>0.57801792029020271</v>
      </c>
      <c r="DF800">
        <v>0.57388276639794578</v>
      </c>
      <c r="DG800">
        <v>0.56841934686194628</v>
      </c>
      <c r="DH800">
        <v>0.56461951451895931</v>
      </c>
      <c r="DI800">
        <v>0.56237804060107588</v>
      </c>
      <c r="DJ800">
        <v>0.56163703491640049</v>
      </c>
      <c r="DK800">
        <v>0.56237804060106511</v>
      </c>
      <c r="DL800">
        <v>0.56461951451898085</v>
      </c>
      <c r="DM800">
        <v>0.56841934686195728</v>
      </c>
      <c r="DN800">
        <v>0.57388276639795699</v>
      </c>
      <c r="DO800">
        <v>0.56991576487212148</v>
      </c>
      <c r="DP800">
        <v>0.56453727756493621</v>
      </c>
      <c r="DQ800">
        <v>0.56079224687547458</v>
      </c>
      <c r="DR800">
        <v>0.55858131799031496</v>
      </c>
      <c r="DS800">
        <v>0.55785010554427394</v>
      </c>
      <c r="DT800">
        <v>0.55858131799033628</v>
      </c>
      <c r="DU800">
        <v>0.56079224687547458</v>
      </c>
      <c r="DV800">
        <v>0.56453727756495786</v>
      </c>
      <c r="DW800">
        <v>0.56991576487218787</v>
      </c>
      <c r="DX800">
        <v>0.56611352341656163</v>
      </c>
      <c r="DY800">
        <v>0.56081156587959258</v>
      </c>
      <c r="DZ800">
        <v>0.55711543210329539</v>
      </c>
      <c r="EA800">
        <v>0.55493154552750923</v>
      </c>
      <c r="EB800">
        <v>0.55420896552980958</v>
      </c>
      <c r="EC800">
        <v>0.55493154552750923</v>
      </c>
      <c r="ED800">
        <v>0.55711543210329539</v>
      </c>
      <c r="EE800">
        <v>0.56081156587957115</v>
      </c>
      <c r="EF800">
        <v>0.56611352341653987</v>
      </c>
      <c r="EG800">
        <v>0.56247331135316037</v>
      </c>
      <c r="EH800">
        <v>0.55723998375846551</v>
      </c>
      <c r="EI800">
        <v>0.55358720872356804</v>
      </c>
      <c r="EJ800">
        <v>0.55142708433244492</v>
      </c>
      <c r="EK800">
        <v>0.55071205060473094</v>
      </c>
      <c r="EL800">
        <v>0.55142708433244492</v>
      </c>
      <c r="EM800">
        <v>0.55358720872356804</v>
      </c>
      <c r="EN800">
        <v>0.55723998375846551</v>
      </c>
      <c r="EO800">
        <v>0.56247331135305245</v>
      </c>
      <c r="EP800">
        <v>0.55899303434230874</v>
      </c>
      <c r="EQ800">
        <v>0.55382093367856211</v>
      </c>
      <c r="ER800">
        <v>0.55020634054225392</v>
      </c>
      <c r="ES800">
        <v>0.5480669173061149</v>
      </c>
      <c r="ET800">
        <v>0.54735841706132082</v>
      </c>
      <c r="EU800">
        <v>0.54806691730613533</v>
      </c>
      <c r="EV800">
        <v>0.55020634054225392</v>
      </c>
      <c r="EW800">
        <v>0.55382093367856211</v>
      </c>
      <c r="EX800">
        <v>0.55899303434233005</v>
      </c>
      <c r="EY800">
        <v>0.55567121119707763</v>
      </c>
      <c r="EZ800">
        <v>0.55055342512646133</v>
      </c>
      <c r="FA800">
        <v>0.54697219310640688</v>
      </c>
      <c r="FB800">
        <v>0.54485062563908138</v>
      </c>
      <c r="FC800">
        <v>0.54414771828708075</v>
      </c>
      <c r="FD800">
        <v>0.54485062563908138</v>
      </c>
      <c r="FE800">
        <v>0.54697219310640688</v>
      </c>
      <c r="FF800">
        <v>0.55055342512646133</v>
      </c>
      <c r="FG800">
        <v>0.55567121119720375</v>
      </c>
      <c r="FH800">
        <v>0.55250695281673845</v>
      </c>
      <c r="FI800">
        <v>0.54743705341920768</v>
      </c>
      <c r="FJ800">
        <v>0.54388471260816695</v>
      </c>
      <c r="FK800">
        <v>0.54177836781369215</v>
      </c>
      <c r="FL800">
        <v>0.54108018380723311</v>
      </c>
      <c r="FM800">
        <v>0.54177836781373223</v>
      </c>
      <c r="FN800">
        <v>0.54388471260824756</v>
      </c>
      <c r="FO800">
        <v>0.54743705341924853</v>
      </c>
      <c r="FP800">
        <v>0.55250695281673845</v>
      </c>
      <c r="FQ800">
        <v>0.55250695281677997</v>
      </c>
      <c r="FR800">
        <v>0.54743705341920035</v>
      </c>
      <c r="FS800">
        <v>0.54388471260816695</v>
      </c>
      <c r="FT800">
        <v>0.54177836781373223</v>
      </c>
      <c r="FU800">
        <v>0.54108018380723311</v>
      </c>
      <c r="FV800">
        <v>0.54177836781373223</v>
      </c>
      <c r="FW800">
        <v>0.54388471260824756</v>
      </c>
      <c r="FX800">
        <v>0.5474370534192412</v>
      </c>
      <c r="FY800">
        <v>0.55250695281673845</v>
      </c>
    </row>
    <row r="801" spans="1:181" x14ac:dyDescent="0.25">
      <c r="A801" s="2">
        <v>795</v>
      </c>
      <c r="B801">
        <v>0.63860086680202111</v>
      </c>
      <c r="C801">
        <v>0.6312528965643921</v>
      </c>
      <c r="D801">
        <v>0.62617942150850991</v>
      </c>
      <c r="E801">
        <v>0.62320307968634059</v>
      </c>
      <c r="F801">
        <v>0.62222203118640707</v>
      </c>
      <c r="G801">
        <v>0.62320307968634059</v>
      </c>
      <c r="H801">
        <v>0.62617942150856309</v>
      </c>
      <c r="I801">
        <v>0.63125289656444628</v>
      </c>
      <c r="J801">
        <v>0.63860086680224237</v>
      </c>
      <c r="K801">
        <v>0.63214999971849706</v>
      </c>
      <c r="L801">
        <v>0.6250272835271915</v>
      </c>
      <c r="M801">
        <v>0.62010928474310467</v>
      </c>
      <c r="N801">
        <v>0.61722395872796731</v>
      </c>
      <c r="O801">
        <v>0.61627286182096186</v>
      </c>
      <c r="P801">
        <v>0.61722395872796731</v>
      </c>
      <c r="Q801">
        <v>0.62010928474310467</v>
      </c>
      <c r="R801">
        <v>0.6250272835271915</v>
      </c>
      <c r="S801">
        <v>0.63214999971838859</v>
      </c>
      <c r="T801">
        <v>0.62595779325129608</v>
      </c>
      <c r="U801">
        <v>0.61904628037992937</v>
      </c>
      <c r="V801">
        <v>0.61427344389593153</v>
      </c>
      <c r="W801">
        <v>0.61147285771979354</v>
      </c>
      <c r="X801">
        <v>0.61054960787777146</v>
      </c>
      <c r="Y801">
        <v>0.61147285771979354</v>
      </c>
      <c r="Z801">
        <v>0.61427344389582916</v>
      </c>
      <c r="AA801">
        <v>0.61904628037982534</v>
      </c>
      <c r="AB801">
        <v>0.62595779325113654</v>
      </c>
      <c r="AC801">
        <v>0.62001155460231272</v>
      </c>
      <c r="AD801">
        <v>0.61329749966604463</v>
      </c>
      <c r="AE801">
        <v>0.60865980383247276</v>
      </c>
      <c r="AF801">
        <v>0.6059378822989413</v>
      </c>
      <c r="AG801">
        <v>0.60504044576071569</v>
      </c>
      <c r="AH801">
        <v>0.60593788229896628</v>
      </c>
      <c r="AI801">
        <v>0.60865980383247276</v>
      </c>
      <c r="AJ801">
        <v>0.61329749966609559</v>
      </c>
      <c r="AK801">
        <v>0.6200115546023649</v>
      </c>
      <c r="AL801">
        <v>0.61429956584031675</v>
      </c>
      <c r="AM801">
        <v>0.60776959483445159</v>
      </c>
      <c r="AN801">
        <v>0.6032573441380783</v>
      </c>
      <c r="AO801">
        <v>0.6006082284854134</v>
      </c>
      <c r="AP801">
        <v>0.59973464677265698</v>
      </c>
      <c r="AQ801">
        <v>0.60060822848543782</v>
      </c>
      <c r="AR801">
        <v>0.60325734413812759</v>
      </c>
      <c r="AS801">
        <v>0.60776959483450177</v>
      </c>
      <c r="AT801">
        <v>0.61429956584044476</v>
      </c>
      <c r="AU801">
        <v>0.60881107075790775</v>
      </c>
      <c r="AV801">
        <v>0.60245223033939388</v>
      </c>
      <c r="AW801">
        <v>0.5980560796018396</v>
      </c>
      <c r="AX801">
        <v>0.59547413823052719</v>
      </c>
      <c r="AY801">
        <v>0.59462253114676034</v>
      </c>
      <c r="AZ801">
        <v>0.59547413823050299</v>
      </c>
      <c r="BA801">
        <v>0.5980560796018396</v>
      </c>
      <c r="BB801">
        <v>0.60245223033939388</v>
      </c>
      <c r="BC801">
        <v>0.60881107075788254</v>
      </c>
      <c r="BD801">
        <v>0.60353625351654738</v>
      </c>
      <c r="BE801">
        <v>0.59733604694167375</v>
      </c>
      <c r="BF801">
        <v>0.59304701795356995</v>
      </c>
      <c r="BG801">
        <v>0.59052685330612431</v>
      </c>
      <c r="BH801">
        <v>0.58969542076023385</v>
      </c>
      <c r="BI801">
        <v>0.59052685330613619</v>
      </c>
      <c r="BJ801">
        <v>0.59304701795356995</v>
      </c>
      <c r="BK801">
        <v>0.59733604694164955</v>
      </c>
      <c r="BL801">
        <v>0.60353625351643625</v>
      </c>
      <c r="BM801">
        <v>0.59846621168002356</v>
      </c>
      <c r="BN801">
        <v>0.5924126241925689</v>
      </c>
      <c r="BO801">
        <v>0.58822211645045686</v>
      </c>
      <c r="BP801">
        <v>0.58575856893018463</v>
      </c>
      <c r="BQ801">
        <v>0.58494559186055295</v>
      </c>
      <c r="BR801">
        <v>0.58575856893018463</v>
      </c>
      <c r="BS801">
        <v>0.58822211645044498</v>
      </c>
      <c r="BT801">
        <v>0.59241262419255691</v>
      </c>
      <c r="BU801">
        <v>0.59846621168013292</v>
      </c>
      <c r="BV801">
        <v>0.59359292568511013</v>
      </c>
      <c r="BW801">
        <v>0.58767444162709892</v>
      </c>
      <c r="BX801">
        <v>0.58357423852143231</v>
      </c>
      <c r="BY801">
        <v>0.58116238815460608</v>
      </c>
      <c r="BZ801">
        <v>0.58036622877550958</v>
      </c>
      <c r="CA801">
        <v>0.58116238815459464</v>
      </c>
      <c r="CB801">
        <v>0.58357423852144386</v>
      </c>
      <c r="CC801">
        <v>0.58767444162712223</v>
      </c>
      <c r="CD801">
        <v>0.59359292568508615</v>
      </c>
      <c r="CE801">
        <v>0.58890922632416121</v>
      </c>
      <c r="CF801">
        <v>0.58311483981838197</v>
      </c>
      <c r="CG801">
        <v>0.57909711135394593</v>
      </c>
      <c r="CH801">
        <v>0.57673227776531966</v>
      </c>
      <c r="CI801">
        <v>0.57595137930925799</v>
      </c>
      <c r="CJ801">
        <v>0.57673227776530278</v>
      </c>
      <c r="CK801">
        <v>0.5790971113539346</v>
      </c>
      <c r="CL801">
        <v>0.58311483981829537</v>
      </c>
      <c r="CM801">
        <v>0.58890922632406717</v>
      </c>
      <c r="CN801">
        <v>0.58440876146751397</v>
      </c>
      <c r="CO801">
        <v>0.57872798216210264</v>
      </c>
      <c r="CP801">
        <v>0.57478528508171012</v>
      </c>
      <c r="CQ801">
        <v>0.57246302623104883</v>
      </c>
      <c r="CR801">
        <v>0.57169591232819339</v>
      </c>
      <c r="CS801">
        <v>0.57246302623107392</v>
      </c>
      <c r="CT801">
        <v>0.57478528508172122</v>
      </c>
      <c r="CU801">
        <v>0.57872798216216936</v>
      </c>
      <c r="CV801">
        <v>0.5844087614675979</v>
      </c>
      <c r="CW801">
        <v>0.58008596293887171</v>
      </c>
      <c r="CX801">
        <v>0.57450881800534204</v>
      </c>
      <c r="CY801">
        <v>0.5706340939996033</v>
      </c>
      <c r="CZ801">
        <v>0.56835020403439429</v>
      </c>
      <c r="DA801">
        <v>0.56759547783621034</v>
      </c>
      <c r="DB801">
        <v>0.56835020403438885</v>
      </c>
      <c r="DC801">
        <v>0.5706340939995812</v>
      </c>
      <c r="DD801">
        <v>0.57450881800533105</v>
      </c>
      <c r="DE801">
        <v>0.58008596293882608</v>
      </c>
      <c r="DF801">
        <v>0.57593601422047869</v>
      </c>
      <c r="DG801">
        <v>0.57045304756628246</v>
      </c>
      <c r="DH801">
        <v>0.56663962011652269</v>
      </c>
      <c r="DI801">
        <v>0.56439012661395982</v>
      </c>
      <c r="DJ801">
        <v>0.56364646974615518</v>
      </c>
      <c r="DK801">
        <v>0.56439012661394905</v>
      </c>
      <c r="DL801">
        <v>0.56663962011654445</v>
      </c>
      <c r="DM801">
        <v>0.57045304756629345</v>
      </c>
      <c r="DN801">
        <v>0.5759360142204899</v>
      </c>
      <c r="DO801">
        <v>0.57195481948704863</v>
      </c>
      <c r="DP801">
        <v>0.56655708893368373</v>
      </c>
      <c r="DQ801">
        <v>0.56279865920776617</v>
      </c>
      <c r="DR801">
        <v>0.56057982002248041</v>
      </c>
      <c r="DS801">
        <v>0.55984599143173075</v>
      </c>
      <c r="DT801">
        <v>0.56057982002250173</v>
      </c>
      <c r="DU801">
        <v>0.56279865920776617</v>
      </c>
      <c r="DV801">
        <v>0.56655708893370549</v>
      </c>
      <c r="DW801">
        <v>0.57195481948711513</v>
      </c>
      <c r="DX801">
        <v>0.56813897430535054</v>
      </c>
      <c r="DY801">
        <v>0.56281804733175533</v>
      </c>
      <c r="DZ801">
        <v>0.55910868946323522</v>
      </c>
      <c r="EA801">
        <v>0.55691698933977196</v>
      </c>
      <c r="EB801">
        <v>0.55619182408268886</v>
      </c>
      <c r="EC801">
        <v>0.55691698933977196</v>
      </c>
      <c r="ED801">
        <v>0.55910868946323522</v>
      </c>
      <c r="EE801">
        <v>0.5628180473317338</v>
      </c>
      <c r="EF801">
        <v>0.56813897430532856</v>
      </c>
      <c r="EG801">
        <v>0.56448573822741099</v>
      </c>
      <c r="EH801">
        <v>0.55923368674150087</v>
      </c>
      <c r="EI801">
        <v>0.55556784274404558</v>
      </c>
      <c r="EJ801">
        <v>0.55339998982200622</v>
      </c>
      <c r="EK801">
        <v>0.55268239783408568</v>
      </c>
      <c r="EL801">
        <v>0.55339998982200622</v>
      </c>
      <c r="EM801">
        <v>0.55556784274404558</v>
      </c>
      <c r="EN801">
        <v>0.55923368674150087</v>
      </c>
      <c r="EO801">
        <v>0.56448573822730286</v>
      </c>
      <c r="EP801">
        <v>0.56099300942045616</v>
      </c>
      <c r="EQ801">
        <v>0.55580240392428115</v>
      </c>
      <c r="ER801">
        <v>0.55217487843328139</v>
      </c>
      <c r="ES801">
        <v>0.55002780073118118</v>
      </c>
      <c r="ET801">
        <v>0.54931676560179032</v>
      </c>
      <c r="EU801">
        <v>0.55002780073120172</v>
      </c>
      <c r="EV801">
        <v>0.55217487843328139</v>
      </c>
      <c r="EW801">
        <v>0.55580240392428115</v>
      </c>
      <c r="EX801">
        <v>0.56099300942047758</v>
      </c>
      <c r="EY801">
        <v>0.55765930139814013</v>
      </c>
      <c r="EZ801">
        <v>0.55252320482279893</v>
      </c>
      <c r="FA801">
        <v>0.54892915980803947</v>
      </c>
      <c r="FB801">
        <v>0.54680000175943555</v>
      </c>
      <c r="FC801">
        <v>0.54609457953318807</v>
      </c>
      <c r="FD801">
        <v>0.54680000175943555</v>
      </c>
      <c r="FE801">
        <v>0.54892915980803947</v>
      </c>
      <c r="FF801">
        <v>0.55252320482279893</v>
      </c>
      <c r="FG801">
        <v>0.55765930139826669</v>
      </c>
      <c r="FH801">
        <v>0.55448372187869421</v>
      </c>
      <c r="FI801">
        <v>0.54939568330621713</v>
      </c>
      <c r="FJ801">
        <v>0.54583063286794553</v>
      </c>
      <c r="FK801">
        <v>0.54371675195613811</v>
      </c>
      <c r="FL801">
        <v>0.54301606997470064</v>
      </c>
      <c r="FM801">
        <v>0.54371675195617819</v>
      </c>
      <c r="FN801">
        <v>0.54583063286802636</v>
      </c>
      <c r="FO801">
        <v>0.54939568330625799</v>
      </c>
      <c r="FP801">
        <v>0.55448372187869421</v>
      </c>
      <c r="FQ801">
        <v>0.55448372187873596</v>
      </c>
      <c r="FR801">
        <v>0.5493956833062098</v>
      </c>
      <c r="FS801">
        <v>0.54583063286794553</v>
      </c>
      <c r="FT801">
        <v>0.54371675195617819</v>
      </c>
      <c r="FU801">
        <v>0.54301606997470064</v>
      </c>
      <c r="FV801">
        <v>0.54371675195617819</v>
      </c>
      <c r="FW801">
        <v>0.54583063286802636</v>
      </c>
      <c r="FX801">
        <v>0.54939568330625066</v>
      </c>
      <c r="FY801">
        <v>0.55448372187869421</v>
      </c>
    </row>
    <row r="802" spans="1:181" x14ac:dyDescent="0.25">
      <c r="A802" s="2">
        <v>796</v>
      </c>
      <c r="B802">
        <v>0.64087751873357857</v>
      </c>
      <c r="C802">
        <v>0.63350335252362311</v>
      </c>
      <c r="D802">
        <v>0.6284117902126396</v>
      </c>
      <c r="E802">
        <v>0.6254248375461845</v>
      </c>
      <c r="F802">
        <v>0.62444029154714253</v>
      </c>
      <c r="G802">
        <v>0.6254248375461845</v>
      </c>
      <c r="H802">
        <v>0.628411790212693</v>
      </c>
      <c r="I802">
        <v>0.6335033525236774</v>
      </c>
      <c r="J802">
        <v>0.64087751873380072</v>
      </c>
      <c r="K802">
        <v>0.63440365390644127</v>
      </c>
      <c r="L802">
        <v>0.62725554478753764</v>
      </c>
      <c r="M802">
        <v>0.62232001303095841</v>
      </c>
      <c r="N802">
        <v>0.61942440064856574</v>
      </c>
      <c r="O802">
        <v>0.61846991302174903</v>
      </c>
      <c r="P802">
        <v>0.61942440064856574</v>
      </c>
      <c r="Q802">
        <v>0.62232001303095841</v>
      </c>
      <c r="R802">
        <v>0.62725554478753764</v>
      </c>
      <c r="S802">
        <v>0.63440365390633247</v>
      </c>
      <c r="T802">
        <v>0.62818937183686174</v>
      </c>
      <c r="U802">
        <v>0.62125321899090902</v>
      </c>
      <c r="V802">
        <v>0.61646336704707516</v>
      </c>
      <c r="W802">
        <v>0.61365279660649463</v>
      </c>
      <c r="X802">
        <v>0.61272625532118541</v>
      </c>
      <c r="Y802">
        <v>0.61365279660649463</v>
      </c>
      <c r="Z802">
        <v>0.61646336704697258</v>
      </c>
      <c r="AA802">
        <v>0.62125321899080466</v>
      </c>
      <c r="AB802">
        <v>0.62818937183670165</v>
      </c>
      <c r="AC802">
        <v>0.62222193447611729</v>
      </c>
      <c r="AD802">
        <v>0.61548394351512092</v>
      </c>
      <c r="AE802">
        <v>0.61082971400656305</v>
      </c>
      <c r="AF802">
        <v>0.60809808865294779</v>
      </c>
      <c r="AG802">
        <v>0.60719745269747361</v>
      </c>
      <c r="AH802">
        <v>0.60809808865297288</v>
      </c>
      <c r="AI802">
        <v>0.61082971400656305</v>
      </c>
      <c r="AJ802">
        <v>0.6154839435151721</v>
      </c>
      <c r="AK802">
        <v>0.62222193447616958</v>
      </c>
      <c r="AL802">
        <v>0.61648958211782179</v>
      </c>
      <c r="AM802">
        <v>0.60993633135792513</v>
      </c>
      <c r="AN802">
        <v>0.60540799420630631</v>
      </c>
      <c r="AO802">
        <v>0.60274943429106509</v>
      </c>
      <c r="AP802">
        <v>0.60187273820500109</v>
      </c>
      <c r="AQ802">
        <v>0.60274943429108951</v>
      </c>
      <c r="AR802">
        <v>0.60540799420635583</v>
      </c>
      <c r="AS802">
        <v>0.60993633135797543</v>
      </c>
      <c r="AT802">
        <v>0.61648958211795024</v>
      </c>
      <c r="AU802">
        <v>0.61098152020802454</v>
      </c>
      <c r="AV802">
        <v>0.60460001012669962</v>
      </c>
      <c r="AW802">
        <v>0.60018818683749642</v>
      </c>
      <c r="AX802">
        <v>0.59759704068411146</v>
      </c>
      <c r="AY802">
        <v>0.59674239756796044</v>
      </c>
      <c r="AZ802">
        <v>0.59759704068408726</v>
      </c>
      <c r="BA802">
        <v>0.60018818683749642</v>
      </c>
      <c r="BB802">
        <v>0.60460001012669962</v>
      </c>
      <c r="BC802">
        <v>0.61098152020799923</v>
      </c>
      <c r="BD802">
        <v>0.60568789791411037</v>
      </c>
      <c r="BE802">
        <v>0.5994655872159752</v>
      </c>
      <c r="BF802">
        <v>0.59516126757194232</v>
      </c>
      <c r="BG802">
        <v>0.59263211838029906</v>
      </c>
      <c r="BH802">
        <v>0.59179772172551048</v>
      </c>
      <c r="BI802">
        <v>0.59263211838031093</v>
      </c>
      <c r="BJ802">
        <v>0.59516126757194232</v>
      </c>
      <c r="BK802">
        <v>0.59946558721595089</v>
      </c>
      <c r="BL802">
        <v>0.6056878979139988</v>
      </c>
      <c r="BM802">
        <v>0.60059978106212719</v>
      </c>
      <c r="BN802">
        <v>0.59452461215760488</v>
      </c>
      <c r="BO802">
        <v>0.59031916499395232</v>
      </c>
      <c r="BP802">
        <v>0.5878468347730732</v>
      </c>
      <c r="BQ802">
        <v>0.58703095938946781</v>
      </c>
      <c r="BR802">
        <v>0.5878468347730732</v>
      </c>
      <c r="BS802">
        <v>0.59031916499394044</v>
      </c>
      <c r="BT802">
        <v>0.59452461215759289</v>
      </c>
      <c r="BU802">
        <v>0.60059978106223688</v>
      </c>
      <c r="BV802">
        <v>0.59570912149860444</v>
      </c>
      <c r="BW802">
        <v>0.58976953767568052</v>
      </c>
      <c r="BX802">
        <v>0.58565471709013628</v>
      </c>
      <c r="BY802">
        <v>0.58323426832628045</v>
      </c>
      <c r="BZ802">
        <v>0.58243527058932631</v>
      </c>
      <c r="CA802">
        <v>0.5832342683262689</v>
      </c>
      <c r="CB802">
        <v>0.58565471709014794</v>
      </c>
      <c r="CC802">
        <v>0.58976953767570395</v>
      </c>
      <c r="CD802">
        <v>0.59570912149858035</v>
      </c>
      <c r="CE802">
        <v>0.59100872445722408</v>
      </c>
      <c r="CF802">
        <v>0.58519368060204835</v>
      </c>
      <c r="CG802">
        <v>0.58116162868497589</v>
      </c>
      <c r="CH802">
        <v>0.57878836431706748</v>
      </c>
      <c r="CI802">
        <v>0.57800468190929088</v>
      </c>
      <c r="CJ802">
        <v>0.57878836431705061</v>
      </c>
      <c r="CK802">
        <v>0.58116162868496446</v>
      </c>
      <c r="CL802">
        <v>0.58519368060196153</v>
      </c>
      <c r="CM802">
        <v>0.5910087244571296</v>
      </c>
      <c r="CN802">
        <v>0.58649221516258532</v>
      </c>
      <c r="CO802">
        <v>0.5807911835245344</v>
      </c>
      <c r="CP802">
        <v>0.57683443048307093</v>
      </c>
      <c r="CQ802">
        <v>0.57450389263472457</v>
      </c>
      <c r="CR802">
        <v>0.57373404392294625</v>
      </c>
      <c r="CS802">
        <v>0.57450389263474977</v>
      </c>
      <c r="CT802">
        <v>0.57683443048308214</v>
      </c>
      <c r="CU802">
        <v>0.58079118352460135</v>
      </c>
      <c r="CV802">
        <v>0.58649221516266958</v>
      </c>
      <c r="CW802">
        <v>0.5821540055874953</v>
      </c>
      <c r="CX802">
        <v>0.57655697778432746</v>
      </c>
      <c r="CY802">
        <v>0.57266844014576967</v>
      </c>
      <c r="CZ802">
        <v>0.57037640797034583</v>
      </c>
      <c r="DA802">
        <v>0.5696189911261792</v>
      </c>
      <c r="DB802">
        <v>0.57037640797034039</v>
      </c>
      <c r="DC802">
        <v>0.57266844014574736</v>
      </c>
      <c r="DD802">
        <v>0.57655697778431625</v>
      </c>
      <c r="DE802">
        <v>0.58215400558744945</v>
      </c>
      <c r="DF802">
        <v>0.57798926204301171</v>
      </c>
      <c r="DG802">
        <v>0.57248674827061874</v>
      </c>
      <c r="DH802">
        <v>0.56865972571408607</v>
      </c>
      <c r="DI802">
        <v>0.56640221262684398</v>
      </c>
      <c r="DJ802">
        <v>0.56565590457590986</v>
      </c>
      <c r="DK802">
        <v>0.56640221262683332</v>
      </c>
      <c r="DL802">
        <v>0.56865972571410806</v>
      </c>
      <c r="DM802">
        <v>0.57248674827062973</v>
      </c>
      <c r="DN802">
        <v>0.57798926204302303</v>
      </c>
      <c r="DO802">
        <v>0.57399387410197578</v>
      </c>
      <c r="DP802">
        <v>0.56857690030243146</v>
      </c>
      <c r="DQ802">
        <v>0.56480507154005777</v>
      </c>
      <c r="DR802">
        <v>0.56257832205464575</v>
      </c>
      <c r="DS802">
        <v>0.56184187731918744</v>
      </c>
      <c r="DT802">
        <v>0.56257832205466707</v>
      </c>
      <c r="DU802">
        <v>0.56480507154005777</v>
      </c>
      <c r="DV802">
        <v>0.56857690030245323</v>
      </c>
      <c r="DW802">
        <v>0.57399387410204272</v>
      </c>
      <c r="DX802">
        <v>0.57016442519413912</v>
      </c>
      <c r="DY802">
        <v>0.56482452878391809</v>
      </c>
      <c r="DZ802">
        <v>0.56110194682317505</v>
      </c>
      <c r="EA802">
        <v>0.55890243315203447</v>
      </c>
      <c r="EB802">
        <v>0.5581746826355678</v>
      </c>
      <c r="EC802">
        <v>0.55890243315203447</v>
      </c>
      <c r="ED802">
        <v>0.56110194682317505</v>
      </c>
      <c r="EE802">
        <v>0.56482452878389644</v>
      </c>
      <c r="EF802">
        <v>0.57016442519411714</v>
      </c>
      <c r="EG802">
        <v>0.56649816510166173</v>
      </c>
      <c r="EH802">
        <v>0.56122738972453601</v>
      </c>
      <c r="EI802">
        <v>0.55754847676452313</v>
      </c>
      <c r="EJ802">
        <v>0.55537289531156731</v>
      </c>
      <c r="EK802">
        <v>0.55465274506344031</v>
      </c>
      <c r="EL802">
        <v>0.55537289531156731</v>
      </c>
      <c r="EM802">
        <v>0.55754847676452313</v>
      </c>
      <c r="EN802">
        <v>0.56122738972453601</v>
      </c>
      <c r="EO802">
        <v>0.56649816510155315</v>
      </c>
      <c r="EP802">
        <v>0.56299298449860369</v>
      </c>
      <c r="EQ802">
        <v>0.55778387417000008</v>
      </c>
      <c r="ER802">
        <v>0.55414341632430875</v>
      </c>
      <c r="ES802">
        <v>0.55198868415624736</v>
      </c>
      <c r="ET802">
        <v>0.55127511414225971</v>
      </c>
      <c r="EU802">
        <v>0.55198868415626801</v>
      </c>
      <c r="EV802">
        <v>0.55414341632430875</v>
      </c>
      <c r="EW802">
        <v>0.55778387417000008</v>
      </c>
      <c r="EX802">
        <v>0.562992984498625</v>
      </c>
      <c r="EY802">
        <v>0.55964739159920263</v>
      </c>
      <c r="EZ802">
        <v>0.55449298451913653</v>
      </c>
      <c r="FA802">
        <v>0.55088612650967195</v>
      </c>
      <c r="FB802">
        <v>0.54874937787978961</v>
      </c>
      <c r="FC802">
        <v>0.54804144077929529</v>
      </c>
      <c r="FD802">
        <v>0.54874937787978961</v>
      </c>
      <c r="FE802">
        <v>0.55088612650967195</v>
      </c>
      <c r="FF802">
        <v>0.55449298451913653</v>
      </c>
      <c r="FG802">
        <v>0.55964739159932975</v>
      </c>
      <c r="FH802">
        <v>0.55646049094064987</v>
      </c>
      <c r="FI802">
        <v>0.55135431319322636</v>
      </c>
      <c r="FJ802">
        <v>0.54777655312772389</v>
      </c>
      <c r="FK802">
        <v>0.54565513609858374</v>
      </c>
      <c r="FL802">
        <v>0.54495195614216785</v>
      </c>
      <c r="FM802">
        <v>0.54565513609862404</v>
      </c>
      <c r="FN802">
        <v>0.54777655312780504</v>
      </c>
      <c r="FO802">
        <v>0.55135431319326744</v>
      </c>
      <c r="FP802">
        <v>0.55646049094064987</v>
      </c>
      <c r="FQ802">
        <v>0.55646049094069194</v>
      </c>
      <c r="FR802">
        <v>0.55135431319321904</v>
      </c>
      <c r="FS802">
        <v>0.54777655312772389</v>
      </c>
      <c r="FT802">
        <v>0.54565513609862404</v>
      </c>
      <c r="FU802">
        <v>0.54495195614216785</v>
      </c>
      <c r="FV802">
        <v>0.54565513609862404</v>
      </c>
      <c r="FW802">
        <v>0.54777655312780504</v>
      </c>
      <c r="FX802">
        <v>0.55135431319326011</v>
      </c>
      <c r="FY802">
        <v>0.55646049094064987</v>
      </c>
    </row>
    <row r="803" spans="1:181" x14ac:dyDescent="0.25">
      <c r="A803" s="2">
        <v>797</v>
      </c>
      <c r="B803">
        <v>0.64315417066513636</v>
      </c>
      <c r="C803">
        <v>0.63575380848285401</v>
      </c>
      <c r="D803">
        <v>0.6306441589167695</v>
      </c>
      <c r="E803">
        <v>0.62764659540602852</v>
      </c>
      <c r="F803">
        <v>0.626658551907878</v>
      </c>
      <c r="G803">
        <v>0.62764659540602852</v>
      </c>
      <c r="H803">
        <v>0.63064415891682302</v>
      </c>
      <c r="I803">
        <v>0.63575380848290852</v>
      </c>
      <c r="J803">
        <v>0.64315417066535918</v>
      </c>
      <c r="K803">
        <v>0.6366573080943857</v>
      </c>
      <c r="L803">
        <v>0.62948380604788379</v>
      </c>
      <c r="M803">
        <v>0.62453074131881225</v>
      </c>
      <c r="N803">
        <v>0.62162484256916417</v>
      </c>
      <c r="O803">
        <v>0.62066696422253642</v>
      </c>
      <c r="P803">
        <v>0.62162484256916417</v>
      </c>
      <c r="Q803">
        <v>0.62453074131881225</v>
      </c>
      <c r="R803">
        <v>0.62948380604788379</v>
      </c>
      <c r="S803">
        <v>0.63665730809427645</v>
      </c>
      <c r="T803">
        <v>0.63042095042242752</v>
      </c>
      <c r="U803">
        <v>0.62346015760188889</v>
      </c>
      <c r="V803">
        <v>0.61865329019821902</v>
      </c>
      <c r="W803">
        <v>0.61583273549319595</v>
      </c>
      <c r="X803">
        <v>0.61490290276459969</v>
      </c>
      <c r="Y803">
        <v>0.61583273549319595</v>
      </c>
      <c r="Z803">
        <v>0.61865329019811599</v>
      </c>
      <c r="AA803">
        <v>0.62346015760178408</v>
      </c>
      <c r="AB803">
        <v>0.63042095042226687</v>
      </c>
      <c r="AC803">
        <v>0.62443231434992197</v>
      </c>
      <c r="AD803">
        <v>0.61767038736419744</v>
      </c>
      <c r="AE803">
        <v>0.61299962418065357</v>
      </c>
      <c r="AF803">
        <v>0.61025829500695439</v>
      </c>
      <c r="AG803">
        <v>0.60935445963423163</v>
      </c>
      <c r="AH803">
        <v>0.61025829500697948</v>
      </c>
      <c r="AI803">
        <v>0.61299962418065357</v>
      </c>
      <c r="AJ803">
        <v>0.61767038736424884</v>
      </c>
      <c r="AK803">
        <v>0.62443231434997448</v>
      </c>
      <c r="AL803">
        <v>0.61867959839532705</v>
      </c>
      <c r="AM803">
        <v>0.61210306788139879</v>
      </c>
      <c r="AN803">
        <v>0.60755864427453432</v>
      </c>
      <c r="AO803">
        <v>0.60489064009671689</v>
      </c>
      <c r="AP803">
        <v>0.60401082963734531</v>
      </c>
      <c r="AQ803">
        <v>0.60489064009674143</v>
      </c>
      <c r="AR803">
        <v>0.60755864427458406</v>
      </c>
      <c r="AS803">
        <v>0.6121030678814493</v>
      </c>
      <c r="AT803">
        <v>0.61867959839545594</v>
      </c>
      <c r="AU803">
        <v>0.61315196965814156</v>
      </c>
      <c r="AV803">
        <v>0.60674778991400546</v>
      </c>
      <c r="AW803">
        <v>0.60232029407315324</v>
      </c>
      <c r="AX803">
        <v>0.59971994313769594</v>
      </c>
      <c r="AY803">
        <v>0.59886226398916065</v>
      </c>
      <c r="AZ803">
        <v>0.59971994313767163</v>
      </c>
      <c r="BA803">
        <v>0.60232029407315324</v>
      </c>
      <c r="BB803">
        <v>0.60674778991400546</v>
      </c>
      <c r="BC803">
        <v>0.61315196965811625</v>
      </c>
      <c r="BD803">
        <v>0.60783954231167359</v>
      </c>
      <c r="BE803">
        <v>0.60159512749027677</v>
      </c>
      <c r="BF803">
        <v>0.5972755171903148</v>
      </c>
      <c r="BG803">
        <v>0.5947373834544738</v>
      </c>
      <c r="BH803">
        <v>0.59390002269078723</v>
      </c>
      <c r="BI803">
        <v>0.59473738345448579</v>
      </c>
      <c r="BJ803">
        <v>0.5972755171903148</v>
      </c>
      <c r="BK803">
        <v>0.60159512749025235</v>
      </c>
      <c r="BL803">
        <v>0.60783954231156156</v>
      </c>
      <c r="BM803">
        <v>0.60273335044423071</v>
      </c>
      <c r="BN803">
        <v>0.59663660012264075</v>
      </c>
      <c r="BO803">
        <v>0.59241621353744778</v>
      </c>
      <c r="BP803">
        <v>0.58993510061596166</v>
      </c>
      <c r="BQ803">
        <v>0.58911632691838245</v>
      </c>
      <c r="BR803">
        <v>0.58993510061596166</v>
      </c>
      <c r="BS803">
        <v>0.5924162135374359</v>
      </c>
      <c r="BT803">
        <v>0.59663660012262876</v>
      </c>
      <c r="BU803">
        <v>0.60273335044434084</v>
      </c>
      <c r="BV803">
        <v>0.59782531731209865</v>
      </c>
      <c r="BW803">
        <v>0.59186463372426201</v>
      </c>
      <c r="BX803">
        <v>0.58773519565884025</v>
      </c>
      <c r="BY803">
        <v>0.58530614849795459</v>
      </c>
      <c r="BZ803">
        <v>0.58450431240314271</v>
      </c>
      <c r="CA803">
        <v>0.58530614849794316</v>
      </c>
      <c r="CB803">
        <v>0.58773519565885179</v>
      </c>
      <c r="CC803">
        <v>0.59186463372428544</v>
      </c>
      <c r="CD803">
        <v>0.59782531731207444</v>
      </c>
      <c r="CE803">
        <v>0.59310822259028695</v>
      </c>
      <c r="CF803">
        <v>0.58727252138571473</v>
      </c>
      <c r="CG803">
        <v>0.58322614601600609</v>
      </c>
      <c r="CH803">
        <v>0.58084445086881553</v>
      </c>
      <c r="CI803">
        <v>0.58005798450932389</v>
      </c>
      <c r="CJ803">
        <v>0.58084445086879855</v>
      </c>
      <c r="CK803">
        <v>0.58322614601599465</v>
      </c>
      <c r="CL803">
        <v>0.58727252138562758</v>
      </c>
      <c r="CM803">
        <v>0.59310822259019225</v>
      </c>
      <c r="CN803">
        <v>0.58857566885765666</v>
      </c>
      <c r="CO803">
        <v>0.58285438488696606</v>
      </c>
      <c r="CP803">
        <v>0.57888357588443184</v>
      </c>
      <c r="CQ803">
        <v>0.5765447590384003</v>
      </c>
      <c r="CR803">
        <v>0.57577217551769921</v>
      </c>
      <c r="CS803">
        <v>0.57654475903842561</v>
      </c>
      <c r="CT803">
        <v>0.57888357588444295</v>
      </c>
      <c r="CU803">
        <v>0.58285438488703334</v>
      </c>
      <c r="CV803">
        <v>0.58857566885774126</v>
      </c>
      <c r="CW803">
        <v>0.58422204823611867</v>
      </c>
      <c r="CX803">
        <v>0.57860513756331267</v>
      </c>
      <c r="CY803">
        <v>0.57470278629193572</v>
      </c>
      <c r="CZ803">
        <v>0.57240261190629749</v>
      </c>
      <c r="DA803">
        <v>0.57164250441614795</v>
      </c>
      <c r="DB803">
        <v>0.57240261190629194</v>
      </c>
      <c r="DC803">
        <v>0.57470278629191351</v>
      </c>
      <c r="DD803">
        <v>0.57860513756330145</v>
      </c>
      <c r="DE803">
        <v>0.58422204823607282</v>
      </c>
      <c r="DF803">
        <v>0.58004250986554473</v>
      </c>
      <c r="DG803">
        <v>0.5745204489749548</v>
      </c>
      <c r="DH803">
        <v>0.57067983131164957</v>
      </c>
      <c r="DI803">
        <v>0.56841429863972803</v>
      </c>
      <c r="DJ803">
        <v>0.56766533940566444</v>
      </c>
      <c r="DK803">
        <v>0.56841429863971726</v>
      </c>
      <c r="DL803">
        <v>0.57067983131167144</v>
      </c>
      <c r="DM803">
        <v>0.57452044897496601</v>
      </c>
      <c r="DN803">
        <v>0.58004250986555594</v>
      </c>
      <c r="DO803">
        <v>0.57603292871690293</v>
      </c>
      <c r="DP803">
        <v>0.57059671167117898</v>
      </c>
      <c r="DQ803">
        <v>0.56681148387234936</v>
      </c>
      <c r="DR803">
        <v>0.5645768240868112</v>
      </c>
      <c r="DS803">
        <v>0.56383776320664425</v>
      </c>
      <c r="DT803">
        <v>0.56457682408683252</v>
      </c>
      <c r="DU803">
        <v>0.56681148387234936</v>
      </c>
      <c r="DV803">
        <v>0.57059671167120085</v>
      </c>
      <c r="DW803">
        <v>0.57603292871696998</v>
      </c>
      <c r="DX803">
        <v>0.57218987608292804</v>
      </c>
      <c r="DY803">
        <v>0.56683101023608096</v>
      </c>
      <c r="DZ803">
        <v>0.56309520418311498</v>
      </c>
      <c r="EA803">
        <v>0.56088787696429721</v>
      </c>
      <c r="EB803">
        <v>0.56015754118844696</v>
      </c>
      <c r="EC803">
        <v>0.56088787696429721</v>
      </c>
      <c r="ED803">
        <v>0.56309520418311498</v>
      </c>
      <c r="EE803">
        <v>0.5668310102360592</v>
      </c>
      <c r="EF803">
        <v>0.57218987608290595</v>
      </c>
      <c r="EG803">
        <v>0.56851059197591236</v>
      </c>
      <c r="EH803">
        <v>0.56322109270757137</v>
      </c>
      <c r="EI803">
        <v>0.55952911078500067</v>
      </c>
      <c r="EJ803">
        <v>0.5573458008011285</v>
      </c>
      <c r="EK803">
        <v>0.55662309229279505</v>
      </c>
      <c r="EL803">
        <v>0.5573458008011285</v>
      </c>
      <c r="EM803">
        <v>0.55952911078500067</v>
      </c>
      <c r="EN803">
        <v>0.56322109270757137</v>
      </c>
      <c r="EO803">
        <v>0.56851059197580334</v>
      </c>
      <c r="EP803">
        <v>0.56499295957675111</v>
      </c>
      <c r="EQ803">
        <v>0.55976534441571912</v>
      </c>
      <c r="ER803">
        <v>0.5561119542153361</v>
      </c>
      <c r="ES803">
        <v>0.55394956758131364</v>
      </c>
      <c r="ET803">
        <v>0.55323346268272933</v>
      </c>
      <c r="EU803">
        <v>0.55394956758133429</v>
      </c>
      <c r="EV803">
        <v>0.5561119542153361</v>
      </c>
      <c r="EW803">
        <v>0.55976534441571912</v>
      </c>
      <c r="EX803">
        <v>0.56499295957677265</v>
      </c>
      <c r="EY803">
        <v>0.56163548180026523</v>
      </c>
      <c r="EZ803">
        <v>0.55646276421547425</v>
      </c>
      <c r="FA803">
        <v>0.55284309321130465</v>
      </c>
      <c r="FB803">
        <v>0.55069875400014368</v>
      </c>
      <c r="FC803">
        <v>0.54998830202540261</v>
      </c>
      <c r="FD803">
        <v>0.55069875400014368</v>
      </c>
      <c r="FE803">
        <v>0.55284309321130465</v>
      </c>
      <c r="FF803">
        <v>0.55646276421547425</v>
      </c>
      <c r="FG803">
        <v>0.56163548180039269</v>
      </c>
      <c r="FH803">
        <v>0.55843726000260585</v>
      </c>
      <c r="FI803">
        <v>0.55331294308023571</v>
      </c>
      <c r="FJ803">
        <v>0.54972247338750224</v>
      </c>
      <c r="FK803">
        <v>0.54759352024102959</v>
      </c>
      <c r="FL803">
        <v>0.54688784230963539</v>
      </c>
      <c r="FM803">
        <v>0.54759352024107</v>
      </c>
      <c r="FN803">
        <v>0.54972247338758373</v>
      </c>
      <c r="FO803">
        <v>0.5533129430802769</v>
      </c>
      <c r="FP803">
        <v>0.55843726000260585</v>
      </c>
      <c r="FQ803">
        <v>0.55843726000264793</v>
      </c>
      <c r="FR803">
        <v>0.55331294308022838</v>
      </c>
      <c r="FS803">
        <v>0.54972247338750224</v>
      </c>
      <c r="FT803">
        <v>0.54759352024107</v>
      </c>
      <c r="FU803">
        <v>0.54688784230963539</v>
      </c>
      <c r="FV803">
        <v>0.54759352024107</v>
      </c>
      <c r="FW803">
        <v>0.54972247338758373</v>
      </c>
      <c r="FX803">
        <v>0.55331294308026968</v>
      </c>
      <c r="FY803">
        <v>0.55843726000260585</v>
      </c>
    </row>
    <row r="804" spans="1:181" x14ac:dyDescent="0.25">
      <c r="A804" s="2">
        <v>798</v>
      </c>
      <c r="B804">
        <v>0.64543082259669404</v>
      </c>
      <c r="C804">
        <v>0.63800426444208502</v>
      </c>
      <c r="D804">
        <v>0.6328765276208993</v>
      </c>
      <c r="E804">
        <v>0.62986835326587254</v>
      </c>
      <c r="F804">
        <v>0.62887681226861347</v>
      </c>
      <c r="G804">
        <v>0.62986835326587254</v>
      </c>
      <c r="H804">
        <v>0.63287652762095303</v>
      </c>
      <c r="I804">
        <v>0.63800426444213976</v>
      </c>
      <c r="J804">
        <v>0.64543082259691764</v>
      </c>
      <c r="K804">
        <v>0.63891096228233013</v>
      </c>
      <c r="L804">
        <v>0.63171206730822993</v>
      </c>
      <c r="M804">
        <v>0.62674146960666621</v>
      </c>
      <c r="N804">
        <v>0.6238252844897626</v>
      </c>
      <c r="O804">
        <v>0.62286401542332392</v>
      </c>
      <c r="P804">
        <v>0.6238252844897626</v>
      </c>
      <c r="Q804">
        <v>0.62674146960666621</v>
      </c>
      <c r="R804">
        <v>0.63171206730822993</v>
      </c>
      <c r="S804">
        <v>0.63891096228222044</v>
      </c>
      <c r="T804">
        <v>0.6326525290079934</v>
      </c>
      <c r="U804">
        <v>0.62566709621286865</v>
      </c>
      <c r="V804">
        <v>0.62084321334936288</v>
      </c>
      <c r="W804">
        <v>0.61801267437989715</v>
      </c>
      <c r="X804">
        <v>0.61707955020801386</v>
      </c>
      <c r="Y804">
        <v>0.61801267437989715</v>
      </c>
      <c r="Z804">
        <v>0.6208432133492594</v>
      </c>
      <c r="AA804">
        <v>0.62566709621276362</v>
      </c>
      <c r="AB804">
        <v>0.63265252900783209</v>
      </c>
      <c r="AC804">
        <v>0.62664269422372665</v>
      </c>
      <c r="AD804">
        <v>0.61985683121327384</v>
      </c>
      <c r="AE804">
        <v>0.61516953435474397</v>
      </c>
      <c r="AF804">
        <v>0.61241850136096099</v>
      </c>
      <c r="AG804">
        <v>0.61151146657098954</v>
      </c>
      <c r="AH804">
        <v>0.61241850136098619</v>
      </c>
      <c r="AI804">
        <v>0.61516953435474397</v>
      </c>
      <c r="AJ804">
        <v>0.61985683121332547</v>
      </c>
      <c r="AK804">
        <v>0.62664269422377927</v>
      </c>
      <c r="AL804">
        <v>0.6208696146728323</v>
      </c>
      <c r="AM804">
        <v>0.61426980440487244</v>
      </c>
      <c r="AN804">
        <v>0.60970929434276255</v>
      </c>
      <c r="AO804">
        <v>0.60703184590236858</v>
      </c>
      <c r="AP804">
        <v>0.60614892106968965</v>
      </c>
      <c r="AQ804">
        <v>0.60703184590239323</v>
      </c>
      <c r="AR804">
        <v>0.6097092943428124</v>
      </c>
      <c r="AS804">
        <v>0.61426980440492307</v>
      </c>
      <c r="AT804">
        <v>0.62086961467296176</v>
      </c>
      <c r="AU804">
        <v>0.61532241910825858</v>
      </c>
      <c r="AV804">
        <v>0.60889556970131131</v>
      </c>
      <c r="AW804">
        <v>0.60445240130881006</v>
      </c>
      <c r="AX804">
        <v>0.60184284559128043</v>
      </c>
      <c r="AY804">
        <v>0.60098213041036097</v>
      </c>
      <c r="AZ804">
        <v>0.601842845591256</v>
      </c>
      <c r="BA804">
        <v>0.60445240130881006</v>
      </c>
      <c r="BB804">
        <v>0.60889556970131131</v>
      </c>
      <c r="BC804">
        <v>0.61532241910823304</v>
      </c>
      <c r="BD804">
        <v>0.60999118670923669</v>
      </c>
      <c r="BE804">
        <v>0.60372466776457834</v>
      </c>
      <c r="BF804">
        <v>0.59938976680868727</v>
      </c>
      <c r="BG804">
        <v>0.59684264852864866</v>
      </c>
      <c r="BH804">
        <v>0.59600232365606409</v>
      </c>
      <c r="BI804">
        <v>0.59684264852866065</v>
      </c>
      <c r="BJ804">
        <v>0.59938976680868727</v>
      </c>
      <c r="BK804">
        <v>0.6037246677645538</v>
      </c>
      <c r="BL804">
        <v>0.60999118670912433</v>
      </c>
      <c r="BM804">
        <v>0.60486691982633423</v>
      </c>
      <c r="BN804">
        <v>0.59874858808767673</v>
      </c>
      <c r="BO804">
        <v>0.59451326208094324</v>
      </c>
      <c r="BP804">
        <v>0.5920233664588499</v>
      </c>
      <c r="BQ804">
        <v>0.59120169444729709</v>
      </c>
      <c r="BR804">
        <v>0.5920233664588499</v>
      </c>
      <c r="BS804">
        <v>0.59451326208093125</v>
      </c>
      <c r="BT804">
        <v>0.59874858808766462</v>
      </c>
      <c r="BU804">
        <v>0.60486691982644469</v>
      </c>
      <c r="BV804">
        <v>0.59994151312559285</v>
      </c>
      <c r="BW804">
        <v>0.5939597297728435</v>
      </c>
      <c r="BX804">
        <v>0.58981567422754411</v>
      </c>
      <c r="BY804">
        <v>0.58737802866962874</v>
      </c>
      <c r="BZ804">
        <v>0.58657335421695922</v>
      </c>
      <c r="CA804">
        <v>0.5873780286696173</v>
      </c>
      <c r="CB804">
        <v>0.58981567422755576</v>
      </c>
      <c r="CC804">
        <v>0.59395972977286704</v>
      </c>
      <c r="CD804">
        <v>0.59994151312556854</v>
      </c>
      <c r="CE804">
        <v>0.59520772072334993</v>
      </c>
      <c r="CF804">
        <v>0.58935136216938089</v>
      </c>
      <c r="CG804">
        <v>0.58529066334703606</v>
      </c>
      <c r="CH804">
        <v>0.58290053742056358</v>
      </c>
      <c r="CI804">
        <v>0.58211128710935689</v>
      </c>
      <c r="CJ804">
        <v>0.58290053742054648</v>
      </c>
      <c r="CK804">
        <v>0.58529066334702473</v>
      </c>
      <c r="CL804">
        <v>0.5893513621692934</v>
      </c>
      <c r="CM804">
        <v>0.5952077207232549</v>
      </c>
      <c r="CN804">
        <v>0.59065912255272812</v>
      </c>
      <c r="CO804">
        <v>0.58491758624939783</v>
      </c>
      <c r="CP804">
        <v>0.58093272128579265</v>
      </c>
      <c r="CQ804">
        <v>0.57858562544207615</v>
      </c>
      <c r="CR804">
        <v>0.57781030711245218</v>
      </c>
      <c r="CS804">
        <v>0.57858562544210146</v>
      </c>
      <c r="CT804">
        <v>0.58093272128580387</v>
      </c>
      <c r="CU804">
        <v>0.58491758624946544</v>
      </c>
      <c r="CV804">
        <v>0.59065912255281283</v>
      </c>
      <c r="CW804">
        <v>0.58629009088474215</v>
      </c>
      <c r="CX804">
        <v>0.58065329734229798</v>
      </c>
      <c r="CY804">
        <v>0.57673713243810198</v>
      </c>
      <c r="CZ804">
        <v>0.57442881584224903</v>
      </c>
      <c r="DA804">
        <v>0.57366601770611658</v>
      </c>
      <c r="DB804">
        <v>0.57442881584224337</v>
      </c>
      <c r="DC804">
        <v>0.57673713243807956</v>
      </c>
      <c r="DD804">
        <v>0.58065329734228655</v>
      </c>
      <c r="DE804">
        <v>0.58629009088469608</v>
      </c>
      <c r="DF804">
        <v>0.58209575768807764</v>
      </c>
      <c r="DG804">
        <v>0.57655414967929108</v>
      </c>
      <c r="DH804">
        <v>0.57269993690921295</v>
      </c>
      <c r="DI804">
        <v>0.57042638465261208</v>
      </c>
      <c r="DJ804">
        <v>0.56967477423541901</v>
      </c>
      <c r="DK804">
        <v>0.5704263846526012</v>
      </c>
      <c r="DL804">
        <v>0.57269993690923493</v>
      </c>
      <c r="DM804">
        <v>0.57655414967930219</v>
      </c>
      <c r="DN804">
        <v>0.58209575768808897</v>
      </c>
      <c r="DO804">
        <v>0.57807198333183007</v>
      </c>
      <c r="DP804">
        <v>0.57261652303992649</v>
      </c>
      <c r="DQ804">
        <v>0.56881789620464085</v>
      </c>
      <c r="DR804">
        <v>0.56657532611897654</v>
      </c>
      <c r="DS804">
        <v>0.56583364909410117</v>
      </c>
      <c r="DT804">
        <v>0.56657532611899797</v>
      </c>
      <c r="DU804">
        <v>0.56881789620464085</v>
      </c>
      <c r="DV804">
        <v>0.57261652303994859</v>
      </c>
      <c r="DW804">
        <v>0.57807198333189747</v>
      </c>
      <c r="DX804">
        <v>0.57421532697171684</v>
      </c>
      <c r="DY804">
        <v>0.56883749168824371</v>
      </c>
      <c r="DZ804">
        <v>0.56508846154305492</v>
      </c>
      <c r="EA804">
        <v>0.56287332077655994</v>
      </c>
      <c r="EB804">
        <v>0.56214039974132612</v>
      </c>
      <c r="EC804">
        <v>0.56287332077655994</v>
      </c>
      <c r="ED804">
        <v>0.56508846154305492</v>
      </c>
      <c r="EE804">
        <v>0.56883749168822195</v>
      </c>
      <c r="EF804">
        <v>0.57421532697169464</v>
      </c>
      <c r="EG804">
        <v>0.57052301885016299</v>
      </c>
      <c r="EH804">
        <v>0.56521479569060673</v>
      </c>
      <c r="EI804">
        <v>0.56150974480547822</v>
      </c>
      <c r="EJ804">
        <v>0.55931870629068969</v>
      </c>
      <c r="EK804">
        <v>0.55859343952214979</v>
      </c>
      <c r="EL804">
        <v>0.55931870629068969</v>
      </c>
      <c r="EM804">
        <v>0.56150974480547822</v>
      </c>
      <c r="EN804">
        <v>0.56521479569060673</v>
      </c>
      <c r="EO804">
        <v>0.57052301885005374</v>
      </c>
      <c r="EP804">
        <v>0.56699293465489853</v>
      </c>
      <c r="EQ804">
        <v>0.56174681466143817</v>
      </c>
      <c r="ER804">
        <v>0.55808049210636368</v>
      </c>
      <c r="ES804">
        <v>0.55591045100637992</v>
      </c>
      <c r="ET804">
        <v>0.55519181122319883</v>
      </c>
      <c r="EU804">
        <v>0.55591045100640069</v>
      </c>
      <c r="EV804">
        <v>0.55808049210636368</v>
      </c>
      <c r="EW804">
        <v>0.56174681466143817</v>
      </c>
      <c r="EX804">
        <v>0.56699293465492018</v>
      </c>
      <c r="EY804">
        <v>0.56362357200132784</v>
      </c>
      <c r="EZ804">
        <v>0.55843254391181196</v>
      </c>
      <c r="FA804">
        <v>0.55480005991293724</v>
      </c>
      <c r="FB804">
        <v>0.55264813012049785</v>
      </c>
      <c r="FC804">
        <v>0.55193516327150993</v>
      </c>
      <c r="FD804">
        <v>0.55264813012049785</v>
      </c>
      <c r="FE804">
        <v>0.55480005991293724</v>
      </c>
      <c r="FF804">
        <v>0.55843254391181196</v>
      </c>
      <c r="FG804">
        <v>0.56362357200145574</v>
      </c>
      <c r="FH804">
        <v>0.56041402906456161</v>
      </c>
      <c r="FI804">
        <v>0.55527157296724505</v>
      </c>
      <c r="FJ804">
        <v>0.55166839364728082</v>
      </c>
      <c r="FK804">
        <v>0.54953190438347543</v>
      </c>
      <c r="FL804">
        <v>0.54882372847710281</v>
      </c>
      <c r="FM804">
        <v>0.54953190438351596</v>
      </c>
      <c r="FN804">
        <v>0.55166839364736253</v>
      </c>
      <c r="FO804">
        <v>0.55527157296728646</v>
      </c>
      <c r="FP804">
        <v>0.56041402906456161</v>
      </c>
      <c r="FQ804">
        <v>0.5604140290646038</v>
      </c>
      <c r="FR804">
        <v>0.55527157296723773</v>
      </c>
      <c r="FS804">
        <v>0.55166839364728082</v>
      </c>
      <c r="FT804">
        <v>0.54953190438351596</v>
      </c>
      <c r="FU804">
        <v>0.54882372847710281</v>
      </c>
      <c r="FV804">
        <v>0.54953190438351596</v>
      </c>
      <c r="FW804">
        <v>0.55166839364736253</v>
      </c>
      <c r="FX804">
        <v>0.55527157296727925</v>
      </c>
      <c r="FY804">
        <v>0.56041402906456161</v>
      </c>
    </row>
    <row r="805" spans="1:181" x14ac:dyDescent="0.25">
      <c r="A805" s="2">
        <v>799</v>
      </c>
      <c r="B805">
        <v>0.6477074745282515</v>
      </c>
      <c r="C805">
        <v>0.64025472040131581</v>
      </c>
      <c r="D805">
        <v>0.63510889632502898</v>
      </c>
      <c r="E805">
        <v>0.63209011112571645</v>
      </c>
      <c r="F805">
        <v>0.63109507262934894</v>
      </c>
      <c r="G805">
        <v>0.63209011112571645</v>
      </c>
      <c r="H805">
        <v>0.63510889632508294</v>
      </c>
      <c r="I805">
        <v>0.64025472040137077</v>
      </c>
      <c r="J805">
        <v>0.64770747452847599</v>
      </c>
      <c r="K805">
        <v>0.64116461647027434</v>
      </c>
      <c r="L805">
        <v>0.63394032856857585</v>
      </c>
      <c r="M805">
        <v>0.62895219789451995</v>
      </c>
      <c r="N805">
        <v>0.62602572641036103</v>
      </c>
      <c r="O805">
        <v>0.62506106662411121</v>
      </c>
      <c r="P805">
        <v>0.62602572641036103</v>
      </c>
      <c r="Q805">
        <v>0.62895219789451995</v>
      </c>
      <c r="R805">
        <v>0.63394032856857585</v>
      </c>
      <c r="S805">
        <v>0.64116461647016432</v>
      </c>
      <c r="T805">
        <v>0.63488410759355907</v>
      </c>
      <c r="U805">
        <v>0.62787403482384829</v>
      </c>
      <c r="V805">
        <v>0.62303313650050651</v>
      </c>
      <c r="W805">
        <v>0.62019261326659836</v>
      </c>
      <c r="X805">
        <v>0.61925619765142792</v>
      </c>
      <c r="Y805">
        <v>0.62019261326659836</v>
      </c>
      <c r="Z805">
        <v>0.62303313650040271</v>
      </c>
      <c r="AA805">
        <v>0.62787403482374293</v>
      </c>
      <c r="AB805">
        <v>0.6348841075933972</v>
      </c>
      <c r="AC805">
        <v>0.62885307409753122</v>
      </c>
      <c r="AD805">
        <v>0.62204327506235024</v>
      </c>
      <c r="AE805">
        <v>0.61733944452883438</v>
      </c>
      <c r="AF805">
        <v>0.61457870771496748</v>
      </c>
      <c r="AG805">
        <v>0.61366847350774745</v>
      </c>
      <c r="AH805">
        <v>0.61457870771499279</v>
      </c>
      <c r="AI805">
        <v>0.61733944452883438</v>
      </c>
      <c r="AJ805">
        <v>0.62204327506240198</v>
      </c>
      <c r="AK805">
        <v>0.62885307409758406</v>
      </c>
      <c r="AL805">
        <v>0.62305963095033734</v>
      </c>
      <c r="AM805">
        <v>0.61643654092834588</v>
      </c>
      <c r="AN805">
        <v>0.61185994441099045</v>
      </c>
      <c r="AO805">
        <v>0.60917305170802027</v>
      </c>
      <c r="AP805">
        <v>0.60828701250203376</v>
      </c>
      <c r="AQ805">
        <v>0.60917305170804492</v>
      </c>
      <c r="AR805">
        <v>0.61185994441104052</v>
      </c>
      <c r="AS805">
        <v>0.61643654092839684</v>
      </c>
      <c r="AT805">
        <v>0.62305963095046724</v>
      </c>
      <c r="AU805">
        <v>0.61749286855837549</v>
      </c>
      <c r="AV805">
        <v>0.61104334948861716</v>
      </c>
      <c r="AW805">
        <v>0.60658450854446688</v>
      </c>
      <c r="AX805">
        <v>0.6039657480448648</v>
      </c>
      <c r="AY805">
        <v>0.60310199683156107</v>
      </c>
      <c r="AZ805">
        <v>0.60396574804484027</v>
      </c>
      <c r="BA805">
        <v>0.60658450854446688</v>
      </c>
      <c r="BB805">
        <v>0.61104334948861716</v>
      </c>
      <c r="BC805">
        <v>0.61749286855834984</v>
      </c>
      <c r="BD805">
        <v>0.61214283110679957</v>
      </c>
      <c r="BE805">
        <v>0.60585420803887968</v>
      </c>
      <c r="BF805">
        <v>0.60150401642705964</v>
      </c>
      <c r="BG805">
        <v>0.59894791360282329</v>
      </c>
      <c r="BH805">
        <v>0.59810462462134073</v>
      </c>
      <c r="BI805">
        <v>0.59894791360283539</v>
      </c>
      <c r="BJ805">
        <v>0.60150401642705964</v>
      </c>
      <c r="BK805">
        <v>0.60585420803885515</v>
      </c>
      <c r="BL805">
        <v>0.61214283110668677</v>
      </c>
      <c r="BM805">
        <v>0.60700048920843785</v>
      </c>
      <c r="BN805">
        <v>0.60086057605271281</v>
      </c>
      <c r="BO805">
        <v>0.5966103106244387</v>
      </c>
      <c r="BP805">
        <v>0.59411163230173847</v>
      </c>
      <c r="BQ805">
        <v>0.59328706197621184</v>
      </c>
      <c r="BR805">
        <v>0.59411163230173847</v>
      </c>
      <c r="BS805">
        <v>0.59661031062442671</v>
      </c>
      <c r="BT805">
        <v>0.60086057605270071</v>
      </c>
      <c r="BU805">
        <v>0.60700048920854877</v>
      </c>
      <c r="BV805">
        <v>0.60205770893908717</v>
      </c>
      <c r="BW805">
        <v>0.5960548258214251</v>
      </c>
      <c r="BX805">
        <v>0.59189615279624808</v>
      </c>
      <c r="BY805">
        <v>0.58944990884130311</v>
      </c>
      <c r="BZ805">
        <v>0.58864239603077573</v>
      </c>
      <c r="CA805">
        <v>0.58944990884129156</v>
      </c>
      <c r="CB805">
        <v>0.59189615279625984</v>
      </c>
      <c r="CC805">
        <v>0.59605482582144875</v>
      </c>
      <c r="CD805">
        <v>0.60205770893906285</v>
      </c>
      <c r="CE805">
        <v>0.5973072188564128</v>
      </c>
      <c r="CF805">
        <v>0.59143020295304738</v>
      </c>
      <c r="CG805">
        <v>0.58735518067806614</v>
      </c>
      <c r="CH805">
        <v>0.58495662397231141</v>
      </c>
      <c r="CI805">
        <v>0.58416458970938978</v>
      </c>
      <c r="CJ805">
        <v>0.58495662397229431</v>
      </c>
      <c r="CK805">
        <v>0.5873551806780547</v>
      </c>
      <c r="CL805">
        <v>0.59143020295295956</v>
      </c>
      <c r="CM805">
        <v>0.59730721885631743</v>
      </c>
      <c r="CN805">
        <v>0.59274257624779947</v>
      </c>
      <c r="CO805">
        <v>0.5869807876118297</v>
      </c>
      <c r="CP805">
        <v>0.58298186668715346</v>
      </c>
      <c r="CQ805">
        <v>0.58062649184575188</v>
      </c>
      <c r="CR805">
        <v>0.57984843870720515</v>
      </c>
      <c r="CS805">
        <v>0.5806264918457773</v>
      </c>
      <c r="CT805">
        <v>0.58298186668716478</v>
      </c>
      <c r="CU805">
        <v>0.58698078761189743</v>
      </c>
      <c r="CV805">
        <v>0.59274257624788462</v>
      </c>
      <c r="CW805">
        <v>0.58835813353336586</v>
      </c>
      <c r="CX805">
        <v>0.58270145712128318</v>
      </c>
      <c r="CY805">
        <v>0.57877147858426825</v>
      </c>
      <c r="CZ805">
        <v>0.57645501977820068</v>
      </c>
      <c r="DA805">
        <v>0.57568953099608544</v>
      </c>
      <c r="DB805">
        <v>0.57645501977819502</v>
      </c>
      <c r="DC805">
        <v>0.57877147858424582</v>
      </c>
      <c r="DD805">
        <v>0.58270145712127197</v>
      </c>
      <c r="DE805">
        <v>0.58835813353331956</v>
      </c>
      <c r="DF805">
        <v>0.58414900551061066</v>
      </c>
      <c r="DG805">
        <v>0.57858785038362726</v>
      </c>
      <c r="DH805">
        <v>0.57472004250677644</v>
      </c>
      <c r="DI805">
        <v>0.57243847066549625</v>
      </c>
      <c r="DJ805">
        <v>0.57168420906517381</v>
      </c>
      <c r="DK805">
        <v>0.57243847066548526</v>
      </c>
      <c r="DL805">
        <v>0.57472004250679853</v>
      </c>
      <c r="DM805">
        <v>0.57858785038363847</v>
      </c>
      <c r="DN805">
        <v>0.58414900551062199</v>
      </c>
      <c r="DO805">
        <v>0.58011103794675734</v>
      </c>
      <c r="DP805">
        <v>0.57463633440867423</v>
      </c>
      <c r="DQ805">
        <v>0.57082430853693256</v>
      </c>
      <c r="DR805">
        <v>0.56857382815114177</v>
      </c>
      <c r="DS805">
        <v>0.56782953498155786</v>
      </c>
      <c r="DT805">
        <v>0.56857382815116342</v>
      </c>
      <c r="DU805">
        <v>0.57082430853693256</v>
      </c>
      <c r="DV805">
        <v>0.57463633440869621</v>
      </c>
      <c r="DW805">
        <v>0.58011103794682484</v>
      </c>
      <c r="DX805">
        <v>0.57624077786050554</v>
      </c>
      <c r="DY805">
        <v>0.57084397314040647</v>
      </c>
      <c r="DZ805">
        <v>0.56708171890299464</v>
      </c>
      <c r="EA805">
        <v>0.56485876458882245</v>
      </c>
      <c r="EB805">
        <v>0.56412325829420518</v>
      </c>
      <c r="EC805">
        <v>0.56485876458882245</v>
      </c>
      <c r="ED805">
        <v>0.56708171890299464</v>
      </c>
      <c r="EE805">
        <v>0.5708439731403846</v>
      </c>
      <c r="EF805">
        <v>0.57624077786048333</v>
      </c>
      <c r="EG805">
        <v>0.57253544572441373</v>
      </c>
      <c r="EH805">
        <v>0.56720849867364198</v>
      </c>
      <c r="EI805">
        <v>0.56349037882595565</v>
      </c>
      <c r="EJ805">
        <v>0.56129161178025089</v>
      </c>
      <c r="EK805">
        <v>0.56056378675150442</v>
      </c>
      <c r="EL805">
        <v>0.56129161178025089</v>
      </c>
      <c r="EM805">
        <v>0.56349037882595565</v>
      </c>
      <c r="EN805">
        <v>0.56720849867364198</v>
      </c>
      <c r="EO805">
        <v>0.57253544572430393</v>
      </c>
      <c r="EP805">
        <v>0.56899290973304595</v>
      </c>
      <c r="EQ805">
        <v>0.5637282849071571</v>
      </c>
      <c r="ER805">
        <v>0.56004902999739092</v>
      </c>
      <c r="ES805">
        <v>0.5578713344314461</v>
      </c>
      <c r="ET805">
        <v>0.55715015976366822</v>
      </c>
      <c r="EU805">
        <v>0.55787133443146697</v>
      </c>
      <c r="EV805">
        <v>0.56004902999739092</v>
      </c>
      <c r="EW805">
        <v>0.5637282849071571</v>
      </c>
      <c r="EX805">
        <v>0.5689929097330676</v>
      </c>
      <c r="EY805">
        <v>0.56561166220239034</v>
      </c>
      <c r="EZ805">
        <v>0.56040232360814946</v>
      </c>
      <c r="FA805">
        <v>0.55675702661456972</v>
      </c>
      <c r="FB805">
        <v>0.55459750624085191</v>
      </c>
      <c r="FC805">
        <v>0.55388202451761714</v>
      </c>
      <c r="FD805">
        <v>0.55459750624085191</v>
      </c>
      <c r="FE805">
        <v>0.55675702661456972</v>
      </c>
      <c r="FF805">
        <v>0.56040232360814946</v>
      </c>
      <c r="FG805">
        <v>0.56561166220251879</v>
      </c>
      <c r="FH805">
        <v>0.56239079812651738</v>
      </c>
      <c r="FI805">
        <v>0.55723020285425429</v>
      </c>
      <c r="FJ805">
        <v>0.55361431390705917</v>
      </c>
      <c r="FK805">
        <v>0.55147028852592117</v>
      </c>
      <c r="FL805">
        <v>0.55075961464457013</v>
      </c>
      <c r="FM805">
        <v>0.55147028852596192</v>
      </c>
      <c r="FN805">
        <v>0.55361431390714122</v>
      </c>
      <c r="FO805">
        <v>0.55723020285429581</v>
      </c>
      <c r="FP805">
        <v>0.56239079812651738</v>
      </c>
      <c r="FQ805">
        <v>0.56239079812655968</v>
      </c>
      <c r="FR805">
        <v>0.55723020285424696</v>
      </c>
      <c r="FS805">
        <v>0.55361431390705917</v>
      </c>
      <c r="FT805">
        <v>0.55147028852596192</v>
      </c>
      <c r="FU805">
        <v>0.55075961464457013</v>
      </c>
      <c r="FV805">
        <v>0.55147028852596192</v>
      </c>
      <c r="FW805">
        <v>0.55361431390714122</v>
      </c>
      <c r="FX805">
        <v>0.55723020285428859</v>
      </c>
      <c r="FY805">
        <v>0.56239079812651738</v>
      </c>
    </row>
    <row r="806" spans="1:181" x14ac:dyDescent="0.25">
      <c r="A806" s="2">
        <v>800</v>
      </c>
      <c r="B806">
        <v>0.64998412645980919</v>
      </c>
      <c r="C806">
        <v>0.64250517636054683</v>
      </c>
      <c r="D806">
        <v>0.63734126502915889</v>
      </c>
      <c r="E806">
        <v>0.63431186898556047</v>
      </c>
      <c r="F806">
        <v>0.63331333299008441</v>
      </c>
      <c r="G806">
        <v>0.63431186898556047</v>
      </c>
      <c r="H806">
        <v>0.63734126502921296</v>
      </c>
      <c r="I806">
        <v>0.642505176360602</v>
      </c>
      <c r="J806">
        <v>0.64998412646003445</v>
      </c>
      <c r="K806">
        <v>0.64341827065821877</v>
      </c>
      <c r="L806">
        <v>0.63616858982892199</v>
      </c>
      <c r="M806">
        <v>0.63116292618237391</v>
      </c>
      <c r="N806">
        <v>0.62822616833095946</v>
      </c>
      <c r="O806">
        <v>0.62725811782489871</v>
      </c>
      <c r="P806">
        <v>0.62822616833095946</v>
      </c>
      <c r="Q806">
        <v>0.63116292618237391</v>
      </c>
      <c r="R806">
        <v>0.63616858982892199</v>
      </c>
      <c r="S806">
        <v>0.6434182706581083</v>
      </c>
      <c r="T806">
        <v>0.63711568617912484</v>
      </c>
      <c r="U806">
        <v>0.63008097343482816</v>
      </c>
      <c r="V806">
        <v>0.62522305965165037</v>
      </c>
      <c r="W806">
        <v>0.62237255215329956</v>
      </c>
      <c r="X806">
        <v>0.62143284509484209</v>
      </c>
      <c r="Y806">
        <v>0.62237255215329956</v>
      </c>
      <c r="Z806">
        <v>0.62522305965154612</v>
      </c>
      <c r="AA806">
        <v>0.63008097343472236</v>
      </c>
      <c r="AB806">
        <v>0.63711568617896241</v>
      </c>
      <c r="AC806">
        <v>0.6310634539713359</v>
      </c>
      <c r="AD806">
        <v>0.62422971891142676</v>
      </c>
      <c r="AE806">
        <v>0.61950935470292479</v>
      </c>
      <c r="AF806">
        <v>0.61673891406897408</v>
      </c>
      <c r="AG806">
        <v>0.61582548044450547</v>
      </c>
      <c r="AH806">
        <v>0.61673891406899939</v>
      </c>
      <c r="AI806">
        <v>0.61950935470292479</v>
      </c>
      <c r="AJ806">
        <v>0.6242297189114786</v>
      </c>
      <c r="AK806">
        <v>0.63106345397138897</v>
      </c>
      <c r="AL806">
        <v>0.62524964722784271</v>
      </c>
      <c r="AM806">
        <v>0.61860327745181964</v>
      </c>
      <c r="AN806">
        <v>0.61401059447921869</v>
      </c>
      <c r="AO806">
        <v>0.61131425751367197</v>
      </c>
      <c r="AP806">
        <v>0.61042510393437799</v>
      </c>
      <c r="AQ806">
        <v>0.61131425751369683</v>
      </c>
      <c r="AR806">
        <v>0.61401059447926876</v>
      </c>
      <c r="AS806">
        <v>0.61860327745187071</v>
      </c>
      <c r="AT806">
        <v>0.62524964722797294</v>
      </c>
      <c r="AU806">
        <v>0.61966331800849239</v>
      </c>
      <c r="AV806">
        <v>0.61319112927592301</v>
      </c>
      <c r="AW806">
        <v>0.6087166157801237</v>
      </c>
      <c r="AX806">
        <v>0.60608865049844918</v>
      </c>
      <c r="AY806">
        <v>0.60522186325276128</v>
      </c>
      <c r="AZ806">
        <v>0.60608865049842464</v>
      </c>
      <c r="BA806">
        <v>0.6087166157801237</v>
      </c>
      <c r="BB806">
        <v>0.61319112927592301</v>
      </c>
      <c r="BC806">
        <v>0.61966331800846675</v>
      </c>
      <c r="BD806">
        <v>0.61429447550436278</v>
      </c>
      <c r="BE806">
        <v>0.60798374831318125</v>
      </c>
      <c r="BF806">
        <v>0.60361826604543212</v>
      </c>
      <c r="BG806">
        <v>0.60105317867699815</v>
      </c>
      <c r="BH806">
        <v>0.60020692558661759</v>
      </c>
      <c r="BI806">
        <v>0.60105317867701025</v>
      </c>
      <c r="BJ806">
        <v>0.60361826604543212</v>
      </c>
      <c r="BK806">
        <v>0.6079837483131566</v>
      </c>
      <c r="BL806">
        <v>0.61429447550424954</v>
      </c>
      <c r="BM806">
        <v>0.60913405859054137</v>
      </c>
      <c r="BN806">
        <v>0.60297256401774879</v>
      </c>
      <c r="BO806">
        <v>0.59870735916793416</v>
      </c>
      <c r="BP806">
        <v>0.59619989814462693</v>
      </c>
      <c r="BQ806">
        <v>0.59537242950512659</v>
      </c>
      <c r="BR806">
        <v>0.59619989814462693</v>
      </c>
      <c r="BS806">
        <v>0.59870735916792206</v>
      </c>
      <c r="BT806">
        <v>0.60297256401773658</v>
      </c>
      <c r="BU806">
        <v>0.60913405859065262</v>
      </c>
      <c r="BV806">
        <v>0.60417390475258126</v>
      </c>
      <c r="BW806">
        <v>0.5981499218700066</v>
      </c>
      <c r="BX806">
        <v>0.59397663136495193</v>
      </c>
      <c r="BY806">
        <v>0.59152178901297736</v>
      </c>
      <c r="BZ806">
        <v>0.59071143784459224</v>
      </c>
      <c r="CA806">
        <v>0.5915217890129657</v>
      </c>
      <c r="CB806">
        <v>0.5939766313649637</v>
      </c>
      <c r="CC806">
        <v>0.59814992187003035</v>
      </c>
      <c r="CD806">
        <v>0.60417390475255695</v>
      </c>
      <c r="CE806">
        <v>0.59940671698947579</v>
      </c>
      <c r="CF806">
        <v>0.59350904373671365</v>
      </c>
      <c r="CG806">
        <v>0.58941969800909622</v>
      </c>
      <c r="CH806">
        <v>0.58701271052405946</v>
      </c>
      <c r="CI806">
        <v>0.58621789230942278</v>
      </c>
      <c r="CJ806">
        <v>0.58701271052404225</v>
      </c>
      <c r="CK806">
        <v>0.58941969800908478</v>
      </c>
      <c r="CL806">
        <v>0.59350904373662561</v>
      </c>
      <c r="CM806">
        <v>0.59940671698938008</v>
      </c>
      <c r="CN806">
        <v>0.59482602994287082</v>
      </c>
      <c r="CO806">
        <v>0.58904398897426136</v>
      </c>
      <c r="CP806">
        <v>0.58503101208851427</v>
      </c>
      <c r="CQ806">
        <v>0.58266735824942772</v>
      </c>
      <c r="CR806">
        <v>0.58188657030195801</v>
      </c>
      <c r="CS806">
        <v>0.58266735824945326</v>
      </c>
      <c r="CT806">
        <v>0.58503101208852559</v>
      </c>
      <c r="CU806">
        <v>0.58904398897432941</v>
      </c>
      <c r="CV806">
        <v>0.5948260299429563</v>
      </c>
      <c r="CW806">
        <v>0.59042617618198934</v>
      </c>
      <c r="CX806">
        <v>0.58474961690026839</v>
      </c>
      <c r="CY806">
        <v>0.58080582473043441</v>
      </c>
      <c r="CZ806">
        <v>0.57848122371415212</v>
      </c>
      <c r="DA806">
        <v>0.57771304428605408</v>
      </c>
      <c r="DB806">
        <v>0.57848122371414668</v>
      </c>
      <c r="DC806">
        <v>0.58080582473041187</v>
      </c>
      <c r="DD806">
        <v>0.58474961690025706</v>
      </c>
      <c r="DE806">
        <v>0.59042617618194282</v>
      </c>
      <c r="DF806">
        <v>0.58620225333314357</v>
      </c>
      <c r="DG806">
        <v>0.58062155108796343</v>
      </c>
      <c r="DH806">
        <v>0.57674014810433982</v>
      </c>
      <c r="DI806">
        <v>0.5744505566783803</v>
      </c>
      <c r="DJ806">
        <v>0.57369364389492838</v>
      </c>
      <c r="DK806">
        <v>0.57445055667836931</v>
      </c>
      <c r="DL806">
        <v>0.57674014810436192</v>
      </c>
      <c r="DM806">
        <v>0.58062155108797475</v>
      </c>
      <c r="DN806">
        <v>0.58620225333315501</v>
      </c>
      <c r="DO806">
        <v>0.58215009256168448</v>
      </c>
      <c r="DP806">
        <v>0.57665614577742186</v>
      </c>
      <c r="DQ806">
        <v>0.57283072086922415</v>
      </c>
      <c r="DR806">
        <v>0.57057233018330722</v>
      </c>
      <c r="DS806">
        <v>0.56982542086901466</v>
      </c>
      <c r="DT806">
        <v>0.57057233018332898</v>
      </c>
      <c r="DU806">
        <v>0.57283072086922415</v>
      </c>
      <c r="DV806">
        <v>0.57665614577744395</v>
      </c>
      <c r="DW806">
        <v>0.58215009256175221</v>
      </c>
      <c r="DX806">
        <v>0.57826622874929445</v>
      </c>
      <c r="DY806">
        <v>0.57285045459256922</v>
      </c>
      <c r="DZ806">
        <v>0.56907497626293457</v>
      </c>
      <c r="EA806">
        <v>0.56684420840108507</v>
      </c>
      <c r="EB806">
        <v>0.56610611684708434</v>
      </c>
      <c r="EC806">
        <v>0.56684420840108507</v>
      </c>
      <c r="ED806">
        <v>0.56907497626293457</v>
      </c>
      <c r="EE806">
        <v>0.57285045459254724</v>
      </c>
      <c r="EF806">
        <v>0.57826622874927203</v>
      </c>
      <c r="EG806">
        <v>0.57454787259866436</v>
      </c>
      <c r="EH806">
        <v>0.56920220165667723</v>
      </c>
      <c r="EI806">
        <v>0.56547101284643331</v>
      </c>
      <c r="EJ806">
        <v>0.56326451726981208</v>
      </c>
      <c r="EK806">
        <v>0.56253413398085916</v>
      </c>
      <c r="EL806">
        <v>0.56326451726981208</v>
      </c>
      <c r="EM806">
        <v>0.56547101284643331</v>
      </c>
      <c r="EN806">
        <v>0.56920220165667723</v>
      </c>
      <c r="EO806">
        <v>0.57454787259855422</v>
      </c>
      <c r="EP806">
        <v>0.57099288481119348</v>
      </c>
      <c r="EQ806">
        <v>0.56570975515287614</v>
      </c>
      <c r="ER806">
        <v>0.56201756788841828</v>
      </c>
      <c r="ES806">
        <v>0.55983221785651238</v>
      </c>
      <c r="ET806">
        <v>0.55910850830413783</v>
      </c>
      <c r="EU806">
        <v>0.55983221785653337</v>
      </c>
      <c r="EV806">
        <v>0.56201756788841828</v>
      </c>
      <c r="EW806">
        <v>0.56570975515287614</v>
      </c>
      <c r="EX806">
        <v>0.57099288481121524</v>
      </c>
      <c r="EY806">
        <v>0.56759975240345284</v>
      </c>
      <c r="EZ806">
        <v>0.56237210330448717</v>
      </c>
      <c r="FA806">
        <v>0.55871399331620231</v>
      </c>
      <c r="FB806">
        <v>0.5565468823612062</v>
      </c>
      <c r="FC806">
        <v>0.55582888576372447</v>
      </c>
      <c r="FD806">
        <v>0.5565468823612062</v>
      </c>
      <c r="FE806">
        <v>0.55871399331620231</v>
      </c>
      <c r="FF806">
        <v>0.56237210330448717</v>
      </c>
      <c r="FG806">
        <v>0.56759975240358174</v>
      </c>
      <c r="FH806">
        <v>0.56436756718847314</v>
      </c>
      <c r="FI806">
        <v>0.55918883274126374</v>
      </c>
      <c r="FJ806">
        <v>0.55556023416683764</v>
      </c>
      <c r="FK806">
        <v>0.55340867266836702</v>
      </c>
      <c r="FL806">
        <v>0.55269550081203755</v>
      </c>
      <c r="FM806">
        <v>0.55340867266840787</v>
      </c>
      <c r="FN806">
        <v>0.55556023416692002</v>
      </c>
      <c r="FO806">
        <v>0.55918883274130537</v>
      </c>
      <c r="FP806">
        <v>0.56436756718847314</v>
      </c>
      <c r="FQ806">
        <v>0.56436756718851566</v>
      </c>
      <c r="FR806">
        <v>0.55918883274125641</v>
      </c>
      <c r="FS806">
        <v>0.55556023416683764</v>
      </c>
      <c r="FT806">
        <v>0.55340867266840787</v>
      </c>
      <c r="FU806">
        <v>0.55269550081203755</v>
      </c>
      <c r="FV806">
        <v>0.55340867266840787</v>
      </c>
      <c r="FW806">
        <v>0.55556023416692002</v>
      </c>
      <c r="FX806">
        <v>0.55918883274129816</v>
      </c>
      <c r="FY806">
        <v>0.56436756718847314</v>
      </c>
    </row>
    <row r="807" spans="1:181" x14ac:dyDescent="0.25">
      <c r="A807" s="2">
        <v>801</v>
      </c>
      <c r="B807">
        <v>0.65226077839136676</v>
      </c>
      <c r="C807">
        <v>0.64475563231977784</v>
      </c>
      <c r="D807">
        <v>0.63957363373328868</v>
      </c>
      <c r="E807">
        <v>0.63653362684540449</v>
      </c>
      <c r="F807">
        <v>0.63553159335081999</v>
      </c>
      <c r="G807">
        <v>0.63653362684540449</v>
      </c>
      <c r="H807">
        <v>0.63957363373334308</v>
      </c>
      <c r="I807">
        <v>0.64475563231983313</v>
      </c>
      <c r="J807">
        <v>0.65226077839159291</v>
      </c>
      <c r="K807">
        <v>0.64567192484616309</v>
      </c>
      <c r="L807">
        <v>0.63839685108926814</v>
      </c>
      <c r="M807">
        <v>0.63337365447022786</v>
      </c>
      <c r="N807">
        <v>0.63042661025155788</v>
      </c>
      <c r="O807">
        <v>0.6294551690256861</v>
      </c>
      <c r="P807">
        <v>0.63042661025155788</v>
      </c>
      <c r="Q807">
        <v>0.63337365447022786</v>
      </c>
      <c r="R807">
        <v>0.63839685108926814</v>
      </c>
      <c r="S807">
        <v>0.6456719248460524</v>
      </c>
      <c r="T807">
        <v>0.63934726476469061</v>
      </c>
      <c r="U807">
        <v>0.63228791204580803</v>
      </c>
      <c r="V807">
        <v>0.62741298280279423</v>
      </c>
      <c r="W807">
        <v>0.62455249104000088</v>
      </c>
      <c r="X807">
        <v>0.62360949253825637</v>
      </c>
      <c r="Y807">
        <v>0.62455249104000088</v>
      </c>
      <c r="Z807">
        <v>0.62741298280268964</v>
      </c>
      <c r="AA807">
        <v>0.63228791204570178</v>
      </c>
      <c r="AB807">
        <v>0.63934726476452763</v>
      </c>
      <c r="AC807">
        <v>0.63327383384514058</v>
      </c>
      <c r="AD807">
        <v>0.62641616276050316</v>
      </c>
      <c r="AE807">
        <v>0.6216792648770153</v>
      </c>
      <c r="AF807">
        <v>0.61889912042298068</v>
      </c>
      <c r="AG807">
        <v>0.61798248738126349</v>
      </c>
      <c r="AH807">
        <v>0.6188991204230061</v>
      </c>
      <c r="AI807">
        <v>0.6216792648770153</v>
      </c>
      <c r="AJ807">
        <v>0.62641616276055534</v>
      </c>
      <c r="AK807">
        <v>0.63327383384519387</v>
      </c>
      <c r="AL807">
        <v>0.62743966350534797</v>
      </c>
      <c r="AM807">
        <v>0.62077001397529319</v>
      </c>
      <c r="AN807">
        <v>0.6161612445474467</v>
      </c>
      <c r="AO807">
        <v>0.61345546331932377</v>
      </c>
      <c r="AP807">
        <v>0.61256319536672232</v>
      </c>
      <c r="AQ807">
        <v>0.61345546331934875</v>
      </c>
      <c r="AR807">
        <v>0.61616124454749721</v>
      </c>
      <c r="AS807">
        <v>0.62077001397534448</v>
      </c>
      <c r="AT807">
        <v>0.62743966350547875</v>
      </c>
      <c r="AU807">
        <v>0.6218337674586093</v>
      </c>
      <c r="AV807">
        <v>0.61533890906322886</v>
      </c>
      <c r="AW807">
        <v>0.61084872301578053</v>
      </c>
      <c r="AX807">
        <v>0.60821155295203355</v>
      </c>
      <c r="AY807">
        <v>0.60734172967396149</v>
      </c>
      <c r="AZ807">
        <v>0.60821155295200902</v>
      </c>
      <c r="BA807">
        <v>0.61084872301578053</v>
      </c>
      <c r="BB807">
        <v>0.61533890906322886</v>
      </c>
      <c r="BC807">
        <v>0.62183376745858354</v>
      </c>
      <c r="BD807">
        <v>0.61644611990192588</v>
      </c>
      <c r="BE807">
        <v>0.6101132885874827</v>
      </c>
      <c r="BF807">
        <v>0.60573251566380459</v>
      </c>
      <c r="BG807">
        <v>0.603158443751173</v>
      </c>
      <c r="BH807">
        <v>0.60230922655189434</v>
      </c>
      <c r="BI807">
        <v>0.6031584437511851</v>
      </c>
      <c r="BJ807">
        <v>0.60573251566380459</v>
      </c>
      <c r="BK807">
        <v>0.61011328858745806</v>
      </c>
      <c r="BL807">
        <v>0.61644611990181231</v>
      </c>
      <c r="BM807">
        <v>0.61126762797264478</v>
      </c>
      <c r="BN807">
        <v>0.60508455198278466</v>
      </c>
      <c r="BO807">
        <v>0.60080440771142962</v>
      </c>
      <c r="BP807">
        <v>0.59828816398751528</v>
      </c>
      <c r="BQ807">
        <v>0.59745779703404134</v>
      </c>
      <c r="BR807">
        <v>0.59828816398751528</v>
      </c>
      <c r="BS807">
        <v>0.60080440771141752</v>
      </c>
      <c r="BT807">
        <v>0.60508455198277245</v>
      </c>
      <c r="BU807">
        <v>0.61126762797275647</v>
      </c>
      <c r="BV807">
        <v>0.60629010056607546</v>
      </c>
      <c r="BW807">
        <v>0.60024501791858809</v>
      </c>
      <c r="BX807">
        <v>0.59605710993365579</v>
      </c>
      <c r="BY807">
        <v>0.59359366918465151</v>
      </c>
      <c r="BZ807">
        <v>0.59278047965840874</v>
      </c>
      <c r="CA807">
        <v>0.59359366918463996</v>
      </c>
      <c r="CB807">
        <v>0.59605710993366767</v>
      </c>
      <c r="CC807">
        <v>0.60024501791861185</v>
      </c>
      <c r="CD807">
        <v>0.60629010056605093</v>
      </c>
      <c r="CE807">
        <v>0.60150621512253877</v>
      </c>
      <c r="CF807">
        <v>0.59558788452037992</v>
      </c>
      <c r="CG807">
        <v>0.59148421534012641</v>
      </c>
      <c r="CH807">
        <v>0.5890687970758075</v>
      </c>
      <c r="CI807">
        <v>0.58827119490945579</v>
      </c>
      <c r="CJ807">
        <v>0.58906879707579018</v>
      </c>
      <c r="CK807">
        <v>0.59148421534011486</v>
      </c>
      <c r="CL807">
        <v>0.59558788452029154</v>
      </c>
      <c r="CM807">
        <v>0.60150621512244273</v>
      </c>
      <c r="CN807">
        <v>0.59690948363794216</v>
      </c>
      <c r="CO807">
        <v>0.59110719033669312</v>
      </c>
      <c r="CP807">
        <v>0.58708015748987519</v>
      </c>
      <c r="CQ807">
        <v>0.58470822465310335</v>
      </c>
      <c r="CR807">
        <v>0.58392470189671097</v>
      </c>
      <c r="CS807">
        <v>0.58470822465312899</v>
      </c>
      <c r="CT807">
        <v>0.58708015748988651</v>
      </c>
      <c r="CU807">
        <v>0.5911071903367614</v>
      </c>
      <c r="CV807">
        <v>0.59690948363802798</v>
      </c>
      <c r="CW807">
        <v>0.59249421883061282</v>
      </c>
      <c r="CX807">
        <v>0.5867977766792537</v>
      </c>
      <c r="CY807">
        <v>0.58284017087660056</v>
      </c>
      <c r="CZ807">
        <v>0.58050742765010366</v>
      </c>
      <c r="DA807">
        <v>0.57973655757602283</v>
      </c>
      <c r="DB807">
        <v>0.58050742765009811</v>
      </c>
      <c r="DC807">
        <v>0.58284017087657802</v>
      </c>
      <c r="DD807">
        <v>0.58679777667924216</v>
      </c>
      <c r="DE807">
        <v>0.59249421883056619</v>
      </c>
      <c r="DF807">
        <v>0.5882555011556766</v>
      </c>
      <c r="DG807">
        <v>0.5826552517922996</v>
      </c>
      <c r="DH807">
        <v>0.57876025370190332</v>
      </c>
      <c r="DI807">
        <v>0.57646264269126424</v>
      </c>
      <c r="DJ807">
        <v>0.57570307872468296</v>
      </c>
      <c r="DK807">
        <v>0.57646264269125325</v>
      </c>
      <c r="DL807">
        <v>0.57876025370192552</v>
      </c>
      <c r="DM807">
        <v>0.58265525179231081</v>
      </c>
      <c r="DN807">
        <v>0.58825550115568792</v>
      </c>
      <c r="DO807">
        <v>0.58418914717661152</v>
      </c>
      <c r="DP807">
        <v>0.57867595714616926</v>
      </c>
      <c r="DQ807">
        <v>0.57483713320151564</v>
      </c>
      <c r="DR807">
        <v>0.57257083221547256</v>
      </c>
      <c r="DS807">
        <v>0.57182130675647147</v>
      </c>
      <c r="DT807">
        <v>0.57257083221549443</v>
      </c>
      <c r="DU807">
        <v>0.57483713320151564</v>
      </c>
      <c r="DV807">
        <v>0.57867595714619158</v>
      </c>
      <c r="DW807">
        <v>0.58418914717667958</v>
      </c>
      <c r="DX807">
        <v>0.58029167963808315</v>
      </c>
      <c r="DY807">
        <v>0.57485693604473198</v>
      </c>
      <c r="DZ807">
        <v>0.57106823362287451</v>
      </c>
      <c r="EA807">
        <v>0.5688296522133478</v>
      </c>
      <c r="EB807">
        <v>0.5680889753999635</v>
      </c>
      <c r="EC807">
        <v>0.5688296522133478</v>
      </c>
      <c r="ED807">
        <v>0.57106823362287451</v>
      </c>
      <c r="EE807">
        <v>0.57485693604471</v>
      </c>
      <c r="EF807">
        <v>0.58029167963806072</v>
      </c>
      <c r="EG807">
        <v>0.57656029947291509</v>
      </c>
      <c r="EH807">
        <v>0.57119590463971259</v>
      </c>
      <c r="EI807">
        <v>0.56745164686691085</v>
      </c>
      <c r="EJ807">
        <v>0.56523742275937328</v>
      </c>
      <c r="EK807">
        <v>0.56450448121021379</v>
      </c>
      <c r="EL807">
        <v>0.56523742275937328</v>
      </c>
      <c r="EM807">
        <v>0.56745164686691085</v>
      </c>
      <c r="EN807">
        <v>0.57119590463971259</v>
      </c>
      <c r="EO807">
        <v>0.57656029947280463</v>
      </c>
      <c r="EP807">
        <v>0.5729928598893409</v>
      </c>
      <c r="EQ807">
        <v>0.56769122539859518</v>
      </c>
      <c r="ER807">
        <v>0.56398610577944586</v>
      </c>
      <c r="ES807">
        <v>0.56179310128157867</v>
      </c>
      <c r="ET807">
        <v>0.56106685684460733</v>
      </c>
      <c r="EU807">
        <v>0.56179310128159976</v>
      </c>
      <c r="EV807">
        <v>0.56398610577944586</v>
      </c>
      <c r="EW807">
        <v>0.56769122539859518</v>
      </c>
      <c r="EX807">
        <v>0.57299285988936277</v>
      </c>
      <c r="EY807">
        <v>0.56958784260451545</v>
      </c>
      <c r="EZ807">
        <v>0.56434188300082488</v>
      </c>
      <c r="FA807">
        <v>0.56067096001783501</v>
      </c>
      <c r="FB807">
        <v>0.55849625848156037</v>
      </c>
      <c r="FC807">
        <v>0.55777574700983179</v>
      </c>
      <c r="FD807">
        <v>0.55849625848156037</v>
      </c>
      <c r="FE807">
        <v>0.56067096001783501</v>
      </c>
      <c r="FF807">
        <v>0.56434188300082488</v>
      </c>
      <c r="FG807">
        <v>0.56958784260464479</v>
      </c>
      <c r="FH807">
        <v>0.56634433625042901</v>
      </c>
      <c r="FI807">
        <v>0.56114746262827309</v>
      </c>
      <c r="FJ807">
        <v>0.55750615442661622</v>
      </c>
      <c r="FK807">
        <v>0.55534705681081287</v>
      </c>
      <c r="FL807">
        <v>0.55463138697950509</v>
      </c>
      <c r="FM807">
        <v>0.55534705681085395</v>
      </c>
      <c r="FN807">
        <v>0.55750615442669882</v>
      </c>
      <c r="FO807">
        <v>0.56114746262831483</v>
      </c>
      <c r="FP807">
        <v>0.56634433625042901</v>
      </c>
      <c r="FQ807">
        <v>0.56634433625047165</v>
      </c>
      <c r="FR807">
        <v>0.56114746262826587</v>
      </c>
      <c r="FS807">
        <v>0.55750615442661622</v>
      </c>
      <c r="FT807">
        <v>0.55534705681085395</v>
      </c>
      <c r="FU807">
        <v>0.55463138697950509</v>
      </c>
      <c r="FV807">
        <v>0.55534705681085395</v>
      </c>
      <c r="FW807">
        <v>0.55750615442669882</v>
      </c>
      <c r="FX807">
        <v>0.56114746262830761</v>
      </c>
      <c r="FY807">
        <v>0.56634433625042901</v>
      </c>
    </row>
    <row r="808" spans="1:181" x14ac:dyDescent="0.25">
      <c r="A808" s="2">
        <v>802</v>
      </c>
      <c r="B808">
        <v>0.65453743032292444</v>
      </c>
      <c r="C808">
        <v>0.64700608827900874</v>
      </c>
      <c r="D808">
        <v>0.64180600243741837</v>
      </c>
      <c r="E808">
        <v>0.6387553847052484</v>
      </c>
      <c r="F808">
        <v>0.63774985371155546</v>
      </c>
      <c r="G808">
        <v>0.6387553847052484</v>
      </c>
      <c r="H808">
        <v>0.64180600243747288</v>
      </c>
      <c r="I808">
        <v>0.64700608827906414</v>
      </c>
      <c r="J808">
        <v>0.65453743032315126</v>
      </c>
      <c r="K808">
        <v>0.64792557903410741</v>
      </c>
      <c r="L808">
        <v>0.64062511234961417</v>
      </c>
      <c r="M808">
        <v>0.6355843827580816</v>
      </c>
      <c r="N808">
        <v>0.6326270521721562</v>
      </c>
      <c r="O808">
        <v>0.63165222022647327</v>
      </c>
      <c r="P808">
        <v>0.6326270521721562</v>
      </c>
      <c r="Q808">
        <v>0.6355843827580816</v>
      </c>
      <c r="R808">
        <v>0.64062511234961417</v>
      </c>
      <c r="S808">
        <v>0.64792557903399628</v>
      </c>
      <c r="T808">
        <v>0.64157884335025628</v>
      </c>
      <c r="U808">
        <v>0.63449485065678768</v>
      </c>
      <c r="V808">
        <v>0.62960290595393786</v>
      </c>
      <c r="W808">
        <v>0.62673242992670197</v>
      </c>
      <c r="X808">
        <v>0.62578613998167032</v>
      </c>
      <c r="Y808">
        <v>0.62673242992670197</v>
      </c>
      <c r="Z808">
        <v>0.62960290595383306</v>
      </c>
      <c r="AA808">
        <v>0.63449485065668121</v>
      </c>
      <c r="AB808">
        <v>0.64157884335009274</v>
      </c>
      <c r="AC808">
        <v>0.63548421371894515</v>
      </c>
      <c r="AD808">
        <v>0.62860260660957956</v>
      </c>
      <c r="AE808">
        <v>0.6238491750511056</v>
      </c>
      <c r="AF808">
        <v>0.62105932677698716</v>
      </c>
      <c r="AG808">
        <v>0.62013949431802129</v>
      </c>
      <c r="AH808">
        <v>0.6210593267770127</v>
      </c>
      <c r="AI808">
        <v>0.6238491750511056</v>
      </c>
      <c r="AJ808">
        <v>0.62860260660963185</v>
      </c>
      <c r="AK808">
        <v>0.63548421371899866</v>
      </c>
      <c r="AL808">
        <v>0.629629679782853</v>
      </c>
      <c r="AM808">
        <v>0.62293675049876673</v>
      </c>
      <c r="AN808">
        <v>0.61831189461567471</v>
      </c>
      <c r="AO808">
        <v>0.61559666912497546</v>
      </c>
      <c r="AP808">
        <v>0.61470128679906644</v>
      </c>
      <c r="AQ808">
        <v>0.61559666912500044</v>
      </c>
      <c r="AR808">
        <v>0.61831189461572522</v>
      </c>
      <c r="AS808">
        <v>0.62293675049881814</v>
      </c>
      <c r="AT808">
        <v>0.62962967978298423</v>
      </c>
      <c r="AU808">
        <v>0.62400421690872621</v>
      </c>
      <c r="AV808">
        <v>0.6174866888505347</v>
      </c>
      <c r="AW808">
        <v>0.61298083025143724</v>
      </c>
      <c r="AX808">
        <v>0.61033445540561793</v>
      </c>
      <c r="AY808">
        <v>0.6094615960951616</v>
      </c>
      <c r="AZ808">
        <v>0.61033445540559317</v>
      </c>
      <c r="BA808">
        <v>0.61298083025143724</v>
      </c>
      <c r="BB808">
        <v>0.6174866888505347</v>
      </c>
      <c r="BC808">
        <v>0.62400421690870034</v>
      </c>
      <c r="BD808">
        <v>0.61859776429948887</v>
      </c>
      <c r="BE808">
        <v>0.61224282886178416</v>
      </c>
      <c r="BF808">
        <v>0.60784676528217696</v>
      </c>
      <c r="BG808">
        <v>0.60526370882534763</v>
      </c>
      <c r="BH808">
        <v>0.60441152751717109</v>
      </c>
      <c r="BI808">
        <v>0.60526370882535985</v>
      </c>
      <c r="BJ808">
        <v>0.60784676528217696</v>
      </c>
      <c r="BK808">
        <v>0.6122428288617594</v>
      </c>
      <c r="BL808">
        <v>0.61859776429937485</v>
      </c>
      <c r="BM808">
        <v>0.61340119735474852</v>
      </c>
      <c r="BN808">
        <v>0.60719653994782063</v>
      </c>
      <c r="BO808">
        <v>0.60290145625492519</v>
      </c>
      <c r="BP808">
        <v>0.60037642983040374</v>
      </c>
      <c r="BQ808">
        <v>0.59954316456295609</v>
      </c>
      <c r="BR808">
        <v>0.60037642983040374</v>
      </c>
      <c r="BS808">
        <v>0.60290145625491309</v>
      </c>
      <c r="BT808">
        <v>0.60719653994780842</v>
      </c>
      <c r="BU808">
        <v>0.61340119735486065</v>
      </c>
      <c r="BV808">
        <v>0.60840629637956978</v>
      </c>
      <c r="BW808">
        <v>0.60234011396716969</v>
      </c>
      <c r="BX808">
        <v>0.59813758850235987</v>
      </c>
      <c r="BY808">
        <v>0.59566554935632587</v>
      </c>
      <c r="BZ808">
        <v>0.59484952147222536</v>
      </c>
      <c r="CA808">
        <v>0.59566554935631422</v>
      </c>
      <c r="CB808">
        <v>0.59813758850237175</v>
      </c>
      <c r="CC808">
        <v>0.60234011396719356</v>
      </c>
      <c r="CD808">
        <v>0.60840629637954524</v>
      </c>
      <c r="CE808">
        <v>0.60360571325560164</v>
      </c>
      <c r="CF808">
        <v>0.5976667253040463</v>
      </c>
      <c r="CG808">
        <v>0.59354873267115638</v>
      </c>
      <c r="CH808">
        <v>0.59112488362755544</v>
      </c>
      <c r="CI808">
        <v>0.59032449750948868</v>
      </c>
      <c r="CJ808">
        <v>0.59112488362753812</v>
      </c>
      <c r="CK808">
        <v>0.59354873267114483</v>
      </c>
      <c r="CL808">
        <v>0.59766672530395759</v>
      </c>
      <c r="CM808">
        <v>0.60360571325550516</v>
      </c>
      <c r="CN808">
        <v>0.59899293733301351</v>
      </c>
      <c r="CO808">
        <v>0.59317039169912489</v>
      </c>
      <c r="CP808">
        <v>0.589129302891236</v>
      </c>
      <c r="CQ808">
        <v>0.58674909105677919</v>
      </c>
      <c r="CR808">
        <v>0.58596283349146394</v>
      </c>
      <c r="CS808">
        <v>0.58674909105680484</v>
      </c>
      <c r="CT808">
        <v>0.58912930289124743</v>
      </c>
      <c r="CU808">
        <v>0.59317039169919339</v>
      </c>
      <c r="CV808">
        <v>0.59899293733309955</v>
      </c>
      <c r="CW808">
        <v>0.5945622614792363</v>
      </c>
      <c r="CX808">
        <v>0.58884593645823891</v>
      </c>
      <c r="CY808">
        <v>0.58487451702276694</v>
      </c>
      <c r="CZ808">
        <v>0.58253363158605531</v>
      </c>
      <c r="DA808">
        <v>0.58176007086599157</v>
      </c>
      <c r="DB808">
        <v>0.58253363158604976</v>
      </c>
      <c r="DC808">
        <v>0.58487451702274418</v>
      </c>
      <c r="DD808">
        <v>0.58884593645822747</v>
      </c>
      <c r="DE808">
        <v>0.59456226147918945</v>
      </c>
      <c r="DF808">
        <v>0.59030874897820951</v>
      </c>
      <c r="DG808">
        <v>0.58468895249663588</v>
      </c>
      <c r="DH808">
        <v>0.5807803592994667</v>
      </c>
      <c r="DI808">
        <v>0.5784747287041484</v>
      </c>
      <c r="DJ808">
        <v>0.57771251355443765</v>
      </c>
      <c r="DK808">
        <v>0.5784747287041373</v>
      </c>
      <c r="DL808">
        <v>0.58078035929948901</v>
      </c>
      <c r="DM808">
        <v>0.5846889524966471</v>
      </c>
      <c r="DN808">
        <v>0.59030874897822105</v>
      </c>
      <c r="DO808">
        <v>0.58622820179153878</v>
      </c>
      <c r="DP808">
        <v>0.580695768514917</v>
      </c>
      <c r="DQ808">
        <v>0.57684354553380723</v>
      </c>
      <c r="DR808">
        <v>0.5745693342476379</v>
      </c>
      <c r="DS808">
        <v>0.57381719264392839</v>
      </c>
      <c r="DT808">
        <v>0.57456933424765977</v>
      </c>
      <c r="DU808">
        <v>0.57684354553380723</v>
      </c>
      <c r="DV808">
        <v>0.58069576851493931</v>
      </c>
      <c r="DW808">
        <v>0.58622820179160706</v>
      </c>
      <c r="DX808">
        <v>0.58231713052687195</v>
      </c>
      <c r="DY808">
        <v>0.57686341749689474</v>
      </c>
      <c r="DZ808">
        <v>0.57306149098281423</v>
      </c>
      <c r="EA808">
        <v>0.57081509602561031</v>
      </c>
      <c r="EB808">
        <v>0.57007183395284255</v>
      </c>
      <c r="EC808">
        <v>0.57081509602561031</v>
      </c>
      <c r="ED808">
        <v>0.57306149098281423</v>
      </c>
      <c r="EE808">
        <v>0.57686341749687264</v>
      </c>
      <c r="EF808">
        <v>0.58231713052684941</v>
      </c>
      <c r="EG808">
        <v>0.57857272634716572</v>
      </c>
      <c r="EH808">
        <v>0.57318960762274784</v>
      </c>
      <c r="EI808">
        <v>0.56943228088738829</v>
      </c>
      <c r="EJ808">
        <v>0.56721032824893436</v>
      </c>
      <c r="EK808">
        <v>0.56647482843956842</v>
      </c>
      <c r="EL808">
        <v>0.56721032824893436</v>
      </c>
      <c r="EM808">
        <v>0.56943228088738829</v>
      </c>
      <c r="EN808">
        <v>0.57318960762274784</v>
      </c>
      <c r="EO808">
        <v>0.57857272634705481</v>
      </c>
      <c r="EP808">
        <v>0.57499283496748832</v>
      </c>
      <c r="EQ808">
        <v>0.56967269564431422</v>
      </c>
      <c r="ER808">
        <v>0.5659546436704731</v>
      </c>
      <c r="ES808">
        <v>0.56375398470664484</v>
      </c>
      <c r="ET808">
        <v>0.56302520538507672</v>
      </c>
      <c r="EU808">
        <v>0.56375398470666593</v>
      </c>
      <c r="EV808">
        <v>0.5659546436704731</v>
      </c>
      <c r="EW808">
        <v>0.56967269564431422</v>
      </c>
      <c r="EX808">
        <v>0.57499283496751019</v>
      </c>
      <c r="EY808">
        <v>0.57157593280557806</v>
      </c>
      <c r="EZ808">
        <v>0.56631166269716238</v>
      </c>
      <c r="FA808">
        <v>0.56262792671946749</v>
      </c>
      <c r="FB808">
        <v>0.56044563460191443</v>
      </c>
      <c r="FC808">
        <v>0.55972260825593911</v>
      </c>
      <c r="FD808">
        <v>0.56044563460191443</v>
      </c>
      <c r="FE808">
        <v>0.56262792671946749</v>
      </c>
      <c r="FF808">
        <v>0.56631166269716238</v>
      </c>
      <c r="FG808">
        <v>0.57157593280570784</v>
      </c>
      <c r="FH808">
        <v>0.56832110531238478</v>
      </c>
      <c r="FI808">
        <v>0.56310609251528232</v>
      </c>
      <c r="FJ808">
        <v>0.55945207468639457</v>
      </c>
      <c r="FK808">
        <v>0.5572854409532586</v>
      </c>
      <c r="FL808">
        <v>0.55656727314697241</v>
      </c>
      <c r="FM808">
        <v>0.55728544095329979</v>
      </c>
      <c r="FN808">
        <v>0.55945207468647751</v>
      </c>
      <c r="FO808">
        <v>0.56310609251532429</v>
      </c>
      <c r="FP808">
        <v>0.56832110531238478</v>
      </c>
      <c r="FQ808">
        <v>0.56832110531242763</v>
      </c>
      <c r="FR808">
        <v>0.5631060925152751</v>
      </c>
      <c r="FS808">
        <v>0.55945207468639457</v>
      </c>
      <c r="FT808">
        <v>0.55728544095329979</v>
      </c>
      <c r="FU808">
        <v>0.55656727314697241</v>
      </c>
      <c r="FV808">
        <v>0.55728544095329979</v>
      </c>
      <c r="FW808">
        <v>0.55945207468647751</v>
      </c>
      <c r="FX808">
        <v>0.56310609251531707</v>
      </c>
      <c r="FY808">
        <v>0.56832110531238478</v>
      </c>
    </row>
    <row r="809" spans="1:181" x14ac:dyDescent="0.25">
      <c r="A809" s="2">
        <v>803</v>
      </c>
      <c r="B809">
        <v>0.65681408225448212</v>
      </c>
      <c r="C809">
        <v>0.64925654423823964</v>
      </c>
      <c r="D809">
        <v>0.64403837114154816</v>
      </c>
      <c r="E809">
        <v>0.64097714256509242</v>
      </c>
      <c r="F809">
        <v>0.63996811407229093</v>
      </c>
      <c r="G809">
        <v>0.64097714256509242</v>
      </c>
      <c r="H809">
        <v>0.64403837114160289</v>
      </c>
      <c r="I809">
        <v>0.64925654423829537</v>
      </c>
      <c r="J809">
        <v>0.65681408225470972</v>
      </c>
      <c r="K809">
        <v>0.65017923322205184</v>
      </c>
      <c r="L809">
        <v>0.6428533736099602</v>
      </c>
      <c r="M809">
        <v>0.63779511104593545</v>
      </c>
      <c r="N809">
        <v>0.63482749409275474</v>
      </c>
      <c r="O809">
        <v>0.63384927142726077</v>
      </c>
      <c r="P809">
        <v>0.63482749409275474</v>
      </c>
      <c r="Q809">
        <v>0.63779511104593545</v>
      </c>
      <c r="R809">
        <v>0.6428533736099602</v>
      </c>
      <c r="S809">
        <v>0.65017923322194027</v>
      </c>
      <c r="T809">
        <v>0.64381042193582205</v>
      </c>
      <c r="U809">
        <v>0.63670178926776744</v>
      </c>
      <c r="V809">
        <v>0.63179282910508172</v>
      </c>
      <c r="W809">
        <v>0.62891236881340329</v>
      </c>
      <c r="X809">
        <v>0.6279627874250846</v>
      </c>
      <c r="Y809">
        <v>0.62891236881340329</v>
      </c>
      <c r="Z809">
        <v>0.63179282910497647</v>
      </c>
      <c r="AA809">
        <v>0.63670178926766063</v>
      </c>
      <c r="AB809">
        <v>0.64381042193565807</v>
      </c>
      <c r="AC809">
        <v>0.63769459359274983</v>
      </c>
      <c r="AD809">
        <v>0.63078905045865596</v>
      </c>
      <c r="AE809">
        <v>0.62601908522519611</v>
      </c>
      <c r="AF809">
        <v>0.62321953313099376</v>
      </c>
      <c r="AG809">
        <v>0.62229650125477931</v>
      </c>
      <c r="AH809">
        <v>0.62321953313101941</v>
      </c>
      <c r="AI809">
        <v>0.62601908522519611</v>
      </c>
      <c r="AJ809">
        <v>0.63078905045870848</v>
      </c>
      <c r="AK809">
        <v>0.63769459359280356</v>
      </c>
      <c r="AL809">
        <v>0.63181969606035826</v>
      </c>
      <c r="AM809">
        <v>0.62510348702224039</v>
      </c>
      <c r="AN809">
        <v>0.62046254468390283</v>
      </c>
      <c r="AO809">
        <v>0.61773787493062715</v>
      </c>
      <c r="AP809">
        <v>0.61683937823141077</v>
      </c>
      <c r="AQ809">
        <v>0.61773787493065235</v>
      </c>
      <c r="AR809">
        <v>0.62046254468395368</v>
      </c>
      <c r="AS809">
        <v>0.62510348702229201</v>
      </c>
      <c r="AT809">
        <v>0.63181969606048993</v>
      </c>
      <c r="AU809">
        <v>0.62617466635884322</v>
      </c>
      <c r="AV809">
        <v>0.61963446863784055</v>
      </c>
      <c r="AW809">
        <v>0.61511293748709406</v>
      </c>
      <c r="AX809">
        <v>0.61245735785920241</v>
      </c>
      <c r="AY809">
        <v>0.61158146251636192</v>
      </c>
      <c r="AZ809">
        <v>0.61245735785917754</v>
      </c>
      <c r="BA809">
        <v>0.61511293748709406</v>
      </c>
      <c r="BB809">
        <v>0.61963446863784055</v>
      </c>
      <c r="BC809">
        <v>0.62617466635881724</v>
      </c>
      <c r="BD809">
        <v>0.62074940869705197</v>
      </c>
      <c r="BE809">
        <v>0.61437236913608562</v>
      </c>
      <c r="BF809">
        <v>0.60996101490054944</v>
      </c>
      <c r="BG809">
        <v>0.60736897389952249</v>
      </c>
      <c r="BH809">
        <v>0.60651382848244784</v>
      </c>
      <c r="BI809">
        <v>0.6073689738995347</v>
      </c>
      <c r="BJ809">
        <v>0.60996101490054944</v>
      </c>
      <c r="BK809">
        <v>0.61437236913606086</v>
      </c>
      <c r="BL809">
        <v>0.62074940869693762</v>
      </c>
      <c r="BM809">
        <v>0.61553476673685203</v>
      </c>
      <c r="BN809">
        <v>0.60930852791285661</v>
      </c>
      <c r="BO809">
        <v>0.60499850479842054</v>
      </c>
      <c r="BP809">
        <v>0.60246469567329219</v>
      </c>
      <c r="BQ809">
        <v>0.60162853209187073</v>
      </c>
      <c r="BR809">
        <v>0.60246469567329219</v>
      </c>
      <c r="BS809">
        <v>0.60499850479840833</v>
      </c>
      <c r="BT809">
        <v>0.60930852791284429</v>
      </c>
      <c r="BU809">
        <v>0.6155347667369645</v>
      </c>
      <c r="BV809">
        <v>0.61052249219306398</v>
      </c>
      <c r="BW809">
        <v>0.60443521001575118</v>
      </c>
      <c r="BX809">
        <v>0.60021806707106373</v>
      </c>
      <c r="BY809">
        <v>0.59773742952800002</v>
      </c>
      <c r="BZ809">
        <v>0.59691856328604187</v>
      </c>
      <c r="CA809">
        <v>0.59773742952798836</v>
      </c>
      <c r="CB809">
        <v>0.60021806707107572</v>
      </c>
      <c r="CC809">
        <v>0.60443521001577516</v>
      </c>
      <c r="CD809">
        <v>0.61052249219303933</v>
      </c>
      <c r="CE809">
        <v>0.60570521138866451</v>
      </c>
      <c r="CF809">
        <v>0.59974556608771268</v>
      </c>
      <c r="CG809">
        <v>0.59561325000218657</v>
      </c>
      <c r="CH809">
        <v>0.59318097017930338</v>
      </c>
      <c r="CI809">
        <v>0.59237780010952168</v>
      </c>
      <c r="CJ809">
        <v>0.59318097017928617</v>
      </c>
      <c r="CK809">
        <v>0.5956132500021748</v>
      </c>
      <c r="CL809">
        <v>0.59974556608762364</v>
      </c>
      <c r="CM809">
        <v>0.60570521138856781</v>
      </c>
      <c r="CN809">
        <v>0.60107639102808486</v>
      </c>
      <c r="CO809">
        <v>0.59523359306155665</v>
      </c>
      <c r="CP809">
        <v>0.5911784482925968</v>
      </c>
      <c r="CQ809">
        <v>0.58878995746045504</v>
      </c>
      <c r="CR809">
        <v>0.5880009650862168</v>
      </c>
      <c r="CS809">
        <v>0.5887899574604808</v>
      </c>
      <c r="CT809">
        <v>0.59117844829260824</v>
      </c>
      <c r="CU809">
        <v>0.59523359306162538</v>
      </c>
      <c r="CV809">
        <v>0.60107639102817123</v>
      </c>
      <c r="CW809">
        <v>0.59663030412785978</v>
      </c>
      <c r="CX809">
        <v>0.59089409623722411</v>
      </c>
      <c r="CY809">
        <v>0.58690886316893309</v>
      </c>
      <c r="CZ809">
        <v>0.58455983552200685</v>
      </c>
      <c r="DA809">
        <v>0.58378358415596032</v>
      </c>
      <c r="DB809">
        <v>0.58455983552200119</v>
      </c>
      <c r="DC809">
        <v>0.58690886316891033</v>
      </c>
      <c r="DD809">
        <v>0.59089409623721267</v>
      </c>
      <c r="DE809">
        <v>0.59663030412781282</v>
      </c>
      <c r="DF809">
        <v>0.59236199680074253</v>
      </c>
      <c r="DG809">
        <v>0.58672265320097194</v>
      </c>
      <c r="DH809">
        <v>0.58280046489703008</v>
      </c>
      <c r="DI809">
        <v>0.58048681471703234</v>
      </c>
      <c r="DJ809">
        <v>0.57972194838419222</v>
      </c>
      <c r="DK809">
        <v>0.58048681471702135</v>
      </c>
      <c r="DL809">
        <v>0.58280046489705251</v>
      </c>
      <c r="DM809">
        <v>0.58672265320098338</v>
      </c>
      <c r="DN809">
        <v>0.59236199680075396</v>
      </c>
      <c r="DO809">
        <v>0.58826725640646593</v>
      </c>
      <c r="DP809">
        <v>0.58271557988366462</v>
      </c>
      <c r="DQ809">
        <v>0.57884995786609883</v>
      </c>
      <c r="DR809">
        <v>0.57656783627980324</v>
      </c>
      <c r="DS809">
        <v>0.57581307853138519</v>
      </c>
      <c r="DT809">
        <v>0.57656783627982522</v>
      </c>
      <c r="DU809">
        <v>0.57884995786609883</v>
      </c>
      <c r="DV809">
        <v>0.58271557988368694</v>
      </c>
      <c r="DW809">
        <v>0.58826725640653443</v>
      </c>
      <c r="DX809">
        <v>0.58434258141566064</v>
      </c>
      <c r="DY809">
        <v>0.5788698989490576</v>
      </c>
      <c r="DZ809">
        <v>0.57505474834275416</v>
      </c>
      <c r="EA809">
        <v>0.57280053983787305</v>
      </c>
      <c r="EB809">
        <v>0.57205469250572172</v>
      </c>
      <c r="EC809">
        <v>0.57280053983787305</v>
      </c>
      <c r="ED809">
        <v>0.57505474834275416</v>
      </c>
      <c r="EE809">
        <v>0.5788698989490354</v>
      </c>
      <c r="EF809">
        <v>0.58434258141563811</v>
      </c>
      <c r="EG809">
        <v>0.58058515322141635</v>
      </c>
      <c r="EH809">
        <v>0.5751833106057832</v>
      </c>
      <c r="EI809">
        <v>0.57141291490786583</v>
      </c>
      <c r="EJ809">
        <v>0.56918323373849566</v>
      </c>
      <c r="EK809">
        <v>0.56844517566892316</v>
      </c>
      <c r="EL809">
        <v>0.56918323373849566</v>
      </c>
      <c r="EM809">
        <v>0.57141291490786583</v>
      </c>
      <c r="EN809">
        <v>0.5751833106057832</v>
      </c>
      <c r="EO809">
        <v>0.58058515322130511</v>
      </c>
      <c r="EP809">
        <v>0.57699281004563574</v>
      </c>
      <c r="EQ809">
        <v>0.57165416589003326</v>
      </c>
      <c r="ER809">
        <v>0.56792318156150057</v>
      </c>
      <c r="ES809">
        <v>0.56571486813171123</v>
      </c>
      <c r="ET809">
        <v>0.56498355392554622</v>
      </c>
      <c r="EU809">
        <v>0.56571486813173233</v>
      </c>
      <c r="EV809">
        <v>0.56792318156150057</v>
      </c>
      <c r="EW809">
        <v>0.57165416589003326</v>
      </c>
      <c r="EX809">
        <v>0.57699281004565783</v>
      </c>
      <c r="EY809">
        <v>0.57356402300664056</v>
      </c>
      <c r="EZ809">
        <v>0.56828144239350009</v>
      </c>
      <c r="FA809">
        <v>0.56458489342110008</v>
      </c>
      <c r="FB809">
        <v>0.56239501072226861</v>
      </c>
      <c r="FC809">
        <v>0.56166946950204644</v>
      </c>
      <c r="FD809">
        <v>0.56239501072226861</v>
      </c>
      <c r="FE809">
        <v>0.56458489342110008</v>
      </c>
      <c r="FF809">
        <v>0.56828144239350009</v>
      </c>
      <c r="FG809">
        <v>0.57356402300677078</v>
      </c>
      <c r="FH809">
        <v>0.57029787437434054</v>
      </c>
      <c r="FI809">
        <v>0.56506472240229166</v>
      </c>
      <c r="FJ809">
        <v>0.56139799494617304</v>
      </c>
      <c r="FK809">
        <v>0.55922382509570445</v>
      </c>
      <c r="FL809">
        <v>0.55850315931443983</v>
      </c>
      <c r="FM809">
        <v>0.55922382509574575</v>
      </c>
      <c r="FN809">
        <v>0.5613979949462562</v>
      </c>
      <c r="FO809">
        <v>0.56506472240233374</v>
      </c>
      <c r="FP809">
        <v>0.57029787437434054</v>
      </c>
      <c r="FQ809">
        <v>0.57029787437438362</v>
      </c>
      <c r="FR809">
        <v>0.56506472240228445</v>
      </c>
      <c r="FS809">
        <v>0.56139799494617304</v>
      </c>
      <c r="FT809">
        <v>0.55922382509574575</v>
      </c>
      <c r="FU809">
        <v>0.55850315931443983</v>
      </c>
      <c r="FV809">
        <v>0.55922382509574575</v>
      </c>
      <c r="FW809">
        <v>0.5613979949462562</v>
      </c>
      <c r="FX809">
        <v>0.56506472240232652</v>
      </c>
      <c r="FY809">
        <v>0.57029787437434054</v>
      </c>
    </row>
    <row r="810" spans="1:181" x14ac:dyDescent="0.25">
      <c r="A810" s="2">
        <v>804</v>
      </c>
      <c r="B810">
        <v>0.6590907341860397</v>
      </c>
      <c r="C810">
        <v>0.65150700019747065</v>
      </c>
      <c r="D810">
        <v>0.64627073984567807</v>
      </c>
      <c r="E810">
        <v>0.64319890042493644</v>
      </c>
      <c r="F810">
        <v>0.6421863744330264</v>
      </c>
      <c r="G810">
        <v>0.64319890042493644</v>
      </c>
      <c r="H810">
        <v>0.64627073984573291</v>
      </c>
      <c r="I810">
        <v>0.6515070001975265</v>
      </c>
      <c r="J810">
        <v>0.65909073418626818</v>
      </c>
      <c r="K810">
        <v>0.65243288740999617</v>
      </c>
      <c r="L810">
        <v>0.64508163487030645</v>
      </c>
      <c r="M810">
        <v>0.64000583933378952</v>
      </c>
      <c r="N810">
        <v>0.63702793601335317</v>
      </c>
      <c r="O810">
        <v>0.63604632262804817</v>
      </c>
      <c r="P810">
        <v>0.63702793601335317</v>
      </c>
      <c r="Q810">
        <v>0.64000583933378952</v>
      </c>
      <c r="R810">
        <v>0.64508163487030645</v>
      </c>
      <c r="S810">
        <v>0.65243288740988425</v>
      </c>
      <c r="T810">
        <v>0.64604200052138783</v>
      </c>
      <c r="U810">
        <v>0.63890872787874731</v>
      </c>
      <c r="V810">
        <v>0.63398275225622558</v>
      </c>
      <c r="W810">
        <v>0.63109230770010449</v>
      </c>
      <c r="X810">
        <v>0.63013943486849877</v>
      </c>
      <c r="Y810">
        <v>0.63109230770010449</v>
      </c>
      <c r="Z810">
        <v>0.63398275225611989</v>
      </c>
      <c r="AA810">
        <v>0.63890872787863995</v>
      </c>
      <c r="AB810">
        <v>0.64604200052122329</v>
      </c>
      <c r="AC810">
        <v>0.63990497346655451</v>
      </c>
      <c r="AD810">
        <v>0.63297549430773248</v>
      </c>
      <c r="AE810">
        <v>0.62818899539928663</v>
      </c>
      <c r="AF810">
        <v>0.62537973948500025</v>
      </c>
      <c r="AG810">
        <v>0.62445350819153733</v>
      </c>
      <c r="AH810">
        <v>0.62537973948502601</v>
      </c>
      <c r="AI810">
        <v>0.62818899539928663</v>
      </c>
      <c r="AJ810">
        <v>0.6329754943077851</v>
      </c>
      <c r="AK810">
        <v>0.63990497346660846</v>
      </c>
      <c r="AL810">
        <v>0.63400971233786363</v>
      </c>
      <c r="AM810">
        <v>0.62727022354571405</v>
      </c>
      <c r="AN810">
        <v>0.62261319475213095</v>
      </c>
      <c r="AO810">
        <v>0.61987908073627906</v>
      </c>
      <c r="AP810">
        <v>0.618977469663755</v>
      </c>
      <c r="AQ810">
        <v>0.61987908073630416</v>
      </c>
      <c r="AR810">
        <v>0.62261319475218191</v>
      </c>
      <c r="AS810">
        <v>0.62727022354576578</v>
      </c>
      <c r="AT810">
        <v>0.63400971233799575</v>
      </c>
      <c r="AU810">
        <v>0.62834511580896013</v>
      </c>
      <c r="AV810">
        <v>0.6217822484251464</v>
      </c>
      <c r="AW810">
        <v>0.61724504472275099</v>
      </c>
      <c r="AX810">
        <v>0.6145802603127869</v>
      </c>
      <c r="AY810">
        <v>0.61370132893756213</v>
      </c>
      <c r="AZ810">
        <v>0.61458026031276192</v>
      </c>
      <c r="BA810">
        <v>0.61724504472275099</v>
      </c>
      <c r="BB810">
        <v>0.6217822484251464</v>
      </c>
      <c r="BC810">
        <v>0.62834511580893415</v>
      </c>
      <c r="BD810">
        <v>0.62290105309461519</v>
      </c>
      <c r="BE810">
        <v>0.61650190941038718</v>
      </c>
      <c r="BF810">
        <v>0.61207526451892191</v>
      </c>
      <c r="BG810">
        <v>0.60947423897369735</v>
      </c>
      <c r="BH810">
        <v>0.6086161294477247</v>
      </c>
      <c r="BI810">
        <v>0.60947423897370945</v>
      </c>
      <c r="BJ810">
        <v>0.61207526451892191</v>
      </c>
      <c r="BK810">
        <v>0.61650190941036231</v>
      </c>
      <c r="BL810">
        <v>0.62290105309450039</v>
      </c>
      <c r="BM810">
        <v>0.61766833611895555</v>
      </c>
      <c r="BN810">
        <v>0.61142051587789259</v>
      </c>
      <c r="BO810">
        <v>0.60709555334191601</v>
      </c>
      <c r="BP810">
        <v>0.60455296151618065</v>
      </c>
      <c r="BQ810">
        <v>0.60371389962078537</v>
      </c>
      <c r="BR810">
        <v>0.60455296151618065</v>
      </c>
      <c r="BS810">
        <v>0.60709555334190379</v>
      </c>
      <c r="BT810">
        <v>0.61142051587788027</v>
      </c>
      <c r="BU810">
        <v>0.61766833611906835</v>
      </c>
      <c r="BV810">
        <v>0.61263868800655807</v>
      </c>
      <c r="BW810">
        <v>0.60653030606433267</v>
      </c>
      <c r="BX810">
        <v>0.6022985456397677</v>
      </c>
      <c r="BY810">
        <v>0.59980930969967428</v>
      </c>
      <c r="BZ810">
        <v>0.59898760509985827</v>
      </c>
      <c r="CA810">
        <v>0.59980930969966251</v>
      </c>
      <c r="CB810">
        <v>0.60229854563977969</v>
      </c>
      <c r="CC810">
        <v>0.60653030606435676</v>
      </c>
      <c r="CD810">
        <v>0.61263868800653343</v>
      </c>
      <c r="CE810">
        <v>0.6078047095217276</v>
      </c>
      <c r="CF810">
        <v>0.60182440687137884</v>
      </c>
      <c r="CG810">
        <v>0.59767776733321654</v>
      </c>
      <c r="CH810">
        <v>0.59523705673105143</v>
      </c>
      <c r="CI810">
        <v>0.59443110270955468</v>
      </c>
      <c r="CJ810">
        <v>0.59523705673103411</v>
      </c>
      <c r="CK810">
        <v>0.59767776733320488</v>
      </c>
      <c r="CL810">
        <v>0.60182440687128957</v>
      </c>
      <c r="CM810">
        <v>0.60780470952163046</v>
      </c>
      <c r="CN810">
        <v>0.6031598447231562</v>
      </c>
      <c r="CO810">
        <v>0.59729679442398842</v>
      </c>
      <c r="CP810">
        <v>0.59322759369395772</v>
      </c>
      <c r="CQ810">
        <v>0.59083082386413077</v>
      </c>
      <c r="CR810">
        <v>0.59003909668096988</v>
      </c>
      <c r="CS810">
        <v>0.59083082386415664</v>
      </c>
      <c r="CT810">
        <v>0.59322759369396916</v>
      </c>
      <c r="CU810">
        <v>0.59729679442405736</v>
      </c>
      <c r="CV810">
        <v>0.60315984472324302</v>
      </c>
      <c r="CW810">
        <v>0.59869834677648326</v>
      </c>
      <c r="CX810">
        <v>0.59294225601620942</v>
      </c>
      <c r="CY810">
        <v>0.58894320931509925</v>
      </c>
      <c r="CZ810">
        <v>0.5865860394579584</v>
      </c>
      <c r="DA810">
        <v>0.58580709744592896</v>
      </c>
      <c r="DB810">
        <v>0.58658603945795273</v>
      </c>
      <c r="DC810">
        <v>0.58894320931507638</v>
      </c>
      <c r="DD810">
        <v>0.59294225601619788</v>
      </c>
      <c r="DE810">
        <v>0.59869834677643607</v>
      </c>
      <c r="DF810">
        <v>0.59441524462327544</v>
      </c>
      <c r="DG810">
        <v>0.58875635390530823</v>
      </c>
      <c r="DH810">
        <v>0.58482057049459357</v>
      </c>
      <c r="DI810">
        <v>0.58249890072991639</v>
      </c>
      <c r="DJ810">
        <v>0.5817313832139468</v>
      </c>
      <c r="DK810">
        <v>0.5824989007299054</v>
      </c>
      <c r="DL810">
        <v>0.584820570494616</v>
      </c>
      <c r="DM810">
        <v>0.58875635390531955</v>
      </c>
      <c r="DN810">
        <v>0.59441524462328699</v>
      </c>
      <c r="DO810">
        <v>0.59030631102139297</v>
      </c>
      <c r="DP810">
        <v>0.58473539125241214</v>
      </c>
      <c r="DQ810">
        <v>0.58085637019839031</v>
      </c>
      <c r="DR810">
        <v>0.57856633831196869</v>
      </c>
      <c r="DS810">
        <v>0.577808964418842</v>
      </c>
      <c r="DT810">
        <v>0.57856633831199067</v>
      </c>
      <c r="DU810">
        <v>0.58085637019839031</v>
      </c>
      <c r="DV810">
        <v>0.58473539125243457</v>
      </c>
      <c r="DW810">
        <v>0.5903063110214618</v>
      </c>
      <c r="DX810">
        <v>0.58636803230444956</v>
      </c>
      <c r="DY810">
        <v>0.58087638040122036</v>
      </c>
      <c r="DZ810">
        <v>0.5770480057026941</v>
      </c>
      <c r="EA810">
        <v>0.57478598365013578</v>
      </c>
      <c r="EB810">
        <v>0.57403755105860088</v>
      </c>
      <c r="EC810">
        <v>0.57478598365013578</v>
      </c>
      <c r="ED810">
        <v>0.5770480057026941</v>
      </c>
      <c r="EE810">
        <v>0.58087638040119816</v>
      </c>
      <c r="EF810">
        <v>0.58636803230442691</v>
      </c>
      <c r="EG810">
        <v>0.58259758009566709</v>
      </c>
      <c r="EH810">
        <v>0.57717701358881845</v>
      </c>
      <c r="EI810">
        <v>0.57339354892834349</v>
      </c>
      <c r="EJ810">
        <v>0.57115613922805686</v>
      </c>
      <c r="EK810">
        <v>0.5704155228982779</v>
      </c>
      <c r="EL810">
        <v>0.57115613922805686</v>
      </c>
      <c r="EM810">
        <v>0.57339354892834349</v>
      </c>
      <c r="EN810">
        <v>0.57717701358881845</v>
      </c>
      <c r="EO810">
        <v>0.58259758009555551</v>
      </c>
      <c r="EP810">
        <v>0.57899278512378327</v>
      </c>
      <c r="EQ810">
        <v>0.5736356361357523</v>
      </c>
      <c r="ER810">
        <v>0.56989171945252803</v>
      </c>
      <c r="ES810">
        <v>0.56767575155677752</v>
      </c>
      <c r="ET810">
        <v>0.56694190246601572</v>
      </c>
      <c r="EU810">
        <v>0.56767575155679872</v>
      </c>
      <c r="EV810">
        <v>0.56989171945252803</v>
      </c>
      <c r="EW810">
        <v>0.5736356361357523</v>
      </c>
      <c r="EX810">
        <v>0.57899278512380536</v>
      </c>
      <c r="EY810">
        <v>0.57555211320770316</v>
      </c>
      <c r="EZ810">
        <v>0.57025122208983769</v>
      </c>
      <c r="FA810">
        <v>0.56654186012273267</v>
      </c>
      <c r="FB810">
        <v>0.56434438684262278</v>
      </c>
      <c r="FC810">
        <v>0.56361633074815376</v>
      </c>
      <c r="FD810">
        <v>0.56434438684262278</v>
      </c>
      <c r="FE810">
        <v>0.56654186012273267</v>
      </c>
      <c r="FF810">
        <v>0.57025122208983769</v>
      </c>
      <c r="FG810">
        <v>0.57555211320783384</v>
      </c>
      <c r="FH810">
        <v>0.57227464343629642</v>
      </c>
      <c r="FI810">
        <v>0.56702335228930101</v>
      </c>
      <c r="FJ810">
        <v>0.56334391520595151</v>
      </c>
      <c r="FK810">
        <v>0.5611622092381503</v>
      </c>
      <c r="FL810">
        <v>0.56043904548190737</v>
      </c>
      <c r="FM810">
        <v>0.56116220923819171</v>
      </c>
      <c r="FN810">
        <v>0.563343915206035</v>
      </c>
      <c r="FO810">
        <v>0.56702335228934331</v>
      </c>
      <c r="FP810">
        <v>0.57227464343629642</v>
      </c>
      <c r="FQ810">
        <v>0.5722746434363396</v>
      </c>
      <c r="FR810">
        <v>0.56702335228929379</v>
      </c>
      <c r="FS810">
        <v>0.56334391520595151</v>
      </c>
      <c r="FT810">
        <v>0.56116220923819171</v>
      </c>
      <c r="FU810">
        <v>0.56043904548190737</v>
      </c>
      <c r="FV810">
        <v>0.56116220923819171</v>
      </c>
      <c r="FW810">
        <v>0.563343915206035</v>
      </c>
      <c r="FX810">
        <v>0.56702335228933609</v>
      </c>
      <c r="FY810">
        <v>0.57227464343629642</v>
      </c>
    </row>
    <row r="811" spans="1:181" x14ac:dyDescent="0.25">
      <c r="A811" s="2">
        <v>805</v>
      </c>
      <c r="B811">
        <v>0.66136738611759727</v>
      </c>
      <c r="C811">
        <v>0.65375745615670156</v>
      </c>
      <c r="D811">
        <v>0.64850310854980775</v>
      </c>
      <c r="E811">
        <v>0.64542065828478035</v>
      </c>
      <c r="F811">
        <v>0.64440463479376187</v>
      </c>
      <c r="G811">
        <v>0.64542065828478035</v>
      </c>
      <c r="H811">
        <v>0.64850310854986282</v>
      </c>
      <c r="I811">
        <v>0.65375745615675751</v>
      </c>
      <c r="J811">
        <v>0.66136738611782653</v>
      </c>
      <c r="K811">
        <v>0.65468654159794049</v>
      </c>
      <c r="L811">
        <v>0.64730989613065248</v>
      </c>
      <c r="M811">
        <v>0.64221656762164325</v>
      </c>
      <c r="N811">
        <v>0.63922837793395149</v>
      </c>
      <c r="O811">
        <v>0.63824337382883556</v>
      </c>
      <c r="P811">
        <v>0.63922837793395149</v>
      </c>
      <c r="Q811">
        <v>0.64221656762164325</v>
      </c>
      <c r="R811">
        <v>0.64730989613065248</v>
      </c>
      <c r="S811">
        <v>0.65468654159782813</v>
      </c>
      <c r="T811">
        <v>0.64827357910695349</v>
      </c>
      <c r="U811">
        <v>0.64111566648972695</v>
      </c>
      <c r="V811">
        <v>0.63617267540736921</v>
      </c>
      <c r="W811">
        <v>0.6332722465868057</v>
      </c>
      <c r="X811">
        <v>0.63231608231191283</v>
      </c>
      <c r="Y811">
        <v>0.6332722465868057</v>
      </c>
      <c r="Z811">
        <v>0.63617267540726319</v>
      </c>
      <c r="AA811">
        <v>0.64111566648961926</v>
      </c>
      <c r="AB811">
        <v>0.6482735791067884</v>
      </c>
      <c r="AC811">
        <v>0.64211535334035907</v>
      </c>
      <c r="AD811">
        <v>0.63516193815680877</v>
      </c>
      <c r="AE811">
        <v>0.63035890557337693</v>
      </c>
      <c r="AF811">
        <v>0.62753994583900674</v>
      </c>
      <c r="AG811">
        <v>0.62661051512829524</v>
      </c>
      <c r="AH811">
        <v>0.6275399458390325</v>
      </c>
      <c r="AI811">
        <v>0.63035890557337693</v>
      </c>
      <c r="AJ811">
        <v>0.63516193815686162</v>
      </c>
      <c r="AK811">
        <v>0.64211535334041325</v>
      </c>
      <c r="AL811">
        <v>0.63619972861536866</v>
      </c>
      <c r="AM811">
        <v>0.62943696006918759</v>
      </c>
      <c r="AN811">
        <v>0.62476384482035885</v>
      </c>
      <c r="AO811">
        <v>0.62202028654193064</v>
      </c>
      <c r="AP811">
        <v>0.62111556109609911</v>
      </c>
      <c r="AQ811">
        <v>0.62202028654195585</v>
      </c>
      <c r="AR811">
        <v>0.62476384482041003</v>
      </c>
      <c r="AS811">
        <v>0.62943696006923955</v>
      </c>
      <c r="AT811">
        <v>0.63619972861550123</v>
      </c>
      <c r="AU811">
        <v>0.63051556525907704</v>
      </c>
      <c r="AV811">
        <v>0.62393002821245225</v>
      </c>
      <c r="AW811">
        <v>0.6193771519584077</v>
      </c>
      <c r="AX811">
        <v>0.61670316276637116</v>
      </c>
      <c r="AY811">
        <v>0.61582119535876234</v>
      </c>
      <c r="AZ811">
        <v>0.61670316276634618</v>
      </c>
      <c r="BA811">
        <v>0.6193771519584077</v>
      </c>
      <c r="BB811">
        <v>0.62393002821245225</v>
      </c>
      <c r="BC811">
        <v>0.63051556525905084</v>
      </c>
      <c r="BD811">
        <v>0.62505269749217807</v>
      </c>
      <c r="BE811">
        <v>0.61863144968468864</v>
      </c>
      <c r="BF811">
        <v>0.61418951413729428</v>
      </c>
      <c r="BG811">
        <v>0.61157950404787198</v>
      </c>
      <c r="BH811">
        <v>0.61071843041300145</v>
      </c>
      <c r="BI811">
        <v>0.61157950404788419</v>
      </c>
      <c r="BJ811">
        <v>0.61418951413729428</v>
      </c>
      <c r="BK811">
        <v>0.61863144968466355</v>
      </c>
      <c r="BL811">
        <v>0.62505269749206294</v>
      </c>
      <c r="BM811">
        <v>0.61980190550105918</v>
      </c>
      <c r="BN811">
        <v>0.61353250384292868</v>
      </c>
      <c r="BO811">
        <v>0.60919260188541158</v>
      </c>
      <c r="BP811">
        <v>0.60664122735906911</v>
      </c>
      <c r="BQ811">
        <v>0.60579926714970023</v>
      </c>
      <c r="BR811">
        <v>0.60664122735906911</v>
      </c>
      <c r="BS811">
        <v>0.60919260188539925</v>
      </c>
      <c r="BT811">
        <v>0.61353250384291624</v>
      </c>
      <c r="BU811">
        <v>0.61980190550117242</v>
      </c>
      <c r="BV811">
        <v>0.6147548838200525</v>
      </c>
      <c r="BW811">
        <v>0.60862540211291427</v>
      </c>
      <c r="BX811">
        <v>0.60437902420847167</v>
      </c>
      <c r="BY811">
        <v>0.60188118987134864</v>
      </c>
      <c r="BZ811">
        <v>0.60105664691367489</v>
      </c>
      <c r="CA811">
        <v>0.60188118987133687</v>
      </c>
      <c r="CB811">
        <v>0.60437902420848377</v>
      </c>
      <c r="CC811">
        <v>0.60862540211293847</v>
      </c>
      <c r="CD811">
        <v>0.61475488382002774</v>
      </c>
      <c r="CE811">
        <v>0.60990420765479048</v>
      </c>
      <c r="CF811">
        <v>0.60390324765504533</v>
      </c>
      <c r="CG811">
        <v>0.59974228466424662</v>
      </c>
      <c r="CH811">
        <v>0.59729314328279937</v>
      </c>
      <c r="CI811">
        <v>0.59648440530958757</v>
      </c>
      <c r="CJ811">
        <v>0.59729314328278194</v>
      </c>
      <c r="CK811">
        <v>0.59974228466423485</v>
      </c>
      <c r="CL811">
        <v>0.60390324765495562</v>
      </c>
      <c r="CM811">
        <v>0.60990420765469289</v>
      </c>
      <c r="CN811">
        <v>0.60524329841822755</v>
      </c>
      <c r="CO811">
        <v>0.59935999578642019</v>
      </c>
      <c r="CP811">
        <v>0.59527673909531853</v>
      </c>
      <c r="CQ811">
        <v>0.59287169026780662</v>
      </c>
      <c r="CR811">
        <v>0.59207722827572273</v>
      </c>
      <c r="CS811">
        <v>0.59287169026783249</v>
      </c>
      <c r="CT811">
        <v>0.59527673909533008</v>
      </c>
      <c r="CU811">
        <v>0.59935999578648935</v>
      </c>
      <c r="CV811">
        <v>0.60524329841831459</v>
      </c>
      <c r="CW811">
        <v>0.60076638942510685</v>
      </c>
      <c r="CX811">
        <v>0.59499041579519474</v>
      </c>
      <c r="CY811">
        <v>0.59097755546126562</v>
      </c>
      <c r="CZ811">
        <v>0.58861224339391005</v>
      </c>
      <c r="DA811">
        <v>0.58783061073589782</v>
      </c>
      <c r="DB811">
        <v>0.58861224339390439</v>
      </c>
      <c r="DC811">
        <v>0.59097755546124264</v>
      </c>
      <c r="DD811">
        <v>0.59499041579518308</v>
      </c>
      <c r="DE811">
        <v>0.60076638942505955</v>
      </c>
      <c r="DF811">
        <v>0.59646849244580846</v>
      </c>
      <c r="DG811">
        <v>0.5907900546096444</v>
      </c>
      <c r="DH811">
        <v>0.58684067609215695</v>
      </c>
      <c r="DI811">
        <v>0.58451098674280066</v>
      </c>
      <c r="DJ811">
        <v>0.58374081804370159</v>
      </c>
      <c r="DK811">
        <v>0.58451098674278945</v>
      </c>
      <c r="DL811">
        <v>0.58684067609217949</v>
      </c>
      <c r="DM811">
        <v>0.59079005460965583</v>
      </c>
      <c r="DN811">
        <v>0.59646849244582012</v>
      </c>
      <c r="DO811">
        <v>0.59234536563632023</v>
      </c>
      <c r="DP811">
        <v>0.58675520262115977</v>
      </c>
      <c r="DQ811">
        <v>0.58286278253068202</v>
      </c>
      <c r="DR811">
        <v>0.58056484034413403</v>
      </c>
      <c r="DS811">
        <v>0.57980485030629869</v>
      </c>
      <c r="DT811">
        <v>0.58056484034415601</v>
      </c>
      <c r="DU811">
        <v>0.58286278253068202</v>
      </c>
      <c r="DV811">
        <v>0.5867552026211823</v>
      </c>
      <c r="DW811">
        <v>0.59234536563638929</v>
      </c>
      <c r="DX811">
        <v>0.58839348319323814</v>
      </c>
      <c r="DY811">
        <v>0.58288286185338301</v>
      </c>
      <c r="DZ811">
        <v>0.57904126306263382</v>
      </c>
      <c r="EA811">
        <v>0.57677142746239829</v>
      </c>
      <c r="EB811">
        <v>0.57602040961147993</v>
      </c>
      <c r="EC811">
        <v>0.57677142746239829</v>
      </c>
      <c r="ED811">
        <v>0.57904126306263382</v>
      </c>
      <c r="EE811">
        <v>0.5828828618533608</v>
      </c>
      <c r="EF811">
        <v>0.58839348319321549</v>
      </c>
      <c r="EG811">
        <v>0.58461000696991772</v>
      </c>
      <c r="EH811">
        <v>0.57917071657185371</v>
      </c>
      <c r="EI811">
        <v>0.57537418294882103</v>
      </c>
      <c r="EJ811">
        <v>0.57312904471761794</v>
      </c>
      <c r="EK811">
        <v>0.57238587012763253</v>
      </c>
      <c r="EL811">
        <v>0.57312904471761794</v>
      </c>
      <c r="EM811">
        <v>0.57537418294882103</v>
      </c>
      <c r="EN811">
        <v>0.57917071657185371</v>
      </c>
      <c r="EO811">
        <v>0.5846100069698057</v>
      </c>
      <c r="EP811">
        <v>0.58099276020193069</v>
      </c>
      <c r="EQ811">
        <v>0.57561710638147134</v>
      </c>
      <c r="ER811">
        <v>0.57186025734355528</v>
      </c>
      <c r="ES811">
        <v>0.56963663498184369</v>
      </c>
      <c r="ET811">
        <v>0.56890025100648522</v>
      </c>
      <c r="EU811">
        <v>0.56963663498186501</v>
      </c>
      <c r="EV811">
        <v>0.57186025734355528</v>
      </c>
      <c r="EW811">
        <v>0.57561710638147134</v>
      </c>
      <c r="EX811">
        <v>0.58099276020195267</v>
      </c>
      <c r="EY811">
        <v>0.57754020340876566</v>
      </c>
      <c r="EZ811">
        <v>0.5722210017861753</v>
      </c>
      <c r="FA811">
        <v>0.56849882682436526</v>
      </c>
      <c r="FB811">
        <v>0.56629376296297684</v>
      </c>
      <c r="FC811">
        <v>0.56556319199426097</v>
      </c>
      <c r="FD811">
        <v>0.56629376296297684</v>
      </c>
      <c r="FE811">
        <v>0.56849882682436526</v>
      </c>
      <c r="FF811">
        <v>0.5722210017861753</v>
      </c>
      <c r="FG811">
        <v>0.57754020340889678</v>
      </c>
      <c r="FH811">
        <v>0.57425141249825218</v>
      </c>
      <c r="FI811">
        <v>0.56898198217631024</v>
      </c>
      <c r="FJ811">
        <v>0.56528983546572986</v>
      </c>
      <c r="FK811">
        <v>0.56310059338059604</v>
      </c>
      <c r="FL811">
        <v>0.56237493164937458</v>
      </c>
      <c r="FM811">
        <v>0.56310059338063767</v>
      </c>
      <c r="FN811">
        <v>0.56528983546581368</v>
      </c>
      <c r="FO811">
        <v>0.56898198217635265</v>
      </c>
      <c r="FP811">
        <v>0.57425141249825218</v>
      </c>
      <c r="FQ811">
        <v>0.57425141249829537</v>
      </c>
      <c r="FR811">
        <v>0.56898198217630302</v>
      </c>
      <c r="FS811">
        <v>0.56528983546572986</v>
      </c>
      <c r="FT811">
        <v>0.56310059338063767</v>
      </c>
      <c r="FU811">
        <v>0.56237493164937458</v>
      </c>
      <c r="FV811">
        <v>0.56310059338063767</v>
      </c>
      <c r="FW811">
        <v>0.56528983546581368</v>
      </c>
      <c r="FX811">
        <v>0.56898198217634544</v>
      </c>
      <c r="FY811">
        <v>0.57425141249825218</v>
      </c>
    </row>
    <row r="812" spans="1:181" x14ac:dyDescent="0.25">
      <c r="A812" s="2">
        <v>806</v>
      </c>
      <c r="B812">
        <v>0.66364403804915495</v>
      </c>
      <c r="C812">
        <v>0.65600791211593257</v>
      </c>
      <c r="D812">
        <v>0.65073547725393754</v>
      </c>
      <c r="E812">
        <v>0.64764241614462437</v>
      </c>
      <c r="F812">
        <v>0.64662289515449733</v>
      </c>
      <c r="G812">
        <v>0.64764241614462437</v>
      </c>
      <c r="H812">
        <v>0.65073547725399283</v>
      </c>
      <c r="I812">
        <v>0.65600791211598874</v>
      </c>
      <c r="J812">
        <v>0.66364403804938499</v>
      </c>
      <c r="K812">
        <v>0.65694019578588492</v>
      </c>
      <c r="L812">
        <v>0.64953815739099863</v>
      </c>
      <c r="M812">
        <v>0.6444272959094971</v>
      </c>
      <c r="N812">
        <v>0.64142881985454991</v>
      </c>
      <c r="O812">
        <v>0.64044042502962295</v>
      </c>
      <c r="P812">
        <v>0.64142881985454991</v>
      </c>
      <c r="Q812">
        <v>0.6444272959094971</v>
      </c>
      <c r="R812">
        <v>0.64953815739099863</v>
      </c>
      <c r="S812">
        <v>0.65694019578577212</v>
      </c>
      <c r="T812">
        <v>0.65050515769251926</v>
      </c>
      <c r="U812">
        <v>0.64332260510070682</v>
      </c>
      <c r="V812">
        <v>0.63836259855851307</v>
      </c>
      <c r="W812">
        <v>0.6354521854735069</v>
      </c>
      <c r="X812">
        <v>0.634492729755327</v>
      </c>
      <c r="Y812">
        <v>0.6354521854735069</v>
      </c>
      <c r="Z812">
        <v>0.6383625985584066</v>
      </c>
      <c r="AA812">
        <v>0.64332260510059869</v>
      </c>
      <c r="AB812">
        <v>0.65050515769235351</v>
      </c>
      <c r="AC812">
        <v>0.64432573321416386</v>
      </c>
      <c r="AD812">
        <v>0.63734838200588528</v>
      </c>
      <c r="AE812">
        <v>0.63252881574746744</v>
      </c>
      <c r="AF812">
        <v>0.62970015219301334</v>
      </c>
      <c r="AG812">
        <v>0.62876752206505326</v>
      </c>
      <c r="AH812">
        <v>0.62970015219303932</v>
      </c>
      <c r="AI812">
        <v>0.63252881574746744</v>
      </c>
      <c r="AJ812">
        <v>0.63734838200593835</v>
      </c>
      <c r="AK812">
        <v>0.64432573321421804</v>
      </c>
      <c r="AL812">
        <v>0.63838974489287392</v>
      </c>
      <c r="AM812">
        <v>0.63160369659266125</v>
      </c>
      <c r="AN812">
        <v>0.62691449488858708</v>
      </c>
      <c r="AO812">
        <v>0.62416149234758234</v>
      </c>
      <c r="AP812">
        <v>0.62325365252844345</v>
      </c>
      <c r="AQ812">
        <v>0.62416149234760776</v>
      </c>
      <c r="AR812">
        <v>0.62691449488863837</v>
      </c>
      <c r="AS812">
        <v>0.63160369659271343</v>
      </c>
      <c r="AT812">
        <v>0.63838974489300704</v>
      </c>
      <c r="AU812">
        <v>0.63268601470919394</v>
      </c>
      <c r="AV812">
        <v>0.6260778079997581</v>
      </c>
      <c r="AW812">
        <v>0.62150925919406452</v>
      </c>
      <c r="AX812">
        <v>0.61882606521995553</v>
      </c>
      <c r="AY812">
        <v>0.61794106177996266</v>
      </c>
      <c r="AZ812">
        <v>0.61882606521993055</v>
      </c>
      <c r="BA812">
        <v>0.62150925919406452</v>
      </c>
      <c r="BB812">
        <v>0.6260778079997581</v>
      </c>
      <c r="BC812">
        <v>0.63268601470916774</v>
      </c>
      <c r="BD812">
        <v>0.62720434188974117</v>
      </c>
      <c r="BE812">
        <v>0.62076098995899021</v>
      </c>
      <c r="BF812">
        <v>0.61630376375566664</v>
      </c>
      <c r="BG812">
        <v>0.61368476912204672</v>
      </c>
      <c r="BH812">
        <v>0.61282073137827819</v>
      </c>
      <c r="BI812">
        <v>0.61368476912205905</v>
      </c>
      <c r="BJ812">
        <v>0.61630376375566664</v>
      </c>
      <c r="BK812">
        <v>0.620760989958965</v>
      </c>
      <c r="BL812">
        <v>0.62720434188962559</v>
      </c>
      <c r="BM812">
        <v>0.62193547488316259</v>
      </c>
      <c r="BN812">
        <v>0.61564449180796454</v>
      </c>
      <c r="BO812">
        <v>0.61128965042890693</v>
      </c>
      <c r="BP812">
        <v>0.60872949320195746</v>
      </c>
      <c r="BQ812">
        <v>0.60788463467861487</v>
      </c>
      <c r="BR812">
        <v>0.60872949320195746</v>
      </c>
      <c r="BS812">
        <v>0.6112896504288946</v>
      </c>
      <c r="BT812">
        <v>0.61564449180795211</v>
      </c>
      <c r="BU812">
        <v>0.62193547488327627</v>
      </c>
      <c r="BV812">
        <v>0.6168710796335467</v>
      </c>
      <c r="BW812">
        <v>0.61072049816149576</v>
      </c>
      <c r="BX812">
        <v>0.60645950277717564</v>
      </c>
      <c r="BY812">
        <v>0.60395307004302279</v>
      </c>
      <c r="BZ812">
        <v>0.60312568872749128</v>
      </c>
      <c r="CA812">
        <v>0.60395307004301102</v>
      </c>
      <c r="CB812">
        <v>0.60645950277718763</v>
      </c>
      <c r="CC812">
        <v>0.61072049816152008</v>
      </c>
      <c r="CD812">
        <v>0.61687107963352183</v>
      </c>
      <c r="CE812">
        <v>0.61200370578785335</v>
      </c>
      <c r="CF812">
        <v>0.6059820884387116</v>
      </c>
      <c r="CG812">
        <v>0.6018068019952767</v>
      </c>
      <c r="CH812">
        <v>0.59934922983454741</v>
      </c>
      <c r="CI812">
        <v>0.59853770790962058</v>
      </c>
      <c r="CJ812">
        <v>0.59934922983452987</v>
      </c>
      <c r="CK812">
        <v>0.60180680199526493</v>
      </c>
      <c r="CL812">
        <v>0.60598208843862167</v>
      </c>
      <c r="CM812">
        <v>0.61200370578775554</v>
      </c>
      <c r="CN812">
        <v>0.60732675211329901</v>
      </c>
      <c r="CO812">
        <v>0.60142319714885195</v>
      </c>
      <c r="CP812">
        <v>0.59732588449667934</v>
      </c>
      <c r="CQ812">
        <v>0.59491255667148224</v>
      </c>
      <c r="CR812">
        <v>0.59411535987047559</v>
      </c>
      <c r="CS812">
        <v>0.59491255667150833</v>
      </c>
      <c r="CT812">
        <v>0.59732588449669088</v>
      </c>
      <c r="CU812">
        <v>0.60142319714892134</v>
      </c>
      <c r="CV812">
        <v>0.60732675211338627</v>
      </c>
      <c r="CW812">
        <v>0.60283443207373033</v>
      </c>
      <c r="CX812">
        <v>0.59703857557417983</v>
      </c>
      <c r="CY812">
        <v>0.59301190160743178</v>
      </c>
      <c r="CZ812">
        <v>0.59063844732986159</v>
      </c>
      <c r="DA812">
        <v>0.58985412402586646</v>
      </c>
      <c r="DB812">
        <v>0.59063844732985593</v>
      </c>
      <c r="DC812">
        <v>0.59301190160740869</v>
      </c>
      <c r="DD812">
        <v>0.59703857557416828</v>
      </c>
      <c r="DE812">
        <v>0.60283443207368281</v>
      </c>
      <c r="DF812">
        <v>0.59852174026834148</v>
      </c>
      <c r="DG812">
        <v>0.59282375531398057</v>
      </c>
      <c r="DH812">
        <v>0.58886078168972045</v>
      </c>
      <c r="DI812">
        <v>0.5865230727556846</v>
      </c>
      <c r="DJ812">
        <v>0.58575025287345617</v>
      </c>
      <c r="DK812">
        <v>0.58652307275567339</v>
      </c>
      <c r="DL812">
        <v>0.5888607816897431</v>
      </c>
      <c r="DM812">
        <v>0.59282375531399212</v>
      </c>
      <c r="DN812">
        <v>0.59852174026835314</v>
      </c>
      <c r="DO812">
        <v>0.59438442025124738</v>
      </c>
      <c r="DP812">
        <v>0.58877501398990739</v>
      </c>
      <c r="DQ812">
        <v>0.58486919486297362</v>
      </c>
      <c r="DR812">
        <v>0.58256334237629936</v>
      </c>
      <c r="DS812">
        <v>0.58180073619375561</v>
      </c>
      <c r="DT812">
        <v>0.58256334237632157</v>
      </c>
      <c r="DU812">
        <v>0.58486919486297362</v>
      </c>
      <c r="DV812">
        <v>0.58877501398993004</v>
      </c>
      <c r="DW812">
        <v>0.59438442025131666</v>
      </c>
      <c r="DX812">
        <v>0.59041893408202706</v>
      </c>
      <c r="DY812">
        <v>0.58488934330554587</v>
      </c>
      <c r="DZ812">
        <v>0.58103452042257375</v>
      </c>
      <c r="EA812">
        <v>0.57875687127466102</v>
      </c>
      <c r="EB812">
        <v>0.5780032681643591</v>
      </c>
      <c r="EC812">
        <v>0.57875687127466102</v>
      </c>
      <c r="ED812">
        <v>0.58103452042257375</v>
      </c>
      <c r="EE812">
        <v>0.58488934330552356</v>
      </c>
      <c r="EF812">
        <v>0.59041893408200419</v>
      </c>
      <c r="EG812">
        <v>0.58662243384416846</v>
      </c>
      <c r="EH812">
        <v>0.58116441955488907</v>
      </c>
      <c r="EI812">
        <v>0.57735481696929858</v>
      </c>
      <c r="EJ812">
        <v>0.57510195020717914</v>
      </c>
      <c r="EK812">
        <v>0.57435621735698716</v>
      </c>
      <c r="EL812">
        <v>0.57510195020717914</v>
      </c>
      <c r="EM812">
        <v>0.57735481696929858</v>
      </c>
      <c r="EN812">
        <v>0.58116441955488907</v>
      </c>
      <c r="EO812">
        <v>0.58662243384405599</v>
      </c>
      <c r="EP812">
        <v>0.58299273528007811</v>
      </c>
      <c r="EQ812">
        <v>0.57759857662719027</v>
      </c>
      <c r="ER812">
        <v>0.57382879523458286</v>
      </c>
      <c r="ES812">
        <v>0.57159751840690998</v>
      </c>
      <c r="ET812">
        <v>0.57085859954695473</v>
      </c>
      <c r="EU812">
        <v>0.5715975184069314</v>
      </c>
      <c r="EV812">
        <v>0.57382879523458286</v>
      </c>
      <c r="EW812">
        <v>0.57759857662719027</v>
      </c>
      <c r="EX812">
        <v>0.58299273528010032</v>
      </c>
      <c r="EY812">
        <v>0.57952829360982827</v>
      </c>
      <c r="EZ812">
        <v>0.57419078148251301</v>
      </c>
      <c r="FA812">
        <v>0.57045579352599785</v>
      </c>
      <c r="FB812">
        <v>0.56824313908333113</v>
      </c>
      <c r="FC812">
        <v>0.5675100532403683</v>
      </c>
      <c r="FD812">
        <v>0.56824313908333113</v>
      </c>
      <c r="FE812">
        <v>0.57045579352599785</v>
      </c>
      <c r="FF812">
        <v>0.57419078148251301</v>
      </c>
      <c r="FG812">
        <v>0.57952829360995983</v>
      </c>
      <c r="FH812">
        <v>0.57622818156020794</v>
      </c>
      <c r="FI812">
        <v>0.57094061206331981</v>
      </c>
      <c r="FJ812">
        <v>0.56723575572550833</v>
      </c>
      <c r="FK812">
        <v>0.56503897752304177</v>
      </c>
      <c r="FL812">
        <v>0.56431081781684211</v>
      </c>
      <c r="FM812">
        <v>0.56503897752308363</v>
      </c>
      <c r="FN812">
        <v>0.56723575572559237</v>
      </c>
      <c r="FO812">
        <v>0.57094061206336222</v>
      </c>
      <c r="FP812">
        <v>0.57622818156020794</v>
      </c>
      <c r="FQ812">
        <v>0.57622818156025135</v>
      </c>
      <c r="FR812">
        <v>0.57094061206331237</v>
      </c>
      <c r="FS812">
        <v>0.56723575572550833</v>
      </c>
      <c r="FT812">
        <v>0.56503897752308363</v>
      </c>
      <c r="FU812">
        <v>0.56431081781684211</v>
      </c>
      <c r="FV812">
        <v>0.56503897752308363</v>
      </c>
      <c r="FW812">
        <v>0.56723575572559237</v>
      </c>
      <c r="FX812">
        <v>0.570940612063355</v>
      </c>
      <c r="FY812">
        <v>0.57622818156020794</v>
      </c>
    </row>
    <row r="813" spans="1:181" x14ac:dyDescent="0.25">
      <c r="A813" s="2">
        <v>807</v>
      </c>
      <c r="B813">
        <v>0.66592068998071263</v>
      </c>
      <c r="C813">
        <v>0.65825836807516347</v>
      </c>
      <c r="D813">
        <v>0.65296784595806745</v>
      </c>
      <c r="E813">
        <v>0.64986417400446839</v>
      </c>
      <c r="F813">
        <v>0.64884115551523291</v>
      </c>
      <c r="G813">
        <v>0.64986417400446839</v>
      </c>
      <c r="H813">
        <v>0.65296784595812285</v>
      </c>
      <c r="I813">
        <v>0.65825836807521998</v>
      </c>
      <c r="J813">
        <v>0.66592068998094345</v>
      </c>
      <c r="K813">
        <v>0.65919384997382935</v>
      </c>
      <c r="L813">
        <v>0.65176641865134477</v>
      </c>
      <c r="M813">
        <v>0.64663802419735106</v>
      </c>
      <c r="N813">
        <v>0.64362926177514845</v>
      </c>
      <c r="O813">
        <v>0.64263747623041034</v>
      </c>
      <c r="P813">
        <v>0.64362926177514845</v>
      </c>
      <c r="Q813">
        <v>0.64663802419735106</v>
      </c>
      <c r="R813">
        <v>0.65176641865134477</v>
      </c>
      <c r="S813">
        <v>0.65919384997371622</v>
      </c>
      <c r="T813">
        <v>0.65273673627808504</v>
      </c>
      <c r="U813">
        <v>0.64552954371168669</v>
      </c>
      <c r="V813">
        <v>0.64055252170965693</v>
      </c>
      <c r="W813">
        <v>0.63763212436020822</v>
      </c>
      <c r="X813">
        <v>0.63666937719874128</v>
      </c>
      <c r="Y813">
        <v>0.63763212436020822</v>
      </c>
      <c r="Z813">
        <v>0.64055252170955013</v>
      </c>
      <c r="AA813">
        <v>0.64552954371157822</v>
      </c>
      <c r="AB813">
        <v>0.65273673627791873</v>
      </c>
      <c r="AC813">
        <v>0.64653611308796854</v>
      </c>
      <c r="AD813">
        <v>0.63953482585496169</v>
      </c>
      <c r="AE813">
        <v>0.63469872592155785</v>
      </c>
      <c r="AF813">
        <v>0.63186035854701994</v>
      </c>
      <c r="AG813">
        <v>0.63092452900181129</v>
      </c>
      <c r="AH813">
        <v>0.63186035854704592</v>
      </c>
      <c r="AI813">
        <v>0.63469872592155785</v>
      </c>
      <c r="AJ813">
        <v>0.63953482585501498</v>
      </c>
      <c r="AK813">
        <v>0.64653611308802295</v>
      </c>
      <c r="AL813">
        <v>0.64057976117037918</v>
      </c>
      <c r="AM813">
        <v>0.6337704331161349</v>
      </c>
      <c r="AN813">
        <v>0.62906514495681509</v>
      </c>
      <c r="AO813">
        <v>0.62630269815323414</v>
      </c>
      <c r="AP813">
        <v>0.62539174396078767</v>
      </c>
      <c r="AQ813">
        <v>0.62630269815325956</v>
      </c>
      <c r="AR813">
        <v>0.62906514495686661</v>
      </c>
      <c r="AS813">
        <v>0.63377043311618719</v>
      </c>
      <c r="AT813">
        <v>0.64057976117051274</v>
      </c>
      <c r="AU813">
        <v>0.63485646415931085</v>
      </c>
      <c r="AV813">
        <v>0.62822558778706394</v>
      </c>
      <c r="AW813">
        <v>0.62364136642972146</v>
      </c>
      <c r="AX813">
        <v>0.62094896767354002</v>
      </c>
      <c r="AY813">
        <v>0.62006092820116288</v>
      </c>
      <c r="AZ813">
        <v>0.62094896767351493</v>
      </c>
      <c r="BA813">
        <v>0.62364136642972146</v>
      </c>
      <c r="BB813">
        <v>0.62822558778706394</v>
      </c>
      <c r="BC813">
        <v>0.63485646415928465</v>
      </c>
      <c r="BD813">
        <v>0.62935598628730438</v>
      </c>
      <c r="BE813">
        <v>0.62289053023329166</v>
      </c>
      <c r="BF813">
        <v>0.61841801337403912</v>
      </c>
      <c r="BG813">
        <v>0.61579003419622147</v>
      </c>
      <c r="BH813">
        <v>0.61492303234355505</v>
      </c>
      <c r="BI813">
        <v>0.6157900341962339</v>
      </c>
      <c r="BJ813">
        <v>0.61841801337403912</v>
      </c>
      <c r="BK813">
        <v>0.62289053023326646</v>
      </c>
      <c r="BL813">
        <v>0.62935598628718836</v>
      </c>
      <c r="BM813">
        <v>0.62406904426526622</v>
      </c>
      <c r="BN813">
        <v>0.61775647977300041</v>
      </c>
      <c r="BO813">
        <v>0.61338669897240239</v>
      </c>
      <c r="BP813">
        <v>0.61081775904484592</v>
      </c>
      <c r="BQ813">
        <v>0.6099700022075295</v>
      </c>
      <c r="BR813">
        <v>0.61081775904484592</v>
      </c>
      <c r="BS813">
        <v>0.61338669897238995</v>
      </c>
      <c r="BT813">
        <v>0.61775647977298798</v>
      </c>
      <c r="BU813">
        <v>0.62406904426538012</v>
      </c>
      <c r="BV813">
        <v>0.61898727544704091</v>
      </c>
      <c r="BW813">
        <v>0.61281559421007725</v>
      </c>
      <c r="BX813">
        <v>0.6085399813458795</v>
      </c>
      <c r="BY813">
        <v>0.60602495021469704</v>
      </c>
      <c r="BZ813">
        <v>0.60519473054130779</v>
      </c>
      <c r="CA813">
        <v>0.60602495021468505</v>
      </c>
      <c r="CB813">
        <v>0.6085399813458916</v>
      </c>
      <c r="CC813">
        <v>0.61281559421010168</v>
      </c>
      <c r="CD813">
        <v>0.61898727544701582</v>
      </c>
      <c r="CE813">
        <v>0.61410320392091633</v>
      </c>
      <c r="CF813">
        <v>0.60806092922237787</v>
      </c>
      <c r="CG813">
        <v>0.60387131932630689</v>
      </c>
      <c r="CH813">
        <v>0.60140531638629546</v>
      </c>
      <c r="CI813">
        <v>0.60059101050965369</v>
      </c>
      <c r="CJ813">
        <v>0.60140531638627781</v>
      </c>
      <c r="CK813">
        <v>0.60387131932629501</v>
      </c>
      <c r="CL813">
        <v>0.60806092922228761</v>
      </c>
      <c r="CM813">
        <v>0.61410320392081819</v>
      </c>
      <c r="CN813">
        <v>0.60941020580837035</v>
      </c>
      <c r="CO813">
        <v>0.60348639851128372</v>
      </c>
      <c r="CP813">
        <v>0.59937502989804026</v>
      </c>
      <c r="CQ813">
        <v>0.59695342307515808</v>
      </c>
      <c r="CR813">
        <v>0.59615349146522867</v>
      </c>
      <c r="CS813">
        <v>0.59695342307518429</v>
      </c>
      <c r="CT813">
        <v>0.5993750298980518</v>
      </c>
      <c r="CU813">
        <v>0.60348639851135344</v>
      </c>
      <c r="CV813">
        <v>0.60941020580845795</v>
      </c>
      <c r="CW813">
        <v>0.6049024747223537</v>
      </c>
      <c r="CX813">
        <v>0.59908673535316515</v>
      </c>
      <c r="CY813">
        <v>0.59504624775359793</v>
      </c>
      <c r="CZ813">
        <v>0.59266465126581314</v>
      </c>
      <c r="DA813">
        <v>0.5918776373158352</v>
      </c>
      <c r="DB813">
        <v>0.59266465126580747</v>
      </c>
      <c r="DC813">
        <v>0.59504624775357484</v>
      </c>
      <c r="DD813">
        <v>0.59908673535315349</v>
      </c>
      <c r="DE813">
        <v>0.60490247472230618</v>
      </c>
      <c r="DF813">
        <v>0.6005749880908744</v>
      </c>
      <c r="DG813">
        <v>0.59485745601831674</v>
      </c>
      <c r="DH813">
        <v>0.59088088728728383</v>
      </c>
      <c r="DI813">
        <v>0.58853515876856866</v>
      </c>
      <c r="DJ813">
        <v>0.58775968770321074</v>
      </c>
      <c r="DK813">
        <v>0.58853515876855733</v>
      </c>
      <c r="DL813">
        <v>0.59088088728730659</v>
      </c>
      <c r="DM813">
        <v>0.59485745601832829</v>
      </c>
      <c r="DN813">
        <v>0.60057498809088605</v>
      </c>
      <c r="DO813">
        <v>0.59642347486617453</v>
      </c>
      <c r="DP813">
        <v>0.59079482535865491</v>
      </c>
      <c r="DQ813">
        <v>0.5868756071952651</v>
      </c>
      <c r="DR813">
        <v>0.58456184440846481</v>
      </c>
      <c r="DS813">
        <v>0.58379662208121241</v>
      </c>
      <c r="DT813">
        <v>0.58456184440848702</v>
      </c>
      <c r="DU813">
        <v>0.5868756071952651</v>
      </c>
      <c r="DV813">
        <v>0.59079482535867756</v>
      </c>
      <c r="DW813">
        <v>0.59642347486624392</v>
      </c>
      <c r="DX813">
        <v>0.59244438497081586</v>
      </c>
      <c r="DY813">
        <v>0.58689582475770874</v>
      </c>
      <c r="DZ813">
        <v>0.58302777778251369</v>
      </c>
      <c r="EA813">
        <v>0.58074231508692375</v>
      </c>
      <c r="EB813">
        <v>0.57998612671723826</v>
      </c>
      <c r="EC813">
        <v>0.58074231508692375</v>
      </c>
      <c r="ED813">
        <v>0.58302777778251369</v>
      </c>
      <c r="EE813">
        <v>0.5868958247576862</v>
      </c>
      <c r="EF813">
        <v>0.59244438497079299</v>
      </c>
      <c r="EG813">
        <v>0.58863486071841908</v>
      </c>
      <c r="EH813">
        <v>0.58315812253792443</v>
      </c>
      <c r="EI813">
        <v>0.57933545098977612</v>
      </c>
      <c r="EJ813">
        <v>0.57707485569674044</v>
      </c>
      <c r="EK813">
        <v>0.57632656458634202</v>
      </c>
      <c r="EL813">
        <v>0.57707485569674044</v>
      </c>
      <c r="EM813">
        <v>0.57933545098977612</v>
      </c>
      <c r="EN813">
        <v>0.58315812253792443</v>
      </c>
      <c r="EO813">
        <v>0.58863486071830629</v>
      </c>
      <c r="EP813">
        <v>0.58499271035822564</v>
      </c>
      <c r="EQ813">
        <v>0.57958004687290932</v>
      </c>
      <c r="ER813">
        <v>0.57579733312561021</v>
      </c>
      <c r="ES813">
        <v>0.57355840183197626</v>
      </c>
      <c r="ET813">
        <v>0.57281694808742423</v>
      </c>
      <c r="EU813">
        <v>0.5735584018319978</v>
      </c>
      <c r="EV813">
        <v>0.57579733312561021</v>
      </c>
      <c r="EW813">
        <v>0.57958004687290932</v>
      </c>
      <c r="EX813">
        <v>0.58499271035824785</v>
      </c>
      <c r="EY813">
        <v>0.58151638381089088</v>
      </c>
      <c r="EZ813">
        <v>0.57616056117885073</v>
      </c>
      <c r="FA813">
        <v>0.57241276022763043</v>
      </c>
      <c r="FB813">
        <v>0.57019251520368519</v>
      </c>
      <c r="FC813">
        <v>0.56945691448647562</v>
      </c>
      <c r="FD813">
        <v>0.57019251520368519</v>
      </c>
      <c r="FE813">
        <v>0.57241276022763043</v>
      </c>
      <c r="FF813">
        <v>0.57616056117885073</v>
      </c>
      <c r="FG813">
        <v>0.58151638381102289</v>
      </c>
      <c r="FH813">
        <v>0.57820495062216382</v>
      </c>
      <c r="FI813">
        <v>0.57289924195032915</v>
      </c>
      <c r="FJ813">
        <v>0.56918167598528691</v>
      </c>
      <c r="FK813">
        <v>0.56697736166548773</v>
      </c>
      <c r="FL813">
        <v>0.56624670398430954</v>
      </c>
      <c r="FM813">
        <v>0.56697736166552959</v>
      </c>
      <c r="FN813">
        <v>0.56918167598537117</v>
      </c>
      <c r="FO813">
        <v>0.57289924195037178</v>
      </c>
      <c r="FP813">
        <v>0.57820495062216382</v>
      </c>
      <c r="FQ813">
        <v>0.57820495062220734</v>
      </c>
      <c r="FR813">
        <v>0.57289924195032182</v>
      </c>
      <c r="FS813">
        <v>0.56918167598528691</v>
      </c>
      <c r="FT813">
        <v>0.56697736166552959</v>
      </c>
      <c r="FU813">
        <v>0.56624670398430954</v>
      </c>
      <c r="FV813">
        <v>0.56697736166552959</v>
      </c>
      <c r="FW813">
        <v>0.56918167598537117</v>
      </c>
      <c r="FX813">
        <v>0.57289924195036446</v>
      </c>
      <c r="FY813">
        <v>0.57820495062216382</v>
      </c>
    </row>
    <row r="814" spans="1:181" x14ac:dyDescent="0.25">
      <c r="A814" s="2">
        <v>808</v>
      </c>
      <c r="B814">
        <v>0.6681973419122702</v>
      </c>
      <c r="C814">
        <v>0.66050882403439426</v>
      </c>
      <c r="D814">
        <v>0.65520021466219713</v>
      </c>
      <c r="E814">
        <v>0.6520859318643123</v>
      </c>
      <c r="F814">
        <v>0.65105941587596838</v>
      </c>
      <c r="G814">
        <v>0.6520859318643123</v>
      </c>
      <c r="H814">
        <v>0.65520021466225276</v>
      </c>
      <c r="I814">
        <v>0.66050882403445099</v>
      </c>
      <c r="J814">
        <v>0.66819734191250169</v>
      </c>
      <c r="K814">
        <v>0.66144750416177356</v>
      </c>
      <c r="L814">
        <v>0.65399467991169069</v>
      </c>
      <c r="M814">
        <v>0.64884875248520479</v>
      </c>
      <c r="N814">
        <v>0.64582970369574677</v>
      </c>
      <c r="O814">
        <v>0.64483452743119762</v>
      </c>
      <c r="P814">
        <v>0.64582970369574677</v>
      </c>
      <c r="Q814">
        <v>0.64884875248520479</v>
      </c>
      <c r="R814">
        <v>0.65399467991169069</v>
      </c>
      <c r="S814">
        <v>0.66144750416166009</v>
      </c>
      <c r="T814">
        <v>0.6549683148636507</v>
      </c>
      <c r="U814">
        <v>0.64773648232266634</v>
      </c>
      <c r="V814">
        <v>0.64274244486080057</v>
      </c>
      <c r="W814">
        <v>0.63981206324690942</v>
      </c>
      <c r="X814">
        <v>0.63884602464215523</v>
      </c>
      <c r="Y814">
        <v>0.63981206324690942</v>
      </c>
      <c r="Z814">
        <v>0.64274244486069343</v>
      </c>
      <c r="AA814">
        <v>0.64773648232255754</v>
      </c>
      <c r="AB814">
        <v>0.65496831486348384</v>
      </c>
      <c r="AC814">
        <v>0.64874649296177311</v>
      </c>
      <c r="AD814">
        <v>0.64172126970403809</v>
      </c>
      <c r="AE814">
        <v>0.63686863609564826</v>
      </c>
      <c r="AF814">
        <v>0.63402056490102643</v>
      </c>
      <c r="AG814">
        <v>0.6330815359385692</v>
      </c>
      <c r="AH814">
        <v>0.63402056490105241</v>
      </c>
      <c r="AI814">
        <v>0.63686863609564826</v>
      </c>
      <c r="AJ814">
        <v>0.6417212697040916</v>
      </c>
      <c r="AK814">
        <v>0.64874649296182763</v>
      </c>
      <c r="AL814">
        <v>0.64276977744788422</v>
      </c>
      <c r="AM814">
        <v>0.63593716963960834</v>
      </c>
      <c r="AN814">
        <v>0.6312157950250431</v>
      </c>
      <c r="AO814">
        <v>0.62844390395888583</v>
      </c>
      <c r="AP814">
        <v>0.62752983539313179</v>
      </c>
      <c r="AQ814">
        <v>0.62844390395891125</v>
      </c>
      <c r="AR814">
        <v>0.63121579502509484</v>
      </c>
      <c r="AS814">
        <v>0.63593716963966085</v>
      </c>
      <c r="AT814">
        <v>0.64276977744801822</v>
      </c>
      <c r="AU814">
        <v>0.63702691360942776</v>
      </c>
      <c r="AV814">
        <v>0.63037336757436979</v>
      </c>
      <c r="AW814">
        <v>0.62577347366537817</v>
      </c>
      <c r="AX814">
        <v>0.62307187012712439</v>
      </c>
      <c r="AY814">
        <v>0.62218079462236298</v>
      </c>
      <c r="AZ814">
        <v>0.62307187012709919</v>
      </c>
      <c r="BA814">
        <v>0.62577347366537817</v>
      </c>
      <c r="BB814">
        <v>0.63037336757436979</v>
      </c>
      <c r="BC814">
        <v>0.63702691360940134</v>
      </c>
      <c r="BD814">
        <v>0.63150763068486726</v>
      </c>
      <c r="BE814">
        <v>0.62502007050759312</v>
      </c>
      <c r="BF814">
        <v>0.6205322629924116</v>
      </c>
      <c r="BG814">
        <v>0.61789529927039621</v>
      </c>
      <c r="BH814">
        <v>0.61702533330883169</v>
      </c>
      <c r="BI814">
        <v>0.61789529927040865</v>
      </c>
      <c r="BJ814">
        <v>0.6205322629924116</v>
      </c>
      <c r="BK814">
        <v>0.6250200705075678</v>
      </c>
      <c r="BL814">
        <v>0.63150763068475102</v>
      </c>
      <c r="BM814">
        <v>0.62620261364736984</v>
      </c>
      <c r="BN814">
        <v>0.6198684677380365</v>
      </c>
      <c r="BO814">
        <v>0.61548374751589796</v>
      </c>
      <c r="BP814">
        <v>0.61290602488773438</v>
      </c>
      <c r="BQ814">
        <v>0.61205536973644425</v>
      </c>
      <c r="BR814">
        <v>0.61290602488773438</v>
      </c>
      <c r="BS814">
        <v>0.61548374751588553</v>
      </c>
      <c r="BT814">
        <v>0.61986846773802406</v>
      </c>
      <c r="BU814">
        <v>0.62620261364748431</v>
      </c>
      <c r="BV814">
        <v>0.62110347126053511</v>
      </c>
      <c r="BW814">
        <v>0.61491069025865885</v>
      </c>
      <c r="BX814">
        <v>0.61062045991458347</v>
      </c>
      <c r="BY814">
        <v>0.6080968303863713</v>
      </c>
      <c r="BZ814">
        <v>0.60726377235512441</v>
      </c>
      <c r="CA814">
        <v>0.60809683038635942</v>
      </c>
      <c r="CB814">
        <v>0.61062045991459557</v>
      </c>
      <c r="CC814">
        <v>0.61491069025868339</v>
      </c>
      <c r="CD814">
        <v>0.62110347126051002</v>
      </c>
      <c r="CE814">
        <v>0.61620270205397909</v>
      </c>
      <c r="CF814">
        <v>0.61013977000604425</v>
      </c>
      <c r="CG814">
        <v>0.60593583665733686</v>
      </c>
      <c r="CH814">
        <v>0.60346140293804329</v>
      </c>
      <c r="CI814">
        <v>0.60264431310968658</v>
      </c>
      <c r="CJ814">
        <v>0.60346140293802575</v>
      </c>
      <c r="CK814">
        <v>0.60593583665732498</v>
      </c>
      <c r="CL814">
        <v>0.61013977000595365</v>
      </c>
      <c r="CM814">
        <v>0.61620270205388072</v>
      </c>
      <c r="CN814">
        <v>0.6114936595034417</v>
      </c>
      <c r="CO814">
        <v>0.60554959987371548</v>
      </c>
      <c r="CP814">
        <v>0.60142417529940095</v>
      </c>
      <c r="CQ814">
        <v>0.59899428947883382</v>
      </c>
      <c r="CR814">
        <v>0.59819162305998153</v>
      </c>
      <c r="CS814">
        <v>0.59899428947886013</v>
      </c>
      <c r="CT814">
        <v>0.60142417529941272</v>
      </c>
      <c r="CU814">
        <v>0.60554959987378543</v>
      </c>
      <c r="CV814">
        <v>0.61149365950352963</v>
      </c>
      <c r="CW814">
        <v>0.60697051737097729</v>
      </c>
      <c r="CX814">
        <v>0.60113489513215046</v>
      </c>
      <c r="CY814">
        <v>0.5970805938997642</v>
      </c>
      <c r="CZ814">
        <v>0.59469085520176479</v>
      </c>
      <c r="DA814">
        <v>0.59390115060580406</v>
      </c>
      <c r="DB814">
        <v>0.59469085520175902</v>
      </c>
      <c r="DC814">
        <v>0.597080593899741</v>
      </c>
      <c r="DD814">
        <v>0.6011348951321388</v>
      </c>
      <c r="DE814">
        <v>0.60697051737092955</v>
      </c>
      <c r="DF814">
        <v>0.60262823591340742</v>
      </c>
      <c r="DG814">
        <v>0.59689115672265303</v>
      </c>
      <c r="DH814">
        <v>0.59290099288484732</v>
      </c>
      <c r="DI814">
        <v>0.59054724478145282</v>
      </c>
      <c r="DJ814">
        <v>0.58976912253296543</v>
      </c>
      <c r="DK814">
        <v>0.59054724478144149</v>
      </c>
      <c r="DL814">
        <v>0.59290099288487008</v>
      </c>
      <c r="DM814">
        <v>0.59689115672266457</v>
      </c>
      <c r="DN814">
        <v>0.60262823591341919</v>
      </c>
      <c r="DO814">
        <v>0.59846252948110179</v>
      </c>
      <c r="DP814">
        <v>0.59281463672740264</v>
      </c>
      <c r="DQ814">
        <v>0.58888201952755681</v>
      </c>
      <c r="DR814">
        <v>0.58656034644063004</v>
      </c>
      <c r="DS814">
        <v>0.58579250796866911</v>
      </c>
      <c r="DT814">
        <v>0.58656034644065236</v>
      </c>
      <c r="DU814">
        <v>0.58888201952755681</v>
      </c>
      <c r="DV814">
        <v>0.5928146367274254</v>
      </c>
      <c r="DW814">
        <v>0.5984625294811714</v>
      </c>
      <c r="DX814">
        <v>0.59446983585960456</v>
      </c>
      <c r="DY814">
        <v>0.58890230620987138</v>
      </c>
      <c r="DZ814">
        <v>0.58502103514245352</v>
      </c>
      <c r="EA814">
        <v>0.58272775889918627</v>
      </c>
      <c r="EB814">
        <v>0.58196898527011731</v>
      </c>
      <c r="EC814">
        <v>0.58272775889918627</v>
      </c>
      <c r="ED814">
        <v>0.58502103514245352</v>
      </c>
      <c r="EE814">
        <v>0.58890230620984885</v>
      </c>
      <c r="EF814">
        <v>0.59446983585958157</v>
      </c>
      <c r="EG814">
        <v>0.59064728759266971</v>
      </c>
      <c r="EH814">
        <v>0.58515182552095968</v>
      </c>
      <c r="EI814">
        <v>0.58131608501025356</v>
      </c>
      <c r="EJ814">
        <v>0.57904776118630141</v>
      </c>
      <c r="EK814">
        <v>0.57829691181569653</v>
      </c>
      <c r="EL814">
        <v>0.57904776118630141</v>
      </c>
      <c r="EM814">
        <v>0.58131608501025356</v>
      </c>
      <c r="EN814">
        <v>0.58515182552095968</v>
      </c>
      <c r="EO814">
        <v>0.59064728759255658</v>
      </c>
      <c r="EP814">
        <v>0.58699268543637295</v>
      </c>
      <c r="EQ814">
        <v>0.58156151711862825</v>
      </c>
      <c r="ER814">
        <v>0.57776587101663746</v>
      </c>
      <c r="ES814">
        <v>0.57551928525704243</v>
      </c>
      <c r="ET814">
        <v>0.57477529662789373</v>
      </c>
      <c r="EU814">
        <v>0.57551928525706397</v>
      </c>
      <c r="EV814">
        <v>0.57776587101663746</v>
      </c>
      <c r="EW814">
        <v>0.58156151711862825</v>
      </c>
      <c r="EX814">
        <v>0.58699268543639527</v>
      </c>
      <c r="EY814">
        <v>0.58350447401195327</v>
      </c>
      <c r="EZ814">
        <v>0.57813034087518822</v>
      </c>
      <c r="FA814">
        <v>0.57436972692926302</v>
      </c>
      <c r="FB814">
        <v>0.57214189132403925</v>
      </c>
      <c r="FC814">
        <v>0.57140377573258283</v>
      </c>
      <c r="FD814">
        <v>0.57214189132403925</v>
      </c>
      <c r="FE814">
        <v>0.57436972692926302</v>
      </c>
      <c r="FF814">
        <v>0.57813034087518822</v>
      </c>
      <c r="FG814">
        <v>0.58350447401208572</v>
      </c>
      <c r="FH814">
        <v>0.58018171968411958</v>
      </c>
      <c r="FI814">
        <v>0.57485787183733839</v>
      </c>
      <c r="FJ814">
        <v>0.57112759624506526</v>
      </c>
      <c r="FK814">
        <v>0.56891574580793347</v>
      </c>
      <c r="FL814">
        <v>0.56818259015177697</v>
      </c>
      <c r="FM814">
        <v>0.56891574580797544</v>
      </c>
      <c r="FN814">
        <v>0.57112759624514986</v>
      </c>
      <c r="FO814">
        <v>0.57485787183738113</v>
      </c>
      <c r="FP814">
        <v>0.58018171968411958</v>
      </c>
      <c r="FQ814">
        <v>0.58018171968416332</v>
      </c>
      <c r="FR814">
        <v>0.57485787183733106</v>
      </c>
      <c r="FS814">
        <v>0.57112759624506526</v>
      </c>
      <c r="FT814">
        <v>0.56891574580797544</v>
      </c>
      <c r="FU814">
        <v>0.56818259015177697</v>
      </c>
      <c r="FV814">
        <v>0.56891574580797544</v>
      </c>
      <c r="FW814">
        <v>0.57112759624514986</v>
      </c>
      <c r="FX814">
        <v>0.57485787183737391</v>
      </c>
      <c r="FY814">
        <v>0.58018171968411958</v>
      </c>
    </row>
    <row r="815" spans="1:181" x14ac:dyDescent="0.25">
      <c r="A815" s="2">
        <v>809</v>
      </c>
      <c r="B815">
        <v>0.67047399384382778</v>
      </c>
      <c r="C815">
        <v>0.66275927999362527</v>
      </c>
      <c r="D815">
        <v>0.65743258336632704</v>
      </c>
      <c r="E815">
        <v>0.65430768972415632</v>
      </c>
      <c r="F815">
        <v>0.65327767623670385</v>
      </c>
      <c r="G815">
        <v>0.65430768972415632</v>
      </c>
      <c r="H815">
        <v>0.65743258336638277</v>
      </c>
      <c r="I815">
        <v>0.66275927999368223</v>
      </c>
      <c r="J815">
        <v>0.67047399384406026</v>
      </c>
      <c r="K815">
        <v>0.66370115834971799</v>
      </c>
      <c r="L815">
        <v>0.65622294117203683</v>
      </c>
      <c r="M815">
        <v>0.65105948077305875</v>
      </c>
      <c r="N815">
        <v>0.6480301456163452</v>
      </c>
      <c r="O815">
        <v>0.64703157863198502</v>
      </c>
      <c r="P815">
        <v>0.6480301456163452</v>
      </c>
      <c r="Q815">
        <v>0.65105948077305875</v>
      </c>
      <c r="R815">
        <v>0.65622294117203683</v>
      </c>
      <c r="S815">
        <v>0.66370115834960408</v>
      </c>
      <c r="T815">
        <v>0.65719989344921648</v>
      </c>
      <c r="U815">
        <v>0.6499434209336461</v>
      </c>
      <c r="V815">
        <v>0.64493236801194442</v>
      </c>
      <c r="W815">
        <v>0.64199200213361063</v>
      </c>
      <c r="X815">
        <v>0.64102267208556951</v>
      </c>
      <c r="Y815">
        <v>0.64199200213361063</v>
      </c>
      <c r="Z815">
        <v>0.64493236801183695</v>
      </c>
      <c r="AA815">
        <v>0.64994342093353696</v>
      </c>
      <c r="AB815">
        <v>0.65719989344904906</v>
      </c>
      <c r="AC815">
        <v>0.65095687283557779</v>
      </c>
      <c r="AD815">
        <v>0.6439077135531146</v>
      </c>
      <c r="AE815">
        <v>0.63903854626973877</v>
      </c>
      <c r="AF815">
        <v>0.63618077125503303</v>
      </c>
      <c r="AG815">
        <v>0.63523854287532722</v>
      </c>
      <c r="AH815">
        <v>0.63618077125505912</v>
      </c>
      <c r="AI815">
        <v>0.63903854626973877</v>
      </c>
      <c r="AJ815">
        <v>0.64390771355316812</v>
      </c>
      <c r="AK815">
        <v>0.65095687283563253</v>
      </c>
      <c r="AL815">
        <v>0.64495979372538959</v>
      </c>
      <c r="AM815">
        <v>0.63810390616308199</v>
      </c>
      <c r="AN815">
        <v>0.63336644509327122</v>
      </c>
      <c r="AO815">
        <v>0.63058510976453763</v>
      </c>
      <c r="AP815">
        <v>0.62966792682547601</v>
      </c>
      <c r="AQ815">
        <v>0.63058510976456317</v>
      </c>
      <c r="AR815">
        <v>0.63336644509332307</v>
      </c>
      <c r="AS815">
        <v>0.63810390616313473</v>
      </c>
      <c r="AT815">
        <v>0.64495979372552403</v>
      </c>
      <c r="AU815">
        <v>0.63919736305954478</v>
      </c>
      <c r="AV815">
        <v>0.63252114736167564</v>
      </c>
      <c r="AW815">
        <v>0.62790558090103499</v>
      </c>
      <c r="AX815">
        <v>0.62519477258070888</v>
      </c>
      <c r="AY815">
        <v>0.62430066104356319</v>
      </c>
      <c r="AZ815">
        <v>0.62519477258068346</v>
      </c>
      <c r="BA815">
        <v>0.62790558090103499</v>
      </c>
      <c r="BB815">
        <v>0.63252114736167564</v>
      </c>
      <c r="BC815">
        <v>0.63919736305951835</v>
      </c>
      <c r="BD815">
        <v>0.63365927508243047</v>
      </c>
      <c r="BE815">
        <v>0.62714961078189468</v>
      </c>
      <c r="BF815">
        <v>0.62264651261078408</v>
      </c>
      <c r="BG815">
        <v>0.62000056434457107</v>
      </c>
      <c r="BH815">
        <v>0.61912763427410855</v>
      </c>
      <c r="BI815">
        <v>0.6200005643445835</v>
      </c>
      <c r="BJ815">
        <v>0.62264651261078408</v>
      </c>
      <c r="BK815">
        <v>0.62714961078186926</v>
      </c>
      <c r="BL815">
        <v>0.63365927508231368</v>
      </c>
      <c r="BM815">
        <v>0.62833618302947336</v>
      </c>
      <c r="BN815">
        <v>0.62198045570307237</v>
      </c>
      <c r="BO815">
        <v>0.61758079605939331</v>
      </c>
      <c r="BP815">
        <v>0.61499429073062273</v>
      </c>
      <c r="BQ815">
        <v>0.614140737265359</v>
      </c>
      <c r="BR815">
        <v>0.61499429073062273</v>
      </c>
      <c r="BS815">
        <v>0.61758079605938099</v>
      </c>
      <c r="BT815">
        <v>0.62198045570305993</v>
      </c>
      <c r="BU815">
        <v>0.62833618302958816</v>
      </c>
      <c r="BV815">
        <v>0.62321966707402932</v>
      </c>
      <c r="BW815">
        <v>0.61700578630724034</v>
      </c>
      <c r="BX815">
        <v>0.61270093848328733</v>
      </c>
      <c r="BY815">
        <v>0.61016871055804556</v>
      </c>
      <c r="BZ815">
        <v>0.60933281416894092</v>
      </c>
      <c r="CA815">
        <v>0.61016871055803357</v>
      </c>
      <c r="CB815">
        <v>0.61270093848329954</v>
      </c>
      <c r="CC815">
        <v>0.61700578630726488</v>
      </c>
      <c r="CD815">
        <v>0.62321966707400422</v>
      </c>
      <c r="CE815">
        <v>0.61830220018704218</v>
      </c>
      <c r="CF815">
        <v>0.61221861078971052</v>
      </c>
      <c r="CG815">
        <v>0.60800035398836705</v>
      </c>
      <c r="CH815">
        <v>0.60551748948979134</v>
      </c>
      <c r="CI815">
        <v>0.60469761570971958</v>
      </c>
      <c r="CJ815">
        <v>0.60551748948977369</v>
      </c>
      <c r="CK815">
        <v>0.60800035398835506</v>
      </c>
      <c r="CL815">
        <v>0.6122186107896197</v>
      </c>
      <c r="CM815">
        <v>0.61830220018694337</v>
      </c>
      <c r="CN815">
        <v>0.61357711319851316</v>
      </c>
      <c r="CO815">
        <v>0.60761280123614714</v>
      </c>
      <c r="CP815">
        <v>0.60347332070076187</v>
      </c>
      <c r="CQ815">
        <v>0.60103515588250966</v>
      </c>
      <c r="CR815">
        <v>0.60022975465473449</v>
      </c>
      <c r="CS815">
        <v>0.60103515588253587</v>
      </c>
      <c r="CT815">
        <v>0.60347332070077353</v>
      </c>
      <c r="CU815">
        <v>0.60761280123621741</v>
      </c>
      <c r="CV815">
        <v>0.6135771131986012</v>
      </c>
      <c r="CW815">
        <v>0.60903856001960077</v>
      </c>
      <c r="CX815">
        <v>0.60318305491113566</v>
      </c>
      <c r="CY815">
        <v>0.59911494004593047</v>
      </c>
      <c r="CZ815">
        <v>0.59671705913771622</v>
      </c>
      <c r="DA815">
        <v>0.59592466389577281</v>
      </c>
      <c r="DB815">
        <v>0.59671705913771056</v>
      </c>
      <c r="DC815">
        <v>0.59911494004590715</v>
      </c>
      <c r="DD815">
        <v>0.60318305491112389</v>
      </c>
      <c r="DE815">
        <v>0.60903856001955292</v>
      </c>
      <c r="DF815">
        <v>0.60468148373594033</v>
      </c>
      <c r="DG815">
        <v>0.59892485742698909</v>
      </c>
      <c r="DH815">
        <v>0.5949210984824107</v>
      </c>
      <c r="DI815">
        <v>0.59255933079433676</v>
      </c>
      <c r="DJ815">
        <v>0.59177855736272</v>
      </c>
      <c r="DK815">
        <v>0.59255933079432554</v>
      </c>
      <c r="DL815">
        <v>0.59492109848243357</v>
      </c>
      <c r="DM815">
        <v>0.59892485742700086</v>
      </c>
      <c r="DN815">
        <v>0.6046814837359521</v>
      </c>
      <c r="DO815">
        <v>0.60050158409602883</v>
      </c>
      <c r="DP815">
        <v>0.59483444809615016</v>
      </c>
      <c r="DQ815">
        <v>0.5908884318598483</v>
      </c>
      <c r="DR815">
        <v>0.58855884847279549</v>
      </c>
      <c r="DS815">
        <v>0.58778839385612602</v>
      </c>
      <c r="DT815">
        <v>0.58855884847281781</v>
      </c>
      <c r="DU815">
        <v>0.5908884318598483</v>
      </c>
      <c r="DV815">
        <v>0.59483444809617292</v>
      </c>
      <c r="DW815">
        <v>0.60050158409609877</v>
      </c>
      <c r="DX815">
        <v>0.59649528674839336</v>
      </c>
      <c r="DY815">
        <v>0.59090878766203425</v>
      </c>
      <c r="DZ815">
        <v>0.58701429250239345</v>
      </c>
      <c r="EA815">
        <v>0.584713202711449</v>
      </c>
      <c r="EB815">
        <v>0.58395184382299636</v>
      </c>
      <c r="EC815">
        <v>0.584713202711449</v>
      </c>
      <c r="ED815">
        <v>0.58701429250239345</v>
      </c>
      <c r="EE815">
        <v>0.5909087876620116</v>
      </c>
      <c r="EF815">
        <v>0.59649528674837038</v>
      </c>
      <c r="EG815">
        <v>0.59265971446692045</v>
      </c>
      <c r="EH815">
        <v>0.58714552850399493</v>
      </c>
      <c r="EI815">
        <v>0.58329671903073121</v>
      </c>
      <c r="EJ815">
        <v>0.58102066667586261</v>
      </c>
      <c r="EK815">
        <v>0.58026725904505128</v>
      </c>
      <c r="EL815">
        <v>0.58102066667586261</v>
      </c>
      <c r="EM815">
        <v>0.58329671903073121</v>
      </c>
      <c r="EN815">
        <v>0.58714552850399493</v>
      </c>
      <c r="EO815">
        <v>0.59265971446680688</v>
      </c>
      <c r="EP815">
        <v>0.58899266051452048</v>
      </c>
      <c r="EQ815">
        <v>0.5835429873643474</v>
      </c>
      <c r="ER815">
        <v>0.57973440890766503</v>
      </c>
      <c r="ES815">
        <v>0.57748016868210872</v>
      </c>
      <c r="ET815">
        <v>0.57673364516836312</v>
      </c>
      <c r="EU815">
        <v>0.57748016868213037</v>
      </c>
      <c r="EV815">
        <v>0.57973440890766503</v>
      </c>
      <c r="EW815">
        <v>0.5835429873643474</v>
      </c>
      <c r="EX815">
        <v>0.5889926605145428</v>
      </c>
      <c r="EY815">
        <v>0.58549256421301599</v>
      </c>
      <c r="EZ815">
        <v>0.58010012057152582</v>
      </c>
      <c r="FA815">
        <v>0.57632669363089573</v>
      </c>
      <c r="FB815">
        <v>0.57409126744439343</v>
      </c>
      <c r="FC815">
        <v>0.57335063697869026</v>
      </c>
      <c r="FD815">
        <v>0.57409126744439343</v>
      </c>
      <c r="FE815">
        <v>0.57632669363089573</v>
      </c>
      <c r="FF815">
        <v>0.58010012057152582</v>
      </c>
      <c r="FG815">
        <v>0.58549256421314888</v>
      </c>
      <c r="FH815">
        <v>0.58215848874607545</v>
      </c>
      <c r="FI815">
        <v>0.57681650172434773</v>
      </c>
      <c r="FJ815">
        <v>0.57307351650484373</v>
      </c>
      <c r="FK815">
        <v>0.57085412995037921</v>
      </c>
      <c r="FL815">
        <v>0.57011847631924428</v>
      </c>
      <c r="FM815">
        <v>0.5708541299504214</v>
      </c>
      <c r="FN815">
        <v>0.57307351650492866</v>
      </c>
      <c r="FO815">
        <v>0.5768165017243907</v>
      </c>
      <c r="FP815">
        <v>0.58215848874607545</v>
      </c>
      <c r="FQ815">
        <v>0.58215848874611931</v>
      </c>
      <c r="FR815">
        <v>0.5768165017243404</v>
      </c>
      <c r="FS815">
        <v>0.57307351650484373</v>
      </c>
      <c r="FT815">
        <v>0.5708541299504214</v>
      </c>
      <c r="FU815">
        <v>0.57011847631924428</v>
      </c>
      <c r="FV815">
        <v>0.5708541299504214</v>
      </c>
      <c r="FW815">
        <v>0.57307351650492866</v>
      </c>
      <c r="FX815">
        <v>0.57681650172438337</v>
      </c>
      <c r="FY815">
        <v>0.58215848874607545</v>
      </c>
    </row>
    <row r="816" spans="1:181" x14ac:dyDescent="0.25">
      <c r="A816" s="2">
        <v>810</v>
      </c>
      <c r="B816">
        <v>0.67275064577538557</v>
      </c>
      <c r="C816">
        <v>0.6650097359528564</v>
      </c>
      <c r="D816">
        <v>0.65966495207045672</v>
      </c>
      <c r="E816">
        <v>0.65652944758400034</v>
      </c>
      <c r="F816">
        <v>0.65549593659743932</v>
      </c>
      <c r="G816">
        <v>0.65652944758400034</v>
      </c>
      <c r="H816">
        <v>0.65966495207051279</v>
      </c>
      <c r="I816">
        <v>0.66500973595291335</v>
      </c>
      <c r="J816">
        <v>0.67275064577561872</v>
      </c>
      <c r="K816">
        <v>0.66595481253766242</v>
      </c>
      <c r="L816">
        <v>0.65845120243238298</v>
      </c>
      <c r="M816">
        <v>0.65327020906091271</v>
      </c>
      <c r="N816">
        <v>0.65023058753694363</v>
      </c>
      <c r="O816">
        <v>0.64922862983277241</v>
      </c>
      <c r="P816">
        <v>0.65023058753694363</v>
      </c>
      <c r="Q816">
        <v>0.65327020906091271</v>
      </c>
      <c r="R816">
        <v>0.65845120243238298</v>
      </c>
      <c r="S816">
        <v>0.66595481253754807</v>
      </c>
      <c r="T816">
        <v>0.65943147203478236</v>
      </c>
      <c r="U816">
        <v>0.65215035954462597</v>
      </c>
      <c r="V816">
        <v>0.64712229116308817</v>
      </c>
      <c r="W816">
        <v>0.64417194102031194</v>
      </c>
      <c r="X816">
        <v>0.64319931952898368</v>
      </c>
      <c r="Y816">
        <v>0.64417194102031194</v>
      </c>
      <c r="Z816">
        <v>0.64712229116298037</v>
      </c>
      <c r="AA816">
        <v>0.65215035954451639</v>
      </c>
      <c r="AB816">
        <v>0.65943147203461427</v>
      </c>
      <c r="AC816">
        <v>0.65316725270938247</v>
      </c>
      <c r="AD816">
        <v>0.64609415740219112</v>
      </c>
      <c r="AE816">
        <v>0.64120845644382918</v>
      </c>
      <c r="AF816">
        <v>0.63834097760903963</v>
      </c>
      <c r="AG816">
        <v>0.63739554981208524</v>
      </c>
      <c r="AH816">
        <v>0.63834097760906583</v>
      </c>
      <c r="AI816">
        <v>0.64120845644382918</v>
      </c>
      <c r="AJ816">
        <v>0.64609415740224474</v>
      </c>
      <c r="AK816">
        <v>0.65316725270943743</v>
      </c>
      <c r="AL816">
        <v>0.64714981000289473</v>
      </c>
      <c r="AM816">
        <v>0.64027064268655576</v>
      </c>
      <c r="AN816">
        <v>0.63551709516149935</v>
      </c>
      <c r="AO816">
        <v>0.63272631557018932</v>
      </c>
      <c r="AP816">
        <v>0.63180601825782023</v>
      </c>
      <c r="AQ816">
        <v>0.63272631557021508</v>
      </c>
      <c r="AR816">
        <v>0.6355170951615513</v>
      </c>
      <c r="AS816">
        <v>0.6402706426866086</v>
      </c>
      <c r="AT816">
        <v>0.64714981000302974</v>
      </c>
      <c r="AU816">
        <v>0.64136781250966168</v>
      </c>
      <c r="AV816">
        <v>0.63466892714898149</v>
      </c>
      <c r="AW816">
        <v>0.63003768813669192</v>
      </c>
      <c r="AX816">
        <v>0.62731767503429314</v>
      </c>
      <c r="AY816">
        <v>0.62642052746476351</v>
      </c>
      <c r="AZ816">
        <v>0.62731767503426783</v>
      </c>
      <c r="BA816">
        <v>0.63003768813669192</v>
      </c>
      <c r="BB816">
        <v>0.63466892714898149</v>
      </c>
      <c r="BC816">
        <v>0.64136781250963515</v>
      </c>
      <c r="BD816">
        <v>0.63581091947999357</v>
      </c>
      <c r="BE816">
        <v>0.62927915105619625</v>
      </c>
      <c r="BF816">
        <v>0.62476076222915655</v>
      </c>
      <c r="BG816">
        <v>0.62210582941874581</v>
      </c>
      <c r="BH816">
        <v>0.6212299352393853</v>
      </c>
      <c r="BI816">
        <v>0.62210582941875836</v>
      </c>
      <c r="BJ816">
        <v>0.62476076222915655</v>
      </c>
      <c r="BK816">
        <v>0.62927915105617072</v>
      </c>
      <c r="BL816">
        <v>0.63581091947987645</v>
      </c>
      <c r="BM816">
        <v>0.63046975241157688</v>
      </c>
      <c r="BN816">
        <v>0.62409244366810845</v>
      </c>
      <c r="BO816">
        <v>0.61967784460288877</v>
      </c>
      <c r="BP816">
        <v>0.61708255657351119</v>
      </c>
      <c r="BQ816">
        <v>0.61622610479427364</v>
      </c>
      <c r="BR816">
        <v>0.61708255657351119</v>
      </c>
      <c r="BS816">
        <v>0.61967784460287623</v>
      </c>
      <c r="BT816">
        <v>0.6240924436680958</v>
      </c>
      <c r="BU816">
        <v>0.63046975241169201</v>
      </c>
      <c r="BV816">
        <v>0.62533586288752352</v>
      </c>
      <c r="BW816">
        <v>0.61910088235582184</v>
      </c>
      <c r="BX816">
        <v>0.6147814170519913</v>
      </c>
      <c r="BY816">
        <v>0.61224059072971981</v>
      </c>
      <c r="BZ816">
        <v>0.61140185598275731</v>
      </c>
      <c r="CA816">
        <v>0.61224059072970771</v>
      </c>
      <c r="CB816">
        <v>0.61478141705200351</v>
      </c>
      <c r="CC816">
        <v>0.61910088235584637</v>
      </c>
      <c r="CD816">
        <v>0.62533586288749832</v>
      </c>
      <c r="CE816">
        <v>0.62040169832010517</v>
      </c>
      <c r="CF816">
        <v>0.6142974515733769</v>
      </c>
      <c r="CG816">
        <v>0.61006487131939702</v>
      </c>
      <c r="CH816">
        <v>0.60757357604153939</v>
      </c>
      <c r="CI816">
        <v>0.6067509183097527</v>
      </c>
      <c r="CJ816">
        <v>0.60757357604152162</v>
      </c>
      <c r="CK816">
        <v>0.61006487131938514</v>
      </c>
      <c r="CL816">
        <v>0.61429745157328564</v>
      </c>
      <c r="CM816">
        <v>0.62040169832000602</v>
      </c>
      <c r="CN816">
        <v>0.6156605668935845</v>
      </c>
      <c r="CO816">
        <v>0.60967600259857901</v>
      </c>
      <c r="CP816">
        <v>0.60552246610212279</v>
      </c>
      <c r="CQ816">
        <v>0.6030760222861854</v>
      </c>
      <c r="CR816">
        <v>0.60226788624948746</v>
      </c>
      <c r="CS816">
        <v>0.60307602228621182</v>
      </c>
      <c r="CT816">
        <v>0.60552246610213445</v>
      </c>
      <c r="CU816">
        <v>0.6096760025986494</v>
      </c>
      <c r="CV816">
        <v>0.61566056689367299</v>
      </c>
      <c r="CW816">
        <v>0.61110660266822425</v>
      </c>
      <c r="CX816">
        <v>0.60523121469012087</v>
      </c>
      <c r="CY816">
        <v>0.60114928619209662</v>
      </c>
      <c r="CZ816">
        <v>0.59874326307366776</v>
      </c>
      <c r="DA816">
        <v>0.59794817718574145</v>
      </c>
      <c r="DB816">
        <v>0.59874326307366199</v>
      </c>
      <c r="DC816">
        <v>0.6011492861920732</v>
      </c>
      <c r="DD816">
        <v>0.6052312146901091</v>
      </c>
      <c r="DE816">
        <v>0.61110660266817618</v>
      </c>
      <c r="DF816">
        <v>0.60673473155847335</v>
      </c>
      <c r="DG816">
        <v>0.60095855813132537</v>
      </c>
      <c r="DH816">
        <v>0.59694120407997409</v>
      </c>
      <c r="DI816">
        <v>0.59457141680722081</v>
      </c>
      <c r="DJ816">
        <v>0.59378799219247458</v>
      </c>
      <c r="DK816">
        <v>0.59457141680720949</v>
      </c>
      <c r="DL816">
        <v>0.59694120407999696</v>
      </c>
      <c r="DM816">
        <v>0.60095855813133703</v>
      </c>
      <c r="DN816">
        <v>0.60673473155848512</v>
      </c>
      <c r="DO816">
        <v>0.60254063871095598</v>
      </c>
      <c r="DP816">
        <v>0.59685425946489767</v>
      </c>
      <c r="DQ816">
        <v>0.59289484419213978</v>
      </c>
      <c r="DR816">
        <v>0.59055735050496083</v>
      </c>
      <c r="DS816">
        <v>0.58978427974358283</v>
      </c>
      <c r="DT816">
        <v>0.59055735050498326</v>
      </c>
      <c r="DU816">
        <v>0.59289484419213978</v>
      </c>
      <c r="DV816">
        <v>0.59685425946492066</v>
      </c>
      <c r="DW816">
        <v>0.60254063871102614</v>
      </c>
      <c r="DX816">
        <v>0.59852073763718217</v>
      </c>
      <c r="DY816">
        <v>0.59291526911419712</v>
      </c>
      <c r="DZ816">
        <v>0.58900754986233328</v>
      </c>
      <c r="EA816">
        <v>0.58669864652371162</v>
      </c>
      <c r="EB816">
        <v>0.58593470237587564</v>
      </c>
      <c r="EC816">
        <v>0.58669864652371162</v>
      </c>
      <c r="ED816">
        <v>0.58900754986233328</v>
      </c>
      <c r="EE816">
        <v>0.59291526911417436</v>
      </c>
      <c r="EF816">
        <v>0.59852073763715907</v>
      </c>
      <c r="EG816">
        <v>0.59467214134117108</v>
      </c>
      <c r="EH816">
        <v>0.58913923148703029</v>
      </c>
      <c r="EI816">
        <v>0.58527735305120876</v>
      </c>
      <c r="EJ816">
        <v>0.58299357216542391</v>
      </c>
      <c r="EK816">
        <v>0.58223760627440613</v>
      </c>
      <c r="EL816">
        <v>0.58299357216542391</v>
      </c>
      <c r="EM816">
        <v>0.58527735305120876</v>
      </c>
      <c r="EN816">
        <v>0.58913923148703029</v>
      </c>
      <c r="EO816">
        <v>0.59467214134105717</v>
      </c>
      <c r="EP816">
        <v>0.59099263559266801</v>
      </c>
      <c r="EQ816">
        <v>0.58552445761006644</v>
      </c>
      <c r="ER816">
        <v>0.58170294679869239</v>
      </c>
      <c r="ES816">
        <v>0.579441052107175</v>
      </c>
      <c r="ET816">
        <v>0.57869199370883273</v>
      </c>
      <c r="EU816">
        <v>0.57944105210719676</v>
      </c>
      <c r="EV816">
        <v>0.58170294679869239</v>
      </c>
      <c r="EW816">
        <v>0.58552445761006644</v>
      </c>
      <c r="EX816">
        <v>0.59099263559269044</v>
      </c>
      <c r="EY816">
        <v>0.5874806544140786</v>
      </c>
      <c r="EZ816">
        <v>0.58206990026786354</v>
      </c>
      <c r="FA816">
        <v>0.57828366033252832</v>
      </c>
      <c r="FB816">
        <v>0.5760406435647476</v>
      </c>
      <c r="FC816">
        <v>0.57529749822479759</v>
      </c>
      <c r="FD816">
        <v>0.5760406435647476</v>
      </c>
      <c r="FE816">
        <v>0.57828366033252832</v>
      </c>
      <c r="FF816">
        <v>0.58206990026786354</v>
      </c>
      <c r="FG816">
        <v>0.58748065441421193</v>
      </c>
      <c r="FH816">
        <v>0.58413525780803122</v>
      </c>
      <c r="FI816">
        <v>0.57877513161135707</v>
      </c>
      <c r="FJ816">
        <v>0.57501943676462219</v>
      </c>
      <c r="FK816">
        <v>0.57279251409282506</v>
      </c>
      <c r="FL816">
        <v>0.57205436248671182</v>
      </c>
      <c r="FM816">
        <v>0.57279251409286736</v>
      </c>
      <c r="FN816">
        <v>0.57501943676470746</v>
      </c>
      <c r="FO816">
        <v>0.57877513161140026</v>
      </c>
      <c r="FP816">
        <v>0.58413525780803122</v>
      </c>
      <c r="FQ816">
        <v>0.58413525780807529</v>
      </c>
      <c r="FR816">
        <v>0.57877513161134986</v>
      </c>
      <c r="FS816">
        <v>0.57501943676462219</v>
      </c>
      <c r="FT816">
        <v>0.57279251409286736</v>
      </c>
      <c r="FU816">
        <v>0.57205436248671182</v>
      </c>
      <c r="FV816">
        <v>0.57279251409286736</v>
      </c>
      <c r="FW816">
        <v>0.57501943676470746</v>
      </c>
      <c r="FX816">
        <v>0.57877513161139293</v>
      </c>
      <c r="FY816">
        <v>0.58413525780803122</v>
      </c>
    </row>
    <row r="817" spans="1:181" x14ac:dyDescent="0.25">
      <c r="A817" s="2">
        <v>811</v>
      </c>
      <c r="B817">
        <v>0.67502729770694314</v>
      </c>
      <c r="C817">
        <v>0.66726019191208719</v>
      </c>
      <c r="D817">
        <v>0.66189732077458652</v>
      </c>
      <c r="E817">
        <v>0.65875120544384425</v>
      </c>
      <c r="F817">
        <v>0.65771419695817479</v>
      </c>
      <c r="G817">
        <v>0.65875120544384425</v>
      </c>
      <c r="H817">
        <v>0.66189732077464269</v>
      </c>
      <c r="I817">
        <v>0.66726019191214436</v>
      </c>
      <c r="J817">
        <v>0.67502729770717695</v>
      </c>
      <c r="K817">
        <v>0.66820846672560663</v>
      </c>
      <c r="L817">
        <v>0.66067946369272912</v>
      </c>
      <c r="M817">
        <v>0.65548093734876645</v>
      </c>
      <c r="N817">
        <v>0.65243102945754206</v>
      </c>
      <c r="O817">
        <v>0.6514256810335598</v>
      </c>
      <c r="P817">
        <v>0.65243102945754206</v>
      </c>
      <c r="Q817">
        <v>0.65548093734876645</v>
      </c>
      <c r="R817">
        <v>0.66067946369272912</v>
      </c>
      <c r="S817">
        <v>0.66820846672549195</v>
      </c>
      <c r="T817">
        <v>0.66166305062034803</v>
      </c>
      <c r="U817">
        <v>0.65435729815560562</v>
      </c>
      <c r="V817">
        <v>0.64931221431423181</v>
      </c>
      <c r="W817">
        <v>0.64635187990701293</v>
      </c>
      <c r="X817">
        <v>0.64537596697239774</v>
      </c>
      <c r="Y817">
        <v>0.64635187990701293</v>
      </c>
      <c r="Z817">
        <v>0.64931221431412367</v>
      </c>
      <c r="AA817">
        <v>0.65435729815549581</v>
      </c>
      <c r="AB817">
        <v>0.66166305062017938</v>
      </c>
      <c r="AC817">
        <v>0.65537763258318704</v>
      </c>
      <c r="AD817">
        <v>0.64828060125126741</v>
      </c>
      <c r="AE817">
        <v>0.64337836661791969</v>
      </c>
      <c r="AF817">
        <v>0.64050118396304612</v>
      </c>
      <c r="AG817">
        <v>0.63955255674884315</v>
      </c>
      <c r="AH817">
        <v>0.64050118396307232</v>
      </c>
      <c r="AI817">
        <v>0.64337836661791969</v>
      </c>
      <c r="AJ817">
        <v>0.64828060125132136</v>
      </c>
      <c r="AK817">
        <v>0.65537763258324222</v>
      </c>
      <c r="AL817">
        <v>0.64933982628039988</v>
      </c>
      <c r="AM817">
        <v>0.64243737921002919</v>
      </c>
      <c r="AN817">
        <v>0.63766774522972736</v>
      </c>
      <c r="AO817">
        <v>0.6348675213758409</v>
      </c>
      <c r="AP817">
        <v>0.63394410969016435</v>
      </c>
      <c r="AQ817">
        <v>0.63486752137586677</v>
      </c>
      <c r="AR817">
        <v>0.63766774522977954</v>
      </c>
      <c r="AS817">
        <v>0.64243737921008226</v>
      </c>
      <c r="AT817">
        <v>0.64933982628053522</v>
      </c>
      <c r="AU817">
        <v>0.64353826195977859</v>
      </c>
      <c r="AV817">
        <v>0.63681670693628734</v>
      </c>
      <c r="AW817">
        <v>0.63216979537234863</v>
      </c>
      <c r="AX817">
        <v>0.62944057748787752</v>
      </c>
      <c r="AY817">
        <v>0.62854039388596361</v>
      </c>
      <c r="AZ817">
        <v>0.62944057748785198</v>
      </c>
      <c r="BA817">
        <v>0.63216979537234863</v>
      </c>
      <c r="BB817">
        <v>0.63681670693628734</v>
      </c>
      <c r="BC817">
        <v>0.64353826195975194</v>
      </c>
      <c r="BD817">
        <v>0.63796256387755657</v>
      </c>
      <c r="BE817">
        <v>0.6314086913304976</v>
      </c>
      <c r="BF817">
        <v>0.62687501184752892</v>
      </c>
      <c r="BG817">
        <v>0.62421109449292056</v>
      </c>
      <c r="BH817">
        <v>0.62333223620466194</v>
      </c>
      <c r="BI817">
        <v>0.62421109449293311</v>
      </c>
      <c r="BJ817">
        <v>0.62687501184752892</v>
      </c>
      <c r="BK817">
        <v>0.63140869133047206</v>
      </c>
      <c r="BL817">
        <v>0.6379625638774391</v>
      </c>
      <c r="BM817">
        <v>0.6326033217936804</v>
      </c>
      <c r="BN817">
        <v>0.62620443163314443</v>
      </c>
      <c r="BO817">
        <v>0.62177489314638434</v>
      </c>
      <c r="BP817">
        <v>0.61917082241639965</v>
      </c>
      <c r="BQ817">
        <v>0.61831147232318839</v>
      </c>
      <c r="BR817">
        <v>0.61917082241639965</v>
      </c>
      <c r="BS817">
        <v>0.6217748931463718</v>
      </c>
      <c r="BT817">
        <v>0.62620443163313178</v>
      </c>
      <c r="BU817">
        <v>0.63260332179379608</v>
      </c>
      <c r="BV817">
        <v>0.62745205870101783</v>
      </c>
      <c r="BW817">
        <v>0.62119597840440355</v>
      </c>
      <c r="BX817">
        <v>0.61686189562069527</v>
      </c>
      <c r="BY817">
        <v>0.61431247090139407</v>
      </c>
      <c r="BZ817">
        <v>0.61347089779657393</v>
      </c>
      <c r="CA817">
        <v>0.61431247090138197</v>
      </c>
      <c r="CB817">
        <v>0.61686189562070748</v>
      </c>
      <c r="CC817">
        <v>0.62119597840442808</v>
      </c>
      <c r="CD817">
        <v>0.62745205870099252</v>
      </c>
      <c r="CE817">
        <v>0.62250119645316793</v>
      </c>
      <c r="CF817">
        <v>0.61637629235704317</v>
      </c>
      <c r="CG817">
        <v>0.61212938865042699</v>
      </c>
      <c r="CH817">
        <v>0.60962966259328721</v>
      </c>
      <c r="CI817">
        <v>0.60880422090978548</v>
      </c>
      <c r="CJ817">
        <v>0.60962966259326945</v>
      </c>
      <c r="CK817">
        <v>0.61212938865041511</v>
      </c>
      <c r="CL817">
        <v>0.61637629235695168</v>
      </c>
      <c r="CM817">
        <v>0.62250119645306845</v>
      </c>
      <c r="CN817">
        <v>0.61774402058865585</v>
      </c>
      <c r="CO817">
        <v>0.61173920396101078</v>
      </c>
      <c r="CP817">
        <v>0.60757161150348349</v>
      </c>
      <c r="CQ817">
        <v>0.60511688868986113</v>
      </c>
      <c r="CR817">
        <v>0.60430601784424032</v>
      </c>
      <c r="CS817">
        <v>0.60511688868988767</v>
      </c>
      <c r="CT817">
        <v>0.60757161150349526</v>
      </c>
      <c r="CU817">
        <v>0.61173920396108139</v>
      </c>
      <c r="CV817">
        <v>0.61774402058874467</v>
      </c>
      <c r="CW817">
        <v>0.61317464531684773</v>
      </c>
      <c r="CX817">
        <v>0.60727937446910618</v>
      </c>
      <c r="CY817">
        <v>0.60318363233826289</v>
      </c>
      <c r="CZ817">
        <v>0.60076946700961942</v>
      </c>
      <c r="DA817">
        <v>0.59997169047571031</v>
      </c>
      <c r="DB817">
        <v>0.60076946700961364</v>
      </c>
      <c r="DC817">
        <v>0.60318363233823946</v>
      </c>
      <c r="DD817">
        <v>0.60727937446909441</v>
      </c>
      <c r="DE817">
        <v>0.61317464531679955</v>
      </c>
      <c r="DF817">
        <v>0.60878797938100626</v>
      </c>
      <c r="DG817">
        <v>0.60299225883566154</v>
      </c>
      <c r="DH817">
        <v>0.59896130967753758</v>
      </c>
      <c r="DI817">
        <v>0.59658350282010497</v>
      </c>
      <c r="DJ817">
        <v>0.59579742702222938</v>
      </c>
      <c r="DK817">
        <v>0.59658350282009365</v>
      </c>
      <c r="DL817">
        <v>0.59896130967756067</v>
      </c>
      <c r="DM817">
        <v>0.60299225883567331</v>
      </c>
      <c r="DN817">
        <v>0.60878797938101814</v>
      </c>
      <c r="DO817">
        <v>0.60457969332588324</v>
      </c>
      <c r="DP817">
        <v>0.59887407083364541</v>
      </c>
      <c r="DQ817">
        <v>0.59490125652443149</v>
      </c>
      <c r="DR817">
        <v>0.59255585253712617</v>
      </c>
      <c r="DS817">
        <v>0.59178016563103952</v>
      </c>
      <c r="DT817">
        <v>0.5925558525371486</v>
      </c>
      <c r="DU817">
        <v>0.59490125652443149</v>
      </c>
      <c r="DV817">
        <v>0.5988740708336685</v>
      </c>
      <c r="DW817">
        <v>0.60457969332595363</v>
      </c>
      <c r="DX817">
        <v>0.60054618852597097</v>
      </c>
      <c r="DY817">
        <v>0.59492175056635965</v>
      </c>
      <c r="DZ817">
        <v>0.59100080722227311</v>
      </c>
      <c r="EA817">
        <v>0.58868409033597424</v>
      </c>
      <c r="EB817">
        <v>0.58791756092875458</v>
      </c>
      <c r="EC817">
        <v>0.58868409033597424</v>
      </c>
      <c r="ED817">
        <v>0.59100080722227311</v>
      </c>
      <c r="EE817">
        <v>0.594921750566337</v>
      </c>
      <c r="EF817">
        <v>0.60054618852594766</v>
      </c>
      <c r="EG817">
        <v>0.59668456821542182</v>
      </c>
      <c r="EH817">
        <v>0.59113293447006554</v>
      </c>
      <c r="EI817">
        <v>0.58725798707168619</v>
      </c>
      <c r="EJ817">
        <v>0.584966477654985</v>
      </c>
      <c r="EK817">
        <v>0.58420795350376065</v>
      </c>
      <c r="EL817">
        <v>0.584966477654985</v>
      </c>
      <c r="EM817">
        <v>0.58725798707168619</v>
      </c>
      <c r="EN817">
        <v>0.59113293447006554</v>
      </c>
      <c r="EO817">
        <v>0.59668456821530746</v>
      </c>
      <c r="EP817">
        <v>0.59299261067081532</v>
      </c>
      <c r="EQ817">
        <v>0.58750592785578537</v>
      </c>
      <c r="ER817">
        <v>0.58367148468971974</v>
      </c>
      <c r="ES817">
        <v>0.58140193553224118</v>
      </c>
      <c r="ET817">
        <v>0.58065034224930212</v>
      </c>
      <c r="EU817">
        <v>0.58140193553226305</v>
      </c>
      <c r="EV817">
        <v>0.58367148468971974</v>
      </c>
      <c r="EW817">
        <v>0.58750592785578537</v>
      </c>
      <c r="EX817">
        <v>0.59299261067083786</v>
      </c>
      <c r="EY817">
        <v>0.58946874461514098</v>
      </c>
      <c r="EZ817">
        <v>0.58403967996420114</v>
      </c>
      <c r="FA817">
        <v>0.58024062703416079</v>
      </c>
      <c r="FB817">
        <v>0.57799001968510177</v>
      </c>
      <c r="FC817">
        <v>0.5772443594709048</v>
      </c>
      <c r="FD817">
        <v>0.57799001968510177</v>
      </c>
      <c r="FE817">
        <v>0.58024062703416079</v>
      </c>
      <c r="FF817">
        <v>0.58403967996420114</v>
      </c>
      <c r="FG817">
        <v>0.58946874461527476</v>
      </c>
      <c r="FH817">
        <v>0.58611202686998698</v>
      </c>
      <c r="FI817">
        <v>0.58073376149836631</v>
      </c>
      <c r="FJ817">
        <v>0.57696535702440055</v>
      </c>
      <c r="FK817">
        <v>0.5747308982352709</v>
      </c>
      <c r="FL817">
        <v>0.57399024865417914</v>
      </c>
      <c r="FM817">
        <v>0.57473089823531331</v>
      </c>
      <c r="FN817">
        <v>0.57696535702448615</v>
      </c>
      <c r="FO817">
        <v>0.58073376149840961</v>
      </c>
      <c r="FP817">
        <v>0.58611202686998698</v>
      </c>
      <c r="FQ817">
        <v>0.58611202687003106</v>
      </c>
      <c r="FR817">
        <v>0.58073376149835909</v>
      </c>
      <c r="FS817">
        <v>0.57696535702440055</v>
      </c>
      <c r="FT817">
        <v>0.57473089823531331</v>
      </c>
      <c r="FU817">
        <v>0.57399024865417914</v>
      </c>
      <c r="FV817">
        <v>0.57473089823531331</v>
      </c>
      <c r="FW817">
        <v>0.57696535702448615</v>
      </c>
      <c r="FX817">
        <v>0.58073376149840239</v>
      </c>
      <c r="FY817">
        <v>0.58611202686998698</v>
      </c>
    </row>
    <row r="818" spans="1:181" x14ac:dyDescent="0.25">
      <c r="A818" s="2">
        <v>812</v>
      </c>
      <c r="B818">
        <v>0.67730394963850071</v>
      </c>
      <c r="C818">
        <v>0.66951064787131809</v>
      </c>
      <c r="D818">
        <v>0.66412968947871631</v>
      </c>
      <c r="E818">
        <v>0.66097296330368838</v>
      </c>
      <c r="F818">
        <v>0.65993245731891026</v>
      </c>
      <c r="G818">
        <v>0.66097296330368838</v>
      </c>
      <c r="H818">
        <v>0.66412968947877271</v>
      </c>
      <c r="I818">
        <v>0.6695106478713756</v>
      </c>
      <c r="J818">
        <v>0.67730394963873553</v>
      </c>
      <c r="K818">
        <v>0.67046212091355095</v>
      </c>
      <c r="L818">
        <v>0.66290772495307515</v>
      </c>
      <c r="M818">
        <v>0.65769166563662029</v>
      </c>
      <c r="N818">
        <v>0.65463147137814048</v>
      </c>
      <c r="O818">
        <v>0.65362273223434719</v>
      </c>
      <c r="P818">
        <v>0.65463147137814048</v>
      </c>
      <c r="Q818">
        <v>0.65769166563662029</v>
      </c>
      <c r="R818">
        <v>0.66290772495307515</v>
      </c>
      <c r="S818">
        <v>0.67046212091343604</v>
      </c>
      <c r="T818">
        <v>0.6638946292059138</v>
      </c>
      <c r="U818">
        <v>0.65656423676658549</v>
      </c>
      <c r="V818">
        <v>0.65150213746537566</v>
      </c>
      <c r="W818">
        <v>0.64853181879371424</v>
      </c>
      <c r="X818">
        <v>0.64755261441581191</v>
      </c>
      <c r="Y818">
        <v>0.64853181879371424</v>
      </c>
      <c r="Z818">
        <v>0.65150213746526708</v>
      </c>
      <c r="AA818">
        <v>0.65656423676647524</v>
      </c>
      <c r="AB818">
        <v>0.6638946292057446</v>
      </c>
      <c r="AC818">
        <v>0.65758801245699172</v>
      </c>
      <c r="AD818">
        <v>0.65046704510034392</v>
      </c>
      <c r="AE818">
        <v>0.6455482767920101</v>
      </c>
      <c r="AF818">
        <v>0.64266139031705272</v>
      </c>
      <c r="AG818">
        <v>0.64170956368560117</v>
      </c>
      <c r="AH818">
        <v>0.64266139031707903</v>
      </c>
      <c r="AI818">
        <v>0.6455482767920101</v>
      </c>
      <c r="AJ818">
        <v>0.65046704510039799</v>
      </c>
      <c r="AK818">
        <v>0.65758801245704712</v>
      </c>
      <c r="AL818">
        <v>0.65152984255790514</v>
      </c>
      <c r="AM818">
        <v>0.64460411573350285</v>
      </c>
      <c r="AN818">
        <v>0.63981839529795548</v>
      </c>
      <c r="AO818">
        <v>0.63700872718149282</v>
      </c>
      <c r="AP818">
        <v>0.63608220112250868</v>
      </c>
      <c r="AQ818">
        <v>0.63700872718151869</v>
      </c>
      <c r="AR818">
        <v>0.63981839529800777</v>
      </c>
      <c r="AS818">
        <v>0.64460411573355614</v>
      </c>
      <c r="AT818">
        <v>0.65152984255804103</v>
      </c>
      <c r="AU818">
        <v>0.6457087114098955</v>
      </c>
      <c r="AV818">
        <v>0.63896448672359318</v>
      </c>
      <c r="AW818">
        <v>0.63430190260800556</v>
      </c>
      <c r="AX818">
        <v>0.631563479941462</v>
      </c>
      <c r="AY818">
        <v>0.63066026030716382</v>
      </c>
      <c r="AZ818">
        <v>0.63156347994143636</v>
      </c>
      <c r="BA818">
        <v>0.63430190260800556</v>
      </c>
      <c r="BB818">
        <v>0.63896448672359318</v>
      </c>
      <c r="BC818">
        <v>0.64570871140986874</v>
      </c>
      <c r="BD818">
        <v>0.64011420827511967</v>
      </c>
      <c r="BE818">
        <v>0.63353823160479916</v>
      </c>
      <c r="BF818">
        <v>0.62898926146590128</v>
      </c>
      <c r="BG818">
        <v>0.6263163595670953</v>
      </c>
      <c r="BH818">
        <v>0.6254345371699388</v>
      </c>
      <c r="BI818">
        <v>0.62631635956710796</v>
      </c>
      <c r="BJ818">
        <v>0.62898926146590128</v>
      </c>
      <c r="BK818">
        <v>0.63353823160477352</v>
      </c>
      <c r="BL818">
        <v>0.64011420827500165</v>
      </c>
      <c r="BM818">
        <v>0.63473689117578402</v>
      </c>
      <c r="BN818">
        <v>0.6283164195981803</v>
      </c>
      <c r="BO818">
        <v>0.62387194168987969</v>
      </c>
      <c r="BP818">
        <v>0.62125908825928811</v>
      </c>
      <c r="BQ818">
        <v>0.62039683985210303</v>
      </c>
      <c r="BR818">
        <v>0.62125908825928811</v>
      </c>
      <c r="BS818">
        <v>0.62387194168986715</v>
      </c>
      <c r="BT818">
        <v>0.62831641959816764</v>
      </c>
      <c r="BU818">
        <v>0.63473689117589993</v>
      </c>
      <c r="BV818">
        <v>0.62956825451451204</v>
      </c>
      <c r="BW818">
        <v>0.62329107445298493</v>
      </c>
      <c r="BX818">
        <v>0.61894237418939912</v>
      </c>
      <c r="BY818">
        <v>0.61638435107306822</v>
      </c>
      <c r="BZ818">
        <v>0.61553993961039033</v>
      </c>
      <c r="CA818">
        <v>0.61638435107305611</v>
      </c>
      <c r="CB818">
        <v>0.61894237418941145</v>
      </c>
      <c r="CC818">
        <v>0.62329107445300969</v>
      </c>
      <c r="CD818">
        <v>0.62956825451448661</v>
      </c>
      <c r="CE818">
        <v>0.62460069458623091</v>
      </c>
      <c r="CF818">
        <v>0.61845513314070955</v>
      </c>
      <c r="CG818">
        <v>0.61419390598145718</v>
      </c>
      <c r="CH818">
        <v>0.61168574914503526</v>
      </c>
      <c r="CI818">
        <v>0.61085752350981859</v>
      </c>
      <c r="CJ818">
        <v>0.61168574914501739</v>
      </c>
      <c r="CK818">
        <v>0.61419390598144519</v>
      </c>
      <c r="CL818">
        <v>0.61845513314061773</v>
      </c>
      <c r="CM818">
        <v>0.6246006945861311</v>
      </c>
      <c r="CN818">
        <v>0.6198274742837272</v>
      </c>
      <c r="CO818">
        <v>0.61380240532344243</v>
      </c>
      <c r="CP818">
        <v>0.60962075690484441</v>
      </c>
      <c r="CQ818">
        <v>0.60715775509353698</v>
      </c>
      <c r="CR818">
        <v>0.60634414943899329</v>
      </c>
      <c r="CS818">
        <v>0.60715775509356351</v>
      </c>
      <c r="CT818">
        <v>0.60962075690485618</v>
      </c>
      <c r="CU818">
        <v>0.61380240532351338</v>
      </c>
      <c r="CV818">
        <v>0.61982747428381635</v>
      </c>
      <c r="CW818">
        <v>0.61524268796547121</v>
      </c>
      <c r="CX818">
        <v>0.60932753424809138</v>
      </c>
      <c r="CY818">
        <v>0.60521797848442904</v>
      </c>
      <c r="CZ818">
        <v>0.60279567094557096</v>
      </c>
      <c r="DA818">
        <v>0.60199520376567894</v>
      </c>
      <c r="DB818">
        <v>0.60279567094556519</v>
      </c>
      <c r="DC818">
        <v>0.60521797848440562</v>
      </c>
      <c r="DD818">
        <v>0.60932753424807962</v>
      </c>
      <c r="DE818">
        <v>0.61524268796542281</v>
      </c>
      <c r="DF818">
        <v>0.61084122720353928</v>
      </c>
      <c r="DG818">
        <v>0.60502595953999772</v>
      </c>
      <c r="DH818">
        <v>0.60098141527510096</v>
      </c>
      <c r="DI818">
        <v>0.59859558883298891</v>
      </c>
      <c r="DJ818">
        <v>0.59780686185198395</v>
      </c>
      <c r="DK818">
        <v>0.59859558883297759</v>
      </c>
      <c r="DL818">
        <v>0.60098141527512416</v>
      </c>
      <c r="DM818">
        <v>0.60502595954000948</v>
      </c>
      <c r="DN818">
        <v>0.61084122720355116</v>
      </c>
      <c r="DO818">
        <v>0.60661874794081028</v>
      </c>
      <c r="DP818">
        <v>0.60089388220239304</v>
      </c>
      <c r="DQ818">
        <v>0.59690766885672297</v>
      </c>
      <c r="DR818">
        <v>0.59455435456929151</v>
      </c>
      <c r="DS818">
        <v>0.59377605151849633</v>
      </c>
      <c r="DT818">
        <v>0.59455435456931416</v>
      </c>
      <c r="DU818">
        <v>0.59690766885672297</v>
      </c>
      <c r="DV818">
        <v>0.60089388220241602</v>
      </c>
      <c r="DW818">
        <v>0.606618747940881</v>
      </c>
      <c r="DX818">
        <v>0.60257163941475977</v>
      </c>
      <c r="DY818">
        <v>0.59692823201852252</v>
      </c>
      <c r="DZ818">
        <v>0.59299406458221304</v>
      </c>
      <c r="EA818">
        <v>0.59066953414823686</v>
      </c>
      <c r="EB818">
        <v>0.58990041948163374</v>
      </c>
      <c r="EC818">
        <v>0.59066953414823686</v>
      </c>
      <c r="ED818">
        <v>0.59299406458221304</v>
      </c>
      <c r="EE818">
        <v>0.59692823201849965</v>
      </c>
      <c r="EF818">
        <v>0.60257163941473646</v>
      </c>
      <c r="EG818">
        <v>0.59869699508967245</v>
      </c>
      <c r="EH818">
        <v>0.5931266374531009</v>
      </c>
      <c r="EI818">
        <v>0.58923862109216374</v>
      </c>
      <c r="EJ818">
        <v>0.58693938314454619</v>
      </c>
      <c r="EK818">
        <v>0.58617830073311539</v>
      </c>
      <c r="EL818">
        <v>0.58693938314454619</v>
      </c>
      <c r="EM818">
        <v>0.58923862109216374</v>
      </c>
      <c r="EN818">
        <v>0.5931266374531009</v>
      </c>
      <c r="EO818">
        <v>0.59869699508955765</v>
      </c>
      <c r="EP818">
        <v>0.59499258574896274</v>
      </c>
      <c r="EQ818">
        <v>0.58948739810150452</v>
      </c>
      <c r="ER818">
        <v>0.58564002258074721</v>
      </c>
      <c r="ES818">
        <v>0.58336281895730746</v>
      </c>
      <c r="ET818">
        <v>0.58260869078977162</v>
      </c>
      <c r="EU818">
        <v>0.58336281895732944</v>
      </c>
      <c r="EV818">
        <v>0.58564002258074721</v>
      </c>
      <c r="EW818">
        <v>0.58948739810150452</v>
      </c>
      <c r="EX818">
        <v>0.59499258574898539</v>
      </c>
      <c r="EY818">
        <v>0.59145683481620359</v>
      </c>
      <c r="EZ818">
        <v>0.58600945966053886</v>
      </c>
      <c r="FA818">
        <v>0.58219759373579349</v>
      </c>
      <c r="FB818">
        <v>0.57993939580545595</v>
      </c>
      <c r="FC818">
        <v>0.57919122071701212</v>
      </c>
      <c r="FD818">
        <v>0.57993939580545595</v>
      </c>
      <c r="FE818">
        <v>0.58219759373579349</v>
      </c>
      <c r="FF818">
        <v>0.58600945966053886</v>
      </c>
      <c r="FG818">
        <v>0.59145683481633793</v>
      </c>
      <c r="FH818">
        <v>0.58808879593194285</v>
      </c>
      <c r="FI818">
        <v>0.58269239138537576</v>
      </c>
      <c r="FJ818">
        <v>0.57891127728417902</v>
      </c>
      <c r="FK818">
        <v>0.57666928237771664</v>
      </c>
      <c r="FL818">
        <v>0.57592613482164656</v>
      </c>
      <c r="FM818">
        <v>0.57666928237775927</v>
      </c>
      <c r="FN818">
        <v>0.57891127728426484</v>
      </c>
      <c r="FO818">
        <v>0.58269239138541917</v>
      </c>
      <c r="FP818">
        <v>0.58808879593194285</v>
      </c>
      <c r="FQ818">
        <v>0.58808879593198704</v>
      </c>
      <c r="FR818">
        <v>0.58269239138536844</v>
      </c>
      <c r="FS818">
        <v>0.57891127728417902</v>
      </c>
      <c r="FT818">
        <v>0.57666928237775927</v>
      </c>
      <c r="FU818">
        <v>0.57592613482164656</v>
      </c>
      <c r="FV818">
        <v>0.57666928237775927</v>
      </c>
      <c r="FW818">
        <v>0.57891127728426484</v>
      </c>
      <c r="FX818">
        <v>0.58269239138541196</v>
      </c>
      <c r="FY818">
        <v>0.58808879593194285</v>
      </c>
    </row>
    <row r="819" spans="1:181" x14ac:dyDescent="0.25">
      <c r="A819" s="2">
        <v>813</v>
      </c>
      <c r="B819">
        <v>0.6795806015700584</v>
      </c>
      <c r="C819">
        <v>0.6717611038305491</v>
      </c>
      <c r="D819">
        <v>0.66636205818284611</v>
      </c>
      <c r="E819">
        <v>0.66319472116353229</v>
      </c>
      <c r="F819">
        <v>0.66215071767964584</v>
      </c>
      <c r="G819">
        <v>0.66319472116353229</v>
      </c>
      <c r="H819">
        <v>0.66636205818290273</v>
      </c>
      <c r="I819">
        <v>0.67176110383060672</v>
      </c>
      <c r="J819">
        <v>0.67958060157029399</v>
      </c>
      <c r="K819">
        <v>0.67271577510149538</v>
      </c>
      <c r="L819">
        <v>0.66513598621342129</v>
      </c>
      <c r="M819">
        <v>0.65990239392447425</v>
      </c>
      <c r="N819">
        <v>0.65683191329873891</v>
      </c>
      <c r="O819">
        <v>0.65581978343513458</v>
      </c>
      <c r="P819">
        <v>0.65683191329873891</v>
      </c>
      <c r="Q819">
        <v>0.65990239392447425</v>
      </c>
      <c r="R819">
        <v>0.66513598621342129</v>
      </c>
      <c r="S819">
        <v>0.67271577510138003</v>
      </c>
      <c r="T819">
        <v>0.66612620779147957</v>
      </c>
      <c r="U819">
        <v>0.65877117537756535</v>
      </c>
      <c r="V819">
        <v>0.65369206061651952</v>
      </c>
      <c r="W819">
        <v>0.65071175768041545</v>
      </c>
      <c r="X819">
        <v>0.64972926185922619</v>
      </c>
      <c r="Y819">
        <v>0.65071175768041545</v>
      </c>
      <c r="Z819">
        <v>0.65369206061641061</v>
      </c>
      <c r="AA819">
        <v>0.65877117537745467</v>
      </c>
      <c r="AB819">
        <v>0.66612620779130982</v>
      </c>
      <c r="AC819">
        <v>0.65979839233079651</v>
      </c>
      <c r="AD819">
        <v>0.65265348894942044</v>
      </c>
      <c r="AE819">
        <v>0.64771818696610062</v>
      </c>
      <c r="AF819">
        <v>0.64482159667105921</v>
      </c>
      <c r="AG819">
        <v>0.64386657062235919</v>
      </c>
      <c r="AH819">
        <v>0.64482159667108574</v>
      </c>
      <c r="AI819">
        <v>0.64771818696610062</v>
      </c>
      <c r="AJ819">
        <v>0.65265348894947472</v>
      </c>
      <c r="AK819">
        <v>0.65979839233085191</v>
      </c>
      <c r="AL819">
        <v>0.65371985883541039</v>
      </c>
      <c r="AM819">
        <v>0.6467708522569765</v>
      </c>
      <c r="AN819">
        <v>0.6419690453661836</v>
      </c>
      <c r="AO819">
        <v>0.63914993298714451</v>
      </c>
      <c r="AP819">
        <v>0.63822029255485291</v>
      </c>
      <c r="AQ819">
        <v>0.63914993298717049</v>
      </c>
      <c r="AR819">
        <v>0.64196904536623611</v>
      </c>
      <c r="AS819">
        <v>0.6467708522570299</v>
      </c>
      <c r="AT819">
        <v>0.65371985883554662</v>
      </c>
      <c r="AU819">
        <v>0.64787916086001252</v>
      </c>
      <c r="AV819">
        <v>0.64111226651089903</v>
      </c>
      <c r="AW819">
        <v>0.63643400984366238</v>
      </c>
      <c r="AX819">
        <v>0.63368638239504649</v>
      </c>
      <c r="AY819">
        <v>0.63278012672836403</v>
      </c>
      <c r="AZ819">
        <v>0.63368638239502073</v>
      </c>
      <c r="BA819">
        <v>0.63643400984366238</v>
      </c>
      <c r="BB819">
        <v>0.64111226651089903</v>
      </c>
      <c r="BC819">
        <v>0.64787916085998565</v>
      </c>
      <c r="BD819">
        <v>0.64226585267268277</v>
      </c>
      <c r="BE819">
        <v>0.63566777187910073</v>
      </c>
      <c r="BF819">
        <v>0.63110351108427376</v>
      </c>
      <c r="BG819">
        <v>0.62842162464127016</v>
      </c>
      <c r="BH819">
        <v>0.62753683813521555</v>
      </c>
      <c r="BI819">
        <v>0.62842162464128282</v>
      </c>
      <c r="BJ819">
        <v>0.63110351108427376</v>
      </c>
      <c r="BK819">
        <v>0.63566777187907497</v>
      </c>
      <c r="BL819">
        <v>0.64226585267256442</v>
      </c>
      <c r="BM819">
        <v>0.63687046055788754</v>
      </c>
      <c r="BN819">
        <v>0.63042840756321628</v>
      </c>
      <c r="BO819">
        <v>0.62596899023337516</v>
      </c>
      <c r="BP819">
        <v>0.62334735410217645</v>
      </c>
      <c r="BQ819">
        <v>0.62248220738101767</v>
      </c>
      <c r="BR819">
        <v>0.62334735410217645</v>
      </c>
      <c r="BS819">
        <v>0.6259689902333625</v>
      </c>
      <c r="BT819">
        <v>0.63042840756320362</v>
      </c>
      <c r="BU819">
        <v>0.63687046055800378</v>
      </c>
      <c r="BV819">
        <v>0.63168445032800624</v>
      </c>
      <c r="BW819">
        <v>0.62538617050156642</v>
      </c>
      <c r="BX819">
        <v>0.62102285275810298</v>
      </c>
      <c r="BY819">
        <v>0.61845623124474258</v>
      </c>
      <c r="BZ819">
        <v>0.61760898142420684</v>
      </c>
      <c r="CA819">
        <v>0.61845623124473037</v>
      </c>
      <c r="CB819">
        <v>0.62102285275811531</v>
      </c>
      <c r="CC819">
        <v>0.62538617050159129</v>
      </c>
      <c r="CD819">
        <v>0.63168445032798071</v>
      </c>
      <c r="CE819">
        <v>0.62670019271929389</v>
      </c>
      <c r="CF819">
        <v>0.62053397392437581</v>
      </c>
      <c r="CG819">
        <v>0.61625842331248737</v>
      </c>
      <c r="CH819">
        <v>0.61374183569678331</v>
      </c>
      <c r="CI819">
        <v>0.61291082610985159</v>
      </c>
      <c r="CJ819">
        <v>0.61374183569676533</v>
      </c>
      <c r="CK819">
        <v>0.61625842331247527</v>
      </c>
      <c r="CL819">
        <v>0.62053397392428367</v>
      </c>
      <c r="CM819">
        <v>0.62670019271919375</v>
      </c>
      <c r="CN819">
        <v>0.62191092797879866</v>
      </c>
      <c r="CO819">
        <v>0.6158656066858742</v>
      </c>
      <c r="CP819">
        <v>0.61166990230620533</v>
      </c>
      <c r="CQ819">
        <v>0.60919862149721271</v>
      </c>
      <c r="CR819">
        <v>0.60838228103374625</v>
      </c>
      <c r="CS819">
        <v>0.60919862149723936</v>
      </c>
      <c r="CT819">
        <v>0.61166990230621709</v>
      </c>
      <c r="CU819">
        <v>0.61586560668594525</v>
      </c>
      <c r="CV819">
        <v>0.62191092797888792</v>
      </c>
      <c r="CW819">
        <v>0.61731073061409469</v>
      </c>
      <c r="CX819">
        <v>0.61137569402707659</v>
      </c>
      <c r="CY819">
        <v>0.60725232463059531</v>
      </c>
      <c r="CZ819">
        <v>0.6048218748815225</v>
      </c>
      <c r="DA819">
        <v>0.60401871705564769</v>
      </c>
      <c r="DB819">
        <v>0.60482187488151673</v>
      </c>
      <c r="DC819">
        <v>0.60725232463057166</v>
      </c>
      <c r="DD819">
        <v>0.61137569402706471</v>
      </c>
      <c r="DE819">
        <v>0.61731073061404618</v>
      </c>
      <c r="DF819">
        <v>0.61289447502607219</v>
      </c>
      <c r="DG819">
        <v>0.60705966024433389</v>
      </c>
      <c r="DH819">
        <v>0.60300152087266445</v>
      </c>
      <c r="DI819">
        <v>0.60060767484587307</v>
      </c>
      <c r="DJ819">
        <v>0.59981629668173853</v>
      </c>
      <c r="DK819">
        <v>0.60060767484586153</v>
      </c>
      <c r="DL819">
        <v>0.60300152087268755</v>
      </c>
      <c r="DM819">
        <v>0.60705966024434566</v>
      </c>
      <c r="DN819">
        <v>0.61289447502608407</v>
      </c>
      <c r="DO819">
        <v>0.60865780255573743</v>
      </c>
      <c r="DP819">
        <v>0.60291369357114044</v>
      </c>
      <c r="DQ819">
        <v>0.59891408118901457</v>
      </c>
      <c r="DR819">
        <v>0.59655285660145685</v>
      </c>
      <c r="DS819">
        <v>0.59577193740595324</v>
      </c>
      <c r="DT819">
        <v>0.59655285660147961</v>
      </c>
      <c r="DU819">
        <v>0.59891408118901457</v>
      </c>
      <c r="DV819">
        <v>0.60291369357116364</v>
      </c>
      <c r="DW819">
        <v>0.60865780255580837</v>
      </c>
      <c r="DX819">
        <v>0.60459709030354858</v>
      </c>
      <c r="DY819">
        <v>0.59893471347068539</v>
      </c>
      <c r="DZ819">
        <v>0.59498732194215298</v>
      </c>
      <c r="EA819">
        <v>0.59265497796049948</v>
      </c>
      <c r="EB819">
        <v>0.59188327803451291</v>
      </c>
      <c r="EC819">
        <v>0.59265497796049948</v>
      </c>
      <c r="ED819">
        <v>0.59498732194215298</v>
      </c>
      <c r="EE819">
        <v>0.59893471347066241</v>
      </c>
      <c r="EF819">
        <v>0.60459709030352515</v>
      </c>
      <c r="EG819">
        <v>0.60070942196392307</v>
      </c>
      <c r="EH819">
        <v>0.59512034043613626</v>
      </c>
      <c r="EI819">
        <v>0.5912192551126414</v>
      </c>
      <c r="EJ819">
        <v>0.58891228863410738</v>
      </c>
      <c r="EK819">
        <v>0.58814864796247002</v>
      </c>
      <c r="EL819">
        <v>0.58891228863410738</v>
      </c>
      <c r="EM819">
        <v>0.5912192551126414</v>
      </c>
      <c r="EN819">
        <v>0.59512034043613626</v>
      </c>
      <c r="EO819">
        <v>0.60070942196380805</v>
      </c>
      <c r="EP819">
        <v>0.59699256082711039</v>
      </c>
      <c r="EQ819">
        <v>0.59146886834722345</v>
      </c>
      <c r="ER819">
        <v>0.58760856047177457</v>
      </c>
      <c r="ES819">
        <v>0.58532370238237386</v>
      </c>
      <c r="ET819">
        <v>0.58456703933024123</v>
      </c>
      <c r="EU819">
        <v>0.58532370238239573</v>
      </c>
      <c r="EV819">
        <v>0.58760856047177457</v>
      </c>
      <c r="EW819">
        <v>0.59146886834722345</v>
      </c>
      <c r="EX819">
        <v>0.59699256082713303</v>
      </c>
      <c r="EY819">
        <v>0.5934449250172662</v>
      </c>
      <c r="EZ819">
        <v>0.58797923935687646</v>
      </c>
      <c r="FA819">
        <v>0.58415456043742608</v>
      </c>
      <c r="FB819">
        <v>0.58188877192581012</v>
      </c>
      <c r="FC819">
        <v>0.58113808196311945</v>
      </c>
      <c r="FD819">
        <v>0.58188877192581012</v>
      </c>
      <c r="FE819">
        <v>0.58415456043742608</v>
      </c>
      <c r="FF819">
        <v>0.58797923935687646</v>
      </c>
      <c r="FG819">
        <v>0.59344492501740098</v>
      </c>
      <c r="FH819">
        <v>0.59006556499389862</v>
      </c>
      <c r="FI819">
        <v>0.58465102127238511</v>
      </c>
      <c r="FJ819">
        <v>0.58085719754395759</v>
      </c>
      <c r="FK819">
        <v>0.57860766652016249</v>
      </c>
      <c r="FL819">
        <v>0.5778620209891141</v>
      </c>
      <c r="FM819">
        <v>0.57860766652020523</v>
      </c>
      <c r="FN819">
        <v>0.58085719754404364</v>
      </c>
      <c r="FO819">
        <v>0.58465102127242874</v>
      </c>
      <c r="FP819">
        <v>0.59006556499389862</v>
      </c>
      <c r="FQ819">
        <v>0.59006556499394303</v>
      </c>
      <c r="FR819">
        <v>0.58465102127237789</v>
      </c>
      <c r="FS819">
        <v>0.58085719754395759</v>
      </c>
      <c r="FT819">
        <v>0.57860766652020523</v>
      </c>
      <c r="FU819">
        <v>0.5778620209891141</v>
      </c>
      <c r="FV819">
        <v>0.57860766652020523</v>
      </c>
      <c r="FW819">
        <v>0.58085719754404364</v>
      </c>
      <c r="FX819">
        <v>0.58465102127242141</v>
      </c>
      <c r="FY819">
        <v>0.59006556499389862</v>
      </c>
    </row>
    <row r="820" spans="1:181" x14ac:dyDescent="0.25">
      <c r="A820" s="2">
        <v>814</v>
      </c>
      <c r="B820">
        <v>0.68185725350161597</v>
      </c>
      <c r="C820">
        <v>0.67401155978978</v>
      </c>
      <c r="D820">
        <v>0.66859442688697579</v>
      </c>
      <c r="E820">
        <v>0.6654164790233762</v>
      </c>
      <c r="F820">
        <v>0.66436897804038131</v>
      </c>
      <c r="G820">
        <v>0.6654164790233762</v>
      </c>
      <c r="H820">
        <v>0.66859442688703263</v>
      </c>
      <c r="I820">
        <v>0.67401155978983773</v>
      </c>
      <c r="J820">
        <v>0.68185725350185233</v>
      </c>
      <c r="K820">
        <v>0.6749694292894397</v>
      </c>
      <c r="L820">
        <v>0.66736424747376732</v>
      </c>
      <c r="M820">
        <v>0.66211312221232799</v>
      </c>
      <c r="N820">
        <v>0.65903235521933723</v>
      </c>
      <c r="O820">
        <v>0.65801683463592187</v>
      </c>
      <c r="P820">
        <v>0.65903235521933723</v>
      </c>
      <c r="Q820">
        <v>0.66211312221232799</v>
      </c>
      <c r="R820">
        <v>0.66736424747376732</v>
      </c>
      <c r="S820">
        <v>0.67496942928932391</v>
      </c>
      <c r="T820">
        <v>0.66835778637704524</v>
      </c>
      <c r="U820">
        <v>0.660978113988545</v>
      </c>
      <c r="V820">
        <v>0.65588198376766316</v>
      </c>
      <c r="W820">
        <v>0.65289169656711665</v>
      </c>
      <c r="X820">
        <v>0.65190590930264014</v>
      </c>
      <c r="Y820">
        <v>0.65289169656711665</v>
      </c>
      <c r="Z820">
        <v>0.65588198376755391</v>
      </c>
      <c r="AA820">
        <v>0.66097811398843387</v>
      </c>
      <c r="AB820">
        <v>0.66835778637687493</v>
      </c>
      <c r="AC820">
        <v>0.66200877220460108</v>
      </c>
      <c r="AD820">
        <v>0.65483993279849673</v>
      </c>
      <c r="AE820">
        <v>0.64988809714019091</v>
      </c>
      <c r="AF820">
        <v>0.64698180302506569</v>
      </c>
      <c r="AG820">
        <v>0.64602357755911699</v>
      </c>
      <c r="AH820">
        <v>0.64698180302509223</v>
      </c>
      <c r="AI820">
        <v>0.64988809714019091</v>
      </c>
      <c r="AJ820">
        <v>0.65483993279855113</v>
      </c>
      <c r="AK820">
        <v>0.6620087722046567</v>
      </c>
      <c r="AL820">
        <v>0.65590987511291554</v>
      </c>
      <c r="AM820">
        <v>0.64893758878045005</v>
      </c>
      <c r="AN820">
        <v>0.64411969543441161</v>
      </c>
      <c r="AO820">
        <v>0.6412911387927962</v>
      </c>
      <c r="AP820">
        <v>0.64035838398719702</v>
      </c>
      <c r="AQ820">
        <v>0.64129113879282218</v>
      </c>
      <c r="AR820">
        <v>0.64411969543446423</v>
      </c>
      <c r="AS820">
        <v>0.64893758878050356</v>
      </c>
      <c r="AT820">
        <v>0.65590987511305221</v>
      </c>
      <c r="AU820">
        <v>0.65004961031012931</v>
      </c>
      <c r="AV820">
        <v>0.64326004629820488</v>
      </c>
      <c r="AW820">
        <v>0.63856611707931898</v>
      </c>
      <c r="AX820">
        <v>0.63580928484863075</v>
      </c>
      <c r="AY820">
        <v>0.63489999314956425</v>
      </c>
      <c r="AZ820">
        <v>0.63580928484860499</v>
      </c>
      <c r="BA820">
        <v>0.63856611707931898</v>
      </c>
      <c r="BB820">
        <v>0.64326004629820488</v>
      </c>
      <c r="BC820">
        <v>0.65004961031010244</v>
      </c>
      <c r="BD820">
        <v>0.64441749707024576</v>
      </c>
      <c r="BE820">
        <v>0.63779731215340218</v>
      </c>
      <c r="BF820">
        <v>0.63321776070264613</v>
      </c>
      <c r="BG820">
        <v>0.6305268897154449</v>
      </c>
      <c r="BH820">
        <v>0.6296391391004923</v>
      </c>
      <c r="BI820">
        <v>0.63052688971545756</v>
      </c>
      <c r="BJ820">
        <v>0.63321776070264613</v>
      </c>
      <c r="BK820">
        <v>0.63779731215337632</v>
      </c>
      <c r="BL820">
        <v>0.64441749707012708</v>
      </c>
      <c r="BM820">
        <v>0.63900402993999117</v>
      </c>
      <c r="BN820">
        <v>0.63254039552825225</v>
      </c>
      <c r="BO820">
        <v>0.62806603877687073</v>
      </c>
      <c r="BP820">
        <v>0.62543561994506491</v>
      </c>
      <c r="BQ820">
        <v>0.62456757490993253</v>
      </c>
      <c r="BR820">
        <v>0.62543561994506491</v>
      </c>
      <c r="BS820">
        <v>0.62806603877685807</v>
      </c>
      <c r="BT820">
        <v>0.6325403955282396</v>
      </c>
      <c r="BU820">
        <v>0.63900402994010796</v>
      </c>
      <c r="BV820">
        <v>0.63380064614150056</v>
      </c>
      <c r="BW820">
        <v>0.62748126655014813</v>
      </c>
      <c r="BX820">
        <v>0.62310333132680706</v>
      </c>
      <c r="BY820">
        <v>0.62052811141641684</v>
      </c>
      <c r="BZ820">
        <v>0.61967802323802346</v>
      </c>
      <c r="CA820">
        <v>0.62052811141640463</v>
      </c>
      <c r="CB820">
        <v>0.62310333132681939</v>
      </c>
      <c r="CC820">
        <v>0.627481266550173</v>
      </c>
      <c r="CD820">
        <v>0.63380064614147491</v>
      </c>
      <c r="CE820">
        <v>0.62879969085235676</v>
      </c>
      <c r="CF820">
        <v>0.62261281470804219</v>
      </c>
      <c r="CG820">
        <v>0.61832294064351734</v>
      </c>
      <c r="CH820">
        <v>0.61579792224853125</v>
      </c>
      <c r="CI820">
        <v>0.61496412870988437</v>
      </c>
      <c r="CJ820">
        <v>0.61579792224851326</v>
      </c>
      <c r="CK820">
        <v>0.61832294064350524</v>
      </c>
      <c r="CL820">
        <v>0.62261281470794971</v>
      </c>
      <c r="CM820">
        <v>0.62879969085225629</v>
      </c>
      <c r="CN820">
        <v>0.62399438167387</v>
      </c>
      <c r="CO820">
        <v>0.61792880804830608</v>
      </c>
      <c r="CP820">
        <v>0.61371904770756602</v>
      </c>
      <c r="CQ820">
        <v>0.61123948790088856</v>
      </c>
      <c r="CR820">
        <v>0.61042041262849922</v>
      </c>
      <c r="CS820">
        <v>0.61123948790091531</v>
      </c>
      <c r="CT820">
        <v>0.6137190477075779</v>
      </c>
      <c r="CU820">
        <v>0.61792880804837724</v>
      </c>
      <c r="CV820">
        <v>0.6239943816739596</v>
      </c>
      <c r="CW820">
        <v>0.61937877326271829</v>
      </c>
      <c r="CX820">
        <v>0.6134238538060619</v>
      </c>
      <c r="CY820">
        <v>0.60928667077676146</v>
      </c>
      <c r="CZ820">
        <v>0.60684807881747416</v>
      </c>
      <c r="DA820">
        <v>0.60604223034561644</v>
      </c>
      <c r="DB820">
        <v>0.60684807881746838</v>
      </c>
      <c r="DC820">
        <v>0.60928667077673782</v>
      </c>
      <c r="DD820">
        <v>0.61342385380605002</v>
      </c>
      <c r="DE820">
        <v>0.61937877326266955</v>
      </c>
      <c r="DF820">
        <v>0.61494772284860522</v>
      </c>
      <c r="DG820">
        <v>0.60909336094867017</v>
      </c>
      <c r="DH820">
        <v>0.60502162647022784</v>
      </c>
      <c r="DI820">
        <v>0.60261976085875713</v>
      </c>
      <c r="DJ820">
        <v>0.60182573151149321</v>
      </c>
      <c r="DK820">
        <v>0.60261976085874558</v>
      </c>
      <c r="DL820">
        <v>0.60502162647025115</v>
      </c>
      <c r="DM820">
        <v>0.60909336094868194</v>
      </c>
      <c r="DN820">
        <v>0.61494772284861721</v>
      </c>
      <c r="DO820">
        <v>0.61069685717066469</v>
      </c>
      <c r="DP820">
        <v>0.60493350493988818</v>
      </c>
      <c r="DQ820">
        <v>0.60092049352130628</v>
      </c>
      <c r="DR820">
        <v>0.5985513586336223</v>
      </c>
      <c r="DS820">
        <v>0.59776782329341005</v>
      </c>
      <c r="DT820">
        <v>0.59855135863364495</v>
      </c>
      <c r="DU820">
        <v>0.60092049352130628</v>
      </c>
      <c r="DV820">
        <v>0.60493350493991138</v>
      </c>
      <c r="DW820">
        <v>0.61069685717073585</v>
      </c>
      <c r="DX820">
        <v>0.60662254119233727</v>
      </c>
      <c r="DY820">
        <v>0.60094119492284803</v>
      </c>
      <c r="DZ820">
        <v>0.59698057930209281</v>
      </c>
      <c r="EA820">
        <v>0.59464042177276211</v>
      </c>
      <c r="EB820">
        <v>0.59386613658739196</v>
      </c>
      <c r="EC820">
        <v>0.59464042177276211</v>
      </c>
      <c r="ED820">
        <v>0.59698057930209281</v>
      </c>
      <c r="EE820">
        <v>0.60094119492282505</v>
      </c>
      <c r="EF820">
        <v>0.60662254119231385</v>
      </c>
      <c r="EG820">
        <v>0.60272184883817381</v>
      </c>
      <c r="EH820">
        <v>0.5971140434191714</v>
      </c>
      <c r="EI820">
        <v>0.59319988913311883</v>
      </c>
      <c r="EJ820">
        <v>0.59088519412366858</v>
      </c>
      <c r="EK820">
        <v>0.59011899519182476</v>
      </c>
      <c r="EL820">
        <v>0.59088519412366858</v>
      </c>
      <c r="EM820">
        <v>0.59319988913311883</v>
      </c>
      <c r="EN820">
        <v>0.5971140434191714</v>
      </c>
      <c r="EO820">
        <v>0.60272184883805824</v>
      </c>
      <c r="EP820">
        <v>0.59899253590525769</v>
      </c>
      <c r="EQ820">
        <v>0.59345033859294238</v>
      </c>
      <c r="ER820">
        <v>0.58957709836280203</v>
      </c>
      <c r="ES820">
        <v>0.58728458580744003</v>
      </c>
      <c r="ET820">
        <v>0.58652538787071062</v>
      </c>
      <c r="EU820">
        <v>0.58728458580746201</v>
      </c>
      <c r="EV820">
        <v>0.58957709836280203</v>
      </c>
      <c r="EW820">
        <v>0.59345033859294238</v>
      </c>
      <c r="EX820">
        <v>0.59899253590528045</v>
      </c>
      <c r="EY820">
        <v>0.5954330152183287</v>
      </c>
      <c r="EZ820">
        <v>0.58994901905321406</v>
      </c>
      <c r="FA820">
        <v>0.58611152713905856</v>
      </c>
      <c r="FB820">
        <v>0.58383814804616418</v>
      </c>
      <c r="FC820">
        <v>0.58308494320922666</v>
      </c>
      <c r="FD820">
        <v>0.58383814804616418</v>
      </c>
      <c r="FE820">
        <v>0.58611152713905856</v>
      </c>
      <c r="FF820">
        <v>0.58994901905321406</v>
      </c>
      <c r="FG820">
        <v>0.59543301521846381</v>
      </c>
      <c r="FH820">
        <v>0.59204233405585438</v>
      </c>
      <c r="FI820">
        <v>0.58660965115939434</v>
      </c>
      <c r="FJ820">
        <v>0.58280311780373595</v>
      </c>
      <c r="FK820">
        <v>0.58054605066260834</v>
      </c>
      <c r="FL820">
        <v>0.57979790715658142</v>
      </c>
      <c r="FM820">
        <v>0.58054605066265108</v>
      </c>
      <c r="FN820">
        <v>0.58280311780382232</v>
      </c>
      <c r="FO820">
        <v>0.58660965115943808</v>
      </c>
      <c r="FP820">
        <v>0.59204233405585438</v>
      </c>
      <c r="FQ820">
        <v>0.59204233405589901</v>
      </c>
      <c r="FR820">
        <v>0.58660965115938712</v>
      </c>
      <c r="FS820">
        <v>0.58280311780373595</v>
      </c>
      <c r="FT820">
        <v>0.58054605066265108</v>
      </c>
      <c r="FU820">
        <v>0.57979790715658142</v>
      </c>
      <c r="FV820">
        <v>0.58054605066265108</v>
      </c>
      <c r="FW820">
        <v>0.58280311780382232</v>
      </c>
      <c r="FX820">
        <v>0.58660965115943087</v>
      </c>
      <c r="FY820">
        <v>0.59204233405585438</v>
      </c>
    </row>
    <row r="821" spans="1:181" x14ac:dyDescent="0.25">
      <c r="A821" s="2">
        <v>815</v>
      </c>
      <c r="B821">
        <v>0.68413390543317365</v>
      </c>
      <c r="C821">
        <v>0.67626201574901101</v>
      </c>
      <c r="D821">
        <v>0.6708267955911057</v>
      </c>
      <c r="E821">
        <v>0.66763823688322022</v>
      </c>
      <c r="F821">
        <v>0.66658723840111678</v>
      </c>
      <c r="G821">
        <v>0.66763823688322022</v>
      </c>
      <c r="H821">
        <v>0.67082679559116265</v>
      </c>
      <c r="I821">
        <v>0.67626201574906897</v>
      </c>
      <c r="J821">
        <v>0.68413390543341068</v>
      </c>
      <c r="K821">
        <v>0.67722308347738414</v>
      </c>
      <c r="L821">
        <v>0.66959250873411347</v>
      </c>
      <c r="M821">
        <v>0.66432385050018194</v>
      </c>
      <c r="N821">
        <v>0.66123279713993577</v>
      </c>
      <c r="O821">
        <v>0.66021388583670926</v>
      </c>
      <c r="P821">
        <v>0.66123279713993577</v>
      </c>
      <c r="Q821">
        <v>0.66432385050018194</v>
      </c>
      <c r="R821">
        <v>0.66959250873411347</v>
      </c>
      <c r="S821">
        <v>0.6772230834772679</v>
      </c>
      <c r="T821">
        <v>0.67058936496261101</v>
      </c>
      <c r="U821">
        <v>0.66318505259952476</v>
      </c>
      <c r="V821">
        <v>0.65807190691880701</v>
      </c>
      <c r="W821">
        <v>0.65507163545381786</v>
      </c>
      <c r="X821">
        <v>0.65408255674605442</v>
      </c>
      <c r="Y821">
        <v>0.65507163545381786</v>
      </c>
      <c r="Z821">
        <v>0.65807190691869744</v>
      </c>
      <c r="AA821">
        <v>0.6631850525994134</v>
      </c>
      <c r="AB821">
        <v>0.67058936496244015</v>
      </c>
      <c r="AC821">
        <v>0.66421915207840576</v>
      </c>
      <c r="AD821">
        <v>0.65702637664757324</v>
      </c>
      <c r="AE821">
        <v>0.65205800731428143</v>
      </c>
      <c r="AF821">
        <v>0.64914200937907229</v>
      </c>
      <c r="AG821">
        <v>0.64818058449587501</v>
      </c>
      <c r="AH821">
        <v>0.64914200937909894</v>
      </c>
      <c r="AI821">
        <v>0.65205800731428143</v>
      </c>
      <c r="AJ821">
        <v>0.65702637664762775</v>
      </c>
      <c r="AK821">
        <v>0.66421915207846161</v>
      </c>
      <c r="AL821">
        <v>0.6580998913904208</v>
      </c>
      <c r="AM821">
        <v>0.6511043253039237</v>
      </c>
      <c r="AN821">
        <v>0.64627034550263973</v>
      </c>
      <c r="AO821">
        <v>0.643432344598448</v>
      </c>
      <c r="AP821">
        <v>0.64249647541954136</v>
      </c>
      <c r="AQ821">
        <v>0.64343234459847409</v>
      </c>
      <c r="AR821">
        <v>0.64627034550269258</v>
      </c>
      <c r="AS821">
        <v>0.65110432530397744</v>
      </c>
      <c r="AT821">
        <v>0.65809989139055802</v>
      </c>
      <c r="AU821">
        <v>0.65222005976024633</v>
      </c>
      <c r="AV821">
        <v>0.64540782608551073</v>
      </c>
      <c r="AW821">
        <v>0.64069822431497592</v>
      </c>
      <c r="AX821">
        <v>0.63793218730221524</v>
      </c>
      <c r="AY821">
        <v>0.63701985957076446</v>
      </c>
      <c r="AZ821">
        <v>0.63793218730218937</v>
      </c>
      <c r="BA821">
        <v>0.64069822431497592</v>
      </c>
      <c r="BB821">
        <v>0.64540782608551073</v>
      </c>
      <c r="BC821">
        <v>0.65222005976021924</v>
      </c>
      <c r="BD821">
        <v>0.64656914146780886</v>
      </c>
      <c r="BE821">
        <v>0.63992685242770364</v>
      </c>
      <c r="BF821">
        <v>0.6353320103210186</v>
      </c>
      <c r="BG821">
        <v>0.63263215478961965</v>
      </c>
      <c r="BH821">
        <v>0.63174144006576904</v>
      </c>
      <c r="BI821">
        <v>0.63263215478963231</v>
      </c>
      <c r="BJ821">
        <v>0.6353320103210186</v>
      </c>
      <c r="BK821">
        <v>0.63992685242767777</v>
      </c>
      <c r="BL821">
        <v>0.64656914146768985</v>
      </c>
      <c r="BM821">
        <v>0.64113759932209469</v>
      </c>
      <c r="BN821">
        <v>0.63465238349328834</v>
      </c>
      <c r="BO821">
        <v>0.63016308732036608</v>
      </c>
      <c r="BP821">
        <v>0.62752388578795337</v>
      </c>
      <c r="BQ821">
        <v>0.62665294243884717</v>
      </c>
      <c r="BR821">
        <v>0.62752388578795337</v>
      </c>
      <c r="BS821">
        <v>0.63016308732035342</v>
      </c>
      <c r="BT821">
        <v>0.63465238349327546</v>
      </c>
      <c r="BU821">
        <v>0.64113759932221182</v>
      </c>
      <c r="BV821">
        <v>0.63591684195499476</v>
      </c>
      <c r="BW821">
        <v>0.62957636259872962</v>
      </c>
      <c r="BX821">
        <v>0.62518380989551103</v>
      </c>
      <c r="BY821">
        <v>0.6225999915880911</v>
      </c>
      <c r="BZ821">
        <v>0.62174706505183996</v>
      </c>
      <c r="CA821">
        <v>0.62259999158807877</v>
      </c>
      <c r="CB821">
        <v>0.62518380989552336</v>
      </c>
      <c r="CC821">
        <v>0.6295763625987546</v>
      </c>
      <c r="CD821">
        <v>0.635916841954969</v>
      </c>
      <c r="CE821">
        <v>0.63089918898541975</v>
      </c>
      <c r="CF821">
        <v>0.62469165549170846</v>
      </c>
      <c r="CG821">
        <v>0.62038745797454742</v>
      </c>
      <c r="CH821">
        <v>0.61785400880027919</v>
      </c>
      <c r="CI821">
        <v>0.61701743130991749</v>
      </c>
      <c r="CJ821">
        <v>0.6178540088002612</v>
      </c>
      <c r="CK821">
        <v>0.62038745797453532</v>
      </c>
      <c r="CL821">
        <v>0.62469165549161576</v>
      </c>
      <c r="CM821">
        <v>0.63089918898531894</v>
      </c>
      <c r="CN821">
        <v>0.62607783536894135</v>
      </c>
      <c r="CO821">
        <v>0.61999200941073773</v>
      </c>
      <c r="CP821">
        <v>0.61576819310892694</v>
      </c>
      <c r="CQ821">
        <v>0.61328035430456429</v>
      </c>
      <c r="CR821">
        <v>0.61245854422325208</v>
      </c>
      <c r="CS821">
        <v>0.61328035430459116</v>
      </c>
      <c r="CT821">
        <v>0.61576819310893882</v>
      </c>
      <c r="CU821">
        <v>0.61999200941080923</v>
      </c>
      <c r="CV821">
        <v>0.62607783536903128</v>
      </c>
      <c r="CW821">
        <v>0.62144681591134177</v>
      </c>
      <c r="CX821">
        <v>0.61547201358504711</v>
      </c>
      <c r="CY821">
        <v>0.61132101692292773</v>
      </c>
      <c r="CZ821">
        <v>0.6088742827534257</v>
      </c>
      <c r="DA821">
        <v>0.60806574363558519</v>
      </c>
      <c r="DB821">
        <v>0.60887428275341982</v>
      </c>
      <c r="DC821">
        <v>0.61132101692290397</v>
      </c>
      <c r="DD821">
        <v>0.61547201358503523</v>
      </c>
      <c r="DE821">
        <v>0.62144681591129292</v>
      </c>
      <c r="DF821">
        <v>0.61700097067113813</v>
      </c>
      <c r="DG821">
        <v>0.61112706165300623</v>
      </c>
      <c r="DH821">
        <v>0.60704173206779133</v>
      </c>
      <c r="DI821">
        <v>0.60463184687164118</v>
      </c>
      <c r="DJ821">
        <v>0.6038351663412479</v>
      </c>
      <c r="DK821">
        <v>0.60463184687162963</v>
      </c>
      <c r="DL821">
        <v>0.60704173206781464</v>
      </c>
      <c r="DM821">
        <v>0.61112706165301811</v>
      </c>
      <c r="DN821">
        <v>0.61700097067115023</v>
      </c>
      <c r="DO821">
        <v>0.61273591178559184</v>
      </c>
      <c r="DP821">
        <v>0.6069533163086358</v>
      </c>
      <c r="DQ821">
        <v>0.60292690585359776</v>
      </c>
      <c r="DR821">
        <v>0.60054986066578764</v>
      </c>
      <c r="DS821">
        <v>0.59976370918086686</v>
      </c>
      <c r="DT821">
        <v>0.6005498606658104</v>
      </c>
      <c r="DU821">
        <v>0.60292690585359776</v>
      </c>
      <c r="DV821">
        <v>0.60695331630865912</v>
      </c>
      <c r="DW821">
        <v>0.61273591178566322</v>
      </c>
      <c r="DX821">
        <v>0.60864799208112608</v>
      </c>
      <c r="DY821">
        <v>0.6029476763750109</v>
      </c>
      <c r="DZ821">
        <v>0.59897383666203263</v>
      </c>
      <c r="EA821">
        <v>0.59662586558502484</v>
      </c>
      <c r="EB821">
        <v>0.59584899514027112</v>
      </c>
      <c r="EC821">
        <v>0.59662586558502484</v>
      </c>
      <c r="ED821">
        <v>0.59897383666203263</v>
      </c>
      <c r="EE821">
        <v>0.6029476763749877</v>
      </c>
      <c r="EF821">
        <v>0.60864799208110254</v>
      </c>
      <c r="EG821">
        <v>0.60473427571242444</v>
      </c>
      <c r="EH821">
        <v>0.59910774640220676</v>
      </c>
      <c r="EI821">
        <v>0.59518052315359637</v>
      </c>
      <c r="EJ821">
        <v>0.59285809961322977</v>
      </c>
      <c r="EK821">
        <v>0.5920893424211795</v>
      </c>
      <c r="EL821">
        <v>0.59285809961322977</v>
      </c>
      <c r="EM821">
        <v>0.59518052315359637</v>
      </c>
      <c r="EN821">
        <v>0.59910774640220676</v>
      </c>
      <c r="EO821">
        <v>0.60473427571230853</v>
      </c>
      <c r="EP821">
        <v>0.60099251098340523</v>
      </c>
      <c r="EQ821">
        <v>0.59543180883866142</v>
      </c>
      <c r="ER821">
        <v>0.59154563625382939</v>
      </c>
      <c r="ES821">
        <v>0.58924546923250631</v>
      </c>
      <c r="ET821">
        <v>0.58848373641118013</v>
      </c>
      <c r="EU821">
        <v>0.58924546923252841</v>
      </c>
      <c r="EV821">
        <v>0.59154563625382939</v>
      </c>
      <c r="EW821">
        <v>0.59543180883866142</v>
      </c>
      <c r="EX821">
        <v>0.60099251098342799</v>
      </c>
      <c r="EY821">
        <v>0.59742110541939131</v>
      </c>
      <c r="EZ821">
        <v>0.59191879874955167</v>
      </c>
      <c r="FA821">
        <v>0.58806849384069115</v>
      </c>
      <c r="FB821">
        <v>0.58578752416651836</v>
      </c>
      <c r="FC821">
        <v>0.58503180445533398</v>
      </c>
      <c r="FD821">
        <v>0.58578752416651836</v>
      </c>
      <c r="FE821">
        <v>0.58806849384069115</v>
      </c>
      <c r="FF821">
        <v>0.59191879874955167</v>
      </c>
      <c r="FG821">
        <v>0.59742110541952698</v>
      </c>
      <c r="FH821">
        <v>0.59401910311781025</v>
      </c>
      <c r="FI821">
        <v>0.58856828104640369</v>
      </c>
      <c r="FJ821">
        <v>0.58474903806351441</v>
      </c>
      <c r="FK821">
        <v>0.58248443480505407</v>
      </c>
      <c r="FL821">
        <v>0.58173379332404884</v>
      </c>
      <c r="FM821">
        <v>0.58248443480509704</v>
      </c>
      <c r="FN821">
        <v>0.58474903806360101</v>
      </c>
      <c r="FO821">
        <v>0.58856828104644765</v>
      </c>
      <c r="FP821">
        <v>0.59401910311781025</v>
      </c>
      <c r="FQ821">
        <v>0.594019103117855</v>
      </c>
      <c r="FR821">
        <v>0.58856828104639647</v>
      </c>
      <c r="FS821">
        <v>0.58474903806351441</v>
      </c>
      <c r="FT821">
        <v>0.58248443480509704</v>
      </c>
      <c r="FU821">
        <v>0.58173379332404884</v>
      </c>
      <c r="FV821">
        <v>0.58248443480509704</v>
      </c>
      <c r="FW821">
        <v>0.58474903806360101</v>
      </c>
      <c r="FX821">
        <v>0.58856828104644032</v>
      </c>
      <c r="FY821">
        <v>0.59401910311781025</v>
      </c>
    </row>
    <row r="822" spans="1:181" x14ac:dyDescent="0.25">
      <c r="A822" s="2">
        <v>816</v>
      </c>
      <c r="B822">
        <v>0.68641055736473133</v>
      </c>
      <c r="C822">
        <v>0.67851247170824192</v>
      </c>
      <c r="D822">
        <v>0.6730591642952356</v>
      </c>
      <c r="E822">
        <v>0.66985999474306424</v>
      </c>
      <c r="F822">
        <v>0.66880549876185225</v>
      </c>
      <c r="G822">
        <v>0.66985999474306424</v>
      </c>
      <c r="H822">
        <v>0.67305916429529278</v>
      </c>
      <c r="I822">
        <v>0.67851247170830009</v>
      </c>
      <c r="J822">
        <v>0.68641055736496925</v>
      </c>
      <c r="K822">
        <v>0.67947673766532846</v>
      </c>
      <c r="L822">
        <v>0.67182076999445961</v>
      </c>
      <c r="M822">
        <v>0.6665345787880359</v>
      </c>
      <c r="N822">
        <v>0.6634332390605342</v>
      </c>
      <c r="O822">
        <v>0.66241093703749676</v>
      </c>
      <c r="P822">
        <v>0.6634332390605342</v>
      </c>
      <c r="Q822">
        <v>0.6665345787880359</v>
      </c>
      <c r="R822">
        <v>0.67182076999445961</v>
      </c>
      <c r="S822">
        <v>0.67947673766521188</v>
      </c>
      <c r="T822">
        <v>0.67282094354817679</v>
      </c>
      <c r="U822">
        <v>0.66539199121050463</v>
      </c>
      <c r="V822">
        <v>0.66026183006995087</v>
      </c>
      <c r="W822">
        <v>0.65725157434051917</v>
      </c>
      <c r="X822">
        <v>0.65625920418946859</v>
      </c>
      <c r="Y822">
        <v>0.65725157434051917</v>
      </c>
      <c r="Z822">
        <v>0.66026183006984085</v>
      </c>
      <c r="AA822">
        <v>0.66539199121039283</v>
      </c>
      <c r="AB822">
        <v>0.67282094354800537</v>
      </c>
      <c r="AC822">
        <v>0.66642953195221044</v>
      </c>
      <c r="AD822">
        <v>0.65921282049664964</v>
      </c>
      <c r="AE822">
        <v>0.65422791748837195</v>
      </c>
      <c r="AF822">
        <v>0.65130221573307889</v>
      </c>
      <c r="AG822">
        <v>0.65033759143263303</v>
      </c>
      <c r="AH822">
        <v>0.65130221573310565</v>
      </c>
      <c r="AI822">
        <v>0.65422791748837195</v>
      </c>
      <c r="AJ822">
        <v>0.65921282049670449</v>
      </c>
      <c r="AK822">
        <v>0.66642953195226651</v>
      </c>
      <c r="AL822">
        <v>0.66028990766792595</v>
      </c>
      <c r="AM822">
        <v>0.65327106182739725</v>
      </c>
      <c r="AN822">
        <v>0.64842099557086785</v>
      </c>
      <c r="AO822">
        <v>0.64557355040409969</v>
      </c>
      <c r="AP822">
        <v>0.64463456685188558</v>
      </c>
      <c r="AQ822">
        <v>0.6455735504041259</v>
      </c>
      <c r="AR822">
        <v>0.64842099557092092</v>
      </c>
      <c r="AS822">
        <v>0.65327106182745132</v>
      </c>
      <c r="AT822">
        <v>0.66028990766806361</v>
      </c>
      <c r="AU822">
        <v>0.65439050921036335</v>
      </c>
      <c r="AV822">
        <v>0.64755560587281669</v>
      </c>
      <c r="AW822">
        <v>0.64283033155063274</v>
      </c>
      <c r="AX822">
        <v>0.64005508975579961</v>
      </c>
      <c r="AY822">
        <v>0.63913972599196467</v>
      </c>
      <c r="AZ822">
        <v>0.64005508975577374</v>
      </c>
      <c r="BA822">
        <v>0.64283033155063274</v>
      </c>
      <c r="BB822">
        <v>0.64755560587281669</v>
      </c>
      <c r="BC822">
        <v>0.65439050921033626</v>
      </c>
      <c r="BD822">
        <v>0.64872078586537207</v>
      </c>
      <c r="BE822">
        <v>0.64205639270200521</v>
      </c>
      <c r="BF822">
        <v>0.63744625993939108</v>
      </c>
      <c r="BG822">
        <v>0.63473741986379451</v>
      </c>
      <c r="BH822">
        <v>0.6338437410310459</v>
      </c>
      <c r="BI822">
        <v>0.63473741986380716</v>
      </c>
      <c r="BJ822">
        <v>0.63744625993939108</v>
      </c>
      <c r="BK822">
        <v>0.64205639270197923</v>
      </c>
      <c r="BL822">
        <v>0.6487207858652525</v>
      </c>
      <c r="BM822">
        <v>0.64327116870419809</v>
      </c>
      <c r="BN822">
        <v>0.63676437145832421</v>
      </c>
      <c r="BO822">
        <v>0.63226013586386154</v>
      </c>
      <c r="BP822">
        <v>0.62961215163084172</v>
      </c>
      <c r="BQ822">
        <v>0.62873830996776181</v>
      </c>
      <c r="BR822">
        <v>0.62961215163084172</v>
      </c>
      <c r="BS822">
        <v>0.63226013586384888</v>
      </c>
      <c r="BT822">
        <v>0.63676437145831133</v>
      </c>
      <c r="BU822">
        <v>0.64327116870431567</v>
      </c>
      <c r="BV822">
        <v>0.63803303776848896</v>
      </c>
      <c r="BW822">
        <v>0.63167145864731111</v>
      </c>
      <c r="BX822">
        <v>0.62726428846421489</v>
      </c>
      <c r="BY822">
        <v>0.62467187175976524</v>
      </c>
      <c r="BZ822">
        <v>0.62381610686565636</v>
      </c>
      <c r="CA822">
        <v>0.62467187175975292</v>
      </c>
      <c r="CB822">
        <v>0.62726428846422722</v>
      </c>
      <c r="CC822">
        <v>0.63167145864733609</v>
      </c>
      <c r="CD822">
        <v>0.63803303776846321</v>
      </c>
      <c r="CE822">
        <v>0.63299868711848262</v>
      </c>
      <c r="CF822">
        <v>0.62677049627537484</v>
      </c>
      <c r="CG822">
        <v>0.6224519753055775</v>
      </c>
      <c r="CH822">
        <v>0.61991009535202724</v>
      </c>
      <c r="CI822">
        <v>0.61907073390995049</v>
      </c>
      <c r="CJ822">
        <v>0.61991009535200914</v>
      </c>
      <c r="CK822">
        <v>0.6224519753055654</v>
      </c>
      <c r="CL822">
        <v>0.62677049627528181</v>
      </c>
      <c r="CM822">
        <v>0.63299868711838159</v>
      </c>
      <c r="CN822">
        <v>0.62816128906401281</v>
      </c>
      <c r="CO822">
        <v>0.6220552107731695</v>
      </c>
      <c r="CP822">
        <v>0.61781733851028775</v>
      </c>
      <c r="CQ822">
        <v>0.61532122070824002</v>
      </c>
      <c r="CR822">
        <v>0.61449667581800504</v>
      </c>
      <c r="CS822">
        <v>0.61532122070826689</v>
      </c>
      <c r="CT822">
        <v>0.61781733851029974</v>
      </c>
      <c r="CU822">
        <v>0.62205521077324133</v>
      </c>
      <c r="CV822">
        <v>0.62816128906410307</v>
      </c>
      <c r="CW822">
        <v>0.62351485855996513</v>
      </c>
      <c r="CX822">
        <v>0.61752017336403242</v>
      </c>
      <c r="CY822">
        <v>0.61335536306909388</v>
      </c>
      <c r="CZ822">
        <v>0.61090048668937724</v>
      </c>
      <c r="DA822">
        <v>0.61008925692555382</v>
      </c>
      <c r="DB822">
        <v>0.61090048668937136</v>
      </c>
      <c r="DC822">
        <v>0.61335536306907013</v>
      </c>
      <c r="DD822">
        <v>0.61752017336402043</v>
      </c>
      <c r="DE822">
        <v>0.62351485855991617</v>
      </c>
      <c r="DF822">
        <v>0.61905421849367115</v>
      </c>
      <c r="DG822">
        <v>0.61316076235734251</v>
      </c>
      <c r="DH822">
        <v>0.60906183766535471</v>
      </c>
      <c r="DI822">
        <v>0.60664393288452523</v>
      </c>
      <c r="DJ822">
        <v>0.60584460117100247</v>
      </c>
      <c r="DK822">
        <v>0.60664393288451368</v>
      </c>
      <c r="DL822">
        <v>0.60906183766537803</v>
      </c>
      <c r="DM822">
        <v>0.61316076235735439</v>
      </c>
      <c r="DN822">
        <v>0.61905421849368314</v>
      </c>
      <c r="DO822">
        <v>0.61477496640051899</v>
      </c>
      <c r="DP822">
        <v>0.60897312767738332</v>
      </c>
      <c r="DQ822">
        <v>0.60493331818588936</v>
      </c>
      <c r="DR822">
        <v>0.60254836269795309</v>
      </c>
      <c r="DS822">
        <v>0.60175959506832366</v>
      </c>
      <c r="DT822">
        <v>0.60254836269797596</v>
      </c>
      <c r="DU822">
        <v>0.60493331818588936</v>
      </c>
      <c r="DV822">
        <v>0.60897312767740674</v>
      </c>
      <c r="DW822">
        <v>0.61477496640059048</v>
      </c>
      <c r="DX822">
        <v>0.61067344296991488</v>
      </c>
      <c r="DY822">
        <v>0.60495415782717366</v>
      </c>
      <c r="DZ822">
        <v>0.60096709402197257</v>
      </c>
      <c r="EA822">
        <v>0.59861130939728746</v>
      </c>
      <c r="EB822">
        <v>0.59783185369315028</v>
      </c>
      <c r="EC822">
        <v>0.59861130939728746</v>
      </c>
      <c r="ED822">
        <v>0.60096709402197257</v>
      </c>
      <c r="EE822">
        <v>0.60495415782715045</v>
      </c>
      <c r="EF822">
        <v>0.61067344296989134</v>
      </c>
      <c r="EG822">
        <v>0.60674670258667518</v>
      </c>
      <c r="EH822">
        <v>0.60110144938524213</v>
      </c>
      <c r="EI822">
        <v>0.59716115717407392</v>
      </c>
      <c r="EJ822">
        <v>0.59483100510279097</v>
      </c>
      <c r="EK822">
        <v>0.59405968965053413</v>
      </c>
      <c r="EL822">
        <v>0.59483100510279097</v>
      </c>
      <c r="EM822">
        <v>0.59716115717407392</v>
      </c>
      <c r="EN822">
        <v>0.60110144938524213</v>
      </c>
      <c r="EO822">
        <v>0.60674670258655894</v>
      </c>
      <c r="EP822">
        <v>0.60299248606155265</v>
      </c>
      <c r="EQ822">
        <v>0.59741327908438058</v>
      </c>
      <c r="ER822">
        <v>0.59351417414485674</v>
      </c>
      <c r="ES822">
        <v>0.5912063526575726</v>
      </c>
      <c r="ET822">
        <v>0.59044208495164974</v>
      </c>
      <c r="EU822">
        <v>0.5912063526575948</v>
      </c>
      <c r="EV822">
        <v>0.59351417414485674</v>
      </c>
      <c r="EW822">
        <v>0.59741327908438058</v>
      </c>
      <c r="EX822">
        <v>0.60299248606157563</v>
      </c>
      <c r="EY822">
        <v>0.59940919562045381</v>
      </c>
      <c r="EZ822">
        <v>0.59388857844588938</v>
      </c>
      <c r="FA822">
        <v>0.59002546054232385</v>
      </c>
      <c r="FB822">
        <v>0.58773690028687253</v>
      </c>
      <c r="FC822">
        <v>0.58697866570144142</v>
      </c>
      <c r="FD822">
        <v>0.58773690028687253</v>
      </c>
      <c r="FE822">
        <v>0.59002546054232385</v>
      </c>
      <c r="FF822">
        <v>0.59388857844588938</v>
      </c>
      <c r="FG822">
        <v>0.59940919562059003</v>
      </c>
      <c r="FH822">
        <v>0.59599587217976613</v>
      </c>
      <c r="FI822">
        <v>0.59052691093341314</v>
      </c>
      <c r="FJ822">
        <v>0.58669495832329299</v>
      </c>
      <c r="FK822">
        <v>0.58442281894749992</v>
      </c>
      <c r="FL822">
        <v>0.58366967949151627</v>
      </c>
      <c r="FM822">
        <v>0.58442281894754311</v>
      </c>
      <c r="FN822">
        <v>0.58669495832337981</v>
      </c>
      <c r="FO822">
        <v>0.59052691093345711</v>
      </c>
      <c r="FP822">
        <v>0.59599587217976613</v>
      </c>
      <c r="FQ822">
        <v>0.59599587217981098</v>
      </c>
      <c r="FR822">
        <v>0.59052691093340581</v>
      </c>
      <c r="FS822">
        <v>0.58669495832329299</v>
      </c>
      <c r="FT822">
        <v>0.58442281894754311</v>
      </c>
      <c r="FU822">
        <v>0.58366967949151627</v>
      </c>
      <c r="FV822">
        <v>0.58442281894754311</v>
      </c>
      <c r="FW822">
        <v>0.58669495832337981</v>
      </c>
      <c r="FX822">
        <v>0.59052691093344989</v>
      </c>
      <c r="FY822">
        <v>0.59599587217976613</v>
      </c>
    </row>
    <row r="823" spans="1:181" x14ac:dyDescent="0.25">
      <c r="A823" s="2">
        <v>817</v>
      </c>
      <c r="B823">
        <v>0.68868720929628879</v>
      </c>
      <c r="C823">
        <v>0.68076292766747282</v>
      </c>
      <c r="D823">
        <v>0.67529153299936517</v>
      </c>
      <c r="E823">
        <v>0.67208175260290814</v>
      </c>
      <c r="F823">
        <v>0.67102375912258772</v>
      </c>
      <c r="G823">
        <v>0.67208175260290814</v>
      </c>
      <c r="H823">
        <v>0.67529153299942257</v>
      </c>
      <c r="I823">
        <v>0.68076292766753121</v>
      </c>
      <c r="J823">
        <v>0.6886872092965276</v>
      </c>
      <c r="K823">
        <v>0.68173039185327278</v>
      </c>
      <c r="L823">
        <v>0.67404903125480553</v>
      </c>
      <c r="M823">
        <v>0.66874530707588964</v>
      </c>
      <c r="N823">
        <v>0.66563368098113251</v>
      </c>
      <c r="O823">
        <v>0.66460798823828404</v>
      </c>
      <c r="P823">
        <v>0.66563368098113251</v>
      </c>
      <c r="Q823">
        <v>0.66874530707588964</v>
      </c>
      <c r="R823">
        <v>0.67404903125480553</v>
      </c>
      <c r="S823">
        <v>0.68173039185315576</v>
      </c>
      <c r="T823">
        <v>0.67505252213374245</v>
      </c>
      <c r="U823">
        <v>0.66759892982148428</v>
      </c>
      <c r="V823">
        <v>0.66245175322109451</v>
      </c>
      <c r="W823">
        <v>0.65943151322722027</v>
      </c>
      <c r="X823">
        <v>0.65843585163288265</v>
      </c>
      <c r="Y823">
        <v>0.65943151322722027</v>
      </c>
      <c r="Z823">
        <v>0.66245175322098415</v>
      </c>
      <c r="AA823">
        <v>0.66759892982137214</v>
      </c>
      <c r="AB823">
        <v>0.67505252213357048</v>
      </c>
      <c r="AC823">
        <v>0.66863991182601501</v>
      </c>
      <c r="AD823">
        <v>0.66139926434572605</v>
      </c>
      <c r="AE823">
        <v>0.65639782766246224</v>
      </c>
      <c r="AF823">
        <v>0.65346242208708527</v>
      </c>
      <c r="AG823">
        <v>0.65249459836939094</v>
      </c>
      <c r="AH823">
        <v>0.65346242208711225</v>
      </c>
      <c r="AI823">
        <v>0.65639782766246224</v>
      </c>
      <c r="AJ823">
        <v>0.661399264345781</v>
      </c>
      <c r="AK823">
        <v>0.6686399118260713</v>
      </c>
      <c r="AL823">
        <v>0.6624799239454312</v>
      </c>
      <c r="AM823">
        <v>0.6554377983508709</v>
      </c>
      <c r="AN823">
        <v>0.65057164563909586</v>
      </c>
      <c r="AO823">
        <v>0.64771475620975139</v>
      </c>
      <c r="AP823">
        <v>0.6467726582842297</v>
      </c>
      <c r="AQ823">
        <v>0.64771475620977759</v>
      </c>
      <c r="AR823">
        <v>0.65057164563914904</v>
      </c>
      <c r="AS823">
        <v>0.65543779835092497</v>
      </c>
      <c r="AT823">
        <v>0.6624799239455692</v>
      </c>
      <c r="AU823">
        <v>0.65656095866048014</v>
      </c>
      <c r="AV823">
        <v>0.64970338566012242</v>
      </c>
      <c r="AW823">
        <v>0.64496243878628945</v>
      </c>
      <c r="AX823">
        <v>0.64217799220938399</v>
      </c>
      <c r="AY823">
        <v>0.64125959241316477</v>
      </c>
      <c r="AZ823">
        <v>0.6421779922093579</v>
      </c>
      <c r="BA823">
        <v>0.64496243878628945</v>
      </c>
      <c r="BB823">
        <v>0.64970338566012242</v>
      </c>
      <c r="BC823">
        <v>0.65656095866045294</v>
      </c>
      <c r="BD823">
        <v>0.65087243026293495</v>
      </c>
      <c r="BE823">
        <v>0.64418593297630666</v>
      </c>
      <c r="BF823">
        <v>0.63956050955776356</v>
      </c>
      <c r="BG823">
        <v>0.63684268493796914</v>
      </c>
      <c r="BH823">
        <v>0.63594604199632254</v>
      </c>
      <c r="BI823">
        <v>0.63684268493798191</v>
      </c>
      <c r="BJ823">
        <v>0.63956050955776356</v>
      </c>
      <c r="BK823">
        <v>0.64418593297628046</v>
      </c>
      <c r="BL823">
        <v>0.65087243026281516</v>
      </c>
      <c r="BM823">
        <v>0.64540473808630183</v>
      </c>
      <c r="BN823">
        <v>0.6388763594233603</v>
      </c>
      <c r="BO823">
        <v>0.63435718440735711</v>
      </c>
      <c r="BP823">
        <v>0.63170041747373029</v>
      </c>
      <c r="BQ823">
        <v>0.63082367749667667</v>
      </c>
      <c r="BR823">
        <v>0.63170041747373029</v>
      </c>
      <c r="BS823">
        <v>0.63435718440734423</v>
      </c>
      <c r="BT823">
        <v>0.63887635942334731</v>
      </c>
      <c r="BU823">
        <v>0.64540473808641974</v>
      </c>
      <c r="BV823">
        <v>0.64014923358198317</v>
      </c>
      <c r="BW823">
        <v>0.63376655469589271</v>
      </c>
      <c r="BX823">
        <v>0.62934476703291886</v>
      </c>
      <c r="BY823">
        <v>0.6267437519314395</v>
      </c>
      <c r="BZ823">
        <v>0.62588514867947298</v>
      </c>
      <c r="CA823">
        <v>0.62674375193142728</v>
      </c>
      <c r="CB823">
        <v>0.6293447670329313</v>
      </c>
      <c r="CC823">
        <v>0.63376655469591781</v>
      </c>
      <c r="CD823">
        <v>0.64014923358195741</v>
      </c>
      <c r="CE823">
        <v>0.63509818525154549</v>
      </c>
      <c r="CF823">
        <v>0.62884933705904111</v>
      </c>
      <c r="CG823">
        <v>0.62451649263660747</v>
      </c>
      <c r="CH823">
        <v>0.62196618190377517</v>
      </c>
      <c r="CI823">
        <v>0.62112403650998338</v>
      </c>
      <c r="CJ823">
        <v>0.62196618190375708</v>
      </c>
      <c r="CK823">
        <v>0.62451649263659526</v>
      </c>
      <c r="CL823">
        <v>0.62884933705894785</v>
      </c>
      <c r="CM823">
        <v>0.63509818525144413</v>
      </c>
      <c r="CN823">
        <v>0.63024474275908415</v>
      </c>
      <c r="CO823">
        <v>0.62411841213560137</v>
      </c>
      <c r="CP823">
        <v>0.61986648391164856</v>
      </c>
      <c r="CQ823">
        <v>0.61736208711191576</v>
      </c>
      <c r="CR823">
        <v>0.61653480741275801</v>
      </c>
      <c r="CS823">
        <v>0.61736208711194285</v>
      </c>
      <c r="CT823">
        <v>0.61986648391166055</v>
      </c>
      <c r="CU823">
        <v>0.62411841213567332</v>
      </c>
      <c r="CV823">
        <v>0.63024474275917464</v>
      </c>
      <c r="CW823">
        <v>0.62558290120858884</v>
      </c>
      <c r="CX823">
        <v>0.61956833314301762</v>
      </c>
      <c r="CY823">
        <v>0.61538970921526015</v>
      </c>
      <c r="CZ823">
        <v>0.6129266906253289</v>
      </c>
      <c r="DA823">
        <v>0.61211277021552268</v>
      </c>
      <c r="DB823">
        <v>0.61292669062532301</v>
      </c>
      <c r="DC823">
        <v>0.61538970921523628</v>
      </c>
      <c r="DD823">
        <v>0.61956833314300563</v>
      </c>
      <c r="DE823">
        <v>0.62558290120853965</v>
      </c>
      <c r="DF823">
        <v>0.62110746631620417</v>
      </c>
      <c r="DG823">
        <v>0.61519446306167869</v>
      </c>
      <c r="DH823">
        <v>0.6110819432629182</v>
      </c>
      <c r="DI823">
        <v>0.60865601889740928</v>
      </c>
      <c r="DJ823">
        <v>0.60785403600075716</v>
      </c>
      <c r="DK823">
        <v>0.60865601889739773</v>
      </c>
      <c r="DL823">
        <v>0.61108194326294174</v>
      </c>
      <c r="DM823">
        <v>0.61519446306169068</v>
      </c>
      <c r="DN823">
        <v>0.62110746631621627</v>
      </c>
      <c r="DO823">
        <v>0.61681402101544613</v>
      </c>
      <c r="DP823">
        <v>0.61099293904613106</v>
      </c>
      <c r="DQ823">
        <v>0.60693973051818095</v>
      </c>
      <c r="DR823">
        <v>0.60454686473011832</v>
      </c>
      <c r="DS823">
        <v>0.60375548095578047</v>
      </c>
      <c r="DT823">
        <v>0.6045468647301413</v>
      </c>
      <c r="DU823">
        <v>0.60693973051818095</v>
      </c>
      <c r="DV823">
        <v>0.61099293904615448</v>
      </c>
      <c r="DW823">
        <v>0.61681402101551808</v>
      </c>
      <c r="DX823">
        <v>0.61269889385870357</v>
      </c>
      <c r="DY823">
        <v>0.60696063927933641</v>
      </c>
      <c r="DZ823">
        <v>0.6029603513819124</v>
      </c>
      <c r="EA823">
        <v>0.60059675320955008</v>
      </c>
      <c r="EB823">
        <v>0.59981471224602934</v>
      </c>
      <c r="EC823">
        <v>0.60059675320955008</v>
      </c>
      <c r="ED823">
        <v>0.6029603513819124</v>
      </c>
      <c r="EE823">
        <v>0.6069606392793131</v>
      </c>
      <c r="EF823">
        <v>0.61269889385867993</v>
      </c>
      <c r="EG823">
        <v>0.60875912946092581</v>
      </c>
      <c r="EH823">
        <v>0.60309515236827738</v>
      </c>
      <c r="EI823">
        <v>0.59914179119455147</v>
      </c>
      <c r="EJ823">
        <v>0.59680391059235205</v>
      </c>
      <c r="EK823">
        <v>0.59603003687988887</v>
      </c>
      <c r="EL823">
        <v>0.59680391059235205</v>
      </c>
      <c r="EM823">
        <v>0.59914179119455147</v>
      </c>
      <c r="EN823">
        <v>0.60309515236827738</v>
      </c>
      <c r="EO823">
        <v>0.60875912946080901</v>
      </c>
      <c r="EP823">
        <v>0.60499246113969996</v>
      </c>
      <c r="EQ823">
        <v>0.59939474933009951</v>
      </c>
      <c r="ER823">
        <v>0.59548271203588421</v>
      </c>
      <c r="ES823">
        <v>0.59316723608263877</v>
      </c>
      <c r="ET823">
        <v>0.59240043349211902</v>
      </c>
      <c r="EU823">
        <v>0.59316723608266109</v>
      </c>
      <c r="EV823">
        <v>0.59548271203588421</v>
      </c>
      <c r="EW823">
        <v>0.59939474933009951</v>
      </c>
      <c r="EX823">
        <v>0.60499246113972305</v>
      </c>
      <c r="EY823">
        <v>0.60139728582151641</v>
      </c>
      <c r="EZ823">
        <v>0.59585835814222698</v>
      </c>
      <c r="FA823">
        <v>0.59198242724395633</v>
      </c>
      <c r="FB823">
        <v>0.58968627640722659</v>
      </c>
      <c r="FC823">
        <v>0.58892552694754863</v>
      </c>
      <c r="FD823">
        <v>0.58968627640722659</v>
      </c>
      <c r="FE823">
        <v>0.59198242724395633</v>
      </c>
      <c r="FF823">
        <v>0.59585835814222698</v>
      </c>
      <c r="FG823">
        <v>0.60139728582165286</v>
      </c>
      <c r="FH823">
        <v>0.59797264124172178</v>
      </c>
      <c r="FI823">
        <v>0.59248554082042237</v>
      </c>
      <c r="FJ823">
        <v>0.58864087858307124</v>
      </c>
      <c r="FK823">
        <v>0.58636120308994566</v>
      </c>
      <c r="FL823">
        <v>0.5856055656589837</v>
      </c>
      <c r="FM823">
        <v>0.58636120308998896</v>
      </c>
      <c r="FN823">
        <v>0.5886408785831585</v>
      </c>
      <c r="FO823">
        <v>0.59248554082046656</v>
      </c>
      <c r="FP823">
        <v>0.59797264124172178</v>
      </c>
      <c r="FQ823">
        <v>0.59797264124176686</v>
      </c>
      <c r="FR823">
        <v>0.59248554082041505</v>
      </c>
      <c r="FS823">
        <v>0.58864087858307124</v>
      </c>
      <c r="FT823">
        <v>0.58636120308998896</v>
      </c>
      <c r="FU823">
        <v>0.5856055656589837</v>
      </c>
      <c r="FV823">
        <v>0.58636120308998896</v>
      </c>
      <c r="FW823">
        <v>0.5886408785831585</v>
      </c>
      <c r="FX823">
        <v>0.59248554082045923</v>
      </c>
      <c r="FY823">
        <v>0.59797264124172178</v>
      </c>
    </row>
    <row r="824" spans="1:181" x14ac:dyDescent="0.25">
      <c r="A824" s="2">
        <v>818</v>
      </c>
      <c r="B824">
        <v>0.69096386122784648</v>
      </c>
      <c r="C824">
        <v>0.68301338362670372</v>
      </c>
      <c r="D824">
        <v>0.67752390170349508</v>
      </c>
      <c r="E824">
        <v>0.67430351046275216</v>
      </c>
      <c r="F824">
        <v>0.67324201948332318</v>
      </c>
      <c r="G824">
        <v>0.67430351046275216</v>
      </c>
      <c r="H824">
        <v>0.67752390170355259</v>
      </c>
      <c r="I824">
        <v>0.68301338362676245</v>
      </c>
      <c r="J824">
        <v>0.69096386122808595</v>
      </c>
      <c r="K824">
        <v>0.68398404604121721</v>
      </c>
      <c r="L824">
        <v>0.67627729251515167</v>
      </c>
      <c r="M824">
        <v>0.67095603536374349</v>
      </c>
      <c r="N824">
        <v>0.66783412290173094</v>
      </c>
      <c r="O824">
        <v>0.66680503943907143</v>
      </c>
      <c r="P824">
        <v>0.66783412290173094</v>
      </c>
      <c r="Q824">
        <v>0.67095603536374349</v>
      </c>
      <c r="R824">
        <v>0.67627729251515167</v>
      </c>
      <c r="S824">
        <v>0.68398404604109986</v>
      </c>
      <c r="T824">
        <v>0.67728410071930822</v>
      </c>
      <c r="U824">
        <v>0.66980586843246404</v>
      </c>
      <c r="V824">
        <v>0.66464167637223837</v>
      </c>
      <c r="W824">
        <v>0.66161145211392158</v>
      </c>
      <c r="X824">
        <v>0.66061249907629682</v>
      </c>
      <c r="Y824">
        <v>0.66161145211392158</v>
      </c>
      <c r="Z824">
        <v>0.66464167637212768</v>
      </c>
      <c r="AA824">
        <v>0.66980586843235157</v>
      </c>
      <c r="AB824">
        <v>0.6772841007191357</v>
      </c>
      <c r="AC824">
        <v>0.67085029169981969</v>
      </c>
      <c r="AD824">
        <v>0.66358570819480245</v>
      </c>
      <c r="AE824">
        <v>0.65856773783655276</v>
      </c>
      <c r="AF824">
        <v>0.65562262844109198</v>
      </c>
      <c r="AG824">
        <v>0.65465160530614896</v>
      </c>
      <c r="AH824">
        <v>0.65562262844111885</v>
      </c>
      <c r="AI824">
        <v>0.65856773783655276</v>
      </c>
      <c r="AJ824">
        <v>0.66358570819485774</v>
      </c>
      <c r="AK824">
        <v>0.6708502916998762</v>
      </c>
      <c r="AL824">
        <v>0.66466994022293646</v>
      </c>
      <c r="AM824">
        <v>0.65760453487434445</v>
      </c>
      <c r="AN824">
        <v>0.65272229570732387</v>
      </c>
      <c r="AO824">
        <v>0.64985596201540308</v>
      </c>
      <c r="AP824">
        <v>0.64891074971657403</v>
      </c>
      <c r="AQ824">
        <v>0.64985596201542961</v>
      </c>
      <c r="AR824">
        <v>0.65272229570737739</v>
      </c>
      <c r="AS824">
        <v>0.65760453487439874</v>
      </c>
      <c r="AT824">
        <v>0.66466994022307502</v>
      </c>
      <c r="AU824">
        <v>0.65873140811059705</v>
      </c>
      <c r="AV824">
        <v>0.65185116544742827</v>
      </c>
      <c r="AW824">
        <v>0.64709454602194638</v>
      </c>
      <c r="AX824">
        <v>0.64430089466296836</v>
      </c>
      <c r="AY824">
        <v>0.64337945883436509</v>
      </c>
      <c r="AZ824">
        <v>0.64430089466294227</v>
      </c>
      <c r="BA824">
        <v>0.64709454602194638</v>
      </c>
      <c r="BB824">
        <v>0.65185116544742827</v>
      </c>
      <c r="BC824">
        <v>0.65873140811056985</v>
      </c>
      <c r="BD824">
        <v>0.65302407466049817</v>
      </c>
      <c r="BE824">
        <v>0.64631547325060823</v>
      </c>
      <c r="BF824">
        <v>0.64167475917613592</v>
      </c>
      <c r="BG824">
        <v>0.63894795001214399</v>
      </c>
      <c r="BH824">
        <v>0.63804834296159929</v>
      </c>
      <c r="BI824">
        <v>0.63894795001215676</v>
      </c>
      <c r="BJ824">
        <v>0.64167475917613592</v>
      </c>
      <c r="BK824">
        <v>0.64631547325058192</v>
      </c>
      <c r="BL824">
        <v>0.65302407466037793</v>
      </c>
      <c r="BM824">
        <v>0.64753830746840535</v>
      </c>
      <c r="BN824">
        <v>0.64098834738839616</v>
      </c>
      <c r="BO824">
        <v>0.63645423295085246</v>
      </c>
      <c r="BP824">
        <v>0.63378868331661864</v>
      </c>
      <c r="BQ824">
        <v>0.63290904502559131</v>
      </c>
      <c r="BR824">
        <v>0.63378868331661864</v>
      </c>
      <c r="BS824">
        <v>0.63645423295083969</v>
      </c>
      <c r="BT824">
        <v>0.64098834738838328</v>
      </c>
      <c r="BU824">
        <v>0.64753830746852359</v>
      </c>
      <c r="BV824">
        <v>0.64226542939547737</v>
      </c>
      <c r="BW824">
        <v>0.6358616507444742</v>
      </c>
      <c r="BX824">
        <v>0.63142524560162272</v>
      </c>
      <c r="BY824">
        <v>0.62881563210311386</v>
      </c>
      <c r="BZ824">
        <v>0.62795419049328938</v>
      </c>
      <c r="CA824">
        <v>0.62881563210310143</v>
      </c>
      <c r="CB824">
        <v>0.63142524560163527</v>
      </c>
      <c r="CC824">
        <v>0.63586165074449941</v>
      </c>
      <c r="CD824">
        <v>0.64226542939545139</v>
      </c>
      <c r="CE824">
        <v>0.63719768338460858</v>
      </c>
      <c r="CF824">
        <v>0.63092817784270749</v>
      </c>
      <c r="CG824">
        <v>0.62658100996763766</v>
      </c>
      <c r="CH824">
        <v>0.62402226845552322</v>
      </c>
      <c r="CI824">
        <v>0.62317733911001638</v>
      </c>
      <c r="CJ824">
        <v>0.62402226845550501</v>
      </c>
      <c r="CK824">
        <v>0.62658100996762534</v>
      </c>
      <c r="CL824">
        <v>0.63092817784261379</v>
      </c>
      <c r="CM824">
        <v>0.63719768338450666</v>
      </c>
      <c r="CN824">
        <v>0.6323281964541555</v>
      </c>
      <c r="CO824">
        <v>0.62618161349803303</v>
      </c>
      <c r="CP824">
        <v>0.62191562931300948</v>
      </c>
      <c r="CQ824">
        <v>0.6194029535155916</v>
      </c>
      <c r="CR824">
        <v>0.61857293900751087</v>
      </c>
      <c r="CS824">
        <v>0.61940295351561869</v>
      </c>
      <c r="CT824">
        <v>0.62191562931302147</v>
      </c>
      <c r="CU824">
        <v>0.62618161349810531</v>
      </c>
      <c r="CV824">
        <v>0.63232819645424632</v>
      </c>
      <c r="CW824">
        <v>0.62765094385721232</v>
      </c>
      <c r="CX824">
        <v>0.62161649292200283</v>
      </c>
      <c r="CY824">
        <v>0.6174240553614263</v>
      </c>
      <c r="CZ824">
        <v>0.61495289456128033</v>
      </c>
      <c r="DA824">
        <v>0.61413628350549132</v>
      </c>
      <c r="DB824">
        <v>0.61495289456127444</v>
      </c>
      <c r="DC824">
        <v>0.61742405536140232</v>
      </c>
      <c r="DD824">
        <v>0.62161649292199084</v>
      </c>
      <c r="DE824">
        <v>0.62765094385716291</v>
      </c>
      <c r="DF824">
        <v>0.62316071413873708</v>
      </c>
      <c r="DG824">
        <v>0.61722816376601486</v>
      </c>
      <c r="DH824">
        <v>0.61310204886048159</v>
      </c>
      <c r="DI824">
        <v>0.61066810491029333</v>
      </c>
      <c r="DJ824">
        <v>0.60986347083051173</v>
      </c>
      <c r="DK824">
        <v>0.61066810491028167</v>
      </c>
      <c r="DL824">
        <v>0.61310204886050512</v>
      </c>
      <c r="DM824">
        <v>0.61722816376602685</v>
      </c>
      <c r="DN824">
        <v>0.62316071413874918</v>
      </c>
      <c r="DO824">
        <v>0.61885307563037328</v>
      </c>
      <c r="DP824">
        <v>0.61301275041487857</v>
      </c>
      <c r="DQ824">
        <v>0.60894614285047244</v>
      </c>
      <c r="DR824">
        <v>0.60654536676228377</v>
      </c>
      <c r="DS824">
        <v>0.60575136684323727</v>
      </c>
      <c r="DT824">
        <v>0.60654536676230686</v>
      </c>
      <c r="DU824">
        <v>0.60894614285047244</v>
      </c>
      <c r="DV824">
        <v>0.61301275041490211</v>
      </c>
      <c r="DW824">
        <v>0.61885307563044534</v>
      </c>
      <c r="DX824">
        <v>0.61472434474749238</v>
      </c>
      <c r="DY824">
        <v>0.60896712073149917</v>
      </c>
      <c r="DZ824">
        <v>0.60495360874185233</v>
      </c>
      <c r="EA824">
        <v>0.60258219702181282</v>
      </c>
      <c r="EB824">
        <v>0.6017975707989085</v>
      </c>
      <c r="EC824">
        <v>0.60258219702181282</v>
      </c>
      <c r="ED824">
        <v>0.60495360874185233</v>
      </c>
      <c r="EE824">
        <v>0.60896712073147596</v>
      </c>
      <c r="EF824">
        <v>0.61472434474746862</v>
      </c>
      <c r="EG824">
        <v>0.61077155633517644</v>
      </c>
      <c r="EH824">
        <v>0.60508885535131274</v>
      </c>
      <c r="EI824">
        <v>0.60112242521502901</v>
      </c>
      <c r="EJ824">
        <v>0.59877681608191335</v>
      </c>
      <c r="EK824">
        <v>0.5980003841092435</v>
      </c>
      <c r="EL824">
        <v>0.59877681608191335</v>
      </c>
      <c r="EM824">
        <v>0.60112242521502901</v>
      </c>
      <c r="EN824">
        <v>0.60508885535131274</v>
      </c>
      <c r="EO824">
        <v>0.61077155633505942</v>
      </c>
      <c r="EP824">
        <v>0.6069924362178476</v>
      </c>
      <c r="EQ824">
        <v>0.60137621957581855</v>
      </c>
      <c r="ER824">
        <v>0.59745124992691157</v>
      </c>
      <c r="ES824">
        <v>0.59512811950770506</v>
      </c>
      <c r="ET824">
        <v>0.59435878203258863</v>
      </c>
      <c r="EU824">
        <v>0.59512811950772748</v>
      </c>
      <c r="EV824">
        <v>0.59745124992691157</v>
      </c>
      <c r="EW824">
        <v>0.60137621957581855</v>
      </c>
      <c r="EX824">
        <v>0.60699243621787058</v>
      </c>
      <c r="EY824">
        <v>0.60338537602257902</v>
      </c>
      <c r="EZ824">
        <v>0.59782813783856459</v>
      </c>
      <c r="FA824">
        <v>0.59393939394558892</v>
      </c>
      <c r="FB824">
        <v>0.59163565252758077</v>
      </c>
      <c r="FC824">
        <v>0.59087238819365595</v>
      </c>
      <c r="FD824">
        <v>0.59163565252758077</v>
      </c>
      <c r="FE824">
        <v>0.59393939394558892</v>
      </c>
      <c r="FF824">
        <v>0.59782813783856459</v>
      </c>
      <c r="FG824">
        <v>0.60338537602271602</v>
      </c>
      <c r="FH824">
        <v>0.59994941030367754</v>
      </c>
      <c r="FI824">
        <v>0.59444417070743183</v>
      </c>
      <c r="FJ824">
        <v>0.5905867988428497</v>
      </c>
      <c r="FK824">
        <v>0.58829958723239151</v>
      </c>
      <c r="FL824">
        <v>0.58754145182645112</v>
      </c>
      <c r="FM824">
        <v>0.58829958723243503</v>
      </c>
      <c r="FN824">
        <v>0.5905867988429373</v>
      </c>
      <c r="FO824">
        <v>0.59444417070747602</v>
      </c>
      <c r="FP824">
        <v>0.59994941030367754</v>
      </c>
      <c r="FQ824">
        <v>0.59994941030372273</v>
      </c>
      <c r="FR824">
        <v>0.59444417070742439</v>
      </c>
      <c r="FS824">
        <v>0.5905867988428497</v>
      </c>
      <c r="FT824">
        <v>0.58829958723243503</v>
      </c>
      <c r="FU824">
        <v>0.58754145182645112</v>
      </c>
      <c r="FV824">
        <v>0.58829958723243503</v>
      </c>
      <c r="FW824">
        <v>0.5905867988429373</v>
      </c>
      <c r="FX824">
        <v>0.5944441707074688</v>
      </c>
      <c r="FY824">
        <v>0.59994941030367754</v>
      </c>
    </row>
    <row r="825" spans="1:181" x14ac:dyDescent="0.25">
      <c r="A825" s="2">
        <v>819</v>
      </c>
      <c r="B825">
        <v>0.69324051315940427</v>
      </c>
      <c r="C825">
        <v>0.68526383958593484</v>
      </c>
      <c r="D825">
        <v>0.67975627040762499</v>
      </c>
      <c r="E825">
        <v>0.67652526832259618</v>
      </c>
      <c r="F825">
        <v>0.67546027984405876</v>
      </c>
      <c r="G825">
        <v>0.67652526832259618</v>
      </c>
      <c r="H825">
        <v>0.67975627040768261</v>
      </c>
      <c r="I825">
        <v>0.68526383958599357</v>
      </c>
      <c r="J825">
        <v>0.69324051315964441</v>
      </c>
      <c r="K825">
        <v>0.68623770022916164</v>
      </c>
      <c r="L825">
        <v>0.67850555377549793</v>
      </c>
      <c r="M825">
        <v>0.67316676365159756</v>
      </c>
      <c r="N825">
        <v>0.67003456482232948</v>
      </c>
      <c r="O825">
        <v>0.66900209063985894</v>
      </c>
      <c r="P825">
        <v>0.67003456482232948</v>
      </c>
      <c r="Q825">
        <v>0.67316676365159756</v>
      </c>
      <c r="R825">
        <v>0.67850555377549793</v>
      </c>
      <c r="S825">
        <v>0.68623770022904385</v>
      </c>
      <c r="T825">
        <v>0.679515679304874</v>
      </c>
      <c r="U825">
        <v>0.67201280704344379</v>
      </c>
      <c r="V825">
        <v>0.66683159952338222</v>
      </c>
      <c r="W825">
        <v>0.66379139100062279</v>
      </c>
      <c r="X825">
        <v>0.6627891465197111</v>
      </c>
      <c r="Y825">
        <v>0.66379139100062279</v>
      </c>
      <c r="Z825">
        <v>0.66683159952327109</v>
      </c>
      <c r="AA825">
        <v>0.672012807043331</v>
      </c>
      <c r="AB825">
        <v>0.67951567930470091</v>
      </c>
      <c r="AC825">
        <v>0.67306067157362437</v>
      </c>
      <c r="AD825">
        <v>0.66577215204387896</v>
      </c>
      <c r="AE825">
        <v>0.66073764801064316</v>
      </c>
      <c r="AF825">
        <v>0.65778283479509858</v>
      </c>
      <c r="AG825">
        <v>0.65680861224290699</v>
      </c>
      <c r="AH825">
        <v>0.65778283479512556</v>
      </c>
      <c r="AI825">
        <v>0.66073764801064316</v>
      </c>
      <c r="AJ825">
        <v>0.66577215204393436</v>
      </c>
      <c r="AK825">
        <v>0.6730606715736811</v>
      </c>
      <c r="AL825">
        <v>0.66685995650044161</v>
      </c>
      <c r="AM825">
        <v>0.6597712713978181</v>
      </c>
      <c r="AN825">
        <v>0.65487294577555211</v>
      </c>
      <c r="AO825">
        <v>0.65199716782105488</v>
      </c>
      <c r="AP825">
        <v>0.65104884114891826</v>
      </c>
      <c r="AQ825">
        <v>0.65199716782108141</v>
      </c>
      <c r="AR825">
        <v>0.65487294577560562</v>
      </c>
      <c r="AS825">
        <v>0.65977127139787262</v>
      </c>
      <c r="AT825">
        <v>0.66685995650058061</v>
      </c>
      <c r="AU825">
        <v>0.66090185756071407</v>
      </c>
      <c r="AV825">
        <v>0.65399894523473423</v>
      </c>
      <c r="AW825">
        <v>0.6492266532576032</v>
      </c>
      <c r="AX825">
        <v>0.64642379711655285</v>
      </c>
      <c r="AY825">
        <v>0.6454993252555653</v>
      </c>
      <c r="AZ825">
        <v>0.64642379711652664</v>
      </c>
      <c r="BA825">
        <v>0.6492266532576032</v>
      </c>
      <c r="BB825">
        <v>0.65399894523473423</v>
      </c>
      <c r="BC825">
        <v>0.66090185756068676</v>
      </c>
      <c r="BD825">
        <v>0.65517571905806127</v>
      </c>
      <c r="BE825">
        <v>0.6484450135249098</v>
      </c>
      <c r="BF825">
        <v>0.6437890087945084</v>
      </c>
      <c r="BG825">
        <v>0.64105321508631885</v>
      </c>
      <c r="BH825">
        <v>0.64015064392687615</v>
      </c>
      <c r="BI825">
        <v>0.64105321508633162</v>
      </c>
      <c r="BJ825">
        <v>0.6437890087945084</v>
      </c>
      <c r="BK825">
        <v>0.64844501352488348</v>
      </c>
      <c r="BL825">
        <v>0.65517571905794059</v>
      </c>
      <c r="BM825">
        <v>0.64967187685050876</v>
      </c>
      <c r="BN825">
        <v>0.64310033535343203</v>
      </c>
      <c r="BO825">
        <v>0.63855128149434792</v>
      </c>
      <c r="BP825">
        <v>0.6358769491595071</v>
      </c>
      <c r="BQ825">
        <v>0.63499441255450595</v>
      </c>
      <c r="BR825">
        <v>0.6358769491595071</v>
      </c>
      <c r="BS825">
        <v>0.63855128149433504</v>
      </c>
      <c r="BT825">
        <v>0.64310033535341915</v>
      </c>
      <c r="BU825">
        <v>0.64967187685062744</v>
      </c>
      <c r="BV825">
        <v>0.64438162520897158</v>
      </c>
      <c r="BW825">
        <v>0.6379567467930557</v>
      </c>
      <c r="BX825">
        <v>0.63350572417032669</v>
      </c>
      <c r="BY825">
        <v>0.63088751227478801</v>
      </c>
      <c r="BZ825">
        <v>0.63002323230710588</v>
      </c>
      <c r="CA825">
        <v>0.63088751227477557</v>
      </c>
      <c r="CB825">
        <v>0.63350572417033924</v>
      </c>
      <c r="CC825">
        <v>0.63795674679308101</v>
      </c>
      <c r="CD825">
        <v>0.6443816252089456</v>
      </c>
      <c r="CE825">
        <v>0.63929718151767145</v>
      </c>
      <c r="CF825">
        <v>0.63300701862637376</v>
      </c>
      <c r="CG825">
        <v>0.62864552729866774</v>
      </c>
      <c r="CH825">
        <v>0.62607835500727116</v>
      </c>
      <c r="CI825">
        <v>0.62523064171004938</v>
      </c>
      <c r="CJ825">
        <v>0.62607835500725295</v>
      </c>
      <c r="CK825">
        <v>0.62864552729865542</v>
      </c>
      <c r="CL825">
        <v>0.63300701862627984</v>
      </c>
      <c r="CM825">
        <v>0.63929718151756931</v>
      </c>
      <c r="CN825">
        <v>0.63441165014922674</v>
      </c>
      <c r="CO825">
        <v>0.6282448148604648</v>
      </c>
      <c r="CP825">
        <v>0.62396477471437028</v>
      </c>
      <c r="CQ825">
        <v>0.62144381991926745</v>
      </c>
      <c r="CR825">
        <v>0.62061107060226395</v>
      </c>
      <c r="CS825">
        <v>0.62144381991929465</v>
      </c>
      <c r="CT825">
        <v>0.62396477471438239</v>
      </c>
      <c r="CU825">
        <v>0.62824481486053729</v>
      </c>
      <c r="CV825">
        <v>0.634411650149318</v>
      </c>
      <c r="CW825">
        <v>0.6297189865058358</v>
      </c>
      <c r="CX825">
        <v>0.62366465270098814</v>
      </c>
      <c r="CY825">
        <v>0.61945840150759257</v>
      </c>
      <c r="CZ825">
        <v>0.61697909849723187</v>
      </c>
      <c r="DA825">
        <v>0.61615979679546007</v>
      </c>
      <c r="DB825">
        <v>0.61697909849722599</v>
      </c>
      <c r="DC825">
        <v>0.61945840150756848</v>
      </c>
      <c r="DD825">
        <v>0.62366465270097593</v>
      </c>
      <c r="DE825">
        <v>0.62971898650578617</v>
      </c>
      <c r="DF825">
        <v>0.6252139619612701</v>
      </c>
      <c r="DG825">
        <v>0.61926186447035103</v>
      </c>
      <c r="DH825">
        <v>0.61512215445804497</v>
      </c>
      <c r="DI825">
        <v>0.61268019092317738</v>
      </c>
      <c r="DJ825">
        <v>0.61187290566026631</v>
      </c>
      <c r="DK825">
        <v>0.61268019092316572</v>
      </c>
      <c r="DL825">
        <v>0.61512215445806862</v>
      </c>
      <c r="DM825">
        <v>0.61926186447036313</v>
      </c>
      <c r="DN825">
        <v>0.62521396196128221</v>
      </c>
      <c r="DO825">
        <v>0.62089213024530043</v>
      </c>
      <c r="DP825">
        <v>0.61503256178362609</v>
      </c>
      <c r="DQ825">
        <v>0.61095255518276403</v>
      </c>
      <c r="DR825">
        <v>0.60854386879444911</v>
      </c>
      <c r="DS825">
        <v>0.60774725273069408</v>
      </c>
      <c r="DT825">
        <v>0.60854386879447231</v>
      </c>
      <c r="DU825">
        <v>0.61095255518276403</v>
      </c>
      <c r="DV825">
        <v>0.61503256178364973</v>
      </c>
      <c r="DW825">
        <v>0.62089213024537282</v>
      </c>
      <c r="DX825">
        <v>0.61674979563628129</v>
      </c>
      <c r="DY825">
        <v>0.61097360218366203</v>
      </c>
      <c r="DZ825">
        <v>0.60694686610179227</v>
      </c>
      <c r="EA825">
        <v>0.60456764083407544</v>
      </c>
      <c r="EB825">
        <v>0.60378042935178766</v>
      </c>
      <c r="EC825">
        <v>0.60456764083407544</v>
      </c>
      <c r="ED825">
        <v>0.60694686610179227</v>
      </c>
      <c r="EE825">
        <v>0.61097360218363861</v>
      </c>
      <c r="EF825">
        <v>0.61674979563625743</v>
      </c>
      <c r="EG825">
        <v>0.61278398320942729</v>
      </c>
      <c r="EH825">
        <v>0.60708255833434788</v>
      </c>
      <c r="EI825">
        <v>0.60310305923550656</v>
      </c>
      <c r="EJ825">
        <v>0.60074972157147455</v>
      </c>
      <c r="EK825">
        <v>0.59997073133859824</v>
      </c>
      <c r="EL825">
        <v>0.60074972157147455</v>
      </c>
      <c r="EM825">
        <v>0.60310305923550656</v>
      </c>
      <c r="EN825">
        <v>0.60708255833434788</v>
      </c>
      <c r="EO825">
        <v>0.61278398320930982</v>
      </c>
      <c r="EP825">
        <v>0.60899241129599502</v>
      </c>
      <c r="EQ825">
        <v>0.60335768982153759</v>
      </c>
      <c r="ER825">
        <v>0.59941978781793903</v>
      </c>
      <c r="ES825">
        <v>0.59708900293277134</v>
      </c>
      <c r="ET825">
        <v>0.59631713057305813</v>
      </c>
      <c r="EU825">
        <v>0.59708900293279377</v>
      </c>
      <c r="EV825">
        <v>0.59941978781793903</v>
      </c>
      <c r="EW825">
        <v>0.60335768982153759</v>
      </c>
      <c r="EX825">
        <v>0.60899241129601822</v>
      </c>
      <c r="EY825">
        <v>0.60537346622364152</v>
      </c>
      <c r="EZ825">
        <v>0.5997979175349023</v>
      </c>
      <c r="FA825">
        <v>0.59589636064722162</v>
      </c>
      <c r="FB825">
        <v>0.59358502864793494</v>
      </c>
      <c r="FC825">
        <v>0.59281924943976327</v>
      </c>
      <c r="FD825">
        <v>0.59358502864793494</v>
      </c>
      <c r="FE825">
        <v>0.59589636064722162</v>
      </c>
      <c r="FF825">
        <v>0.5997979175349023</v>
      </c>
      <c r="FG825">
        <v>0.60537346622377897</v>
      </c>
      <c r="FH825">
        <v>0.60192617936563353</v>
      </c>
      <c r="FI825">
        <v>0.59640280059444117</v>
      </c>
      <c r="FJ825">
        <v>0.59253271910262828</v>
      </c>
      <c r="FK825">
        <v>0.59023797137483736</v>
      </c>
      <c r="FL825">
        <v>0.58947733799391855</v>
      </c>
      <c r="FM825">
        <v>0.59023797137488099</v>
      </c>
      <c r="FN825">
        <v>0.5925327191027161</v>
      </c>
      <c r="FO825">
        <v>0.59640280059448558</v>
      </c>
      <c r="FP825">
        <v>0.60192617936563353</v>
      </c>
      <c r="FQ825">
        <v>0.60192617936567883</v>
      </c>
      <c r="FR825">
        <v>0.59640280059443385</v>
      </c>
      <c r="FS825">
        <v>0.59253271910262828</v>
      </c>
      <c r="FT825">
        <v>0.59023797137488099</v>
      </c>
      <c r="FU825">
        <v>0.58947733799391855</v>
      </c>
      <c r="FV825">
        <v>0.59023797137488099</v>
      </c>
      <c r="FW825">
        <v>0.5925327191027161</v>
      </c>
      <c r="FX825">
        <v>0.59640280059447826</v>
      </c>
      <c r="FY825">
        <v>0.60192617936563353</v>
      </c>
    </row>
    <row r="826" spans="1:181" x14ac:dyDescent="0.25">
      <c r="A826" s="2">
        <v>820</v>
      </c>
      <c r="B826">
        <v>0.69551716509096173</v>
      </c>
      <c r="C826">
        <v>0.68751429554516563</v>
      </c>
      <c r="D826">
        <v>0.68198863911175467</v>
      </c>
      <c r="E826">
        <v>0.67874702618244009</v>
      </c>
      <c r="F826">
        <v>0.67767854020479423</v>
      </c>
      <c r="G826">
        <v>0.67874702618244009</v>
      </c>
      <c r="H826">
        <v>0.68198863911181251</v>
      </c>
      <c r="I826">
        <v>0.68751429554522459</v>
      </c>
      <c r="J826">
        <v>0.69551716509120287</v>
      </c>
      <c r="K826">
        <v>0.68849135441710585</v>
      </c>
      <c r="L826">
        <v>0.68073381503584396</v>
      </c>
      <c r="M826">
        <v>0.67537749193945129</v>
      </c>
      <c r="N826">
        <v>0.6722350067429278</v>
      </c>
      <c r="O826">
        <v>0.67119914184064611</v>
      </c>
      <c r="P826">
        <v>0.6722350067429278</v>
      </c>
      <c r="Q826">
        <v>0.67537749193945129</v>
      </c>
      <c r="R826">
        <v>0.68073381503584396</v>
      </c>
      <c r="S826">
        <v>0.68849135441698772</v>
      </c>
      <c r="T826">
        <v>0.68174725789043966</v>
      </c>
      <c r="U826">
        <v>0.67421974565442355</v>
      </c>
      <c r="V826">
        <v>0.66902152267452586</v>
      </c>
      <c r="W826">
        <v>0.66597132988732399</v>
      </c>
      <c r="X826">
        <v>0.66496579396312516</v>
      </c>
      <c r="Y826">
        <v>0.66597132988732399</v>
      </c>
      <c r="Z826">
        <v>0.66902152267441439</v>
      </c>
      <c r="AA826">
        <v>0.67421974565431042</v>
      </c>
      <c r="AB826">
        <v>0.68174725789026591</v>
      </c>
      <c r="AC826">
        <v>0.67527105144742894</v>
      </c>
      <c r="AD826">
        <v>0.66795859589295536</v>
      </c>
      <c r="AE826">
        <v>0.66290755818473357</v>
      </c>
      <c r="AF826">
        <v>0.65994304114910507</v>
      </c>
      <c r="AG826">
        <v>0.6589656191796649</v>
      </c>
      <c r="AH826">
        <v>0.65994304114913216</v>
      </c>
      <c r="AI826">
        <v>0.66290755818473357</v>
      </c>
      <c r="AJ826">
        <v>0.66795859589301088</v>
      </c>
      <c r="AK826">
        <v>0.67527105144748578</v>
      </c>
      <c r="AL826">
        <v>0.66904997277794676</v>
      </c>
      <c r="AM826">
        <v>0.66193800792129176</v>
      </c>
      <c r="AN826">
        <v>0.65702359584378001</v>
      </c>
      <c r="AO826">
        <v>0.65413837362670657</v>
      </c>
      <c r="AP826">
        <v>0.65318693258126237</v>
      </c>
      <c r="AQ826">
        <v>0.65413837362673311</v>
      </c>
      <c r="AR826">
        <v>0.65702359584383374</v>
      </c>
      <c r="AS826">
        <v>0.66193800792134627</v>
      </c>
      <c r="AT826">
        <v>0.6690499727780862</v>
      </c>
      <c r="AU826">
        <v>0.66307230701083097</v>
      </c>
      <c r="AV826">
        <v>0.65614672502203997</v>
      </c>
      <c r="AW826">
        <v>0.65135876049325991</v>
      </c>
      <c r="AX826">
        <v>0.64854669957013722</v>
      </c>
      <c r="AY826">
        <v>0.6476191916767654</v>
      </c>
      <c r="AZ826">
        <v>0.64854669957011091</v>
      </c>
      <c r="BA826">
        <v>0.65135876049325991</v>
      </c>
      <c r="BB826">
        <v>0.65614672502203997</v>
      </c>
      <c r="BC826">
        <v>0.66307230701080344</v>
      </c>
      <c r="BD826">
        <v>0.65732736345562437</v>
      </c>
      <c r="BE826">
        <v>0.65057455379921114</v>
      </c>
      <c r="BF826">
        <v>0.64590325841288077</v>
      </c>
      <c r="BG826">
        <v>0.64315848016049348</v>
      </c>
      <c r="BH826">
        <v>0.64225294489215279</v>
      </c>
      <c r="BI826">
        <v>0.64315848016050636</v>
      </c>
      <c r="BJ826">
        <v>0.64590325841288077</v>
      </c>
      <c r="BK826">
        <v>0.65057455379918483</v>
      </c>
      <c r="BL826">
        <v>0.65732736345550313</v>
      </c>
      <c r="BM826">
        <v>0.6518054462326125</v>
      </c>
      <c r="BN826">
        <v>0.64521232331846812</v>
      </c>
      <c r="BO826">
        <v>0.64064833003784349</v>
      </c>
      <c r="BP826">
        <v>0.63796521500239556</v>
      </c>
      <c r="BQ826">
        <v>0.6370797800834207</v>
      </c>
      <c r="BR826">
        <v>0.63796521500239556</v>
      </c>
      <c r="BS826">
        <v>0.6406483300378305</v>
      </c>
      <c r="BT826">
        <v>0.64521232331845513</v>
      </c>
      <c r="BU826">
        <v>0.65180544623273162</v>
      </c>
      <c r="BV826">
        <v>0.64649782102246589</v>
      </c>
      <c r="BW826">
        <v>0.64005184284163719</v>
      </c>
      <c r="BX826">
        <v>0.63558620273903066</v>
      </c>
      <c r="BY826">
        <v>0.63295939244646227</v>
      </c>
      <c r="BZ826">
        <v>0.6320922741209225</v>
      </c>
      <c r="CA826">
        <v>0.63295939244644983</v>
      </c>
      <c r="CB826">
        <v>0.63558620273904332</v>
      </c>
      <c r="CC826">
        <v>0.64005184284166272</v>
      </c>
      <c r="CD826">
        <v>0.6464978210224398</v>
      </c>
      <c r="CE826">
        <v>0.64139667965073432</v>
      </c>
      <c r="CF826">
        <v>0.63508585941004014</v>
      </c>
      <c r="CG826">
        <v>0.63071004462969782</v>
      </c>
      <c r="CH826">
        <v>0.62813444155901921</v>
      </c>
      <c r="CI826">
        <v>0.62728394431008228</v>
      </c>
      <c r="CJ826">
        <v>0.62813444155900078</v>
      </c>
      <c r="CK826">
        <v>0.63071004462968538</v>
      </c>
      <c r="CL826">
        <v>0.63508585940994589</v>
      </c>
      <c r="CM826">
        <v>0.64139667965063185</v>
      </c>
      <c r="CN826">
        <v>0.63649510384429819</v>
      </c>
      <c r="CO826">
        <v>0.63030801622289656</v>
      </c>
      <c r="CP826">
        <v>0.62601392011573109</v>
      </c>
      <c r="CQ826">
        <v>0.62348468632294318</v>
      </c>
      <c r="CR826">
        <v>0.6226492021970168</v>
      </c>
      <c r="CS826">
        <v>0.62348468632297038</v>
      </c>
      <c r="CT826">
        <v>0.62601392011574319</v>
      </c>
      <c r="CU826">
        <v>0.63030801622296928</v>
      </c>
      <c r="CV826">
        <v>0.63649510384438968</v>
      </c>
      <c r="CW826">
        <v>0.63178702915445939</v>
      </c>
      <c r="CX826">
        <v>0.62571281247997346</v>
      </c>
      <c r="CY826">
        <v>0.62149274765375884</v>
      </c>
      <c r="CZ826">
        <v>0.61900530243318364</v>
      </c>
      <c r="DA826">
        <v>0.61818331008542893</v>
      </c>
      <c r="DB826">
        <v>0.61900530243317764</v>
      </c>
      <c r="DC826">
        <v>0.62149274765373475</v>
      </c>
      <c r="DD826">
        <v>0.62571281247996136</v>
      </c>
      <c r="DE826">
        <v>0.63178702915440965</v>
      </c>
      <c r="DF826">
        <v>0.62726720978380313</v>
      </c>
      <c r="DG826">
        <v>0.62129556517468731</v>
      </c>
      <c r="DH826">
        <v>0.61714226005560846</v>
      </c>
      <c r="DI826">
        <v>0.61469227693606143</v>
      </c>
      <c r="DJ826">
        <v>0.61388234049002111</v>
      </c>
      <c r="DK826">
        <v>0.61469227693604978</v>
      </c>
      <c r="DL826">
        <v>0.61714226005563222</v>
      </c>
      <c r="DM826">
        <v>0.62129556517469942</v>
      </c>
      <c r="DN826">
        <v>0.62726720978381534</v>
      </c>
      <c r="DO826">
        <v>0.62293118486022758</v>
      </c>
      <c r="DP826">
        <v>0.61705237315237382</v>
      </c>
      <c r="DQ826">
        <v>0.61295896751505563</v>
      </c>
      <c r="DR826">
        <v>0.61054237082661433</v>
      </c>
      <c r="DS826">
        <v>0.60974313861815077</v>
      </c>
      <c r="DT826">
        <v>0.61054237082663765</v>
      </c>
      <c r="DU826">
        <v>0.61295896751505563</v>
      </c>
      <c r="DV826">
        <v>0.61705237315239747</v>
      </c>
      <c r="DW826">
        <v>0.62293118486030019</v>
      </c>
      <c r="DX826">
        <v>0.61877524652506988</v>
      </c>
      <c r="DY826">
        <v>0.61298008363582479</v>
      </c>
      <c r="DZ826">
        <v>0.60894012346173199</v>
      </c>
      <c r="EA826">
        <v>0.60655308464633806</v>
      </c>
      <c r="EB826">
        <v>0.60576328790466671</v>
      </c>
      <c r="EC826">
        <v>0.60655308464633806</v>
      </c>
      <c r="ED826">
        <v>0.60894012346173199</v>
      </c>
      <c r="EE826">
        <v>0.61298008363580125</v>
      </c>
      <c r="EF826">
        <v>0.61877524652504601</v>
      </c>
      <c r="EG826">
        <v>0.6147964100836778</v>
      </c>
      <c r="EH826">
        <v>0.60907626131738313</v>
      </c>
      <c r="EI826">
        <v>0.60508369325598399</v>
      </c>
      <c r="EJ826">
        <v>0.60272262706103563</v>
      </c>
      <c r="EK826">
        <v>0.60194107856795276</v>
      </c>
      <c r="EL826">
        <v>0.60272262706103563</v>
      </c>
      <c r="EM826">
        <v>0.60508369325598399</v>
      </c>
      <c r="EN826">
        <v>0.60907626131738313</v>
      </c>
      <c r="EO826">
        <v>0.6147964100835599</v>
      </c>
      <c r="EP826">
        <v>0.61099238637414233</v>
      </c>
      <c r="EQ826">
        <v>0.60533916006725663</v>
      </c>
      <c r="ER826">
        <v>0.60138832570896639</v>
      </c>
      <c r="ES826">
        <v>0.59904988635783762</v>
      </c>
      <c r="ET826">
        <v>0.59827547911352752</v>
      </c>
      <c r="EU826">
        <v>0.59904988635786005</v>
      </c>
      <c r="EV826">
        <v>0.60138832570896639</v>
      </c>
      <c r="EW826">
        <v>0.60533916006725663</v>
      </c>
      <c r="EX826">
        <v>0.61099238637416564</v>
      </c>
      <c r="EY826">
        <v>0.60736155642470402</v>
      </c>
      <c r="EZ826">
        <v>0.6017676972312398</v>
      </c>
      <c r="FA826">
        <v>0.5978533273488541</v>
      </c>
      <c r="FB826">
        <v>0.59553440476828901</v>
      </c>
      <c r="FC826">
        <v>0.59476611068587049</v>
      </c>
      <c r="FD826">
        <v>0.59553440476828901</v>
      </c>
      <c r="FE826">
        <v>0.5978533273488541</v>
      </c>
      <c r="FF826">
        <v>0.6017676972312398</v>
      </c>
      <c r="FG826">
        <v>0.60736155642484191</v>
      </c>
      <c r="FH826">
        <v>0.60390294842758918</v>
      </c>
      <c r="FI826">
        <v>0.59836143048145041</v>
      </c>
      <c r="FJ826">
        <v>0.59447863936240664</v>
      </c>
      <c r="FK826">
        <v>0.59217635551728309</v>
      </c>
      <c r="FL826">
        <v>0.59141322416138586</v>
      </c>
      <c r="FM826">
        <v>0.59217635551732684</v>
      </c>
      <c r="FN826">
        <v>0.59447863936249479</v>
      </c>
      <c r="FO826">
        <v>0.59836143048149493</v>
      </c>
      <c r="FP826">
        <v>0.60390294842758918</v>
      </c>
      <c r="FQ826">
        <v>0.6039029484276347</v>
      </c>
      <c r="FR826">
        <v>0.59836143048144308</v>
      </c>
      <c r="FS826">
        <v>0.59447863936240664</v>
      </c>
      <c r="FT826">
        <v>0.59217635551732684</v>
      </c>
      <c r="FU826">
        <v>0.59141322416138586</v>
      </c>
      <c r="FV826">
        <v>0.59217635551732684</v>
      </c>
      <c r="FW826">
        <v>0.59447863936249479</v>
      </c>
      <c r="FX826">
        <v>0.59836143048148771</v>
      </c>
      <c r="FY826">
        <v>0.60390294842758918</v>
      </c>
    </row>
    <row r="827" spans="1:181" x14ac:dyDescent="0.25">
      <c r="A827" s="2">
        <v>821</v>
      </c>
      <c r="B827">
        <v>0.69779381702251941</v>
      </c>
      <c r="C827">
        <v>0.68976475150439664</v>
      </c>
      <c r="D827">
        <v>0.68422100781588446</v>
      </c>
      <c r="E827">
        <v>0.68096878404228411</v>
      </c>
      <c r="F827">
        <v>0.67989680056552959</v>
      </c>
      <c r="G827">
        <v>0.68096878404228411</v>
      </c>
      <c r="H827">
        <v>0.68422100781594264</v>
      </c>
      <c r="I827">
        <v>0.68976475150445582</v>
      </c>
      <c r="J827">
        <v>0.69779381702276122</v>
      </c>
      <c r="K827">
        <v>0.69074500860505028</v>
      </c>
      <c r="L827">
        <v>0.68296207629618999</v>
      </c>
      <c r="M827">
        <v>0.67758822022730514</v>
      </c>
      <c r="N827">
        <v>0.67443544866352623</v>
      </c>
      <c r="O827">
        <v>0.67339619304143361</v>
      </c>
      <c r="P827">
        <v>0.67443544866352623</v>
      </c>
      <c r="Q827">
        <v>0.67758822022730514</v>
      </c>
      <c r="R827">
        <v>0.68296207629618999</v>
      </c>
      <c r="S827">
        <v>0.69074500860493171</v>
      </c>
      <c r="T827">
        <v>0.68397883647600555</v>
      </c>
      <c r="U827">
        <v>0.67642668426540331</v>
      </c>
      <c r="V827">
        <v>0.67121144582566972</v>
      </c>
      <c r="W827">
        <v>0.66815126877402531</v>
      </c>
      <c r="X827">
        <v>0.66714244140653933</v>
      </c>
      <c r="Y827">
        <v>0.66815126877402531</v>
      </c>
      <c r="Z827">
        <v>0.67121144582555792</v>
      </c>
      <c r="AA827">
        <v>0.67642668426528985</v>
      </c>
      <c r="AB827">
        <v>0.68397883647583113</v>
      </c>
      <c r="AC827">
        <v>0.67748143132123362</v>
      </c>
      <c r="AD827">
        <v>0.67014503974203177</v>
      </c>
      <c r="AE827">
        <v>0.66507746835882398</v>
      </c>
      <c r="AF827">
        <v>0.66210324750311156</v>
      </c>
      <c r="AG827">
        <v>0.66112262611642292</v>
      </c>
      <c r="AH827">
        <v>0.66210324750313876</v>
      </c>
      <c r="AI827">
        <v>0.66507746835882398</v>
      </c>
      <c r="AJ827">
        <v>0.6701450397420875</v>
      </c>
      <c r="AK827">
        <v>0.67748143132129057</v>
      </c>
      <c r="AL827">
        <v>0.67123998905545212</v>
      </c>
      <c r="AM827">
        <v>0.6641047444447653</v>
      </c>
      <c r="AN827">
        <v>0.65917424591200813</v>
      </c>
      <c r="AO827">
        <v>0.65627957943235826</v>
      </c>
      <c r="AP827">
        <v>0.65532502401360671</v>
      </c>
      <c r="AQ827">
        <v>0.65627957943238502</v>
      </c>
      <c r="AR827">
        <v>0.65917424591206208</v>
      </c>
      <c r="AS827">
        <v>0.66410474444482015</v>
      </c>
      <c r="AT827">
        <v>0.67123998905559201</v>
      </c>
      <c r="AU827">
        <v>0.66524275646094788</v>
      </c>
      <c r="AV827">
        <v>0.65829450480934582</v>
      </c>
      <c r="AW827">
        <v>0.65349086772891685</v>
      </c>
      <c r="AX827">
        <v>0.65066960202372159</v>
      </c>
      <c r="AY827">
        <v>0.64973905809796562</v>
      </c>
      <c r="AZ827">
        <v>0.65066960202369528</v>
      </c>
      <c r="BA827">
        <v>0.65349086772891685</v>
      </c>
      <c r="BB827">
        <v>0.65829450480934582</v>
      </c>
      <c r="BC827">
        <v>0.66524275646092035</v>
      </c>
      <c r="BD827">
        <v>0.65947900785318736</v>
      </c>
      <c r="BE827">
        <v>0.65270409407351271</v>
      </c>
      <c r="BF827">
        <v>0.64801750803125324</v>
      </c>
      <c r="BG827">
        <v>0.64526374523466823</v>
      </c>
      <c r="BH827">
        <v>0.64435524585742965</v>
      </c>
      <c r="BI827">
        <v>0.64526374523468122</v>
      </c>
      <c r="BJ827">
        <v>0.64801750803125324</v>
      </c>
      <c r="BK827">
        <v>0.65270409407348629</v>
      </c>
      <c r="BL827">
        <v>0.6594790078530659</v>
      </c>
      <c r="BM827">
        <v>0.6539390156147159</v>
      </c>
      <c r="BN827">
        <v>0.64732431128350409</v>
      </c>
      <c r="BO827">
        <v>0.64274537858133896</v>
      </c>
      <c r="BP827">
        <v>0.64005348084528391</v>
      </c>
      <c r="BQ827">
        <v>0.63916514761233534</v>
      </c>
      <c r="BR827">
        <v>0.64005348084528391</v>
      </c>
      <c r="BS827">
        <v>0.64274537858132597</v>
      </c>
      <c r="BT827">
        <v>0.64732431128349099</v>
      </c>
      <c r="BU827">
        <v>0.65393901561483547</v>
      </c>
      <c r="BV827">
        <v>0.64861401683595998</v>
      </c>
      <c r="BW827">
        <v>0.64214693889021868</v>
      </c>
      <c r="BX827">
        <v>0.63766668130773452</v>
      </c>
      <c r="BY827">
        <v>0.63503127261813652</v>
      </c>
      <c r="BZ827">
        <v>0.63416131593473901</v>
      </c>
      <c r="CA827">
        <v>0.63503127261812409</v>
      </c>
      <c r="CB827">
        <v>0.63766668130774729</v>
      </c>
      <c r="CC827">
        <v>0.64214693889024432</v>
      </c>
      <c r="CD827">
        <v>0.64861401683593389</v>
      </c>
      <c r="CE827">
        <v>0.64349617778379731</v>
      </c>
      <c r="CF827">
        <v>0.63716470019370641</v>
      </c>
      <c r="CG827">
        <v>0.6327745619607279</v>
      </c>
      <c r="CH827">
        <v>0.63019052811076726</v>
      </c>
      <c r="CI827">
        <v>0.62933724691011528</v>
      </c>
      <c r="CJ827">
        <v>0.63019052811074883</v>
      </c>
      <c r="CK827">
        <v>0.63277456196071558</v>
      </c>
      <c r="CL827">
        <v>0.63716470019361182</v>
      </c>
      <c r="CM827">
        <v>0.6434961777836945</v>
      </c>
      <c r="CN827">
        <v>0.63857855753936954</v>
      </c>
      <c r="CO827">
        <v>0.63237121758532833</v>
      </c>
      <c r="CP827">
        <v>0.6280630655170919</v>
      </c>
      <c r="CQ827">
        <v>0.62552555272661892</v>
      </c>
      <c r="CR827">
        <v>0.62468733379176966</v>
      </c>
      <c r="CS827">
        <v>0.62552555272664634</v>
      </c>
      <c r="CT827">
        <v>0.62806306551710411</v>
      </c>
      <c r="CU827">
        <v>0.63237121758540127</v>
      </c>
      <c r="CV827">
        <v>0.63857855753946136</v>
      </c>
      <c r="CW827">
        <v>0.63385507180308276</v>
      </c>
      <c r="CX827">
        <v>0.62776097225895855</v>
      </c>
      <c r="CY827">
        <v>0.62352709379992499</v>
      </c>
      <c r="CZ827">
        <v>0.62103150636913518</v>
      </c>
      <c r="DA827">
        <v>0.62020682337539768</v>
      </c>
      <c r="DB827">
        <v>0.62103150636912918</v>
      </c>
      <c r="DC827">
        <v>0.62352709379990079</v>
      </c>
      <c r="DD827">
        <v>0.62776097225894634</v>
      </c>
      <c r="DE827">
        <v>0.63385507180303291</v>
      </c>
      <c r="DF827">
        <v>0.62932045760633604</v>
      </c>
      <c r="DG827">
        <v>0.62332926587902349</v>
      </c>
      <c r="DH827">
        <v>0.61916236565317184</v>
      </c>
      <c r="DI827">
        <v>0.61670436294894559</v>
      </c>
      <c r="DJ827">
        <v>0.61589177531977568</v>
      </c>
      <c r="DK827">
        <v>0.61670436294893372</v>
      </c>
      <c r="DL827">
        <v>0.6191623656531956</v>
      </c>
      <c r="DM827">
        <v>0.62332926587903548</v>
      </c>
      <c r="DN827">
        <v>0.62932045760634836</v>
      </c>
      <c r="DO827">
        <v>0.62497023947515484</v>
      </c>
      <c r="DP827">
        <v>0.61907218452112134</v>
      </c>
      <c r="DQ827">
        <v>0.61496537984734723</v>
      </c>
      <c r="DR827">
        <v>0.61254087285877978</v>
      </c>
      <c r="DS827">
        <v>0.61173902450560769</v>
      </c>
      <c r="DT827">
        <v>0.6125408728588031</v>
      </c>
      <c r="DU827">
        <v>0.61496537984734723</v>
      </c>
      <c r="DV827">
        <v>0.61907218452114521</v>
      </c>
      <c r="DW827">
        <v>0.62497023947522767</v>
      </c>
      <c r="DX827">
        <v>0.62080069741385879</v>
      </c>
      <c r="DY827">
        <v>0.61498656508798744</v>
      </c>
      <c r="DZ827">
        <v>0.61093338082167192</v>
      </c>
      <c r="EA827">
        <v>0.60853852845860079</v>
      </c>
      <c r="EB827">
        <v>0.60774614645754588</v>
      </c>
      <c r="EC827">
        <v>0.60853852845860079</v>
      </c>
      <c r="ED827">
        <v>0.61093338082167192</v>
      </c>
      <c r="EE827">
        <v>0.61498656508796401</v>
      </c>
      <c r="EF827">
        <v>0.62080069741383481</v>
      </c>
      <c r="EG827">
        <v>0.61680883695792854</v>
      </c>
      <c r="EH827">
        <v>0.61106996430041849</v>
      </c>
      <c r="EI827">
        <v>0.60706432727646165</v>
      </c>
      <c r="EJ827">
        <v>0.60469553255059683</v>
      </c>
      <c r="EK827">
        <v>0.60391142579730761</v>
      </c>
      <c r="EL827">
        <v>0.60469553255059683</v>
      </c>
      <c r="EM827">
        <v>0.60706432727646165</v>
      </c>
      <c r="EN827">
        <v>0.61106996430041849</v>
      </c>
      <c r="EO827">
        <v>0.6168088369578103</v>
      </c>
      <c r="EP827">
        <v>0.61299236145228986</v>
      </c>
      <c r="EQ827">
        <v>0.60732063031297556</v>
      </c>
      <c r="ER827">
        <v>0.60335686359999374</v>
      </c>
      <c r="ES827">
        <v>0.60101076978290391</v>
      </c>
      <c r="ET827">
        <v>0.60023382765399713</v>
      </c>
      <c r="EU827">
        <v>0.60101076978292645</v>
      </c>
      <c r="EV827">
        <v>0.60335686359999374</v>
      </c>
      <c r="EW827">
        <v>0.60732063031297556</v>
      </c>
      <c r="EX827">
        <v>0.61299236145231317</v>
      </c>
      <c r="EY827">
        <v>0.60934964662576663</v>
      </c>
      <c r="EZ827">
        <v>0.60373747692757762</v>
      </c>
      <c r="FA827">
        <v>0.59981029405048669</v>
      </c>
      <c r="FB827">
        <v>0.59748378088864318</v>
      </c>
      <c r="FC827">
        <v>0.59671297193197781</v>
      </c>
      <c r="FD827">
        <v>0.59748378088864318</v>
      </c>
      <c r="FE827">
        <v>0.59981029405048669</v>
      </c>
      <c r="FF827">
        <v>0.60373747692757762</v>
      </c>
      <c r="FG827">
        <v>0.60934964662590496</v>
      </c>
      <c r="FH827">
        <v>0.60587971748954506</v>
      </c>
      <c r="FI827">
        <v>0.60032006036845975</v>
      </c>
      <c r="FJ827">
        <v>0.5964245596221851</v>
      </c>
      <c r="FK827">
        <v>0.59411473965972883</v>
      </c>
      <c r="FL827">
        <v>0.5933491103288534</v>
      </c>
      <c r="FM827">
        <v>0.59411473965977279</v>
      </c>
      <c r="FN827">
        <v>0.59642455962227348</v>
      </c>
      <c r="FO827">
        <v>0.60032006036850449</v>
      </c>
      <c r="FP827">
        <v>0.60587971748954506</v>
      </c>
      <c r="FQ827">
        <v>0.60587971748959069</v>
      </c>
      <c r="FR827">
        <v>0.60032006036845253</v>
      </c>
      <c r="FS827">
        <v>0.5964245596221851</v>
      </c>
      <c r="FT827">
        <v>0.59411473965977279</v>
      </c>
      <c r="FU827">
        <v>0.5933491103288534</v>
      </c>
      <c r="FV827">
        <v>0.59411473965977279</v>
      </c>
      <c r="FW827">
        <v>0.59642455962227348</v>
      </c>
      <c r="FX827">
        <v>0.60032006036849717</v>
      </c>
      <c r="FY827">
        <v>0.60587971748954506</v>
      </c>
    </row>
    <row r="828" spans="1:181" x14ac:dyDescent="0.25">
      <c r="A828" s="2">
        <v>822</v>
      </c>
      <c r="B828">
        <v>0.7000704689540771</v>
      </c>
      <c r="C828">
        <v>0.69201520746362755</v>
      </c>
      <c r="D828">
        <v>0.68645337652001426</v>
      </c>
      <c r="E828">
        <v>0.68319054190212825</v>
      </c>
      <c r="F828">
        <v>0.68211506092626517</v>
      </c>
      <c r="G828">
        <v>0.68319054190212825</v>
      </c>
      <c r="H828">
        <v>0.68645337652007254</v>
      </c>
      <c r="I828">
        <v>0.69201520746368694</v>
      </c>
      <c r="J828">
        <v>0.70007046895431968</v>
      </c>
      <c r="K828">
        <v>0.69299866279299471</v>
      </c>
      <c r="L828">
        <v>0.68519033755653613</v>
      </c>
      <c r="M828">
        <v>0.6797989485151591</v>
      </c>
      <c r="N828">
        <v>0.67663589058412466</v>
      </c>
      <c r="O828">
        <v>0.675593244242221</v>
      </c>
      <c r="P828">
        <v>0.67663589058412466</v>
      </c>
      <c r="Q828">
        <v>0.6797989485151591</v>
      </c>
      <c r="R828">
        <v>0.68519033755653613</v>
      </c>
      <c r="S828">
        <v>0.69299866279287581</v>
      </c>
      <c r="T828">
        <v>0.68621041506157132</v>
      </c>
      <c r="U828">
        <v>0.67863362287638318</v>
      </c>
      <c r="V828">
        <v>0.67340136897681357</v>
      </c>
      <c r="W828">
        <v>0.67033120766072651</v>
      </c>
      <c r="X828">
        <v>0.6693190888499535</v>
      </c>
      <c r="Y828">
        <v>0.67033120766072651</v>
      </c>
      <c r="Z828">
        <v>0.67340136897670133</v>
      </c>
      <c r="AA828">
        <v>0.67863362287626927</v>
      </c>
      <c r="AB828">
        <v>0.68621041506139646</v>
      </c>
      <c r="AC828">
        <v>0.67969181119503841</v>
      </c>
      <c r="AD828">
        <v>0.67233148359110828</v>
      </c>
      <c r="AE828">
        <v>0.66724737853291449</v>
      </c>
      <c r="AF828">
        <v>0.66426345385711816</v>
      </c>
      <c r="AG828">
        <v>0.66327963305318094</v>
      </c>
      <c r="AH828">
        <v>0.66426345385714547</v>
      </c>
      <c r="AI828">
        <v>0.66724737853291449</v>
      </c>
      <c r="AJ828">
        <v>0.67233148359116413</v>
      </c>
      <c r="AK828">
        <v>0.67969181119509547</v>
      </c>
      <c r="AL828">
        <v>0.67343000533295727</v>
      </c>
      <c r="AM828">
        <v>0.66627148096823896</v>
      </c>
      <c r="AN828">
        <v>0.66132489598023625</v>
      </c>
      <c r="AO828">
        <v>0.65842078523801018</v>
      </c>
      <c r="AP828">
        <v>0.65746311544595093</v>
      </c>
      <c r="AQ828">
        <v>0.65842078523803682</v>
      </c>
      <c r="AR828">
        <v>0.66132489598029032</v>
      </c>
      <c r="AS828">
        <v>0.66627148096829403</v>
      </c>
      <c r="AT828">
        <v>0.6734300053330976</v>
      </c>
      <c r="AU828">
        <v>0.6674132059110649</v>
      </c>
      <c r="AV828">
        <v>0.66044228459665177</v>
      </c>
      <c r="AW828">
        <v>0.65562297496457367</v>
      </c>
      <c r="AX828">
        <v>0.65279250447730608</v>
      </c>
      <c r="AY828">
        <v>0.65185892451916594</v>
      </c>
      <c r="AZ828">
        <v>0.65279250447727966</v>
      </c>
      <c r="BA828">
        <v>0.65562297496457367</v>
      </c>
      <c r="BB828">
        <v>0.66044228459665177</v>
      </c>
      <c r="BC828">
        <v>0.66741320591103726</v>
      </c>
      <c r="BD828">
        <v>0.66163065225075046</v>
      </c>
      <c r="BE828">
        <v>0.65483363434781428</v>
      </c>
      <c r="BF828">
        <v>0.65013175764962572</v>
      </c>
      <c r="BG828">
        <v>0.64736901030884308</v>
      </c>
      <c r="BH828">
        <v>0.6464575468227064</v>
      </c>
      <c r="BI828">
        <v>0.64736901030885607</v>
      </c>
      <c r="BJ828">
        <v>0.65013175764962572</v>
      </c>
      <c r="BK828">
        <v>0.65483363434778774</v>
      </c>
      <c r="BL828">
        <v>0.66163065225062856</v>
      </c>
      <c r="BM828">
        <v>0.65607258499681942</v>
      </c>
      <c r="BN828">
        <v>0.64943629924853996</v>
      </c>
      <c r="BO828">
        <v>0.64484242712483431</v>
      </c>
      <c r="BP828">
        <v>0.64214174668817237</v>
      </c>
      <c r="BQ828">
        <v>0.64125051514125009</v>
      </c>
      <c r="BR828">
        <v>0.64214174668817237</v>
      </c>
      <c r="BS828">
        <v>0.64484242712482132</v>
      </c>
      <c r="BT828">
        <v>0.64943629924852697</v>
      </c>
      <c r="BU828">
        <v>0.65607258499693932</v>
      </c>
      <c r="BV828">
        <v>0.6507302126494543</v>
      </c>
      <c r="BW828">
        <v>0.64424203493880028</v>
      </c>
      <c r="BX828">
        <v>0.63974715987643838</v>
      </c>
      <c r="BY828">
        <v>0.63710315278981078</v>
      </c>
      <c r="BZ828">
        <v>0.63623035774855541</v>
      </c>
      <c r="CA828">
        <v>0.63710315278979823</v>
      </c>
      <c r="CB828">
        <v>0.63974715987645114</v>
      </c>
      <c r="CC828">
        <v>0.64424203493882581</v>
      </c>
      <c r="CD828">
        <v>0.65073021264942799</v>
      </c>
      <c r="CE828">
        <v>0.64559567591686018</v>
      </c>
      <c r="CF828">
        <v>0.63924354097737268</v>
      </c>
      <c r="CG828">
        <v>0.63483907929175798</v>
      </c>
      <c r="CH828">
        <v>0.6322466146625153</v>
      </c>
      <c r="CI828">
        <v>0.63139054951014828</v>
      </c>
      <c r="CJ828">
        <v>0.63224661466249676</v>
      </c>
      <c r="CK828">
        <v>0.63483907929174566</v>
      </c>
      <c r="CL828">
        <v>0.63924354097727787</v>
      </c>
      <c r="CM828">
        <v>0.64559567591675715</v>
      </c>
      <c r="CN828">
        <v>0.64066201123444089</v>
      </c>
      <c r="CO828">
        <v>0.63443441894776009</v>
      </c>
      <c r="CP828">
        <v>0.63011221091845282</v>
      </c>
      <c r="CQ828">
        <v>0.62756641913029465</v>
      </c>
      <c r="CR828">
        <v>0.62672546538652274</v>
      </c>
      <c r="CS828">
        <v>0.62756641913032218</v>
      </c>
      <c r="CT828">
        <v>0.63011221091846503</v>
      </c>
      <c r="CU828">
        <v>0.63443441894783326</v>
      </c>
      <c r="CV828">
        <v>0.64066201123453304</v>
      </c>
      <c r="CW828">
        <v>0.63592311445170624</v>
      </c>
      <c r="CX828">
        <v>0.62980913203794386</v>
      </c>
      <c r="CY828">
        <v>0.62556143994609115</v>
      </c>
      <c r="CZ828">
        <v>0.62305771030508661</v>
      </c>
      <c r="DA828">
        <v>0.62223033666536631</v>
      </c>
      <c r="DB828">
        <v>0.62305771030508061</v>
      </c>
      <c r="DC828">
        <v>0.62556143994606683</v>
      </c>
      <c r="DD828">
        <v>0.62980913203793154</v>
      </c>
      <c r="DE828">
        <v>0.63592311445165617</v>
      </c>
      <c r="DF828">
        <v>0.63137370542886895</v>
      </c>
      <c r="DG828">
        <v>0.62536296658335966</v>
      </c>
      <c r="DH828">
        <v>0.62118247125073534</v>
      </c>
      <c r="DI828">
        <v>0.61871644896182965</v>
      </c>
      <c r="DJ828">
        <v>0.61790121014953026</v>
      </c>
      <c r="DK828">
        <v>0.61871644896181777</v>
      </c>
      <c r="DL828">
        <v>0.62118247125075921</v>
      </c>
      <c r="DM828">
        <v>0.62536296658337176</v>
      </c>
      <c r="DN828">
        <v>0.63137370542888127</v>
      </c>
      <c r="DO828">
        <v>0.62700929409008199</v>
      </c>
      <c r="DP828">
        <v>0.62109199588986885</v>
      </c>
      <c r="DQ828">
        <v>0.61697179217963882</v>
      </c>
      <c r="DR828">
        <v>0.61453937489094512</v>
      </c>
      <c r="DS828">
        <v>0.61373491039306449</v>
      </c>
      <c r="DT828">
        <v>0.61453937489096855</v>
      </c>
      <c r="DU828">
        <v>0.61697179217963882</v>
      </c>
      <c r="DV828">
        <v>0.62109199588989272</v>
      </c>
      <c r="DW828">
        <v>0.62700929409015493</v>
      </c>
      <c r="DX828">
        <v>0.62282614830264749</v>
      </c>
      <c r="DY828">
        <v>0.6169930465401503</v>
      </c>
      <c r="DZ828">
        <v>0.61292663818161186</v>
      </c>
      <c r="EA828">
        <v>0.61052397227086341</v>
      </c>
      <c r="EB828">
        <v>0.60972900501042504</v>
      </c>
      <c r="EC828">
        <v>0.61052397227086341</v>
      </c>
      <c r="ED828">
        <v>0.61292663818161186</v>
      </c>
      <c r="EE828">
        <v>0.61699304654012677</v>
      </c>
      <c r="EF828">
        <v>0.62282614830262339</v>
      </c>
      <c r="EG828">
        <v>0.61882126383217928</v>
      </c>
      <c r="EH828">
        <v>0.61306366728345385</v>
      </c>
      <c r="EI828">
        <v>0.60904496129693919</v>
      </c>
      <c r="EJ828">
        <v>0.60666843804015813</v>
      </c>
      <c r="EK828">
        <v>0.60588177302666235</v>
      </c>
      <c r="EL828">
        <v>0.60666843804015813</v>
      </c>
      <c r="EM828">
        <v>0.60904496129693919</v>
      </c>
      <c r="EN828">
        <v>0.61306366728345385</v>
      </c>
      <c r="EO828">
        <v>0.61882126383206071</v>
      </c>
      <c r="EP828">
        <v>0.61499233653043739</v>
      </c>
      <c r="EQ828">
        <v>0.6093021005586946</v>
      </c>
      <c r="ER828">
        <v>0.60532540149102132</v>
      </c>
      <c r="ES828">
        <v>0.60297165320797019</v>
      </c>
      <c r="ET828">
        <v>0.60219217619446663</v>
      </c>
      <c r="EU828">
        <v>0.60297165320799273</v>
      </c>
      <c r="EV828">
        <v>0.60532540149102132</v>
      </c>
      <c r="EW828">
        <v>0.6093021005586946</v>
      </c>
      <c r="EX828">
        <v>0.61499233653046081</v>
      </c>
      <c r="EY828">
        <v>0.61133773682682924</v>
      </c>
      <c r="EZ828">
        <v>0.60570725662391522</v>
      </c>
      <c r="FA828">
        <v>0.60176726075211928</v>
      </c>
      <c r="FB828">
        <v>0.59943315700899735</v>
      </c>
      <c r="FC828">
        <v>0.59865983317808513</v>
      </c>
      <c r="FD828">
        <v>0.59943315700899735</v>
      </c>
      <c r="FE828">
        <v>0.60176726075211928</v>
      </c>
      <c r="FF828">
        <v>0.60570725662391522</v>
      </c>
      <c r="FG828">
        <v>0.61133773682696801</v>
      </c>
      <c r="FH828">
        <v>0.60785648655150082</v>
      </c>
      <c r="FI828">
        <v>0.6022786902554691</v>
      </c>
      <c r="FJ828">
        <v>0.59837047988196368</v>
      </c>
      <c r="FK828">
        <v>0.59605312380217479</v>
      </c>
      <c r="FL828">
        <v>0.59528499649632083</v>
      </c>
      <c r="FM828">
        <v>0.59605312380221875</v>
      </c>
      <c r="FN828">
        <v>0.59837047988205228</v>
      </c>
      <c r="FO828">
        <v>0.60227869025551395</v>
      </c>
      <c r="FP828">
        <v>0.60785648655150082</v>
      </c>
      <c r="FQ828">
        <v>0.60785648655154667</v>
      </c>
      <c r="FR828">
        <v>0.60227869025546188</v>
      </c>
      <c r="FS828">
        <v>0.59837047988196368</v>
      </c>
      <c r="FT828">
        <v>0.59605312380221875</v>
      </c>
      <c r="FU828">
        <v>0.59528499649632083</v>
      </c>
      <c r="FV828">
        <v>0.59605312380221875</v>
      </c>
      <c r="FW828">
        <v>0.59837047988205228</v>
      </c>
      <c r="FX828">
        <v>0.60227869025550673</v>
      </c>
      <c r="FY828">
        <v>0.60785648655150082</v>
      </c>
    </row>
    <row r="829" spans="1:181" x14ac:dyDescent="0.25">
      <c r="A829" s="2">
        <v>823</v>
      </c>
      <c r="B829">
        <v>0.70234712088563467</v>
      </c>
      <c r="C829">
        <v>0.69426566342285856</v>
      </c>
      <c r="D829">
        <v>0.68868574522414405</v>
      </c>
      <c r="E829">
        <v>0.68541229976197204</v>
      </c>
      <c r="F829">
        <v>0.68433332128700064</v>
      </c>
      <c r="G829">
        <v>0.68541229976197204</v>
      </c>
      <c r="H829">
        <v>0.68868574522420245</v>
      </c>
      <c r="I829">
        <v>0.69426566342291796</v>
      </c>
      <c r="J829">
        <v>0.70234712088587803</v>
      </c>
      <c r="K829">
        <v>0.69525231698093892</v>
      </c>
      <c r="L829">
        <v>0.68741859881688216</v>
      </c>
      <c r="M829">
        <v>0.68200967680301283</v>
      </c>
      <c r="N829">
        <v>0.67883633250472308</v>
      </c>
      <c r="O829">
        <v>0.67779029544300828</v>
      </c>
      <c r="P829">
        <v>0.67883633250472308</v>
      </c>
      <c r="Q829">
        <v>0.68200967680301283</v>
      </c>
      <c r="R829">
        <v>0.68741859881688216</v>
      </c>
      <c r="S829">
        <v>0.69525231698081968</v>
      </c>
      <c r="T829">
        <v>0.68844199364713698</v>
      </c>
      <c r="U829">
        <v>0.68084056148736283</v>
      </c>
      <c r="V829">
        <v>0.67559129212795721</v>
      </c>
      <c r="W829">
        <v>0.67251114654742772</v>
      </c>
      <c r="X829">
        <v>0.67149573629336767</v>
      </c>
      <c r="Y829">
        <v>0.67251114654742772</v>
      </c>
      <c r="Z829">
        <v>0.67559129212784463</v>
      </c>
      <c r="AA829">
        <v>0.68084056148724859</v>
      </c>
      <c r="AB829">
        <v>0.68844199364696146</v>
      </c>
      <c r="AC829">
        <v>0.68190219106884298</v>
      </c>
      <c r="AD829">
        <v>0.67451792744018457</v>
      </c>
      <c r="AE829">
        <v>0.6694172887070049</v>
      </c>
      <c r="AF829">
        <v>0.66642366021112465</v>
      </c>
      <c r="AG829">
        <v>0.66543663998993885</v>
      </c>
      <c r="AH829">
        <v>0.66642366021115207</v>
      </c>
      <c r="AI829">
        <v>0.6694172887070049</v>
      </c>
      <c r="AJ829">
        <v>0.67451792744024075</v>
      </c>
      <c r="AK829">
        <v>0.68190219106890027</v>
      </c>
      <c r="AL829">
        <v>0.67562002161046242</v>
      </c>
      <c r="AM829">
        <v>0.66843821749171251</v>
      </c>
      <c r="AN829">
        <v>0.66347554604846426</v>
      </c>
      <c r="AO829">
        <v>0.66056199104366176</v>
      </c>
      <c r="AP829">
        <v>0.65960120687829504</v>
      </c>
      <c r="AQ829">
        <v>0.66056199104368851</v>
      </c>
      <c r="AR829">
        <v>0.66347554604851855</v>
      </c>
      <c r="AS829">
        <v>0.66843821749176768</v>
      </c>
      <c r="AT829">
        <v>0.67562002161060319</v>
      </c>
      <c r="AU829">
        <v>0.6695836553611817</v>
      </c>
      <c r="AV829">
        <v>0.66259006438395751</v>
      </c>
      <c r="AW829">
        <v>0.65775508220023038</v>
      </c>
      <c r="AX829">
        <v>0.65491540693089034</v>
      </c>
      <c r="AY829">
        <v>0.65397879094036604</v>
      </c>
      <c r="AZ829">
        <v>0.65491540693086392</v>
      </c>
      <c r="BA829">
        <v>0.65775508220023038</v>
      </c>
      <c r="BB829">
        <v>0.66259006438395751</v>
      </c>
      <c r="BC829">
        <v>0.66958365536115405</v>
      </c>
      <c r="BD829">
        <v>0.66378229664831356</v>
      </c>
      <c r="BE829">
        <v>0.65696317462211562</v>
      </c>
      <c r="BF829">
        <v>0.65224600726799797</v>
      </c>
      <c r="BG829">
        <v>0.64947427538301772</v>
      </c>
      <c r="BH829">
        <v>0.64855984778798315</v>
      </c>
      <c r="BI829">
        <v>0.64947427538303082</v>
      </c>
      <c r="BJ829">
        <v>0.65224600726799797</v>
      </c>
      <c r="BK829">
        <v>0.65696317462208909</v>
      </c>
      <c r="BL829">
        <v>0.66378229664819122</v>
      </c>
      <c r="BM829">
        <v>0.65820615437892305</v>
      </c>
      <c r="BN829">
        <v>0.65154828721357605</v>
      </c>
      <c r="BO829">
        <v>0.64693947566832988</v>
      </c>
      <c r="BP829">
        <v>0.64423001253106094</v>
      </c>
      <c r="BQ829">
        <v>0.64333588267016484</v>
      </c>
      <c r="BR829">
        <v>0.64423001253106094</v>
      </c>
      <c r="BS829">
        <v>0.64693947566831689</v>
      </c>
      <c r="BT829">
        <v>0.65154828721356295</v>
      </c>
      <c r="BU829">
        <v>0.6582061543790434</v>
      </c>
      <c r="BV829">
        <v>0.65284640846294861</v>
      </c>
      <c r="BW829">
        <v>0.64633713098738177</v>
      </c>
      <c r="BX829">
        <v>0.64182763844514246</v>
      </c>
      <c r="BY829">
        <v>0.63917503296148515</v>
      </c>
      <c r="BZ829">
        <v>0.63829939956237203</v>
      </c>
      <c r="CA829">
        <v>0.63917503296147249</v>
      </c>
      <c r="CB829">
        <v>0.64182763844515522</v>
      </c>
      <c r="CC829">
        <v>0.64633713098740742</v>
      </c>
      <c r="CD829">
        <v>0.65284640846292219</v>
      </c>
      <c r="CE829">
        <v>0.64769517404992316</v>
      </c>
      <c r="CF829">
        <v>0.64132238176103906</v>
      </c>
      <c r="CG829">
        <v>0.63690359662278795</v>
      </c>
      <c r="CH829">
        <v>0.63430270121426313</v>
      </c>
      <c r="CI829">
        <v>0.63344385211018117</v>
      </c>
      <c r="CJ829">
        <v>0.63430270121424459</v>
      </c>
      <c r="CK829">
        <v>0.63690359662277563</v>
      </c>
      <c r="CL829">
        <v>0.64132238176094392</v>
      </c>
      <c r="CM829">
        <v>0.64769517404981969</v>
      </c>
      <c r="CN829">
        <v>0.64274546492951234</v>
      </c>
      <c r="CO829">
        <v>0.63649762031019186</v>
      </c>
      <c r="CP829">
        <v>0.63216135631981363</v>
      </c>
      <c r="CQ829">
        <v>0.6296072855339705</v>
      </c>
      <c r="CR829">
        <v>0.6287635969812756</v>
      </c>
      <c r="CS829">
        <v>0.62960728553399803</v>
      </c>
      <c r="CT829">
        <v>0.63216135631982584</v>
      </c>
      <c r="CU829">
        <v>0.63649762031026524</v>
      </c>
      <c r="CV829">
        <v>0.64274546492960472</v>
      </c>
      <c r="CW829">
        <v>0.63799115710032983</v>
      </c>
      <c r="CX829">
        <v>0.63185729181692918</v>
      </c>
      <c r="CY829">
        <v>0.62759578609225752</v>
      </c>
      <c r="CZ829">
        <v>0.62508391424103826</v>
      </c>
      <c r="DA829">
        <v>0.62425384995533517</v>
      </c>
      <c r="DB829">
        <v>0.62508391424103227</v>
      </c>
      <c r="DC829">
        <v>0.6275957860922331</v>
      </c>
      <c r="DD829">
        <v>0.63185729181691686</v>
      </c>
      <c r="DE829">
        <v>0.63799115710027965</v>
      </c>
      <c r="DF829">
        <v>0.63342695325140208</v>
      </c>
      <c r="DG829">
        <v>0.62739666728769594</v>
      </c>
      <c r="DH829">
        <v>0.62320257684829872</v>
      </c>
      <c r="DI829">
        <v>0.6207285349747137</v>
      </c>
      <c r="DJ829">
        <v>0.61991064497928494</v>
      </c>
      <c r="DK829">
        <v>0.62072853497470193</v>
      </c>
      <c r="DL829">
        <v>0.6232025768483227</v>
      </c>
      <c r="DM829">
        <v>0.62739666728770804</v>
      </c>
      <c r="DN829">
        <v>0.6334269532514144</v>
      </c>
      <c r="DO829">
        <v>0.62904834870500914</v>
      </c>
      <c r="DP829">
        <v>0.62311180725861659</v>
      </c>
      <c r="DQ829">
        <v>0.61897820451193042</v>
      </c>
      <c r="DR829">
        <v>0.61653787692311057</v>
      </c>
      <c r="DS829">
        <v>0.61573079628052119</v>
      </c>
      <c r="DT829">
        <v>0.61653787692313389</v>
      </c>
      <c r="DU829">
        <v>0.61897820451193042</v>
      </c>
      <c r="DV829">
        <v>0.62311180725864057</v>
      </c>
      <c r="DW829">
        <v>0.62904834870508242</v>
      </c>
      <c r="DX829">
        <v>0.62485159919143629</v>
      </c>
      <c r="DY829">
        <v>0.61899952799231306</v>
      </c>
      <c r="DZ829">
        <v>0.61491989554155169</v>
      </c>
      <c r="EA829">
        <v>0.61250941608312592</v>
      </c>
      <c r="EB829">
        <v>0.61171186356330409</v>
      </c>
      <c r="EC829">
        <v>0.61250941608312592</v>
      </c>
      <c r="ED829">
        <v>0.61491989554155169</v>
      </c>
      <c r="EE829">
        <v>0.6189995279922893</v>
      </c>
      <c r="EF829">
        <v>0.62485159919141209</v>
      </c>
      <c r="EG829">
        <v>0.6208336907064298</v>
      </c>
      <c r="EH829">
        <v>0.6150573702664891</v>
      </c>
      <c r="EI829">
        <v>0.61102559531741663</v>
      </c>
      <c r="EJ829">
        <v>0.6086413435297191</v>
      </c>
      <c r="EK829">
        <v>0.60785212025601687</v>
      </c>
      <c r="EL829">
        <v>0.6086413435297191</v>
      </c>
      <c r="EM829">
        <v>0.61102559531741663</v>
      </c>
      <c r="EN829">
        <v>0.6150573702664891</v>
      </c>
      <c r="EO829">
        <v>0.62083369070631078</v>
      </c>
      <c r="EP829">
        <v>0.6169923116085847</v>
      </c>
      <c r="EQ829">
        <v>0.61128357080441365</v>
      </c>
      <c r="ER829">
        <v>0.60729393938204856</v>
      </c>
      <c r="ES829">
        <v>0.60493253663303648</v>
      </c>
      <c r="ET829">
        <v>0.60415052473493602</v>
      </c>
      <c r="EU829">
        <v>0.60493253663305913</v>
      </c>
      <c r="EV829">
        <v>0.60729393938204856</v>
      </c>
      <c r="EW829">
        <v>0.61128357080441365</v>
      </c>
      <c r="EX829">
        <v>0.61699231160860823</v>
      </c>
      <c r="EY829">
        <v>0.61332582702789173</v>
      </c>
      <c r="EZ829">
        <v>0.60767703632025283</v>
      </c>
      <c r="FA829">
        <v>0.60372422745375187</v>
      </c>
      <c r="FB829">
        <v>0.60138253312935153</v>
      </c>
      <c r="FC829">
        <v>0.60060669442419234</v>
      </c>
      <c r="FD829">
        <v>0.60138253312935153</v>
      </c>
      <c r="FE829">
        <v>0.60372422745375187</v>
      </c>
      <c r="FF829">
        <v>0.60767703632025283</v>
      </c>
      <c r="FG829">
        <v>0.61332582702803096</v>
      </c>
      <c r="FH829">
        <v>0.60983325561345658</v>
      </c>
      <c r="FI829">
        <v>0.60423732014247833</v>
      </c>
      <c r="FJ829">
        <v>0.60031640014174203</v>
      </c>
      <c r="FK829">
        <v>0.59799150794462053</v>
      </c>
      <c r="FL829">
        <v>0.59722088266378814</v>
      </c>
      <c r="FM829">
        <v>0.5979915079446646</v>
      </c>
      <c r="FN829">
        <v>0.60031640014183096</v>
      </c>
      <c r="FO829">
        <v>0.6042373201425234</v>
      </c>
      <c r="FP829">
        <v>0.60983325561345658</v>
      </c>
      <c r="FQ829">
        <v>0.60983325561350255</v>
      </c>
      <c r="FR829">
        <v>0.60423732014247111</v>
      </c>
      <c r="FS829">
        <v>0.60031640014174203</v>
      </c>
      <c r="FT829">
        <v>0.5979915079446646</v>
      </c>
      <c r="FU829">
        <v>0.59722088266378814</v>
      </c>
      <c r="FV829">
        <v>0.5979915079446646</v>
      </c>
      <c r="FW829">
        <v>0.60031640014183096</v>
      </c>
      <c r="FX829">
        <v>0.60423732014251608</v>
      </c>
      <c r="FY829">
        <v>0.60983325561345658</v>
      </c>
    </row>
    <row r="830" spans="1:181" x14ac:dyDescent="0.25">
      <c r="A830" s="2">
        <v>824</v>
      </c>
      <c r="B830">
        <v>0.70462377281719235</v>
      </c>
      <c r="C830">
        <v>0.69651611938208946</v>
      </c>
      <c r="D830">
        <v>0.69091811392827374</v>
      </c>
      <c r="E830">
        <v>0.68763405762181606</v>
      </c>
      <c r="F830">
        <v>0.68655158164773611</v>
      </c>
      <c r="G830">
        <v>0.68763405762181606</v>
      </c>
      <c r="H830">
        <v>0.69091811392833247</v>
      </c>
      <c r="I830">
        <v>0.69651611938214919</v>
      </c>
      <c r="J830">
        <v>0.7046237728174366</v>
      </c>
      <c r="K830">
        <v>0.69750597116888324</v>
      </c>
      <c r="L830">
        <v>0.68964686007722831</v>
      </c>
      <c r="M830">
        <v>0.68422040509086679</v>
      </c>
      <c r="N830">
        <v>0.68103677442532151</v>
      </c>
      <c r="O830">
        <v>0.67998734664379579</v>
      </c>
      <c r="P830">
        <v>0.68103677442532151</v>
      </c>
      <c r="Q830">
        <v>0.68422040509086679</v>
      </c>
      <c r="R830">
        <v>0.68964686007722831</v>
      </c>
      <c r="S830">
        <v>0.69750597116876367</v>
      </c>
      <c r="T830">
        <v>0.69067357223270276</v>
      </c>
      <c r="U830">
        <v>0.6830475000983427</v>
      </c>
      <c r="V830">
        <v>0.67778121527910107</v>
      </c>
      <c r="W830">
        <v>0.67469108543412892</v>
      </c>
      <c r="X830">
        <v>0.67367238373678173</v>
      </c>
      <c r="Y830">
        <v>0.67469108543412892</v>
      </c>
      <c r="Z830">
        <v>0.67778121527898816</v>
      </c>
      <c r="AA830">
        <v>0.68304750009822812</v>
      </c>
      <c r="AB830">
        <v>0.69067357223252679</v>
      </c>
      <c r="AC830">
        <v>0.68411257094264766</v>
      </c>
      <c r="AD830">
        <v>0.67670437128926109</v>
      </c>
      <c r="AE830">
        <v>0.6715871988810953</v>
      </c>
      <c r="AF830">
        <v>0.66858386656513125</v>
      </c>
      <c r="AG830">
        <v>0.66759364692669687</v>
      </c>
      <c r="AH830">
        <v>0.66858386656515867</v>
      </c>
      <c r="AI830">
        <v>0.6715871988810953</v>
      </c>
      <c r="AJ830">
        <v>0.67670437128931726</v>
      </c>
      <c r="AK830">
        <v>0.68411257094270517</v>
      </c>
      <c r="AL830">
        <v>0.67781003788796768</v>
      </c>
      <c r="AM830">
        <v>0.67060495401518616</v>
      </c>
      <c r="AN830">
        <v>0.66562619611669238</v>
      </c>
      <c r="AO830">
        <v>0.66270319684931345</v>
      </c>
      <c r="AP830">
        <v>0.66173929831063938</v>
      </c>
      <c r="AQ830">
        <v>0.66270319684934043</v>
      </c>
      <c r="AR830">
        <v>0.66562619611674678</v>
      </c>
      <c r="AS830">
        <v>0.67060495401524145</v>
      </c>
      <c r="AT830">
        <v>0.67781003788810901</v>
      </c>
      <c r="AU830">
        <v>0.67175410481129871</v>
      </c>
      <c r="AV830">
        <v>0.66473784417126336</v>
      </c>
      <c r="AW830">
        <v>0.6598871894358872</v>
      </c>
      <c r="AX830">
        <v>0.65703830938447483</v>
      </c>
      <c r="AY830">
        <v>0.65609865736156625</v>
      </c>
      <c r="AZ830">
        <v>0.65703830938444818</v>
      </c>
      <c r="BA830">
        <v>0.6598871894358872</v>
      </c>
      <c r="BB830">
        <v>0.66473784417126336</v>
      </c>
      <c r="BC830">
        <v>0.67175410481127085</v>
      </c>
      <c r="BD830">
        <v>0.66593394104587655</v>
      </c>
      <c r="BE830">
        <v>0.65909271489641719</v>
      </c>
      <c r="BF830">
        <v>0.65436025688637045</v>
      </c>
      <c r="BG830">
        <v>0.65157954045719257</v>
      </c>
      <c r="BH830">
        <v>0.65066214875325989</v>
      </c>
      <c r="BI830">
        <v>0.65157954045720567</v>
      </c>
      <c r="BJ830">
        <v>0.65436025688637045</v>
      </c>
      <c r="BK830">
        <v>0.65909271489639054</v>
      </c>
      <c r="BL830">
        <v>0.66593394104575399</v>
      </c>
      <c r="BM830">
        <v>0.66033972376102656</v>
      </c>
      <c r="BN830">
        <v>0.65366027517861192</v>
      </c>
      <c r="BO830">
        <v>0.64903652421182534</v>
      </c>
      <c r="BP830">
        <v>0.64631827837394917</v>
      </c>
      <c r="BQ830">
        <v>0.64542125019907959</v>
      </c>
      <c r="BR830">
        <v>0.64631827837394917</v>
      </c>
      <c r="BS830">
        <v>0.64903652421181213</v>
      </c>
      <c r="BT830">
        <v>0.65366027517859882</v>
      </c>
      <c r="BU830">
        <v>0.66033972376114725</v>
      </c>
      <c r="BV830">
        <v>0.65496260427644282</v>
      </c>
      <c r="BW830">
        <v>0.64843222703596326</v>
      </c>
      <c r="BX830">
        <v>0.64390811701384632</v>
      </c>
      <c r="BY830">
        <v>0.64124691313315929</v>
      </c>
      <c r="BZ830">
        <v>0.64036844137618842</v>
      </c>
      <c r="CA830">
        <v>0.64124691313314663</v>
      </c>
      <c r="CB830">
        <v>0.64390811701385908</v>
      </c>
      <c r="CC830">
        <v>0.64843222703598902</v>
      </c>
      <c r="CD830">
        <v>0.65496260427641628</v>
      </c>
      <c r="CE830">
        <v>0.64979467218298614</v>
      </c>
      <c r="CF830">
        <v>0.64340122254470533</v>
      </c>
      <c r="CG830">
        <v>0.63896811395381814</v>
      </c>
      <c r="CH830">
        <v>0.63635878776601118</v>
      </c>
      <c r="CI830">
        <v>0.63549715471021417</v>
      </c>
      <c r="CJ830">
        <v>0.63635878776599253</v>
      </c>
      <c r="CK830">
        <v>0.63896811395380559</v>
      </c>
      <c r="CL830">
        <v>0.64340122254460985</v>
      </c>
      <c r="CM830">
        <v>0.64979467218288234</v>
      </c>
      <c r="CN830">
        <v>0.64482891862458369</v>
      </c>
      <c r="CO830">
        <v>0.63856082167262351</v>
      </c>
      <c r="CP830">
        <v>0.63421050172117444</v>
      </c>
      <c r="CQ830">
        <v>0.63164815193764623</v>
      </c>
      <c r="CR830">
        <v>0.63080172857602856</v>
      </c>
      <c r="CS830">
        <v>0.63164815193767387</v>
      </c>
      <c r="CT830">
        <v>0.63421050172118676</v>
      </c>
      <c r="CU830">
        <v>0.63856082167269723</v>
      </c>
      <c r="CV830">
        <v>0.64482891862467639</v>
      </c>
      <c r="CW830">
        <v>0.64005919974895331</v>
      </c>
      <c r="CX830">
        <v>0.63390545159591438</v>
      </c>
      <c r="CY830">
        <v>0.62963013223842357</v>
      </c>
      <c r="CZ830">
        <v>0.62711011817698981</v>
      </c>
      <c r="DA830">
        <v>0.62627736324530381</v>
      </c>
      <c r="DB830">
        <v>0.62711011817698381</v>
      </c>
      <c r="DC830">
        <v>0.62963013223839925</v>
      </c>
      <c r="DD830">
        <v>0.63390545159590206</v>
      </c>
      <c r="DE830">
        <v>0.64005919974890291</v>
      </c>
      <c r="DF830">
        <v>0.63548020107393488</v>
      </c>
      <c r="DG830">
        <v>0.629430367992032</v>
      </c>
      <c r="DH830">
        <v>0.62522268244586221</v>
      </c>
      <c r="DI830">
        <v>0.62274062098759775</v>
      </c>
      <c r="DJ830">
        <v>0.62192007980903952</v>
      </c>
      <c r="DK830">
        <v>0.62274062098758587</v>
      </c>
      <c r="DL830">
        <v>0.62522268244588619</v>
      </c>
      <c r="DM830">
        <v>0.62943036799204422</v>
      </c>
      <c r="DN830">
        <v>0.63548020107394732</v>
      </c>
      <c r="DO830">
        <v>0.63108740331993629</v>
      </c>
      <c r="DP830">
        <v>0.62513161862736411</v>
      </c>
      <c r="DQ830">
        <v>0.62098461684422201</v>
      </c>
      <c r="DR830">
        <v>0.61853637895527591</v>
      </c>
      <c r="DS830">
        <v>0.6177266821679781</v>
      </c>
      <c r="DT830">
        <v>0.61853637895529945</v>
      </c>
      <c r="DU830">
        <v>0.62098461684422201</v>
      </c>
      <c r="DV830">
        <v>0.6251316186273882</v>
      </c>
      <c r="DW830">
        <v>0.63108740332000979</v>
      </c>
      <c r="DX830">
        <v>0.6268770500802251</v>
      </c>
      <c r="DY830">
        <v>0.62100600944447581</v>
      </c>
      <c r="DZ830">
        <v>0.61691315290149162</v>
      </c>
      <c r="EA830">
        <v>0.61449485989538855</v>
      </c>
      <c r="EB830">
        <v>0.61369472211618326</v>
      </c>
      <c r="EC830">
        <v>0.61449485989538855</v>
      </c>
      <c r="ED830">
        <v>0.61691315290149162</v>
      </c>
      <c r="EE830">
        <v>0.62100600944445206</v>
      </c>
      <c r="EF830">
        <v>0.62687705008020089</v>
      </c>
      <c r="EG830">
        <v>0.62284611758068054</v>
      </c>
      <c r="EH830">
        <v>0.61705107324952435</v>
      </c>
      <c r="EI830">
        <v>0.61300622933789428</v>
      </c>
      <c r="EJ830">
        <v>0.6106142490192803</v>
      </c>
      <c r="EK830">
        <v>0.60982246748537172</v>
      </c>
      <c r="EL830">
        <v>0.6106142490192803</v>
      </c>
      <c r="EM830">
        <v>0.61300622933789428</v>
      </c>
      <c r="EN830">
        <v>0.61705107324952435</v>
      </c>
      <c r="EO830">
        <v>0.62284611758056119</v>
      </c>
      <c r="EP830">
        <v>0.61899228668673223</v>
      </c>
      <c r="EQ830">
        <v>0.61326504105013269</v>
      </c>
      <c r="ER830">
        <v>0.60926247727307592</v>
      </c>
      <c r="ES830">
        <v>0.60689342005810276</v>
      </c>
      <c r="ET830">
        <v>0.60610887327540552</v>
      </c>
      <c r="EU830">
        <v>0.60689342005812541</v>
      </c>
      <c r="EV830">
        <v>0.60926247727307592</v>
      </c>
      <c r="EW830">
        <v>0.61326504105013269</v>
      </c>
      <c r="EX830">
        <v>0.61899228668675577</v>
      </c>
      <c r="EY830">
        <v>0.61531391722895434</v>
      </c>
      <c r="EZ830">
        <v>0.60964681601659043</v>
      </c>
      <c r="FA830">
        <v>0.60568119415538446</v>
      </c>
      <c r="FB830">
        <v>0.6033319092497057</v>
      </c>
      <c r="FC830">
        <v>0.60255355567029978</v>
      </c>
      <c r="FD830">
        <v>0.6033319092497057</v>
      </c>
      <c r="FE830">
        <v>0.60568119415538446</v>
      </c>
      <c r="FF830">
        <v>0.60964681601659043</v>
      </c>
      <c r="FG830">
        <v>0.61531391722909401</v>
      </c>
      <c r="FH830">
        <v>0.61181002467541246</v>
      </c>
      <c r="FI830">
        <v>0.60619595002948778</v>
      </c>
      <c r="FJ830">
        <v>0.60226232040152039</v>
      </c>
      <c r="FK830">
        <v>0.59992989208706637</v>
      </c>
      <c r="FL830">
        <v>0.59915676883125568</v>
      </c>
      <c r="FM830">
        <v>0.59992989208711067</v>
      </c>
      <c r="FN830">
        <v>0.60226232040160965</v>
      </c>
      <c r="FO830">
        <v>0.60619595002953297</v>
      </c>
      <c r="FP830">
        <v>0.61181002467541246</v>
      </c>
      <c r="FQ830">
        <v>0.61181002467545842</v>
      </c>
      <c r="FR830">
        <v>0.60619595002948046</v>
      </c>
      <c r="FS830">
        <v>0.60226232040152039</v>
      </c>
      <c r="FT830">
        <v>0.59992989208711067</v>
      </c>
      <c r="FU830">
        <v>0.59915676883125568</v>
      </c>
      <c r="FV830">
        <v>0.59992989208711067</v>
      </c>
      <c r="FW830">
        <v>0.60226232040160965</v>
      </c>
      <c r="FX830">
        <v>0.60619595002952564</v>
      </c>
      <c r="FY830">
        <v>0.61181002467541246</v>
      </c>
    </row>
    <row r="831" spans="1:181" x14ac:dyDescent="0.25">
      <c r="A831" s="2">
        <v>825</v>
      </c>
      <c r="B831">
        <v>0.70690042474874992</v>
      </c>
      <c r="C831">
        <v>0.69876657534132047</v>
      </c>
      <c r="D831">
        <v>0.69315048263240364</v>
      </c>
      <c r="E831">
        <v>0.6898558154816602</v>
      </c>
      <c r="F831">
        <v>0.68876984200847169</v>
      </c>
      <c r="G831">
        <v>0.6898558154816602</v>
      </c>
      <c r="H831">
        <v>0.69315048263246248</v>
      </c>
      <c r="I831">
        <v>0.69876657534138031</v>
      </c>
      <c r="J831">
        <v>0.70690042474899495</v>
      </c>
      <c r="K831">
        <v>0.69975962535682779</v>
      </c>
      <c r="L831">
        <v>0.69187512133757445</v>
      </c>
      <c r="M831">
        <v>0.68643113337872064</v>
      </c>
      <c r="N831">
        <v>0.68323721634591994</v>
      </c>
      <c r="O831">
        <v>0.68218439784458318</v>
      </c>
      <c r="P831">
        <v>0.68323721634591994</v>
      </c>
      <c r="Q831">
        <v>0.68643113337872064</v>
      </c>
      <c r="R831">
        <v>0.69187512133757445</v>
      </c>
      <c r="S831">
        <v>0.69975962535670766</v>
      </c>
      <c r="T831">
        <v>0.69290515081826853</v>
      </c>
      <c r="U831">
        <v>0.68525443870932246</v>
      </c>
      <c r="V831">
        <v>0.67997113843024481</v>
      </c>
      <c r="W831">
        <v>0.67687102432083024</v>
      </c>
      <c r="X831">
        <v>0.67584903118019601</v>
      </c>
      <c r="Y831">
        <v>0.67687102432083024</v>
      </c>
      <c r="Z831">
        <v>0.67997113843013157</v>
      </c>
      <c r="AA831">
        <v>0.68525443870920755</v>
      </c>
      <c r="AB831">
        <v>0.69290515081809201</v>
      </c>
      <c r="AC831">
        <v>0.68632295081645234</v>
      </c>
      <c r="AD831">
        <v>0.67889081513833749</v>
      </c>
      <c r="AE831">
        <v>0.67375710905518582</v>
      </c>
      <c r="AF831">
        <v>0.67074407291913785</v>
      </c>
      <c r="AG831">
        <v>0.66975065386345489</v>
      </c>
      <c r="AH831">
        <v>0.67074407291916538</v>
      </c>
      <c r="AI831">
        <v>0.67375710905518582</v>
      </c>
      <c r="AJ831">
        <v>0.678890815138394</v>
      </c>
      <c r="AK831">
        <v>0.68632295081651007</v>
      </c>
      <c r="AL831">
        <v>0.68000005416547293</v>
      </c>
      <c r="AM831">
        <v>0.67277169053865982</v>
      </c>
      <c r="AN831">
        <v>0.6677768461849205</v>
      </c>
      <c r="AO831">
        <v>0.66484440265496525</v>
      </c>
      <c r="AP831">
        <v>0.6638773897429836</v>
      </c>
      <c r="AQ831">
        <v>0.66484440265499234</v>
      </c>
      <c r="AR831">
        <v>0.66777684618497501</v>
      </c>
      <c r="AS831">
        <v>0.67277169053871533</v>
      </c>
      <c r="AT831">
        <v>0.6800000541656146</v>
      </c>
      <c r="AU831">
        <v>0.67392455426141573</v>
      </c>
      <c r="AV831">
        <v>0.66688562395856932</v>
      </c>
      <c r="AW831">
        <v>0.66201929667154402</v>
      </c>
      <c r="AX831">
        <v>0.65916121183805931</v>
      </c>
      <c r="AY831">
        <v>0.65821852378276646</v>
      </c>
      <c r="AZ831">
        <v>0.65916121183803256</v>
      </c>
      <c r="BA831">
        <v>0.66201929667154402</v>
      </c>
      <c r="BB831">
        <v>0.66688562395856932</v>
      </c>
      <c r="BC831">
        <v>0.67392455426138775</v>
      </c>
      <c r="BD831">
        <v>0.66808558544343977</v>
      </c>
      <c r="BE831">
        <v>0.66122225517071875</v>
      </c>
      <c r="BF831">
        <v>0.65647450650474304</v>
      </c>
      <c r="BG831">
        <v>0.65368480553136732</v>
      </c>
      <c r="BH831">
        <v>0.65276444971853675</v>
      </c>
      <c r="BI831">
        <v>0.65368480553138053</v>
      </c>
      <c r="BJ831">
        <v>0.65647450650474304</v>
      </c>
      <c r="BK831">
        <v>0.661222255170692</v>
      </c>
      <c r="BL831">
        <v>0.66808558544331664</v>
      </c>
      <c r="BM831">
        <v>0.66247329314313019</v>
      </c>
      <c r="BN831">
        <v>0.65577226314364789</v>
      </c>
      <c r="BO831">
        <v>0.65113357275532069</v>
      </c>
      <c r="BP831">
        <v>0.64840654421683763</v>
      </c>
      <c r="BQ831">
        <v>0.64750661772799423</v>
      </c>
      <c r="BR831">
        <v>0.64840654421683763</v>
      </c>
      <c r="BS831">
        <v>0.65113357275530759</v>
      </c>
      <c r="BT831">
        <v>0.65577226314363468</v>
      </c>
      <c r="BU831">
        <v>0.6624732931432511</v>
      </c>
      <c r="BV831">
        <v>0.65707880008993702</v>
      </c>
      <c r="BW831">
        <v>0.65052732308454475</v>
      </c>
      <c r="BX831">
        <v>0.64598859558255017</v>
      </c>
      <c r="BY831">
        <v>0.64331879330483344</v>
      </c>
      <c r="BZ831">
        <v>0.64243748319000493</v>
      </c>
      <c r="CA831">
        <v>0.64331879330482089</v>
      </c>
      <c r="CB831">
        <v>0.64598859558256305</v>
      </c>
      <c r="CC831">
        <v>0.65052732308457062</v>
      </c>
      <c r="CD831">
        <v>0.65707880008991038</v>
      </c>
      <c r="CE831">
        <v>0.65189417031604902</v>
      </c>
      <c r="CF831">
        <v>0.64548006332837171</v>
      </c>
      <c r="CG831">
        <v>0.64103263128484822</v>
      </c>
      <c r="CH831">
        <v>0.63841487431775923</v>
      </c>
      <c r="CI831">
        <v>0.63755045731024718</v>
      </c>
      <c r="CJ831">
        <v>0.63841487431774047</v>
      </c>
      <c r="CK831">
        <v>0.64103263128483567</v>
      </c>
      <c r="CL831">
        <v>0.6454800633282759</v>
      </c>
      <c r="CM831">
        <v>0.65189417031594488</v>
      </c>
      <c r="CN831">
        <v>0.64691237231965504</v>
      </c>
      <c r="CO831">
        <v>0.64062402303505539</v>
      </c>
      <c r="CP831">
        <v>0.63625964712253535</v>
      </c>
      <c r="CQ831">
        <v>0.63368901834132196</v>
      </c>
      <c r="CR831">
        <v>0.63283986017078153</v>
      </c>
      <c r="CS831">
        <v>0.63368901834134972</v>
      </c>
      <c r="CT831">
        <v>0.63625964712254768</v>
      </c>
      <c r="CU831">
        <v>0.64062402303512933</v>
      </c>
      <c r="CV831">
        <v>0.64691237231974796</v>
      </c>
      <c r="CW831">
        <v>0.64212724239757679</v>
      </c>
      <c r="CX831">
        <v>0.63595361137489959</v>
      </c>
      <c r="CY831">
        <v>0.63166447838458983</v>
      </c>
      <c r="CZ831">
        <v>0.62913632211294135</v>
      </c>
      <c r="DA831">
        <v>0.62830087653527256</v>
      </c>
      <c r="DB831">
        <v>0.62913632211293524</v>
      </c>
      <c r="DC831">
        <v>0.6316644783845653</v>
      </c>
      <c r="DD831">
        <v>0.63595361137488715</v>
      </c>
      <c r="DE831">
        <v>0.64212724239752617</v>
      </c>
      <c r="DF831">
        <v>0.6375334488964679</v>
      </c>
      <c r="DG831">
        <v>0.63146406869636829</v>
      </c>
      <c r="DH831">
        <v>0.62724278804342559</v>
      </c>
      <c r="DI831">
        <v>0.62475270700048169</v>
      </c>
      <c r="DJ831">
        <v>0.6239295146387942</v>
      </c>
      <c r="DK831">
        <v>0.62475270700046981</v>
      </c>
      <c r="DL831">
        <v>0.62724278804344968</v>
      </c>
      <c r="DM831">
        <v>0.6314640686963805</v>
      </c>
      <c r="DN831">
        <v>0.63753344889648034</v>
      </c>
      <c r="DO831">
        <v>0.63312645793486333</v>
      </c>
      <c r="DP831">
        <v>0.62715142999611173</v>
      </c>
      <c r="DQ831">
        <v>0.6229910291765135</v>
      </c>
      <c r="DR831">
        <v>0.62053488098744136</v>
      </c>
      <c r="DS831">
        <v>0.61972256805543491</v>
      </c>
      <c r="DT831">
        <v>0.6205348809874649</v>
      </c>
      <c r="DU831">
        <v>0.6229910291765135</v>
      </c>
      <c r="DV831">
        <v>0.62715142999613582</v>
      </c>
      <c r="DW831">
        <v>0.63312645793493705</v>
      </c>
      <c r="DX831">
        <v>0.6289025009690139</v>
      </c>
      <c r="DY831">
        <v>0.62301249089663868</v>
      </c>
      <c r="DZ831">
        <v>0.61890641026143145</v>
      </c>
      <c r="EA831">
        <v>0.61648030370765128</v>
      </c>
      <c r="EB831">
        <v>0.61567758066906242</v>
      </c>
      <c r="EC831">
        <v>0.61648030370765128</v>
      </c>
      <c r="ED831">
        <v>0.61890641026143145</v>
      </c>
      <c r="EE831">
        <v>0.62301249089661481</v>
      </c>
      <c r="EF831">
        <v>0.62890250096898959</v>
      </c>
      <c r="EG831">
        <v>0.62485854445493128</v>
      </c>
      <c r="EH831">
        <v>0.61904477623255971</v>
      </c>
      <c r="EI831">
        <v>0.61498686335837183</v>
      </c>
      <c r="EJ831">
        <v>0.6125871545088416</v>
      </c>
      <c r="EK831">
        <v>0.61179281471472635</v>
      </c>
      <c r="EL831">
        <v>0.6125871545088416</v>
      </c>
      <c r="EM831">
        <v>0.61498686335837183</v>
      </c>
      <c r="EN831">
        <v>0.61904477623255971</v>
      </c>
      <c r="EO831">
        <v>0.62485854445481148</v>
      </c>
      <c r="EP831">
        <v>0.62099226176487965</v>
      </c>
      <c r="EQ831">
        <v>0.61524651129585173</v>
      </c>
      <c r="ER831">
        <v>0.6112310151641035</v>
      </c>
      <c r="ES831">
        <v>0.60885430348316905</v>
      </c>
      <c r="ET831">
        <v>0.60806722181587503</v>
      </c>
      <c r="EU831">
        <v>0.60885430348319169</v>
      </c>
      <c r="EV831">
        <v>0.6112310151641035</v>
      </c>
      <c r="EW831">
        <v>0.61524651129585173</v>
      </c>
      <c r="EX831">
        <v>0.6209922617649033</v>
      </c>
      <c r="EY831">
        <v>0.61730200743001695</v>
      </c>
      <c r="EZ831">
        <v>0.61161659571292815</v>
      </c>
      <c r="FA831">
        <v>0.60763816085701705</v>
      </c>
      <c r="FB831">
        <v>0.60528128537005987</v>
      </c>
      <c r="FC831">
        <v>0.6045004169164071</v>
      </c>
      <c r="FD831">
        <v>0.60528128537005987</v>
      </c>
      <c r="FE831">
        <v>0.60763816085701705</v>
      </c>
      <c r="FF831">
        <v>0.61161659571292815</v>
      </c>
      <c r="FG831">
        <v>0.61730200743015706</v>
      </c>
      <c r="FH831">
        <v>0.61378679373736822</v>
      </c>
      <c r="FI831">
        <v>0.60815457991649713</v>
      </c>
      <c r="FJ831">
        <v>0.60420824066129897</v>
      </c>
      <c r="FK831">
        <v>0.60186827622951211</v>
      </c>
      <c r="FL831">
        <v>0.60109265499872311</v>
      </c>
      <c r="FM831">
        <v>0.60186827622955663</v>
      </c>
      <c r="FN831">
        <v>0.60420824066138845</v>
      </c>
      <c r="FO831">
        <v>0.60815457991654254</v>
      </c>
      <c r="FP831">
        <v>0.61378679373736822</v>
      </c>
      <c r="FQ831">
        <v>0.61378679373741452</v>
      </c>
      <c r="FR831">
        <v>0.60815457991648991</v>
      </c>
      <c r="FS831">
        <v>0.60420824066129897</v>
      </c>
      <c r="FT831">
        <v>0.60186827622955663</v>
      </c>
      <c r="FU831">
        <v>0.60109265499872311</v>
      </c>
      <c r="FV831">
        <v>0.60186827622955663</v>
      </c>
      <c r="FW831">
        <v>0.60420824066138845</v>
      </c>
      <c r="FX831">
        <v>0.6081545799165351</v>
      </c>
      <c r="FY831">
        <v>0.61378679373736822</v>
      </c>
    </row>
    <row r="832" spans="1:181" x14ac:dyDescent="0.25">
      <c r="A832" s="2">
        <v>826</v>
      </c>
      <c r="B832">
        <v>0.70917707668030749</v>
      </c>
      <c r="C832">
        <v>0.70101703130055126</v>
      </c>
      <c r="D832">
        <v>0.69538285133653333</v>
      </c>
      <c r="E832">
        <v>0.69207757334150399</v>
      </c>
      <c r="F832">
        <v>0.69098810236920716</v>
      </c>
      <c r="G832">
        <v>0.69207757334150399</v>
      </c>
      <c r="H832">
        <v>0.69538285133659239</v>
      </c>
      <c r="I832">
        <v>0.70101703130061133</v>
      </c>
      <c r="J832">
        <v>0.7091770766805533</v>
      </c>
      <c r="K832">
        <v>0.702013279544772</v>
      </c>
      <c r="L832">
        <v>0.69410338259792048</v>
      </c>
      <c r="M832">
        <v>0.68864186166657448</v>
      </c>
      <c r="N832">
        <v>0.68543765826651826</v>
      </c>
      <c r="O832">
        <v>0.68438144904537046</v>
      </c>
      <c r="P832">
        <v>0.68543765826651826</v>
      </c>
      <c r="Q832">
        <v>0.68864186166657448</v>
      </c>
      <c r="R832">
        <v>0.69410338259792048</v>
      </c>
      <c r="S832">
        <v>0.70201327954465154</v>
      </c>
      <c r="T832">
        <v>0.6951367294038342</v>
      </c>
      <c r="U832">
        <v>0.68746137732030221</v>
      </c>
      <c r="V832">
        <v>0.68216106158138856</v>
      </c>
      <c r="W832">
        <v>0.67905096320753122</v>
      </c>
      <c r="X832">
        <v>0.67802567862361007</v>
      </c>
      <c r="Y832">
        <v>0.67905096320753122</v>
      </c>
      <c r="Z832">
        <v>0.68216106158127487</v>
      </c>
      <c r="AA832">
        <v>0.68746137732018675</v>
      </c>
      <c r="AB832">
        <v>0.69513672940365712</v>
      </c>
      <c r="AC832">
        <v>0.68853333069025691</v>
      </c>
      <c r="AD832">
        <v>0.68107725898741389</v>
      </c>
      <c r="AE832">
        <v>0.67592701922927612</v>
      </c>
      <c r="AF832">
        <v>0.67290427927314422</v>
      </c>
      <c r="AG832">
        <v>0.67190766080021269</v>
      </c>
      <c r="AH832">
        <v>0.67290427927317198</v>
      </c>
      <c r="AI832">
        <v>0.67592701922927612</v>
      </c>
      <c r="AJ832">
        <v>0.68107725898747051</v>
      </c>
      <c r="AK832">
        <v>0.68853333069031486</v>
      </c>
      <c r="AL832">
        <v>0.68219007044297808</v>
      </c>
      <c r="AM832">
        <v>0.67493842706213336</v>
      </c>
      <c r="AN832">
        <v>0.6699274962531484</v>
      </c>
      <c r="AO832">
        <v>0.66698560846061694</v>
      </c>
      <c r="AP832">
        <v>0.66601548117532772</v>
      </c>
      <c r="AQ832">
        <v>0.66698560846064403</v>
      </c>
      <c r="AR832">
        <v>0.66992749625320325</v>
      </c>
      <c r="AS832">
        <v>0.67493842706218909</v>
      </c>
      <c r="AT832">
        <v>0.68219007044312019</v>
      </c>
      <c r="AU832">
        <v>0.67609500371153253</v>
      </c>
      <c r="AV832">
        <v>0.66903340374587505</v>
      </c>
      <c r="AW832">
        <v>0.66415140390720084</v>
      </c>
      <c r="AX832">
        <v>0.66128411429164358</v>
      </c>
      <c r="AY832">
        <v>0.66033839020396667</v>
      </c>
      <c r="AZ832">
        <v>0.66128411429161671</v>
      </c>
      <c r="BA832">
        <v>0.66415140390720084</v>
      </c>
      <c r="BB832">
        <v>0.66903340374587505</v>
      </c>
      <c r="BC832">
        <v>0.67609500371150455</v>
      </c>
      <c r="BD832">
        <v>0.67023722984100276</v>
      </c>
      <c r="BE832">
        <v>0.66335179544502021</v>
      </c>
      <c r="BF832">
        <v>0.6585887561231154</v>
      </c>
      <c r="BG832">
        <v>0.65579007060554206</v>
      </c>
      <c r="BH832">
        <v>0.65486675068381339</v>
      </c>
      <c r="BI832">
        <v>0.65579007060555516</v>
      </c>
      <c r="BJ832">
        <v>0.6585887561231154</v>
      </c>
      <c r="BK832">
        <v>0.66335179544499334</v>
      </c>
      <c r="BL832">
        <v>0.67023722984087919</v>
      </c>
      <c r="BM832">
        <v>0.66460686252523371</v>
      </c>
      <c r="BN832">
        <v>0.65788425110868398</v>
      </c>
      <c r="BO832">
        <v>0.65323062129881626</v>
      </c>
      <c r="BP832">
        <v>0.6504948100597262</v>
      </c>
      <c r="BQ832">
        <v>0.64959198525690909</v>
      </c>
      <c r="BR832">
        <v>0.6504948100597262</v>
      </c>
      <c r="BS832">
        <v>0.65323062129880316</v>
      </c>
      <c r="BT832">
        <v>0.65788425110867066</v>
      </c>
      <c r="BU832">
        <v>0.66460686252535517</v>
      </c>
      <c r="BV832">
        <v>0.65919499590343122</v>
      </c>
      <c r="BW832">
        <v>0.65262241913312635</v>
      </c>
      <c r="BX832">
        <v>0.64806907415125425</v>
      </c>
      <c r="BY832">
        <v>0.6453906734765078</v>
      </c>
      <c r="BZ832">
        <v>0.64450652500382155</v>
      </c>
      <c r="CA832">
        <v>0.64539067347649515</v>
      </c>
      <c r="CB832">
        <v>0.64806907415126713</v>
      </c>
      <c r="CC832">
        <v>0.65262241913315233</v>
      </c>
      <c r="CD832">
        <v>0.65919499590340469</v>
      </c>
      <c r="CE832">
        <v>0.65399366844911189</v>
      </c>
      <c r="CF832">
        <v>0.64755890411203798</v>
      </c>
      <c r="CG832">
        <v>0.6430971486158783</v>
      </c>
      <c r="CH832">
        <v>0.64047096086950717</v>
      </c>
      <c r="CI832">
        <v>0.63960375991028007</v>
      </c>
      <c r="CJ832">
        <v>0.64047096086948829</v>
      </c>
      <c r="CK832">
        <v>0.64309714861586564</v>
      </c>
      <c r="CL832">
        <v>0.64755890411194195</v>
      </c>
      <c r="CM832">
        <v>0.65399366844900741</v>
      </c>
      <c r="CN832">
        <v>0.64899582601472638</v>
      </c>
      <c r="CO832">
        <v>0.64268722439748716</v>
      </c>
      <c r="CP832">
        <v>0.63830879252389616</v>
      </c>
      <c r="CQ832">
        <v>0.6357298847449977</v>
      </c>
      <c r="CR832">
        <v>0.63487799176553439</v>
      </c>
      <c r="CS832">
        <v>0.63572988474502568</v>
      </c>
      <c r="CT832">
        <v>0.63830879252390849</v>
      </c>
      <c r="CU832">
        <v>0.64268722439756132</v>
      </c>
      <c r="CV832">
        <v>0.64899582601481964</v>
      </c>
      <c r="CW832">
        <v>0.64419528504620027</v>
      </c>
      <c r="CX832">
        <v>0.6380017711538849</v>
      </c>
      <c r="CY832">
        <v>0.63369882453075621</v>
      </c>
      <c r="CZ832">
        <v>0.63116252604889289</v>
      </c>
      <c r="DA832">
        <v>0.6303243898252413</v>
      </c>
      <c r="DB832">
        <v>0.6311625260488869</v>
      </c>
      <c r="DC832">
        <v>0.63369882453073156</v>
      </c>
      <c r="DD832">
        <v>0.63800177115387247</v>
      </c>
      <c r="DE832">
        <v>0.64419528504614965</v>
      </c>
      <c r="DF832">
        <v>0.63958669671900092</v>
      </c>
      <c r="DG832">
        <v>0.63349776940070446</v>
      </c>
      <c r="DH832">
        <v>0.62926289364098897</v>
      </c>
      <c r="DI832">
        <v>0.62676479301336585</v>
      </c>
      <c r="DJ832">
        <v>0.62593894946854889</v>
      </c>
      <c r="DK832">
        <v>0.62676479301335397</v>
      </c>
      <c r="DL832">
        <v>0.62926289364101318</v>
      </c>
      <c r="DM832">
        <v>0.63349776940071678</v>
      </c>
      <c r="DN832">
        <v>0.63958669671901336</v>
      </c>
      <c r="DO832">
        <v>0.63516551254979059</v>
      </c>
      <c r="DP832">
        <v>0.62917124136485947</v>
      </c>
      <c r="DQ832">
        <v>0.6249974415088051</v>
      </c>
      <c r="DR832">
        <v>0.62253338301960659</v>
      </c>
      <c r="DS832">
        <v>0.6217184539428916</v>
      </c>
      <c r="DT832">
        <v>0.62253338301963024</v>
      </c>
      <c r="DU832">
        <v>0.6249974415088051</v>
      </c>
      <c r="DV832">
        <v>0.62917124136488356</v>
      </c>
      <c r="DW832">
        <v>0.63516551254986464</v>
      </c>
      <c r="DX832">
        <v>0.63092795185780259</v>
      </c>
      <c r="DY832">
        <v>0.62501897234880133</v>
      </c>
      <c r="DZ832">
        <v>0.62089966762137128</v>
      </c>
      <c r="EA832">
        <v>0.6184657475199139</v>
      </c>
      <c r="EB832">
        <v>0.61766043922194147</v>
      </c>
      <c r="EC832">
        <v>0.6184657475199139</v>
      </c>
      <c r="ED832">
        <v>0.62089966762137128</v>
      </c>
      <c r="EE832">
        <v>0.62501897234877746</v>
      </c>
      <c r="EF832">
        <v>0.63092795185777828</v>
      </c>
      <c r="EG832">
        <v>0.6268709713291819</v>
      </c>
      <c r="EH832">
        <v>0.62103847921559496</v>
      </c>
      <c r="EI832">
        <v>0.61696749737884937</v>
      </c>
      <c r="EJ832">
        <v>0.61456005999840269</v>
      </c>
      <c r="EK832">
        <v>0.61376316194408098</v>
      </c>
      <c r="EL832">
        <v>0.61456005999840269</v>
      </c>
      <c r="EM832">
        <v>0.61696749737884937</v>
      </c>
      <c r="EN832">
        <v>0.62103847921559496</v>
      </c>
      <c r="EO832">
        <v>0.62687097132906167</v>
      </c>
      <c r="EP832">
        <v>0.62299223684302718</v>
      </c>
      <c r="EQ832">
        <v>0.61722798154157066</v>
      </c>
      <c r="ER832">
        <v>0.61319955305513074</v>
      </c>
      <c r="ES832">
        <v>0.61081518690823522</v>
      </c>
      <c r="ET832">
        <v>0.61002557035634453</v>
      </c>
      <c r="EU832">
        <v>0.61081518690825798</v>
      </c>
      <c r="EV832">
        <v>0.61319955305513074</v>
      </c>
      <c r="EW832">
        <v>0.61722798154157066</v>
      </c>
      <c r="EX832">
        <v>0.62299223684305083</v>
      </c>
      <c r="EY832">
        <v>0.61929009763107934</v>
      </c>
      <c r="EZ832">
        <v>0.61358637540926575</v>
      </c>
      <c r="FA832">
        <v>0.60959512755864964</v>
      </c>
      <c r="FB832">
        <v>0.60723066149041383</v>
      </c>
      <c r="FC832">
        <v>0.60644727816251431</v>
      </c>
      <c r="FD832">
        <v>0.60723066149041383</v>
      </c>
      <c r="FE832">
        <v>0.60959512755864964</v>
      </c>
      <c r="FF832">
        <v>0.61358637540926575</v>
      </c>
      <c r="FG832">
        <v>0.61929009763122</v>
      </c>
      <c r="FH832">
        <v>0.61576356279932409</v>
      </c>
      <c r="FI832">
        <v>0.61011320980350636</v>
      </c>
      <c r="FJ832">
        <v>0.60615416092107732</v>
      </c>
      <c r="FK832">
        <v>0.60380666037195796</v>
      </c>
      <c r="FL832">
        <v>0.60302854116619042</v>
      </c>
      <c r="FM832">
        <v>0.60380666037200248</v>
      </c>
      <c r="FN832">
        <v>0.60615416092116714</v>
      </c>
      <c r="FO832">
        <v>0.61011320980355188</v>
      </c>
      <c r="FP832">
        <v>0.61576356279932409</v>
      </c>
      <c r="FQ832">
        <v>0.61576356279937039</v>
      </c>
      <c r="FR832">
        <v>0.61011320980349915</v>
      </c>
      <c r="FS832">
        <v>0.60615416092107732</v>
      </c>
      <c r="FT832">
        <v>0.60380666037200248</v>
      </c>
      <c r="FU832">
        <v>0.60302854116619042</v>
      </c>
      <c r="FV832">
        <v>0.60380666037200248</v>
      </c>
      <c r="FW832">
        <v>0.60615416092116714</v>
      </c>
      <c r="FX832">
        <v>0.61011320980354466</v>
      </c>
      <c r="FY832">
        <v>0.61576356279932409</v>
      </c>
    </row>
    <row r="833" spans="1:181" x14ac:dyDescent="0.25">
      <c r="A833" s="2">
        <v>827</v>
      </c>
      <c r="B833">
        <v>0.71145372861186518</v>
      </c>
      <c r="C833">
        <v>0.70326748725978228</v>
      </c>
      <c r="D833">
        <v>0.69761522004066323</v>
      </c>
      <c r="E833">
        <v>0.69429933120134801</v>
      </c>
      <c r="F833">
        <v>0.69320636272994252</v>
      </c>
      <c r="G833">
        <v>0.69429933120134801</v>
      </c>
      <c r="H833">
        <v>0.69761522004072241</v>
      </c>
      <c r="I833">
        <v>0.70326748725984256</v>
      </c>
      <c r="J833">
        <v>0.71145372861211176</v>
      </c>
      <c r="K833">
        <v>0.70426693373271643</v>
      </c>
      <c r="L833">
        <v>0.69633164385826662</v>
      </c>
      <c r="M833">
        <v>0.69085258995442833</v>
      </c>
      <c r="N833">
        <v>0.6876381001871168</v>
      </c>
      <c r="O833">
        <v>0.68657850024615785</v>
      </c>
      <c r="P833">
        <v>0.6876381001871168</v>
      </c>
      <c r="Q833">
        <v>0.69085258995442833</v>
      </c>
      <c r="R833">
        <v>0.69633164385826662</v>
      </c>
      <c r="S833">
        <v>0.70426693373259552</v>
      </c>
      <c r="T833">
        <v>0.69736830798939997</v>
      </c>
      <c r="U833">
        <v>0.68966831593128197</v>
      </c>
      <c r="V833">
        <v>0.68435098473253231</v>
      </c>
      <c r="W833">
        <v>0.68123090209423254</v>
      </c>
      <c r="X833">
        <v>0.68020232606702424</v>
      </c>
      <c r="Y833">
        <v>0.68123090209423254</v>
      </c>
      <c r="Z833">
        <v>0.68435098473241829</v>
      </c>
      <c r="AA833">
        <v>0.68966831593116618</v>
      </c>
      <c r="AB833">
        <v>0.69736830798922234</v>
      </c>
      <c r="AC833">
        <v>0.69074371056406159</v>
      </c>
      <c r="AD833">
        <v>0.68326370283649029</v>
      </c>
      <c r="AE833">
        <v>0.67809692940336663</v>
      </c>
      <c r="AF833">
        <v>0.67506448562715093</v>
      </c>
      <c r="AG833">
        <v>0.67406466773697071</v>
      </c>
      <c r="AH833">
        <v>0.67506448562717869</v>
      </c>
      <c r="AI833">
        <v>0.67809692940336663</v>
      </c>
      <c r="AJ833">
        <v>0.68326370283654725</v>
      </c>
      <c r="AK833">
        <v>0.69074371056411976</v>
      </c>
      <c r="AL833">
        <v>0.68438008672048334</v>
      </c>
      <c r="AM833">
        <v>0.67710516358560702</v>
      </c>
      <c r="AN833">
        <v>0.67207814632137663</v>
      </c>
      <c r="AO833">
        <v>0.66912681426626874</v>
      </c>
      <c r="AP833">
        <v>0.66815357260767194</v>
      </c>
      <c r="AQ833">
        <v>0.66912681426629583</v>
      </c>
      <c r="AR833">
        <v>0.67207814632143159</v>
      </c>
      <c r="AS833">
        <v>0.67710516358566286</v>
      </c>
      <c r="AT833">
        <v>0.684380086720626</v>
      </c>
      <c r="AU833">
        <v>0.67826545316164955</v>
      </c>
      <c r="AV833">
        <v>0.6711811835331809</v>
      </c>
      <c r="AW833">
        <v>0.66628351114285767</v>
      </c>
      <c r="AX833">
        <v>0.66340701674522795</v>
      </c>
      <c r="AY833">
        <v>0.66245825662516689</v>
      </c>
      <c r="AZ833">
        <v>0.66340701674520108</v>
      </c>
      <c r="BA833">
        <v>0.66628351114285767</v>
      </c>
      <c r="BB833">
        <v>0.6711811835331809</v>
      </c>
      <c r="BC833">
        <v>0.67826545316162135</v>
      </c>
      <c r="BD833">
        <v>0.67238887423856586</v>
      </c>
      <c r="BE833">
        <v>0.66548133571932178</v>
      </c>
      <c r="BF833">
        <v>0.66070300574148788</v>
      </c>
      <c r="BG833">
        <v>0.65789533567971692</v>
      </c>
      <c r="BH833">
        <v>0.65696905164909014</v>
      </c>
      <c r="BI833">
        <v>0.65789533567973002</v>
      </c>
      <c r="BJ833">
        <v>0.66070300574148788</v>
      </c>
      <c r="BK833">
        <v>0.6654813357192948</v>
      </c>
      <c r="BL833">
        <v>0.67238887423844196</v>
      </c>
      <c r="BM833">
        <v>0.66674043190733723</v>
      </c>
      <c r="BN833">
        <v>0.65999623907371996</v>
      </c>
      <c r="BO833">
        <v>0.65532766984231172</v>
      </c>
      <c r="BP833">
        <v>0.65258307590261455</v>
      </c>
      <c r="BQ833">
        <v>0.65167735278582373</v>
      </c>
      <c r="BR833">
        <v>0.65258307590261455</v>
      </c>
      <c r="BS833">
        <v>0.6553276698422984</v>
      </c>
      <c r="BT833">
        <v>0.65999623907370664</v>
      </c>
      <c r="BU833">
        <v>0.66674043190745913</v>
      </c>
      <c r="BV833">
        <v>0.66131119171692543</v>
      </c>
      <c r="BW833">
        <v>0.65471751518170784</v>
      </c>
      <c r="BX833">
        <v>0.65014955271995811</v>
      </c>
      <c r="BY833">
        <v>0.64746255364818206</v>
      </c>
      <c r="BZ833">
        <v>0.64657556681763806</v>
      </c>
      <c r="CA833">
        <v>0.64746255364816929</v>
      </c>
      <c r="CB833">
        <v>0.65014955271997099</v>
      </c>
      <c r="CC833">
        <v>0.65471751518173393</v>
      </c>
      <c r="CD833">
        <v>0.66131119171689878</v>
      </c>
      <c r="CE833">
        <v>0.65609316658217487</v>
      </c>
      <c r="CF833">
        <v>0.64963774489570436</v>
      </c>
      <c r="CG833">
        <v>0.64516166594690838</v>
      </c>
      <c r="CH833">
        <v>0.6425270474212551</v>
      </c>
      <c r="CI833">
        <v>0.64165706251031307</v>
      </c>
      <c r="CJ833">
        <v>0.64252704742123634</v>
      </c>
      <c r="CK833">
        <v>0.64516166594689572</v>
      </c>
      <c r="CL833">
        <v>0.64963774489560788</v>
      </c>
      <c r="CM833">
        <v>0.65609316658207006</v>
      </c>
      <c r="CN833">
        <v>0.65107927970979784</v>
      </c>
      <c r="CO833">
        <v>0.64475042575991881</v>
      </c>
      <c r="CP833">
        <v>0.64035793792525697</v>
      </c>
      <c r="CQ833">
        <v>0.63777075114867354</v>
      </c>
      <c r="CR833">
        <v>0.63691612336028736</v>
      </c>
      <c r="CS833">
        <v>0.63777075114870152</v>
      </c>
      <c r="CT833">
        <v>0.6403579379252694</v>
      </c>
      <c r="CU833">
        <v>0.64475042575999331</v>
      </c>
      <c r="CV833">
        <v>0.65107927970989143</v>
      </c>
      <c r="CW833">
        <v>0.64626332769482375</v>
      </c>
      <c r="CX833">
        <v>0.6400499309328701</v>
      </c>
      <c r="CY833">
        <v>0.63573317067692237</v>
      </c>
      <c r="CZ833">
        <v>0.63318872998484454</v>
      </c>
      <c r="DA833">
        <v>0.63234790311521005</v>
      </c>
      <c r="DB833">
        <v>0.63318872998483844</v>
      </c>
      <c r="DC833">
        <v>0.63573317067689761</v>
      </c>
      <c r="DD833">
        <v>0.64004993093285767</v>
      </c>
      <c r="DE833">
        <v>0.6462633276947729</v>
      </c>
      <c r="DF833">
        <v>0.64163994454153384</v>
      </c>
      <c r="DG833">
        <v>0.63553147010504063</v>
      </c>
      <c r="DH833">
        <v>0.63128299923855247</v>
      </c>
      <c r="DI833">
        <v>0.6287768790262499</v>
      </c>
      <c r="DJ833">
        <v>0.62794838429830346</v>
      </c>
      <c r="DK833">
        <v>0.62877687902623791</v>
      </c>
      <c r="DL833">
        <v>0.63128299923857667</v>
      </c>
      <c r="DM833">
        <v>0.63553147010505295</v>
      </c>
      <c r="DN833">
        <v>0.64163994454154638</v>
      </c>
      <c r="DO833">
        <v>0.63720456716471774</v>
      </c>
      <c r="DP833">
        <v>0.63119105273360687</v>
      </c>
      <c r="DQ833">
        <v>0.62700385384109669</v>
      </c>
      <c r="DR833">
        <v>0.62453188505177193</v>
      </c>
      <c r="DS833">
        <v>0.62371433983034852</v>
      </c>
      <c r="DT833">
        <v>0.62453188505179569</v>
      </c>
      <c r="DU833">
        <v>0.62700385384109669</v>
      </c>
      <c r="DV833">
        <v>0.63119105273363119</v>
      </c>
      <c r="DW833">
        <v>0.6372045671647919</v>
      </c>
      <c r="DX833">
        <v>0.6329534027465914</v>
      </c>
      <c r="DY833">
        <v>0.62702545380096419</v>
      </c>
      <c r="DZ833">
        <v>0.62289292498131121</v>
      </c>
      <c r="EA833">
        <v>0.62045119133217652</v>
      </c>
      <c r="EB833">
        <v>0.61964329777482052</v>
      </c>
      <c r="EC833">
        <v>0.62045119133217652</v>
      </c>
      <c r="ED833">
        <v>0.62289292498131121</v>
      </c>
      <c r="EE833">
        <v>0.6270254538009401</v>
      </c>
      <c r="EF833">
        <v>0.63295340274656686</v>
      </c>
      <c r="EG833">
        <v>0.62888339820343253</v>
      </c>
      <c r="EH833">
        <v>0.62303218219863032</v>
      </c>
      <c r="EI833">
        <v>0.61894813139932681</v>
      </c>
      <c r="EJ833">
        <v>0.61653296548796388</v>
      </c>
      <c r="EK833">
        <v>0.61573350917343572</v>
      </c>
      <c r="EL833">
        <v>0.61653296548796388</v>
      </c>
      <c r="EM833">
        <v>0.61894813139932681</v>
      </c>
      <c r="EN833">
        <v>0.62303218219863032</v>
      </c>
      <c r="EO833">
        <v>0.62888339820331207</v>
      </c>
      <c r="EP833">
        <v>0.6249922119211746</v>
      </c>
      <c r="EQ833">
        <v>0.61920945178728981</v>
      </c>
      <c r="ER833">
        <v>0.61516809094615821</v>
      </c>
      <c r="ES833">
        <v>0.6127760703333015</v>
      </c>
      <c r="ET833">
        <v>0.61198391889681403</v>
      </c>
      <c r="EU833">
        <v>0.61277607033332437</v>
      </c>
      <c r="EV833">
        <v>0.61516809094615821</v>
      </c>
      <c r="EW833">
        <v>0.61920945178728981</v>
      </c>
      <c r="EX833">
        <v>0.62499221192119836</v>
      </c>
      <c r="EY833">
        <v>0.62127818783214195</v>
      </c>
      <c r="EZ833">
        <v>0.61555615510560335</v>
      </c>
      <c r="FA833">
        <v>0.61155209426028234</v>
      </c>
      <c r="FB833">
        <v>0.609180037610768</v>
      </c>
      <c r="FC833">
        <v>0.60839413940862164</v>
      </c>
      <c r="FD833">
        <v>0.609180037610768</v>
      </c>
      <c r="FE833">
        <v>0.61155209426028234</v>
      </c>
      <c r="FF833">
        <v>0.61555615510560335</v>
      </c>
      <c r="FG833">
        <v>0.62127818783228295</v>
      </c>
      <c r="FH833">
        <v>0.61774033186127986</v>
      </c>
      <c r="FI833">
        <v>0.61207183969051582</v>
      </c>
      <c r="FJ833">
        <v>0.60810008118085579</v>
      </c>
      <c r="FK833">
        <v>0.60574504451440381</v>
      </c>
      <c r="FL833">
        <v>0.60496442733365785</v>
      </c>
      <c r="FM833">
        <v>0.60574504451444844</v>
      </c>
      <c r="FN833">
        <v>0.60810008118094594</v>
      </c>
      <c r="FO833">
        <v>0.61207183969056145</v>
      </c>
      <c r="FP833">
        <v>0.61774033186127986</v>
      </c>
      <c r="FQ833">
        <v>0.61774033186132637</v>
      </c>
      <c r="FR833">
        <v>0.61207183969050849</v>
      </c>
      <c r="FS833">
        <v>0.60810008118085579</v>
      </c>
      <c r="FT833">
        <v>0.60574504451444844</v>
      </c>
      <c r="FU833">
        <v>0.60496442733365785</v>
      </c>
      <c r="FV833">
        <v>0.60574504451444844</v>
      </c>
      <c r="FW833">
        <v>0.60810008118094594</v>
      </c>
      <c r="FX833">
        <v>0.61207183969055412</v>
      </c>
      <c r="FY833">
        <v>0.61774033186127986</v>
      </c>
    </row>
    <row r="834" spans="1:181" x14ac:dyDescent="0.25">
      <c r="A834" s="2">
        <v>828</v>
      </c>
      <c r="B834">
        <v>0.71373038054342286</v>
      </c>
      <c r="C834">
        <v>0.70551794321901329</v>
      </c>
      <c r="D834">
        <v>0.69984758874479303</v>
      </c>
      <c r="E834">
        <v>0.69652108906119203</v>
      </c>
      <c r="F834">
        <v>0.6954246230906781</v>
      </c>
      <c r="G834">
        <v>0.69652108906119203</v>
      </c>
      <c r="H834">
        <v>0.69984758874485242</v>
      </c>
      <c r="I834">
        <v>0.70551794321907368</v>
      </c>
      <c r="J834">
        <v>0.71373038054367022</v>
      </c>
      <c r="K834">
        <v>0.70652058792066075</v>
      </c>
      <c r="L834">
        <v>0.69855990511861277</v>
      </c>
      <c r="M834">
        <v>0.69306331824228229</v>
      </c>
      <c r="N834">
        <v>0.68983854210771522</v>
      </c>
      <c r="O834">
        <v>0.68877555144694524</v>
      </c>
      <c r="P834">
        <v>0.68983854210771522</v>
      </c>
      <c r="Q834">
        <v>0.69306331824228229</v>
      </c>
      <c r="R834">
        <v>0.69855990511861277</v>
      </c>
      <c r="S834">
        <v>0.70652058792053962</v>
      </c>
      <c r="T834">
        <v>0.69959988657496575</v>
      </c>
      <c r="U834">
        <v>0.69187525454226184</v>
      </c>
      <c r="V834">
        <v>0.68654090788367617</v>
      </c>
      <c r="W834">
        <v>0.68341084098093374</v>
      </c>
      <c r="X834">
        <v>0.68237897351043841</v>
      </c>
      <c r="Y834">
        <v>0.68341084098093374</v>
      </c>
      <c r="Z834">
        <v>0.68654090788356181</v>
      </c>
      <c r="AA834">
        <v>0.69187525454214571</v>
      </c>
      <c r="AB834">
        <v>0.69959988657478756</v>
      </c>
      <c r="AC834">
        <v>0.69295409043786627</v>
      </c>
      <c r="AD834">
        <v>0.68545014668556681</v>
      </c>
      <c r="AE834">
        <v>0.68026683957745715</v>
      </c>
      <c r="AF834">
        <v>0.67722469198115753</v>
      </c>
      <c r="AG834">
        <v>0.67622167467372873</v>
      </c>
      <c r="AH834">
        <v>0.67722469198118529</v>
      </c>
      <c r="AI834">
        <v>0.68026683957745715</v>
      </c>
      <c r="AJ834">
        <v>0.68545014668562387</v>
      </c>
      <c r="AK834">
        <v>0.69295409043792455</v>
      </c>
      <c r="AL834">
        <v>0.68657010299798849</v>
      </c>
      <c r="AM834">
        <v>0.67927190010908056</v>
      </c>
      <c r="AN834">
        <v>0.67422879638960465</v>
      </c>
      <c r="AO834">
        <v>0.67126802007192043</v>
      </c>
      <c r="AP834">
        <v>0.67029166404001617</v>
      </c>
      <c r="AQ834">
        <v>0.67126802007194775</v>
      </c>
      <c r="AR834">
        <v>0.67422879638965982</v>
      </c>
      <c r="AS834">
        <v>0.67927190010913674</v>
      </c>
      <c r="AT834">
        <v>0.68657010299813159</v>
      </c>
      <c r="AU834">
        <v>0.68043590261176645</v>
      </c>
      <c r="AV834">
        <v>0.67332896332048686</v>
      </c>
      <c r="AW834">
        <v>0.66841561837851449</v>
      </c>
      <c r="AX834">
        <v>0.66552991919881244</v>
      </c>
      <c r="AY834">
        <v>0.6645781230463671</v>
      </c>
      <c r="AZ834">
        <v>0.66552991919878546</v>
      </c>
      <c r="BA834">
        <v>0.66841561837851449</v>
      </c>
      <c r="BB834">
        <v>0.67332896332048686</v>
      </c>
      <c r="BC834">
        <v>0.68043590261173836</v>
      </c>
      <c r="BD834">
        <v>0.67454051863612896</v>
      </c>
      <c r="BE834">
        <v>0.66761087599362323</v>
      </c>
      <c r="BF834">
        <v>0.66281725535986036</v>
      </c>
      <c r="BG834">
        <v>0.66000060075389166</v>
      </c>
      <c r="BH834">
        <v>0.659071352614367</v>
      </c>
      <c r="BI834">
        <v>0.66000060075390499</v>
      </c>
      <c r="BJ834">
        <v>0.66281725535986036</v>
      </c>
      <c r="BK834">
        <v>0.66761087599359625</v>
      </c>
      <c r="BL834">
        <v>0.67454051863600473</v>
      </c>
      <c r="BM834">
        <v>0.66887400128944074</v>
      </c>
      <c r="BN834">
        <v>0.66210822703875583</v>
      </c>
      <c r="BO834">
        <v>0.65742471838580707</v>
      </c>
      <c r="BP834">
        <v>0.6546713417455029</v>
      </c>
      <c r="BQ834">
        <v>0.65376272031473837</v>
      </c>
      <c r="BR834">
        <v>0.6546713417455029</v>
      </c>
      <c r="BS834">
        <v>0.65742471838579386</v>
      </c>
      <c r="BT834">
        <v>0.6621082270387425</v>
      </c>
      <c r="BU834">
        <v>0.66887400128956298</v>
      </c>
      <c r="BV834">
        <v>0.66342738753041963</v>
      </c>
      <c r="BW834">
        <v>0.65681261123028933</v>
      </c>
      <c r="BX834">
        <v>0.65223003128866208</v>
      </c>
      <c r="BY834">
        <v>0.64953443381985621</v>
      </c>
      <c r="BZ834">
        <v>0.64864460863145446</v>
      </c>
      <c r="CA834">
        <v>0.64953443381984344</v>
      </c>
      <c r="CB834">
        <v>0.65223003128867496</v>
      </c>
      <c r="CC834">
        <v>0.65681261123031554</v>
      </c>
      <c r="CD834">
        <v>0.66342738753039288</v>
      </c>
      <c r="CE834">
        <v>0.65819266471523785</v>
      </c>
      <c r="CF834">
        <v>0.65171658567937063</v>
      </c>
      <c r="CG834">
        <v>0.64722618327793846</v>
      </c>
      <c r="CH834">
        <v>0.64458313397300315</v>
      </c>
      <c r="CI834">
        <v>0.64371036511034607</v>
      </c>
      <c r="CJ834">
        <v>0.64458313397298428</v>
      </c>
      <c r="CK834">
        <v>0.6472261832779258</v>
      </c>
      <c r="CL834">
        <v>0.65171658567927393</v>
      </c>
      <c r="CM834">
        <v>0.65819266471513271</v>
      </c>
      <c r="CN834">
        <v>0.65316273340486919</v>
      </c>
      <c r="CO834">
        <v>0.64681362712235058</v>
      </c>
      <c r="CP834">
        <v>0.64240708332661789</v>
      </c>
      <c r="CQ834">
        <v>0.63981161755234939</v>
      </c>
      <c r="CR834">
        <v>0.63895425495504032</v>
      </c>
      <c r="CS834">
        <v>0.63981161755237725</v>
      </c>
      <c r="CT834">
        <v>0.64240708332663021</v>
      </c>
      <c r="CU834">
        <v>0.64681362712242529</v>
      </c>
      <c r="CV834">
        <v>0.65316273340496311</v>
      </c>
      <c r="CW834">
        <v>0.64833137034344723</v>
      </c>
      <c r="CX834">
        <v>0.64209809071185531</v>
      </c>
      <c r="CY834">
        <v>0.63776751682308841</v>
      </c>
      <c r="CZ834">
        <v>0.63521493392079609</v>
      </c>
      <c r="DA834">
        <v>0.63437141640517869</v>
      </c>
      <c r="DB834">
        <v>0.63521493392078998</v>
      </c>
      <c r="DC834">
        <v>0.63776751682306376</v>
      </c>
      <c r="DD834">
        <v>0.64209809071184287</v>
      </c>
      <c r="DE834">
        <v>0.64833137034339627</v>
      </c>
      <c r="DF834">
        <v>0.64369319236406686</v>
      </c>
      <c r="DG834">
        <v>0.6375651708093768</v>
      </c>
      <c r="DH834">
        <v>0.63330310483611585</v>
      </c>
      <c r="DI834">
        <v>0.63078896503913395</v>
      </c>
      <c r="DJ834">
        <v>0.62995781912805804</v>
      </c>
      <c r="DK834">
        <v>0.63078896503912196</v>
      </c>
      <c r="DL834">
        <v>0.63330310483614027</v>
      </c>
      <c r="DM834">
        <v>0.63756517080938924</v>
      </c>
      <c r="DN834">
        <v>0.64369319236407929</v>
      </c>
      <c r="DO834">
        <v>0.63924362177964489</v>
      </c>
      <c r="DP834">
        <v>0.6332108641023545</v>
      </c>
      <c r="DQ834">
        <v>0.62901026617338818</v>
      </c>
      <c r="DR834">
        <v>0.62653038708393738</v>
      </c>
      <c r="DS834">
        <v>0.62571022571780543</v>
      </c>
      <c r="DT834">
        <v>0.62653038708396114</v>
      </c>
      <c r="DU834">
        <v>0.62901026617338818</v>
      </c>
      <c r="DV834">
        <v>0.63321086410237881</v>
      </c>
      <c r="DW834">
        <v>0.63924362177971938</v>
      </c>
      <c r="DX834">
        <v>0.63497885363538031</v>
      </c>
      <c r="DY834">
        <v>0.62903193525312695</v>
      </c>
      <c r="DZ834">
        <v>0.62488618234125115</v>
      </c>
      <c r="EA834">
        <v>0.62243663514443925</v>
      </c>
      <c r="EB834">
        <v>0.62162615632769969</v>
      </c>
      <c r="EC834">
        <v>0.62243663514443925</v>
      </c>
      <c r="ED834">
        <v>0.62488618234125115</v>
      </c>
      <c r="EE834">
        <v>0.62903193525310286</v>
      </c>
      <c r="EF834">
        <v>0.63497885363535567</v>
      </c>
      <c r="EG834">
        <v>0.63089582507768327</v>
      </c>
      <c r="EH834">
        <v>0.62502588518166569</v>
      </c>
      <c r="EI834">
        <v>0.62092876541980446</v>
      </c>
      <c r="EJ834">
        <v>0.61850587097752507</v>
      </c>
      <c r="EK834">
        <v>0.61770385640279046</v>
      </c>
      <c r="EL834">
        <v>0.61850587097752507</v>
      </c>
      <c r="EM834">
        <v>0.62092876541980446</v>
      </c>
      <c r="EN834">
        <v>0.62502588518166569</v>
      </c>
      <c r="EO834">
        <v>0.63089582507756237</v>
      </c>
      <c r="EP834">
        <v>0.62699218699932202</v>
      </c>
      <c r="EQ834">
        <v>0.62119092203300885</v>
      </c>
      <c r="ER834">
        <v>0.61713662883718567</v>
      </c>
      <c r="ES834">
        <v>0.61473695375836779</v>
      </c>
      <c r="ET834">
        <v>0.61394226743728353</v>
      </c>
      <c r="EU834">
        <v>0.61473695375839077</v>
      </c>
      <c r="EV834">
        <v>0.61713662883718567</v>
      </c>
      <c r="EW834">
        <v>0.62119092203300885</v>
      </c>
      <c r="EX834">
        <v>0.62699218699934589</v>
      </c>
      <c r="EY834">
        <v>0.62326627803320467</v>
      </c>
      <c r="EZ834">
        <v>0.61752593480194107</v>
      </c>
      <c r="FA834">
        <v>0.61350906096191493</v>
      </c>
      <c r="FB834">
        <v>0.61112941373112217</v>
      </c>
      <c r="FC834">
        <v>0.61034100065472896</v>
      </c>
      <c r="FD834">
        <v>0.61112941373112217</v>
      </c>
      <c r="FE834">
        <v>0.61350906096191493</v>
      </c>
      <c r="FF834">
        <v>0.61752593480194107</v>
      </c>
      <c r="FG834">
        <v>0.62326627803334611</v>
      </c>
      <c r="FH834">
        <v>0.61971710092323562</v>
      </c>
      <c r="FI834">
        <v>0.61403046957752516</v>
      </c>
      <c r="FJ834">
        <v>0.61004600144063426</v>
      </c>
      <c r="FK834">
        <v>0.60768342865684954</v>
      </c>
      <c r="FL834">
        <v>0.60690031350112539</v>
      </c>
      <c r="FM834">
        <v>0.6076834286568944</v>
      </c>
      <c r="FN834">
        <v>0.61004600144072474</v>
      </c>
      <c r="FO834">
        <v>0.6140304695775709</v>
      </c>
      <c r="FP834">
        <v>0.61971710092323562</v>
      </c>
      <c r="FQ834">
        <v>0.61971710092328236</v>
      </c>
      <c r="FR834">
        <v>0.61403046957751783</v>
      </c>
      <c r="FS834">
        <v>0.61004600144063426</v>
      </c>
      <c r="FT834">
        <v>0.6076834286568944</v>
      </c>
      <c r="FU834">
        <v>0.60690031350112539</v>
      </c>
      <c r="FV834">
        <v>0.6076834286568944</v>
      </c>
      <c r="FW834">
        <v>0.61004600144072474</v>
      </c>
      <c r="FX834">
        <v>0.61403046957756369</v>
      </c>
      <c r="FY834">
        <v>0.61971710092323562</v>
      </c>
    </row>
    <row r="835" spans="1:181" x14ac:dyDescent="0.25">
      <c r="A835" s="2">
        <v>829</v>
      </c>
      <c r="B835">
        <v>0.71600703247498043</v>
      </c>
      <c r="C835">
        <v>0.70776839917824408</v>
      </c>
      <c r="D835">
        <v>0.70207995744892271</v>
      </c>
      <c r="E835">
        <v>0.69874284692103594</v>
      </c>
      <c r="F835">
        <v>0.69764288345141356</v>
      </c>
      <c r="G835">
        <v>0.69874284692103594</v>
      </c>
      <c r="H835">
        <v>0.70207995744898233</v>
      </c>
      <c r="I835">
        <v>0.70776839917830481</v>
      </c>
      <c r="J835">
        <v>0.71600703247522857</v>
      </c>
      <c r="K835">
        <v>0.70877424210860507</v>
      </c>
      <c r="L835">
        <v>0.70078816637895869</v>
      </c>
      <c r="M835">
        <v>0.69527404653013614</v>
      </c>
      <c r="N835">
        <v>0.69203898402831354</v>
      </c>
      <c r="O835">
        <v>0.69097260264773264</v>
      </c>
      <c r="P835">
        <v>0.69203898402831354</v>
      </c>
      <c r="Q835">
        <v>0.69527404653013614</v>
      </c>
      <c r="R835">
        <v>0.70078816637895869</v>
      </c>
      <c r="S835">
        <v>0.7087742421084835</v>
      </c>
      <c r="T835">
        <v>0.70183146516053141</v>
      </c>
      <c r="U835">
        <v>0.69408219315324149</v>
      </c>
      <c r="V835">
        <v>0.68873083103481991</v>
      </c>
      <c r="W835">
        <v>0.68559077986763495</v>
      </c>
      <c r="X835">
        <v>0.68455562095385258</v>
      </c>
      <c r="Y835">
        <v>0.68559077986763495</v>
      </c>
      <c r="Z835">
        <v>0.68873083103470512</v>
      </c>
      <c r="AA835">
        <v>0.69408219315312503</v>
      </c>
      <c r="AB835">
        <v>0.70183146516035266</v>
      </c>
      <c r="AC835">
        <v>0.69516447031167083</v>
      </c>
      <c r="AD835">
        <v>0.6876365905346431</v>
      </c>
      <c r="AE835">
        <v>0.68243674975154744</v>
      </c>
      <c r="AF835">
        <v>0.67938489833516402</v>
      </c>
      <c r="AG835">
        <v>0.67837868161048664</v>
      </c>
      <c r="AH835">
        <v>0.67938489833519189</v>
      </c>
      <c r="AI835">
        <v>0.68243674975154744</v>
      </c>
      <c r="AJ835">
        <v>0.68763659053470028</v>
      </c>
      <c r="AK835">
        <v>0.69516447031172934</v>
      </c>
      <c r="AL835">
        <v>0.68876011927549363</v>
      </c>
      <c r="AM835">
        <v>0.68143863663255411</v>
      </c>
      <c r="AN835">
        <v>0.67637944645783266</v>
      </c>
      <c r="AO835">
        <v>0.67340922587757202</v>
      </c>
      <c r="AP835">
        <v>0.67242975547236039</v>
      </c>
      <c r="AQ835">
        <v>0.67340922587759944</v>
      </c>
      <c r="AR835">
        <v>0.67637944645788806</v>
      </c>
      <c r="AS835">
        <v>0.68143863663261039</v>
      </c>
      <c r="AT835">
        <v>0.68876011927563729</v>
      </c>
      <c r="AU835">
        <v>0.68260635206188325</v>
      </c>
      <c r="AV835">
        <v>0.67547674310779249</v>
      </c>
      <c r="AW835">
        <v>0.67054772561417131</v>
      </c>
      <c r="AX835">
        <v>0.66765282165239681</v>
      </c>
      <c r="AY835">
        <v>0.6666979894675672</v>
      </c>
      <c r="AZ835">
        <v>0.66765282165236972</v>
      </c>
      <c r="BA835">
        <v>0.67054772561417131</v>
      </c>
      <c r="BB835">
        <v>0.67547674310779249</v>
      </c>
      <c r="BC835">
        <v>0.68260635206185505</v>
      </c>
      <c r="BD835">
        <v>0.67669216303369195</v>
      </c>
      <c r="BE835">
        <v>0.66974041626792469</v>
      </c>
      <c r="BF835">
        <v>0.66493150497823261</v>
      </c>
      <c r="BG835">
        <v>0.66210586582806641</v>
      </c>
      <c r="BH835">
        <v>0.66117365357964364</v>
      </c>
      <c r="BI835">
        <v>0.66210586582807962</v>
      </c>
      <c r="BJ835">
        <v>0.66493150497823261</v>
      </c>
      <c r="BK835">
        <v>0.6697404162678976</v>
      </c>
      <c r="BL835">
        <v>0.67669216303356727</v>
      </c>
      <c r="BM835">
        <v>0.67100757067154437</v>
      </c>
      <c r="BN835">
        <v>0.6642202150037918</v>
      </c>
      <c r="BO835">
        <v>0.65952176692930264</v>
      </c>
      <c r="BP835">
        <v>0.65675960758839147</v>
      </c>
      <c r="BQ835">
        <v>0.65584808784365312</v>
      </c>
      <c r="BR835">
        <v>0.65675960758839147</v>
      </c>
      <c r="BS835">
        <v>0.65952176692928932</v>
      </c>
      <c r="BT835">
        <v>0.66422021500377848</v>
      </c>
      <c r="BU835">
        <v>0.67100757067166705</v>
      </c>
      <c r="BV835">
        <v>0.66554358334391395</v>
      </c>
      <c r="BW835">
        <v>0.65890770727887094</v>
      </c>
      <c r="BX835">
        <v>0.65431050985736605</v>
      </c>
      <c r="BY835">
        <v>0.65160631399153057</v>
      </c>
      <c r="BZ835">
        <v>0.65071365044527107</v>
      </c>
      <c r="CA835">
        <v>0.65160631399151769</v>
      </c>
      <c r="CB835">
        <v>0.65431050985737904</v>
      </c>
      <c r="CC835">
        <v>0.65890770727889725</v>
      </c>
      <c r="CD835">
        <v>0.66554358334388708</v>
      </c>
      <c r="CE835">
        <v>0.66029216284830072</v>
      </c>
      <c r="CF835">
        <v>0.65379542646303701</v>
      </c>
      <c r="CG835">
        <v>0.64929070060896843</v>
      </c>
      <c r="CH835">
        <v>0.64663922052475109</v>
      </c>
      <c r="CI835">
        <v>0.64576366771037896</v>
      </c>
      <c r="CJ835">
        <v>0.64663922052473211</v>
      </c>
      <c r="CK835">
        <v>0.64929070060895577</v>
      </c>
      <c r="CL835">
        <v>0.65379542646293998</v>
      </c>
      <c r="CM835">
        <v>0.66029216284819525</v>
      </c>
      <c r="CN835">
        <v>0.65524618709994054</v>
      </c>
      <c r="CO835">
        <v>0.64887682848478245</v>
      </c>
      <c r="CP835">
        <v>0.64445622872797859</v>
      </c>
      <c r="CQ835">
        <v>0.64185248395602512</v>
      </c>
      <c r="CR835">
        <v>0.64099238654979329</v>
      </c>
      <c r="CS835">
        <v>0.64185248395605321</v>
      </c>
      <c r="CT835">
        <v>0.64445622872799113</v>
      </c>
      <c r="CU835">
        <v>0.64887682848485728</v>
      </c>
      <c r="CV835">
        <v>0.65524618710003468</v>
      </c>
      <c r="CW835">
        <v>0.65039941299207082</v>
      </c>
      <c r="CX835">
        <v>0.64414625049084062</v>
      </c>
      <c r="CY835">
        <v>0.63980186296925479</v>
      </c>
      <c r="CZ835">
        <v>0.63724113785674774</v>
      </c>
      <c r="DA835">
        <v>0.63639492969514755</v>
      </c>
      <c r="DB835">
        <v>0.63724113785674164</v>
      </c>
      <c r="DC835">
        <v>0.63980186296922992</v>
      </c>
      <c r="DD835">
        <v>0.64414625049082808</v>
      </c>
      <c r="DE835">
        <v>0.65039941299201964</v>
      </c>
      <c r="DF835">
        <v>0.64574644018659988</v>
      </c>
      <c r="DG835">
        <v>0.63959887151371309</v>
      </c>
      <c r="DH835">
        <v>0.63532321043367934</v>
      </c>
      <c r="DI835">
        <v>0.63280105105201812</v>
      </c>
      <c r="DJ835">
        <v>0.63196725395781272</v>
      </c>
      <c r="DK835">
        <v>0.63280105105200601</v>
      </c>
      <c r="DL835">
        <v>0.63532321043370377</v>
      </c>
      <c r="DM835">
        <v>0.63959887151372552</v>
      </c>
      <c r="DN835">
        <v>0.64574644018661242</v>
      </c>
      <c r="DO835">
        <v>0.64128267639457215</v>
      </c>
      <c r="DP835">
        <v>0.63523067547110224</v>
      </c>
      <c r="DQ835">
        <v>0.63101667850567988</v>
      </c>
      <c r="DR835">
        <v>0.62852888911610261</v>
      </c>
      <c r="DS835">
        <v>0.62770611160526213</v>
      </c>
      <c r="DT835">
        <v>0.62852888911612648</v>
      </c>
      <c r="DU835">
        <v>0.63101667850567988</v>
      </c>
      <c r="DV835">
        <v>0.63523067547112666</v>
      </c>
      <c r="DW835">
        <v>0.64128267639464676</v>
      </c>
      <c r="DX835">
        <v>0.6370043045241689</v>
      </c>
      <c r="DY835">
        <v>0.63103841670528971</v>
      </c>
      <c r="DZ835">
        <v>0.62687943970119098</v>
      </c>
      <c r="EA835">
        <v>0.62442207895670188</v>
      </c>
      <c r="EB835">
        <v>0.62360901488057874</v>
      </c>
      <c r="EC835">
        <v>0.62442207895670188</v>
      </c>
      <c r="ED835">
        <v>0.62687943970119098</v>
      </c>
      <c r="EE835">
        <v>0.6310384167052655</v>
      </c>
      <c r="EF835">
        <v>0.63700430452414436</v>
      </c>
      <c r="EG835">
        <v>0.6329082519519339</v>
      </c>
      <c r="EH835">
        <v>0.62701958816470083</v>
      </c>
      <c r="EI835">
        <v>0.6229093994402819</v>
      </c>
      <c r="EJ835">
        <v>0.62047877646708627</v>
      </c>
      <c r="EK835">
        <v>0.61967420363214509</v>
      </c>
      <c r="EL835">
        <v>0.62047877646708627</v>
      </c>
      <c r="EM835">
        <v>0.6229093994402819</v>
      </c>
      <c r="EN835">
        <v>0.62701958816470083</v>
      </c>
      <c r="EO835">
        <v>0.63290825195181255</v>
      </c>
      <c r="EP835">
        <v>0.62899216207746944</v>
      </c>
      <c r="EQ835">
        <v>0.62317239227872767</v>
      </c>
      <c r="ER835">
        <v>0.61910516672821292</v>
      </c>
      <c r="ES835">
        <v>0.61669783718343396</v>
      </c>
      <c r="ET835">
        <v>0.61590061597775303</v>
      </c>
      <c r="EU835">
        <v>0.61669783718345694</v>
      </c>
      <c r="EV835">
        <v>0.61910516672821292</v>
      </c>
      <c r="EW835">
        <v>0.62317239227872767</v>
      </c>
      <c r="EX835">
        <v>0.62899216207749342</v>
      </c>
      <c r="EY835">
        <v>0.62525436823426706</v>
      </c>
      <c r="EZ835">
        <v>0.61949571449827856</v>
      </c>
      <c r="FA835">
        <v>0.61546602766354741</v>
      </c>
      <c r="FB835">
        <v>0.61307878985147635</v>
      </c>
      <c r="FC835">
        <v>0.61228786190083617</v>
      </c>
      <c r="FD835">
        <v>0.61307878985147635</v>
      </c>
      <c r="FE835">
        <v>0.61546602766354741</v>
      </c>
      <c r="FF835">
        <v>0.61949571449827856</v>
      </c>
      <c r="FG835">
        <v>0.62525436823440905</v>
      </c>
      <c r="FH835">
        <v>0.62169386998519138</v>
      </c>
      <c r="FI835">
        <v>0.6159890994645344</v>
      </c>
      <c r="FJ835">
        <v>0.61199192170041272</v>
      </c>
      <c r="FK835">
        <v>0.60962181279929528</v>
      </c>
      <c r="FL835">
        <v>0.60883619966859259</v>
      </c>
      <c r="FM835">
        <v>0.60962181279934025</v>
      </c>
      <c r="FN835">
        <v>0.61199192170050332</v>
      </c>
      <c r="FO835">
        <v>0.61598909946458036</v>
      </c>
      <c r="FP835">
        <v>0.62169386998519138</v>
      </c>
      <c r="FQ835">
        <v>0.62169386998523823</v>
      </c>
      <c r="FR835">
        <v>0.61598909946452707</v>
      </c>
      <c r="FS835">
        <v>0.61199192170041272</v>
      </c>
      <c r="FT835">
        <v>0.60962181279934025</v>
      </c>
      <c r="FU835">
        <v>0.60883619966859259</v>
      </c>
      <c r="FV835">
        <v>0.60962181279934025</v>
      </c>
      <c r="FW835">
        <v>0.61199192170050332</v>
      </c>
      <c r="FX835">
        <v>0.61598909946457303</v>
      </c>
      <c r="FY835">
        <v>0.62169386998519138</v>
      </c>
    </row>
    <row r="836" spans="1:181" x14ac:dyDescent="0.25">
      <c r="A836" s="2">
        <v>830</v>
      </c>
      <c r="B836">
        <v>0.71828368440653811</v>
      </c>
      <c r="C836">
        <v>0.71001885513747509</v>
      </c>
      <c r="D836">
        <v>0.70431232615305261</v>
      </c>
      <c r="E836">
        <v>0.70096460478088007</v>
      </c>
      <c r="F836">
        <v>0.69986114381214903</v>
      </c>
      <c r="G836">
        <v>0.70096460478088007</v>
      </c>
      <c r="H836">
        <v>0.70431232615311234</v>
      </c>
      <c r="I836">
        <v>0.71001885513753604</v>
      </c>
      <c r="J836">
        <v>0.71828368440678703</v>
      </c>
      <c r="K836">
        <v>0.7110278962965495</v>
      </c>
      <c r="L836">
        <v>0.70301642763930483</v>
      </c>
      <c r="M836">
        <v>0.69748477481798998</v>
      </c>
      <c r="N836">
        <v>0.69423942594891197</v>
      </c>
      <c r="O836">
        <v>0.69316965384852003</v>
      </c>
      <c r="P836">
        <v>0.69423942594891197</v>
      </c>
      <c r="Q836">
        <v>0.69748477481798998</v>
      </c>
      <c r="R836">
        <v>0.70301642763930483</v>
      </c>
      <c r="S836">
        <v>0.71102789629642749</v>
      </c>
      <c r="T836">
        <v>0.70406304374609729</v>
      </c>
      <c r="U836">
        <v>0.69628913176422136</v>
      </c>
      <c r="V836">
        <v>0.69092075418596366</v>
      </c>
      <c r="W836">
        <v>0.68777071875433615</v>
      </c>
      <c r="X836">
        <v>0.68673226839726664</v>
      </c>
      <c r="Y836">
        <v>0.68777071875433615</v>
      </c>
      <c r="Z836">
        <v>0.69092075418584864</v>
      </c>
      <c r="AA836">
        <v>0.69628913176410445</v>
      </c>
      <c r="AB836">
        <v>0.70406304374591788</v>
      </c>
      <c r="AC836">
        <v>0.69737485018547563</v>
      </c>
      <c r="AD836">
        <v>0.68982303438371961</v>
      </c>
      <c r="AE836">
        <v>0.68460665992563796</v>
      </c>
      <c r="AF836">
        <v>0.68154510468917051</v>
      </c>
      <c r="AG836">
        <v>0.68053568854724467</v>
      </c>
      <c r="AH836">
        <v>0.6815451046891986</v>
      </c>
      <c r="AI836">
        <v>0.68460665992563796</v>
      </c>
      <c r="AJ836">
        <v>0.68982303438377701</v>
      </c>
      <c r="AK836">
        <v>0.69737485018553425</v>
      </c>
      <c r="AL836">
        <v>0.69095013555299889</v>
      </c>
      <c r="AM836">
        <v>0.68360537315602787</v>
      </c>
      <c r="AN836">
        <v>0.67853009652606078</v>
      </c>
      <c r="AO836">
        <v>0.67555043168322393</v>
      </c>
      <c r="AP836">
        <v>0.67456784690470462</v>
      </c>
      <c r="AQ836">
        <v>0.67555043168325124</v>
      </c>
      <c r="AR836">
        <v>0.67853009652611629</v>
      </c>
      <c r="AS836">
        <v>0.68360537315608416</v>
      </c>
      <c r="AT836">
        <v>0.69095013555314289</v>
      </c>
      <c r="AU836">
        <v>0.68477680151200027</v>
      </c>
      <c r="AV836">
        <v>0.67762452289509845</v>
      </c>
      <c r="AW836">
        <v>0.67267983284982813</v>
      </c>
      <c r="AX836">
        <v>0.6697757241059813</v>
      </c>
      <c r="AY836">
        <v>0.66881785588876752</v>
      </c>
      <c r="AZ836">
        <v>0.6697757241059541</v>
      </c>
      <c r="BA836">
        <v>0.67267983284982813</v>
      </c>
      <c r="BB836">
        <v>0.67762452289509845</v>
      </c>
      <c r="BC836">
        <v>0.68477680151197196</v>
      </c>
      <c r="BD836">
        <v>0.67884380743125505</v>
      </c>
      <c r="BE836">
        <v>0.67186995654222625</v>
      </c>
      <c r="BF836">
        <v>0.66704575459660509</v>
      </c>
      <c r="BG836">
        <v>0.66421113090224126</v>
      </c>
      <c r="BH836">
        <v>0.6632759545449205</v>
      </c>
      <c r="BI836">
        <v>0.66421113090225459</v>
      </c>
      <c r="BJ836">
        <v>0.66704575459660509</v>
      </c>
      <c r="BK836">
        <v>0.67186995654219905</v>
      </c>
      <c r="BL836">
        <v>0.67884380743113004</v>
      </c>
      <c r="BM836">
        <v>0.673141140053648</v>
      </c>
      <c r="BN836">
        <v>0.66633220296882778</v>
      </c>
      <c r="BO836">
        <v>0.66161881547279811</v>
      </c>
      <c r="BP836">
        <v>0.65884787343127993</v>
      </c>
      <c r="BQ836">
        <v>0.65793345537256787</v>
      </c>
      <c r="BR836">
        <v>0.65884787343127993</v>
      </c>
      <c r="BS836">
        <v>0.66161881547278478</v>
      </c>
      <c r="BT836">
        <v>0.66633220296881435</v>
      </c>
      <c r="BU836">
        <v>0.6731411400537709</v>
      </c>
      <c r="BV836">
        <v>0.66765977915740804</v>
      </c>
      <c r="BW836">
        <v>0.66100280332745243</v>
      </c>
      <c r="BX836">
        <v>0.65639098842606991</v>
      </c>
      <c r="BY836">
        <v>0.65367819416320472</v>
      </c>
      <c r="BZ836">
        <v>0.65278269225908747</v>
      </c>
      <c r="CA836">
        <v>0.65367819416319195</v>
      </c>
      <c r="CB836">
        <v>0.6563909884260829</v>
      </c>
      <c r="CC836">
        <v>0.66100280332747874</v>
      </c>
      <c r="CD836">
        <v>0.66765977915738117</v>
      </c>
      <c r="CE836">
        <v>0.66239166098136359</v>
      </c>
      <c r="CF836">
        <v>0.65587426724670328</v>
      </c>
      <c r="CG836">
        <v>0.65135521793999862</v>
      </c>
      <c r="CH836">
        <v>0.64869530707649914</v>
      </c>
      <c r="CI836">
        <v>0.64781697031041208</v>
      </c>
      <c r="CJ836">
        <v>0.64869530707648004</v>
      </c>
      <c r="CK836">
        <v>0.65135521793998585</v>
      </c>
      <c r="CL836">
        <v>0.65587426724660591</v>
      </c>
      <c r="CM836">
        <v>0.6623916609812579</v>
      </c>
      <c r="CN836">
        <v>0.65732964079501199</v>
      </c>
      <c r="CO836">
        <v>0.65094002984721411</v>
      </c>
      <c r="CP836">
        <v>0.64650537412933951</v>
      </c>
      <c r="CQ836">
        <v>0.64389335035970086</v>
      </c>
      <c r="CR836">
        <v>0.64303051814454615</v>
      </c>
      <c r="CS836">
        <v>0.64389335035972906</v>
      </c>
      <c r="CT836">
        <v>0.64650537412935205</v>
      </c>
      <c r="CU836">
        <v>0.65094002984728927</v>
      </c>
      <c r="CV836">
        <v>0.65732964079510636</v>
      </c>
      <c r="CW836">
        <v>0.6524674556406943</v>
      </c>
      <c r="CX836">
        <v>0.64619441026982583</v>
      </c>
      <c r="CY836">
        <v>0.64183620911542105</v>
      </c>
      <c r="CZ836">
        <v>0.63926734179269917</v>
      </c>
      <c r="DA836">
        <v>0.63841844298511619</v>
      </c>
      <c r="DB836">
        <v>0.63926734179269307</v>
      </c>
      <c r="DC836">
        <v>0.64183620911539607</v>
      </c>
      <c r="DD836">
        <v>0.64619441026981328</v>
      </c>
      <c r="DE836">
        <v>0.65246745564064301</v>
      </c>
      <c r="DF836">
        <v>0.64779968800913279</v>
      </c>
      <c r="DG836">
        <v>0.64163257221804915</v>
      </c>
      <c r="DH836">
        <v>0.63734331603124272</v>
      </c>
      <c r="DI836">
        <v>0.63481313706490217</v>
      </c>
      <c r="DJ836">
        <v>0.6339766887875673</v>
      </c>
      <c r="DK836">
        <v>0.63481313706489007</v>
      </c>
      <c r="DL836">
        <v>0.63734331603126726</v>
      </c>
      <c r="DM836">
        <v>0.64163257221806169</v>
      </c>
      <c r="DN836">
        <v>0.64779968800914534</v>
      </c>
      <c r="DO836">
        <v>0.6433217310094993</v>
      </c>
      <c r="DP836">
        <v>0.63725048683984975</v>
      </c>
      <c r="DQ836">
        <v>0.63302309083797148</v>
      </c>
      <c r="DR836">
        <v>0.63052739114826806</v>
      </c>
      <c r="DS836">
        <v>0.62970199749271893</v>
      </c>
      <c r="DT836">
        <v>0.63052739114829193</v>
      </c>
      <c r="DU836">
        <v>0.63302309083797148</v>
      </c>
      <c r="DV836">
        <v>0.63725048683987418</v>
      </c>
      <c r="DW836">
        <v>0.64332173100957424</v>
      </c>
      <c r="DX836">
        <v>0.63902975541295781</v>
      </c>
      <c r="DY836">
        <v>0.63304489815745257</v>
      </c>
      <c r="DZ836">
        <v>0.6288726970611308</v>
      </c>
      <c r="EA836">
        <v>0.6264075227689645</v>
      </c>
      <c r="EB836">
        <v>0.6255918734334579</v>
      </c>
      <c r="EC836">
        <v>0.6264075227689645</v>
      </c>
      <c r="ED836">
        <v>0.6288726970611308</v>
      </c>
      <c r="EE836">
        <v>0.63304489815742826</v>
      </c>
      <c r="EF836">
        <v>0.63902975541293305</v>
      </c>
      <c r="EG836">
        <v>0.63492067882618453</v>
      </c>
      <c r="EH836">
        <v>0.62901329114773619</v>
      </c>
      <c r="EI836">
        <v>0.62489003346075955</v>
      </c>
      <c r="EJ836">
        <v>0.62245168195664746</v>
      </c>
      <c r="EK836">
        <v>0.62164455086149972</v>
      </c>
      <c r="EL836">
        <v>0.62245168195664746</v>
      </c>
      <c r="EM836">
        <v>0.62489003346075955</v>
      </c>
      <c r="EN836">
        <v>0.62901329114773619</v>
      </c>
      <c r="EO836">
        <v>0.63492067882606285</v>
      </c>
      <c r="EP836">
        <v>0.63099213715561697</v>
      </c>
      <c r="EQ836">
        <v>0.62515386252444682</v>
      </c>
      <c r="ER836">
        <v>0.6210737046192405</v>
      </c>
      <c r="ES836">
        <v>0.61865872060850025</v>
      </c>
      <c r="ET836">
        <v>0.61785896451822253</v>
      </c>
      <c r="EU836">
        <v>0.61865872060852334</v>
      </c>
      <c r="EV836">
        <v>0.6210737046192405</v>
      </c>
      <c r="EW836">
        <v>0.62515386252444682</v>
      </c>
      <c r="EX836">
        <v>0.63099213715564095</v>
      </c>
      <c r="EY836">
        <v>0.62724245843532966</v>
      </c>
      <c r="EZ836">
        <v>0.62146549419461639</v>
      </c>
      <c r="FA836">
        <v>0.61742299436518011</v>
      </c>
      <c r="FB836">
        <v>0.61502816597183052</v>
      </c>
      <c r="FC836">
        <v>0.6142347231469435</v>
      </c>
      <c r="FD836">
        <v>0.61502816597183052</v>
      </c>
      <c r="FE836">
        <v>0.61742299436518011</v>
      </c>
      <c r="FF836">
        <v>0.62146549419461639</v>
      </c>
      <c r="FG836">
        <v>0.62724245843547199</v>
      </c>
      <c r="FH836">
        <v>0.62367063904714726</v>
      </c>
      <c r="FI836">
        <v>0.61794772935154385</v>
      </c>
      <c r="FJ836">
        <v>0.61393784196019119</v>
      </c>
      <c r="FK836">
        <v>0.61156019694174124</v>
      </c>
      <c r="FL836">
        <v>0.61077208583606013</v>
      </c>
      <c r="FM836">
        <v>0.61156019694178632</v>
      </c>
      <c r="FN836">
        <v>0.61393784196028212</v>
      </c>
      <c r="FO836">
        <v>0.61794772935158981</v>
      </c>
      <c r="FP836">
        <v>0.62367063904714726</v>
      </c>
      <c r="FQ836">
        <v>0.62367063904719422</v>
      </c>
      <c r="FR836">
        <v>0.61794772935153641</v>
      </c>
      <c r="FS836">
        <v>0.61393784196019119</v>
      </c>
      <c r="FT836">
        <v>0.61156019694178632</v>
      </c>
      <c r="FU836">
        <v>0.61077208583606013</v>
      </c>
      <c r="FV836">
        <v>0.61156019694178632</v>
      </c>
      <c r="FW836">
        <v>0.61393784196028212</v>
      </c>
      <c r="FX836">
        <v>0.6179477293515826</v>
      </c>
      <c r="FY836">
        <v>0.62367063904714726</v>
      </c>
    </row>
    <row r="837" spans="1:181" x14ac:dyDescent="0.25">
      <c r="A837" s="2">
        <v>831</v>
      </c>
      <c r="B837">
        <v>0.72056033633809569</v>
      </c>
      <c r="C837">
        <v>0.7122693110967061</v>
      </c>
      <c r="D837">
        <v>0.70654469485718241</v>
      </c>
      <c r="E837">
        <v>0.70318636264072398</v>
      </c>
      <c r="F837">
        <v>0.70207940417288461</v>
      </c>
      <c r="G837">
        <v>0.70318636264072398</v>
      </c>
      <c r="H837">
        <v>0.70654469485724247</v>
      </c>
      <c r="I837">
        <v>0.71226931109676717</v>
      </c>
      <c r="J837">
        <v>0.72056033633834549</v>
      </c>
      <c r="K837">
        <v>0.71328155048449382</v>
      </c>
      <c r="L837">
        <v>0.70524468889965097</v>
      </c>
      <c r="M837">
        <v>0.69969550310584383</v>
      </c>
      <c r="N837">
        <v>0.69643986786951051</v>
      </c>
      <c r="O837">
        <v>0.69536670504930731</v>
      </c>
      <c r="P837">
        <v>0.69643986786951051</v>
      </c>
      <c r="Q837">
        <v>0.69969550310584383</v>
      </c>
      <c r="R837">
        <v>0.70524468889965097</v>
      </c>
      <c r="S837">
        <v>0.71328155048437147</v>
      </c>
      <c r="T837">
        <v>0.70629462233166307</v>
      </c>
      <c r="U837">
        <v>0.69849607037520112</v>
      </c>
      <c r="V837">
        <v>0.69311067733710752</v>
      </c>
      <c r="W837">
        <v>0.68995065764103747</v>
      </c>
      <c r="X837">
        <v>0.68890891584068092</v>
      </c>
      <c r="Y837">
        <v>0.68995065764103747</v>
      </c>
      <c r="Z837">
        <v>0.69311067733699205</v>
      </c>
      <c r="AA837">
        <v>0.69849607037508388</v>
      </c>
      <c r="AB837">
        <v>0.7062946223314831</v>
      </c>
      <c r="AC837">
        <v>0.69958523005928031</v>
      </c>
      <c r="AD837">
        <v>0.69200947823279602</v>
      </c>
      <c r="AE837">
        <v>0.68677657009972837</v>
      </c>
      <c r="AF837">
        <v>0.68370531104317711</v>
      </c>
      <c r="AG837">
        <v>0.68269269548400269</v>
      </c>
      <c r="AH837">
        <v>0.6837053110432052</v>
      </c>
      <c r="AI837">
        <v>0.68677657009972837</v>
      </c>
      <c r="AJ837">
        <v>0.69200947823285364</v>
      </c>
      <c r="AK837">
        <v>0.69958523005933915</v>
      </c>
      <c r="AL837">
        <v>0.69314015183050415</v>
      </c>
      <c r="AM837">
        <v>0.68577210967950142</v>
      </c>
      <c r="AN837">
        <v>0.6806807465942889</v>
      </c>
      <c r="AO837">
        <v>0.67769163748887562</v>
      </c>
      <c r="AP837">
        <v>0.67670593833704884</v>
      </c>
      <c r="AQ837">
        <v>0.67769163748890315</v>
      </c>
      <c r="AR837">
        <v>0.68068074659434463</v>
      </c>
      <c r="AS837">
        <v>0.68577210967955804</v>
      </c>
      <c r="AT837">
        <v>0.69314015183064859</v>
      </c>
      <c r="AU837">
        <v>0.68694725096211728</v>
      </c>
      <c r="AV837">
        <v>0.67977230268240441</v>
      </c>
      <c r="AW837">
        <v>0.67481194008548506</v>
      </c>
      <c r="AX837">
        <v>0.67189862655956567</v>
      </c>
      <c r="AY837">
        <v>0.67093772230996773</v>
      </c>
      <c r="AZ837">
        <v>0.67189862655953836</v>
      </c>
      <c r="BA837">
        <v>0.67481194008548506</v>
      </c>
      <c r="BB837">
        <v>0.67977230268240441</v>
      </c>
      <c r="BC837">
        <v>0.68694725096208875</v>
      </c>
      <c r="BD837">
        <v>0.68099545182881815</v>
      </c>
      <c r="BE837">
        <v>0.67399949681652782</v>
      </c>
      <c r="BF837">
        <v>0.66916000421497757</v>
      </c>
      <c r="BG837">
        <v>0.66631639597641601</v>
      </c>
      <c r="BH837">
        <v>0.66537825551019736</v>
      </c>
      <c r="BI837">
        <v>0.66631639597642944</v>
      </c>
      <c r="BJ837">
        <v>0.66916000421497757</v>
      </c>
      <c r="BK837">
        <v>0.67399949681650051</v>
      </c>
      <c r="BL837">
        <v>0.68099545182869281</v>
      </c>
      <c r="BM837">
        <v>0.67527470943575141</v>
      </c>
      <c r="BN837">
        <v>0.66844419093386376</v>
      </c>
      <c r="BO837">
        <v>0.66371586401629346</v>
      </c>
      <c r="BP837">
        <v>0.66093613927416817</v>
      </c>
      <c r="BQ837">
        <v>0.6600188229014825</v>
      </c>
      <c r="BR837">
        <v>0.66093613927416817</v>
      </c>
      <c r="BS837">
        <v>0.66371586401628013</v>
      </c>
      <c r="BT837">
        <v>0.66844419093385032</v>
      </c>
      <c r="BU837">
        <v>0.67527470943587475</v>
      </c>
      <c r="BV837">
        <v>0.66977597497090235</v>
      </c>
      <c r="BW837">
        <v>0.66309789937603392</v>
      </c>
      <c r="BX837">
        <v>0.65847146699477377</v>
      </c>
      <c r="BY837">
        <v>0.65575007433487886</v>
      </c>
      <c r="BZ837">
        <v>0.65485173407290398</v>
      </c>
      <c r="CA837">
        <v>0.6557500743348661</v>
      </c>
      <c r="CB837">
        <v>0.65847146699478687</v>
      </c>
      <c r="CC837">
        <v>0.66309789937606034</v>
      </c>
      <c r="CD837">
        <v>0.66977597497087527</v>
      </c>
      <c r="CE837">
        <v>0.66449115911442658</v>
      </c>
      <c r="CF837">
        <v>0.65795310803036966</v>
      </c>
      <c r="CG837">
        <v>0.6534197352710287</v>
      </c>
      <c r="CH837">
        <v>0.65075139362824708</v>
      </c>
      <c r="CI837">
        <v>0.64987027291044508</v>
      </c>
      <c r="CJ837">
        <v>0.65075139362822798</v>
      </c>
      <c r="CK837">
        <v>0.65341973527101582</v>
      </c>
      <c r="CL837">
        <v>0.65795310803027196</v>
      </c>
      <c r="CM837">
        <v>0.66449115911432055</v>
      </c>
      <c r="CN837">
        <v>0.65941309449008334</v>
      </c>
      <c r="CO837">
        <v>0.65300323120964587</v>
      </c>
      <c r="CP837">
        <v>0.64855451953070042</v>
      </c>
      <c r="CQ837">
        <v>0.64593421676337659</v>
      </c>
      <c r="CR837">
        <v>0.64506864973929912</v>
      </c>
      <c r="CS837">
        <v>0.6459342167634049</v>
      </c>
      <c r="CT837">
        <v>0.64855451953071286</v>
      </c>
      <c r="CU837">
        <v>0.65300323120972126</v>
      </c>
      <c r="CV837">
        <v>0.65941309449017804</v>
      </c>
      <c r="CW837">
        <v>0.65453549828931767</v>
      </c>
      <c r="CX837">
        <v>0.64824257004881114</v>
      </c>
      <c r="CY837">
        <v>0.6438705552615871</v>
      </c>
      <c r="CZ837">
        <v>0.64129354572865072</v>
      </c>
      <c r="DA837">
        <v>0.64044195627508493</v>
      </c>
      <c r="DB837">
        <v>0.64129354572864461</v>
      </c>
      <c r="DC837">
        <v>0.64387055526156212</v>
      </c>
      <c r="DD837">
        <v>0.64824257004879848</v>
      </c>
      <c r="DE837">
        <v>0.65453549828926627</v>
      </c>
      <c r="DF837">
        <v>0.6498529358316657</v>
      </c>
      <c r="DG837">
        <v>0.64366627292238543</v>
      </c>
      <c r="DH837">
        <v>0.63936342162880622</v>
      </c>
      <c r="DI837">
        <v>0.63682522307778611</v>
      </c>
      <c r="DJ837">
        <v>0.63598612361732187</v>
      </c>
      <c r="DK837">
        <v>0.63682522307777401</v>
      </c>
      <c r="DL837">
        <v>0.63936342162883064</v>
      </c>
      <c r="DM837">
        <v>0.64366627292239786</v>
      </c>
      <c r="DN837">
        <v>0.64985293583167836</v>
      </c>
      <c r="DO837">
        <v>0.64536078562442634</v>
      </c>
      <c r="DP837">
        <v>0.63927029820859727</v>
      </c>
      <c r="DQ837">
        <v>0.63502950317026297</v>
      </c>
      <c r="DR837">
        <v>0.6325258931804334</v>
      </c>
      <c r="DS837">
        <v>0.63169788338017574</v>
      </c>
      <c r="DT837">
        <v>0.63252589318045749</v>
      </c>
      <c r="DU837">
        <v>0.63502950317026297</v>
      </c>
      <c r="DV837">
        <v>0.63927029820862191</v>
      </c>
      <c r="DW837">
        <v>0.6453607856245015</v>
      </c>
      <c r="DX837">
        <v>0.64105520630174651</v>
      </c>
      <c r="DY837">
        <v>0.63505137960961533</v>
      </c>
      <c r="DZ837">
        <v>0.63086595442107074</v>
      </c>
      <c r="EA837">
        <v>0.62839296658122723</v>
      </c>
      <c r="EB837">
        <v>0.62757473198633706</v>
      </c>
      <c r="EC837">
        <v>0.62839296658122723</v>
      </c>
      <c r="ED837">
        <v>0.63086595442107074</v>
      </c>
      <c r="EE837">
        <v>0.6350513796095909</v>
      </c>
      <c r="EF837">
        <v>0.64105520630172186</v>
      </c>
      <c r="EG837">
        <v>0.63693310570043526</v>
      </c>
      <c r="EH837">
        <v>0.63100699413077155</v>
      </c>
      <c r="EI837">
        <v>0.6268706674812371</v>
      </c>
      <c r="EJ837">
        <v>0.62442458744620866</v>
      </c>
      <c r="EK837">
        <v>0.62361489809085457</v>
      </c>
      <c r="EL837">
        <v>0.62442458744620866</v>
      </c>
      <c r="EM837">
        <v>0.6268706674812371</v>
      </c>
      <c r="EN837">
        <v>0.63100699413077155</v>
      </c>
      <c r="EO837">
        <v>0.63693310570031325</v>
      </c>
      <c r="EP837">
        <v>0.63299211223376439</v>
      </c>
      <c r="EQ837">
        <v>0.62713533277016587</v>
      </c>
      <c r="ER837">
        <v>0.62304224251026785</v>
      </c>
      <c r="ES837">
        <v>0.62061960403356664</v>
      </c>
      <c r="ET837">
        <v>0.61981731305869203</v>
      </c>
      <c r="EU837">
        <v>0.62061960403358973</v>
      </c>
      <c r="EV837">
        <v>0.62304224251026785</v>
      </c>
      <c r="EW837">
        <v>0.62713533277016587</v>
      </c>
      <c r="EX837">
        <v>0.63299211223378848</v>
      </c>
      <c r="EY837">
        <v>0.62923054863639227</v>
      </c>
      <c r="EZ837">
        <v>0.62343527389095399</v>
      </c>
      <c r="FA837">
        <v>0.6193799610668127</v>
      </c>
      <c r="FB837">
        <v>0.61697754209218469</v>
      </c>
      <c r="FC837">
        <v>0.61618158439305093</v>
      </c>
      <c r="FD837">
        <v>0.61697754209218469</v>
      </c>
      <c r="FE837">
        <v>0.6193799610668127</v>
      </c>
      <c r="FF837">
        <v>0.62343527389095399</v>
      </c>
      <c r="FG837">
        <v>0.62923054863653516</v>
      </c>
      <c r="FH837">
        <v>0.62564740810910313</v>
      </c>
      <c r="FI837">
        <v>0.6199063592385532</v>
      </c>
      <c r="FJ837">
        <v>0.61588376221996954</v>
      </c>
      <c r="FK837">
        <v>0.61349858108418698</v>
      </c>
      <c r="FL837">
        <v>0.61270797200352756</v>
      </c>
      <c r="FM837">
        <v>0.61349858108423239</v>
      </c>
      <c r="FN837">
        <v>0.61588376222006092</v>
      </c>
      <c r="FO837">
        <v>0.61990635923859938</v>
      </c>
      <c r="FP837">
        <v>0.62564740810910313</v>
      </c>
      <c r="FQ837">
        <v>0.6256474081091502</v>
      </c>
      <c r="FR837">
        <v>0.61990635923854587</v>
      </c>
      <c r="FS837">
        <v>0.61588376221996954</v>
      </c>
      <c r="FT837">
        <v>0.61349858108423239</v>
      </c>
      <c r="FU837">
        <v>0.61270797200352756</v>
      </c>
      <c r="FV837">
        <v>0.61349858108423239</v>
      </c>
      <c r="FW837">
        <v>0.61588376222006092</v>
      </c>
      <c r="FX837">
        <v>0.61990635923859205</v>
      </c>
      <c r="FY837">
        <v>0.62564740810910313</v>
      </c>
    </row>
    <row r="838" spans="1:181" x14ac:dyDescent="0.25">
      <c r="A838" s="2">
        <v>832</v>
      </c>
      <c r="B838">
        <v>0.72283698826965337</v>
      </c>
      <c r="C838">
        <v>0.71451976705593701</v>
      </c>
      <c r="D838">
        <v>0.70877706356131209</v>
      </c>
      <c r="E838">
        <v>0.70540812050056789</v>
      </c>
      <c r="F838">
        <v>0.70429766453362008</v>
      </c>
      <c r="G838">
        <v>0.70540812050056789</v>
      </c>
      <c r="H838">
        <v>0.70877706356137227</v>
      </c>
      <c r="I838">
        <v>0.71451976705599818</v>
      </c>
      <c r="J838">
        <v>0.72283698826990384</v>
      </c>
      <c r="K838">
        <v>0.71553520467243814</v>
      </c>
      <c r="L838">
        <v>0.707472950159997</v>
      </c>
      <c r="M838">
        <v>0.70190623139369768</v>
      </c>
      <c r="N838">
        <v>0.69864030979010883</v>
      </c>
      <c r="O838">
        <v>0.6975637562500947</v>
      </c>
      <c r="P838">
        <v>0.69864030979010883</v>
      </c>
      <c r="Q838">
        <v>0.70190623139369768</v>
      </c>
      <c r="R838">
        <v>0.707472950159997</v>
      </c>
      <c r="S838">
        <v>0.71553520467231535</v>
      </c>
      <c r="T838">
        <v>0.70852620091722873</v>
      </c>
      <c r="U838">
        <v>0.70070300898618088</v>
      </c>
      <c r="V838">
        <v>0.69530060048825126</v>
      </c>
      <c r="W838">
        <v>0.69213059652773867</v>
      </c>
      <c r="X838">
        <v>0.69108556328409498</v>
      </c>
      <c r="Y838">
        <v>0.69213059652773867</v>
      </c>
      <c r="Z838">
        <v>0.69530060048813536</v>
      </c>
      <c r="AA838">
        <v>0.70070300898606319</v>
      </c>
      <c r="AB838">
        <v>0.70852620091704821</v>
      </c>
      <c r="AC838">
        <v>0.70179560993308487</v>
      </c>
      <c r="AD838">
        <v>0.69419592208187242</v>
      </c>
      <c r="AE838">
        <v>0.68894648027381877</v>
      </c>
      <c r="AF838">
        <v>0.6858655173971836</v>
      </c>
      <c r="AG838">
        <v>0.6848497024207606</v>
      </c>
      <c r="AH838">
        <v>0.6858655173972118</v>
      </c>
      <c r="AI838">
        <v>0.68894648027381877</v>
      </c>
      <c r="AJ838">
        <v>0.69419592208193026</v>
      </c>
      <c r="AK838">
        <v>0.70179560993314383</v>
      </c>
      <c r="AL838">
        <v>0.69533016810800929</v>
      </c>
      <c r="AM838">
        <v>0.68793884620297496</v>
      </c>
      <c r="AN838">
        <v>0.68283139666251691</v>
      </c>
      <c r="AO838">
        <v>0.67983284329452731</v>
      </c>
      <c r="AP838">
        <v>0.67884402976939306</v>
      </c>
      <c r="AQ838">
        <v>0.67983284329455484</v>
      </c>
      <c r="AR838">
        <v>0.68283139666257275</v>
      </c>
      <c r="AS838">
        <v>0.68793884620303181</v>
      </c>
      <c r="AT838">
        <v>0.69533016810815429</v>
      </c>
      <c r="AU838">
        <v>0.68911770041223408</v>
      </c>
      <c r="AV838">
        <v>0.68192008246971003</v>
      </c>
      <c r="AW838">
        <v>0.67694404732114177</v>
      </c>
      <c r="AX838">
        <v>0.67402152901314993</v>
      </c>
      <c r="AY838">
        <v>0.67305758873116783</v>
      </c>
      <c r="AZ838">
        <v>0.67402152901312262</v>
      </c>
      <c r="BA838">
        <v>0.67694404732114177</v>
      </c>
      <c r="BB838">
        <v>0.68192008246971003</v>
      </c>
      <c r="BC838">
        <v>0.68911770041220555</v>
      </c>
      <c r="BD838">
        <v>0.68314709622638126</v>
      </c>
      <c r="BE838">
        <v>0.67612903709082917</v>
      </c>
      <c r="BF838">
        <v>0.67127425383334993</v>
      </c>
      <c r="BG838">
        <v>0.66842166105059075</v>
      </c>
      <c r="BH838">
        <v>0.667480556475474</v>
      </c>
      <c r="BI838">
        <v>0.66842166105060419</v>
      </c>
      <c r="BJ838">
        <v>0.67127425383334993</v>
      </c>
      <c r="BK838">
        <v>0.67612903709080174</v>
      </c>
      <c r="BL838">
        <v>0.68314709622625525</v>
      </c>
      <c r="BM838">
        <v>0.67740827881785504</v>
      </c>
      <c r="BN838">
        <v>0.67055617889889985</v>
      </c>
      <c r="BO838">
        <v>0.66581291255978903</v>
      </c>
      <c r="BP838">
        <v>0.66302440511705674</v>
      </c>
      <c r="BQ838">
        <v>0.66210419043039725</v>
      </c>
      <c r="BR838">
        <v>0.66302440511705674</v>
      </c>
      <c r="BS838">
        <v>0.66581291255977559</v>
      </c>
      <c r="BT838">
        <v>0.6705561788988863</v>
      </c>
      <c r="BU838">
        <v>0.67740827881797883</v>
      </c>
      <c r="BV838">
        <v>0.67189217078439667</v>
      </c>
      <c r="BW838">
        <v>0.66519299542461563</v>
      </c>
      <c r="BX838">
        <v>0.66055194556347785</v>
      </c>
      <c r="BY838">
        <v>0.65782195450655334</v>
      </c>
      <c r="BZ838">
        <v>0.6569207758867206</v>
      </c>
      <c r="CA838">
        <v>0.65782195450654035</v>
      </c>
      <c r="CB838">
        <v>0.66055194556349084</v>
      </c>
      <c r="CC838">
        <v>0.66519299542464205</v>
      </c>
      <c r="CD838">
        <v>0.67189217078436947</v>
      </c>
      <c r="CE838">
        <v>0.66659065724748945</v>
      </c>
      <c r="CF838">
        <v>0.66003194881403593</v>
      </c>
      <c r="CG838">
        <v>0.65548425260205867</v>
      </c>
      <c r="CH838">
        <v>0.65280748017999501</v>
      </c>
      <c r="CI838">
        <v>0.65192357551047797</v>
      </c>
      <c r="CJ838">
        <v>0.65280748017997592</v>
      </c>
      <c r="CK838">
        <v>0.65548425260204579</v>
      </c>
      <c r="CL838">
        <v>0.66003194881393801</v>
      </c>
      <c r="CM838">
        <v>0.66659065724738298</v>
      </c>
      <c r="CN838">
        <v>0.66149654818515469</v>
      </c>
      <c r="CO838">
        <v>0.65506643257207775</v>
      </c>
      <c r="CP838">
        <v>0.65060366493206112</v>
      </c>
      <c r="CQ838">
        <v>0.64797508316705243</v>
      </c>
      <c r="CR838">
        <v>0.64710678133405208</v>
      </c>
      <c r="CS838">
        <v>0.64797508316708075</v>
      </c>
      <c r="CT838">
        <v>0.65060366493207378</v>
      </c>
      <c r="CU838">
        <v>0.65506643257215325</v>
      </c>
      <c r="CV838">
        <v>0.66149654818524972</v>
      </c>
      <c r="CW838">
        <v>0.65660354093794127</v>
      </c>
      <c r="CX838">
        <v>0.65029072982779634</v>
      </c>
      <c r="CY838">
        <v>0.64590490140775347</v>
      </c>
      <c r="CZ838">
        <v>0.64331974966460237</v>
      </c>
      <c r="DA838">
        <v>0.64246546956505368</v>
      </c>
      <c r="DB838">
        <v>0.64331974966459615</v>
      </c>
      <c r="DC838">
        <v>0.64590490140772838</v>
      </c>
      <c r="DD838">
        <v>0.6502907298277838</v>
      </c>
      <c r="DE838">
        <v>0.65660354093788964</v>
      </c>
      <c r="DF838">
        <v>0.65190618365419883</v>
      </c>
      <c r="DG838">
        <v>0.6456999736267216</v>
      </c>
      <c r="DH838">
        <v>0.6413835272263696</v>
      </c>
      <c r="DI838">
        <v>0.63883730909067027</v>
      </c>
      <c r="DJ838">
        <v>0.63799555844707667</v>
      </c>
      <c r="DK838">
        <v>0.63883730909065806</v>
      </c>
      <c r="DL838">
        <v>0.64138352722639425</v>
      </c>
      <c r="DM838">
        <v>0.64569997362673415</v>
      </c>
      <c r="DN838">
        <v>0.65190618365421138</v>
      </c>
      <c r="DO838">
        <v>0.6473998402393536</v>
      </c>
      <c r="DP838">
        <v>0.641290109577345</v>
      </c>
      <c r="DQ838">
        <v>0.63703591550255467</v>
      </c>
      <c r="DR838">
        <v>0.63452439521259874</v>
      </c>
      <c r="DS838">
        <v>0.63369376926763255</v>
      </c>
      <c r="DT838">
        <v>0.63452439521262283</v>
      </c>
      <c r="DU838">
        <v>0.63703591550255467</v>
      </c>
      <c r="DV838">
        <v>0.64129010957736954</v>
      </c>
      <c r="DW838">
        <v>0.64739984023942909</v>
      </c>
      <c r="DX838">
        <v>0.64308065719053531</v>
      </c>
      <c r="DY838">
        <v>0.63705786106177797</v>
      </c>
      <c r="DZ838">
        <v>0.63285921178101057</v>
      </c>
      <c r="EA838">
        <v>0.63037841039348985</v>
      </c>
      <c r="EB838">
        <v>0.62955759053921612</v>
      </c>
      <c r="EC838">
        <v>0.63037841039348985</v>
      </c>
      <c r="ED838">
        <v>0.63285921178101057</v>
      </c>
      <c r="EE838">
        <v>0.63705786106175355</v>
      </c>
      <c r="EF838">
        <v>0.64308065719051033</v>
      </c>
      <c r="EG838">
        <v>0.63894553257468589</v>
      </c>
      <c r="EH838">
        <v>0.6330006971138068</v>
      </c>
      <c r="EI838">
        <v>0.62885130150171453</v>
      </c>
      <c r="EJ838">
        <v>0.62639749293576974</v>
      </c>
      <c r="EK838">
        <v>0.62558524532020909</v>
      </c>
      <c r="EL838">
        <v>0.62639749293576974</v>
      </c>
      <c r="EM838">
        <v>0.62885130150171453</v>
      </c>
      <c r="EN838">
        <v>0.6330006971138068</v>
      </c>
      <c r="EO838">
        <v>0.63894553257456344</v>
      </c>
      <c r="EP838">
        <v>0.63499208731191181</v>
      </c>
      <c r="EQ838">
        <v>0.6291168030158848</v>
      </c>
      <c r="ER838">
        <v>0.6250107804012951</v>
      </c>
      <c r="ES838">
        <v>0.62258048745863281</v>
      </c>
      <c r="ET838">
        <v>0.62177566159916142</v>
      </c>
      <c r="EU838">
        <v>0.62258048745865602</v>
      </c>
      <c r="EV838">
        <v>0.6250107804012951</v>
      </c>
      <c r="EW838">
        <v>0.6291168030158848</v>
      </c>
      <c r="EX838">
        <v>0.63499208731193602</v>
      </c>
      <c r="EY838">
        <v>0.63121863883745477</v>
      </c>
      <c r="EZ838">
        <v>0.62540505358729148</v>
      </c>
      <c r="FA838">
        <v>0.62133692776844518</v>
      </c>
      <c r="FB838">
        <v>0.61892691821253876</v>
      </c>
      <c r="FC838">
        <v>0.61812844563915814</v>
      </c>
      <c r="FD838">
        <v>0.61892691821253876</v>
      </c>
      <c r="FE838">
        <v>0.62133692776844518</v>
      </c>
      <c r="FF838">
        <v>0.62540505358729148</v>
      </c>
      <c r="FG838">
        <v>0.6312186388375981</v>
      </c>
      <c r="FH838">
        <v>0.62762417717105878</v>
      </c>
      <c r="FI838">
        <v>0.62186498912556243</v>
      </c>
      <c r="FJ838">
        <v>0.61782968247974801</v>
      </c>
      <c r="FK838">
        <v>0.61543696522663272</v>
      </c>
      <c r="FL838">
        <v>0.61464385817099487</v>
      </c>
      <c r="FM838">
        <v>0.61543696522667823</v>
      </c>
      <c r="FN838">
        <v>0.6178296824798396</v>
      </c>
      <c r="FO838">
        <v>0.62186498912560872</v>
      </c>
      <c r="FP838">
        <v>0.62762417717105878</v>
      </c>
      <c r="FQ838">
        <v>0.62762417717110608</v>
      </c>
      <c r="FR838">
        <v>0.62186498912555521</v>
      </c>
      <c r="FS838">
        <v>0.61782968247974801</v>
      </c>
      <c r="FT838">
        <v>0.61543696522667823</v>
      </c>
      <c r="FU838">
        <v>0.61464385817099487</v>
      </c>
      <c r="FV838">
        <v>0.61543696522667823</v>
      </c>
      <c r="FW838">
        <v>0.6178296824798396</v>
      </c>
      <c r="FX838">
        <v>0.62186498912560151</v>
      </c>
      <c r="FY838">
        <v>0.62762417717105878</v>
      </c>
    </row>
    <row r="839" spans="1:181" x14ac:dyDescent="0.25">
      <c r="A839" s="2">
        <v>833</v>
      </c>
      <c r="B839">
        <v>0.72511364020121094</v>
      </c>
      <c r="C839">
        <v>0.71677022301516791</v>
      </c>
      <c r="D839">
        <v>0.71100943226544189</v>
      </c>
      <c r="E839">
        <v>0.70762987836041191</v>
      </c>
      <c r="F839">
        <v>0.70651592489435544</v>
      </c>
      <c r="G839">
        <v>0.70762987836041191</v>
      </c>
      <c r="H839">
        <v>0.71100943226550228</v>
      </c>
      <c r="I839">
        <v>0.71677022301522941</v>
      </c>
      <c r="J839">
        <v>0.7251136402014623</v>
      </c>
      <c r="K839">
        <v>0.71778885886038257</v>
      </c>
      <c r="L839">
        <v>0.70970121142034315</v>
      </c>
      <c r="M839">
        <v>0.70411695968155152</v>
      </c>
      <c r="N839">
        <v>0.70084075171070725</v>
      </c>
      <c r="O839">
        <v>0.69976080745088209</v>
      </c>
      <c r="P839">
        <v>0.70084075171070725</v>
      </c>
      <c r="Q839">
        <v>0.70411695968155152</v>
      </c>
      <c r="R839">
        <v>0.70970121142034315</v>
      </c>
      <c r="S839">
        <v>0.71778885886025934</v>
      </c>
      <c r="T839">
        <v>0.71075777950279451</v>
      </c>
      <c r="U839">
        <v>0.70290994759716063</v>
      </c>
      <c r="V839">
        <v>0.69749052363939501</v>
      </c>
      <c r="W839">
        <v>0.69431053541443988</v>
      </c>
      <c r="X839">
        <v>0.69326221072750915</v>
      </c>
      <c r="Y839">
        <v>0.69431053541443988</v>
      </c>
      <c r="Z839">
        <v>0.69749052363927877</v>
      </c>
      <c r="AA839">
        <v>0.70290994759704273</v>
      </c>
      <c r="AB839">
        <v>0.71075777950261332</v>
      </c>
      <c r="AC839">
        <v>0.70400598980688955</v>
      </c>
      <c r="AD839">
        <v>0.69638236593094904</v>
      </c>
      <c r="AE839">
        <v>0.69111639044790929</v>
      </c>
      <c r="AF839">
        <v>0.6880257237511902</v>
      </c>
      <c r="AG839">
        <v>0.68700670935751862</v>
      </c>
      <c r="AH839">
        <v>0.68802572375121851</v>
      </c>
      <c r="AI839">
        <v>0.69111639044790929</v>
      </c>
      <c r="AJ839">
        <v>0.69638236593100689</v>
      </c>
      <c r="AK839">
        <v>0.70400598980694873</v>
      </c>
      <c r="AL839">
        <v>0.69752018438551444</v>
      </c>
      <c r="AM839">
        <v>0.69010558272644862</v>
      </c>
      <c r="AN839">
        <v>0.68498204673074503</v>
      </c>
      <c r="AO839">
        <v>0.68197404910017911</v>
      </c>
      <c r="AP839">
        <v>0.68098212120173729</v>
      </c>
      <c r="AQ839">
        <v>0.68197404910020676</v>
      </c>
      <c r="AR839">
        <v>0.6849820467308011</v>
      </c>
      <c r="AS839">
        <v>0.69010558272650557</v>
      </c>
      <c r="AT839">
        <v>0.69752018438565988</v>
      </c>
      <c r="AU839">
        <v>0.6912881498623511</v>
      </c>
      <c r="AV839">
        <v>0.68406786225701599</v>
      </c>
      <c r="AW839">
        <v>0.67907615455679859</v>
      </c>
      <c r="AX839">
        <v>0.67614443146673442</v>
      </c>
      <c r="AY839">
        <v>0.67517745515236804</v>
      </c>
      <c r="AZ839">
        <v>0.676144431466707</v>
      </c>
      <c r="BA839">
        <v>0.67907615455679859</v>
      </c>
      <c r="BB839">
        <v>0.68406786225701599</v>
      </c>
      <c r="BC839">
        <v>0.69128814986232245</v>
      </c>
      <c r="BD839">
        <v>0.68529874062394436</v>
      </c>
      <c r="BE839">
        <v>0.67825857736513073</v>
      </c>
      <c r="BF839">
        <v>0.67338850345172241</v>
      </c>
      <c r="BG839">
        <v>0.6705269261247655</v>
      </c>
      <c r="BH839">
        <v>0.66958285744075086</v>
      </c>
      <c r="BI839">
        <v>0.67052692612477904</v>
      </c>
      <c r="BJ839">
        <v>0.67338850345172241</v>
      </c>
      <c r="BK839">
        <v>0.6782585773651032</v>
      </c>
      <c r="BL839">
        <v>0.68529874062381801</v>
      </c>
      <c r="BM839">
        <v>0.67954184819995855</v>
      </c>
      <c r="BN839">
        <v>0.67266816686393571</v>
      </c>
      <c r="BO839">
        <v>0.66790996110328449</v>
      </c>
      <c r="BP839">
        <v>0.6651126709599452</v>
      </c>
      <c r="BQ839">
        <v>0.66418955795931189</v>
      </c>
      <c r="BR839">
        <v>0.6651126709599452</v>
      </c>
      <c r="BS839">
        <v>0.66790996110327105</v>
      </c>
      <c r="BT839">
        <v>0.67266816686392217</v>
      </c>
      <c r="BU839">
        <v>0.67954184820008268</v>
      </c>
      <c r="BV839">
        <v>0.67400836659789087</v>
      </c>
      <c r="BW839">
        <v>0.66728809147319712</v>
      </c>
      <c r="BX839">
        <v>0.66263242413218171</v>
      </c>
      <c r="BY839">
        <v>0.65989383467822749</v>
      </c>
      <c r="BZ839">
        <v>0.65898981770053711</v>
      </c>
      <c r="CA839">
        <v>0.6598938346782145</v>
      </c>
      <c r="CB839">
        <v>0.66263242413219481</v>
      </c>
      <c r="CC839">
        <v>0.66728809147322365</v>
      </c>
      <c r="CD839">
        <v>0.67400836659786367</v>
      </c>
      <c r="CE839">
        <v>0.66869015538055243</v>
      </c>
      <c r="CF839">
        <v>0.66211078959770231</v>
      </c>
      <c r="CG839">
        <v>0.65754876993308886</v>
      </c>
      <c r="CH839">
        <v>0.65486356673174306</v>
      </c>
      <c r="CI839">
        <v>0.65397687811051097</v>
      </c>
      <c r="CJ839">
        <v>0.65486356673172397</v>
      </c>
      <c r="CK839">
        <v>0.65754876993307587</v>
      </c>
      <c r="CL839">
        <v>0.66211078959760405</v>
      </c>
      <c r="CM839">
        <v>0.66869015538044563</v>
      </c>
      <c r="CN839">
        <v>0.66358000188022603</v>
      </c>
      <c r="CO839">
        <v>0.65712963393450941</v>
      </c>
      <c r="CP839">
        <v>0.65265281033342204</v>
      </c>
      <c r="CQ839">
        <v>0.65001594957072817</v>
      </c>
      <c r="CR839">
        <v>0.64914491292880494</v>
      </c>
      <c r="CS839">
        <v>0.6500159495707567</v>
      </c>
      <c r="CT839">
        <v>0.6526528103334347</v>
      </c>
      <c r="CU839">
        <v>0.65712963393458523</v>
      </c>
      <c r="CV839">
        <v>0.6635800018803214</v>
      </c>
      <c r="CW839">
        <v>0.65867158358656475</v>
      </c>
      <c r="CX839">
        <v>0.65233888960678155</v>
      </c>
      <c r="CY839">
        <v>0.64793924755391963</v>
      </c>
      <c r="CZ839">
        <v>0.64534595360055391</v>
      </c>
      <c r="DA839">
        <v>0.64448898285502243</v>
      </c>
      <c r="DB839">
        <v>0.64534595360054769</v>
      </c>
      <c r="DC839">
        <v>0.64793924755389454</v>
      </c>
      <c r="DD839">
        <v>0.652338889606769</v>
      </c>
      <c r="DE839">
        <v>0.6586715835865129</v>
      </c>
      <c r="DF839">
        <v>0.65395943147673163</v>
      </c>
      <c r="DG839">
        <v>0.64773367433105777</v>
      </c>
      <c r="DH839">
        <v>0.64340363282393298</v>
      </c>
      <c r="DI839">
        <v>0.64084939510355432</v>
      </c>
      <c r="DJ839">
        <v>0.64000499327683125</v>
      </c>
      <c r="DK839">
        <v>0.640849395103542</v>
      </c>
      <c r="DL839">
        <v>0.64340363282395785</v>
      </c>
      <c r="DM839">
        <v>0.64773367433107032</v>
      </c>
      <c r="DN839">
        <v>0.6539594314767444</v>
      </c>
      <c r="DO839">
        <v>0.64943889485428064</v>
      </c>
      <c r="DP839">
        <v>0.64330992094609252</v>
      </c>
      <c r="DQ839">
        <v>0.63904232783484616</v>
      </c>
      <c r="DR839">
        <v>0.63652289724476419</v>
      </c>
      <c r="DS839">
        <v>0.63568965515508935</v>
      </c>
      <c r="DT839">
        <v>0.63652289724478839</v>
      </c>
      <c r="DU839">
        <v>0.63904232783484616</v>
      </c>
      <c r="DV839">
        <v>0.64330992094611728</v>
      </c>
      <c r="DW839">
        <v>0.64943889485435635</v>
      </c>
      <c r="DX839">
        <v>0.645106108079324</v>
      </c>
      <c r="DY839">
        <v>0.63906434251394084</v>
      </c>
      <c r="DZ839">
        <v>0.6348524691409505</v>
      </c>
      <c r="EA839">
        <v>0.63236385420575247</v>
      </c>
      <c r="EB839">
        <v>0.63154044909209528</v>
      </c>
      <c r="EC839">
        <v>0.63236385420575247</v>
      </c>
      <c r="ED839">
        <v>0.6348524691409505</v>
      </c>
      <c r="EE839">
        <v>0.63906434251391631</v>
      </c>
      <c r="EF839">
        <v>0.64510610807929913</v>
      </c>
      <c r="EG839">
        <v>0.64095795944893652</v>
      </c>
      <c r="EH839">
        <v>0.63499440009684216</v>
      </c>
      <c r="EI839">
        <v>0.63083193552219208</v>
      </c>
      <c r="EJ839">
        <v>0.62837039842533104</v>
      </c>
      <c r="EK839">
        <v>0.62755559254956383</v>
      </c>
      <c r="EL839">
        <v>0.62837039842533104</v>
      </c>
      <c r="EM839">
        <v>0.63083193552219208</v>
      </c>
      <c r="EN839">
        <v>0.63499440009684216</v>
      </c>
      <c r="EO839">
        <v>0.64095795944881373</v>
      </c>
      <c r="EP839">
        <v>0.63699206239005923</v>
      </c>
      <c r="EQ839">
        <v>0.63109827326160384</v>
      </c>
      <c r="ER839">
        <v>0.62697931829232267</v>
      </c>
      <c r="ES839">
        <v>0.6245413708836991</v>
      </c>
      <c r="ET839">
        <v>0.62373401013963092</v>
      </c>
      <c r="EU839">
        <v>0.62454137088372241</v>
      </c>
      <c r="EV839">
        <v>0.62697931829232267</v>
      </c>
      <c r="EW839">
        <v>0.63109827326160384</v>
      </c>
      <c r="EX839">
        <v>0.63699206239008355</v>
      </c>
      <c r="EY839">
        <v>0.63320672903851738</v>
      </c>
      <c r="EZ839">
        <v>0.6273748332836292</v>
      </c>
      <c r="FA839">
        <v>0.62329389447007777</v>
      </c>
      <c r="FB839">
        <v>0.62087629433289293</v>
      </c>
      <c r="FC839">
        <v>0.62007530688526546</v>
      </c>
      <c r="FD839">
        <v>0.62087629433289293</v>
      </c>
      <c r="FE839">
        <v>0.62329389447007777</v>
      </c>
      <c r="FF839">
        <v>0.6273748332836292</v>
      </c>
      <c r="FG839">
        <v>0.63320672903866104</v>
      </c>
      <c r="FH839">
        <v>0.62960094623301455</v>
      </c>
      <c r="FI839">
        <v>0.62382361901257177</v>
      </c>
      <c r="FJ839">
        <v>0.61977560273952648</v>
      </c>
      <c r="FK839">
        <v>0.61737534936907856</v>
      </c>
      <c r="FL839">
        <v>0.61657974433846241</v>
      </c>
      <c r="FM839">
        <v>0.61737534936912419</v>
      </c>
      <c r="FN839">
        <v>0.61977560273961829</v>
      </c>
      <c r="FO839">
        <v>0.62382361901261829</v>
      </c>
      <c r="FP839">
        <v>0.62960094623301455</v>
      </c>
      <c r="FQ839">
        <v>0.62960094623306206</v>
      </c>
      <c r="FR839">
        <v>0.62382361901256456</v>
      </c>
      <c r="FS839">
        <v>0.61977560273952648</v>
      </c>
      <c r="FT839">
        <v>0.61737534936912419</v>
      </c>
      <c r="FU839">
        <v>0.61657974433846241</v>
      </c>
      <c r="FV839">
        <v>0.61737534936912419</v>
      </c>
      <c r="FW839">
        <v>0.61977560273961829</v>
      </c>
      <c r="FX839">
        <v>0.62382361901261096</v>
      </c>
      <c r="FY839">
        <v>0.62960094623301455</v>
      </c>
    </row>
    <row r="840" spans="1:181" x14ac:dyDescent="0.25">
      <c r="A840" s="2">
        <v>834</v>
      </c>
      <c r="B840">
        <v>0.72739029213276862</v>
      </c>
      <c r="C840">
        <v>0.71902067897439892</v>
      </c>
      <c r="D840">
        <v>0.71324180096957179</v>
      </c>
      <c r="E840">
        <v>0.70985163622025593</v>
      </c>
      <c r="F840">
        <v>0.70873418525509102</v>
      </c>
      <c r="G840">
        <v>0.70985163622025593</v>
      </c>
      <c r="H840">
        <v>0.7132418009696323</v>
      </c>
      <c r="I840">
        <v>0.71902067897446054</v>
      </c>
      <c r="J840">
        <v>0.72739029213302075</v>
      </c>
      <c r="K840">
        <v>0.720042513048327</v>
      </c>
      <c r="L840">
        <v>0.7119294726806894</v>
      </c>
      <c r="M840">
        <v>0.70632768796940548</v>
      </c>
      <c r="N840">
        <v>0.70304119363130568</v>
      </c>
      <c r="O840">
        <v>0.7019578586516696</v>
      </c>
      <c r="P840">
        <v>0.70304119363130568</v>
      </c>
      <c r="Q840">
        <v>0.70632768796940548</v>
      </c>
      <c r="R840">
        <v>0.7119294726806894</v>
      </c>
      <c r="S840">
        <v>0.72004251304820344</v>
      </c>
      <c r="T840">
        <v>0.71298935808836028</v>
      </c>
      <c r="U840">
        <v>0.7051168862081405</v>
      </c>
      <c r="V840">
        <v>0.69968044679053887</v>
      </c>
      <c r="W840">
        <v>0.69649047430114119</v>
      </c>
      <c r="X840">
        <v>0.69543885817092332</v>
      </c>
      <c r="Y840">
        <v>0.69649047430114119</v>
      </c>
      <c r="Z840">
        <v>0.69968044679042229</v>
      </c>
      <c r="AA840">
        <v>0.70511688620802215</v>
      </c>
      <c r="AB840">
        <v>0.71298935808817854</v>
      </c>
      <c r="AC840">
        <v>0.70621636968069423</v>
      </c>
      <c r="AD840">
        <v>0.69856880978002545</v>
      </c>
      <c r="AE840">
        <v>0.69328630062199981</v>
      </c>
      <c r="AF840">
        <v>0.69018593010519669</v>
      </c>
      <c r="AG840">
        <v>0.68916371629427664</v>
      </c>
      <c r="AH840">
        <v>0.69018593010522522</v>
      </c>
      <c r="AI840">
        <v>0.69328630062199981</v>
      </c>
      <c r="AJ840">
        <v>0.69856880978008351</v>
      </c>
      <c r="AK840">
        <v>0.70621636968075363</v>
      </c>
      <c r="AL840">
        <v>0.69971020066301981</v>
      </c>
      <c r="AM840">
        <v>0.69227231924992227</v>
      </c>
      <c r="AN840">
        <v>0.68713269679897304</v>
      </c>
      <c r="AO840">
        <v>0.68411525490583081</v>
      </c>
      <c r="AP840">
        <v>0.68312021263408162</v>
      </c>
      <c r="AQ840">
        <v>0.68411525490585867</v>
      </c>
      <c r="AR840">
        <v>0.68713269679902933</v>
      </c>
      <c r="AS840">
        <v>0.69227231924997945</v>
      </c>
      <c r="AT840">
        <v>0.69971020066316558</v>
      </c>
      <c r="AU840">
        <v>0.693458599312468</v>
      </c>
      <c r="AV840">
        <v>0.68621564204432184</v>
      </c>
      <c r="AW840">
        <v>0.68120826179245553</v>
      </c>
      <c r="AX840">
        <v>0.6782673339203189</v>
      </c>
      <c r="AY840">
        <v>0.67729732157356837</v>
      </c>
      <c r="AZ840">
        <v>0.67826733392029137</v>
      </c>
      <c r="BA840">
        <v>0.68120826179245553</v>
      </c>
      <c r="BB840">
        <v>0.68621564204432184</v>
      </c>
      <c r="BC840">
        <v>0.69345859931243925</v>
      </c>
      <c r="BD840">
        <v>0.68745038502150746</v>
      </c>
      <c r="BE840">
        <v>0.6803881176394323</v>
      </c>
      <c r="BF840">
        <v>0.675502753070095</v>
      </c>
      <c r="BG840">
        <v>0.67263219119894035</v>
      </c>
      <c r="BH840">
        <v>0.6716851584060276</v>
      </c>
      <c r="BI840">
        <v>0.6726321911989539</v>
      </c>
      <c r="BJ840">
        <v>0.675502753070095</v>
      </c>
      <c r="BK840">
        <v>0.68038811763940465</v>
      </c>
      <c r="BL840">
        <v>0.68745038502138078</v>
      </c>
      <c r="BM840">
        <v>0.68167541758206207</v>
      </c>
      <c r="BN840">
        <v>0.67478015482897158</v>
      </c>
      <c r="BO840">
        <v>0.67000700964677984</v>
      </c>
      <c r="BP840">
        <v>0.66720093680283343</v>
      </c>
      <c r="BQ840">
        <v>0.66627492548822653</v>
      </c>
      <c r="BR840">
        <v>0.66720093680283343</v>
      </c>
      <c r="BS840">
        <v>0.67000700964676629</v>
      </c>
      <c r="BT840">
        <v>0.67478015482895803</v>
      </c>
      <c r="BU840">
        <v>0.68167541758218664</v>
      </c>
      <c r="BV840">
        <v>0.67612456241138497</v>
      </c>
      <c r="BW840">
        <v>0.66938318752177861</v>
      </c>
      <c r="BX840">
        <v>0.66471290270088557</v>
      </c>
      <c r="BY840">
        <v>0.66196571484990174</v>
      </c>
      <c r="BZ840">
        <v>0.6610588595143535</v>
      </c>
      <c r="CA840">
        <v>0.66196571484988875</v>
      </c>
      <c r="CB840">
        <v>0.66471290270089878</v>
      </c>
      <c r="CC840">
        <v>0.66938318752180526</v>
      </c>
      <c r="CD840">
        <v>0.67612456241135777</v>
      </c>
      <c r="CE840">
        <v>0.67078965351361541</v>
      </c>
      <c r="CF840">
        <v>0.66418963038136858</v>
      </c>
      <c r="CG840">
        <v>0.65961328726411883</v>
      </c>
      <c r="CH840">
        <v>0.65691965328349111</v>
      </c>
      <c r="CI840">
        <v>0.65603018071054398</v>
      </c>
      <c r="CJ840">
        <v>0.6569196532834719</v>
      </c>
      <c r="CK840">
        <v>0.65961328726410606</v>
      </c>
      <c r="CL840">
        <v>0.66418963038126999</v>
      </c>
      <c r="CM840">
        <v>0.67078965351350828</v>
      </c>
      <c r="CN840">
        <v>0.66566345557529749</v>
      </c>
      <c r="CO840">
        <v>0.65919283529694117</v>
      </c>
      <c r="CP840">
        <v>0.65470195573478285</v>
      </c>
      <c r="CQ840">
        <v>0.65205681597440401</v>
      </c>
      <c r="CR840">
        <v>0.65118304452355802</v>
      </c>
      <c r="CS840">
        <v>0.65205681597443255</v>
      </c>
      <c r="CT840">
        <v>0.6547019557347955</v>
      </c>
      <c r="CU840">
        <v>0.65919283529701733</v>
      </c>
      <c r="CV840">
        <v>0.66566345557539308</v>
      </c>
      <c r="CW840">
        <v>0.66073962623518823</v>
      </c>
      <c r="CX840">
        <v>0.65438704938576686</v>
      </c>
      <c r="CY840">
        <v>0.64997359370008589</v>
      </c>
      <c r="CZ840">
        <v>0.64737215753650534</v>
      </c>
      <c r="DA840">
        <v>0.64651249614499118</v>
      </c>
      <c r="DB840">
        <v>0.64737215753649924</v>
      </c>
      <c r="DC840">
        <v>0.64997359370006058</v>
      </c>
      <c r="DD840">
        <v>0.65438704938575409</v>
      </c>
      <c r="DE840">
        <v>0.66073962623513627</v>
      </c>
      <c r="DF840">
        <v>0.65601267929926466</v>
      </c>
      <c r="DG840">
        <v>0.64976737503539395</v>
      </c>
      <c r="DH840">
        <v>0.64542373842149647</v>
      </c>
      <c r="DI840">
        <v>0.64286148111643826</v>
      </c>
      <c r="DJ840">
        <v>0.64201442810658593</v>
      </c>
      <c r="DK840">
        <v>0.64286148111642605</v>
      </c>
      <c r="DL840">
        <v>0.64542373842152123</v>
      </c>
      <c r="DM840">
        <v>0.6497673750354066</v>
      </c>
      <c r="DN840">
        <v>0.65601267929927731</v>
      </c>
      <c r="DO840">
        <v>0.65147794946920778</v>
      </c>
      <c r="DP840">
        <v>0.64532973231484014</v>
      </c>
      <c r="DQ840">
        <v>0.64104874016713764</v>
      </c>
      <c r="DR840">
        <v>0.63852139927692952</v>
      </c>
      <c r="DS840">
        <v>0.63768554104254616</v>
      </c>
      <c r="DT840">
        <v>0.63852139927695384</v>
      </c>
      <c r="DU840">
        <v>0.64104874016713764</v>
      </c>
      <c r="DV840">
        <v>0.6453297323148649</v>
      </c>
      <c r="DW840">
        <v>0.65147794946928372</v>
      </c>
      <c r="DX840">
        <v>0.64713155896811292</v>
      </c>
      <c r="DY840">
        <v>0.6410708239661036</v>
      </c>
      <c r="DZ840">
        <v>0.63684572650089033</v>
      </c>
      <c r="EA840">
        <v>0.6343492980180151</v>
      </c>
      <c r="EB840">
        <v>0.63352330764497444</v>
      </c>
      <c r="EC840">
        <v>0.6343492980180151</v>
      </c>
      <c r="ED840">
        <v>0.63684572650089033</v>
      </c>
      <c r="EE840">
        <v>0.64107082396607917</v>
      </c>
      <c r="EF840">
        <v>0.64713155896808783</v>
      </c>
      <c r="EG840">
        <v>0.64297038632318737</v>
      </c>
      <c r="EH840">
        <v>0.63698810307987741</v>
      </c>
      <c r="EI840">
        <v>0.63281256954266973</v>
      </c>
      <c r="EJ840">
        <v>0.63034330391489224</v>
      </c>
      <c r="EK840">
        <v>0.62952593977891858</v>
      </c>
      <c r="EL840">
        <v>0.63034330391489224</v>
      </c>
      <c r="EM840">
        <v>0.63281256954266973</v>
      </c>
      <c r="EN840">
        <v>0.63698810307987741</v>
      </c>
      <c r="EO840">
        <v>0.64297038632306414</v>
      </c>
      <c r="EP840">
        <v>0.63899203746820676</v>
      </c>
      <c r="EQ840">
        <v>0.63307974350732299</v>
      </c>
      <c r="ER840">
        <v>0.62894785618335003</v>
      </c>
      <c r="ES840">
        <v>0.62650225430876538</v>
      </c>
      <c r="ET840">
        <v>0.62569235868010042</v>
      </c>
      <c r="EU840">
        <v>0.62650225430878881</v>
      </c>
      <c r="EV840">
        <v>0.62894785618335003</v>
      </c>
      <c r="EW840">
        <v>0.63307974350732299</v>
      </c>
      <c r="EX840">
        <v>0.63899203746823108</v>
      </c>
      <c r="EY840">
        <v>0.63519481923957988</v>
      </c>
      <c r="EZ840">
        <v>0.6293446129799668</v>
      </c>
      <c r="FA840">
        <v>0.62525086117171047</v>
      </c>
      <c r="FB840">
        <v>0.6228256704532471</v>
      </c>
      <c r="FC840">
        <v>0.62202216813137279</v>
      </c>
      <c r="FD840">
        <v>0.6228256704532471</v>
      </c>
      <c r="FE840">
        <v>0.62525086117171047</v>
      </c>
      <c r="FF840">
        <v>0.6293446129799668</v>
      </c>
      <c r="FG840">
        <v>0.63519481923972421</v>
      </c>
      <c r="FH840">
        <v>0.63157771529497053</v>
      </c>
      <c r="FI840">
        <v>0.62578224889958112</v>
      </c>
      <c r="FJ840">
        <v>0.62172152299930494</v>
      </c>
      <c r="FK840">
        <v>0.61931373351152441</v>
      </c>
      <c r="FL840">
        <v>0.61851563050592984</v>
      </c>
      <c r="FM840">
        <v>0.61931373351157015</v>
      </c>
      <c r="FN840">
        <v>0.62172152299939709</v>
      </c>
      <c r="FO840">
        <v>0.62578224889962775</v>
      </c>
      <c r="FP840">
        <v>0.63157771529497053</v>
      </c>
      <c r="FQ840">
        <v>0.63157771529501805</v>
      </c>
      <c r="FR840">
        <v>0.6257822488995739</v>
      </c>
      <c r="FS840">
        <v>0.62172152299930494</v>
      </c>
      <c r="FT840">
        <v>0.61931373351157015</v>
      </c>
      <c r="FU840">
        <v>0.61851563050592984</v>
      </c>
      <c r="FV840">
        <v>0.61931373351157015</v>
      </c>
      <c r="FW840">
        <v>0.62172152299939709</v>
      </c>
      <c r="FX840">
        <v>0.62578224889962053</v>
      </c>
      <c r="FY840">
        <v>0.63157771529497053</v>
      </c>
    </row>
    <row r="841" spans="1:181" x14ac:dyDescent="0.25">
      <c r="A841" s="2">
        <v>835</v>
      </c>
      <c r="B841">
        <v>0.7296669440643262</v>
      </c>
      <c r="C841">
        <v>0.72127113493362971</v>
      </c>
      <c r="D841">
        <v>0.71547416967370137</v>
      </c>
      <c r="E841">
        <v>0.71207339408009984</v>
      </c>
      <c r="F841">
        <v>0.71095244561582649</v>
      </c>
      <c r="G841">
        <v>0.71207339408009984</v>
      </c>
      <c r="H841">
        <v>0.71547416967376221</v>
      </c>
      <c r="I841">
        <v>0.72127113493369155</v>
      </c>
      <c r="J841">
        <v>0.72966694406457899</v>
      </c>
      <c r="K841">
        <v>0.72229616723627121</v>
      </c>
      <c r="L841">
        <v>0.71415773394103532</v>
      </c>
      <c r="M841">
        <v>0.70853841625725933</v>
      </c>
      <c r="N841">
        <v>0.70524163555190411</v>
      </c>
      <c r="O841">
        <v>0.70415490985245688</v>
      </c>
      <c r="P841">
        <v>0.70524163555190411</v>
      </c>
      <c r="Q841">
        <v>0.70853841625725933</v>
      </c>
      <c r="R841">
        <v>0.71415773394103532</v>
      </c>
      <c r="S841">
        <v>0.72229616723614731</v>
      </c>
      <c r="T841">
        <v>0.71522093667392594</v>
      </c>
      <c r="U841">
        <v>0.70732382481912015</v>
      </c>
      <c r="V841">
        <v>0.70187036994168261</v>
      </c>
      <c r="W841">
        <v>0.69867041318784229</v>
      </c>
      <c r="X841">
        <v>0.69761550561433749</v>
      </c>
      <c r="Y841">
        <v>0.69867041318784229</v>
      </c>
      <c r="Z841">
        <v>0.70187036994156571</v>
      </c>
      <c r="AA841">
        <v>0.70732382481900147</v>
      </c>
      <c r="AB841">
        <v>0.71522093667374365</v>
      </c>
      <c r="AC841">
        <v>0.7084267495544988</v>
      </c>
      <c r="AD841">
        <v>0.70075525362910185</v>
      </c>
      <c r="AE841">
        <v>0.6954562107960901</v>
      </c>
      <c r="AF841">
        <v>0.69234613645920318</v>
      </c>
      <c r="AG841">
        <v>0.69132072323103455</v>
      </c>
      <c r="AH841">
        <v>0.69234613645923171</v>
      </c>
      <c r="AI841">
        <v>0.6954562107960901</v>
      </c>
      <c r="AJ841">
        <v>0.70075525362916002</v>
      </c>
      <c r="AK841">
        <v>0.70842674955455842</v>
      </c>
      <c r="AL841">
        <v>0.70190021694052496</v>
      </c>
      <c r="AM841">
        <v>0.69443905577339571</v>
      </c>
      <c r="AN841">
        <v>0.68928334686720116</v>
      </c>
      <c r="AO841">
        <v>0.6862564607114825</v>
      </c>
      <c r="AP841">
        <v>0.68525830406642574</v>
      </c>
      <c r="AQ841">
        <v>0.68625646071151036</v>
      </c>
      <c r="AR841">
        <v>0.68928334686725745</v>
      </c>
      <c r="AS841">
        <v>0.69443905577345311</v>
      </c>
      <c r="AT841">
        <v>0.70190021694067128</v>
      </c>
      <c r="AU841">
        <v>0.69562904876258491</v>
      </c>
      <c r="AV841">
        <v>0.68836342183162758</v>
      </c>
      <c r="AW841">
        <v>0.68334036902811213</v>
      </c>
      <c r="AX841">
        <v>0.68039023637390328</v>
      </c>
      <c r="AY841">
        <v>0.67941718799476847</v>
      </c>
      <c r="AZ841">
        <v>0.68039023637387563</v>
      </c>
      <c r="BA841">
        <v>0.68334036902811213</v>
      </c>
      <c r="BB841">
        <v>0.68836342183162758</v>
      </c>
      <c r="BC841">
        <v>0.69562904876255616</v>
      </c>
      <c r="BD841">
        <v>0.68960202941907045</v>
      </c>
      <c r="BE841">
        <v>0.68251765791373376</v>
      </c>
      <c r="BF841">
        <v>0.67761700268846725</v>
      </c>
      <c r="BG841">
        <v>0.6747374562731151</v>
      </c>
      <c r="BH841">
        <v>0.67378745937130435</v>
      </c>
      <c r="BI841">
        <v>0.67473745627312864</v>
      </c>
      <c r="BJ841">
        <v>0.67761700268846725</v>
      </c>
      <c r="BK841">
        <v>0.682517657913706</v>
      </c>
      <c r="BL841">
        <v>0.68960202941894333</v>
      </c>
      <c r="BM841">
        <v>0.68380898696416581</v>
      </c>
      <c r="BN841">
        <v>0.67689214279400767</v>
      </c>
      <c r="BO841">
        <v>0.67210405819027541</v>
      </c>
      <c r="BP841">
        <v>0.669289202645722</v>
      </c>
      <c r="BQ841">
        <v>0.66836029301714139</v>
      </c>
      <c r="BR841">
        <v>0.669289202645722</v>
      </c>
      <c r="BS841">
        <v>0.67210405819026187</v>
      </c>
      <c r="BT841">
        <v>0.67689214279399401</v>
      </c>
      <c r="BU841">
        <v>0.68380898696429071</v>
      </c>
      <c r="BV841">
        <v>0.67824075822487928</v>
      </c>
      <c r="BW841">
        <v>0.67147828357036021</v>
      </c>
      <c r="BX841">
        <v>0.66679338126958954</v>
      </c>
      <c r="BY841">
        <v>0.664037595021576</v>
      </c>
      <c r="BZ841">
        <v>0.66312790132817012</v>
      </c>
      <c r="CA841">
        <v>0.66403759502156301</v>
      </c>
      <c r="CB841">
        <v>0.66679338126960286</v>
      </c>
      <c r="CC841">
        <v>0.67147828357038686</v>
      </c>
      <c r="CD841">
        <v>0.67824075822485186</v>
      </c>
      <c r="CE841">
        <v>0.67288915164667829</v>
      </c>
      <c r="CF841">
        <v>0.66626847116503496</v>
      </c>
      <c r="CG841">
        <v>0.66167780459514891</v>
      </c>
      <c r="CH841">
        <v>0.65897573983523894</v>
      </c>
      <c r="CI841">
        <v>0.65808348331057687</v>
      </c>
      <c r="CJ841">
        <v>0.65897573983521973</v>
      </c>
      <c r="CK841">
        <v>0.66167780459513603</v>
      </c>
      <c r="CL841">
        <v>0.66626847116493604</v>
      </c>
      <c r="CM841">
        <v>0.67288915164657082</v>
      </c>
      <c r="CN841">
        <v>0.66774690927036873</v>
      </c>
      <c r="CO841">
        <v>0.66125603665937294</v>
      </c>
      <c r="CP841">
        <v>0.65675110113614366</v>
      </c>
      <c r="CQ841">
        <v>0.65409768237807964</v>
      </c>
      <c r="CR841">
        <v>0.65322117611831088</v>
      </c>
      <c r="CS841">
        <v>0.65409768237810828</v>
      </c>
      <c r="CT841">
        <v>0.65675110113615642</v>
      </c>
      <c r="CU841">
        <v>0.66125603665944932</v>
      </c>
      <c r="CV841">
        <v>0.66774690927046476</v>
      </c>
      <c r="CW841">
        <v>0.66280766888381182</v>
      </c>
      <c r="CX841">
        <v>0.65643520916475218</v>
      </c>
      <c r="CY841">
        <v>0.65200793984625205</v>
      </c>
      <c r="CZ841">
        <v>0.64939836147245711</v>
      </c>
      <c r="DA841">
        <v>0.64853600943496004</v>
      </c>
      <c r="DB841">
        <v>0.64939836147245089</v>
      </c>
      <c r="DC841">
        <v>0.65200793984622674</v>
      </c>
      <c r="DD841">
        <v>0.65643520916473941</v>
      </c>
      <c r="DE841">
        <v>0.66280766888375964</v>
      </c>
      <c r="DF841">
        <v>0.65806592712179768</v>
      </c>
      <c r="DG841">
        <v>0.65180107573973023</v>
      </c>
      <c r="DH841">
        <v>0.64744384401905986</v>
      </c>
      <c r="DI841">
        <v>0.64487356712932242</v>
      </c>
      <c r="DJ841">
        <v>0.64402386293634062</v>
      </c>
      <c r="DK841">
        <v>0.64487356712931021</v>
      </c>
      <c r="DL841">
        <v>0.64744384401908484</v>
      </c>
      <c r="DM841">
        <v>0.65180107573974289</v>
      </c>
      <c r="DN841">
        <v>0.65806592712181056</v>
      </c>
      <c r="DO841">
        <v>0.65351700408413516</v>
      </c>
      <c r="DP841">
        <v>0.64734954368358777</v>
      </c>
      <c r="DQ841">
        <v>0.64305515249942935</v>
      </c>
      <c r="DR841">
        <v>0.64051990130909486</v>
      </c>
      <c r="DS841">
        <v>0.63968142693000285</v>
      </c>
      <c r="DT841">
        <v>0.64051990130911918</v>
      </c>
      <c r="DU841">
        <v>0.64305515249942935</v>
      </c>
      <c r="DV841">
        <v>0.64734954368361264</v>
      </c>
      <c r="DW841">
        <v>0.65351700408421121</v>
      </c>
      <c r="DX841">
        <v>0.64915700985690161</v>
      </c>
      <c r="DY841">
        <v>0.64307730541826635</v>
      </c>
      <c r="DZ841">
        <v>0.63883898386083016</v>
      </c>
      <c r="EA841">
        <v>0.63633474183027761</v>
      </c>
      <c r="EB841">
        <v>0.63550616619785349</v>
      </c>
      <c r="EC841">
        <v>0.63633474183027761</v>
      </c>
      <c r="ED841">
        <v>0.63883898386083016</v>
      </c>
      <c r="EE841">
        <v>0.64307730541824171</v>
      </c>
      <c r="EF841">
        <v>0.64915700985687652</v>
      </c>
      <c r="EG841">
        <v>0.64498281319743789</v>
      </c>
      <c r="EH841">
        <v>0.63898180606291266</v>
      </c>
      <c r="EI841">
        <v>0.63479320356314706</v>
      </c>
      <c r="EJ841">
        <v>0.63231620940445332</v>
      </c>
      <c r="EK841">
        <v>0.6314962870082732</v>
      </c>
      <c r="EL841">
        <v>0.63231620940445332</v>
      </c>
      <c r="EM841">
        <v>0.63479320356314706</v>
      </c>
      <c r="EN841">
        <v>0.63898180606291266</v>
      </c>
      <c r="EO841">
        <v>0.64498281319731421</v>
      </c>
      <c r="EP841">
        <v>0.64099201254635418</v>
      </c>
      <c r="EQ841">
        <v>0.63506121375304192</v>
      </c>
      <c r="ER841">
        <v>0.63091639407437738</v>
      </c>
      <c r="ES841">
        <v>0.62846313773383156</v>
      </c>
      <c r="ET841">
        <v>0.62765070722056993</v>
      </c>
      <c r="EU841">
        <v>0.62846313773385498</v>
      </c>
      <c r="EV841">
        <v>0.63091639407437738</v>
      </c>
      <c r="EW841">
        <v>0.63506121375304192</v>
      </c>
      <c r="EX841">
        <v>0.64099201254637861</v>
      </c>
      <c r="EY841">
        <v>0.63718290944064249</v>
      </c>
      <c r="EZ841">
        <v>0.63131439267630451</v>
      </c>
      <c r="FA841">
        <v>0.62720782787334295</v>
      </c>
      <c r="FB841">
        <v>0.62477504657360128</v>
      </c>
      <c r="FC841">
        <v>0.62396902937748</v>
      </c>
      <c r="FD841">
        <v>0.62477504657360128</v>
      </c>
      <c r="FE841">
        <v>0.62720782787334295</v>
      </c>
      <c r="FF841">
        <v>0.63131439267630451</v>
      </c>
      <c r="FG841">
        <v>0.63718290944078715</v>
      </c>
      <c r="FH841">
        <v>0.63355448435692618</v>
      </c>
      <c r="FI841">
        <v>0.62774087878659035</v>
      </c>
      <c r="FJ841">
        <v>0.62366744325908341</v>
      </c>
      <c r="FK841">
        <v>0.62125211765397015</v>
      </c>
      <c r="FL841">
        <v>0.62045151667339715</v>
      </c>
      <c r="FM841">
        <v>0.621252117654016</v>
      </c>
      <c r="FN841">
        <v>0.62366744325917578</v>
      </c>
      <c r="FO841">
        <v>0.6277408787866372</v>
      </c>
      <c r="FP841">
        <v>0.63355448435692618</v>
      </c>
      <c r="FQ841">
        <v>0.63355448435697392</v>
      </c>
      <c r="FR841">
        <v>0.62774087878658313</v>
      </c>
      <c r="FS841">
        <v>0.62366744325908341</v>
      </c>
      <c r="FT841">
        <v>0.621252117654016</v>
      </c>
      <c r="FU841">
        <v>0.62045151667339715</v>
      </c>
      <c r="FV841">
        <v>0.621252117654016</v>
      </c>
      <c r="FW841">
        <v>0.62366744325917578</v>
      </c>
      <c r="FX841">
        <v>0.62774087878662987</v>
      </c>
      <c r="FY841">
        <v>0.63355448435692618</v>
      </c>
    </row>
    <row r="842" spans="1:181" x14ac:dyDescent="0.25">
      <c r="A842" s="2">
        <v>836</v>
      </c>
      <c r="B842">
        <v>0.73194359599588388</v>
      </c>
      <c r="C842">
        <v>0.72352159089286072</v>
      </c>
      <c r="D842">
        <v>0.71770653837783127</v>
      </c>
      <c r="E842">
        <v>0.71429515193994386</v>
      </c>
      <c r="F842">
        <v>0.71317070597656196</v>
      </c>
      <c r="G842">
        <v>0.71429515193994386</v>
      </c>
      <c r="H842">
        <v>0.71770653837789233</v>
      </c>
      <c r="I842">
        <v>0.72352159089292278</v>
      </c>
      <c r="J842">
        <v>0.73194359599613756</v>
      </c>
      <c r="K842">
        <v>0.72454982142421565</v>
      </c>
      <c r="L842">
        <v>0.71638599520138146</v>
      </c>
      <c r="M842">
        <v>0.71074914454511318</v>
      </c>
      <c r="N842">
        <v>0.70744207747250254</v>
      </c>
      <c r="O842">
        <v>0.70635196105324427</v>
      </c>
      <c r="P842">
        <v>0.70744207747250254</v>
      </c>
      <c r="Q842">
        <v>0.71074914454511318</v>
      </c>
      <c r="R842">
        <v>0.71638599520138146</v>
      </c>
      <c r="S842">
        <v>0.7245498214240913</v>
      </c>
      <c r="T842">
        <v>0.71745251525949172</v>
      </c>
      <c r="U842">
        <v>0.70953076343010002</v>
      </c>
      <c r="V842">
        <v>0.70406029309282636</v>
      </c>
      <c r="W842">
        <v>0.7008503520745436</v>
      </c>
      <c r="X842">
        <v>0.69979215305775155</v>
      </c>
      <c r="Y842">
        <v>0.7008503520745436</v>
      </c>
      <c r="Z842">
        <v>0.70406029309270912</v>
      </c>
      <c r="AA842">
        <v>0.70953076342998089</v>
      </c>
      <c r="AB842">
        <v>0.71745251525930887</v>
      </c>
      <c r="AC842">
        <v>0.71063712942830348</v>
      </c>
      <c r="AD842">
        <v>0.70294169747817825</v>
      </c>
      <c r="AE842">
        <v>0.69762612097018062</v>
      </c>
      <c r="AF842">
        <v>0.69450634281320989</v>
      </c>
      <c r="AG842">
        <v>0.69347773016779257</v>
      </c>
      <c r="AH842">
        <v>0.69450634281323842</v>
      </c>
      <c r="AI842">
        <v>0.69762612097018062</v>
      </c>
      <c r="AJ842">
        <v>0.70294169747823665</v>
      </c>
      <c r="AK842">
        <v>0.71063712942836321</v>
      </c>
      <c r="AL842">
        <v>0.7040902332180301</v>
      </c>
      <c r="AM842">
        <v>0.69660579229686947</v>
      </c>
      <c r="AN842">
        <v>0.69143399693542917</v>
      </c>
      <c r="AO842">
        <v>0.6883976665171343</v>
      </c>
      <c r="AP842">
        <v>0.68739639549876996</v>
      </c>
      <c r="AQ842">
        <v>0.68839766651716217</v>
      </c>
      <c r="AR842">
        <v>0.6914339969354858</v>
      </c>
      <c r="AS842">
        <v>0.69660579229692687</v>
      </c>
      <c r="AT842">
        <v>0.70409023321817688</v>
      </c>
      <c r="AU842">
        <v>0.69779949821270182</v>
      </c>
      <c r="AV842">
        <v>0.69051120161893353</v>
      </c>
      <c r="AW842">
        <v>0.68547247626376895</v>
      </c>
      <c r="AX842">
        <v>0.68251313882748754</v>
      </c>
      <c r="AY842">
        <v>0.68153705441596868</v>
      </c>
      <c r="AZ842">
        <v>0.68251313882746001</v>
      </c>
      <c r="BA842">
        <v>0.68547247626376895</v>
      </c>
      <c r="BB842">
        <v>0.69051120161893353</v>
      </c>
      <c r="BC842">
        <v>0.69779949821267295</v>
      </c>
      <c r="BD842">
        <v>0.69175367381663355</v>
      </c>
      <c r="BE842">
        <v>0.68464719818803521</v>
      </c>
      <c r="BF842">
        <v>0.67973125230683973</v>
      </c>
      <c r="BG842">
        <v>0.67684272134728984</v>
      </c>
      <c r="BH842">
        <v>0.6758897603365811</v>
      </c>
      <c r="BI842">
        <v>0.67684272134730339</v>
      </c>
      <c r="BJ842">
        <v>0.67973125230683973</v>
      </c>
      <c r="BK842">
        <v>0.68464719818800746</v>
      </c>
      <c r="BL842">
        <v>0.6917536738165061</v>
      </c>
      <c r="BM842">
        <v>0.68594255634626922</v>
      </c>
      <c r="BN842">
        <v>0.67900413075904364</v>
      </c>
      <c r="BO842">
        <v>0.67420110673377087</v>
      </c>
      <c r="BP842">
        <v>0.67137746848861046</v>
      </c>
      <c r="BQ842">
        <v>0.67044566054605603</v>
      </c>
      <c r="BR842">
        <v>0.67137746848861046</v>
      </c>
      <c r="BS842">
        <v>0.67420110673375733</v>
      </c>
      <c r="BT842">
        <v>0.67900413075902999</v>
      </c>
      <c r="BU842">
        <v>0.68594255634639456</v>
      </c>
      <c r="BV842">
        <v>0.68035695403837348</v>
      </c>
      <c r="BW842">
        <v>0.6735733796189417</v>
      </c>
      <c r="BX842">
        <v>0.66887385983829339</v>
      </c>
      <c r="BY842">
        <v>0.66610947519325026</v>
      </c>
      <c r="BZ842">
        <v>0.66519694314198652</v>
      </c>
      <c r="CA842">
        <v>0.66610947519323715</v>
      </c>
      <c r="CB842">
        <v>0.66887385983830683</v>
      </c>
      <c r="CC842">
        <v>0.67357337961896835</v>
      </c>
      <c r="CD842">
        <v>0.68035695403834595</v>
      </c>
      <c r="CE842">
        <v>0.67498864977974116</v>
      </c>
      <c r="CF842">
        <v>0.66834731194870123</v>
      </c>
      <c r="CG842">
        <v>0.66374232192617899</v>
      </c>
      <c r="CH842">
        <v>0.66103182638698699</v>
      </c>
      <c r="CI842">
        <v>0.66013678591060987</v>
      </c>
      <c r="CJ842">
        <v>0.66103182638696767</v>
      </c>
      <c r="CK842">
        <v>0.66374232192616611</v>
      </c>
      <c r="CL842">
        <v>0.66834731194860209</v>
      </c>
      <c r="CM842">
        <v>0.67498864977963347</v>
      </c>
      <c r="CN842">
        <v>0.66983036296544007</v>
      </c>
      <c r="CO842">
        <v>0.6633192380218047</v>
      </c>
      <c r="CP842">
        <v>0.65880024653750457</v>
      </c>
      <c r="CQ842">
        <v>0.65613854878175548</v>
      </c>
      <c r="CR842">
        <v>0.65525930771306373</v>
      </c>
      <c r="CS842">
        <v>0.65613854878178424</v>
      </c>
      <c r="CT842">
        <v>0.65880024653751734</v>
      </c>
      <c r="CU842">
        <v>0.66331923802188131</v>
      </c>
      <c r="CV842">
        <v>0.66983036296553633</v>
      </c>
      <c r="CW842">
        <v>0.6648757115324353</v>
      </c>
      <c r="CX842">
        <v>0.65848336894373727</v>
      </c>
      <c r="CY842">
        <v>0.65404228599241832</v>
      </c>
      <c r="CZ842">
        <v>0.65142456540840865</v>
      </c>
      <c r="DA842">
        <v>0.65055952272492867</v>
      </c>
      <c r="DB842">
        <v>0.65142456540840243</v>
      </c>
      <c r="DC842">
        <v>0.65404228599239289</v>
      </c>
      <c r="DD842">
        <v>0.65848336894372461</v>
      </c>
      <c r="DE842">
        <v>0.66487571153238301</v>
      </c>
      <c r="DF842">
        <v>0.66011917494433059</v>
      </c>
      <c r="DG842">
        <v>0.6538347764440664</v>
      </c>
      <c r="DH842">
        <v>0.64946394961662335</v>
      </c>
      <c r="DI842">
        <v>0.64688565314220658</v>
      </c>
      <c r="DJ842">
        <v>0.64603329776609519</v>
      </c>
      <c r="DK842">
        <v>0.64688565314219415</v>
      </c>
      <c r="DL842">
        <v>0.64946394961664833</v>
      </c>
      <c r="DM842">
        <v>0.65383477644407906</v>
      </c>
      <c r="DN842">
        <v>0.66011917494434347</v>
      </c>
      <c r="DO842">
        <v>0.65555605869906219</v>
      </c>
      <c r="DP842">
        <v>0.64936935505233528</v>
      </c>
      <c r="DQ842">
        <v>0.64506156483172095</v>
      </c>
      <c r="DR842">
        <v>0.6425184033412602</v>
      </c>
      <c r="DS842">
        <v>0.64167731281745977</v>
      </c>
      <c r="DT842">
        <v>0.64251840334128463</v>
      </c>
      <c r="DU842">
        <v>0.64506156483172095</v>
      </c>
      <c r="DV842">
        <v>0.64936935505236026</v>
      </c>
      <c r="DW842">
        <v>0.65555605869913858</v>
      </c>
      <c r="DX842">
        <v>0.65118246074569042</v>
      </c>
      <c r="DY842">
        <v>0.64508378687042922</v>
      </c>
      <c r="DZ842">
        <v>0.64083224122077009</v>
      </c>
      <c r="EA842">
        <v>0.63832018564254034</v>
      </c>
      <c r="EB842">
        <v>0.63748902475073266</v>
      </c>
      <c r="EC842">
        <v>0.63832018564254034</v>
      </c>
      <c r="ED842">
        <v>0.64083224122077009</v>
      </c>
      <c r="EE842">
        <v>0.64508378687040446</v>
      </c>
      <c r="EF842">
        <v>0.65118246074566533</v>
      </c>
      <c r="EG842">
        <v>0.64699524007168863</v>
      </c>
      <c r="EH842">
        <v>0.64097550904594802</v>
      </c>
      <c r="EI842">
        <v>0.63677383758362471</v>
      </c>
      <c r="EJ842">
        <v>0.63428911489401452</v>
      </c>
      <c r="EK842">
        <v>0.63346663423762795</v>
      </c>
      <c r="EL842">
        <v>0.63428911489401452</v>
      </c>
      <c r="EM842">
        <v>0.63677383758362471</v>
      </c>
      <c r="EN842">
        <v>0.64097550904594802</v>
      </c>
      <c r="EO842">
        <v>0.64699524007156461</v>
      </c>
      <c r="EP842">
        <v>0.6429919876245016</v>
      </c>
      <c r="EQ842">
        <v>0.63704268399876096</v>
      </c>
      <c r="ER842">
        <v>0.63288493196540485</v>
      </c>
      <c r="ES842">
        <v>0.63042402115889784</v>
      </c>
      <c r="ET842">
        <v>0.62960905576103943</v>
      </c>
      <c r="EU842">
        <v>0.63042402115892138</v>
      </c>
      <c r="EV842">
        <v>0.63288493196540485</v>
      </c>
      <c r="EW842">
        <v>0.63704268399876096</v>
      </c>
      <c r="EX842">
        <v>0.64299198762452614</v>
      </c>
      <c r="EY842">
        <v>0.6391709996417051</v>
      </c>
      <c r="EZ842">
        <v>0.63328417237264212</v>
      </c>
      <c r="FA842">
        <v>0.62916479457497554</v>
      </c>
      <c r="FB842">
        <v>0.62672442269395534</v>
      </c>
      <c r="FC842">
        <v>0.62591589062358732</v>
      </c>
      <c r="FD842">
        <v>0.62672442269395534</v>
      </c>
      <c r="FE842">
        <v>0.62916479457497554</v>
      </c>
      <c r="FF842">
        <v>0.63328417237264212</v>
      </c>
      <c r="FG842">
        <v>0.63917099964185009</v>
      </c>
      <c r="FH842">
        <v>0.63553125341888206</v>
      </c>
      <c r="FI842">
        <v>0.62969950867359981</v>
      </c>
      <c r="FJ842">
        <v>0.62561336351886188</v>
      </c>
      <c r="FK842">
        <v>0.623190501796416</v>
      </c>
      <c r="FL842">
        <v>0.62238740284086458</v>
      </c>
      <c r="FM842">
        <v>0.62319050179646196</v>
      </c>
      <c r="FN842">
        <v>0.62561336351895458</v>
      </c>
      <c r="FO842">
        <v>0.62969950867364666</v>
      </c>
      <c r="FP842">
        <v>0.63553125341888206</v>
      </c>
      <c r="FQ842">
        <v>0.63553125341892991</v>
      </c>
      <c r="FR842">
        <v>0.62969950867359248</v>
      </c>
      <c r="FS842">
        <v>0.62561336351886188</v>
      </c>
      <c r="FT842">
        <v>0.62319050179646196</v>
      </c>
      <c r="FU842">
        <v>0.62238740284086458</v>
      </c>
      <c r="FV842">
        <v>0.62319050179646196</v>
      </c>
      <c r="FW842">
        <v>0.62561336351895458</v>
      </c>
      <c r="FX842">
        <v>0.62969950867363944</v>
      </c>
      <c r="FY842">
        <v>0.63553125341888206</v>
      </c>
    </row>
    <row r="843" spans="1:181" x14ac:dyDescent="0.25">
      <c r="A843" s="2">
        <v>837</v>
      </c>
      <c r="B843">
        <v>0.73422024792744156</v>
      </c>
      <c r="C843">
        <v>0.72577204685209173</v>
      </c>
      <c r="D843">
        <v>0.71993890708196118</v>
      </c>
      <c r="E843">
        <v>0.71651690979978788</v>
      </c>
      <c r="F843">
        <v>0.71538896633729754</v>
      </c>
      <c r="G843">
        <v>0.71651690979978788</v>
      </c>
      <c r="H843">
        <v>0.71993890708202224</v>
      </c>
      <c r="I843">
        <v>0.72577204685215391</v>
      </c>
      <c r="J843">
        <v>0.73422024792769602</v>
      </c>
      <c r="K843">
        <v>0.72680347561216008</v>
      </c>
      <c r="L843">
        <v>0.71861425646172761</v>
      </c>
      <c r="M843">
        <v>0.71295987283296702</v>
      </c>
      <c r="N843">
        <v>0.70964251939310097</v>
      </c>
      <c r="O843">
        <v>0.70854901225403166</v>
      </c>
      <c r="P843">
        <v>0.70964251939310097</v>
      </c>
      <c r="Q843">
        <v>0.71295987283296702</v>
      </c>
      <c r="R843">
        <v>0.71861425646172761</v>
      </c>
      <c r="S843">
        <v>0.72680347561203529</v>
      </c>
      <c r="T843">
        <v>0.71968409384505749</v>
      </c>
      <c r="U843">
        <v>0.71173770204107978</v>
      </c>
      <c r="V843">
        <v>0.70625021624397022</v>
      </c>
      <c r="W843">
        <v>0.70303029096124481</v>
      </c>
      <c r="X843">
        <v>0.70196880050116583</v>
      </c>
      <c r="Y843">
        <v>0.70303029096124481</v>
      </c>
      <c r="Z843">
        <v>0.70625021624385254</v>
      </c>
      <c r="AA843">
        <v>0.71173770204096043</v>
      </c>
      <c r="AB843">
        <v>0.71968409384487408</v>
      </c>
      <c r="AC843">
        <v>0.71284750930210827</v>
      </c>
      <c r="AD843">
        <v>0.70512814132725476</v>
      </c>
      <c r="AE843">
        <v>0.69979603114427114</v>
      </c>
      <c r="AF843">
        <v>0.69666654916721649</v>
      </c>
      <c r="AG843">
        <v>0.69563473710455059</v>
      </c>
      <c r="AH843">
        <v>0.69666654916724513</v>
      </c>
      <c r="AI843">
        <v>0.69979603114427114</v>
      </c>
      <c r="AJ843">
        <v>0.70512814132731338</v>
      </c>
      <c r="AK843">
        <v>0.71284750930216811</v>
      </c>
      <c r="AL843">
        <v>0.70628024949553536</v>
      </c>
      <c r="AM843">
        <v>0.69877252882034313</v>
      </c>
      <c r="AN843">
        <v>0.69358464700365741</v>
      </c>
      <c r="AO843">
        <v>0.69053887232278599</v>
      </c>
      <c r="AP843">
        <v>0.6895344869311143</v>
      </c>
      <c r="AQ843">
        <v>0.69053887232281408</v>
      </c>
      <c r="AR843">
        <v>0.69358464700371403</v>
      </c>
      <c r="AS843">
        <v>0.69877252882040075</v>
      </c>
      <c r="AT843">
        <v>0.70628024949568258</v>
      </c>
      <c r="AU843">
        <v>0.69996994766281884</v>
      </c>
      <c r="AV843">
        <v>0.69265898140623938</v>
      </c>
      <c r="AW843">
        <v>0.68760458349942588</v>
      </c>
      <c r="AX843">
        <v>0.68463604128107203</v>
      </c>
      <c r="AY843">
        <v>0.683656920837169</v>
      </c>
      <c r="AZ843">
        <v>0.68463604128104438</v>
      </c>
      <c r="BA843">
        <v>0.68760458349942588</v>
      </c>
      <c r="BB843">
        <v>0.69265898140623938</v>
      </c>
      <c r="BC843">
        <v>0.69996994766278975</v>
      </c>
      <c r="BD843">
        <v>0.69390531821419665</v>
      </c>
      <c r="BE843">
        <v>0.68677673846233678</v>
      </c>
      <c r="BF843">
        <v>0.68184550192521221</v>
      </c>
      <c r="BG843">
        <v>0.67894798642146459</v>
      </c>
      <c r="BH843">
        <v>0.67799206130185796</v>
      </c>
      <c r="BI843">
        <v>0.67894798642147824</v>
      </c>
      <c r="BJ843">
        <v>0.68184550192521221</v>
      </c>
      <c r="BK843">
        <v>0.68677673846230891</v>
      </c>
      <c r="BL843">
        <v>0.69390531821406887</v>
      </c>
      <c r="BM843">
        <v>0.68807612572837273</v>
      </c>
      <c r="BN843">
        <v>0.68111611872407962</v>
      </c>
      <c r="BO843">
        <v>0.67629815527726622</v>
      </c>
      <c r="BP843">
        <v>0.67346573433149881</v>
      </c>
      <c r="BQ843">
        <v>0.67253102807497067</v>
      </c>
      <c r="BR843">
        <v>0.67346573433149881</v>
      </c>
      <c r="BS843">
        <v>0.67629815527725268</v>
      </c>
      <c r="BT843">
        <v>0.68111611872406586</v>
      </c>
      <c r="BU843">
        <v>0.68807612572849841</v>
      </c>
      <c r="BV843">
        <v>0.68247314985186769</v>
      </c>
      <c r="BW843">
        <v>0.67566847566752319</v>
      </c>
      <c r="BX843">
        <v>0.67095433840699747</v>
      </c>
      <c r="BY843">
        <v>0.66818135536492451</v>
      </c>
      <c r="BZ843">
        <v>0.66726598495580303</v>
      </c>
      <c r="CA843">
        <v>0.6681813553649113</v>
      </c>
      <c r="CB843">
        <v>0.67095433840701069</v>
      </c>
      <c r="CC843">
        <v>0.67566847566754995</v>
      </c>
      <c r="CD843">
        <v>0.68247314985184016</v>
      </c>
      <c r="CE843">
        <v>0.67708814791280425</v>
      </c>
      <c r="CF843">
        <v>0.6704261527323675</v>
      </c>
      <c r="CG843">
        <v>0.66580683925720918</v>
      </c>
      <c r="CH843">
        <v>0.66308791293873504</v>
      </c>
      <c r="CI843">
        <v>0.66219008851064287</v>
      </c>
      <c r="CJ843">
        <v>0.66308791293871561</v>
      </c>
      <c r="CK843">
        <v>0.66580683925719619</v>
      </c>
      <c r="CL843">
        <v>0.67042615273226802</v>
      </c>
      <c r="CM843">
        <v>0.67708814791269611</v>
      </c>
      <c r="CN843">
        <v>0.67191381666051142</v>
      </c>
      <c r="CO843">
        <v>0.66538243938423647</v>
      </c>
      <c r="CP843">
        <v>0.66084939193886538</v>
      </c>
      <c r="CQ843">
        <v>0.65817941518543133</v>
      </c>
      <c r="CR843">
        <v>0.65729743930781681</v>
      </c>
      <c r="CS843">
        <v>0.65817941518546008</v>
      </c>
      <c r="CT843">
        <v>0.66084939193887815</v>
      </c>
      <c r="CU843">
        <v>0.6653824393843133</v>
      </c>
      <c r="CV843">
        <v>0.67191381666060801</v>
      </c>
      <c r="CW843">
        <v>0.66694375418105878</v>
      </c>
      <c r="CX843">
        <v>0.66053152872272258</v>
      </c>
      <c r="CY843">
        <v>0.65607663213858447</v>
      </c>
      <c r="CZ843">
        <v>0.65345076934436019</v>
      </c>
      <c r="DA843">
        <v>0.65258303601489742</v>
      </c>
      <c r="DB843">
        <v>0.65345076934435387</v>
      </c>
      <c r="DC843">
        <v>0.65607663213855905</v>
      </c>
      <c r="DD843">
        <v>0.66053152872270982</v>
      </c>
      <c r="DE843">
        <v>0.66694375418100627</v>
      </c>
      <c r="DF843">
        <v>0.6621724227668635</v>
      </c>
      <c r="DG843">
        <v>0.65586847714840257</v>
      </c>
      <c r="DH843">
        <v>0.65148405521418673</v>
      </c>
      <c r="DI843">
        <v>0.64889773915509052</v>
      </c>
      <c r="DJ843">
        <v>0.64804273259584977</v>
      </c>
      <c r="DK843">
        <v>0.64889773915507809</v>
      </c>
      <c r="DL843">
        <v>0.65148405521421171</v>
      </c>
      <c r="DM843">
        <v>0.65586847714841523</v>
      </c>
      <c r="DN843">
        <v>0.66217242276687649</v>
      </c>
      <c r="DO843">
        <v>0.65759511331398934</v>
      </c>
      <c r="DP843">
        <v>0.65138916642108291</v>
      </c>
      <c r="DQ843">
        <v>0.64706797716401243</v>
      </c>
      <c r="DR843">
        <v>0.64451690537342565</v>
      </c>
      <c r="DS843">
        <v>0.64367319870491657</v>
      </c>
      <c r="DT843">
        <v>0.64451690537345019</v>
      </c>
      <c r="DU843">
        <v>0.64706797716401243</v>
      </c>
      <c r="DV843">
        <v>0.65138916642110789</v>
      </c>
      <c r="DW843">
        <v>0.65759511331406595</v>
      </c>
      <c r="DX843">
        <v>0.65320791163447922</v>
      </c>
      <c r="DY843">
        <v>0.64709026832259187</v>
      </c>
      <c r="DZ843">
        <v>0.64282549858071003</v>
      </c>
      <c r="EA843">
        <v>0.64030562945480307</v>
      </c>
      <c r="EB843">
        <v>0.63947188330361182</v>
      </c>
      <c r="EC843">
        <v>0.64030562945480307</v>
      </c>
      <c r="ED843">
        <v>0.64282549858071003</v>
      </c>
      <c r="EE843">
        <v>0.64709026832256722</v>
      </c>
      <c r="EF843">
        <v>0.65320791163445402</v>
      </c>
      <c r="EG843">
        <v>0.64900766694593937</v>
      </c>
      <c r="EH843">
        <v>0.64296921202898338</v>
      </c>
      <c r="EI843">
        <v>0.63875447160410226</v>
      </c>
      <c r="EJ843">
        <v>0.63626202038357582</v>
      </c>
      <c r="EK843">
        <v>0.63543698146698269</v>
      </c>
      <c r="EL843">
        <v>0.63626202038357582</v>
      </c>
      <c r="EM843">
        <v>0.63875447160410226</v>
      </c>
      <c r="EN843">
        <v>0.64296921202898338</v>
      </c>
      <c r="EO843">
        <v>0.64900766694581491</v>
      </c>
      <c r="EP843">
        <v>0.64499196270264914</v>
      </c>
      <c r="EQ843">
        <v>0.63902415424447989</v>
      </c>
      <c r="ER843">
        <v>0.63485346985643221</v>
      </c>
      <c r="ES843">
        <v>0.63238490458396412</v>
      </c>
      <c r="ET843">
        <v>0.63156740430150904</v>
      </c>
      <c r="EU843">
        <v>0.63238490458398777</v>
      </c>
      <c r="EV843">
        <v>0.63485346985643221</v>
      </c>
      <c r="EW843">
        <v>0.63902415424447989</v>
      </c>
      <c r="EX843">
        <v>0.64499196270267367</v>
      </c>
      <c r="EY843">
        <v>0.64115908984276759</v>
      </c>
      <c r="EZ843">
        <v>0.63525395206897983</v>
      </c>
      <c r="FA843">
        <v>0.63112176127660813</v>
      </c>
      <c r="FB843">
        <v>0.62867379881430951</v>
      </c>
      <c r="FC843">
        <v>0.62786275186969465</v>
      </c>
      <c r="FD843">
        <v>0.62867379881430951</v>
      </c>
      <c r="FE843">
        <v>0.63112176127660813</v>
      </c>
      <c r="FF843">
        <v>0.63525395206897983</v>
      </c>
      <c r="FG843">
        <v>0.64115908984291314</v>
      </c>
      <c r="FH843">
        <v>0.63750802248083793</v>
      </c>
      <c r="FI843">
        <v>0.63165813856060926</v>
      </c>
      <c r="FJ843">
        <v>0.62755928377864034</v>
      </c>
      <c r="FK843">
        <v>0.62512888593886173</v>
      </c>
      <c r="FL843">
        <v>0.62432328900833212</v>
      </c>
      <c r="FM843">
        <v>0.62512888593890803</v>
      </c>
      <c r="FN843">
        <v>0.62755928377873338</v>
      </c>
      <c r="FO843">
        <v>0.63165813856065622</v>
      </c>
      <c r="FP843">
        <v>0.63750802248083793</v>
      </c>
      <c r="FQ843">
        <v>0.63750802248088601</v>
      </c>
      <c r="FR843">
        <v>0.63165813856060182</v>
      </c>
      <c r="FS843">
        <v>0.62755928377864034</v>
      </c>
      <c r="FT843">
        <v>0.62512888593890803</v>
      </c>
      <c r="FU843">
        <v>0.62432328900833212</v>
      </c>
      <c r="FV843">
        <v>0.62512888593890803</v>
      </c>
      <c r="FW843">
        <v>0.62755928377873338</v>
      </c>
      <c r="FX843">
        <v>0.6316581385606489</v>
      </c>
      <c r="FY843">
        <v>0.63750802248083793</v>
      </c>
    </row>
    <row r="844" spans="1:181" x14ac:dyDescent="0.25">
      <c r="A844" s="2">
        <v>838</v>
      </c>
      <c r="B844">
        <v>0.73649689985899902</v>
      </c>
      <c r="C844">
        <v>0.72802250281132264</v>
      </c>
      <c r="D844">
        <v>0.72217127578609086</v>
      </c>
      <c r="E844">
        <v>0.7187386676596319</v>
      </c>
      <c r="F844">
        <v>0.71760722669803301</v>
      </c>
      <c r="G844">
        <v>0.7187386676596319</v>
      </c>
      <c r="H844">
        <v>0.72217127578615214</v>
      </c>
      <c r="I844">
        <v>0.72802250281138503</v>
      </c>
      <c r="J844">
        <v>0.73649689985925437</v>
      </c>
      <c r="K844">
        <v>0.72905712980010429</v>
      </c>
      <c r="L844">
        <v>0.72084251772207353</v>
      </c>
      <c r="M844">
        <v>0.71517060112082087</v>
      </c>
      <c r="N844">
        <v>0.7118429613136994</v>
      </c>
      <c r="O844">
        <v>0.71074606345481894</v>
      </c>
      <c r="P844">
        <v>0.7118429613136994</v>
      </c>
      <c r="Q844">
        <v>0.71517060112082087</v>
      </c>
      <c r="R844">
        <v>0.72084251772207353</v>
      </c>
      <c r="S844">
        <v>0.72905712979997916</v>
      </c>
      <c r="T844">
        <v>0.72191567243062316</v>
      </c>
      <c r="U844">
        <v>0.71394464065205954</v>
      </c>
      <c r="V844">
        <v>0.70844013939511397</v>
      </c>
      <c r="W844">
        <v>0.70521022984794601</v>
      </c>
      <c r="X844">
        <v>0.70414544794457989</v>
      </c>
      <c r="Y844">
        <v>0.70521022984794601</v>
      </c>
      <c r="Z844">
        <v>0.70844013939499584</v>
      </c>
      <c r="AA844">
        <v>0.71394464065193963</v>
      </c>
      <c r="AB844">
        <v>0.72191567243043919</v>
      </c>
      <c r="AC844">
        <v>0.71505788917591273</v>
      </c>
      <c r="AD844">
        <v>0.70731458517633106</v>
      </c>
      <c r="AE844">
        <v>0.70196594131836143</v>
      </c>
      <c r="AF844">
        <v>0.69882675552122286</v>
      </c>
      <c r="AG844">
        <v>0.69779174404130839</v>
      </c>
      <c r="AH844">
        <v>0.69882675552125151</v>
      </c>
      <c r="AI844">
        <v>0.70196594131836143</v>
      </c>
      <c r="AJ844">
        <v>0.7073145851763899</v>
      </c>
      <c r="AK844">
        <v>0.7150578891759729</v>
      </c>
      <c r="AL844">
        <v>0.70847026577304051</v>
      </c>
      <c r="AM844">
        <v>0.70093926534381656</v>
      </c>
      <c r="AN844">
        <v>0.69573529707188531</v>
      </c>
      <c r="AO844">
        <v>0.69268007812843768</v>
      </c>
      <c r="AP844">
        <v>0.69167257836345841</v>
      </c>
      <c r="AQ844">
        <v>0.69268007812846577</v>
      </c>
      <c r="AR844">
        <v>0.69573529707194226</v>
      </c>
      <c r="AS844">
        <v>0.70093926534387452</v>
      </c>
      <c r="AT844">
        <v>0.70847026577318828</v>
      </c>
      <c r="AU844">
        <v>0.70214039711293574</v>
      </c>
      <c r="AV844">
        <v>0.69480676119354512</v>
      </c>
      <c r="AW844">
        <v>0.68973669073508259</v>
      </c>
      <c r="AX844">
        <v>0.6867589437346564</v>
      </c>
      <c r="AY844">
        <v>0.68577678725836921</v>
      </c>
      <c r="AZ844">
        <v>0.68675894373462865</v>
      </c>
      <c r="BA844">
        <v>0.68973669073508259</v>
      </c>
      <c r="BB844">
        <v>0.69480676119354512</v>
      </c>
      <c r="BC844">
        <v>0.70214039711290654</v>
      </c>
      <c r="BD844">
        <v>0.69605696261175964</v>
      </c>
      <c r="BE844">
        <v>0.68890627873663823</v>
      </c>
      <c r="BF844">
        <v>0.68395975154358457</v>
      </c>
      <c r="BG844">
        <v>0.68105325149563922</v>
      </c>
      <c r="BH844">
        <v>0.6800943622671346</v>
      </c>
      <c r="BI844">
        <v>0.68105325149565299</v>
      </c>
      <c r="BJ844">
        <v>0.68395975154358457</v>
      </c>
      <c r="BK844">
        <v>0.68890627873661026</v>
      </c>
      <c r="BL844">
        <v>0.69605696261163152</v>
      </c>
      <c r="BM844">
        <v>0.69020969511047636</v>
      </c>
      <c r="BN844">
        <v>0.6832281066891156</v>
      </c>
      <c r="BO844">
        <v>0.67839520382076179</v>
      </c>
      <c r="BP844">
        <v>0.67555400017438727</v>
      </c>
      <c r="BQ844">
        <v>0.67461639560388542</v>
      </c>
      <c r="BR844">
        <v>0.67555400017438727</v>
      </c>
      <c r="BS844">
        <v>0.67839520382074814</v>
      </c>
      <c r="BT844">
        <v>0.68322810668910183</v>
      </c>
      <c r="BU844">
        <v>0.69020969511060248</v>
      </c>
      <c r="BV844">
        <v>0.68458934566536189</v>
      </c>
      <c r="BW844">
        <v>0.6777635717161048</v>
      </c>
      <c r="BX844">
        <v>0.67303481697570144</v>
      </c>
      <c r="BY844">
        <v>0.67025323553659877</v>
      </c>
      <c r="BZ844">
        <v>0.66933502676961965</v>
      </c>
      <c r="CA844">
        <v>0.67025323553658567</v>
      </c>
      <c r="CB844">
        <v>0.67303481697571477</v>
      </c>
      <c r="CC844">
        <v>0.67776357171613166</v>
      </c>
      <c r="CD844">
        <v>0.68458934566533436</v>
      </c>
      <c r="CE844">
        <v>0.67918764604586712</v>
      </c>
      <c r="CF844">
        <v>0.67250499351603399</v>
      </c>
      <c r="CG844">
        <v>0.66787135658823915</v>
      </c>
      <c r="CH844">
        <v>0.66514399949048297</v>
      </c>
      <c r="CI844">
        <v>0.66424339111067576</v>
      </c>
      <c r="CJ844">
        <v>0.66514399949046343</v>
      </c>
      <c r="CK844">
        <v>0.66787135658822605</v>
      </c>
      <c r="CL844">
        <v>0.67250499351593407</v>
      </c>
      <c r="CM844">
        <v>0.67918764604575865</v>
      </c>
      <c r="CN844">
        <v>0.67399727035558288</v>
      </c>
      <c r="CO844">
        <v>0.66744564074666823</v>
      </c>
      <c r="CP844">
        <v>0.66289853734022619</v>
      </c>
      <c r="CQ844">
        <v>0.66022028158910706</v>
      </c>
      <c r="CR844">
        <v>0.65933557090256967</v>
      </c>
      <c r="CS844">
        <v>0.66022028158913604</v>
      </c>
      <c r="CT844">
        <v>0.66289853734023907</v>
      </c>
      <c r="CU844">
        <v>0.66744564074674528</v>
      </c>
      <c r="CV844">
        <v>0.6739972703556798</v>
      </c>
      <c r="CW844">
        <v>0.66901179682968237</v>
      </c>
      <c r="CX844">
        <v>0.6625796885017079</v>
      </c>
      <c r="CY844">
        <v>0.65811097828475074</v>
      </c>
      <c r="CZ844">
        <v>0.65547697328031185</v>
      </c>
      <c r="DA844">
        <v>0.65460654930486617</v>
      </c>
      <c r="DB844">
        <v>0.65547697328030552</v>
      </c>
      <c r="DC844">
        <v>0.6581109782847252</v>
      </c>
      <c r="DD844">
        <v>0.66257968850169502</v>
      </c>
      <c r="DE844">
        <v>0.66901179682962975</v>
      </c>
      <c r="DF844">
        <v>0.66422567058939663</v>
      </c>
      <c r="DG844">
        <v>0.65790217785273875</v>
      </c>
      <c r="DH844">
        <v>0.65350416081175022</v>
      </c>
      <c r="DI844">
        <v>0.65090982516797469</v>
      </c>
      <c r="DJ844">
        <v>0.65005216742560445</v>
      </c>
      <c r="DK844">
        <v>0.65090982516796225</v>
      </c>
      <c r="DL844">
        <v>0.65350416081177543</v>
      </c>
      <c r="DM844">
        <v>0.65790217785275162</v>
      </c>
      <c r="DN844">
        <v>0.66422567058940951</v>
      </c>
      <c r="DO844">
        <v>0.65963416792891649</v>
      </c>
      <c r="DP844">
        <v>0.65340897778983065</v>
      </c>
      <c r="DQ844">
        <v>0.64907438949630414</v>
      </c>
      <c r="DR844">
        <v>0.64651540740559088</v>
      </c>
      <c r="DS844">
        <v>0.64566908459237327</v>
      </c>
      <c r="DT844">
        <v>0.64651540740561553</v>
      </c>
      <c r="DU844">
        <v>0.64907438949630414</v>
      </c>
      <c r="DV844">
        <v>0.65340897778985563</v>
      </c>
      <c r="DW844">
        <v>0.65963416792899332</v>
      </c>
      <c r="DX844">
        <v>0.65523336252326791</v>
      </c>
      <c r="DY844">
        <v>0.64909674977475462</v>
      </c>
      <c r="DZ844">
        <v>0.64481875594064986</v>
      </c>
      <c r="EA844">
        <v>0.64229107326706558</v>
      </c>
      <c r="EB844">
        <v>0.64145474185649087</v>
      </c>
      <c r="EC844">
        <v>0.64229107326706558</v>
      </c>
      <c r="ED844">
        <v>0.64481875594064986</v>
      </c>
      <c r="EE844">
        <v>0.64909674977472986</v>
      </c>
      <c r="EF844">
        <v>0.6552333625232426</v>
      </c>
      <c r="EG844">
        <v>0.65102009382018988</v>
      </c>
      <c r="EH844">
        <v>0.64496291501201863</v>
      </c>
      <c r="EI844">
        <v>0.6407351056245798</v>
      </c>
      <c r="EJ844">
        <v>0.63823492587313679</v>
      </c>
      <c r="EK844">
        <v>0.63740732869633732</v>
      </c>
      <c r="EL844">
        <v>0.63823492587313679</v>
      </c>
      <c r="EM844">
        <v>0.6407351056245798</v>
      </c>
      <c r="EN844">
        <v>0.64496291501201863</v>
      </c>
      <c r="EO844">
        <v>0.65102009382006509</v>
      </c>
      <c r="EP844">
        <v>0.64699193778079644</v>
      </c>
      <c r="EQ844">
        <v>0.64100562449019893</v>
      </c>
      <c r="ER844">
        <v>0.63682200774745967</v>
      </c>
      <c r="ES844">
        <v>0.6343457880090303</v>
      </c>
      <c r="ET844">
        <v>0.63352575284197843</v>
      </c>
      <c r="EU844">
        <v>0.63434578800905406</v>
      </c>
      <c r="EV844">
        <v>0.63682200774745967</v>
      </c>
      <c r="EW844">
        <v>0.64100562449019893</v>
      </c>
      <c r="EX844">
        <v>0.64699193778082109</v>
      </c>
      <c r="EY844">
        <v>0.64314718004383009</v>
      </c>
      <c r="EZ844">
        <v>0.63722373176531732</v>
      </c>
      <c r="FA844">
        <v>0.63307872797824072</v>
      </c>
      <c r="FB844">
        <v>0.63062317493466358</v>
      </c>
      <c r="FC844">
        <v>0.62980961311580197</v>
      </c>
      <c r="FD844">
        <v>0.63062317493466358</v>
      </c>
      <c r="FE844">
        <v>0.63307872797824072</v>
      </c>
      <c r="FF844">
        <v>0.63722373176531732</v>
      </c>
      <c r="FG844">
        <v>0.64314718004397609</v>
      </c>
      <c r="FH844">
        <v>0.63948479154279358</v>
      </c>
      <c r="FI844">
        <v>0.63361676844761849</v>
      </c>
      <c r="FJ844">
        <v>0.6295052040384187</v>
      </c>
      <c r="FK844">
        <v>0.62706727008130758</v>
      </c>
      <c r="FL844">
        <v>0.62625917517579943</v>
      </c>
      <c r="FM844">
        <v>0.62706727008135388</v>
      </c>
      <c r="FN844">
        <v>0.62950520403851196</v>
      </c>
      <c r="FO844">
        <v>0.63361676844766568</v>
      </c>
      <c r="FP844">
        <v>0.63948479154279358</v>
      </c>
      <c r="FQ844">
        <v>0.63948479154284177</v>
      </c>
      <c r="FR844">
        <v>0.63361676844761117</v>
      </c>
      <c r="FS844">
        <v>0.6295052040384187</v>
      </c>
      <c r="FT844">
        <v>0.62706727008135388</v>
      </c>
      <c r="FU844">
        <v>0.62625917517579943</v>
      </c>
      <c r="FV844">
        <v>0.62706727008135388</v>
      </c>
      <c r="FW844">
        <v>0.62950520403851196</v>
      </c>
      <c r="FX844">
        <v>0.63361676844765835</v>
      </c>
      <c r="FY844">
        <v>0.63948479154279358</v>
      </c>
    </row>
    <row r="845" spans="1:181" x14ac:dyDescent="0.25">
      <c r="A845" s="2">
        <v>839</v>
      </c>
      <c r="B845">
        <v>0.7387735517905567</v>
      </c>
      <c r="C845">
        <v>0.73027295877055354</v>
      </c>
      <c r="D845">
        <v>0.72440364449022066</v>
      </c>
      <c r="E845">
        <v>0.72096042551947581</v>
      </c>
      <c r="F845">
        <v>0.71982548705876837</v>
      </c>
      <c r="G845">
        <v>0.72096042551947581</v>
      </c>
      <c r="H845">
        <v>0.72440364449028216</v>
      </c>
      <c r="I845">
        <v>0.73027295877061615</v>
      </c>
      <c r="J845">
        <v>0.73877355179081283</v>
      </c>
      <c r="K845">
        <v>0.73131078398804861</v>
      </c>
      <c r="L845">
        <v>0.72307077898241967</v>
      </c>
      <c r="M845">
        <v>0.71738132940867483</v>
      </c>
      <c r="N845">
        <v>0.71404340323429782</v>
      </c>
      <c r="O845">
        <v>0.71294311465560645</v>
      </c>
      <c r="P845">
        <v>0.71404340323429782</v>
      </c>
      <c r="Q845">
        <v>0.71738132940867483</v>
      </c>
      <c r="R845">
        <v>0.72307077898241967</v>
      </c>
      <c r="S845">
        <v>0.73131078398792326</v>
      </c>
      <c r="T845">
        <v>0.72414725101618893</v>
      </c>
      <c r="U845">
        <v>0.7161515792630393</v>
      </c>
      <c r="V845">
        <v>0.71063006254625771</v>
      </c>
      <c r="W845">
        <v>0.70739016873464722</v>
      </c>
      <c r="X845">
        <v>0.70632209538799418</v>
      </c>
      <c r="Y845">
        <v>0.70739016873464722</v>
      </c>
      <c r="Z845">
        <v>0.71063006254613925</v>
      </c>
      <c r="AA845">
        <v>0.71615157926291906</v>
      </c>
      <c r="AB845">
        <v>0.72414725101600441</v>
      </c>
      <c r="AC845">
        <v>0.71726826904971752</v>
      </c>
      <c r="AD845">
        <v>0.70950102902540757</v>
      </c>
      <c r="AE845">
        <v>0.70413585149245195</v>
      </c>
      <c r="AF845">
        <v>0.70098696187522946</v>
      </c>
      <c r="AG845">
        <v>0.69994875097806641</v>
      </c>
      <c r="AH845">
        <v>0.70098696187525822</v>
      </c>
      <c r="AI845">
        <v>0.70413585149245195</v>
      </c>
      <c r="AJ845">
        <v>0.70950102902546663</v>
      </c>
      <c r="AK845">
        <v>0.71726826904977781</v>
      </c>
      <c r="AL845">
        <v>0.71066028205054577</v>
      </c>
      <c r="AM845">
        <v>0.70310600186729022</v>
      </c>
      <c r="AN845">
        <v>0.69788594714011343</v>
      </c>
      <c r="AO845">
        <v>0.69482128393408937</v>
      </c>
      <c r="AP845">
        <v>0.69381066979580264</v>
      </c>
      <c r="AQ845">
        <v>0.69482128393411757</v>
      </c>
      <c r="AR845">
        <v>0.6978859471401706</v>
      </c>
      <c r="AS845">
        <v>0.70310600186734828</v>
      </c>
      <c r="AT845">
        <v>0.71066028205069387</v>
      </c>
      <c r="AU845">
        <v>0.70431084656305265</v>
      </c>
      <c r="AV845">
        <v>0.69695454098085108</v>
      </c>
      <c r="AW845">
        <v>0.69186879797073952</v>
      </c>
      <c r="AX845">
        <v>0.68888184618824089</v>
      </c>
      <c r="AY845">
        <v>0.68789665367956943</v>
      </c>
      <c r="AZ845">
        <v>0.68888184618821291</v>
      </c>
      <c r="BA845">
        <v>0.69186879797073952</v>
      </c>
      <c r="BB845">
        <v>0.69695454098085108</v>
      </c>
      <c r="BC845">
        <v>0.70431084656302345</v>
      </c>
      <c r="BD845">
        <v>0.69820860700932286</v>
      </c>
      <c r="BE845">
        <v>0.69103581901093969</v>
      </c>
      <c r="BF845">
        <v>0.68607400116195705</v>
      </c>
      <c r="BG845">
        <v>0.68315851656981408</v>
      </c>
      <c r="BH845">
        <v>0.68219666323241146</v>
      </c>
      <c r="BI845">
        <v>0.68315851656982785</v>
      </c>
      <c r="BJ845">
        <v>0.68607400116195705</v>
      </c>
      <c r="BK845">
        <v>0.69103581901091171</v>
      </c>
      <c r="BL845">
        <v>0.69820860700919418</v>
      </c>
      <c r="BM845">
        <v>0.69234326449257988</v>
      </c>
      <c r="BN845">
        <v>0.68534009465415147</v>
      </c>
      <c r="BO845">
        <v>0.68049225236425726</v>
      </c>
      <c r="BP845">
        <v>0.67764226601727573</v>
      </c>
      <c r="BQ845">
        <v>0.67670176313280017</v>
      </c>
      <c r="BR845">
        <v>0.67764226601727573</v>
      </c>
      <c r="BS845">
        <v>0.68049225236424349</v>
      </c>
      <c r="BT845">
        <v>0.6853400946541377</v>
      </c>
      <c r="BU845">
        <v>0.69234326449270633</v>
      </c>
      <c r="BV845">
        <v>0.68670554147885621</v>
      </c>
      <c r="BW845">
        <v>0.67985866776468629</v>
      </c>
      <c r="BX845">
        <v>0.6751152955444053</v>
      </c>
      <c r="BY845">
        <v>0.67232511570827291</v>
      </c>
      <c r="BZ845">
        <v>0.67140406858343615</v>
      </c>
      <c r="CA845">
        <v>0.67232511570825981</v>
      </c>
      <c r="CB845">
        <v>0.67511529554441874</v>
      </c>
      <c r="CC845">
        <v>0.67985866776471326</v>
      </c>
      <c r="CD845">
        <v>0.68670554147882845</v>
      </c>
      <c r="CE845">
        <v>0.68128714417892999</v>
      </c>
      <c r="CF845">
        <v>0.67458383429970015</v>
      </c>
      <c r="CG845">
        <v>0.66993587391926934</v>
      </c>
      <c r="CH845">
        <v>0.66720008604223091</v>
      </c>
      <c r="CI845">
        <v>0.66629669371070877</v>
      </c>
      <c r="CJ845">
        <v>0.66720008604221148</v>
      </c>
      <c r="CK845">
        <v>0.66993587391925613</v>
      </c>
      <c r="CL845">
        <v>0.67458383429960012</v>
      </c>
      <c r="CM845">
        <v>0.68128714417882119</v>
      </c>
      <c r="CN845">
        <v>0.67608072405065422</v>
      </c>
      <c r="CO845">
        <v>0.6695088421091</v>
      </c>
      <c r="CP845">
        <v>0.66494768274158711</v>
      </c>
      <c r="CQ845">
        <v>0.66226114799278291</v>
      </c>
      <c r="CR845">
        <v>0.66137370249732264</v>
      </c>
      <c r="CS845">
        <v>0.66226114799281177</v>
      </c>
      <c r="CT845">
        <v>0.66494768274159999</v>
      </c>
      <c r="CU845">
        <v>0.66950884210917727</v>
      </c>
      <c r="CV845">
        <v>0.67608072405075148</v>
      </c>
      <c r="CW845">
        <v>0.67107983947830585</v>
      </c>
      <c r="CX845">
        <v>0.6646278482806931</v>
      </c>
      <c r="CY845">
        <v>0.66014532443091689</v>
      </c>
      <c r="CZ845">
        <v>0.65750317721626328</v>
      </c>
      <c r="DA845">
        <v>0.65663006259483492</v>
      </c>
      <c r="DB845">
        <v>0.65750317721625695</v>
      </c>
      <c r="DC845">
        <v>0.66014532443089124</v>
      </c>
      <c r="DD845">
        <v>0.66462784828068022</v>
      </c>
      <c r="DE845">
        <v>0.671079839478253</v>
      </c>
      <c r="DF845">
        <v>0.66627891841192954</v>
      </c>
      <c r="DG845">
        <v>0.65993587855707503</v>
      </c>
      <c r="DH845">
        <v>0.65552426640931361</v>
      </c>
      <c r="DI845">
        <v>0.65292191118085863</v>
      </c>
      <c r="DJ845">
        <v>0.65206160225535903</v>
      </c>
      <c r="DK845">
        <v>0.65292191118084619</v>
      </c>
      <c r="DL845">
        <v>0.65552426640933881</v>
      </c>
      <c r="DM845">
        <v>0.6599358785570878</v>
      </c>
      <c r="DN845">
        <v>0.66627891841194253</v>
      </c>
      <c r="DO845">
        <v>0.66167322254384364</v>
      </c>
      <c r="DP845">
        <v>0.65542878915857805</v>
      </c>
      <c r="DQ845">
        <v>0.65108080182859562</v>
      </c>
      <c r="DR845">
        <v>0.64851390943775622</v>
      </c>
      <c r="DS845">
        <v>0.64766497047983018</v>
      </c>
      <c r="DT845">
        <v>0.64851390943778098</v>
      </c>
      <c r="DU845">
        <v>0.65108080182859562</v>
      </c>
      <c r="DV845">
        <v>0.65542878915860336</v>
      </c>
      <c r="DW845">
        <v>0.6616732225439208</v>
      </c>
      <c r="DX845">
        <v>0.65725881341205683</v>
      </c>
      <c r="DY845">
        <v>0.65110323122691749</v>
      </c>
      <c r="DZ845">
        <v>0.64681201330058968</v>
      </c>
      <c r="EA845">
        <v>0.64427651707932831</v>
      </c>
      <c r="EB845">
        <v>0.64343760040937004</v>
      </c>
      <c r="EC845">
        <v>0.64427651707932831</v>
      </c>
      <c r="ED845">
        <v>0.64681201330058968</v>
      </c>
      <c r="EE845">
        <v>0.65110323122689251</v>
      </c>
      <c r="EF845">
        <v>0.6572588134120313</v>
      </c>
      <c r="EG845">
        <v>0.65303252069444062</v>
      </c>
      <c r="EH845">
        <v>0.64695661799505388</v>
      </c>
      <c r="EI845">
        <v>0.64271573964505735</v>
      </c>
      <c r="EJ845">
        <v>0.64020783136269799</v>
      </c>
      <c r="EK845">
        <v>0.63937767592569206</v>
      </c>
      <c r="EL845">
        <v>0.64020783136269799</v>
      </c>
      <c r="EM845">
        <v>0.64271573964505735</v>
      </c>
      <c r="EN845">
        <v>0.64695661799505388</v>
      </c>
      <c r="EO845">
        <v>0.6530325206943155</v>
      </c>
      <c r="EP845">
        <v>0.64899191285894398</v>
      </c>
      <c r="EQ845">
        <v>0.64298709473591797</v>
      </c>
      <c r="ER845">
        <v>0.63879054563848703</v>
      </c>
      <c r="ES845">
        <v>0.63630667143409658</v>
      </c>
      <c r="ET845">
        <v>0.63548410138244782</v>
      </c>
      <c r="EU845">
        <v>0.63630667143412045</v>
      </c>
      <c r="EV845">
        <v>0.63879054563848703</v>
      </c>
      <c r="EW845">
        <v>0.64298709473591797</v>
      </c>
      <c r="EX845">
        <v>0.64899191285896862</v>
      </c>
      <c r="EY845">
        <v>0.6451352702448927</v>
      </c>
      <c r="EZ845">
        <v>0.63919351146165504</v>
      </c>
      <c r="FA845">
        <v>0.63503569467987331</v>
      </c>
      <c r="FB845">
        <v>0.63257255105501775</v>
      </c>
      <c r="FC845">
        <v>0.63175647436190929</v>
      </c>
      <c r="FD845">
        <v>0.63257255105501775</v>
      </c>
      <c r="FE845">
        <v>0.63503569467987331</v>
      </c>
      <c r="FF845">
        <v>0.63919351146165504</v>
      </c>
      <c r="FG845">
        <v>0.64513527024503914</v>
      </c>
      <c r="FH845">
        <v>0.64146156060474946</v>
      </c>
      <c r="FI845">
        <v>0.63557539833462784</v>
      </c>
      <c r="FJ845">
        <v>0.63145112429819716</v>
      </c>
      <c r="FK845">
        <v>0.62900565422375343</v>
      </c>
      <c r="FL845">
        <v>0.62819506134326686</v>
      </c>
      <c r="FM845">
        <v>0.62900565422379984</v>
      </c>
      <c r="FN845">
        <v>0.63145112429829076</v>
      </c>
      <c r="FO845">
        <v>0.63557539833467525</v>
      </c>
      <c r="FP845">
        <v>0.64146156060474946</v>
      </c>
      <c r="FQ845">
        <v>0.64146156060479775</v>
      </c>
      <c r="FR845">
        <v>0.63557539833462051</v>
      </c>
      <c r="FS845">
        <v>0.63145112429819716</v>
      </c>
      <c r="FT845">
        <v>0.62900565422379984</v>
      </c>
      <c r="FU845">
        <v>0.62819506134326686</v>
      </c>
      <c r="FV845">
        <v>0.62900565422379984</v>
      </c>
      <c r="FW845">
        <v>0.63145112429829076</v>
      </c>
      <c r="FX845">
        <v>0.63557539833466781</v>
      </c>
      <c r="FY845">
        <v>0.64146156060474946</v>
      </c>
    </row>
    <row r="846" spans="1:181" x14ac:dyDescent="0.25">
      <c r="A846" s="2">
        <v>840</v>
      </c>
      <c r="B846">
        <v>0.74105020372211439</v>
      </c>
      <c r="C846">
        <v>0.73252341472978455</v>
      </c>
      <c r="D846">
        <v>0.72663601319435045</v>
      </c>
      <c r="E846">
        <v>0.72318218337931994</v>
      </c>
      <c r="F846">
        <v>0.72204374741950395</v>
      </c>
      <c r="G846">
        <v>0.72318218337931994</v>
      </c>
      <c r="H846">
        <v>0.72663601319441218</v>
      </c>
      <c r="I846">
        <v>0.73252341472984739</v>
      </c>
      <c r="J846">
        <v>0.74105020372237129</v>
      </c>
      <c r="K846">
        <v>0.73356443817599304</v>
      </c>
      <c r="L846">
        <v>0.72529904024276581</v>
      </c>
      <c r="M846">
        <v>0.71959205769652868</v>
      </c>
      <c r="N846">
        <v>0.71624384515489625</v>
      </c>
      <c r="O846">
        <v>0.71514016585639384</v>
      </c>
      <c r="P846">
        <v>0.71624384515489625</v>
      </c>
      <c r="Q846">
        <v>0.71959205769652868</v>
      </c>
      <c r="R846">
        <v>0.72529904024276581</v>
      </c>
      <c r="S846">
        <v>0.73356443817586725</v>
      </c>
      <c r="T846">
        <v>0.72637882960175482</v>
      </c>
      <c r="U846">
        <v>0.71835851787401916</v>
      </c>
      <c r="V846">
        <v>0.71281998569740157</v>
      </c>
      <c r="W846">
        <v>0.70957010762134853</v>
      </c>
      <c r="X846">
        <v>0.70849874283140823</v>
      </c>
      <c r="Y846">
        <v>0.70957010762134853</v>
      </c>
      <c r="Z846">
        <v>0.71281998569728267</v>
      </c>
      <c r="AA846">
        <v>0.71835851787389848</v>
      </c>
      <c r="AB846">
        <v>0.72637882960156963</v>
      </c>
      <c r="AC846">
        <v>0.7194786489235222</v>
      </c>
      <c r="AD846">
        <v>0.71168747287448397</v>
      </c>
      <c r="AE846">
        <v>0.70630576166654235</v>
      </c>
      <c r="AF846">
        <v>0.70314716822923606</v>
      </c>
      <c r="AG846">
        <v>0.70210575791482444</v>
      </c>
      <c r="AH846">
        <v>0.70314716822926493</v>
      </c>
      <c r="AI846">
        <v>0.70630576166654235</v>
      </c>
      <c r="AJ846">
        <v>0.71168747287454315</v>
      </c>
      <c r="AK846">
        <v>0.71947864892358271</v>
      </c>
      <c r="AL846">
        <v>0.71285029832805102</v>
      </c>
      <c r="AM846">
        <v>0.70527273839076399</v>
      </c>
      <c r="AN846">
        <v>0.70003659720834155</v>
      </c>
      <c r="AO846">
        <v>0.69696248973974129</v>
      </c>
      <c r="AP846">
        <v>0.69594876122814697</v>
      </c>
      <c r="AQ846">
        <v>0.69696248973976949</v>
      </c>
      <c r="AR846">
        <v>0.70003659720839884</v>
      </c>
      <c r="AS846">
        <v>0.70527273839082216</v>
      </c>
      <c r="AT846">
        <v>0.71285029832819957</v>
      </c>
      <c r="AU846">
        <v>0.70648129601316956</v>
      </c>
      <c r="AV846">
        <v>0.69910232076815693</v>
      </c>
      <c r="AW846">
        <v>0.69400090520639635</v>
      </c>
      <c r="AX846">
        <v>0.69100474864182537</v>
      </c>
      <c r="AY846">
        <v>0.69001652010076964</v>
      </c>
      <c r="AZ846">
        <v>0.69100474864179728</v>
      </c>
      <c r="BA846">
        <v>0.69400090520639635</v>
      </c>
      <c r="BB846">
        <v>0.69910232076815693</v>
      </c>
      <c r="BC846">
        <v>0.70648129601314036</v>
      </c>
      <c r="BD846">
        <v>0.70036025140688585</v>
      </c>
      <c r="BE846">
        <v>0.69316535928524114</v>
      </c>
      <c r="BF846">
        <v>0.68818825078032952</v>
      </c>
      <c r="BG846">
        <v>0.68526378164398893</v>
      </c>
      <c r="BH846">
        <v>0.68429896419768821</v>
      </c>
      <c r="BI846">
        <v>0.6852637816440027</v>
      </c>
      <c r="BJ846">
        <v>0.68818825078032952</v>
      </c>
      <c r="BK846">
        <v>0.69316535928521317</v>
      </c>
      <c r="BL846">
        <v>0.70036025140675684</v>
      </c>
      <c r="BM846">
        <v>0.6944768338746834</v>
      </c>
      <c r="BN846">
        <v>0.68745208261918744</v>
      </c>
      <c r="BO846">
        <v>0.68258930090775261</v>
      </c>
      <c r="BP846">
        <v>0.67973053186016419</v>
      </c>
      <c r="BQ846">
        <v>0.67878713066171481</v>
      </c>
      <c r="BR846">
        <v>0.67973053186016419</v>
      </c>
      <c r="BS846">
        <v>0.68258930090773895</v>
      </c>
      <c r="BT846">
        <v>0.68745208261917368</v>
      </c>
      <c r="BU846">
        <v>0.69447683387481018</v>
      </c>
      <c r="BV846">
        <v>0.68882173729235041</v>
      </c>
      <c r="BW846">
        <v>0.68195376381326778</v>
      </c>
      <c r="BX846">
        <v>0.67719577411310916</v>
      </c>
      <c r="BY846">
        <v>0.67439699587994717</v>
      </c>
      <c r="BZ846">
        <v>0.67347311039725266</v>
      </c>
      <c r="CA846">
        <v>0.67439699587993396</v>
      </c>
      <c r="CB846">
        <v>0.67719577411312259</v>
      </c>
      <c r="CC846">
        <v>0.68195376381329487</v>
      </c>
      <c r="CD846">
        <v>0.68882173729232254</v>
      </c>
      <c r="CE846">
        <v>0.68338664231199298</v>
      </c>
      <c r="CF846">
        <v>0.67666267508336653</v>
      </c>
      <c r="CG846">
        <v>0.67200039125029931</v>
      </c>
      <c r="CH846">
        <v>0.66925617259397896</v>
      </c>
      <c r="CI846">
        <v>0.66834999631074177</v>
      </c>
      <c r="CJ846">
        <v>0.66925617259395942</v>
      </c>
      <c r="CK846">
        <v>0.67200039125028621</v>
      </c>
      <c r="CL846">
        <v>0.67666267508326605</v>
      </c>
      <c r="CM846">
        <v>0.68338664231188384</v>
      </c>
      <c r="CN846">
        <v>0.67816417774572557</v>
      </c>
      <c r="CO846">
        <v>0.67157204347153177</v>
      </c>
      <c r="CP846">
        <v>0.66699682814294792</v>
      </c>
      <c r="CQ846">
        <v>0.66430201439645853</v>
      </c>
      <c r="CR846">
        <v>0.6634118340920756</v>
      </c>
      <c r="CS846">
        <v>0.66430201439648773</v>
      </c>
      <c r="CT846">
        <v>0.6669968281429608</v>
      </c>
      <c r="CU846">
        <v>0.67157204347160926</v>
      </c>
      <c r="CV846">
        <v>0.67816417774582305</v>
      </c>
      <c r="CW846">
        <v>0.67314788212692922</v>
      </c>
      <c r="CX846">
        <v>0.6666760080596783</v>
      </c>
      <c r="CY846">
        <v>0.66217967057708316</v>
      </c>
      <c r="CZ846">
        <v>0.65952938115221482</v>
      </c>
      <c r="DA846">
        <v>0.65865357588480355</v>
      </c>
      <c r="DB846">
        <v>0.65952938115220849</v>
      </c>
      <c r="DC846">
        <v>0.6621796705770574</v>
      </c>
      <c r="DD846">
        <v>0.66667600805966543</v>
      </c>
      <c r="DE846">
        <v>0.67314788212687637</v>
      </c>
      <c r="DF846">
        <v>0.66833216623446245</v>
      </c>
      <c r="DG846">
        <v>0.66196957926141109</v>
      </c>
      <c r="DH846">
        <v>0.65754437200687699</v>
      </c>
      <c r="DI846">
        <v>0.65493399719374268</v>
      </c>
      <c r="DJ846">
        <v>0.6540710370851136</v>
      </c>
      <c r="DK846">
        <v>0.65493399719373013</v>
      </c>
      <c r="DL846">
        <v>0.6575443720069023</v>
      </c>
      <c r="DM846">
        <v>0.66196957926142397</v>
      </c>
      <c r="DN846">
        <v>0.66833216623447544</v>
      </c>
      <c r="DO846">
        <v>0.66371227715877079</v>
      </c>
      <c r="DP846">
        <v>0.65744860052732568</v>
      </c>
      <c r="DQ846">
        <v>0.65308721416088722</v>
      </c>
      <c r="DR846">
        <v>0.65051241146992167</v>
      </c>
      <c r="DS846">
        <v>0.6496608563672871</v>
      </c>
      <c r="DT846">
        <v>0.65051241146994643</v>
      </c>
      <c r="DU846">
        <v>0.65308721416088722</v>
      </c>
      <c r="DV846">
        <v>0.65744860052735088</v>
      </c>
      <c r="DW846">
        <v>0.66371227715884806</v>
      </c>
      <c r="DX846">
        <v>0.65928426430084552</v>
      </c>
      <c r="DY846">
        <v>0.65310971267908036</v>
      </c>
      <c r="DZ846">
        <v>0.64880527066052962</v>
      </c>
      <c r="EA846">
        <v>0.64626196089159105</v>
      </c>
      <c r="EB846">
        <v>0.6454204589622492</v>
      </c>
      <c r="EC846">
        <v>0.64626196089159105</v>
      </c>
      <c r="ED846">
        <v>0.64880527066052962</v>
      </c>
      <c r="EE846">
        <v>0.65310971267905527</v>
      </c>
      <c r="EF846">
        <v>0.6592842643008201</v>
      </c>
      <c r="EG846">
        <v>0.65504494756869136</v>
      </c>
      <c r="EH846">
        <v>0.64895032097808925</v>
      </c>
      <c r="EI846">
        <v>0.64469637366553489</v>
      </c>
      <c r="EJ846">
        <v>0.64218073685225929</v>
      </c>
      <c r="EK846">
        <v>0.64134802315504669</v>
      </c>
      <c r="EL846">
        <v>0.64218073685225929</v>
      </c>
      <c r="EM846">
        <v>0.64469637366553489</v>
      </c>
      <c r="EN846">
        <v>0.64895032097808925</v>
      </c>
      <c r="EO846">
        <v>0.65504494756856579</v>
      </c>
      <c r="EP846">
        <v>0.65099188793709151</v>
      </c>
      <c r="EQ846">
        <v>0.64496856498163702</v>
      </c>
      <c r="ER846">
        <v>0.64075908352951438</v>
      </c>
      <c r="ES846">
        <v>0.63826755485916298</v>
      </c>
      <c r="ET846">
        <v>0.63744244992291743</v>
      </c>
      <c r="EU846">
        <v>0.63826755485918685</v>
      </c>
      <c r="EV846">
        <v>0.64075908352951438</v>
      </c>
      <c r="EW846">
        <v>0.64496856498163702</v>
      </c>
      <c r="EX846">
        <v>0.65099188793711615</v>
      </c>
      <c r="EY846">
        <v>0.64712336044595531</v>
      </c>
      <c r="EZ846">
        <v>0.64116329115799275</v>
      </c>
      <c r="FA846">
        <v>0.6369926613815059</v>
      </c>
      <c r="FB846">
        <v>0.63452192717537204</v>
      </c>
      <c r="FC846">
        <v>0.63370333560801662</v>
      </c>
      <c r="FD846">
        <v>0.63452192717537204</v>
      </c>
      <c r="FE846">
        <v>0.6369926613815059</v>
      </c>
      <c r="FF846">
        <v>0.64116329115799275</v>
      </c>
      <c r="FG846">
        <v>0.64712336044610219</v>
      </c>
      <c r="FH846">
        <v>0.64343832966670522</v>
      </c>
      <c r="FI846">
        <v>0.63753402822163718</v>
      </c>
      <c r="FJ846">
        <v>0.63339704455797563</v>
      </c>
      <c r="FK846">
        <v>0.63094403836619917</v>
      </c>
      <c r="FL846">
        <v>0.63013094751073429</v>
      </c>
      <c r="FM846">
        <v>0.6309440383662458</v>
      </c>
      <c r="FN846">
        <v>0.63339704455806956</v>
      </c>
      <c r="FO846">
        <v>0.6375340282216847</v>
      </c>
      <c r="FP846">
        <v>0.64343832966670522</v>
      </c>
      <c r="FQ846">
        <v>0.64343832966675374</v>
      </c>
      <c r="FR846">
        <v>0.63753402822162986</v>
      </c>
      <c r="FS846">
        <v>0.63339704455797563</v>
      </c>
      <c r="FT846">
        <v>0.6309440383662458</v>
      </c>
      <c r="FU846">
        <v>0.63013094751073429</v>
      </c>
      <c r="FV846">
        <v>0.6309440383662458</v>
      </c>
      <c r="FW846">
        <v>0.63339704455806956</v>
      </c>
      <c r="FX846">
        <v>0.63753402822167737</v>
      </c>
      <c r="FY846">
        <v>0.64343832966670522</v>
      </c>
    </row>
    <row r="847" spans="1:181" x14ac:dyDescent="0.25">
      <c r="A847" s="2">
        <v>841</v>
      </c>
      <c r="B847">
        <v>0.74332685565367196</v>
      </c>
      <c r="C847">
        <v>0.73477387068901545</v>
      </c>
      <c r="D847">
        <v>0.72886838189848024</v>
      </c>
      <c r="E847">
        <v>0.72540394123916374</v>
      </c>
      <c r="F847">
        <v>0.72426200778023941</v>
      </c>
      <c r="G847">
        <v>0.72540394123916374</v>
      </c>
      <c r="H847">
        <v>0.72886838189854219</v>
      </c>
      <c r="I847">
        <v>0.73477387068907851</v>
      </c>
      <c r="J847">
        <v>0.74332685565392964</v>
      </c>
      <c r="K847">
        <v>0.73581809236393736</v>
      </c>
      <c r="L847">
        <v>0.72752730150311196</v>
      </c>
      <c r="M847">
        <v>0.72180278598438252</v>
      </c>
      <c r="N847">
        <v>0.71844428707549457</v>
      </c>
      <c r="O847">
        <v>0.71733721705718112</v>
      </c>
      <c r="P847">
        <v>0.71844428707549457</v>
      </c>
      <c r="Q847">
        <v>0.72180278598438252</v>
      </c>
      <c r="R847">
        <v>0.72752730150311196</v>
      </c>
      <c r="S847">
        <v>0.73581809236381113</v>
      </c>
      <c r="T847">
        <v>0.72861040818732048</v>
      </c>
      <c r="U847">
        <v>0.72056545648499881</v>
      </c>
      <c r="V847">
        <v>0.71500990884854521</v>
      </c>
      <c r="W847">
        <v>0.71175004650804952</v>
      </c>
      <c r="X847">
        <v>0.7106753902748224</v>
      </c>
      <c r="Y847">
        <v>0.71175004650804952</v>
      </c>
      <c r="Z847">
        <v>0.71500990884842608</v>
      </c>
      <c r="AA847">
        <v>0.72056545648487791</v>
      </c>
      <c r="AB847">
        <v>0.72861040818713474</v>
      </c>
      <c r="AC847">
        <v>0.72168902879732677</v>
      </c>
      <c r="AD847">
        <v>0.71387391672356038</v>
      </c>
      <c r="AE847">
        <v>0.70847567184063276</v>
      </c>
      <c r="AF847">
        <v>0.70530737458324255</v>
      </c>
      <c r="AG847">
        <v>0.70426276485158235</v>
      </c>
      <c r="AH847">
        <v>0.70530737458327153</v>
      </c>
      <c r="AI847">
        <v>0.70847567184063276</v>
      </c>
      <c r="AJ847">
        <v>0.71387391672361977</v>
      </c>
      <c r="AK847">
        <v>0.7216890287973875</v>
      </c>
      <c r="AL847">
        <v>0.71504031460555617</v>
      </c>
      <c r="AM847">
        <v>0.70743947491423742</v>
      </c>
      <c r="AN847">
        <v>0.70218724727656956</v>
      </c>
      <c r="AO847">
        <v>0.69910369554539287</v>
      </c>
      <c r="AP847">
        <v>0.69808685266049109</v>
      </c>
      <c r="AQ847">
        <v>0.69910369554542118</v>
      </c>
      <c r="AR847">
        <v>0.70218724727662707</v>
      </c>
      <c r="AS847">
        <v>0.70743947491429582</v>
      </c>
      <c r="AT847">
        <v>0.71504031460570527</v>
      </c>
      <c r="AU847">
        <v>0.70865174546328646</v>
      </c>
      <c r="AV847">
        <v>0.70125010055546266</v>
      </c>
      <c r="AW847">
        <v>0.69613301244205306</v>
      </c>
      <c r="AX847">
        <v>0.69312765109540952</v>
      </c>
      <c r="AY847">
        <v>0.69213638652196974</v>
      </c>
      <c r="AZ847">
        <v>0.69312765109538155</v>
      </c>
      <c r="BA847">
        <v>0.69613301244205306</v>
      </c>
      <c r="BB847">
        <v>0.70125010055546266</v>
      </c>
      <c r="BC847">
        <v>0.70865174546325704</v>
      </c>
      <c r="BD847">
        <v>0.70251189580444895</v>
      </c>
      <c r="BE847">
        <v>0.6952948995595426</v>
      </c>
      <c r="BF847">
        <v>0.69030250039870189</v>
      </c>
      <c r="BG847">
        <v>0.68736904671816357</v>
      </c>
      <c r="BH847">
        <v>0.68640126516296485</v>
      </c>
      <c r="BI847">
        <v>0.68736904671817745</v>
      </c>
      <c r="BJ847">
        <v>0.69030250039870189</v>
      </c>
      <c r="BK847">
        <v>0.69529489955951451</v>
      </c>
      <c r="BL847">
        <v>0.7025118958043195</v>
      </c>
      <c r="BM847">
        <v>0.69661040325678703</v>
      </c>
      <c r="BN847">
        <v>0.68956407058422353</v>
      </c>
      <c r="BO847">
        <v>0.68468634945124818</v>
      </c>
      <c r="BP847">
        <v>0.68181879770305254</v>
      </c>
      <c r="BQ847">
        <v>0.68087249819062956</v>
      </c>
      <c r="BR847">
        <v>0.68181879770305254</v>
      </c>
      <c r="BS847">
        <v>0.68468634945123441</v>
      </c>
      <c r="BT847">
        <v>0.68956407058420965</v>
      </c>
      <c r="BU847">
        <v>0.69661040325691437</v>
      </c>
      <c r="BV847">
        <v>0.69093793310584473</v>
      </c>
      <c r="BW847">
        <v>0.68404885986184938</v>
      </c>
      <c r="BX847">
        <v>0.67927625268181324</v>
      </c>
      <c r="BY847">
        <v>0.67646887605162154</v>
      </c>
      <c r="BZ847">
        <v>0.67554215221106917</v>
      </c>
      <c r="CA847">
        <v>0.67646887605160821</v>
      </c>
      <c r="CB847">
        <v>0.67927625268182668</v>
      </c>
      <c r="CC847">
        <v>0.68404885986187658</v>
      </c>
      <c r="CD847">
        <v>0.69093793310581675</v>
      </c>
      <c r="CE847">
        <v>0.68548614044505574</v>
      </c>
      <c r="CF847">
        <v>0.67874151586703291</v>
      </c>
      <c r="CG847">
        <v>0.67406490858132939</v>
      </c>
      <c r="CH847">
        <v>0.6713122591457269</v>
      </c>
      <c r="CI847">
        <v>0.67040329891077466</v>
      </c>
      <c r="CJ847">
        <v>0.67131225914570725</v>
      </c>
      <c r="CK847">
        <v>0.67406490858131618</v>
      </c>
      <c r="CL847">
        <v>0.6787415158669321</v>
      </c>
      <c r="CM847">
        <v>0.68548614044494627</v>
      </c>
      <c r="CN847">
        <v>0.68024763144079703</v>
      </c>
      <c r="CO847">
        <v>0.67363524483396353</v>
      </c>
      <c r="CP847">
        <v>0.66904597354430873</v>
      </c>
      <c r="CQ847">
        <v>0.66634288080013437</v>
      </c>
      <c r="CR847">
        <v>0.66544996568682846</v>
      </c>
      <c r="CS847">
        <v>0.66634288080016357</v>
      </c>
      <c r="CT847">
        <v>0.66904597354432171</v>
      </c>
      <c r="CU847">
        <v>0.67363524483404125</v>
      </c>
      <c r="CV847">
        <v>0.68024763144089473</v>
      </c>
      <c r="CW847">
        <v>0.67521592477555281</v>
      </c>
      <c r="CX847">
        <v>0.66872416783866362</v>
      </c>
      <c r="CY847">
        <v>0.66421401672324931</v>
      </c>
      <c r="CZ847">
        <v>0.66155558508816648</v>
      </c>
      <c r="DA847">
        <v>0.66067708917477241</v>
      </c>
      <c r="DB847">
        <v>0.66155558508816015</v>
      </c>
      <c r="DC847">
        <v>0.66421401672322367</v>
      </c>
      <c r="DD847">
        <v>0.66872416783865074</v>
      </c>
      <c r="DE847">
        <v>0.67521592477549963</v>
      </c>
      <c r="DF847">
        <v>0.67038541405699559</v>
      </c>
      <c r="DG847">
        <v>0.66400327996574737</v>
      </c>
      <c r="DH847">
        <v>0.65956447760444048</v>
      </c>
      <c r="DI847">
        <v>0.65694608320662684</v>
      </c>
      <c r="DJ847">
        <v>0.65608047191486829</v>
      </c>
      <c r="DK847">
        <v>0.6569460832066143</v>
      </c>
      <c r="DL847">
        <v>0.6595644776044659</v>
      </c>
      <c r="DM847">
        <v>0.66400327996576036</v>
      </c>
      <c r="DN847">
        <v>0.67038541405700858</v>
      </c>
      <c r="DO847">
        <v>0.66575133177369794</v>
      </c>
      <c r="DP847">
        <v>0.65946841189607341</v>
      </c>
      <c r="DQ847">
        <v>0.65509362649317882</v>
      </c>
      <c r="DR847">
        <v>0.65251091350208701</v>
      </c>
      <c r="DS847">
        <v>0.65165674225474379</v>
      </c>
      <c r="DT847">
        <v>0.65251091350211177</v>
      </c>
      <c r="DU847">
        <v>0.65509362649317882</v>
      </c>
      <c r="DV847">
        <v>0.65946841189609873</v>
      </c>
      <c r="DW847">
        <v>0.66575133177377555</v>
      </c>
      <c r="DX847">
        <v>0.66130971518963433</v>
      </c>
      <c r="DY847">
        <v>0.655116194131243</v>
      </c>
      <c r="DZ847">
        <v>0.65079852802046945</v>
      </c>
      <c r="EA847">
        <v>0.64824740470385356</v>
      </c>
      <c r="EB847">
        <v>0.64740331751512825</v>
      </c>
      <c r="EC847">
        <v>0.64824740470385356</v>
      </c>
      <c r="ED847">
        <v>0.65079852802046945</v>
      </c>
      <c r="EE847">
        <v>0.65511619413121791</v>
      </c>
      <c r="EF847">
        <v>0.66130971518960879</v>
      </c>
      <c r="EG847">
        <v>0.65705737444294188</v>
      </c>
      <c r="EH847">
        <v>0.65094402396112439</v>
      </c>
      <c r="EI847">
        <v>0.64667700768601244</v>
      </c>
      <c r="EJ847">
        <v>0.64415364234182038</v>
      </c>
      <c r="EK847">
        <v>0.64331837038440132</v>
      </c>
      <c r="EL847">
        <v>0.64415364234182038</v>
      </c>
      <c r="EM847">
        <v>0.64667700768601244</v>
      </c>
      <c r="EN847">
        <v>0.65094402396112439</v>
      </c>
      <c r="EO847">
        <v>0.65705737444281598</v>
      </c>
      <c r="EP847">
        <v>0.65299186301523882</v>
      </c>
      <c r="EQ847">
        <v>0.64695003522735606</v>
      </c>
      <c r="ER847">
        <v>0.64272762142054185</v>
      </c>
      <c r="ES847">
        <v>0.64022843828422915</v>
      </c>
      <c r="ET847">
        <v>0.63940079846338682</v>
      </c>
      <c r="EU847">
        <v>0.64022843828425302</v>
      </c>
      <c r="EV847">
        <v>0.64272762142054185</v>
      </c>
      <c r="EW847">
        <v>0.64695003522735606</v>
      </c>
      <c r="EX847">
        <v>0.65299186301526368</v>
      </c>
      <c r="EY847">
        <v>0.64911145064701781</v>
      </c>
      <c r="EZ847">
        <v>0.64313307085433025</v>
      </c>
      <c r="FA847">
        <v>0.63894962808313849</v>
      </c>
      <c r="FB847">
        <v>0.6364713032957261</v>
      </c>
      <c r="FC847">
        <v>0.63565019685412383</v>
      </c>
      <c r="FD847">
        <v>0.6364713032957261</v>
      </c>
      <c r="FE847">
        <v>0.63894962808313849</v>
      </c>
      <c r="FF847">
        <v>0.64313307085433025</v>
      </c>
      <c r="FG847">
        <v>0.64911145064716513</v>
      </c>
      <c r="FH847">
        <v>0.6454150987286611</v>
      </c>
      <c r="FI847">
        <v>0.63949265810864642</v>
      </c>
      <c r="FJ847">
        <v>0.6353429648177541</v>
      </c>
      <c r="FK847">
        <v>0.6328824225086449</v>
      </c>
      <c r="FL847">
        <v>0.63206683367820171</v>
      </c>
      <c r="FM847">
        <v>0.63288242250869164</v>
      </c>
      <c r="FN847">
        <v>0.63534296481784813</v>
      </c>
      <c r="FO847">
        <v>0.63949265810869416</v>
      </c>
      <c r="FP847">
        <v>0.6454150987286611</v>
      </c>
      <c r="FQ847">
        <v>0.64541509872870961</v>
      </c>
      <c r="FR847">
        <v>0.63949265810863909</v>
      </c>
      <c r="FS847">
        <v>0.6353429648177541</v>
      </c>
      <c r="FT847">
        <v>0.63288242250869164</v>
      </c>
      <c r="FU847">
        <v>0.63206683367820171</v>
      </c>
      <c r="FV847">
        <v>0.63288242250869164</v>
      </c>
      <c r="FW847">
        <v>0.63534296481784813</v>
      </c>
      <c r="FX847">
        <v>0.63949265810868683</v>
      </c>
      <c r="FY847">
        <v>0.6454150987286611</v>
      </c>
    </row>
    <row r="848" spans="1:181" x14ac:dyDescent="0.25">
      <c r="A848" s="2">
        <v>842</v>
      </c>
      <c r="B848">
        <v>0.74560350758522964</v>
      </c>
      <c r="C848">
        <v>0.73702432664824646</v>
      </c>
      <c r="D848">
        <v>0.73110075060261004</v>
      </c>
      <c r="E848">
        <v>0.72762569909900776</v>
      </c>
      <c r="F848">
        <v>0.72648026814097488</v>
      </c>
      <c r="G848">
        <v>0.72762569909900776</v>
      </c>
      <c r="H848">
        <v>0.7311007506026721</v>
      </c>
      <c r="I848">
        <v>0.73702432664830964</v>
      </c>
      <c r="J848">
        <v>0.74560350758548799</v>
      </c>
      <c r="K848">
        <v>0.73807174655188179</v>
      </c>
      <c r="L848">
        <v>0.7297555627634581</v>
      </c>
      <c r="M848">
        <v>0.72401351427223637</v>
      </c>
      <c r="N848">
        <v>0.72064472899609311</v>
      </c>
      <c r="O848">
        <v>0.71953426825796862</v>
      </c>
      <c r="P848">
        <v>0.72064472899609311</v>
      </c>
      <c r="Q848">
        <v>0.72401351427223637</v>
      </c>
      <c r="R848">
        <v>0.7297555627634581</v>
      </c>
      <c r="S848">
        <v>0.73807174655175511</v>
      </c>
      <c r="T848">
        <v>0.73084198677288625</v>
      </c>
      <c r="U848">
        <v>0.72277239509597868</v>
      </c>
      <c r="V848">
        <v>0.71719983199968895</v>
      </c>
      <c r="W848">
        <v>0.71392998539475083</v>
      </c>
      <c r="X848">
        <v>0.71285203771823658</v>
      </c>
      <c r="Y848">
        <v>0.71392998539475083</v>
      </c>
      <c r="Z848">
        <v>0.7171998319995696</v>
      </c>
      <c r="AA848">
        <v>0.72277239509585733</v>
      </c>
      <c r="AB848">
        <v>0.73084198677269996</v>
      </c>
      <c r="AC848">
        <v>0.72389940867113145</v>
      </c>
      <c r="AD848">
        <v>0.71606036057263678</v>
      </c>
      <c r="AE848">
        <v>0.71064558201472328</v>
      </c>
      <c r="AF848">
        <v>0.70746758093724915</v>
      </c>
      <c r="AG848">
        <v>0.70641977178834037</v>
      </c>
      <c r="AH848">
        <v>0.70746758093727813</v>
      </c>
      <c r="AI848">
        <v>0.71064558201472328</v>
      </c>
      <c r="AJ848">
        <v>0.7160603605726964</v>
      </c>
      <c r="AK848">
        <v>0.7238994086711924</v>
      </c>
      <c r="AL848">
        <v>0.71723033088306143</v>
      </c>
      <c r="AM848">
        <v>0.70960621143771108</v>
      </c>
      <c r="AN848">
        <v>0.70433789734479757</v>
      </c>
      <c r="AO848">
        <v>0.70124490135104456</v>
      </c>
      <c r="AP848">
        <v>0.7002249440928352</v>
      </c>
      <c r="AQ848">
        <v>0.70124490135107309</v>
      </c>
      <c r="AR848">
        <v>0.7043378973448553</v>
      </c>
      <c r="AS848">
        <v>0.70960621143776959</v>
      </c>
      <c r="AT848">
        <v>0.71723033088321086</v>
      </c>
      <c r="AU848">
        <v>0.71082219491340348</v>
      </c>
      <c r="AV848">
        <v>0.70339788034276862</v>
      </c>
      <c r="AW848">
        <v>0.69826511967770999</v>
      </c>
      <c r="AX848">
        <v>0.69525055354899401</v>
      </c>
      <c r="AY848">
        <v>0.69425625294317006</v>
      </c>
      <c r="AZ848">
        <v>0.69525055354896592</v>
      </c>
      <c r="BA848">
        <v>0.69826511967770999</v>
      </c>
      <c r="BB848">
        <v>0.70339788034276862</v>
      </c>
      <c r="BC848">
        <v>0.71082219491337406</v>
      </c>
      <c r="BD848">
        <v>0.70466354020201205</v>
      </c>
      <c r="BE848">
        <v>0.69742443983384417</v>
      </c>
      <c r="BF848">
        <v>0.69241675001707437</v>
      </c>
      <c r="BG848">
        <v>0.68947431179233842</v>
      </c>
      <c r="BH848">
        <v>0.68850356612824171</v>
      </c>
      <c r="BI848">
        <v>0.6894743117923523</v>
      </c>
      <c r="BJ848">
        <v>0.69241675001707437</v>
      </c>
      <c r="BK848">
        <v>0.69742443983381597</v>
      </c>
      <c r="BL848">
        <v>0.70466354020188215</v>
      </c>
      <c r="BM848">
        <v>0.69874397263889054</v>
      </c>
      <c r="BN848">
        <v>0.69167605854925951</v>
      </c>
      <c r="BO848">
        <v>0.68678339799474364</v>
      </c>
      <c r="BP848">
        <v>0.683907063545941</v>
      </c>
      <c r="BQ848">
        <v>0.6829578657195442</v>
      </c>
      <c r="BR848">
        <v>0.683907063545941</v>
      </c>
      <c r="BS848">
        <v>0.68678339799472976</v>
      </c>
      <c r="BT848">
        <v>0.69167605854924552</v>
      </c>
      <c r="BU848">
        <v>0.69874397263901822</v>
      </c>
      <c r="BV848">
        <v>0.69305412891933893</v>
      </c>
      <c r="BW848">
        <v>0.68614395591043087</v>
      </c>
      <c r="BX848">
        <v>0.6813567312505171</v>
      </c>
      <c r="BY848">
        <v>0.67854075622329579</v>
      </c>
      <c r="BZ848">
        <v>0.67761119402488568</v>
      </c>
      <c r="CA848">
        <v>0.67854075622328247</v>
      </c>
      <c r="CB848">
        <v>0.68135673125053065</v>
      </c>
      <c r="CC848">
        <v>0.68614395591045818</v>
      </c>
      <c r="CD848">
        <v>0.69305412891931084</v>
      </c>
      <c r="CE848">
        <v>0.68758563857811883</v>
      </c>
      <c r="CF848">
        <v>0.68082035665069918</v>
      </c>
      <c r="CG848">
        <v>0.67612942591235947</v>
      </c>
      <c r="CH848">
        <v>0.67336834569747495</v>
      </c>
      <c r="CI848">
        <v>0.67245660151080766</v>
      </c>
      <c r="CJ848">
        <v>0.67336834569745518</v>
      </c>
      <c r="CK848">
        <v>0.67612942591234626</v>
      </c>
      <c r="CL848">
        <v>0.68082035665059815</v>
      </c>
      <c r="CM848">
        <v>0.68758563857800892</v>
      </c>
      <c r="CN848">
        <v>0.68233108513586838</v>
      </c>
      <c r="CO848">
        <v>0.6756984461963953</v>
      </c>
      <c r="CP848">
        <v>0.67109511894566953</v>
      </c>
      <c r="CQ848">
        <v>0.66838374720381011</v>
      </c>
      <c r="CR848">
        <v>0.66748809728158143</v>
      </c>
      <c r="CS848">
        <v>0.66838374720383942</v>
      </c>
      <c r="CT848">
        <v>0.67109511894568263</v>
      </c>
      <c r="CU848">
        <v>0.67569844619647323</v>
      </c>
      <c r="CV848">
        <v>0.68233108513596641</v>
      </c>
      <c r="CW848">
        <v>0.67728396742417629</v>
      </c>
      <c r="CX848">
        <v>0.67077232761764882</v>
      </c>
      <c r="CY848">
        <v>0.66624836286941558</v>
      </c>
      <c r="CZ848">
        <v>0.66358178902411802</v>
      </c>
      <c r="DA848">
        <v>0.66270060246474105</v>
      </c>
      <c r="DB848">
        <v>0.66358178902411169</v>
      </c>
      <c r="DC848">
        <v>0.66624836286938971</v>
      </c>
      <c r="DD848">
        <v>0.67077232761763572</v>
      </c>
      <c r="DE848">
        <v>0.677283967424123</v>
      </c>
      <c r="DF848">
        <v>0.67243866187952839</v>
      </c>
      <c r="DG848">
        <v>0.66603698067008354</v>
      </c>
      <c r="DH848">
        <v>0.66158458320200386</v>
      </c>
      <c r="DI848">
        <v>0.65895816921951078</v>
      </c>
      <c r="DJ848">
        <v>0.65808990674462298</v>
      </c>
      <c r="DK848">
        <v>0.65895816921949835</v>
      </c>
      <c r="DL848">
        <v>0.66158458320202929</v>
      </c>
      <c r="DM848">
        <v>0.66603698067009642</v>
      </c>
      <c r="DN848">
        <v>0.67243866187954149</v>
      </c>
      <c r="DO848">
        <v>0.6677903863886252</v>
      </c>
      <c r="DP848">
        <v>0.66148822326482093</v>
      </c>
      <c r="DQ848">
        <v>0.6571000388254703</v>
      </c>
      <c r="DR848">
        <v>0.65450941553425246</v>
      </c>
      <c r="DS848">
        <v>0.6536526281422006</v>
      </c>
      <c r="DT848">
        <v>0.65450941553427722</v>
      </c>
      <c r="DU848">
        <v>0.6571000388254703</v>
      </c>
      <c r="DV848">
        <v>0.66148822326484635</v>
      </c>
      <c r="DW848">
        <v>0.66779038638870292</v>
      </c>
      <c r="DX848">
        <v>0.66333516607842313</v>
      </c>
      <c r="DY848">
        <v>0.65712267558340576</v>
      </c>
      <c r="DZ848">
        <v>0.65279178538040938</v>
      </c>
      <c r="EA848">
        <v>0.65023284851611629</v>
      </c>
      <c r="EB848">
        <v>0.6493861760680073</v>
      </c>
      <c r="EC848">
        <v>0.65023284851611629</v>
      </c>
      <c r="ED848">
        <v>0.65279178538040938</v>
      </c>
      <c r="EE848">
        <v>0.65712267558338067</v>
      </c>
      <c r="EF848">
        <v>0.66333516607839749</v>
      </c>
      <c r="EG848">
        <v>0.65906980131719262</v>
      </c>
      <c r="EH848">
        <v>0.65293772694415975</v>
      </c>
      <c r="EI848">
        <v>0.64865764170648998</v>
      </c>
      <c r="EJ848">
        <v>0.64612654783138157</v>
      </c>
      <c r="EK848">
        <v>0.64528871761375606</v>
      </c>
      <c r="EL848">
        <v>0.64612654783138157</v>
      </c>
      <c r="EM848">
        <v>0.64865764170648998</v>
      </c>
      <c r="EN848">
        <v>0.65293772694415975</v>
      </c>
      <c r="EO848">
        <v>0.65906980131706638</v>
      </c>
      <c r="EP848">
        <v>0.65499183809338624</v>
      </c>
      <c r="EQ848">
        <v>0.6489315054730751</v>
      </c>
      <c r="ER848">
        <v>0.64469615931156921</v>
      </c>
      <c r="ES848">
        <v>0.64218932170929544</v>
      </c>
      <c r="ET848">
        <v>0.64135914700385632</v>
      </c>
      <c r="EU848">
        <v>0.64218932170931942</v>
      </c>
      <c r="EV848">
        <v>0.64469615931156921</v>
      </c>
      <c r="EW848">
        <v>0.6489315054730751</v>
      </c>
      <c r="EX848">
        <v>0.65499183809341122</v>
      </c>
      <c r="EY848">
        <v>0.6510995408480803</v>
      </c>
      <c r="EZ848">
        <v>0.64510285055066796</v>
      </c>
      <c r="FA848">
        <v>0.64090659478477108</v>
      </c>
      <c r="FB848">
        <v>0.63842067941608027</v>
      </c>
      <c r="FC848">
        <v>0.63759705810023115</v>
      </c>
      <c r="FD848">
        <v>0.63842067941608027</v>
      </c>
      <c r="FE848">
        <v>0.64090659478477108</v>
      </c>
      <c r="FF848">
        <v>0.64510285055066796</v>
      </c>
      <c r="FG848">
        <v>0.65109954084822819</v>
      </c>
      <c r="FH848">
        <v>0.64739186779061686</v>
      </c>
      <c r="FI848">
        <v>0.64145128799565576</v>
      </c>
      <c r="FJ848">
        <v>0.63728888507753256</v>
      </c>
      <c r="FK848">
        <v>0.63482080665109086</v>
      </c>
      <c r="FL848">
        <v>0.63400271984566914</v>
      </c>
      <c r="FM848">
        <v>0.6348208066511376</v>
      </c>
      <c r="FN848">
        <v>0.63728888507762693</v>
      </c>
      <c r="FO848">
        <v>0.64145128799570361</v>
      </c>
      <c r="FP848">
        <v>0.64739186779061686</v>
      </c>
      <c r="FQ848">
        <v>0.6473918677906656</v>
      </c>
      <c r="FR848">
        <v>0.64145128799564854</v>
      </c>
      <c r="FS848">
        <v>0.63728888507753256</v>
      </c>
      <c r="FT848">
        <v>0.6348208066511376</v>
      </c>
      <c r="FU848">
        <v>0.63400271984566914</v>
      </c>
      <c r="FV848">
        <v>0.6348208066511376</v>
      </c>
      <c r="FW848">
        <v>0.63728888507762693</v>
      </c>
      <c r="FX848">
        <v>0.6414512879956964</v>
      </c>
      <c r="FY848">
        <v>0.64739186779061686</v>
      </c>
    </row>
    <row r="849" spans="1:181" x14ac:dyDescent="0.25">
      <c r="A849" s="2">
        <v>843</v>
      </c>
      <c r="B849">
        <v>0.74788015951678732</v>
      </c>
      <c r="C849">
        <v>0.73927478260747737</v>
      </c>
      <c r="D849">
        <v>0.73333311930673983</v>
      </c>
      <c r="E849">
        <v>0.72984745695885189</v>
      </c>
      <c r="F849">
        <v>0.72869852850171046</v>
      </c>
      <c r="G849">
        <v>0.72984745695885189</v>
      </c>
      <c r="H849">
        <v>0.73333311930680212</v>
      </c>
      <c r="I849">
        <v>0.73927478260754076</v>
      </c>
      <c r="J849">
        <v>0.74788015951704656</v>
      </c>
      <c r="K849">
        <v>0.74032540073982611</v>
      </c>
      <c r="L849">
        <v>0.73198382402380413</v>
      </c>
      <c r="M849">
        <v>0.72622424256009033</v>
      </c>
      <c r="N849">
        <v>0.72284517091669154</v>
      </c>
      <c r="O849">
        <v>0.7217313194587559</v>
      </c>
      <c r="P849">
        <v>0.72284517091669154</v>
      </c>
      <c r="Q849">
        <v>0.72622424256009033</v>
      </c>
      <c r="R849">
        <v>0.73198382402380413</v>
      </c>
      <c r="S849">
        <v>0.7403254007396991</v>
      </c>
      <c r="T849">
        <v>0.73307356535845203</v>
      </c>
      <c r="U849">
        <v>0.72497933370695844</v>
      </c>
      <c r="V849">
        <v>0.71938975515083281</v>
      </c>
      <c r="W849">
        <v>0.71610992428145204</v>
      </c>
      <c r="X849">
        <v>0.71502868516165075</v>
      </c>
      <c r="Y849">
        <v>0.71610992428145204</v>
      </c>
      <c r="Z849">
        <v>0.71938975515071302</v>
      </c>
      <c r="AA849">
        <v>0.72497933370683676</v>
      </c>
      <c r="AB849">
        <v>0.73307356535826529</v>
      </c>
      <c r="AC849">
        <v>0.72610978854493613</v>
      </c>
      <c r="AD849">
        <v>0.71824680442171329</v>
      </c>
      <c r="AE849">
        <v>0.71281549218881368</v>
      </c>
      <c r="AF849">
        <v>0.70962778729125564</v>
      </c>
      <c r="AG849">
        <v>0.70857677872509839</v>
      </c>
      <c r="AH849">
        <v>0.70962778729128484</v>
      </c>
      <c r="AI849">
        <v>0.71281549218881368</v>
      </c>
      <c r="AJ849">
        <v>0.71824680442177302</v>
      </c>
      <c r="AK849">
        <v>0.72610978854499719</v>
      </c>
      <c r="AL849">
        <v>0.71942034716056669</v>
      </c>
      <c r="AM849">
        <v>0.71177294796118473</v>
      </c>
      <c r="AN849">
        <v>0.7064885474130258</v>
      </c>
      <c r="AO849">
        <v>0.70338610715669647</v>
      </c>
      <c r="AP849">
        <v>0.70236303552517954</v>
      </c>
      <c r="AQ849">
        <v>0.703386107156725</v>
      </c>
      <c r="AR849">
        <v>0.70648854741308353</v>
      </c>
      <c r="AS849">
        <v>0.71177294796124357</v>
      </c>
      <c r="AT849">
        <v>0.71942034716071657</v>
      </c>
      <c r="AU849">
        <v>0.71299264436352039</v>
      </c>
      <c r="AV849">
        <v>0.70554566013007447</v>
      </c>
      <c r="AW849">
        <v>0.70039722691336681</v>
      </c>
      <c r="AX849">
        <v>0.6973734560025785</v>
      </c>
      <c r="AY849">
        <v>0.69637611936437027</v>
      </c>
      <c r="AZ849">
        <v>0.6973734560025503</v>
      </c>
      <c r="BA849">
        <v>0.70039722691336681</v>
      </c>
      <c r="BB849">
        <v>0.70554566013007447</v>
      </c>
      <c r="BC849">
        <v>0.71299264436349086</v>
      </c>
      <c r="BD849">
        <v>0.70681518459957515</v>
      </c>
      <c r="BE849">
        <v>0.69955398010814573</v>
      </c>
      <c r="BF849">
        <v>0.69453099963544684</v>
      </c>
      <c r="BG849">
        <v>0.69157957686651328</v>
      </c>
      <c r="BH849">
        <v>0.69060586709351846</v>
      </c>
      <c r="BI849">
        <v>0.69157957686652716</v>
      </c>
      <c r="BJ849">
        <v>0.69453099963544684</v>
      </c>
      <c r="BK849">
        <v>0.69955398010811742</v>
      </c>
      <c r="BL849">
        <v>0.70681518459944492</v>
      </c>
      <c r="BM849">
        <v>0.70087754202099406</v>
      </c>
      <c r="BN849">
        <v>0.69378804651429538</v>
      </c>
      <c r="BO849">
        <v>0.6888804465382391</v>
      </c>
      <c r="BP849">
        <v>0.68599532938882946</v>
      </c>
      <c r="BQ849">
        <v>0.68504323324845895</v>
      </c>
      <c r="BR849">
        <v>0.68599532938882946</v>
      </c>
      <c r="BS849">
        <v>0.68888044653822522</v>
      </c>
      <c r="BT849">
        <v>0.69378804651428139</v>
      </c>
      <c r="BU849">
        <v>0.70087754202112207</v>
      </c>
      <c r="BV849">
        <v>0.69517032473283302</v>
      </c>
      <c r="BW849">
        <v>0.68823905195901236</v>
      </c>
      <c r="BX849">
        <v>0.68343720981922096</v>
      </c>
      <c r="BY849">
        <v>0.68061263639496994</v>
      </c>
      <c r="BZ849">
        <v>0.67968023583870207</v>
      </c>
      <c r="CA849">
        <v>0.68061263639495662</v>
      </c>
      <c r="CB849">
        <v>0.6834372098192345</v>
      </c>
      <c r="CC849">
        <v>0.68823905195903967</v>
      </c>
      <c r="CD849">
        <v>0.69517032473280493</v>
      </c>
      <c r="CE849">
        <v>0.68968513671118181</v>
      </c>
      <c r="CF849">
        <v>0.68289919743436545</v>
      </c>
      <c r="CG849">
        <v>0.67819394324338966</v>
      </c>
      <c r="CH849">
        <v>0.67542443224922288</v>
      </c>
      <c r="CI849">
        <v>0.67450990411084066</v>
      </c>
      <c r="CJ849">
        <v>0.67542443224920312</v>
      </c>
      <c r="CK849">
        <v>0.67819394324337634</v>
      </c>
      <c r="CL849">
        <v>0.68289919743426408</v>
      </c>
      <c r="CM849">
        <v>0.68968513671107157</v>
      </c>
      <c r="CN849">
        <v>0.68441453883093972</v>
      </c>
      <c r="CO849">
        <v>0.67776164755882706</v>
      </c>
      <c r="CP849">
        <v>0.67314426434703045</v>
      </c>
      <c r="CQ849">
        <v>0.67042461360748595</v>
      </c>
      <c r="CR849">
        <v>0.66952622887633439</v>
      </c>
      <c r="CS849">
        <v>0.67042461360751526</v>
      </c>
      <c r="CT849">
        <v>0.67314426434704344</v>
      </c>
      <c r="CU849">
        <v>0.67776164755890533</v>
      </c>
      <c r="CV849">
        <v>0.68441453883103809</v>
      </c>
      <c r="CW849">
        <v>0.67935201007279977</v>
      </c>
      <c r="CX849">
        <v>0.67282048739663403</v>
      </c>
      <c r="CY849">
        <v>0.66828270901558173</v>
      </c>
      <c r="CZ849">
        <v>0.66560799296006956</v>
      </c>
      <c r="DA849">
        <v>0.6647241157547098</v>
      </c>
      <c r="DB849">
        <v>0.66560799296006323</v>
      </c>
      <c r="DC849">
        <v>0.66828270901555575</v>
      </c>
      <c r="DD849">
        <v>0.67282048739662093</v>
      </c>
      <c r="DE849">
        <v>0.67935201007274626</v>
      </c>
      <c r="DF849">
        <v>0.67449190970206141</v>
      </c>
      <c r="DG849">
        <v>0.66807068137441972</v>
      </c>
      <c r="DH849">
        <v>0.66360468879956735</v>
      </c>
      <c r="DI849">
        <v>0.66097025523239483</v>
      </c>
      <c r="DJ849">
        <v>0.66009934157437755</v>
      </c>
      <c r="DK849">
        <v>0.66097025523238229</v>
      </c>
      <c r="DL849">
        <v>0.66360468879959278</v>
      </c>
      <c r="DM849">
        <v>0.6680706813744326</v>
      </c>
      <c r="DN849">
        <v>0.67449190970207451</v>
      </c>
      <c r="DO849">
        <v>0.66982944100355235</v>
      </c>
      <c r="DP849">
        <v>0.66350803463356844</v>
      </c>
      <c r="DQ849">
        <v>0.6591064511577619</v>
      </c>
      <c r="DR849">
        <v>0.6565079175664178</v>
      </c>
      <c r="DS849">
        <v>0.65564851402965751</v>
      </c>
      <c r="DT849">
        <v>0.65650791756644278</v>
      </c>
      <c r="DU849">
        <v>0.6591064511577619</v>
      </c>
      <c r="DV849">
        <v>0.66350803463359398</v>
      </c>
      <c r="DW849">
        <v>0.66982944100363029</v>
      </c>
      <c r="DX849">
        <v>0.66536061696721194</v>
      </c>
      <c r="DY849">
        <v>0.65912915703556862</v>
      </c>
      <c r="DZ849">
        <v>0.65478504274034932</v>
      </c>
      <c r="EA849">
        <v>0.65221829232837902</v>
      </c>
      <c r="EB849">
        <v>0.65136903462088647</v>
      </c>
      <c r="EC849">
        <v>0.65221829232837902</v>
      </c>
      <c r="ED849">
        <v>0.65478504274034932</v>
      </c>
      <c r="EE849">
        <v>0.65912915703554331</v>
      </c>
      <c r="EF849">
        <v>0.66536061696718618</v>
      </c>
      <c r="EG849">
        <v>0.66108222819144336</v>
      </c>
      <c r="EH849">
        <v>0.65493142992719511</v>
      </c>
      <c r="EI849">
        <v>0.65063827572696764</v>
      </c>
      <c r="EJ849">
        <v>0.64809945332094276</v>
      </c>
      <c r="EK849">
        <v>0.6472590648431108</v>
      </c>
      <c r="EL849">
        <v>0.64809945332094276</v>
      </c>
      <c r="EM849">
        <v>0.65063827572696764</v>
      </c>
      <c r="EN849">
        <v>0.65493142992719511</v>
      </c>
      <c r="EO849">
        <v>0.66108222819131657</v>
      </c>
      <c r="EP849">
        <v>0.65699181317153388</v>
      </c>
      <c r="EQ849">
        <v>0.65091297571879414</v>
      </c>
      <c r="ER849">
        <v>0.64666469720259678</v>
      </c>
      <c r="ES849">
        <v>0.64415020513436172</v>
      </c>
      <c r="ET849">
        <v>0.64331749554432593</v>
      </c>
      <c r="EU849">
        <v>0.64415020513438581</v>
      </c>
      <c r="EV849">
        <v>0.64666469720259678</v>
      </c>
      <c r="EW849">
        <v>0.65091297571879414</v>
      </c>
      <c r="EX849">
        <v>0.65699181317155875</v>
      </c>
      <c r="EY849">
        <v>0.65308763104914302</v>
      </c>
      <c r="EZ849">
        <v>0.64707263024700556</v>
      </c>
      <c r="FA849">
        <v>0.64286356148640367</v>
      </c>
      <c r="FB849">
        <v>0.64037005553643445</v>
      </c>
      <c r="FC849">
        <v>0.63954391934633847</v>
      </c>
      <c r="FD849">
        <v>0.64037005553643445</v>
      </c>
      <c r="FE849">
        <v>0.64286356148640367</v>
      </c>
      <c r="FF849">
        <v>0.64707263024700556</v>
      </c>
      <c r="FG849">
        <v>0.65308763104929124</v>
      </c>
      <c r="FH849">
        <v>0.64936863685257273</v>
      </c>
      <c r="FI849">
        <v>0.64340991788266522</v>
      </c>
      <c r="FJ849">
        <v>0.63923480533731103</v>
      </c>
      <c r="FK849">
        <v>0.63675919079353671</v>
      </c>
      <c r="FL849">
        <v>0.63593860601313656</v>
      </c>
      <c r="FM849">
        <v>0.63675919079358367</v>
      </c>
      <c r="FN849">
        <v>0.63923480533740573</v>
      </c>
      <c r="FO849">
        <v>0.64340991788271318</v>
      </c>
      <c r="FP849">
        <v>0.64936863685257273</v>
      </c>
      <c r="FQ849">
        <v>0.64936863685262169</v>
      </c>
      <c r="FR849">
        <v>0.64340991788265789</v>
      </c>
      <c r="FS849">
        <v>0.63923480533731103</v>
      </c>
      <c r="FT849">
        <v>0.63675919079358367</v>
      </c>
      <c r="FU849">
        <v>0.63593860601313656</v>
      </c>
      <c r="FV849">
        <v>0.63675919079358367</v>
      </c>
      <c r="FW849">
        <v>0.63923480533740573</v>
      </c>
      <c r="FX849">
        <v>0.64340991788270585</v>
      </c>
      <c r="FY849">
        <v>0.64936863685257273</v>
      </c>
    </row>
    <row r="850" spans="1:181" x14ac:dyDescent="0.25">
      <c r="A850" s="2">
        <v>844</v>
      </c>
      <c r="B850">
        <v>0.7501568114483449</v>
      </c>
      <c r="C850">
        <v>0.74152523856670827</v>
      </c>
      <c r="D850">
        <v>0.73556548801086963</v>
      </c>
      <c r="E850">
        <v>0.73206921481869569</v>
      </c>
      <c r="F850">
        <v>0.73091678886244582</v>
      </c>
      <c r="G850">
        <v>0.73206921481869569</v>
      </c>
      <c r="H850">
        <v>0.73556548801093202</v>
      </c>
      <c r="I850">
        <v>0.74152523856677188</v>
      </c>
      <c r="J850">
        <v>0.75015681144860491</v>
      </c>
      <c r="K850">
        <v>0.74257905492777043</v>
      </c>
      <c r="L850">
        <v>0.73421208528415016</v>
      </c>
      <c r="M850">
        <v>0.72843497084794417</v>
      </c>
      <c r="N850">
        <v>0.72504561283728985</v>
      </c>
      <c r="O850">
        <v>0.72392837065954319</v>
      </c>
      <c r="P850">
        <v>0.72504561283728985</v>
      </c>
      <c r="Q850">
        <v>0.72843497084794417</v>
      </c>
      <c r="R850">
        <v>0.73421208528415016</v>
      </c>
      <c r="S850">
        <v>0.74257905492764298</v>
      </c>
      <c r="T850">
        <v>0.73530514394401769</v>
      </c>
      <c r="U850">
        <v>0.7271862723179382</v>
      </c>
      <c r="V850">
        <v>0.72157967830197656</v>
      </c>
      <c r="W850">
        <v>0.71828986316815324</v>
      </c>
      <c r="X850">
        <v>0.7172053326050648</v>
      </c>
      <c r="Y850">
        <v>0.71828986316815324</v>
      </c>
      <c r="Z850">
        <v>0.72157967830185632</v>
      </c>
      <c r="AA850">
        <v>0.72718627231781607</v>
      </c>
      <c r="AB850">
        <v>0.7353051439438304</v>
      </c>
      <c r="AC850">
        <v>0.7283201684187407</v>
      </c>
      <c r="AD850">
        <v>0.72043324827078969</v>
      </c>
      <c r="AE850">
        <v>0.71498540236290409</v>
      </c>
      <c r="AF850">
        <v>0.71178799364526213</v>
      </c>
      <c r="AG850">
        <v>0.7107337856618563</v>
      </c>
      <c r="AH850">
        <v>0.71178799364529144</v>
      </c>
      <c r="AI850">
        <v>0.71498540236290409</v>
      </c>
      <c r="AJ850">
        <v>0.72043324827084965</v>
      </c>
      <c r="AK850">
        <v>0.72832016841880198</v>
      </c>
      <c r="AL850">
        <v>0.72161036343807183</v>
      </c>
      <c r="AM850">
        <v>0.71393968448465828</v>
      </c>
      <c r="AN850">
        <v>0.7086391974812537</v>
      </c>
      <c r="AO850">
        <v>0.70552731296234805</v>
      </c>
      <c r="AP850">
        <v>0.70450112695752365</v>
      </c>
      <c r="AQ850">
        <v>0.7055273129623767</v>
      </c>
      <c r="AR850">
        <v>0.70863919748131177</v>
      </c>
      <c r="AS850">
        <v>0.71393968448471723</v>
      </c>
      <c r="AT850">
        <v>0.72161036343822216</v>
      </c>
      <c r="AU850">
        <v>0.7151630938136373</v>
      </c>
      <c r="AV850">
        <v>0.70769343991738021</v>
      </c>
      <c r="AW850">
        <v>0.70252933414902341</v>
      </c>
      <c r="AX850">
        <v>0.69949635845616276</v>
      </c>
      <c r="AY850">
        <v>0.69849598578557037</v>
      </c>
      <c r="AZ850">
        <v>0.69949635845613445</v>
      </c>
      <c r="BA850">
        <v>0.70252933414902341</v>
      </c>
      <c r="BB850">
        <v>0.70769343991738021</v>
      </c>
      <c r="BC850">
        <v>0.71516309381360754</v>
      </c>
      <c r="BD850">
        <v>0.70896682899713814</v>
      </c>
      <c r="BE850">
        <v>0.70168352038244708</v>
      </c>
      <c r="BF850">
        <v>0.69664524925381921</v>
      </c>
      <c r="BG850">
        <v>0.69368484194068791</v>
      </c>
      <c r="BH850">
        <v>0.6927081680587952</v>
      </c>
      <c r="BI850">
        <v>0.6936848419407019</v>
      </c>
      <c r="BJ850">
        <v>0.69664524925381921</v>
      </c>
      <c r="BK850">
        <v>0.70168352038241877</v>
      </c>
      <c r="BL850">
        <v>0.70896682899700758</v>
      </c>
      <c r="BM850">
        <v>0.70301111140309769</v>
      </c>
      <c r="BN850">
        <v>0.69590003447933135</v>
      </c>
      <c r="BO850">
        <v>0.69097749508173456</v>
      </c>
      <c r="BP850">
        <v>0.68808359523171791</v>
      </c>
      <c r="BQ850">
        <v>0.6871286007773737</v>
      </c>
      <c r="BR850">
        <v>0.68808359523171791</v>
      </c>
      <c r="BS850">
        <v>0.69097749508172057</v>
      </c>
      <c r="BT850">
        <v>0.69590003447931736</v>
      </c>
      <c r="BU850">
        <v>0.70301111140322614</v>
      </c>
      <c r="BV850">
        <v>0.69728652054632734</v>
      </c>
      <c r="BW850">
        <v>0.69033414800759396</v>
      </c>
      <c r="BX850">
        <v>0.68551768838792493</v>
      </c>
      <c r="BY850">
        <v>0.6826845165666442</v>
      </c>
      <c r="BZ850">
        <v>0.68174927765251869</v>
      </c>
      <c r="CA850">
        <v>0.68268451656663087</v>
      </c>
      <c r="CB850">
        <v>0.68551768838793858</v>
      </c>
      <c r="CC850">
        <v>0.69033414800762138</v>
      </c>
      <c r="CD850">
        <v>0.69728652054629925</v>
      </c>
      <c r="CE850">
        <v>0.69178463484424457</v>
      </c>
      <c r="CF850">
        <v>0.68497803821803194</v>
      </c>
      <c r="CG850">
        <v>0.68025846057441963</v>
      </c>
      <c r="CH850">
        <v>0.67748051880097082</v>
      </c>
      <c r="CI850">
        <v>0.67656320671087355</v>
      </c>
      <c r="CJ850">
        <v>0.67748051880095095</v>
      </c>
      <c r="CK850">
        <v>0.68025846057440631</v>
      </c>
      <c r="CL850">
        <v>0.68497803821793013</v>
      </c>
      <c r="CM850">
        <v>0.69178463484413411</v>
      </c>
      <c r="CN850">
        <v>0.68649799252601107</v>
      </c>
      <c r="CO850">
        <v>0.67982484892125883</v>
      </c>
      <c r="CP850">
        <v>0.67519340974839137</v>
      </c>
      <c r="CQ850">
        <v>0.67246548001116169</v>
      </c>
      <c r="CR850">
        <v>0.67156436047108736</v>
      </c>
      <c r="CS850">
        <v>0.67246548001119111</v>
      </c>
      <c r="CT850">
        <v>0.67519340974840436</v>
      </c>
      <c r="CU850">
        <v>0.67982484892133732</v>
      </c>
      <c r="CV850">
        <v>0.68649799252610977</v>
      </c>
      <c r="CW850">
        <v>0.68142005272142336</v>
      </c>
      <c r="CX850">
        <v>0.67486864717561934</v>
      </c>
      <c r="CY850">
        <v>0.67031705516174811</v>
      </c>
      <c r="CZ850">
        <v>0.66763419689602121</v>
      </c>
      <c r="DA850">
        <v>0.66674762904467855</v>
      </c>
      <c r="DB850">
        <v>0.66763419689601478</v>
      </c>
      <c r="DC850">
        <v>0.67031705516172202</v>
      </c>
      <c r="DD850">
        <v>0.67486864717560624</v>
      </c>
      <c r="DE850">
        <v>0.68142005272136974</v>
      </c>
      <c r="DF850">
        <v>0.67654515752459443</v>
      </c>
      <c r="DG850">
        <v>0.67010438207875589</v>
      </c>
      <c r="DH850">
        <v>0.66562479439713085</v>
      </c>
      <c r="DI850">
        <v>0.66298234124527911</v>
      </c>
      <c r="DJ850">
        <v>0.66210877640413224</v>
      </c>
      <c r="DK850">
        <v>0.66298234124526634</v>
      </c>
      <c r="DL850">
        <v>0.66562479439715638</v>
      </c>
      <c r="DM850">
        <v>0.67010438207876899</v>
      </c>
      <c r="DN850">
        <v>0.67654515752460753</v>
      </c>
      <c r="DO850">
        <v>0.6718684956184795</v>
      </c>
      <c r="DP850">
        <v>0.66552784600231618</v>
      </c>
      <c r="DQ850">
        <v>0.6611128634900536</v>
      </c>
      <c r="DR850">
        <v>0.65850641959858314</v>
      </c>
      <c r="DS850">
        <v>0.65764439991711421</v>
      </c>
      <c r="DT850">
        <v>0.65850641959860812</v>
      </c>
      <c r="DU850">
        <v>0.6611128634900536</v>
      </c>
      <c r="DV850">
        <v>0.66552784600234183</v>
      </c>
      <c r="DW850">
        <v>0.67186849561855777</v>
      </c>
      <c r="DX850">
        <v>0.66738606785600063</v>
      </c>
      <c r="DY850">
        <v>0.66113563848773127</v>
      </c>
      <c r="DZ850">
        <v>0.65677830010028904</v>
      </c>
      <c r="EA850">
        <v>0.65420373614064153</v>
      </c>
      <c r="EB850">
        <v>0.65335189317376552</v>
      </c>
      <c r="EC850">
        <v>0.65420373614064153</v>
      </c>
      <c r="ED850">
        <v>0.65677830010028904</v>
      </c>
      <c r="EE850">
        <v>0.66113563848770596</v>
      </c>
      <c r="EF850">
        <v>0.66738606785597476</v>
      </c>
      <c r="EG850">
        <v>0.66309465506569398</v>
      </c>
      <c r="EH850">
        <v>0.65692513291023036</v>
      </c>
      <c r="EI850">
        <v>0.65261890974744496</v>
      </c>
      <c r="EJ850">
        <v>0.65007235881050396</v>
      </c>
      <c r="EK850">
        <v>0.64922941207246543</v>
      </c>
      <c r="EL850">
        <v>0.65007235881050396</v>
      </c>
      <c r="EM850">
        <v>0.65261890974744496</v>
      </c>
      <c r="EN850">
        <v>0.65692513291023036</v>
      </c>
      <c r="EO850">
        <v>0.66309465506556686</v>
      </c>
      <c r="EP850">
        <v>0.65899178824968119</v>
      </c>
      <c r="EQ850">
        <v>0.65289444596451307</v>
      </c>
      <c r="ER850">
        <v>0.64863323509362403</v>
      </c>
      <c r="ES850">
        <v>0.64611108855942789</v>
      </c>
      <c r="ET850">
        <v>0.64527584408479532</v>
      </c>
      <c r="EU850">
        <v>0.6461110885594521</v>
      </c>
      <c r="EV850">
        <v>0.64863323509362403</v>
      </c>
      <c r="EW850">
        <v>0.65289444596451307</v>
      </c>
      <c r="EX850">
        <v>0.65899178824970617</v>
      </c>
      <c r="EY850">
        <v>0.65507572125020552</v>
      </c>
      <c r="EZ850">
        <v>0.64904240994334317</v>
      </c>
      <c r="FA850">
        <v>0.64482052818803615</v>
      </c>
      <c r="FB850">
        <v>0.64231943165678851</v>
      </c>
      <c r="FC850">
        <v>0.64149078059244569</v>
      </c>
      <c r="FD850">
        <v>0.64231943165678851</v>
      </c>
      <c r="FE850">
        <v>0.64482052818803615</v>
      </c>
      <c r="FF850">
        <v>0.64904240994334317</v>
      </c>
      <c r="FG850">
        <v>0.65507572125035418</v>
      </c>
      <c r="FH850">
        <v>0.65134540591452839</v>
      </c>
      <c r="FI850">
        <v>0.64536854776967445</v>
      </c>
      <c r="FJ850">
        <v>0.6411807255970895</v>
      </c>
      <c r="FK850">
        <v>0.63869757493598234</v>
      </c>
      <c r="FL850">
        <v>0.63787449218060399</v>
      </c>
      <c r="FM850">
        <v>0.63869757493602952</v>
      </c>
      <c r="FN850">
        <v>0.64118072559718442</v>
      </c>
      <c r="FO850">
        <v>0.64536854776972252</v>
      </c>
      <c r="FP850">
        <v>0.65134540591452839</v>
      </c>
      <c r="FQ850">
        <v>0.65134540591457746</v>
      </c>
      <c r="FR850">
        <v>0.64536854776966723</v>
      </c>
      <c r="FS850">
        <v>0.6411807255970895</v>
      </c>
      <c r="FT850">
        <v>0.63869757493602952</v>
      </c>
      <c r="FU850">
        <v>0.63787449218060399</v>
      </c>
      <c r="FV850">
        <v>0.63869757493602952</v>
      </c>
      <c r="FW850">
        <v>0.64118072559718442</v>
      </c>
      <c r="FX850">
        <v>0.64536854776971531</v>
      </c>
      <c r="FY850">
        <v>0.65134540591452839</v>
      </c>
    </row>
    <row r="851" spans="1:181" x14ac:dyDescent="0.25">
      <c r="A851" s="2">
        <v>845</v>
      </c>
      <c r="B851">
        <v>0.75243346337990258</v>
      </c>
      <c r="C851">
        <v>0.74377569452593917</v>
      </c>
      <c r="D851">
        <v>0.73779785671499942</v>
      </c>
      <c r="E851">
        <v>0.73429097267853971</v>
      </c>
      <c r="F851">
        <v>0.73313504922318129</v>
      </c>
      <c r="G851">
        <v>0.73429097267853971</v>
      </c>
      <c r="H851">
        <v>0.73779785671506204</v>
      </c>
      <c r="I851">
        <v>0.74377569452600301</v>
      </c>
      <c r="J851">
        <v>0.75243346338016326</v>
      </c>
      <c r="K851">
        <v>0.74483270911571486</v>
      </c>
      <c r="L851">
        <v>0.7364403465444963</v>
      </c>
      <c r="M851">
        <v>0.73064569913579802</v>
      </c>
      <c r="N851">
        <v>0.72724605475788828</v>
      </c>
      <c r="O851">
        <v>0.72612542186033069</v>
      </c>
      <c r="P851">
        <v>0.72724605475788828</v>
      </c>
      <c r="Q851">
        <v>0.73064569913579802</v>
      </c>
      <c r="R851">
        <v>0.7364403465444963</v>
      </c>
      <c r="S851">
        <v>0.74483270911558708</v>
      </c>
      <c r="T851">
        <v>0.73753672252958347</v>
      </c>
      <c r="U851">
        <v>0.72939321092891796</v>
      </c>
      <c r="V851">
        <v>0.7237696014531203</v>
      </c>
      <c r="W851">
        <v>0.72046980205485456</v>
      </c>
      <c r="X851">
        <v>0.71938198004847909</v>
      </c>
      <c r="Y851">
        <v>0.72046980205485456</v>
      </c>
      <c r="Z851">
        <v>0.72376960145299973</v>
      </c>
      <c r="AA851">
        <v>0.7293932109287955</v>
      </c>
      <c r="AB851">
        <v>0.73753672252939562</v>
      </c>
      <c r="AC851">
        <v>0.73053054829254538</v>
      </c>
      <c r="AD851">
        <v>0.7226196921198661</v>
      </c>
      <c r="AE851">
        <v>0.71715531253699449</v>
      </c>
      <c r="AF851">
        <v>0.71394819999926884</v>
      </c>
      <c r="AG851">
        <v>0.71289079259861432</v>
      </c>
      <c r="AH851">
        <v>0.71394819999929804</v>
      </c>
      <c r="AI851">
        <v>0.71715531253699449</v>
      </c>
      <c r="AJ851">
        <v>0.72261969211992616</v>
      </c>
      <c r="AK851">
        <v>0.73053054829260688</v>
      </c>
      <c r="AL851">
        <v>0.72380037971557698</v>
      </c>
      <c r="AM851">
        <v>0.71610642100813193</v>
      </c>
      <c r="AN851">
        <v>0.71078984754948193</v>
      </c>
      <c r="AO851">
        <v>0.70766851876799985</v>
      </c>
      <c r="AP851">
        <v>0.70663921838986787</v>
      </c>
      <c r="AQ851">
        <v>0.7076685187680285</v>
      </c>
      <c r="AR851">
        <v>0.71078984754954</v>
      </c>
      <c r="AS851">
        <v>0.716106421008191</v>
      </c>
      <c r="AT851">
        <v>0.72380037971572786</v>
      </c>
      <c r="AU851">
        <v>0.7173335432637542</v>
      </c>
      <c r="AV851">
        <v>0.70984121970468617</v>
      </c>
      <c r="AW851">
        <v>0.70466144138468034</v>
      </c>
      <c r="AX851">
        <v>0.70161926090974724</v>
      </c>
      <c r="AY851">
        <v>0.70061585220677058</v>
      </c>
      <c r="AZ851">
        <v>0.70161926090971882</v>
      </c>
      <c r="BA851">
        <v>0.70466144138468034</v>
      </c>
      <c r="BB851">
        <v>0.70984121970468617</v>
      </c>
      <c r="BC851">
        <v>0.71733354326372456</v>
      </c>
      <c r="BD851">
        <v>0.71111847339470124</v>
      </c>
      <c r="BE851">
        <v>0.70381306065674865</v>
      </c>
      <c r="BF851">
        <v>0.69875949887219169</v>
      </c>
      <c r="BG851">
        <v>0.69579010701486277</v>
      </c>
      <c r="BH851">
        <v>0.69481046902407195</v>
      </c>
      <c r="BI851">
        <v>0.69579010701487676</v>
      </c>
      <c r="BJ851">
        <v>0.69875949887219169</v>
      </c>
      <c r="BK851">
        <v>0.70381306065672011</v>
      </c>
      <c r="BL851">
        <v>0.71111847339457024</v>
      </c>
      <c r="BM851">
        <v>0.70514468078520121</v>
      </c>
      <c r="BN851">
        <v>0.69801202244436733</v>
      </c>
      <c r="BO851">
        <v>0.69307454362523002</v>
      </c>
      <c r="BP851">
        <v>0.69017186107460626</v>
      </c>
      <c r="BQ851">
        <v>0.68921396830628834</v>
      </c>
      <c r="BR851">
        <v>0.69017186107460626</v>
      </c>
      <c r="BS851">
        <v>0.69307454362521603</v>
      </c>
      <c r="BT851">
        <v>0.69801202244435334</v>
      </c>
      <c r="BU851">
        <v>0.70514468078532999</v>
      </c>
      <c r="BV851">
        <v>0.69940271635982154</v>
      </c>
      <c r="BW851">
        <v>0.69242924405617545</v>
      </c>
      <c r="BX851">
        <v>0.6875981669566289</v>
      </c>
      <c r="BY851">
        <v>0.68475639673831845</v>
      </c>
      <c r="BZ851">
        <v>0.6838183194663352</v>
      </c>
      <c r="CA851">
        <v>0.68475639673830502</v>
      </c>
      <c r="CB851">
        <v>0.68759816695664255</v>
      </c>
      <c r="CC851">
        <v>0.69242924405620299</v>
      </c>
      <c r="CD851">
        <v>0.69940271635979334</v>
      </c>
      <c r="CE851">
        <v>0.69388413297730756</v>
      </c>
      <c r="CF851">
        <v>0.6870568790016981</v>
      </c>
      <c r="CG851">
        <v>0.68232297790544982</v>
      </c>
      <c r="CH851">
        <v>0.67953660535271887</v>
      </c>
      <c r="CI851">
        <v>0.67861650931090656</v>
      </c>
      <c r="CJ851">
        <v>0.679536605352699</v>
      </c>
      <c r="CK851">
        <v>0.68232297790543628</v>
      </c>
      <c r="CL851">
        <v>0.68705687900159618</v>
      </c>
      <c r="CM851">
        <v>0.69388413297719675</v>
      </c>
      <c r="CN851">
        <v>0.68858144622108253</v>
      </c>
      <c r="CO851">
        <v>0.68188805028369059</v>
      </c>
      <c r="CP851">
        <v>0.67724255514975207</v>
      </c>
      <c r="CQ851">
        <v>0.67450634641483742</v>
      </c>
      <c r="CR851">
        <v>0.67360249206584022</v>
      </c>
      <c r="CS851">
        <v>0.67450634641486706</v>
      </c>
      <c r="CT851">
        <v>0.67724255514976528</v>
      </c>
      <c r="CU851">
        <v>0.68188805028376931</v>
      </c>
      <c r="CV851">
        <v>0.68858144622118145</v>
      </c>
      <c r="CW851">
        <v>0.68348809537004673</v>
      </c>
      <c r="CX851">
        <v>0.67691680695460454</v>
      </c>
      <c r="CY851">
        <v>0.67235140130791415</v>
      </c>
      <c r="CZ851">
        <v>0.66966040083197276</v>
      </c>
      <c r="DA851">
        <v>0.66877114233464729</v>
      </c>
      <c r="DB851">
        <v>0.66966040083196632</v>
      </c>
      <c r="DC851">
        <v>0.67235140130788817</v>
      </c>
      <c r="DD851">
        <v>0.67691680695459144</v>
      </c>
      <c r="DE851">
        <v>0.683488095369993</v>
      </c>
      <c r="DF851">
        <v>0.67859840534712734</v>
      </c>
      <c r="DG851">
        <v>0.67213808278309217</v>
      </c>
      <c r="DH851">
        <v>0.66764489999469423</v>
      </c>
      <c r="DI851">
        <v>0.66499442725816305</v>
      </c>
      <c r="DJ851">
        <v>0.66411821123388692</v>
      </c>
      <c r="DK851">
        <v>0.66499442725815039</v>
      </c>
      <c r="DL851">
        <v>0.66764489999471988</v>
      </c>
      <c r="DM851">
        <v>0.67213808278310516</v>
      </c>
      <c r="DN851">
        <v>0.67859840534714055</v>
      </c>
      <c r="DO851">
        <v>0.67390755023340665</v>
      </c>
      <c r="DP851">
        <v>0.6675476573710637</v>
      </c>
      <c r="DQ851">
        <v>0.66311927582234509</v>
      </c>
      <c r="DR851">
        <v>0.66050492163074848</v>
      </c>
      <c r="DS851">
        <v>0.65964028580457101</v>
      </c>
      <c r="DT851">
        <v>0.66050492163077357</v>
      </c>
      <c r="DU851">
        <v>0.66311927582234509</v>
      </c>
      <c r="DV851">
        <v>0.66754765737108934</v>
      </c>
      <c r="DW851">
        <v>0.67390755023348514</v>
      </c>
      <c r="DX851">
        <v>0.66941151874478944</v>
      </c>
      <c r="DY851">
        <v>0.66314211993989414</v>
      </c>
      <c r="DZ851">
        <v>0.65877155746022897</v>
      </c>
      <c r="EA851">
        <v>0.65618917995290427</v>
      </c>
      <c r="EB851">
        <v>0.65533475172664468</v>
      </c>
      <c r="EC851">
        <v>0.65618917995290427</v>
      </c>
      <c r="ED851">
        <v>0.65877155746022897</v>
      </c>
      <c r="EE851">
        <v>0.66314211993986871</v>
      </c>
      <c r="EF851">
        <v>0.66941151874476357</v>
      </c>
      <c r="EG851">
        <v>0.66510708193994461</v>
      </c>
      <c r="EH851">
        <v>0.65891883589326561</v>
      </c>
      <c r="EI851">
        <v>0.65459954376792262</v>
      </c>
      <c r="EJ851">
        <v>0.65204526430006515</v>
      </c>
      <c r="EK851">
        <v>0.65119975930182017</v>
      </c>
      <c r="EL851">
        <v>0.65204526430006515</v>
      </c>
      <c r="EM851">
        <v>0.65459954376792262</v>
      </c>
      <c r="EN851">
        <v>0.65891883589326561</v>
      </c>
      <c r="EO851">
        <v>0.66510708193981727</v>
      </c>
      <c r="EP851">
        <v>0.66099176332782861</v>
      </c>
      <c r="EQ851">
        <v>0.65487591621023211</v>
      </c>
      <c r="ER851">
        <v>0.65060177298465138</v>
      </c>
      <c r="ES851">
        <v>0.64807197198449418</v>
      </c>
      <c r="ET851">
        <v>0.64723419262526494</v>
      </c>
      <c r="EU851">
        <v>0.64807197198451849</v>
      </c>
      <c r="EV851">
        <v>0.65060177298465138</v>
      </c>
      <c r="EW851">
        <v>0.65487591621023211</v>
      </c>
      <c r="EX851">
        <v>0.66099176332785381</v>
      </c>
      <c r="EY851">
        <v>0.65706381145126802</v>
      </c>
      <c r="EZ851">
        <v>0.65101218963968088</v>
      </c>
      <c r="FA851">
        <v>0.64677749488966896</v>
      </c>
      <c r="FB851">
        <v>0.64426880777714268</v>
      </c>
      <c r="FC851">
        <v>0.64343764183855312</v>
      </c>
      <c r="FD851">
        <v>0.64426880777714268</v>
      </c>
      <c r="FE851">
        <v>0.64677749488966896</v>
      </c>
      <c r="FF851">
        <v>0.65101218963968088</v>
      </c>
      <c r="FG851">
        <v>0.65706381145141723</v>
      </c>
      <c r="FH851">
        <v>0.65332217497648426</v>
      </c>
      <c r="FI851">
        <v>0.64732717765668379</v>
      </c>
      <c r="FJ851">
        <v>0.64312664585686785</v>
      </c>
      <c r="FK851">
        <v>0.64063595907842819</v>
      </c>
      <c r="FL851">
        <v>0.63981037834807142</v>
      </c>
      <c r="FM851">
        <v>0.64063595907847548</v>
      </c>
      <c r="FN851">
        <v>0.64312664585696322</v>
      </c>
      <c r="FO851">
        <v>0.64732717765673209</v>
      </c>
      <c r="FP851">
        <v>0.65332217497648426</v>
      </c>
      <c r="FQ851">
        <v>0.65332217497653344</v>
      </c>
      <c r="FR851">
        <v>0.64732717765667658</v>
      </c>
      <c r="FS851">
        <v>0.64312664585686785</v>
      </c>
      <c r="FT851">
        <v>0.64063595907847548</v>
      </c>
      <c r="FU851">
        <v>0.63981037834807142</v>
      </c>
      <c r="FV851">
        <v>0.64063595907847548</v>
      </c>
      <c r="FW851">
        <v>0.64312664585696322</v>
      </c>
      <c r="FX851">
        <v>0.64732717765672476</v>
      </c>
      <c r="FY851">
        <v>0.65332217497648426</v>
      </c>
    </row>
    <row r="852" spans="1:181" x14ac:dyDescent="0.25">
      <c r="A852" s="2">
        <v>846</v>
      </c>
      <c r="B852">
        <v>0.75471011531146026</v>
      </c>
      <c r="C852">
        <v>0.74602615048517029</v>
      </c>
      <c r="D852">
        <v>0.74003022541912922</v>
      </c>
      <c r="E852">
        <v>0.73651273053838373</v>
      </c>
      <c r="F852">
        <v>0.73535330958391687</v>
      </c>
      <c r="G852">
        <v>0.73651273053838373</v>
      </c>
      <c r="H852">
        <v>0.74003022541919217</v>
      </c>
      <c r="I852">
        <v>0.74602615048523413</v>
      </c>
      <c r="J852">
        <v>0.75471011531172172</v>
      </c>
      <c r="K852">
        <v>0.7470863633036593</v>
      </c>
      <c r="L852">
        <v>0.73866860780484245</v>
      </c>
      <c r="M852">
        <v>0.73285642742365187</v>
      </c>
      <c r="N852">
        <v>0.72944649667848682</v>
      </c>
      <c r="O852">
        <v>0.72832247306111808</v>
      </c>
      <c r="P852">
        <v>0.72944649667848682</v>
      </c>
      <c r="Q852">
        <v>0.73285642742365187</v>
      </c>
      <c r="R852">
        <v>0.73866860780484245</v>
      </c>
      <c r="S852">
        <v>0.74708636330353106</v>
      </c>
      <c r="T852">
        <v>0.73976830111514924</v>
      </c>
      <c r="U852">
        <v>0.73160014953989783</v>
      </c>
      <c r="V852">
        <v>0.72595952460426416</v>
      </c>
      <c r="W852">
        <v>0.72264974094155576</v>
      </c>
      <c r="X852">
        <v>0.72155862749189315</v>
      </c>
      <c r="Y852">
        <v>0.72264974094155576</v>
      </c>
      <c r="Z852">
        <v>0.72595952460414315</v>
      </c>
      <c r="AA852">
        <v>0.73160014953977504</v>
      </c>
      <c r="AB852">
        <v>0.73976830111496072</v>
      </c>
      <c r="AC852">
        <v>0.73274092816635017</v>
      </c>
      <c r="AD852">
        <v>0.72480613596894261</v>
      </c>
      <c r="AE852">
        <v>0.71932522271108501</v>
      </c>
      <c r="AF852">
        <v>0.71610840635327544</v>
      </c>
      <c r="AG852">
        <v>0.71504779953537234</v>
      </c>
      <c r="AH852">
        <v>0.71610840635330475</v>
      </c>
      <c r="AI852">
        <v>0.71932522271108501</v>
      </c>
      <c r="AJ852">
        <v>0.7248061359690029</v>
      </c>
      <c r="AK852">
        <v>0.73274092816641179</v>
      </c>
      <c r="AL852">
        <v>0.72599039599308235</v>
      </c>
      <c r="AM852">
        <v>0.71827315753160548</v>
      </c>
      <c r="AN852">
        <v>0.71294049761770995</v>
      </c>
      <c r="AO852">
        <v>0.70980972457365155</v>
      </c>
      <c r="AP852">
        <v>0.70877730982221221</v>
      </c>
      <c r="AQ852">
        <v>0.70980972457368041</v>
      </c>
      <c r="AR852">
        <v>0.71294049761776834</v>
      </c>
      <c r="AS852">
        <v>0.71827315753166487</v>
      </c>
      <c r="AT852">
        <v>0.72599039599323356</v>
      </c>
      <c r="AU852">
        <v>0.71950399271387111</v>
      </c>
      <c r="AV852">
        <v>0.71198899949199201</v>
      </c>
      <c r="AW852">
        <v>0.70679354862033716</v>
      </c>
      <c r="AX852">
        <v>0.70374216336333162</v>
      </c>
      <c r="AY852">
        <v>0.70273571862797091</v>
      </c>
      <c r="AZ852">
        <v>0.70374216336330309</v>
      </c>
      <c r="BA852">
        <v>0.70679354862033716</v>
      </c>
      <c r="BB852">
        <v>0.71198899949199201</v>
      </c>
      <c r="BC852">
        <v>0.71950399271384136</v>
      </c>
      <c r="BD852">
        <v>0.71327011779226446</v>
      </c>
      <c r="BE852">
        <v>0.70594260093105021</v>
      </c>
      <c r="BF852">
        <v>0.70087374849056416</v>
      </c>
      <c r="BG852">
        <v>0.69789537208903751</v>
      </c>
      <c r="BH852">
        <v>0.69691276998934881</v>
      </c>
      <c r="BI852">
        <v>0.6978953720890515</v>
      </c>
      <c r="BJ852">
        <v>0.70087374849056416</v>
      </c>
      <c r="BK852">
        <v>0.70594260093102157</v>
      </c>
      <c r="BL852">
        <v>0.71327011779213301</v>
      </c>
      <c r="BM852">
        <v>0.70727825016730472</v>
      </c>
      <c r="BN852">
        <v>0.70012401040940331</v>
      </c>
      <c r="BO852">
        <v>0.69517159216872548</v>
      </c>
      <c r="BP852">
        <v>0.69226012691749472</v>
      </c>
      <c r="BQ852">
        <v>0.69129933583520309</v>
      </c>
      <c r="BR852">
        <v>0.69226012691749472</v>
      </c>
      <c r="BS852">
        <v>0.69517159216871138</v>
      </c>
      <c r="BT852">
        <v>0.70012401040938921</v>
      </c>
      <c r="BU852">
        <v>0.70727825016743384</v>
      </c>
      <c r="BV852">
        <v>0.70151891217331575</v>
      </c>
      <c r="BW852">
        <v>0.69452434010475694</v>
      </c>
      <c r="BX852">
        <v>0.68967864552533276</v>
      </c>
      <c r="BY852">
        <v>0.68682827690999271</v>
      </c>
      <c r="BZ852">
        <v>0.68588736128015171</v>
      </c>
      <c r="CA852">
        <v>0.68682827690997916</v>
      </c>
      <c r="CB852">
        <v>0.68967864552534641</v>
      </c>
      <c r="CC852">
        <v>0.69452434010478459</v>
      </c>
      <c r="CD852">
        <v>0.70151891217328732</v>
      </c>
      <c r="CE852">
        <v>0.69598363111037065</v>
      </c>
      <c r="CF852">
        <v>0.68913571978536448</v>
      </c>
      <c r="CG852">
        <v>0.68438749523647979</v>
      </c>
      <c r="CH852">
        <v>0.68159269190446692</v>
      </c>
      <c r="CI852">
        <v>0.68066981191093956</v>
      </c>
      <c r="CJ852">
        <v>0.68159269190444693</v>
      </c>
      <c r="CK852">
        <v>0.68438749523646647</v>
      </c>
      <c r="CL852">
        <v>0.68913571978526211</v>
      </c>
      <c r="CM852">
        <v>0.69598363111025929</v>
      </c>
      <c r="CN852">
        <v>0.69066489991615387</v>
      </c>
      <c r="CO852">
        <v>0.68395125164612225</v>
      </c>
      <c r="CP852">
        <v>0.67929170055111299</v>
      </c>
      <c r="CQ852">
        <v>0.67654721281851327</v>
      </c>
      <c r="CR852">
        <v>0.67564062366059308</v>
      </c>
      <c r="CS852">
        <v>0.67654721281854291</v>
      </c>
      <c r="CT852">
        <v>0.67929170055112609</v>
      </c>
      <c r="CU852">
        <v>0.6839512516462013</v>
      </c>
      <c r="CV852">
        <v>0.69066489991625313</v>
      </c>
      <c r="CW852">
        <v>0.68555613801867021</v>
      </c>
      <c r="CX852">
        <v>0.67896496673358986</v>
      </c>
      <c r="CY852">
        <v>0.67438574745408042</v>
      </c>
      <c r="CZ852">
        <v>0.6716866047679243</v>
      </c>
      <c r="DA852">
        <v>0.67079465562461593</v>
      </c>
      <c r="DB852">
        <v>0.67168660476791775</v>
      </c>
      <c r="DC852">
        <v>0.67438574745405422</v>
      </c>
      <c r="DD852">
        <v>0.67896496673357654</v>
      </c>
      <c r="DE852">
        <v>0.68555613801861637</v>
      </c>
      <c r="DF852">
        <v>0.68065165316966025</v>
      </c>
      <c r="DG852">
        <v>0.67417178348742823</v>
      </c>
      <c r="DH852">
        <v>0.66966500559225761</v>
      </c>
      <c r="DI852">
        <v>0.6670065132710471</v>
      </c>
      <c r="DJ852">
        <v>0.6661276460636415</v>
      </c>
      <c r="DK852">
        <v>0.66700651327103433</v>
      </c>
      <c r="DL852">
        <v>0.66966500559228337</v>
      </c>
      <c r="DM852">
        <v>0.67417178348744133</v>
      </c>
      <c r="DN852">
        <v>0.68065165316967358</v>
      </c>
      <c r="DO852">
        <v>0.6759466048483338</v>
      </c>
      <c r="DP852">
        <v>0.66956746873981132</v>
      </c>
      <c r="DQ852">
        <v>0.66512568815463669</v>
      </c>
      <c r="DR852">
        <v>0.66250342366291393</v>
      </c>
      <c r="DS852">
        <v>0.66163617169202782</v>
      </c>
      <c r="DT852">
        <v>0.66250342366293902</v>
      </c>
      <c r="DU852">
        <v>0.66512568815463669</v>
      </c>
      <c r="DV852">
        <v>0.66956746873983708</v>
      </c>
      <c r="DW852">
        <v>0.67594660484841251</v>
      </c>
      <c r="DX852">
        <v>0.67143696963357824</v>
      </c>
      <c r="DY852">
        <v>0.665148601392057</v>
      </c>
      <c r="DZ852">
        <v>0.66076481482016891</v>
      </c>
      <c r="EA852">
        <v>0.65817462376516689</v>
      </c>
      <c r="EB852">
        <v>0.65731761027952385</v>
      </c>
      <c r="EC852">
        <v>0.65817462376516689</v>
      </c>
      <c r="ED852">
        <v>0.66076481482016891</v>
      </c>
      <c r="EE852">
        <v>0.66514860139203147</v>
      </c>
      <c r="EF852">
        <v>0.67143696963355237</v>
      </c>
      <c r="EG852">
        <v>0.66711950881419535</v>
      </c>
      <c r="EH852">
        <v>0.66091253887630097</v>
      </c>
      <c r="EI852">
        <v>0.65658017778840017</v>
      </c>
      <c r="EJ852">
        <v>0.65401816978962635</v>
      </c>
      <c r="EK852">
        <v>0.65317010653117491</v>
      </c>
      <c r="EL852">
        <v>0.65401816978962635</v>
      </c>
      <c r="EM852">
        <v>0.65658017778840017</v>
      </c>
      <c r="EN852">
        <v>0.66091253887630097</v>
      </c>
      <c r="EO852">
        <v>0.66711950881406745</v>
      </c>
      <c r="EP852">
        <v>0.66299173840597614</v>
      </c>
      <c r="EQ852">
        <v>0.65685738645595115</v>
      </c>
      <c r="ER852">
        <v>0.65257031087567896</v>
      </c>
      <c r="ES852">
        <v>0.65003285540956046</v>
      </c>
      <c r="ET852">
        <v>0.64919254116573444</v>
      </c>
      <c r="EU852">
        <v>0.65003285540958478</v>
      </c>
      <c r="EV852">
        <v>0.65257031087567896</v>
      </c>
      <c r="EW852">
        <v>0.65685738645595115</v>
      </c>
      <c r="EX852">
        <v>0.66299173840600134</v>
      </c>
      <c r="EY852">
        <v>0.65905190165233074</v>
      </c>
      <c r="EZ852">
        <v>0.6529819693360186</v>
      </c>
      <c r="FA852">
        <v>0.64873446159130155</v>
      </c>
      <c r="FB852">
        <v>0.64621818389749697</v>
      </c>
      <c r="FC852">
        <v>0.64538450308466044</v>
      </c>
      <c r="FD852">
        <v>0.64621818389749697</v>
      </c>
      <c r="FE852">
        <v>0.64873446159130155</v>
      </c>
      <c r="FF852">
        <v>0.6529819693360186</v>
      </c>
      <c r="FG852">
        <v>0.65905190165248029</v>
      </c>
      <c r="FH852">
        <v>0.65529894403844013</v>
      </c>
      <c r="FI852">
        <v>0.64928580754369314</v>
      </c>
      <c r="FJ852">
        <v>0.64507256611664632</v>
      </c>
      <c r="FK852">
        <v>0.64257434322087414</v>
      </c>
      <c r="FL852">
        <v>0.64174626451553884</v>
      </c>
      <c r="FM852">
        <v>0.64257434322092155</v>
      </c>
      <c r="FN852">
        <v>0.64507256611674202</v>
      </c>
      <c r="FO852">
        <v>0.64928580754374154</v>
      </c>
      <c r="FP852">
        <v>0.65529894403844013</v>
      </c>
      <c r="FQ852">
        <v>0.65529894403848943</v>
      </c>
      <c r="FR852">
        <v>0.64928580754368592</v>
      </c>
      <c r="FS852">
        <v>0.64507256611664632</v>
      </c>
      <c r="FT852">
        <v>0.64257434322092155</v>
      </c>
      <c r="FU852">
        <v>0.64174626451553884</v>
      </c>
      <c r="FV852">
        <v>0.64257434322092155</v>
      </c>
      <c r="FW852">
        <v>0.64507256611674202</v>
      </c>
      <c r="FX852">
        <v>0.64928580754373433</v>
      </c>
      <c r="FY852">
        <v>0.65529894403844013</v>
      </c>
    </row>
    <row r="853" spans="1:181" x14ac:dyDescent="0.25">
      <c r="A853" s="2">
        <v>847</v>
      </c>
      <c r="B853">
        <v>0.75698676724301772</v>
      </c>
      <c r="C853">
        <v>0.74827660644440108</v>
      </c>
      <c r="D853">
        <v>0.7422625941232589</v>
      </c>
      <c r="E853">
        <v>0.73873448839822764</v>
      </c>
      <c r="F853">
        <v>0.73757156994465223</v>
      </c>
      <c r="G853">
        <v>0.73873448839822764</v>
      </c>
      <c r="H853">
        <v>0.74226259412332196</v>
      </c>
      <c r="I853">
        <v>0.74827660644446525</v>
      </c>
      <c r="J853">
        <v>0.75698676724328018</v>
      </c>
      <c r="K853">
        <v>0.74934001749160351</v>
      </c>
      <c r="L853">
        <v>0.74089686906518837</v>
      </c>
      <c r="M853">
        <v>0.73506715571150572</v>
      </c>
      <c r="N853">
        <v>0.73164693859908514</v>
      </c>
      <c r="O853">
        <v>0.73051952426190547</v>
      </c>
      <c r="P853">
        <v>0.73164693859908514</v>
      </c>
      <c r="Q853">
        <v>0.73506715571150572</v>
      </c>
      <c r="R853">
        <v>0.74089686906518837</v>
      </c>
      <c r="S853">
        <v>0.74934001749147494</v>
      </c>
      <c r="T853">
        <v>0.7419998797007149</v>
      </c>
      <c r="U853">
        <v>0.73380708815087747</v>
      </c>
      <c r="V853">
        <v>0.72814944775540791</v>
      </c>
      <c r="W853">
        <v>0.72482967982825697</v>
      </c>
      <c r="X853">
        <v>0.72373527493530732</v>
      </c>
      <c r="Y853">
        <v>0.72482967982825697</v>
      </c>
      <c r="Z853">
        <v>0.72814944775528656</v>
      </c>
      <c r="AA853">
        <v>0.73380708815075435</v>
      </c>
      <c r="AB853">
        <v>0.74199987970052583</v>
      </c>
      <c r="AC853">
        <v>0.73495130804015474</v>
      </c>
      <c r="AD853">
        <v>0.7269925798180189</v>
      </c>
      <c r="AE853">
        <v>0.72149513288517531</v>
      </c>
      <c r="AF853">
        <v>0.71826861270728182</v>
      </c>
      <c r="AG853">
        <v>0.71720480647213025</v>
      </c>
      <c r="AH853">
        <v>0.71826861270731135</v>
      </c>
      <c r="AI853">
        <v>0.72149513288517531</v>
      </c>
      <c r="AJ853">
        <v>0.72699257981807941</v>
      </c>
      <c r="AK853">
        <v>0.73495130804021647</v>
      </c>
      <c r="AL853">
        <v>0.7281804122705875</v>
      </c>
      <c r="AM853">
        <v>0.72043989405507913</v>
      </c>
      <c r="AN853">
        <v>0.71509114768593796</v>
      </c>
      <c r="AO853">
        <v>0.71195093037930324</v>
      </c>
      <c r="AP853">
        <v>0.71091540125455632</v>
      </c>
      <c r="AQ853">
        <v>0.7119509303793321</v>
      </c>
      <c r="AR853">
        <v>0.71509114768599646</v>
      </c>
      <c r="AS853">
        <v>0.72043989405513853</v>
      </c>
      <c r="AT853">
        <v>0.72818041227073915</v>
      </c>
      <c r="AU853">
        <v>0.72167444216398802</v>
      </c>
      <c r="AV853">
        <v>0.71413677927929775</v>
      </c>
      <c r="AW853">
        <v>0.70892565585599399</v>
      </c>
      <c r="AX853">
        <v>0.70586506581691599</v>
      </c>
      <c r="AY853">
        <v>0.70485558504917101</v>
      </c>
      <c r="AZ853">
        <v>0.70586506581688735</v>
      </c>
      <c r="BA853">
        <v>0.70892565585599399</v>
      </c>
      <c r="BB853">
        <v>0.71413677927929775</v>
      </c>
      <c r="BC853">
        <v>0.72167444216395815</v>
      </c>
      <c r="BD853">
        <v>0.71542176218982734</v>
      </c>
      <c r="BE853">
        <v>0.70807214120535167</v>
      </c>
      <c r="BF853">
        <v>0.70298799810893642</v>
      </c>
      <c r="BG853">
        <v>0.70000063716321226</v>
      </c>
      <c r="BH853">
        <v>0.69901507095462545</v>
      </c>
      <c r="BI853">
        <v>0.70000063716322625</v>
      </c>
      <c r="BJ853">
        <v>0.70298799810893642</v>
      </c>
      <c r="BK853">
        <v>0.70807214120532291</v>
      </c>
      <c r="BL853">
        <v>0.71542176218969555</v>
      </c>
      <c r="BM853">
        <v>0.70941181954940835</v>
      </c>
      <c r="BN853">
        <v>0.7022359983744394</v>
      </c>
      <c r="BO853">
        <v>0.69726864071222094</v>
      </c>
      <c r="BP853">
        <v>0.69434839276038318</v>
      </c>
      <c r="BQ853">
        <v>0.69338470336411795</v>
      </c>
      <c r="BR853">
        <v>0.69434839276038318</v>
      </c>
      <c r="BS853">
        <v>0.69726864071220696</v>
      </c>
      <c r="BT853">
        <v>0.70223599837442519</v>
      </c>
      <c r="BU853">
        <v>0.70941181954953803</v>
      </c>
      <c r="BV853">
        <v>0.70363510798680995</v>
      </c>
      <c r="BW853">
        <v>0.69661943615333854</v>
      </c>
      <c r="BX853">
        <v>0.69175912409403673</v>
      </c>
      <c r="BY853">
        <v>0.68890015708166696</v>
      </c>
      <c r="BZ853">
        <v>0.68795640309396822</v>
      </c>
      <c r="CA853">
        <v>0.68890015708165353</v>
      </c>
      <c r="CB853">
        <v>0.69175912409405049</v>
      </c>
      <c r="CC853">
        <v>0.69661943615336619</v>
      </c>
      <c r="CD853">
        <v>0.70363510798678164</v>
      </c>
      <c r="CE853">
        <v>0.69808312924343341</v>
      </c>
      <c r="CF853">
        <v>0.69121456056903086</v>
      </c>
      <c r="CG853">
        <v>0.68645201256750987</v>
      </c>
      <c r="CH853">
        <v>0.68364877845621475</v>
      </c>
      <c r="CI853">
        <v>0.68272311451097245</v>
      </c>
      <c r="CJ853">
        <v>0.68364877845619487</v>
      </c>
      <c r="CK853">
        <v>0.68645201256749644</v>
      </c>
      <c r="CL853">
        <v>0.69121456056892816</v>
      </c>
      <c r="CM853">
        <v>0.69808312924332183</v>
      </c>
      <c r="CN853">
        <v>0.69274835361122522</v>
      </c>
      <c r="CO853">
        <v>0.68601445300855413</v>
      </c>
      <c r="CP853">
        <v>0.68134084595247379</v>
      </c>
      <c r="CQ853">
        <v>0.678588079222189</v>
      </c>
      <c r="CR853">
        <v>0.67767875525534615</v>
      </c>
      <c r="CS853">
        <v>0.67858807922221864</v>
      </c>
      <c r="CT853">
        <v>0.68134084595248701</v>
      </c>
      <c r="CU853">
        <v>0.68601445300863328</v>
      </c>
      <c r="CV853">
        <v>0.69274835361132481</v>
      </c>
      <c r="CW853">
        <v>0.68762418066729381</v>
      </c>
      <c r="CX853">
        <v>0.68101312651257506</v>
      </c>
      <c r="CY853">
        <v>0.6764200936002468</v>
      </c>
      <c r="CZ853">
        <v>0.67371280870387595</v>
      </c>
      <c r="DA853">
        <v>0.67281816891458479</v>
      </c>
      <c r="DB853">
        <v>0.6737128087038694</v>
      </c>
      <c r="DC853">
        <v>0.67642009360022048</v>
      </c>
      <c r="DD853">
        <v>0.68101312651256185</v>
      </c>
      <c r="DE853">
        <v>0.68762418066723974</v>
      </c>
      <c r="DF853">
        <v>0.68270490099219339</v>
      </c>
      <c r="DG853">
        <v>0.67620548419176452</v>
      </c>
      <c r="DH853">
        <v>0.6716851111898211</v>
      </c>
      <c r="DI853">
        <v>0.66901859928393126</v>
      </c>
      <c r="DJ853">
        <v>0.66813708089339618</v>
      </c>
      <c r="DK853">
        <v>0.66901859928391838</v>
      </c>
      <c r="DL853">
        <v>0.67168511118984686</v>
      </c>
      <c r="DM853">
        <v>0.67620548419177773</v>
      </c>
      <c r="DN853">
        <v>0.6827049009922066</v>
      </c>
      <c r="DO853">
        <v>0.67798565946326095</v>
      </c>
      <c r="DP853">
        <v>0.67158728010855906</v>
      </c>
      <c r="DQ853">
        <v>0.66713210048692839</v>
      </c>
      <c r="DR853">
        <v>0.66450192569507915</v>
      </c>
      <c r="DS853">
        <v>0.66363205757948462</v>
      </c>
      <c r="DT853">
        <v>0.66450192569510436</v>
      </c>
      <c r="DU853">
        <v>0.66713210048692839</v>
      </c>
      <c r="DV853">
        <v>0.67158728010858471</v>
      </c>
      <c r="DW853">
        <v>0.67798565946334</v>
      </c>
      <c r="DX853">
        <v>0.67346242052236693</v>
      </c>
      <c r="DY853">
        <v>0.66715508284421965</v>
      </c>
      <c r="DZ853">
        <v>0.66275807218010874</v>
      </c>
      <c r="EA853">
        <v>0.6601600675774294</v>
      </c>
      <c r="EB853">
        <v>0.6593004688324029</v>
      </c>
      <c r="EC853">
        <v>0.6601600675774294</v>
      </c>
      <c r="ED853">
        <v>0.66275807218010874</v>
      </c>
      <c r="EE853">
        <v>0.667155082844194</v>
      </c>
      <c r="EF853">
        <v>0.67346242052234095</v>
      </c>
      <c r="EG853">
        <v>0.66913193568844598</v>
      </c>
      <c r="EH853">
        <v>0.66290624185933622</v>
      </c>
      <c r="EI853">
        <v>0.65856081180887771</v>
      </c>
      <c r="EJ853">
        <v>0.65599107527918743</v>
      </c>
      <c r="EK853">
        <v>0.65514045376052943</v>
      </c>
      <c r="EL853">
        <v>0.65599107527918743</v>
      </c>
      <c r="EM853">
        <v>0.65856081180887771</v>
      </c>
      <c r="EN853">
        <v>0.66290624185933622</v>
      </c>
      <c r="EO853">
        <v>0.66913193568831775</v>
      </c>
      <c r="EP853">
        <v>0.66499171348412345</v>
      </c>
      <c r="EQ853">
        <v>0.65883885670167008</v>
      </c>
      <c r="ER853">
        <v>0.6545388487667062</v>
      </c>
      <c r="ES853">
        <v>0.65199373883462663</v>
      </c>
      <c r="ET853">
        <v>0.65115088970620372</v>
      </c>
      <c r="EU853">
        <v>0.65199373883465106</v>
      </c>
      <c r="EV853">
        <v>0.6545388487667062</v>
      </c>
      <c r="EW853">
        <v>0.65883885670167008</v>
      </c>
      <c r="EX853">
        <v>0.66499171348414876</v>
      </c>
      <c r="EY853">
        <v>0.66103999185339313</v>
      </c>
      <c r="EZ853">
        <v>0.65495174903235609</v>
      </c>
      <c r="FA853">
        <v>0.65069142829293403</v>
      </c>
      <c r="FB853">
        <v>0.64816756001785092</v>
      </c>
      <c r="FC853">
        <v>0.64733136433076766</v>
      </c>
      <c r="FD853">
        <v>0.64816756001785092</v>
      </c>
      <c r="FE853">
        <v>0.65069142829293403</v>
      </c>
      <c r="FF853">
        <v>0.65495174903235609</v>
      </c>
      <c r="FG853">
        <v>0.66103999185354323</v>
      </c>
      <c r="FH853">
        <v>0.65727571310039579</v>
      </c>
      <c r="FI853">
        <v>0.65124443743070237</v>
      </c>
      <c r="FJ853">
        <v>0.64701848637642478</v>
      </c>
      <c r="FK853">
        <v>0.64451272736331977</v>
      </c>
      <c r="FL853">
        <v>0.64368215068300616</v>
      </c>
      <c r="FM853">
        <v>0.6445127273633674</v>
      </c>
      <c r="FN853">
        <v>0.6470184863765206</v>
      </c>
      <c r="FO853">
        <v>0.651244437430751</v>
      </c>
      <c r="FP853">
        <v>0.65727571310039579</v>
      </c>
      <c r="FQ853">
        <v>0.6572757131004453</v>
      </c>
      <c r="FR853">
        <v>0.65124443743069516</v>
      </c>
      <c r="FS853">
        <v>0.64701848637642478</v>
      </c>
      <c r="FT853">
        <v>0.6445127273633674</v>
      </c>
      <c r="FU853">
        <v>0.64368215068300616</v>
      </c>
      <c r="FV853">
        <v>0.6445127273633674</v>
      </c>
      <c r="FW853">
        <v>0.6470184863765206</v>
      </c>
      <c r="FX853">
        <v>0.65124443743074367</v>
      </c>
      <c r="FY853">
        <v>0.65727571310039579</v>
      </c>
    </row>
    <row r="854" spans="1:181" x14ac:dyDescent="0.25">
      <c r="A854" s="2">
        <v>848</v>
      </c>
      <c r="B854">
        <v>0.75926341917457529</v>
      </c>
      <c r="C854">
        <v>0.75052706240363187</v>
      </c>
      <c r="D854">
        <v>0.7444949628273887</v>
      </c>
      <c r="E854">
        <v>0.74095624625807155</v>
      </c>
      <c r="F854">
        <v>0.7397898303053877</v>
      </c>
      <c r="G854">
        <v>0.74095624625807155</v>
      </c>
      <c r="H854">
        <v>0.74449496282745187</v>
      </c>
      <c r="I854">
        <v>0.75052706240369627</v>
      </c>
      <c r="J854">
        <v>0.75926341917483853</v>
      </c>
      <c r="K854">
        <v>0.75159367167954771</v>
      </c>
      <c r="L854">
        <v>0.74312513032553451</v>
      </c>
      <c r="M854">
        <v>0.73727788399935945</v>
      </c>
      <c r="N854">
        <v>0.73384738051968346</v>
      </c>
      <c r="O854">
        <v>0.73271657546269264</v>
      </c>
      <c r="P854">
        <v>0.73384738051968346</v>
      </c>
      <c r="Q854">
        <v>0.73727788399935945</v>
      </c>
      <c r="R854">
        <v>0.74312513032553451</v>
      </c>
      <c r="S854">
        <v>0.75159367167941882</v>
      </c>
      <c r="T854">
        <v>0.74423145828628057</v>
      </c>
      <c r="U854">
        <v>0.73601402676185723</v>
      </c>
      <c r="V854">
        <v>0.73033937090655154</v>
      </c>
      <c r="W854">
        <v>0.72700961871495806</v>
      </c>
      <c r="X854">
        <v>0.72591192237872137</v>
      </c>
      <c r="Y854">
        <v>0.72700961871495806</v>
      </c>
      <c r="Z854">
        <v>0.73033937090642986</v>
      </c>
      <c r="AA854">
        <v>0.73601402676173355</v>
      </c>
      <c r="AB854">
        <v>0.74423145828609094</v>
      </c>
      <c r="AC854">
        <v>0.73716168791395931</v>
      </c>
      <c r="AD854">
        <v>0.72917902366709531</v>
      </c>
      <c r="AE854">
        <v>0.72366504305926571</v>
      </c>
      <c r="AF854">
        <v>0.72042881906128831</v>
      </c>
      <c r="AG854">
        <v>0.71936181340888816</v>
      </c>
      <c r="AH854">
        <v>0.72042881906131795</v>
      </c>
      <c r="AI854">
        <v>0.72366504305926571</v>
      </c>
      <c r="AJ854">
        <v>0.72917902366715592</v>
      </c>
      <c r="AK854">
        <v>0.73716168791402126</v>
      </c>
      <c r="AL854">
        <v>0.73037042854809253</v>
      </c>
      <c r="AM854">
        <v>0.72260663057855257</v>
      </c>
      <c r="AN854">
        <v>0.71724179775416597</v>
      </c>
      <c r="AO854">
        <v>0.71409213618495493</v>
      </c>
      <c r="AP854">
        <v>0.71305349268690044</v>
      </c>
      <c r="AQ854">
        <v>0.71409213618498391</v>
      </c>
      <c r="AR854">
        <v>0.7172417977542247</v>
      </c>
      <c r="AS854">
        <v>0.7226066305786123</v>
      </c>
      <c r="AT854">
        <v>0.73037042854824474</v>
      </c>
      <c r="AU854">
        <v>0.72384489161410481</v>
      </c>
      <c r="AV854">
        <v>0.7162845590666036</v>
      </c>
      <c r="AW854">
        <v>0.7110577630916507</v>
      </c>
      <c r="AX854">
        <v>0.70798796827050026</v>
      </c>
      <c r="AY854">
        <v>0.70697545147037111</v>
      </c>
      <c r="AZ854">
        <v>0.70798796827047161</v>
      </c>
      <c r="BA854">
        <v>0.7110577630916507</v>
      </c>
      <c r="BB854">
        <v>0.7162845590666036</v>
      </c>
      <c r="BC854">
        <v>0.72384489161407484</v>
      </c>
      <c r="BD854">
        <v>0.71757340658739044</v>
      </c>
      <c r="BE854">
        <v>0.71020168147965301</v>
      </c>
      <c r="BF854">
        <v>0.70510224772730878</v>
      </c>
      <c r="BG854">
        <v>0.70210590223738689</v>
      </c>
      <c r="BH854">
        <v>0.7011173719199022</v>
      </c>
      <c r="BI854">
        <v>0.70210590223740099</v>
      </c>
      <c r="BJ854">
        <v>0.70510224772730878</v>
      </c>
      <c r="BK854">
        <v>0.71020168147962426</v>
      </c>
      <c r="BL854">
        <v>0.71757340658725821</v>
      </c>
      <c r="BM854">
        <v>0.71154538893151198</v>
      </c>
      <c r="BN854">
        <v>0.70434798633947537</v>
      </c>
      <c r="BO854">
        <v>0.69936568925571652</v>
      </c>
      <c r="BP854">
        <v>0.69643665860327175</v>
      </c>
      <c r="BQ854">
        <v>0.6954700708930327</v>
      </c>
      <c r="BR854">
        <v>0.69643665860327175</v>
      </c>
      <c r="BS854">
        <v>0.69936568925570242</v>
      </c>
      <c r="BT854">
        <v>0.70434798633946116</v>
      </c>
      <c r="BU854">
        <v>0.71154538893164199</v>
      </c>
      <c r="BV854">
        <v>0.70575130380030437</v>
      </c>
      <c r="BW854">
        <v>0.69871453220192015</v>
      </c>
      <c r="BX854">
        <v>0.6938396026627407</v>
      </c>
      <c r="BY854">
        <v>0.69097203725334133</v>
      </c>
      <c r="BZ854">
        <v>0.69002544490778484</v>
      </c>
      <c r="CA854">
        <v>0.69097203725332779</v>
      </c>
      <c r="CB854">
        <v>0.69383960266275457</v>
      </c>
      <c r="CC854">
        <v>0.6987145322019479</v>
      </c>
      <c r="CD854">
        <v>0.70575130380027584</v>
      </c>
      <c r="CE854">
        <v>0.70018262737649628</v>
      </c>
      <c r="CF854">
        <v>0.69329340135269724</v>
      </c>
      <c r="CG854">
        <v>0.68851652989853984</v>
      </c>
      <c r="CH854">
        <v>0.68570486500796268</v>
      </c>
      <c r="CI854">
        <v>0.68477641711100534</v>
      </c>
      <c r="CJ854">
        <v>0.6857048650079427</v>
      </c>
      <c r="CK854">
        <v>0.68851652989852641</v>
      </c>
      <c r="CL854">
        <v>0.69329340135259432</v>
      </c>
      <c r="CM854">
        <v>0.70018262737638437</v>
      </c>
      <c r="CN854">
        <v>0.69483180730629668</v>
      </c>
      <c r="CO854">
        <v>0.68807765437098589</v>
      </c>
      <c r="CP854">
        <v>0.6833899913538346</v>
      </c>
      <c r="CQ854">
        <v>0.68062894562586485</v>
      </c>
      <c r="CR854">
        <v>0.67971688685009901</v>
      </c>
      <c r="CS854">
        <v>0.6806289456258946</v>
      </c>
      <c r="CT854">
        <v>0.68338999135384781</v>
      </c>
      <c r="CU854">
        <v>0.68807765437106527</v>
      </c>
      <c r="CV854">
        <v>0.69483180730639638</v>
      </c>
      <c r="CW854">
        <v>0.68969222331591751</v>
      </c>
      <c r="CX854">
        <v>0.68306128629156049</v>
      </c>
      <c r="CY854">
        <v>0.67845443974641295</v>
      </c>
      <c r="CZ854">
        <v>0.6757390126398275</v>
      </c>
      <c r="DA854">
        <v>0.67484168220455365</v>
      </c>
      <c r="DB854">
        <v>0.67573901263982106</v>
      </c>
      <c r="DC854">
        <v>0.67845443974638664</v>
      </c>
      <c r="DD854">
        <v>0.68306128629154717</v>
      </c>
      <c r="DE854">
        <v>0.68969222331586322</v>
      </c>
      <c r="DF854">
        <v>0.68475814881472641</v>
      </c>
      <c r="DG854">
        <v>0.67823918489610091</v>
      </c>
      <c r="DH854">
        <v>0.6737052167873846</v>
      </c>
      <c r="DI854">
        <v>0.67103068529681531</v>
      </c>
      <c r="DJ854">
        <v>0.67014651572315087</v>
      </c>
      <c r="DK854">
        <v>0.67103068529680254</v>
      </c>
      <c r="DL854">
        <v>0.67370521678741047</v>
      </c>
      <c r="DM854">
        <v>0.67823918489611401</v>
      </c>
      <c r="DN854">
        <v>0.68475814881473962</v>
      </c>
      <c r="DO854">
        <v>0.68002471407818832</v>
      </c>
      <c r="DP854">
        <v>0.67360709147730657</v>
      </c>
      <c r="DQ854">
        <v>0.66913851281921988</v>
      </c>
      <c r="DR854">
        <v>0.66650042772724438</v>
      </c>
      <c r="DS854">
        <v>0.66562794346694132</v>
      </c>
      <c r="DT854">
        <v>0.66650042772726981</v>
      </c>
      <c r="DU854">
        <v>0.66913851281921988</v>
      </c>
      <c r="DV854">
        <v>0.67360709147733255</v>
      </c>
      <c r="DW854">
        <v>0.68002471407826748</v>
      </c>
      <c r="DX854">
        <v>0.67548787141115574</v>
      </c>
      <c r="DY854">
        <v>0.66916156429638229</v>
      </c>
      <c r="DZ854">
        <v>0.66475132954004856</v>
      </c>
      <c r="EA854">
        <v>0.66214551138969202</v>
      </c>
      <c r="EB854">
        <v>0.66128332738528195</v>
      </c>
      <c r="EC854">
        <v>0.66214551138969202</v>
      </c>
      <c r="ED854">
        <v>0.66475132954004856</v>
      </c>
      <c r="EE854">
        <v>0.66916156429635665</v>
      </c>
      <c r="EF854">
        <v>0.67548787141112954</v>
      </c>
      <c r="EG854">
        <v>0.67114436256269649</v>
      </c>
      <c r="EH854">
        <v>0.66489994484237147</v>
      </c>
      <c r="EI854">
        <v>0.66054144582935503</v>
      </c>
      <c r="EJ854">
        <v>0.65796398076874862</v>
      </c>
      <c r="EK854">
        <v>0.65711080098988406</v>
      </c>
      <c r="EL854">
        <v>0.65796398076874862</v>
      </c>
      <c r="EM854">
        <v>0.66054144582935503</v>
      </c>
      <c r="EN854">
        <v>0.66489994484237147</v>
      </c>
      <c r="EO854">
        <v>0.67114436256256793</v>
      </c>
      <c r="EP854">
        <v>0.66699168856227098</v>
      </c>
      <c r="EQ854">
        <v>0.66082032694738901</v>
      </c>
      <c r="ER854">
        <v>0.65650738665773356</v>
      </c>
      <c r="ES854">
        <v>0.65395462225969281</v>
      </c>
      <c r="ET854">
        <v>0.65310923824667322</v>
      </c>
      <c r="EU854">
        <v>0.65395462225971734</v>
      </c>
      <c r="EV854">
        <v>0.65650738665773356</v>
      </c>
      <c r="EW854">
        <v>0.66082032694738901</v>
      </c>
      <c r="EX854">
        <v>0.66699168856229629</v>
      </c>
      <c r="EY854">
        <v>0.66302808205445563</v>
      </c>
      <c r="EZ854">
        <v>0.65692152872869369</v>
      </c>
      <c r="FA854">
        <v>0.65264839499456662</v>
      </c>
      <c r="FB854">
        <v>0.65011693613820498</v>
      </c>
      <c r="FC854">
        <v>0.64927822557687487</v>
      </c>
      <c r="FD854">
        <v>0.65011693613820498</v>
      </c>
      <c r="FE854">
        <v>0.65264839499456662</v>
      </c>
      <c r="FF854">
        <v>0.65692152872869369</v>
      </c>
      <c r="FG854">
        <v>0.66302808205460617</v>
      </c>
      <c r="FH854">
        <v>0.65925248216235155</v>
      </c>
      <c r="FI854">
        <v>0.65320306731771172</v>
      </c>
      <c r="FJ854">
        <v>0.64896440663620314</v>
      </c>
      <c r="FK854">
        <v>0.64645111150576551</v>
      </c>
      <c r="FL854">
        <v>0.64561803685047359</v>
      </c>
      <c r="FM854">
        <v>0.64645111150581325</v>
      </c>
      <c r="FN854">
        <v>0.64896440663629928</v>
      </c>
      <c r="FO854">
        <v>0.65320306731776034</v>
      </c>
      <c r="FP854">
        <v>0.65925248216235155</v>
      </c>
      <c r="FQ854">
        <v>0.65925248216240129</v>
      </c>
      <c r="FR854">
        <v>0.65320306731770439</v>
      </c>
      <c r="FS854">
        <v>0.64896440663620314</v>
      </c>
      <c r="FT854">
        <v>0.64645111150581325</v>
      </c>
      <c r="FU854">
        <v>0.64561803685047359</v>
      </c>
      <c r="FV854">
        <v>0.64645111150581325</v>
      </c>
      <c r="FW854">
        <v>0.64896440663629928</v>
      </c>
      <c r="FX854">
        <v>0.65320306731775313</v>
      </c>
      <c r="FY854">
        <v>0.65925248216235155</v>
      </c>
    </row>
    <row r="855" spans="1:181" x14ac:dyDescent="0.25">
      <c r="A855" s="2">
        <v>849</v>
      </c>
      <c r="B855">
        <v>0.7615400711061332</v>
      </c>
      <c r="C855">
        <v>0.752777518362863</v>
      </c>
      <c r="D855">
        <v>0.74672733153151871</v>
      </c>
      <c r="E855">
        <v>0.74317800411791568</v>
      </c>
      <c r="F855">
        <v>0.74200809066612339</v>
      </c>
      <c r="G855">
        <v>0.74317800411791568</v>
      </c>
      <c r="H855">
        <v>0.74672733153158199</v>
      </c>
      <c r="I855">
        <v>0.7527775183629275</v>
      </c>
      <c r="J855">
        <v>0.76154007110639699</v>
      </c>
      <c r="K855">
        <v>0.75384732586749237</v>
      </c>
      <c r="L855">
        <v>0.74535339158588076</v>
      </c>
      <c r="M855">
        <v>0.73948861228721352</v>
      </c>
      <c r="N855">
        <v>0.736047822440282</v>
      </c>
      <c r="O855">
        <v>0.73491362666348015</v>
      </c>
      <c r="P855">
        <v>0.736047822440282</v>
      </c>
      <c r="Q855">
        <v>0.73948861228721352</v>
      </c>
      <c r="R855">
        <v>0.74535339158588076</v>
      </c>
      <c r="S855">
        <v>0.75384732586736303</v>
      </c>
      <c r="T855">
        <v>0.74646303687184656</v>
      </c>
      <c r="U855">
        <v>0.7382209653728371</v>
      </c>
      <c r="V855">
        <v>0.73252929405769551</v>
      </c>
      <c r="W855">
        <v>0.72918955760165949</v>
      </c>
      <c r="X855">
        <v>0.72808856982213566</v>
      </c>
      <c r="Y855">
        <v>0.72918955760165949</v>
      </c>
      <c r="Z855">
        <v>0.7325292940575735</v>
      </c>
      <c r="AA855">
        <v>0.73822096537271309</v>
      </c>
      <c r="AB855">
        <v>0.74646303687165627</v>
      </c>
      <c r="AC855">
        <v>0.7393720677877641</v>
      </c>
      <c r="AD855">
        <v>0.73136546751617182</v>
      </c>
      <c r="AE855">
        <v>0.72583495323335634</v>
      </c>
      <c r="AF855">
        <v>0.72258902541529502</v>
      </c>
      <c r="AG855">
        <v>0.72151882034564618</v>
      </c>
      <c r="AH855">
        <v>0.72258902541532466</v>
      </c>
      <c r="AI855">
        <v>0.72583495323335634</v>
      </c>
      <c r="AJ855">
        <v>0.73136546751623277</v>
      </c>
      <c r="AK855">
        <v>0.73937206778782627</v>
      </c>
      <c r="AL855">
        <v>0.7325604448255979</v>
      </c>
      <c r="AM855">
        <v>0.72477336710202633</v>
      </c>
      <c r="AN855">
        <v>0.7193924478223942</v>
      </c>
      <c r="AO855">
        <v>0.71623334199060673</v>
      </c>
      <c r="AP855">
        <v>0.71519158411924488</v>
      </c>
      <c r="AQ855">
        <v>0.71623334199063582</v>
      </c>
      <c r="AR855">
        <v>0.71939244782245304</v>
      </c>
      <c r="AS855">
        <v>0.72477336710208629</v>
      </c>
      <c r="AT855">
        <v>0.73256044482575056</v>
      </c>
      <c r="AU855">
        <v>0.72601534106422205</v>
      </c>
      <c r="AV855">
        <v>0.71843233885390956</v>
      </c>
      <c r="AW855">
        <v>0.71318987032730763</v>
      </c>
      <c r="AX855">
        <v>0.71011087072408485</v>
      </c>
      <c r="AY855">
        <v>0.70909531789157154</v>
      </c>
      <c r="AZ855">
        <v>0.7101108707240561</v>
      </c>
      <c r="BA855">
        <v>0.71318987032730763</v>
      </c>
      <c r="BB855">
        <v>0.71843233885390956</v>
      </c>
      <c r="BC855">
        <v>0.72601534106419197</v>
      </c>
      <c r="BD855">
        <v>0.71972505098495365</v>
      </c>
      <c r="BE855">
        <v>0.71233122175395469</v>
      </c>
      <c r="BF855">
        <v>0.70721649734568137</v>
      </c>
      <c r="BG855">
        <v>0.70421116731156186</v>
      </c>
      <c r="BH855">
        <v>0.70321967288517906</v>
      </c>
      <c r="BI855">
        <v>0.70421116731157596</v>
      </c>
      <c r="BJ855">
        <v>0.70721649734568137</v>
      </c>
      <c r="BK855">
        <v>0.71233122175392583</v>
      </c>
      <c r="BL855">
        <v>0.71972505098482098</v>
      </c>
      <c r="BM855">
        <v>0.71367895831361539</v>
      </c>
      <c r="BN855">
        <v>0.70645997430451113</v>
      </c>
      <c r="BO855">
        <v>0.70146273779921187</v>
      </c>
      <c r="BP855">
        <v>0.69852492444615999</v>
      </c>
      <c r="BQ855">
        <v>0.69755543842194723</v>
      </c>
      <c r="BR855">
        <v>0.69852492444615999</v>
      </c>
      <c r="BS855">
        <v>0.70146273779919766</v>
      </c>
      <c r="BT855">
        <v>0.70645997430449703</v>
      </c>
      <c r="BU855">
        <v>0.71367895831374573</v>
      </c>
      <c r="BV855">
        <v>0.70786749961379847</v>
      </c>
      <c r="BW855">
        <v>0.70080962825050153</v>
      </c>
      <c r="BX855">
        <v>0.69592008123144455</v>
      </c>
      <c r="BY855">
        <v>0.69304391742501537</v>
      </c>
      <c r="BZ855">
        <v>0.69209448672160112</v>
      </c>
      <c r="CA855">
        <v>0.69304391742500171</v>
      </c>
      <c r="CB855">
        <v>0.69592008123145832</v>
      </c>
      <c r="CC855">
        <v>0.70080962825052928</v>
      </c>
      <c r="CD855">
        <v>0.70786749961376982</v>
      </c>
      <c r="CE855">
        <v>0.70228212550955937</v>
      </c>
      <c r="CF855">
        <v>0.69537224213636339</v>
      </c>
      <c r="CG855">
        <v>0.69058104722957014</v>
      </c>
      <c r="CH855">
        <v>0.68776095155971084</v>
      </c>
      <c r="CI855">
        <v>0.68682971971103846</v>
      </c>
      <c r="CJ855">
        <v>0.68776095155969075</v>
      </c>
      <c r="CK855">
        <v>0.6905810472295566</v>
      </c>
      <c r="CL855">
        <v>0.69537224213626025</v>
      </c>
      <c r="CM855">
        <v>0.70228212550944713</v>
      </c>
      <c r="CN855">
        <v>0.69691526100136802</v>
      </c>
      <c r="CO855">
        <v>0.69014085573341755</v>
      </c>
      <c r="CP855">
        <v>0.68543913675519552</v>
      </c>
      <c r="CQ855">
        <v>0.68266981202954058</v>
      </c>
      <c r="CR855">
        <v>0.68175501844485198</v>
      </c>
      <c r="CS855">
        <v>0.68266981202957044</v>
      </c>
      <c r="CT855">
        <v>0.68543913675520873</v>
      </c>
      <c r="CU855">
        <v>0.69014085573349726</v>
      </c>
      <c r="CV855">
        <v>0.69691526100146806</v>
      </c>
      <c r="CW855">
        <v>0.69176026596454077</v>
      </c>
      <c r="CX855">
        <v>0.68510944607054558</v>
      </c>
      <c r="CY855">
        <v>0.680488785892579</v>
      </c>
      <c r="CZ855">
        <v>0.67776521657577893</v>
      </c>
      <c r="DA855">
        <v>0.67686519549452229</v>
      </c>
      <c r="DB855">
        <v>0.67776521657577249</v>
      </c>
      <c r="DC855">
        <v>0.68048878589255268</v>
      </c>
      <c r="DD855">
        <v>0.68510944607053226</v>
      </c>
      <c r="DE855">
        <v>0.69176026596448636</v>
      </c>
      <c r="DF855">
        <v>0.68681139663725921</v>
      </c>
      <c r="DG855">
        <v>0.68027288560043686</v>
      </c>
      <c r="DH855">
        <v>0.67572532238494787</v>
      </c>
      <c r="DI855">
        <v>0.67304277130969925</v>
      </c>
      <c r="DJ855">
        <v>0.67215595055290533</v>
      </c>
      <c r="DK855">
        <v>0.67304277130968648</v>
      </c>
      <c r="DL855">
        <v>0.67572532238497385</v>
      </c>
      <c r="DM855">
        <v>0.68027288560045007</v>
      </c>
      <c r="DN855">
        <v>0.68681139663727253</v>
      </c>
      <c r="DO855">
        <v>0.68206376869311525</v>
      </c>
      <c r="DP855">
        <v>0.67562690284605409</v>
      </c>
      <c r="DQ855">
        <v>0.67114492515151136</v>
      </c>
      <c r="DR855">
        <v>0.66849892975940994</v>
      </c>
      <c r="DS855">
        <v>0.66762382935439823</v>
      </c>
      <c r="DT855">
        <v>0.66849892975943537</v>
      </c>
      <c r="DU855">
        <v>0.67114492515151136</v>
      </c>
      <c r="DV855">
        <v>0.67562690284608007</v>
      </c>
      <c r="DW855">
        <v>0.68206376869319474</v>
      </c>
      <c r="DX855">
        <v>0.67751332229994465</v>
      </c>
      <c r="DY855">
        <v>0.67116804574854527</v>
      </c>
      <c r="DZ855">
        <v>0.6667445868999885</v>
      </c>
      <c r="EA855">
        <v>0.66413095520195486</v>
      </c>
      <c r="EB855">
        <v>0.66326618593816122</v>
      </c>
      <c r="EC855">
        <v>0.66413095520195486</v>
      </c>
      <c r="ED855">
        <v>0.6667445868999885</v>
      </c>
      <c r="EE855">
        <v>0.67116804574851963</v>
      </c>
      <c r="EF855">
        <v>0.67751332229991834</v>
      </c>
      <c r="EG855">
        <v>0.67315678943694746</v>
      </c>
      <c r="EH855">
        <v>0.66689364782540683</v>
      </c>
      <c r="EI855">
        <v>0.6625220798498328</v>
      </c>
      <c r="EJ855">
        <v>0.65993688625830993</v>
      </c>
      <c r="EK855">
        <v>0.65908114821923902</v>
      </c>
      <c r="EL855">
        <v>0.65993688625830993</v>
      </c>
      <c r="EM855">
        <v>0.6625220798498328</v>
      </c>
      <c r="EN855">
        <v>0.66689364782540683</v>
      </c>
      <c r="EO855">
        <v>0.67315678943681834</v>
      </c>
      <c r="EP855">
        <v>0.66899166364041851</v>
      </c>
      <c r="EQ855">
        <v>0.66280179719310828</v>
      </c>
      <c r="ER855">
        <v>0.65847592454876114</v>
      </c>
      <c r="ES855">
        <v>0.6559155056847592</v>
      </c>
      <c r="ET855">
        <v>0.65506758678714283</v>
      </c>
      <c r="EU855">
        <v>0.65591550568478385</v>
      </c>
      <c r="EV855">
        <v>0.65847592454876114</v>
      </c>
      <c r="EW855">
        <v>0.66280179719310828</v>
      </c>
      <c r="EX855">
        <v>0.66899166364044393</v>
      </c>
      <c r="EY855">
        <v>0.66501617225551835</v>
      </c>
      <c r="EZ855">
        <v>0.65889130842503152</v>
      </c>
      <c r="FA855">
        <v>0.65460536169619932</v>
      </c>
      <c r="FB855">
        <v>0.65206631225855927</v>
      </c>
      <c r="FC855">
        <v>0.6512250868229823</v>
      </c>
      <c r="FD855">
        <v>0.65206631225855927</v>
      </c>
      <c r="FE855">
        <v>0.65460536169619932</v>
      </c>
      <c r="FF855">
        <v>0.65889130842503152</v>
      </c>
      <c r="FG855">
        <v>0.66501617225566922</v>
      </c>
      <c r="FH855">
        <v>0.66122925122430753</v>
      </c>
      <c r="FI855">
        <v>0.65516169720472128</v>
      </c>
      <c r="FJ855">
        <v>0.65091032689598172</v>
      </c>
      <c r="FK855">
        <v>0.64838949564821147</v>
      </c>
      <c r="FL855">
        <v>0.64755392301794101</v>
      </c>
      <c r="FM855">
        <v>0.64838949564825943</v>
      </c>
      <c r="FN855">
        <v>0.6509103268960782</v>
      </c>
      <c r="FO855">
        <v>0.65516169720477002</v>
      </c>
      <c r="FP855">
        <v>0.66122925122430753</v>
      </c>
      <c r="FQ855">
        <v>0.66122925122435738</v>
      </c>
      <c r="FR855">
        <v>0.65516169720471384</v>
      </c>
      <c r="FS855">
        <v>0.65091032689598172</v>
      </c>
      <c r="FT855">
        <v>0.64838949564825943</v>
      </c>
      <c r="FU855">
        <v>0.64755392301794101</v>
      </c>
      <c r="FV855">
        <v>0.64838949564825943</v>
      </c>
      <c r="FW855">
        <v>0.6509103268960782</v>
      </c>
      <c r="FX855">
        <v>0.65516169720476269</v>
      </c>
      <c r="FY855">
        <v>0.66122925122430753</v>
      </c>
    </row>
    <row r="856" spans="1:181" x14ac:dyDescent="0.25">
      <c r="A856" s="2">
        <v>850</v>
      </c>
      <c r="B856">
        <v>0.76381672303769066</v>
      </c>
      <c r="C856">
        <v>0.7550279743220939</v>
      </c>
      <c r="D856">
        <v>0.74895970023564828</v>
      </c>
      <c r="E856">
        <v>0.74539976197775959</v>
      </c>
      <c r="F856">
        <v>0.74422635102685875</v>
      </c>
      <c r="G856">
        <v>0.74539976197775959</v>
      </c>
      <c r="H856">
        <v>0.7489597002357119</v>
      </c>
      <c r="I856">
        <v>0.75502797432215873</v>
      </c>
      <c r="J856">
        <v>0.76381672303795534</v>
      </c>
      <c r="K856">
        <v>0.75610098005543658</v>
      </c>
      <c r="L856">
        <v>0.7475816528462268</v>
      </c>
      <c r="M856">
        <v>0.74169934057506737</v>
      </c>
      <c r="N856">
        <v>0.73824826436088042</v>
      </c>
      <c r="O856">
        <v>0.73711067786426754</v>
      </c>
      <c r="P856">
        <v>0.73824826436088042</v>
      </c>
      <c r="Q856">
        <v>0.74169934057506737</v>
      </c>
      <c r="R856">
        <v>0.7475816528462268</v>
      </c>
      <c r="S856">
        <v>0.7561009800553069</v>
      </c>
      <c r="T856">
        <v>0.74869461545741223</v>
      </c>
      <c r="U856">
        <v>0.74042790398381686</v>
      </c>
      <c r="V856">
        <v>0.73471921720883926</v>
      </c>
      <c r="W856">
        <v>0.73136949648836058</v>
      </c>
      <c r="X856">
        <v>0.73026521726554972</v>
      </c>
      <c r="Y856">
        <v>0.73136949648836058</v>
      </c>
      <c r="Z856">
        <v>0.7347192172087168</v>
      </c>
      <c r="AA856">
        <v>0.74042790398369251</v>
      </c>
      <c r="AB856">
        <v>0.74869461545722138</v>
      </c>
      <c r="AC856">
        <v>0.74158244766156867</v>
      </c>
      <c r="AD856">
        <v>0.73355191136524822</v>
      </c>
      <c r="AE856">
        <v>0.72800486340744663</v>
      </c>
      <c r="AF856">
        <v>0.72474923176930151</v>
      </c>
      <c r="AG856">
        <v>0.72367582728240409</v>
      </c>
      <c r="AH856">
        <v>0.72474923176933126</v>
      </c>
      <c r="AI856">
        <v>0.72800486340744663</v>
      </c>
      <c r="AJ856">
        <v>0.73355191136530917</v>
      </c>
      <c r="AK856">
        <v>0.74158244766163106</v>
      </c>
      <c r="AL856">
        <v>0.73475046110310305</v>
      </c>
      <c r="AM856">
        <v>0.72694010362549988</v>
      </c>
      <c r="AN856">
        <v>0.72154309789062221</v>
      </c>
      <c r="AO856">
        <v>0.71837454779625842</v>
      </c>
      <c r="AP856">
        <v>0.717329675551589</v>
      </c>
      <c r="AQ856">
        <v>0.71837454779628751</v>
      </c>
      <c r="AR856">
        <v>0.72154309789068116</v>
      </c>
      <c r="AS856">
        <v>0.72694010362555994</v>
      </c>
      <c r="AT856">
        <v>0.73475046110325615</v>
      </c>
      <c r="AU856">
        <v>0.72818579051433885</v>
      </c>
      <c r="AV856">
        <v>0.72058011864121541</v>
      </c>
      <c r="AW856">
        <v>0.71532197756296445</v>
      </c>
      <c r="AX856">
        <v>0.71223377317766923</v>
      </c>
      <c r="AY856">
        <v>0.71121518431277164</v>
      </c>
      <c r="AZ856">
        <v>0.71223377317764036</v>
      </c>
      <c r="BA856">
        <v>0.71532197756296445</v>
      </c>
      <c r="BB856">
        <v>0.72058011864121541</v>
      </c>
      <c r="BC856">
        <v>0.72818579051430865</v>
      </c>
      <c r="BD856">
        <v>0.72187669538251664</v>
      </c>
      <c r="BE856">
        <v>0.71446076202825615</v>
      </c>
      <c r="BF856">
        <v>0.70933074696405385</v>
      </c>
      <c r="BG856">
        <v>0.7063164323857366</v>
      </c>
      <c r="BH856">
        <v>0.7053219738504557</v>
      </c>
      <c r="BI856">
        <v>0.7063164323857507</v>
      </c>
      <c r="BJ856">
        <v>0.70933074696405385</v>
      </c>
      <c r="BK856">
        <v>0.71446076202822717</v>
      </c>
      <c r="BL856">
        <v>0.72187669538238364</v>
      </c>
      <c r="BM856">
        <v>0.71581252769571901</v>
      </c>
      <c r="BN856">
        <v>0.70857196226954722</v>
      </c>
      <c r="BO856">
        <v>0.70355978634270733</v>
      </c>
      <c r="BP856">
        <v>0.70061319028904856</v>
      </c>
      <c r="BQ856">
        <v>0.69964080595086198</v>
      </c>
      <c r="BR856">
        <v>0.70061319028904856</v>
      </c>
      <c r="BS856">
        <v>0.70355978634269323</v>
      </c>
      <c r="BT856">
        <v>0.70857196226953301</v>
      </c>
      <c r="BU856">
        <v>0.7158125276958498</v>
      </c>
      <c r="BV856">
        <v>0.70998369542729278</v>
      </c>
      <c r="BW856">
        <v>0.70290472429908313</v>
      </c>
      <c r="BX856">
        <v>0.69800055980014863</v>
      </c>
      <c r="BY856">
        <v>0.69511579759668973</v>
      </c>
      <c r="BZ856">
        <v>0.69416352853541774</v>
      </c>
      <c r="CA856">
        <v>0.69511579759667608</v>
      </c>
      <c r="CB856">
        <v>0.6980005598001624</v>
      </c>
      <c r="CC856">
        <v>0.70290472429911099</v>
      </c>
      <c r="CD856">
        <v>0.70998369542726414</v>
      </c>
      <c r="CE856">
        <v>0.70438162364262213</v>
      </c>
      <c r="CF856">
        <v>0.69745108292002977</v>
      </c>
      <c r="CG856">
        <v>0.69264556456060011</v>
      </c>
      <c r="CH856">
        <v>0.68981703811145867</v>
      </c>
      <c r="CI856">
        <v>0.68888302231107146</v>
      </c>
      <c r="CJ856">
        <v>0.68981703811143857</v>
      </c>
      <c r="CK856">
        <v>0.69264556456058657</v>
      </c>
      <c r="CL856">
        <v>0.69745108291992619</v>
      </c>
      <c r="CM856">
        <v>0.70438162364250967</v>
      </c>
      <c r="CN856">
        <v>0.69899871469643937</v>
      </c>
      <c r="CO856">
        <v>0.69220405709584931</v>
      </c>
      <c r="CP856">
        <v>0.68748828215655633</v>
      </c>
      <c r="CQ856">
        <v>0.68471067843321631</v>
      </c>
      <c r="CR856">
        <v>0.68379315003960495</v>
      </c>
      <c r="CS856">
        <v>0.68471067843324629</v>
      </c>
      <c r="CT856">
        <v>0.68748828215656965</v>
      </c>
      <c r="CU856">
        <v>0.69220405709592925</v>
      </c>
      <c r="CV856">
        <v>0.69899871469653985</v>
      </c>
      <c r="CW856">
        <v>0.69382830861316436</v>
      </c>
      <c r="CX856">
        <v>0.68715760584953089</v>
      </c>
      <c r="CY856">
        <v>0.68252313203874537</v>
      </c>
      <c r="CZ856">
        <v>0.67979142051173069</v>
      </c>
      <c r="DA856">
        <v>0.67888870878449104</v>
      </c>
      <c r="DB856">
        <v>0.67979142051172414</v>
      </c>
      <c r="DC856">
        <v>0.68252313203871884</v>
      </c>
      <c r="DD856">
        <v>0.68715760584951746</v>
      </c>
      <c r="DE856">
        <v>0.69382830861310973</v>
      </c>
      <c r="DF856">
        <v>0.68886464445979223</v>
      </c>
      <c r="DG856">
        <v>0.68230658630477314</v>
      </c>
      <c r="DH856">
        <v>0.67774542798251147</v>
      </c>
      <c r="DI856">
        <v>0.6750548573225833</v>
      </c>
      <c r="DJ856">
        <v>0.67416538538266002</v>
      </c>
      <c r="DK856">
        <v>0.67505485732257053</v>
      </c>
      <c r="DL856">
        <v>0.67774542798253745</v>
      </c>
      <c r="DM856">
        <v>0.68230658630478636</v>
      </c>
      <c r="DN856">
        <v>0.68886464445980566</v>
      </c>
      <c r="DO856">
        <v>0.68410282330804251</v>
      </c>
      <c r="DP856">
        <v>0.67764671421480183</v>
      </c>
      <c r="DQ856">
        <v>0.67315133748380296</v>
      </c>
      <c r="DR856">
        <v>0.67049743179157517</v>
      </c>
      <c r="DS856">
        <v>0.66961971524185493</v>
      </c>
      <c r="DT856">
        <v>0.67049743179160082</v>
      </c>
      <c r="DU856">
        <v>0.67315133748380296</v>
      </c>
      <c r="DV856">
        <v>0.67764671421482781</v>
      </c>
      <c r="DW856">
        <v>0.68410282330812211</v>
      </c>
      <c r="DX856">
        <v>0.67953877318873335</v>
      </c>
      <c r="DY856">
        <v>0.67317452720070803</v>
      </c>
      <c r="DZ856">
        <v>0.66873784425992833</v>
      </c>
      <c r="EA856">
        <v>0.66611639901421738</v>
      </c>
      <c r="EB856">
        <v>0.66524904449104028</v>
      </c>
      <c r="EC856">
        <v>0.66611639901421738</v>
      </c>
      <c r="ED856">
        <v>0.66873784425992833</v>
      </c>
      <c r="EE856">
        <v>0.67317452720068227</v>
      </c>
      <c r="EF856">
        <v>0.67953877318870703</v>
      </c>
      <c r="EG856">
        <v>0.67516921631119797</v>
      </c>
      <c r="EH856">
        <v>0.66888735080844208</v>
      </c>
      <c r="EI856">
        <v>0.66450271387031024</v>
      </c>
      <c r="EJ856">
        <v>0.66190979174787101</v>
      </c>
      <c r="EK856">
        <v>0.66105149544859354</v>
      </c>
      <c r="EL856">
        <v>0.66190979174787101</v>
      </c>
      <c r="EM856">
        <v>0.66450271387031024</v>
      </c>
      <c r="EN856">
        <v>0.66888735080844208</v>
      </c>
      <c r="EO856">
        <v>0.67516921631106863</v>
      </c>
      <c r="EP856">
        <v>0.67099163871856582</v>
      </c>
      <c r="EQ856">
        <v>0.66478326743882721</v>
      </c>
      <c r="ER856">
        <v>0.66044446243978838</v>
      </c>
      <c r="ES856">
        <v>0.65787638910982538</v>
      </c>
      <c r="ET856">
        <v>0.65702593532761222</v>
      </c>
      <c r="EU856">
        <v>0.65787638910985013</v>
      </c>
      <c r="EV856">
        <v>0.66044446243978838</v>
      </c>
      <c r="EW856">
        <v>0.66478326743882721</v>
      </c>
      <c r="EX856">
        <v>0.67099163871859135</v>
      </c>
      <c r="EY856">
        <v>0.66700426245658084</v>
      </c>
      <c r="EZ856">
        <v>0.66086108812136901</v>
      </c>
      <c r="FA856">
        <v>0.6565623283978318</v>
      </c>
      <c r="FB856">
        <v>0.65401568837891333</v>
      </c>
      <c r="FC856">
        <v>0.65317194806908951</v>
      </c>
      <c r="FD856">
        <v>0.65401568837891333</v>
      </c>
      <c r="FE856">
        <v>0.6565623283978318</v>
      </c>
      <c r="FF856">
        <v>0.66086108812136901</v>
      </c>
      <c r="FG856">
        <v>0.66700426245673228</v>
      </c>
      <c r="FH856">
        <v>0.66320602028626319</v>
      </c>
      <c r="FI856">
        <v>0.65712032709173052</v>
      </c>
      <c r="FJ856">
        <v>0.65285624715576018</v>
      </c>
      <c r="FK856">
        <v>0.6503278797906572</v>
      </c>
      <c r="FL856">
        <v>0.64948980918540844</v>
      </c>
      <c r="FM856">
        <v>0.65032787979070528</v>
      </c>
      <c r="FN856">
        <v>0.65285624715585677</v>
      </c>
      <c r="FO856">
        <v>0.65712032709177937</v>
      </c>
      <c r="FP856">
        <v>0.66320602028626319</v>
      </c>
      <c r="FQ856">
        <v>0.66320602028631315</v>
      </c>
      <c r="FR856">
        <v>0.65712032709172319</v>
      </c>
      <c r="FS856">
        <v>0.65285624715576018</v>
      </c>
      <c r="FT856">
        <v>0.65032787979070528</v>
      </c>
      <c r="FU856">
        <v>0.64948980918540844</v>
      </c>
      <c r="FV856">
        <v>0.65032787979070528</v>
      </c>
      <c r="FW856">
        <v>0.65285624715585677</v>
      </c>
      <c r="FX856">
        <v>0.65712032709177215</v>
      </c>
      <c r="FY856">
        <v>0.66320602028626319</v>
      </c>
    </row>
    <row r="857" spans="1:181" x14ac:dyDescent="0.25">
      <c r="A857" s="2">
        <v>851</v>
      </c>
      <c r="B857">
        <v>0.76609337496924812</v>
      </c>
      <c r="C857">
        <v>0.7572784302813248</v>
      </c>
      <c r="D857">
        <v>0.75119206893977797</v>
      </c>
      <c r="E857">
        <v>0.74762151983760361</v>
      </c>
      <c r="F857">
        <v>0.7464446113875941</v>
      </c>
      <c r="G857">
        <v>0.74762151983760361</v>
      </c>
      <c r="H857">
        <v>0.75119206893984181</v>
      </c>
      <c r="I857">
        <v>0.75727843028138975</v>
      </c>
      <c r="J857">
        <v>0.76609337496951369</v>
      </c>
      <c r="K857">
        <v>0.75835463424338079</v>
      </c>
      <c r="L857">
        <v>0.74980991410657272</v>
      </c>
      <c r="M857">
        <v>0.7439100688629211</v>
      </c>
      <c r="N857">
        <v>0.74044870628147874</v>
      </c>
      <c r="O857">
        <v>0.73930772906505482</v>
      </c>
      <c r="P857">
        <v>0.74044870628147874</v>
      </c>
      <c r="Q857">
        <v>0.7439100688629211</v>
      </c>
      <c r="R857">
        <v>0.74980991410657272</v>
      </c>
      <c r="S857">
        <v>0.75835463424325078</v>
      </c>
      <c r="T857">
        <v>0.75092619404297778</v>
      </c>
      <c r="U857">
        <v>0.74263484259479651</v>
      </c>
      <c r="V857">
        <v>0.73690914035998289</v>
      </c>
      <c r="W857">
        <v>0.73354943537506179</v>
      </c>
      <c r="X857">
        <v>0.73244186470896377</v>
      </c>
      <c r="Y857">
        <v>0.73354943537506179</v>
      </c>
      <c r="Z857">
        <v>0.7369091403598601</v>
      </c>
      <c r="AA857">
        <v>0.74263484259467183</v>
      </c>
      <c r="AB857">
        <v>0.75092619404278649</v>
      </c>
      <c r="AC857">
        <v>0.74379282753537324</v>
      </c>
      <c r="AD857">
        <v>0.73573835521432451</v>
      </c>
      <c r="AE857">
        <v>0.73017477358153704</v>
      </c>
      <c r="AF857">
        <v>0.72690943812330799</v>
      </c>
      <c r="AG857">
        <v>0.725832834219162</v>
      </c>
      <c r="AH857">
        <v>0.72690943812333786</v>
      </c>
      <c r="AI857">
        <v>0.73017477358153704</v>
      </c>
      <c r="AJ857">
        <v>0.7357383552143858</v>
      </c>
      <c r="AK857">
        <v>0.74379282753543585</v>
      </c>
      <c r="AL857">
        <v>0.73694047738060808</v>
      </c>
      <c r="AM857">
        <v>0.72910684014897342</v>
      </c>
      <c r="AN857">
        <v>0.72369374795885022</v>
      </c>
      <c r="AO857">
        <v>0.72051575360191011</v>
      </c>
      <c r="AP857">
        <v>0.71946776698393311</v>
      </c>
      <c r="AQ857">
        <v>0.72051575360193931</v>
      </c>
      <c r="AR857">
        <v>0.72369374795890939</v>
      </c>
      <c r="AS857">
        <v>0.7291068401490336</v>
      </c>
      <c r="AT857">
        <v>0.73694047738076174</v>
      </c>
      <c r="AU857">
        <v>0.73035623996445564</v>
      </c>
      <c r="AV857">
        <v>0.72272789842852114</v>
      </c>
      <c r="AW857">
        <v>0.71745408479862116</v>
      </c>
      <c r="AX857">
        <v>0.7143566756312536</v>
      </c>
      <c r="AY857">
        <v>0.71333505073397174</v>
      </c>
      <c r="AZ857">
        <v>0.71435667563122462</v>
      </c>
      <c r="BA857">
        <v>0.71745408479862116</v>
      </c>
      <c r="BB857">
        <v>0.72272789842852114</v>
      </c>
      <c r="BC857">
        <v>0.73035623996442545</v>
      </c>
      <c r="BD857">
        <v>0.72402833978007963</v>
      </c>
      <c r="BE857">
        <v>0.7165903023025576</v>
      </c>
      <c r="BF857">
        <v>0.71144499658242621</v>
      </c>
      <c r="BG857">
        <v>0.70842169745991124</v>
      </c>
      <c r="BH857">
        <v>0.70742427481573245</v>
      </c>
      <c r="BI857">
        <v>0.70842169745992545</v>
      </c>
      <c r="BJ857">
        <v>0.71144499658242621</v>
      </c>
      <c r="BK857">
        <v>0.71659030230252863</v>
      </c>
      <c r="BL857">
        <v>0.72402833977994629</v>
      </c>
      <c r="BM857">
        <v>0.71794609707782264</v>
      </c>
      <c r="BN857">
        <v>0.71068395023458319</v>
      </c>
      <c r="BO857">
        <v>0.7056568348862029</v>
      </c>
      <c r="BP857">
        <v>0.70270145613193702</v>
      </c>
      <c r="BQ857">
        <v>0.70172617347977684</v>
      </c>
      <c r="BR857">
        <v>0.70270145613193702</v>
      </c>
      <c r="BS857">
        <v>0.70565683488618869</v>
      </c>
      <c r="BT857">
        <v>0.71068395023456898</v>
      </c>
      <c r="BU857">
        <v>0.71794609707795376</v>
      </c>
      <c r="BV857">
        <v>0.71209989124078699</v>
      </c>
      <c r="BW857">
        <v>0.70499982034766484</v>
      </c>
      <c r="BX857">
        <v>0.7000810383688526</v>
      </c>
      <c r="BY857">
        <v>0.6971876777683641</v>
      </c>
      <c r="BZ857">
        <v>0.69623257034923436</v>
      </c>
      <c r="CA857">
        <v>0.69718767776835044</v>
      </c>
      <c r="CB857">
        <v>0.70008103836886648</v>
      </c>
      <c r="CC857">
        <v>0.70499982034769271</v>
      </c>
      <c r="CD857">
        <v>0.71209989124075823</v>
      </c>
      <c r="CE857">
        <v>0.70648112177568512</v>
      </c>
      <c r="CF857">
        <v>0.69952992370369615</v>
      </c>
      <c r="CG857">
        <v>0.69471008189163008</v>
      </c>
      <c r="CH857">
        <v>0.69187312466320672</v>
      </c>
      <c r="CI857">
        <v>0.69093632491110435</v>
      </c>
      <c r="CJ857">
        <v>0.6918731246631864</v>
      </c>
      <c r="CK857">
        <v>0.69471008189161654</v>
      </c>
      <c r="CL857">
        <v>0.69952992370359235</v>
      </c>
      <c r="CM857">
        <v>0.70648112177557221</v>
      </c>
      <c r="CN857">
        <v>0.70108216839151072</v>
      </c>
      <c r="CO857">
        <v>0.69426725845828119</v>
      </c>
      <c r="CP857">
        <v>0.68953742755791714</v>
      </c>
      <c r="CQ857">
        <v>0.68675154483689205</v>
      </c>
      <c r="CR857">
        <v>0.6858312816343578</v>
      </c>
      <c r="CS857">
        <v>0.68675154483692213</v>
      </c>
      <c r="CT857">
        <v>0.68953742755793046</v>
      </c>
      <c r="CU857">
        <v>0.69426725845836124</v>
      </c>
      <c r="CV857">
        <v>0.70108216839161153</v>
      </c>
      <c r="CW857">
        <v>0.69589635126178795</v>
      </c>
      <c r="CX857">
        <v>0.68920576562851621</v>
      </c>
      <c r="CY857">
        <v>0.68455747818491164</v>
      </c>
      <c r="CZ857">
        <v>0.68181762444768235</v>
      </c>
      <c r="DA857">
        <v>0.68091222207445978</v>
      </c>
      <c r="DB857">
        <v>0.68181762444767569</v>
      </c>
      <c r="DC857">
        <v>0.6845574781848851</v>
      </c>
      <c r="DD857">
        <v>0.68920576562850278</v>
      </c>
      <c r="DE857">
        <v>0.6958963512617331</v>
      </c>
      <c r="DF857">
        <v>0.69091789228232536</v>
      </c>
      <c r="DG857">
        <v>0.68434028700910943</v>
      </c>
      <c r="DH857">
        <v>0.67976553358007485</v>
      </c>
      <c r="DI857">
        <v>0.67706694333546746</v>
      </c>
      <c r="DJ857">
        <v>0.67617482021241471</v>
      </c>
      <c r="DK857">
        <v>0.67706694333545459</v>
      </c>
      <c r="DL857">
        <v>0.67976553358010106</v>
      </c>
      <c r="DM857">
        <v>0.68434028700912275</v>
      </c>
      <c r="DN857">
        <v>0.6909178922823388</v>
      </c>
      <c r="DO857">
        <v>0.68614187792296977</v>
      </c>
      <c r="DP857">
        <v>0.67966652558354945</v>
      </c>
      <c r="DQ857">
        <v>0.67515774981609467</v>
      </c>
      <c r="DR857">
        <v>0.67249593382374051</v>
      </c>
      <c r="DS857">
        <v>0.67161560112931185</v>
      </c>
      <c r="DT857">
        <v>0.67249593382376616</v>
      </c>
      <c r="DU857">
        <v>0.67515774981609467</v>
      </c>
      <c r="DV857">
        <v>0.67966652558357554</v>
      </c>
      <c r="DW857">
        <v>0.68614187792304959</v>
      </c>
      <c r="DX857">
        <v>0.68156422407752204</v>
      </c>
      <c r="DY857">
        <v>0.67518100865287067</v>
      </c>
      <c r="DZ857">
        <v>0.67073110161986815</v>
      </c>
      <c r="EA857">
        <v>0.66810184282648</v>
      </c>
      <c r="EB857">
        <v>0.66723190304391933</v>
      </c>
      <c r="EC857">
        <v>0.66810184282648</v>
      </c>
      <c r="ED857">
        <v>0.67073110161986815</v>
      </c>
      <c r="EE857">
        <v>0.67518100865284481</v>
      </c>
      <c r="EF857">
        <v>0.68156422407749573</v>
      </c>
      <c r="EG857">
        <v>0.6771816431854486</v>
      </c>
      <c r="EH857">
        <v>0.67088105379147733</v>
      </c>
      <c r="EI857">
        <v>0.66648334789078778</v>
      </c>
      <c r="EJ857">
        <v>0.6638826972374321</v>
      </c>
      <c r="EK857">
        <v>0.66302184267794817</v>
      </c>
      <c r="EL857">
        <v>0.6638826972374321</v>
      </c>
      <c r="EM857">
        <v>0.66648334789078778</v>
      </c>
      <c r="EN857">
        <v>0.67088105379147733</v>
      </c>
      <c r="EO857">
        <v>0.67718164318531882</v>
      </c>
      <c r="EP857">
        <v>0.67299161379671324</v>
      </c>
      <c r="EQ857">
        <v>0.66676473768454614</v>
      </c>
      <c r="ER857">
        <v>0.66241300033081574</v>
      </c>
      <c r="ES857">
        <v>0.65983727253489166</v>
      </c>
      <c r="ET857">
        <v>0.65898428386808172</v>
      </c>
      <c r="EU857">
        <v>0.65983727253491631</v>
      </c>
      <c r="EV857">
        <v>0.66241300033081574</v>
      </c>
      <c r="EW857">
        <v>0.66676473768454614</v>
      </c>
      <c r="EX857">
        <v>0.67299161379673889</v>
      </c>
      <c r="EY857">
        <v>0.66899235265764334</v>
      </c>
      <c r="EZ857">
        <v>0.66283086781770661</v>
      </c>
      <c r="FA857">
        <v>0.65851929509946427</v>
      </c>
      <c r="FB857">
        <v>0.6559650644992675</v>
      </c>
      <c r="FC857">
        <v>0.65511880931519673</v>
      </c>
      <c r="FD857">
        <v>0.6559650644992675</v>
      </c>
      <c r="FE857">
        <v>0.65851929509946427</v>
      </c>
      <c r="FF857">
        <v>0.66283086781770661</v>
      </c>
      <c r="FG857">
        <v>0.66899235265779522</v>
      </c>
      <c r="FH857">
        <v>0.66518278934821895</v>
      </c>
      <c r="FI857">
        <v>0.65907895697873975</v>
      </c>
      <c r="FJ857">
        <v>0.65480216741553854</v>
      </c>
      <c r="FK857">
        <v>0.65226626393310294</v>
      </c>
      <c r="FL857">
        <v>0.65142569535287587</v>
      </c>
      <c r="FM857">
        <v>0.65226626393315112</v>
      </c>
      <c r="FN857">
        <v>0.65480216741563546</v>
      </c>
      <c r="FO857">
        <v>0.65907895697878882</v>
      </c>
      <c r="FP857">
        <v>0.66518278934821895</v>
      </c>
      <c r="FQ857">
        <v>0.66518278934826902</v>
      </c>
      <c r="FR857">
        <v>0.65907895697873242</v>
      </c>
      <c r="FS857">
        <v>0.65480216741553854</v>
      </c>
      <c r="FT857">
        <v>0.65226626393315112</v>
      </c>
      <c r="FU857">
        <v>0.65142569535287587</v>
      </c>
      <c r="FV857">
        <v>0.65226626393315112</v>
      </c>
      <c r="FW857">
        <v>0.65480216741563546</v>
      </c>
      <c r="FX857">
        <v>0.65907895697878149</v>
      </c>
      <c r="FY857">
        <v>0.66518278934821895</v>
      </c>
    </row>
    <row r="858" spans="1:181" x14ac:dyDescent="0.25">
      <c r="A858" s="2">
        <v>852</v>
      </c>
      <c r="B858">
        <v>0.76837002690080591</v>
      </c>
      <c r="C858">
        <v>0.75952888624055592</v>
      </c>
      <c r="D858">
        <v>0.75342443764390798</v>
      </c>
      <c r="E858">
        <v>0.74984327769744763</v>
      </c>
      <c r="F858">
        <v>0.74866287174832979</v>
      </c>
      <c r="G858">
        <v>0.74984327769744763</v>
      </c>
      <c r="H858">
        <v>0.75342443764397193</v>
      </c>
      <c r="I858">
        <v>0.75952888624062109</v>
      </c>
      <c r="J858">
        <v>0.76837002690107226</v>
      </c>
      <c r="K858">
        <v>0.76060828843132533</v>
      </c>
      <c r="L858">
        <v>0.75203817536691897</v>
      </c>
      <c r="M858">
        <v>0.74612079715077506</v>
      </c>
      <c r="N858">
        <v>0.74264914820207728</v>
      </c>
      <c r="O858">
        <v>0.74150478026584232</v>
      </c>
      <c r="P858">
        <v>0.74264914820207728</v>
      </c>
      <c r="Q858">
        <v>0.74612079715077506</v>
      </c>
      <c r="R858">
        <v>0.75203817536691897</v>
      </c>
      <c r="S858">
        <v>0.76060828843119488</v>
      </c>
      <c r="T858">
        <v>0.75315777262854378</v>
      </c>
      <c r="U858">
        <v>0.74484178120577649</v>
      </c>
      <c r="V858">
        <v>0.73909906351112686</v>
      </c>
      <c r="W858">
        <v>0.7357293742617631</v>
      </c>
      <c r="X858">
        <v>0.73461851215237806</v>
      </c>
      <c r="Y858">
        <v>0.7357293742617631</v>
      </c>
      <c r="Z858">
        <v>0.73909906351100374</v>
      </c>
      <c r="AA858">
        <v>0.74484178120565137</v>
      </c>
      <c r="AB858">
        <v>0.75315777262835182</v>
      </c>
      <c r="AC858">
        <v>0.74600320740917803</v>
      </c>
      <c r="AD858">
        <v>0.73792479906340114</v>
      </c>
      <c r="AE858">
        <v>0.73234468375562756</v>
      </c>
      <c r="AF858">
        <v>0.72906964447731459</v>
      </c>
      <c r="AG858">
        <v>0.72798984115592003</v>
      </c>
      <c r="AH858">
        <v>0.72906964447734457</v>
      </c>
      <c r="AI858">
        <v>0.73234468375562756</v>
      </c>
      <c r="AJ858">
        <v>0.73792479906346253</v>
      </c>
      <c r="AK858">
        <v>0.74600320740924075</v>
      </c>
      <c r="AL858">
        <v>0.73913049365811356</v>
      </c>
      <c r="AM858">
        <v>0.73127357667244719</v>
      </c>
      <c r="AN858">
        <v>0.72584439802707834</v>
      </c>
      <c r="AO858">
        <v>0.72265695940756192</v>
      </c>
      <c r="AP858">
        <v>0.72160585841627756</v>
      </c>
      <c r="AQ858">
        <v>0.72265695940759134</v>
      </c>
      <c r="AR858">
        <v>0.72584439802713785</v>
      </c>
      <c r="AS858">
        <v>0.73127357667250759</v>
      </c>
      <c r="AT858">
        <v>0.73913049365826755</v>
      </c>
      <c r="AU858">
        <v>0.73252668941457277</v>
      </c>
      <c r="AV858">
        <v>0.7248756782158271</v>
      </c>
      <c r="AW858">
        <v>0.71958619203427809</v>
      </c>
      <c r="AX858">
        <v>0.71647957808483809</v>
      </c>
      <c r="AY858">
        <v>0.71545491715517207</v>
      </c>
      <c r="AZ858">
        <v>0.71647957808480911</v>
      </c>
      <c r="BA858">
        <v>0.71958619203427809</v>
      </c>
      <c r="BB858">
        <v>0.7248756782158271</v>
      </c>
      <c r="BC858">
        <v>0.73252668941454246</v>
      </c>
      <c r="BD858">
        <v>0.72617998417764285</v>
      </c>
      <c r="BE858">
        <v>0.71871984257685928</v>
      </c>
      <c r="BF858">
        <v>0.7135592462007988</v>
      </c>
      <c r="BG858">
        <v>0.71052696253408609</v>
      </c>
      <c r="BH858">
        <v>0.70952657578100931</v>
      </c>
      <c r="BI858">
        <v>0.71052696253410041</v>
      </c>
      <c r="BJ858">
        <v>0.7135592462007988</v>
      </c>
      <c r="BK858">
        <v>0.71871984257683008</v>
      </c>
      <c r="BL858">
        <v>0.72617998417750906</v>
      </c>
      <c r="BM858">
        <v>0.72007966645992605</v>
      </c>
      <c r="BN858">
        <v>0.71279593819961917</v>
      </c>
      <c r="BO858">
        <v>0.70775388342969825</v>
      </c>
      <c r="BP858">
        <v>0.70478972197482526</v>
      </c>
      <c r="BQ858">
        <v>0.70381154100869137</v>
      </c>
      <c r="BR858">
        <v>0.70478972197482526</v>
      </c>
      <c r="BS858">
        <v>0.70775388342968393</v>
      </c>
      <c r="BT858">
        <v>0.71279593819960474</v>
      </c>
      <c r="BU858">
        <v>0.7200796664600575</v>
      </c>
      <c r="BV858">
        <v>0.71421608705428108</v>
      </c>
      <c r="BW858">
        <v>0.70709491639624611</v>
      </c>
      <c r="BX858">
        <v>0.70216151693755635</v>
      </c>
      <c r="BY858">
        <v>0.69925955794003813</v>
      </c>
      <c r="BZ858">
        <v>0.69830161216305076</v>
      </c>
      <c r="CA858">
        <v>0.69925955794002437</v>
      </c>
      <c r="CB858">
        <v>0.70216151693757034</v>
      </c>
      <c r="CC858">
        <v>0.7070949163962742</v>
      </c>
      <c r="CD858">
        <v>0.71421608705425221</v>
      </c>
      <c r="CE858">
        <v>0.7085806199087481</v>
      </c>
      <c r="CF858">
        <v>0.70160876448736231</v>
      </c>
      <c r="CG858">
        <v>0.69677459922266027</v>
      </c>
      <c r="CH858">
        <v>0.69392921121495477</v>
      </c>
      <c r="CI858">
        <v>0.69298962751113746</v>
      </c>
      <c r="CJ858">
        <v>0.69392921121493456</v>
      </c>
      <c r="CK858">
        <v>0.69677459922264662</v>
      </c>
      <c r="CL858">
        <v>0.70160876448725829</v>
      </c>
      <c r="CM858">
        <v>0.70858061990863497</v>
      </c>
      <c r="CN858">
        <v>0.70316562208658207</v>
      </c>
      <c r="CO858">
        <v>0.69633045982071284</v>
      </c>
      <c r="CP858">
        <v>0.69158657295927806</v>
      </c>
      <c r="CQ858">
        <v>0.68879241124056789</v>
      </c>
      <c r="CR858">
        <v>0.68786941322911077</v>
      </c>
      <c r="CS858">
        <v>0.68879241124059809</v>
      </c>
      <c r="CT858">
        <v>0.69158657295929138</v>
      </c>
      <c r="CU858">
        <v>0.69633045982079333</v>
      </c>
      <c r="CV858">
        <v>0.7031656220866831</v>
      </c>
      <c r="CW858">
        <v>0.69796439391041132</v>
      </c>
      <c r="CX858">
        <v>0.6912539254075013</v>
      </c>
      <c r="CY858">
        <v>0.68659182433107768</v>
      </c>
      <c r="CZ858">
        <v>0.68384382838363367</v>
      </c>
      <c r="DA858">
        <v>0.68293573536442842</v>
      </c>
      <c r="DB858">
        <v>0.68384382838362712</v>
      </c>
      <c r="DC858">
        <v>0.68659182433105104</v>
      </c>
      <c r="DD858">
        <v>0.69125392540748787</v>
      </c>
      <c r="DE858">
        <v>0.69796439391035625</v>
      </c>
      <c r="DF858">
        <v>0.69297114010485816</v>
      </c>
      <c r="DG858">
        <v>0.68637398771344538</v>
      </c>
      <c r="DH858">
        <v>0.68178563917763824</v>
      </c>
      <c r="DI858">
        <v>0.67907902934835151</v>
      </c>
      <c r="DJ858">
        <v>0.67818425504216917</v>
      </c>
      <c r="DK858">
        <v>0.67907902934833841</v>
      </c>
      <c r="DL858">
        <v>0.68178563917766444</v>
      </c>
      <c r="DM858">
        <v>0.6863739877134587</v>
      </c>
      <c r="DN858">
        <v>0.6929711401048716</v>
      </c>
      <c r="DO858">
        <v>0.68818093253789669</v>
      </c>
      <c r="DP858">
        <v>0.68168633695229686</v>
      </c>
      <c r="DQ858">
        <v>0.67716416214838615</v>
      </c>
      <c r="DR858">
        <v>0.67449443585590607</v>
      </c>
      <c r="DS858">
        <v>0.67361148701676876</v>
      </c>
      <c r="DT858">
        <v>0.67449443585593172</v>
      </c>
      <c r="DU858">
        <v>0.67716416214838615</v>
      </c>
      <c r="DV858">
        <v>0.68168633695232317</v>
      </c>
      <c r="DW858">
        <v>0.68818093253797685</v>
      </c>
      <c r="DX858">
        <v>0.68358967496631096</v>
      </c>
      <c r="DY858">
        <v>0.67718749010503365</v>
      </c>
      <c r="DZ858">
        <v>0.6727243589798082</v>
      </c>
      <c r="EA858">
        <v>0.67008728663874273</v>
      </c>
      <c r="EB858">
        <v>0.6692147615967986</v>
      </c>
      <c r="EC858">
        <v>0.67008728663874273</v>
      </c>
      <c r="ED858">
        <v>0.6727243589798082</v>
      </c>
      <c r="EE858">
        <v>0.67718749010500767</v>
      </c>
      <c r="EF858">
        <v>0.68358967496628453</v>
      </c>
      <c r="EG858">
        <v>0.67919407005969945</v>
      </c>
      <c r="EH858">
        <v>0.67287475677451281</v>
      </c>
      <c r="EI858">
        <v>0.66846398191126533</v>
      </c>
      <c r="EJ858">
        <v>0.66585560272699351</v>
      </c>
      <c r="EK858">
        <v>0.66499218990730302</v>
      </c>
      <c r="EL858">
        <v>0.66585560272699351</v>
      </c>
      <c r="EM858">
        <v>0.66846398191126533</v>
      </c>
      <c r="EN858">
        <v>0.67287475677451281</v>
      </c>
      <c r="EO858">
        <v>0.67919407005956922</v>
      </c>
      <c r="EP858">
        <v>0.67499158887486088</v>
      </c>
      <c r="EQ858">
        <v>0.66874620793026529</v>
      </c>
      <c r="ER858">
        <v>0.66438153822184332</v>
      </c>
      <c r="ES858">
        <v>0.66179815595995806</v>
      </c>
      <c r="ET858">
        <v>0.66094263240855133</v>
      </c>
      <c r="EU858">
        <v>0.66179815595998281</v>
      </c>
      <c r="EV858">
        <v>0.66438153822184332</v>
      </c>
      <c r="EW858">
        <v>0.66874620793026529</v>
      </c>
      <c r="EX858">
        <v>0.67499158887488653</v>
      </c>
      <c r="EY858">
        <v>0.67098044285870595</v>
      </c>
      <c r="EZ858">
        <v>0.66480064751404433</v>
      </c>
      <c r="FA858">
        <v>0.66047626180109709</v>
      </c>
      <c r="FB858">
        <v>0.65791444061962179</v>
      </c>
      <c r="FC858">
        <v>0.65706567056130427</v>
      </c>
      <c r="FD858">
        <v>0.65791444061962179</v>
      </c>
      <c r="FE858">
        <v>0.66047626180109709</v>
      </c>
      <c r="FF858">
        <v>0.66480064751404433</v>
      </c>
      <c r="FG858">
        <v>0.67098044285885827</v>
      </c>
      <c r="FH858">
        <v>0.66715955841017494</v>
      </c>
      <c r="FI858">
        <v>0.6610375868657492</v>
      </c>
      <c r="FJ858">
        <v>0.656748087675317</v>
      </c>
      <c r="FK858">
        <v>0.6542046480755489</v>
      </c>
      <c r="FL858">
        <v>0.65336158152034329</v>
      </c>
      <c r="FM858">
        <v>0.65420464807559719</v>
      </c>
      <c r="FN858">
        <v>0.65674808767541437</v>
      </c>
      <c r="FO858">
        <v>0.66103758686579839</v>
      </c>
      <c r="FP858">
        <v>0.66715955841017494</v>
      </c>
      <c r="FQ858">
        <v>0.66715955841022512</v>
      </c>
      <c r="FR858">
        <v>0.66103758686574199</v>
      </c>
      <c r="FS858">
        <v>0.656748087675317</v>
      </c>
      <c r="FT858">
        <v>0.65420464807559719</v>
      </c>
      <c r="FU858">
        <v>0.65336158152034329</v>
      </c>
      <c r="FV858">
        <v>0.65420464807559719</v>
      </c>
      <c r="FW858">
        <v>0.65674808767541437</v>
      </c>
      <c r="FX858">
        <v>0.66103758686579117</v>
      </c>
      <c r="FY858">
        <v>0.66715955841017494</v>
      </c>
    </row>
    <row r="859" spans="1:181" x14ac:dyDescent="0.25">
      <c r="A859" s="2">
        <v>853</v>
      </c>
      <c r="B859">
        <v>0.7706466788323636</v>
      </c>
      <c r="C859">
        <v>0.76177934219978671</v>
      </c>
      <c r="D859">
        <v>0.75565680634803778</v>
      </c>
      <c r="E859">
        <v>0.75206503555729154</v>
      </c>
      <c r="F859">
        <v>0.75088113210906515</v>
      </c>
      <c r="G859">
        <v>0.75206503555729154</v>
      </c>
      <c r="H859">
        <v>0.75565680634810184</v>
      </c>
      <c r="I859">
        <v>0.76177934219985211</v>
      </c>
      <c r="J859">
        <v>0.7706466788326306</v>
      </c>
      <c r="K859">
        <v>0.76286194261926965</v>
      </c>
      <c r="L859">
        <v>0.754266436627265</v>
      </c>
      <c r="M859">
        <v>0.74833152543862891</v>
      </c>
      <c r="N859">
        <v>0.7448495901226756</v>
      </c>
      <c r="O859">
        <v>0.74370183146662971</v>
      </c>
      <c r="P859">
        <v>0.7448495901226756</v>
      </c>
      <c r="Q859">
        <v>0.74833152543862891</v>
      </c>
      <c r="R859">
        <v>0.754266436627265</v>
      </c>
      <c r="S859">
        <v>0.76286194261913876</v>
      </c>
      <c r="T859">
        <v>0.75538935121410944</v>
      </c>
      <c r="U859">
        <v>0.74704871981675613</v>
      </c>
      <c r="V859">
        <v>0.74128898666227061</v>
      </c>
      <c r="W859">
        <v>0.73790931314846431</v>
      </c>
      <c r="X859">
        <v>0.73679515959579223</v>
      </c>
      <c r="Y859">
        <v>0.73790931314846431</v>
      </c>
      <c r="Z859">
        <v>0.74128898666214704</v>
      </c>
      <c r="AA859">
        <v>0.74704871981663068</v>
      </c>
      <c r="AB859">
        <v>0.75538935121391693</v>
      </c>
      <c r="AC859">
        <v>0.7482135872829826</v>
      </c>
      <c r="AD859">
        <v>0.74011124291247743</v>
      </c>
      <c r="AE859">
        <v>0.73451459392971796</v>
      </c>
      <c r="AF859">
        <v>0.73122985083132108</v>
      </c>
      <c r="AG859">
        <v>0.73014684809267794</v>
      </c>
      <c r="AH859">
        <v>0.73122985083135117</v>
      </c>
      <c r="AI859">
        <v>0.73451459392971796</v>
      </c>
      <c r="AJ859">
        <v>0.74011124291253916</v>
      </c>
      <c r="AK859">
        <v>0.74821358728304554</v>
      </c>
      <c r="AL859">
        <v>0.7413205099356186</v>
      </c>
      <c r="AM859">
        <v>0.73344031319592073</v>
      </c>
      <c r="AN859">
        <v>0.72799504809530646</v>
      </c>
      <c r="AO859">
        <v>0.72479816521321361</v>
      </c>
      <c r="AP859">
        <v>0.72374394984862167</v>
      </c>
      <c r="AQ859">
        <v>0.72479816521324303</v>
      </c>
      <c r="AR859">
        <v>0.72799504809536597</v>
      </c>
      <c r="AS859">
        <v>0.73344031319598124</v>
      </c>
      <c r="AT859">
        <v>0.74132050993577314</v>
      </c>
      <c r="AU859">
        <v>0.73469713886468957</v>
      </c>
      <c r="AV859">
        <v>0.72702345800313295</v>
      </c>
      <c r="AW859">
        <v>0.72171829926993492</v>
      </c>
      <c r="AX859">
        <v>0.71860248053842235</v>
      </c>
      <c r="AY859">
        <v>0.71757478357637217</v>
      </c>
      <c r="AZ859">
        <v>0.71860248053839326</v>
      </c>
      <c r="BA859">
        <v>0.72171829926993492</v>
      </c>
      <c r="BB859">
        <v>0.72702345800313295</v>
      </c>
      <c r="BC859">
        <v>0.73469713886465915</v>
      </c>
      <c r="BD859">
        <v>0.72833162857520584</v>
      </c>
      <c r="BE859">
        <v>0.72084938285116062</v>
      </c>
      <c r="BF859">
        <v>0.71567349581917106</v>
      </c>
      <c r="BG859">
        <v>0.71263222760826084</v>
      </c>
      <c r="BH859">
        <v>0.71162887674628605</v>
      </c>
      <c r="BI859">
        <v>0.71263222760827516</v>
      </c>
      <c r="BJ859">
        <v>0.71567349581917106</v>
      </c>
      <c r="BK859">
        <v>0.72084938285113154</v>
      </c>
      <c r="BL859">
        <v>0.72833162857507161</v>
      </c>
      <c r="BM859">
        <v>0.72221323584202968</v>
      </c>
      <c r="BN859">
        <v>0.71490792616465515</v>
      </c>
      <c r="BO859">
        <v>0.70985093197319371</v>
      </c>
      <c r="BP859">
        <v>0.70687798781771383</v>
      </c>
      <c r="BQ859">
        <v>0.70589690853760612</v>
      </c>
      <c r="BR859">
        <v>0.70687798781771383</v>
      </c>
      <c r="BS859">
        <v>0.7098509319731795</v>
      </c>
      <c r="BT859">
        <v>0.71490792616464072</v>
      </c>
      <c r="BU859">
        <v>0.72221323584216168</v>
      </c>
      <c r="BV859">
        <v>0.71633228286777539</v>
      </c>
      <c r="BW859">
        <v>0.70919001244482782</v>
      </c>
      <c r="BX859">
        <v>0.70424199550626032</v>
      </c>
      <c r="BY859">
        <v>0.7013314381117125</v>
      </c>
      <c r="BZ859">
        <v>0.70037065397686726</v>
      </c>
      <c r="CA859">
        <v>0.70133143811169862</v>
      </c>
      <c r="CB859">
        <v>0.70424199550627442</v>
      </c>
      <c r="CC859">
        <v>0.70919001244485591</v>
      </c>
      <c r="CD859">
        <v>0.71633228286774642</v>
      </c>
      <c r="CE859">
        <v>0.71068011804181097</v>
      </c>
      <c r="CF859">
        <v>0.7036876052710288</v>
      </c>
      <c r="CG859">
        <v>0.69883911655369024</v>
      </c>
      <c r="CH859">
        <v>0.69598529776670282</v>
      </c>
      <c r="CI859">
        <v>0.69504293011117035</v>
      </c>
      <c r="CJ859">
        <v>0.69598529776668239</v>
      </c>
      <c r="CK859">
        <v>0.69883911655367659</v>
      </c>
      <c r="CL859">
        <v>0.70368760527092422</v>
      </c>
      <c r="CM859">
        <v>0.7106801180416974</v>
      </c>
      <c r="CN859">
        <v>0.70524907578165341</v>
      </c>
      <c r="CO859">
        <v>0.69839366118314461</v>
      </c>
      <c r="CP859">
        <v>0.69363571836063886</v>
      </c>
      <c r="CQ859">
        <v>0.69083327764424363</v>
      </c>
      <c r="CR859">
        <v>0.68990754482386374</v>
      </c>
      <c r="CS859">
        <v>0.69083327764427394</v>
      </c>
      <c r="CT859">
        <v>0.6936357183606523</v>
      </c>
      <c r="CU859">
        <v>0.69839366118322532</v>
      </c>
      <c r="CV859">
        <v>0.70524907578175478</v>
      </c>
      <c r="CW859">
        <v>0.70003243655903491</v>
      </c>
      <c r="CX859">
        <v>0.69330208518648662</v>
      </c>
      <c r="CY859">
        <v>0.68862617047724406</v>
      </c>
      <c r="CZ859">
        <v>0.68587003231958532</v>
      </c>
      <c r="DA859">
        <v>0.68495924865439728</v>
      </c>
      <c r="DB859">
        <v>0.68587003231957866</v>
      </c>
      <c r="DC859">
        <v>0.6886261704772173</v>
      </c>
      <c r="DD859">
        <v>0.69330208518647318</v>
      </c>
      <c r="DE859">
        <v>0.70003243655897973</v>
      </c>
      <c r="DF859">
        <v>0.69502438792739119</v>
      </c>
      <c r="DG859">
        <v>0.68840768841778166</v>
      </c>
      <c r="DH859">
        <v>0.68380574477520173</v>
      </c>
      <c r="DI859">
        <v>0.68109111536123557</v>
      </c>
      <c r="DJ859">
        <v>0.68019368987192397</v>
      </c>
      <c r="DK859">
        <v>0.68109111536122258</v>
      </c>
      <c r="DL859">
        <v>0.68380574477522793</v>
      </c>
      <c r="DM859">
        <v>0.68840768841779498</v>
      </c>
      <c r="DN859">
        <v>0.69502438792740473</v>
      </c>
      <c r="DO859">
        <v>0.69021998715282395</v>
      </c>
      <c r="DP859">
        <v>0.68370614832104459</v>
      </c>
      <c r="DQ859">
        <v>0.67917057448067775</v>
      </c>
      <c r="DR859">
        <v>0.6764929378880713</v>
      </c>
      <c r="DS859">
        <v>0.67560737290422546</v>
      </c>
      <c r="DT859">
        <v>0.67649293788809706</v>
      </c>
      <c r="DU859">
        <v>0.67917057448067775</v>
      </c>
      <c r="DV859">
        <v>0.68370614832107079</v>
      </c>
      <c r="DW859">
        <v>0.69021998715290434</v>
      </c>
      <c r="DX859">
        <v>0.68561512585509965</v>
      </c>
      <c r="DY859">
        <v>0.6791939715571963</v>
      </c>
      <c r="DZ859">
        <v>0.67471761633974803</v>
      </c>
      <c r="EA859">
        <v>0.67207273045100535</v>
      </c>
      <c r="EB859">
        <v>0.67119762014967765</v>
      </c>
      <c r="EC859">
        <v>0.67207273045100535</v>
      </c>
      <c r="ED859">
        <v>0.67471761633974803</v>
      </c>
      <c r="EE859">
        <v>0.67919397155717032</v>
      </c>
      <c r="EF859">
        <v>0.68561512585507312</v>
      </c>
      <c r="EG859">
        <v>0.68120649693394997</v>
      </c>
      <c r="EH859">
        <v>0.67486845975754806</v>
      </c>
      <c r="EI859">
        <v>0.67044461593174287</v>
      </c>
      <c r="EJ859">
        <v>0.66782850821655448</v>
      </c>
      <c r="EK859">
        <v>0.66696253713665765</v>
      </c>
      <c r="EL859">
        <v>0.66782850821655448</v>
      </c>
      <c r="EM859">
        <v>0.67044461593174287</v>
      </c>
      <c r="EN859">
        <v>0.67486845975754806</v>
      </c>
      <c r="EO859">
        <v>0.68120649693381952</v>
      </c>
      <c r="EP859">
        <v>0.67699156395300819</v>
      </c>
      <c r="EQ859">
        <v>0.67072767817598422</v>
      </c>
      <c r="ER859">
        <v>0.66635007611287056</v>
      </c>
      <c r="ES859">
        <v>0.66375903938502423</v>
      </c>
      <c r="ET859">
        <v>0.66290098094902072</v>
      </c>
      <c r="EU859">
        <v>0.6637590393850491</v>
      </c>
      <c r="EV859">
        <v>0.66635007611287056</v>
      </c>
      <c r="EW859">
        <v>0.67072767817598422</v>
      </c>
      <c r="EX859">
        <v>0.67699156395303395</v>
      </c>
      <c r="EY859">
        <v>0.67296853305976845</v>
      </c>
      <c r="EZ859">
        <v>0.66677042721038193</v>
      </c>
      <c r="FA859">
        <v>0.66243322850272957</v>
      </c>
      <c r="FB859">
        <v>0.65986381673997585</v>
      </c>
      <c r="FC859">
        <v>0.65901253180741148</v>
      </c>
      <c r="FD859">
        <v>0.65986381673997585</v>
      </c>
      <c r="FE859">
        <v>0.66243322850272957</v>
      </c>
      <c r="FF859">
        <v>0.66677042721038193</v>
      </c>
      <c r="FG859">
        <v>0.67296853305992133</v>
      </c>
      <c r="FH859">
        <v>0.6691363274721307</v>
      </c>
      <c r="FI859">
        <v>0.66299621675275844</v>
      </c>
      <c r="FJ859">
        <v>0.65869400793509547</v>
      </c>
      <c r="FK859">
        <v>0.65614303221799453</v>
      </c>
      <c r="FL859">
        <v>0.65529746768781072</v>
      </c>
      <c r="FM859">
        <v>0.65614303221804304</v>
      </c>
      <c r="FN859">
        <v>0.65869400793519306</v>
      </c>
      <c r="FO859">
        <v>0.66299621675280784</v>
      </c>
      <c r="FP859">
        <v>0.6691363274721307</v>
      </c>
      <c r="FQ859">
        <v>0.66913632747218099</v>
      </c>
      <c r="FR859">
        <v>0.66299621675275122</v>
      </c>
      <c r="FS859">
        <v>0.65869400793509547</v>
      </c>
      <c r="FT859">
        <v>0.65614303221804304</v>
      </c>
      <c r="FU859">
        <v>0.65529746768781072</v>
      </c>
      <c r="FV859">
        <v>0.65614303221804304</v>
      </c>
      <c r="FW859">
        <v>0.65869400793519306</v>
      </c>
      <c r="FX859">
        <v>0.66299621675280052</v>
      </c>
      <c r="FY859">
        <v>0.6691363274721307</v>
      </c>
    </row>
    <row r="860" spans="1:181" x14ac:dyDescent="0.25">
      <c r="A860" s="2">
        <v>854</v>
      </c>
      <c r="B860">
        <v>0.77292333076392106</v>
      </c>
      <c r="C860">
        <v>0.76402979815901761</v>
      </c>
      <c r="D860">
        <v>0.75788917505216735</v>
      </c>
      <c r="E860">
        <v>0.75428679341713545</v>
      </c>
      <c r="F860">
        <v>0.75309939246980062</v>
      </c>
      <c r="G860">
        <v>0.75428679341713545</v>
      </c>
      <c r="H860">
        <v>0.75788917505223186</v>
      </c>
      <c r="I860">
        <v>0.76402979815908312</v>
      </c>
      <c r="J860">
        <v>0.77292333076418895</v>
      </c>
      <c r="K860">
        <v>0.76511559680721397</v>
      </c>
      <c r="L860">
        <v>0.75649469788761103</v>
      </c>
      <c r="M860">
        <v>0.75054225372648264</v>
      </c>
      <c r="N860">
        <v>0.74705003204327403</v>
      </c>
      <c r="O860">
        <v>0.74589888266741688</v>
      </c>
      <c r="P860">
        <v>0.74705003204327403</v>
      </c>
      <c r="Q860">
        <v>0.75054225372648264</v>
      </c>
      <c r="R860">
        <v>0.75649469788761103</v>
      </c>
      <c r="S860">
        <v>0.76511559680708263</v>
      </c>
      <c r="T860">
        <v>0.7576209297996751</v>
      </c>
      <c r="U860">
        <v>0.74925565842773589</v>
      </c>
      <c r="V860">
        <v>0.74347890981341425</v>
      </c>
      <c r="W860">
        <v>0.74008925203516529</v>
      </c>
      <c r="X860">
        <v>0.7389718070392064</v>
      </c>
      <c r="Y860">
        <v>0.74008925203516529</v>
      </c>
      <c r="Z860">
        <v>0.74347890981329035</v>
      </c>
      <c r="AA860">
        <v>0.74925565842761011</v>
      </c>
      <c r="AB860">
        <v>0.75762092979948203</v>
      </c>
      <c r="AC860">
        <v>0.75042396715678716</v>
      </c>
      <c r="AD860">
        <v>0.74229768676155383</v>
      </c>
      <c r="AE860">
        <v>0.73668450410380837</v>
      </c>
      <c r="AF860">
        <v>0.73339005718532757</v>
      </c>
      <c r="AG860">
        <v>0.73230385502943585</v>
      </c>
      <c r="AH860">
        <v>0.73339005718535777</v>
      </c>
      <c r="AI860">
        <v>0.73668450410380837</v>
      </c>
      <c r="AJ860">
        <v>0.74229768676161556</v>
      </c>
      <c r="AK860">
        <v>0.75042396715685034</v>
      </c>
      <c r="AL860">
        <v>0.74351052621312375</v>
      </c>
      <c r="AM860">
        <v>0.73560704971939428</v>
      </c>
      <c r="AN860">
        <v>0.73014569816353447</v>
      </c>
      <c r="AO860">
        <v>0.72693937101886519</v>
      </c>
      <c r="AP860">
        <v>0.72588204128096578</v>
      </c>
      <c r="AQ860">
        <v>0.72693937101889472</v>
      </c>
      <c r="AR860">
        <v>0.7301456981635942</v>
      </c>
      <c r="AS860">
        <v>0.73560704971945501</v>
      </c>
      <c r="AT860">
        <v>0.74351052621327873</v>
      </c>
      <c r="AU860">
        <v>0.73686758831480648</v>
      </c>
      <c r="AV860">
        <v>0.72917123779043869</v>
      </c>
      <c r="AW860">
        <v>0.72385040650559151</v>
      </c>
      <c r="AX860">
        <v>0.72072538299200672</v>
      </c>
      <c r="AY860">
        <v>0.71969464999757238</v>
      </c>
      <c r="AZ860">
        <v>0.72072538299197753</v>
      </c>
      <c r="BA860">
        <v>0.72385040650559151</v>
      </c>
      <c r="BB860">
        <v>0.72917123779043869</v>
      </c>
      <c r="BC860">
        <v>0.73686758831477595</v>
      </c>
      <c r="BD860">
        <v>0.73048327297276883</v>
      </c>
      <c r="BE860">
        <v>0.72297892312546208</v>
      </c>
      <c r="BF860">
        <v>0.71778774543754342</v>
      </c>
      <c r="BG860">
        <v>0.71473749268243547</v>
      </c>
      <c r="BH860">
        <v>0.71373117771156269</v>
      </c>
      <c r="BI860">
        <v>0.7147374926824499</v>
      </c>
      <c r="BJ860">
        <v>0.71778774543754342</v>
      </c>
      <c r="BK860">
        <v>0.72297892312543288</v>
      </c>
      <c r="BL860">
        <v>0.73048327297263427</v>
      </c>
      <c r="BM860">
        <v>0.72434680522413331</v>
      </c>
      <c r="BN860">
        <v>0.71701991412969124</v>
      </c>
      <c r="BO860">
        <v>0.71194798051668928</v>
      </c>
      <c r="BP860">
        <v>0.70896625366060229</v>
      </c>
      <c r="BQ860">
        <v>0.70798227606652087</v>
      </c>
      <c r="BR860">
        <v>0.70896625366060229</v>
      </c>
      <c r="BS860">
        <v>0.71194798051667485</v>
      </c>
      <c r="BT860">
        <v>0.71701991412967681</v>
      </c>
      <c r="BU860">
        <v>0.72434680522426564</v>
      </c>
      <c r="BV860">
        <v>0.71844847868126971</v>
      </c>
      <c r="BW860">
        <v>0.71128510849340942</v>
      </c>
      <c r="BX860">
        <v>0.7063224740749644</v>
      </c>
      <c r="BY860">
        <v>0.70340331828338676</v>
      </c>
      <c r="BZ860">
        <v>0.70243969579068388</v>
      </c>
      <c r="CA860">
        <v>0.70340331828337288</v>
      </c>
      <c r="CB860">
        <v>0.70632247407497839</v>
      </c>
      <c r="CC860">
        <v>0.71128510849343762</v>
      </c>
      <c r="CD860">
        <v>0.71844847868124073</v>
      </c>
      <c r="CE860">
        <v>0.71277961617487384</v>
      </c>
      <c r="CF860">
        <v>0.70576644605469507</v>
      </c>
      <c r="CG860">
        <v>0.70090363388472032</v>
      </c>
      <c r="CH860">
        <v>0.69804138431845064</v>
      </c>
      <c r="CI860">
        <v>0.69709623271120325</v>
      </c>
      <c r="CJ860">
        <v>0.69804138431843021</v>
      </c>
      <c r="CK860">
        <v>0.70090363388470656</v>
      </c>
      <c r="CL860">
        <v>0.70576644605459038</v>
      </c>
      <c r="CM860">
        <v>0.71277961617475993</v>
      </c>
      <c r="CN860">
        <v>0.70733252947672476</v>
      </c>
      <c r="CO860">
        <v>0.70045686254557638</v>
      </c>
      <c r="CP860">
        <v>0.69568486376199967</v>
      </c>
      <c r="CQ860">
        <v>0.69287414404791947</v>
      </c>
      <c r="CR860">
        <v>0.69194567641861671</v>
      </c>
      <c r="CS860">
        <v>0.69287414404794967</v>
      </c>
      <c r="CT860">
        <v>0.69568486376201322</v>
      </c>
      <c r="CU860">
        <v>0.70045686254565731</v>
      </c>
      <c r="CV860">
        <v>0.70733252947682645</v>
      </c>
      <c r="CW860">
        <v>0.70210047920765839</v>
      </c>
      <c r="CX860">
        <v>0.69535024496547193</v>
      </c>
      <c r="CY860">
        <v>0.69066051662341033</v>
      </c>
      <c r="CZ860">
        <v>0.68789623625553697</v>
      </c>
      <c r="DA860">
        <v>0.68698276194436603</v>
      </c>
      <c r="DB860">
        <v>0.68789623625553031</v>
      </c>
      <c r="DC860">
        <v>0.69066051662338346</v>
      </c>
      <c r="DD860">
        <v>0.69535024496545839</v>
      </c>
      <c r="DE860">
        <v>0.70210047920760321</v>
      </c>
      <c r="DF860">
        <v>0.69707763574992432</v>
      </c>
      <c r="DG860">
        <v>0.69044138912211805</v>
      </c>
      <c r="DH860">
        <v>0.68582585037276522</v>
      </c>
      <c r="DI860">
        <v>0.68310320137411973</v>
      </c>
      <c r="DJ860">
        <v>0.68220312470167865</v>
      </c>
      <c r="DK860">
        <v>0.68310320137410663</v>
      </c>
      <c r="DL860">
        <v>0.68582585037279165</v>
      </c>
      <c r="DM860">
        <v>0.69044138912213138</v>
      </c>
      <c r="DN860">
        <v>0.69707763574993786</v>
      </c>
      <c r="DO860">
        <v>0.6922590417677511</v>
      </c>
      <c r="DP860">
        <v>0.68572595968979222</v>
      </c>
      <c r="DQ860">
        <v>0.68117698681296945</v>
      </c>
      <c r="DR860">
        <v>0.67849143992023664</v>
      </c>
      <c r="DS860">
        <v>0.67760325879168215</v>
      </c>
      <c r="DT860">
        <v>0.6784914399202624</v>
      </c>
      <c r="DU860">
        <v>0.68117698681296945</v>
      </c>
      <c r="DV860">
        <v>0.68572595968981864</v>
      </c>
      <c r="DW860">
        <v>0.69225904176783182</v>
      </c>
      <c r="DX860">
        <v>0.68764057674388834</v>
      </c>
      <c r="DY860">
        <v>0.68120045300935894</v>
      </c>
      <c r="DZ860">
        <v>0.67671087369968774</v>
      </c>
      <c r="EA860">
        <v>0.67405817426326797</v>
      </c>
      <c r="EB860">
        <v>0.67318047870255671</v>
      </c>
      <c r="EC860">
        <v>0.67405817426326797</v>
      </c>
      <c r="ED860">
        <v>0.67671087369968774</v>
      </c>
      <c r="EE860">
        <v>0.68120045300933296</v>
      </c>
      <c r="EF860">
        <v>0.6876405767438617</v>
      </c>
      <c r="EG860">
        <v>0.6832189238082006</v>
      </c>
      <c r="EH860">
        <v>0.67686216274058331</v>
      </c>
      <c r="EI860">
        <v>0.67242524995222031</v>
      </c>
      <c r="EJ860">
        <v>0.66980141370611557</v>
      </c>
      <c r="EK860">
        <v>0.66893288436601217</v>
      </c>
      <c r="EL860">
        <v>0.66980141370611557</v>
      </c>
      <c r="EM860">
        <v>0.67242524995222031</v>
      </c>
      <c r="EN860">
        <v>0.67686216274058331</v>
      </c>
      <c r="EO860">
        <v>0.6832189238080697</v>
      </c>
      <c r="EP860">
        <v>0.67899153903115561</v>
      </c>
      <c r="EQ860">
        <v>0.67270914842170315</v>
      </c>
      <c r="ER860">
        <v>0.66831861400389803</v>
      </c>
      <c r="ES860">
        <v>0.6657199228100904</v>
      </c>
      <c r="ET860">
        <v>0.66485932948949011</v>
      </c>
      <c r="EU860">
        <v>0.66571992281011538</v>
      </c>
      <c r="EV860">
        <v>0.66831861400389803</v>
      </c>
      <c r="EW860">
        <v>0.67270914842170315</v>
      </c>
      <c r="EX860">
        <v>0.67899153903118148</v>
      </c>
      <c r="EY860">
        <v>0.67495662326083106</v>
      </c>
      <c r="EZ860">
        <v>0.66874020690671954</v>
      </c>
      <c r="FA860">
        <v>0.66439019520436204</v>
      </c>
      <c r="FB860">
        <v>0.66181319286032991</v>
      </c>
      <c r="FC860">
        <v>0.6609593930535187</v>
      </c>
      <c r="FD860">
        <v>0.66181319286032991</v>
      </c>
      <c r="FE860">
        <v>0.66439019520436204</v>
      </c>
      <c r="FF860">
        <v>0.66874020690671954</v>
      </c>
      <c r="FG860">
        <v>0.67495662326098416</v>
      </c>
      <c r="FH860">
        <v>0.67111309653408635</v>
      </c>
      <c r="FI860">
        <v>0.66495484663976778</v>
      </c>
      <c r="FJ860">
        <v>0.66063992819487383</v>
      </c>
      <c r="FK860">
        <v>0.65808141636044037</v>
      </c>
      <c r="FL860">
        <v>0.65723335385527804</v>
      </c>
      <c r="FM860">
        <v>0.65808141636048889</v>
      </c>
      <c r="FN860">
        <v>0.66063992819497175</v>
      </c>
      <c r="FO860">
        <v>0.6649548466398173</v>
      </c>
      <c r="FP860">
        <v>0.67111309653408635</v>
      </c>
      <c r="FQ860">
        <v>0.67111309653413698</v>
      </c>
      <c r="FR860">
        <v>0.66495484663976046</v>
      </c>
      <c r="FS860">
        <v>0.66063992819487383</v>
      </c>
      <c r="FT860">
        <v>0.65808141636048889</v>
      </c>
      <c r="FU860">
        <v>0.65723335385527804</v>
      </c>
      <c r="FV860">
        <v>0.65808141636048889</v>
      </c>
      <c r="FW860">
        <v>0.66063992819497175</v>
      </c>
      <c r="FX860">
        <v>0.66495484663980997</v>
      </c>
      <c r="FY860">
        <v>0.67111309653408635</v>
      </c>
    </row>
    <row r="861" spans="1:181" x14ac:dyDescent="0.25">
      <c r="A861" s="2">
        <v>855</v>
      </c>
      <c r="B861">
        <v>0.77519998269547885</v>
      </c>
      <c r="C861">
        <v>0.76628025411824874</v>
      </c>
      <c r="D861">
        <v>0.76012154375629737</v>
      </c>
      <c r="E861">
        <v>0.75650855127697958</v>
      </c>
      <c r="F861">
        <v>0.75531765283053631</v>
      </c>
      <c r="G861">
        <v>0.75650855127697958</v>
      </c>
      <c r="H861">
        <v>0.76012154375636187</v>
      </c>
      <c r="I861">
        <v>0.76628025411831446</v>
      </c>
      <c r="J861">
        <v>0.77519998269574764</v>
      </c>
      <c r="K861">
        <v>0.7673692509951584</v>
      </c>
      <c r="L861">
        <v>0.75872295914795729</v>
      </c>
      <c r="M861">
        <v>0.75275298201433671</v>
      </c>
      <c r="N861">
        <v>0.74925047396387257</v>
      </c>
      <c r="O861">
        <v>0.7480959338682045</v>
      </c>
      <c r="P861">
        <v>0.74925047396387257</v>
      </c>
      <c r="Q861">
        <v>0.75275298201433671</v>
      </c>
      <c r="R861">
        <v>0.75872295914795729</v>
      </c>
      <c r="S861">
        <v>0.76736925099502684</v>
      </c>
      <c r="T861">
        <v>0.75985250838524099</v>
      </c>
      <c r="U861">
        <v>0.75146259703871576</v>
      </c>
      <c r="V861">
        <v>0.74566883296455821</v>
      </c>
      <c r="W861">
        <v>0.74226919092186683</v>
      </c>
      <c r="X861">
        <v>0.74114845448262057</v>
      </c>
      <c r="Y861">
        <v>0.74226919092186683</v>
      </c>
      <c r="Z861">
        <v>0.74566883296443398</v>
      </c>
      <c r="AA861">
        <v>0.75146259703858964</v>
      </c>
      <c r="AB861">
        <v>0.75985250838504736</v>
      </c>
      <c r="AC861">
        <v>0.75263434703059207</v>
      </c>
      <c r="AD861">
        <v>0.74448413061063046</v>
      </c>
      <c r="AE861">
        <v>0.738854414277899</v>
      </c>
      <c r="AF861">
        <v>0.73555026353933428</v>
      </c>
      <c r="AG861">
        <v>0.73446086196619398</v>
      </c>
      <c r="AH861">
        <v>0.73555026353936448</v>
      </c>
      <c r="AI861">
        <v>0.738854414277899</v>
      </c>
      <c r="AJ861">
        <v>0.74448413061069241</v>
      </c>
      <c r="AK861">
        <v>0.75263434703065535</v>
      </c>
      <c r="AL861">
        <v>0.74570054249062923</v>
      </c>
      <c r="AM861">
        <v>0.73777378624286805</v>
      </c>
      <c r="AN861">
        <v>0.73229634823176259</v>
      </c>
      <c r="AO861">
        <v>0.7290805768245171</v>
      </c>
      <c r="AP861">
        <v>0.72802013271331023</v>
      </c>
      <c r="AQ861">
        <v>0.72908057682454674</v>
      </c>
      <c r="AR861">
        <v>0.73229634823182255</v>
      </c>
      <c r="AS861">
        <v>0.737773786242929</v>
      </c>
      <c r="AT861">
        <v>0.74570054249078455</v>
      </c>
      <c r="AU861">
        <v>0.73903803776492361</v>
      </c>
      <c r="AV861">
        <v>0.73131901757774465</v>
      </c>
      <c r="AW861">
        <v>0.72598251374124856</v>
      </c>
      <c r="AX861">
        <v>0.72284828544559132</v>
      </c>
      <c r="AY861">
        <v>0.7218145164187727</v>
      </c>
      <c r="AZ861">
        <v>0.72284828544556201</v>
      </c>
      <c r="BA861">
        <v>0.72598251374124856</v>
      </c>
      <c r="BB861">
        <v>0.73131901757774465</v>
      </c>
      <c r="BC861">
        <v>0.73903803776489296</v>
      </c>
      <c r="BD861">
        <v>0.73263491737033215</v>
      </c>
      <c r="BE861">
        <v>0.72510846339976376</v>
      </c>
      <c r="BF861">
        <v>0.71990199505591601</v>
      </c>
      <c r="BG861">
        <v>0.71684275775661044</v>
      </c>
      <c r="BH861">
        <v>0.71583347867683966</v>
      </c>
      <c r="BI861">
        <v>0.71684275775662487</v>
      </c>
      <c r="BJ861">
        <v>0.71990199505591601</v>
      </c>
      <c r="BK861">
        <v>0.72510846339973445</v>
      </c>
      <c r="BL861">
        <v>0.73263491737019704</v>
      </c>
      <c r="BM861">
        <v>0.72648037460623671</v>
      </c>
      <c r="BN861">
        <v>0.71913190209472699</v>
      </c>
      <c r="BO861">
        <v>0.71404502906018463</v>
      </c>
      <c r="BP861">
        <v>0.71105451950349052</v>
      </c>
      <c r="BQ861">
        <v>0.71006764359543539</v>
      </c>
      <c r="BR861">
        <v>0.71105451950349052</v>
      </c>
      <c r="BS861">
        <v>0.7140450290601702</v>
      </c>
      <c r="BT861">
        <v>0.71913190209471256</v>
      </c>
      <c r="BU861">
        <v>0.72648037460636938</v>
      </c>
      <c r="BV861">
        <v>0.7205646744947638</v>
      </c>
      <c r="BW861">
        <v>0.7133802045419908</v>
      </c>
      <c r="BX861">
        <v>0.70840295264366815</v>
      </c>
      <c r="BY861">
        <v>0.7054751984550609</v>
      </c>
      <c r="BZ861">
        <v>0.70450873760450017</v>
      </c>
      <c r="CA861">
        <v>0.70547519845504703</v>
      </c>
      <c r="CB861">
        <v>0.70840295264368225</v>
      </c>
      <c r="CC861">
        <v>0.71338020454201911</v>
      </c>
      <c r="CD861">
        <v>0.72056467449473471</v>
      </c>
      <c r="CE861">
        <v>0.71487911430793694</v>
      </c>
      <c r="CF861">
        <v>0.70784528683836134</v>
      </c>
      <c r="CG861">
        <v>0.70296815121575051</v>
      </c>
      <c r="CH861">
        <v>0.7000974708701988</v>
      </c>
      <c r="CI861">
        <v>0.69914953531123636</v>
      </c>
      <c r="CJ861">
        <v>0.70009747087017826</v>
      </c>
      <c r="CK861">
        <v>0.70296815121573675</v>
      </c>
      <c r="CL861">
        <v>0.70784528683825632</v>
      </c>
      <c r="CM861">
        <v>0.71487911430782269</v>
      </c>
      <c r="CN861">
        <v>0.70941598317179622</v>
      </c>
      <c r="CO861">
        <v>0.70252006390800814</v>
      </c>
      <c r="CP861">
        <v>0.69773400916336048</v>
      </c>
      <c r="CQ861">
        <v>0.69491501045159521</v>
      </c>
      <c r="CR861">
        <v>0.69398380801336956</v>
      </c>
      <c r="CS861">
        <v>0.69491501045162563</v>
      </c>
      <c r="CT861">
        <v>0.69773400916337414</v>
      </c>
      <c r="CU861">
        <v>0.70252006390808919</v>
      </c>
      <c r="CV861">
        <v>0.70941598317189825</v>
      </c>
      <c r="CW861">
        <v>0.70416852185628176</v>
      </c>
      <c r="CX861">
        <v>0.69739840474445702</v>
      </c>
      <c r="CY861">
        <v>0.69269486276957637</v>
      </c>
      <c r="CZ861">
        <v>0.68992244019148841</v>
      </c>
      <c r="DA861">
        <v>0.68900627523433466</v>
      </c>
      <c r="DB861">
        <v>0.68992244019148186</v>
      </c>
      <c r="DC861">
        <v>0.6926948627695495</v>
      </c>
      <c r="DD861">
        <v>0.69739840474444348</v>
      </c>
      <c r="DE861">
        <v>0.70416852185622636</v>
      </c>
      <c r="DF861">
        <v>0.69913088357245701</v>
      </c>
      <c r="DG861">
        <v>0.692475089826454</v>
      </c>
      <c r="DH861">
        <v>0.68784595597032849</v>
      </c>
      <c r="DI861">
        <v>0.68511528738700367</v>
      </c>
      <c r="DJ861">
        <v>0.68421255953143323</v>
      </c>
      <c r="DK861">
        <v>0.68511528738699057</v>
      </c>
      <c r="DL861">
        <v>0.68784595597035492</v>
      </c>
      <c r="DM861">
        <v>0.69247508982646744</v>
      </c>
      <c r="DN861">
        <v>0.69913088357247066</v>
      </c>
      <c r="DO861">
        <v>0.69429809638267814</v>
      </c>
      <c r="DP861">
        <v>0.68774577105853973</v>
      </c>
      <c r="DQ861">
        <v>0.68318339914526083</v>
      </c>
      <c r="DR861">
        <v>0.68048994195240209</v>
      </c>
      <c r="DS861">
        <v>0.67959914467913918</v>
      </c>
      <c r="DT861">
        <v>0.68048994195242807</v>
      </c>
      <c r="DU861">
        <v>0.68318339914526083</v>
      </c>
      <c r="DV861">
        <v>0.68774577105856605</v>
      </c>
      <c r="DW861">
        <v>0.69429809638275908</v>
      </c>
      <c r="DX861">
        <v>0.68966602763267726</v>
      </c>
      <c r="DY861">
        <v>0.68320693446152192</v>
      </c>
      <c r="DZ861">
        <v>0.67870413105962779</v>
      </c>
      <c r="EA861">
        <v>0.67604361807553071</v>
      </c>
      <c r="EB861">
        <v>0.67516333725543598</v>
      </c>
      <c r="EC861">
        <v>0.67604361807553071</v>
      </c>
      <c r="ED861">
        <v>0.67870413105962779</v>
      </c>
      <c r="EE861">
        <v>0.68320693446149572</v>
      </c>
      <c r="EF861">
        <v>0.68966602763265061</v>
      </c>
      <c r="EG861">
        <v>0.68523135068245145</v>
      </c>
      <c r="EH861">
        <v>0.67885586572361867</v>
      </c>
      <c r="EI861">
        <v>0.67440588397269807</v>
      </c>
      <c r="EJ861">
        <v>0.67177431919567698</v>
      </c>
      <c r="EK861">
        <v>0.67090323159536702</v>
      </c>
      <c r="EL861">
        <v>0.67177431919567698</v>
      </c>
      <c r="EM861">
        <v>0.67440588397269807</v>
      </c>
      <c r="EN861">
        <v>0.67885586572361867</v>
      </c>
      <c r="EO861">
        <v>0.68523135068232011</v>
      </c>
      <c r="EP861">
        <v>0.68099151410930314</v>
      </c>
      <c r="EQ861">
        <v>0.6746906186674223</v>
      </c>
      <c r="ER861">
        <v>0.67028715189492549</v>
      </c>
      <c r="ES861">
        <v>0.6676808062351568</v>
      </c>
      <c r="ET861">
        <v>0.66681767802995973</v>
      </c>
      <c r="EU861">
        <v>0.66768080623518189</v>
      </c>
      <c r="EV861">
        <v>0.67028715189492549</v>
      </c>
      <c r="EW861">
        <v>0.6746906186674223</v>
      </c>
      <c r="EX861">
        <v>0.68099151410932912</v>
      </c>
      <c r="EY861">
        <v>0.67694471346189367</v>
      </c>
      <c r="EZ861">
        <v>0.67070998660305725</v>
      </c>
      <c r="FA861">
        <v>0.66634716190599474</v>
      </c>
      <c r="FB861">
        <v>0.6637625689806842</v>
      </c>
      <c r="FC861">
        <v>0.66290625429962613</v>
      </c>
      <c r="FD861">
        <v>0.6637625689806842</v>
      </c>
      <c r="FE861">
        <v>0.66634716190599474</v>
      </c>
      <c r="FF861">
        <v>0.67070998660305725</v>
      </c>
      <c r="FG861">
        <v>0.67694471346204732</v>
      </c>
      <c r="FH861">
        <v>0.67308986559604222</v>
      </c>
      <c r="FI861">
        <v>0.66691347652677724</v>
      </c>
      <c r="FJ861">
        <v>0.6625858484546524</v>
      </c>
      <c r="FK861">
        <v>0.66001980050288633</v>
      </c>
      <c r="FL861">
        <v>0.65916924002274568</v>
      </c>
      <c r="FM861">
        <v>0.66001980050293496</v>
      </c>
      <c r="FN861">
        <v>0.66258584845475066</v>
      </c>
      <c r="FO861">
        <v>0.66691347652682698</v>
      </c>
      <c r="FP861">
        <v>0.67308986559604222</v>
      </c>
      <c r="FQ861">
        <v>0.67308986559609307</v>
      </c>
      <c r="FR861">
        <v>0.66691347652676991</v>
      </c>
      <c r="FS861">
        <v>0.6625858484546524</v>
      </c>
      <c r="FT861">
        <v>0.66001980050293496</v>
      </c>
      <c r="FU861">
        <v>0.65916924002274568</v>
      </c>
      <c r="FV861">
        <v>0.66001980050293496</v>
      </c>
      <c r="FW861">
        <v>0.66258584845475066</v>
      </c>
      <c r="FX861">
        <v>0.66691347652681954</v>
      </c>
      <c r="FY861">
        <v>0.67308986559604222</v>
      </c>
    </row>
    <row r="862" spans="1:181" x14ac:dyDescent="0.25">
      <c r="A862" s="2">
        <v>856</v>
      </c>
      <c r="B862">
        <v>0.77747663462703642</v>
      </c>
      <c r="C862">
        <v>0.76853071007747953</v>
      </c>
      <c r="D862">
        <v>0.76235391246042705</v>
      </c>
      <c r="E862">
        <v>0.7587303091368236</v>
      </c>
      <c r="F862">
        <v>0.75753591319127167</v>
      </c>
      <c r="G862">
        <v>0.7587303091368236</v>
      </c>
      <c r="H862">
        <v>0.76235391246049189</v>
      </c>
      <c r="I862">
        <v>0.76853071007754548</v>
      </c>
      <c r="J862">
        <v>0.77747663462730587</v>
      </c>
      <c r="K862">
        <v>0.76962290518310272</v>
      </c>
      <c r="L862">
        <v>0.76095122040830332</v>
      </c>
      <c r="M862">
        <v>0.75496371030219056</v>
      </c>
      <c r="N862">
        <v>0.75145091588447088</v>
      </c>
      <c r="O862">
        <v>0.75029298506899178</v>
      </c>
      <c r="P862">
        <v>0.75145091588447088</v>
      </c>
      <c r="Q862">
        <v>0.75496371030219056</v>
      </c>
      <c r="R862">
        <v>0.76095122040830332</v>
      </c>
      <c r="S862">
        <v>0.76962290518297072</v>
      </c>
      <c r="T862">
        <v>0.76208408697080665</v>
      </c>
      <c r="U862">
        <v>0.75366953564969552</v>
      </c>
      <c r="V862">
        <v>0.74785875611570196</v>
      </c>
      <c r="W862">
        <v>0.74444912980856781</v>
      </c>
      <c r="X862">
        <v>0.74332510192603474</v>
      </c>
      <c r="Y862">
        <v>0.74444912980856781</v>
      </c>
      <c r="Z862">
        <v>0.74785875611557728</v>
      </c>
      <c r="AA862">
        <v>0.75366953564956896</v>
      </c>
      <c r="AB862">
        <v>0.76208408697061247</v>
      </c>
      <c r="AC862">
        <v>0.75484472690439663</v>
      </c>
      <c r="AD862">
        <v>0.74667057445970686</v>
      </c>
      <c r="AE862">
        <v>0.7410243244519894</v>
      </c>
      <c r="AF862">
        <v>0.73771046989334077</v>
      </c>
      <c r="AG862">
        <v>0.73661786890295189</v>
      </c>
      <c r="AH862">
        <v>0.73771046989337108</v>
      </c>
      <c r="AI862">
        <v>0.7410243244519894</v>
      </c>
      <c r="AJ862">
        <v>0.74667057445976892</v>
      </c>
      <c r="AK862">
        <v>0.75484472690446014</v>
      </c>
      <c r="AL862">
        <v>0.74789055876813426</v>
      </c>
      <c r="AM862">
        <v>0.73994052276634159</v>
      </c>
      <c r="AN862">
        <v>0.73444699829999072</v>
      </c>
      <c r="AO862">
        <v>0.73122178263016879</v>
      </c>
      <c r="AP862">
        <v>0.73015822414565434</v>
      </c>
      <c r="AQ862">
        <v>0.73122178263019844</v>
      </c>
      <c r="AR862">
        <v>0.73444699830005078</v>
      </c>
      <c r="AS862">
        <v>0.73994052276640265</v>
      </c>
      <c r="AT862">
        <v>0.74789055876829014</v>
      </c>
      <c r="AU862">
        <v>0.7412084872150404</v>
      </c>
      <c r="AV862">
        <v>0.73346679736505049</v>
      </c>
      <c r="AW862">
        <v>0.72811462097690527</v>
      </c>
      <c r="AX862">
        <v>0.7249711878991757</v>
      </c>
      <c r="AY862">
        <v>0.7239343828399728</v>
      </c>
      <c r="AZ862">
        <v>0.72497118789914627</v>
      </c>
      <c r="BA862">
        <v>0.72811462097690527</v>
      </c>
      <c r="BB862">
        <v>0.73346679736505049</v>
      </c>
      <c r="BC862">
        <v>0.74120848721500976</v>
      </c>
      <c r="BD862">
        <v>0.73478656176789503</v>
      </c>
      <c r="BE862">
        <v>0.72723800367406521</v>
      </c>
      <c r="BF862">
        <v>0.72201624467428838</v>
      </c>
      <c r="BG862">
        <v>0.71894802283078507</v>
      </c>
      <c r="BH862">
        <v>0.7179357796421163</v>
      </c>
      <c r="BI862">
        <v>0.71894802283079962</v>
      </c>
      <c r="BJ862">
        <v>0.72201624467428838</v>
      </c>
      <c r="BK862">
        <v>0.72723800367403579</v>
      </c>
      <c r="BL862">
        <v>0.73478656176775969</v>
      </c>
      <c r="BM862">
        <v>0.72861394398834034</v>
      </c>
      <c r="BN862">
        <v>0.72124389005976297</v>
      </c>
      <c r="BO862">
        <v>0.71614207760368009</v>
      </c>
      <c r="BP862">
        <v>0.71314278534637909</v>
      </c>
      <c r="BQ862">
        <v>0.71215301112435025</v>
      </c>
      <c r="BR862">
        <v>0.71314278534637909</v>
      </c>
      <c r="BS862">
        <v>0.71614207760366566</v>
      </c>
      <c r="BT862">
        <v>0.72124389005974854</v>
      </c>
      <c r="BU862">
        <v>0.72861394398847346</v>
      </c>
      <c r="BV862">
        <v>0.72268087030825812</v>
      </c>
      <c r="BW862">
        <v>0.71547530059057241</v>
      </c>
      <c r="BX862">
        <v>0.71048343121237212</v>
      </c>
      <c r="BY862">
        <v>0.70754707862673527</v>
      </c>
      <c r="BZ862">
        <v>0.70657777941831679</v>
      </c>
      <c r="CA862">
        <v>0.70754707862672128</v>
      </c>
      <c r="CB862">
        <v>0.71048343121238633</v>
      </c>
      <c r="CC862">
        <v>0.71547530059060083</v>
      </c>
      <c r="CD862">
        <v>0.72268087030822892</v>
      </c>
      <c r="CE862">
        <v>0.71697861244099981</v>
      </c>
      <c r="CF862">
        <v>0.70992412762202772</v>
      </c>
      <c r="CG862">
        <v>0.70503266854678059</v>
      </c>
      <c r="CH862">
        <v>0.70215355742194674</v>
      </c>
      <c r="CI862">
        <v>0.70120283791126925</v>
      </c>
      <c r="CJ862">
        <v>0.70215355742192609</v>
      </c>
      <c r="CK862">
        <v>0.70503266854676672</v>
      </c>
      <c r="CL862">
        <v>0.70992412762192225</v>
      </c>
      <c r="CM862">
        <v>0.71697861244088523</v>
      </c>
      <c r="CN862">
        <v>0.71149943686686756</v>
      </c>
      <c r="CO862">
        <v>0.70458326527043991</v>
      </c>
      <c r="CP862">
        <v>0.6997831545647214</v>
      </c>
      <c r="CQ862">
        <v>0.69695587685527094</v>
      </c>
      <c r="CR862">
        <v>0.69602193960812253</v>
      </c>
      <c r="CS862">
        <v>0.69695587685530147</v>
      </c>
      <c r="CT862">
        <v>0.69978315456473505</v>
      </c>
      <c r="CU862">
        <v>0.70458326527052118</v>
      </c>
      <c r="CV862">
        <v>0.71149943686696981</v>
      </c>
      <c r="CW862">
        <v>0.70623656450490535</v>
      </c>
      <c r="CX862">
        <v>0.69944656452344234</v>
      </c>
      <c r="CY862">
        <v>0.69472920891574264</v>
      </c>
      <c r="CZ862">
        <v>0.69194864412743995</v>
      </c>
      <c r="DA862">
        <v>0.69102978852430341</v>
      </c>
      <c r="DB862">
        <v>0.6919486441274334</v>
      </c>
      <c r="DC862">
        <v>0.69472920891571566</v>
      </c>
      <c r="DD862">
        <v>0.69944656452342879</v>
      </c>
      <c r="DE862">
        <v>0.70623656450484984</v>
      </c>
      <c r="DF862">
        <v>0.70118413139499014</v>
      </c>
      <c r="DG862">
        <v>0.69450879053079029</v>
      </c>
      <c r="DH862">
        <v>0.68986606156789199</v>
      </c>
      <c r="DI862">
        <v>0.68712737339988772</v>
      </c>
      <c r="DJ862">
        <v>0.68622199436118791</v>
      </c>
      <c r="DK862">
        <v>0.68712737339987473</v>
      </c>
      <c r="DL862">
        <v>0.68986606156791852</v>
      </c>
      <c r="DM862">
        <v>0.69450879053080372</v>
      </c>
      <c r="DN862">
        <v>0.7011841313950038</v>
      </c>
      <c r="DO862">
        <v>0.69633715099760551</v>
      </c>
      <c r="DP862">
        <v>0.68976558242728736</v>
      </c>
      <c r="DQ862">
        <v>0.68518981147755242</v>
      </c>
      <c r="DR862">
        <v>0.68248844398456743</v>
      </c>
      <c r="DS862">
        <v>0.68159503056659587</v>
      </c>
      <c r="DT862">
        <v>0.68248844398459341</v>
      </c>
      <c r="DU862">
        <v>0.68518981147755242</v>
      </c>
      <c r="DV862">
        <v>0.68976558242731389</v>
      </c>
      <c r="DW862">
        <v>0.69633715099768656</v>
      </c>
      <c r="DX862">
        <v>0.69169147852146595</v>
      </c>
      <c r="DY862">
        <v>0.68521341591368468</v>
      </c>
      <c r="DZ862">
        <v>0.68069738841956762</v>
      </c>
      <c r="EA862">
        <v>0.67802906188779333</v>
      </c>
      <c r="EB862">
        <v>0.67714619580831503</v>
      </c>
      <c r="EC862">
        <v>0.67802906188779333</v>
      </c>
      <c r="ED862">
        <v>0.68069738841956762</v>
      </c>
      <c r="EE862">
        <v>0.68521341591365836</v>
      </c>
      <c r="EF862">
        <v>0.69169147852143931</v>
      </c>
      <c r="EG862">
        <v>0.68724377755670196</v>
      </c>
      <c r="EH862">
        <v>0.68084956870665392</v>
      </c>
      <c r="EI862">
        <v>0.6763865179931754</v>
      </c>
      <c r="EJ862">
        <v>0.67374722468523807</v>
      </c>
      <c r="EK862">
        <v>0.67287357882472176</v>
      </c>
      <c r="EL862">
        <v>0.67374722468523807</v>
      </c>
      <c r="EM862">
        <v>0.6763865179931754</v>
      </c>
      <c r="EN862">
        <v>0.68084956870665392</v>
      </c>
      <c r="EO862">
        <v>0.68724377755657029</v>
      </c>
      <c r="EP862">
        <v>0.68299148918745056</v>
      </c>
      <c r="EQ862">
        <v>0.67667208891314135</v>
      </c>
      <c r="ER862">
        <v>0.67225568978595285</v>
      </c>
      <c r="ES862">
        <v>0.66964168966022297</v>
      </c>
      <c r="ET862">
        <v>0.66877602657042923</v>
      </c>
      <c r="EU862">
        <v>0.66964168966024806</v>
      </c>
      <c r="EV862">
        <v>0.67225568978595285</v>
      </c>
      <c r="EW862">
        <v>0.67667208891314135</v>
      </c>
      <c r="EX862">
        <v>0.68299148918747654</v>
      </c>
      <c r="EY862">
        <v>0.67893280366295616</v>
      </c>
      <c r="EZ862">
        <v>0.67267976629939485</v>
      </c>
      <c r="FA862">
        <v>0.66830412860762733</v>
      </c>
      <c r="FB862">
        <v>0.66571194510103815</v>
      </c>
      <c r="FC862">
        <v>0.66485311554573334</v>
      </c>
      <c r="FD862">
        <v>0.66571194510103815</v>
      </c>
      <c r="FE862">
        <v>0.66830412860762733</v>
      </c>
      <c r="FF862">
        <v>0.67267976629939485</v>
      </c>
      <c r="FG862">
        <v>0.67893280366311026</v>
      </c>
      <c r="FH862">
        <v>0.6750666346579981</v>
      </c>
      <c r="FI862">
        <v>0.66887210641378647</v>
      </c>
      <c r="FJ862">
        <v>0.66453176871443087</v>
      </c>
      <c r="FK862">
        <v>0.66195818464533196</v>
      </c>
      <c r="FL862">
        <v>0.66110512619021289</v>
      </c>
      <c r="FM862">
        <v>0.66195818464538092</v>
      </c>
      <c r="FN862">
        <v>0.66453176871452924</v>
      </c>
      <c r="FO862">
        <v>0.66887210641383632</v>
      </c>
      <c r="FP862">
        <v>0.6750666346579981</v>
      </c>
      <c r="FQ862">
        <v>0.67506663465804895</v>
      </c>
      <c r="FR862">
        <v>0.66887210641377925</v>
      </c>
      <c r="FS862">
        <v>0.66453176871443087</v>
      </c>
      <c r="FT862">
        <v>0.66195818464538092</v>
      </c>
      <c r="FU862">
        <v>0.66110512619021289</v>
      </c>
      <c r="FV862">
        <v>0.66195818464538092</v>
      </c>
      <c r="FW862">
        <v>0.66453176871452924</v>
      </c>
      <c r="FX862">
        <v>0.6688721064138291</v>
      </c>
      <c r="FY862">
        <v>0.6750666346579981</v>
      </c>
    </row>
    <row r="863" spans="1:181" x14ac:dyDescent="0.25">
      <c r="A863" s="2">
        <v>857</v>
      </c>
      <c r="B863">
        <v>0.77975328655859399</v>
      </c>
      <c r="C863">
        <v>0.77078116603671043</v>
      </c>
      <c r="D863">
        <v>0.76458628116455674</v>
      </c>
      <c r="E863">
        <v>0.7609520669966674</v>
      </c>
      <c r="F863">
        <v>0.75975417355200703</v>
      </c>
      <c r="G863">
        <v>0.7609520669966674</v>
      </c>
      <c r="H863">
        <v>0.76458628116462168</v>
      </c>
      <c r="I863">
        <v>0.77078116603677649</v>
      </c>
      <c r="J863">
        <v>0.77975328655886422</v>
      </c>
      <c r="K863">
        <v>0.77187655937104704</v>
      </c>
      <c r="L863">
        <v>0.76317948166864935</v>
      </c>
      <c r="M863">
        <v>0.7571744385900443</v>
      </c>
      <c r="N863">
        <v>0.7536513578050692</v>
      </c>
      <c r="O863">
        <v>0.75249003626977906</v>
      </c>
      <c r="P863">
        <v>0.7536513578050692</v>
      </c>
      <c r="Q863">
        <v>0.7571744385900443</v>
      </c>
      <c r="R863">
        <v>0.76317948166864935</v>
      </c>
      <c r="S863">
        <v>0.77187655937091459</v>
      </c>
      <c r="T863">
        <v>0.76431566555637231</v>
      </c>
      <c r="U863">
        <v>0.75587647426067517</v>
      </c>
      <c r="V863">
        <v>0.7500486792668456</v>
      </c>
      <c r="W863">
        <v>0.74662906869526902</v>
      </c>
      <c r="X863">
        <v>0.7455017493694488</v>
      </c>
      <c r="Y863">
        <v>0.74662906869526902</v>
      </c>
      <c r="Z863">
        <v>0.7500486792667207</v>
      </c>
      <c r="AA863">
        <v>0.75587647426054816</v>
      </c>
      <c r="AB863">
        <v>0.76431566555617758</v>
      </c>
      <c r="AC863">
        <v>0.7570551067782012</v>
      </c>
      <c r="AD863">
        <v>0.74885701830878315</v>
      </c>
      <c r="AE863">
        <v>0.7431942346260797</v>
      </c>
      <c r="AF863">
        <v>0.73987067624734726</v>
      </c>
      <c r="AG863">
        <v>0.7387748758397098</v>
      </c>
      <c r="AH863">
        <v>0.73987067624737768</v>
      </c>
      <c r="AI863">
        <v>0.7431942346260797</v>
      </c>
      <c r="AJ863">
        <v>0.74885701830884543</v>
      </c>
      <c r="AK863">
        <v>0.75705510677826482</v>
      </c>
      <c r="AL863">
        <v>0.75008057504563941</v>
      </c>
      <c r="AM863">
        <v>0.74210725928981502</v>
      </c>
      <c r="AN863">
        <v>0.73659764836821862</v>
      </c>
      <c r="AO863">
        <v>0.73336298843582037</v>
      </c>
      <c r="AP863">
        <v>0.73229631557799846</v>
      </c>
      <c r="AQ863">
        <v>0.73336298843585024</v>
      </c>
      <c r="AR863">
        <v>0.7365976483682789</v>
      </c>
      <c r="AS863">
        <v>0.74210725928987631</v>
      </c>
      <c r="AT863">
        <v>0.75008057504579573</v>
      </c>
      <c r="AU863">
        <v>0.74337893666515731</v>
      </c>
      <c r="AV863">
        <v>0.73561457715235623</v>
      </c>
      <c r="AW863">
        <v>0.73024672821256198</v>
      </c>
      <c r="AX863">
        <v>0.72709409035275985</v>
      </c>
      <c r="AY863">
        <v>0.7260542492611729</v>
      </c>
      <c r="AZ863">
        <v>0.72709409035273054</v>
      </c>
      <c r="BA863">
        <v>0.73024672821256198</v>
      </c>
      <c r="BB863">
        <v>0.73561457715235623</v>
      </c>
      <c r="BC863">
        <v>0.74337893666512644</v>
      </c>
      <c r="BD863">
        <v>0.73693820616545813</v>
      </c>
      <c r="BE863">
        <v>0.72936754394836656</v>
      </c>
      <c r="BF863">
        <v>0.72413049429266074</v>
      </c>
      <c r="BG863">
        <v>0.72105328790495982</v>
      </c>
      <c r="BH863">
        <v>0.72003808060739294</v>
      </c>
      <c r="BI863">
        <v>0.72105328790497436</v>
      </c>
      <c r="BJ863">
        <v>0.72413049429266074</v>
      </c>
      <c r="BK863">
        <v>0.72936754394833703</v>
      </c>
      <c r="BL863">
        <v>0.73693820616532235</v>
      </c>
      <c r="BM863">
        <v>0.73074751337044397</v>
      </c>
      <c r="BN863">
        <v>0.72335587802479917</v>
      </c>
      <c r="BO863">
        <v>0.71823912614717567</v>
      </c>
      <c r="BP863">
        <v>0.71523105118926755</v>
      </c>
      <c r="BQ863">
        <v>0.714238378653265</v>
      </c>
      <c r="BR863">
        <v>0.71523105118926755</v>
      </c>
      <c r="BS863">
        <v>0.71823912614716123</v>
      </c>
      <c r="BT863">
        <v>0.72335587802478452</v>
      </c>
      <c r="BU863">
        <v>0.73074751337057742</v>
      </c>
      <c r="BV863">
        <v>0.72479706612175243</v>
      </c>
      <c r="BW863">
        <v>0.71757039663915401</v>
      </c>
      <c r="BX863">
        <v>0.71256390978107609</v>
      </c>
      <c r="BY863">
        <v>0.70961895879840953</v>
      </c>
      <c r="BZ863">
        <v>0.70864682123213341</v>
      </c>
      <c r="CA863">
        <v>0.70961895879839554</v>
      </c>
      <c r="CB863">
        <v>0.7125639097810903</v>
      </c>
      <c r="CC863">
        <v>0.71757039663918254</v>
      </c>
      <c r="CD863">
        <v>0.72479706612172312</v>
      </c>
      <c r="CE863">
        <v>0.71907811057406268</v>
      </c>
      <c r="CF863">
        <v>0.7120029684056941</v>
      </c>
      <c r="CG863">
        <v>0.70709718587781056</v>
      </c>
      <c r="CH863">
        <v>0.70420964397369468</v>
      </c>
      <c r="CI863">
        <v>0.70325614051130214</v>
      </c>
      <c r="CJ863">
        <v>0.70420964397367392</v>
      </c>
      <c r="CK863">
        <v>0.70709718587779669</v>
      </c>
      <c r="CL863">
        <v>0.71200296840558841</v>
      </c>
      <c r="CM863">
        <v>0.71907811057394777</v>
      </c>
      <c r="CN863">
        <v>0.71358289056193891</v>
      </c>
      <c r="CO863">
        <v>0.70664646663287167</v>
      </c>
      <c r="CP863">
        <v>0.70183229996608221</v>
      </c>
      <c r="CQ863">
        <v>0.69899674325894678</v>
      </c>
      <c r="CR863">
        <v>0.6980600712028755</v>
      </c>
      <c r="CS863">
        <v>0.69899674325897743</v>
      </c>
      <c r="CT863">
        <v>0.70183229996609586</v>
      </c>
      <c r="CU863">
        <v>0.70664646663295316</v>
      </c>
      <c r="CV863">
        <v>0.71358289056204149</v>
      </c>
      <c r="CW863">
        <v>0.70830460715352894</v>
      </c>
      <c r="CX863">
        <v>0.70149472430242776</v>
      </c>
      <c r="CY863">
        <v>0.69676355506190901</v>
      </c>
      <c r="CZ863">
        <v>0.6939748480633916</v>
      </c>
      <c r="DA863">
        <v>0.69305330181427227</v>
      </c>
      <c r="DB863">
        <v>0.69397484806338505</v>
      </c>
      <c r="DC863">
        <v>0.69676355506188192</v>
      </c>
      <c r="DD863">
        <v>0.70149472430241411</v>
      </c>
      <c r="DE863">
        <v>0.70830460715347321</v>
      </c>
      <c r="DF863">
        <v>0.70323737921752316</v>
      </c>
      <c r="DG863">
        <v>0.69654249123512657</v>
      </c>
      <c r="DH863">
        <v>0.69188616716545548</v>
      </c>
      <c r="DI863">
        <v>0.68913945941277188</v>
      </c>
      <c r="DJ863">
        <v>0.6882314291909426</v>
      </c>
      <c r="DK863">
        <v>0.68913945941275878</v>
      </c>
      <c r="DL863">
        <v>0.69188616716548212</v>
      </c>
      <c r="DM863">
        <v>0.69654249123514012</v>
      </c>
      <c r="DN863">
        <v>0.70323737921753682</v>
      </c>
      <c r="DO863">
        <v>0.69837620561253266</v>
      </c>
      <c r="DP863">
        <v>0.69178539379603499</v>
      </c>
      <c r="DQ863">
        <v>0.68719622380984413</v>
      </c>
      <c r="DR863">
        <v>0.68448694601673266</v>
      </c>
      <c r="DS863">
        <v>0.68359091645405257</v>
      </c>
      <c r="DT863">
        <v>0.68448694601675875</v>
      </c>
      <c r="DU863">
        <v>0.68719622380984413</v>
      </c>
      <c r="DV863">
        <v>0.69178539379606163</v>
      </c>
      <c r="DW863">
        <v>0.69837620561261404</v>
      </c>
      <c r="DX863">
        <v>0.69371692941025465</v>
      </c>
      <c r="DY863">
        <v>0.68721989736584732</v>
      </c>
      <c r="DZ863">
        <v>0.68269064577950744</v>
      </c>
      <c r="EA863">
        <v>0.68001450570005595</v>
      </c>
      <c r="EB863">
        <v>0.67912905436119397</v>
      </c>
      <c r="EC863">
        <v>0.68001450570005595</v>
      </c>
      <c r="ED863">
        <v>0.68269064577950744</v>
      </c>
      <c r="EE863">
        <v>0.68721989736582101</v>
      </c>
      <c r="EF863">
        <v>0.69371692941022789</v>
      </c>
      <c r="EG863">
        <v>0.68925620443095259</v>
      </c>
      <c r="EH863">
        <v>0.68284327168968917</v>
      </c>
      <c r="EI863">
        <v>0.67836715201365294</v>
      </c>
      <c r="EJ863">
        <v>0.67572013017479915</v>
      </c>
      <c r="EK863">
        <v>0.67484392605407628</v>
      </c>
      <c r="EL863">
        <v>0.67572013017479915</v>
      </c>
      <c r="EM863">
        <v>0.67836715201365294</v>
      </c>
      <c r="EN863">
        <v>0.68284327168968917</v>
      </c>
      <c r="EO863">
        <v>0.68925620443082058</v>
      </c>
      <c r="EP863">
        <v>0.68499146426559798</v>
      </c>
      <c r="EQ863">
        <v>0.67865355915886028</v>
      </c>
      <c r="ER863">
        <v>0.6742242276769802</v>
      </c>
      <c r="ES863">
        <v>0.67160257308528915</v>
      </c>
      <c r="ET863">
        <v>0.67073437511089862</v>
      </c>
      <c r="EU863">
        <v>0.67160257308531435</v>
      </c>
      <c r="EV863">
        <v>0.6742242276769802</v>
      </c>
      <c r="EW863">
        <v>0.67865355915886028</v>
      </c>
      <c r="EX863">
        <v>0.68499146426562407</v>
      </c>
      <c r="EY863">
        <v>0.68092089386401866</v>
      </c>
      <c r="EZ863">
        <v>0.67464954599573235</v>
      </c>
      <c r="FA863">
        <v>0.67026109530925981</v>
      </c>
      <c r="FB863">
        <v>0.66766132122139232</v>
      </c>
      <c r="FC863">
        <v>0.66679997679184055</v>
      </c>
      <c r="FD863">
        <v>0.66766132122139232</v>
      </c>
      <c r="FE863">
        <v>0.67026109530925981</v>
      </c>
      <c r="FF863">
        <v>0.67464954599573235</v>
      </c>
      <c r="FG863">
        <v>0.6809208938641732</v>
      </c>
      <c r="FH863">
        <v>0.67704340371995375</v>
      </c>
      <c r="FI863">
        <v>0.6708307363007957</v>
      </c>
      <c r="FJ863">
        <v>0.66647768897420923</v>
      </c>
      <c r="FK863">
        <v>0.6638965687877777</v>
      </c>
      <c r="FL863">
        <v>0.66304101235768031</v>
      </c>
      <c r="FM863">
        <v>0.66389656878782677</v>
      </c>
      <c r="FN863">
        <v>0.66647768897430792</v>
      </c>
      <c r="FO863">
        <v>0.67083073630084578</v>
      </c>
      <c r="FP863">
        <v>0.67704340371995375</v>
      </c>
      <c r="FQ863">
        <v>0.67704340372000471</v>
      </c>
      <c r="FR863">
        <v>0.67083073630078849</v>
      </c>
      <c r="FS863">
        <v>0.66647768897420923</v>
      </c>
      <c r="FT863">
        <v>0.66389656878782677</v>
      </c>
      <c r="FU863">
        <v>0.66304101235768031</v>
      </c>
      <c r="FV863">
        <v>0.66389656878782677</v>
      </c>
      <c r="FW863">
        <v>0.66647768897430792</v>
      </c>
      <c r="FX863">
        <v>0.67083073630083845</v>
      </c>
      <c r="FY863">
        <v>0.67704340371995375</v>
      </c>
    </row>
    <row r="864" spans="1:181" x14ac:dyDescent="0.25">
      <c r="A864" s="2">
        <v>858</v>
      </c>
      <c r="B864">
        <v>0.78202993849015179</v>
      </c>
      <c r="C864">
        <v>0.77303162199594144</v>
      </c>
      <c r="D864">
        <v>0.76681864986868675</v>
      </c>
      <c r="E864">
        <v>0.76317382485651164</v>
      </c>
      <c r="F864">
        <v>0.76197243391274272</v>
      </c>
      <c r="G864">
        <v>0.76317382485651164</v>
      </c>
      <c r="H864">
        <v>0.76681864986875192</v>
      </c>
      <c r="I864">
        <v>0.77303162199600783</v>
      </c>
      <c r="J864">
        <v>0.7820299384904229</v>
      </c>
      <c r="K864">
        <v>0.77413021355899148</v>
      </c>
      <c r="L864">
        <v>0.7654077429289956</v>
      </c>
      <c r="M864">
        <v>0.75938516687789837</v>
      </c>
      <c r="N864">
        <v>0.75585179972566785</v>
      </c>
      <c r="O864">
        <v>0.75468708747056668</v>
      </c>
      <c r="P864">
        <v>0.75585179972566785</v>
      </c>
      <c r="Q864">
        <v>0.75938516687789837</v>
      </c>
      <c r="R864">
        <v>0.7654077429289956</v>
      </c>
      <c r="S864">
        <v>0.77413021355885869</v>
      </c>
      <c r="T864">
        <v>0.76654724414193831</v>
      </c>
      <c r="U864">
        <v>0.75808341287165515</v>
      </c>
      <c r="V864">
        <v>0.75223860241798945</v>
      </c>
      <c r="W864">
        <v>0.74880900758197044</v>
      </c>
      <c r="X864">
        <v>0.74767839681286308</v>
      </c>
      <c r="Y864">
        <v>0.74880900758197044</v>
      </c>
      <c r="Z864">
        <v>0.75223860241786422</v>
      </c>
      <c r="AA864">
        <v>0.75808341287152781</v>
      </c>
      <c r="AB864">
        <v>0.76654724414174291</v>
      </c>
      <c r="AC864">
        <v>0.75926548665200599</v>
      </c>
      <c r="AD864">
        <v>0.75104346215785978</v>
      </c>
      <c r="AE864">
        <v>0.74536414480017033</v>
      </c>
      <c r="AF864">
        <v>0.74203088260135397</v>
      </c>
      <c r="AG864">
        <v>0.74093188277646793</v>
      </c>
      <c r="AH864">
        <v>0.7420308826013845</v>
      </c>
      <c r="AI864">
        <v>0.74536414480017033</v>
      </c>
      <c r="AJ864">
        <v>0.75104346215792228</v>
      </c>
      <c r="AK864">
        <v>0.75926548665206983</v>
      </c>
      <c r="AL864">
        <v>0.75227059132314478</v>
      </c>
      <c r="AM864">
        <v>0.74427399581328879</v>
      </c>
      <c r="AN864">
        <v>0.73874829843644696</v>
      </c>
      <c r="AO864">
        <v>0.7355041942414724</v>
      </c>
      <c r="AP864">
        <v>0.73443440701034279</v>
      </c>
      <c r="AQ864">
        <v>0.73550419424150226</v>
      </c>
      <c r="AR864">
        <v>0.73874829843650724</v>
      </c>
      <c r="AS864">
        <v>0.7442739958133503</v>
      </c>
      <c r="AT864">
        <v>0.75227059132330154</v>
      </c>
      <c r="AU864">
        <v>0.74554938611527433</v>
      </c>
      <c r="AV864">
        <v>0.73776235693966219</v>
      </c>
      <c r="AW864">
        <v>0.73237883544821902</v>
      </c>
      <c r="AX864">
        <v>0.72921699280634444</v>
      </c>
      <c r="AY864">
        <v>0.72817411568237334</v>
      </c>
      <c r="AZ864">
        <v>0.72921699280631502</v>
      </c>
      <c r="BA864">
        <v>0.73237883544821902</v>
      </c>
      <c r="BB864">
        <v>0.73776235693966219</v>
      </c>
      <c r="BC864">
        <v>0.74554938611524346</v>
      </c>
      <c r="BD864">
        <v>0.73908985056302134</v>
      </c>
      <c r="BE864">
        <v>0.73149708422266824</v>
      </c>
      <c r="BF864">
        <v>0.72624474391103333</v>
      </c>
      <c r="BG864">
        <v>0.72315855297913478</v>
      </c>
      <c r="BH864">
        <v>0.72214038157266991</v>
      </c>
      <c r="BI864">
        <v>0.72315855297914922</v>
      </c>
      <c r="BJ864">
        <v>0.72624474391103333</v>
      </c>
      <c r="BK864">
        <v>0.7314970842226387</v>
      </c>
      <c r="BL864">
        <v>0.73908985056288512</v>
      </c>
      <c r="BM864">
        <v>0.73288108275254726</v>
      </c>
      <c r="BN864">
        <v>0.72546786598983493</v>
      </c>
      <c r="BO864">
        <v>0.72033617469067102</v>
      </c>
      <c r="BP864">
        <v>0.7173193170321559</v>
      </c>
      <c r="BQ864">
        <v>0.71632374618217953</v>
      </c>
      <c r="BR864">
        <v>0.7173193170321559</v>
      </c>
      <c r="BS864">
        <v>0.72033617469065636</v>
      </c>
      <c r="BT864">
        <v>0.72546786598982038</v>
      </c>
      <c r="BU864">
        <v>0.73288108275268116</v>
      </c>
      <c r="BV864">
        <v>0.72691326193524652</v>
      </c>
      <c r="BW864">
        <v>0.71966549268773539</v>
      </c>
      <c r="BX864">
        <v>0.71464438834977984</v>
      </c>
      <c r="BY864">
        <v>0.71169083897008356</v>
      </c>
      <c r="BZ864">
        <v>0.7107158630459498</v>
      </c>
      <c r="CA864">
        <v>0.71169083897006968</v>
      </c>
      <c r="CB864">
        <v>0.71464438834979416</v>
      </c>
      <c r="CC864">
        <v>0.71966549268776392</v>
      </c>
      <c r="CD864">
        <v>0.7269132619352171</v>
      </c>
      <c r="CE864">
        <v>0.72117760870712566</v>
      </c>
      <c r="CF864">
        <v>0.71408180918936026</v>
      </c>
      <c r="CG864">
        <v>0.70916170320884075</v>
      </c>
      <c r="CH864">
        <v>0.70626573052544284</v>
      </c>
      <c r="CI864">
        <v>0.70530944311133525</v>
      </c>
      <c r="CJ864">
        <v>0.70626573052542208</v>
      </c>
      <c r="CK864">
        <v>0.70916170320882699</v>
      </c>
      <c r="CL864">
        <v>0.71408180918925435</v>
      </c>
      <c r="CM864">
        <v>0.72117760870701053</v>
      </c>
      <c r="CN864">
        <v>0.71566634425701026</v>
      </c>
      <c r="CO864">
        <v>0.70870966799530344</v>
      </c>
      <c r="CP864">
        <v>0.70388144536744301</v>
      </c>
      <c r="CQ864">
        <v>0.70103760966262252</v>
      </c>
      <c r="CR864">
        <v>0.70009820279762836</v>
      </c>
      <c r="CS864">
        <v>0.70103760966265316</v>
      </c>
      <c r="CT864">
        <v>0.70388144536745678</v>
      </c>
      <c r="CU864">
        <v>0.70870966799538515</v>
      </c>
      <c r="CV864">
        <v>0.71566634425711317</v>
      </c>
      <c r="CW864">
        <v>0.71037264980215231</v>
      </c>
      <c r="CX864">
        <v>0.70354288408141274</v>
      </c>
      <c r="CY864">
        <v>0.69879790120807506</v>
      </c>
      <c r="CZ864">
        <v>0.69600105199934315</v>
      </c>
      <c r="DA864">
        <v>0.6950768151042408</v>
      </c>
      <c r="DB864">
        <v>0.69600105199933637</v>
      </c>
      <c r="DC864">
        <v>0.69879790120804797</v>
      </c>
      <c r="DD864">
        <v>0.70354288408139909</v>
      </c>
      <c r="DE864">
        <v>0.71037264980209636</v>
      </c>
      <c r="DF864">
        <v>0.70529062704005596</v>
      </c>
      <c r="DG864">
        <v>0.69857619193946263</v>
      </c>
      <c r="DH864">
        <v>0.69390627276301875</v>
      </c>
      <c r="DI864">
        <v>0.69115154542565582</v>
      </c>
      <c r="DJ864">
        <v>0.69024086402069706</v>
      </c>
      <c r="DK864">
        <v>0.69115154542564261</v>
      </c>
      <c r="DL864">
        <v>0.6939062727630454</v>
      </c>
      <c r="DM864">
        <v>0.69857619193947618</v>
      </c>
      <c r="DN864">
        <v>0.70529062704006973</v>
      </c>
      <c r="DO864">
        <v>0.7004152602274597</v>
      </c>
      <c r="DP864">
        <v>0.6938052051647825</v>
      </c>
      <c r="DQ864">
        <v>0.68920263614213551</v>
      </c>
      <c r="DR864">
        <v>0.68648544804889822</v>
      </c>
      <c r="DS864">
        <v>0.68558680234150959</v>
      </c>
      <c r="DT864">
        <v>0.68648544804892431</v>
      </c>
      <c r="DU864">
        <v>0.68920263614213551</v>
      </c>
      <c r="DV864">
        <v>0.69380520516480915</v>
      </c>
      <c r="DW864">
        <v>0.7004152602275413</v>
      </c>
      <c r="DX864">
        <v>0.69574238029904367</v>
      </c>
      <c r="DY864">
        <v>0.68922637881801019</v>
      </c>
      <c r="DZ864">
        <v>0.68468390313944749</v>
      </c>
      <c r="EA864">
        <v>0.68199994951231857</v>
      </c>
      <c r="EB864">
        <v>0.68111191291407336</v>
      </c>
      <c r="EC864">
        <v>0.68199994951231857</v>
      </c>
      <c r="ED864">
        <v>0.68468390313944749</v>
      </c>
      <c r="EE864">
        <v>0.68922637881798388</v>
      </c>
      <c r="EF864">
        <v>0.6957423802990168</v>
      </c>
      <c r="EG864">
        <v>0.69126863130520344</v>
      </c>
      <c r="EH864">
        <v>0.68483697467272464</v>
      </c>
      <c r="EI864">
        <v>0.6803477860341306</v>
      </c>
      <c r="EJ864">
        <v>0.67769303566436045</v>
      </c>
      <c r="EK864">
        <v>0.67681427328343113</v>
      </c>
      <c r="EL864">
        <v>0.67769303566436045</v>
      </c>
      <c r="EM864">
        <v>0.6803477860341306</v>
      </c>
      <c r="EN864">
        <v>0.68483697467272464</v>
      </c>
      <c r="EO864">
        <v>0.69126863130507099</v>
      </c>
      <c r="EP864">
        <v>0.68699143934374551</v>
      </c>
      <c r="EQ864">
        <v>0.68063502940457943</v>
      </c>
      <c r="ER864">
        <v>0.67619276556800767</v>
      </c>
      <c r="ES864">
        <v>0.67356345651035554</v>
      </c>
      <c r="ET864">
        <v>0.67269272365136823</v>
      </c>
      <c r="EU864">
        <v>0.67356345651038085</v>
      </c>
      <c r="EV864">
        <v>0.67619276556800767</v>
      </c>
      <c r="EW864">
        <v>0.68063502940457943</v>
      </c>
      <c r="EX864">
        <v>0.68699143934377171</v>
      </c>
      <c r="EY864">
        <v>0.68290898406508138</v>
      </c>
      <c r="EZ864">
        <v>0.67661932569207017</v>
      </c>
      <c r="FA864">
        <v>0.67221806201089251</v>
      </c>
      <c r="FB864">
        <v>0.66961069734174661</v>
      </c>
      <c r="FC864">
        <v>0.66874683803794799</v>
      </c>
      <c r="FD864">
        <v>0.66961069734174661</v>
      </c>
      <c r="FE864">
        <v>0.67221806201089251</v>
      </c>
      <c r="FF864">
        <v>0.67661932569207017</v>
      </c>
      <c r="FG864">
        <v>0.68290898406523637</v>
      </c>
      <c r="FH864">
        <v>0.67902017278190974</v>
      </c>
      <c r="FI864">
        <v>0.67278936618780516</v>
      </c>
      <c r="FJ864">
        <v>0.66842360923398769</v>
      </c>
      <c r="FK864">
        <v>0.66583495293022377</v>
      </c>
      <c r="FL864">
        <v>0.66497689852514785</v>
      </c>
      <c r="FM864">
        <v>0.66583495293027284</v>
      </c>
      <c r="FN864">
        <v>0.66842360923408684</v>
      </c>
      <c r="FO864">
        <v>0.67278936618785534</v>
      </c>
      <c r="FP864">
        <v>0.67902017278190974</v>
      </c>
      <c r="FQ864">
        <v>0.67902017278196081</v>
      </c>
      <c r="FR864">
        <v>0.67278936618779794</v>
      </c>
      <c r="FS864">
        <v>0.66842360923398769</v>
      </c>
      <c r="FT864">
        <v>0.66583495293027284</v>
      </c>
      <c r="FU864">
        <v>0.66497689852514785</v>
      </c>
      <c r="FV864">
        <v>0.66583495293027284</v>
      </c>
      <c r="FW864">
        <v>0.66842360923408684</v>
      </c>
      <c r="FX864">
        <v>0.67278936618784813</v>
      </c>
      <c r="FY864">
        <v>0.67902017278190974</v>
      </c>
    </row>
    <row r="865" spans="1:181" x14ac:dyDescent="0.25">
      <c r="A865" s="2">
        <v>859</v>
      </c>
      <c r="B865">
        <v>0.78430659042170936</v>
      </c>
      <c r="C865">
        <v>0.77528207795517246</v>
      </c>
      <c r="D865">
        <v>0.76905101857281644</v>
      </c>
      <c r="E865">
        <v>0.76539558271635544</v>
      </c>
      <c r="F865">
        <v>0.76419069427347808</v>
      </c>
      <c r="G865">
        <v>0.76539558271635544</v>
      </c>
      <c r="H865">
        <v>0.76905101857288172</v>
      </c>
      <c r="I865">
        <v>0.77528207795523885</v>
      </c>
      <c r="J865">
        <v>0.78430659042198114</v>
      </c>
      <c r="K865">
        <v>0.7763838677469358</v>
      </c>
      <c r="L865">
        <v>0.76763600418934164</v>
      </c>
      <c r="M865">
        <v>0.76159589516575221</v>
      </c>
      <c r="N865">
        <v>0.75805224164626617</v>
      </c>
      <c r="O865">
        <v>0.75688413867135396</v>
      </c>
      <c r="P865">
        <v>0.75805224164626617</v>
      </c>
      <c r="Q865">
        <v>0.76159589516575221</v>
      </c>
      <c r="R865">
        <v>0.76763600418934164</v>
      </c>
      <c r="S865">
        <v>0.77638386774680257</v>
      </c>
      <c r="T865">
        <v>0.76877882272750386</v>
      </c>
      <c r="U865">
        <v>0.7602903514826348</v>
      </c>
      <c r="V865">
        <v>0.7544285255691332</v>
      </c>
      <c r="W865">
        <v>0.75098894646867154</v>
      </c>
      <c r="X865">
        <v>0.74985504425627714</v>
      </c>
      <c r="Y865">
        <v>0.75098894646867154</v>
      </c>
      <c r="Z865">
        <v>0.75442852556900752</v>
      </c>
      <c r="AA865">
        <v>0.76029035148250712</v>
      </c>
      <c r="AB865">
        <v>0.76877882272730802</v>
      </c>
      <c r="AC865">
        <v>0.76147586652581056</v>
      </c>
      <c r="AD865">
        <v>0.75322990600693618</v>
      </c>
      <c r="AE865">
        <v>0.74753405497426062</v>
      </c>
      <c r="AF865">
        <v>0.74419108895536046</v>
      </c>
      <c r="AG865">
        <v>0.74308888971322584</v>
      </c>
      <c r="AH865">
        <v>0.74419108895539099</v>
      </c>
      <c r="AI865">
        <v>0.74753405497426062</v>
      </c>
      <c r="AJ865">
        <v>0.7532299060069988</v>
      </c>
      <c r="AK865">
        <v>0.76147586652587451</v>
      </c>
      <c r="AL865">
        <v>0.75446060760064981</v>
      </c>
      <c r="AM865">
        <v>0.74644073233676234</v>
      </c>
      <c r="AN865">
        <v>0.74089894850467486</v>
      </c>
      <c r="AO865">
        <v>0.73764540004712398</v>
      </c>
      <c r="AP865">
        <v>0.73657249844268691</v>
      </c>
      <c r="AQ865">
        <v>0.73764540004715395</v>
      </c>
      <c r="AR865">
        <v>0.74089894850473548</v>
      </c>
      <c r="AS865">
        <v>0.74644073233682406</v>
      </c>
      <c r="AT865">
        <v>0.75446060760080713</v>
      </c>
      <c r="AU865">
        <v>0.74771983556539112</v>
      </c>
      <c r="AV865">
        <v>0.73991013672696804</v>
      </c>
      <c r="AW865">
        <v>0.73451094268387573</v>
      </c>
      <c r="AX865">
        <v>0.73133989525992882</v>
      </c>
      <c r="AY865">
        <v>0.73029398210357344</v>
      </c>
      <c r="AZ865">
        <v>0.73133989525989929</v>
      </c>
      <c r="BA865">
        <v>0.73451094268387573</v>
      </c>
      <c r="BB865">
        <v>0.73991013672696804</v>
      </c>
      <c r="BC865">
        <v>0.74771983556536026</v>
      </c>
      <c r="BD865">
        <v>0.74124149496058434</v>
      </c>
      <c r="BE865">
        <v>0.73362662449696969</v>
      </c>
      <c r="BF865">
        <v>0.7283589935294057</v>
      </c>
      <c r="BG865">
        <v>0.72526381805330942</v>
      </c>
      <c r="BH865">
        <v>0.72424268253794655</v>
      </c>
      <c r="BI865">
        <v>0.72526381805332396</v>
      </c>
      <c r="BJ865">
        <v>0.7283589935294057</v>
      </c>
      <c r="BK865">
        <v>0.73362662449693994</v>
      </c>
      <c r="BL865">
        <v>0.74124149496044778</v>
      </c>
      <c r="BM865">
        <v>0.735014652134651</v>
      </c>
      <c r="BN865">
        <v>0.72757985395487101</v>
      </c>
      <c r="BO865">
        <v>0.72243322323416648</v>
      </c>
      <c r="BP865">
        <v>0.71940758287504436</v>
      </c>
      <c r="BQ865">
        <v>0.71840911371109428</v>
      </c>
      <c r="BR865">
        <v>0.71940758287504436</v>
      </c>
      <c r="BS865">
        <v>0.72243322323415193</v>
      </c>
      <c r="BT865">
        <v>0.72757985395485636</v>
      </c>
      <c r="BU865">
        <v>0.73501465213478523</v>
      </c>
      <c r="BV865">
        <v>0.72902945774874084</v>
      </c>
      <c r="BW865">
        <v>0.72176058873631699</v>
      </c>
      <c r="BX865">
        <v>0.71672486691848392</v>
      </c>
      <c r="BY865">
        <v>0.71376271914175793</v>
      </c>
      <c r="BZ865">
        <v>0.71278490485976631</v>
      </c>
      <c r="CA865">
        <v>0.71376271914174394</v>
      </c>
      <c r="CB865">
        <v>0.71672486691849813</v>
      </c>
      <c r="CC865">
        <v>0.72176058873634563</v>
      </c>
      <c r="CD865">
        <v>0.72902945774871131</v>
      </c>
      <c r="CE865">
        <v>0.72327710684018853</v>
      </c>
      <c r="CF865">
        <v>0.71616064997302675</v>
      </c>
      <c r="CG865">
        <v>0.71122622053987072</v>
      </c>
      <c r="CH865">
        <v>0.70832181707719066</v>
      </c>
      <c r="CI865">
        <v>0.70736274571136815</v>
      </c>
      <c r="CJ865">
        <v>0.7083218170771699</v>
      </c>
      <c r="CK865">
        <v>0.71122622053985685</v>
      </c>
      <c r="CL865">
        <v>0.71616064997292039</v>
      </c>
      <c r="CM865">
        <v>0.72327710684007307</v>
      </c>
      <c r="CN865">
        <v>0.71774979795208171</v>
      </c>
      <c r="CO865">
        <v>0.7107728693577352</v>
      </c>
      <c r="CP865">
        <v>0.70593059076880393</v>
      </c>
      <c r="CQ865">
        <v>0.70307847606629836</v>
      </c>
      <c r="CR865">
        <v>0.70213633439238132</v>
      </c>
      <c r="CS865">
        <v>0.70307847606632912</v>
      </c>
      <c r="CT865">
        <v>0.7059305907688177</v>
      </c>
      <c r="CU865">
        <v>0.71077286935781714</v>
      </c>
      <c r="CV865">
        <v>0.71774979795218485</v>
      </c>
      <c r="CW865">
        <v>0.71244069245077579</v>
      </c>
      <c r="CX865">
        <v>0.70559104386039806</v>
      </c>
      <c r="CY865">
        <v>0.70083224735424132</v>
      </c>
      <c r="CZ865">
        <v>0.6980272559352948</v>
      </c>
      <c r="DA865">
        <v>0.69710032839420966</v>
      </c>
      <c r="DB865">
        <v>0.69802725593528803</v>
      </c>
      <c r="DC865">
        <v>0.70083224735421412</v>
      </c>
      <c r="DD865">
        <v>0.7055910438603844</v>
      </c>
      <c r="DE865">
        <v>0.71244069245071984</v>
      </c>
      <c r="DF865">
        <v>0.70734387486258898</v>
      </c>
      <c r="DG865">
        <v>0.7006098926437988</v>
      </c>
      <c r="DH865">
        <v>0.69592637836058235</v>
      </c>
      <c r="DI865">
        <v>0.69316363143853998</v>
      </c>
      <c r="DJ865">
        <v>0.69225029885045175</v>
      </c>
      <c r="DK865">
        <v>0.69316363143852666</v>
      </c>
      <c r="DL865">
        <v>0.695926378360609</v>
      </c>
      <c r="DM865">
        <v>0.70060989264381246</v>
      </c>
      <c r="DN865">
        <v>0.70734387486260275</v>
      </c>
      <c r="DO865">
        <v>0.70245431484238696</v>
      </c>
      <c r="DP865">
        <v>0.69582501653353024</v>
      </c>
      <c r="DQ865">
        <v>0.69120904847442721</v>
      </c>
      <c r="DR865">
        <v>0.68848395008106344</v>
      </c>
      <c r="DS865">
        <v>0.68758268822896629</v>
      </c>
      <c r="DT865">
        <v>0.68848395008108965</v>
      </c>
      <c r="DU865">
        <v>0.69120904847442721</v>
      </c>
      <c r="DV865">
        <v>0.69582501653355688</v>
      </c>
      <c r="DW865">
        <v>0.70245431484246867</v>
      </c>
      <c r="DX865">
        <v>0.69776783118783225</v>
      </c>
      <c r="DY865">
        <v>0.69123286027017294</v>
      </c>
      <c r="DZ865">
        <v>0.68667716049938721</v>
      </c>
      <c r="EA865">
        <v>0.68398539332458119</v>
      </c>
      <c r="EB865">
        <v>0.6830947714669523</v>
      </c>
      <c r="EC865">
        <v>0.68398539332458119</v>
      </c>
      <c r="ED865">
        <v>0.68667716049938721</v>
      </c>
      <c r="EE865">
        <v>0.69123286027014641</v>
      </c>
      <c r="EF865">
        <v>0.69776783118780528</v>
      </c>
      <c r="EG865">
        <v>0.69328105817945407</v>
      </c>
      <c r="EH865">
        <v>0.68683067765575978</v>
      </c>
      <c r="EI865">
        <v>0.68232842005460814</v>
      </c>
      <c r="EJ865">
        <v>0.67966594115392165</v>
      </c>
      <c r="EK865">
        <v>0.67878462051278576</v>
      </c>
      <c r="EL865">
        <v>0.67966594115392165</v>
      </c>
      <c r="EM865">
        <v>0.68232842005460814</v>
      </c>
      <c r="EN865">
        <v>0.68683067765575978</v>
      </c>
      <c r="EO865">
        <v>0.69328105817932117</v>
      </c>
      <c r="EP865">
        <v>0.68899141442189293</v>
      </c>
      <c r="EQ865">
        <v>0.68261649965029847</v>
      </c>
      <c r="ER865">
        <v>0.67816130345903514</v>
      </c>
      <c r="ES865">
        <v>0.67552433993542171</v>
      </c>
      <c r="ET865">
        <v>0.67465107219183773</v>
      </c>
      <c r="EU865">
        <v>0.67552433993544714</v>
      </c>
      <c r="EV865">
        <v>0.67816130345903514</v>
      </c>
      <c r="EW865">
        <v>0.68261649965029847</v>
      </c>
      <c r="EX865">
        <v>0.68899141442191913</v>
      </c>
      <c r="EY865">
        <v>0.68489707426614388</v>
      </c>
      <c r="EZ865">
        <v>0.67858910538840778</v>
      </c>
      <c r="FA865">
        <v>0.67417502871252499</v>
      </c>
      <c r="FB865">
        <v>0.67156007346210067</v>
      </c>
      <c r="FC865">
        <v>0.6706936992840552</v>
      </c>
      <c r="FD865">
        <v>0.67156007346210067</v>
      </c>
      <c r="FE865">
        <v>0.67417502871252499</v>
      </c>
      <c r="FF865">
        <v>0.67858910538840778</v>
      </c>
      <c r="FG865">
        <v>0.68489707426629931</v>
      </c>
      <c r="FH865">
        <v>0.6809969418438655</v>
      </c>
      <c r="FI865">
        <v>0.6747479960748145</v>
      </c>
      <c r="FJ865">
        <v>0.67036952949376616</v>
      </c>
      <c r="FK865">
        <v>0.66777333707266939</v>
      </c>
      <c r="FL865">
        <v>0.66691278469261517</v>
      </c>
      <c r="FM865">
        <v>0.66777333707271869</v>
      </c>
      <c r="FN865">
        <v>0.67036952949386541</v>
      </c>
      <c r="FO865">
        <v>0.6747479960748648</v>
      </c>
      <c r="FP865">
        <v>0.6809969418438655</v>
      </c>
      <c r="FQ865">
        <v>0.68099694184391679</v>
      </c>
      <c r="FR865">
        <v>0.67474799607480718</v>
      </c>
      <c r="FS865">
        <v>0.67036952949376616</v>
      </c>
      <c r="FT865">
        <v>0.66777333707271869</v>
      </c>
      <c r="FU865">
        <v>0.66691278469261517</v>
      </c>
      <c r="FV865">
        <v>0.66777333707271869</v>
      </c>
      <c r="FW865">
        <v>0.67036952949386541</v>
      </c>
      <c r="FX865">
        <v>0.67474799607485747</v>
      </c>
      <c r="FY865">
        <v>0.6809969418438655</v>
      </c>
    </row>
    <row r="866" spans="1:181" x14ac:dyDescent="0.25">
      <c r="A866" s="2">
        <v>860</v>
      </c>
      <c r="B866">
        <v>0.78658324235326682</v>
      </c>
      <c r="C866">
        <v>0.77753253391440325</v>
      </c>
      <c r="D866">
        <v>0.77128338727694612</v>
      </c>
      <c r="E866">
        <v>0.76761734057619935</v>
      </c>
      <c r="F866">
        <v>0.76640895463421355</v>
      </c>
      <c r="G866">
        <v>0.76761734057619935</v>
      </c>
      <c r="H866">
        <v>0.77128338727701162</v>
      </c>
      <c r="I866">
        <v>0.77753253391446997</v>
      </c>
      <c r="J866">
        <v>0.78658324235353949</v>
      </c>
      <c r="K866">
        <v>0.77863752193488012</v>
      </c>
      <c r="L866">
        <v>0.76986426544968756</v>
      </c>
      <c r="M866">
        <v>0.76380662345360595</v>
      </c>
      <c r="N866">
        <v>0.76025268356686448</v>
      </c>
      <c r="O866">
        <v>0.75908118987214124</v>
      </c>
      <c r="P866">
        <v>0.76025268356686448</v>
      </c>
      <c r="Q866">
        <v>0.76380662345360595</v>
      </c>
      <c r="R866">
        <v>0.76986426544968756</v>
      </c>
      <c r="S866">
        <v>0.77863752193474645</v>
      </c>
      <c r="T866">
        <v>0.77101040131306953</v>
      </c>
      <c r="U866">
        <v>0.76249729009361444</v>
      </c>
      <c r="V866">
        <v>0.75661844872027684</v>
      </c>
      <c r="W866">
        <v>0.75316888535537274</v>
      </c>
      <c r="X866">
        <v>0.75203169169969131</v>
      </c>
      <c r="Y866">
        <v>0.75316888535537274</v>
      </c>
      <c r="Z866">
        <v>0.75661844872015083</v>
      </c>
      <c r="AA866">
        <v>0.76249729009348644</v>
      </c>
      <c r="AB866">
        <v>0.77101040131287313</v>
      </c>
      <c r="AC866">
        <v>0.76368624639961513</v>
      </c>
      <c r="AD866">
        <v>0.75541634985601247</v>
      </c>
      <c r="AE866">
        <v>0.74970396514835103</v>
      </c>
      <c r="AF866">
        <v>0.74635129530936684</v>
      </c>
      <c r="AG866">
        <v>0.74524589664998375</v>
      </c>
      <c r="AH866">
        <v>0.74635129530939759</v>
      </c>
      <c r="AI866">
        <v>0.74970396514835103</v>
      </c>
      <c r="AJ866">
        <v>0.75541634985607531</v>
      </c>
      <c r="AK866">
        <v>0.7636862463996793</v>
      </c>
      <c r="AL866">
        <v>0.75665062387815507</v>
      </c>
      <c r="AM866">
        <v>0.74860746886023588</v>
      </c>
      <c r="AN866">
        <v>0.74304959857290287</v>
      </c>
      <c r="AO866">
        <v>0.73978660585277556</v>
      </c>
      <c r="AP866">
        <v>0.73871058987503102</v>
      </c>
      <c r="AQ866">
        <v>0.73978660585280565</v>
      </c>
      <c r="AR866">
        <v>0.7430495985729636</v>
      </c>
      <c r="AS866">
        <v>0.74860746886029772</v>
      </c>
      <c r="AT866">
        <v>0.75665062387831272</v>
      </c>
      <c r="AU866">
        <v>0.74989028501550814</v>
      </c>
      <c r="AV866">
        <v>0.74205791651427366</v>
      </c>
      <c r="AW866">
        <v>0.73664304991953244</v>
      </c>
      <c r="AX866">
        <v>0.73346279771351319</v>
      </c>
      <c r="AY866">
        <v>0.73241384852477354</v>
      </c>
      <c r="AZ866">
        <v>0.73346279771348344</v>
      </c>
      <c r="BA866">
        <v>0.73664304991953244</v>
      </c>
      <c r="BB866">
        <v>0.74205791651427366</v>
      </c>
      <c r="BC866">
        <v>0.74989028501547694</v>
      </c>
      <c r="BD866">
        <v>0.74339313935814733</v>
      </c>
      <c r="BE866">
        <v>0.73575616477127104</v>
      </c>
      <c r="BF866">
        <v>0.73047324314777806</v>
      </c>
      <c r="BG866">
        <v>0.72736908312748416</v>
      </c>
      <c r="BH866">
        <v>0.7263449835032233</v>
      </c>
      <c r="BI866">
        <v>0.72736908312749871</v>
      </c>
      <c r="BJ866">
        <v>0.73047324314777806</v>
      </c>
      <c r="BK866">
        <v>0.73575616477124128</v>
      </c>
      <c r="BL866">
        <v>0.74339313935801032</v>
      </c>
      <c r="BM866">
        <v>0.73714822151675452</v>
      </c>
      <c r="BN866">
        <v>0.72969184191990699</v>
      </c>
      <c r="BO866">
        <v>0.72453027177766205</v>
      </c>
      <c r="BP866">
        <v>0.72149584871793293</v>
      </c>
      <c r="BQ866">
        <v>0.72049448124000914</v>
      </c>
      <c r="BR866">
        <v>0.72149584871793293</v>
      </c>
      <c r="BS866">
        <v>0.72453027177764751</v>
      </c>
      <c r="BT866">
        <v>0.72969184191989234</v>
      </c>
      <c r="BU866">
        <v>0.7371482215168893</v>
      </c>
      <c r="BV866">
        <v>0.73114565356223504</v>
      </c>
      <c r="BW866">
        <v>0.72385568478489859</v>
      </c>
      <c r="BX866">
        <v>0.718805345487188</v>
      </c>
      <c r="BY866">
        <v>0.7158345993134323</v>
      </c>
      <c r="BZ866">
        <v>0.71485394667358293</v>
      </c>
      <c r="CA866">
        <v>0.7158345993134182</v>
      </c>
      <c r="CB866">
        <v>0.71880534548720221</v>
      </c>
      <c r="CC866">
        <v>0.72385568478492723</v>
      </c>
      <c r="CD866">
        <v>0.73114565356220562</v>
      </c>
      <c r="CE866">
        <v>0.7253766049732514</v>
      </c>
      <c r="CF866">
        <v>0.71823949075669313</v>
      </c>
      <c r="CG866">
        <v>0.7132907378709008</v>
      </c>
      <c r="CH866">
        <v>0.7103779036289386</v>
      </c>
      <c r="CI866">
        <v>0.70941604831140104</v>
      </c>
      <c r="CJ866">
        <v>0.71037790362891784</v>
      </c>
      <c r="CK866">
        <v>0.71329073787088682</v>
      </c>
      <c r="CL866">
        <v>0.71823949075658644</v>
      </c>
      <c r="CM866">
        <v>0.72537660497313561</v>
      </c>
      <c r="CN866">
        <v>0.71983325164715306</v>
      </c>
      <c r="CO866">
        <v>0.71283607072016697</v>
      </c>
      <c r="CP866">
        <v>0.70797973617016474</v>
      </c>
      <c r="CQ866">
        <v>0.70511934246997399</v>
      </c>
      <c r="CR866">
        <v>0.70417446598713429</v>
      </c>
      <c r="CS866">
        <v>0.70511934247000496</v>
      </c>
      <c r="CT866">
        <v>0.70797973617017851</v>
      </c>
      <c r="CU866">
        <v>0.71283607072024913</v>
      </c>
      <c r="CV866">
        <v>0.71983325164725642</v>
      </c>
      <c r="CW866">
        <v>0.71450873509939938</v>
      </c>
      <c r="CX866">
        <v>0.70763920363938349</v>
      </c>
      <c r="CY866">
        <v>0.70286659350040759</v>
      </c>
      <c r="CZ866">
        <v>0.70005345987124645</v>
      </c>
      <c r="DA866">
        <v>0.69912384168417852</v>
      </c>
      <c r="DB866">
        <v>0.70005345987123968</v>
      </c>
      <c r="DC866">
        <v>0.70286659350038039</v>
      </c>
      <c r="DD866">
        <v>0.70763920363936972</v>
      </c>
      <c r="DE866">
        <v>0.71450873509934321</v>
      </c>
      <c r="DF866">
        <v>0.70939712268512212</v>
      </c>
      <c r="DG866">
        <v>0.7026435933481352</v>
      </c>
      <c r="DH866">
        <v>0.69794648395814574</v>
      </c>
      <c r="DI866">
        <v>0.69517571745142415</v>
      </c>
      <c r="DJ866">
        <v>0.69425973368020644</v>
      </c>
      <c r="DK866">
        <v>0.69517571745141082</v>
      </c>
      <c r="DL866">
        <v>0.6979464839581726</v>
      </c>
      <c r="DM866">
        <v>0.70264359334814885</v>
      </c>
      <c r="DN866">
        <v>0.70939712268513588</v>
      </c>
      <c r="DO866">
        <v>0.70449336945731411</v>
      </c>
      <c r="DP866">
        <v>0.69784482790227786</v>
      </c>
      <c r="DQ866">
        <v>0.69321546080671892</v>
      </c>
      <c r="DR866">
        <v>0.69048245211322878</v>
      </c>
      <c r="DS866">
        <v>0.68957857411642298</v>
      </c>
      <c r="DT866">
        <v>0.69048245211325499</v>
      </c>
      <c r="DU866">
        <v>0.69321546080671892</v>
      </c>
      <c r="DV866">
        <v>0.69784482790230462</v>
      </c>
      <c r="DW866">
        <v>0.70449336945739627</v>
      </c>
      <c r="DX866">
        <v>0.69979328207662106</v>
      </c>
      <c r="DY866">
        <v>0.6932393417223357</v>
      </c>
      <c r="DZ866">
        <v>0.68867041785932692</v>
      </c>
      <c r="EA866">
        <v>0.6859708371368437</v>
      </c>
      <c r="EB866">
        <v>0.68507763001983146</v>
      </c>
      <c r="EC866">
        <v>0.6859708371368437</v>
      </c>
      <c r="ED866">
        <v>0.68867041785932692</v>
      </c>
      <c r="EE866">
        <v>0.69323934172230905</v>
      </c>
      <c r="EF866">
        <v>0.69979328207659397</v>
      </c>
      <c r="EG866">
        <v>0.69529348505370459</v>
      </c>
      <c r="EH866">
        <v>0.68882438063879492</v>
      </c>
      <c r="EI866">
        <v>0.68430905407508558</v>
      </c>
      <c r="EJ866">
        <v>0.68163884664348273</v>
      </c>
      <c r="EK866">
        <v>0.68075496774214039</v>
      </c>
      <c r="EL866">
        <v>0.68163884664348273</v>
      </c>
      <c r="EM866">
        <v>0.68430905407508558</v>
      </c>
      <c r="EN866">
        <v>0.68882438063879492</v>
      </c>
      <c r="EO866">
        <v>0.69529348505357147</v>
      </c>
      <c r="EP866">
        <v>0.69099138950004024</v>
      </c>
      <c r="EQ866">
        <v>0.6845979698960174</v>
      </c>
      <c r="ER866">
        <v>0.68012984135006238</v>
      </c>
      <c r="ES866">
        <v>0.67748522336048789</v>
      </c>
      <c r="ET866">
        <v>0.67660942073230712</v>
      </c>
      <c r="EU866">
        <v>0.67748522336051342</v>
      </c>
      <c r="EV866">
        <v>0.68012984135006238</v>
      </c>
      <c r="EW866">
        <v>0.6845979698960174</v>
      </c>
      <c r="EX866">
        <v>0.69099138950006667</v>
      </c>
      <c r="EY866">
        <v>0.68688516446720627</v>
      </c>
      <c r="EZ866">
        <v>0.68055888508474538</v>
      </c>
      <c r="FA866">
        <v>0.67613199541415758</v>
      </c>
      <c r="FB866">
        <v>0.67350944958245473</v>
      </c>
      <c r="FC866">
        <v>0.67264056053016252</v>
      </c>
      <c r="FD866">
        <v>0.67350944958245473</v>
      </c>
      <c r="FE866">
        <v>0.67613199541415758</v>
      </c>
      <c r="FF866">
        <v>0.68055888508474538</v>
      </c>
      <c r="FG866">
        <v>0.68688516446736225</v>
      </c>
      <c r="FH866">
        <v>0.68297371090582115</v>
      </c>
      <c r="FI866">
        <v>0.67670662596182374</v>
      </c>
      <c r="FJ866">
        <v>0.67231544975354451</v>
      </c>
      <c r="FK866">
        <v>0.66971172121511513</v>
      </c>
      <c r="FL866">
        <v>0.66884867086008259</v>
      </c>
      <c r="FM866">
        <v>0.66971172121516453</v>
      </c>
      <c r="FN866">
        <v>0.6723154497536441</v>
      </c>
      <c r="FO866">
        <v>0.67670662596187414</v>
      </c>
      <c r="FP866">
        <v>0.68297371090582115</v>
      </c>
      <c r="FQ866">
        <v>0.68297371090587267</v>
      </c>
      <c r="FR866">
        <v>0.67670662596181641</v>
      </c>
      <c r="FS866">
        <v>0.67231544975354451</v>
      </c>
      <c r="FT866">
        <v>0.66971172121516453</v>
      </c>
      <c r="FU866">
        <v>0.66884867086008259</v>
      </c>
      <c r="FV866">
        <v>0.66971172121516453</v>
      </c>
      <c r="FW866">
        <v>0.6723154497536441</v>
      </c>
      <c r="FX866">
        <v>0.67670662596186693</v>
      </c>
      <c r="FY866">
        <v>0.68297371090582115</v>
      </c>
    </row>
    <row r="867" spans="1:181" x14ac:dyDescent="0.25">
      <c r="A867" s="2">
        <v>861</v>
      </c>
      <c r="B867">
        <v>0.78885989428482461</v>
      </c>
      <c r="C867">
        <v>0.77978298987363437</v>
      </c>
      <c r="D867">
        <v>0.77351575598107603</v>
      </c>
      <c r="E867">
        <v>0.76983909843604359</v>
      </c>
      <c r="F867">
        <v>0.76862721499494924</v>
      </c>
      <c r="G867">
        <v>0.76983909843604359</v>
      </c>
      <c r="H867">
        <v>0.77351575598114186</v>
      </c>
      <c r="I867">
        <v>0.7797829898737012</v>
      </c>
      <c r="J867">
        <v>0.78885989428509806</v>
      </c>
      <c r="K867">
        <v>0.78089117612282466</v>
      </c>
      <c r="L867">
        <v>0.77209252671003381</v>
      </c>
      <c r="M867">
        <v>0.76601735174145991</v>
      </c>
      <c r="N867">
        <v>0.76245312548746302</v>
      </c>
      <c r="O867">
        <v>0.76127824107292874</v>
      </c>
      <c r="P867">
        <v>0.76245312548746302</v>
      </c>
      <c r="Q867">
        <v>0.76601735174145991</v>
      </c>
      <c r="R867">
        <v>0.77209252671003381</v>
      </c>
      <c r="S867">
        <v>0.78089117612269066</v>
      </c>
      <c r="T867">
        <v>0.77324197989863552</v>
      </c>
      <c r="U867">
        <v>0.76470422870459442</v>
      </c>
      <c r="V867">
        <v>0.75880837187142081</v>
      </c>
      <c r="W867">
        <v>0.75534882424207406</v>
      </c>
      <c r="X867">
        <v>0.75420833914310559</v>
      </c>
      <c r="Y867">
        <v>0.75534882424207406</v>
      </c>
      <c r="Z867">
        <v>0.75880837187129446</v>
      </c>
      <c r="AA867">
        <v>0.76470422870446597</v>
      </c>
      <c r="AB867">
        <v>0.77324197989843846</v>
      </c>
      <c r="AC867">
        <v>0.76589662627341992</v>
      </c>
      <c r="AD867">
        <v>0.75760279370508909</v>
      </c>
      <c r="AE867">
        <v>0.75187387532244165</v>
      </c>
      <c r="AF867">
        <v>0.74851150166337355</v>
      </c>
      <c r="AG867">
        <v>0.74740290358674188</v>
      </c>
      <c r="AH867">
        <v>0.74851150166340441</v>
      </c>
      <c r="AI867">
        <v>0.75187387532244165</v>
      </c>
      <c r="AJ867">
        <v>0.75760279370515204</v>
      </c>
      <c r="AK867">
        <v>0.76589662627348432</v>
      </c>
      <c r="AL867">
        <v>0.75884064015566044</v>
      </c>
      <c r="AM867">
        <v>0.75077420538370965</v>
      </c>
      <c r="AN867">
        <v>0.7452002486411311</v>
      </c>
      <c r="AO867">
        <v>0.74192781165842758</v>
      </c>
      <c r="AP867">
        <v>0.74084868130737547</v>
      </c>
      <c r="AQ867">
        <v>0.74192781165845767</v>
      </c>
      <c r="AR867">
        <v>0.74520024864119205</v>
      </c>
      <c r="AS867">
        <v>0.75077420538377171</v>
      </c>
      <c r="AT867">
        <v>0.75884064015581865</v>
      </c>
      <c r="AU867">
        <v>0.75206073446562516</v>
      </c>
      <c r="AV867">
        <v>0.74420569630157973</v>
      </c>
      <c r="AW867">
        <v>0.73877515715518949</v>
      </c>
      <c r="AX867">
        <v>0.73558570016709779</v>
      </c>
      <c r="AY867">
        <v>0.73453371494597397</v>
      </c>
      <c r="AZ867">
        <v>0.73558570016706792</v>
      </c>
      <c r="BA867">
        <v>0.73877515715518949</v>
      </c>
      <c r="BB867">
        <v>0.74420569630157973</v>
      </c>
      <c r="BC867">
        <v>0.75206073446559407</v>
      </c>
      <c r="BD867">
        <v>0.74554478375571054</v>
      </c>
      <c r="BE867">
        <v>0.73788570504557272</v>
      </c>
      <c r="BF867">
        <v>0.73258749276615065</v>
      </c>
      <c r="BG867">
        <v>0.72947434820165913</v>
      </c>
      <c r="BH867">
        <v>0.72844728446850027</v>
      </c>
      <c r="BI867">
        <v>0.72947434820167367</v>
      </c>
      <c r="BJ867">
        <v>0.73258749276615065</v>
      </c>
      <c r="BK867">
        <v>0.73788570504554285</v>
      </c>
      <c r="BL867">
        <v>0.7455447837555732</v>
      </c>
      <c r="BM867">
        <v>0.73928179089885793</v>
      </c>
      <c r="BN867">
        <v>0.73180382988494275</v>
      </c>
      <c r="BO867">
        <v>0.7266273203211574</v>
      </c>
      <c r="BP867">
        <v>0.72358411456082117</v>
      </c>
      <c r="BQ867">
        <v>0.72257984876892367</v>
      </c>
      <c r="BR867">
        <v>0.72358411456082117</v>
      </c>
      <c r="BS867">
        <v>0.72662732032114274</v>
      </c>
      <c r="BT867">
        <v>0.73180382988492809</v>
      </c>
      <c r="BU867">
        <v>0.73928179089899304</v>
      </c>
      <c r="BV867">
        <v>0.73326184937572914</v>
      </c>
      <c r="BW867">
        <v>0.72595078083347997</v>
      </c>
      <c r="BX867">
        <v>0.72088582405589174</v>
      </c>
      <c r="BY867">
        <v>0.71790647948510633</v>
      </c>
      <c r="BZ867">
        <v>0.71692298848739922</v>
      </c>
      <c r="CA867">
        <v>0.71790647948509223</v>
      </c>
      <c r="CB867">
        <v>0.72088582405590607</v>
      </c>
      <c r="CC867">
        <v>0.72595078083350872</v>
      </c>
      <c r="CD867">
        <v>0.7332618493756996</v>
      </c>
      <c r="CE867">
        <v>0.7274761031063145</v>
      </c>
      <c r="CF867">
        <v>0.72031833154035929</v>
      </c>
      <c r="CG867">
        <v>0.715355255201931</v>
      </c>
      <c r="CH867">
        <v>0.71243399018068676</v>
      </c>
      <c r="CI867">
        <v>0.71146935091143415</v>
      </c>
      <c r="CJ867">
        <v>0.71243399018066589</v>
      </c>
      <c r="CK867">
        <v>0.71535525520191701</v>
      </c>
      <c r="CL867">
        <v>0.72031833154025238</v>
      </c>
      <c r="CM867">
        <v>0.72747610310619826</v>
      </c>
      <c r="CN867">
        <v>0.72191670534222441</v>
      </c>
      <c r="CO867">
        <v>0.71489927208259862</v>
      </c>
      <c r="CP867">
        <v>0.71002888157152555</v>
      </c>
      <c r="CQ867">
        <v>0.70716020887364983</v>
      </c>
      <c r="CR867">
        <v>0.70621259758188715</v>
      </c>
      <c r="CS867">
        <v>0.70716020887368081</v>
      </c>
      <c r="CT867">
        <v>0.71002888157153943</v>
      </c>
      <c r="CU867">
        <v>0.71489927208268123</v>
      </c>
      <c r="CV867">
        <v>0.72191670534232821</v>
      </c>
      <c r="CW867">
        <v>0.71657677774802275</v>
      </c>
      <c r="CX867">
        <v>0.70968736341836858</v>
      </c>
      <c r="CY867">
        <v>0.70490093964657374</v>
      </c>
      <c r="CZ867">
        <v>0.70207966380719777</v>
      </c>
      <c r="DA867">
        <v>0.70114735497414715</v>
      </c>
      <c r="DB867">
        <v>0.702079663807191</v>
      </c>
      <c r="DC867">
        <v>0.70490093964654632</v>
      </c>
      <c r="DD867">
        <v>0.70968736341835481</v>
      </c>
      <c r="DE867">
        <v>0.71657677774796635</v>
      </c>
      <c r="DF867">
        <v>0.71145037050765481</v>
      </c>
      <c r="DG867">
        <v>0.70467729405247115</v>
      </c>
      <c r="DH867">
        <v>0.69996658955570912</v>
      </c>
      <c r="DI867">
        <v>0.69718780346430798</v>
      </c>
      <c r="DJ867">
        <v>0.6962691685099609</v>
      </c>
      <c r="DK867">
        <v>0.69718780346429476</v>
      </c>
      <c r="DL867">
        <v>0.69996658955573599</v>
      </c>
      <c r="DM867">
        <v>0.7046772940524848</v>
      </c>
      <c r="DN867">
        <v>0.71145037050766868</v>
      </c>
      <c r="DO867">
        <v>0.70653242407224115</v>
      </c>
      <c r="DP867">
        <v>0.69986463927102527</v>
      </c>
      <c r="DQ867">
        <v>0.69522187313901029</v>
      </c>
      <c r="DR867">
        <v>0.69248095414539435</v>
      </c>
      <c r="DS867">
        <v>0.6915744600038799</v>
      </c>
      <c r="DT867">
        <v>0.69248095414542055</v>
      </c>
      <c r="DU867">
        <v>0.69522187313901029</v>
      </c>
      <c r="DV867">
        <v>0.69986463927105214</v>
      </c>
      <c r="DW867">
        <v>0.70653242407232342</v>
      </c>
      <c r="DX867">
        <v>0.70181873296540986</v>
      </c>
      <c r="DY867">
        <v>0.69524582317449857</v>
      </c>
      <c r="DZ867">
        <v>0.69066367521926708</v>
      </c>
      <c r="EA867">
        <v>0.68795628094910655</v>
      </c>
      <c r="EB867">
        <v>0.68706048857271063</v>
      </c>
      <c r="EC867">
        <v>0.68795628094910655</v>
      </c>
      <c r="ED867">
        <v>0.69066367521926708</v>
      </c>
      <c r="EE867">
        <v>0.69524582317447192</v>
      </c>
      <c r="EF867">
        <v>0.70181873296538277</v>
      </c>
      <c r="EG867">
        <v>0.69730591192795544</v>
      </c>
      <c r="EH867">
        <v>0.6908180836218305</v>
      </c>
      <c r="EI867">
        <v>0.68628968809556323</v>
      </c>
      <c r="EJ867">
        <v>0.68361175213304404</v>
      </c>
      <c r="EK867">
        <v>0.68272531497149525</v>
      </c>
      <c r="EL867">
        <v>0.68361175213304404</v>
      </c>
      <c r="EM867">
        <v>0.68628968809556323</v>
      </c>
      <c r="EN867">
        <v>0.6908180836218305</v>
      </c>
      <c r="EO867">
        <v>0.69730591192782188</v>
      </c>
      <c r="EP867">
        <v>0.69299136457818789</v>
      </c>
      <c r="EQ867">
        <v>0.68657944014173644</v>
      </c>
      <c r="ER867">
        <v>0.68209837924108985</v>
      </c>
      <c r="ES867">
        <v>0.67944610678555439</v>
      </c>
      <c r="ET867">
        <v>0.67856776927277673</v>
      </c>
      <c r="EU867">
        <v>0.67944610678557982</v>
      </c>
      <c r="EV867">
        <v>0.68209837924108985</v>
      </c>
      <c r="EW867">
        <v>0.68657944014173644</v>
      </c>
      <c r="EX867">
        <v>0.69299136457821431</v>
      </c>
      <c r="EY867">
        <v>0.6888732546682691</v>
      </c>
      <c r="EZ867">
        <v>0.68252866478108309</v>
      </c>
      <c r="FA867">
        <v>0.67808896211579028</v>
      </c>
      <c r="FB867">
        <v>0.67545882570280902</v>
      </c>
      <c r="FC867">
        <v>0.67458742177626985</v>
      </c>
      <c r="FD867">
        <v>0.67545882570280902</v>
      </c>
      <c r="FE867">
        <v>0.67808896211579028</v>
      </c>
      <c r="FF867">
        <v>0.68252866478108309</v>
      </c>
      <c r="FG867">
        <v>0.68887325466842542</v>
      </c>
      <c r="FH867">
        <v>0.68495047996777714</v>
      </c>
      <c r="FI867">
        <v>0.6786652558488333</v>
      </c>
      <c r="FJ867">
        <v>0.67426137001332309</v>
      </c>
      <c r="FK867">
        <v>0.67165010535756109</v>
      </c>
      <c r="FL867">
        <v>0.67078455702755013</v>
      </c>
      <c r="FM867">
        <v>0.67165010535761072</v>
      </c>
      <c r="FN867">
        <v>0.67426137001342312</v>
      </c>
      <c r="FO867">
        <v>0.67866525584888382</v>
      </c>
      <c r="FP867">
        <v>0.68495047996777714</v>
      </c>
      <c r="FQ867">
        <v>0.68495047996782876</v>
      </c>
      <c r="FR867">
        <v>0.67866525584882587</v>
      </c>
      <c r="FS867">
        <v>0.67426137001332309</v>
      </c>
      <c r="FT867">
        <v>0.67165010535761072</v>
      </c>
      <c r="FU867">
        <v>0.67078455702755013</v>
      </c>
      <c r="FV867">
        <v>0.67165010535761072</v>
      </c>
      <c r="FW867">
        <v>0.67426137001342312</v>
      </c>
      <c r="FX867">
        <v>0.67866525584887649</v>
      </c>
      <c r="FY867">
        <v>0.68495047996777714</v>
      </c>
    </row>
    <row r="868" spans="1:181" x14ac:dyDescent="0.25">
      <c r="A868" s="2">
        <v>862</v>
      </c>
      <c r="B868">
        <v>0.7911365462163823</v>
      </c>
      <c r="C868">
        <v>0.78203344583286516</v>
      </c>
      <c r="D868">
        <v>0.77574812468520582</v>
      </c>
      <c r="E868">
        <v>0.77206085629588739</v>
      </c>
      <c r="F868">
        <v>0.7708454753556846</v>
      </c>
      <c r="G868">
        <v>0.77206085629588739</v>
      </c>
      <c r="H868">
        <v>0.77574812468527166</v>
      </c>
      <c r="I868">
        <v>0.78203344583293233</v>
      </c>
      <c r="J868">
        <v>0.79113654621665641</v>
      </c>
      <c r="K868">
        <v>0.78314483031076887</v>
      </c>
      <c r="L868">
        <v>0.77432078797037984</v>
      </c>
      <c r="M868">
        <v>0.76822808002931375</v>
      </c>
      <c r="N868">
        <v>0.76465356740806145</v>
      </c>
      <c r="O868">
        <v>0.76347529227371602</v>
      </c>
      <c r="P868">
        <v>0.76465356740806145</v>
      </c>
      <c r="Q868">
        <v>0.76822808002931375</v>
      </c>
      <c r="R868">
        <v>0.77432078797037984</v>
      </c>
      <c r="S868">
        <v>0.78314483031063453</v>
      </c>
      <c r="T868">
        <v>0.77547355848420119</v>
      </c>
      <c r="U868">
        <v>0.76691116731557418</v>
      </c>
      <c r="V868">
        <v>0.76099829502256455</v>
      </c>
      <c r="W868">
        <v>0.75752876312877526</v>
      </c>
      <c r="X868">
        <v>0.75638498658651965</v>
      </c>
      <c r="Y868">
        <v>0.75752876312877526</v>
      </c>
      <c r="Z868">
        <v>0.76099829502243777</v>
      </c>
      <c r="AA868">
        <v>0.76691116731544529</v>
      </c>
      <c r="AB868">
        <v>0.77547355848400346</v>
      </c>
      <c r="AC868">
        <v>0.76810700614722449</v>
      </c>
      <c r="AD868">
        <v>0.75978923755416539</v>
      </c>
      <c r="AE868">
        <v>0.75404378549653195</v>
      </c>
      <c r="AF868">
        <v>0.75067170801738003</v>
      </c>
      <c r="AG868">
        <v>0.74955991052349979</v>
      </c>
      <c r="AH868">
        <v>0.7506717080174109</v>
      </c>
      <c r="AI868">
        <v>0.75404378549653195</v>
      </c>
      <c r="AJ868">
        <v>0.75978923755422856</v>
      </c>
      <c r="AK868">
        <v>0.76810700614728911</v>
      </c>
      <c r="AL868">
        <v>0.76103065643316548</v>
      </c>
      <c r="AM868">
        <v>0.75294094190718319</v>
      </c>
      <c r="AN868">
        <v>0.74735089870935911</v>
      </c>
      <c r="AO868">
        <v>0.74406901746407916</v>
      </c>
      <c r="AP868">
        <v>0.74298677273971958</v>
      </c>
      <c r="AQ868">
        <v>0.74406901746410936</v>
      </c>
      <c r="AR868">
        <v>0.74735089870942017</v>
      </c>
      <c r="AS868">
        <v>0.75294094190724536</v>
      </c>
      <c r="AT868">
        <v>0.76103065643332413</v>
      </c>
      <c r="AU868">
        <v>0.75423118391574195</v>
      </c>
      <c r="AV868">
        <v>0.74635347608888558</v>
      </c>
      <c r="AW868">
        <v>0.7409072643908462</v>
      </c>
      <c r="AX868">
        <v>0.73770860262068194</v>
      </c>
      <c r="AY868">
        <v>0.73665358136717407</v>
      </c>
      <c r="AZ868">
        <v>0.73770860262065208</v>
      </c>
      <c r="BA868">
        <v>0.7409072643908462</v>
      </c>
      <c r="BB868">
        <v>0.74635347608888558</v>
      </c>
      <c r="BC868">
        <v>0.75423118391571076</v>
      </c>
      <c r="BD868">
        <v>0.74769642815327353</v>
      </c>
      <c r="BE868">
        <v>0.74001524531987417</v>
      </c>
      <c r="BF868">
        <v>0.73470174238452302</v>
      </c>
      <c r="BG868">
        <v>0.73157961327583376</v>
      </c>
      <c r="BH868">
        <v>0.7305495854337769</v>
      </c>
      <c r="BI868">
        <v>0.73157961327584842</v>
      </c>
      <c r="BJ868">
        <v>0.73470174238452302</v>
      </c>
      <c r="BK868">
        <v>0.74001524531984419</v>
      </c>
      <c r="BL868">
        <v>0.74769642815313575</v>
      </c>
      <c r="BM868">
        <v>0.74141536028096167</v>
      </c>
      <c r="BN868">
        <v>0.73391581784997895</v>
      </c>
      <c r="BO868">
        <v>0.72872436886465286</v>
      </c>
      <c r="BP868">
        <v>0.72567238040370974</v>
      </c>
      <c r="BQ868">
        <v>0.72466521629783842</v>
      </c>
      <c r="BR868">
        <v>0.72567238040370974</v>
      </c>
      <c r="BS868">
        <v>0.72872436886463821</v>
      </c>
      <c r="BT868">
        <v>0.73391581784996407</v>
      </c>
      <c r="BU868">
        <v>0.74141536028109711</v>
      </c>
      <c r="BV868">
        <v>0.73537804518922345</v>
      </c>
      <c r="BW868">
        <v>0.72804587688206157</v>
      </c>
      <c r="BX868">
        <v>0.72296630262459571</v>
      </c>
      <c r="BY868">
        <v>0.7199783596567807</v>
      </c>
      <c r="BZ868">
        <v>0.71899203030121583</v>
      </c>
      <c r="CA868">
        <v>0.71997835965676649</v>
      </c>
      <c r="CB868">
        <v>0.72296630262461004</v>
      </c>
      <c r="CC868">
        <v>0.72804587688209044</v>
      </c>
      <c r="CD868">
        <v>0.73537804518919381</v>
      </c>
      <c r="CE868">
        <v>0.72957560123937737</v>
      </c>
      <c r="CF868">
        <v>0.72239717232402567</v>
      </c>
      <c r="CG868">
        <v>0.71741977253296108</v>
      </c>
      <c r="CH868">
        <v>0.71449007673243459</v>
      </c>
      <c r="CI868">
        <v>0.71352265351146704</v>
      </c>
      <c r="CJ868">
        <v>0.71449007673241371</v>
      </c>
      <c r="CK868">
        <v>0.71741977253294698</v>
      </c>
      <c r="CL868">
        <v>0.72239717232391842</v>
      </c>
      <c r="CM868">
        <v>0.7295756012392608</v>
      </c>
      <c r="CN868">
        <v>0.72400015903729575</v>
      </c>
      <c r="CO868">
        <v>0.7169624734450305</v>
      </c>
      <c r="CP868">
        <v>0.71207802697288647</v>
      </c>
      <c r="CQ868">
        <v>0.70920107527732568</v>
      </c>
      <c r="CR868">
        <v>0.70825072917664023</v>
      </c>
      <c r="CS868">
        <v>0.70920107527735665</v>
      </c>
      <c r="CT868">
        <v>0.71207802697290024</v>
      </c>
      <c r="CU868">
        <v>0.71696247344511321</v>
      </c>
      <c r="CV868">
        <v>0.72400015903739989</v>
      </c>
      <c r="CW868">
        <v>0.71864482039664634</v>
      </c>
      <c r="CX868">
        <v>0.71173552319735378</v>
      </c>
      <c r="CY868">
        <v>0.7069352857927399</v>
      </c>
      <c r="CZ868">
        <v>0.70410586774314943</v>
      </c>
      <c r="DA868">
        <v>0.7031708682641159</v>
      </c>
      <c r="DB868">
        <v>0.70410586774314277</v>
      </c>
      <c r="DC868">
        <v>0.70693528579271259</v>
      </c>
      <c r="DD868">
        <v>0.71173552319734001</v>
      </c>
      <c r="DE868">
        <v>0.71864482039658972</v>
      </c>
      <c r="DF868">
        <v>0.71350361833018794</v>
      </c>
      <c r="DG868">
        <v>0.70671099475680743</v>
      </c>
      <c r="DH868">
        <v>0.70198669515327261</v>
      </c>
      <c r="DI868">
        <v>0.69919988947719214</v>
      </c>
      <c r="DJ868">
        <v>0.69827860333971559</v>
      </c>
      <c r="DK868">
        <v>0.69919988947717882</v>
      </c>
      <c r="DL868">
        <v>0.70198669515329959</v>
      </c>
      <c r="DM868">
        <v>0.70671099475682109</v>
      </c>
      <c r="DN868">
        <v>0.71350361833020182</v>
      </c>
      <c r="DO868">
        <v>0.7085714786871683</v>
      </c>
      <c r="DP868">
        <v>0.70188445063977301</v>
      </c>
      <c r="DQ868">
        <v>0.697228285471302</v>
      </c>
      <c r="DR868">
        <v>0.69447945617755957</v>
      </c>
      <c r="DS868">
        <v>0.6935703458913367</v>
      </c>
      <c r="DT868">
        <v>0.694479456177586</v>
      </c>
      <c r="DU868">
        <v>0.697228285471302</v>
      </c>
      <c r="DV868">
        <v>0.70188445063979998</v>
      </c>
      <c r="DW868">
        <v>0.70857147868725101</v>
      </c>
      <c r="DX868">
        <v>0.70384418385419867</v>
      </c>
      <c r="DY868">
        <v>0.69725230462666132</v>
      </c>
      <c r="DZ868">
        <v>0.69265693257920691</v>
      </c>
      <c r="EA868">
        <v>0.68994172476136917</v>
      </c>
      <c r="EB868">
        <v>0.68904334712558968</v>
      </c>
      <c r="EC868">
        <v>0.68994172476136917</v>
      </c>
      <c r="ED868">
        <v>0.69265693257920691</v>
      </c>
      <c r="EE868">
        <v>0.69725230462663457</v>
      </c>
      <c r="EF868">
        <v>0.70384418385417147</v>
      </c>
      <c r="EG868">
        <v>0.69931833880220606</v>
      </c>
      <c r="EH868">
        <v>0.69281178660486564</v>
      </c>
      <c r="EI868">
        <v>0.68827032211604078</v>
      </c>
      <c r="EJ868">
        <v>0.68558465762260512</v>
      </c>
      <c r="EK868">
        <v>0.68469566220084976</v>
      </c>
      <c r="EL868">
        <v>0.68558465762260512</v>
      </c>
      <c r="EM868">
        <v>0.68827032211604078</v>
      </c>
      <c r="EN868">
        <v>0.69281178660486564</v>
      </c>
      <c r="EO868">
        <v>0.69931833880207206</v>
      </c>
      <c r="EP868">
        <v>0.69499133965633531</v>
      </c>
      <c r="EQ868">
        <v>0.68856091038745537</v>
      </c>
      <c r="ER868">
        <v>0.68406691713211731</v>
      </c>
      <c r="ES868">
        <v>0.68140699021062057</v>
      </c>
      <c r="ET868">
        <v>0.68052611781324612</v>
      </c>
      <c r="EU868">
        <v>0.6814069902106461</v>
      </c>
      <c r="EV868">
        <v>0.68406691713211731</v>
      </c>
      <c r="EW868">
        <v>0.68856091038745537</v>
      </c>
      <c r="EX868">
        <v>0.69499133965636173</v>
      </c>
      <c r="EY868">
        <v>0.6908613448693316</v>
      </c>
      <c r="EZ868">
        <v>0.6844984444774207</v>
      </c>
      <c r="FA868">
        <v>0.68004592881742276</v>
      </c>
      <c r="FB868">
        <v>0.67740820182316308</v>
      </c>
      <c r="FC868">
        <v>0.67653428302237706</v>
      </c>
      <c r="FD868">
        <v>0.67740820182316308</v>
      </c>
      <c r="FE868">
        <v>0.68004592881742276</v>
      </c>
      <c r="FF868">
        <v>0.6844984444774207</v>
      </c>
      <c r="FG868">
        <v>0.69086134486948836</v>
      </c>
      <c r="FH868">
        <v>0.68692724902973279</v>
      </c>
      <c r="FI868">
        <v>0.68062388573584254</v>
      </c>
      <c r="FJ868">
        <v>0.67620729027310145</v>
      </c>
      <c r="FK868">
        <v>0.67358848950000683</v>
      </c>
      <c r="FL868">
        <v>0.67272044319501745</v>
      </c>
      <c r="FM868">
        <v>0.67358848950005668</v>
      </c>
      <c r="FN868">
        <v>0.6762072902732017</v>
      </c>
      <c r="FO868">
        <v>0.68062388573589316</v>
      </c>
      <c r="FP868">
        <v>0.68692724902973279</v>
      </c>
      <c r="FQ868">
        <v>0.68692724902978464</v>
      </c>
      <c r="FR868">
        <v>0.68062388573583521</v>
      </c>
      <c r="FS868">
        <v>0.67620729027310145</v>
      </c>
      <c r="FT868">
        <v>0.67358848950005668</v>
      </c>
      <c r="FU868">
        <v>0.67272044319501745</v>
      </c>
      <c r="FV868">
        <v>0.67358848950005668</v>
      </c>
      <c r="FW868">
        <v>0.6762072902732017</v>
      </c>
      <c r="FX868">
        <v>0.68062388573588595</v>
      </c>
      <c r="FY868">
        <v>0.68692724902973279</v>
      </c>
    </row>
    <row r="869" spans="1:181" x14ac:dyDescent="0.25">
      <c r="A869" s="2">
        <v>863</v>
      </c>
      <c r="B869">
        <v>0.79341319814793976</v>
      </c>
      <c r="C869">
        <v>0.78428390179209606</v>
      </c>
      <c r="D869">
        <v>0.7779804933893355</v>
      </c>
      <c r="E869">
        <v>0.7742826141557313</v>
      </c>
      <c r="F869">
        <v>0.77306373571641995</v>
      </c>
      <c r="G869">
        <v>0.7742826141557313</v>
      </c>
      <c r="H869">
        <v>0.77798049338940156</v>
      </c>
      <c r="I869">
        <v>0.78428390179216334</v>
      </c>
      <c r="J869">
        <v>0.79341319814821465</v>
      </c>
      <c r="K869">
        <v>0.78539848449871308</v>
      </c>
      <c r="L869">
        <v>0.77654904923072599</v>
      </c>
      <c r="M869">
        <v>0.77043880831716749</v>
      </c>
      <c r="N869">
        <v>0.76685400932865977</v>
      </c>
      <c r="O869">
        <v>0.76567234347450341</v>
      </c>
      <c r="P869">
        <v>0.76685400932865977</v>
      </c>
      <c r="Q869">
        <v>0.77043880831716749</v>
      </c>
      <c r="R869">
        <v>0.77654904923072599</v>
      </c>
      <c r="S869">
        <v>0.78539848449857841</v>
      </c>
      <c r="T869">
        <v>0.77770513706976685</v>
      </c>
      <c r="U869">
        <v>0.76911810592655383</v>
      </c>
      <c r="V869">
        <v>0.76318821817370819</v>
      </c>
      <c r="W869">
        <v>0.75970870201547636</v>
      </c>
      <c r="X869">
        <v>0.75856163402993371</v>
      </c>
      <c r="Y869">
        <v>0.75970870201547636</v>
      </c>
      <c r="Z869">
        <v>0.76318821817358118</v>
      </c>
      <c r="AA869">
        <v>0.76911810592642471</v>
      </c>
      <c r="AB869">
        <v>0.77770513706956856</v>
      </c>
      <c r="AC869">
        <v>0.77031738602102906</v>
      </c>
      <c r="AD869">
        <v>0.76197568140324179</v>
      </c>
      <c r="AE869">
        <v>0.75621369567062224</v>
      </c>
      <c r="AF869">
        <v>0.75283191437138652</v>
      </c>
      <c r="AG869">
        <v>0.75171691746025759</v>
      </c>
      <c r="AH869">
        <v>0.75283191437141739</v>
      </c>
      <c r="AI869">
        <v>0.75621369567062224</v>
      </c>
      <c r="AJ869">
        <v>0.76197568140330518</v>
      </c>
      <c r="AK869">
        <v>0.7703173860210939</v>
      </c>
      <c r="AL869">
        <v>0.76322067271067062</v>
      </c>
      <c r="AM869">
        <v>0.75510767843065674</v>
      </c>
      <c r="AN869">
        <v>0.74950154877758701</v>
      </c>
      <c r="AO869">
        <v>0.74621022326973085</v>
      </c>
      <c r="AP869">
        <v>0.74512486417206369</v>
      </c>
      <c r="AQ869">
        <v>0.74621022326976105</v>
      </c>
      <c r="AR869">
        <v>0.7495015487776483</v>
      </c>
      <c r="AS869">
        <v>0.75510767843071902</v>
      </c>
      <c r="AT869">
        <v>0.76322067271082972</v>
      </c>
      <c r="AU869">
        <v>0.75640163336585886</v>
      </c>
      <c r="AV869">
        <v>0.74850125587619121</v>
      </c>
      <c r="AW869">
        <v>0.7430393716265028</v>
      </c>
      <c r="AX869">
        <v>0.73983150507426632</v>
      </c>
      <c r="AY869">
        <v>0.73877344778837417</v>
      </c>
      <c r="AZ869">
        <v>0.73983150507423634</v>
      </c>
      <c r="BA869">
        <v>0.7430393716265028</v>
      </c>
      <c r="BB869">
        <v>0.74850125587619121</v>
      </c>
      <c r="BC869">
        <v>0.75640163336582755</v>
      </c>
      <c r="BD869">
        <v>0.74984807255083652</v>
      </c>
      <c r="BE869">
        <v>0.74214478559417563</v>
      </c>
      <c r="BF869">
        <v>0.73681599200289538</v>
      </c>
      <c r="BG869">
        <v>0.73368487835000851</v>
      </c>
      <c r="BH869">
        <v>0.73265188639905354</v>
      </c>
      <c r="BI869">
        <v>0.73368487835002316</v>
      </c>
      <c r="BJ869">
        <v>0.73681599200289538</v>
      </c>
      <c r="BK869">
        <v>0.74214478559414554</v>
      </c>
      <c r="BL869">
        <v>0.74984807255069841</v>
      </c>
      <c r="BM869">
        <v>0.74354892966306518</v>
      </c>
      <c r="BN869">
        <v>0.73602780581501492</v>
      </c>
      <c r="BO869">
        <v>0.73082141740814843</v>
      </c>
      <c r="BP869">
        <v>0.7277606462465982</v>
      </c>
      <c r="BQ869">
        <v>0.72675058382675317</v>
      </c>
      <c r="BR869">
        <v>0.7277606462465982</v>
      </c>
      <c r="BS869">
        <v>0.73082141740813378</v>
      </c>
      <c r="BT869">
        <v>0.73602780581500016</v>
      </c>
      <c r="BU869">
        <v>0.74354892966320107</v>
      </c>
      <c r="BV869">
        <v>0.73749424100271777</v>
      </c>
      <c r="BW869">
        <v>0.73014097293064306</v>
      </c>
      <c r="BX869">
        <v>0.72504678119329979</v>
      </c>
      <c r="BY869">
        <v>0.72205023982845495</v>
      </c>
      <c r="BZ869">
        <v>0.72106107211503245</v>
      </c>
      <c r="CA869">
        <v>0.72205023982844085</v>
      </c>
      <c r="CB869">
        <v>0.72504678119331412</v>
      </c>
      <c r="CC869">
        <v>0.73014097293067215</v>
      </c>
      <c r="CD869">
        <v>0.7374942410026879</v>
      </c>
      <c r="CE869">
        <v>0.73167509937244024</v>
      </c>
      <c r="CF869">
        <v>0.72447601310769205</v>
      </c>
      <c r="CG869">
        <v>0.71948428986399104</v>
      </c>
      <c r="CH869">
        <v>0.71654616328418252</v>
      </c>
      <c r="CI869">
        <v>0.71557595611149993</v>
      </c>
      <c r="CJ869">
        <v>0.71654616328416154</v>
      </c>
      <c r="CK869">
        <v>0.71948428986397694</v>
      </c>
      <c r="CL869">
        <v>0.72447601310758447</v>
      </c>
      <c r="CM869">
        <v>0.73167509937232333</v>
      </c>
      <c r="CN869">
        <v>0.72608361273236721</v>
      </c>
      <c r="CO869">
        <v>0.71902567480746227</v>
      </c>
      <c r="CP869">
        <v>0.71412717237424717</v>
      </c>
      <c r="CQ869">
        <v>0.71124194168100141</v>
      </c>
      <c r="CR869">
        <v>0.71028886077139308</v>
      </c>
      <c r="CS869">
        <v>0.7112419416810325</v>
      </c>
      <c r="CT869">
        <v>0.71412717237426115</v>
      </c>
      <c r="CU869">
        <v>0.7190256748075452</v>
      </c>
      <c r="CV869">
        <v>0.72608361273247146</v>
      </c>
      <c r="CW869">
        <v>0.72071286304526982</v>
      </c>
      <c r="CX869">
        <v>0.71378368297633921</v>
      </c>
      <c r="CY869">
        <v>0.70896963193890628</v>
      </c>
      <c r="CZ869">
        <v>0.70613207167910108</v>
      </c>
      <c r="DA869">
        <v>0.70519438155408465</v>
      </c>
      <c r="DB869">
        <v>0.70613207167909431</v>
      </c>
      <c r="DC869">
        <v>0.70896963193887874</v>
      </c>
      <c r="DD869">
        <v>0.71378368297632533</v>
      </c>
      <c r="DE869">
        <v>0.7207128630452132</v>
      </c>
      <c r="DF869">
        <v>0.71555686615272096</v>
      </c>
      <c r="DG869">
        <v>0.70874469546114371</v>
      </c>
      <c r="DH869">
        <v>0.7040068007508361</v>
      </c>
      <c r="DI869">
        <v>0.7012119754900763</v>
      </c>
      <c r="DJ869">
        <v>0.70028803816947038</v>
      </c>
      <c r="DK869">
        <v>0.70121197549006298</v>
      </c>
      <c r="DL869">
        <v>0.70400680075086308</v>
      </c>
      <c r="DM869">
        <v>0.70874469546115748</v>
      </c>
      <c r="DN869">
        <v>0.71555686615273484</v>
      </c>
      <c r="DO869">
        <v>0.71061053330209567</v>
      </c>
      <c r="DP869">
        <v>0.70390426200852063</v>
      </c>
      <c r="DQ869">
        <v>0.6992346978035936</v>
      </c>
      <c r="DR869">
        <v>0.69647795820972491</v>
      </c>
      <c r="DS869">
        <v>0.6955662317787934</v>
      </c>
      <c r="DT869">
        <v>0.69647795820975134</v>
      </c>
      <c r="DU869">
        <v>0.6992346978035936</v>
      </c>
      <c r="DV869">
        <v>0.70390426200854761</v>
      </c>
      <c r="DW869">
        <v>0.71061053330217838</v>
      </c>
      <c r="DX869">
        <v>0.70586963474298736</v>
      </c>
      <c r="DY869">
        <v>0.69925878607882397</v>
      </c>
      <c r="DZ869">
        <v>0.69465018993914662</v>
      </c>
      <c r="EA869">
        <v>0.69192716857363168</v>
      </c>
      <c r="EB869">
        <v>0.69102620567846873</v>
      </c>
      <c r="EC869">
        <v>0.69192716857363168</v>
      </c>
      <c r="ED869">
        <v>0.69465018993914662</v>
      </c>
      <c r="EE869">
        <v>0.6992587860787971</v>
      </c>
      <c r="EF869">
        <v>0.70586963474296005</v>
      </c>
      <c r="EG869">
        <v>0.70133076567645658</v>
      </c>
      <c r="EH869">
        <v>0.69480548958790089</v>
      </c>
      <c r="EI869">
        <v>0.69025095613651821</v>
      </c>
      <c r="EJ869">
        <v>0.68755756311216631</v>
      </c>
      <c r="EK869">
        <v>0.6866660094302045</v>
      </c>
      <c r="EL869">
        <v>0.68755756311216631</v>
      </c>
      <c r="EM869">
        <v>0.69025095613651821</v>
      </c>
      <c r="EN869">
        <v>0.69480548958790089</v>
      </c>
      <c r="EO869">
        <v>0.70133076567632235</v>
      </c>
      <c r="EP869">
        <v>0.69699131473448261</v>
      </c>
      <c r="EQ869">
        <v>0.69054238063317441</v>
      </c>
      <c r="ER869">
        <v>0.68603545502314456</v>
      </c>
      <c r="ES869">
        <v>0.68336787363568685</v>
      </c>
      <c r="ET869">
        <v>0.68248446635371551</v>
      </c>
      <c r="EU869">
        <v>0.68336787363571239</v>
      </c>
      <c r="EV869">
        <v>0.68603545502314456</v>
      </c>
      <c r="EW869">
        <v>0.69054238063317441</v>
      </c>
      <c r="EX869">
        <v>0.69699131473450915</v>
      </c>
      <c r="EY869">
        <v>0.69284943507039398</v>
      </c>
      <c r="EZ869">
        <v>0.68646822417375819</v>
      </c>
      <c r="FA869">
        <v>0.68200289551905535</v>
      </c>
      <c r="FB869">
        <v>0.67935757794351725</v>
      </c>
      <c r="FC869">
        <v>0.67848114426848427</v>
      </c>
      <c r="FD869">
        <v>0.67935757794351725</v>
      </c>
      <c r="FE869">
        <v>0.68200289551905535</v>
      </c>
      <c r="FF869">
        <v>0.68646822417375819</v>
      </c>
      <c r="FG869">
        <v>0.6928494350705513</v>
      </c>
      <c r="FH869">
        <v>0.68890401809168866</v>
      </c>
      <c r="FI869">
        <v>0.68258251562285177</v>
      </c>
      <c r="FJ869">
        <v>0.67815321053287991</v>
      </c>
      <c r="FK869">
        <v>0.67552687364245256</v>
      </c>
      <c r="FL869">
        <v>0.67465632936248476</v>
      </c>
      <c r="FM869">
        <v>0.67552687364250252</v>
      </c>
      <c r="FN869">
        <v>0.67815321053298039</v>
      </c>
      <c r="FO869">
        <v>0.68258251562290262</v>
      </c>
      <c r="FP869">
        <v>0.68890401809168866</v>
      </c>
      <c r="FQ869">
        <v>0.6889040180917404</v>
      </c>
      <c r="FR869">
        <v>0.68258251562284444</v>
      </c>
      <c r="FS869">
        <v>0.67815321053287991</v>
      </c>
      <c r="FT869">
        <v>0.67552687364250252</v>
      </c>
      <c r="FU869">
        <v>0.67465632936248476</v>
      </c>
      <c r="FV869">
        <v>0.67552687364250252</v>
      </c>
      <c r="FW869">
        <v>0.67815321053298039</v>
      </c>
      <c r="FX869">
        <v>0.68258251562289529</v>
      </c>
      <c r="FY869">
        <v>0.68890401809168866</v>
      </c>
    </row>
    <row r="870" spans="1:181" x14ac:dyDescent="0.25">
      <c r="A870" s="2">
        <v>864</v>
      </c>
      <c r="B870">
        <v>0.79568985007949755</v>
      </c>
      <c r="C870">
        <v>0.78653435775132718</v>
      </c>
      <c r="D870">
        <v>0.78021286209346541</v>
      </c>
      <c r="E870">
        <v>0.77650437201557543</v>
      </c>
      <c r="F870">
        <v>0.77528199607715564</v>
      </c>
      <c r="G870">
        <v>0.77650437201557543</v>
      </c>
      <c r="H870">
        <v>0.78021286209353169</v>
      </c>
      <c r="I870">
        <v>0.78653435775139469</v>
      </c>
      <c r="J870">
        <v>0.79568985007977333</v>
      </c>
      <c r="K870">
        <v>0.78765213868665773</v>
      </c>
      <c r="L870">
        <v>0.77877731049107224</v>
      </c>
      <c r="M870">
        <v>0.77264953660502156</v>
      </c>
      <c r="N870">
        <v>0.76905445124925831</v>
      </c>
      <c r="O870">
        <v>0.76786939467529092</v>
      </c>
      <c r="P870">
        <v>0.76905445124925831</v>
      </c>
      <c r="Q870">
        <v>0.77264953660502156</v>
      </c>
      <c r="R870">
        <v>0.77877731049107224</v>
      </c>
      <c r="S870">
        <v>0.78765213868652251</v>
      </c>
      <c r="T870">
        <v>0.77993671565533274</v>
      </c>
      <c r="U870">
        <v>0.77132504453753381</v>
      </c>
      <c r="V870">
        <v>0.76537814132485216</v>
      </c>
      <c r="W870">
        <v>0.76188864090217778</v>
      </c>
      <c r="X870">
        <v>0.76073828147334799</v>
      </c>
      <c r="Y870">
        <v>0.76188864090217778</v>
      </c>
      <c r="Z870">
        <v>0.7653781413247247</v>
      </c>
      <c r="AA870">
        <v>0.77132504453740425</v>
      </c>
      <c r="AB870">
        <v>0.77993671565513401</v>
      </c>
      <c r="AC870">
        <v>0.77252776589483396</v>
      </c>
      <c r="AD870">
        <v>0.7641621252523183</v>
      </c>
      <c r="AE870">
        <v>0.75838360584471287</v>
      </c>
      <c r="AF870">
        <v>0.75499212072539323</v>
      </c>
      <c r="AG870">
        <v>0.75387392439701573</v>
      </c>
      <c r="AH870">
        <v>0.75499212072542432</v>
      </c>
      <c r="AI870">
        <v>0.75838360584471287</v>
      </c>
      <c r="AJ870">
        <v>0.76416212525238192</v>
      </c>
      <c r="AK870">
        <v>0.77252776589489891</v>
      </c>
      <c r="AL870">
        <v>0.7654106889881761</v>
      </c>
      <c r="AM870">
        <v>0.7572744149541305</v>
      </c>
      <c r="AN870">
        <v>0.75165219884581536</v>
      </c>
      <c r="AO870">
        <v>0.74835142907538277</v>
      </c>
      <c r="AP870">
        <v>0.74726295560440814</v>
      </c>
      <c r="AQ870">
        <v>0.74835142907541308</v>
      </c>
      <c r="AR870">
        <v>0.75165219884587686</v>
      </c>
      <c r="AS870">
        <v>0.75727441495419301</v>
      </c>
      <c r="AT870">
        <v>0.76541068898833564</v>
      </c>
      <c r="AU870">
        <v>0.75857208281597599</v>
      </c>
      <c r="AV870">
        <v>0.75064903566349728</v>
      </c>
      <c r="AW870">
        <v>0.74517147886215995</v>
      </c>
      <c r="AX870">
        <v>0.74195440752785091</v>
      </c>
      <c r="AY870">
        <v>0.74089331420957449</v>
      </c>
      <c r="AZ870">
        <v>0.74195440752782083</v>
      </c>
      <c r="BA870">
        <v>0.74517147886215995</v>
      </c>
      <c r="BB870">
        <v>0.75064903566349728</v>
      </c>
      <c r="BC870">
        <v>0.75857208281594457</v>
      </c>
      <c r="BD870">
        <v>0.75199971694839984</v>
      </c>
      <c r="BE870">
        <v>0.7442743258684773</v>
      </c>
      <c r="BF870">
        <v>0.73893024162126797</v>
      </c>
      <c r="BG870">
        <v>0.73579014342418336</v>
      </c>
      <c r="BH870">
        <v>0.73475418736433051</v>
      </c>
      <c r="BI870">
        <v>0.73579014342419813</v>
      </c>
      <c r="BJ870">
        <v>0.73893024162126797</v>
      </c>
      <c r="BK870">
        <v>0.74427432586844711</v>
      </c>
      <c r="BL870">
        <v>0.75199971694826129</v>
      </c>
      <c r="BM870">
        <v>0.7456824990451687</v>
      </c>
      <c r="BN870">
        <v>0.73813979378005068</v>
      </c>
      <c r="BO870">
        <v>0.73291846595164378</v>
      </c>
      <c r="BP870">
        <v>0.72984891208948643</v>
      </c>
      <c r="BQ870">
        <v>0.7288359513556677</v>
      </c>
      <c r="BR870">
        <v>0.72984891208948643</v>
      </c>
      <c r="BS870">
        <v>0.73291846595162902</v>
      </c>
      <c r="BT870">
        <v>0.73813979378003591</v>
      </c>
      <c r="BU870">
        <v>0.74568249904530481</v>
      </c>
      <c r="BV870">
        <v>0.73961043681621175</v>
      </c>
      <c r="BW870">
        <v>0.73223606897922455</v>
      </c>
      <c r="BX870">
        <v>0.72712725976200354</v>
      </c>
      <c r="BY870">
        <v>0.72412212000012921</v>
      </c>
      <c r="BZ870">
        <v>0.72313011392884885</v>
      </c>
      <c r="CA870">
        <v>0.72412212000011489</v>
      </c>
      <c r="CB870">
        <v>0.72712725976201786</v>
      </c>
      <c r="CC870">
        <v>0.73223606897925353</v>
      </c>
      <c r="CD870">
        <v>0.73961043681618188</v>
      </c>
      <c r="CE870">
        <v>0.73377459750550333</v>
      </c>
      <c r="CF870">
        <v>0.72655485389135821</v>
      </c>
      <c r="CG870">
        <v>0.72154880719502124</v>
      </c>
      <c r="CH870">
        <v>0.71860224983593068</v>
      </c>
      <c r="CI870">
        <v>0.71762925871153305</v>
      </c>
      <c r="CJ870">
        <v>0.7186022498359097</v>
      </c>
      <c r="CK870">
        <v>0.72154880719500714</v>
      </c>
      <c r="CL870">
        <v>0.72655485389125041</v>
      </c>
      <c r="CM870">
        <v>0.73377459750538609</v>
      </c>
      <c r="CN870">
        <v>0.72816706642743856</v>
      </c>
      <c r="CO870">
        <v>0.72108887616989392</v>
      </c>
      <c r="CP870">
        <v>0.71617631777560808</v>
      </c>
      <c r="CQ870">
        <v>0.71328280808467714</v>
      </c>
      <c r="CR870">
        <v>0.71232699236614605</v>
      </c>
      <c r="CS870">
        <v>0.71328280808470845</v>
      </c>
      <c r="CT870">
        <v>0.71617631777562207</v>
      </c>
      <c r="CU870">
        <v>0.72108887616997719</v>
      </c>
      <c r="CV870">
        <v>0.72816706642754314</v>
      </c>
      <c r="CW870">
        <v>0.72278090569389319</v>
      </c>
      <c r="CX870">
        <v>0.7158318427553243</v>
      </c>
      <c r="CY870">
        <v>0.71100397808507232</v>
      </c>
      <c r="CZ870">
        <v>0.70815827561505251</v>
      </c>
      <c r="DA870">
        <v>0.70721789484405329</v>
      </c>
      <c r="DB870">
        <v>0.70815827561504574</v>
      </c>
      <c r="DC870">
        <v>0.71100397808504467</v>
      </c>
      <c r="DD870">
        <v>0.71583184275531031</v>
      </c>
      <c r="DE870">
        <v>0.72278090569383635</v>
      </c>
      <c r="DF870">
        <v>0.71761011397525376</v>
      </c>
      <c r="DG870">
        <v>0.71077839616547978</v>
      </c>
      <c r="DH870">
        <v>0.70602690634839937</v>
      </c>
      <c r="DI870">
        <v>0.70322406150296013</v>
      </c>
      <c r="DJ870">
        <v>0.70229747299922496</v>
      </c>
      <c r="DK870">
        <v>0.70322406150294681</v>
      </c>
      <c r="DL870">
        <v>0.70602690634842646</v>
      </c>
      <c r="DM870">
        <v>0.71077839616549354</v>
      </c>
      <c r="DN870">
        <v>0.71761011397526775</v>
      </c>
      <c r="DO870">
        <v>0.71264958791702271</v>
      </c>
      <c r="DP870">
        <v>0.70592407337726815</v>
      </c>
      <c r="DQ870">
        <v>0.70124111013588497</v>
      </c>
      <c r="DR870">
        <v>0.69847646024189036</v>
      </c>
      <c r="DS870">
        <v>0.69756211766625031</v>
      </c>
      <c r="DT870">
        <v>0.6984764602419169</v>
      </c>
      <c r="DU870">
        <v>0.70124111013588497</v>
      </c>
      <c r="DV870">
        <v>0.70592407337729524</v>
      </c>
      <c r="DW870">
        <v>0.71264958791710564</v>
      </c>
      <c r="DX870">
        <v>0.70789508563177628</v>
      </c>
      <c r="DY870">
        <v>0.70126526753098684</v>
      </c>
      <c r="DZ870">
        <v>0.69664344729908667</v>
      </c>
      <c r="EA870">
        <v>0.69391261238589452</v>
      </c>
      <c r="EB870">
        <v>0.693009064231348</v>
      </c>
      <c r="EC870">
        <v>0.69391261238589452</v>
      </c>
      <c r="ED870">
        <v>0.69664344729908667</v>
      </c>
      <c r="EE870">
        <v>0.70126526753096008</v>
      </c>
      <c r="EF870">
        <v>0.70789508563174885</v>
      </c>
      <c r="EG870">
        <v>0.70334319255070754</v>
      </c>
      <c r="EH870">
        <v>0.69679919257093625</v>
      </c>
      <c r="EI870">
        <v>0.69223159015699598</v>
      </c>
      <c r="EJ870">
        <v>0.68953046860172762</v>
      </c>
      <c r="EK870">
        <v>0.68863635665955925</v>
      </c>
      <c r="EL870">
        <v>0.68953046860172762</v>
      </c>
      <c r="EM870">
        <v>0.69223159015699598</v>
      </c>
      <c r="EN870">
        <v>0.69679919257093625</v>
      </c>
      <c r="EO870">
        <v>0.70334319255057265</v>
      </c>
      <c r="EP870">
        <v>0.69899128981263015</v>
      </c>
      <c r="EQ870">
        <v>0.69252385087889357</v>
      </c>
      <c r="ER870">
        <v>0.68800399291417202</v>
      </c>
      <c r="ES870">
        <v>0.68532875706075314</v>
      </c>
      <c r="ET870">
        <v>0.68444281489418524</v>
      </c>
      <c r="EU870">
        <v>0.68532875706077878</v>
      </c>
      <c r="EV870">
        <v>0.68800399291417202</v>
      </c>
      <c r="EW870">
        <v>0.69252385087889357</v>
      </c>
      <c r="EX870">
        <v>0.6989912898126569</v>
      </c>
      <c r="EY870">
        <v>0.6948375252714567</v>
      </c>
      <c r="EZ870">
        <v>0.68843800387009602</v>
      </c>
      <c r="FA870">
        <v>0.68395986222068816</v>
      </c>
      <c r="FB870">
        <v>0.68130695406387154</v>
      </c>
      <c r="FC870">
        <v>0.6804280055145917</v>
      </c>
      <c r="FD870">
        <v>0.68130695406387154</v>
      </c>
      <c r="FE870">
        <v>0.68395986222068816</v>
      </c>
      <c r="FF870">
        <v>0.68843800387009602</v>
      </c>
      <c r="FG870">
        <v>0.69483752527161446</v>
      </c>
      <c r="FH870">
        <v>0.69088078715364454</v>
      </c>
      <c r="FI870">
        <v>0.68454114550986123</v>
      </c>
      <c r="FJ870">
        <v>0.68009913079265849</v>
      </c>
      <c r="FK870">
        <v>0.67746525778489852</v>
      </c>
      <c r="FL870">
        <v>0.67659221552995241</v>
      </c>
      <c r="FM870">
        <v>0.67746525778494859</v>
      </c>
      <c r="FN870">
        <v>0.6800991307927593</v>
      </c>
      <c r="FO870">
        <v>0.68454114550991219</v>
      </c>
      <c r="FP870">
        <v>0.69088078715364454</v>
      </c>
      <c r="FQ870">
        <v>0.6908807871536965</v>
      </c>
      <c r="FR870">
        <v>0.68454114550985401</v>
      </c>
      <c r="FS870">
        <v>0.68009913079265849</v>
      </c>
      <c r="FT870">
        <v>0.67746525778494859</v>
      </c>
      <c r="FU870">
        <v>0.67659221552995241</v>
      </c>
      <c r="FV870">
        <v>0.67746525778494859</v>
      </c>
      <c r="FW870">
        <v>0.6800991307927593</v>
      </c>
      <c r="FX870">
        <v>0.68454114550990497</v>
      </c>
      <c r="FY870">
        <v>0.69088078715364454</v>
      </c>
    </row>
    <row r="871" spans="1:181" x14ac:dyDescent="0.25">
      <c r="A871" s="2">
        <v>865</v>
      </c>
      <c r="B871">
        <v>0.79796650201105501</v>
      </c>
      <c r="C871">
        <v>0.78878481371055809</v>
      </c>
      <c r="D871">
        <v>0.7824452307975952</v>
      </c>
      <c r="E871">
        <v>0.77872612987541934</v>
      </c>
      <c r="F871">
        <v>0.777500256437891</v>
      </c>
      <c r="G871">
        <v>0.77872612987541934</v>
      </c>
      <c r="H871">
        <v>0.7824452307976616</v>
      </c>
      <c r="I871">
        <v>0.7887848137106257</v>
      </c>
      <c r="J871">
        <v>0.79796650201133168</v>
      </c>
      <c r="K871">
        <v>0.78990579287460194</v>
      </c>
      <c r="L871">
        <v>0.78100557175141816</v>
      </c>
      <c r="M871">
        <v>0.77486026489287529</v>
      </c>
      <c r="N871">
        <v>0.77125489316985663</v>
      </c>
      <c r="O871">
        <v>0.7700664458760782</v>
      </c>
      <c r="P871">
        <v>0.77125489316985663</v>
      </c>
      <c r="Q871">
        <v>0.77486026489287529</v>
      </c>
      <c r="R871">
        <v>0.78100557175141816</v>
      </c>
      <c r="S871">
        <v>0.78990579287446638</v>
      </c>
      <c r="T871">
        <v>0.7821682942408984</v>
      </c>
      <c r="U871">
        <v>0.77353198314851346</v>
      </c>
      <c r="V871">
        <v>0.7675680644759959</v>
      </c>
      <c r="W871">
        <v>0.76406857978887888</v>
      </c>
      <c r="X871">
        <v>0.76291492891676205</v>
      </c>
      <c r="Y871">
        <v>0.76406857978887888</v>
      </c>
      <c r="Z871">
        <v>0.76756806447586801</v>
      </c>
      <c r="AA871">
        <v>0.77353198314838356</v>
      </c>
      <c r="AB871">
        <v>0.78216829424069911</v>
      </c>
      <c r="AC871">
        <v>0.77473814576863853</v>
      </c>
      <c r="AD871">
        <v>0.76634856910139471</v>
      </c>
      <c r="AE871">
        <v>0.76055351601880328</v>
      </c>
      <c r="AF871">
        <v>0.75715232707939972</v>
      </c>
      <c r="AG871">
        <v>0.75603093133377364</v>
      </c>
      <c r="AH871">
        <v>0.75715232707943092</v>
      </c>
      <c r="AI871">
        <v>0.76055351601880328</v>
      </c>
      <c r="AJ871">
        <v>0.76634856910145843</v>
      </c>
      <c r="AK871">
        <v>0.7747381457687037</v>
      </c>
      <c r="AL871">
        <v>0.76760070526568114</v>
      </c>
      <c r="AM871">
        <v>0.75944115147760394</v>
      </c>
      <c r="AN871">
        <v>0.75380284891404326</v>
      </c>
      <c r="AO871">
        <v>0.75049263488103435</v>
      </c>
      <c r="AP871">
        <v>0.74940104703675225</v>
      </c>
      <c r="AQ871">
        <v>0.75049263488106477</v>
      </c>
      <c r="AR871">
        <v>0.75380284891410498</v>
      </c>
      <c r="AS871">
        <v>0.75944115147766678</v>
      </c>
      <c r="AT871">
        <v>0.76760070526584112</v>
      </c>
      <c r="AU871">
        <v>0.76074253226609279</v>
      </c>
      <c r="AV871">
        <v>0.75279681545080301</v>
      </c>
      <c r="AW871">
        <v>0.74730358609781655</v>
      </c>
      <c r="AX871">
        <v>0.74407730998143529</v>
      </c>
      <c r="AY871">
        <v>0.74301318063077471</v>
      </c>
      <c r="AZ871">
        <v>0.74407730998140509</v>
      </c>
      <c r="BA871">
        <v>0.74730358609781655</v>
      </c>
      <c r="BB871">
        <v>0.75279681545080301</v>
      </c>
      <c r="BC871">
        <v>0.76074253226606126</v>
      </c>
      <c r="BD871">
        <v>0.75415136134596272</v>
      </c>
      <c r="BE871">
        <v>0.74640386614277865</v>
      </c>
      <c r="BF871">
        <v>0.74104449123964022</v>
      </c>
      <c r="BG871">
        <v>0.73789540849835811</v>
      </c>
      <c r="BH871">
        <v>0.73685648832960726</v>
      </c>
      <c r="BI871">
        <v>0.73789540849837287</v>
      </c>
      <c r="BJ871">
        <v>0.74104449123964022</v>
      </c>
      <c r="BK871">
        <v>0.74640386614274845</v>
      </c>
      <c r="BL871">
        <v>0.75415136134582383</v>
      </c>
      <c r="BM871">
        <v>0.74781606842727233</v>
      </c>
      <c r="BN871">
        <v>0.74025178174508677</v>
      </c>
      <c r="BO871">
        <v>0.73501551449513924</v>
      </c>
      <c r="BP871">
        <v>0.731937177932375</v>
      </c>
      <c r="BQ871">
        <v>0.73092131888458256</v>
      </c>
      <c r="BR871">
        <v>0.731937177932375</v>
      </c>
      <c r="BS871">
        <v>0.73501551449512448</v>
      </c>
      <c r="BT871">
        <v>0.74025178174507189</v>
      </c>
      <c r="BU871">
        <v>0.74781606842740889</v>
      </c>
      <c r="BV871">
        <v>0.74172663262970617</v>
      </c>
      <c r="BW871">
        <v>0.73433116502780604</v>
      </c>
      <c r="BX871">
        <v>0.72920773833070751</v>
      </c>
      <c r="BY871">
        <v>0.72619400017180347</v>
      </c>
      <c r="BZ871">
        <v>0.72519915574266536</v>
      </c>
      <c r="CA871">
        <v>0.72619400017178914</v>
      </c>
      <c r="CB871">
        <v>0.72920773833072194</v>
      </c>
      <c r="CC871">
        <v>0.73433116502783524</v>
      </c>
      <c r="CD871">
        <v>0.7417266326296762</v>
      </c>
      <c r="CE871">
        <v>0.73587409563856621</v>
      </c>
      <c r="CF871">
        <v>0.72863369467502459</v>
      </c>
      <c r="CG871">
        <v>0.7236133245260512</v>
      </c>
      <c r="CH871">
        <v>0.72065833638767862</v>
      </c>
      <c r="CI871">
        <v>0.71968256131156594</v>
      </c>
      <c r="CJ871">
        <v>0.72065833638765753</v>
      </c>
      <c r="CK871">
        <v>0.7236133245260371</v>
      </c>
      <c r="CL871">
        <v>0.72863369467491645</v>
      </c>
      <c r="CM871">
        <v>0.73587409563844863</v>
      </c>
      <c r="CN871">
        <v>0.73025052012250991</v>
      </c>
      <c r="CO871">
        <v>0.72315207753232569</v>
      </c>
      <c r="CP871">
        <v>0.718225463176969</v>
      </c>
      <c r="CQ871">
        <v>0.71532367448835288</v>
      </c>
      <c r="CR871">
        <v>0.71436512396089902</v>
      </c>
      <c r="CS871">
        <v>0.71532367448838419</v>
      </c>
      <c r="CT871">
        <v>0.71822546317698288</v>
      </c>
      <c r="CU871">
        <v>0.72315207753240918</v>
      </c>
      <c r="CV871">
        <v>0.73025052012261482</v>
      </c>
      <c r="CW871">
        <v>0.72484894834251679</v>
      </c>
      <c r="CX871">
        <v>0.7178800025343095</v>
      </c>
      <c r="CY871">
        <v>0.71303832423123858</v>
      </c>
      <c r="CZ871">
        <v>0.71018447955100417</v>
      </c>
      <c r="DA871">
        <v>0.70924140813402203</v>
      </c>
      <c r="DB871">
        <v>0.71018447955099728</v>
      </c>
      <c r="DC871">
        <v>0.71303832423121094</v>
      </c>
      <c r="DD871">
        <v>0.71788000253429562</v>
      </c>
      <c r="DE871">
        <v>0.72484894834245983</v>
      </c>
      <c r="DF871">
        <v>0.71966336179778689</v>
      </c>
      <c r="DG871">
        <v>0.71281209686981595</v>
      </c>
      <c r="DH871">
        <v>0.70804701194596287</v>
      </c>
      <c r="DI871">
        <v>0.70523614751584429</v>
      </c>
      <c r="DJ871">
        <v>0.70430690782897964</v>
      </c>
      <c r="DK871">
        <v>0.70523614751583086</v>
      </c>
      <c r="DL871">
        <v>0.70804701194599018</v>
      </c>
      <c r="DM871">
        <v>0.71281209686982983</v>
      </c>
      <c r="DN871">
        <v>0.71966336179780077</v>
      </c>
      <c r="DO871">
        <v>0.71468864253194986</v>
      </c>
      <c r="DP871">
        <v>0.70794388474601577</v>
      </c>
      <c r="DQ871">
        <v>0.70324752246817668</v>
      </c>
      <c r="DR871">
        <v>0.70047496227405559</v>
      </c>
      <c r="DS871">
        <v>0.69955800355370712</v>
      </c>
      <c r="DT871">
        <v>0.70047496227408224</v>
      </c>
      <c r="DU871">
        <v>0.70324752246817668</v>
      </c>
      <c r="DV871">
        <v>0.70794388474604286</v>
      </c>
      <c r="DW871">
        <v>0.71468864253203312</v>
      </c>
      <c r="DX871">
        <v>0.70992053652056508</v>
      </c>
      <c r="DY871">
        <v>0.70327174898314959</v>
      </c>
      <c r="DZ871">
        <v>0.69863670465902639</v>
      </c>
      <c r="EA871">
        <v>0.69589805619815714</v>
      </c>
      <c r="EB871">
        <v>0.69499192278422706</v>
      </c>
      <c r="EC871">
        <v>0.69589805619815714</v>
      </c>
      <c r="ED871">
        <v>0.69863670465902639</v>
      </c>
      <c r="EE871">
        <v>0.70327174898312272</v>
      </c>
      <c r="EF871">
        <v>0.70992053652053755</v>
      </c>
      <c r="EG871">
        <v>0.70535561942495806</v>
      </c>
      <c r="EH871">
        <v>0.6987928955539715</v>
      </c>
      <c r="EI871">
        <v>0.6942122241774733</v>
      </c>
      <c r="EJ871">
        <v>0.6915033740912887</v>
      </c>
      <c r="EK871">
        <v>0.69060670388891388</v>
      </c>
      <c r="EL871">
        <v>0.6915033740912887</v>
      </c>
      <c r="EM871">
        <v>0.6942122241774733</v>
      </c>
      <c r="EN871">
        <v>0.6987928955539715</v>
      </c>
      <c r="EO871">
        <v>0.70535561942482294</v>
      </c>
      <c r="EP871">
        <v>0.70099126489077768</v>
      </c>
      <c r="EQ871">
        <v>0.6945053211246125</v>
      </c>
      <c r="ER871">
        <v>0.68997253080519949</v>
      </c>
      <c r="ES871">
        <v>0.68728964048581942</v>
      </c>
      <c r="ET871">
        <v>0.68640116343465463</v>
      </c>
      <c r="EU871">
        <v>0.68728964048584507</v>
      </c>
      <c r="EV871">
        <v>0.68997253080519949</v>
      </c>
      <c r="EW871">
        <v>0.6945053211246125</v>
      </c>
      <c r="EX871">
        <v>0.70099126489080432</v>
      </c>
      <c r="EY871">
        <v>0.6968256154725192</v>
      </c>
      <c r="EZ871">
        <v>0.69040778356643362</v>
      </c>
      <c r="FA871">
        <v>0.68591682892232064</v>
      </c>
      <c r="FB871">
        <v>0.6832563301842256</v>
      </c>
      <c r="FC871">
        <v>0.68237486676069892</v>
      </c>
      <c r="FD871">
        <v>0.6832563301842256</v>
      </c>
      <c r="FE871">
        <v>0.68591682892232064</v>
      </c>
      <c r="FF871">
        <v>0.69040778356643362</v>
      </c>
      <c r="FG871">
        <v>0.69682561547267741</v>
      </c>
      <c r="FH871">
        <v>0.69285755621560019</v>
      </c>
      <c r="FI871">
        <v>0.68649977539687046</v>
      </c>
      <c r="FJ871">
        <v>0.68204505105243685</v>
      </c>
      <c r="FK871">
        <v>0.67940364192734415</v>
      </c>
      <c r="FL871">
        <v>0.67852810169741962</v>
      </c>
      <c r="FM871">
        <v>0.67940364192739444</v>
      </c>
      <c r="FN871">
        <v>0.68204505105253788</v>
      </c>
      <c r="FO871">
        <v>0.68649977539692164</v>
      </c>
      <c r="FP871">
        <v>0.69285755621560019</v>
      </c>
      <c r="FQ871">
        <v>0.69285755621565248</v>
      </c>
      <c r="FR871">
        <v>0.68649977539686324</v>
      </c>
      <c r="FS871">
        <v>0.68204505105243685</v>
      </c>
      <c r="FT871">
        <v>0.67940364192739444</v>
      </c>
      <c r="FU871">
        <v>0.67852810169741962</v>
      </c>
      <c r="FV871">
        <v>0.67940364192739444</v>
      </c>
      <c r="FW871">
        <v>0.68204505105253788</v>
      </c>
      <c r="FX871">
        <v>0.68649977539691431</v>
      </c>
      <c r="FY871">
        <v>0.69285755621560019</v>
      </c>
    </row>
    <row r="872" spans="1:181" x14ac:dyDescent="0.25">
      <c r="A872" s="2">
        <v>866</v>
      </c>
      <c r="B872">
        <v>0.80024315394261269</v>
      </c>
      <c r="C872">
        <v>0.79103526966978888</v>
      </c>
      <c r="D872">
        <v>0.78467759950172489</v>
      </c>
      <c r="E872">
        <v>0.78094788773526325</v>
      </c>
      <c r="F872">
        <v>0.77971851679862647</v>
      </c>
      <c r="G872">
        <v>0.78094788773526325</v>
      </c>
      <c r="H872">
        <v>0.7846775995017915</v>
      </c>
      <c r="I872">
        <v>0.79103526966985671</v>
      </c>
      <c r="J872">
        <v>0.80024315394288992</v>
      </c>
      <c r="K872">
        <v>0.79215944706254626</v>
      </c>
      <c r="L872">
        <v>0.78323383301176419</v>
      </c>
      <c r="M872">
        <v>0.77707099318072914</v>
      </c>
      <c r="N872">
        <v>0.77345533509045505</v>
      </c>
      <c r="O872">
        <v>0.77226349707686548</v>
      </c>
      <c r="P872">
        <v>0.77345533509045505</v>
      </c>
      <c r="Q872">
        <v>0.77707099318072914</v>
      </c>
      <c r="R872">
        <v>0.78323383301176419</v>
      </c>
      <c r="S872">
        <v>0.79215944706241026</v>
      </c>
      <c r="T872">
        <v>0.78439987282646406</v>
      </c>
      <c r="U872">
        <v>0.77573892175949311</v>
      </c>
      <c r="V872">
        <v>0.76975798762713965</v>
      </c>
      <c r="W872">
        <v>0.76624851867558008</v>
      </c>
      <c r="X872">
        <v>0.76509157636017622</v>
      </c>
      <c r="Y872">
        <v>0.76624851867558008</v>
      </c>
      <c r="Z872">
        <v>0.76975798762701131</v>
      </c>
      <c r="AA872">
        <v>0.77573892175936288</v>
      </c>
      <c r="AB872">
        <v>0.78439987282626411</v>
      </c>
      <c r="AC872">
        <v>0.7769485256424431</v>
      </c>
      <c r="AD872">
        <v>0.76853501295047111</v>
      </c>
      <c r="AE872">
        <v>0.76272342619289357</v>
      </c>
      <c r="AF872">
        <v>0.75931253343340621</v>
      </c>
      <c r="AG872">
        <v>0.75818793827053155</v>
      </c>
      <c r="AH872">
        <v>0.7593125334334373</v>
      </c>
      <c r="AI872">
        <v>0.76272342619289357</v>
      </c>
      <c r="AJ872">
        <v>0.76853501295053495</v>
      </c>
      <c r="AK872">
        <v>0.77694852564250849</v>
      </c>
      <c r="AL872">
        <v>0.76979072154318628</v>
      </c>
      <c r="AM872">
        <v>0.76160788800107759</v>
      </c>
      <c r="AN872">
        <v>0.75595349898227127</v>
      </c>
      <c r="AO872">
        <v>0.75263384068668604</v>
      </c>
      <c r="AP872">
        <v>0.75153913846909648</v>
      </c>
      <c r="AQ872">
        <v>0.75263384068671646</v>
      </c>
      <c r="AR872">
        <v>0.75595349898233322</v>
      </c>
      <c r="AS872">
        <v>0.76160788800114043</v>
      </c>
      <c r="AT872">
        <v>0.76979072154334671</v>
      </c>
      <c r="AU872">
        <v>0.76291298171620969</v>
      </c>
      <c r="AV872">
        <v>0.75494459523810875</v>
      </c>
      <c r="AW872">
        <v>0.74943569333347337</v>
      </c>
      <c r="AX872">
        <v>0.74620021243501955</v>
      </c>
      <c r="AY872">
        <v>0.74513304705197481</v>
      </c>
      <c r="AZ872">
        <v>0.74620021243498935</v>
      </c>
      <c r="BA872">
        <v>0.74943569333347337</v>
      </c>
      <c r="BB872">
        <v>0.75494459523810875</v>
      </c>
      <c r="BC872">
        <v>0.76291298171617805</v>
      </c>
      <c r="BD872">
        <v>0.75630300574352582</v>
      </c>
      <c r="BE872">
        <v>0.7485334064170801</v>
      </c>
      <c r="BF872">
        <v>0.7431587408580127</v>
      </c>
      <c r="BG872">
        <v>0.74000067357253274</v>
      </c>
      <c r="BH872">
        <v>0.73895878929488379</v>
      </c>
      <c r="BI872">
        <v>0.74000067357254762</v>
      </c>
      <c r="BJ872">
        <v>0.7431587408580127</v>
      </c>
      <c r="BK872">
        <v>0.7485334064170498</v>
      </c>
      <c r="BL872">
        <v>0.75630300574338638</v>
      </c>
      <c r="BM872">
        <v>0.74994963780937596</v>
      </c>
      <c r="BN872">
        <v>0.74236376971012275</v>
      </c>
      <c r="BO872">
        <v>0.73711256303863482</v>
      </c>
      <c r="BP872">
        <v>0.73402544377526358</v>
      </c>
      <c r="BQ872">
        <v>0.73300668641349731</v>
      </c>
      <c r="BR872">
        <v>0.73402544377526358</v>
      </c>
      <c r="BS872">
        <v>0.73711256303861994</v>
      </c>
      <c r="BT872">
        <v>0.74236376971010787</v>
      </c>
      <c r="BU872">
        <v>0.74994963780951296</v>
      </c>
      <c r="BV872">
        <v>0.74384282844320049</v>
      </c>
      <c r="BW872">
        <v>0.73642626107638764</v>
      </c>
      <c r="BX872">
        <v>0.73128821689941159</v>
      </c>
      <c r="BY872">
        <v>0.72826588034347783</v>
      </c>
      <c r="BZ872">
        <v>0.72726819755648198</v>
      </c>
      <c r="CA872">
        <v>0.7282658803434634</v>
      </c>
      <c r="CB872">
        <v>0.73128821689942602</v>
      </c>
      <c r="CC872">
        <v>0.73642626107641695</v>
      </c>
      <c r="CD872">
        <v>0.7438428284431704</v>
      </c>
      <c r="CE872">
        <v>0.73797359377162897</v>
      </c>
      <c r="CF872">
        <v>0.73071253545869108</v>
      </c>
      <c r="CG872">
        <v>0.72567784185708117</v>
      </c>
      <c r="CH872">
        <v>0.72271442293942645</v>
      </c>
      <c r="CI872">
        <v>0.72173586391159883</v>
      </c>
      <c r="CJ872">
        <v>0.72271442293940535</v>
      </c>
      <c r="CK872">
        <v>0.72567784185706707</v>
      </c>
      <c r="CL872">
        <v>0.7307125354585825</v>
      </c>
      <c r="CM872">
        <v>0.73797359377151117</v>
      </c>
      <c r="CN872">
        <v>0.73233397381758136</v>
      </c>
      <c r="CO872">
        <v>0.72521527889475756</v>
      </c>
      <c r="CP872">
        <v>0.7202746085783297</v>
      </c>
      <c r="CQ872">
        <v>0.71736454089202872</v>
      </c>
      <c r="CR872">
        <v>0.71640325555565187</v>
      </c>
      <c r="CS872">
        <v>0.71736454089206014</v>
      </c>
      <c r="CT872">
        <v>0.7202746085783438</v>
      </c>
      <c r="CU872">
        <v>0.72521527889484116</v>
      </c>
      <c r="CV872">
        <v>0.7323339738176865</v>
      </c>
      <c r="CW872">
        <v>0.72691699099114049</v>
      </c>
      <c r="CX872">
        <v>0.71992816231329493</v>
      </c>
      <c r="CY872">
        <v>0.71507267037740496</v>
      </c>
      <c r="CZ872">
        <v>0.71221068348695582</v>
      </c>
      <c r="DA872">
        <v>0.71126492142399089</v>
      </c>
      <c r="DB872">
        <v>0.71221068348694894</v>
      </c>
      <c r="DC872">
        <v>0.71507267037737721</v>
      </c>
      <c r="DD872">
        <v>0.71992816231328083</v>
      </c>
      <c r="DE872">
        <v>0.7269169909910832</v>
      </c>
      <c r="DF872">
        <v>0.72171660962031992</v>
      </c>
      <c r="DG872">
        <v>0.71484579757415234</v>
      </c>
      <c r="DH872">
        <v>0.71006711754352636</v>
      </c>
      <c r="DI872">
        <v>0.70724823352872845</v>
      </c>
      <c r="DJ872">
        <v>0.70631634265873433</v>
      </c>
      <c r="DK872">
        <v>0.70724823352871491</v>
      </c>
      <c r="DL872">
        <v>0.71006711754355367</v>
      </c>
      <c r="DM872">
        <v>0.71484579757416611</v>
      </c>
      <c r="DN872">
        <v>0.72171660962033402</v>
      </c>
      <c r="DO872">
        <v>0.71672769714687712</v>
      </c>
      <c r="DP872">
        <v>0.7099636961147634</v>
      </c>
      <c r="DQ872">
        <v>0.70525393480046839</v>
      </c>
      <c r="DR872">
        <v>0.70247346430622093</v>
      </c>
      <c r="DS872">
        <v>0.70155388944116392</v>
      </c>
      <c r="DT872">
        <v>0.70247346430624769</v>
      </c>
      <c r="DU872">
        <v>0.70525393480046839</v>
      </c>
      <c r="DV872">
        <v>0.70996369611479071</v>
      </c>
      <c r="DW872">
        <v>0.71672769714696061</v>
      </c>
      <c r="DX872">
        <v>0.71194598740935366</v>
      </c>
      <c r="DY872">
        <v>0.70527823043531235</v>
      </c>
      <c r="DZ872">
        <v>0.70062996201896621</v>
      </c>
      <c r="EA872">
        <v>0.69788350001041966</v>
      </c>
      <c r="EB872">
        <v>0.69697478133710611</v>
      </c>
      <c r="EC872">
        <v>0.69788350001041966</v>
      </c>
      <c r="ED872">
        <v>0.70062996201896621</v>
      </c>
      <c r="EE872">
        <v>0.70527823043528537</v>
      </c>
      <c r="EF872">
        <v>0.71194598740932624</v>
      </c>
      <c r="EG872">
        <v>0.70736804629920857</v>
      </c>
      <c r="EH872">
        <v>0.70078659853700676</v>
      </c>
      <c r="EI872">
        <v>0.69619285819795085</v>
      </c>
      <c r="EJ872">
        <v>0.6934762795808499</v>
      </c>
      <c r="EK872">
        <v>0.69257705111826851</v>
      </c>
      <c r="EL872">
        <v>0.6934762795808499</v>
      </c>
      <c r="EM872">
        <v>0.69619285819795085</v>
      </c>
      <c r="EN872">
        <v>0.70078659853700676</v>
      </c>
      <c r="EO872">
        <v>0.70736804629907313</v>
      </c>
      <c r="EP872">
        <v>0.70299123996892499</v>
      </c>
      <c r="EQ872">
        <v>0.69648679137033143</v>
      </c>
      <c r="ER872">
        <v>0.69194106869622674</v>
      </c>
      <c r="ES872">
        <v>0.68925052391088559</v>
      </c>
      <c r="ET872">
        <v>0.68835951197512402</v>
      </c>
      <c r="EU872">
        <v>0.68925052391091135</v>
      </c>
      <c r="EV872">
        <v>0.69194106869622674</v>
      </c>
      <c r="EW872">
        <v>0.69648679137033143</v>
      </c>
      <c r="EX872">
        <v>0.70299123996895163</v>
      </c>
      <c r="EY872">
        <v>0.6988137056735817</v>
      </c>
      <c r="EZ872">
        <v>0.69237756326277111</v>
      </c>
      <c r="FA872">
        <v>0.68787379562395312</v>
      </c>
      <c r="FB872">
        <v>0.68520570630457955</v>
      </c>
      <c r="FC872">
        <v>0.68432172800680613</v>
      </c>
      <c r="FD872">
        <v>0.68520570630457955</v>
      </c>
      <c r="FE872">
        <v>0.68787379562395312</v>
      </c>
      <c r="FF872">
        <v>0.69237756326277111</v>
      </c>
      <c r="FG872">
        <v>0.69881370567374035</v>
      </c>
      <c r="FH872">
        <v>0.69483432527755606</v>
      </c>
      <c r="FI872">
        <v>0.6884584052838798</v>
      </c>
      <c r="FJ872">
        <v>0.6839909713122152</v>
      </c>
      <c r="FK872">
        <v>0.68134202606979</v>
      </c>
      <c r="FL872">
        <v>0.68046398786488704</v>
      </c>
      <c r="FM872">
        <v>0.68134202606984029</v>
      </c>
      <c r="FN872">
        <v>0.68399097131231656</v>
      </c>
      <c r="FO872">
        <v>0.68845840528393099</v>
      </c>
      <c r="FP872">
        <v>0.69483432527755606</v>
      </c>
      <c r="FQ872">
        <v>0.69483432527760836</v>
      </c>
      <c r="FR872">
        <v>0.68845840528387248</v>
      </c>
      <c r="FS872">
        <v>0.6839909713122152</v>
      </c>
      <c r="FT872">
        <v>0.68134202606984029</v>
      </c>
      <c r="FU872">
        <v>0.68046398786488704</v>
      </c>
      <c r="FV872">
        <v>0.68134202606984029</v>
      </c>
      <c r="FW872">
        <v>0.68399097131231656</v>
      </c>
      <c r="FX872">
        <v>0.68845840528392377</v>
      </c>
      <c r="FY872">
        <v>0.69483432527755606</v>
      </c>
    </row>
    <row r="873" spans="1:181" x14ac:dyDescent="0.25">
      <c r="A873" s="2">
        <v>867</v>
      </c>
      <c r="B873">
        <v>0.80251980587417049</v>
      </c>
      <c r="C873">
        <v>0.79328572562902</v>
      </c>
      <c r="D873">
        <v>0.7869099682058549</v>
      </c>
      <c r="E873">
        <v>0.78316964559510738</v>
      </c>
      <c r="F873">
        <v>0.78193677715936216</v>
      </c>
      <c r="G873">
        <v>0.78316964559510738</v>
      </c>
      <c r="H873">
        <v>0.78690996820592163</v>
      </c>
      <c r="I873">
        <v>0.79328572562908806</v>
      </c>
      <c r="J873">
        <v>0.8025198058744486</v>
      </c>
      <c r="K873">
        <v>0.79441310125049069</v>
      </c>
      <c r="L873">
        <v>0.78546209427211044</v>
      </c>
      <c r="M873">
        <v>0.7792817214685831</v>
      </c>
      <c r="N873">
        <v>0.77565577701105359</v>
      </c>
      <c r="O873">
        <v>0.77446054827765298</v>
      </c>
      <c r="P873">
        <v>0.77565577701105359</v>
      </c>
      <c r="Q873">
        <v>0.7792817214685831</v>
      </c>
      <c r="R873">
        <v>0.78546209427211044</v>
      </c>
      <c r="S873">
        <v>0.79441310125035447</v>
      </c>
      <c r="T873">
        <v>0.78663145141203006</v>
      </c>
      <c r="U873">
        <v>0.77794586037047309</v>
      </c>
      <c r="V873">
        <v>0.77194791077828362</v>
      </c>
      <c r="W873">
        <v>0.7684284575622814</v>
      </c>
      <c r="X873">
        <v>0.7672682238035905</v>
      </c>
      <c r="Y873">
        <v>0.7684284575622814</v>
      </c>
      <c r="Z873">
        <v>0.77194791077815494</v>
      </c>
      <c r="AA873">
        <v>0.77794586037034241</v>
      </c>
      <c r="AB873">
        <v>0.78663145141182955</v>
      </c>
      <c r="AC873">
        <v>0.77915890551624789</v>
      </c>
      <c r="AD873">
        <v>0.77072145679954762</v>
      </c>
      <c r="AE873">
        <v>0.7648933363669842</v>
      </c>
      <c r="AF873">
        <v>0.76147273978741292</v>
      </c>
      <c r="AG873">
        <v>0.76034494520728968</v>
      </c>
      <c r="AH873">
        <v>0.76147273978744423</v>
      </c>
      <c r="AI873">
        <v>0.7648933363669842</v>
      </c>
      <c r="AJ873">
        <v>0.77072145679961168</v>
      </c>
      <c r="AK873">
        <v>0.77915890551631339</v>
      </c>
      <c r="AL873">
        <v>0.77198073782069165</v>
      </c>
      <c r="AM873">
        <v>0.76377462452455136</v>
      </c>
      <c r="AN873">
        <v>0.7581041490504995</v>
      </c>
      <c r="AO873">
        <v>0.75477504649233784</v>
      </c>
      <c r="AP873">
        <v>0.75367722990144081</v>
      </c>
      <c r="AQ873">
        <v>0.7547750464923686</v>
      </c>
      <c r="AR873">
        <v>0.75810414905056156</v>
      </c>
      <c r="AS873">
        <v>0.76377462452461442</v>
      </c>
      <c r="AT873">
        <v>0.77198073782085264</v>
      </c>
      <c r="AU873">
        <v>0.76508343116632671</v>
      </c>
      <c r="AV873">
        <v>0.75709237502541482</v>
      </c>
      <c r="AW873">
        <v>0.75156780056913031</v>
      </c>
      <c r="AX873">
        <v>0.74832311488860404</v>
      </c>
      <c r="AY873">
        <v>0.74725291347317513</v>
      </c>
      <c r="AZ873">
        <v>0.74832311488857384</v>
      </c>
      <c r="BA873">
        <v>0.75156780056913031</v>
      </c>
      <c r="BB873">
        <v>0.75709237502541482</v>
      </c>
      <c r="BC873">
        <v>0.76508343116629507</v>
      </c>
      <c r="BD873">
        <v>0.75845465014108904</v>
      </c>
      <c r="BE873">
        <v>0.75066294669138178</v>
      </c>
      <c r="BF873">
        <v>0.74527299047638529</v>
      </c>
      <c r="BG873">
        <v>0.7421059386467076</v>
      </c>
      <c r="BH873">
        <v>0.74106109026016087</v>
      </c>
      <c r="BI873">
        <v>0.74210593864672258</v>
      </c>
      <c r="BJ873">
        <v>0.74527299047638529</v>
      </c>
      <c r="BK873">
        <v>0.75066294669135136</v>
      </c>
      <c r="BL873">
        <v>0.75845465014094937</v>
      </c>
      <c r="BM873">
        <v>0.75208320719147936</v>
      </c>
      <c r="BN873">
        <v>0.74447575767515872</v>
      </c>
      <c r="BO873">
        <v>0.73920961158213017</v>
      </c>
      <c r="BP873">
        <v>0.7361137096181517</v>
      </c>
      <c r="BQ873">
        <v>0.73509205394241195</v>
      </c>
      <c r="BR873">
        <v>0.7361137096181517</v>
      </c>
      <c r="BS873">
        <v>0.73920961158211529</v>
      </c>
      <c r="BT873">
        <v>0.74447575767514362</v>
      </c>
      <c r="BU873">
        <v>0.7520832071916167</v>
      </c>
      <c r="BV873">
        <v>0.74595902425669458</v>
      </c>
      <c r="BW873">
        <v>0.73852135712496902</v>
      </c>
      <c r="BX873">
        <v>0.73336869546811534</v>
      </c>
      <c r="BY873">
        <v>0.73033776051515187</v>
      </c>
      <c r="BZ873">
        <v>0.72933723937029826</v>
      </c>
      <c r="CA873">
        <v>0.73033776051513755</v>
      </c>
      <c r="CB873">
        <v>0.73336869546812988</v>
      </c>
      <c r="CC873">
        <v>0.73852135712499845</v>
      </c>
      <c r="CD873">
        <v>0.74595902425666438</v>
      </c>
      <c r="CE873">
        <v>0.74007309190469206</v>
      </c>
      <c r="CF873">
        <v>0.73279137624235713</v>
      </c>
      <c r="CG873">
        <v>0.72774235918811148</v>
      </c>
      <c r="CH873">
        <v>0.72477050949117461</v>
      </c>
      <c r="CI873">
        <v>0.72378916651163194</v>
      </c>
      <c r="CJ873">
        <v>0.7247705094911534</v>
      </c>
      <c r="CK873">
        <v>0.72774235918809715</v>
      </c>
      <c r="CL873">
        <v>0.73279137624224844</v>
      </c>
      <c r="CM873">
        <v>0.74007309190457382</v>
      </c>
      <c r="CN873">
        <v>0.73441742751265271</v>
      </c>
      <c r="CO873">
        <v>0.72727848025718922</v>
      </c>
      <c r="CP873">
        <v>0.72232375397969062</v>
      </c>
      <c r="CQ873">
        <v>0.71940540729570446</v>
      </c>
      <c r="CR873">
        <v>0.71844138715040484</v>
      </c>
      <c r="CS873">
        <v>0.71940540729573599</v>
      </c>
      <c r="CT873">
        <v>0.72232375397970472</v>
      </c>
      <c r="CU873">
        <v>0.72727848025727315</v>
      </c>
      <c r="CV873">
        <v>0.73441742751275818</v>
      </c>
      <c r="CW873">
        <v>0.72898503363976375</v>
      </c>
      <c r="CX873">
        <v>0.72197632209228002</v>
      </c>
      <c r="CY873">
        <v>0.71710701652357101</v>
      </c>
      <c r="CZ873">
        <v>0.71423688742290725</v>
      </c>
      <c r="DA873">
        <v>0.71328843471395953</v>
      </c>
      <c r="DB873">
        <v>0.71423688742290026</v>
      </c>
      <c r="DC873">
        <v>0.71710701652354314</v>
      </c>
      <c r="DD873">
        <v>0.72197632209226592</v>
      </c>
      <c r="DE873">
        <v>0.72898503363970646</v>
      </c>
      <c r="DF873">
        <v>0.72376985744285272</v>
      </c>
      <c r="DG873">
        <v>0.71687949827848829</v>
      </c>
      <c r="DH873">
        <v>0.71208722314108963</v>
      </c>
      <c r="DI873">
        <v>0.70926031954161239</v>
      </c>
      <c r="DJ873">
        <v>0.70832577748848879</v>
      </c>
      <c r="DK873">
        <v>0.70926031954159885</v>
      </c>
      <c r="DL873">
        <v>0.71208722314111705</v>
      </c>
      <c r="DM873">
        <v>0.71687949827850228</v>
      </c>
      <c r="DN873">
        <v>0.7237698574428667</v>
      </c>
      <c r="DO873">
        <v>0.71876675176180416</v>
      </c>
      <c r="DP873">
        <v>0.71198350748351091</v>
      </c>
      <c r="DQ873">
        <v>0.70726034713275976</v>
      </c>
      <c r="DR873">
        <v>0.70447196633838638</v>
      </c>
      <c r="DS873">
        <v>0.70354977532862084</v>
      </c>
      <c r="DT873">
        <v>0.70447196633841325</v>
      </c>
      <c r="DU873">
        <v>0.70726034713275976</v>
      </c>
      <c r="DV873">
        <v>0.71198350748353822</v>
      </c>
      <c r="DW873">
        <v>0.71876675176188787</v>
      </c>
      <c r="DX873">
        <v>0.71397143829814269</v>
      </c>
      <c r="DY873">
        <v>0.70728471188747521</v>
      </c>
      <c r="DZ873">
        <v>0.70262321937890637</v>
      </c>
      <c r="EA873">
        <v>0.6998689438226825</v>
      </c>
      <c r="EB873">
        <v>0.69895763988998538</v>
      </c>
      <c r="EC873">
        <v>0.6998689438226825</v>
      </c>
      <c r="ED873">
        <v>0.70262321937890637</v>
      </c>
      <c r="EE873">
        <v>0.70728471188744813</v>
      </c>
      <c r="EF873">
        <v>0.71397143829811505</v>
      </c>
      <c r="EG873">
        <v>0.70938047317345954</v>
      </c>
      <c r="EH873">
        <v>0.70278030152004223</v>
      </c>
      <c r="EI873">
        <v>0.6981734922184285</v>
      </c>
      <c r="EJ873">
        <v>0.6954491850704112</v>
      </c>
      <c r="EK873">
        <v>0.69454739834762336</v>
      </c>
      <c r="EL873">
        <v>0.6954491850704112</v>
      </c>
      <c r="EM873">
        <v>0.6981734922184285</v>
      </c>
      <c r="EN873">
        <v>0.70278030152004223</v>
      </c>
      <c r="EO873">
        <v>0.70938047317332353</v>
      </c>
      <c r="EP873">
        <v>0.70499121504707252</v>
      </c>
      <c r="EQ873">
        <v>0.69846826161605069</v>
      </c>
      <c r="ER873">
        <v>0.69390960658725442</v>
      </c>
      <c r="ES873">
        <v>0.69121140733595199</v>
      </c>
      <c r="ET873">
        <v>0.69031786051559374</v>
      </c>
      <c r="EU873">
        <v>0.69121140733597786</v>
      </c>
      <c r="EV873">
        <v>0.69390960658725442</v>
      </c>
      <c r="EW873">
        <v>0.69846826161605069</v>
      </c>
      <c r="EX873">
        <v>0.7049912150470995</v>
      </c>
      <c r="EY873">
        <v>0.70080179587464442</v>
      </c>
      <c r="EZ873">
        <v>0.69434734295910894</v>
      </c>
      <c r="FA873">
        <v>0.68983076232558593</v>
      </c>
      <c r="FB873">
        <v>0.68715508242493384</v>
      </c>
      <c r="FC873">
        <v>0.68626858925291367</v>
      </c>
      <c r="FD873">
        <v>0.68715508242493384</v>
      </c>
      <c r="FE873">
        <v>0.68983076232558593</v>
      </c>
      <c r="FF873">
        <v>0.69434734295910894</v>
      </c>
      <c r="FG873">
        <v>0.70080179587480351</v>
      </c>
      <c r="FH873">
        <v>0.69681109433951194</v>
      </c>
      <c r="FI873">
        <v>0.69041703517088926</v>
      </c>
      <c r="FJ873">
        <v>0.68593689157199378</v>
      </c>
      <c r="FK873">
        <v>0.68328041021223596</v>
      </c>
      <c r="FL873">
        <v>0.68239987403235458</v>
      </c>
      <c r="FM873">
        <v>0.68328041021228636</v>
      </c>
      <c r="FN873">
        <v>0.68593689157209548</v>
      </c>
      <c r="FO873">
        <v>0.69041703517094066</v>
      </c>
      <c r="FP873">
        <v>0.69681109433951194</v>
      </c>
      <c r="FQ873">
        <v>0.69681109433956445</v>
      </c>
      <c r="FR873">
        <v>0.69041703517088193</v>
      </c>
      <c r="FS873">
        <v>0.68593689157199378</v>
      </c>
      <c r="FT873">
        <v>0.68328041021228636</v>
      </c>
      <c r="FU873">
        <v>0.68239987403235458</v>
      </c>
      <c r="FV873">
        <v>0.68328041021228636</v>
      </c>
      <c r="FW873">
        <v>0.68593689157209548</v>
      </c>
      <c r="FX873">
        <v>0.69041703517093334</v>
      </c>
      <c r="FY873">
        <v>0.69681109433951194</v>
      </c>
    </row>
    <row r="874" spans="1:181" x14ac:dyDescent="0.25">
      <c r="A874" s="2">
        <v>868</v>
      </c>
      <c r="B874">
        <v>0.80479645780572795</v>
      </c>
      <c r="C874">
        <v>0.7955361815882509</v>
      </c>
      <c r="D874">
        <v>0.78914233690998448</v>
      </c>
      <c r="E874">
        <v>0.78539140345495129</v>
      </c>
      <c r="F874">
        <v>0.78415503752009752</v>
      </c>
      <c r="G874">
        <v>0.78539140345495129</v>
      </c>
      <c r="H874">
        <v>0.78914233691005153</v>
      </c>
      <c r="I874">
        <v>0.79553618158831907</v>
      </c>
      <c r="J874">
        <v>0.80479645780600695</v>
      </c>
      <c r="K874">
        <v>0.79666675543843501</v>
      </c>
      <c r="L874">
        <v>0.78769035553245648</v>
      </c>
      <c r="M874">
        <v>0.78149244975643695</v>
      </c>
      <c r="N874">
        <v>0.77785621893165191</v>
      </c>
      <c r="O874">
        <v>0.77665759947844037</v>
      </c>
      <c r="P874">
        <v>0.77785621893165191</v>
      </c>
      <c r="Q874">
        <v>0.78149244975643695</v>
      </c>
      <c r="R874">
        <v>0.78769035553245648</v>
      </c>
      <c r="S874">
        <v>0.79666675543829835</v>
      </c>
      <c r="T874">
        <v>0.78886302999759561</v>
      </c>
      <c r="U874">
        <v>0.78015279898145284</v>
      </c>
      <c r="V874">
        <v>0.77413783392942725</v>
      </c>
      <c r="W874">
        <v>0.7706083964489826</v>
      </c>
      <c r="X874">
        <v>0.76944487124700456</v>
      </c>
      <c r="Y874">
        <v>0.7706083964489826</v>
      </c>
      <c r="Z874">
        <v>0.77413783392929825</v>
      </c>
      <c r="AA874">
        <v>0.78015279898132184</v>
      </c>
      <c r="AB874">
        <v>0.78886302999739466</v>
      </c>
      <c r="AC874">
        <v>0.78136928539005246</v>
      </c>
      <c r="AD874">
        <v>0.77290790064862402</v>
      </c>
      <c r="AE874">
        <v>0.76706324654107449</v>
      </c>
      <c r="AF874">
        <v>0.76363294614141941</v>
      </c>
      <c r="AG874">
        <v>0.76250195214404759</v>
      </c>
      <c r="AH874">
        <v>0.76363294614145072</v>
      </c>
      <c r="AI874">
        <v>0.76706324654107449</v>
      </c>
      <c r="AJ874">
        <v>0.77290790064868831</v>
      </c>
      <c r="AK874">
        <v>0.78136928539011818</v>
      </c>
      <c r="AL874">
        <v>0.7741707540981968</v>
      </c>
      <c r="AM874">
        <v>0.76594136104802479</v>
      </c>
      <c r="AN874">
        <v>0.76025479911872751</v>
      </c>
      <c r="AO874">
        <v>0.75691625229798953</v>
      </c>
      <c r="AP874">
        <v>0.75581532133378493</v>
      </c>
      <c r="AQ874">
        <v>0.75691625229802029</v>
      </c>
      <c r="AR874">
        <v>0.76025479911878968</v>
      </c>
      <c r="AS874">
        <v>0.76594136104808808</v>
      </c>
      <c r="AT874">
        <v>0.77417075409835812</v>
      </c>
      <c r="AU874">
        <v>0.76725388061644351</v>
      </c>
      <c r="AV874">
        <v>0.75924015481272056</v>
      </c>
      <c r="AW874">
        <v>0.75369990780478702</v>
      </c>
      <c r="AX874">
        <v>0.75044601734218841</v>
      </c>
      <c r="AY874">
        <v>0.74937277989437534</v>
      </c>
      <c r="AZ874">
        <v>0.75044601734215799</v>
      </c>
      <c r="BA874">
        <v>0.75369990780478702</v>
      </c>
      <c r="BB874">
        <v>0.75924015481272056</v>
      </c>
      <c r="BC874">
        <v>0.76725388061641187</v>
      </c>
      <c r="BD874">
        <v>0.76060629453865203</v>
      </c>
      <c r="BE874">
        <v>0.75279248696568324</v>
      </c>
      <c r="BF874">
        <v>0.74738724009475765</v>
      </c>
      <c r="BG874">
        <v>0.74421120372088234</v>
      </c>
      <c r="BH874">
        <v>0.74316339122543751</v>
      </c>
      <c r="BI874">
        <v>0.74421120372089722</v>
      </c>
      <c r="BJ874">
        <v>0.74738724009475765</v>
      </c>
      <c r="BK874">
        <v>0.75279248696565271</v>
      </c>
      <c r="BL874">
        <v>0.76060629453851192</v>
      </c>
      <c r="BM874">
        <v>0.75421677657358288</v>
      </c>
      <c r="BN874">
        <v>0.7465877456401947</v>
      </c>
      <c r="BO874">
        <v>0.74130666012562574</v>
      </c>
      <c r="BP874">
        <v>0.73820197546104027</v>
      </c>
      <c r="BQ874">
        <v>0.7371774214713267</v>
      </c>
      <c r="BR874">
        <v>0.73820197546104027</v>
      </c>
      <c r="BS874">
        <v>0.74130666012561075</v>
      </c>
      <c r="BT874">
        <v>0.74658774564017971</v>
      </c>
      <c r="BU874">
        <v>0.75421677657372077</v>
      </c>
      <c r="BV874">
        <v>0.74807522007018878</v>
      </c>
      <c r="BW874">
        <v>0.74061645317355063</v>
      </c>
      <c r="BX874">
        <v>0.73544917403681931</v>
      </c>
      <c r="BY874">
        <v>0.73240964068682612</v>
      </c>
      <c r="BZ874">
        <v>0.73140628118411488</v>
      </c>
      <c r="CA874">
        <v>0.7324096406868118</v>
      </c>
      <c r="CB874">
        <v>0.73544917403683396</v>
      </c>
      <c r="CC874">
        <v>0.74061645317358016</v>
      </c>
      <c r="CD874">
        <v>0.74807522007015859</v>
      </c>
      <c r="CE874">
        <v>0.74217259003775493</v>
      </c>
      <c r="CF874">
        <v>0.73487021702602362</v>
      </c>
      <c r="CG874">
        <v>0.72980687651914145</v>
      </c>
      <c r="CH874">
        <v>0.72682659604292255</v>
      </c>
      <c r="CI874">
        <v>0.72584246911166483</v>
      </c>
      <c r="CJ874">
        <v>0.72682659604290123</v>
      </c>
      <c r="CK874">
        <v>0.72980687651912712</v>
      </c>
      <c r="CL874">
        <v>0.73487021702591449</v>
      </c>
      <c r="CM874">
        <v>0.74217259003763636</v>
      </c>
      <c r="CN874">
        <v>0.73650088120772395</v>
      </c>
      <c r="CO874">
        <v>0.72934168161962099</v>
      </c>
      <c r="CP874">
        <v>0.72437289938105143</v>
      </c>
      <c r="CQ874">
        <v>0.7214462736993803</v>
      </c>
      <c r="CR874">
        <v>0.72047951874515781</v>
      </c>
      <c r="CS874">
        <v>0.72144627369941183</v>
      </c>
      <c r="CT874">
        <v>0.72437289938106553</v>
      </c>
      <c r="CU874">
        <v>0.72934168161970514</v>
      </c>
      <c r="CV874">
        <v>0.73650088120782986</v>
      </c>
      <c r="CW874">
        <v>0.73105307628838734</v>
      </c>
      <c r="CX874">
        <v>0.72402448187126534</v>
      </c>
      <c r="CY874">
        <v>0.71914136266973738</v>
      </c>
      <c r="CZ874">
        <v>0.71626309135885891</v>
      </c>
      <c r="DA874">
        <v>0.71531194800392828</v>
      </c>
      <c r="DB874">
        <v>0.71626309135885191</v>
      </c>
      <c r="DC874">
        <v>0.71914136266970941</v>
      </c>
      <c r="DD874">
        <v>0.72402448187125124</v>
      </c>
      <c r="DE874">
        <v>0.73105307628832983</v>
      </c>
      <c r="DF874">
        <v>0.72582310526538574</v>
      </c>
      <c r="DG874">
        <v>0.71891319898282458</v>
      </c>
      <c r="DH874">
        <v>0.71410732873865324</v>
      </c>
      <c r="DI874">
        <v>0.71127240555449656</v>
      </c>
      <c r="DJ874">
        <v>0.71033521231824348</v>
      </c>
      <c r="DK874">
        <v>0.71127240555448301</v>
      </c>
      <c r="DL874">
        <v>0.71410732873868055</v>
      </c>
      <c r="DM874">
        <v>0.71891319898283856</v>
      </c>
      <c r="DN874">
        <v>0.72582310526539995</v>
      </c>
      <c r="DO874">
        <v>0.72080580637673131</v>
      </c>
      <c r="DP874">
        <v>0.71400331885225854</v>
      </c>
      <c r="DQ874">
        <v>0.70926675946505147</v>
      </c>
      <c r="DR874">
        <v>0.70647046837055172</v>
      </c>
      <c r="DS874">
        <v>0.70554566121607754</v>
      </c>
      <c r="DT874">
        <v>0.7064704683705787</v>
      </c>
      <c r="DU874">
        <v>0.70926675946505147</v>
      </c>
      <c r="DV874">
        <v>0.71400331885228596</v>
      </c>
      <c r="DW874">
        <v>0.72080580637681524</v>
      </c>
      <c r="DX874">
        <v>0.71599688918693127</v>
      </c>
      <c r="DY874">
        <v>0.70929119333963786</v>
      </c>
      <c r="DZ874">
        <v>0.70461647673884609</v>
      </c>
      <c r="EA874">
        <v>0.70185438763494512</v>
      </c>
      <c r="EB874">
        <v>0.70094049844286443</v>
      </c>
      <c r="EC874">
        <v>0.70185438763494512</v>
      </c>
      <c r="ED874">
        <v>0.70461647673884609</v>
      </c>
      <c r="EE874">
        <v>0.70929119333961077</v>
      </c>
      <c r="EF874">
        <v>0.71599688918690374</v>
      </c>
      <c r="EG874">
        <v>0.71139290004771005</v>
      </c>
      <c r="EH874">
        <v>0.70477400450307748</v>
      </c>
      <c r="EI874">
        <v>0.70015412623890594</v>
      </c>
      <c r="EJ874">
        <v>0.69742209055997217</v>
      </c>
      <c r="EK874">
        <v>0.69651774557697799</v>
      </c>
      <c r="EL874">
        <v>0.69742209055997217</v>
      </c>
      <c r="EM874">
        <v>0.70015412623890594</v>
      </c>
      <c r="EN874">
        <v>0.70477400450307748</v>
      </c>
      <c r="EO874">
        <v>0.71139290004757383</v>
      </c>
      <c r="EP874">
        <v>0.70699119012521994</v>
      </c>
      <c r="EQ874">
        <v>0.70044973186176951</v>
      </c>
      <c r="ER874">
        <v>0.69587814447828167</v>
      </c>
      <c r="ES874">
        <v>0.69317229076101816</v>
      </c>
      <c r="ET874">
        <v>0.69227620905606302</v>
      </c>
      <c r="EU874">
        <v>0.69317229076104403</v>
      </c>
      <c r="EV874">
        <v>0.69587814447828167</v>
      </c>
      <c r="EW874">
        <v>0.70044973186176951</v>
      </c>
      <c r="EX874">
        <v>0.7069911901252468</v>
      </c>
      <c r="EY874">
        <v>0.7027898860757068</v>
      </c>
      <c r="EZ874">
        <v>0.69631712265544654</v>
      </c>
      <c r="FA874">
        <v>0.69178772902721841</v>
      </c>
      <c r="FB874">
        <v>0.68910445854528801</v>
      </c>
      <c r="FC874">
        <v>0.68821545049902089</v>
      </c>
      <c r="FD874">
        <v>0.68910445854528801</v>
      </c>
      <c r="FE874">
        <v>0.69178772902721841</v>
      </c>
      <c r="FF874">
        <v>0.69631712265544654</v>
      </c>
      <c r="FG874">
        <v>0.70278988607586634</v>
      </c>
      <c r="FH874">
        <v>0.6987878634014677</v>
      </c>
      <c r="FI874">
        <v>0.69237566505789849</v>
      </c>
      <c r="FJ874">
        <v>0.68788281183177213</v>
      </c>
      <c r="FK874">
        <v>0.68521879435468158</v>
      </c>
      <c r="FL874">
        <v>0.68433576019982201</v>
      </c>
      <c r="FM874">
        <v>0.68521879435473232</v>
      </c>
      <c r="FN874">
        <v>0.68788281183187405</v>
      </c>
      <c r="FO874">
        <v>0.69237566505795012</v>
      </c>
      <c r="FP874">
        <v>0.6987878634014677</v>
      </c>
      <c r="FQ874">
        <v>0.69878786340152033</v>
      </c>
      <c r="FR874">
        <v>0.69237566505789128</v>
      </c>
      <c r="FS874">
        <v>0.68788281183177213</v>
      </c>
      <c r="FT874">
        <v>0.68521879435473232</v>
      </c>
      <c r="FU874">
        <v>0.68433576019982201</v>
      </c>
      <c r="FV874">
        <v>0.68521879435473232</v>
      </c>
      <c r="FW874">
        <v>0.68788281183187405</v>
      </c>
      <c r="FX874">
        <v>0.69237566505794279</v>
      </c>
      <c r="FY874">
        <v>0.6987878634014677</v>
      </c>
    </row>
    <row r="875" spans="1:181" x14ac:dyDescent="0.25">
      <c r="A875" s="2">
        <v>869</v>
      </c>
      <c r="B875">
        <v>0.80707310973728552</v>
      </c>
      <c r="C875">
        <v>0.79778663754748169</v>
      </c>
      <c r="D875">
        <v>0.79137470561411427</v>
      </c>
      <c r="E875">
        <v>0.78761316131479531</v>
      </c>
      <c r="F875">
        <v>0.78637329788083288</v>
      </c>
      <c r="G875">
        <v>0.78761316131479531</v>
      </c>
      <c r="H875">
        <v>0.79137470561418155</v>
      </c>
      <c r="I875">
        <v>0.79778663754755008</v>
      </c>
      <c r="J875">
        <v>0.8070731097375653</v>
      </c>
      <c r="K875">
        <v>0.79892040962637934</v>
      </c>
      <c r="L875">
        <v>0.7899186167928024</v>
      </c>
      <c r="M875">
        <v>0.78370317804429079</v>
      </c>
      <c r="N875">
        <v>0.78005666085225034</v>
      </c>
      <c r="O875">
        <v>0.77885465067922766</v>
      </c>
      <c r="P875">
        <v>0.78005666085225034</v>
      </c>
      <c r="Q875">
        <v>0.78370317804429079</v>
      </c>
      <c r="R875">
        <v>0.7899186167928024</v>
      </c>
      <c r="S875">
        <v>0.79892040962624222</v>
      </c>
      <c r="T875">
        <v>0.79109460858316127</v>
      </c>
      <c r="U875">
        <v>0.78235973759243249</v>
      </c>
      <c r="V875">
        <v>0.776327757080571</v>
      </c>
      <c r="W875">
        <v>0.7727883353356837</v>
      </c>
      <c r="X875">
        <v>0.77162151869041862</v>
      </c>
      <c r="Y875">
        <v>0.7727883353356837</v>
      </c>
      <c r="Z875">
        <v>0.77632775708044166</v>
      </c>
      <c r="AA875">
        <v>0.78235973759230104</v>
      </c>
      <c r="AB875">
        <v>0.79109460858295977</v>
      </c>
      <c r="AC875">
        <v>0.78357966526385703</v>
      </c>
      <c r="AD875">
        <v>0.77509434449770032</v>
      </c>
      <c r="AE875">
        <v>0.7692331567151649</v>
      </c>
      <c r="AF875">
        <v>0.76579315249542579</v>
      </c>
      <c r="AG875">
        <v>0.7646589590808055</v>
      </c>
      <c r="AH875">
        <v>0.76579315249545721</v>
      </c>
      <c r="AI875">
        <v>0.7692331567151649</v>
      </c>
      <c r="AJ875">
        <v>0.77509434449776471</v>
      </c>
      <c r="AK875">
        <v>0.78357966526392286</v>
      </c>
      <c r="AL875">
        <v>0.77636077037570195</v>
      </c>
      <c r="AM875">
        <v>0.76810809757149834</v>
      </c>
      <c r="AN875">
        <v>0.76240544918695552</v>
      </c>
      <c r="AO875">
        <v>0.75905745810364122</v>
      </c>
      <c r="AP875">
        <v>0.75795341276612915</v>
      </c>
      <c r="AQ875">
        <v>0.75905745810367198</v>
      </c>
      <c r="AR875">
        <v>0.76240544918701791</v>
      </c>
      <c r="AS875">
        <v>0.76810809757156173</v>
      </c>
      <c r="AT875">
        <v>0.77636077037586371</v>
      </c>
      <c r="AU875">
        <v>0.76942433006656041</v>
      </c>
      <c r="AV875">
        <v>0.76138793460002629</v>
      </c>
      <c r="AW875">
        <v>0.75583201504044384</v>
      </c>
      <c r="AX875">
        <v>0.75256891979577278</v>
      </c>
      <c r="AY875">
        <v>0.75149264631557544</v>
      </c>
      <c r="AZ875">
        <v>0.75256891979574225</v>
      </c>
      <c r="BA875">
        <v>0.75583201504044384</v>
      </c>
      <c r="BB875">
        <v>0.76138793460002629</v>
      </c>
      <c r="BC875">
        <v>0.76942433006652855</v>
      </c>
      <c r="BD875">
        <v>0.76275793893621502</v>
      </c>
      <c r="BE875">
        <v>0.75492202723998458</v>
      </c>
      <c r="BF875">
        <v>0.74950148971313002</v>
      </c>
      <c r="BG875">
        <v>0.74631646879505698</v>
      </c>
      <c r="BH875">
        <v>0.74526569219071426</v>
      </c>
      <c r="BI875">
        <v>0.74631646879507196</v>
      </c>
      <c r="BJ875">
        <v>0.74950148971313002</v>
      </c>
      <c r="BK875">
        <v>0.75492202723995405</v>
      </c>
      <c r="BL875">
        <v>0.76275793893607446</v>
      </c>
      <c r="BM875">
        <v>0.75635034595568662</v>
      </c>
      <c r="BN875">
        <v>0.74869973360523079</v>
      </c>
      <c r="BO875">
        <v>0.7434037086691212</v>
      </c>
      <c r="BP875">
        <v>0.74029024130392884</v>
      </c>
      <c r="BQ875">
        <v>0.73926278900024145</v>
      </c>
      <c r="BR875">
        <v>0.74029024130392884</v>
      </c>
      <c r="BS875">
        <v>0.74340370866910621</v>
      </c>
      <c r="BT875">
        <v>0.74869973360521569</v>
      </c>
      <c r="BU875">
        <v>0.75635034595582473</v>
      </c>
      <c r="BV875">
        <v>0.7501914158836831</v>
      </c>
      <c r="BW875">
        <v>0.74271154922213223</v>
      </c>
      <c r="BX875">
        <v>0.73752965260552328</v>
      </c>
      <c r="BY875">
        <v>0.73448152085850049</v>
      </c>
      <c r="BZ875">
        <v>0.7334753229979315</v>
      </c>
      <c r="CA875">
        <v>0.73448152085848606</v>
      </c>
      <c r="CB875">
        <v>0.73752965260553804</v>
      </c>
      <c r="CC875">
        <v>0.74271154922216187</v>
      </c>
      <c r="CD875">
        <v>0.75019141588365279</v>
      </c>
      <c r="CE875">
        <v>0.74427208817081769</v>
      </c>
      <c r="CF875">
        <v>0.73694905780969</v>
      </c>
      <c r="CG875">
        <v>0.73187139385017153</v>
      </c>
      <c r="CH875">
        <v>0.72888268259467048</v>
      </c>
      <c r="CI875">
        <v>0.72789577171169784</v>
      </c>
      <c r="CJ875">
        <v>0.72888268259464906</v>
      </c>
      <c r="CK875">
        <v>0.73187139385015709</v>
      </c>
      <c r="CL875">
        <v>0.73694905780958064</v>
      </c>
      <c r="CM875">
        <v>0.7442720881706989</v>
      </c>
      <c r="CN875">
        <v>0.73858433490279529</v>
      </c>
      <c r="CO875">
        <v>0.73140488298205275</v>
      </c>
      <c r="CP875">
        <v>0.72642204478241224</v>
      </c>
      <c r="CQ875">
        <v>0.72348714010305593</v>
      </c>
      <c r="CR875">
        <v>0.72251765033991067</v>
      </c>
      <c r="CS875">
        <v>0.72348714010308768</v>
      </c>
      <c r="CT875">
        <v>0.72642204478242645</v>
      </c>
      <c r="CU875">
        <v>0.73140488298213713</v>
      </c>
      <c r="CV875">
        <v>0.73858433490290154</v>
      </c>
      <c r="CW875">
        <v>0.73312111893701093</v>
      </c>
      <c r="CX875">
        <v>0.72607264165025065</v>
      </c>
      <c r="CY875">
        <v>0.72117570881590354</v>
      </c>
      <c r="CZ875">
        <v>0.71828929529481056</v>
      </c>
      <c r="DA875">
        <v>0.71733546129389703</v>
      </c>
      <c r="DB875">
        <v>0.71828929529480368</v>
      </c>
      <c r="DC875">
        <v>0.72117570881587556</v>
      </c>
      <c r="DD875">
        <v>0.72607264165023655</v>
      </c>
      <c r="DE875">
        <v>0.73312111893695331</v>
      </c>
      <c r="DF875">
        <v>0.72787635308791887</v>
      </c>
      <c r="DG875">
        <v>0.72094689968716086</v>
      </c>
      <c r="DH875">
        <v>0.71612743433621662</v>
      </c>
      <c r="DI875">
        <v>0.71328449156738072</v>
      </c>
      <c r="DJ875">
        <v>0.71234464714799817</v>
      </c>
      <c r="DK875">
        <v>0.71328449156736706</v>
      </c>
      <c r="DL875">
        <v>0.71612743433624415</v>
      </c>
      <c r="DM875">
        <v>0.72094689968717485</v>
      </c>
      <c r="DN875">
        <v>0.72787635308793297</v>
      </c>
      <c r="DO875">
        <v>0.72284486099165868</v>
      </c>
      <c r="DP875">
        <v>0.71602313022100628</v>
      </c>
      <c r="DQ875">
        <v>0.71127317179734306</v>
      </c>
      <c r="DR875">
        <v>0.70846897040271706</v>
      </c>
      <c r="DS875">
        <v>0.70754154710353423</v>
      </c>
      <c r="DT875">
        <v>0.70846897040274404</v>
      </c>
      <c r="DU875">
        <v>0.71127317179734306</v>
      </c>
      <c r="DV875">
        <v>0.71602313022103381</v>
      </c>
      <c r="DW875">
        <v>0.72284486099174283</v>
      </c>
      <c r="DX875">
        <v>0.71802234007572008</v>
      </c>
      <c r="DY875">
        <v>0.71129767479180062</v>
      </c>
      <c r="DZ875">
        <v>0.7066097340987858</v>
      </c>
      <c r="EA875">
        <v>0.70383983144720763</v>
      </c>
      <c r="EB875">
        <v>0.70292335699574349</v>
      </c>
      <c r="EC875">
        <v>0.70383983144720763</v>
      </c>
      <c r="ED875">
        <v>0.7066097340987858</v>
      </c>
      <c r="EE875">
        <v>0.71129767479177342</v>
      </c>
      <c r="EF875">
        <v>0.71802234007569221</v>
      </c>
      <c r="EG875">
        <v>0.71340532692196079</v>
      </c>
      <c r="EH875">
        <v>0.70676770748611273</v>
      </c>
      <c r="EI875">
        <v>0.70213476025938337</v>
      </c>
      <c r="EJ875">
        <v>0.69939499604953326</v>
      </c>
      <c r="EK875">
        <v>0.69848809280633251</v>
      </c>
      <c r="EL875">
        <v>0.69939499604953326</v>
      </c>
      <c r="EM875">
        <v>0.70213476025938337</v>
      </c>
      <c r="EN875">
        <v>0.70676770748611273</v>
      </c>
      <c r="EO875">
        <v>0.7134053269218239</v>
      </c>
      <c r="EP875">
        <v>0.70899116520336725</v>
      </c>
      <c r="EQ875">
        <v>0.70243120210748844</v>
      </c>
      <c r="ER875">
        <v>0.69784668236930891</v>
      </c>
      <c r="ES875">
        <v>0.69513317418608433</v>
      </c>
      <c r="ET875">
        <v>0.69423455759653252</v>
      </c>
      <c r="EU875">
        <v>0.69513317418611031</v>
      </c>
      <c r="EV875">
        <v>0.69784668236930891</v>
      </c>
      <c r="EW875">
        <v>0.70243120210748844</v>
      </c>
      <c r="EX875">
        <v>0.70899116520339422</v>
      </c>
      <c r="EY875">
        <v>0.70477797627676941</v>
      </c>
      <c r="EZ875">
        <v>0.69828690235178414</v>
      </c>
      <c r="FA875">
        <v>0.69374469572885089</v>
      </c>
      <c r="FB875">
        <v>0.69105383466564207</v>
      </c>
      <c r="FC875">
        <v>0.6901623117451281</v>
      </c>
      <c r="FD875">
        <v>0.69105383466564207</v>
      </c>
      <c r="FE875">
        <v>0.69374469572885089</v>
      </c>
      <c r="FF875">
        <v>0.69828690235178414</v>
      </c>
      <c r="FG875">
        <v>0.7047779762769294</v>
      </c>
      <c r="FH875">
        <v>0.70076463246342335</v>
      </c>
      <c r="FI875">
        <v>0.69433429494490773</v>
      </c>
      <c r="FJ875">
        <v>0.6898287320915506</v>
      </c>
      <c r="FK875">
        <v>0.68715717849712743</v>
      </c>
      <c r="FL875">
        <v>0.68627164636728921</v>
      </c>
      <c r="FM875">
        <v>0.68715717849717817</v>
      </c>
      <c r="FN875">
        <v>0.68982873209165274</v>
      </c>
      <c r="FO875">
        <v>0.69433429494495957</v>
      </c>
      <c r="FP875">
        <v>0.70076463246342335</v>
      </c>
      <c r="FQ875">
        <v>0.70076463246347609</v>
      </c>
      <c r="FR875">
        <v>0.69433429494490051</v>
      </c>
      <c r="FS875">
        <v>0.6898287320915506</v>
      </c>
      <c r="FT875">
        <v>0.68715717849717817</v>
      </c>
      <c r="FU875">
        <v>0.68627164636728921</v>
      </c>
      <c r="FV875">
        <v>0.68715717849717817</v>
      </c>
      <c r="FW875">
        <v>0.68982873209165274</v>
      </c>
      <c r="FX875">
        <v>0.69433429494495214</v>
      </c>
      <c r="FY875">
        <v>0.70076463246342335</v>
      </c>
    </row>
    <row r="876" spans="1:181" x14ac:dyDescent="0.25">
      <c r="A876" s="2">
        <v>870</v>
      </c>
      <c r="B876">
        <v>0.80934976166884331</v>
      </c>
      <c r="C876">
        <v>0.80003709350671282</v>
      </c>
      <c r="D876">
        <v>0.79360707431824429</v>
      </c>
      <c r="E876">
        <v>0.78983491917463933</v>
      </c>
      <c r="F876">
        <v>0.78859155824156857</v>
      </c>
      <c r="G876">
        <v>0.78983491917463933</v>
      </c>
      <c r="H876">
        <v>0.79360707431831157</v>
      </c>
      <c r="I876">
        <v>0.80003709350678143</v>
      </c>
      <c r="J876">
        <v>0.80934976166912387</v>
      </c>
      <c r="K876">
        <v>0.80117406381432377</v>
      </c>
      <c r="L876">
        <v>0.79214687805314865</v>
      </c>
      <c r="M876">
        <v>0.78591390633214475</v>
      </c>
      <c r="N876">
        <v>0.78225710277284888</v>
      </c>
      <c r="O876">
        <v>0.78105170188001516</v>
      </c>
      <c r="P876">
        <v>0.78225710277284888</v>
      </c>
      <c r="Q876">
        <v>0.78591390633214475</v>
      </c>
      <c r="R876">
        <v>0.79214687805314865</v>
      </c>
      <c r="S876">
        <v>0.80117406381418632</v>
      </c>
      <c r="T876">
        <v>0.79332618716872716</v>
      </c>
      <c r="U876">
        <v>0.78456667620341247</v>
      </c>
      <c r="V876">
        <v>0.77851768023171497</v>
      </c>
      <c r="W876">
        <v>0.77496827422238512</v>
      </c>
      <c r="X876">
        <v>0.77379816613383301</v>
      </c>
      <c r="Y876">
        <v>0.77496827422238512</v>
      </c>
      <c r="Z876">
        <v>0.77851768023158519</v>
      </c>
      <c r="AA876">
        <v>0.78456667620328069</v>
      </c>
      <c r="AB876">
        <v>0.7933261871685251</v>
      </c>
      <c r="AC876">
        <v>0.78579004513766193</v>
      </c>
      <c r="AD876">
        <v>0.77728078834677694</v>
      </c>
      <c r="AE876">
        <v>0.77140306688925553</v>
      </c>
      <c r="AF876">
        <v>0.7679533588494325</v>
      </c>
      <c r="AG876">
        <v>0.76681596601756363</v>
      </c>
      <c r="AH876">
        <v>0.76795335884946414</v>
      </c>
      <c r="AI876">
        <v>0.77140306688925553</v>
      </c>
      <c r="AJ876">
        <v>0.77728078834684167</v>
      </c>
      <c r="AK876">
        <v>0.78579004513772799</v>
      </c>
      <c r="AL876">
        <v>0.77855078665320721</v>
      </c>
      <c r="AM876">
        <v>0.77027483409497222</v>
      </c>
      <c r="AN876">
        <v>0.76455609925518375</v>
      </c>
      <c r="AO876">
        <v>0.76119866390929303</v>
      </c>
      <c r="AP876">
        <v>0.76009150419847349</v>
      </c>
      <c r="AQ876">
        <v>0.761198663909324</v>
      </c>
      <c r="AR876">
        <v>0.76455609925524626</v>
      </c>
      <c r="AS876">
        <v>0.77027483409503572</v>
      </c>
      <c r="AT876">
        <v>0.77855078665336963</v>
      </c>
      <c r="AU876">
        <v>0.77159477951667754</v>
      </c>
      <c r="AV876">
        <v>0.76353571438733236</v>
      </c>
      <c r="AW876">
        <v>0.75796412227610077</v>
      </c>
      <c r="AX876">
        <v>0.75469182224935738</v>
      </c>
      <c r="AY876">
        <v>0.75361251273677576</v>
      </c>
      <c r="AZ876">
        <v>0.75469182224932674</v>
      </c>
      <c r="BA876">
        <v>0.75796412227610077</v>
      </c>
      <c r="BB876">
        <v>0.76353571438733236</v>
      </c>
      <c r="BC876">
        <v>0.77159477951664557</v>
      </c>
      <c r="BD876">
        <v>0.76490958333377823</v>
      </c>
      <c r="BE876">
        <v>0.75705156751428626</v>
      </c>
      <c r="BF876">
        <v>0.75161573933150261</v>
      </c>
      <c r="BG876">
        <v>0.74842173386923194</v>
      </c>
      <c r="BH876">
        <v>0.74736799315599112</v>
      </c>
      <c r="BI876">
        <v>0.74842173386924704</v>
      </c>
      <c r="BJ876">
        <v>0.75161573933150261</v>
      </c>
      <c r="BK876">
        <v>0.75705156751425562</v>
      </c>
      <c r="BL876">
        <v>0.76490958333363734</v>
      </c>
      <c r="BM876">
        <v>0.75848391533779003</v>
      </c>
      <c r="BN876">
        <v>0.75081172157026654</v>
      </c>
      <c r="BO876">
        <v>0.74550075721261655</v>
      </c>
      <c r="BP876">
        <v>0.74237850714681708</v>
      </c>
      <c r="BQ876">
        <v>0.74134815652915609</v>
      </c>
      <c r="BR876">
        <v>0.74237850714681708</v>
      </c>
      <c r="BS876">
        <v>0.74550075721260156</v>
      </c>
      <c r="BT876">
        <v>0.75081172157025144</v>
      </c>
      <c r="BU876">
        <v>0.75848391533792858</v>
      </c>
      <c r="BV876">
        <v>0.75230761169717719</v>
      </c>
      <c r="BW876">
        <v>0.74480664527071361</v>
      </c>
      <c r="BX876">
        <v>0.73961013117422714</v>
      </c>
      <c r="BY876">
        <v>0.73655340103017464</v>
      </c>
      <c r="BZ876">
        <v>0.7355443648117479</v>
      </c>
      <c r="CA876">
        <v>0.73655340103016009</v>
      </c>
      <c r="CB876">
        <v>0.73961013117424179</v>
      </c>
      <c r="CC876">
        <v>0.74480664527074325</v>
      </c>
      <c r="CD876">
        <v>0.75230761169714677</v>
      </c>
      <c r="CE876">
        <v>0.7463715863038809</v>
      </c>
      <c r="CF876">
        <v>0.73902789859335616</v>
      </c>
      <c r="CG876">
        <v>0.73393591118120161</v>
      </c>
      <c r="CH876">
        <v>0.73093876914641853</v>
      </c>
      <c r="CI876">
        <v>0.72994907431173084</v>
      </c>
      <c r="CJ876">
        <v>0.73093876914639722</v>
      </c>
      <c r="CK876">
        <v>0.73393591118118739</v>
      </c>
      <c r="CL876">
        <v>0.73902789859324647</v>
      </c>
      <c r="CM876">
        <v>0.74637158630376166</v>
      </c>
      <c r="CN876">
        <v>0.74066778859786675</v>
      </c>
      <c r="CO876">
        <v>0.73346808434448452</v>
      </c>
      <c r="CP876">
        <v>0.72847119018377315</v>
      </c>
      <c r="CQ876">
        <v>0.72552800650673177</v>
      </c>
      <c r="CR876">
        <v>0.72455578193466363</v>
      </c>
      <c r="CS876">
        <v>0.72552800650676352</v>
      </c>
      <c r="CT876">
        <v>0.72847119018378736</v>
      </c>
      <c r="CU876">
        <v>0.73346808434456923</v>
      </c>
      <c r="CV876">
        <v>0.74066778859797322</v>
      </c>
      <c r="CW876">
        <v>0.7351891615856343</v>
      </c>
      <c r="CX876">
        <v>0.72812080142923574</v>
      </c>
      <c r="CY876">
        <v>0.72321005496206958</v>
      </c>
      <c r="CZ876">
        <v>0.72031549923076188</v>
      </c>
      <c r="DA876">
        <v>0.71935897458386566</v>
      </c>
      <c r="DB876">
        <v>0.720315499230755</v>
      </c>
      <c r="DC876">
        <v>0.7232100549620416</v>
      </c>
      <c r="DD876">
        <v>0.72812080142922164</v>
      </c>
      <c r="DE876">
        <v>0.73518916158557646</v>
      </c>
      <c r="DF876">
        <v>0.72992960091045156</v>
      </c>
      <c r="DG876">
        <v>0.72298060039149692</v>
      </c>
      <c r="DH876">
        <v>0.71814753993377989</v>
      </c>
      <c r="DI876">
        <v>0.71529657758026455</v>
      </c>
      <c r="DJ876">
        <v>0.71435408197775263</v>
      </c>
      <c r="DK876">
        <v>0.71529657758025089</v>
      </c>
      <c r="DL876">
        <v>0.71814753993380753</v>
      </c>
      <c r="DM876">
        <v>0.72298060039151091</v>
      </c>
      <c r="DN876">
        <v>0.72992960091046588</v>
      </c>
      <c r="DO876">
        <v>0.7248839156065856</v>
      </c>
      <c r="DP876">
        <v>0.71804294158975368</v>
      </c>
      <c r="DQ876">
        <v>0.71327958412963455</v>
      </c>
      <c r="DR876">
        <v>0.71046747243488262</v>
      </c>
      <c r="DS876">
        <v>0.70953743299099126</v>
      </c>
      <c r="DT876">
        <v>0.7104674724349096</v>
      </c>
      <c r="DU876">
        <v>0.71327958412963455</v>
      </c>
      <c r="DV876">
        <v>0.71804294158978133</v>
      </c>
      <c r="DW876">
        <v>0.72488391560666998</v>
      </c>
      <c r="DX876">
        <v>0.72004779096450888</v>
      </c>
      <c r="DY876">
        <v>0.71330415624396348</v>
      </c>
      <c r="DZ876">
        <v>0.70860299145872585</v>
      </c>
      <c r="EA876">
        <v>0.70582527525947036</v>
      </c>
      <c r="EB876">
        <v>0.70490621554862276</v>
      </c>
      <c r="EC876">
        <v>0.70582527525947036</v>
      </c>
      <c r="ED876">
        <v>0.70860299145872585</v>
      </c>
      <c r="EE876">
        <v>0.71330415624393628</v>
      </c>
      <c r="EF876">
        <v>0.72004779096448113</v>
      </c>
      <c r="EG876">
        <v>0.71541775379621153</v>
      </c>
      <c r="EH876">
        <v>0.70876141046914809</v>
      </c>
      <c r="EI876">
        <v>0.70411539427986114</v>
      </c>
      <c r="EJ876">
        <v>0.70136790153909467</v>
      </c>
      <c r="EK876">
        <v>0.70045844003568747</v>
      </c>
      <c r="EL876">
        <v>0.70136790153909467</v>
      </c>
      <c r="EM876">
        <v>0.70411539427986114</v>
      </c>
      <c r="EN876">
        <v>0.70876141046914809</v>
      </c>
      <c r="EO876">
        <v>0.71541775379607442</v>
      </c>
      <c r="EP876">
        <v>0.710991140281515</v>
      </c>
      <c r="EQ876">
        <v>0.7044126723532077</v>
      </c>
      <c r="ER876">
        <v>0.6998152202603366</v>
      </c>
      <c r="ES876">
        <v>0.69709405761115084</v>
      </c>
      <c r="ET876">
        <v>0.69619290613700213</v>
      </c>
      <c r="EU876">
        <v>0.69709405761117682</v>
      </c>
      <c r="EV876">
        <v>0.6998152202603366</v>
      </c>
      <c r="EW876">
        <v>0.7044126723532077</v>
      </c>
      <c r="EX876">
        <v>0.71099114028154198</v>
      </c>
      <c r="EY876">
        <v>0.70676606647783202</v>
      </c>
      <c r="EZ876">
        <v>0.70025668204812186</v>
      </c>
      <c r="FA876">
        <v>0.69570166243048359</v>
      </c>
      <c r="FB876">
        <v>0.69300321078599636</v>
      </c>
      <c r="FC876">
        <v>0.69210917299123553</v>
      </c>
      <c r="FD876">
        <v>0.69300321078599636</v>
      </c>
      <c r="FE876">
        <v>0.69570166243048359</v>
      </c>
      <c r="FF876">
        <v>0.70025668204812186</v>
      </c>
      <c r="FG876">
        <v>0.70676606647799256</v>
      </c>
      <c r="FH876">
        <v>0.70274140152537934</v>
      </c>
      <c r="FI876">
        <v>0.69629292483191729</v>
      </c>
      <c r="FJ876">
        <v>0.69177465235132918</v>
      </c>
      <c r="FK876">
        <v>0.68909556263957339</v>
      </c>
      <c r="FL876">
        <v>0.68820753253475686</v>
      </c>
      <c r="FM876">
        <v>0.68909556263962424</v>
      </c>
      <c r="FN876">
        <v>0.69177465235143176</v>
      </c>
      <c r="FO876">
        <v>0.69629292483196914</v>
      </c>
      <c r="FP876">
        <v>0.70274140152537934</v>
      </c>
      <c r="FQ876">
        <v>0.70274140152543219</v>
      </c>
      <c r="FR876">
        <v>0.69629292483190997</v>
      </c>
      <c r="FS876">
        <v>0.69177465235132918</v>
      </c>
      <c r="FT876">
        <v>0.68909556263962424</v>
      </c>
      <c r="FU876">
        <v>0.68820753253475686</v>
      </c>
      <c r="FV876">
        <v>0.68909556263962424</v>
      </c>
      <c r="FW876">
        <v>0.69177465235143176</v>
      </c>
      <c r="FX876">
        <v>0.69629292483196181</v>
      </c>
      <c r="FY876">
        <v>0.70274140152537934</v>
      </c>
    </row>
    <row r="877" spans="1:181" x14ac:dyDescent="0.25">
      <c r="A877" s="2">
        <v>871</v>
      </c>
      <c r="B877">
        <v>0.81162641360040089</v>
      </c>
      <c r="C877">
        <v>0.80228754946594372</v>
      </c>
      <c r="D877">
        <v>0.79583944302237397</v>
      </c>
      <c r="E877">
        <v>0.79205667703448324</v>
      </c>
      <c r="F877">
        <v>0.79080981860230393</v>
      </c>
      <c r="G877">
        <v>0.79205667703448324</v>
      </c>
      <c r="H877">
        <v>0.79583944302244158</v>
      </c>
      <c r="I877">
        <v>0.80228754946601244</v>
      </c>
      <c r="J877">
        <v>0.81162641360068222</v>
      </c>
      <c r="K877">
        <v>0.80342771800226809</v>
      </c>
      <c r="L877">
        <v>0.79437513931349479</v>
      </c>
      <c r="M877">
        <v>0.78812463461999849</v>
      </c>
      <c r="N877">
        <v>0.7844575446934472</v>
      </c>
      <c r="O877">
        <v>0.78324875308080244</v>
      </c>
      <c r="P877">
        <v>0.7844575446934472</v>
      </c>
      <c r="Q877">
        <v>0.78812463461999849</v>
      </c>
      <c r="R877">
        <v>0.79437513931349479</v>
      </c>
      <c r="S877">
        <v>0.8034277180021302</v>
      </c>
      <c r="T877">
        <v>0.79555776575429293</v>
      </c>
      <c r="U877">
        <v>0.78677361481439212</v>
      </c>
      <c r="V877">
        <v>0.78070760338285861</v>
      </c>
      <c r="W877">
        <v>0.77714821310908622</v>
      </c>
      <c r="X877">
        <v>0.77597481357724696</v>
      </c>
      <c r="Y877">
        <v>0.77714821310908622</v>
      </c>
      <c r="Z877">
        <v>0.78070760338272849</v>
      </c>
      <c r="AA877">
        <v>0.78677361481425989</v>
      </c>
      <c r="AB877">
        <v>0.79555776575409021</v>
      </c>
      <c r="AC877">
        <v>0.7880004250114665</v>
      </c>
      <c r="AD877">
        <v>0.77946723219585323</v>
      </c>
      <c r="AE877">
        <v>0.77357297706334582</v>
      </c>
      <c r="AF877">
        <v>0.77011356520343899</v>
      </c>
      <c r="AG877">
        <v>0.76897297295432154</v>
      </c>
      <c r="AH877">
        <v>0.77011356520347063</v>
      </c>
      <c r="AI877">
        <v>0.77357297706334582</v>
      </c>
      <c r="AJ877">
        <v>0.77946723219591807</v>
      </c>
      <c r="AK877">
        <v>0.78800042501153267</v>
      </c>
      <c r="AL877">
        <v>0.78074080293071235</v>
      </c>
      <c r="AM877">
        <v>0.77244157061844565</v>
      </c>
      <c r="AN877">
        <v>0.76670674932341165</v>
      </c>
      <c r="AO877">
        <v>0.76333986971494472</v>
      </c>
      <c r="AP877">
        <v>0.7622295956308176</v>
      </c>
      <c r="AQ877">
        <v>0.76333986971497569</v>
      </c>
      <c r="AR877">
        <v>0.76670674932347449</v>
      </c>
      <c r="AS877">
        <v>0.77244157061850949</v>
      </c>
      <c r="AT877">
        <v>0.78074080293087511</v>
      </c>
      <c r="AU877">
        <v>0.77376522896679445</v>
      </c>
      <c r="AV877">
        <v>0.7656834941746381</v>
      </c>
      <c r="AW877">
        <v>0.76009622951175748</v>
      </c>
      <c r="AX877">
        <v>0.75681472470294164</v>
      </c>
      <c r="AY877">
        <v>0.75573237915797598</v>
      </c>
      <c r="AZ877">
        <v>0.756814724702911</v>
      </c>
      <c r="BA877">
        <v>0.76009622951175748</v>
      </c>
      <c r="BB877">
        <v>0.7656834941746381</v>
      </c>
      <c r="BC877">
        <v>0.77376522896676236</v>
      </c>
      <c r="BD877">
        <v>0.76706122773134133</v>
      </c>
      <c r="BE877">
        <v>0.75918110778858772</v>
      </c>
      <c r="BF877">
        <v>0.75372998894987486</v>
      </c>
      <c r="BG877">
        <v>0.75052699894340669</v>
      </c>
      <c r="BH877">
        <v>0.74947029412126775</v>
      </c>
      <c r="BI877">
        <v>0.75052699894342167</v>
      </c>
      <c r="BJ877">
        <v>0.75372998894987486</v>
      </c>
      <c r="BK877">
        <v>0.75918110778855696</v>
      </c>
      <c r="BL877">
        <v>0.7670612277312</v>
      </c>
      <c r="BM877">
        <v>0.76061748471989354</v>
      </c>
      <c r="BN877">
        <v>0.75292370953530252</v>
      </c>
      <c r="BO877">
        <v>0.74759780575611212</v>
      </c>
      <c r="BP877">
        <v>0.74446677298970554</v>
      </c>
      <c r="BQ877">
        <v>0.74343352405807084</v>
      </c>
      <c r="BR877">
        <v>0.74446677298970554</v>
      </c>
      <c r="BS877">
        <v>0.74759780575609702</v>
      </c>
      <c r="BT877">
        <v>0.75292370953528742</v>
      </c>
      <c r="BU877">
        <v>0.76061748472003254</v>
      </c>
      <c r="BV877">
        <v>0.75442380751067151</v>
      </c>
      <c r="BW877">
        <v>0.74690174131929521</v>
      </c>
      <c r="BX877">
        <v>0.74169060974293122</v>
      </c>
      <c r="BY877">
        <v>0.73862528120184889</v>
      </c>
      <c r="BZ877">
        <v>0.73761340662556441</v>
      </c>
      <c r="CA877">
        <v>0.73862528120183446</v>
      </c>
      <c r="CB877">
        <v>0.74169060974294587</v>
      </c>
      <c r="CC877">
        <v>0.74690174131932496</v>
      </c>
      <c r="CD877">
        <v>0.75442380751064109</v>
      </c>
      <c r="CE877">
        <v>0.74847108443694377</v>
      </c>
      <c r="CF877">
        <v>0.74110673937702254</v>
      </c>
      <c r="CG877">
        <v>0.73600042851223169</v>
      </c>
      <c r="CH877">
        <v>0.73299485569816647</v>
      </c>
      <c r="CI877">
        <v>0.73200237691176384</v>
      </c>
      <c r="CJ877">
        <v>0.73299485569814504</v>
      </c>
      <c r="CK877">
        <v>0.73600042851221736</v>
      </c>
      <c r="CL877">
        <v>0.74110673937691252</v>
      </c>
      <c r="CM877">
        <v>0.7484710844368242</v>
      </c>
      <c r="CN877">
        <v>0.7427512422929381</v>
      </c>
      <c r="CO877">
        <v>0.73553128570691628</v>
      </c>
      <c r="CP877">
        <v>0.73052033558513396</v>
      </c>
      <c r="CQ877">
        <v>0.72756887291040762</v>
      </c>
      <c r="CR877">
        <v>0.7265939135294166</v>
      </c>
      <c r="CS877">
        <v>0.72756887291043948</v>
      </c>
      <c r="CT877">
        <v>0.73052033558514817</v>
      </c>
      <c r="CU877">
        <v>0.73553128570700121</v>
      </c>
      <c r="CV877">
        <v>0.74275124229304479</v>
      </c>
      <c r="CW877">
        <v>0.73725720423425789</v>
      </c>
      <c r="CX877">
        <v>0.73016896120822106</v>
      </c>
      <c r="CY877">
        <v>0.72524440110823596</v>
      </c>
      <c r="CZ877">
        <v>0.72234170316671353</v>
      </c>
      <c r="DA877">
        <v>0.72138248787383452</v>
      </c>
      <c r="DB877">
        <v>0.72234170316670665</v>
      </c>
      <c r="DC877">
        <v>0.72524440110820776</v>
      </c>
      <c r="DD877">
        <v>0.73016896120820685</v>
      </c>
      <c r="DE877">
        <v>0.73725720423419983</v>
      </c>
      <c r="DF877">
        <v>0.73198284873298469</v>
      </c>
      <c r="DG877">
        <v>0.72501430109583309</v>
      </c>
      <c r="DH877">
        <v>0.72016764553134349</v>
      </c>
      <c r="DI877">
        <v>0.71730866359314871</v>
      </c>
      <c r="DJ877">
        <v>0.71636351680750732</v>
      </c>
      <c r="DK877">
        <v>0.71730866359313505</v>
      </c>
      <c r="DL877">
        <v>0.72016764553137114</v>
      </c>
      <c r="DM877">
        <v>0.72501430109584719</v>
      </c>
      <c r="DN877">
        <v>0.7319828487329989</v>
      </c>
      <c r="DO877">
        <v>0.72692297022151287</v>
      </c>
      <c r="DP877">
        <v>0.72006275295850131</v>
      </c>
      <c r="DQ877">
        <v>0.71528599646192625</v>
      </c>
      <c r="DR877">
        <v>0.71246597446704785</v>
      </c>
      <c r="DS877">
        <v>0.71153331887844795</v>
      </c>
      <c r="DT877">
        <v>0.71246597446707494</v>
      </c>
      <c r="DU877">
        <v>0.71528599646192625</v>
      </c>
      <c r="DV877">
        <v>0.72006275295852906</v>
      </c>
      <c r="DW877">
        <v>0.72692297022159758</v>
      </c>
      <c r="DX877">
        <v>0.72207324185329769</v>
      </c>
      <c r="DY877">
        <v>0.71531063769612624</v>
      </c>
      <c r="DZ877">
        <v>0.71059624881866568</v>
      </c>
      <c r="EA877">
        <v>0.70781071907173299</v>
      </c>
      <c r="EB877">
        <v>0.70688907410150181</v>
      </c>
      <c r="EC877">
        <v>0.70781071907173299</v>
      </c>
      <c r="ED877">
        <v>0.71059624881866568</v>
      </c>
      <c r="EE877">
        <v>0.71531063769609882</v>
      </c>
      <c r="EF877">
        <v>0.72207324185326971</v>
      </c>
      <c r="EG877">
        <v>0.71743018067046205</v>
      </c>
      <c r="EH877">
        <v>0.71075511345218334</v>
      </c>
      <c r="EI877">
        <v>0.70609602830033857</v>
      </c>
      <c r="EJ877">
        <v>0.70334080702865576</v>
      </c>
      <c r="EK877">
        <v>0.70242878726504199</v>
      </c>
      <c r="EL877">
        <v>0.70334080702865576</v>
      </c>
      <c r="EM877">
        <v>0.70609602830033857</v>
      </c>
      <c r="EN877">
        <v>0.71075511345218334</v>
      </c>
      <c r="EO877">
        <v>0.71743018067032471</v>
      </c>
      <c r="EP877">
        <v>0.71299111535966231</v>
      </c>
      <c r="EQ877">
        <v>0.70639414259892663</v>
      </c>
      <c r="ER877">
        <v>0.70178375815136385</v>
      </c>
      <c r="ES877">
        <v>0.69905494103621701</v>
      </c>
      <c r="ET877">
        <v>0.69815125467747152</v>
      </c>
      <c r="EU877">
        <v>0.6990549410362431</v>
      </c>
      <c r="EV877">
        <v>0.70178375815136385</v>
      </c>
      <c r="EW877">
        <v>0.70639414259892663</v>
      </c>
      <c r="EX877">
        <v>0.7129911153596894</v>
      </c>
      <c r="EY877">
        <v>0.70875415667889452</v>
      </c>
      <c r="EZ877">
        <v>0.70222646174445935</v>
      </c>
      <c r="FA877">
        <v>0.69765862913211618</v>
      </c>
      <c r="FB877">
        <v>0.69495258690635042</v>
      </c>
      <c r="FC877">
        <v>0.69405603423734274</v>
      </c>
      <c r="FD877">
        <v>0.69495258690635042</v>
      </c>
      <c r="FE877">
        <v>0.69765862913211618</v>
      </c>
      <c r="FF877">
        <v>0.70222646174445935</v>
      </c>
      <c r="FG877">
        <v>0.70875415667905539</v>
      </c>
      <c r="FH877">
        <v>0.7047181705873351</v>
      </c>
      <c r="FI877">
        <v>0.69825155471892653</v>
      </c>
      <c r="FJ877">
        <v>0.69372057261110753</v>
      </c>
      <c r="FK877">
        <v>0.69103394678201913</v>
      </c>
      <c r="FL877">
        <v>0.69014341870222418</v>
      </c>
      <c r="FM877">
        <v>0.69103394678207009</v>
      </c>
      <c r="FN877">
        <v>0.69372057261121034</v>
      </c>
      <c r="FO877">
        <v>0.6982515547189786</v>
      </c>
      <c r="FP877">
        <v>0.7047181705873351</v>
      </c>
      <c r="FQ877">
        <v>0.70471817058738817</v>
      </c>
      <c r="FR877">
        <v>0.6982515547189192</v>
      </c>
      <c r="FS877">
        <v>0.69372057261110753</v>
      </c>
      <c r="FT877">
        <v>0.69103394678207009</v>
      </c>
      <c r="FU877">
        <v>0.69014341870222418</v>
      </c>
      <c r="FV877">
        <v>0.69103394678207009</v>
      </c>
      <c r="FW877">
        <v>0.69372057261121034</v>
      </c>
      <c r="FX877">
        <v>0.69825155471897127</v>
      </c>
      <c r="FY877">
        <v>0.7047181705873351</v>
      </c>
    </row>
    <row r="878" spans="1:181" x14ac:dyDescent="0.25">
      <c r="A878" s="2">
        <v>872</v>
      </c>
      <c r="B878">
        <v>0.81390306553195846</v>
      </c>
      <c r="C878">
        <v>0.80453800542517451</v>
      </c>
      <c r="D878">
        <v>0.79807181172650354</v>
      </c>
      <c r="E878">
        <v>0.79427843489432715</v>
      </c>
      <c r="F878">
        <v>0.7930280789630394</v>
      </c>
      <c r="G878">
        <v>0.79427843489432715</v>
      </c>
      <c r="H878">
        <v>0.79807181172657138</v>
      </c>
      <c r="I878">
        <v>0.80453800542524356</v>
      </c>
      <c r="J878">
        <v>0.81390306553224057</v>
      </c>
      <c r="K878">
        <v>0.80568137219021241</v>
      </c>
      <c r="L878">
        <v>0.79660340057384083</v>
      </c>
      <c r="M878">
        <v>0.79033536290785233</v>
      </c>
      <c r="N878">
        <v>0.78665798661404551</v>
      </c>
      <c r="O878">
        <v>0.78544580428158972</v>
      </c>
      <c r="P878">
        <v>0.78665798661404551</v>
      </c>
      <c r="Q878">
        <v>0.79033536290785233</v>
      </c>
      <c r="R878">
        <v>0.79660340057384083</v>
      </c>
      <c r="S878">
        <v>0.80568137219007407</v>
      </c>
      <c r="T878">
        <v>0.7977893443398586</v>
      </c>
      <c r="U878">
        <v>0.78898055342537177</v>
      </c>
      <c r="V878">
        <v>0.78289752653400235</v>
      </c>
      <c r="W878">
        <v>0.77932815199578731</v>
      </c>
      <c r="X878">
        <v>0.77815146102066113</v>
      </c>
      <c r="Y878">
        <v>0.77932815199578731</v>
      </c>
      <c r="Z878">
        <v>0.78289752653387179</v>
      </c>
      <c r="AA878">
        <v>0.78898055342523932</v>
      </c>
      <c r="AB878">
        <v>0.79778934433965532</v>
      </c>
      <c r="AC878">
        <v>0.79021080488527107</v>
      </c>
      <c r="AD878">
        <v>0.78165367604492964</v>
      </c>
      <c r="AE878">
        <v>0.77574288723743623</v>
      </c>
      <c r="AF878">
        <v>0.77227377155744548</v>
      </c>
      <c r="AG878">
        <v>0.77112997989107945</v>
      </c>
      <c r="AH878">
        <v>0.77227377155747723</v>
      </c>
      <c r="AI878">
        <v>0.77574288723743623</v>
      </c>
      <c r="AJ878">
        <v>0.78165367604499469</v>
      </c>
      <c r="AK878">
        <v>0.79021080488533746</v>
      </c>
      <c r="AL878">
        <v>0.7829308192082175</v>
      </c>
      <c r="AM878">
        <v>0.77460830714191908</v>
      </c>
      <c r="AN878">
        <v>0.76885739939163977</v>
      </c>
      <c r="AO878">
        <v>0.76548107552059641</v>
      </c>
      <c r="AP878">
        <v>0.76436768706316183</v>
      </c>
      <c r="AQ878">
        <v>0.76548107552062739</v>
      </c>
      <c r="AR878">
        <v>0.76885739939170261</v>
      </c>
      <c r="AS878">
        <v>0.77460830714198314</v>
      </c>
      <c r="AT878">
        <v>0.7829308192083807</v>
      </c>
      <c r="AU878">
        <v>0.77593567841691125</v>
      </c>
      <c r="AV878">
        <v>0.76783127396194384</v>
      </c>
      <c r="AW878">
        <v>0.7622283367474143</v>
      </c>
      <c r="AX878">
        <v>0.75893762715652602</v>
      </c>
      <c r="AY878">
        <v>0.75785224557917608</v>
      </c>
      <c r="AZ878">
        <v>0.75893762715649526</v>
      </c>
      <c r="BA878">
        <v>0.7622283367474143</v>
      </c>
      <c r="BB878">
        <v>0.76783127396194384</v>
      </c>
      <c r="BC878">
        <v>0.77593567841687905</v>
      </c>
      <c r="BD878">
        <v>0.76921287212890421</v>
      </c>
      <c r="BE878">
        <v>0.76131064806288917</v>
      </c>
      <c r="BF878">
        <v>0.75584423856824723</v>
      </c>
      <c r="BG878">
        <v>0.75263226401758132</v>
      </c>
      <c r="BH878">
        <v>0.7515725950865445</v>
      </c>
      <c r="BI878">
        <v>0.75263226401759642</v>
      </c>
      <c r="BJ878">
        <v>0.75584423856824723</v>
      </c>
      <c r="BK878">
        <v>0.7613106480628582</v>
      </c>
      <c r="BL878">
        <v>0.76921287212876244</v>
      </c>
      <c r="BM878">
        <v>0.76275105410199728</v>
      </c>
      <c r="BN878">
        <v>0.75503569750033861</v>
      </c>
      <c r="BO878">
        <v>0.74969485429960758</v>
      </c>
      <c r="BP878">
        <v>0.74655503883259411</v>
      </c>
      <c r="BQ878">
        <v>0.7455188915869857</v>
      </c>
      <c r="BR878">
        <v>0.74655503883259411</v>
      </c>
      <c r="BS878">
        <v>0.74969485429959248</v>
      </c>
      <c r="BT878">
        <v>0.7550356975003234</v>
      </c>
      <c r="BU878">
        <v>0.76275105410213662</v>
      </c>
      <c r="BV878">
        <v>0.75654000332416571</v>
      </c>
      <c r="BW878">
        <v>0.74899683736787692</v>
      </c>
      <c r="BX878">
        <v>0.74377108831163519</v>
      </c>
      <c r="BY878">
        <v>0.74069716137352326</v>
      </c>
      <c r="BZ878">
        <v>0.73968244843938102</v>
      </c>
      <c r="CA878">
        <v>0.74069716137350872</v>
      </c>
      <c r="CB878">
        <v>0.74377108831164995</v>
      </c>
      <c r="CC878">
        <v>0.74899683736790668</v>
      </c>
      <c r="CD878">
        <v>0.75654000332413529</v>
      </c>
      <c r="CE878">
        <v>0.75057058257000653</v>
      </c>
      <c r="CF878">
        <v>0.74318558016068903</v>
      </c>
      <c r="CG878">
        <v>0.73806494584326165</v>
      </c>
      <c r="CH878">
        <v>0.73505094224991441</v>
      </c>
      <c r="CI878">
        <v>0.73405567951179673</v>
      </c>
      <c r="CJ878">
        <v>0.73505094224989287</v>
      </c>
      <c r="CK878">
        <v>0.73806494584324733</v>
      </c>
      <c r="CL878">
        <v>0.74318558016057867</v>
      </c>
      <c r="CM878">
        <v>0.75057058256988674</v>
      </c>
      <c r="CN878">
        <v>0.74483469598800944</v>
      </c>
      <c r="CO878">
        <v>0.73759448706934805</v>
      </c>
      <c r="CP878">
        <v>0.73256948098649477</v>
      </c>
      <c r="CQ878">
        <v>0.72960973931408335</v>
      </c>
      <c r="CR878">
        <v>0.72863204512416957</v>
      </c>
      <c r="CS878">
        <v>0.72960973931411532</v>
      </c>
      <c r="CT878">
        <v>0.73256948098650909</v>
      </c>
      <c r="CU878">
        <v>0.7375944870694332</v>
      </c>
      <c r="CV878">
        <v>0.74483469598811658</v>
      </c>
      <c r="CW878">
        <v>0.73932524688288148</v>
      </c>
      <c r="CX878">
        <v>0.73221712098720648</v>
      </c>
      <c r="CY878">
        <v>0.72727874725440222</v>
      </c>
      <c r="CZ878">
        <v>0.72436790710266519</v>
      </c>
      <c r="DA878">
        <v>0.72340600116380338</v>
      </c>
      <c r="DB878">
        <v>0.7243679071026583</v>
      </c>
      <c r="DC878">
        <v>0.72727874725437403</v>
      </c>
      <c r="DD878">
        <v>0.73221712098719216</v>
      </c>
      <c r="DE878">
        <v>0.73932524688282319</v>
      </c>
      <c r="DF878">
        <v>0.73403609655551771</v>
      </c>
      <c r="DG878">
        <v>0.72704800180016949</v>
      </c>
      <c r="DH878">
        <v>0.72218775112890699</v>
      </c>
      <c r="DI878">
        <v>0.71932074960603287</v>
      </c>
      <c r="DJ878">
        <v>0.718372951637262</v>
      </c>
      <c r="DK878">
        <v>0.71932074960601911</v>
      </c>
      <c r="DL878">
        <v>0.72218775112893474</v>
      </c>
      <c r="DM878">
        <v>0.72704800180018347</v>
      </c>
      <c r="DN878">
        <v>0.73403609655553204</v>
      </c>
      <c r="DO878">
        <v>0.72896202483644013</v>
      </c>
      <c r="DP878">
        <v>0.72208256432724904</v>
      </c>
      <c r="DQ878">
        <v>0.71729240879421774</v>
      </c>
      <c r="DR878">
        <v>0.71446447649921307</v>
      </c>
      <c r="DS878">
        <v>0.71352920476590465</v>
      </c>
      <c r="DT878">
        <v>0.71446447649924028</v>
      </c>
      <c r="DU878">
        <v>0.71729240879421774</v>
      </c>
      <c r="DV878">
        <v>0.7220825643272768</v>
      </c>
      <c r="DW878">
        <v>0.72896202483652495</v>
      </c>
      <c r="DX878">
        <v>0.72409869274208638</v>
      </c>
      <c r="DY878">
        <v>0.717317119148289</v>
      </c>
      <c r="DZ878">
        <v>0.7125895061786055</v>
      </c>
      <c r="EA878">
        <v>0.7097961628839955</v>
      </c>
      <c r="EB878">
        <v>0.70887193265438075</v>
      </c>
      <c r="EC878">
        <v>0.7097961628839955</v>
      </c>
      <c r="ED878">
        <v>0.7125895061786055</v>
      </c>
      <c r="EE878">
        <v>0.71731711914826146</v>
      </c>
      <c r="EF878">
        <v>0.7240986927420584</v>
      </c>
      <c r="EG878">
        <v>0.71944260754471279</v>
      </c>
      <c r="EH878">
        <v>0.71274881643521859</v>
      </c>
      <c r="EI878">
        <v>0.70807666232081601</v>
      </c>
      <c r="EJ878">
        <v>0.70531371251821684</v>
      </c>
      <c r="EK878">
        <v>0.70439913449439662</v>
      </c>
      <c r="EL878">
        <v>0.70531371251821684</v>
      </c>
      <c r="EM878">
        <v>0.70807666232081601</v>
      </c>
      <c r="EN878">
        <v>0.71274881643521859</v>
      </c>
      <c r="EO878">
        <v>0.71944260754457479</v>
      </c>
      <c r="EP878">
        <v>0.71499109043780962</v>
      </c>
      <c r="EQ878">
        <v>0.70837561284464556</v>
      </c>
      <c r="ER878">
        <v>0.7037522960423912</v>
      </c>
      <c r="ES878">
        <v>0.70101582446128319</v>
      </c>
      <c r="ET878">
        <v>0.70010960321794102</v>
      </c>
      <c r="EU878">
        <v>0.70101582446130928</v>
      </c>
      <c r="EV878">
        <v>0.7037522960423912</v>
      </c>
      <c r="EW878">
        <v>0.70837561284464556</v>
      </c>
      <c r="EX878">
        <v>0.71499109043783682</v>
      </c>
      <c r="EY878">
        <v>0.71074224687995702</v>
      </c>
      <c r="EZ878">
        <v>0.70419624144079696</v>
      </c>
      <c r="FA878">
        <v>0.69961559583374866</v>
      </c>
      <c r="FB878">
        <v>0.69690196302670449</v>
      </c>
      <c r="FC878">
        <v>0.69600289548344996</v>
      </c>
      <c r="FD878">
        <v>0.69690196302670449</v>
      </c>
      <c r="FE878">
        <v>0.69961559583374866</v>
      </c>
      <c r="FF878">
        <v>0.70419624144079696</v>
      </c>
      <c r="FG878">
        <v>0.71074224688011844</v>
      </c>
      <c r="FH878">
        <v>0.70669493964929075</v>
      </c>
      <c r="FI878">
        <v>0.70021018460593576</v>
      </c>
      <c r="FJ878">
        <v>0.695666492870886</v>
      </c>
      <c r="FK878">
        <v>0.69297233092446475</v>
      </c>
      <c r="FL878">
        <v>0.69207930486969149</v>
      </c>
      <c r="FM878">
        <v>0.69297233092451593</v>
      </c>
      <c r="FN878">
        <v>0.69566649287098903</v>
      </c>
      <c r="FO878">
        <v>0.70021018460598794</v>
      </c>
      <c r="FP878">
        <v>0.70669493964929075</v>
      </c>
      <c r="FQ878">
        <v>0.70669493964934404</v>
      </c>
      <c r="FR878">
        <v>0.70021018460592843</v>
      </c>
      <c r="FS878">
        <v>0.695666492870886</v>
      </c>
      <c r="FT878">
        <v>0.69297233092451593</v>
      </c>
      <c r="FU878">
        <v>0.69207930486969149</v>
      </c>
      <c r="FV878">
        <v>0.69297233092451593</v>
      </c>
      <c r="FW878">
        <v>0.69566649287098903</v>
      </c>
      <c r="FX878">
        <v>0.70021018460598072</v>
      </c>
      <c r="FY878">
        <v>0.70669493964929075</v>
      </c>
    </row>
    <row r="879" spans="1:181" x14ac:dyDescent="0.25">
      <c r="A879" s="2">
        <v>873</v>
      </c>
      <c r="B879">
        <v>0.81617971746351625</v>
      </c>
      <c r="C879">
        <v>0.80678846138440574</v>
      </c>
      <c r="D879">
        <v>0.80030418043063356</v>
      </c>
      <c r="E879">
        <v>0.79650019275417128</v>
      </c>
      <c r="F879">
        <v>0.79524633932377509</v>
      </c>
      <c r="G879">
        <v>0.79650019275417128</v>
      </c>
      <c r="H879">
        <v>0.80030418043070162</v>
      </c>
      <c r="I879">
        <v>0.80678846138447491</v>
      </c>
      <c r="J879">
        <v>0.81617971746379903</v>
      </c>
      <c r="K879">
        <v>0.80793502637815695</v>
      </c>
      <c r="L879">
        <v>0.79883166183418708</v>
      </c>
      <c r="M879">
        <v>0.7925460911957064</v>
      </c>
      <c r="N879">
        <v>0.78885842853464405</v>
      </c>
      <c r="O879">
        <v>0.78764285548237734</v>
      </c>
      <c r="P879">
        <v>0.78885842853464405</v>
      </c>
      <c r="Q879">
        <v>0.7925460911957064</v>
      </c>
      <c r="R879">
        <v>0.79883166183418708</v>
      </c>
      <c r="S879">
        <v>0.80793502637801828</v>
      </c>
      <c r="T879">
        <v>0.80002092292542448</v>
      </c>
      <c r="U879">
        <v>0.79118749203635175</v>
      </c>
      <c r="V879">
        <v>0.78508744968514621</v>
      </c>
      <c r="W879">
        <v>0.78150809088248874</v>
      </c>
      <c r="X879">
        <v>0.78032810846407541</v>
      </c>
      <c r="Y879">
        <v>0.78150809088248874</v>
      </c>
      <c r="Z879">
        <v>0.78508744968501532</v>
      </c>
      <c r="AA879">
        <v>0.79118749203621885</v>
      </c>
      <c r="AB879">
        <v>0.80002092292522053</v>
      </c>
      <c r="AC879">
        <v>0.79242118475907586</v>
      </c>
      <c r="AD879">
        <v>0.78384011989400615</v>
      </c>
      <c r="AE879">
        <v>0.77791279741152675</v>
      </c>
      <c r="AF879">
        <v>0.77443397791145219</v>
      </c>
      <c r="AG879">
        <v>0.77328698682783759</v>
      </c>
      <c r="AH879">
        <v>0.77443397791148394</v>
      </c>
      <c r="AI879">
        <v>0.77791279741152675</v>
      </c>
      <c r="AJ879">
        <v>0.78384011989407143</v>
      </c>
      <c r="AK879">
        <v>0.79242118475914247</v>
      </c>
      <c r="AL879">
        <v>0.78512083548572287</v>
      </c>
      <c r="AM879">
        <v>0.77677504366539296</v>
      </c>
      <c r="AN879">
        <v>0.77100804945986789</v>
      </c>
      <c r="AO879">
        <v>0.76762228132624821</v>
      </c>
      <c r="AP879">
        <v>0.76650577849550616</v>
      </c>
      <c r="AQ879">
        <v>0.76762228132627941</v>
      </c>
      <c r="AR879">
        <v>0.77100804945993096</v>
      </c>
      <c r="AS879">
        <v>0.77677504366545713</v>
      </c>
      <c r="AT879">
        <v>0.78512083548588651</v>
      </c>
      <c r="AU879">
        <v>0.77810612786702826</v>
      </c>
      <c r="AV879">
        <v>0.76997905374924991</v>
      </c>
      <c r="AW879">
        <v>0.76436044398307124</v>
      </c>
      <c r="AX879">
        <v>0.7610605296101105</v>
      </c>
      <c r="AY879">
        <v>0.75997211200037651</v>
      </c>
      <c r="AZ879">
        <v>0.76106052961007975</v>
      </c>
      <c r="BA879">
        <v>0.76436044398307124</v>
      </c>
      <c r="BB879">
        <v>0.76997905374924991</v>
      </c>
      <c r="BC879">
        <v>0.77810612786699607</v>
      </c>
      <c r="BD879">
        <v>0.77136451652646754</v>
      </c>
      <c r="BE879">
        <v>0.76344018833719085</v>
      </c>
      <c r="BF879">
        <v>0.75795848818661982</v>
      </c>
      <c r="BG879">
        <v>0.75473752909175629</v>
      </c>
      <c r="BH879">
        <v>0.75367489605182136</v>
      </c>
      <c r="BI879">
        <v>0.7547375290917715</v>
      </c>
      <c r="BJ879">
        <v>0.75795848818661982</v>
      </c>
      <c r="BK879">
        <v>0.76344018833715988</v>
      </c>
      <c r="BL879">
        <v>0.77136451652632543</v>
      </c>
      <c r="BM879">
        <v>0.76488462348410058</v>
      </c>
      <c r="BN879">
        <v>0.75714768546537448</v>
      </c>
      <c r="BO879">
        <v>0.75179190284310293</v>
      </c>
      <c r="BP879">
        <v>0.74864330467548235</v>
      </c>
      <c r="BQ879">
        <v>0.74760425911590023</v>
      </c>
      <c r="BR879">
        <v>0.74864330467548235</v>
      </c>
      <c r="BS879">
        <v>0.75179190284308772</v>
      </c>
      <c r="BT879">
        <v>0.75714768546535915</v>
      </c>
      <c r="BU879">
        <v>0.76488462348424036</v>
      </c>
      <c r="BV879">
        <v>0.7586561991376598</v>
      </c>
      <c r="BW879">
        <v>0.75109193341645819</v>
      </c>
      <c r="BX879">
        <v>0.74585156688033893</v>
      </c>
      <c r="BY879">
        <v>0.74276904154519729</v>
      </c>
      <c r="BZ879">
        <v>0.74175149025319742</v>
      </c>
      <c r="CA879">
        <v>0.74276904154518275</v>
      </c>
      <c r="CB879">
        <v>0.7458515668803537</v>
      </c>
      <c r="CC879">
        <v>0.75109193341648817</v>
      </c>
      <c r="CD879">
        <v>0.75865619913762927</v>
      </c>
      <c r="CE879">
        <v>0.75267008070306973</v>
      </c>
      <c r="CF879">
        <v>0.74526442094435508</v>
      </c>
      <c r="CG879">
        <v>0.74012946317429196</v>
      </c>
      <c r="CH879">
        <v>0.73710702880166257</v>
      </c>
      <c r="CI879">
        <v>0.73610898211182985</v>
      </c>
      <c r="CJ879">
        <v>0.73710702880164092</v>
      </c>
      <c r="CK879">
        <v>0.74012946317427741</v>
      </c>
      <c r="CL879">
        <v>0.7452644209442445</v>
      </c>
      <c r="CM879">
        <v>0.7526700807029495</v>
      </c>
      <c r="CN879">
        <v>0.7469181496830809</v>
      </c>
      <c r="CO879">
        <v>0.73965768843177981</v>
      </c>
      <c r="CP879">
        <v>0.73461862638785569</v>
      </c>
      <c r="CQ879">
        <v>0.73165060571775919</v>
      </c>
      <c r="CR879">
        <v>0.73067017671892243</v>
      </c>
      <c r="CS879">
        <v>0.73165060571779106</v>
      </c>
      <c r="CT879">
        <v>0.73461862638787001</v>
      </c>
      <c r="CU879">
        <v>0.73965768843186519</v>
      </c>
      <c r="CV879">
        <v>0.74691814968318826</v>
      </c>
      <c r="CW879">
        <v>0.74139328953150474</v>
      </c>
      <c r="CX879">
        <v>0.73426528076619146</v>
      </c>
      <c r="CY879">
        <v>0.72931309340056827</v>
      </c>
      <c r="CZ879">
        <v>0.72639411103861662</v>
      </c>
      <c r="DA879">
        <v>0.72542951445377191</v>
      </c>
      <c r="DB879">
        <v>0.72639411103860962</v>
      </c>
      <c r="DC879">
        <v>0.72931309340053996</v>
      </c>
      <c r="DD879">
        <v>0.73426528076617725</v>
      </c>
      <c r="DE879">
        <v>0.74139328953144645</v>
      </c>
      <c r="DF879">
        <v>0.73608934437805051</v>
      </c>
      <c r="DG879">
        <v>0.72908170250450544</v>
      </c>
      <c r="DH879">
        <v>0.72420785672647026</v>
      </c>
      <c r="DI879">
        <v>0.7213328356189167</v>
      </c>
      <c r="DJ879">
        <v>0.72038238646701658</v>
      </c>
      <c r="DK879">
        <v>0.72133283561890305</v>
      </c>
      <c r="DL879">
        <v>0.72420785672649812</v>
      </c>
      <c r="DM879">
        <v>0.72908170250451965</v>
      </c>
      <c r="DN879">
        <v>0.73608934437806484</v>
      </c>
      <c r="DO879">
        <v>0.73100107945136705</v>
      </c>
      <c r="DP879">
        <v>0.72410237569599645</v>
      </c>
      <c r="DQ879">
        <v>0.71929882112650922</v>
      </c>
      <c r="DR879">
        <v>0.71646297853137864</v>
      </c>
      <c r="DS879">
        <v>0.71552509065336167</v>
      </c>
      <c r="DT879">
        <v>0.71646297853140584</v>
      </c>
      <c r="DU879">
        <v>0.71929882112650922</v>
      </c>
      <c r="DV879">
        <v>0.7241023756960242</v>
      </c>
      <c r="DW879">
        <v>0.73100107945145221</v>
      </c>
      <c r="DX879">
        <v>0.7261241436308753</v>
      </c>
      <c r="DY879">
        <v>0.71932360060045197</v>
      </c>
      <c r="DZ879">
        <v>0.71458276353854555</v>
      </c>
      <c r="EA879">
        <v>0.71178160669625834</v>
      </c>
      <c r="EB879">
        <v>0.71085479120726014</v>
      </c>
      <c r="EC879">
        <v>0.71178160669625834</v>
      </c>
      <c r="ED879">
        <v>0.71458276353854555</v>
      </c>
      <c r="EE879">
        <v>0.71932360060042433</v>
      </c>
      <c r="EF879">
        <v>0.72612414363084732</v>
      </c>
      <c r="EG879">
        <v>0.72145503441896353</v>
      </c>
      <c r="EH879">
        <v>0.71474251941825406</v>
      </c>
      <c r="EI879">
        <v>0.71005729634129366</v>
      </c>
      <c r="EJ879">
        <v>0.70728661800777815</v>
      </c>
      <c r="EK879">
        <v>0.70636948172375147</v>
      </c>
      <c r="EL879">
        <v>0.70728661800777815</v>
      </c>
      <c r="EM879">
        <v>0.71005729634129366</v>
      </c>
      <c r="EN879">
        <v>0.71474251941825406</v>
      </c>
      <c r="EO879">
        <v>0.7214550344188253</v>
      </c>
      <c r="EP879">
        <v>0.71699106551595737</v>
      </c>
      <c r="EQ879">
        <v>0.71035708309036472</v>
      </c>
      <c r="ER879">
        <v>0.70572083393341878</v>
      </c>
      <c r="ES879">
        <v>0.70297670788634958</v>
      </c>
      <c r="ET879">
        <v>0.70206795175841064</v>
      </c>
      <c r="EU879">
        <v>0.70297670788637578</v>
      </c>
      <c r="EV879">
        <v>0.70572083393341878</v>
      </c>
      <c r="EW879">
        <v>0.71035708309036472</v>
      </c>
      <c r="EX879">
        <v>0.71699106551598457</v>
      </c>
      <c r="EY879">
        <v>0.71273033708101974</v>
      </c>
      <c r="EZ879">
        <v>0.70616602113713478</v>
      </c>
      <c r="FA879">
        <v>0.70157256253538136</v>
      </c>
      <c r="FB879">
        <v>0.69885133914705877</v>
      </c>
      <c r="FC879">
        <v>0.6979497567295575</v>
      </c>
      <c r="FD879">
        <v>0.69885133914705877</v>
      </c>
      <c r="FE879">
        <v>0.70157256253538136</v>
      </c>
      <c r="FF879">
        <v>0.70616602113713478</v>
      </c>
      <c r="FG879">
        <v>0.71273033708118161</v>
      </c>
      <c r="FH879">
        <v>0.70867170871124674</v>
      </c>
      <c r="FI879">
        <v>0.70216881449294533</v>
      </c>
      <c r="FJ879">
        <v>0.69761241313066447</v>
      </c>
      <c r="FK879">
        <v>0.69491071506691071</v>
      </c>
      <c r="FL879">
        <v>0.69401519103715914</v>
      </c>
      <c r="FM879">
        <v>0.694910715066962</v>
      </c>
      <c r="FN879">
        <v>0.69761241313076794</v>
      </c>
      <c r="FO879">
        <v>0.70216881449299762</v>
      </c>
      <c r="FP879">
        <v>0.70867170871124674</v>
      </c>
      <c r="FQ879">
        <v>0.70867170871130014</v>
      </c>
      <c r="FR879">
        <v>0.70216881449293789</v>
      </c>
      <c r="FS879">
        <v>0.69761241313066447</v>
      </c>
      <c r="FT879">
        <v>0.694910715066962</v>
      </c>
      <c r="FU879">
        <v>0.69401519103715914</v>
      </c>
      <c r="FV879">
        <v>0.694910715066962</v>
      </c>
      <c r="FW879">
        <v>0.69761241313076794</v>
      </c>
      <c r="FX879">
        <v>0.70216881449299029</v>
      </c>
      <c r="FY879">
        <v>0.70867170871124674</v>
      </c>
    </row>
    <row r="880" spans="1:181" x14ac:dyDescent="0.25">
      <c r="A880" s="2">
        <v>874</v>
      </c>
      <c r="B880">
        <v>0.81845636939507371</v>
      </c>
      <c r="C880">
        <v>0.80903891734363653</v>
      </c>
      <c r="D880">
        <v>0.80253654913476336</v>
      </c>
      <c r="E880">
        <v>0.7987219506140153</v>
      </c>
      <c r="F880">
        <v>0.79746459968451044</v>
      </c>
      <c r="G880">
        <v>0.7987219506140153</v>
      </c>
      <c r="H880">
        <v>0.80253654913483152</v>
      </c>
      <c r="I880">
        <v>0.80903891734370592</v>
      </c>
      <c r="J880">
        <v>0.81845636939535737</v>
      </c>
      <c r="K880">
        <v>0.81018868056610116</v>
      </c>
      <c r="L880">
        <v>0.801059923094533</v>
      </c>
      <c r="M880">
        <v>0.79475681948356014</v>
      </c>
      <c r="N880">
        <v>0.79105887045524248</v>
      </c>
      <c r="O880">
        <v>0.78983990668316462</v>
      </c>
      <c r="P880">
        <v>0.79105887045524248</v>
      </c>
      <c r="Q880">
        <v>0.79475681948356014</v>
      </c>
      <c r="R880">
        <v>0.801059923094533</v>
      </c>
      <c r="S880">
        <v>0.81018868056596216</v>
      </c>
      <c r="T880">
        <v>0.80225250151099015</v>
      </c>
      <c r="U880">
        <v>0.79339443064733151</v>
      </c>
      <c r="V880">
        <v>0.78727737283628985</v>
      </c>
      <c r="W880">
        <v>0.78368802976918983</v>
      </c>
      <c r="X880">
        <v>0.78250475590748947</v>
      </c>
      <c r="Y880">
        <v>0.78368802976918983</v>
      </c>
      <c r="Z880">
        <v>0.78727737283615873</v>
      </c>
      <c r="AA880">
        <v>0.79339443064719817</v>
      </c>
      <c r="AB880">
        <v>0.80225250151078564</v>
      </c>
      <c r="AC880">
        <v>0.79463156463288043</v>
      </c>
      <c r="AD880">
        <v>0.78602656374308255</v>
      </c>
      <c r="AE880">
        <v>0.78008270758561715</v>
      </c>
      <c r="AF880">
        <v>0.77659418426545868</v>
      </c>
      <c r="AG880">
        <v>0.7754439937645955</v>
      </c>
      <c r="AH880">
        <v>0.77659418426549054</v>
      </c>
      <c r="AI880">
        <v>0.78008270758561715</v>
      </c>
      <c r="AJ880">
        <v>0.78602656374314794</v>
      </c>
      <c r="AK880">
        <v>0.79463156463294715</v>
      </c>
      <c r="AL880">
        <v>0.78731085176322801</v>
      </c>
      <c r="AM880">
        <v>0.77894178018886651</v>
      </c>
      <c r="AN880">
        <v>0.77315869952809602</v>
      </c>
      <c r="AO880">
        <v>0.7697634871318999</v>
      </c>
      <c r="AP880">
        <v>0.76864386992785028</v>
      </c>
      <c r="AQ880">
        <v>0.7697634871319311</v>
      </c>
      <c r="AR880">
        <v>0.77315869952815919</v>
      </c>
      <c r="AS880">
        <v>0.77894178018893079</v>
      </c>
      <c r="AT880">
        <v>0.78731085176339211</v>
      </c>
      <c r="AU880">
        <v>0.78027657731714517</v>
      </c>
      <c r="AV880">
        <v>0.77212683353655565</v>
      </c>
      <c r="AW880">
        <v>0.76649255121872795</v>
      </c>
      <c r="AX880">
        <v>0.76318343206369488</v>
      </c>
      <c r="AY880">
        <v>0.76209197842157661</v>
      </c>
      <c r="AZ880">
        <v>0.76318343206366401</v>
      </c>
      <c r="BA880">
        <v>0.76649255121872795</v>
      </c>
      <c r="BB880">
        <v>0.77212683353655565</v>
      </c>
      <c r="BC880">
        <v>0.78027657731711286</v>
      </c>
      <c r="BD880">
        <v>0.77351616092403053</v>
      </c>
      <c r="BE880">
        <v>0.7655697286114922</v>
      </c>
      <c r="BF880">
        <v>0.76007273780499218</v>
      </c>
      <c r="BG880">
        <v>0.75684279416593103</v>
      </c>
      <c r="BH880">
        <v>0.75577719701709811</v>
      </c>
      <c r="BI880">
        <v>0.75684279416594624</v>
      </c>
      <c r="BJ880">
        <v>0.76007273780499218</v>
      </c>
      <c r="BK880">
        <v>0.76556972861146111</v>
      </c>
      <c r="BL880">
        <v>0.77351616092388797</v>
      </c>
      <c r="BM880">
        <v>0.76701819286620432</v>
      </c>
      <c r="BN880">
        <v>0.75925967343041056</v>
      </c>
      <c r="BO880">
        <v>0.7538889513865985</v>
      </c>
      <c r="BP880">
        <v>0.75073157051837081</v>
      </c>
      <c r="BQ880">
        <v>0.74968962664481498</v>
      </c>
      <c r="BR880">
        <v>0.75073157051837081</v>
      </c>
      <c r="BS880">
        <v>0.75388895138658329</v>
      </c>
      <c r="BT880">
        <v>0.75925967343039524</v>
      </c>
      <c r="BU880">
        <v>0.76701819286634443</v>
      </c>
      <c r="BV880">
        <v>0.76077239495115423</v>
      </c>
      <c r="BW880">
        <v>0.7531870294650399</v>
      </c>
      <c r="BX880">
        <v>0.7479320454490429</v>
      </c>
      <c r="BY880">
        <v>0.74484092171687166</v>
      </c>
      <c r="BZ880">
        <v>0.74382053206701393</v>
      </c>
      <c r="CA880">
        <v>0.74484092171685701</v>
      </c>
      <c r="CB880">
        <v>0.74793204544905778</v>
      </c>
      <c r="CC880">
        <v>0.75318702946506977</v>
      </c>
      <c r="CD880">
        <v>0.76077239495112337</v>
      </c>
      <c r="CE880">
        <v>0.75476957883613249</v>
      </c>
      <c r="CF880">
        <v>0.74734326172802157</v>
      </c>
      <c r="CG880">
        <v>0.74219398050532193</v>
      </c>
      <c r="CH880">
        <v>0.73916311535341039</v>
      </c>
      <c r="CI880">
        <v>0.73816228471186274</v>
      </c>
      <c r="CJ880">
        <v>0.73916311535338886</v>
      </c>
      <c r="CK880">
        <v>0.74219398050530738</v>
      </c>
      <c r="CL880">
        <v>0.74734326172791055</v>
      </c>
      <c r="CM880">
        <v>0.75476957883601192</v>
      </c>
      <c r="CN880">
        <v>0.74900160337815225</v>
      </c>
      <c r="CO880">
        <v>0.74172088979421158</v>
      </c>
      <c r="CP880">
        <v>0.7366677717892165</v>
      </c>
      <c r="CQ880">
        <v>0.73369147212143482</v>
      </c>
      <c r="CR880">
        <v>0.73270830831367539</v>
      </c>
      <c r="CS880">
        <v>0.73369147212146701</v>
      </c>
      <c r="CT880">
        <v>0.73666777178923082</v>
      </c>
      <c r="CU880">
        <v>0.74172088979429718</v>
      </c>
      <c r="CV880">
        <v>0.74900160337825994</v>
      </c>
      <c r="CW880">
        <v>0.74346133218012833</v>
      </c>
      <c r="CX880">
        <v>0.73631344054517678</v>
      </c>
      <c r="CY880">
        <v>0.73134743954673465</v>
      </c>
      <c r="CZ880">
        <v>0.72842031497456827</v>
      </c>
      <c r="DA880">
        <v>0.72745302774374077</v>
      </c>
      <c r="DB880">
        <v>0.72842031497456128</v>
      </c>
      <c r="DC880">
        <v>0.73134743954670622</v>
      </c>
      <c r="DD880">
        <v>0.73631344054516257</v>
      </c>
      <c r="DE880">
        <v>0.74346133218006982</v>
      </c>
      <c r="DF880">
        <v>0.73814259220058354</v>
      </c>
      <c r="DG880">
        <v>0.73111540320884172</v>
      </c>
      <c r="DH880">
        <v>0.72622796232403375</v>
      </c>
      <c r="DI880">
        <v>0.72334492163180086</v>
      </c>
      <c r="DJ880">
        <v>0.72239182129677137</v>
      </c>
      <c r="DK880">
        <v>0.7233449216317871</v>
      </c>
      <c r="DL880">
        <v>0.72622796232406162</v>
      </c>
      <c r="DM880">
        <v>0.73111540320885593</v>
      </c>
      <c r="DN880">
        <v>0.73814259220059797</v>
      </c>
      <c r="DO880">
        <v>0.73304013406629431</v>
      </c>
      <c r="DP880">
        <v>0.72612218706474407</v>
      </c>
      <c r="DQ880">
        <v>0.72130523345880093</v>
      </c>
      <c r="DR880">
        <v>0.71846148056354386</v>
      </c>
      <c r="DS880">
        <v>0.71752097654081837</v>
      </c>
      <c r="DT880">
        <v>0.71846148056357118</v>
      </c>
      <c r="DU880">
        <v>0.72130523345880093</v>
      </c>
      <c r="DV880">
        <v>0.72612218706477205</v>
      </c>
      <c r="DW880">
        <v>0.73304013406637969</v>
      </c>
      <c r="DX880">
        <v>0.72814959451966399</v>
      </c>
      <c r="DY880">
        <v>0.72133008205261451</v>
      </c>
      <c r="DZ880">
        <v>0.71657602089848527</v>
      </c>
      <c r="EA880">
        <v>0.71376705050852096</v>
      </c>
      <c r="EB880">
        <v>0.71283764976013908</v>
      </c>
      <c r="EC880">
        <v>0.71376705050852096</v>
      </c>
      <c r="ED880">
        <v>0.71657602089848527</v>
      </c>
      <c r="EE880">
        <v>0.72133008205258697</v>
      </c>
      <c r="EF880">
        <v>0.72814959451963579</v>
      </c>
      <c r="EG880">
        <v>0.72346746129321415</v>
      </c>
      <c r="EH880">
        <v>0.7167362224012892</v>
      </c>
      <c r="EI880">
        <v>0.71203793036177121</v>
      </c>
      <c r="EJ880">
        <v>0.70925952349733934</v>
      </c>
      <c r="EK880">
        <v>0.7083398289531061</v>
      </c>
      <c r="EL880">
        <v>0.70925952349733934</v>
      </c>
      <c r="EM880">
        <v>0.71203793036177121</v>
      </c>
      <c r="EN880">
        <v>0.7167362224012892</v>
      </c>
      <c r="EO880">
        <v>0.72346746129307549</v>
      </c>
      <c r="EP880">
        <v>0.71899104059410468</v>
      </c>
      <c r="EQ880">
        <v>0.71233855333608376</v>
      </c>
      <c r="ER880">
        <v>0.70768937182444602</v>
      </c>
      <c r="ES880">
        <v>0.70493759131141576</v>
      </c>
      <c r="ET880">
        <v>0.70402630029888003</v>
      </c>
      <c r="EU880">
        <v>0.70493759131144207</v>
      </c>
      <c r="EV880">
        <v>0.70768937182444602</v>
      </c>
      <c r="EW880">
        <v>0.71233855333608376</v>
      </c>
      <c r="EX880">
        <v>0.71899104059413199</v>
      </c>
      <c r="EY880">
        <v>0.71471842728208224</v>
      </c>
      <c r="EZ880">
        <v>0.70813580083347238</v>
      </c>
      <c r="FA880">
        <v>0.70352952923701395</v>
      </c>
      <c r="FB880">
        <v>0.70080071526741294</v>
      </c>
      <c r="FC880">
        <v>0.69989661797566471</v>
      </c>
      <c r="FD880">
        <v>0.70080071526741294</v>
      </c>
      <c r="FE880">
        <v>0.70352952923701395</v>
      </c>
      <c r="FF880">
        <v>0.70813580083347238</v>
      </c>
      <c r="FG880">
        <v>0.71471842728224444</v>
      </c>
      <c r="FH880">
        <v>0.7106484777732025</v>
      </c>
      <c r="FI880">
        <v>0.70412744437995456</v>
      </c>
      <c r="FJ880">
        <v>0.69955833339044282</v>
      </c>
      <c r="FK880">
        <v>0.69684909920935656</v>
      </c>
      <c r="FL880">
        <v>0.69595107720462646</v>
      </c>
      <c r="FM880">
        <v>0.69684909920940796</v>
      </c>
      <c r="FN880">
        <v>0.69955833339054652</v>
      </c>
      <c r="FO880">
        <v>0.70412744438000696</v>
      </c>
      <c r="FP880">
        <v>0.7106484777732025</v>
      </c>
      <c r="FQ880">
        <v>0.71064847777325602</v>
      </c>
      <c r="FR880">
        <v>0.70412744437994734</v>
      </c>
      <c r="FS880">
        <v>0.69955833339044282</v>
      </c>
      <c r="FT880">
        <v>0.69684909920940796</v>
      </c>
      <c r="FU880">
        <v>0.69595107720462646</v>
      </c>
      <c r="FV880">
        <v>0.69684909920940796</v>
      </c>
      <c r="FW880">
        <v>0.69955833339054652</v>
      </c>
      <c r="FX880">
        <v>0.70412744437999975</v>
      </c>
      <c r="FY880">
        <v>0.7106484777732025</v>
      </c>
    </row>
    <row r="881" spans="1:181" x14ac:dyDescent="0.25">
      <c r="A881" s="2">
        <v>875</v>
      </c>
      <c r="B881">
        <v>0.8207330213266314</v>
      </c>
      <c r="C881">
        <v>0.81128937330286732</v>
      </c>
      <c r="D881">
        <v>0.80476891783889304</v>
      </c>
      <c r="E881">
        <v>0.8009437084738591</v>
      </c>
      <c r="F881">
        <v>0.7996828600452458</v>
      </c>
      <c r="G881">
        <v>0.8009437084738591</v>
      </c>
      <c r="H881">
        <v>0.80476891783896132</v>
      </c>
      <c r="I881">
        <v>0.81128937330293693</v>
      </c>
      <c r="J881">
        <v>0.82073302132691583</v>
      </c>
      <c r="K881">
        <v>0.81244233475404537</v>
      </c>
      <c r="L881">
        <v>0.80328818435487903</v>
      </c>
      <c r="M881">
        <v>0.79696754777141399</v>
      </c>
      <c r="N881">
        <v>0.7932593123758408</v>
      </c>
      <c r="O881">
        <v>0.7920369578839519</v>
      </c>
      <c r="P881">
        <v>0.7932593123758408</v>
      </c>
      <c r="Q881">
        <v>0.79696754777141399</v>
      </c>
      <c r="R881">
        <v>0.80328818435487903</v>
      </c>
      <c r="S881">
        <v>0.81244233475390604</v>
      </c>
      <c r="T881">
        <v>0.80448408009655581</v>
      </c>
      <c r="U881">
        <v>0.79560136925831115</v>
      </c>
      <c r="V881">
        <v>0.78946729598743359</v>
      </c>
      <c r="W881">
        <v>0.78586796865589104</v>
      </c>
      <c r="X881">
        <v>0.78468140335090353</v>
      </c>
      <c r="Y881">
        <v>0.78586796865589104</v>
      </c>
      <c r="Z881">
        <v>0.78946729598730203</v>
      </c>
      <c r="AA881">
        <v>0.79560136925817748</v>
      </c>
      <c r="AB881">
        <v>0.80448408009635075</v>
      </c>
      <c r="AC881">
        <v>0.796841944506685</v>
      </c>
      <c r="AD881">
        <v>0.78821300759215895</v>
      </c>
      <c r="AE881">
        <v>0.78225261775970756</v>
      </c>
      <c r="AF881">
        <v>0.77875439061946516</v>
      </c>
      <c r="AG881">
        <v>0.7776010007013533</v>
      </c>
      <c r="AH881">
        <v>0.77875439061949714</v>
      </c>
      <c r="AI881">
        <v>0.78225261775970756</v>
      </c>
      <c r="AJ881">
        <v>0.78821300759222446</v>
      </c>
      <c r="AK881">
        <v>0.79684194450675194</v>
      </c>
      <c r="AL881">
        <v>0.78950086804073316</v>
      </c>
      <c r="AM881">
        <v>0.78110851671233994</v>
      </c>
      <c r="AN881">
        <v>0.77530934959632392</v>
      </c>
      <c r="AO881">
        <v>0.77190469293755148</v>
      </c>
      <c r="AP881">
        <v>0.77078196136019439</v>
      </c>
      <c r="AQ881">
        <v>0.77190469293758279</v>
      </c>
      <c r="AR881">
        <v>0.77530934959638731</v>
      </c>
      <c r="AS881">
        <v>0.78110851671240444</v>
      </c>
      <c r="AT881">
        <v>0.7895008680408977</v>
      </c>
      <c r="AU881">
        <v>0.78244702676726197</v>
      </c>
      <c r="AV881">
        <v>0.77427461332386138</v>
      </c>
      <c r="AW881">
        <v>0.76862465845438466</v>
      </c>
      <c r="AX881">
        <v>0.76530633451727914</v>
      </c>
      <c r="AY881">
        <v>0.76421184484277671</v>
      </c>
      <c r="AZ881">
        <v>0.76530633451724817</v>
      </c>
      <c r="BA881">
        <v>0.76862465845438466</v>
      </c>
      <c r="BB881">
        <v>0.77427461332386138</v>
      </c>
      <c r="BC881">
        <v>0.78244702676722966</v>
      </c>
      <c r="BD881">
        <v>0.77566780532159352</v>
      </c>
      <c r="BE881">
        <v>0.76769926888579365</v>
      </c>
      <c r="BF881">
        <v>0.76218698742336466</v>
      </c>
      <c r="BG881">
        <v>0.75894805924010567</v>
      </c>
      <c r="BH881">
        <v>0.75787949798237475</v>
      </c>
      <c r="BI881">
        <v>0.75894805924012088</v>
      </c>
      <c r="BJ881">
        <v>0.76218698742336466</v>
      </c>
      <c r="BK881">
        <v>0.76769926888576245</v>
      </c>
      <c r="BL881">
        <v>0.77566780532145052</v>
      </c>
      <c r="BM881">
        <v>0.76915176224830784</v>
      </c>
      <c r="BN881">
        <v>0.76137166139544654</v>
      </c>
      <c r="BO881">
        <v>0.75598599993009397</v>
      </c>
      <c r="BP881">
        <v>0.75281983636125938</v>
      </c>
      <c r="BQ881">
        <v>0.75177499417372973</v>
      </c>
      <c r="BR881">
        <v>0.75281983636125938</v>
      </c>
      <c r="BS881">
        <v>0.75598599993007876</v>
      </c>
      <c r="BT881">
        <v>0.76137166139543122</v>
      </c>
      <c r="BU881">
        <v>0.76915176224844839</v>
      </c>
      <c r="BV881">
        <v>0.76288859076464854</v>
      </c>
      <c r="BW881">
        <v>0.75528212551362151</v>
      </c>
      <c r="BX881">
        <v>0.75001252401774698</v>
      </c>
      <c r="BY881">
        <v>0.74691280188854603</v>
      </c>
      <c r="BZ881">
        <v>0.74588957388083055</v>
      </c>
      <c r="CA881">
        <v>0.74691280188853137</v>
      </c>
      <c r="CB881">
        <v>0.75001252401776186</v>
      </c>
      <c r="CC881">
        <v>0.75528212551365148</v>
      </c>
      <c r="CD881">
        <v>0.76288859076461768</v>
      </c>
      <c r="CE881">
        <v>0.75686907696919536</v>
      </c>
      <c r="CF881">
        <v>0.74942210251168795</v>
      </c>
      <c r="CG881">
        <v>0.74425849783635201</v>
      </c>
      <c r="CH881">
        <v>0.74121920190515833</v>
      </c>
      <c r="CI881">
        <v>0.74021558731189563</v>
      </c>
      <c r="CJ881">
        <v>0.74121920190513668</v>
      </c>
      <c r="CK881">
        <v>0.74425849783633735</v>
      </c>
      <c r="CL881">
        <v>0.7494221025115767</v>
      </c>
      <c r="CM881">
        <v>0.75686907696907435</v>
      </c>
      <c r="CN881">
        <v>0.75108505707322359</v>
      </c>
      <c r="CO881">
        <v>0.74378409115664335</v>
      </c>
      <c r="CP881">
        <v>0.7387169171905773</v>
      </c>
      <c r="CQ881">
        <v>0.73573233852511066</v>
      </c>
      <c r="CR881">
        <v>0.73474643990842836</v>
      </c>
      <c r="CS881">
        <v>0.73573233852514286</v>
      </c>
      <c r="CT881">
        <v>0.73871691719059174</v>
      </c>
      <c r="CU881">
        <v>0.74378409115672917</v>
      </c>
      <c r="CV881">
        <v>0.75108505707333151</v>
      </c>
      <c r="CW881">
        <v>0.74552937482875192</v>
      </c>
      <c r="CX881">
        <v>0.7383616003241622</v>
      </c>
      <c r="CY881">
        <v>0.73338178569290091</v>
      </c>
      <c r="CZ881">
        <v>0.73044651891051993</v>
      </c>
      <c r="DA881">
        <v>0.72947654103370951</v>
      </c>
      <c r="DB881">
        <v>0.73044651891051282</v>
      </c>
      <c r="DC881">
        <v>0.73338178569287238</v>
      </c>
      <c r="DD881">
        <v>0.73836160032414777</v>
      </c>
      <c r="DE881">
        <v>0.7455293748286933</v>
      </c>
      <c r="DF881">
        <v>0.74019584002311667</v>
      </c>
      <c r="DG881">
        <v>0.73314910391317811</v>
      </c>
      <c r="DH881">
        <v>0.72824806792159724</v>
      </c>
      <c r="DI881">
        <v>0.72535700764468503</v>
      </c>
      <c r="DJ881">
        <v>0.72440125612652606</v>
      </c>
      <c r="DK881">
        <v>0.72535700764467126</v>
      </c>
      <c r="DL881">
        <v>0.72824806792162522</v>
      </c>
      <c r="DM881">
        <v>0.73314910391319221</v>
      </c>
      <c r="DN881">
        <v>0.74019584002313099</v>
      </c>
      <c r="DO881">
        <v>0.73507918868122157</v>
      </c>
      <c r="DP881">
        <v>0.72814199843349181</v>
      </c>
      <c r="DQ881">
        <v>0.72331164579109253</v>
      </c>
      <c r="DR881">
        <v>0.7204599825957092</v>
      </c>
      <c r="DS881">
        <v>0.71951686242827506</v>
      </c>
      <c r="DT881">
        <v>0.72045998259573663</v>
      </c>
      <c r="DU881">
        <v>0.72331164579109253</v>
      </c>
      <c r="DV881">
        <v>0.72814199843351979</v>
      </c>
      <c r="DW881">
        <v>0.73507918868130728</v>
      </c>
      <c r="DX881">
        <v>0.73017504540845268</v>
      </c>
      <c r="DY881">
        <v>0.72333656350477726</v>
      </c>
      <c r="DZ881">
        <v>0.71856927825842509</v>
      </c>
      <c r="EA881">
        <v>0.71575249432078347</v>
      </c>
      <c r="EB881">
        <v>0.71482050831301824</v>
      </c>
      <c r="EC881">
        <v>0.71575249432078347</v>
      </c>
      <c r="ED881">
        <v>0.71856927825842509</v>
      </c>
      <c r="EE881">
        <v>0.72333656350474951</v>
      </c>
      <c r="EF881">
        <v>0.73017504540842448</v>
      </c>
      <c r="EG881">
        <v>0.72547988816746478</v>
      </c>
      <c r="EH881">
        <v>0.71872992538432445</v>
      </c>
      <c r="EI881">
        <v>0.71401856438224864</v>
      </c>
      <c r="EJ881">
        <v>0.71123242898690042</v>
      </c>
      <c r="EK881">
        <v>0.71031017618246073</v>
      </c>
      <c r="EL881">
        <v>0.71123242898690042</v>
      </c>
      <c r="EM881">
        <v>0.71401856438224864</v>
      </c>
      <c r="EN881">
        <v>0.71872992538432445</v>
      </c>
      <c r="EO881">
        <v>0.72547988816732567</v>
      </c>
      <c r="EP881">
        <v>0.72099101567225199</v>
      </c>
      <c r="EQ881">
        <v>0.71432002358180269</v>
      </c>
      <c r="ER881">
        <v>0.70965790971547338</v>
      </c>
      <c r="ES881">
        <v>0.70689847473648193</v>
      </c>
      <c r="ET881">
        <v>0.70598464883934942</v>
      </c>
      <c r="EU881">
        <v>0.70689847473650835</v>
      </c>
      <c r="EV881">
        <v>0.70965790971547338</v>
      </c>
      <c r="EW881">
        <v>0.71432002358180269</v>
      </c>
      <c r="EX881">
        <v>0.72099101567227941</v>
      </c>
      <c r="EY881">
        <v>0.71670651748314473</v>
      </c>
      <c r="EZ881">
        <v>0.71010558052980988</v>
      </c>
      <c r="FA881">
        <v>0.70548649593864643</v>
      </c>
      <c r="FB881">
        <v>0.7027500913877669</v>
      </c>
      <c r="FC881">
        <v>0.70184347922177193</v>
      </c>
      <c r="FD881">
        <v>0.7027500913877669</v>
      </c>
      <c r="FE881">
        <v>0.70548649593864643</v>
      </c>
      <c r="FF881">
        <v>0.71010558052980988</v>
      </c>
      <c r="FG881">
        <v>0.71670651748330749</v>
      </c>
      <c r="FH881">
        <v>0.71262524683515815</v>
      </c>
      <c r="FI881">
        <v>0.70608607426696379</v>
      </c>
      <c r="FJ881">
        <v>0.70150425365022129</v>
      </c>
      <c r="FK881">
        <v>0.69878748335180219</v>
      </c>
      <c r="FL881">
        <v>0.69788696337209377</v>
      </c>
      <c r="FM881">
        <v>0.69878748335185381</v>
      </c>
      <c r="FN881">
        <v>0.7015042536503252</v>
      </c>
      <c r="FO881">
        <v>0.70608607426701642</v>
      </c>
      <c r="FP881">
        <v>0.71262524683515815</v>
      </c>
      <c r="FQ881">
        <v>0.71262524683521189</v>
      </c>
      <c r="FR881">
        <v>0.70608607426695658</v>
      </c>
      <c r="FS881">
        <v>0.70150425365022129</v>
      </c>
      <c r="FT881">
        <v>0.69878748335185381</v>
      </c>
      <c r="FU881">
        <v>0.69788696337209377</v>
      </c>
      <c r="FV881">
        <v>0.69878748335185381</v>
      </c>
      <c r="FW881">
        <v>0.7015042536503252</v>
      </c>
      <c r="FX881">
        <v>0.70608607426700909</v>
      </c>
      <c r="FY881">
        <v>0.71262524683515815</v>
      </c>
    </row>
    <row r="882" spans="1:181" x14ac:dyDescent="0.25">
      <c r="A882" s="2">
        <v>876</v>
      </c>
      <c r="B882">
        <v>0.82300967325818919</v>
      </c>
      <c r="C882">
        <v>0.81353982926209845</v>
      </c>
      <c r="D882">
        <v>0.80700128654302294</v>
      </c>
      <c r="E882">
        <v>0.80316546633370334</v>
      </c>
      <c r="F882">
        <v>0.80190112040598149</v>
      </c>
      <c r="G882">
        <v>0.80316546633370334</v>
      </c>
      <c r="H882">
        <v>0.80700128654309156</v>
      </c>
      <c r="I882">
        <v>0.81353982926216828</v>
      </c>
      <c r="J882">
        <v>0.82300967325847429</v>
      </c>
      <c r="K882">
        <v>0.81469598894199002</v>
      </c>
      <c r="L882">
        <v>0.80551644561522528</v>
      </c>
      <c r="M882">
        <v>0.79917827605926794</v>
      </c>
      <c r="N882">
        <v>0.79545975429643934</v>
      </c>
      <c r="O882">
        <v>0.79423400908473951</v>
      </c>
      <c r="P882">
        <v>0.79545975429643934</v>
      </c>
      <c r="Q882">
        <v>0.79917827605926794</v>
      </c>
      <c r="R882">
        <v>0.80551644561522528</v>
      </c>
      <c r="S882">
        <v>0.81469598894185025</v>
      </c>
      <c r="T882">
        <v>0.80671565868212169</v>
      </c>
      <c r="U882">
        <v>0.79780830786929113</v>
      </c>
      <c r="V882">
        <v>0.79165721913857756</v>
      </c>
      <c r="W882">
        <v>0.78804790754259235</v>
      </c>
      <c r="X882">
        <v>0.78685805079431792</v>
      </c>
      <c r="Y882">
        <v>0.78804790754259235</v>
      </c>
      <c r="Z882">
        <v>0.79165721913844567</v>
      </c>
      <c r="AA882">
        <v>0.79780830786915713</v>
      </c>
      <c r="AB882">
        <v>0.80671565868191608</v>
      </c>
      <c r="AC882">
        <v>0.79905232438048979</v>
      </c>
      <c r="AD882">
        <v>0.79039945144123558</v>
      </c>
      <c r="AE882">
        <v>0.78442252793379807</v>
      </c>
      <c r="AF882">
        <v>0.78091459697347188</v>
      </c>
      <c r="AG882">
        <v>0.77975800763811154</v>
      </c>
      <c r="AH882">
        <v>0.78091459697350385</v>
      </c>
      <c r="AI882">
        <v>0.78442252793379807</v>
      </c>
      <c r="AJ882">
        <v>0.79039945144130119</v>
      </c>
      <c r="AK882">
        <v>0.79905232438055696</v>
      </c>
      <c r="AL882">
        <v>0.79169088431823853</v>
      </c>
      <c r="AM882">
        <v>0.78327525323581382</v>
      </c>
      <c r="AN882">
        <v>0.77745999966455215</v>
      </c>
      <c r="AO882">
        <v>0.77404589874320351</v>
      </c>
      <c r="AP882">
        <v>0.77292005279253873</v>
      </c>
      <c r="AQ882">
        <v>0.77404589874323493</v>
      </c>
      <c r="AR882">
        <v>0.77745999966461576</v>
      </c>
      <c r="AS882">
        <v>0.78327525323587854</v>
      </c>
      <c r="AT882">
        <v>0.79169088431840351</v>
      </c>
      <c r="AU882">
        <v>0.7846174762173791</v>
      </c>
      <c r="AV882">
        <v>0.77642239311116745</v>
      </c>
      <c r="AW882">
        <v>0.7707567656900417</v>
      </c>
      <c r="AX882">
        <v>0.76742923697086374</v>
      </c>
      <c r="AY882">
        <v>0.76633171126397703</v>
      </c>
      <c r="AZ882">
        <v>0.76742923697083265</v>
      </c>
      <c r="BA882">
        <v>0.7707567656900417</v>
      </c>
      <c r="BB882">
        <v>0.77642239311116745</v>
      </c>
      <c r="BC882">
        <v>0.78461747621734657</v>
      </c>
      <c r="BD882">
        <v>0.77781944971915673</v>
      </c>
      <c r="BE882">
        <v>0.76982880916009522</v>
      </c>
      <c r="BF882">
        <v>0.76430123704173725</v>
      </c>
      <c r="BG882">
        <v>0.76105332431428063</v>
      </c>
      <c r="BH882">
        <v>0.75998179894765172</v>
      </c>
      <c r="BI882">
        <v>0.76105332431429595</v>
      </c>
      <c r="BJ882">
        <v>0.76430123704173725</v>
      </c>
      <c r="BK882">
        <v>0.76982880916006402</v>
      </c>
      <c r="BL882">
        <v>0.7778194497190134</v>
      </c>
      <c r="BM882">
        <v>0.77128533163041124</v>
      </c>
      <c r="BN882">
        <v>0.7634836493604823</v>
      </c>
      <c r="BO882">
        <v>0.75808304847358932</v>
      </c>
      <c r="BP882">
        <v>0.75490810220414772</v>
      </c>
      <c r="BQ882">
        <v>0.75386036170264425</v>
      </c>
      <c r="BR882">
        <v>0.75490810220414772</v>
      </c>
      <c r="BS882">
        <v>0.75808304847357399</v>
      </c>
      <c r="BT882">
        <v>0.76348364936046698</v>
      </c>
      <c r="BU882">
        <v>0.77128533163055224</v>
      </c>
      <c r="BV882">
        <v>0.76500478657814264</v>
      </c>
      <c r="BW882">
        <v>0.75737722156220288</v>
      </c>
      <c r="BX882">
        <v>0.75209300258645073</v>
      </c>
      <c r="BY882">
        <v>0.74898468206022006</v>
      </c>
      <c r="BZ882">
        <v>0.74795861569464694</v>
      </c>
      <c r="CA882">
        <v>0.74898468206020541</v>
      </c>
      <c r="CB882">
        <v>0.75209300258646561</v>
      </c>
      <c r="CC882">
        <v>0.75737722156223297</v>
      </c>
      <c r="CD882">
        <v>0.76500478657811166</v>
      </c>
      <c r="CE882">
        <v>0.75896857510225846</v>
      </c>
      <c r="CF882">
        <v>0.75150094329535411</v>
      </c>
      <c r="CG882">
        <v>0.74632301516738209</v>
      </c>
      <c r="CH882">
        <v>0.74327528845690649</v>
      </c>
      <c r="CI882">
        <v>0.74226888991192874</v>
      </c>
      <c r="CJ882">
        <v>0.74327528845688484</v>
      </c>
      <c r="CK882">
        <v>0.74632301516736754</v>
      </c>
      <c r="CL882">
        <v>0.75150094329524253</v>
      </c>
      <c r="CM882">
        <v>0.75896857510213722</v>
      </c>
      <c r="CN882">
        <v>0.75316851076829494</v>
      </c>
      <c r="CO882">
        <v>0.745847292519075</v>
      </c>
      <c r="CP882">
        <v>0.74076606259193811</v>
      </c>
      <c r="CQ882">
        <v>0.7377732049287864</v>
      </c>
      <c r="CR882">
        <v>0.73678457150318122</v>
      </c>
      <c r="CS882">
        <v>0.73777320492881882</v>
      </c>
      <c r="CT882">
        <v>0.74076606259195266</v>
      </c>
      <c r="CU882">
        <v>0.74584729251916115</v>
      </c>
      <c r="CV882">
        <v>0.75316851076840319</v>
      </c>
      <c r="CW882">
        <v>0.74759741747737529</v>
      </c>
      <c r="CX882">
        <v>0.7404097601031473</v>
      </c>
      <c r="CY882">
        <v>0.73541613183906696</v>
      </c>
      <c r="CZ882">
        <v>0.73247272284647136</v>
      </c>
      <c r="DA882">
        <v>0.73150005432367815</v>
      </c>
      <c r="DB882">
        <v>0.73247272284646436</v>
      </c>
      <c r="DC882">
        <v>0.73541613183903831</v>
      </c>
      <c r="DD882">
        <v>0.74040976010313286</v>
      </c>
      <c r="DE882">
        <v>0.74759741747731645</v>
      </c>
      <c r="DF882">
        <v>0.74224908784564947</v>
      </c>
      <c r="DG882">
        <v>0.73518280461751406</v>
      </c>
      <c r="DH882">
        <v>0.73026817351916051</v>
      </c>
      <c r="DI882">
        <v>0.72736909365756897</v>
      </c>
      <c r="DJ882">
        <v>0.72641069095628052</v>
      </c>
      <c r="DK882">
        <v>0.72736909365755509</v>
      </c>
      <c r="DL882">
        <v>0.7302681735191886</v>
      </c>
      <c r="DM882">
        <v>0.73518280461752838</v>
      </c>
      <c r="DN882">
        <v>0.7422490878456639</v>
      </c>
      <c r="DO882">
        <v>0.7371182432961485</v>
      </c>
      <c r="DP882">
        <v>0.73016180980223933</v>
      </c>
      <c r="DQ882">
        <v>0.72531805812338401</v>
      </c>
      <c r="DR882">
        <v>0.72245848462787465</v>
      </c>
      <c r="DS882">
        <v>0.72151274831573198</v>
      </c>
      <c r="DT882">
        <v>0.72245848462790219</v>
      </c>
      <c r="DU882">
        <v>0.72531805812338401</v>
      </c>
      <c r="DV882">
        <v>0.7301618098022673</v>
      </c>
      <c r="DW882">
        <v>0.73711824329623443</v>
      </c>
      <c r="DX882">
        <v>0.73220049629724171</v>
      </c>
      <c r="DY882">
        <v>0.72534304495694024</v>
      </c>
      <c r="DZ882">
        <v>0.72056253561836514</v>
      </c>
      <c r="EA882">
        <v>0.71773793813304632</v>
      </c>
      <c r="EB882">
        <v>0.71680336686589741</v>
      </c>
      <c r="EC882">
        <v>0.71773793813304632</v>
      </c>
      <c r="ED882">
        <v>0.72056253561836514</v>
      </c>
      <c r="EE882">
        <v>0.72534304495691238</v>
      </c>
      <c r="EF882">
        <v>0.73220049629721329</v>
      </c>
      <c r="EG882">
        <v>0.72749231504171552</v>
      </c>
      <c r="EH882">
        <v>0.72072362836735993</v>
      </c>
      <c r="EI882">
        <v>0.71599919840272641</v>
      </c>
      <c r="EJ882">
        <v>0.71320533447646173</v>
      </c>
      <c r="EK882">
        <v>0.71228052341181558</v>
      </c>
      <c r="EL882">
        <v>0.71320533447646173</v>
      </c>
      <c r="EM882">
        <v>0.71599919840272641</v>
      </c>
      <c r="EN882">
        <v>0.72072362836735993</v>
      </c>
      <c r="EO882">
        <v>0.72749231504157619</v>
      </c>
      <c r="EP882">
        <v>0.72299099075039963</v>
      </c>
      <c r="EQ882">
        <v>0.71630149382752173</v>
      </c>
      <c r="ER882">
        <v>0.71162644760650096</v>
      </c>
      <c r="ES882">
        <v>0.70885935816154833</v>
      </c>
      <c r="ET882">
        <v>0.70794299737981903</v>
      </c>
      <c r="EU882">
        <v>0.70885935816157486</v>
      </c>
      <c r="EV882">
        <v>0.71162644760650096</v>
      </c>
      <c r="EW882">
        <v>0.71630149382752173</v>
      </c>
      <c r="EX882">
        <v>0.72299099075042716</v>
      </c>
      <c r="EY882">
        <v>0.71869460768420745</v>
      </c>
      <c r="EZ882">
        <v>0.7120753602261477</v>
      </c>
      <c r="FA882">
        <v>0.70744346264027913</v>
      </c>
      <c r="FB882">
        <v>0.70469946750812118</v>
      </c>
      <c r="FC882">
        <v>0.70379034046787936</v>
      </c>
      <c r="FD882">
        <v>0.70469946750812118</v>
      </c>
      <c r="FE882">
        <v>0.70744346264027913</v>
      </c>
      <c r="FF882">
        <v>0.7120753602261477</v>
      </c>
      <c r="FG882">
        <v>0.71869460768437066</v>
      </c>
      <c r="FH882">
        <v>0.71460201589711414</v>
      </c>
      <c r="FI882">
        <v>0.70804470415397325</v>
      </c>
      <c r="FJ882">
        <v>0.70345017390999987</v>
      </c>
      <c r="FK882">
        <v>0.70072586749424814</v>
      </c>
      <c r="FL882">
        <v>0.69982284953956131</v>
      </c>
      <c r="FM882">
        <v>0.70072586749429999</v>
      </c>
      <c r="FN882">
        <v>0.70345017391010412</v>
      </c>
      <c r="FO882">
        <v>0.70804470415402598</v>
      </c>
      <c r="FP882">
        <v>0.71460201589711414</v>
      </c>
      <c r="FQ882">
        <v>0.71460201589716799</v>
      </c>
      <c r="FR882">
        <v>0.70804470415396603</v>
      </c>
      <c r="FS882">
        <v>0.70345017390999987</v>
      </c>
      <c r="FT882">
        <v>0.70072586749429999</v>
      </c>
      <c r="FU882">
        <v>0.69982284953956131</v>
      </c>
      <c r="FV882">
        <v>0.70072586749429999</v>
      </c>
      <c r="FW882">
        <v>0.70345017391010412</v>
      </c>
      <c r="FX882">
        <v>0.70804470415401877</v>
      </c>
      <c r="FY882">
        <v>0.71460201589711414</v>
      </c>
    </row>
    <row r="883" spans="1:181" x14ac:dyDescent="0.25">
      <c r="A883" s="2">
        <v>877</v>
      </c>
      <c r="B883">
        <v>0.82528632518974665</v>
      </c>
      <c r="C883">
        <v>0.81579028522132935</v>
      </c>
      <c r="D883">
        <v>0.80923365524715263</v>
      </c>
      <c r="E883">
        <v>0.80538722419354714</v>
      </c>
      <c r="F883">
        <v>0.80411938076671685</v>
      </c>
      <c r="G883">
        <v>0.80538722419354714</v>
      </c>
      <c r="H883">
        <v>0.80923365524722135</v>
      </c>
      <c r="I883">
        <v>0.81579028522139929</v>
      </c>
      <c r="J883">
        <v>0.82528632519003264</v>
      </c>
      <c r="K883">
        <v>0.81694964312993423</v>
      </c>
      <c r="L883">
        <v>0.80774470687557132</v>
      </c>
      <c r="M883">
        <v>0.80138900434712168</v>
      </c>
      <c r="N883">
        <v>0.79766019621703776</v>
      </c>
      <c r="O883">
        <v>0.79643106028552668</v>
      </c>
      <c r="P883">
        <v>0.79766019621703776</v>
      </c>
      <c r="Q883">
        <v>0.80138900434712168</v>
      </c>
      <c r="R883">
        <v>0.80774470687557132</v>
      </c>
      <c r="S883">
        <v>0.81694964312979412</v>
      </c>
      <c r="T883">
        <v>0.80894723726768736</v>
      </c>
      <c r="U883">
        <v>0.80001524648027078</v>
      </c>
      <c r="V883">
        <v>0.7938471422897212</v>
      </c>
      <c r="W883">
        <v>0.79022784642929356</v>
      </c>
      <c r="X883">
        <v>0.78903469823773187</v>
      </c>
      <c r="Y883">
        <v>0.79022784642929356</v>
      </c>
      <c r="Z883">
        <v>0.79384714228958897</v>
      </c>
      <c r="AA883">
        <v>0.80001524648013644</v>
      </c>
      <c r="AB883">
        <v>0.80894723726748119</v>
      </c>
      <c r="AC883">
        <v>0.80126270425429436</v>
      </c>
      <c r="AD883">
        <v>0.79258589529031187</v>
      </c>
      <c r="AE883">
        <v>0.78659243810788859</v>
      </c>
      <c r="AF883">
        <v>0.78307480332747825</v>
      </c>
      <c r="AG883">
        <v>0.78191501457486934</v>
      </c>
      <c r="AH883">
        <v>0.78307480332751045</v>
      </c>
      <c r="AI883">
        <v>0.78659243810788859</v>
      </c>
      <c r="AJ883">
        <v>0.79258589529037782</v>
      </c>
      <c r="AK883">
        <v>0.80126270425436175</v>
      </c>
      <c r="AL883">
        <v>0.79388090059574368</v>
      </c>
      <c r="AM883">
        <v>0.78544198975928736</v>
      </c>
      <c r="AN883">
        <v>0.77961064973278016</v>
      </c>
      <c r="AO883">
        <v>0.77618710454885509</v>
      </c>
      <c r="AP883">
        <v>0.77505814422488295</v>
      </c>
      <c r="AQ883">
        <v>0.77618710454888662</v>
      </c>
      <c r="AR883">
        <v>0.779610649732844</v>
      </c>
      <c r="AS883">
        <v>0.7854419897593522</v>
      </c>
      <c r="AT883">
        <v>0.7938809005959091</v>
      </c>
      <c r="AU883">
        <v>0.786787925667496</v>
      </c>
      <c r="AV883">
        <v>0.77857017289847319</v>
      </c>
      <c r="AW883">
        <v>0.77288887292569841</v>
      </c>
      <c r="AX883">
        <v>0.769552139424448</v>
      </c>
      <c r="AY883">
        <v>0.76845157768517725</v>
      </c>
      <c r="AZ883">
        <v>0.7695521394244168</v>
      </c>
      <c r="BA883">
        <v>0.77288887292569841</v>
      </c>
      <c r="BB883">
        <v>0.77857017289847319</v>
      </c>
      <c r="BC883">
        <v>0.78678792566746336</v>
      </c>
      <c r="BD883">
        <v>0.77997109411671972</v>
      </c>
      <c r="BE883">
        <v>0.77195834943439667</v>
      </c>
      <c r="BF883">
        <v>0.7664154866601095</v>
      </c>
      <c r="BG883">
        <v>0.76315858938845527</v>
      </c>
      <c r="BH883">
        <v>0.76208409991292836</v>
      </c>
      <c r="BI883">
        <v>0.7631585893884707</v>
      </c>
      <c r="BJ883">
        <v>0.7664154866601095</v>
      </c>
      <c r="BK883">
        <v>0.77195834943436537</v>
      </c>
      <c r="BL883">
        <v>0.77997109411657606</v>
      </c>
      <c r="BM883">
        <v>0.77341890101251498</v>
      </c>
      <c r="BN883">
        <v>0.76559563732551839</v>
      </c>
      <c r="BO883">
        <v>0.76018009701708489</v>
      </c>
      <c r="BP883">
        <v>0.75699636804703607</v>
      </c>
      <c r="BQ883">
        <v>0.75594572923155912</v>
      </c>
      <c r="BR883">
        <v>0.75699636804703607</v>
      </c>
      <c r="BS883">
        <v>0.76018009701706957</v>
      </c>
      <c r="BT883">
        <v>0.76559563732550306</v>
      </c>
      <c r="BU883">
        <v>0.7734189010126562</v>
      </c>
      <c r="BV883">
        <v>0.76712098239163684</v>
      </c>
      <c r="BW883">
        <v>0.75947231761078449</v>
      </c>
      <c r="BX883">
        <v>0.7541734811551547</v>
      </c>
      <c r="BY883">
        <v>0.75105656223189432</v>
      </c>
      <c r="BZ883">
        <v>0.75002765750846345</v>
      </c>
      <c r="CA883">
        <v>0.75105656223187967</v>
      </c>
      <c r="CB883">
        <v>0.75417348115516969</v>
      </c>
      <c r="CC883">
        <v>0.75947231761081468</v>
      </c>
      <c r="CD883">
        <v>0.76712098239160587</v>
      </c>
      <c r="CE883">
        <v>0.76106807323532122</v>
      </c>
      <c r="CF883">
        <v>0.75357978407902049</v>
      </c>
      <c r="CG883">
        <v>0.74838753249841217</v>
      </c>
      <c r="CH883">
        <v>0.74533137500865443</v>
      </c>
      <c r="CI883">
        <v>0.74432219251196163</v>
      </c>
      <c r="CJ883">
        <v>0.74533137500863267</v>
      </c>
      <c r="CK883">
        <v>0.74838753249839751</v>
      </c>
      <c r="CL883">
        <v>0.75357978407890858</v>
      </c>
      <c r="CM883">
        <v>0.76106807323519965</v>
      </c>
      <c r="CN883">
        <v>0.7552519644633664</v>
      </c>
      <c r="CO883">
        <v>0.74791049388150688</v>
      </c>
      <c r="CP883">
        <v>0.74281520799329903</v>
      </c>
      <c r="CQ883">
        <v>0.73981407133246224</v>
      </c>
      <c r="CR883">
        <v>0.7388227030979343</v>
      </c>
      <c r="CS883">
        <v>0.73981407133249455</v>
      </c>
      <c r="CT883">
        <v>0.74281520799331346</v>
      </c>
      <c r="CU883">
        <v>0.74791049388159314</v>
      </c>
      <c r="CV883">
        <v>0.75525196446347487</v>
      </c>
      <c r="CW883">
        <v>0.74966546012599888</v>
      </c>
      <c r="CX883">
        <v>0.7424579198821325</v>
      </c>
      <c r="CY883">
        <v>0.73745047798523322</v>
      </c>
      <c r="CZ883">
        <v>0.73449892678242301</v>
      </c>
      <c r="DA883">
        <v>0.7335235676136469</v>
      </c>
      <c r="DB883">
        <v>0.73449892678241591</v>
      </c>
      <c r="DC883">
        <v>0.73745047798520458</v>
      </c>
      <c r="DD883">
        <v>0.74245791988211818</v>
      </c>
      <c r="DE883">
        <v>0.74966546012593993</v>
      </c>
      <c r="DF883">
        <v>0.74430233566818249</v>
      </c>
      <c r="DG883">
        <v>0.73721650532185035</v>
      </c>
      <c r="DH883">
        <v>0.73228827911672412</v>
      </c>
      <c r="DI883">
        <v>0.72938117967045313</v>
      </c>
      <c r="DJ883">
        <v>0.72842012578603521</v>
      </c>
      <c r="DK883">
        <v>0.72938117967043914</v>
      </c>
      <c r="DL883">
        <v>0.73228827911675221</v>
      </c>
      <c r="DM883">
        <v>0.73721650532186467</v>
      </c>
      <c r="DN883">
        <v>0.74430233566819692</v>
      </c>
      <c r="DO883">
        <v>0.73915729791107587</v>
      </c>
      <c r="DP883">
        <v>0.73218162117098695</v>
      </c>
      <c r="DQ883">
        <v>0.72732447045567561</v>
      </c>
      <c r="DR883">
        <v>0.72445698666003999</v>
      </c>
      <c r="DS883">
        <v>0.72350863420318889</v>
      </c>
      <c r="DT883">
        <v>0.72445698666006753</v>
      </c>
      <c r="DU883">
        <v>0.72732447045567561</v>
      </c>
      <c r="DV883">
        <v>0.73218162117101515</v>
      </c>
      <c r="DW883">
        <v>0.73915729791116191</v>
      </c>
      <c r="DX883">
        <v>0.73422594718603029</v>
      </c>
      <c r="DY883">
        <v>0.72734952640910289</v>
      </c>
      <c r="DZ883">
        <v>0.72255579297830497</v>
      </c>
      <c r="EA883">
        <v>0.71972338194530883</v>
      </c>
      <c r="EB883">
        <v>0.71878622541877646</v>
      </c>
      <c r="EC883">
        <v>0.71972338194530883</v>
      </c>
      <c r="ED883">
        <v>0.72255579297830497</v>
      </c>
      <c r="EE883">
        <v>0.72734952640907502</v>
      </c>
      <c r="EF883">
        <v>0.73422594718600198</v>
      </c>
      <c r="EG883">
        <v>0.72950474191596615</v>
      </c>
      <c r="EH883">
        <v>0.72271733135039518</v>
      </c>
      <c r="EI883">
        <v>0.71797983242320385</v>
      </c>
      <c r="EJ883">
        <v>0.71517823996602281</v>
      </c>
      <c r="EK883">
        <v>0.71425087064117021</v>
      </c>
      <c r="EL883">
        <v>0.71517823996602281</v>
      </c>
      <c r="EM883">
        <v>0.71797983242320385</v>
      </c>
      <c r="EN883">
        <v>0.72271733135039518</v>
      </c>
      <c r="EO883">
        <v>0.72950474191582637</v>
      </c>
      <c r="EP883">
        <v>0.72499096582854694</v>
      </c>
      <c r="EQ883">
        <v>0.71828296407324066</v>
      </c>
      <c r="ER883">
        <v>0.7135949854975282</v>
      </c>
      <c r="ES883">
        <v>0.7108202415866145</v>
      </c>
      <c r="ET883">
        <v>0.70990134592028842</v>
      </c>
      <c r="EU883">
        <v>0.71082024158664114</v>
      </c>
      <c r="EV883">
        <v>0.7135949854975282</v>
      </c>
      <c r="EW883">
        <v>0.71828296407324066</v>
      </c>
      <c r="EX883">
        <v>0.72499096582857459</v>
      </c>
      <c r="EY883">
        <v>0.72068269788526995</v>
      </c>
      <c r="EZ883">
        <v>0.71404513992248519</v>
      </c>
      <c r="FA883">
        <v>0.70940042934191161</v>
      </c>
      <c r="FB883">
        <v>0.70664884362847524</v>
      </c>
      <c r="FC883">
        <v>0.70573720171398657</v>
      </c>
      <c r="FD883">
        <v>0.70664884362847524</v>
      </c>
      <c r="FE883">
        <v>0.70940042934191161</v>
      </c>
      <c r="FF883">
        <v>0.71404513992248519</v>
      </c>
      <c r="FG883">
        <v>0.72068269788543349</v>
      </c>
      <c r="FH883">
        <v>0.7165787849590699</v>
      </c>
      <c r="FI883">
        <v>0.71000333404098248</v>
      </c>
      <c r="FJ883">
        <v>0.70539609416977822</v>
      </c>
      <c r="FK883">
        <v>0.70266425163669388</v>
      </c>
      <c r="FL883">
        <v>0.70175873570702874</v>
      </c>
      <c r="FM883">
        <v>0.70266425163674584</v>
      </c>
      <c r="FN883">
        <v>0.70539609416988269</v>
      </c>
      <c r="FO883">
        <v>0.71000333404103544</v>
      </c>
      <c r="FP883">
        <v>0.7165787849590699</v>
      </c>
      <c r="FQ883">
        <v>0.71657878495912386</v>
      </c>
      <c r="FR883">
        <v>0.71000333404097526</v>
      </c>
      <c r="FS883">
        <v>0.70539609416977822</v>
      </c>
      <c r="FT883">
        <v>0.70266425163674584</v>
      </c>
      <c r="FU883">
        <v>0.70175873570702874</v>
      </c>
      <c r="FV883">
        <v>0.70266425163674584</v>
      </c>
      <c r="FW883">
        <v>0.70539609416988269</v>
      </c>
      <c r="FX883">
        <v>0.71000333404102811</v>
      </c>
      <c r="FY883">
        <v>0.7165787849590699</v>
      </c>
    </row>
    <row r="884" spans="1:181" x14ac:dyDescent="0.25">
      <c r="A884" s="2">
        <v>878</v>
      </c>
      <c r="B884">
        <v>0.82756297712130411</v>
      </c>
      <c r="C884">
        <v>0.81804074118056025</v>
      </c>
      <c r="D884">
        <v>0.81146602395128242</v>
      </c>
      <c r="E884">
        <v>0.80760898205339104</v>
      </c>
      <c r="F884">
        <v>0.80633764112745232</v>
      </c>
      <c r="G884">
        <v>0.80760898205339104</v>
      </c>
      <c r="H884">
        <v>0.81146602395135126</v>
      </c>
      <c r="I884">
        <v>0.8180407411806303</v>
      </c>
      <c r="J884">
        <v>0.82756297712159099</v>
      </c>
      <c r="K884">
        <v>0.81920329731787844</v>
      </c>
      <c r="L884">
        <v>0.80997296813591735</v>
      </c>
      <c r="M884">
        <v>0.80359973263497553</v>
      </c>
      <c r="N884">
        <v>0.79986063813763608</v>
      </c>
      <c r="O884">
        <v>0.79862811148631407</v>
      </c>
      <c r="P884">
        <v>0.79986063813763608</v>
      </c>
      <c r="Q884">
        <v>0.80359973263497553</v>
      </c>
      <c r="R884">
        <v>0.80997296813591735</v>
      </c>
      <c r="S884">
        <v>0.819203297317738</v>
      </c>
      <c r="T884">
        <v>0.81117881585325302</v>
      </c>
      <c r="U884">
        <v>0.80222218509125043</v>
      </c>
      <c r="V884">
        <v>0.79603706544086494</v>
      </c>
      <c r="W884">
        <v>0.79240778531599465</v>
      </c>
      <c r="X884">
        <v>0.79121134568114604</v>
      </c>
      <c r="Y884">
        <v>0.79240778531599465</v>
      </c>
      <c r="Z884">
        <v>0.79603706544073227</v>
      </c>
      <c r="AA884">
        <v>0.80222218509111576</v>
      </c>
      <c r="AB884">
        <v>0.8111788158530463</v>
      </c>
      <c r="AC884">
        <v>0.80347308412809892</v>
      </c>
      <c r="AD884">
        <v>0.79477233913938816</v>
      </c>
      <c r="AE884">
        <v>0.78876234828197889</v>
      </c>
      <c r="AF884">
        <v>0.78523500968148474</v>
      </c>
      <c r="AG884">
        <v>0.78407202151162725</v>
      </c>
      <c r="AH884">
        <v>0.78523500968151705</v>
      </c>
      <c r="AI884">
        <v>0.78876234828197889</v>
      </c>
      <c r="AJ884">
        <v>0.79477233913945433</v>
      </c>
      <c r="AK884">
        <v>0.80347308412816654</v>
      </c>
      <c r="AL884">
        <v>0.79607091687324882</v>
      </c>
      <c r="AM884">
        <v>0.7876087262827608</v>
      </c>
      <c r="AN884">
        <v>0.78176129980100817</v>
      </c>
      <c r="AO884">
        <v>0.77832831035450667</v>
      </c>
      <c r="AP884">
        <v>0.77719623565722706</v>
      </c>
      <c r="AQ884">
        <v>0.77832831035453831</v>
      </c>
      <c r="AR884">
        <v>0.78176129980107212</v>
      </c>
      <c r="AS884">
        <v>0.78760872628282586</v>
      </c>
      <c r="AT884">
        <v>0.79607091687341469</v>
      </c>
      <c r="AU884">
        <v>0.7889583751176128</v>
      </c>
      <c r="AV884">
        <v>0.78071795268577893</v>
      </c>
      <c r="AW884">
        <v>0.77502098016135512</v>
      </c>
      <c r="AX884">
        <v>0.77167504187803238</v>
      </c>
      <c r="AY884">
        <v>0.77057144410637735</v>
      </c>
      <c r="AZ884">
        <v>0.77167504187800107</v>
      </c>
      <c r="BA884">
        <v>0.77502098016135512</v>
      </c>
      <c r="BB884">
        <v>0.78071795268577893</v>
      </c>
      <c r="BC884">
        <v>0.78895837511758016</v>
      </c>
      <c r="BD884">
        <v>0.78212273851428271</v>
      </c>
      <c r="BE884">
        <v>0.77408788970869813</v>
      </c>
      <c r="BF884">
        <v>0.76852973627848187</v>
      </c>
      <c r="BG884">
        <v>0.76526385446263001</v>
      </c>
      <c r="BH884">
        <v>0.76418640087820511</v>
      </c>
      <c r="BI884">
        <v>0.76526385446264544</v>
      </c>
      <c r="BJ884">
        <v>0.76852973627848187</v>
      </c>
      <c r="BK884">
        <v>0.77408788970866671</v>
      </c>
      <c r="BL884">
        <v>0.7821227385141386</v>
      </c>
      <c r="BM884">
        <v>0.7755524703946185</v>
      </c>
      <c r="BN884">
        <v>0.76770762529055447</v>
      </c>
      <c r="BO884">
        <v>0.76227714556058035</v>
      </c>
      <c r="BP884">
        <v>0.75908463388992464</v>
      </c>
      <c r="BQ884">
        <v>0.75803109676047387</v>
      </c>
      <c r="BR884">
        <v>0.75908463388992464</v>
      </c>
      <c r="BS884">
        <v>0.76227714556056503</v>
      </c>
      <c r="BT884">
        <v>0.76770762529053904</v>
      </c>
      <c r="BU884">
        <v>0.77555247039476027</v>
      </c>
      <c r="BV884">
        <v>0.76923717820513116</v>
      </c>
      <c r="BW884">
        <v>0.76156741365936609</v>
      </c>
      <c r="BX884">
        <v>0.75625395972385867</v>
      </c>
      <c r="BY884">
        <v>0.75312844240356869</v>
      </c>
      <c r="BZ884">
        <v>0.75209669932228007</v>
      </c>
      <c r="CA884">
        <v>0.75312844240355392</v>
      </c>
      <c r="CB884">
        <v>0.75625395972387366</v>
      </c>
      <c r="CC884">
        <v>0.76156741365939629</v>
      </c>
      <c r="CD884">
        <v>0.76923717820510018</v>
      </c>
      <c r="CE884">
        <v>0.76316757136838409</v>
      </c>
      <c r="CF884">
        <v>0.75565862486268687</v>
      </c>
      <c r="CG884">
        <v>0.75045204982944214</v>
      </c>
      <c r="CH884">
        <v>0.74738746156040226</v>
      </c>
      <c r="CI884">
        <v>0.74637549511199452</v>
      </c>
      <c r="CJ884">
        <v>0.74738746156038049</v>
      </c>
      <c r="CK884">
        <v>0.75045204982942748</v>
      </c>
      <c r="CL884">
        <v>0.75565862486257473</v>
      </c>
      <c r="CM884">
        <v>0.76316757136826219</v>
      </c>
      <c r="CN884">
        <v>0.75733541815843775</v>
      </c>
      <c r="CO884">
        <v>0.74997369524393864</v>
      </c>
      <c r="CP884">
        <v>0.74486435339465984</v>
      </c>
      <c r="CQ884">
        <v>0.74185493773613798</v>
      </c>
      <c r="CR884">
        <v>0.74086083469268715</v>
      </c>
      <c r="CS884">
        <v>0.74185493773617051</v>
      </c>
      <c r="CT884">
        <v>0.74486435339467438</v>
      </c>
      <c r="CU884">
        <v>0.74997369524402513</v>
      </c>
      <c r="CV884">
        <v>0.75733541815854666</v>
      </c>
      <c r="CW884">
        <v>0.75173350277462236</v>
      </c>
      <c r="CX884">
        <v>0.74450607966111793</v>
      </c>
      <c r="CY884">
        <v>0.7394848241313996</v>
      </c>
      <c r="CZ884">
        <v>0.73652513071837455</v>
      </c>
      <c r="DA884">
        <v>0.73554708090361576</v>
      </c>
      <c r="DB884">
        <v>0.73652513071836756</v>
      </c>
      <c r="DC884">
        <v>0.73948482413137084</v>
      </c>
      <c r="DD884">
        <v>0.74450607966110349</v>
      </c>
      <c r="DE884">
        <v>0.7517335027745633</v>
      </c>
      <c r="DF884">
        <v>0.74635558349071562</v>
      </c>
      <c r="DG884">
        <v>0.73925020602618663</v>
      </c>
      <c r="DH884">
        <v>0.7343083847142875</v>
      </c>
      <c r="DI884">
        <v>0.73139326568333718</v>
      </c>
      <c r="DJ884">
        <v>0.7304295606157899</v>
      </c>
      <c r="DK884">
        <v>0.7313932656833233</v>
      </c>
      <c r="DL884">
        <v>0.73430838471431581</v>
      </c>
      <c r="DM884">
        <v>0.73925020602620095</v>
      </c>
      <c r="DN884">
        <v>0.74635558349073006</v>
      </c>
      <c r="DO884">
        <v>0.74119635252600302</v>
      </c>
      <c r="DP884">
        <v>0.73420143253973458</v>
      </c>
      <c r="DQ884">
        <v>0.72933088278796732</v>
      </c>
      <c r="DR884">
        <v>0.72645548869220533</v>
      </c>
      <c r="DS884">
        <v>0.72550452009064559</v>
      </c>
      <c r="DT884">
        <v>0.72645548869223286</v>
      </c>
      <c r="DU884">
        <v>0.72933088278796732</v>
      </c>
      <c r="DV884">
        <v>0.73420143253976278</v>
      </c>
      <c r="DW884">
        <v>0.7411963525260894</v>
      </c>
      <c r="DX884">
        <v>0.7362513980748191</v>
      </c>
      <c r="DY884">
        <v>0.72935600786126553</v>
      </c>
      <c r="DZ884">
        <v>0.72454905033824479</v>
      </c>
      <c r="EA884">
        <v>0.72170882575757145</v>
      </c>
      <c r="EB884">
        <v>0.72076908397165551</v>
      </c>
      <c r="EC884">
        <v>0.72170882575757145</v>
      </c>
      <c r="ED884">
        <v>0.72454905033824479</v>
      </c>
      <c r="EE884">
        <v>0.72935600786123767</v>
      </c>
      <c r="EF884">
        <v>0.73625139807479067</v>
      </c>
      <c r="EG884">
        <v>0.73151716879021678</v>
      </c>
      <c r="EH884">
        <v>0.72471103433343043</v>
      </c>
      <c r="EI884">
        <v>0.71996046644368128</v>
      </c>
      <c r="EJ884">
        <v>0.717151145455584</v>
      </c>
      <c r="EK884">
        <v>0.71622121787052484</v>
      </c>
      <c r="EL884">
        <v>0.717151145455584</v>
      </c>
      <c r="EM884">
        <v>0.71996046644368128</v>
      </c>
      <c r="EN884">
        <v>0.72471103433343043</v>
      </c>
      <c r="EO884">
        <v>0.73151716879007656</v>
      </c>
      <c r="EP884">
        <v>0.72699094090669447</v>
      </c>
      <c r="EQ884">
        <v>0.7202644343189597</v>
      </c>
      <c r="ER884">
        <v>0.71556352338855567</v>
      </c>
      <c r="ES884">
        <v>0.71278112501168067</v>
      </c>
      <c r="ET884">
        <v>0.71185969446075792</v>
      </c>
      <c r="EU884">
        <v>0.71278112501170732</v>
      </c>
      <c r="EV884">
        <v>0.71556352338855567</v>
      </c>
      <c r="EW884">
        <v>0.7202644343189597</v>
      </c>
      <c r="EX884">
        <v>0.72699094090672201</v>
      </c>
      <c r="EY884">
        <v>0.72267078808633234</v>
      </c>
      <c r="EZ884">
        <v>0.71601491961882291</v>
      </c>
      <c r="FA884">
        <v>0.7113573960435442</v>
      </c>
      <c r="FB884">
        <v>0.70859821974882931</v>
      </c>
      <c r="FC884">
        <v>0.70768406296009378</v>
      </c>
      <c r="FD884">
        <v>0.70859821974882931</v>
      </c>
      <c r="FE884">
        <v>0.7113573960435442</v>
      </c>
      <c r="FF884">
        <v>0.71601491961882291</v>
      </c>
      <c r="FG884">
        <v>0.72267078808649643</v>
      </c>
      <c r="FH884">
        <v>0.71855555402102567</v>
      </c>
      <c r="FI884">
        <v>0.71196196392799171</v>
      </c>
      <c r="FJ884">
        <v>0.70734201442955669</v>
      </c>
      <c r="FK884">
        <v>0.70460263577913962</v>
      </c>
      <c r="FL884">
        <v>0.70369462187449605</v>
      </c>
      <c r="FM884">
        <v>0.70460263577919169</v>
      </c>
      <c r="FN884">
        <v>0.70734201442966138</v>
      </c>
      <c r="FO884">
        <v>0.71196196392804478</v>
      </c>
      <c r="FP884">
        <v>0.71855555402102567</v>
      </c>
      <c r="FQ884">
        <v>0.71855555402107973</v>
      </c>
      <c r="FR884">
        <v>0.7119619639279845</v>
      </c>
      <c r="FS884">
        <v>0.70734201442955669</v>
      </c>
      <c r="FT884">
        <v>0.70460263577919169</v>
      </c>
      <c r="FU884">
        <v>0.70369462187449605</v>
      </c>
      <c r="FV884">
        <v>0.70460263577919169</v>
      </c>
      <c r="FW884">
        <v>0.70734201442966138</v>
      </c>
      <c r="FX884">
        <v>0.71196196392803757</v>
      </c>
      <c r="FY884">
        <v>0.71855555402102567</v>
      </c>
    </row>
    <row r="885" spans="1:181" x14ac:dyDescent="0.25">
      <c r="A885" s="2">
        <v>879</v>
      </c>
      <c r="B885">
        <v>0.82983962905286202</v>
      </c>
      <c r="C885">
        <v>0.82029119713979137</v>
      </c>
      <c r="D885">
        <v>0.81369839265541233</v>
      </c>
      <c r="E885">
        <v>0.80983073991323529</v>
      </c>
      <c r="F885">
        <v>0.80855590148818801</v>
      </c>
      <c r="G885">
        <v>0.80983073991323529</v>
      </c>
      <c r="H885">
        <v>0.81369839265548138</v>
      </c>
      <c r="I885">
        <v>0.82029119713986165</v>
      </c>
      <c r="J885">
        <v>0.82983962905314967</v>
      </c>
      <c r="K885">
        <v>0.82145695150582299</v>
      </c>
      <c r="L885">
        <v>0.8122012293962636</v>
      </c>
      <c r="M885">
        <v>0.8058104609228296</v>
      </c>
      <c r="N885">
        <v>0.80206108005823462</v>
      </c>
      <c r="O885">
        <v>0.80082516268710158</v>
      </c>
      <c r="P885">
        <v>0.80206108005823462</v>
      </c>
      <c r="Q885">
        <v>0.8058104609228296</v>
      </c>
      <c r="R885">
        <v>0.8122012293962636</v>
      </c>
      <c r="S885">
        <v>0.8214569515056821</v>
      </c>
      <c r="T885">
        <v>0.81341039443881891</v>
      </c>
      <c r="U885">
        <v>0.8044291237022303</v>
      </c>
      <c r="V885">
        <v>0.79822698859200891</v>
      </c>
      <c r="W885">
        <v>0.79458772420269608</v>
      </c>
      <c r="X885">
        <v>0.79338799312456032</v>
      </c>
      <c r="Y885">
        <v>0.79458772420269608</v>
      </c>
      <c r="Z885">
        <v>0.7982269885918758</v>
      </c>
      <c r="AA885">
        <v>0.80442912370209529</v>
      </c>
      <c r="AB885">
        <v>0.81341039443861163</v>
      </c>
      <c r="AC885">
        <v>0.80568346400190383</v>
      </c>
      <c r="AD885">
        <v>0.7969587829884649</v>
      </c>
      <c r="AE885">
        <v>0.79093225845606951</v>
      </c>
      <c r="AF885">
        <v>0.78739521603549145</v>
      </c>
      <c r="AG885">
        <v>0.78622902844838538</v>
      </c>
      <c r="AH885">
        <v>0.78739521603552376</v>
      </c>
      <c r="AI885">
        <v>0.79093225845606951</v>
      </c>
      <c r="AJ885">
        <v>0.79695878298853118</v>
      </c>
      <c r="AK885">
        <v>0.80568346400197155</v>
      </c>
      <c r="AL885">
        <v>0.79826093315075408</v>
      </c>
      <c r="AM885">
        <v>0.78977546280623456</v>
      </c>
      <c r="AN885">
        <v>0.7839119498692364</v>
      </c>
      <c r="AO885">
        <v>0.78046951616015869</v>
      </c>
      <c r="AP885">
        <v>0.7793343270895714</v>
      </c>
      <c r="AQ885">
        <v>0.78046951616019034</v>
      </c>
      <c r="AR885">
        <v>0.78391194986930057</v>
      </c>
      <c r="AS885">
        <v>0.78977546280629984</v>
      </c>
      <c r="AT885">
        <v>0.7982609331509205</v>
      </c>
      <c r="AU885">
        <v>0.79112882456772982</v>
      </c>
      <c r="AV885">
        <v>0.782865732473085</v>
      </c>
      <c r="AW885">
        <v>0.77715308739701205</v>
      </c>
      <c r="AX885">
        <v>0.77379794433161697</v>
      </c>
      <c r="AY885">
        <v>0.77269131052757767</v>
      </c>
      <c r="AZ885">
        <v>0.77379794433158555</v>
      </c>
      <c r="BA885">
        <v>0.77715308739701205</v>
      </c>
      <c r="BB885">
        <v>0.782865732473085</v>
      </c>
      <c r="BC885">
        <v>0.79112882456769706</v>
      </c>
      <c r="BD885">
        <v>0.78427438291184592</v>
      </c>
      <c r="BE885">
        <v>0.7762174299829997</v>
      </c>
      <c r="BF885">
        <v>0.77064398589685446</v>
      </c>
      <c r="BG885">
        <v>0.76736911953680498</v>
      </c>
      <c r="BH885">
        <v>0.76628870184348197</v>
      </c>
      <c r="BI885">
        <v>0.7673691195368203</v>
      </c>
      <c r="BJ885">
        <v>0.77064398589685446</v>
      </c>
      <c r="BK885">
        <v>0.77621742998296828</v>
      </c>
      <c r="BL885">
        <v>0.78427438291170148</v>
      </c>
      <c r="BM885">
        <v>0.7776860397767219</v>
      </c>
      <c r="BN885">
        <v>0.76981961325559023</v>
      </c>
      <c r="BO885">
        <v>0.7643741941040757</v>
      </c>
      <c r="BP885">
        <v>0.76117289973281299</v>
      </c>
      <c r="BQ885">
        <v>0.76011646428938839</v>
      </c>
      <c r="BR885">
        <v>0.76117289973281299</v>
      </c>
      <c r="BS885">
        <v>0.76437419410406027</v>
      </c>
      <c r="BT885">
        <v>0.76981961325557469</v>
      </c>
      <c r="BU885">
        <v>0.77768603977686401</v>
      </c>
      <c r="BV885">
        <v>0.77135337401862525</v>
      </c>
      <c r="BW885">
        <v>0.76366250970794747</v>
      </c>
      <c r="BX885">
        <v>0.75833443829256242</v>
      </c>
      <c r="BY885">
        <v>0.75520032257524283</v>
      </c>
      <c r="BZ885">
        <v>0.75416574113609647</v>
      </c>
      <c r="CA885">
        <v>0.75520032257522807</v>
      </c>
      <c r="CB885">
        <v>0.75833443829257752</v>
      </c>
      <c r="CC885">
        <v>0.76366250970797778</v>
      </c>
      <c r="CD885">
        <v>0.77135337401859416</v>
      </c>
      <c r="CE885">
        <v>0.76526706950144729</v>
      </c>
      <c r="CF885">
        <v>0.75773746564635303</v>
      </c>
      <c r="CG885">
        <v>0.75251656716047244</v>
      </c>
      <c r="CH885">
        <v>0.74944354811215042</v>
      </c>
      <c r="CI885">
        <v>0.74842879771202764</v>
      </c>
      <c r="CJ885">
        <v>0.74944354811212854</v>
      </c>
      <c r="CK885">
        <v>0.75251656716045767</v>
      </c>
      <c r="CL885">
        <v>0.75773746564624056</v>
      </c>
      <c r="CM885">
        <v>0.76526706950132506</v>
      </c>
      <c r="CN885">
        <v>0.75941887185350909</v>
      </c>
      <c r="CO885">
        <v>0.7520368966063703</v>
      </c>
      <c r="CP885">
        <v>0.74691349879602065</v>
      </c>
      <c r="CQ885">
        <v>0.74389580413981371</v>
      </c>
      <c r="CR885">
        <v>0.74289896628744012</v>
      </c>
      <c r="CS885">
        <v>0.74389580413984635</v>
      </c>
      <c r="CT885">
        <v>0.74691349879603519</v>
      </c>
      <c r="CU885">
        <v>0.75203689660645712</v>
      </c>
      <c r="CV885">
        <v>0.75941887185361823</v>
      </c>
      <c r="CW885">
        <v>0.75380154542324573</v>
      </c>
      <c r="CX885">
        <v>0.74655423944010302</v>
      </c>
      <c r="CY885">
        <v>0.74151917027756553</v>
      </c>
      <c r="CZ885">
        <v>0.73855133465432599</v>
      </c>
      <c r="DA885">
        <v>0.73757059419358439</v>
      </c>
      <c r="DB885">
        <v>0.73855133465431888</v>
      </c>
      <c r="DC885">
        <v>0.74151917027753689</v>
      </c>
      <c r="DD885">
        <v>0.74655423944008847</v>
      </c>
      <c r="DE885">
        <v>0.75380154542318656</v>
      </c>
      <c r="DF885">
        <v>0.74840883131324831</v>
      </c>
      <c r="DG885">
        <v>0.74128390673052258</v>
      </c>
      <c r="DH885">
        <v>0.73632849031185077</v>
      </c>
      <c r="DI885">
        <v>0.73340535169622112</v>
      </c>
      <c r="DJ885">
        <v>0.73243899544554436</v>
      </c>
      <c r="DK885">
        <v>0.73340535169620713</v>
      </c>
      <c r="DL885">
        <v>0.73632849031187908</v>
      </c>
      <c r="DM885">
        <v>0.74128390673053712</v>
      </c>
      <c r="DN885">
        <v>0.74840883131326297</v>
      </c>
      <c r="DO885">
        <v>0.74323540714093006</v>
      </c>
      <c r="DP885">
        <v>0.73622124390848209</v>
      </c>
      <c r="DQ885">
        <v>0.7313372951202588</v>
      </c>
      <c r="DR885">
        <v>0.72845399072437089</v>
      </c>
      <c r="DS885">
        <v>0.7275004059781025</v>
      </c>
      <c r="DT885">
        <v>0.72845399072439843</v>
      </c>
      <c r="DU885">
        <v>0.7313372951202588</v>
      </c>
      <c r="DV885">
        <v>0.7362212439085104</v>
      </c>
      <c r="DW885">
        <v>0.74323540714101666</v>
      </c>
      <c r="DX885">
        <v>0.73827684896360801</v>
      </c>
      <c r="DY885">
        <v>0.73136248931342851</v>
      </c>
      <c r="DZ885">
        <v>0.72654230769818473</v>
      </c>
      <c r="EA885">
        <v>0.72369426956983429</v>
      </c>
      <c r="EB885">
        <v>0.72275194252453479</v>
      </c>
      <c r="EC885">
        <v>0.72369426956983429</v>
      </c>
      <c r="ED885">
        <v>0.72654230769818473</v>
      </c>
      <c r="EE885">
        <v>0.73136248931340053</v>
      </c>
      <c r="EF885">
        <v>0.73827684896357948</v>
      </c>
      <c r="EG885">
        <v>0.73352959566446763</v>
      </c>
      <c r="EH885">
        <v>0.72670473731646579</v>
      </c>
      <c r="EI885">
        <v>0.72194110046415894</v>
      </c>
      <c r="EJ885">
        <v>0.71912405094514531</v>
      </c>
      <c r="EK885">
        <v>0.71819156509987958</v>
      </c>
      <c r="EL885">
        <v>0.71912405094514531</v>
      </c>
      <c r="EM885">
        <v>0.72194110046415894</v>
      </c>
      <c r="EN885">
        <v>0.72670473731646579</v>
      </c>
      <c r="EO885">
        <v>0.73352959566432707</v>
      </c>
      <c r="EP885">
        <v>0.728990915984842</v>
      </c>
      <c r="EQ885">
        <v>0.72224590456467885</v>
      </c>
      <c r="ER885">
        <v>0.71753206127958313</v>
      </c>
      <c r="ES885">
        <v>0.71474200843674718</v>
      </c>
      <c r="ET885">
        <v>0.71381804300122753</v>
      </c>
      <c r="EU885">
        <v>0.71474200843677382</v>
      </c>
      <c r="EV885">
        <v>0.71753206127958313</v>
      </c>
      <c r="EW885">
        <v>0.72224590456467885</v>
      </c>
      <c r="EX885">
        <v>0.72899091598486965</v>
      </c>
      <c r="EY885">
        <v>0.72465887828739506</v>
      </c>
      <c r="EZ885">
        <v>0.71798469931516062</v>
      </c>
      <c r="FA885">
        <v>0.7133143627451769</v>
      </c>
      <c r="FB885">
        <v>0.71054759586918359</v>
      </c>
      <c r="FC885">
        <v>0.70963092420620122</v>
      </c>
      <c r="FD885">
        <v>0.71054759586918359</v>
      </c>
      <c r="FE885">
        <v>0.7133143627451769</v>
      </c>
      <c r="FF885">
        <v>0.71798469931516062</v>
      </c>
      <c r="FG885">
        <v>0.72465887828755959</v>
      </c>
      <c r="FH885">
        <v>0.72053232308298154</v>
      </c>
      <c r="FI885">
        <v>0.71392059381500128</v>
      </c>
      <c r="FJ885">
        <v>0.70928793468933515</v>
      </c>
      <c r="FK885">
        <v>0.70654101992158558</v>
      </c>
      <c r="FL885">
        <v>0.70563050804196359</v>
      </c>
      <c r="FM885">
        <v>0.70654101992163776</v>
      </c>
      <c r="FN885">
        <v>0.7092879346894404</v>
      </c>
      <c r="FO885">
        <v>0.71392059381505446</v>
      </c>
      <c r="FP885">
        <v>0.72053232308298154</v>
      </c>
      <c r="FQ885">
        <v>0.72053232308303583</v>
      </c>
      <c r="FR885">
        <v>0.71392059381499395</v>
      </c>
      <c r="FS885">
        <v>0.70928793468933515</v>
      </c>
      <c r="FT885">
        <v>0.70654101992163776</v>
      </c>
      <c r="FU885">
        <v>0.70563050804196359</v>
      </c>
      <c r="FV885">
        <v>0.70654101992163776</v>
      </c>
      <c r="FW885">
        <v>0.7092879346894404</v>
      </c>
      <c r="FX885">
        <v>0.71392059381504724</v>
      </c>
      <c r="FY885">
        <v>0.72053232308298154</v>
      </c>
    </row>
    <row r="886" spans="1:181" x14ac:dyDescent="0.25">
      <c r="A886" s="2">
        <v>880</v>
      </c>
      <c r="B886">
        <v>0.83211628098441959</v>
      </c>
      <c r="C886">
        <v>0.82254165309902216</v>
      </c>
      <c r="D886">
        <v>0.81593076135954201</v>
      </c>
      <c r="E886">
        <v>0.81205249777307908</v>
      </c>
      <c r="F886">
        <v>0.81077416184892326</v>
      </c>
      <c r="G886">
        <v>0.81205249777307908</v>
      </c>
      <c r="H886">
        <v>0.81593076135961129</v>
      </c>
      <c r="I886">
        <v>0.82254165309909266</v>
      </c>
      <c r="J886">
        <v>0.83211628098470791</v>
      </c>
      <c r="K886">
        <v>0.82371060569376731</v>
      </c>
      <c r="L886">
        <v>0.81442949065660963</v>
      </c>
      <c r="M886">
        <v>0.80802118921068333</v>
      </c>
      <c r="N886">
        <v>0.80426152197883294</v>
      </c>
      <c r="O886">
        <v>0.80302221388788886</v>
      </c>
      <c r="P886">
        <v>0.80426152197883294</v>
      </c>
      <c r="Q886">
        <v>0.80802118921068333</v>
      </c>
      <c r="R886">
        <v>0.81442949065660963</v>
      </c>
      <c r="S886">
        <v>0.82371060569362597</v>
      </c>
      <c r="T886">
        <v>0.81564197302438468</v>
      </c>
      <c r="U886">
        <v>0.80663606231321006</v>
      </c>
      <c r="V886">
        <v>0.80041691174315255</v>
      </c>
      <c r="W886">
        <v>0.79676766308939717</v>
      </c>
      <c r="X886">
        <v>0.79556464056797438</v>
      </c>
      <c r="Y886">
        <v>0.79676766308939717</v>
      </c>
      <c r="Z886">
        <v>0.80041691174301921</v>
      </c>
      <c r="AA886">
        <v>0.80663606231307461</v>
      </c>
      <c r="AB886">
        <v>0.81564197302417674</v>
      </c>
      <c r="AC886">
        <v>0.8078938438757084</v>
      </c>
      <c r="AD886">
        <v>0.79914522683754119</v>
      </c>
      <c r="AE886">
        <v>0.79310216863015981</v>
      </c>
      <c r="AF886">
        <v>0.78955542238949794</v>
      </c>
      <c r="AG886">
        <v>0.78838603538514329</v>
      </c>
      <c r="AH886">
        <v>0.78955542238953036</v>
      </c>
      <c r="AI886">
        <v>0.79310216863015981</v>
      </c>
      <c r="AJ886">
        <v>0.79914522683760758</v>
      </c>
      <c r="AK886">
        <v>0.80789384387577634</v>
      </c>
      <c r="AL886">
        <v>0.80045094942825923</v>
      </c>
      <c r="AM886">
        <v>0.79194219932970811</v>
      </c>
      <c r="AN886">
        <v>0.78606259993746441</v>
      </c>
      <c r="AO886">
        <v>0.78261072196581027</v>
      </c>
      <c r="AP886">
        <v>0.78147241852191562</v>
      </c>
      <c r="AQ886">
        <v>0.78261072196584203</v>
      </c>
      <c r="AR886">
        <v>0.78606259993752869</v>
      </c>
      <c r="AS886">
        <v>0.7919421993297735</v>
      </c>
      <c r="AT886">
        <v>0.8004509494284261</v>
      </c>
      <c r="AU886">
        <v>0.79329927401784672</v>
      </c>
      <c r="AV886">
        <v>0.78501351226039073</v>
      </c>
      <c r="AW886">
        <v>0.77928519463266888</v>
      </c>
      <c r="AX886">
        <v>0.77592084678520123</v>
      </c>
      <c r="AY886">
        <v>0.77481117694877777</v>
      </c>
      <c r="AZ886">
        <v>0.77592084678516982</v>
      </c>
      <c r="BA886">
        <v>0.77928519463266888</v>
      </c>
      <c r="BB886">
        <v>0.78501351226039073</v>
      </c>
      <c r="BC886">
        <v>0.79329927401781386</v>
      </c>
      <c r="BD886">
        <v>0.78642602730940903</v>
      </c>
      <c r="BE886">
        <v>0.77834697025730115</v>
      </c>
      <c r="BF886">
        <v>0.77275823551522682</v>
      </c>
      <c r="BG886">
        <v>0.76947438461097961</v>
      </c>
      <c r="BH886">
        <v>0.76839100280875861</v>
      </c>
      <c r="BI886">
        <v>0.76947438461099504</v>
      </c>
      <c r="BJ886">
        <v>0.77275823551522682</v>
      </c>
      <c r="BK886">
        <v>0.77834697025726962</v>
      </c>
      <c r="BL886">
        <v>0.78642602730926403</v>
      </c>
      <c r="BM886">
        <v>0.77981960915882553</v>
      </c>
      <c r="BN886">
        <v>0.77193160122062632</v>
      </c>
      <c r="BO886">
        <v>0.76647124264757127</v>
      </c>
      <c r="BP886">
        <v>0.76326116557570145</v>
      </c>
      <c r="BQ886">
        <v>0.76220183181830314</v>
      </c>
      <c r="BR886">
        <v>0.76326116557570145</v>
      </c>
      <c r="BS886">
        <v>0.76647124264755584</v>
      </c>
      <c r="BT886">
        <v>0.77193160122061077</v>
      </c>
      <c r="BU886">
        <v>0.77981960915896809</v>
      </c>
      <c r="BV886">
        <v>0.77346956983211956</v>
      </c>
      <c r="BW886">
        <v>0.76575760575652907</v>
      </c>
      <c r="BX886">
        <v>0.7604149168612665</v>
      </c>
      <c r="BY886">
        <v>0.7572722027469172</v>
      </c>
      <c r="BZ886">
        <v>0.75623478294991298</v>
      </c>
      <c r="CA886">
        <v>0.75727220274690232</v>
      </c>
      <c r="CB886">
        <v>0.7604149168612816</v>
      </c>
      <c r="CC886">
        <v>0.76575760575655949</v>
      </c>
      <c r="CD886">
        <v>0.77346956983208826</v>
      </c>
      <c r="CE886">
        <v>0.76736656763451006</v>
      </c>
      <c r="CF886">
        <v>0.75981630643001941</v>
      </c>
      <c r="CG886">
        <v>0.75458108449150241</v>
      </c>
      <c r="CH886">
        <v>0.75149963466389835</v>
      </c>
      <c r="CI886">
        <v>0.75048210031206053</v>
      </c>
      <c r="CJ886">
        <v>0.75149963466387637</v>
      </c>
      <c r="CK886">
        <v>0.75458108449148753</v>
      </c>
      <c r="CL886">
        <v>0.75981630642990661</v>
      </c>
      <c r="CM886">
        <v>0.76736656763438749</v>
      </c>
      <c r="CN886">
        <v>0.76150232554858055</v>
      </c>
      <c r="CO886">
        <v>0.75410009796880206</v>
      </c>
      <c r="CP886">
        <v>0.74896264419738157</v>
      </c>
      <c r="CQ886">
        <v>0.74593667054348956</v>
      </c>
      <c r="CR886">
        <v>0.74493709788219309</v>
      </c>
      <c r="CS886">
        <v>0.7459366705435222</v>
      </c>
      <c r="CT886">
        <v>0.74896264419739611</v>
      </c>
      <c r="CU886">
        <v>0.75410009796888922</v>
      </c>
      <c r="CV886">
        <v>0.76150232554868991</v>
      </c>
      <c r="CW886">
        <v>0.75586958807186932</v>
      </c>
      <c r="CX886">
        <v>0.74860239921908822</v>
      </c>
      <c r="CY886">
        <v>0.74355351642373191</v>
      </c>
      <c r="CZ886">
        <v>0.74057753859027764</v>
      </c>
      <c r="DA886">
        <v>0.73959410748355314</v>
      </c>
      <c r="DB886">
        <v>0.74057753859027053</v>
      </c>
      <c r="DC886">
        <v>0.74355351642370304</v>
      </c>
      <c r="DD886">
        <v>0.74860239921907379</v>
      </c>
      <c r="DE886">
        <v>0.75586958807180982</v>
      </c>
      <c r="DF886">
        <v>0.75046207913578145</v>
      </c>
      <c r="DG886">
        <v>0.74331760743485897</v>
      </c>
      <c r="DH886">
        <v>0.73834859590941437</v>
      </c>
      <c r="DI886">
        <v>0.73541743770910528</v>
      </c>
      <c r="DJ886">
        <v>0.73444843027529905</v>
      </c>
      <c r="DK886">
        <v>0.73541743770909129</v>
      </c>
      <c r="DL886">
        <v>0.73834859590944268</v>
      </c>
      <c r="DM886">
        <v>0.74331760743487341</v>
      </c>
      <c r="DN886">
        <v>0.75046207913579599</v>
      </c>
      <c r="DO886">
        <v>0.74527446175585732</v>
      </c>
      <c r="DP886">
        <v>0.73824105527722972</v>
      </c>
      <c r="DQ886">
        <v>0.73334370745255029</v>
      </c>
      <c r="DR886">
        <v>0.73045249275653612</v>
      </c>
      <c r="DS886">
        <v>0.7294962918655592</v>
      </c>
      <c r="DT886">
        <v>0.73045249275656376</v>
      </c>
      <c r="DU886">
        <v>0.73334370745255029</v>
      </c>
      <c r="DV886">
        <v>0.73824105527725814</v>
      </c>
      <c r="DW886">
        <v>0.74527446175594414</v>
      </c>
      <c r="DX886">
        <v>0.74030229985239671</v>
      </c>
      <c r="DY886">
        <v>0.73336897076559115</v>
      </c>
      <c r="DZ886">
        <v>0.72853556505812456</v>
      </c>
      <c r="EA886">
        <v>0.7256797133820968</v>
      </c>
      <c r="EB886">
        <v>0.72473480107741384</v>
      </c>
      <c r="EC886">
        <v>0.7256797133820968</v>
      </c>
      <c r="ED886">
        <v>0.72853556505812456</v>
      </c>
      <c r="EE886">
        <v>0.73336897076556318</v>
      </c>
      <c r="EF886">
        <v>0.74030229985236806</v>
      </c>
      <c r="EG886">
        <v>0.73554202253871814</v>
      </c>
      <c r="EH886">
        <v>0.72869844029950104</v>
      </c>
      <c r="EI886">
        <v>0.72392173448463648</v>
      </c>
      <c r="EJ886">
        <v>0.72109695643470639</v>
      </c>
      <c r="EK886">
        <v>0.72016191232923421</v>
      </c>
      <c r="EL886">
        <v>0.72109695643470639</v>
      </c>
      <c r="EM886">
        <v>0.72392173448463648</v>
      </c>
      <c r="EN886">
        <v>0.72869844029950104</v>
      </c>
      <c r="EO886">
        <v>0.73554202253857726</v>
      </c>
      <c r="EP886">
        <v>0.73099089106298931</v>
      </c>
      <c r="EQ886">
        <v>0.72422737481039778</v>
      </c>
      <c r="ER886">
        <v>0.71950059917061049</v>
      </c>
      <c r="ES886">
        <v>0.71670289186181335</v>
      </c>
      <c r="ET886">
        <v>0.71577639154169703</v>
      </c>
      <c r="EU886">
        <v>0.71670289186184011</v>
      </c>
      <c r="EV886">
        <v>0.71950059917061049</v>
      </c>
      <c r="EW886">
        <v>0.72422737481039778</v>
      </c>
      <c r="EX886">
        <v>0.73099089106301718</v>
      </c>
      <c r="EY886">
        <v>0.72664696848845767</v>
      </c>
      <c r="EZ886">
        <v>0.71995447901149812</v>
      </c>
      <c r="FA886">
        <v>0.71527132944680938</v>
      </c>
      <c r="FB886">
        <v>0.71249697198953776</v>
      </c>
      <c r="FC886">
        <v>0.71157778545230843</v>
      </c>
      <c r="FD886">
        <v>0.71249697198953776</v>
      </c>
      <c r="FE886">
        <v>0.71527132944680938</v>
      </c>
      <c r="FF886">
        <v>0.71995447901149812</v>
      </c>
      <c r="FG886">
        <v>0.72664696848862254</v>
      </c>
      <c r="FH886">
        <v>0.7225090921449373</v>
      </c>
      <c r="FI886">
        <v>0.71587922370201051</v>
      </c>
      <c r="FJ886">
        <v>0.71123385494911351</v>
      </c>
      <c r="FK886">
        <v>0.70847940406403132</v>
      </c>
      <c r="FL886">
        <v>0.7075663942094309</v>
      </c>
      <c r="FM886">
        <v>0.70847940406408361</v>
      </c>
      <c r="FN886">
        <v>0.71123385494921898</v>
      </c>
      <c r="FO886">
        <v>0.7158792237020638</v>
      </c>
      <c r="FP886">
        <v>0.7225090921449373</v>
      </c>
      <c r="FQ886">
        <v>0.7225090921449917</v>
      </c>
      <c r="FR886">
        <v>0.7158792237020033</v>
      </c>
      <c r="FS886">
        <v>0.71123385494911351</v>
      </c>
      <c r="FT886">
        <v>0.70847940406408361</v>
      </c>
      <c r="FU886">
        <v>0.7075663942094309</v>
      </c>
      <c r="FV886">
        <v>0.70847940406408361</v>
      </c>
      <c r="FW886">
        <v>0.71123385494921898</v>
      </c>
      <c r="FX886">
        <v>0.71587922370205659</v>
      </c>
      <c r="FY886">
        <v>0.7225090921449373</v>
      </c>
    </row>
    <row r="887" spans="1:181" x14ac:dyDescent="0.25">
      <c r="A887" s="2">
        <v>881</v>
      </c>
      <c r="B887">
        <v>0.83439293291597705</v>
      </c>
      <c r="C887">
        <v>0.82479210905825295</v>
      </c>
      <c r="D887">
        <v>0.8181631300636717</v>
      </c>
      <c r="E887">
        <v>0.81427425563292299</v>
      </c>
      <c r="F887">
        <v>0.81299242220965873</v>
      </c>
      <c r="G887">
        <v>0.81427425563292299</v>
      </c>
      <c r="H887">
        <v>0.8181631300637412</v>
      </c>
      <c r="I887">
        <v>0.82479210905832367</v>
      </c>
      <c r="J887">
        <v>0.83439293291626626</v>
      </c>
      <c r="K887">
        <v>0.82596425988171163</v>
      </c>
      <c r="L887">
        <v>0.81665775191695567</v>
      </c>
      <c r="M887">
        <v>0.81023191749853718</v>
      </c>
      <c r="N887">
        <v>0.80646196389943137</v>
      </c>
      <c r="O887">
        <v>0.80521926508867625</v>
      </c>
      <c r="P887">
        <v>0.80646196389943137</v>
      </c>
      <c r="Q887">
        <v>0.81023191749853718</v>
      </c>
      <c r="R887">
        <v>0.81665775191695567</v>
      </c>
      <c r="S887">
        <v>0.82596425988156985</v>
      </c>
      <c r="T887">
        <v>0.81787355160995034</v>
      </c>
      <c r="U887">
        <v>0.80884300092418981</v>
      </c>
      <c r="V887">
        <v>0.80260683489429629</v>
      </c>
      <c r="W887">
        <v>0.79894760197609838</v>
      </c>
      <c r="X887">
        <v>0.79774128801138844</v>
      </c>
      <c r="Y887">
        <v>0.79894760197609838</v>
      </c>
      <c r="Z887">
        <v>0.80260683489416251</v>
      </c>
      <c r="AA887">
        <v>0.80884300092405392</v>
      </c>
      <c r="AB887">
        <v>0.81787355160974184</v>
      </c>
      <c r="AC887">
        <v>0.81010422374951296</v>
      </c>
      <c r="AD887">
        <v>0.80133167068661759</v>
      </c>
      <c r="AE887">
        <v>0.79527207880425022</v>
      </c>
      <c r="AF887">
        <v>0.79171562874350443</v>
      </c>
      <c r="AG887">
        <v>0.7905430423219012</v>
      </c>
      <c r="AH887">
        <v>0.79171562874353696</v>
      </c>
      <c r="AI887">
        <v>0.79527207880425022</v>
      </c>
      <c r="AJ887">
        <v>0.80133167068668409</v>
      </c>
      <c r="AK887">
        <v>0.81010422374958102</v>
      </c>
      <c r="AL887">
        <v>0.80264096570576438</v>
      </c>
      <c r="AM887">
        <v>0.79410893585318165</v>
      </c>
      <c r="AN887">
        <v>0.78821325000569231</v>
      </c>
      <c r="AO887">
        <v>0.78475192777146197</v>
      </c>
      <c r="AP887">
        <v>0.78361050995425974</v>
      </c>
      <c r="AQ887">
        <v>0.78475192777149372</v>
      </c>
      <c r="AR887">
        <v>0.78821325000575693</v>
      </c>
      <c r="AS887">
        <v>0.79410893585324727</v>
      </c>
      <c r="AT887">
        <v>0.80264096570593169</v>
      </c>
      <c r="AU887">
        <v>0.79546972346796352</v>
      </c>
      <c r="AV887">
        <v>0.78716129204769647</v>
      </c>
      <c r="AW887">
        <v>0.78141730186832559</v>
      </c>
      <c r="AX887">
        <v>0.77804374923878561</v>
      </c>
      <c r="AY887">
        <v>0.77693104336997787</v>
      </c>
      <c r="AZ887">
        <v>0.77804374923875408</v>
      </c>
      <c r="BA887">
        <v>0.78141730186832559</v>
      </c>
      <c r="BB887">
        <v>0.78716129204769647</v>
      </c>
      <c r="BC887">
        <v>0.79546972346793066</v>
      </c>
      <c r="BD887">
        <v>0.78857767170697191</v>
      </c>
      <c r="BE887">
        <v>0.78047651053160261</v>
      </c>
      <c r="BF887">
        <v>0.77487248513359908</v>
      </c>
      <c r="BG887">
        <v>0.77157964968515436</v>
      </c>
      <c r="BH887">
        <v>0.77049330377403535</v>
      </c>
      <c r="BI887">
        <v>0.77157964968516979</v>
      </c>
      <c r="BJ887">
        <v>0.77487248513359908</v>
      </c>
      <c r="BK887">
        <v>0.78047651053157097</v>
      </c>
      <c r="BL887">
        <v>0.78857767170682669</v>
      </c>
      <c r="BM887">
        <v>0.78195317854092916</v>
      </c>
      <c r="BN887">
        <v>0.77404358918566241</v>
      </c>
      <c r="BO887">
        <v>0.76856829119106673</v>
      </c>
      <c r="BP887">
        <v>0.76534943141858991</v>
      </c>
      <c r="BQ887">
        <v>0.764287199347218</v>
      </c>
      <c r="BR887">
        <v>0.76534943141858991</v>
      </c>
      <c r="BS887">
        <v>0.7685682911910513</v>
      </c>
      <c r="BT887">
        <v>0.77404358918564675</v>
      </c>
      <c r="BU887">
        <v>0.78195317854107205</v>
      </c>
      <c r="BV887">
        <v>0.77558576564561377</v>
      </c>
      <c r="BW887">
        <v>0.76785270180511067</v>
      </c>
      <c r="BX887">
        <v>0.76249539542997047</v>
      </c>
      <c r="BY887">
        <v>0.75934408291859146</v>
      </c>
      <c r="BZ887">
        <v>0.75830382476372959</v>
      </c>
      <c r="CA887">
        <v>0.75934408291857658</v>
      </c>
      <c r="CB887">
        <v>0.76249539542998557</v>
      </c>
      <c r="CC887">
        <v>0.7678527018051412</v>
      </c>
      <c r="CD887">
        <v>0.77558576564558257</v>
      </c>
      <c r="CE887">
        <v>0.76946606576757293</v>
      </c>
      <c r="CF887">
        <v>0.7618951472136859</v>
      </c>
      <c r="CG887">
        <v>0.75664560182253238</v>
      </c>
      <c r="CH887">
        <v>0.75355572121564618</v>
      </c>
      <c r="CI887">
        <v>0.75253540291209342</v>
      </c>
      <c r="CJ887">
        <v>0.7535557212156242</v>
      </c>
      <c r="CK887">
        <v>0.7566456018225175</v>
      </c>
      <c r="CL887">
        <v>0.76189514721357277</v>
      </c>
      <c r="CM887">
        <v>0.76946606576745002</v>
      </c>
      <c r="CN887">
        <v>0.7635857792436519</v>
      </c>
      <c r="CO887">
        <v>0.75616329933123394</v>
      </c>
      <c r="CP887">
        <v>0.75101178959874237</v>
      </c>
      <c r="CQ887">
        <v>0.74797753694716529</v>
      </c>
      <c r="CR887">
        <v>0.74697522947694595</v>
      </c>
      <c r="CS887">
        <v>0.74797753694719804</v>
      </c>
      <c r="CT887">
        <v>0.75101178959875703</v>
      </c>
      <c r="CU887">
        <v>0.7561632993313212</v>
      </c>
      <c r="CV887">
        <v>0.76358577924376159</v>
      </c>
      <c r="CW887">
        <v>0.75793763072049292</v>
      </c>
      <c r="CX887">
        <v>0.75065055899807365</v>
      </c>
      <c r="CY887">
        <v>0.74558786256989817</v>
      </c>
      <c r="CZ887">
        <v>0.7426037425262294</v>
      </c>
      <c r="DA887">
        <v>0.74161762077352189</v>
      </c>
      <c r="DB887">
        <v>0.74260374252622219</v>
      </c>
      <c r="DC887">
        <v>0.7455878625698692</v>
      </c>
      <c r="DD887">
        <v>0.7506505589980591</v>
      </c>
      <c r="DE887">
        <v>0.7579376307204333</v>
      </c>
      <c r="DF887">
        <v>0.75251532695831447</v>
      </c>
      <c r="DG887">
        <v>0.74535130813919526</v>
      </c>
      <c r="DH887">
        <v>0.74036870150697776</v>
      </c>
      <c r="DI887">
        <v>0.73742952372198933</v>
      </c>
      <c r="DJ887">
        <v>0.73645786510505373</v>
      </c>
      <c r="DK887">
        <v>0.73742952372197534</v>
      </c>
      <c r="DL887">
        <v>0.74036870150700629</v>
      </c>
      <c r="DM887">
        <v>0.74535130813920969</v>
      </c>
      <c r="DN887">
        <v>0.75251532695832912</v>
      </c>
      <c r="DO887">
        <v>0.74731351637078447</v>
      </c>
      <c r="DP887">
        <v>0.74026086664597746</v>
      </c>
      <c r="DQ887">
        <v>0.73535011978484199</v>
      </c>
      <c r="DR887">
        <v>0.73245099478870135</v>
      </c>
      <c r="DS887">
        <v>0.731492177753016</v>
      </c>
      <c r="DT887">
        <v>0.73245099478872921</v>
      </c>
      <c r="DU887">
        <v>0.73535011978484199</v>
      </c>
      <c r="DV887">
        <v>0.74026086664600588</v>
      </c>
      <c r="DW887">
        <v>0.74731351637087151</v>
      </c>
      <c r="DX887">
        <v>0.7423277507411854</v>
      </c>
      <c r="DY887">
        <v>0.73537545221775391</v>
      </c>
      <c r="DZ887">
        <v>0.73052882241806438</v>
      </c>
      <c r="EA887">
        <v>0.72766515719435931</v>
      </c>
      <c r="EB887">
        <v>0.72671765963029289</v>
      </c>
      <c r="EC887">
        <v>0.72766515719435931</v>
      </c>
      <c r="ED887">
        <v>0.73052882241806438</v>
      </c>
      <c r="EE887">
        <v>0.73537545221772571</v>
      </c>
      <c r="EF887">
        <v>0.74232775074115664</v>
      </c>
      <c r="EG887">
        <v>0.73755444941296877</v>
      </c>
      <c r="EH887">
        <v>0.73069214328253618</v>
      </c>
      <c r="EI887">
        <v>0.72590236850511392</v>
      </c>
      <c r="EJ887">
        <v>0.72306986192426759</v>
      </c>
      <c r="EK887">
        <v>0.72213225955858884</v>
      </c>
      <c r="EL887">
        <v>0.72306986192426759</v>
      </c>
      <c r="EM887">
        <v>0.72590236850511392</v>
      </c>
      <c r="EN887">
        <v>0.73069214328253618</v>
      </c>
      <c r="EO887">
        <v>0.73755444941282744</v>
      </c>
      <c r="EP887">
        <v>0.73299086614113673</v>
      </c>
      <c r="EQ887">
        <v>0.72620884505611683</v>
      </c>
      <c r="ER887">
        <v>0.72146913706163784</v>
      </c>
      <c r="ES887">
        <v>0.71866377528687952</v>
      </c>
      <c r="ET887">
        <v>0.71773474008216642</v>
      </c>
      <c r="EU887">
        <v>0.71866377528690639</v>
      </c>
      <c r="EV887">
        <v>0.72146913706163784</v>
      </c>
      <c r="EW887">
        <v>0.72620884505611683</v>
      </c>
      <c r="EX887">
        <v>0.7329908661411646</v>
      </c>
      <c r="EY887">
        <v>0.72863505868952005</v>
      </c>
      <c r="EZ887">
        <v>0.72192425870783572</v>
      </c>
      <c r="FA887">
        <v>0.71722829614844197</v>
      </c>
      <c r="FB887">
        <v>0.71444634810989183</v>
      </c>
      <c r="FC887">
        <v>0.71352464669841575</v>
      </c>
      <c r="FD887">
        <v>0.71444634810989183</v>
      </c>
      <c r="FE887">
        <v>0.71722829614844197</v>
      </c>
      <c r="FF887">
        <v>0.72192425870783572</v>
      </c>
      <c r="FG887">
        <v>0.72863505868968548</v>
      </c>
      <c r="FH887">
        <v>0.72448586120689307</v>
      </c>
      <c r="FI887">
        <v>0.71783785358901986</v>
      </c>
      <c r="FJ887">
        <v>0.71317977520889198</v>
      </c>
      <c r="FK887">
        <v>0.71041778820647705</v>
      </c>
      <c r="FL887">
        <v>0.70950228037689833</v>
      </c>
      <c r="FM887">
        <v>0.71041778820652957</v>
      </c>
      <c r="FN887">
        <v>0.71317977520899767</v>
      </c>
      <c r="FO887">
        <v>0.71783785358907326</v>
      </c>
      <c r="FP887">
        <v>0.72448586120689307</v>
      </c>
      <c r="FQ887">
        <v>0.72448586120694758</v>
      </c>
      <c r="FR887">
        <v>0.71783785358901253</v>
      </c>
      <c r="FS887">
        <v>0.71317977520889198</v>
      </c>
      <c r="FT887">
        <v>0.71041778820652957</v>
      </c>
      <c r="FU887">
        <v>0.70950228037689833</v>
      </c>
      <c r="FV887">
        <v>0.71041778820652957</v>
      </c>
      <c r="FW887">
        <v>0.71317977520899767</v>
      </c>
      <c r="FX887">
        <v>0.71783785358906593</v>
      </c>
      <c r="FY887">
        <v>0.72448586120689307</v>
      </c>
    </row>
    <row r="888" spans="1:181" x14ac:dyDescent="0.25">
      <c r="A888" s="2">
        <v>882</v>
      </c>
      <c r="B888">
        <v>0.83666958484753484</v>
      </c>
      <c r="C888">
        <v>0.82704256501748419</v>
      </c>
      <c r="D888">
        <v>0.82039549876780171</v>
      </c>
      <c r="E888">
        <v>0.81649601349276713</v>
      </c>
      <c r="F888">
        <v>0.81521068257039442</v>
      </c>
      <c r="G888">
        <v>0.81649601349276713</v>
      </c>
      <c r="H888">
        <v>0.82039549876787132</v>
      </c>
      <c r="I888">
        <v>0.82704256501755502</v>
      </c>
      <c r="J888">
        <v>0.83666958484782494</v>
      </c>
      <c r="K888">
        <v>0.82821791406965606</v>
      </c>
      <c r="L888">
        <v>0.81888601317730192</v>
      </c>
      <c r="M888">
        <v>0.81244264578639125</v>
      </c>
      <c r="N888">
        <v>0.80866240582002991</v>
      </c>
      <c r="O888">
        <v>0.80741631628946375</v>
      </c>
      <c r="P888">
        <v>0.80866240582002991</v>
      </c>
      <c r="Q888">
        <v>0.81244264578639125</v>
      </c>
      <c r="R888">
        <v>0.81888601317730192</v>
      </c>
      <c r="S888">
        <v>0.82821791406951406</v>
      </c>
      <c r="T888">
        <v>0.82010513019551623</v>
      </c>
      <c r="U888">
        <v>0.81104993953516968</v>
      </c>
      <c r="V888">
        <v>0.80479675804544026</v>
      </c>
      <c r="W888">
        <v>0.80112754086279969</v>
      </c>
      <c r="X888">
        <v>0.79991793545480283</v>
      </c>
      <c r="Y888">
        <v>0.80112754086279969</v>
      </c>
      <c r="Z888">
        <v>0.80479675804530615</v>
      </c>
      <c r="AA888">
        <v>0.81104993953503357</v>
      </c>
      <c r="AB888">
        <v>0.82010513019530729</v>
      </c>
      <c r="AC888">
        <v>0.81231460362331775</v>
      </c>
      <c r="AD888">
        <v>0.80351811453569411</v>
      </c>
      <c r="AE888">
        <v>0.79744198897834084</v>
      </c>
      <c r="AF888">
        <v>0.79387583509751114</v>
      </c>
      <c r="AG888">
        <v>0.79270004925865933</v>
      </c>
      <c r="AH888">
        <v>0.79387583509754378</v>
      </c>
      <c r="AI888">
        <v>0.79744198897834084</v>
      </c>
      <c r="AJ888">
        <v>0.80351811453576094</v>
      </c>
      <c r="AK888">
        <v>0.81231460362338603</v>
      </c>
      <c r="AL888">
        <v>0.80483098198326974</v>
      </c>
      <c r="AM888">
        <v>0.79627567237665542</v>
      </c>
      <c r="AN888">
        <v>0.79036390007392066</v>
      </c>
      <c r="AO888">
        <v>0.78689313357711388</v>
      </c>
      <c r="AP888">
        <v>0.78574860138660407</v>
      </c>
      <c r="AQ888">
        <v>0.78689313357714585</v>
      </c>
      <c r="AR888">
        <v>0.79036390007398527</v>
      </c>
      <c r="AS888">
        <v>0.79627567237672126</v>
      </c>
      <c r="AT888">
        <v>0.8048309819834375</v>
      </c>
      <c r="AU888">
        <v>0.79764017291808065</v>
      </c>
      <c r="AV888">
        <v>0.78930907183500254</v>
      </c>
      <c r="AW888">
        <v>0.78354940910398252</v>
      </c>
      <c r="AX888">
        <v>0.78016665169237009</v>
      </c>
      <c r="AY888">
        <v>0.7790509097911783</v>
      </c>
      <c r="AZ888">
        <v>0.78016665169233845</v>
      </c>
      <c r="BA888">
        <v>0.78354940910398252</v>
      </c>
      <c r="BB888">
        <v>0.78930907183500254</v>
      </c>
      <c r="BC888">
        <v>0.79764017291804756</v>
      </c>
      <c r="BD888">
        <v>0.79072931610453512</v>
      </c>
      <c r="BE888">
        <v>0.78260605080590417</v>
      </c>
      <c r="BF888">
        <v>0.77698673475197177</v>
      </c>
      <c r="BG888">
        <v>0.77368491475932921</v>
      </c>
      <c r="BH888">
        <v>0.77259560473931221</v>
      </c>
      <c r="BI888">
        <v>0.77368491475934476</v>
      </c>
      <c r="BJ888">
        <v>0.77698673475197177</v>
      </c>
      <c r="BK888">
        <v>0.78260605080587253</v>
      </c>
      <c r="BL888">
        <v>0.79072931610438946</v>
      </c>
      <c r="BM888">
        <v>0.78408674792303268</v>
      </c>
      <c r="BN888">
        <v>0.77615557715069816</v>
      </c>
      <c r="BO888">
        <v>0.77066533973456208</v>
      </c>
      <c r="BP888">
        <v>0.76743769726147826</v>
      </c>
      <c r="BQ888">
        <v>0.76637256687613253</v>
      </c>
      <c r="BR888">
        <v>0.76743769726147826</v>
      </c>
      <c r="BS888">
        <v>0.77066533973454654</v>
      </c>
      <c r="BT888">
        <v>0.77615557715068251</v>
      </c>
      <c r="BU888">
        <v>0.7840867479231759</v>
      </c>
      <c r="BV888">
        <v>0.77770196145910786</v>
      </c>
      <c r="BW888">
        <v>0.76994779785369205</v>
      </c>
      <c r="BX888">
        <v>0.76457587399867433</v>
      </c>
      <c r="BY888">
        <v>0.76141596309026549</v>
      </c>
      <c r="BZ888">
        <v>0.76037286657754599</v>
      </c>
      <c r="CA888">
        <v>0.76141596309025061</v>
      </c>
      <c r="CB888">
        <v>0.76457587399868954</v>
      </c>
      <c r="CC888">
        <v>0.76994779785372269</v>
      </c>
      <c r="CD888">
        <v>0.77770196145907655</v>
      </c>
      <c r="CE888">
        <v>0.77156556390063602</v>
      </c>
      <c r="CF888">
        <v>0.76397398799735194</v>
      </c>
      <c r="CG888">
        <v>0.75871011915356257</v>
      </c>
      <c r="CH888">
        <v>0.75561180776739434</v>
      </c>
      <c r="CI888">
        <v>0.75458870551212665</v>
      </c>
      <c r="CJ888">
        <v>0.75561180776737236</v>
      </c>
      <c r="CK888">
        <v>0.7587101191535478</v>
      </c>
      <c r="CL888">
        <v>0.76397398799723859</v>
      </c>
      <c r="CM888">
        <v>0.77156556390051267</v>
      </c>
      <c r="CN888">
        <v>0.76566923293872324</v>
      </c>
      <c r="CO888">
        <v>0.75822650069366559</v>
      </c>
      <c r="CP888">
        <v>0.75306093500010318</v>
      </c>
      <c r="CQ888">
        <v>0.75001840335084113</v>
      </c>
      <c r="CR888">
        <v>0.74901336107169891</v>
      </c>
      <c r="CS888">
        <v>0.75001840335087389</v>
      </c>
      <c r="CT888">
        <v>0.75306093500011784</v>
      </c>
      <c r="CU888">
        <v>0.75822650069375319</v>
      </c>
      <c r="CV888">
        <v>0.76566923293883327</v>
      </c>
      <c r="CW888">
        <v>0.76000567336911629</v>
      </c>
      <c r="CX888">
        <v>0.75269871877705874</v>
      </c>
      <c r="CY888">
        <v>0.74762220871606433</v>
      </c>
      <c r="CZ888">
        <v>0.74462994646218073</v>
      </c>
      <c r="DA888">
        <v>0.74364113406349053</v>
      </c>
      <c r="DB888">
        <v>0.74462994646217362</v>
      </c>
      <c r="DC888">
        <v>0.74762220871603524</v>
      </c>
      <c r="DD888">
        <v>0.7526987187770442</v>
      </c>
      <c r="DE888">
        <v>0.76000567336905644</v>
      </c>
      <c r="DF888">
        <v>0.75456857478084727</v>
      </c>
      <c r="DG888">
        <v>0.74738500884353121</v>
      </c>
      <c r="DH888">
        <v>0.74238880710454114</v>
      </c>
      <c r="DI888">
        <v>0.73944160973487338</v>
      </c>
      <c r="DJ888">
        <v>0.7384672999348082</v>
      </c>
      <c r="DK888">
        <v>0.73944160973485917</v>
      </c>
      <c r="DL888">
        <v>0.74238880710456967</v>
      </c>
      <c r="DM888">
        <v>0.74738500884354575</v>
      </c>
      <c r="DN888">
        <v>0.75456857478086192</v>
      </c>
      <c r="DO888">
        <v>0.74935257098571151</v>
      </c>
      <c r="DP888">
        <v>0.74228067801472486</v>
      </c>
      <c r="DQ888">
        <v>0.73735653211713348</v>
      </c>
      <c r="DR888">
        <v>0.73444949682086691</v>
      </c>
      <c r="DS888">
        <v>0.73348806364047292</v>
      </c>
      <c r="DT888">
        <v>0.73444949682089478</v>
      </c>
      <c r="DU888">
        <v>0.73735653211713348</v>
      </c>
      <c r="DV888">
        <v>0.74228067801475339</v>
      </c>
      <c r="DW888">
        <v>0.74935257098579877</v>
      </c>
      <c r="DX888">
        <v>0.74435320162997431</v>
      </c>
      <c r="DY888">
        <v>0.73738193366991689</v>
      </c>
      <c r="DZ888">
        <v>0.73252207977800443</v>
      </c>
      <c r="EA888">
        <v>0.72965060100662216</v>
      </c>
      <c r="EB888">
        <v>0.72870051818317216</v>
      </c>
      <c r="EC888">
        <v>0.72965060100662216</v>
      </c>
      <c r="ED888">
        <v>0.73252207977800443</v>
      </c>
      <c r="EE888">
        <v>0.73738193366988869</v>
      </c>
      <c r="EF888">
        <v>0.74435320162994556</v>
      </c>
      <c r="EG888">
        <v>0.73956687628721962</v>
      </c>
      <c r="EH888">
        <v>0.73268584626557176</v>
      </c>
      <c r="EI888">
        <v>0.72788300252559157</v>
      </c>
      <c r="EJ888">
        <v>0.72504276741382889</v>
      </c>
      <c r="EK888">
        <v>0.72410260678794369</v>
      </c>
      <c r="EL888">
        <v>0.72504276741382889</v>
      </c>
      <c r="EM888">
        <v>0.72788300252559157</v>
      </c>
      <c r="EN888">
        <v>0.73268584626557176</v>
      </c>
      <c r="EO888">
        <v>0.73956687628707785</v>
      </c>
      <c r="EP888">
        <v>0.73499084121928437</v>
      </c>
      <c r="EQ888">
        <v>0.72819031530183598</v>
      </c>
      <c r="ER888">
        <v>0.72343767495266531</v>
      </c>
      <c r="ES888">
        <v>0.72062465871194592</v>
      </c>
      <c r="ET888">
        <v>0.71969308862263603</v>
      </c>
      <c r="EU888">
        <v>0.7206246587119729</v>
      </c>
      <c r="EV888">
        <v>0.72343767495266531</v>
      </c>
      <c r="EW888">
        <v>0.72819031530183598</v>
      </c>
      <c r="EX888">
        <v>0.73499084121931224</v>
      </c>
      <c r="EY888">
        <v>0.73062314889058277</v>
      </c>
      <c r="EZ888">
        <v>0.72389403840417355</v>
      </c>
      <c r="FA888">
        <v>0.71918526285007478</v>
      </c>
      <c r="FB888">
        <v>0.71639572423024611</v>
      </c>
      <c r="FC888">
        <v>0.71547150794452319</v>
      </c>
      <c r="FD888">
        <v>0.71639572423024611</v>
      </c>
      <c r="FE888">
        <v>0.71918526285007478</v>
      </c>
      <c r="FF888">
        <v>0.72389403840417355</v>
      </c>
      <c r="FG888">
        <v>0.73062314889074864</v>
      </c>
      <c r="FH888">
        <v>0.72646263026884894</v>
      </c>
      <c r="FI888">
        <v>0.71979648347602931</v>
      </c>
      <c r="FJ888">
        <v>0.71512569546867055</v>
      </c>
      <c r="FK888">
        <v>0.71235617234892301</v>
      </c>
      <c r="FL888">
        <v>0.71143816654436587</v>
      </c>
      <c r="FM888">
        <v>0.71235617234897564</v>
      </c>
      <c r="FN888">
        <v>0.71512569546877658</v>
      </c>
      <c r="FO888">
        <v>0.71979648347608283</v>
      </c>
      <c r="FP888">
        <v>0.72646263026884894</v>
      </c>
      <c r="FQ888">
        <v>0.72646263026890368</v>
      </c>
      <c r="FR888">
        <v>0.71979648347602199</v>
      </c>
      <c r="FS888">
        <v>0.71512569546867055</v>
      </c>
      <c r="FT888">
        <v>0.71235617234897564</v>
      </c>
      <c r="FU888">
        <v>0.71143816654436587</v>
      </c>
      <c r="FV888">
        <v>0.71235617234897564</v>
      </c>
      <c r="FW888">
        <v>0.71512569546877658</v>
      </c>
      <c r="FX888">
        <v>0.71979648347607561</v>
      </c>
      <c r="FY888">
        <v>0.72646263026884894</v>
      </c>
    </row>
    <row r="889" spans="1:181" x14ac:dyDescent="0.25">
      <c r="A889" s="2">
        <v>883</v>
      </c>
      <c r="B889">
        <v>0.83894623677909252</v>
      </c>
      <c r="C889">
        <v>0.82929302097671498</v>
      </c>
      <c r="D889">
        <v>0.8226278674719314</v>
      </c>
      <c r="E889">
        <v>0.81871777135261103</v>
      </c>
      <c r="F889">
        <v>0.81742894293112978</v>
      </c>
      <c r="G889">
        <v>0.81871777135261103</v>
      </c>
      <c r="H889">
        <v>0.82262786747200123</v>
      </c>
      <c r="I889">
        <v>0.82929302097678614</v>
      </c>
      <c r="J889">
        <v>0.83894623677938318</v>
      </c>
      <c r="K889">
        <v>0.83047156825760038</v>
      </c>
      <c r="L889">
        <v>0.82111427443764784</v>
      </c>
      <c r="M889">
        <v>0.81465337407424498</v>
      </c>
      <c r="N889">
        <v>0.81086284774062822</v>
      </c>
      <c r="O889">
        <v>0.80961336749025092</v>
      </c>
      <c r="P889">
        <v>0.81086284774062822</v>
      </c>
      <c r="Q889">
        <v>0.81465337407424498</v>
      </c>
      <c r="R889">
        <v>0.82111427443764784</v>
      </c>
      <c r="S889">
        <v>0.83047156825745794</v>
      </c>
      <c r="T889">
        <v>0.82233670878108189</v>
      </c>
      <c r="U889">
        <v>0.81325687814614933</v>
      </c>
      <c r="V889">
        <v>0.8069866811965839</v>
      </c>
      <c r="W889">
        <v>0.8033074797495009</v>
      </c>
      <c r="X889">
        <v>0.80209458289821678</v>
      </c>
      <c r="Y889">
        <v>0.8033074797495009</v>
      </c>
      <c r="Z889">
        <v>0.80698668119644945</v>
      </c>
      <c r="AA889">
        <v>0.81325687814601277</v>
      </c>
      <c r="AB889">
        <v>0.82233670878087239</v>
      </c>
      <c r="AC889">
        <v>0.81452498349712232</v>
      </c>
      <c r="AD889">
        <v>0.80570455838477051</v>
      </c>
      <c r="AE889">
        <v>0.79961189915243114</v>
      </c>
      <c r="AF889">
        <v>0.79603604145151763</v>
      </c>
      <c r="AG889">
        <v>0.79485705619541724</v>
      </c>
      <c r="AH889">
        <v>0.79603604145155027</v>
      </c>
      <c r="AI889">
        <v>0.79961189915243114</v>
      </c>
      <c r="AJ889">
        <v>0.80570455838483745</v>
      </c>
      <c r="AK889">
        <v>0.81452498349719071</v>
      </c>
      <c r="AL889">
        <v>0.80702099826077489</v>
      </c>
      <c r="AM889">
        <v>0.79844240890012896</v>
      </c>
      <c r="AN889">
        <v>0.79251455014214855</v>
      </c>
      <c r="AO889">
        <v>0.78903433938276546</v>
      </c>
      <c r="AP889">
        <v>0.7878866928189483</v>
      </c>
      <c r="AQ889">
        <v>0.78903433938279754</v>
      </c>
      <c r="AR889">
        <v>0.79251455014221339</v>
      </c>
      <c r="AS889">
        <v>0.79844240890019491</v>
      </c>
      <c r="AT889">
        <v>0.80702099826094309</v>
      </c>
      <c r="AU889">
        <v>0.79981062236819755</v>
      </c>
      <c r="AV889">
        <v>0.79145685162230828</v>
      </c>
      <c r="AW889">
        <v>0.78568151633963934</v>
      </c>
      <c r="AX889">
        <v>0.78228955414595447</v>
      </c>
      <c r="AY889">
        <v>0.7811707762123784</v>
      </c>
      <c r="AZ889">
        <v>0.78228955414592272</v>
      </c>
      <c r="BA889">
        <v>0.78568151633963934</v>
      </c>
      <c r="BB889">
        <v>0.79145685162230828</v>
      </c>
      <c r="BC889">
        <v>0.79981062236816436</v>
      </c>
      <c r="BD889">
        <v>0.79288096050209822</v>
      </c>
      <c r="BE889">
        <v>0.78473559108020563</v>
      </c>
      <c r="BF889">
        <v>0.77910098437034414</v>
      </c>
      <c r="BG889">
        <v>0.77579017983350385</v>
      </c>
      <c r="BH889">
        <v>0.77469790570458896</v>
      </c>
      <c r="BI889">
        <v>0.7757901798335195</v>
      </c>
      <c r="BJ889">
        <v>0.77910098437034414</v>
      </c>
      <c r="BK889">
        <v>0.78473559108017388</v>
      </c>
      <c r="BL889">
        <v>0.79288096050195211</v>
      </c>
      <c r="BM889">
        <v>0.7862203173051362</v>
      </c>
      <c r="BN889">
        <v>0.77826756511573425</v>
      </c>
      <c r="BO889">
        <v>0.77276238827805765</v>
      </c>
      <c r="BP889">
        <v>0.76952596310436683</v>
      </c>
      <c r="BQ889">
        <v>0.76845793440504728</v>
      </c>
      <c r="BR889">
        <v>0.76952596310436683</v>
      </c>
      <c r="BS889">
        <v>0.772762388278042</v>
      </c>
      <c r="BT889">
        <v>0.7782675651157186</v>
      </c>
      <c r="BU889">
        <v>0.78622031730527986</v>
      </c>
      <c r="BV889">
        <v>0.77981815727260229</v>
      </c>
      <c r="BW889">
        <v>0.77204289390227365</v>
      </c>
      <c r="BX889">
        <v>0.7666563525673783</v>
      </c>
      <c r="BY889">
        <v>0.76348784326193997</v>
      </c>
      <c r="BZ889">
        <v>0.76244190839136261</v>
      </c>
      <c r="CA889">
        <v>0.76348784326192487</v>
      </c>
      <c r="CB889">
        <v>0.76665635256739351</v>
      </c>
      <c r="CC889">
        <v>0.77204289390230441</v>
      </c>
      <c r="CD889">
        <v>0.77981815727257076</v>
      </c>
      <c r="CE889">
        <v>0.77366506203369889</v>
      </c>
      <c r="CF889">
        <v>0.76605282878101844</v>
      </c>
      <c r="CG889">
        <v>0.76077463648459265</v>
      </c>
      <c r="CH889">
        <v>0.75766789431914228</v>
      </c>
      <c r="CI889">
        <v>0.75664200811215943</v>
      </c>
      <c r="CJ889">
        <v>0.75766789431912018</v>
      </c>
      <c r="CK889">
        <v>0.76077463648457777</v>
      </c>
      <c r="CL889">
        <v>0.76605282878090464</v>
      </c>
      <c r="CM889">
        <v>0.77366506203357521</v>
      </c>
      <c r="CN889">
        <v>0.76775268663379459</v>
      </c>
      <c r="CO889">
        <v>0.76028970205609736</v>
      </c>
      <c r="CP889">
        <v>0.7551100804014641</v>
      </c>
      <c r="CQ889">
        <v>0.75205926975451687</v>
      </c>
      <c r="CR889">
        <v>0.75105149266645188</v>
      </c>
      <c r="CS889">
        <v>0.75205926975454984</v>
      </c>
      <c r="CT889">
        <v>0.75511008040147876</v>
      </c>
      <c r="CU889">
        <v>0.76028970205618518</v>
      </c>
      <c r="CV889">
        <v>0.76775268663390484</v>
      </c>
      <c r="CW889">
        <v>0.76207371601773977</v>
      </c>
      <c r="CX889">
        <v>0.75474687855604405</v>
      </c>
      <c r="CY889">
        <v>0.74965655486223048</v>
      </c>
      <c r="CZ889">
        <v>0.74665615039813238</v>
      </c>
      <c r="DA889">
        <v>0.74566464735345928</v>
      </c>
      <c r="DB889">
        <v>0.74665615039812527</v>
      </c>
      <c r="DC889">
        <v>0.74965655486220151</v>
      </c>
      <c r="DD889">
        <v>0.7547468785560294</v>
      </c>
      <c r="DE889">
        <v>0.76207371601767993</v>
      </c>
      <c r="DF889">
        <v>0.75662182260338029</v>
      </c>
      <c r="DG889">
        <v>0.7494187095478676</v>
      </c>
      <c r="DH889">
        <v>0.74440891270210463</v>
      </c>
      <c r="DI889">
        <v>0.74145369574775755</v>
      </c>
      <c r="DJ889">
        <v>0.74047673476456288</v>
      </c>
      <c r="DK889">
        <v>0.74145369574774334</v>
      </c>
      <c r="DL889">
        <v>0.74440891270213327</v>
      </c>
      <c r="DM889">
        <v>0.74941870954788203</v>
      </c>
      <c r="DN889">
        <v>0.75662182260339517</v>
      </c>
      <c r="DO889">
        <v>0.75139162560063877</v>
      </c>
      <c r="DP889">
        <v>0.74430048938347249</v>
      </c>
      <c r="DQ889">
        <v>0.73936294444942507</v>
      </c>
      <c r="DR889">
        <v>0.73644799885303214</v>
      </c>
      <c r="DS889">
        <v>0.73548394952792961</v>
      </c>
      <c r="DT889">
        <v>0.73644799885306012</v>
      </c>
      <c r="DU889">
        <v>0.73936294444942507</v>
      </c>
      <c r="DV889">
        <v>0.74430048938350113</v>
      </c>
      <c r="DW889">
        <v>0.75139162560072625</v>
      </c>
      <c r="DX889">
        <v>0.74637865251876301</v>
      </c>
      <c r="DY889">
        <v>0.73938841512207965</v>
      </c>
      <c r="DZ889">
        <v>0.73451533713794426</v>
      </c>
      <c r="EA889">
        <v>0.73163604481888467</v>
      </c>
      <c r="EB889">
        <v>0.73068337673605122</v>
      </c>
      <c r="EC889">
        <v>0.73163604481888467</v>
      </c>
      <c r="ED889">
        <v>0.73451533713794426</v>
      </c>
      <c r="EE889">
        <v>0.73938841512205122</v>
      </c>
      <c r="EF889">
        <v>0.74637865251873425</v>
      </c>
      <c r="EG889">
        <v>0.74157930316147014</v>
      </c>
      <c r="EH889">
        <v>0.7346795492486069</v>
      </c>
      <c r="EI889">
        <v>0.72986363654606912</v>
      </c>
      <c r="EJ889">
        <v>0.72701567290338986</v>
      </c>
      <c r="EK889">
        <v>0.72607295401729832</v>
      </c>
      <c r="EL889">
        <v>0.72701567290338986</v>
      </c>
      <c r="EM889">
        <v>0.72986363654606912</v>
      </c>
      <c r="EN889">
        <v>0.7346795492486069</v>
      </c>
      <c r="EO889">
        <v>0.74157930316132814</v>
      </c>
      <c r="EP889">
        <v>0.73699081629743168</v>
      </c>
      <c r="EQ889">
        <v>0.73017178554755491</v>
      </c>
      <c r="ER889">
        <v>0.72540621284369278</v>
      </c>
      <c r="ES889">
        <v>0.72258554213701209</v>
      </c>
      <c r="ET889">
        <v>0.72165143716310542</v>
      </c>
      <c r="EU889">
        <v>0.72258554213703918</v>
      </c>
      <c r="EV889">
        <v>0.72540621284369278</v>
      </c>
      <c r="EW889">
        <v>0.73017178554755491</v>
      </c>
      <c r="EX889">
        <v>0.73699081629745977</v>
      </c>
      <c r="EY889">
        <v>0.73261123909164516</v>
      </c>
      <c r="EZ889">
        <v>0.72586381810051115</v>
      </c>
      <c r="FA889">
        <v>0.72114222955170726</v>
      </c>
      <c r="FB889">
        <v>0.71834510035060017</v>
      </c>
      <c r="FC889">
        <v>0.7174183691906304</v>
      </c>
      <c r="FD889">
        <v>0.71834510035060017</v>
      </c>
      <c r="FE889">
        <v>0.72114222955170726</v>
      </c>
      <c r="FF889">
        <v>0.72586381810051115</v>
      </c>
      <c r="FG889">
        <v>0.73261123909181158</v>
      </c>
      <c r="FH889">
        <v>0.7284393993308047</v>
      </c>
      <c r="FI889">
        <v>0.72175511336303855</v>
      </c>
      <c r="FJ889">
        <v>0.71707161572844891</v>
      </c>
      <c r="FK889">
        <v>0.71429455649136875</v>
      </c>
      <c r="FL889">
        <v>0.71337405271183318</v>
      </c>
      <c r="FM889">
        <v>0.71429455649142148</v>
      </c>
      <c r="FN889">
        <v>0.71707161572855516</v>
      </c>
      <c r="FO889">
        <v>0.72175511336309239</v>
      </c>
      <c r="FP889">
        <v>0.7284393993308047</v>
      </c>
      <c r="FQ889">
        <v>0.72843939933085955</v>
      </c>
      <c r="FR889">
        <v>0.72175511336303122</v>
      </c>
      <c r="FS889">
        <v>0.71707161572844891</v>
      </c>
      <c r="FT889">
        <v>0.71429455649142148</v>
      </c>
      <c r="FU889">
        <v>0.71337405271183318</v>
      </c>
      <c r="FV889">
        <v>0.71429455649142148</v>
      </c>
      <c r="FW889">
        <v>0.71707161572855516</v>
      </c>
      <c r="FX889">
        <v>0.72175511336308495</v>
      </c>
      <c r="FY889">
        <v>0.7284393993308047</v>
      </c>
    </row>
    <row r="890" spans="1:181" x14ac:dyDescent="0.25">
      <c r="A890" s="2">
        <v>884</v>
      </c>
      <c r="B890">
        <v>0.84122288871064999</v>
      </c>
      <c r="C890">
        <v>0.83154347693594588</v>
      </c>
      <c r="D890">
        <v>0.82486023617606108</v>
      </c>
      <c r="E890">
        <v>0.82093952921245494</v>
      </c>
      <c r="F890">
        <v>0.81964720329186525</v>
      </c>
      <c r="G890">
        <v>0.82093952921245494</v>
      </c>
      <c r="H890">
        <v>0.82486023617613125</v>
      </c>
      <c r="I890">
        <v>0.83154347693601716</v>
      </c>
      <c r="J890">
        <v>0.84122288871094153</v>
      </c>
      <c r="K890">
        <v>0.8327252224455447</v>
      </c>
      <c r="L890">
        <v>0.82334253569799387</v>
      </c>
      <c r="M890">
        <v>0.81686410236209883</v>
      </c>
      <c r="N890">
        <v>0.81306328966122654</v>
      </c>
      <c r="O890">
        <v>0.81181041869103832</v>
      </c>
      <c r="P890">
        <v>0.81306328966122654</v>
      </c>
      <c r="Q890">
        <v>0.81686410236209883</v>
      </c>
      <c r="R890">
        <v>0.82334253569799387</v>
      </c>
      <c r="S890">
        <v>0.83272522244540181</v>
      </c>
      <c r="T890">
        <v>0.82456828736664756</v>
      </c>
      <c r="U890">
        <v>0.81546381675712909</v>
      </c>
      <c r="V890">
        <v>0.80917660434772765</v>
      </c>
      <c r="W890">
        <v>0.80548741863620199</v>
      </c>
      <c r="X890">
        <v>0.80427123034163095</v>
      </c>
      <c r="Y890">
        <v>0.80548741863620199</v>
      </c>
      <c r="Z890">
        <v>0.80917660434759275</v>
      </c>
      <c r="AA890">
        <v>0.81546381675699209</v>
      </c>
      <c r="AB890">
        <v>0.82456828736643739</v>
      </c>
      <c r="AC890">
        <v>0.81673536337092689</v>
      </c>
      <c r="AD890">
        <v>0.8078910022338468</v>
      </c>
      <c r="AE890">
        <v>0.80178180932652154</v>
      </c>
      <c r="AF890">
        <v>0.79819624780552412</v>
      </c>
      <c r="AG890">
        <v>0.79701406313217515</v>
      </c>
      <c r="AH890">
        <v>0.79819624780555687</v>
      </c>
      <c r="AI890">
        <v>0.80178180932652154</v>
      </c>
      <c r="AJ890">
        <v>0.80789100223391408</v>
      </c>
      <c r="AK890">
        <v>0.8167353633709955</v>
      </c>
      <c r="AL890">
        <v>0.80921101453828004</v>
      </c>
      <c r="AM890">
        <v>0.80060914542360251</v>
      </c>
      <c r="AN890">
        <v>0.79466520021037657</v>
      </c>
      <c r="AO890">
        <v>0.79117554518841715</v>
      </c>
      <c r="AP890">
        <v>0.79002478425129241</v>
      </c>
      <c r="AQ890">
        <v>0.79117554518844924</v>
      </c>
      <c r="AR890">
        <v>0.79466520021044162</v>
      </c>
      <c r="AS890">
        <v>0.80060914542366857</v>
      </c>
      <c r="AT890">
        <v>0.80921101453844868</v>
      </c>
      <c r="AU890">
        <v>0.80198107181831435</v>
      </c>
      <c r="AV890">
        <v>0.79360463140961413</v>
      </c>
      <c r="AW890">
        <v>0.78781362357529594</v>
      </c>
      <c r="AX890">
        <v>0.78441245659953873</v>
      </c>
      <c r="AY890">
        <v>0.7832906426335785</v>
      </c>
      <c r="AZ890">
        <v>0.78441245659950698</v>
      </c>
      <c r="BA890">
        <v>0.78781362357529594</v>
      </c>
      <c r="BB890">
        <v>0.79360463140961413</v>
      </c>
      <c r="BC890">
        <v>0.80198107181828115</v>
      </c>
      <c r="BD890">
        <v>0.7950326048996611</v>
      </c>
      <c r="BE890">
        <v>0.78686513135450709</v>
      </c>
      <c r="BF890">
        <v>0.78121523398871651</v>
      </c>
      <c r="BG890">
        <v>0.77789544490767859</v>
      </c>
      <c r="BH890">
        <v>0.7768002066698656</v>
      </c>
      <c r="BI890">
        <v>0.77789544490769424</v>
      </c>
      <c r="BJ890">
        <v>0.78121523398871651</v>
      </c>
      <c r="BK890">
        <v>0.78686513135447522</v>
      </c>
      <c r="BL890">
        <v>0.79503260489951477</v>
      </c>
      <c r="BM890">
        <v>0.78835388668723994</v>
      </c>
      <c r="BN890">
        <v>0.78037955308077034</v>
      </c>
      <c r="BO890">
        <v>0.77485943682155312</v>
      </c>
      <c r="BP890">
        <v>0.77161422894725529</v>
      </c>
      <c r="BQ890">
        <v>0.77054330193396203</v>
      </c>
      <c r="BR890">
        <v>0.77161422894725529</v>
      </c>
      <c r="BS890">
        <v>0.77485943682153757</v>
      </c>
      <c r="BT890">
        <v>0.78037955308075457</v>
      </c>
      <c r="BU890">
        <v>0.78835388668738382</v>
      </c>
      <c r="BV890">
        <v>0.7819343530860966</v>
      </c>
      <c r="BW890">
        <v>0.77413798995085525</v>
      </c>
      <c r="BX890">
        <v>0.76873683113608238</v>
      </c>
      <c r="BY890">
        <v>0.76555972343361423</v>
      </c>
      <c r="BZ890">
        <v>0.76451095020517912</v>
      </c>
      <c r="CA890">
        <v>0.76555972343359924</v>
      </c>
      <c r="CB890">
        <v>0.76873683113609759</v>
      </c>
      <c r="CC890">
        <v>0.77413798995088612</v>
      </c>
      <c r="CD890">
        <v>0.78193435308606496</v>
      </c>
      <c r="CE890">
        <v>0.77576456016676176</v>
      </c>
      <c r="CF890">
        <v>0.76813166956468482</v>
      </c>
      <c r="CG890">
        <v>0.76283915381562262</v>
      </c>
      <c r="CH890">
        <v>0.75972398087089021</v>
      </c>
      <c r="CI890">
        <v>0.75869531071219232</v>
      </c>
      <c r="CJ890">
        <v>0.75972398087086801</v>
      </c>
      <c r="CK890">
        <v>0.76283915381560774</v>
      </c>
      <c r="CL890">
        <v>0.7681316695645708</v>
      </c>
      <c r="CM890">
        <v>0.77576456016663775</v>
      </c>
      <c r="CN890">
        <v>0.76983614032886594</v>
      </c>
      <c r="CO890">
        <v>0.76235290341852913</v>
      </c>
      <c r="CP890">
        <v>0.75715922580282491</v>
      </c>
      <c r="CQ890">
        <v>0.7541001361581926</v>
      </c>
      <c r="CR890">
        <v>0.75308962426120474</v>
      </c>
      <c r="CS890">
        <v>0.75410013615822558</v>
      </c>
      <c r="CT890">
        <v>0.75715922580283967</v>
      </c>
      <c r="CU890">
        <v>0.76235290341861717</v>
      </c>
      <c r="CV890">
        <v>0.76983614032897663</v>
      </c>
      <c r="CW890">
        <v>0.76414175866636347</v>
      </c>
      <c r="CX890">
        <v>0.75679503833502937</v>
      </c>
      <c r="CY890">
        <v>0.75169090100839686</v>
      </c>
      <c r="CZ890">
        <v>0.74868235433408403</v>
      </c>
      <c r="DA890">
        <v>0.74768816064342825</v>
      </c>
      <c r="DB890">
        <v>0.74868235433407693</v>
      </c>
      <c r="DC890">
        <v>0.75169090100836766</v>
      </c>
      <c r="DD890">
        <v>0.75679503833501471</v>
      </c>
      <c r="DE890">
        <v>0.76414175866630329</v>
      </c>
      <c r="DF890">
        <v>0.75867507042591342</v>
      </c>
      <c r="DG890">
        <v>0.75145241025220377</v>
      </c>
      <c r="DH890">
        <v>0.74642901829966812</v>
      </c>
      <c r="DI890">
        <v>0.7434657817606416</v>
      </c>
      <c r="DJ890">
        <v>0.74248616959431768</v>
      </c>
      <c r="DK890">
        <v>0.74346578176062739</v>
      </c>
      <c r="DL890">
        <v>0.74642901829969677</v>
      </c>
      <c r="DM890">
        <v>0.75145241025221832</v>
      </c>
      <c r="DN890">
        <v>0.75867507042592819</v>
      </c>
      <c r="DO890">
        <v>0.75343068021556603</v>
      </c>
      <c r="DP890">
        <v>0.74632030075222022</v>
      </c>
      <c r="DQ890">
        <v>0.74136935678171678</v>
      </c>
      <c r="DR890">
        <v>0.73844650088519737</v>
      </c>
      <c r="DS890">
        <v>0.73747983541538631</v>
      </c>
      <c r="DT890">
        <v>0.73844650088522557</v>
      </c>
      <c r="DU890">
        <v>0.74136935678171678</v>
      </c>
      <c r="DV890">
        <v>0.74632030075224887</v>
      </c>
      <c r="DW890">
        <v>0.75343068021565374</v>
      </c>
      <c r="DX890">
        <v>0.7484041034075517</v>
      </c>
      <c r="DY890">
        <v>0.74139489657424218</v>
      </c>
      <c r="DZ890">
        <v>0.73650859449788397</v>
      </c>
      <c r="EA890">
        <v>0.73362148863114729</v>
      </c>
      <c r="EB890">
        <v>0.73266623528893027</v>
      </c>
      <c r="EC890">
        <v>0.73362148863114729</v>
      </c>
      <c r="ED890">
        <v>0.73650859449788397</v>
      </c>
      <c r="EE890">
        <v>0.74139489657421387</v>
      </c>
      <c r="EF890">
        <v>0.74840410340752272</v>
      </c>
      <c r="EG890">
        <v>0.74359173003572088</v>
      </c>
      <c r="EH890">
        <v>0.73667325223164215</v>
      </c>
      <c r="EI890">
        <v>0.73184427056654655</v>
      </c>
      <c r="EJ890">
        <v>0.72898857839295095</v>
      </c>
      <c r="EK890">
        <v>0.72804330124665295</v>
      </c>
      <c r="EL890">
        <v>0.72898857839295095</v>
      </c>
      <c r="EM890">
        <v>0.73184427056654655</v>
      </c>
      <c r="EN890">
        <v>0.73667325223164215</v>
      </c>
      <c r="EO890">
        <v>0.74359173003557821</v>
      </c>
      <c r="EP890">
        <v>0.7389907913755791</v>
      </c>
      <c r="EQ890">
        <v>0.73215325579327373</v>
      </c>
      <c r="ER890">
        <v>0.72737475073472002</v>
      </c>
      <c r="ES890">
        <v>0.72454642556207827</v>
      </c>
      <c r="ET890">
        <v>0.72360978570357481</v>
      </c>
      <c r="EU890">
        <v>0.72454642556210536</v>
      </c>
      <c r="EV890">
        <v>0.72737475073472002</v>
      </c>
      <c r="EW890">
        <v>0.73215325579327373</v>
      </c>
      <c r="EX890">
        <v>0.73899079137560719</v>
      </c>
      <c r="EY890">
        <v>0.73459932929270777</v>
      </c>
      <c r="EZ890">
        <v>0.72783359779684864</v>
      </c>
      <c r="FA890">
        <v>0.72309919625333974</v>
      </c>
      <c r="FB890">
        <v>0.72029447647095424</v>
      </c>
      <c r="FC890">
        <v>0.71936523043673761</v>
      </c>
      <c r="FD890">
        <v>0.72029447647095424</v>
      </c>
      <c r="FE890">
        <v>0.72309919625333974</v>
      </c>
      <c r="FF890">
        <v>0.72783359779684864</v>
      </c>
      <c r="FG890">
        <v>0.73459932929287453</v>
      </c>
      <c r="FH890">
        <v>0.73041616839276036</v>
      </c>
      <c r="FI890">
        <v>0.72371374325004778</v>
      </c>
      <c r="FJ890">
        <v>0.71901753598822737</v>
      </c>
      <c r="FK890">
        <v>0.71623294063381437</v>
      </c>
      <c r="FL890">
        <v>0.71530993887930061</v>
      </c>
      <c r="FM890">
        <v>0.71623294063386733</v>
      </c>
      <c r="FN890">
        <v>0.71901753598833384</v>
      </c>
      <c r="FO890">
        <v>0.72371374325010174</v>
      </c>
      <c r="FP890">
        <v>0.73041616839276036</v>
      </c>
      <c r="FQ890">
        <v>0.73041616839281542</v>
      </c>
      <c r="FR890">
        <v>0.72371374325004045</v>
      </c>
      <c r="FS890">
        <v>0.71901753598822737</v>
      </c>
      <c r="FT890">
        <v>0.71623294063386733</v>
      </c>
      <c r="FU890">
        <v>0.71530993887930061</v>
      </c>
      <c r="FV890">
        <v>0.71623294063386733</v>
      </c>
      <c r="FW890">
        <v>0.71901753598833384</v>
      </c>
      <c r="FX890">
        <v>0.72371374325009441</v>
      </c>
      <c r="FY890">
        <v>0.73041616839276036</v>
      </c>
    </row>
    <row r="891" spans="1:181" x14ac:dyDescent="0.25">
      <c r="A891" s="2">
        <v>885</v>
      </c>
      <c r="B891">
        <v>0.84349954064220778</v>
      </c>
      <c r="C891">
        <v>0.83379393289517689</v>
      </c>
      <c r="D891">
        <v>0.8270926048801911</v>
      </c>
      <c r="E891">
        <v>0.82316128707229907</v>
      </c>
      <c r="F891">
        <v>0.82186546365260094</v>
      </c>
      <c r="G891">
        <v>0.82316128707229907</v>
      </c>
      <c r="H891">
        <v>0.82709260488026126</v>
      </c>
      <c r="I891">
        <v>0.8337939328952485</v>
      </c>
      <c r="J891">
        <v>0.84349954064250021</v>
      </c>
      <c r="K891">
        <v>0.83497887663348913</v>
      </c>
      <c r="L891">
        <v>0.82557079695834013</v>
      </c>
      <c r="M891">
        <v>0.81907483064995279</v>
      </c>
      <c r="N891">
        <v>0.81526373158182519</v>
      </c>
      <c r="O891">
        <v>0.81400746989182582</v>
      </c>
      <c r="P891">
        <v>0.81526373158182519</v>
      </c>
      <c r="Q891">
        <v>0.81907483064995279</v>
      </c>
      <c r="R891">
        <v>0.82557079695834013</v>
      </c>
      <c r="S891">
        <v>0.83497887663334591</v>
      </c>
      <c r="T891">
        <v>0.82679986595221344</v>
      </c>
      <c r="U891">
        <v>0.81767075536810896</v>
      </c>
      <c r="V891">
        <v>0.81136652749887161</v>
      </c>
      <c r="W891">
        <v>0.80766735752290342</v>
      </c>
      <c r="X891">
        <v>0.80644787778504523</v>
      </c>
      <c r="Y891">
        <v>0.80766735752290342</v>
      </c>
      <c r="Z891">
        <v>0.81136652749873628</v>
      </c>
      <c r="AA891">
        <v>0.81767075536797174</v>
      </c>
      <c r="AB891">
        <v>0.82679986595200283</v>
      </c>
      <c r="AC891">
        <v>0.81894574324473168</v>
      </c>
      <c r="AD891">
        <v>0.81007744608292342</v>
      </c>
      <c r="AE891">
        <v>0.80395171950061206</v>
      </c>
      <c r="AF891">
        <v>0.80035645415953083</v>
      </c>
      <c r="AG891">
        <v>0.79917107006893329</v>
      </c>
      <c r="AH891">
        <v>0.80035645415956369</v>
      </c>
      <c r="AI891">
        <v>0.80395171950061206</v>
      </c>
      <c r="AJ891">
        <v>0.81007744608299082</v>
      </c>
      <c r="AK891">
        <v>0.81894574324480052</v>
      </c>
      <c r="AL891">
        <v>0.81140103081578541</v>
      </c>
      <c r="AM891">
        <v>0.80277588194707616</v>
      </c>
      <c r="AN891">
        <v>0.7968158502786048</v>
      </c>
      <c r="AO891">
        <v>0.79331675099406895</v>
      </c>
      <c r="AP891">
        <v>0.79216287568363686</v>
      </c>
      <c r="AQ891">
        <v>0.79331675099410126</v>
      </c>
      <c r="AR891">
        <v>0.79681585027866997</v>
      </c>
      <c r="AS891">
        <v>0.80277588194714256</v>
      </c>
      <c r="AT891">
        <v>0.81140103081595449</v>
      </c>
      <c r="AU891">
        <v>0.80415152126843148</v>
      </c>
      <c r="AV891">
        <v>0.79575241119692008</v>
      </c>
      <c r="AW891">
        <v>0.78994573081095298</v>
      </c>
      <c r="AX891">
        <v>0.78653535905312333</v>
      </c>
      <c r="AY891">
        <v>0.78541050905477894</v>
      </c>
      <c r="AZ891">
        <v>0.78653535905309147</v>
      </c>
      <c r="BA891">
        <v>0.78994573081095298</v>
      </c>
      <c r="BB891">
        <v>0.79575241119692008</v>
      </c>
      <c r="BC891">
        <v>0.80415152126839817</v>
      </c>
      <c r="BD891">
        <v>0.79718424929722442</v>
      </c>
      <c r="BE891">
        <v>0.78899467162880876</v>
      </c>
      <c r="BF891">
        <v>0.78332948360708909</v>
      </c>
      <c r="BG891">
        <v>0.78000070998185345</v>
      </c>
      <c r="BH891">
        <v>0.77890250763514257</v>
      </c>
      <c r="BI891">
        <v>0.78000070998186921</v>
      </c>
      <c r="BJ891">
        <v>0.78332948360708909</v>
      </c>
      <c r="BK891">
        <v>0.78899467162877679</v>
      </c>
      <c r="BL891">
        <v>0.79718424929707754</v>
      </c>
      <c r="BM891">
        <v>0.79048745606934323</v>
      </c>
      <c r="BN891">
        <v>0.78249154104580609</v>
      </c>
      <c r="BO891">
        <v>0.77695648536504847</v>
      </c>
      <c r="BP891">
        <v>0.77370249479014352</v>
      </c>
      <c r="BQ891">
        <v>0.77262866946287656</v>
      </c>
      <c r="BR891">
        <v>0.77370249479014352</v>
      </c>
      <c r="BS891">
        <v>0.77695648536503281</v>
      </c>
      <c r="BT891">
        <v>0.78249154104579022</v>
      </c>
      <c r="BU891">
        <v>0.79048745606948767</v>
      </c>
      <c r="BV891">
        <v>0.78405054889959058</v>
      </c>
      <c r="BW891">
        <v>0.77623308599943663</v>
      </c>
      <c r="BX891">
        <v>0.77081730970478612</v>
      </c>
      <c r="BY891">
        <v>0.76763160360528826</v>
      </c>
      <c r="BZ891">
        <v>0.76657999201899552</v>
      </c>
      <c r="CA891">
        <v>0.76763160360527316</v>
      </c>
      <c r="CB891">
        <v>0.77081730970480145</v>
      </c>
      <c r="CC891">
        <v>0.7762330859994675</v>
      </c>
      <c r="CD891">
        <v>0.78405054889955894</v>
      </c>
      <c r="CE891">
        <v>0.77786405829982475</v>
      </c>
      <c r="CF891">
        <v>0.77021051034835097</v>
      </c>
      <c r="CG891">
        <v>0.76490367114665292</v>
      </c>
      <c r="CH891">
        <v>0.76178006742263837</v>
      </c>
      <c r="CI891">
        <v>0.76074861331222554</v>
      </c>
      <c r="CJ891">
        <v>0.76178006742261606</v>
      </c>
      <c r="CK891">
        <v>0.76490367114663793</v>
      </c>
      <c r="CL891">
        <v>0.77021051034823662</v>
      </c>
      <c r="CM891">
        <v>0.77786405829970051</v>
      </c>
      <c r="CN891">
        <v>0.77191959402393728</v>
      </c>
      <c r="CO891">
        <v>0.76441610478096089</v>
      </c>
      <c r="CP891">
        <v>0.75920837120418572</v>
      </c>
      <c r="CQ891">
        <v>0.75614100256186834</v>
      </c>
      <c r="CR891">
        <v>0.75512775585595771</v>
      </c>
      <c r="CS891">
        <v>0.75614100256190153</v>
      </c>
      <c r="CT891">
        <v>0.75920837120420048</v>
      </c>
      <c r="CU891">
        <v>0.76441610478104915</v>
      </c>
      <c r="CV891">
        <v>0.77191959402404831</v>
      </c>
      <c r="CW891">
        <v>0.76620980131498673</v>
      </c>
      <c r="CX891">
        <v>0.75884319811401446</v>
      </c>
      <c r="CY891">
        <v>0.75372524715456291</v>
      </c>
      <c r="CZ891">
        <v>0.75070855827003546</v>
      </c>
      <c r="DA891">
        <v>0.74971167393339677</v>
      </c>
      <c r="DB891">
        <v>0.75070855827002825</v>
      </c>
      <c r="DC891">
        <v>0.7537252471545336</v>
      </c>
      <c r="DD891">
        <v>0.7588431981139997</v>
      </c>
      <c r="DE891">
        <v>0.76620980131492644</v>
      </c>
      <c r="DF891">
        <v>0.76072831824844622</v>
      </c>
      <c r="DG891">
        <v>0.75348611095653983</v>
      </c>
      <c r="DH891">
        <v>0.74844912389723139</v>
      </c>
      <c r="DI891">
        <v>0.74547786777352554</v>
      </c>
      <c r="DJ891">
        <v>0.74449560442407214</v>
      </c>
      <c r="DK891">
        <v>0.74547786777351122</v>
      </c>
      <c r="DL891">
        <v>0.74844912389726015</v>
      </c>
      <c r="DM891">
        <v>0.75348611095655449</v>
      </c>
      <c r="DN891">
        <v>0.7607283182484611</v>
      </c>
      <c r="DO891">
        <v>0.75546973483049307</v>
      </c>
      <c r="DP891">
        <v>0.74834011212096774</v>
      </c>
      <c r="DQ891">
        <v>0.74337576911400816</v>
      </c>
      <c r="DR891">
        <v>0.74044500291736293</v>
      </c>
      <c r="DS891">
        <v>0.73947572130284334</v>
      </c>
      <c r="DT891">
        <v>0.74044500291739113</v>
      </c>
      <c r="DU891">
        <v>0.74337576911400816</v>
      </c>
      <c r="DV891">
        <v>0.74834011212099649</v>
      </c>
      <c r="DW891">
        <v>0.755469734830581</v>
      </c>
      <c r="DX891">
        <v>0.75042955429634062</v>
      </c>
      <c r="DY891">
        <v>0.74340137802640516</v>
      </c>
      <c r="DZ891">
        <v>0.73850185185782402</v>
      </c>
      <c r="EA891">
        <v>0.73560693244341013</v>
      </c>
      <c r="EB891">
        <v>0.73464909384180954</v>
      </c>
      <c r="EC891">
        <v>0.73560693244341013</v>
      </c>
      <c r="ED891">
        <v>0.73850185185782402</v>
      </c>
      <c r="EE891">
        <v>0.74340137802637674</v>
      </c>
      <c r="EF891">
        <v>0.75042955429631164</v>
      </c>
      <c r="EG891">
        <v>0.74560415690997162</v>
      </c>
      <c r="EH891">
        <v>0.73866695521467751</v>
      </c>
      <c r="EI891">
        <v>0.73382490458702421</v>
      </c>
      <c r="EJ891">
        <v>0.73096148388251236</v>
      </c>
      <c r="EK891">
        <v>0.7300136484760078</v>
      </c>
      <c r="EL891">
        <v>0.73096148388251236</v>
      </c>
      <c r="EM891">
        <v>0.73382490458702421</v>
      </c>
      <c r="EN891">
        <v>0.73866695521467751</v>
      </c>
      <c r="EO891">
        <v>0.74560415690982873</v>
      </c>
      <c r="EP891">
        <v>0.74099076645372663</v>
      </c>
      <c r="EQ891">
        <v>0.73413472603899299</v>
      </c>
      <c r="ER891">
        <v>0.72934328862574749</v>
      </c>
      <c r="ES891">
        <v>0.72650730898714466</v>
      </c>
      <c r="ET891">
        <v>0.72556813424404443</v>
      </c>
      <c r="EU891">
        <v>0.72650730898717186</v>
      </c>
      <c r="EV891">
        <v>0.72934328862574749</v>
      </c>
      <c r="EW891">
        <v>0.73413472603899299</v>
      </c>
      <c r="EX891">
        <v>0.74099076645375483</v>
      </c>
      <c r="EY891">
        <v>0.73658741949377049</v>
      </c>
      <c r="EZ891">
        <v>0.72980337749318647</v>
      </c>
      <c r="FA891">
        <v>0.72505616295497244</v>
      </c>
      <c r="FB891">
        <v>0.72224385259130852</v>
      </c>
      <c r="FC891">
        <v>0.72131209168284505</v>
      </c>
      <c r="FD891">
        <v>0.72224385259130852</v>
      </c>
      <c r="FE891">
        <v>0.72505616295497244</v>
      </c>
      <c r="FF891">
        <v>0.72980337749318647</v>
      </c>
      <c r="FG891">
        <v>0.73658741949393769</v>
      </c>
      <c r="FH891">
        <v>0.73239293745471645</v>
      </c>
      <c r="FI891">
        <v>0.72567237313705735</v>
      </c>
      <c r="FJ891">
        <v>0.72096345624800595</v>
      </c>
      <c r="FK891">
        <v>0.71817132477626033</v>
      </c>
      <c r="FL891">
        <v>0.71724582504676815</v>
      </c>
      <c r="FM891">
        <v>0.7181713247763134</v>
      </c>
      <c r="FN891">
        <v>0.72096345624811276</v>
      </c>
      <c r="FO891">
        <v>0.72567237313711141</v>
      </c>
      <c r="FP891">
        <v>0.73239293745471645</v>
      </c>
      <c r="FQ891">
        <v>0.73239293745477152</v>
      </c>
      <c r="FR891">
        <v>0.72567237313705002</v>
      </c>
      <c r="FS891">
        <v>0.72096345624800595</v>
      </c>
      <c r="FT891">
        <v>0.7181713247763134</v>
      </c>
      <c r="FU891">
        <v>0.71724582504676815</v>
      </c>
      <c r="FV891">
        <v>0.7181713247763134</v>
      </c>
      <c r="FW891">
        <v>0.72096345624811276</v>
      </c>
      <c r="FX891">
        <v>0.72567237313710409</v>
      </c>
      <c r="FY891">
        <v>0.73239293745471645</v>
      </c>
    </row>
    <row r="892" spans="1:181" x14ac:dyDescent="0.25">
      <c r="A892" s="2">
        <v>886</v>
      </c>
      <c r="B892">
        <v>0.84577619257376535</v>
      </c>
      <c r="C892">
        <v>0.83604438885440779</v>
      </c>
      <c r="D892">
        <v>0.82932497358432078</v>
      </c>
      <c r="E892">
        <v>0.82538304493214298</v>
      </c>
      <c r="F892">
        <v>0.82408372401333618</v>
      </c>
      <c r="G892">
        <v>0.82538304493214298</v>
      </c>
      <c r="H892">
        <v>0.82932497358439128</v>
      </c>
      <c r="I892">
        <v>0.83604438885447951</v>
      </c>
      <c r="J892">
        <v>0.84577619257405856</v>
      </c>
      <c r="K892">
        <v>0.83723253082143345</v>
      </c>
      <c r="L892">
        <v>0.82779905821868627</v>
      </c>
      <c r="M892">
        <v>0.82128555893780653</v>
      </c>
      <c r="N892">
        <v>0.81746417350242351</v>
      </c>
      <c r="O892">
        <v>0.81620452109261321</v>
      </c>
      <c r="P892">
        <v>0.81746417350242351</v>
      </c>
      <c r="Q892">
        <v>0.82128555893780653</v>
      </c>
      <c r="R892">
        <v>0.82779905821868627</v>
      </c>
      <c r="S892">
        <v>0.83723253082128979</v>
      </c>
      <c r="T892">
        <v>0.82903144453777911</v>
      </c>
      <c r="U892">
        <v>0.81987769397908872</v>
      </c>
      <c r="V892">
        <v>0.81355645065001525</v>
      </c>
      <c r="W892">
        <v>0.80984729640960451</v>
      </c>
      <c r="X892">
        <v>0.80862452522845929</v>
      </c>
      <c r="Y892">
        <v>0.80984729640960451</v>
      </c>
      <c r="Z892">
        <v>0.81355645064987969</v>
      </c>
      <c r="AA892">
        <v>0.81987769397895105</v>
      </c>
      <c r="AB892">
        <v>0.82903144453756794</v>
      </c>
      <c r="AC892">
        <v>0.82115612311853625</v>
      </c>
      <c r="AD892">
        <v>0.81226388993199972</v>
      </c>
      <c r="AE892">
        <v>0.80612162967470247</v>
      </c>
      <c r="AF892">
        <v>0.80251666051353721</v>
      </c>
      <c r="AG892">
        <v>0.8013280770056912</v>
      </c>
      <c r="AH892">
        <v>0.80251666051357018</v>
      </c>
      <c r="AI892">
        <v>0.80612162967470247</v>
      </c>
      <c r="AJ892">
        <v>0.81226388993206733</v>
      </c>
      <c r="AK892">
        <v>0.82115612311860531</v>
      </c>
      <c r="AL892">
        <v>0.81359104709329055</v>
      </c>
      <c r="AM892">
        <v>0.80494261847054982</v>
      </c>
      <c r="AN892">
        <v>0.79896650034683281</v>
      </c>
      <c r="AO892">
        <v>0.79545795679972064</v>
      </c>
      <c r="AP892">
        <v>0.79430096711598097</v>
      </c>
      <c r="AQ892">
        <v>0.79545795679975295</v>
      </c>
      <c r="AR892">
        <v>0.7989665003468982</v>
      </c>
      <c r="AS892">
        <v>0.80494261847061621</v>
      </c>
      <c r="AT892">
        <v>0.81359104709346008</v>
      </c>
      <c r="AU892">
        <v>0.80632197071854828</v>
      </c>
      <c r="AV892">
        <v>0.79790019098422582</v>
      </c>
      <c r="AW892">
        <v>0.79207783804660969</v>
      </c>
      <c r="AX892">
        <v>0.7886582615067077</v>
      </c>
      <c r="AY892">
        <v>0.78753037547597904</v>
      </c>
      <c r="AZ892">
        <v>0.78865826150667573</v>
      </c>
      <c r="BA892">
        <v>0.79207783804660969</v>
      </c>
      <c r="BB892">
        <v>0.79790019098422582</v>
      </c>
      <c r="BC892">
        <v>0.80632197071851486</v>
      </c>
      <c r="BD892">
        <v>0.79933589369478741</v>
      </c>
      <c r="BE892">
        <v>0.79112421190311011</v>
      </c>
      <c r="BF892">
        <v>0.78544373322546146</v>
      </c>
      <c r="BG892">
        <v>0.78210597505602819</v>
      </c>
      <c r="BH892">
        <v>0.78100480860041921</v>
      </c>
      <c r="BI892">
        <v>0.78210597505604396</v>
      </c>
      <c r="BJ892">
        <v>0.78544373322546146</v>
      </c>
      <c r="BK892">
        <v>0.79112421190307813</v>
      </c>
      <c r="BL892">
        <v>0.7993358936946402</v>
      </c>
      <c r="BM892">
        <v>0.79262102545144686</v>
      </c>
      <c r="BN892">
        <v>0.78460352901084207</v>
      </c>
      <c r="BO892">
        <v>0.77905353390854404</v>
      </c>
      <c r="BP892">
        <v>0.77579076063303209</v>
      </c>
      <c r="BQ892">
        <v>0.77471403699179142</v>
      </c>
      <c r="BR892">
        <v>0.77579076063303209</v>
      </c>
      <c r="BS892">
        <v>0.77905353390852827</v>
      </c>
      <c r="BT892">
        <v>0.78460352901082642</v>
      </c>
      <c r="BU892">
        <v>0.79262102545159174</v>
      </c>
      <c r="BV892">
        <v>0.7861667447130849</v>
      </c>
      <c r="BW892">
        <v>0.77832818204801824</v>
      </c>
      <c r="BX892">
        <v>0.77289778827349009</v>
      </c>
      <c r="BY892">
        <v>0.76970348377696263</v>
      </c>
      <c r="BZ892">
        <v>0.76864903383281202</v>
      </c>
      <c r="CA892">
        <v>0.76970348377694753</v>
      </c>
      <c r="CB892">
        <v>0.77289778827350542</v>
      </c>
      <c r="CC892">
        <v>0.7783281820480491</v>
      </c>
      <c r="CD892">
        <v>0.78616674471305314</v>
      </c>
      <c r="CE892">
        <v>0.77996355643288762</v>
      </c>
      <c r="CF892">
        <v>0.77228935113201735</v>
      </c>
      <c r="CG892">
        <v>0.76696818847768289</v>
      </c>
      <c r="CH892">
        <v>0.76383615397438631</v>
      </c>
      <c r="CI892">
        <v>0.76280191591225832</v>
      </c>
      <c r="CJ892">
        <v>0.76383615397436389</v>
      </c>
      <c r="CK892">
        <v>0.7669681884776679</v>
      </c>
      <c r="CL892">
        <v>0.77228935113190267</v>
      </c>
      <c r="CM892">
        <v>0.77996355643276305</v>
      </c>
      <c r="CN892">
        <v>0.77400304771900863</v>
      </c>
      <c r="CO892">
        <v>0.76647930614339266</v>
      </c>
      <c r="CP892">
        <v>0.76125751660554664</v>
      </c>
      <c r="CQ892">
        <v>0.75818186896554418</v>
      </c>
      <c r="CR892">
        <v>0.75716588745071067</v>
      </c>
      <c r="CS892">
        <v>0.75818186896557738</v>
      </c>
      <c r="CT892">
        <v>0.7612575166055614</v>
      </c>
      <c r="CU892">
        <v>0.76647930614348114</v>
      </c>
      <c r="CV892">
        <v>0.77400304771911999</v>
      </c>
      <c r="CW892">
        <v>0.76827784396361043</v>
      </c>
      <c r="CX892">
        <v>0.76089135789299978</v>
      </c>
      <c r="CY892">
        <v>0.75575959330072917</v>
      </c>
      <c r="CZ892">
        <v>0.75273476220598701</v>
      </c>
      <c r="DA892">
        <v>0.75173518722336563</v>
      </c>
      <c r="DB892">
        <v>0.7527347622059799</v>
      </c>
      <c r="DC892">
        <v>0.75575959330069986</v>
      </c>
      <c r="DD892">
        <v>0.76089135789298501</v>
      </c>
      <c r="DE892">
        <v>0.76827784396354992</v>
      </c>
      <c r="DF892">
        <v>0.76278156607097924</v>
      </c>
      <c r="DG892">
        <v>0.75551981166087612</v>
      </c>
      <c r="DH892">
        <v>0.75046922949479489</v>
      </c>
      <c r="DI892">
        <v>0.74748995378640959</v>
      </c>
      <c r="DJ892">
        <v>0.74650503925382694</v>
      </c>
      <c r="DK892">
        <v>0.74748995378639538</v>
      </c>
      <c r="DL892">
        <v>0.75046922949482375</v>
      </c>
      <c r="DM892">
        <v>0.75551981166089077</v>
      </c>
      <c r="DN892">
        <v>0.76278156607099412</v>
      </c>
      <c r="DO892">
        <v>0.75750878944542022</v>
      </c>
      <c r="DP892">
        <v>0.75035992348971525</v>
      </c>
      <c r="DQ892">
        <v>0.74538218144629986</v>
      </c>
      <c r="DR892">
        <v>0.74244350494952815</v>
      </c>
      <c r="DS892">
        <v>0.74147160719030003</v>
      </c>
      <c r="DT892">
        <v>0.74244350494955647</v>
      </c>
      <c r="DU892">
        <v>0.74538218144629986</v>
      </c>
      <c r="DV892">
        <v>0.75035992348974412</v>
      </c>
      <c r="DW892">
        <v>0.75750878944550848</v>
      </c>
      <c r="DX892">
        <v>0.75245500518512931</v>
      </c>
      <c r="DY892">
        <v>0.74540785947856791</v>
      </c>
      <c r="DZ892">
        <v>0.74049510921776385</v>
      </c>
      <c r="EA892">
        <v>0.73759237625567264</v>
      </c>
      <c r="EB892">
        <v>0.73663195239468859</v>
      </c>
      <c r="EC892">
        <v>0.73759237625567264</v>
      </c>
      <c r="ED892">
        <v>0.74049510921776385</v>
      </c>
      <c r="EE892">
        <v>0.74540785947853938</v>
      </c>
      <c r="EF892">
        <v>0.75245500518510022</v>
      </c>
      <c r="EG892">
        <v>0.74761658378422213</v>
      </c>
      <c r="EH892">
        <v>0.74066065819771276</v>
      </c>
      <c r="EI892">
        <v>0.73580553860750164</v>
      </c>
      <c r="EJ892">
        <v>0.73293438937207345</v>
      </c>
      <c r="EK892">
        <v>0.73198399570536232</v>
      </c>
      <c r="EL892">
        <v>0.73293438937207345</v>
      </c>
      <c r="EM892">
        <v>0.73580553860750164</v>
      </c>
      <c r="EN892">
        <v>0.74066065819771276</v>
      </c>
      <c r="EO892">
        <v>0.74761658378407891</v>
      </c>
      <c r="EP892">
        <v>0.74299074153187405</v>
      </c>
      <c r="EQ892">
        <v>0.73611619628471192</v>
      </c>
      <c r="ER892">
        <v>0.73131182651677495</v>
      </c>
      <c r="ES892">
        <v>0.72846819241221084</v>
      </c>
      <c r="ET892">
        <v>0.72752648278451393</v>
      </c>
      <c r="EU892">
        <v>0.72846819241223815</v>
      </c>
      <c r="EV892">
        <v>0.73131182651677495</v>
      </c>
      <c r="EW892">
        <v>0.73611619628471192</v>
      </c>
      <c r="EX892">
        <v>0.74299074153190237</v>
      </c>
      <c r="EY892">
        <v>0.73857550969483288</v>
      </c>
      <c r="EZ892">
        <v>0.73177315718952396</v>
      </c>
      <c r="FA892">
        <v>0.72701312965660503</v>
      </c>
      <c r="FB892">
        <v>0.72419322871166258</v>
      </c>
      <c r="FC892">
        <v>0.72325895292895226</v>
      </c>
      <c r="FD892">
        <v>0.72419322871166258</v>
      </c>
      <c r="FE892">
        <v>0.72701312965660503</v>
      </c>
      <c r="FF892">
        <v>0.73177315718952396</v>
      </c>
      <c r="FG892">
        <v>0.73857550969500063</v>
      </c>
      <c r="FH892">
        <v>0.7343697065166721</v>
      </c>
      <c r="FI892">
        <v>0.72763100302406658</v>
      </c>
      <c r="FJ892">
        <v>0.7229093765077842</v>
      </c>
      <c r="FK892">
        <v>0.72010970891870618</v>
      </c>
      <c r="FL892">
        <v>0.71918171121423546</v>
      </c>
      <c r="FM892">
        <v>0.72010970891875925</v>
      </c>
      <c r="FN892">
        <v>0.72290937650789133</v>
      </c>
      <c r="FO892">
        <v>0.72763100302412076</v>
      </c>
      <c r="FP892">
        <v>0.7343697065166721</v>
      </c>
      <c r="FQ892">
        <v>0.73436970651672739</v>
      </c>
      <c r="FR892">
        <v>0.72763100302405936</v>
      </c>
      <c r="FS892">
        <v>0.7229093765077842</v>
      </c>
      <c r="FT892">
        <v>0.72010970891875925</v>
      </c>
      <c r="FU892">
        <v>0.71918171121423546</v>
      </c>
      <c r="FV892">
        <v>0.72010970891875925</v>
      </c>
      <c r="FW892">
        <v>0.72290937650789133</v>
      </c>
      <c r="FX892">
        <v>0.72763100302411354</v>
      </c>
      <c r="FY892">
        <v>0.7343697065166721</v>
      </c>
    </row>
    <row r="893" spans="1:181" x14ac:dyDescent="0.25">
      <c r="A893" s="2">
        <v>887</v>
      </c>
      <c r="B893">
        <v>0.84805284450532292</v>
      </c>
      <c r="C893">
        <v>0.8382948448136387</v>
      </c>
      <c r="D893">
        <v>0.83155734228845046</v>
      </c>
      <c r="E893">
        <v>0.827604802791987</v>
      </c>
      <c r="F893">
        <v>0.82630198437407165</v>
      </c>
      <c r="G893">
        <v>0.827604802791987</v>
      </c>
      <c r="H893">
        <v>0.83155734228852107</v>
      </c>
      <c r="I893">
        <v>0.83829484481371053</v>
      </c>
      <c r="J893">
        <v>0.8480528445056168</v>
      </c>
      <c r="K893">
        <v>0.83948618500937777</v>
      </c>
      <c r="L893">
        <v>0.83002731947903219</v>
      </c>
      <c r="M893">
        <v>0.82349628722566037</v>
      </c>
      <c r="N893">
        <v>0.81966461542302183</v>
      </c>
      <c r="O893">
        <v>0.81840157229340049</v>
      </c>
      <c r="P893">
        <v>0.81966461542302183</v>
      </c>
      <c r="Q893">
        <v>0.82349628722566037</v>
      </c>
      <c r="R893">
        <v>0.83002731947903219</v>
      </c>
      <c r="S893">
        <v>0.83948618500923367</v>
      </c>
      <c r="T893">
        <v>0.83126302312334477</v>
      </c>
      <c r="U893">
        <v>0.82208463259006836</v>
      </c>
      <c r="V893">
        <v>0.815746373801159</v>
      </c>
      <c r="W893">
        <v>0.81202723529630561</v>
      </c>
      <c r="X893">
        <v>0.81080117267187335</v>
      </c>
      <c r="Y893">
        <v>0.81202723529630561</v>
      </c>
      <c r="Z893">
        <v>0.81574637380102299</v>
      </c>
      <c r="AA893">
        <v>0.82208463258993036</v>
      </c>
      <c r="AB893">
        <v>0.83126302312313305</v>
      </c>
      <c r="AC893">
        <v>0.82336650299234082</v>
      </c>
      <c r="AD893">
        <v>0.81445033378107612</v>
      </c>
      <c r="AE893">
        <v>0.80829153984879276</v>
      </c>
      <c r="AF893">
        <v>0.80467686686754369</v>
      </c>
      <c r="AG893">
        <v>0.803485083942449</v>
      </c>
      <c r="AH893">
        <v>0.80467686686757678</v>
      </c>
      <c r="AI893">
        <v>0.80829153984879276</v>
      </c>
      <c r="AJ893">
        <v>0.81445033378114384</v>
      </c>
      <c r="AK893">
        <v>0.8233665029924101</v>
      </c>
      <c r="AL893">
        <v>0.8157810633707957</v>
      </c>
      <c r="AM893">
        <v>0.80710935499402325</v>
      </c>
      <c r="AN893">
        <v>0.80111715041506082</v>
      </c>
      <c r="AO893">
        <v>0.79759916260537234</v>
      </c>
      <c r="AP893">
        <v>0.79643905854832509</v>
      </c>
      <c r="AQ893">
        <v>0.79759916260540464</v>
      </c>
      <c r="AR893">
        <v>0.80111715041512632</v>
      </c>
      <c r="AS893">
        <v>0.80710935499408998</v>
      </c>
      <c r="AT893">
        <v>0.81578106337096568</v>
      </c>
      <c r="AU893">
        <v>0.80849242016866507</v>
      </c>
      <c r="AV893">
        <v>0.80004797077153167</v>
      </c>
      <c r="AW893">
        <v>0.79420994528226641</v>
      </c>
      <c r="AX893">
        <v>0.79078116396029208</v>
      </c>
      <c r="AY893">
        <v>0.78965024189717914</v>
      </c>
      <c r="AZ893">
        <v>0.79078116396025999</v>
      </c>
      <c r="BA893">
        <v>0.79420994528226641</v>
      </c>
      <c r="BB893">
        <v>0.80004797077153167</v>
      </c>
      <c r="BC893">
        <v>0.80849242016863165</v>
      </c>
      <c r="BD893">
        <v>0.8014875380923504</v>
      </c>
      <c r="BE893">
        <v>0.79325375217741156</v>
      </c>
      <c r="BF893">
        <v>0.78755798284383371</v>
      </c>
      <c r="BG893">
        <v>0.78421124013020282</v>
      </c>
      <c r="BH893">
        <v>0.78310710956569585</v>
      </c>
      <c r="BI893">
        <v>0.7842112401302187</v>
      </c>
      <c r="BJ893">
        <v>0.78755798284383371</v>
      </c>
      <c r="BK893">
        <v>0.79325375217737948</v>
      </c>
      <c r="BL893">
        <v>0.80148753809220274</v>
      </c>
      <c r="BM893">
        <v>0.7947545948335506</v>
      </c>
      <c r="BN893">
        <v>0.78671551697587816</v>
      </c>
      <c r="BO893">
        <v>0.7811505824520395</v>
      </c>
      <c r="BP893">
        <v>0.77787902647592055</v>
      </c>
      <c r="BQ893">
        <v>0.77679940452070617</v>
      </c>
      <c r="BR893">
        <v>0.77787902647592055</v>
      </c>
      <c r="BS893">
        <v>0.78115058245202385</v>
      </c>
      <c r="BT893">
        <v>0.78671551697586239</v>
      </c>
      <c r="BU893">
        <v>0.7947545948336957</v>
      </c>
      <c r="BV893">
        <v>0.78828294052657921</v>
      </c>
      <c r="BW893">
        <v>0.78042327809659984</v>
      </c>
      <c r="BX893">
        <v>0.77497826684219406</v>
      </c>
      <c r="BY893">
        <v>0.77177536394863688</v>
      </c>
      <c r="BZ893">
        <v>0.77071807564662875</v>
      </c>
      <c r="CA893">
        <v>0.77177536394862178</v>
      </c>
      <c r="CB893">
        <v>0.7749782668422095</v>
      </c>
      <c r="CC893">
        <v>0.78042327809663081</v>
      </c>
      <c r="CD893">
        <v>0.78828294052654735</v>
      </c>
      <c r="CE893">
        <v>0.78206305456595049</v>
      </c>
      <c r="CF893">
        <v>0.77436819191568385</v>
      </c>
      <c r="CG893">
        <v>0.76903270580871286</v>
      </c>
      <c r="CH893">
        <v>0.76589224052613425</v>
      </c>
      <c r="CI893">
        <v>0.76485521851229121</v>
      </c>
      <c r="CJ893">
        <v>0.76589224052611182</v>
      </c>
      <c r="CK893">
        <v>0.76903270580869787</v>
      </c>
      <c r="CL893">
        <v>0.77436819191556883</v>
      </c>
      <c r="CM893">
        <v>0.78206305456582559</v>
      </c>
      <c r="CN893">
        <v>0.77608650141407998</v>
      </c>
      <c r="CO893">
        <v>0.76854250750582442</v>
      </c>
      <c r="CP893">
        <v>0.76330666200690744</v>
      </c>
      <c r="CQ893">
        <v>0.76022273536921992</v>
      </c>
      <c r="CR893">
        <v>0.75920401904546364</v>
      </c>
      <c r="CS893">
        <v>0.76022273536925322</v>
      </c>
      <c r="CT893">
        <v>0.76330666200692232</v>
      </c>
      <c r="CU893">
        <v>0.76854250750591313</v>
      </c>
      <c r="CV893">
        <v>0.77608650141419155</v>
      </c>
      <c r="CW893">
        <v>0.77034588661223391</v>
      </c>
      <c r="CX893">
        <v>0.76293951767198509</v>
      </c>
      <c r="CY893">
        <v>0.75779393944689555</v>
      </c>
      <c r="CZ893">
        <v>0.75476096614193866</v>
      </c>
      <c r="DA893">
        <v>0.75375870051333438</v>
      </c>
      <c r="DB893">
        <v>0.75476096614193144</v>
      </c>
      <c r="DC893">
        <v>0.75779393944686613</v>
      </c>
      <c r="DD893">
        <v>0.76293951767197032</v>
      </c>
      <c r="DE893">
        <v>0.7703458866121734</v>
      </c>
      <c r="DF893">
        <v>0.76483481389351227</v>
      </c>
      <c r="DG893">
        <v>0.7575535123652124</v>
      </c>
      <c r="DH893">
        <v>0.75248933509235838</v>
      </c>
      <c r="DI893">
        <v>0.74950203979929375</v>
      </c>
      <c r="DJ893">
        <v>0.74851447408358163</v>
      </c>
      <c r="DK893">
        <v>0.74950203979927954</v>
      </c>
      <c r="DL893">
        <v>0.75248933509238736</v>
      </c>
      <c r="DM893">
        <v>0.75755351236522706</v>
      </c>
      <c r="DN893">
        <v>0.76483481389352725</v>
      </c>
      <c r="DO893">
        <v>0.75954784406034748</v>
      </c>
      <c r="DP893">
        <v>0.75237973485846299</v>
      </c>
      <c r="DQ893">
        <v>0.74738859377859146</v>
      </c>
      <c r="DR893">
        <v>0.7444420069816936</v>
      </c>
      <c r="DS893">
        <v>0.74346749307775672</v>
      </c>
      <c r="DT893">
        <v>0.7444420069817218</v>
      </c>
      <c r="DU893">
        <v>0.74738859377859146</v>
      </c>
      <c r="DV893">
        <v>0.75237973485849197</v>
      </c>
      <c r="DW893">
        <v>0.75954784406043596</v>
      </c>
      <c r="DX893">
        <v>0.75448045607391812</v>
      </c>
      <c r="DY893">
        <v>0.74741434093073056</v>
      </c>
      <c r="DZ893">
        <v>0.74248836657770367</v>
      </c>
      <c r="EA893">
        <v>0.73957782006793527</v>
      </c>
      <c r="EB893">
        <v>0.73861481094756753</v>
      </c>
      <c r="EC893">
        <v>0.73957782006793527</v>
      </c>
      <c r="ED893">
        <v>0.74248836657770367</v>
      </c>
      <c r="EE893">
        <v>0.74741434093070191</v>
      </c>
      <c r="EF893">
        <v>0.75448045607388892</v>
      </c>
      <c r="EG893">
        <v>0.74962901065847287</v>
      </c>
      <c r="EH893">
        <v>0.74265436118074801</v>
      </c>
      <c r="EI893">
        <v>0.73778617262797919</v>
      </c>
      <c r="EJ893">
        <v>0.73490729486163453</v>
      </c>
      <c r="EK893">
        <v>0.73395434293471706</v>
      </c>
      <c r="EL893">
        <v>0.73490729486163453</v>
      </c>
      <c r="EM893">
        <v>0.73778617262797919</v>
      </c>
      <c r="EN893">
        <v>0.74265436118074801</v>
      </c>
      <c r="EO893">
        <v>0.7496290106583291</v>
      </c>
      <c r="EP893">
        <v>0.74499071661002148</v>
      </c>
      <c r="EQ893">
        <v>0.73809766653043085</v>
      </c>
      <c r="ER893">
        <v>0.7332803644078022</v>
      </c>
      <c r="ES893">
        <v>0.73042907583727701</v>
      </c>
      <c r="ET893">
        <v>0.72948483132498332</v>
      </c>
      <c r="EU893">
        <v>0.73042907583730443</v>
      </c>
      <c r="EV893">
        <v>0.7332803644078022</v>
      </c>
      <c r="EW893">
        <v>0.73809766653043085</v>
      </c>
      <c r="EX893">
        <v>0.74499071661004979</v>
      </c>
      <c r="EY893">
        <v>0.74056359989589537</v>
      </c>
      <c r="EZ893">
        <v>0.73374293688586156</v>
      </c>
      <c r="FA893">
        <v>0.72897009635823751</v>
      </c>
      <c r="FB893">
        <v>0.72614260483201665</v>
      </c>
      <c r="FC893">
        <v>0.72520581417505947</v>
      </c>
      <c r="FD893">
        <v>0.72614260483201665</v>
      </c>
      <c r="FE893">
        <v>0.72897009635823751</v>
      </c>
      <c r="FF893">
        <v>0.73374293688586156</v>
      </c>
      <c r="FG893">
        <v>0.74056359989606346</v>
      </c>
      <c r="FH893">
        <v>0.73634647557862776</v>
      </c>
      <c r="FI893">
        <v>0.72958963291107581</v>
      </c>
      <c r="FJ893">
        <v>0.72485529676756266</v>
      </c>
      <c r="FK893">
        <v>0.72204809306115181</v>
      </c>
      <c r="FL893">
        <v>0.72111759738170278</v>
      </c>
      <c r="FM893">
        <v>0.72204809306120521</v>
      </c>
      <c r="FN893">
        <v>0.72485529676767002</v>
      </c>
      <c r="FO893">
        <v>0.72958963291113021</v>
      </c>
      <c r="FP893">
        <v>0.73634647557862776</v>
      </c>
      <c r="FQ893">
        <v>0.73634647557868327</v>
      </c>
      <c r="FR893">
        <v>0.7295896329110686</v>
      </c>
      <c r="FS893">
        <v>0.72485529676756266</v>
      </c>
      <c r="FT893">
        <v>0.72204809306120521</v>
      </c>
      <c r="FU893">
        <v>0.72111759738170278</v>
      </c>
      <c r="FV893">
        <v>0.72204809306120521</v>
      </c>
      <c r="FW893">
        <v>0.72485529676767002</v>
      </c>
      <c r="FX893">
        <v>0.72958963291112289</v>
      </c>
      <c r="FY893">
        <v>0.73634647557862776</v>
      </c>
    </row>
    <row r="894" spans="1:181" x14ac:dyDescent="0.25">
      <c r="A894" s="2">
        <v>888</v>
      </c>
      <c r="B894">
        <v>0.85032949643688072</v>
      </c>
      <c r="C894">
        <v>0.84054530077286982</v>
      </c>
      <c r="D894">
        <v>0.83378971099258048</v>
      </c>
      <c r="E894">
        <v>0.82982656065183102</v>
      </c>
      <c r="F894">
        <v>0.82852024473480734</v>
      </c>
      <c r="G894">
        <v>0.82982656065183102</v>
      </c>
      <c r="H894">
        <v>0.83378971099265131</v>
      </c>
      <c r="I894">
        <v>0.84054530077294187</v>
      </c>
      <c r="J894">
        <v>0.85032949643717537</v>
      </c>
      <c r="K894">
        <v>0.84173983919732231</v>
      </c>
      <c r="L894">
        <v>0.83225558073937844</v>
      </c>
      <c r="M894">
        <v>0.82570701551351444</v>
      </c>
      <c r="N894">
        <v>0.82186505734362036</v>
      </c>
      <c r="O894">
        <v>0.820598623494188</v>
      </c>
      <c r="P894">
        <v>0.82186505734362036</v>
      </c>
      <c r="Q894">
        <v>0.82570701551351444</v>
      </c>
      <c r="R894">
        <v>0.83225558073937844</v>
      </c>
      <c r="S894">
        <v>0.84173983919717787</v>
      </c>
      <c r="T894">
        <v>0.83349460170891065</v>
      </c>
      <c r="U894">
        <v>0.82429157120104835</v>
      </c>
      <c r="V894">
        <v>0.81793629695230285</v>
      </c>
      <c r="W894">
        <v>0.81420717418300703</v>
      </c>
      <c r="X894">
        <v>0.81297782011528774</v>
      </c>
      <c r="Y894">
        <v>0.81420717418300703</v>
      </c>
      <c r="Z894">
        <v>0.81793629695216663</v>
      </c>
      <c r="AA894">
        <v>0.8242915712009099</v>
      </c>
      <c r="AB894">
        <v>0.83349460170869827</v>
      </c>
      <c r="AC894">
        <v>0.82557688286614572</v>
      </c>
      <c r="AD894">
        <v>0.81663677763015263</v>
      </c>
      <c r="AE894">
        <v>0.81046145002288339</v>
      </c>
      <c r="AF894">
        <v>0.8068370732215504</v>
      </c>
      <c r="AG894">
        <v>0.80564209087920724</v>
      </c>
      <c r="AH894">
        <v>0.8068370732215836</v>
      </c>
      <c r="AI894">
        <v>0.81046145002288339</v>
      </c>
      <c r="AJ894">
        <v>0.81663677763022058</v>
      </c>
      <c r="AK894">
        <v>0.82557688286621511</v>
      </c>
      <c r="AL894">
        <v>0.81797107964830096</v>
      </c>
      <c r="AM894">
        <v>0.80927609151749702</v>
      </c>
      <c r="AN894">
        <v>0.80326780048328905</v>
      </c>
      <c r="AO894">
        <v>0.79974036841102414</v>
      </c>
      <c r="AP894">
        <v>0.79857714998066953</v>
      </c>
      <c r="AQ894">
        <v>0.79974036841105667</v>
      </c>
      <c r="AR894">
        <v>0.80326780048335478</v>
      </c>
      <c r="AS894">
        <v>0.80927609151756386</v>
      </c>
      <c r="AT894">
        <v>0.81797107964847149</v>
      </c>
      <c r="AU894">
        <v>0.81066286961878231</v>
      </c>
      <c r="AV894">
        <v>0.80219575055883763</v>
      </c>
      <c r="AW894">
        <v>0.79634205251792345</v>
      </c>
      <c r="AX894">
        <v>0.79290406641387656</v>
      </c>
      <c r="AY894">
        <v>0.79177010831837957</v>
      </c>
      <c r="AZ894">
        <v>0.79290406641384448</v>
      </c>
      <c r="BA894">
        <v>0.79634205251792345</v>
      </c>
      <c r="BB894">
        <v>0.80219575055883763</v>
      </c>
      <c r="BC894">
        <v>0.81066286961874867</v>
      </c>
      <c r="BD894">
        <v>0.80363918248991362</v>
      </c>
      <c r="BE894">
        <v>0.79538329245171324</v>
      </c>
      <c r="BF894">
        <v>0.78967223246220641</v>
      </c>
      <c r="BG894">
        <v>0.78631650520437779</v>
      </c>
      <c r="BH894">
        <v>0.78520941053097293</v>
      </c>
      <c r="BI894">
        <v>0.78631650520439367</v>
      </c>
      <c r="BJ894">
        <v>0.78967223246220641</v>
      </c>
      <c r="BK894">
        <v>0.79538329245168105</v>
      </c>
      <c r="BL894">
        <v>0.80363918248976551</v>
      </c>
      <c r="BM894">
        <v>0.79688816421565389</v>
      </c>
      <c r="BN894">
        <v>0.78882750494091403</v>
      </c>
      <c r="BO894">
        <v>0.78324763099553485</v>
      </c>
      <c r="BP894">
        <v>0.77996729231880879</v>
      </c>
      <c r="BQ894">
        <v>0.7788847720496207</v>
      </c>
      <c r="BR894">
        <v>0.77996729231880879</v>
      </c>
      <c r="BS894">
        <v>0.78324763099551908</v>
      </c>
      <c r="BT894">
        <v>0.78882750494089804</v>
      </c>
      <c r="BU894">
        <v>0.79688816421579955</v>
      </c>
      <c r="BV894">
        <v>0.79039913634007331</v>
      </c>
      <c r="BW894">
        <v>0.78251837414518122</v>
      </c>
      <c r="BX894">
        <v>0.77705874541089781</v>
      </c>
      <c r="BY894">
        <v>0.77384724412031103</v>
      </c>
      <c r="BZ894">
        <v>0.77278711746044504</v>
      </c>
      <c r="CA894">
        <v>0.77384724412029582</v>
      </c>
      <c r="CB894">
        <v>0.77705874541091324</v>
      </c>
      <c r="CC894">
        <v>0.7825183741452123</v>
      </c>
      <c r="CD894">
        <v>0.79039913634004133</v>
      </c>
      <c r="CE894">
        <v>0.78416255269901358</v>
      </c>
      <c r="CF894">
        <v>0.77644703269934989</v>
      </c>
      <c r="CG894">
        <v>0.77109722313974305</v>
      </c>
      <c r="CH894">
        <v>0.76794832707788241</v>
      </c>
      <c r="CI894">
        <v>0.76690852111232444</v>
      </c>
      <c r="CJ894">
        <v>0.76794832707785987</v>
      </c>
      <c r="CK894">
        <v>0.77109722313972795</v>
      </c>
      <c r="CL894">
        <v>0.77644703269923465</v>
      </c>
      <c r="CM894">
        <v>0.78416255269888835</v>
      </c>
      <c r="CN894">
        <v>0.77816995510915143</v>
      </c>
      <c r="CO894">
        <v>0.77060570886825619</v>
      </c>
      <c r="CP894">
        <v>0.76535580740826825</v>
      </c>
      <c r="CQ894">
        <v>0.76226360177289576</v>
      </c>
      <c r="CR894">
        <v>0.7612421506402165</v>
      </c>
      <c r="CS894">
        <v>0.76226360177292907</v>
      </c>
      <c r="CT894">
        <v>0.76535580740828313</v>
      </c>
      <c r="CU894">
        <v>0.77060570886834512</v>
      </c>
      <c r="CV894">
        <v>0.77816995510926323</v>
      </c>
      <c r="CW894">
        <v>0.77241392926085728</v>
      </c>
      <c r="CX894">
        <v>0.76498767745097018</v>
      </c>
      <c r="CY894">
        <v>0.75982828559306159</v>
      </c>
      <c r="CZ894">
        <v>0.7567871700778902</v>
      </c>
      <c r="DA894">
        <v>0.75578221380330302</v>
      </c>
      <c r="DB894">
        <v>0.75678717007788288</v>
      </c>
      <c r="DC894">
        <v>0.75982828559303206</v>
      </c>
      <c r="DD894">
        <v>0.76498767745095531</v>
      </c>
      <c r="DE894">
        <v>0.77241392926079655</v>
      </c>
      <c r="DF894">
        <v>0.76688806171604507</v>
      </c>
      <c r="DG894">
        <v>0.75958721306954835</v>
      </c>
      <c r="DH894">
        <v>0.75450944068992165</v>
      </c>
      <c r="DI894">
        <v>0.75151412581217769</v>
      </c>
      <c r="DJ894">
        <v>0.75052390891333609</v>
      </c>
      <c r="DK894">
        <v>0.75151412581216337</v>
      </c>
      <c r="DL894">
        <v>0.75450944068995074</v>
      </c>
      <c r="DM894">
        <v>0.75958721306956323</v>
      </c>
      <c r="DN894">
        <v>0.76688806171606005</v>
      </c>
      <c r="DO894">
        <v>0.76158689867527452</v>
      </c>
      <c r="DP894">
        <v>0.7543995462272105</v>
      </c>
      <c r="DQ894">
        <v>0.74939500611088283</v>
      </c>
      <c r="DR894">
        <v>0.74644050901385905</v>
      </c>
      <c r="DS894">
        <v>0.74546337896521375</v>
      </c>
      <c r="DT894">
        <v>0.74644050901388748</v>
      </c>
      <c r="DU894">
        <v>0.74939500611088283</v>
      </c>
      <c r="DV894">
        <v>0.75439954622723937</v>
      </c>
      <c r="DW894">
        <v>0.76158689867536322</v>
      </c>
      <c r="DX894">
        <v>0.75650590696270703</v>
      </c>
      <c r="DY894">
        <v>0.74942082238289354</v>
      </c>
      <c r="DZ894">
        <v>0.74448162393764361</v>
      </c>
      <c r="EA894">
        <v>0.74156326388019811</v>
      </c>
      <c r="EB894">
        <v>0.74059766950044692</v>
      </c>
      <c r="EC894">
        <v>0.74156326388019811</v>
      </c>
      <c r="ED894">
        <v>0.74448162393764361</v>
      </c>
      <c r="EE894">
        <v>0.74942082238286478</v>
      </c>
      <c r="EF894">
        <v>0.75650590696267772</v>
      </c>
      <c r="EG894">
        <v>0.75164143753272361</v>
      </c>
      <c r="EH894">
        <v>0.74464806416378349</v>
      </c>
      <c r="EI894">
        <v>0.73976680664845684</v>
      </c>
      <c r="EJ894">
        <v>0.73688020035119584</v>
      </c>
      <c r="EK894">
        <v>0.73592469016407192</v>
      </c>
      <c r="EL894">
        <v>0.73688020035119584</v>
      </c>
      <c r="EM894">
        <v>0.73976680664845684</v>
      </c>
      <c r="EN894">
        <v>0.74464806416378349</v>
      </c>
      <c r="EO894">
        <v>0.75164143753257961</v>
      </c>
      <c r="EP894">
        <v>0.74699069168816901</v>
      </c>
      <c r="EQ894">
        <v>0.74007913677615011</v>
      </c>
      <c r="ER894">
        <v>0.73524890229882978</v>
      </c>
      <c r="ES894">
        <v>0.73238995926234352</v>
      </c>
      <c r="ET894">
        <v>0.73144317986545293</v>
      </c>
      <c r="EU894">
        <v>0.73238995926237094</v>
      </c>
      <c r="EV894">
        <v>0.73524890229882978</v>
      </c>
      <c r="EW894">
        <v>0.74007913677615011</v>
      </c>
      <c r="EX894">
        <v>0.74699069168819743</v>
      </c>
      <c r="EY894">
        <v>0.74255169009695809</v>
      </c>
      <c r="EZ894">
        <v>0.73571271658219939</v>
      </c>
      <c r="FA894">
        <v>0.73092706305987021</v>
      </c>
      <c r="FB894">
        <v>0.72809198095237093</v>
      </c>
      <c r="FC894">
        <v>0.72715267542116702</v>
      </c>
      <c r="FD894">
        <v>0.72809198095237093</v>
      </c>
      <c r="FE894">
        <v>0.73092706305987021</v>
      </c>
      <c r="FF894">
        <v>0.73571271658219939</v>
      </c>
      <c r="FG894">
        <v>0.74255169009712674</v>
      </c>
      <c r="FH894">
        <v>0.73832324464058374</v>
      </c>
      <c r="FI894">
        <v>0.73154826279808527</v>
      </c>
      <c r="FJ894">
        <v>0.72680121702734124</v>
      </c>
      <c r="FK894">
        <v>0.72398647720359777</v>
      </c>
      <c r="FL894">
        <v>0.72305348354917043</v>
      </c>
      <c r="FM894">
        <v>0.72398647720365128</v>
      </c>
      <c r="FN894">
        <v>0.72680121702744904</v>
      </c>
      <c r="FO894">
        <v>0.73154826279813978</v>
      </c>
      <c r="FP894">
        <v>0.73832324464058374</v>
      </c>
      <c r="FQ894">
        <v>0.73832324464063936</v>
      </c>
      <c r="FR894">
        <v>0.73154826279807805</v>
      </c>
      <c r="FS894">
        <v>0.72680121702734124</v>
      </c>
      <c r="FT894">
        <v>0.72398647720365128</v>
      </c>
      <c r="FU894">
        <v>0.72305348354917043</v>
      </c>
      <c r="FV894">
        <v>0.72398647720365128</v>
      </c>
      <c r="FW894">
        <v>0.72680121702744904</v>
      </c>
      <c r="FX894">
        <v>0.73154826279813256</v>
      </c>
      <c r="FY894">
        <v>0.73832324464058374</v>
      </c>
    </row>
    <row r="895" spans="1:181" x14ac:dyDescent="0.25">
      <c r="A895" s="2">
        <v>889</v>
      </c>
      <c r="B895">
        <v>0.85260614836843818</v>
      </c>
      <c r="C895">
        <v>0.84279575673210061</v>
      </c>
      <c r="D895">
        <v>0.83602207969671016</v>
      </c>
      <c r="E895">
        <v>0.83204831851167504</v>
      </c>
      <c r="F895">
        <v>0.8307385050955427</v>
      </c>
      <c r="G895">
        <v>0.83204831851167504</v>
      </c>
      <c r="H895">
        <v>0.83602207969678122</v>
      </c>
      <c r="I895">
        <v>0.84279575673217288</v>
      </c>
      <c r="J895">
        <v>0.85260614836873372</v>
      </c>
      <c r="K895">
        <v>0.84399349338526652</v>
      </c>
      <c r="L895">
        <v>0.83448384199972447</v>
      </c>
      <c r="M895">
        <v>0.82791774380136818</v>
      </c>
      <c r="N895">
        <v>0.82406549926421879</v>
      </c>
      <c r="O895">
        <v>0.82279567469497528</v>
      </c>
      <c r="P895">
        <v>0.82406549926421879</v>
      </c>
      <c r="Q895">
        <v>0.82791774380136818</v>
      </c>
      <c r="R895">
        <v>0.83448384199972447</v>
      </c>
      <c r="S895">
        <v>0.84399349338512175</v>
      </c>
      <c r="T895">
        <v>0.83572618029447632</v>
      </c>
      <c r="U895">
        <v>0.82649850981202799</v>
      </c>
      <c r="V895">
        <v>0.82012622010344649</v>
      </c>
      <c r="W895">
        <v>0.81638711306970813</v>
      </c>
      <c r="X895">
        <v>0.81515446755870169</v>
      </c>
      <c r="Y895">
        <v>0.81638711306970813</v>
      </c>
      <c r="Z895">
        <v>0.82012622010330993</v>
      </c>
      <c r="AA895">
        <v>0.82649850981188933</v>
      </c>
      <c r="AB895">
        <v>0.83572618029426338</v>
      </c>
      <c r="AC895">
        <v>0.82778726273995029</v>
      </c>
      <c r="AD895">
        <v>0.81882322147922904</v>
      </c>
      <c r="AE895">
        <v>0.8126313601969738</v>
      </c>
      <c r="AF895">
        <v>0.80899727957555689</v>
      </c>
      <c r="AG895">
        <v>0.80779909781596504</v>
      </c>
      <c r="AH895">
        <v>0.8089972795755902</v>
      </c>
      <c r="AI895">
        <v>0.8126313601969738</v>
      </c>
      <c r="AJ895">
        <v>0.8188232214792972</v>
      </c>
      <c r="AK895">
        <v>0.82778726274001979</v>
      </c>
      <c r="AL895">
        <v>0.82016109592580611</v>
      </c>
      <c r="AM895">
        <v>0.81144282804097057</v>
      </c>
      <c r="AN895">
        <v>0.80541845055151695</v>
      </c>
      <c r="AO895">
        <v>0.80188157421667583</v>
      </c>
      <c r="AP895">
        <v>0.80071524141301365</v>
      </c>
      <c r="AQ895">
        <v>0.80188157421670836</v>
      </c>
      <c r="AR895">
        <v>0.80541845055158301</v>
      </c>
      <c r="AS895">
        <v>0.81144282804103762</v>
      </c>
      <c r="AT895">
        <v>0.82016109592597708</v>
      </c>
      <c r="AU895">
        <v>0.81283331906889911</v>
      </c>
      <c r="AV895">
        <v>0.80434353034614336</v>
      </c>
      <c r="AW895">
        <v>0.79847415975358016</v>
      </c>
      <c r="AX895">
        <v>0.79502696886746083</v>
      </c>
      <c r="AY895">
        <v>0.79388997473957967</v>
      </c>
      <c r="AZ895">
        <v>0.79502696886742874</v>
      </c>
      <c r="BA895">
        <v>0.79847415975358016</v>
      </c>
      <c r="BB895">
        <v>0.80434353034614336</v>
      </c>
      <c r="BC895">
        <v>0.81283331906886536</v>
      </c>
      <c r="BD895">
        <v>0.80579082688747672</v>
      </c>
      <c r="BE895">
        <v>0.7975128327260147</v>
      </c>
      <c r="BF895">
        <v>0.79178648208057867</v>
      </c>
      <c r="BG895">
        <v>0.78842177027855254</v>
      </c>
      <c r="BH895">
        <v>0.78731171149624946</v>
      </c>
      <c r="BI895">
        <v>0.7884217702785683</v>
      </c>
      <c r="BJ895">
        <v>0.79178648208057867</v>
      </c>
      <c r="BK895">
        <v>0.79751283272598239</v>
      </c>
      <c r="BL895">
        <v>0.80579082688732817</v>
      </c>
      <c r="BM895">
        <v>0.79902173359775752</v>
      </c>
      <c r="BN895">
        <v>0.79093949290595011</v>
      </c>
      <c r="BO895">
        <v>0.78534467953903042</v>
      </c>
      <c r="BP895">
        <v>0.78205555816169736</v>
      </c>
      <c r="BQ895">
        <v>0.78097013957853545</v>
      </c>
      <c r="BR895">
        <v>0.78205555816169736</v>
      </c>
      <c r="BS895">
        <v>0.78534467953901455</v>
      </c>
      <c r="BT895">
        <v>0.79093949290593402</v>
      </c>
      <c r="BU895">
        <v>0.79902173359790352</v>
      </c>
      <c r="BV895">
        <v>0.79251533215356762</v>
      </c>
      <c r="BW895">
        <v>0.78461347019376282</v>
      </c>
      <c r="BX895">
        <v>0.77913922397960189</v>
      </c>
      <c r="BY895">
        <v>0.7759191242919854</v>
      </c>
      <c r="BZ895">
        <v>0.77485615927426166</v>
      </c>
      <c r="CA895">
        <v>0.77591912429197007</v>
      </c>
      <c r="CB895">
        <v>0.77913922397961732</v>
      </c>
      <c r="CC895">
        <v>0.78461347019379402</v>
      </c>
      <c r="CD895">
        <v>0.79251533215353565</v>
      </c>
      <c r="CE895">
        <v>0.78626205083207645</v>
      </c>
      <c r="CF895">
        <v>0.77852587348301638</v>
      </c>
      <c r="CG895">
        <v>0.77316174047077302</v>
      </c>
      <c r="CH895">
        <v>0.77000441362963035</v>
      </c>
      <c r="CI895">
        <v>0.76896182371235733</v>
      </c>
      <c r="CJ895">
        <v>0.77000441362960781</v>
      </c>
      <c r="CK895">
        <v>0.77316174047075792</v>
      </c>
      <c r="CL895">
        <v>0.7785258734829007</v>
      </c>
      <c r="CM895">
        <v>0.78626205083195078</v>
      </c>
      <c r="CN895">
        <v>0.78025340880422278</v>
      </c>
      <c r="CO895">
        <v>0.77266891023068796</v>
      </c>
      <c r="CP895">
        <v>0.76740495280962906</v>
      </c>
      <c r="CQ895">
        <v>0.76430446817657149</v>
      </c>
      <c r="CR895">
        <v>0.76328028223496946</v>
      </c>
      <c r="CS895">
        <v>0.76430446817660491</v>
      </c>
      <c r="CT895">
        <v>0.76740495280964405</v>
      </c>
      <c r="CU895">
        <v>0.77266891023077722</v>
      </c>
      <c r="CV895">
        <v>0.78025340880433502</v>
      </c>
      <c r="CW895">
        <v>0.77448197190948087</v>
      </c>
      <c r="CX895">
        <v>0.7670358372299555</v>
      </c>
      <c r="CY895">
        <v>0.76186263173922786</v>
      </c>
      <c r="CZ895">
        <v>0.75881337401384186</v>
      </c>
      <c r="DA895">
        <v>0.75780572709327176</v>
      </c>
      <c r="DB895">
        <v>0.75881337401383453</v>
      </c>
      <c r="DC895">
        <v>0.76186263173919822</v>
      </c>
      <c r="DD895">
        <v>0.76703583722994062</v>
      </c>
      <c r="DE895">
        <v>0.77448197190941992</v>
      </c>
      <c r="DF895">
        <v>0.7689413095385782</v>
      </c>
      <c r="DG895">
        <v>0.76162091377388474</v>
      </c>
      <c r="DH895">
        <v>0.75652954628748526</v>
      </c>
      <c r="DI895">
        <v>0.75352621182506174</v>
      </c>
      <c r="DJ895">
        <v>0.75253334374309078</v>
      </c>
      <c r="DK895">
        <v>0.75352621182504742</v>
      </c>
      <c r="DL895">
        <v>0.75652954628751434</v>
      </c>
      <c r="DM895">
        <v>0.76162091377389951</v>
      </c>
      <c r="DN895">
        <v>0.76894130953859319</v>
      </c>
      <c r="DO895">
        <v>0.76362595329020166</v>
      </c>
      <c r="DP895">
        <v>0.75641935759595813</v>
      </c>
      <c r="DQ895">
        <v>0.75140141844317454</v>
      </c>
      <c r="DR895">
        <v>0.74843901104602439</v>
      </c>
      <c r="DS895">
        <v>0.74745926485267056</v>
      </c>
      <c r="DT895">
        <v>0.74843901104605282</v>
      </c>
      <c r="DU895">
        <v>0.75140141844317454</v>
      </c>
      <c r="DV895">
        <v>0.75641935759598722</v>
      </c>
      <c r="DW895">
        <v>0.7636259532902907</v>
      </c>
      <c r="DX895">
        <v>0.75853135785149572</v>
      </c>
      <c r="DY895">
        <v>0.75142730383505618</v>
      </c>
      <c r="DZ895">
        <v>0.74647488129758344</v>
      </c>
      <c r="EA895">
        <v>0.74354870769246062</v>
      </c>
      <c r="EB895">
        <v>0.74258052805332586</v>
      </c>
      <c r="EC895">
        <v>0.74354870769246062</v>
      </c>
      <c r="ED895">
        <v>0.74647488129758344</v>
      </c>
      <c r="EE895">
        <v>0.75142730383502743</v>
      </c>
      <c r="EF895">
        <v>0.75853135785146641</v>
      </c>
      <c r="EG895">
        <v>0.75365386440697424</v>
      </c>
      <c r="EH895">
        <v>0.74664176714681862</v>
      </c>
      <c r="EI895">
        <v>0.74174744066893428</v>
      </c>
      <c r="EJ895">
        <v>0.73885310584075703</v>
      </c>
      <c r="EK895">
        <v>0.73789503739342643</v>
      </c>
      <c r="EL895">
        <v>0.73885310584075703</v>
      </c>
      <c r="EM895">
        <v>0.74174744066893428</v>
      </c>
      <c r="EN895">
        <v>0.74664176714681862</v>
      </c>
      <c r="EO895">
        <v>0.7536538644068298</v>
      </c>
      <c r="EP895">
        <v>0.74899066676631643</v>
      </c>
      <c r="EQ895">
        <v>0.74206060702186905</v>
      </c>
      <c r="ER895">
        <v>0.73721744018985713</v>
      </c>
      <c r="ES895">
        <v>0.73435084268740969</v>
      </c>
      <c r="ET895">
        <v>0.73340152840592243</v>
      </c>
      <c r="EU895">
        <v>0.73435084268743711</v>
      </c>
      <c r="EV895">
        <v>0.73721744018985713</v>
      </c>
      <c r="EW895">
        <v>0.74206060702186905</v>
      </c>
      <c r="EX895">
        <v>0.74899066676634496</v>
      </c>
      <c r="EY895">
        <v>0.74453978029802059</v>
      </c>
      <c r="EZ895">
        <v>0.73768249627853688</v>
      </c>
      <c r="FA895">
        <v>0.7328840297615028</v>
      </c>
      <c r="FB895">
        <v>0.73004135707272499</v>
      </c>
      <c r="FC895">
        <v>0.72909953666727423</v>
      </c>
      <c r="FD895">
        <v>0.73004135707272499</v>
      </c>
      <c r="FE895">
        <v>0.7328840297615028</v>
      </c>
      <c r="FF895">
        <v>0.73768249627853688</v>
      </c>
      <c r="FG895">
        <v>0.74453978029818968</v>
      </c>
      <c r="FH895">
        <v>0.74030001370253951</v>
      </c>
      <c r="FI895">
        <v>0.7335068926850945</v>
      </c>
      <c r="FJ895">
        <v>0.7287471372871196</v>
      </c>
      <c r="FK895">
        <v>0.7259248613460435</v>
      </c>
      <c r="FL895">
        <v>0.72498936971663763</v>
      </c>
      <c r="FM895">
        <v>0.72592486134609713</v>
      </c>
      <c r="FN895">
        <v>0.72874713728722762</v>
      </c>
      <c r="FO895">
        <v>0.73350689268514924</v>
      </c>
      <c r="FP895">
        <v>0.74030001370253951</v>
      </c>
      <c r="FQ895">
        <v>0.74030001370259535</v>
      </c>
      <c r="FR895">
        <v>0.73350689268508729</v>
      </c>
      <c r="FS895">
        <v>0.7287471372871196</v>
      </c>
      <c r="FT895">
        <v>0.72592486134609713</v>
      </c>
      <c r="FU895">
        <v>0.72498936971663763</v>
      </c>
      <c r="FV895">
        <v>0.72592486134609713</v>
      </c>
      <c r="FW895">
        <v>0.72874713728722762</v>
      </c>
      <c r="FX895">
        <v>0.73350689268514202</v>
      </c>
      <c r="FY895">
        <v>0.74030001370253951</v>
      </c>
    </row>
    <row r="896" spans="1:181" x14ac:dyDescent="0.25">
      <c r="A896" s="2">
        <v>890</v>
      </c>
      <c r="B896">
        <v>0.85488280029999575</v>
      </c>
      <c r="C896">
        <v>0.8450462126913314</v>
      </c>
      <c r="D896">
        <v>0.83825444840083985</v>
      </c>
      <c r="E896">
        <v>0.83427007637151884</v>
      </c>
      <c r="F896">
        <v>0.83295676545627817</v>
      </c>
      <c r="G896">
        <v>0.83427007637151884</v>
      </c>
      <c r="H896">
        <v>0.83825444840091101</v>
      </c>
      <c r="I896">
        <v>0.8450462126914039</v>
      </c>
      <c r="J896">
        <v>0.85488280030029196</v>
      </c>
      <c r="K896">
        <v>0.84624714757321073</v>
      </c>
      <c r="L896">
        <v>0.83671210326007039</v>
      </c>
      <c r="M896">
        <v>0.83012847208922202</v>
      </c>
      <c r="N896">
        <v>0.82626594118481711</v>
      </c>
      <c r="O896">
        <v>0.82499272589576256</v>
      </c>
      <c r="P896">
        <v>0.82626594118481711</v>
      </c>
      <c r="Q896">
        <v>0.83012847208922202</v>
      </c>
      <c r="R896">
        <v>0.83671210326007039</v>
      </c>
      <c r="S896">
        <v>0.84624714757306563</v>
      </c>
      <c r="T896">
        <v>0.83795775888004198</v>
      </c>
      <c r="U896">
        <v>0.82870544842300764</v>
      </c>
      <c r="V896">
        <v>0.82231614325459024</v>
      </c>
      <c r="W896">
        <v>0.81856705195640933</v>
      </c>
      <c r="X896">
        <v>0.81733111500211586</v>
      </c>
      <c r="Y896">
        <v>0.81856705195640933</v>
      </c>
      <c r="Z896">
        <v>0.82231614325445324</v>
      </c>
      <c r="AA896">
        <v>0.82870544842286864</v>
      </c>
      <c r="AB896">
        <v>0.83795775887982848</v>
      </c>
      <c r="AC896">
        <v>0.82999764261375486</v>
      </c>
      <c r="AD896">
        <v>0.82100966532830544</v>
      </c>
      <c r="AE896">
        <v>0.81480127037106409</v>
      </c>
      <c r="AF896">
        <v>0.81115748592956327</v>
      </c>
      <c r="AG896">
        <v>0.80995610475272295</v>
      </c>
      <c r="AH896">
        <v>0.81115748592959669</v>
      </c>
      <c r="AI896">
        <v>0.81480127037106409</v>
      </c>
      <c r="AJ896">
        <v>0.82100966532837361</v>
      </c>
      <c r="AK896">
        <v>0.82999764261382458</v>
      </c>
      <c r="AL896">
        <v>0.82235111220331125</v>
      </c>
      <c r="AM896">
        <v>0.81360956456444411</v>
      </c>
      <c r="AN896">
        <v>0.80756910061974496</v>
      </c>
      <c r="AO896">
        <v>0.80402278002232752</v>
      </c>
      <c r="AP896">
        <v>0.80285333284535776</v>
      </c>
      <c r="AQ896">
        <v>0.80402278002236005</v>
      </c>
      <c r="AR896">
        <v>0.80756910061981113</v>
      </c>
      <c r="AS896">
        <v>0.81360956456451128</v>
      </c>
      <c r="AT896">
        <v>0.82235111220348267</v>
      </c>
      <c r="AU896">
        <v>0.8150037685190159</v>
      </c>
      <c r="AV896">
        <v>0.80649131013344921</v>
      </c>
      <c r="AW896">
        <v>0.80060626698923687</v>
      </c>
      <c r="AX896">
        <v>0.7971498713210452</v>
      </c>
      <c r="AY896">
        <v>0.79600984116077977</v>
      </c>
      <c r="AZ896">
        <v>0.79714987132101289</v>
      </c>
      <c r="BA896">
        <v>0.80060626698923687</v>
      </c>
      <c r="BB896">
        <v>0.80649131013344921</v>
      </c>
      <c r="BC896">
        <v>0.81500376851898215</v>
      </c>
      <c r="BD896">
        <v>0.80794247128503971</v>
      </c>
      <c r="BE896">
        <v>0.79964237300031604</v>
      </c>
      <c r="BF896">
        <v>0.79390073169895103</v>
      </c>
      <c r="BG896">
        <v>0.79052703535272717</v>
      </c>
      <c r="BH896">
        <v>0.7894140124615262</v>
      </c>
      <c r="BI896">
        <v>0.79052703535274305</v>
      </c>
      <c r="BJ896">
        <v>0.79390073169895103</v>
      </c>
      <c r="BK896">
        <v>0.79964237300028373</v>
      </c>
      <c r="BL896">
        <v>0.80794247128489083</v>
      </c>
      <c r="BM896">
        <v>0.80115530297986115</v>
      </c>
      <c r="BN896">
        <v>0.79305148087098609</v>
      </c>
      <c r="BO896">
        <v>0.78744172808252588</v>
      </c>
      <c r="BP896">
        <v>0.78414382400458582</v>
      </c>
      <c r="BQ896">
        <v>0.78305550710745031</v>
      </c>
      <c r="BR896">
        <v>0.78414382400458582</v>
      </c>
      <c r="BS896">
        <v>0.78744172808251012</v>
      </c>
      <c r="BT896">
        <v>0.7930514808709701</v>
      </c>
      <c r="BU896">
        <v>0.80115530298000748</v>
      </c>
      <c r="BV896">
        <v>0.79463152796706182</v>
      </c>
      <c r="BW896">
        <v>0.78670856624234453</v>
      </c>
      <c r="BX896">
        <v>0.78121970254830586</v>
      </c>
      <c r="BY896">
        <v>0.77799100446365965</v>
      </c>
      <c r="BZ896">
        <v>0.77692520108807817</v>
      </c>
      <c r="CA896">
        <v>0.77799100446364444</v>
      </c>
      <c r="CB896">
        <v>0.7812197025483214</v>
      </c>
      <c r="CC896">
        <v>0.78670856624237573</v>
      </c>
      <c r="CD896">
        <v>0.79463152796702985</v>
      </c>
      <c r="CE896">
        <v>0.78836154896513932</v>
      </c>
      <c r="CF896">
        <v>0.78060471426668276</v>
      </c>
      <c r="CG896">
        <v>0.7752262578018031</v>
      </c>
      <c r="CH896">
        <v>0.77206050018137817</v>
      </c>
      <c r="CI896">
        <v>0.77101512631239022</v>
      </c>
      <c r="CJ896">
        <v>0.77206050018135564</v>
      </c>
      <c r="CK896">
        <v>0.77522625780178789</v>
      </c>
      <c r="CL896">
        <v>0.78060471426656686</v>
      </c>
      <c r="CM896">
        <v>0.78836154896501331</v>
      </c>
      <c r="CN896">
        <v>0.78233686249929413</v>
      </c>
      <c r="CO896">
        <v>0.77473211159311972</v>
      </c>
      <c r="CP896">
        <v>0.76945409821098998</v>
      </c>
      <c r="CQ896">
        <v>0.76634533458024723</v>
      </c>
      <c r="CR896">
        <v>0.76531841382972243</v>
      </c>
      <c r="CS896">
        <v>0.76634533458028087</v>
      </c>
      <c r="CT896">
        <v>0.76945409821100497</v>
      </c>
      <c r="CU896">
        <v>0.77473211159320921</v>
      </c>
      <c r="CV896">
        <v>0.78233686249940659</v>
      </c>
      <c r="CW896">
        <v>0.77655001455810446</v>
      </c>
      <c r="CX896">
        <v>0.76908399700894092</v>
      </c>
      <c r="CY896">
        <v>0.76389697788539412</v>
      </c>
      <c r="CZ896">
        <v>0.76083957794979351</v>
      </c>
      <c r="DA896">
        <v>0.75982924038324062</v>
      </c>
      <c r="DB896">
        <v>0.76083957794978618</v>
      </c>
      <c r="DC896">
        <v>0.76389697788536448</v>
      </c>
      <c r="DD896">
        <v>0.76908399700892593</v>
      </c>
      <c r="DE896">
        <v>0.77655001455804329</v>
      </c>
      <c r="DF896">
        <v>0.77099455736111122</v>
      </c>
      <c r="DG896">
        <v>0.76365461447822092</v>
      </c>
      <c r="DH896">
        <v>0.75854965188504864</v>
      </c>
      <c r="DI896">
        <v>0.7555382978379459</v>
      </c>
      <c r="DJ896">
        <v>0.75454277857284546</v>
      </c>
      <c r="DK896">
        <v>0.75553829783793158</v>
      </c>
      <c r="DL896">
        <v>0.75854965188507784</v>
      </c>
      <c r="DM896">
        <v>0.76365461447823579</v>
      </c>
      <c r="DN896">
        <v>0.77099455736112621</v>
      </c>
      <c r="DO896">
        <v>0.76566500790512904</v>
      </c>
      <c r="DP896">
        <v>0.75843916896470587</v>
      </c>
      <c r="DQ896">
        <v>0.75340783077546625</v>
      </c>
      <c r="DR896">
        <v>0.75043751307818962</v>
      </c>
      <c r="DS896">
        <v>0.74945515074012725</v>
      </c>
      <c r="DT896">
        <v>0.75043751307821815</v>
      </c>
      <c r="DU896">
        <v>0.75340783077546625</v>
      </c>
      <c r="DV896">
        <v>0.75843916896473496</v>
      </c>
      <c r="DW896">
        <v>0.76566500790521819</v>
      </c>
      <c r="DX896">
        <v>0.76055680874028442</v>
      </c>
      <c r="DY896">
        <v>0.75343378528721894</v>
      </c>
      <c r="DZ896">
        <v>0.74846813865752326</v>
      </c>
      <c r="EA896">
        <v>0.74553415150472324</v>
      </c>
      <c r="EB896">
        <v>0.74456338660620502</v>
      </c>
      <c r="EC896">
        <v>0.74553415150472324</v>
      </c>
      <c r="ED896">
        <v>0.74846813865752326</v>
      </c>
      <c r="EE896">
        <v>0.75343378528719007</v>
      </c>
      <c r="EF896">
        <v>0.760556808740255</v>
      </c>
      <c r="EG896">
        <v>0.75566629128122487</v>
      </c>
      <c r="EH896">
        <v>0.74863547012985387</v>
      </c>
      <c r="EI896">
        <v>0.74372807468941171</v>
      </c>
      <c r="EJ896">
        <v>0.74082601133031811</v>
      </c>
      <c r="EK896">
        <v>0.73986538462278106</v>
      </c>
      <c r="EL896">
        <v>0.74082601133031811</v>
      </c>
      <c r="EM896">
        <v>0.74372807468941171</v>
      </c>
      <c r="EN896">
        <v>0.74863547012985387</v>
      </c>
      <c r="EO896">
        <v>0.75566629128107998</v>
      </c>
      <c r="EP896">
        <v>0.75099064184446374</v>
      </c>
      <c r="EQ896">
        <v>0.74404207726758798</v>
      </c>
      <c r="ER896">
        <v>0.73918597808088438</v>
      </c>
      <c r="ES896">
        <v>0.73631172611247586</v>
      </c>
      <c r="ET896">
        <v>0.73535987694639171</v>
      </c>
      <c r="EU896">
        <v>0.7363117261125034</v>
      </c>
      <c r="EV896">
        <v>0.73918597808088438</v>
      </c>
      <c r="EW896">
        <v>0.74404207726758798</v>
      </c>
      <c r="EX896">
        <v>0.75099064184449238</v>
      </c>
      <c r="EY896">
        <v>0.74652787049908309</v>
      </c>
      <c r="EZ896">
        <v>0.73965227597487448</v>
      </c>
      <c r="FA896">
        <v>0.73484099646313528</v>
      </c>
      <c r="FB896">
        <v>0.73199073319307906</v>
      </c>
      <c r="FC896">
        <v>0.73104639791338144</v>
      </c>
      <c r="FD896">
        <v>0.73199073319307906</v>
      </c>
      <c r="FE896">
        <v>0.73484099646313528</v>
      </c>
      <c r="FF896">
        <v>0.73965227597487448</v>
      </c>
      <c r="FG896">
        <v>0.74652787049925251</v>
      </c>
      <c r="FH896">
        <v>0.74227678276449527</v>
      </c>
      <c r="FI896">
        <v>0.73546552257210374</v>
      </c>
      <c r="FJ896">
        <v>0.73069305754689806</v>
      </c>
      <c r="FK896">
        <v>0.72786324548848924</v>
      </c>
      <c r="FL896">
        <v>0.72692525588410506</v>
      </c>
      <c r="FM896">
        <v>0.72786324548854298</v>
      </c>
      <c r="FN896">
        <v>0.73069305754700631</v>
      </c>
      <c r="FO896">
        <v>0.73546552257215858</v>
      </c>
      <c r="FP896">
        <v>0.74227678276449527</v>
      </c>
      <c r="FQ896">
        <v>0.74227678276455111</v>
      </c>
      <c r="FR896">
        <v>0.73546552257209652</v>
      </c>
      <c r="FS896">
        <v>0.73069305754689806</v>
      </c>
      <c r="FT896">
        <v>0.72786324548854298</v>
      </c>
      <c r="FU896">
        <v>0.72692525588410506</v>
      </c>
      <c r="FV896">
        <v>0.72786324548854298</v>
      </c>
      <c r="FW896">
        <v>0.73069305754700631</v>
      </c>
      <c r="FX896">
        <v>0.73546552257215136</v>
      </c>
      <c r="FY896">
        <v>0.74227678276449527</v>
      </c>
    </row>
    <row r="897" spans="1:181" x14ac:dyDescent="0.25">
      <c r="A897" s="2">
        <v>891</v>
      </c>
      <c r="B897">
        <v>0.85715945223155354</v>
      </c>
      <c r="C897">
        <v>0.84729666865056263</v>
      </c>
      <c r="D897">
        <v>0.84048681710496975</v>
      </c>
      <c r="E897">
        <v>0.83649183423136297</v>
      </c>
      <c r="F897">
        <v>0.83517502581701386</v>
      </c>
      <c r="G897">
        <v>0.83649183423136297</v>
      </c>
      <c r="H897">
        <v>0.84048681710504125</v>
      </c>
      <c r="I897">
        <v>0.84729666865063524</v>
      </c>
      <c r="J897">
        <v>0.85715945223185064</v>
      </c>
      <c r="K897">
        <v>0.84850080176115539</v>
      </c>
      <c r="L897">
        <v>0.83894036452041676</v>
      </c>
      <c r="M897">
        <v>0.83233920037707598</v>
      </c>
      <c r="N897">
        <v>0.82846638310541565</v>
      </c>
      <c r="O897">
        <v>0.82718977709655006</v>
      </c>
      <c r="P897">
        <v>0.82846638310541565</v>
      </c>
      <c r="Q897">
        <v>0.83233920037707598</v>
      </c>
      <c r="R897">
        <v>0.83894036452041676</v>
      </c>
      <c r="S897">
        <v>0.84850080176100973</v>
      </c>
      <c r="T897">
        <v>0.84018933746560798</v>
      </c>
      <c r="U897">
        <v>0.83091238703398762</v>
      </c>
      <c r="V897">
        <v>0.82450606640573421</v>
      </c>
      <c r="W897">
        <v>0.82074699084311065</v>
      </c>
      <c r="X897">
        <v>0.81950776244553014</v>
      </c>
      <c r="Y897">
        <v>0.82074699084311065</v>
      </c>
      <c r="Z897">
        <v>0.82450606640559687</v>
      </c>
      <c r="AA897">
        <v>0.83091238703384818</v>
      </c>
      <c r="AB897">
        <v>0.84018933746539382</v>
      </c>
      <c r="AC897">
        <v>0.83220802248755965</v>
      </c>
      <c r="AD897">
        <v>0.82319610917738195</v>
      </c>
      <c r="AE897">
        <v>0.81697118054515472</v>
      </c>
      <c r="AF897">
        <v>0.81331769228357009</v>
      </c>
      <c r="AG897">
        <v>0.81211311168948108</v>
      </c>
      <c r="AH897">
        <v>0.81331769228360351</v>
      </c>
      <c r="AI897">
        <v>0.81697118054515472</v>
      </c>
      <c r="AJ897">
        <v>0.82319610917745045</v>
      </c>
      <c r="AK897">
        <v>0.8322080224876296</v>
      </c>
      <c r="AL897">
        <v>0.82454112848081662</v>
      </c>
      <c r="AM897">
        <v>0.81577630108791788</v>
      </c>
      <c r="AN897">
        <v>0.80971975068797319</v>
      </c>
      <c r="AO897">
        <v>0.80616398582797932</v>
      </c>
      <c r="AP897">
        <v>0.80499142427770209</v>
      </c>
      <c r="AQ897">
        <v>0.80616398582801219</v>
      </c>
      <c r="AR897">
        <v>0.80971975068803947</v>
      </c>
      <c r="AS897">
        <v>0.81577630108798516</v>
      </c>
      <c r="AT897">
        <v>0.82454112848098848</v>
      </c>
      <c r="AU897">
        <v>0.81717421796913303</v>
      </c>
      <c r="AV897">
        <v>0.80863908992075517</v>
      </c>
      <c r="AW897">
        <v>0.80273837422489391</v>
      </c>
      <c r="AX897">
        <v>0.7992727737746298</v>
      </c>
      <c r="AY897">
        <v>0.7981297075819801</v>
      </c>
      <c r="AZ897">
        <v>0.79927277377459738</v>
      </c>
      <c r="BA897">
        <v>0.80273837422489391</v>
      </c>
      <c r="BB897">
        <v>0.80863908992075517</v>
      </c>
      <c r="BC897">
        <v>0.81717421796909917</v>
      </c>
      <c r="BD897">
        <v>0.81009411568260281</v>
      </c>
      <c r="BE897">
        <v>0.80177191327461772</v>
      </c>
      <c r="BF897">
        <v>0.79601498131732362</v>
      </c>
      <c r="BG897">
        <v>0.79263230042690214</v>
      </c>
      <c r="BH897">
        <v>0.79151631342680318</v>
      </c>
      <c r="BI897">
        <v>0.79263230042691801</v>
      </c>
      <c r="BJ897">
        <v>0.79601498131732362</v>
      </c>
      <c r="BK897">
        <v>0.8017719132745853</v>
      </c>
      <c r="BL897">
        <v>0.8100941156824536</v>
      </c>
      <c r="BM897">
        <v>0.80328887236196456</v>
      </c>
      <c r="BN897">
        <v>0.79516346883602185</v>
      </c>
      <c r="BO897">
        <v>0.78953877662602123</v>
      </c>
      <c r="BP897">
        <v>0.78623208984747406</v>
      </c>
      <c r="BQ897">
        <v>0.78514087463636495</v>
      </c>
      <c r="BR897">
        <v>0.78623208984747406</v>
      </c>
      <c r="BS897">
        <v>0.78953877662600536</v>
      </c>
      <c r="BT897">
        <v>0.79516346883600586</v>
      </c>
      <c r="BU897">
        <v>0.80328887236211133</v>
      </c>
      <c r="BV897">
        <v>0.79674772378055592</v>
      </c>
      <c r="BW897">
        <v>0.7888036622909258</v>
      </c>
      <c r="BX897">
        <v>0.78330018111700961</v>
      </c>
      <c r="BY897">
        <v>0.78006288463533369</v>
      </c>
      <c r="BZ897">
        <v>0.77899424290189456</v>
      </c>
      <c r="CA897">
        <v>0.78006288463531848</v>
      </c>
      <c r="CB897">
        <v>0.78330018111702515</v>
      </c>
      <c r="CC897">
        <v>0.78880366229095711</v>
      </c>
      <c r="CD897">
        <v>0.79674772378052372</v>
      </c>
      <c r="CE897">
        <v>0.79046104709820231</v>
      </c>
      <c r="CF897">
        <v>0.78268355505034892</v>
      </c>
      <c r="CG897">
        <v>0.77729077513283329</v>
      </c>
      <c r="CH897">
        <v>0.77411658673312633</v>
      </c>
      <c r="CI897">
        <v>0.77306842891242333</v>
      </c>
      <c r="CJ897">
        <v>0.77411658673310368</v>
      </c>
      <c r="CK897">
        <v>0.77729077513281808</v>
      </c>
      <c r="CL897">
        <v>0.78268355505023279</v>
      </c>
      <c r="CM897">
        <v>0.79046104709807608</v>
      </c>
      <c r="CN897">
        <v>0.78442031619436559</v>
      </c>
      <c r="CO897">
        <v>0.77679531295555138</v>
      </c>
      <c r="CP897">
        <v>0.77150324361235079</v>
      </c>
      <c r="CQ897">
        <v>0.76838620098392307</v>
      </c>
      <c r="CR897">
        <v>0.76735654542447529</v>
      </c>
      <c r="CS897">
        <v>0.76838620098395671</v>
      </c>
      <c r="CT897">
        <v>0.77150324361236577</v>
      </c>
      <c r="CU897">
        <v>0.77679531295564119</v>
      </c>
      <c r="CV897">
        <v>0.78442031619447827</v>
      </c>
      <c r="CW897">
        <v>0.77861805720672783</v>
      </c>
      <c r="CX897">
        <v>0.77113215678792602</v>
      </c>
      <c r="CY897">
        <v>0.76593132403156017</v>
      </c>
      <c r="CZ897">
        <v>0.76286578188574483</v>
      </c>
      <c r="DA897">
        <v>0.76185275367320926</v>
      </c>
      <c r="DB897">
        <v>0.7628657818857375</v>
      </c>
      <c r="DC897">
        <v>0.76593132403153052</v>
      </c>
      <c r="DD897">
        <v>0.77113215678791092</v>
      </c>
      <c r="DE897">
        <v>0.77861805720666644</v>
      </c>
      <c r="DF897">
        <v>0.77304780518364402</v>
      </c>
      <c r="DG897">
        <v>0.76568831518255698</v>
      </c>
      <c r="DH897">
        <v>0.76056975748261202</v>
      </c>
      <c r="DI897">
        <v>0.75755038385082996</v>
      </c>
      <c r="DJ897">
        <v>0.75655221340259993</v>
      </c>
      <c r="DK897">
        <v>0.75755038385081541</v>
      </c>
      <c r="DL897">
        <v>0.76056975748264122</v>
      </c>
      <c r="DM897">
        <v>0.76568831518257185</v>
      </c>
      <c r="DN897">
        <v>0.77304780518365912</v>
      </c>
      <c r="DO897">
        <v>0.76770406252005596</v>
      </c>
      <c r="DP897">
        <v>0.76045898033345327</v>
      </c>
      <c r="DQ897">
        <v>0.75541424310775762</v>
      </c>
      <c r="DR897">
        <v>0.75243601511035518</v>
      </c>
      <c r="DS897">
        <v>0.75145103662758417</v>
      </c>
      <c r="DT897">
        <v>0.75243601511038372</v>
      </c>
      <c r="DU897">
        <v>0.75541424310775762</v>
      </c>
      <c r="DV897">
        <v>0.76045898033348247</v>
      </c>
      <c r="DW897">
        <v>0.76770406252014534</v>
      </c>
      <c r="DX897">
        <v>0.76258225962907333</v>
      </c>
      <c r="DY897">
        <v>0.7554402667393818</v>
      </c>
      <c r="DZ897">
        <v>0.75046139601746331</v>
      </c>
      <c r="EA897">
        <v>0.74751959531698597</v>
      </c>
      <c r="EB897">
        <v>0.74654624515908419</v>
      </c>
      <c r="EC897">
        <v>0.74751959531698597</v>
      </c>
      <c r="ED897">
        <v>0.75046139601746331</v>
      </c>
      <c r="EE897">
        <v>0.75544026673935283</v>
      </c>
      <c r="EF897">
        <v>0.7625822596290438</v>
      </c>
      <c r="EG897">
        <v>0.75767871815547561</v>
      </c>
      <c r="EH897">
        <v>0.75062917311288935</v>
      </c>
      <c r="EI897">
        <v>0.74570870870988948</v>
      </c>
      <c r="EJ897">
        <v>0.74279891681987942</v>
      </c>
      <c r="EK897">
        <v>0.74183573185213592</v>
      </c>
      <c r="EL897">
        <v>0.74279891681987942</v>
      </c>
      <c r="EM897">
        <v>0.74570870870988948</v>
      </c>
      <c r="EN897">
        <v>0.75062917311288935</v>
      </c>
      <c r="EO897">
        <v>0.7576787181553305</v>
      </c>
      <c r="EP897">
        <v>0.75299061692261138</v>
      </c>
      <c r="EQ897">
        <v>0.74602354751330702</v>
      </c>
      <c r="ER897">
        <v>0.74115451597191206</v>
      </c>
      <c r="ES897">
        <v>0.73827260953754226</v>
      </c>
      <c r="ET897">
        <v>0.73731822548686143</v>
      </c>
      <c r="EU897">
        <v>0.7382726095375699</v>
      </c>
      <c r="EV897">
        <v>0.74115451597191206</v>
      </c>
      <c r="EW897">
        <v>0.74602354751330702</v>
      </c>
      <c r="EX897">
        <v>0.75299061692264002</v>
      </c>
      <c r="EY897">
        <v>0.74851596070014581</v>
      </c>
      <c r="EZ897">
        <v>0.7416220556712122</v>
      </c>
      <c r="FA897">
        <v>0.73679796316476798</v>
      </c>
      <c r="FB897">
        <v>0.73394010931343334</v>
      </c>
      <c r="FC897">
        <v>0.73299325915948887</v>
      </c>
      <c r="FD897">
        <v>0.73394010931343334</v>
      </c>
      <c r="FE897">
        <v>0.73679796316476798</v>
      </c>
      <c r="FF897">
        <v>0.7416220556712122</v>
      </c>
      <c r="FG897">
        <v>0.74851596070031567</v>
      </c>
      <c r="FH897">
        <v>0.74425355182645114</v>
      </c>
      <c r="FI897">
        <v>0.7374241524591133</v>
      </c>
      <c r="FJ897">
        <v>0.73263897780667664</v>
      </c>
      <c r="FK897">
        <v>0.7298016296309352</v>
      </c>
      <c r="FL897">
        <v>0.7288611420515726</v>
      </c>
      <c r="FM897">
        <v>0.72980162963098916</v>
      </c>
      <c r="FN897">
        <v>0.73263897780678522</v>
      </c>
      <c r="FO897">
        <v>0.73742415245916826</v>
      </c>
      <c r="FP897">
        <v>0.74425355182645114</v>
      </c>
      <c r="FQ897">
        <v>0.74425355182650721</v>
      </c>
      <c r="FR897">
        <v>0.73742415245910597</v>
      </c>
      <c r="FS897">
        <v>0.73263897780667664</v>
      </c>
      <c r="FT897">
        <v>0.72980162963098916</v>
      </c>
      <c r="FU897">
        <v>0.7288611420515726</v>
      </c>
      <c r="FV897">
        <v>0.72980162963098916</v>
      </c>
      <c r="FW897">
        <v>0.73263897780678522</v>
      </c>
      <c r="FX897">
        <v>0.73742415245916104</v>
      </c>
      <c r="FY897">
        <v>0.74425355182645114</v>
      </c>
    </row>
    <row r="898" spans="1:181" x14ac:dyDescent="0.25">
      <c r="A898" s="2">
        <v>892</v>
      </c>
      <c r="B898">
        <v>0.85943610416311111</v>
      </c>
      <c r="C898">
        <v>0.84954712460979354</v>
      </c>
      <c r="D898">
        <v>0.84271918580909955</v>
      </c>
      <c r="E898">
        <v>0.83871359209120699</v>
      </c>
      <c r="F898">
        <v>0.83739328617774911</v>
      </c>
      <c r="G898">
        <v>0.83871359209120699</v>
      </c>
      <c r="H898">
        <v>0.84271918580917105</v>
      </c>
      <c r="I898">
        <v>0.84954712460986626</v>
      </c>
      <c r="J898">
        <v>0.85943610416340899</v>
      </c>
      <c r="K898">
        <v>0.8507544559490996</v>
      </c>
      <c r="L898">
        <v>0.84116862578076268</v>
      </c>
      <c r="M898">
        <v>0.83454992866492972</v>
      </c>
      <c r="N898">
        <v>0.83066682502601397</v>
      </c>
      <c r="O898">
        <v>0.82938682829733745</v>
      </c>
      <c r="P898">
        <v>0.83066682502601397</v>
      </c>
      <c r="Q898">
        <v>0.83454992866492972</v>
      </c>
      <c r="R898">
        <v>0.84116862578076268</v>
      </c>
      <c r="S898">
        <v>0.8507544559489536</v>
      </c>
      <c r="T898">
        <v>0.84242091605117364</v>
      </c>
      <c r="U898">
        <v>0.83311932564496727</v>
      </c>
      <c r="V898">
        <v>0.82669598955687784</v>
      </c>
      <c r="W898">
        <v>0.82292692972981185</v>
      </c>
      <c r="X898">
        <v>0.82168440988894431</v>
      </c>
      <c r="Y898">
        <v>0.82292692972981185</v>
      </c>
      <c r="Z898">
        <v>0.82669598955674017</v>
      </c>
      <c r="AA898">
        <v>0.83311932564482738</v>
      </c>
      <c r="AB898">
        <v>0.84242091605095892</v>
      </c>
      <c r="AC898">
        <v>0.83441840236136422</v>
      </c>
      <c r="AD898">
        <v>0.82538255302645835</v>
      </c>
      <c r="AE898">
        <v>0.81914109071924501</v>
      </c>
      <c r="AF898">
        <v>0.81547789863757658</v>
      </c>
      <c r="AG898">
        <v>0.81427011862623899</v>
      </c>
      <c r="AH898">
        <v>0.81547789863761011</v>
      </c>
      <c r="AI898">
        <v>0.81914109071924501</v>
      </c>
      <c r="AJ898">
        <v>0.82538255302652697</v>
      </c>
      <c r="AK898">
        <v>0.83441840236143439</v>
      </c>
      <c r="AL898">
        <v>0.82673114475832177</v>
      </c>
      <c r="AM898">
        <v>0.81794303761139142</v>
      </c>
      <c r="AN898">
        <v>0.8118704007562012</v>
      </c>
      <c r="AO898">
        <v>0.80830519163363101</v>
      </c>
      <c r="AP898">
        <v>0.80712951571004621</v>
      </c>
      <c r="AQ898">
        <v>0.80830519163366388</v>
      </c>
      <c r="AR898">
        <v>0.81187040075626771</v>
      </c>
      <c r="AS898">
        <v>0.81794303761145892</v>
      </c>
      <c r="AT898">
        <v>0.82673114475849407</v>
      </c>
      <c r="AU898">
        <v>0.81934466741924983</v>
      </c>
      <c r="AV898">
        <v>0.81078686970806091</v>
      </c>
      <c r="AW898">
        <v>0.80487048146055062</v>
      </c>
      <c r="AX898">
        <v>0.80139567622821417</v>
      </c>
      <c r="AY898">
        <v>0.8002495740031802</v>
      </c>
      <c r="AZ898">
        <v>0.80139567622818164</v>
      </c>
      <c r="BA898">
        <v>0.80487048146055062</v>
      </c>
      <c r="BB898">
        <v>0.81078686970806091</v>
      </c>
      <c r="BC898">
        <v>0.81934466741921597</v>
      </c>
      <c r="BD898">
        <v>0.81224576008016591</v>
      </c>
      <c r="BE898">
        <v>0.80390145354891918</v>
      </c>
      <c r="BF898">
        <v>0.7981292309356961</v>
      </c>
      <c r="BG898">
        <v>0.79473756550107688</v>
      </c>
      <c r="BH898">
        <v>0.79361861439207992</v>
      </c>
      <c r="BI898">
        <v>0.79473756550109276</v>
      </c>
      <c r="BJ898">
        <v>0.7981292309356961</v>
      </c>
      <c r="BK898">
        <v>0.80390145354888665</v>
      </c>
      <c r="BL898">
        <v>0.81224576008001625</v>
      </c>
      <c r="BM898">
        <v>0.80542244174406818</v>
      </c>
      <c r="BN898">
        <v>0.79727545680105794</v>
      </c>
      <c r="BO898">
        <v>0.7916358251695168</v>
      </c>
      <c r="BP898">
        <v>0.78832035569036263</v>
      </c>
      <c r="BQ898">
        <v>0.7872262421652797</v>
      </c>
      <c r="BR898">
        <v>0.78832035569036263</v>
      </c>
      <c r="BS898">
        <v>0.79163582516950082</v>
      </c>
      <c r="BT898">
        <v>0.79727545680104184</v>
      </c>
      <c r="BU898">
        <v>0.8054224417442154</v>
      </c>
      <c r="BV898">
        <v>0.79886391959405034</v>
      </c>
      <c r="BW898">
        <v>0.7908987583395074</v>
      </c>
      <c r="BX898">
        <v>0.78538065968571358</v>
      </c>
      <c r="BY898">
        <v>0.78213476480700805</v>
      </c>
      <c r="BZ898">
        <v>0.78106328471571107</v>
      </c>
      <c r="CA898">
        <v>0.78213476480699273</v>
      </c>
      <c r="CB898">
        <v>0.78538065968572923</v>
      </c>
      <c r="CC898">
        <v>0.79089875833953882</v>
      </c>
      <c r="CD898">
        <v>0.79886391959401803</v>
      </c>
      <c r="CE898">
        <v>0.79256054523126529</v>
      </c>
      <c r="CF898">
        <v>0.7847623958340153</v>
      </c>
      <c r="CG898">
        <v>0.77935529246386337</v>
      </c>
      <c r="CH898">
        <v>0.77617267328487427</v>
      </c>
      <c r="CI898">
        <v>0.77512173151245634</v>
      </c>
      <c r="CJ898">
        <v>0.77617267328485151</v>
      </c>
      <c r="CK898">
        <v>0.77935529246384805</v>
      </c>
      <c r="CL898">
        <v>0.78476239583389873</v>
      </c>
      <c r="CM898">
        <v>0.79256054523113861</v>
      </c>
      <c r="CN898">
        <v>0.78650376988943693</v>
      </c>
      <c r="CO898">
        <v>0.77885851431798325</v>
      </c>
      <c r="CP898">
        <v>0.77355238901371159</v>
      </c>
      <c r="CQ898">
        <v>0.77042706738759881</v>
      </c>
      <c r="CR898">
        <v>0.76939467701922837</v>
      </c>
      <c r="CS898">
        <v>0.77042706738763245</v>
      </c>
      <c r="CT898">
        <v>0.77355238901372669</v>
      </c>
      <c r="CU898">
        <v>0.77885851431807318</v>
      </c>
      <c r="CV898">
        <v>0.78650376988954995</v>
      </c>
      <c r="CW898">
        <v>0.78068609985535131</v>
      </c>
      <c r="CX898">
        <v>0.77318031656691122</v>
      </c>
      <c r="CY898">
        <v>0.76796567017772654</v>
      </c>
      <c r="CZ898">
        <v>0.76489198582169649</v>
      </c>
      <c r="DA898">
        <v>0.76387626696317801</v>
      </c>
      <c r="DB898">
        <v>0.76489198582168916</v>
      </c>
      <c r="DC898">
        <v>0.76796567017769668</v>
      </c>
      <c r="DD898">
        <v>0.77318031656689623</v>
      </c>
      <c r="DE898">
        <v>0.78068609985528992</v>
      </c>
      <c r="DF898">
        <v>0.77510105300617704</v>
      </c>
      <c r="DG898">
        <v>0.76772201588689326</v>
      </c>
      <c r="DH898">
        <v>0.76258986308017551</v>
      </c>
      <c r="DI898">
        <v>0.75956246986371401</v>
      </c>
      <c r="DJ898">
        <v>0.75856164823235461</v>
      </c>
      <c r="DK898">
        <v>0.75956246986369946</v>
      </c>
      <c r="DL898">
        <v>0.76258986308020471</v>
      </c>
      <c r="DM898">
        <v>0.76772201588690814</v>
      </c>
      <c r="DN898">
        <v>0.77510105300619214</v>
      </c>
      <c r="DO898">
        <v>0.76974311713498322</v>
      </c>
      <c r="DP898">
        <v>0.7624787917022009</v>
      </c>
      <c r="DQ898">
        <v>0.75742065544004933</v>
      </c>
      <c r="DR898">
        <v>0.75443451714252041</v>
      </c>
      <c r="DS898">
        <v>0.75344692251504097</v>
      </c>
      <c r="DT898">
        <v>0.75443451714254905</v>
      </c>
      <c r="DU898">
        <v>0.75742065544004933</v>
      </c>
      <c r="DV898">
        <v>0.76247879170223021</v>
      </c>
      <c r="DW898">
        <v>0.76974311713507293</v>
      </c>
      <c r="DX898">
        <v>0.76460771051786203</v>
      </c>
      <c r="DY898">
        <v>0.75744674819154456</v>
      </c>
      <c r="DZ898">
        <v>0.75245465337740314</v>
      </c>
      <c r="EA898">
        <v>0.74950503912924848</v>
      </c>
      <c r="EB898">
        <v>0.74852910371196335</v>
      </c>
      <c r="EC898">
        <v>0.74950503912924848</v>
      </c>
      <c r="ED898">
        <v>0.75245465337740314</v>
      </c>
      <c r="EE898">
        <v>0.75744674819151547</v>
      </c>
      <c r="EF898">
        <v>0.7646077105178325</v>
      </c>
      <c r="EG898">
        <v>0.75969114502972634</v>
      </c>
      <c r="EH898">
        <v>0.7526228760959246</v>
      </c>
      <c r="EI898">
        <v>0.74768934273036691</v>
      </c>
      <c r="EJ898">
        <v>0.7447718223094405</v>
      </c>
      <c r="EK898">
        <v>0.74380607908149055</v>
      </c>
      <c r="EL898">
        <v>0.7447718223094405</v>
      </c>
      <c r="EM898">
        <v>0.74768934273036691</v>
      </c>
      <c r="EN898">
        <v>0.7526228760959246</v>
      </c>
      <c r="EO898">
        <v>0.75969114502958057</v>
      </c>
      <c r="EP898">
        <v>0.7549905920007588</v>
      </c>
      <c r="EQ898">
        <v>0.74800501775902606</v>
      </c>
      <c r="ER898">
        <v>0.74312305386293931</v>
      </c>
      <c r="ES898">
        <v>0.74023349296260843</v>
      </c>
      <c r="ET898">
        <v>0.73927657402733082</v>
      </c>
      <c r="EU898">
        <v>0.74023349296263619</v>
      </c>
      <c r="EV898">
        <v>0.74312305386293931</v>
      </c>
      <c r="EW898">
        <v>0.74800501775902606</v>
      </c>
      <c r="EX898">
        <v>0.75499059200078755</v>
      </c>
      <c r="EY898">
        <v>0.75050405090120831</v>
      </c>
      <c r="EZ898">
        <v>0.74359183536754991</v>
      </c>
      <c r="FA898">
        <v>0.73875492986640046</v>
      </c>
      <c r="FB898">
        <v>0.73588948543378752</v>
      </c>
      <c r="FC898">
        <v>0.73494012040559609</v>
      </c>
      <c r="FD898">
        <v>0.73588948543378752</v>
      </c>
      <c r="FE898">
        <v>0.73875492986640046</v>
      </c>
      <c r="FF898">
        <v>0.74359183536754991</v>
      </c>
      <c r="FG898">
        <v>0.75050405090137873</v>
      </c>
      <c r="FH898">
        <v>0.74623032088840691</v>
      </c>
      <c r="FI898">
        <v>0.73938278234612265</v>
      </c>
      <c r="FJ898">
        <v>0.73458489806645499</v>
      </c>
      <c r="FK898">
        <v>0.73174001377338094</v>
      </c>
      <c r="FL898">
        <v>0.73079702821903991</v>
      </c>
      <c r="FM898">
        <v>0.73174001377343501</v>
      </c>
      <c r="FN898">
        <v>0.7345848980665638</v>
      </c>
      <c r="FO898">
        <v>0.7393827823461776</v>
      </c>
      <c r="FP898">
        <v>0.74623032088840691</v>
      </c>
      <c r="FQ898">
        <v>0.74623032088846308</v>
      </c>
      <c r="FR898">
        <v>0.73938278234611532</v>
      </c>
      <c r="FS898">
        <v>0.73458489806645499</v>
      </c>
      <c r="FT898">
        <v>0.73174001377343501</v>
      </c>
      <c r="FU898">
        <v>0.73079702821903991</v>
      </c>
      <c r="FV898">
        <v>0.73174001377343501</v>
      </c>
      <c r="FW898">
        <v>0.7345848980665638</v>
      </c>
      <c r="FX898">
        <v>0.73938278234617039</v>
      </c>
      <c r="FY898">
        <v>0.74623032088840691</v>
      </c>
    </row>
    <row r="899" spans="1:181" x14ac:dyDescent="0.25">
      <c r="A899" s="2">
        <v>893</v>
      </c>
      <c r="B899">
        <v>0.86171275609466869</v>
      </c>
      <c r="C899">
        <v>0.85179758056902433</v>
      </c>
      <c r="D899">
        <v>0.84495155451322923</v>
      </c>
      <c r="E899">
        <v>0.84093534995105079</v>
      </c>
      <c r="F899">
        <v>0.83961154653848458</v>
      </c>
      <c r="G899">
        <v>0.84093534995105079</v>
      </c>
      <c r="H899">
        <v>0.84495155451330095</v>
      </c>
      <c r="I899">
        <v>0.85179758056909738</v>
      </c>
      <c r="J899">
        <v>0.86171275609496734</v>
      </c>
      <c r="K899">
        <v>0.85300811013704392</v>
      </c>
      <c r="L899">
        <v>0.84339688704110882</v>
      </c>
      <c r="M899">
        <v>0.83676065695278357</v>
      </c>
      <c r="N899">
        <v>0.83286726694661239</v>
      </c>
      <c r="O899">
        <v>0.83158387949812473</v>
      </c>
      <c r="P899">
        <v>0.83286726694661239</v>
      </c>
      <c r="Q899">
        <v>0.83676065695278357</v>
      </c>
      <c r="R899">
        <v>0.84339688704110882</v>
      </c>
      <c r="S899">
        <v>0.85300811013689748</v>
      </c>
      <c r="T899">
        <v>0.8446524946367393</v>
      </c>
      <c r="U899">
        <v>0.83532626425594703</v>
      </c>
      <c r="V899">
        <v>0.82888591270802159</v>
      </c>
      <c r="W899">
        <v>0.82510686861651295</v>
      </c>
      <c r="X899">
        <v>0.82386105733235826</v>
      </c>
      <c r="Y899">
        <v>0.82510686861651295</v>
      </c>
      <c r="Z899">
        <v>0.82888591270788348</v>
      </c>
      <c r="AA899">
        <v>0.83532626425580681</v>
      </c>
      <c r="AB899">
        <v>0.84465249463652403</v>
      </c>
      <c r="AC899">
        <v>0.83662878223516879</v>
      </c>
      <c r="AD899">
        <v>0.82756899687553465</v>
      </c>
      <c r="AE899">
        <v>0.82131100089333542</v>
      </c>
      <c r="AF899">
        <v>0.81763810499158307</v>
      </c>
      <c r="AG899">
        <v>0.8164271255629969</v>
      </c>
      <c r="AH899">
        <v>0.81763810499161649</v>
      </c>
      <c r="AI899">
        <v>0.82131100089333542</v>
      </c>
      <c r="AJ899">
        <v>0.82756899687560359</v>
      </c>
      <c r="AK899">
        <v>0.83662878223523918</v>
      </c>
      <c r="AL899">
        <v>0.8289211610358268</v>
      </c>
      <c r="AM899">
        <v>0.82010977413486497</v>
      </c>
      <c r="AN899">
        <v>0.81402105082442933</v>
      </c>
      <c r="AO899">
        <v>0.8104463974392826</v>
      </c>
      <c r="AP899">
        <v>0.80926760714239032</v>
      </c>
      <c r="AQ899">
        <v>0.81044639743931557</v>
      </c>
      <c r="AR899">
        <v>0.81402105082449583</v>
      </c>
      <c r="AS899">
        <v>0.82010977413493269</v>
      </c>
      <c r="AT899">
        <v>0.82892116103599967</v>
      </c>
      <c r="AU899">
        <v>0.82151511686936673</v>
      </c>
      <c r="AV899">
        <v>0.81293464949536676</v>
      </c>
      <c r="AW899">
        <v>0.80700258869620745</v>
      </c>
      <c r="AX899">
        <v>0.80351857868179832</v>
      </c>
      <c r="AY899">
        <v>0.80236944042438041</v>
      </c>
      <c r="AZ899">
        <v>0.80351857868176579</v>
      </c>
      <c r="BA899">
        <v>0.80700258869620745</v>
      </c>
      <c r="BB899">
        <v>0.81293464949536676</v>
      </c>
      <c r="BC899">
        <v>0.82151511686933265</v>
      </c>
      <c r="BD899">
        <v>0.8143974044777289</v>
      </c>
      <c r="BE899">
        <v>0.80603099382322063</v>
      </c>
      <c r="BF899">
        <v>0.80024348055406835</v>
      </c>
      <c r="BG899">
        <v>0.79684283057525152</v>
      </c>
      <c r="BH899">
        <v>0.79572091535735645</v>
      </c>
      <c r="BI899">
        <v>0.7968428305752675</v>
      </c>
      <c r="BJ899">
        <v>0.80024348055406835</v>
      </c>
      <c r="BK899">
        <v>0.80603099382318799</v>
      </c>
      <c r="BL899">
        <v>0.8143974044775788</v>
      </c>
      <c r="BM899">
        <v>0.80755601112617181</v>
      </c>
      <c r="BN899">
        <v>0.79938744476609391</v>
      </c>
      <c r="BO899">
        <v>0.79373287371301238</v>
      </c>
      <c r="BP899">
        <v>0.7904086215332512</v>
      </c>
      <c r="BQ899">
        <v>0.78931160969419445</v>
      </c>
      <c r="BR899">
        <v>0.7904086215332512</v>
      </c>
      <c r="BS899">
        <v>0.79373287371299628</v>
      </c>
      <c r="BT899">
        <v>0.79938744476607793</v>
      </c>
      <c r="BU899">
        <v>0.80755601112631936</v>
      </c>
      <c r="BV899">
        <v>0.80098011540754466</v>
      </c>
      <c r="BW899">
        <v>0.79299385438808911</v>
      </c>
      <c r="BX899">
        <v>0.78746113825441766</v>
      </c>
      <c r="BY899">
        <v>0.78420664497868242</v>
      </c>
      <c r="BZ899">
        <v>0.7831323265295278</v>
      </c>
      <c r="CA899">
        <v>0.78420664497866699</v>
      </c>
      <c r="CB899">
        <v>0.78746113825443331</v>
      </c>
      <c r="CC899">
        <v>0.79299385438812053</v>
      </c>
      <c r="CD899">
        <v>0.80098011540751224</v>
      </c>
      <c r="CE899">
        <v>0.79466004336432816</v>
      </c>
      <c r="CF899">
        <v>0.78684123661768168</v>
      </c>
      <c r="CG899">
        <v>0.78141980979489334</v>
      </c>
      <c r="CH899">
        <v>0.7782287598366221</v>
      </c>
      <c r="CI899">
        <v>0.77717503411248912</v>
      </c>
      <c r="CJ899">
        <v>0.77822875983659934</v>
      </c>
      <c r="CK899">
        <v>0.78141980979487802</v>
      </c>
      <c r="CL899">
        <v>0.78684123661756489</v>
      </c>
      <c r="CM899">
        <v>0.79466004336420115</v>
      </c>
      <c r="CN899">
        <v>0.78858722358450828</v>
      </c>
      <c r="CO899">
        <v>0.78092171568041502</v>
      </c>
      <c r="CP899">
        <v>0.77560153441507251</v>
      </c>
      <c r="CQ899">
        <v>0.77246793379127465</v>
      </c>
      <c r="CR899">
        <v>0.77143280861398122</v>
      </c>
      <c r="CS899">
        <v>0.7724679337913084</v>
      </c>
      <c r="CT899">
        <v>0.77560153441508761</v>
      </c>
      <c r="CU899">
        <v>0.78092171568050517</v>
      </c>
      <c r="CV899">
        <v>0.78858722358462163</v>
      </c>
      <c r="CW899">
        <v>0.7827541425039749</v>
      </c>
      <c r="CX899">
        <v>0.77522847634589664</v>
      </c>
      <c r="CY899">
        <v>0.77000001632389281</v>
      </c>
      <c r="CZ899">
        <v>0.76691818975764814</v>
      </c>
      <c r="DA899">
        <v>0.76589978025314676</v>
      </c>
      <c r="DB899">
        <v>0.76691818975764081</v>
      </c>
      <c r="DC899">
        <v>0.77000001632386295</v>
      </c>
      <c r="DD899">
        <v>0.77522847634588155</v>
      </c>
      <c r="DE899">
        <v>0.7827541425039134</v>
      </c>
      <c r="DF899">
        <v>0.77715430082871018</v>
      </c>
      <c r="DG899">
        <v>0.76975571659122954</v>
      </c>
      <c r="DH899">
        <v>0.764609968677739</v>
      </c>
      <c r="DI899">
        <v>0.76157455587659817</v>
      </c>
      <c r="DJ899">
        <v>0.7605710830621093</v>
      </c>
      <c r="DK899">
        <v>0.76157455587658363</v>
      </c>
      <c r="DL899">
        <v>0.76460996867776843</v>
      </c>
      <c r="DM899">
        <v>0.76975571659124442</v>
      </c>
      <c r="DN899">
        <v>0.77715430082872528</v>
      </c>
      <c r="DO899">
        <v>0.77178217174991048</v>
      </c>
      <c r="DP899">
        <v>0.76449860307094863</v>
      </c>
      <c r="DQ899">
        <v>0.75942706777234104</v>
      </c>
      <c r="DR899">
        <v>0.75643301917468564</v>
      </c>
      <c r="DS899">
        <v>0.75544280840249767</v>
      </c>
      <c r="DT899">
        <v>0.75643301917471439</v>
      </c>
      <c r="DU899">
        <v>0.75942706777234104</v>
      </c>
      <c r="DV899">
        <v>0.76449860307097794</v>
      </c>
      <c r="DW899">
        <v>0.7717821717500003</v>
      </c>
      <c r="DX899">
        <v>0.76663316140665072</v>
      </c>
      <c r="DY899">
        <v>0.75945322964370732</v>
      </c>
      <c r="DZ899">
        <v>0.75444791073734296</v>
      </c>
      <c r="EA899">
        <v>0.75149048294151111</v>
      </c>
      <c r="EB899">
        <v>0.75051196226484229</v>
      </c>
      <c r="EC899">
        <v>0.75149048294151111</v>
      </c>
      <c r="ED899">
        <v>0.75444791073734296</v>
      </c>
      <c r="EE899">
        <v>0.75945322964367812</v>
      </c>
      <c r="EF899">
        <v>0.76663316140662108</v>
      </c>
      <c r="EG899">
        <v>0.76170357190397686</v>
      </c>
      <c r="EH899">
        <v>0.75461657907895985</v>
      </c>
      <c r="EI899">
        <v>0.74966997675084435</v>
      </c>
      <c r="EJ899">
        <v>0.7467447277990017</v>
      </c>
      <c r="EK899">
        <v>0.74577642631084506</v>
      </c>
      <c r="EL899">
        <v>0.7467447277990017</v>
      </c>
      <c r="EM899">
        <v>0.74966997675084435</v>
      </c>
      <c r="EN899">
        <v>0.75461657907895985</v>
      </c>
      <c r="EO899">
        <v>0.76170357190383087</v>
      </c>
      <c r="EP899">
        <v>0.75699056707890611</v>
      </c>
      <c r="EQ899">
        <v>0.74998648800474499</v>
      </c>
      <c r="ER899">
        <v>0.74509159175396655</v>
      </c>
      <c r="ES899">
        <v>0.7421943763876746</v>
      </c>
      <c r="ET899">
        <v>0.74123492256780021</v>
      </c>
      <c r="EU899">
        <v>0.74219437638770247</v>
      </c>
      <c r="EV899">
        <v>0.74509159175396655</v>
      </c>
      <c r="EW899">
        <v>0.74998648800474499</v>
      </c>
      <c r="EX899">
        <v>0.75699056707893497</v>
      </c>
      <c r="EY899">
        <v>0.75249214110227081</v>
      </c>
      <c r="EZ899">
        <v>0.74556161506388741</v>
      </c>
      <c r="FA899">
        <v>0.74071189656803305</v>
      </c>
      <c r="FB899">
        <v>0.73783886155414158</v>
      </c>
      <c r="FC899">
        <v>0.7368869816517033</v>
      </c>
      <c r="FD899">
        <v>0.73783886155414158</v>
      </c>
      <c r="FE899">
        <v>0.74071189656803305</v>
      </c>
      <c r="FF899">
        <v>0.74556161506388741</v>
      </c>
      <c r="FG899">
        <v>0.75249214110244156</v>
      </c>
      <c r="FH899">
        <v>0.74820708995036267</v>
      </c>
      <c r="FI899">
        <v>0.74134141223313188</v>
      </c>
      <c r="FJ899">
        <v>0.73653081832623335</v>
      </c>
      <c r="FK899">
        <v>0.73367839791582667</v>
      </c>
      <c r="FL899">
        <v>0.73273291438650734</v>
      </c>
      <c r="FM899">
        <v>0.73367839791588096</v>
      </c>
      <c r="FN899">
        <v>0.73653081832634248</v>
      </c>
      <c r="FO899">
        <v>0.74134141223318706</v>
      </c>
      <c r="FP899">
        <v>0.74820708995036267</v>
      </c>
      <c r="FQ899">
        <v>0.74820708995041896</v>
      </c>
      <c r="FR899">
        <v>0.74134141223312455</v>
      </c>
      <c r="FS899">
        <v>0.73653081832623335</v>
      </c>
      <c r="FT899">
        <v>0.73367839791588096</v>
      </c>
      <c r="FU899">
        <v>0.73273291438650734</v>
      </c>
      <c r="FV899">
        <v>0.73367839791588096</v>
      </c>
      <c r="FW899">
        <v>0.73653081832634248</v>
      </c>
      <c r="FX899">
        <v>0.74134141223317973</v>
      </c>
      <c r="FY899">
        <v>0.74820708995036267</v>
      </c>
    </row>
    <row r="900" spans="1:181" x14ac:dyDescent="0.25">
      <c r="A900" s="2">
        <v>894</v>
      </c>
      <c r="B900">
        <v>0.86398940802622648</v>
      </c>
      <c r="C900">
        <v>0.85404803652825545</v>
      </c>
      <c r="D900">
        <v>0.84718392321735914</v>
      </c>
      <c r="E900">
        <v>0.84315710781089503</v>
      </c>
      <c r="F900">
        <v>0.84182980689922027</v>
      </c>
      <c r="G900">
        <v>0.84315710781089503</v>
      </c>
      <c r="H900">
        <v>0.84718392321743108</v>
      </c>
      <c r="I900">
        <v>0.85404803652832872</v>
      </c>
      <c r="J900">
        <v>0.86398940802652591</v>
      </c>
      <c r="K900">
        <v>0.85526176432498835</v>
      </c>
      <c r="L900">
        <v>0.84562514830145508</v>
      </c>
      <c r="M900">
        <v>0.83897138524063763</v>
      </c>
      <c r="N900">
        <v>0.83506770886721093</v>
      </c>
      <c r="O900">
        <v>0.83378093069891235</v>
      </c>
      <c r="P900">
        <v>0.83506770886721093</v>
      </c>
      <c r="Q900">
        <v>0.83897138524063763</v>
      </c>
      <c r="R900">
        <v>0.84562514830145508</v>
      </c>
      <c r="S900">
        <v>0.85526176432484169</v>
      </c>
      <c r="T900">
        <v>0.84688407322230519</v>
      </c>
      <c r="U900">
        <v>0.83753320286692701</v>
      </c>
      <c r="V900">
        <v>0.83107583585916556</v>
      </c>
      <c r="W900">
        <v>0.82728680750321437</v>
      </c>
      <c r="X900">
        <v>0.82603770477577265</v>
      </c>
      <c r="Y900">
        <v>0.82728680750321437</v>
      </c>
      <c r="Z900">
        <v>0.83107583585902711</v>
      </c>
      <c r="AA900">
        <v>0.83753320286678634</v>
      </c>
      <c r="AB900">
        <v>0.84688407322208936</v>
      </c>
      <c r="AC900">
        <v>0.83883916210897369</v>
      </c>
      <c r="AD900">
        <v>0.82975544072461127</v>
      </c>
      <c r="AE900">
        <v>0.82348091106742605</v>
      </c>
      <c r="AF900">
        <v>0.81979831134558967</v>
      </c>
      <c r="AG900">
        <v>0.81858413249975504</v>
      </c>
      <c r="AH900">
        <v>0.81979831134562342</v>
      </c>
      <c r="AI900">
        <v>0.82348091106742605</v>
      </c>
      <c r="AJ900">
        <v>0.82975544072468033</v>
      </c>
      <c r="AK900">
        <v>0.83883916210904419</v>
      </c>
      <c r="AL900">
        <v>0.83111117731333228</v>
      </c>
      <c r="AM900">
        <v>0.82227651065833873</v>
      </c>
      <c r="AN900">
        <v>0.81617170089265745</v>
      </c>
      <c r="AO900">
        <v>0.81258760324493462</v>
      </c>
      <c r="AP900">
        <v>0.81140569857473477</v>
      </c>
      <c r="AQ900">
        <v>0.81258760324496759</v>
      </c>
      <c r="AR900">
        <v>0.81617170089272428</v>
      </c>
      <c r="AS900">
        <v>0.82227651065840657</v>
      </c>
      <c r="AT900">
        <v>0.83111117731350548</v>
      </c>
      <c r="AU900">
        <v>0.82368556631948386</v>
      </c>
      <c r="AV900">
        <v>0.81508242928267272</v>
      </c>
      <c r="AW900">
        <v>0.80913469593186438</v>
      </c>
      <c r="AX900">
        <v>0.80564148113538292</v>
      </c>
      <c r="AY900">
        <v>0.80448930684558073</v>
      </c>
      <c r="AZ900">
        <v>0.80564148113535039</v>
      </c>
      <c r="BA900">
        <v>0.80913469593186438</v>
      </c>
      <c r="BB900">
        <v>0.81508242928267272</v>
      </c>
      <c r="BC900">
        <v>0.82368556631944967</v>
      </c>
      <c r="BD900">
        <v>0.81654904887529223</v>
      </c>
      <c r="BE900">
        <v>0.80816053409752231</v>
      </c>
      <c r="BF900">
        <v>0.80235773017244105</v>
      </c>
      <c r="BG900">
        <v>0.79894809564942648</v>
      </c>
      <c r="BH900">
        <v>0.79782321632263342</v>
      </c>
      <c r="BI900">
        <v>0.79894809564944247</v>
      </c>
      <c r="BJ900">
        <v>0.80235773017244105</v>
      </c>
      <c r="BK900">
        <v>0.80816053409748956</v>
      </c>
      <c r="BL900">
        <v>0.81654904887514179</v>
      </c>
      <c r="BM900">
        <v>0.80968958050827522</v>
      </c>
      <c r="BN900">
        <v>0.80149943273112989</v>
      </c>
      <c r="BO900">
        <v>0.79582992225650762</v>
      </c>
      <c r="BP900">
        <v>0.79249688737613944</v>
      </c>
      <c r="BQ900">
        <v>0.79139697722310898</v>
      </c>
      <c r="BR900">
        <v>0.79249688737613944</v>
      </c>
      <c r="BS900">
        <v>0.79582992225649163</v>
      </c>
      <c r="BT900">
        <v>0.80149943273111357</v>
      </c>
      <c r="BU900">
        <v>0.80968958050842321</v>
      </c>
      <c r="BV900">
        <v>0.80309631122103864</v>
      </c>
      <c r="BW900">
        <v>0.79508895043667038</v>
      </c>
      <c r="BX900">
        <v>0.78954161682312152</v>
      </c>
      <c r="BY900">
        <v>0.78627852515035657</v>
      </c>
      <c r="BZ900">
        <v>0.78520136834334409</v>
      </c>
      <c r="CA900">
        <v>0.78627852515034102</v>
      </c>
      <c r="CB900">
        <v>0.78954161682313706</v>
      </c>
      <c r="CC900">
        <v>0.79508895043670202</v>
      </c>
      <c r="CD900">
        <v>0.80309631122100622</v>
      </c>
      <c r="CE900">
        <v>0.79675954149739114</v>
      </c>
      <c r="CF900">
        <v>0.78892007740134784</v>
      </c>
      <c r="CG900">
        <v>0.78348432712592353</v>
      </c>
      <c r="CH900">
        <v>0.78028484638837026</v>
      </c>
      <c r="CI900">
        <v>0.77922833671252234</v>
      </c>
      <c r="CJ900">
        <v>0.7802848463883475</v>
      </c>
      <c r="CK900">
        <v>0.78348432712590821</v>
      </c>
      <c r="CL900">
        <v>0.78892007740123082</v>
      </c>
      <c r="CM900">
        <v>0.79675954149726391</v>
      </c>
      <c r="CN900">
        <v>0.79067067727957963</v>
      </c>
      <c r="CO900">
        <v>0.78298491704284678</v>
      </c>
      <c r="CP900">
        <v>0.77765067981643321</v>
      </c>
      <c r="CQ900">
        <v>0.77450880019495028</v>
      </c>
      <c r="CR900">
        <v>0.77347094020873408</v>
      </c>
      <c r="CS900">
        <v>0.77450880019498425</v>
      </c>
      <c r="CT900">
        <v>0.77765067981644842</v>
      </c>
      <c r="CU900">
        <v>0.78298491704293716</v>
      </c>
      <c r="CV900">
        <v>0.7906706772796932</v>
      </c>
      <c r="CW900">
        <v>0.78482218515259827</v>
      </c>
      <c r="CX900">
        <v>0.77727663612488174</v>
      </c>
      <c r="CY900">
        <v>0.77203436247005885</v>
      </c>
      <c r="CZ900">
        <v>0.76894439369359957</v>
      </c>
      <c r="DA900">
        <v>0.76792329354311539</v>
      </c>
      <c r="DB900">
        <v>0.76894439369359213</v>
      </c>
      <c r="DC900">
        <v>0.77203436247002888</v>
      </c>
      <c r="DD900">
        <v>0.77727663612486664</v>
      </c>
      <c r="DE900">
        <v>0.78482218515253654</v>
      </c>
      <c r="DF900">
        <v>0.77920754865124287</v>
      </c>
      <c r="DG900">
        <v>0.77178941729556549</v>
      </c>
      <c r="DH900">
        <v>0.76663007427530228</v>
      </c>
      <c r="DI900">
        <v>0.76358664188948211</v>
      </c>
      <c r="DJ900">
        <v>0.76258051789186387</v>
      </c>
      <c r="DK900">
        <v>0.76358664188946757</v>
      </c>
      <c r="DL900">
        <v>0.76663007427533181</v>
      </c>
      <c r="DM900">
        <v>0.77178941729558048</v>
      </c>
      <c r="DN900">
        <v>0.77920754865125808</v>
      </c>
      <c r="DO900">
        <v>0.77382122636483741</v>
      </c>
      <c r="DP900">
        <v>0.76651841443969604</v>
      </c>
      <c r="DQ900">
        <v>0.76143348010463241</v>
      </c>
      <c r="DR900">
        <v>0.7584315212068512</v>
      </c>
      <c r="DS900">
        <v>0.75743869428995458</v>
      </c>
      <c r="DT900">
        <v>0.75843152120688007</v>
      </c>
      <c r="DU900">
        <v>0.76143348010463241</v>
      </c>
      <c r="DV900">
        <v>0.76651841443972546</v>
      </c>
      <c r="DW900">
        <v>0.77382122636492767</v>
      </c>
      <c r="DX900">
        <v>0.76865861229543964</v>
      </c>
      <c r="DY900">
        <v>0.76145971109587007</v>
      </c>
      <c r="DZ900">
        <v>0.7564411680972829</v>
      </c>
      <c r="EA900">
        <v>0.75347592675377384</v>
      </c>
      <c r="EB900">
        <v>0.75249482081772157</v>
      </c>
      <c r="EC900">
        <v>0.75347592675377384</v>
      </c>
      <c r="ED900">
        <v>0.7564411680972829</v>
      </c>
      <c r="EE900">
        <v>0.7614597110958411</v>
      </c>
      <c r="EF900">
        <v>0.76865861229540999</v>
      </c>
      <c r="EG900">
        <v>0.7637159987782276</v>
      </c>
      <c r="EH900">
        <v>0.75661028206199521</v>
      </c>
      <c r="EI900">
        <v>0.751650610771322</v>
      </c>
      <c r="EJ900">
        <v>0.748717633288563</v>
      </c>
      <c r="EK900">
        <v>0.74774677354019992</v>
      </c>
      <c r="EL900">
        <v>0.748717633288563</v>
      </c>
      <c r="EM900">
        <v>0.751650610771322</v>
      </c>
      <c r="EN900">
        <v>0.75661028206199521</v>
      </c>
      <c r="EO900">
        <v>0.76371599877808138</v>
      </c>
      <c r="EP900">
        <v>0.75899054215705364</v>
      </c>
      <c r="EQ900">
        <v>0.75196795825046414</v>
      </c>
      <c r="ER900">
        <v>0.74706012964499424</v>
      </c>
      <c r="ES900">
        <v>0.744155259812741</v>
      </c>
      <c r="ET900">
        <v>0.74319327110826994</v>
      </c>
      <c r="EU900">
        <v>0.74415525981276898</v>
      </c>
      <c r="EV900">
        <v>0.74706012964499424</v>
      </c>
      <c r="EW900">
        <v>0.75196795825046414</v>
      </c>
      <c r="EX900">
        <v>0.75899054215708261</v>
      </c>
      <c r="EY900">
        <v>0.75448023130333342</v>
      </c>
      <c r="EZ900">
        <v>0.74753139476022512</v>
      </c>
      <c r="FA900">
        <v>0.74266886326966575</v>
      </c>
      <c r="FB900">
        <v>0.73978823767449586</v>
      </c>
      <c r="FC900">
        <v>0.73883384289781073</v>
      </c>
      <c r="FD900">
        <v>0.73978823767449586</v>
      </c>
      <c r="FE900">
        <v>0.74266886326966575</v>
      </c>
      <c r="FF900">
        <v>0.74753139476022512</v>
      </c>
      <c r="FG900">
        <v>0.75448023130350472</v>
      </c>
      <c r="FH900">
        <v>0.75018385901231854</v>
      </c>
      <c r="FI900">
        <v>0.74330004212014134</v>
      </c>
      <c r="FJ900">
        <v>0.73847673858601193</v>
      </c>
      <c r="FK900">
        <v>0.73561678205827263</v>
      </c>
      <c r="FL900">
        <v>0.73466880055397488</v>
      </c>
      <c r="FM900">
        <v>0.73561678205832703</v>
      </c>
      <c r="FN900">
        <v>0.7384767385861214</v>
      </c>
      <c r="FO900">
        <v>0.74330004212019674</v>
      </c>
      <c r="FP900">
        <v>0.75018385901231854</v>
      </c>
      <c r="FQ900">
        <v>0.75018385901237516</v>
      </c>
      <c r="FR900">
        <v>0.74330004212013401</v>
      </c>
      <c r="FS900">
        <v>0.73847673858601193</v>
      </c>
      <c r="FT900">
        <v>0.73561678205832703</v>
      </c>
      <c r="FU900">
        <v>0.73466880055397488</v>
      </c>
      <c r="FV900">
        <v>0.73561678205832703</v>
      </c>
      <c r="FW900">
        <v>0.7384767385861214</v>
      </c>
      <c r="FX900">
        <v>0.74330004212018941</v>
      </c>
      <c r="FY900">
        <v>0.75018385901231854</v>
      </c>
    </row>
    <row r="901" spans="1:181" x14ac:dyDescent="0.25">
      <c r="A901" s="2">
        <v>895</v>
      </c>
      <c r="B901">
        <v>0.86626605995778394</v>
      </c>
      <c r="C901">
        <v>0.85629849248748624</v>
      </c>
      <c r="D901">
        <v>0.84941629192148893</v>
      </c>
      <c r="E901">
        <v>0.84537886567073883</v>
      </c>
      <c r="F901">
        <v>0.84404806725995563</v>
      </c>
      <c r="G901">
        <v>0.84537886567073883</v>
      </c>
      <c r="H901">
        <v>0.84941629192156098</v>
      </c>
      <c r="I901">
        <v>0.85629849248755974</v>
      </c>
      <c r="J901">
        <v>0.86626605995808426</v>
      </c>
      <c r="K901">
        <v>0.85751541851293267</v>
      </c>
      <c r="L901">
        <v>0.84785340956180111</v>
      </c>
      <c r="M901">
        <v>0.84118211352849137</v>
      </c>
      <c r="N901">
        <v>0.83726815078780925</v>
      </c>
      <c r="O901">
        <v>0.83597798189969952</v>
      </c>
      <c r="P901">
        <v>0.83726815078780925</v>
      </c>
      <c r="Q901">
        <v>0.84118211352849137</v>
      </c>
      <c r="R901">
        <v>0.84785340956180111</v>
      </c>
      <c r="S901">
        <v>0.85751541851278557</v>
      </c>
      <c r="T901">
        <v>0.84911565180787085</v>
      </c>
      <c r="U901">
        <v>0.83974014147790665</v>
      </c>
      <c r="V901">
        <v>0.83326575901030919</v>
      </c>
      <c r="W901">
        <v>0.82946674638991547</v>
      </c>
      <c r="X901">
        <v>0.82821435221918671</v>
      </c>
      <c r="Y901">
        <v>0.82946674638991547</v>
      </c>
      <c r="Z901">
        <v>0.83326575901017041</v>
      </c>
      <c r="AA901">
        <v>0.83974014147776566</v>
      </c>
      <c r="AB901">
        <v>0.84911565180765447</v>
      </c>
      <c r="AC901">
        <v>0.84104954198277826</v>
      </c>
      <c r="AD901">
        <v>0.83194188457368756</v>
      </c>
      <c r="AE901">
        <v>0.82565082124151634</v>
      </c>
      <c r="AF901">
        <v>0.82195851769959616</v>
      </c>
      <c r="AG901">
        <v>0.82074113943651295</v>
      </c>
      <c r="AH901">
        <v>0.82195851769963002</v>
      </c>
      <c r="AI901">
        <v>0.82565082124151634</v>
      </c>
      <c r="AJ901">
        <v>0.83194188457375684</v>
      </c>
      <c r="AK901">
        <v>0.84104954198284898</v>
      </c>
      <c r="AL901">
        <v>0.83330119359083743</v>
      </c>
      <c r="AM901">
        <v>0.82444324718181217</v>
      </c>
      <c r="AN901">
        <v>0.81832235096088557</v>
      </c>
      <c r="AO901">
        <v>0.8147288090505862</v>
      </c>
      <c r="AP901">
        <v>0.81354379000707888</v>
      </c>
      <c r="AQ901">
        <v>0.81472880905061928</v>
      </c>
      <c r="AR901">
        <v>0.8183223509609524</v>
      </c>
      <c r="AS901">
        <v>0.82444324718188033</v>
      </c>
      <c r="AT901">
        <v>0.83330119359101107</v>
      </c>
      <c r="AU901">
        <v>0.82585601576960066</v>
      </c>
      <c r="AV901">
        <v>0.81723020906997845</v>
      </c>
      <c r="AW901">
        <v>0.81126680316752109</v>
      </c>
      <c r="AX901">
        <v>0.80776438358896729</v>
      </c>
      <c r="AY901">
        <v>0.80660917326678083</v>
      </c>
      <c r="AZ901">
        <v>0.80776438358893454</v>
      </c>
      <c r="BA901">
        <v>0.81126680316752109</v>
      </c>
      <c r="BB901">
        <v>0.81723020906997845</v>
      </c>
      <c r="BC901">
        <v>0.82585601576956646</v>
      </c>
      <c r="BD901">
        <v>0.81870069327285511</v>
      </c>
      <c r="BE901">
        <v>0.81029007437182365</v>
      </c>
      <c r="BF901">
        <v>0.80447197979081331</v>
      </c>
      <c r="BG901">
        <v>0.80105336072360112</v>
      </c>
      <c r="BH901">
        <v>0.79992551728791017</v>
      </c>
      <c r="BI901">
        <v>0.80105336072361721</v>
      </c>
      <c r="BJ901">
        <v>0.80447197979081331</v>
      </c>
      <c r="BK901">
        <v>0.8102900743717909</v>
      </c>
      <c r="BL901">
        <v>0.81870069327270423</v>
      </c>
      <c r="BM901">
        <v>0.81182314989037885</v>
      </c>
      <c r="BN901">
        <v>0.80361142069616587</v>
      </c>
      <c r="BO901">
        <v>0.79792697080000319</v>
      </c>
      <c r="BP901">
        <v>0.7945851532190279</v>
      </c>
      <c r="BQ901">
        <v>0.79348234475202384</v>
      </c>
      <c r="BR901">
        <v>0.7945851532190279</v>
      </c>
      <c r="BS901">
        <v>0.79792697079998709</v>
      </c>
      <c r="BT901">
        <v>0.80361142069614966</v>
      </c>
      <c r="BU901">
        <v>0.81182314989052717</v>
      </c>
      <c r="BV901">
        <v>0.80521250703453295</v>
      </c>
      <c r="BW901">
        <v>0.7971840464852521</v>
      </c>
      <c r="BX901">
        <v>0.79162209539182549</v>
      </c>
      <c r="BY901">
        <v>0.78835040532203082</v>
      </c>
      <c r="BZ901">
        <v>0.7872704101571607</v>
      </c>
      <c r="CA901">
        <v>0.78835040532201528</v>
      </c>
      <c r="CB901">
        <v>0.79162209539184114</v>
      </c>
      <c r="CC901">
        <v>0.79718404648528374</v>
      </c>
      <c r="CD901">
        <v>0.80521250703450042</v>
      </c>
      <c r="CE901">
        <v>0.79885903963045402</v>
      </c>
      <c r="CF901">
        <v>0.79099891818501422</v>
      </c>
      <c r="CG901">
        <v>0.7855488444569535</v>
      </c>
      <c r="CH901">
        <v>0.78234093294011819</v>
      </c>
      <c r="CI901">
        <v>0.78128163931255523</v>
      </c>
      <c r="CJ901">
        <v>0.78234093294009532</v>
      </c>
      <c r="CK901">
        <v>0.78554884445693818</v>
      </c>
      <c r="CL901">
        <v>0.79099891818489676</v>
      </c>
      <c r="CM901">
        <v>0.79885903963032645</v>
      </c>
      <c r="CN901">
        <v>0.79275413097465108</v>
      </c>
      <c r="CO901">
        <v>0.78504811840527844</v>
      </c>
      <c r="CP901">
        <v>0.77969982521779413</v>
      </c>
      <c r="CQ901">
        <v>0.77654966659862612</v>
      </c>
      <c r="CR901">
        <v>0.77550907180348716</v>
      </c>
      <c r="CS901">
        <v>0.7765496665986602</v>
      </c>
      <c r="CT901">
        <v>0.77969982521780934</v>
      </c>
      <c r="CU901">
        <v>0.78504811840536914</v>
      </c>
      <c r="CV901">
        <v>0.79275413097476499</v>
      </c>
      <c r="CW901">
        <v>0.78689022780122186</v>
      </c>
      <c r="CX901">
        <v>0.77932479590386694</v>
      </c>
      <c r="CY901">
        <v>0.77406870861622523</v>
      </c>
      <c r="CZ901">
        <v>0.77097059762955111</v>
      </c>
      <c r="DA901">
        <v>0.76994680683308414</v>
      </c>
      <c r="DB901">
        <v>0.77097059762954379</v>
      </c>
      <c r="DC901">
        <v>0.77406870861619514</v>
      </c>
      <c r="DD901">
        <v>0.77932479590385184</v>
      </c>
      <c r="DE901">
        <v>0.78689022780115991</v>
      </c>
      <c r="DF901">
        <v>0.781260796473776</v>
      </c>
      <c r="DG901">
        <v>0.77382311799990189</v>
      </c>
      <c r="DH901">
        <v>0.76865017987286577</v>
      </c>
      <c r="DI901">
        <v>0.76559872790236616</v>
      </c>
      <c r="DJ901">
        <v>0.76458995272161867</v>
      </c>
      <c r="DK901">
        <v>0.76559872790235162</v>
      </c>
      <c r="DL901">
        <v>0.7686501798728953</v>
      </c>
      <c r="DM901">
        <v>0.77382311799991688</v>
      </c>
      <c r="DN901">
        <v>0.78126079647379121</v>
      </c>
      <c r="DO901">
        <v>0.77586028097976467</v>
      </c>
      <c r="DP901">
        <v>0.76853822580844366</v>
      </c>
      <c r="DQ901">
        <v>0.76343989243692401</v>
      </c>
      <c r="DR901">
        <v>0.76043002323901643</v>
      </c>
      <c r="DS901">
        <v>0.75943458017741128</v>
      </c>
      <c r="DT901">
        <v>0.76043002323904541</v>
      </c>
      <c r="DU901">
        <v>0.76343989243692401</v>
      </c>
      <c r="DV901">
        <v>0.76853822580847331</v>
      </c>
      <c r="DW901">
        <v>0.77586028097985504</v>
      </c>
      <c r="DX901">
        <v>0.77068406318422844</v>
      </c>
      <c r="DY901">
        <v>0.76346619254803283</v>
      </c>
      <c r="DZ901">
        <v>0.75843442545722273</v>
      </c>
      <c r="EA901">
        <v>0.75546137056603646</v>
      </c>
      <c r="EB901">
        <v>0.75447767937060062</v>
      </c>
      <c r="EC901">
        <v>0.75546137056603646</v>
      </c>
      <c r="ED901">
        <v>0.75843442545722273</v>
      </c>
      <c r="EE901">
        <v>0.76346619254800352</v>
      </c>
      <c r="EF901">
        <v>0.77068406318419858</v>
      </c>
      <c r="EG901">
        <v>0.76572842565247834</v>
      </c>
      <c r="EH901">
        <v>0.75860398504503046</v>
      </c>
      <c r="EI901">
        <v>0.75363124479179955</v>
      </c>
      <c r="EJ901">
        <v>0.75069053877812408</v>
      </c>
      <c r="EK901">
        <v>0.74971712076955466</v>
      </c>
      <c r="EL901">
        <v>0.75069053877812408</v>
      </c>
      <c r="EM901">
        <v>0.75363124479179955</v>
      </c>
      <c r="EN901">
        <v>0.75860398504503046</v>
      </c>
      <c r="EO901">
        <v>0.76572842565233146</v>
      </c>
      <c r="EP901">
        <v>0.76099051723520117</v>
      </c>
      <c r="EQ901">
        <v>0.75394942849618307</v>
      </c>
      <c r="ER901">
        <v>0.74902866753602149</v>
      </c>
      <c r="ES901">
        <v>0.74611614323780717</v>
      </c>
      <c r="ET901">
        <v>0.74515161964873933</v>
      </c>
      <c r="EU901">
        <v>0.74611614323783515</v>
      </c>
      <c r="EV901">
        <v>0.74902866753602149</v>
      </c>
      <c r="EW901">
        <v>0.75394942849618307</v>
      </c>
      <c r="EX901">
        <v>0.76099051723523004</v>
      </c>
      <c r="EY901">
        <v>0.75646832150439602</v>
      </c>
      <c r="EZ901">
        <v>0.74950117445656272</v>
      </c>
      <c r="FA901">
        <v>0.74462582997129823</v>
      </c>
      <c r="FB901">
        <v>0.74173761379484981</v>
      </c>
      <c r="FC901">
        <v>0.74078070414391806</v>
      </c>
      <c r="FD901">
        <v>0.74173761379484981</v>
      </c>
      <c r="FE901">
        <v>0.74462582997129823</v>
      </c>
      <c r="FF901">
        <v>0.74950117445656272</v>
      </c>
      <c r="FG901">
        <v>0.75646832150456778</v>
      </c>
      <c r="FH901">
        <v>0.75216062807427431</v>
      </c>
      <c r="FI901">
        <v>0.74525867200715057</v>
      </c>
      <c r="FJ901">
        <v>0.74042265884579028</v>
      </c>
      <c r="FK901">
        <v>0.73755516620071837</v>
      </c>
      <c r="FL901">
        <v>0.7366046867214423</v>
      </c>
      <c r="FM901">
        <v>0.73755516620077288</v>
      </c>
      <c r="FN901">
        <v>0.74042265884589997</v>
      </c>
      <c r="FO901">
        <v>0.74525867200720608</v>
      </c>
      <c r="FP901">
        <v>0.75216062807427431</v>
      </c>
      <c r="FQ901">
        <v>0.75216062807433104</v>
      </c>
      <c r="FR901">
        <v>0.74525867200714324</v>
      </c>
      <c r="FS901">
        <v>0.74042265884579028</v>
      </c>
      <c r="FT901">
        <v>0.73755516620077288</v>
      </c>
      <c r="FU901">
        <v>0.7366046867214423</v>
      </c>
      <c r="FV901">
        <v>0.73755516620077288</v>
      </c>
      <c r="FW901">
        <v>0.74042265884589997</v>
      </c>
      <c r="FX901">
        <v>0.74525867200719886</v>
      </c>
      <c r="FY901">
        <v>0.75216062807427431</v>
      </c>
    </row>
    <row r="902" spans="1:181" x14ac:dyDescent="0.25">
      <c r="A902" s="2">
        <v>896</v>
      </c>
      <c r="B902">
        <v>0.86854271188934162</v>
      </c>
      <c r="C902">
        <v>0.85854894844671714</v>
      </c>
      <c r="D902">
        <v>0.85164866062561861</v>
      </c>
      <c r="E902">
        <v>0.84760062353058274</v>
      </c>
      <c r="F902">
        <v>0.84626632762069109</v>
      </c>
      <c r="G902">
        <v>0.84760062353058274</v>
      </c>
      <c r="H902">
        <v>0.85164866062569089</v>
      </c>
      <c r="I902">
        <v>0.85854894844679075</v>
      </c>
      <c r="J902">
        <v>0.8685427118896426</v>
      </c>
      <c r="K902">
        <v>0.85976907270087699</v>
      </c>
      <c r="L902">
        <v>0.85008167082214703</v>
      </c>
      <c r="M902">
        <v>0.84339284181634522</v>
      </c>
      <c r="N902">
        <v>0.83946859270840757</v>
      </c>
      <c r="O902">
        <v>0.8381750331004868</v>
      </c>
      <c r="P902">
        <v>0.83946859270840757</v>
      </c>
      <c r="Q902">
        <v>0.84339284181634522</v>
      </c>
      <c r="R902">
        <v>0.85008167082214703</v>
      </c>
      <c r="S902">
        <v>0.85976907270072944</v>
      </c>
      <c r="T902">
        <v>0.85134723039343652</v>
      </c>
      <c r="U902">
        <v>0.8419470800888863</v>
      </c>
      <c r="V902">
        <v>0.83545568216145294</v>
      </c>
      <c r="W902">
        <v>0.83164668527661667</v>
      </c>
      <c r="X902">
        <v>0.83039099966260077</v>
      </c>
      <c r="Y902">
        <v>0.83164668527661667</v>
      </c>
      <c r="Z902">
        <v>0.83545568216131372</v>
      </c>
      <c r="AA902">
        <v>0.84194708008874497</v>
      </c>
      <c r="AB902">
        <v>0.85134723039321958</v>
      </c>
      <c r="AC902">
        <v>0.84325992185658283</v>
      </c>
      <c r="AD902">
        <v>0.83412832842276396</v>
      </c>
      <c r="AE902">
        <v>0.82782073141560675</v>
      </c>
      <c r="AF902">
        <v>0.82411872405360265</v>
      </c>
      <c r="AG902">
        <v>0.82289814637327086</v>
      </c>
      <c r="AH902">
        <v>0.82411872405363651</v>
      </c>
      <c r="AI902">
        <v>0.82782073141560675</v>
      </c>
      <c r="AJ902">
        <v>0.83412832842283335</v>
      </c>
      <c r="AK902">
        <v>0.84325992185665366</v>
      </c>
      <c r="AL902">
        <v>0.83549120986834247</v>
      </c>
      <c r="AM902">
        <v>0.82660998370528582</v>
      </c>
      <c r="AN902">
        <v>0.82047300102911347</v>
      </c>
      <c r="AO902">
        <v>0.81687001485623778</v>
      </c>
      <c r="AP902">
        <v>0.815681881439423</v>
      </c>
      <c r="AQ902">
        <v>0.81687001485627098</v>
      </c>
      <c r="AR902">
        <v>0.82047300102918064</v>
      </c>
      <c r="AS902">
        <v>0.82660998370535399</v>
      </c>
      <c r="AT902">
        <v>0.83549120986851666</v>
      </c>
      <c r="AU902">
        <v>0.82802646521971757</v>
      </c>
      <c r="AV902">
        <v>0.81937798885728419</v>
      </c>
      <c r="AW902">
        <v>0.8133989104031778</v>
      </c>
      <c r="AX902">
        <v>0.80988728604255167</v>
      </c>
      <c r="AY902">
        <v>0.80872903968798093</v>
      </c>
      <c r="AZ902">
        <v>0.80988728604251881</v>
      </c>
      <c r="BA902">
        <v>0.8133989104031778</v>
      </c>
      <c r="BB902">
        <v>0.81937798885728419</v>
      </c>
      <c r="BC902">
        <v>0.82802646521968315</v>
      </c>
      <c r="BD902">
        <v>0.82085233767041821</v>
      </c>
      <c r="BE902">
        <v>0.81241961464612511</v>
      </c>
      <c r="BF902">
        <v>0.80658622940918567</v>
      </c>
      <c r="BG902">
        <v>0.80315862579777586</v>
      </c>
      <c r="BH902">
        <v>0.80202781825318681</v>
      </c>
      <c r="BI902">
        <v>0.80315862579779196</v>
      </c>
      <c r="BJ902">
        <v>0.80658622940918567</v>
      </c>
      <c r="BK902">
        <v>0.81241961464609225</v>
      </c>
      <c r="BL902">
        <v>0.82085233767026689</v>
      </c>
      <c r="BM902">
        <v>0.81395671927248248</v>
      </c>
      <c r="BN902">
        <v>0.80572340866120196</v>
      </c>
      <c r="BO902">
        <v>0.80002401934349876</v>
      </c>
      <c r="BP902">
        <v>0.79667341906191647</v>
      </c>
      <c r="BQ902">
        <v>0.79556771228093859</v>
      </c>
      <c r="BR902">
        <v>0.79667341906191647</v>
      </c>
      <c r="BS902">
        <v>0.80002401934348255</v>
      </c>
      <c r="BT902">
        <v>0.80572340866118575</v>
      </c>
      <c r="BU902">
        <v>0.81395671927263114</v>
      </c>
      <c r="BV902">
        <v>0.80732870284802727</v>
      </c>
      <c r="BW902">
        <v>0.7992791425338337</v>
      </c>
      <c r="BX902">
        <v>0.79370257396052946</v>
      </c>
      <c r="BY902">
        <v>0.79042228549370519</v>
      </c>
      <c r="BZ902">
        <v>0.78933945197097721</v>
      </c>
      <c r="CA902">
        <v>0.79042228549368965</v>
      </c>
      <c r="CB902">
        <v>0.79370257396054522</v>
      </c>
      <c r="CC902">
        <v>0.79927914253386545</v>
      </c>
      <c r="CD902">
        <v>0.80732870284799463</v>
      </c>
      <c r="CE902">
        <v>0.80095853776351689</v>
      </c>
      <c r="CF902">
        <v>0.79307775896868071</v>
      </c>
      <c r="CG902">
        <v>0.78761336178798358</v>
      </c>
      <c r="CH902">
        <v>0.78439701949186613</v>
      </c>
      <c r="CI902">
        <v>0.78333494191258812</v>
      </c>
      <c r="CJ902">
        <v>0.78439701949184315</v>
      </c>
      <c r="CK902">
        <v>0.78761336178796804</v>
      </c>
      <c r="CL902">
        <v>0.79307775896856292</v>
      </c>
      <c r="CM902">
        <v>0.80095853776338888</v>
      </c>
      <c r="CN902">
        <v>0.79483758466972243</v>
      </c>
      <c r="CO902">
        <v>0.78711131976771032</v>
      </c>
      <c r="CP902">
        <v>0.78174897061915505</v>
      </c>
      <c r="CQ902">
        <v>0.77859053300230185</v>
      </c>
      <c r="CR902">
        <v>0.77754720339824002</v>
      </c>
      <c r="CS902">
        <v>0.77859053300233594</v>
      </c>
      <c r="CT902">
        <v>0.78174897061917026</v>
      </c>
      <c r="CU902">
        <v>0.78711131976780102</v>
      </c>
      <c r="CV902">
        <v>0.79483758466983667</v>
      </c>
      <c r="CW902">
        <v>0.78895827044984546</v>
      </c>
      <c r="CX902">
        <v>0.78137295568285237</v>
      </c>
      <c r="CY902">
        <v>0.77610305476239139</v>
      </c>
      <c r="CZ902">
        <v>0.77299680156550288</v>
      </c>
      <c r="DA902">
        <v>0.77197032012305311</v>
      </c>
      <c r="DB902">
        <v>0.77299680156549533</v>
      </c>
      <c r="DC902">
        <v>0.7761030547623613</v>
      </c>
      <c r="DD902">
        <v>0.78137295568283716</v>
      </c>
      <c r="DE902">
        <v>0.78895827044978339</v>
      </c>
      <c r="DF902">
        <v>0.78331404429630902</v>
      </c>
      <c r="DG902">
        <v>0.77585681870423806</v>
      </c>
      <c r="DH902">
        <v>0.77067028547042926</v>
      </c>
      <c r="DI902">
        <v>0.76761081391525032</v>
      </c>
      <c r="DJ902">
        <v>0.76659938755137336</v>
      </c>
      <c r="DK902">
        <v>0.76761081391523567</v>
      </c>
      <c r="DL902">
        <v>0.7706702854704589</v>
      </c>
      <c r="DM902">
        <v>0.77585681870425316</v>
      </c>
      <c r="DN902">
        <v>0.78331404429632423</v>
      </c>
      <c r="DO902">
        <v>0.77789933559469193</v>
      </c>
      <c r="DP902">
        <v>0.7705580371771914</v>
      </c>
      <c r="DQ902">
        <v>0.76544630476921571</v>
      </c>
      <c r="DR902">
        <v>0.76242852527118188</v>
      </c>
      <c r="DS902">
        <v>0.76143046606486808</v>
      </c>
      <c r="DT902">
        <v>0.76242852527121074</v>
      </c>
      <c r="DU902">
        <v>0.76544630476921571</v>
      </c>
      <c r="DV902">
        <v>0.77055803717722093</v>
      </c>
      <c r="DW902">
        <v>0.77789933559478253</v>
      </c>
      <c r="DX902">
        <v>0.77270951407301702</v>
      </c>
      <c r="DY902">
        <v>0.76547267400019559</v>
      </c>
      <c r="DZ902">
        <v>0.76042768281716255</v>
      </c>
      <c r="EA902">
        <v>0.75744681437829908</v>
      </c>
      <c r="EB902">
        <v>0.75646053792347967</v>
      </c>
      <c r="EC902">
        <v>0.75744681437829908</v>
      </c>
      <c r="ED902">
        <v>0.76042768281716255</v>
      </c>
      <c r="EE902">
        <v>0.76547267400016616</v>
      </c>
      <c r="EF902">
        <v>0.77270951407298716</v>
      </c>
      <c r="EG902">
        <v>0.76774085252672886</v>
      </c>
      <c r="EH902">
        <v>0.76059768802806571</v>
      </c>
      <c r="EI902">
        <v>0.75561187881227709</v>
      </c>
      <c r="EJ902">
        <v>0.75266344426768528</v>
      </c>
      <c r="EK902">
        <v>0.75168746799890918</v>
      </c>
      <c r="EL902">
        <v>0.75266344426768528</v>
      </c>
      <c r="EM902">
        <v>0.75561187881227709</v>
      </c>
      <c r="EN902">
        <v>0.76059768802806571</v>
      </c>
      <c r="EO902">
        <v>0.76774085252658175</v>
      </c>
      <c r="EP902">
        <v>0.76299049231334848</v>
      </c>
      <c r="EQ902">
        <v>0.75593089874190211</v>
      </c>
      <c r="ER902">
        <v>0.75099720542704884</v>
      </c>
      <c r="ES902">
        <v>0.74807702666287335</v>
      </c>
      <c r="ET902">
        <v>0.74710996818920883</v>
      </c>
      <c r="EU902">
        <v>0.74807702666290143</v>
      </c>
      <c r="EV902">
        <v>0.75099720542704884</v>
      </c>
      <c r="EW902">
        <v>0.75593089874190211</v>
      </c>
      <c r="EX902">
        <v>0.76299049231337746</v>
      </c>
      <c r="EY902">
        <v>0.75845641170545841</v>
      </c>
      <c r="EZ902">
        <v>0.75147095415290022</v>
      </c>
      <c r="FA902">
        <v>0.74658279667293082</v>
      </c>
      <c r="FB902">
        <v>0.74368698991520388</v>
      </c>
      <c r="FC902">
        <v>0.74272756539002527</v>
      </c>
      <c r="FD902">
        <v>0.74368698991520388</v>
      </c>
      <c r="FE902">
        <v>0.74658279667293082</v>
      </c>
      <c r="FF902">
        <v>0.75147095415290022</v>
      </c>
      <c r="FG902">
        <v>0.75845641170563061</v>
      </c>
      <c r="FH902">
        <v>0.75413739713623007</v>
      </c>
      <c r="FI902">
        <v>0.7472173018941598</v>
      </c>
      <c r="FJ902">
        <v>0.74236857910556864</v>
      </c>
      <c r="FK902">
        <v>0.73949355034316411</v>
      </c>
      <c r="FL902">
        <v>0.73854057288890951</v>
      </c>
      <c r="FM902">
        <v>0.73949355034321873</v>
      </c>
      <c r="FN902">
        <v>0.74236857910567866</v>
      </c>
      <c r="FO902">
        <v>0.74721730189421542</v>
      </c>
      <c r="FP902">
        <v>0.75413739713623007</v>
      </c>
      <c r="FQ902">
        <v>0.7541373971362868</v>
      </c>
      <c r="FR902">
        <v>0.74721730189415259</v>
      </c>
      <c r="FS902">
        <v>0.74236857910556864</v>
      </c>
      <c r="FT902">
        <v>0.73949355034321873</v>
      </c>
      <c r="FU902">
        <v>0.73854057288890951</v>
      </c>
      <c r="FV902">
        <v>0.73949355034321873</v>
      </c>
      <c r="FW902">
        <v>0.74236857910567866</v>
      </c>
      <c r="FX902">
        <v>0.74721730189420821</v>
      </c>
      <c r="FY902">
        <v>0.75413739713623007</v>
      </c>
    </row>
    <row r="903" spans="1:181" x14ac:dyDescent="0.25">
      <c r="A903" s="2">
        <v>897</v>
      </c>
      <c r="B903">
        <v>0.87081936382089942</v>
      </c>
      <c r="C903">
        <v>0.86079940440594827</v>
      </c>
      <c r="D903">
        <v>0.85388102932974852</v>
      </c>
      <c r="E903">
        <v>0.84982238139042698</v>
      </c>
      <c r="F903">
        <v>0.84848458798142679</v>
      </c>
      <c r="G903">
        <v>0.84982238139042698</v>
      </c>
      <c r="H903">
        <v>0.85388102932982102</v>
      </c>
      <c r="I903">
        <v>0.8607994044060221</v>
      </c>
      <c r="J903">
        <v>0.87081936382120118</v>
      </c>
      <c r="K903">
        <v>0.86202272688882142</v>
      </c>
      <c r="L903">
        <v>0.85230993208249328</v>
      </c>
      <c r="M903">
        <v>0.84560357010419929</v>
      </c>
      <c r="N903">
        <v>0.84166903462900622</v>
      </c>
      <c r="O903">
        <v>0.84037208430127441</v>
      </c>
      <c r="P903">
        <v>0.84166903462900622</v>
      </c>
      <c r="Q903">
        <v>0.84560357010419929</v>
      </c>
      <c r="R903">
        <v>0.85230993208249328</v>
      </c>
      <c r="S903">
        <v>0.86202272688867354</v>
      </c>
      <c r="T903">
        <v>0.8535788089790024</v>
      </c>
      <c r="U903">
        <v>0.84415401869986628</v>
      </c>
      <c r="V903">
        <v>0.83764560531259691</v>
      </c>
      <c r="W903">
        <v>0.8338266241633181</v>
      </c>
      <c r="X903">
        <v>0.83256764710601505</v>
      </c>
      <c r="Y903">
        <v>0.8338266241633181</v>
      </c>
      <c r="Z903">
        <v>0.83764560531245735</v>
      </c>
      <c r="AA903">
        <v>0.84415401869972451</v>
      </c>
      <c r="AB903">
        <v>0.85357880897878491</v>
      </c>
      <c r="AC903">
        <v>0.84547030173038762</v>
      </c>
      <c r="AD903">
        <v>0.83631477227184059</v>
      </c>
      <c r="AE903">
        <v>0.82999064158969726</v>
      </c>
      <c r="AF903">
        <v>0.82627893040760936</v>
      </c>
      <c r="AG903">
        <v>0.82505515331002888</v>
      </c>
      <c r="AH903">
        <v>0.82627893040764333</v>
      </c>
      <c r="AI903">
        <v>0.82999064158969726</v>
      </c>
      <c r="AJ903">
        <v>0.83631477227191009</v>
      </c>
      <c r="AK903">
        <v>0.84547030173045867</v>
      </c>
      <c r="AL903">
        <v>0.83768122614584795</v>
      </c>
      <c r="AM903">
        <v>0.82877672022875959</v>
      </c>
      <c r="AN903">
        <v>0.8226236510973417</v>
      </c>
      <c r="AO903">
        <v>0.8190112206618898</v>
      </c>
      <c r="AP903">
        <v>0.81781997287176744</v>
      </c>
      <c r="AQ903">
        <v>0.819011220661923</v>
      </c>
      <c r="AR903">
        <v>0.82262365109740898</v>
      </c>
      <c r="AS903">
        <v>0.82877672022882787</v>
      </c>
      <c r="AT903">
        <v>0.83768122614602247</v>
      </c>
      <c r="AU903">
        <v>0.83019691466983458</v>
      </c>
      <c r="AV903">
        <v>0.82152576864459026</v>
      </c>
      <c r="AW903">
        <v>0.81553101763883484</v>
      </c>
      <c r="AX903">
        <v>0.81201018849613626</v>
      </c>
      <c r="AY903">
        <v>0.81084890610918137</v>
      </c>
      <c r="AZ903">
        <v>0.81201018849610318</v>
      </c>
      <c r="BA903">
        <v>0.81553101763883484</v>
      </c>
      <c r="BB903">
        <v>0.82152576864459026</v>
      </c>
      <c r="BC903">
        <v>0.83019691466980028</v>
      </c>
      <c r="BD903">
        <v>0.82300398206798142</v>
      </c>
      <c r="BE903">
        <v>0.81454915492042679</v>
      </c>
      <c r="BF903">
        <v>0.80870047902755826</v>
      </c>
      <c r="BG903">
        <v>0.80526389087195072</v>
      </c>
      <c r="BH903">
        <v>0.80413011921846378</v>
      </c>
      <c r="BI903">
        <v>0.80526389087196693</v>
      </c>
      <c r="BJ903">
        <v>0.80870047902755826</v>
      </c>
      <c r="BK903">
        <v>0.81454915492039381</v>
      </c>
      <c r="BL903">
        <v>0.82300398206782976</v>
      </c>
      <c r="BM903">
        <v>0.81609028865458588</v>
      </c>
      <c r="BN903">
        <v>0.80783539662623771</v>
      </c>
      <c r="BO903">
        <v>0.802121067886994</v>
      </c>
      <c r="BP903">
        <v>0.7987616849048047</v>
      </c>
      <c r="BQ903">
        <v>0.79765307980985312</v>
      </c>
      <c r="BR903">
        <v>0.7987616849048047</v>
      </c>
      <c r="BS903">
        <v>0.8021210678869779</v>
      </c>
      <c r="BT903">
        <v>0.80783539662622139</v>
      </c>
      <c r="BU903">
        <v>0.81609028865473499</v>
      </c>
      <c r="BV903">
        <v>0.80944489866152136</v>
      </c>
      <c r="BW903">
        <v>0.80137423858241508</v>
      </c>
      <c r="BX903">
        <v>0.7957830525292332</v>
      </c>
      <c r="BY903">
        <v>0.79249416566537934</v>
      </c>
      <c r="BZ903">
        <v>0.79140849378479361</v>
      </c>
      <c r="CA903">
        <v>0.79249416566536368</v>
      </c>
      <c r="CB903">
        <v>0.79578305252924897</v>
      </c>
      <c r="CC903">
        <v>0.80137423858244683</v>
      </c>
      <c r="CD903">
        <v>0.80944489866148861</v>
      </c>
      <c r="CE903">
        <v>0.80305803589657998</v>
      </c>
      <c r="CF903">
        <v>0.79515659975234676</v>
      </c>
      <c r="CG903">
        <v>0.78967787911901377</v>
      </c>
      <c r="CH903">
        <v>0.78645310604361429</v>
      </c>
      <c r="CI903">
        <v>0.78538824451262124</v>
      </c>
      <c r="CJ903">
        <v>0.7864531060435912</v>
      </c>
      <c r="CK903">
        <v>0.78967787911899834</v>
      </c>
      <c r="CL903">
        <v>0.79515659975222885</v>
      </c>
      <c r="CM903">
        <v>0.80305803589645164</v>
      </c>
      <c r="CN903">
        <v>0.79692103836479378</v>
      </c>
      <c r="CO903">
        <v>0.78917452113014208</v>
      </c>
      <c r="CP903">
        <v>0.78379811602051574</v>
      </c>
      <c r="CQ903">
        <v>0.7806313994059777</v>
      </c>
      <c r="CR903">
        <v>0.77958533499299298</v>
      </c>
      <c r="CS903">
        <v>0.78063139940601189</v>
      </c>
      <c r="CT903">
        <v>0.78379811602053107</v>
      </c>
      <c r="CU903">
        <v>0.78917452113023312</v>
      </c>
      <c r="CV903">
        <v>0.79692103836490835</v>
      </c>
      <c r="CW903">
        <v>0.79102631309846871</v>
      </c>
      <c r="CX903">
        <v>0.78342111546183746</v>
      </c>
      <c r="CY903">
        <v>0.77813740090855754</v>
      </c>
      <c r="CZ903">
        <v>0.77502300550145431</v>
      </c>
      <c r="DA903">
        <v>0.77399383341302164</v>
      </c>
      <c r="DB903">
        <v>0.77502300550144687</v>
      </c>
      <c r="DC903">
        <v>0.77813740090852723</v>
      </c>
      <c r="DD903">
        <v>0.78342111546182225</v>
      </c>
      <c r="DE903">
        <v>0.79102631309840654</v>
      </c>
      <c r="DF903">
        <v>0.78536729211884182</v>
      </c>
      <c r="DG903">
        <v>0.77789051940857412</v>
      </c>
      <c r="DH903">
        <v>0.77269039106799253</v>
      </c>
      <c r="DI903">
        <v>0.76962289992813415</v>
      </c>
      <c r="DJ903">
        <v>0.76860882238112782</v>
      </c>
      <c r="DK903">
        <v>0.7696228999281195</v>
      </c>
      <c r="DL903">
        <v>0.77269039106802229</v>
      </c>
      <c r="DM903">
        <v>0.77789051940858922</v>
      </c>
      <c r="DN903">
        <v>0.78536729211885714</v>
      </c>
      <c r="DO903">
        <v>0.77993839020961886</v>
      </c>
      <c r="DP903">
        <v>0.77257784854593892</v>
      </c>
      <c r="DQ903">
        <v>0.76745271710150709</v>
      </c>
      <c r="DR903">
        <v>0.76442702730334733</v>
      </c>
      <c r="DS903">
        <v>0.763426351952325</v>
      </c>
      <c r="DT903">
        <v>0.76442702730337631</v>
      </c>
      <c r="DU903">
        <v>0.76745271710150709</v>
      </c>
      <c r="DV903">
        <v>0.77257784854596856</v>
      </c>
      <c r="DW903">
        <v>0.77993839020970979</v>
      </c>
      <c r="DX903">
        <v>0.77473496496180605</v>
      </c>
      <c r="DY903">
        <v>0.76747915545235845</v>
      </c>
      <c r="DZ903">
        <v>0.7624209401771026</v>
      </c>
      <c r="EA903">
        <v>0.75943225819056182</v>
      </c>
      <c r="EB903">
        <v>0.75844339647635894</v>
      </c>
      <c r="EC903">
        <v>0.75943225819056182</v>
      </c>
      <c r="ED903">
        <v>0.7624209401771026</v>
      </c>
      <c r="EE903">
        <v>0.76747915545232914</v>
      </c>
      <c r="EF903">
        <v>0.77473496496177607</v>
      </c>
      <c r="EG903">
        <v>0.76975327940097971</v>
      </c>
      <c r="EH903">
        <v>0.76259139101110118</v>
      </c>
      <c r="EI903">
        <v>0.75759251283275475</v>
      </c>
      <c r="EJ903">
        <v>0.75463634975724658</v>
      </c>
      <c r="EK903">
        <v>0.75365781522826403</v>
      </c>
      <c r="EL903">
        <v>0.75463634975724658</v>
      </c>
      <c r="EM903">
        <v>0.75759251283275475</v>
      </c>
      <c r="EN903">
        <v>0.76259139101110118</v>
      </c>
      <c r="EO903">
        <v>0.76975327940083227</v>
      </c>
      <c r="EP903">
        <v>0.76499046739149601</v>
      </c>
      <c r="EQ903">
        <v>0.75791236898762127</v>
      </c>
      <c r="ER903">
        <v>0.75296574331807642</v>
      </c>
      <c r="ES903">
        <v>0.75003791008793985</v>
      </c>
      <c r="ET903">
        <v>0.74906831672967844</v>
      </c>
      <c r="EU903">
        <v>0.75003791008796794</v>
      </c>
      <c r="EV903">
        <v>0.75296574331807642</v>
      </c>
      <c r="EW903">
        <v>0.75791236898762127</v>
      </c>
      <c r="EX903">
        <v>0.76499046739152521</v>
      </c>
      <c r="EY903">
        <v>0.76044450190652113</v>
      </c>
      <c r="EZ903">
        <v>0.75344073384923815</v>
      </c>
      <c r="FA903">
        <v>0.74853976337456352</v>
      </c>
      <c r="FB903">
        <v>0.74563636603555827</v>
      </c>
      <c r="FC903">
        <v>0.7446744266361327</v>
      </c>
      <c r="FD903">
        <v>0.74563636603555827</v>
      </c>
      <c r="FE903">
        <v>0.74853976337456352</v>
      </c>
      <c r="FF903">
        <v>0.75344073384923815</v>
      </c>
      <c r="FG903">
        <v>0.76044450190669377</v>
      </c>
      <c r="FH903">
        <v>0.75611416619818606</v>
      </c>
      <c r="FI903">
        <v>0.74917593178116926</v>
      </c>
      <c r="FJ903">
        <v>0.74431449936534733</v>
      </c>
      <c r="FK903">
        <v>0.74143193448561007</v>
      </c>
      <c r="FL903">
        <v>0.74047645905637716</v>
      </c>
      <c r="FM903">
        <v>0.7414319344856648</v>
      </c>
      <c r="FN903">
        <v>0.74431449936545768</v>
      </c>
      <c r="FO903">
        <v>0.7491759317812251</v>
      </c>
      <c r="FP903">
        <v>0.75611416619818606</v>
      </c>
      <c r="FQ903">
        <v>0.7561141661982429</v>
      </c>
      <c r="FR903">
        <v>0.74917593178116204</v>
      </c>
      <c r="FS903">
        <v>0.74431449936534733</v>
      </c>
      <c r="FT903">
        <v>0.7414319344856648</v>
      </c>
      <c r="FU903">
        <v>0.74047645905637716</v>
      </c>
      <c r="FV903">
        <v>0.7414319344856648</v>
      </c>
      <c r="FW903">
        <v>0.74431449936545768</v>
      </c>
      <c r="FX903">
        <v>0.74917593178121789</v>
      </c>
      <c r="FY903">
        <v>0.75611416619818606</v>
      </c>
    </row>
    <row r="904" spans="1:181" x14ac:dyDescent="0.25">
      <c r="A904" s="2">
        <v>898</v>
      </c>
      <c r="B904">
        <v>0.87309601575245688</v>
      </c>
      <c r="C904">
        <v>0.86304986036517906</v>
      </c>
      <c r="D904">
        <v>0.8561133980338782</v>
      </c>
      <c r="E904">
        <v>0.85204413925027078</v>
      </c>
      <c r="F904">
        <v>0.85070284834216203</v>
      </c>
      <c r="G904">
        <v>0.85204413925027078</v>
      </c>
      <c r="H904">
        <v>0.85611339803395092</v>
      </c>
      <c r="I904">
        <v>0.86304986036525311</v>
      </c>
      <c r="J904">
        <v>0.87309601575275952</v>
      </c>
      <c r="K904">
        <v>0.86427638107676574</v>
      </c>
      <c r="L904">
        <v>0.85453819334283931</v>
      </c>
      <c r="M904">
        <v>0.84781429839205302</v>
      </c>
      <c r="N904">
        <v>0.84386947654960454</v>
      </c>
      <c r="O904">
        <v>0.84256913550206169</v>
      </c>
      <c r="P904">
        <v>0.84386947654960454</v>
      </c>
      <c r="Q904">
        <v>0.84781429839205302</v>
      </c>
      <c r="R904">
        <v>0.85453819334283931</v>
      </c>
      <c r="S904">
        <v>0.86427638107661742</v>
      </c>
      <c r="T904">
        <v>0.85581038756456806</v>
      </c>
      <c r="U904">
        <v>0.84636095731084593</v>
      </c>
      <c r="V904">
        <v>0.83983552846374054</v>
      </c>
      <c r="W904">
        <v>0.83600656305001919</v>
      </c>
      <c r="X904">
        <v>0.83474429454942922</v>
      </c>
      <c r="Y904">
        <v>0.83600656305001919</v>
      </c>
      <c r="Z904">
        <v>0.83983552846360066</v>
      </c>
      <c r="AA904">
        <v>0.84636095731070393</v>
      </c>
      <c r="AB904">
        <v>0.85581038756435002</v>
      </c>
      <c r="AC904">
        <v>0.84768068160419219</v>
      </c>
      <c r="AD904">
        <v>0.83850121612091688</v>
      </c>
      <c r="AE904">
        <v>0.83216055176378778</v>
      </c>
      <c r="AF904">
        <v>0.82843913676161585</v>
      </c>
      <c r="AG904">
        <v>0.82721216024678679</v>
      </c>
      <c r="AH904">
        <v>0.82843913676164982</v>
      </c>
      <c r="AI904">
        <v>0.83216055176378778</v>
      </c>
      <c r="AJ904">
        <v>0.83850121612098671</v>
      </c>
      <c r="AK904">
        <v>0.84768068160426335</v>
      </c>
      <c r="AL904">
        <v>0.83987124242335309</v>
      </c>
      <c r="AM904">
        <v>0.83094345675223302</v>
      </c>
      <c r="AN904">
        <v>0.82477430116556971</v>
      </c>
      <c r="AO904">
        <v>0.82115242646754139</v>
      </c>
      <c r="AP904">
        <v>0.81995806430411156</v>
      </c>
      <c r="AQ904">
        <v>0.82115242646757469</v>
      </c>
      <c r="AR904">
        <v>0.8247743011656371</v>
      </c>
      <c r="AS904">
        <v>0.83094345675230175</v>
      </c>
      <c r="AT904">
        <v>0.83987124242352806</v>
      </c>
      <c r="AU904">
        <v>0.83236736411995138</v>
      </c>
      <c r="AV904">
        <v>0.823673548431896</v>
      </c>
      <c r="AW904">
        <v>0.81766312487449144</v>
      </c>
      <c r="AX904">
        <v>0.81413309094972042</v>
      </c>
      <c r="AY904">
        <v>0.81296877253038147</v>
      </c>
      <c r="AZ904">
        <v>0.81413309094968744</v>
      </c>
      <c r="BA904">
        <v>0.81766312487449144</v>
      </c>
      <c r="BB904">
        <v>0.823673548431896</v>
      </c>
      <c r="BC904">
        <v>0.83236736411991696</v>
      </c>
      <c r="BD904">
        <v>0.8251556264655443</v>
      </c>
      <c r="BE904">
        <v>0.81667869519472813</v>
      </c>
      <c r="BF904">
        <v>0.81081472864593063</v>
      </c>
      <c r="BG904">
        <v>0.80736915594612535</v>
      </c>
      <c r="BH904">
        <v>0.80623242018374042</v>
      </c>
      <c r="BI904">
        <v>0.80736915594614167</v>
      </c>
      <c r="BJ904">
        <v>0.81081472864593063</v>
      </c>
      <c r="BK904">
        <v>0.81667869519469516</v>
      </c>
      <c r="BL904">
        <v>0.82515562646539231</v>
      </c>
      <c r="BM904">
        <v>0.81822385803668951</v>
      </c>
      <c r="BN904">
        <v>0.80994738459127369</v>
      </c>
      <c r="BO904">
        <v>0.80421811643048957</v>
      </c>
      <c r="BP904">
        <v>0.80084995074769327</v>
      </c>
      <c r="BQ904">
        <v>0.79973844733876798</v>
      </c>
      <c r="BR904">
        <v>0.80084995074769327</v>
      </c>
      <c r="BS904">
        <v>0.80421811643047336</v>
      </c>
      <c r="BT904">
        <v>0.80994738459125737</v>
      </c>
      <c r="BU904">
        <v>0.81822385803683895</v>
      </c>
      <c r="BV904">
        <v>0.81156109447501557</v>
      </c>
      <c r="BW904">
        <v>0.80346933463099668</v>
      </c>
      <c r="BX904">
        <v>0.79786353109793728</v>
      </c>
      <c r="BY904">
        <v>0.79456604583705359</v>
      </c>
      <c r="BZ904">
        <v>0.79347753559861012</v>
      </c>
      <c r="CA904">
        <v>0.79456604583703794</v>
      </c>
      <c r="CB904">
        <v>0.79786353109795305</v>
      </c>
      <c r="CC904">
        <v>0.80346933463102854</v>
      </c>
      <c r="CD904">
        <v>0.81156109447498281</v>
      </c>
      <c r="CE904">
        <v>0.80515753402964285</v>
      </c>
      <c r="CF904">
        <v>0.79723544053601325</v>
      </c>
      <c r="CG904">
        <v>0.79174239645004385</v>
      </c>
      <c r="CH904">
        <v>0.78850919259536212</v>
      </c>
      <c r="CI904">
        <v>0.78744154711265413</v>
      </c>
      <c r="CJ904">
        <v>0.78850919259533903</v>
      </c>
      <c r="CK904">
        <v>0.79174239645002831</v>
      </c>
      <c r="CL904">
        <v>0.79723544053589479</v>
      </c>
      <c r="CM904">
        <v>0.80515753402951418</v>
      </c>
      <c r="CN904">
        <v>0.79900449205986523</v>
      </c>
      <c r="CO904">
        <v>0.79123772249257374</v>
      </c>
      <c r="CP904">
        <v>0.78584726142187666</v>
      </c>
      <c r="CQ904">
        <v>0.78267226580965343</v>
      </c>
      <c r="CR904">
        <v>0.78162346658774595</v>
      </c>
      <c r="CS904">
        <v>0.78267226580968774</v>
      </c>
      <c r="CT904">
        <v>0.78584726142189198</v>
      </c>
      <c r="CU904">
        <v>0.79123772249266511</v>
      </c>
      <c r="CV904">
        <v>0.79900449205997992</v>
      </c>
      <c r="CW904">
        <v>0.79309435574709231</v>
      </c>
      <c r="CX904">
        <v>0.78546927524082277</v>
      </c>
      <c r="CY904">
        <v>0.78017174705472381</v>
      </c>
      <c r="CZ904">
        <v>0.77704920943740596</v>
      </c>
      <c r="DA904">
        <v>0.7760173467029905</v>
      </c>
      <c r="DB904">
        <v>0.77704920943739852</v>
      </c>
      <c r="DC904">
        <v>0.7801717470546935</v>
      </c>
      <c r="DD904">
        <v>0.78546927524080756</v>
      </c>
      <c r="DE904">
        <v>0.79309435574703002</v>
      </c>
      <c r="DF904">
        <v>0.78742053994137495</v>
      </c>
      <c r="DG904">
        <v>0.7799242201129104</v>
      </c>
      <c r="DH904">
        <v>0.77471049666555614</v>
      </c>
      <c r="DI904">
        <v>0.77163498594101843</v>
      </c>
      <c r="DJ904">
        <v>0.77061825721088251</v>
      </c>
      <c r="DK904">
        <v>0.77163498594100366</v>
      </c>
      <c r="DL904">
        <v>0.77471049666558589</v>
      </c>
      <c r="DM904">
        <v>0.77992422011292561</v>
      </c>
      <c r="DN904">
        <v>0.78742053994139016</v>
      </c>
      <c r="DO904">
        <v>0.78197744482454623</v>
      </c>
      <c r="DP904">
        <v>0.77459765991468654</v>
      </c>
      <c r="DQ904">
        <v>0.76945912943379879</v>
      </c>
      <c r="DR904">
        <v>0.76642552933551267</v>
      </c>
      <c r="DS904">
        <v>0.76542223783978169</v>
      </c>
      <c r="DT904">
        <v>0.76642552933554164</v>
      </c>
      <c r="DU904">
        <v>0.76945912943379879</v>
      </c>
      <c r="DV904">
        <v>0.7745976599147163</v>
      </c>
      <c r="DW904">
        <v>0.78197744482463727</v>
      </c>
      <c r="DX904">
        <v>0.77676041585059463</v>
      </c>
      <c r="DY904">
        <v>0.76948563690452121</v>
      </c>
      <c r="DZ904">
        <v>0.76441419753704232</v>
      </c>
      <c r="EA904">
        <v>0.76141770200282444</v>
      </c>
      <c r="EB904">
        <v>0.760426255029238</v>
      </c>
      <c r="EC904">
        <v>0.76141770200282444</v>
      </c>
      <c r="ED904">
        <v>0.76441419753704232</v>
      </c>
      <c r="EE904">
        <v>0.76948563690449179</v>
      </c>
      <c r="EF904">
        <v>0.77676041585056466</v>
      </c>
      <c r="EG904">
        <v>0.77176570627523033</v>
      </c>
      <c r="EH904">
        <v>0.76458509399413643</v>
      </c>
      <c r="EI904">
        <v>0.75957314685323218</v>
      </c>
      <c r="EJ904">
        <v>0.75660925524680755</v>
      </c>
      <c r="EK904">
        <v>0.75562816245761866</v>
      </c>
      <c r="EL904">
        <v>0.75660925524680755</v>
      </c>
      <c r="EM904">
        <v>0.75957314685323218</v>
      </c>
      <c r="EN904">
        <v>0.76458509399413643</v>
      </c>
      <c r="EO904">
        <v>0.77176570627508234</v>
      </c>
      <c r="EP904">
        <v>0.76699044246964343</v>
      </c>
      <c r="EQ904">
        <v>0.7598938392333402</v>
      </c>
      <c r="ER904">
        <v>0.75493428120910366</v>
      </c>
      <c r="ES904">
        <v>0.75199879351300603</v>
      </c>
      <c r="ET904">
        <v>0.75102666527014772</v>
      </c>
      <c r="EU904">
        <v>0.75199879351303422</v>
      </c>
      <c r="EV904">
        <v>0.75493428120910366</v>
      </c>
      <c r="EW904">
        <v>0.7598938392333402</v>
      </c>
      <c r="EX904">
        <v>0.76699044246967263</v>
      </c>
      <c r="EY904">
        <v>0.76243259210758363</v>
      </c>
      <c r="EZ904">
        <v>0.75541051354557565</v>
      </c>
      <c r="FA904">
        <v>0.75049673007619599</v>
      </c>
      <c r="FB904">
        <v>0.74758574215591234</v>
      </c>
      <c r="FC904">
        <v>0.74662128788223991</v>
      </c>
      <c r="FD904">
        <v>0.74758574215591234</v>
      </c>
      <c r="FE904">
        <v>0.75049673007619599</v>
      </c>
      <c r="FF904">
        <v>0.75541051354557565</v>
      </c>
      <c r="FG904">
        <v>0.76243259210775671</v>
      </c>
      <c r="FH904">
        <v>0.75809093526014171</v>
      </c>
      <c r="FI904">
        <v>0.7511345616681786</v>
      </c>
      <c r="FJ904">
        <v>0.74626041962512568</v>
      </c>
      <c r="FK904">
        <v>0.7433703186280558</v>
      </c>
      <c r="FL904">
        <v>0.74241234522384447</v>
      </c>
      <c r="FM904">
        <v>0.74337031862811065</v>
      </c>
      <c r="FN904">
        <v>0.74626041962523626</v>
      </c>
      <c r="FO904">
        <v>0.75113456166823456</v>
      </c>
      <c r="FP904">
        <v>0.75809093526014171</v>
      </c>
      <c r="FQ904">
        <v>0.75809093526019877</v>
      </c>
      <c r="FR904">
        <v>0.75113456166817139</v>
      </c>
      <c r="FS904">
        <v>0.74626041962512568</v>
      </c>
      <c r="FT904">
        <v>0.74337031862811065</v>
      </c>
      <c r="FU904">
        <v>0.74241234522384447</v>
      </c>
      <c r="FV904">
        <v>0.74337031862811065</v>
      </c>
      <c r="FW904">
        <v>0.74626041962523626</v>
      </c>
      <c r="FX904">
        <v>0.75113456166822723</v>
      </c>
      <c r="FY904">
        <v>0.75809093526014171</v>
      </c>
    </row>
    <row r="905" spans="1:181" x14ac:dyDescent="0.25">
      <c r="A905" s="2">
        <v>899</v>
      </c>
      <c r="B905">
        <v>0.87537266768401445</v>
      </c>
      <c r="C905">
        <v>0.86530031632440996</v>
      </c>
      <c r="D905">
        <v>0.858345766738008</v>
      </c>
      <c r="E905">
        <v>0.85426589711011469</v>
      </c>
      <c r="F905">
        <v>0.8529211087028975</v>
      </c>
      <c r="G905">
        <v>0.85426589711011469</v>
      </c>
      <c r="H905">
        <v>0.85834576673808094</v>
      </c>
      <c r="I905">
        <v>0.86530031632448412</v>
      </c>
      <c r="J905">
        <v>0.87537266768431787</v>
      </c>
      <c r="K905">
        <v>0.86653003526471006</v>
      </c>
      <c r="L905">
        <v>0.85676645460318523</v>
      </c>
      <c r="M905">
        <v>0.85002502667990676</v>
      </c>
      <c r="N905">
        <v>0.84606991847020285</v>
      </c>
      <c r="O905">
        <v>0.84476618670284909</v>
      </c>
      <c r="P905">
        <v>0.84606991847020285</v>
      </c>
      <c r="Q905">
        <v>0.85002502667990676</v>
      </c>
      <c r="R905">
        <v>0.85676645460318523</v>
      </c>
      <c r="S905">
        <v>0.86653003526456129</v>
      </c>
      <c r="T905">
        <v>0.85804196615013373</v>
      </c>
      <c r="U905">
        <v>0.84856789592182569</v>
      </c>
      <c r="V905">
        <v>0.84202545161488429</v>
      </c>
      <c r="W905">
        <v>0.83818650193672029</v>
      </c>
      <c r="X905">
        <v>0.83692094199284317</v>
      </c>
      <c r="Y905">
        <v>0.83818650193672029</v>
      </c>
      <c r="Z905">
        <v>0.84202545161474396</v>
      </c>
      <c r="AA905">
        <v>0.84856789592168325</v>
      </c>
      <c r="AB905">
        <v>0.85804196614991513</v>
      </c>
      <c r="AC905">
        <v>0.84989106147799676</v>
      </c>
      <c r="AD905">
        <v>0.84068765996999328</v>
      </c>
      <c r="AE905">
        <v>0.83433046193787808</v>
      </c>
      <c r="AF905">
        <v>0.83059934311562222</v>
      </c>
      <c r="AG905">
        <v>0.8293691671835447</v>
      </c>
      <c r="AH905">
        <v>0.83059934311565642</v>
      </c>
      <c r="AI905">
        <v>0.83433046193787808</v>
      </c>
      <c r="AJ905">
        <v>0.84068765997006323</v>
      </c>
      <c r="AK905">
        <v>0.84989106147806814</v>
      </c>
      <c r="AL905">
        <v>0.84206125870085813</v>
      </c>
      <c r="AM905">
        <v>0.83311019327570657</v>
      </c>
      <c r="AN905">
        <v>0.82692495123379772</v>
      </c>
      <c r="AO905">
        <v>0.82329363227319308</v>
      </c>
      <c r="AP905">
        <v>0.82209615573645567</v>
      </c>
      <c r="AQ905">
        <v>0.82329363227322638</v>
      </c>
      <c r="AR905">
        <v>0.82692495123386534</v>
      </c>
      <c r="AS905">
        <v>0.8331101932757754</v>
      </c>
      <c r="AT905">
        <v>0.84206125870103365</v>
      </c>
      <c r="AU905">
        <v>0.8345378135700684</v>
      </c>
      <c r="AV905">
        <v>0.82582132821920173</v>
      </c>
      <c r="AW905">
        <v>0.81979523211014826</v>
      </c>
      <c r="AX905">
        <v>0.81625599340330479</v>
      </c>
      <c r="AY905">
        <v>0.81508863895158168</v>
      </c>
      <c r="AZ905">
        <v>0.81625599340327171</v>
      </c>
      <c r="BA905">
        <v>0.81979523211014826</v>
      </c>
      <c r="BB905">
        <v>0.82582132821920173</v>
      </c>
      <c r="BC905">
        <v>0.83453781357003376</v>
      </c>
      <c r="BD905">
        <v>0.8273072708631074</v>
      </c>
      <c r="BE905">
        <v>0.81880823546902959</v>
      </c>
      <c r="BF905">
        <v>0.81292897826430299</v>
      </c>
      <c r="BG905">
        <v>0.80947442102030009</v>
      </c>
      <c r="BH905">
        <v>0.80833472114901717</v>
      </c>
      <c r="BI905">
        <v>0.80947442102031641</v>
      </c>
      <c r="BJ905">
        <v>0.81292897826430299</v>
      </c>
      <c r="BK905">
        <v>0.81880823546899639</v>
      </c>
      <c r="BL905">
        <v>0.82730727086295497</v>
      </c>
      <c r="BM905">
        <v>0.82035742741879314</v>
      </c>
      <c r="BN905">
        <v>0.81205937255630989</v>
      </c>
      <c r="BO905">
        <v>0.80631516497398514</v>
      </c>
      <c r="BP905">
        <v>0.80293821659058173</v>
      </c>
      <c r="BQ905">
        <v>0.80182381486768273</v>
      </c>
      <c r="BR905">
        <v>0.80293821659058173</v>
      </c>
      <c r="BS905">
        <v>0.80631516497396882</v>
      </c>
      <c r="BT905">
        <v>0.81205937255629346</v>
      </c>
      <c r="BU905">
        <v>0.82035742741894302</v>
      </c>
      <c r="BV905">
        <v>0.81367729028850988</v>
      </c>
      <c r="BW905">
        <v>0.80556443067957828</v>
      </c>
      <c r="BX905">
        <v>0.79994400966664125</v>
      </c>
      <c r="BY905">
        <v>0.79663792600872796</v>
      </c>
      <c r="BZ905">
        <v>0.79554657741242685</v>
      </c>
      <c r="CA905">
        <v>0.79663792600871219</v>
      </c>
      <c r="CB905">
        <v>0.79994400966665713</v>
      </c>
      <c r="CC905">
        <v>0.80556443067961014</v>
      </c>
      <c r="CD905">
        <v>0.81367729028847713</v>
      </c>
      <c r="CE905">
        <v>0.80725703216270561</v>
      </c>
      <c r="CF905">
        <v>0.79931428131967963</v>
      </c>
      <c r="CG905">
        <v>0.79380691378107371</v>
      </c>
      <c r="CH905">
        <v>0.79056527914711006</v>
      </c>
      <c r="CI905">
        <v>0.78949484971268702</v>
      </c>
      <c r="CJ905">
        <v>0.79056527914708685</v>
      </c>
      <c r="CK905">
        <v>0.79380691378105828</v>
      </c>
      <c r="CL905">
        <v>0.79931428131956095</v>
      </c>
      <c r="CM905">
        <v>0.80725703216257672</v>
      </c>
      <c r="CN905">
        <v>0.80108794575493658</v>
      </c>
      <c r="CO905">
        <v>0.79330092385500561</v>
      </c>
      <c r="CP905">
        <v>0.78789640682323758</v>
      </c>
      <c r="CQ905">
        <v>0.78471313221332917</v>
      </c>
      <c r="CR905">
        <v>0.78366159818249881</v>
      </c>
      <c r="CS905">
        <v>0.78471313221336358</v>
      </c>
      <c r="CT905">
        <v>0.78789640682325279</v>
      </c>
      <c r="CU905">
        <v>0.7933009238550971</v>
      </c>
      <c r="CV905">
        <v>0.8010879457550516</v>
      </c>
      <c r="CW905">
        <v>0.7951623983957159</v>
      </c>
      <c r="CX905">
        <v>0.78751743501980809</v>
      </c>
      <c r="CY905">
        <v>0.78220609320089018</v>
      </c>
      <c r="CZ905">
        <v>0.77907541337335762</v>
      </c>
      <c r="DA905">
        <v>0.77804085999295924</v>
      </c>
      <c r="DB905">
        <v>0.77907541337335007</v>
      </c>
      <c r="DC905">
        <v>0.78220609320085976</v>
      </c>
      <c r="DD905">
        <v>0.78751743501979277</v>
      </c>
      <c r="DE905">
        <v>0.79516239839565328</v>
      </c>
      <c r="DF905">
        <v>0.78947378776390797</v>
      </c>
      <c r="DG905">
        <v>0.78195792081724669</v>
      </c>
      <c r="DH905">
        <v>0.77673060226311963</v>
      </c>
      <c r="DI905">
        <v>0.77364707195390259</v>
      </c>
      <c r="DJ905">
        <v>0.77262769204063719</v>
      </c>
      <c r="DK905">
        <v>0.77364707195388771</v>
      </c>
      <c r="DL905">
        <v>0.77673060226314949</v>
      </c>
      <c r="DM905">
        <v>0.7819579208172619</v>
      </c>
      <c r="DN905">
        <v>0.78947378776392341</v>
      </c>
      <c r="DO905">
        <v>0.78401649943947338</v>
      </c>
      <c r="DP905">
        <v>0.77661747128343417</v>
      </c>
      <c r="DQ905">
        <v>0.77146554176609039</v>
      </c>
      <c r="DR905">
        <v>0.7684240313676779</v>
      </c>
      <c r="DS905">
        <v>0.76741812372723839</v>
      </c>
      <c r="DT905">
        <v>0.76842403136770698</v>
      </c>
      <c r="DU905">
        <v>0.77146554176609039</v>
      </c>
      <c r="DV905">
        <v>0.77661747128346403</v>
      </c>
      <c r="DW905">
        <v>0.78401649943956475</v>
      </c>
      <c r="DX905">
        <v>0.77878586673938344</v>
      </c>
      <c r="DY905">
        <v>0.77149211835668385</v>
      </c>
      <c r="DZ905">
        <v>0.76640745489698214</v>
      </c>
      <c r="EA905">
        <v>0.76340314581508706</v>
      </c>
      <c r="EB905">
        <v>0.76240911358211705</v>
      </c>
      <c r="EC905">
        <v>0.76340314581508706</v>
      </c>
      <c r="ED905">
        <v>0.76640745489698214</v>
      </c>
      <c r="EE905">
        <v>0.77149211835665432</v>
      </c>
      <c r="EF905">
        <v>0.77878586673935335</v>
      </c>
      <c r="EG905">
        <v>0.77377813314948096</v>
      </c>
      <c r="EH905">
        <v>0.76657879697717157</v>
      </c>
      <c r="EI905">
        <v>0.76155378087370962</v>
      </c>
      <c r="EJ905">
        <v>0.75858216073636864</v>
      </c>
      <c r="EK905">
        <v>0.75759850968697329</v>
      </c>
      <c r="EL905">
        <v>0.75858216073636864</v>
      </c>
      <c r="EM905">
        <v>0.76155378087370962</v>
      </c>
      <c r="EN905">
        <v>0.76657879697717157</v>
      </c>
      <c r="EO905">
        <v>0.77377813314933264</v>
      </c>
      <c r="EP905">
        <v>0.76899041754779074</v>
      </c>
      <c r="EQ905">
        <v>0.76187530947905913</v>
      </c>
      <c r="ER905">
        <v>0.75690281910013113</v>
      </c>
      <c r="ES905">
        <v>0.7539596769380722</v>
      </c>
      <c r="ET905">
        <v>0.75298501381061722</v>
      </c>
      <c r="EU905">
        <v>0.75395967693810051</v>
      </c>
      <c r="EV905">
        <v>0.75690281910013113</v>
      </c>
      <c r="EW905">
        <v>0.76187530947905913</v>
      </c>
      <c r="EX905">
        <v>0.76899041754782005</v>
      </c>
      <c r="EY905">
        <v>0.76442068230864613</v>
      </c>
      <c r="EZ905">
        <v>0.75738029324191325</v>
      </c>
      <c r="FA905">
        <v>0.75245369677782847</v>
      </c>
      <c r="FB905">
        <v>0.7495351182762664</v>
      </c>
      <c r="FC905">
        <v>0.74856814912834713</v>
      </c>
      <c r="FD905">
        <v>0.7495351182762664</v>
      </c>
      <c r="FE905">
        <v>0.75245369677782847</v>
      </c>
      <c r="FF905">
        <v>0.75738029324191325</v>
      </c>
      <c r="FG905">
        <v>0.76442068230881965</v>
      </c>
      <c r="FH905">
        <v>0.76006770432209747</v>
      </c>
      <c r="FI905">
        <v>0.75309319155518784</v>
      </c>
      <c r="FJ905">
        <v>0.74820633988490404</v>
      </c>
      <c r="FK905">
        <v>0.74530870277050154</v>
      </c>
      <c r="FL905">
        <v>0.74434823139131179</v>
      </c>
      <c r="FM905">
        <v>0.74530870277055661</v>
      </c>
      <c r="FN905">
        <v>0.74820633988501495</v>
      </c>
      <c r="FO905">
        <v>0.75309319155524401</v>
      </c>
      <c r="FP905">
        <v>0.76006770432209747</v>
      </c>
      <c r="FQ905">
        <v>0.76006770432215476</v>
      </c>
      <c r="FR905">
        <v>0.75309319155518062</v>
      </c>
      <c r="FS905">
        <v>0.74820633988490404</v>
      </c>
      <c r="FT905">
        <v>0.74530870277055661</v>
      </c>
      <c r="FU905">
        <v>0.74434823139131179</v>
      </c>
      <c r="FV905">
        <v>0.74530870277055661</v>
      </c>
      <c r="FW905">
        <v>0.74820633988501495</v>
      </c>
      <c r="FX905">
        <v>0.75309319155523669</v>
      </c>
      <c r="FY905">
        <v>0.76006770432209747</v>
      </c>
    </row>
    <row r="906" spans="1:181" x14ac:dyDescent="0.25">
      <c r="A906" s="2">
        <v>900</v>
      </c>
      <c r="B906">
        <v>0.87764931961557224</v>
      </c>
      <c r="C906">
        <v>0.86755077228364108</v>
      </c>
      <c r="D906">
        <v>0.86057813544213801</v>
      </c>
      <c r="E906">
        <v>0.85648765496995882</v>
      </c>
      <c r="F906">
        <v>0.85513936906363319</v>
      </c>
      <c r="G906">
        <v>0.85648765496995882</v>
      </c>
      <c r="H906">
        <v>0.86057813544221096</v>
      </c>
      <c r="I906">
        <v>0.86755077228371547</v>
      </c>
      <c r="J906">
        <v>0.87764931961587633</v>
      </c>
      <c r="K906">
        <v>0.86878368945265461</v>
      </c>
      <c r="L906">
        <v>0.8589947158635316</v>
      </c>
      <c r="M906">
        <v>0.85223575496776083</v>
      </c>
      <c r="N906">
        <v>0.84827036039080139</v>
      </c>
      <c r="O906">
        <v>0.84696323790363659</v>
      </c>
      <c r="P906">
        <v>0.84827036039080139</v>
      </c>
      <c r="Q906">
        <v>0.85223575496776083</v>
      </c>
      <c r="R906">
        <v>0.8589947158635316</v>
      </c>
      <c r="S906">
        <v>0.8687836894525055</v>
      </c>
      <c r="T906">
        <v>0.86027354473569972</v>
      </c>
      <c r="U906">
        <v>0.85077483453280567</v>
      </c>
      <c r="V906">
        <v>0.84421537476602826</v>
      </c>
      <c r="W906">
        <v>0.84036644082342171</v>
      </c>
      <c r="X906">
        <v>0.83909758943625756</v>
      </c>
      <c r="Y906">
        <v>0.84036644082342171</v>
      </c>
      <c r="Z906">
        <v>0.84421537476588759</v>
      </c>
      <c r="AA906">
        <v>0.85077483453266278</v>
      </c>
      <c r="AB906">
        <v>0.86027354473548046</v>
      </c>
      <c r="AC906">
        <v>0.85210144135180155</v>
      </c>
      <c r="AD906">
        <v>0.84287410381906991</v>
      </c>
      <c r="AE906">
        <v>0.8365003721119687</v>
      </c>
      <c r="AF906">
        <v>0.83275954946962905</v>
      </c>
      <c r="AG906">
        <v>0.83152617412030283</v>
      </c>
      <c r="AH906">
        <v>0.83275954946966324</v>
      </c>
      <c r="AI906">
        <v>0.8365003721119687</v>
      </c>
      <c r="AJ906">
        <v>0.84287410381913996</v>
      </c>
      <c r="AK906">
        <v>0.85210144135187316</v>
      </c>
      <c r="AL906">
        <v>0.8442512749783635</v>
      </c>
      <c r="AM906">
        <v>0.83527692979918033</v>
      </c>
      <c r="AN906">
        <v>0.82907560130202596</v>
      </c>
      <c r="AO906">
        <v>0.82543483807884499</v>
      </c>
      <c r="AP906">
        <v>0.82423424716880012</v>
      </c>
      <c r="AQ906">
        <v>0.82543483807887852</v>
      </c>
      <c r="AR906">
        <v>0.82907560130209379</v>
      </c>
      <c r="AS906">
        <v>0.83527692979924928</v>
      </c>
      <c r="AT906">
        <v>0.84425127497853947</v>
      </c>
      <c r="AU906">
        <v>0.83670826302018542</v>
      </c>
      <c r="AV906">
        <v>0.8279691080065078</v>
      </c>
      <c r="AW906">
        <v>0.8219273393458052</v>
      </c>
      <c r="AX906">
        <v>0.81837889585688939</v>
      </c>
      <c r="AY906">
        <v>0.817208505372782</v>
      </c>
      <c r="AZ906">
        <v>0.81837889585685619</v>
      </c>
      <c r="BA906">
        <v>0.8219273393458052</v>
      </c>
      <c r="BB906">
        <v>0.8279691080065078</v>
      </c>
      <c r="BC906">
        <v>0.83670826302015078</v>
      </c>
      <c r="BD906">
        <v>0.82945891526067062</v>
      </c>
      <c r="BE906">
        <v>0.82093777574333127</v>
      </c>
      <c r="BF906">
        <v>0.81504322788267558</v>
      </c>
      <c r="BG906">
        <v>0.81157968609447506</v>
      </c>
      <c r="BH906">
        <v>0.81043702211429403</v>
      </c>
      <c r="BI906">
        <v>0.81157968609449127</v>
      </c>
      <c r="BJ906">
        <v>0.81504322788267558</v>
      </c>
      <c r="BK906">
        <v>0.82093777574329807</v>
      </c>
      <c r="BL906">
        <v>0.82945891526051785</v>
      </c>
      <c r="BM906">
        <v>0.82249099680089643</v>
      </c>
      <c r="BN906">
        <v>0.81417136052134564</v>
      </c>
      <c r="BO906">
        <v>0.80841221351748038</v>
      </c>
      <c r="BP906">
        <v>0.80502648243346997</v>
      </c>
      <c r="BQ906">
        <v>0.80390918239659725</v>
      </c>
      <c r="BR906">
        <v>0.80502648243346997</v>
      </c>
      <c r="BS906">
        <v>0.80841221351746406</v>
      </c>
      <c r="BT906">
        <v>0.81417136052132921</v>
      </c>
      <c r="BU906">
        <v>0.82249099680104687</v>
      </c>
      <c r="BV906">
        <v>0.81579348610200397</v>
      </c>
      <c r="BW906">
        <v>0.80765952672815966</v>
      </c>
      <c r="BX906">
        <v>0.802024488235345</v>
      </c>
      <c r="BY906">
        <v>0.79870980618040199</v>
      </c>
      <c r="BZ906">
        <v>0.79761561922624313</v>
      </c>
      <c r="CA906">
        <v>0.79870980618038634</v>
      </c>
      <c r="CB906">
        <v>0.80202448823536099</v>
      </c>
      <c r="CC906">
        <v>0.80765952672819163</v>
      </c>
      <c r="CD906">
        <v>0.81579348610197111</v>
      </c>
      <c r="CE906">
        <v>0.80935653029576871</v>
      </c>
      <c r="CF906">
        <v>0.80139312210334579</v>
      </c>
      <c r="CG906">
        <v>0.79587143111210401</v>
      </c>
      <c r="CH906">
        <v>0.79262136569885822</v>
      </c>
      <c r="CI906">
        <v>0.79154815231272013</v>
      </c>
      <c r="CJ906">
        <v>0.79262136569883501</v>
      </c>
      <c r="CK906">
        <v>0.79587143111208847</v>
      </c>
      <c r="CL906">
        <v>0.80139312210322688</v>
      </c>
      <c r="CM906">
        <v>0.80935653029563948</v>
      </c>
      <c r="CN906">
        <v>0.80317139945000793</v>
      </c>
      <c r="CO906">
        <v>0.79536412521743738</v>
      </c>
      <c r="CP906">
        <v>0.78994555222459828</v>
      </c>
      <c r="CQ906">
        <v>0.78675399861700501</v>
      </c>
      <c r="CR906">
        <v>0.78569972977725178</v>
      </c>
      <c r="CS906">
        <v>0.78675399861703943</v>
      </c>
      <c r="CT906">
        <v>0.78994555222461371</v>
      </c>
      <c r="CU906">
        <v>0.79536412521752908</v>
      </c>
      <c r="CV906">
        <v>0.80317139945012328</v>
      </c>
      <c r="CW906">
        <v>0.79723044104433927</v>
      </c>
      <c r="CX906">
        <v>0.78956559479879318</v>
      </c>
      <c r="CY906">
        <v>0.78424043934705612</v>
      </c>
      <c r="CZ906">
        <v>0.78110161730930894</v>
      </c>
      <c r="DA906">
        <v>0.78006437328292788</v>
      </c>
      <c r="DB906">
        <v>0.7811016173093015</v>
      </c>
      <c r="DC906">
        <v>0.78424043934702581</v>
      </c>
      <c r="DD906">
        <v>0.78956559479877786</v>
      </c>
      <c r="DE906">
        <v>0.79723044104427654</v>
      </c>
      <c r="DF906">
        <v>0.79152703558644089</v>
      </c>
      <c r="DG906">
        <v>0.78399162152158264</v>
      </c>
      <c r="DH906">
        <v>0.77875070786068279</v>
      </c>
      <c r="DI906">
        <v>0.77565915796678642</v>
      </c>
      <c r="DJ906">
        <v>0.77463712687039166</v>
      </c>
      <c r="DK906">
        <v>0.77565915796677165</v>
      </c>
      <c r="DL906">
        <v>0.77875070786071277</v>
      </c>
      <c r="DM906">
        <v>0.78399162152159785</v>
      </c>
      <c r="DN906">
        <v>0.79152703558645621</v>
      </c>
      <c r="DO906">
        <v>0.78605555405440042</v>
      </c>
      <c r="DP906">
        <v>0.77863728265218168</v>
      </c>
      <c r="DQ906">
        <v>0.77347195409838188</v>
      </c>
      <c r="DR906">
        <v>0.77042253339984335</v>
      </c>
      <c r="DS906">
        <v>0.76941400961469542</v>
      </c>
      <c r="DT906">
        <v>0.77042253339987266</v>
      </c>
      <c r="DU906">
        <v>0.77347195409838188</v>
      </c>
      <c r="DV906">
        <v>0.77863728265221155</v>
      </c>
      <c r="DW906">
        <v>0.7860555540544919</v>
      </c>
      <c r="DX906">
        <v>0.78081131762817235</v>
      </c>
      <c r="DY906">
        <v>0.77349859980884672</v>
      </c>
      <c r="DZ906">
        <v>0.76840071225692219</v>
      </c>
      <c r="EA906">
        <v>0.76538858962734979</v>
      </c>
      <c r="EB906">
        <v>0.76439197213499632</v>
      </c>
      <c r="EC906">
        <v>0.76538858962734979</v>
      </c>
      <c r="ED906">
        <v>0.76840071225692219</v>
      </c>
      <c r="EE906">
        <v>0.77349859980881719</v>
      </c>
      <c r="EF906">
        <v>0.78081131762814227</v>
      </c>
      <c r="EG906">
        <v>0.7757905600237317</v>
      </c>
      <c r="EH906">
        <v>0.76857249996020705</v>
      </c>
      <c r="EI906">
        <v>0.76353441489418739</v>
      </c>
      <c r="EJ906">
        <v>0.76055506622593005</v>
      </c>
      <c r="EK906">
        <v>0.75956885691632814</v>
      </c>
      <c r="EL906">
        <v>0.76055506622593005</v>
      </c>
      <c r="EM906">
        <v>0.76353441489418739</v>
      </c>
      <c r="EN906">
        <v>0.76857249996020705</v>
      </c>
      <c r="EO906">
        <v>0.77579056002358304</v>
      </c>
      <c r="EP906">
        <v>0.77099039262593849</v>
      </c>
      <c r="EQ906">
        <v>0.76385677972477828</v>
      </c>
      <c r="ER906">
        <v>0.7588713569911586</v>
      </c>
      <c r="ES906">
        <v>0.75592056036313859</v>
      </c>
      <c r="ET906">
        <v>0.75494336235108683</v>
      </c>
      <c r="EU906">
        <v>0.75592056036316679</v>
      </c>
      <c r="EV906">
        <v>0.7588713569911586</v>
      </c>
      <c r="EW906">
        <v>0.76385677972477828</v>
      </c>
      <c r="EX906">
        <v>0.7709903926259678</v>
      </c>
      <c r="EY906">
        <v>0.76640877250970885</v>
      </c>
      <c r="EZ906">
        <v>0.75935007293825096</v>
      </c>
      <c r="FA906">
        <v>0.7544106634794614</v>
      </c>
      <c r="FB906">
        <v>0.75148449439662068</v>
      </c>
      <c r="FC906">
        <v>0.75051501037445456</v>
      </c>
      <c r="FD906">
        <v>0.75148449439662068</v>
      </c>
      <c r="FE906">
        <v>0.7544106634794614</v>
      </c>
      <c r="FF906">
        <v>0.75935007293825096</v>
      </c>
      <c r="FG906">
        <v>0.76640877250988282</v>
      </c>
      <c r="FH906">
        <v>0.76204447338405346</v>
      </c>
      <c r="FI906">
        <v>0.75505182144219729</v>
      </c>
      <c r="FJ906">
        <v>0.75015226014468261</v>
      </c>
      <c r="FK906">
        <v>0.74724708691294739</v>
      </c>
      <c r="FL906">
        <v>0.74628411755877933</v>
      </c>
      <c r="FM906">
        <v>0.74724708691300268</v>
      </c>
      <c r="FN906">
        <v>0.75015226014479386</v>
      </c>
      <c r="FO906">
        <v>0.75505182144225369</v>
      </c>
      <c r="FP906">
        <v>0.76204447338405346</v>
      </c>
      <c r="FQ906">
        <v>0.76204447338411085</v>
      </c>
      <c r="FR906">
        <v>0.75505182144219007</v>
      </c>
      <c r="FS906">
        <v>0.75015226014468261</v>
      </c>
      <c r="FT906">
        <v>0.74724708691300268</v>
      </c>
      <c r="FU906">
        <v>0.74628411755877933</v>
      </c>
      <c r="FV906">
        <v>0.74724708691300268</v>
      </c>
      <c r="FW906">
        <v>0.75015226014479386</v>
      </c>
      <c r="FX906">
        <v>0.75505182144224625</v>
      </c>
      <c r="FY906">
        <v>0.76204447338405346</v>
      </c>
    </row>
    <row r="907" spans="1:181" x14ac:dyDescent="0.25">
      <c r="A907" s="2">
        <v>901</v>
      </c>
      <c r="B907">
        <v>0.87992597154712981</v>
      </c>
      <c r="C907">
        <v>0.86980122824287198</v>
      </c>
      <c r="D907">
        <v>0.86281050414626759</v>
      </c>
      <c r="E907">
        <v>0.85870941282980273</v>
      </c>
      <c r="F907">
        <v>0.85735762942436855</v>
      </c>
      <c r="G907">
        <v>0.85870941282980273</v>
      </c>
      <c r="H907">
        <v>0.86281050414634097</v>
      </c>
      <c r="I907">
        <v>0.86980122824294648</v>
      </c>
      <c r="J907">
        <v>0.87992597154743468</v>
      </c>
      <c r="K907">
        <v>0.87103734364059882</v>
      </c>
      <c r="L907">
        <v>0.86122297712387763</v>
      </c>
      <c r="M907">
        <v>0.85444648325561456</v>
      </c>
      <c r="N907">
        <v>0.85047080231139982</v>
      </c>
      <c r="O907">
        <v>0.84916028910442376</v>
      </c>
      <c r="P907">
        <v>0.85047080231139982</v>
      </c>
      <c r="Q907">
        <v>0.85444648325561456</v>
      </c>
      <c r="R907">
        <v>0.86122297712387763</v>
      </c>
      <c r="S907">
        <v>0.87103734364044938</v>
      </c>
      <c r="T907">
        <v>0.86250512332126528</v>
      </c>
      <c r="U907">
        <v>0.85298177314378532</v>
      </c>
      <c r="V907">
        <v>0.84640529791717201</v>
      </c>
      <c r="W907">
        <v>0.84254637971012281</v>
      </c>
      <c r="X907">
        <v>0.84127423687967162</v>
      </c>
      <c r="Y907">
        <v>0.84254637971012281</v>
      </c>
      <c r="Z907">
        <v>0.8464052979170309</v>
      </c>
      <c r="AA907">
        <v>0.8529817731436421</v>
      </c>
      <c r="AB907">
        <v>0.86250512332104545</v>
      </c>
      <c r="AC907">
        <v>0.85431182122560612</v>
      </c>
      <c r="AD907">
        <v>0.84506054766814631</v>
      </c>
      <c r="AE907">
        <v>0.838670282286059</v>
      </c>
      <c r="AF907">
        <v>0.83491975582363553</v>
      </c>
      <c r="AG907">
        <v>0.83368318105706063</v>
      </c>
      <c r="AH907">
        <v>0.83491975582366973</v>
      </c>
      <c r="AI907">
        <v>0.838670282286059</v>
      </c>
      <c r="AJ907">
        <v>0.84506054766821648</v>
      </c>
      <c r="AK907">
        <v>0.85431182122567795</v>
      </c>
      <c r="AL907">
        <v>0.84644129125586864</v>
      </c>
      <c r="AM907">
        <v>0.83744366632265388</v>
      </c>
      <c r="AN907">
        <v>0.83122625137025397</v>
      </c>
      <c r="AO907">
        <v>0.82757604388449657</v>
      </c>
      <c r="AP907">
        <v>0.82637233860114423</v>
      </c>
      <c r="AQ907">
        <v>0.82757604388453021</v>
      </c>
      <c r="AR907">
        <v>0.83122625137032191</v>
      </c>
      <c r="AS907">
        <v>0.83744366632272305</v>
      </c>
      <c r="AT907">
        <v>0.84644129125604506</v>
      </c>
      <c r="AU907">
        <v>0.83887871247030221</v>
      </c>
      <c r="AV907">
        <v>0.83011688779381343</v>
      </c>
      <c r="AW907">
        <v>0.82405944658146191</v>
      </c>
      <c r="AX907">
        <v>0.82050179831047376</v>
      </c>
      <c r="AY907">
        <v>0.8193283717939821</v>
      </c>
      <c r="AZ907">
        <v>0.82050179831044046</v>
      </c>
      <c r="BA907">
        <v>0.82405944658146191</v>
      </c>
      <c r="BB907">
        <v>0.83011688779381343</v>
      </c>
      <c r="BC907">
        <v>0.83887871247026746</v>
      </c>
      <c r="BD907">
        <v>0.83161055965823361</v>
      </c>
      <c r="BE907">
        <v>0.82306731601763272</v>
      </c>
      <c r="BF907">
        <v>0.81715747750104795</v>
      </c>
      <c r="BG907">
        <v>0.81368495116864969</v>
      </c>
      <c r="BH907">
        <v>0.81253932307957066</v>
      </c>
      <c r="BI907">
        <v>0.81368495116866602</v>
      </c>
      <c r="BJ907">
        <v>0.81715747750104795</v>
      </c>
      <c r="BK907">
        <v>0.8230673160175993</v>
      </c>
      <c r="BL907">
        <v>0.83161055965808039</v>
      </c>
      <c r="BM907">
        <v>0.82462456618300017</v>
      </c>
      <c r="BN907">
        <v>0.81628334848638162</v>
      </c>
      <c r="BO907">
        <v>0.81050926206097595</v>
      </c>
      <c r="BP907">
        <v>0.80711474827635854</v>
      </c>
      <c r="BQ907">
        <v>0.805994549925512</v>
      </c>
      <c r="BR907">
        <v>0.80711474827635854</v>
      </c>
      <c r="BS907">
        <v>0.81050926206095963</v>
      </c>
      <c r="BT907">
        <v>0.81628334848636519</v>
      </c>
      <c r="BU907">
        <v>0.82462456618315083</v>
      </c>
      <c r="BV907">
        <v>0.8179096819154984</v>
      </c>
      <c r="BW907">
        <v>0.80975462277674126</v>
      </c>
      <c r="BX907">
        <v>0.80410496680404897</v>
      </c>
      <c r="BY907">
        <v>0.80078168635207625</v>
      </c>
      <c r="BZ907">
        <v>0.79968466104005975</v>
      </c>
      <c r="CA907">
        <v>0.8007816863520606</v>
      </c>
      <c r="CB907">
        <v>0.80410496680406507</v>
      </c>
      <c r="CC907">
        <v>0.80975462277677335</v>
      </c>
      <c r="CD907">
        <v>0.81790968191546531</v>
      </c>
      <c r="CE907">
        <v>0.81145602842883169</v>
      </c>
      <c r="CF907">
        <v>0.80347196288701217</v>
      </c>
      <c r="CG907">
        <v>0.79793594844313398</v>
      </c>
      <c r="CH907">
        <v>0.79467745225060604</v>
      </c>
      <c r="CI907">
        <v>0.79360145491275302</v>
      </c>
      <c r="CJ907">
        <v>0.79467745225058284</v>
      </c>
      <c r="CK907">
        <v>0.79793594844311833</v>
      </c>
      <c r="CL907">
        <v>0.80347196288689293</v>
      </c>
      <c r="CM907">
        <v>0.81145602842870201</v>
      </c>
      <c r="CN907">
        <v>0.80525485314507927</v>
      </c>
      <c r="CO907">
        <v>0.79742732657986903</v>
      </c>
      <c r="CP907">
        <v>0.7919946976259592</v>
      </c>
      <c r="CQ907">
        <v>0.78879486502068075</v>
      </c>
      <c r="CR907">
        <v>0.78773786137200474</v>
      </c>
      <c r="CS907">
        <v>0.78879486502071527</v>
      </c>
      <c r="CT907">
        <v>0.79199469762597463</v>
      </c>
      <c r="CU907">
        <v>0.79742732657996107</v>
      </c>
      <c r="CV907">
        <v>0.80525485314519507</v>
      </c>
      <c r="CW907">
        <v>0.79929848369296286</v>
      </c>
      <c r="CX907">
        <v>0.79161375457777849</v>
      </c>
      <c r="CY907">
        <v>0.78627478549322249</v>
      </c>
      <c r="CZ907">
        <v>0.78312782124526059</v>
      </c>
      <c r="DA907">
        <v>0.78208788657289663</v>
      </c>
      <c r="DB907">
        <v>0.78312782124525304</v>
      </c>
      <c r="DC907">
        <v>0.78627478549319196</v>
      </c>
      <c r="DD907">
        <v>0.79161375457776317</v>
      </c>
      <c r="DE907">
        <v>0.79929848369289991</v>
      </c>
      <c r="DF907">
        <v>0.7935802834089738</v>
      </c>
      <c r="DG907">
        <v>0.78602532222591903</v>
      </c>
      <c r="DH907">
        <v>0.78077081345824639</v>
      </c>
      <c r="DI907">
        <v>0.77767124397967058</v>
      </c>
      <c r="DJ907">
        <v>0.77664656170014634</v>
      </c>
      <c r="DK907">
        <v>0.77767124397965581</v>
      </c>
      <c r="DL907">
        <v>0.78077081345827637</v>
      </c>
      <c r="DM907">
        <v>0.78602532222593424</v>
      </c>
      <c r="DN907">
        <v>0.79358028340898934</v>
      </c>
      <c r="DO907">
        <v>0.78809460866932768</v>
      </c>
      <c r="DP907">
        <v>0.78065709402092931</v>
      </c>
      <c r="DQ907">
        <v>0.77547836643067358</v>
      </c>
      <c r="DR907">
        <v>0.77242103543200868</v>
      </c>
      <c r="DS907">
        <v>0.77140989550215211</v>
      </c>
      <c r="DT907">
        <v>0.77242103543203811</v>
      </c>
      <c r="DU907">
        <v>0.77547836643067358</v>
      </c>
      <c r="DV907">
        <v>0.78065709402095929</v>
      </c>
      <c r="DW907">
        <v>0.78809460866941949</v>
      </c>
      <c r="DX907">
        <v>0.78283676851696105</v>
      </c>
      <c r="DY907">
        <v>0.77550508126100948</v>
      </c>
      <c r="DZ907">
        <v>0.77039396961686202</v>
      </c>
      <c r="EA907">
        <v>0.76737403343961241</v>
      </c>
      <c r="EB907">
        <v>0.76637483068787537</v>
      </c>
      <c r="EC907">
        <v>0.76737403343961241</v>
      </c>
      <c r="ED907">
        <v>0.77039396961686202</v>
      </c>
      <c r="EE907">
        <v>0.77550508126097983</v>
      </c>
      <c r="EF907">
        <v>0.78283676851693074</v>
      </c>
      <c r="EG907">
        <v>0.77780298689798233</v>
      </c>
      <c r="EH907">
        <v>0.7705662029432423</v>
      </c>
      <c r="EI907">
        <v>0.76551504891466471</v>
      </c>
      <c r="EJ907">
        <v>0.76252797171549114</v>
      </c>
      <c r="EK907">
        <v>0.76153920414568266</v>
      </c>
      <c r="EL907">
        <v>0.76252797171549114</v>
      </c>
      <c r="EM907">
        <v>0.76551504891466471</v>
      </c>
      <c r="EN907">
        <v>0.7705662029432423</v>
      </c>
      <c r="EO907">
        <v>0.77780298689783323</v>
      </c>
      <c r="EP907">
        <v>0.7729903677040858</v>
      </c>
      <c r="EQ907">
        <v>0.76583824997049721</v>
      </c>
      <c r="ER907">
        <v>0.76083989488218584</v>
      </c>
      <c r="ES907">
        <v>0.75788144378820477</v>
      </c>
      <c r="ET907">
        <v>0.75690171089155622</v>
      </c>
      <c r="EU907">
        <v>0.75788144378823319</v>
      </c>
      <c r="EV907">
        <v>0.76083989488218584</v>
      </c>
      <c r="EW907">
        <v>0.76583824997049721</v>
      </c>
      <c r="EX907">
        <v>0.77299036770411511</v>
      </c>
      <c r="EY907">
        <v>0.76839686271077134</v>
      </c>
      <c r="EZ907">
        <v>0.76131985263458857</v>
      </c>
      <c r="FA907">
        <v>0.75636763018109388</v>
      </c>
      <c r="FB907">
        <v>0.75343387051697475</v>
      </c>
      <c r="FC907">
        <v>0.75246187162056177</v>
      </c>
      <c r="FD907">
        <v>0.75343387051697475</v>
      </c>
      <c r="FE907">
        <v>0.75636763018109388</v>
      </c>
      <c r="FF907">
        <v>0.76131985263458857</v>
      </c>
      <c r="FG907">
        <v>0.76839686271094576</v>
      </c>
      <c r="FH907">
        <v>0.76402124244600911</v>
      </c>
      <c r="FI907">
        <v>0.75701045132920652</v>
      </c>
      <c r="FJ907">
        <v>0.75209818040446097</v>
      </c>
      <c r="FK907">
        <v>0.74918547105539324</v>
      </c>
      <c r="FL907">
        <v>0.74822000372624675</v>
      </c>
      <c r="FM907">
        <v>0.74918547105544853</v>
      </c>
      <c r="FN907">
        <v>0.75209818040457244</v>
      </c>
      <c r="FO907">
        <v>0.75701045132926303</v>
      </c>
      <c r="FP907">
        <v>0.76402124244600911</v>
      </c>
      <c r="FQ907">
        <v>0.76402124244606673</v>
      </c>
      <c r="FR907">
        <v>0.75701045132919931</v>
      </c>
      <c r="FS907">
        <v>0.75209818040446097</v>
      </c>
      <c r="FT907">
        <v>0.74918547105544853</v>
      </c>
      <c r="FU907">
        <v>0.74822000372624675</v>
      </c>
      <c r="FV907">
        <v>0.74918547105544853</v>
      </c>
      <c r="FW907">
        <v>0.75209818040457244</v>
      </c>
      <c r="FX907">
        <v>0.75701045132925582</v>
      </c>
      <c r="FY907">
        <v>0.76402124244600911</v>
      </c>
    </row>
    <row r="908" spans="1:181" x14ac:dyDescent="0.25">
      <c r="A908" s="2">
        <v>902</v>
      </c>
      <c r="B908">
        <v>0.88220262347868728</v>
      </c>
      <c r="C908">
        <v>0.87205168420210277</v>
      </c>
      <c r="D908">
        <v>0.86504287285039727</v>
      </c>
      <c r="E908">
        <v>0.86093117068964664</v>
      </c>
      <c r="F908">
        <v>0.85957588978510402</v>
      </c>
      <c r="G908">
        <v>0.86093117068964664</v>
      </c>
      <c r="H908">
        <v>0.86504287285047077</v>
      </c>
      <c r="I908">
        <v>0.87205168420217749</v>
      </c>
      <c r="J908">
        <v>0.88220262347899314</v>
      </c>
      <c r="K908">
        <v>0.87329099782854303</v>
      </c>
      <c r="L908">
        <v>0.86345123838422366</v>
      </c>
      <c r="M908">
        <v>0.8566572115434683</v>
      </c>
      <c r="N908">
        <v>0.85267124423199814</v>
      </c>
      <c r="O908">
        <v>0.85135734030521115</v>
      </c>
      <c r="P908">
        <v>0.85267124423199814</v>
      </c>
      <c r="Q908">
        <v>0.8566572115434683</v>
      </c>
      <c r="R908">
        <v>0.86345123838422366</v>
      </c>
      <c r="S908">
        <v>0.87329099782839326</v>
      </c>
      <c r="T908">
        <v>0.86473670190683094</v>
      </c>
      <c r="U908">
        <v>0.85518871175476496</v>
      </c>
      <c r="V908">
        <v>0.84859522106831564</v>
      </c>
      <c r="W908">
        <v>0.8447263185968239</v>
      </c>
      <c r="X908">
        <v>0.84345088432308568</v>
      </c>
      <c r="Y908">
        <v>0.8447263185968239</v>
      </c>
      <c r="Z908">
        <v>0.84859522106817431</v>
      </c>
      <c r="AA908">
        <v>0.85518871175462141</v>
      </c>
      <c r="AB908">
        <v>0.86473670190661056</v>
      </c>
      <c r="AC908">
        <v>0.85652220109941068</v>
      </c>
      <c r="AD908">
        <v>0.84724699151722249</v>
      </c>
      <c r="AE908">
        <v>0.8408401924601494</v>
      </c>
      <c r="AF908">
        <v>0.83707996217764202</v>
      </c>
      <c r="AG908">
        <v>0.83584018799381854</v>
      </c>
      <c r="AH908">
        <v>0.83707996217767633</v>
      </c>
      <c r="AI908">
        <v>0.8408401924601494</v>
      </c>
      <c r="AJ908">
        <v>0.84724699151729299</v>
      </c>
      <c r="AK908">
        <v>0.85652220109948274</v>
      </c>
      <c r="AL908">
        <v>0.84863130753337368</v>
      </c>
      <c r="AM908">
        <v>0.83961040284612731</v>
      </c>
      <c r="AN908">
        <v>0.83337690143848187</v>
      </c>
      <c r="AO908">
        <v>0.82971724969014826</v>
      </c>
      <c r="AP908">
        <v>0.82851043003348834</v>
      </c>
      <c r="AQ908">
        <v>0.8297172496901819</v>
      </c>
      <c r="AR908">
        <v>0.83337690143855003</v>
      </c>
      <c r="AS908">
        <v>0.8396104028461967</v>
      </c>
      <c r="AT908">
        <v>0.84863130753355065</v>
      </c>
      <c r="AU908">
        <v>0.84104916192041912</v>
      </c>
      <c r="AV908">
        <v>0.83226466758111928</v>
      </c>
      <c r="AW908">
        <v>0.82619155381711873</v>
      </c>
      <c r="AX908">
        <v>0.82262470076405803</v>
      </c>
      <c r="AY908">
        <v>0.82144823821518231</v>
      </c>
      <c r="AZ908">
        <v>0.82262470076402472</v>
      </c>
      <c r="BA908">
        <v>0.82619155381711873</v>
      </c>
      <c r="BB908">
        <v>0.83226466758111928</v>
      </c>
      <c r="BC908">
        <v>0.84104916192038426</v>
      </c>
      <c r="BD908">
        <v>0.8337622040557966</v>
      </c>
      <c r="BE908">
        <v>0.82519685629193407</v>
      </c>
      <c r="BF908">
        <v>0.81927172711942031</v>
      </c>
      <c r="BG908">
        <v>0.81579021624282444</v>
      </c>
      <c r="BH908">
        <v>0.81464162404484741</v>
      </c>
      <c r="BI908">
        <v>0.81579021624284076</v>
      </c>
      <c r="BJ908">
        <v>0.81927172711942031</v>
      </c>
      <c r="BK908">
        <v>0.82519685629190065</v>
      </c>
      <c r="BL908">
        <v>0.83376220405564294</v>
      </c>
      <c r="BM908">
        <v>0.8267581355651038</v>
      </c>
      <c r="BN908">
        <v>0.81839533645141771</v>
      </c>
      <c r="BO908">
        <v>0.81260631060447153</v>
      </c>
      <c r="BP908">
        <v>0.809203014119247</v>
      </c>
      <c r="BQ908">
        <v>0.80807991745442687</v>
      </c>
      <c r="BR908">
        <v>0.809203014119247</v>
      </c>
      <c r="BS908">
        <v>0.81260631060445521</v>
      </c>
      <c r="BT908">
        <v>0.81839533645140128</v>
      </c>
      <c r="BU908">
        <v>0.82675813556525479</v>
      </c>
      <c r="BV908">
        <v>0.8200258777289926</v>
      </c>
      <c r="BW908">
        <v>0.81184971882532286</v>
      </c>
      <c r="BX908">
        <v>0.80618544537275305</v>
      </c>
      <c r="BY908">
        <v>0.80285356652375073</v>
      </c>
      <c r="BZ908">
        <v>0.80175370285387626</v>
      </c>
      <c r="CA908">
        <v>0.80285356652373485</v>
      </c>
      <c r="CB908">
        <v>0.80618544537276904</v>
      </c>
      <c r="CC908">
        <v>0.81184971882535506</v>
      </c>
      <c r="CD908">
        <v>0.82002587772895952</v>
      </c>
      <c r="CE908">
        <v>0.81355552656189445</v>
      </c>
      <c r="CF908">
        <v>0.80555080367067866</v>
      </c>
      <c r="CG908">
        <v>0.80000046577416395</v>
      </c>
      <c r="CH908">
        <v>0.79673353880235398</v>
      </c>
      <c r="CI908">
        <v>0.79565475751278592</v>
      </c>
      <c r="CJ908">
        <v>0.79673353880233078</v>
      </c>
      <c r="CK908">
        <v>0.80000046577414829</v>
      </c>
      <c r="CL908">
        <v>0.80555080367055898</v>
      </c>
      <c r="CM908">
        <v>0.81355552656176455</v>
      </c>
      <c r="CN908">
        <v>0.80733830684015062</v>
      </c>
      <c r="CO908">
        <v>0.7994905279423008</v>
      </c>
      <c r="CP908">
        <v>0.79404384302732001</v>
      </c>
      <c r="CQ908">
        <v>0.79083573142435659</v>
      </c>
      <c r="CR908">
        <v>0.78977599296675771</v>
      </c>
      <c r="CS908">
        <v>0.79083573142439123</v>
      </c>
      <c r="CT908">
        <v>0.79404384302733544</v>
      </c>
      <c r="CU908">
        <v>0.79949052794239306</v>
      </c>
      <c r="CV908">
        <v>0.80733830684026664</v>
      </c>
      <c r="CW908">
        <v>0.80136652634158645</v>
      </c>
      <c r="CX908">
        <v>0.79366191435676381</v>
      </c>
      <c r="CY908">
        <v>0.78830913163938876</v>
      </c>
      <c r="CZ908">
        <v>0.78515402518121225</v>
      </c>
      <c r="DA908">
        <v>0.78411139986286549</v>
      </c>
      <c r="DB908">
        <v>0.7851540251812047</v>
      </c>
      <c r="DC908">
        <v>0.78830913163935812</v>
      </c>
      <c r="DD908">
        <v>0.79366191435674849</v>
      </c>
      <c r="DE908">
        <v>0.80136652634152339</v>
      </c>
      <c r="DF908">
        <v>0.79563353123150693</v>
      </c>
      <c r="DG908">
        <v>0.78805902293025532</v>
      </c>
      <c r="DH908">
        <v>0.78279091905580989</v>
      </c>
      <c r="DI908">
        <v>0.77968332999255474</v>
      </c>
      <c r="DJ908">
        <v>0.77865599652990103</v>
      </c>
      <c r="DK908">
        <v>0.77968332999253986</v>
      </c>
      <c r="DL908">
        <v>0.78279091905583997</v>
      </c>
      <c r="DM908">
        <v>0.78805902293027053</v>
      </c>
      <c r="DN908">
        <v>0.79563353123152236</v>
      </c>
      <c r="DO908">
        <v>0.79013366328425483</v>
      </c>
      <c r="DP908">
        <v>0.78267690538967705</v>
      </c>
      <c r="DQ908">
        <v>0.77748477876296518</v>
      </c>
      <c r="DR908">
        <v>0.77441953746417391</v>
      </c>
      <c r="DS908">
        <v>0.77340578138960892</v>
      </c>
      <c r="DT908">
        <v>0.77441953746420344</v>
      </c>
      <c r="DU908">
        <v>0.77748477876296518</v>
      </c>
      <c r="DV908">
        <v>0.78267690538970713</v>
      </c>
      <c r="DW908">
        <v>0.79013366328434687</v>
      </c>
      <c r="DX908">
        <v>0.78486221940574974</v>
      </c>
      <c r="DY908">
        <v>0.77751156271317223</v>
      </c>
      <c r="DZ908">
        <v>0.77238722697680184</v>
      </c>
      <c r="EA908">
        <v>0.76935947725187492</v>
      </c>
      <c r="EB908">
        <v>0.76835768924075432</v>
      </c>
      <c r="EC908">
        <v>0.76935947725187492</v>
      </c>
      <c r="ED908">
        <v>0.77238722697680184</v>
      </c>
      <c r="EE908">
        <v>0.77751156271314248</v>
      </c>
      <c r="EF908">
        <v>0.78486221940571943</v>
      </c>
      <c r="EG908">
        <v>0.77981541377223296</v>
      </c>
      <c r="EH908">
        <v>0.77255990592627743</v>
      </c>
      <c r="EI908">
        <v>0.76749568293514225</v>
      </c>
      <c r="EJ908">
        <v>0.76450087720505222</v>
      </c>
      <c r="EK908">
        <v>0.7635095513750374</v>
      </c>
      <c r="EL908">
        <v>0.76450087720505222</v>
      </c>
      <c r="EM908">
        <v>0.76749568293514225</v>
      </c>
      <c r="EN908">
        <v>0.77255990592627743</v>
      </c>
      <c r="EO908">
        <v>0.77981541377208341</v>
      </c>
      <c r="EP908">
        <v>0.77499034278223311</v>
      </c>
      <c r="EQ908">
        <v>0.76781972021621614</v>
      </c>
      <c r="ER908">
        <v>0.76280843277321331</v>
      </c>
      <c r="ES908">
        <v>0.75984232721327094</v>
      </c>
      <c r="ET908">
        <v>0.75886005943202572</v>
      </c>
      <c r="EU908">
        <v>0.75984232721329947</v>
      </c>
      <c r="EV908">
        <v>0.76280843277321331</v>
      </c>
      <c r="EW908">
        <v>0.76781972021621614</v>
      </c>
      <c r="EX908">
        <v>0.77499034278226264</v>
      </c>
      <c r="EY908">
        <v>0.77038495291183373</v>
      </c>
      <c r="EZ908">
        <v>0.76328963233092617</v>
      </c>
      <c r="FA908">
        <v>0.75832459688272635</v>
      </c>
      <c r="FB908">
        <v>0.75538324663732881</v>
      </c>
      <c r="FC908">
        <v>0.75440873286666899</v>
      </c>
      <c r="FD908">
        <v>0.75538324663732881</v>
      </c>
      <c r="FE908">
        <v>0.75832459688272635</v>
      </c>
      <c r="FF908">
        <v>0.76328963233092617</v>
      </c>
      <c r="FG908">
        <v>0.7703849529120087</v>
      </c>
      <c r="FH908">
        <v>0.76599801150796476</v>
      </c>
      <c r="FI908">
        <v>0.75896908121621587</v>
      </c>
      <c r="FJ908">
        <v>0.75404410066423933</v>
      </c>
      <c r="FK908">
        <v>0.75112385519783897</v>
      </c>
      <c r="FL908">
        <v>0.75015588989371407</v>
      </c>
      <c r="FM908">
        <v>0.75112385519789437</v>
      </c>
      <c r="FN908">
        <v>0.75404410066435112</v>
      </c>
      <c r="FO908">
        <v>0.75896908121627238</v>
      </c>
      <c r="FP908">
        <v>0.76599801150796476</v>
      </c>
      <c r="FQ908">
        <v>0.76599801150802249</v>
      </c>
      <c r="FR908">
        <v>0.75896908121620854</v>
      </c>
      <c r="FS908">
        <v>0.75404410066423933</v>
      </c>
      <c r="FT908">
        <v>0.75112385519789437</v>
      </c>
      <c r="FU908">
        <v>0.75015588989371407</v>
      </c>
      <c r="FV908">
        <v>0.75112385519789437</v>
      </c>
      <c r="FW908">
        <v>0.75404410066435112</v>
      </c>
      <c r="FX908">
        <v>0.75896908121626516</v>
      </c>
      <c r="FY908">
        <v>0.76599801150796476</v>
      </c>
    </row>
    <row r="909" spans="1:181" x14ac:dyDescent="0.25">
      <c r="A909" s="2">
        <v>903</v>
      </c>
      <c r="B909">
        <v>0.88447927541024507</v>
      </c>
      <c r="C909">
        <v>0.8743021401613339</v>
      </c>
      <c r="D909">
        <v>0.86727524155452729</v>
      </c>
      <c r="E909">
        <v>0.86315292854949077</v>
      </c>
      <c r="F909">
        <v>0.8617941501458396</v>
      </c>
      <c r="G909">
        <v>0.86315292854949077</v>
      </c>
      <c r="H909">
        <v>0.86727524155460101</v>
      </c>
      <c r="I909">
        <v>0.87430214016140884</v>
      </c>
      <c r="J909">
        <v>0.88447927541055171</v>
      </c>
      <c r="K909">
        <v>0.87554465201648768</v>
      </c>
      <c r="L909">
        <v>0.86567949964456992</v>
      </c>
      <c r="M909">
        <v>0.85886793983132248</v>
      </c>
      <c r="N909">
        <v>0.85487168615259668</v>
      </c>
      <c r="O909">
        <v>0.85355439150599866</v>
      </c>
      <c r="P909">
        <v>0.85487168615259668</v>
      </c>
      <c r="Q909">
        <v>0.85886793983132248</v>
      </c>
      <c r="R909">
        <v>0.86567949964456992</v>
      </c>
      <c r="S909">
        <v>0.87554465201633735</v>
      </c>
      <c r="T909">
        <v>0.86696828049239694</v>
      </c>
      <c r="U909">
        <v>0.85739565036574494</v>
      </c>
      <c r="V909">
        <v>0.8507851442194595</v>
      </c>
      <c r="W909">
        <v>0.84690625748352533</v>
      </c>
      <c r="X909">
        <v>0.84562753176649996</v>
      </c>
      <c r="Y909">
        <v>0.84690625748352533</v>
      </c>
      <c r="Z909">
        <v>0.85078514421931783</v>
      </c>
      <c r="AA909">
        <v>0.85739565036560106</v>
      </c>
      <c r="AB909">
        <v>0.866968280492176</v>
      </c>
      <c r="AC909">
        <v>0.85873258097321548</v>
      </c>
      <c r="AD909">
        <v>0.84943343536629923</v>
      </c>
      <c r="AE909">
        <v>0.84301010263424003</v>
      </c>
      <c r="AF909">
        <v>0.83924016853164862</v>
      </c>
      <c r="AG909">
        <v>0.83799719493057667</v>
      </c>
      <c r="AH909">
        <v>0.83924016853168304</v>
      </c>
      <c r="AI909">
        <v>0.84301010263424003</v>
      </c>
      <c r="AJ909">
        <v>0.84943343536636984</v>
      </c>
      <c r="AK909">
        <v>0.85873258097328775</v>
      </c>
      <c r="AL909">
        <v>0.85082132381087916</v>
      </c>
      <c r="AM909">
        <v>0.84177713936960119</v>
      </c>
      <c r="AN909">
        <v>0.83552755150671021</v>
      </c>
      <c r="AO909">
        <v>0.83185845549580018</v>
      </c>
      <c r="AP909">
        <v>0.83064852146583279</v>
      </c>
      <c r="AQ909">
        <v>0.83185845549583393</v>
      </c>
      <c r="AR909">
        <v>0.83552755150677849</v>
      </c>
      <c r="AS909">
        <v>0.84177713936967058</v>
      </c>
      <c r="AT909">
        <v>0.85082132381105646</v>
      </c>
      <c r="AU909">
        <v>0.84321961137053625</v>
      </c>
      <c r="AV909">
        <v>0.83441244736842535</v>
      </c>
      <c r="AW909">
        <v>0.82832366105277566</v>
      </c>
      <c r="AX909">
        <v>0.82474760321764251</v>
      </c>
      <c r="AY909">
        <v>0.82356810463638264</v>
      </c>
      <c r="AZ909">
        <v>0.8247476032176092</v>
      </c>
      <c r="BA909">
        <v>0.82832366105277566</v>
      </c>
      <c r="BB909">
        <v>0.83441244736842535</v>
      </c>
      <c r="BC909">
        <v>0.84321961137050128</v>
      </c>
      <c r="BD909">
        <v>0.83591384845335992</v>
      </c>
      <c r="BE909">
        <v>0.82732639656623574</v>
      </c>
      <c r="BF909">
        <v>0.8213859767377929</v>
      </c>
      <c r="BG909">
        <v>0.8178954813169993</v>
      </c>
      <c r="BH909">
        <v>0.81674392501012427</v>
      </c>
      <c r="BI909">
        <v>0.81789548131701573</v>
      </c>
      <c r="BJ909">
        <v>0.8213859767377929</v>
      </c>
      <c r="BK909">
        <v>0.82732639656620222</v>
      </c>
      <c r="BL909">
        <v>0.83591384845320582</v>
      </c>
      <c r="BM909">
        <v>0.82889170494720721</v>
      </c>
      <c r="BN909">
        <v>0.82050732441645347</v>
      </c>
      <c r="BO909">
        <v>0.81470335914796677</v>
      </c>
      <c r="BP909">
        <v>0.81129127996213535</v>
      </c>
      <c r="BQ909">
        <v>0.81016528498334139</v>
      </c>
      <c r="BR909">
        <v>0.81129127996213535</v>
      </c>
      <c r="BS909">
        <v>0.81470335914795033</v>
      </c>
      <c r="BT909">
        <v>0.82050732441643692</v>
      </c>
      <c r="BU909">
        <v>0.82889170494735864</v>
      </c>
      <c r="BV909">
        <v>0.8221420735424867</v>
      </c>
      <c r="BW909">
        <v>0.81394481487390424</v>
      </c>
      <c r="BX909">
        <v>0.8082659239414568</v>
      </c>
      <c r="BY909">
        <v>0.80492544669542476</v>
      </c>
      <c r="BZ909">
        <v>0.80382274466769266</v>
      </c>
      <c r="CA909">
        <v>0.80492544669540889</v>
      </c>
      <c r="CB909">
        <v>0.8082659239414729</v>
      </c>
      <c r="CC909">
        <v>0.81394481487393655</v>
      </c>
      <c r="CD909">
        <v>0.8221420735424535</v>
      </c>
      <c r="CE909">
        <v>0.81565502469495754</v>
      </c>
      <c r="CF909">
        <v>0.80762964445434471</v>
      </c>
      <c r="CG909">
        <v>0.80206498310519425</v>
      </c>
      <c r="CH909">
        <v>0.79878962535410214</v>
      </c>
      <c r="CI909">
        <v>0.79770806011281903</v>
      </c>
      <c r="CJ909">
        <v>0.79878962535407882</v>
      </c>
      <c r="CK909">
        <v>0.80206498310517849</v>
      </c>
      <c r="CL909">
        <v>0.80762964445422492</v>
      </c>
      <c r="CM909">
        <v>0.8156550246948272</v>
      </c>
      <c r="CN909">
        <v>0.80942176053522197</v>
      </c>
      <c r="CO909">
        <v>0.80155372930473268</v>
      </c>
      <c r="CP909">
        <v>0.79609298842868081</v>
      </c>
      <c r="CQ909">
        <v>0.79287659782803233</v>
      </c>
      <c r="CR909">
        <v>0.79181412456151057</v>
      </c>
      <c r="CS909">
        <v>0.79287659782806696</v>
      </c>
      <c r="CT909">
        <v>0.79609298842869636</v>
      </c>
      <c r="CU909">
        <v>0.80155372930482505</v>
      </c>
      <c r="CV909">
        <v>0.80942176053533832</v>
      </c>
      <c r="CW909">
        <v>0.80343456899020982</v>
      </c>
      <c r="CX909">
        <v>0.7957100741357489</v>
      </c>
      <c r="CY909">
        <v>0.79034347778555492</v>
      </c>
      <c r="CZ909">
        <v>0.78718022911716368</v>
      </c>
      <c r="DA909">
        <v>0.78613491315283401</v>
      </c>
      <c r="DB909">
        <v>0.78718022911715613</v>
      </c>
      <c r="DC909">
        <v>0.79034347778552416</v>
      </c>
      <c r="DD909">
        <v>0.79571007413573358</v>
      </c>
      <c r="DE909">
        <v>0.80343456899014654</v>
      </c>
      <c r="DF909">
        <v>0.79768677905403973</v>
      </c>
      <c r="DG909">
        <v>0.79009272363459127</v>
      </c>
      <c r="DH909">
        <v>0.78481102465337316</v>
      </c>
      <c r="DI909">
        <v>0.78169541600543857</v>
      </c>
      <c r="DJ909">
        <v>0.7806654313596556</v>
      </c>
      <c r="DK909">
        <v>0.78169541600542369</v>
      </c>
      <c r="DL909">
        <v>0.78481102465340324</v>
      </c>
      <c r="DM909">
        <v>0.79009272363460659</v>
      </c>
      <c r="DN909">
        <v>0.79768677905405527</v>
      </c>
      <c r="DO909">
        <v>0.79217271789918187</v>
      </c>
      <c r="DP909">
        <v>0.78469671675842445</v>
      </c>
      <c r="DQ909">
        <v>0.77949119109525655</v>
      </c>
      <c r="DR909">
        <v>0.77641803949633947</v>
      </c>
      <c r="DS909">
        <v>0.77540166727706594</v>
      </c>
      <c r="DT909">
        <v>0.77641803949636901</v>
      </c>
      <c r="DU909">
        <v>0.77949119109525655</v>
      </c>
      <c r="DV909">
        <v>0.78469671675845465</v>
      </c>
      <c r="DW909">
        <v>0.79217271789927424</v>
      </c>
      <c r="DX909">
        <v>0.78688767029453865</v>
      </c>
      <c r="DY909">
        <v>0.7795180441653351</v>
      </c>
      <c r="DZ909">
        <v>0.77438048433674178</v>
      </c>
      <c r="EA909">
        <v>0.77134492106413766</v>
      </c>
      <c r="EB909">
        <v>0.7703405477936337</v>
      </c>
      <c r="EC909">
        <v>0.77134492106413766</v>
      </c>
      <c r="ED909">
        <v>0.77438048433674178</v>
      </c>
      <c r="EE909">
        <v>0.77951804416530524</v>
      </c>
      <c r="EF909">
        <v>0.78688767029450823</v>
      </c>
      <c r="EG909">
        <v>0.7818278406464837</v>
      </c>
      <c r="EH909">
        <v>0.77455360890931302</v>
      </c>
      <c r="EI909">
        <v>0.76947631695561991</v>
      </c>
      <c r="EJ909">
        <v>0.76647378269461353</v>
      </c>
      <c r="EK909">
        <v>0.76547989860439214</v>
      </c>
      <c r="EL909">
        <v>0.76647378269461353</v>
      </c>
      <c r="EM909">
        <v>0.76947631695561991</v>
      </c>
      <c r="EN909">
        <v>0.77455360890931302</v>
      </c>
      <c r="EO909">
        <v>0.78182784064633393</v>
      </c>
      <c r="EP909">
        <v>0.77699031786038086</v>
      </c>
      <c r="EQ909">
        <v>0.7698011904619354</v>
      </c>
      <c r="ER909">
        <v>0.76477697066424077</v>
      </c>
      <c r="ES909">
        <v>0.76180321063833734</v>
      </c>
      <c r="ET909">
        <v>0.76081840797249534</v>
      </c>
      <c r="EU909">
        <v>0.76180321063836587</v>
      </c>
      <c r="EV909">
        <v>0.76477697066424077</v>
      </c>
      <c r="EW909">
        <v>0.7698011904619354</v>
      </c>
      <c r="EX909">
        <v>0.77699031786041028</v>
      </c>
      <c r="EY909">
        <v>0.77237304311289656</v>
      </c>
      <c r="EZ909">
        <v>0.76525941202726389</v>
      </c>
      <c r="FA909">
        <v>0.76028156358435905</v>
      </c>
      <c r="FB909">
        <v>0.7573326227576832</v>
      </c>
      <c r="FC909">
        <v>0.75635559411277653</v>
      </c>
      <c r="FD909">
        <v>0.7573326227576832</v>
      </c>
      <c r="FE909">
        <v>0.76028156358435905</v>
      </c>
      <c r="FF909">
        <v>0.76525941202726389</v>
      </c>
      <c r="FG909">
        <v>0.77237304311307187</v>
      </c>
      <c r="FH909">
        <v>0.76797478056992086</v>
      </c>
      <c r="FI909">
        <v>0.76092771110322532</v>
      </c>
      <c r="FJ909">
        <v>0.75599002092401801</v>
      </c>
      <c r="FK909">
        <v>0.75306223934028482</v>
      </c>
      <c r="FL909">
        <v>0.7520917760611816</v>
      </c>
      <c r="FM909">
        <v>0.75306223934034044</v>
      </c>
      <c r="FN909">
        <v>0.75599002092413004</v>
      </c>
      <c r="FO909">
        <v>0.76092771110328206</v>
      </c>
      <c r="FP909">
        <v>0.76797478056992086</v>
      </c>
      <c r="FQ909">
        <v>0.76797478056997859</v>
      </c>
      <c r="FR909">
        <v>0.760927711103218</v>
      </c>
      <c r="FS909">
        <v>0.75599002092401801</v>
      </c>
      <c r="FT909">
        <v>0.75306223934034044</v>
      </c>
      <c r="FU909">
        <v>0.7520917760611816</v>
      </c>
      <c r="FV909">
        <v>0.75306223934034044</v>
      </c>
      <c r="FW909">
        <v>0.75599002092413004</v>
      </c>
      <c r="FX909">
        <v>0.76092771110327484</v>
      </c>
      <c r="FY909">
        <v>0.76797478056992086</v>
      </c>
    </row>
    <row r="910" spans="1:181" x14ac:dyDescent="0.25">
      <c r="A910" s="2">
        <v>904</v>
      </c>
      <c r="B910">
        <v>0.88675592734180264</v>
      </c>
      <c r="C910">
        <v>0.87655259612056469</v>
      </c>
      <c r="D910">
        <v>0.86950761025865708</v>
      </c>
      <c r="E910">
        <v>0.86537468640933468</v>
      </c>
      <c r="F910">
        <v>0.86401241050657496</v>
      </c>
      <c r="G910">
        <v>0.86537468640933468</v>
      </c>
      <c r="H910">
        <v>0.86950761025873091</v>
      </c>
      <c r="I910">
        <v>0.87655259612063996</v>
      </c>
      <c r="J910">
        <v>0.88675592734210995</v>
      </c>
      <c r="K910">
        <v>0.87779830620443189</v>
      </c>
      <c r="L910">
        <v>0.86790776090491584</v>
      </c>
      <c r="M910">
        <v>0.86107866811917622</v>
      </c>
      <c r="N910">
        <v>0.85707212807319499</v>
      </c>
      <c r="O910">
        <v>0.85575144270678594</v>
      </c>
      <c r="P910">
        <v>0.85707212807319499</v>
      </c>
      <c r="Q910">
        <v>0.86107866811917622</v>
      </c>
      <c r="R910">
        <v>0.86790776090491584</v>
      </c>
      <c r="S910">
        <v>0.87779830620428134</v>
      </c>
      <c r="T910">
        <v>0.8691998590779626</v>
      </c>
      <c r="U910">
        <v>0.85960258897672459</v>
      </c>
      <c r="V910">
        <v>0.85297506737060325</v>
      </c>
      <c r="W910">
        <v>0.84908619637022642</v>
      </c>
      <c r="X910">
        <v>0.84780417920991413</v>
      </c>
      <c r="Y910">
        <v>0.84908619637022642</v>
      </c>
      <c r="Z910">
        <v>0.85297506737046114</v>
      </c>
      <c r="AA910">
        <v>0.85960258897658026</v>
      </c>
      <c r="AB910">
        <v>0.86919985907774111</v>
      </c>
      <c r="AC910">
        <v>0.86094296084702016</v>
      </c>
      <c r="AD910">
        <v>0.85161987921537552</v>
      </c>
      <c r="AE910">
        <v>0.84518001280833033</v>
      </c>
      <c r="AF910">
        <v>0.84140037488565511</v>
      </c>
      <c r="AG910">
        <v>0.84015420186733458</v>
      </c>
      <c r="AH910">
        <v>0.84140037488568964</v>
      </c>
      <c r="AI910">
        <v>0.84518001280833033</v>
      </c>
      <c r="AJ910">
        <v>0.85161987921544635</v>
      </c>
      <c r="AK910">
        <v>0.86094296084709243</v>
      </c>
      <c r="AL910">
        <v>0.85301134008838431</v>
      </c>
      <c r="AM910">
        <v>0.84394387589307474</v>
      </c>
      <c r="AN910">
        <v>0.83767820157493811</v>
      </c>
      <c r="AO910">
        <v>0.83399966130145176</v>
      </c>
      <c r="AP910">
        <v>0.8327866128981769</v>
      </c>
      <c r="AQ910">
        <v>0.83399966130148562</v>
      </c>
      <c r="AR910">
        <v>0.83767820157500672</v>
      </c>
      <c r="AS910">
        <v>0.84394387589314446</v>
      </c>
      <c r="AT910">
        <v>0.85301134008856194</v>
      </c>
      <c r="AU910">
        <v>0.84539006082065304</v>
      </c>
      <c r="AV910">
        <v>0.83656022715573108</v>
      </c>
      <c r="AW910">
        <v>0.83045576828843248</v>
      </c>
      <c r="AX910">
        <v>0.82687050567122689</v>
      </c>
      <c r="AY910">
        <v>0.82568797105758274</v>
      </c>
      <c r="AZ910">
        <v>0.82687050567119336</v>
      </c>
      <c r="BA910">
        <v>0.83045576828843248</v>
      </c>
      <c r="BB910">
        <v>0.83656022715573108</v>
      </c>
      <c r="BC910">
        <v>0.84539006082061807</v>
      </c>
      <c r="BD910">
        <v>0.8380654928509228</v>
      </c>
      <c r="BE910">
        <v>0.8294559368405372</v>
      </c>
      <c r="BF910">
        <v>0.82350022635616527</v>
      </c>
      <c r="BG910">
        <v>0.82000074639117404</v>
      </c>
      <c r="BH910">
        <v>0.81884622597540102</v>
      </c>
      <c r="BI910">
        <v>0.82000074639119047</v>
      </c>
      <c r="BJ910">
        <v>0.82350022635616527</v>
      </c>
      <c r="BK910">
        <v>0.82945593684050356</v>
      </c>
      <c r="BL910">
        <v>0.83806549285076848</v>
      </c>
      <c r="BM910">
        <v>0.83102527432931084</v>
      </c>
      <c r="BN910">
        <v>0.82261931238148966</v>
      </c>
      <c r="BO910">
        <v>0.81680040769146234</v>
      </c>
      <c r="BP910">
        <v>0.81337954580502381</v>
      </c>
      <c r="BQ910">
        <v>0.81225065251225614</v>
      </c>
      <c r="BR910">
        <v>0.81337954580502381</v>
      </c>
      <c r="BS910">
        <v>0.81680040769144591</v>
      </c>
      <c r="BT910">
        <v>0.82261931238147301</v>
      </c>
      <c r="BU910">
        <v>0.8310252743294626</v>
      </c>
      <c r="BV910">
        <v>0.82425826935598101</v>
      </c>
      <c r="BW910">
        <v>0.81603991092248584</v>
      </c>
      <c r="BX910">
        <v>0.81034640251016088</v>
      </c>
      <c r="BY910">
        <v>0.80699732686709902</v>
      </c>
      <c r="BZ910">
        <v>0.80589178648150916</v>
      </c>
      <c r="CA910">
        <v>0.80699732686708325</v>
      </c>
      <c r="CB910">
        <v>0.81034640251017698</v>
      </c>
      <c r="CC910">
        <v>0.81603991092251826</v>
      </c>
      <c r="CD910">
        <v>0.8242582693559477</v>
      </c>
      <c r="CE910">
        <v>0.81775452282802041</v>
      </c>
      <c r="CF910">
        <v>0.8097084852380112</v>
      </c>
      <c r="CG910">
        <v>0.80412950043622422</v>
      </c>
      <c r="CH910">
        <v>0.80084571190585008</v>
      </c>
      <c r="CI910">
        <v>0.79976136271285192</v>
      </c>
      <c r="CJ910">
        <v>0.80084571190582665</v>
      </c>
      <c r="CK910">
        <v>0.80412950043620846</v>
      </c>
      <c r="CL910">
        <v>0.80970848523789096</v>
      </c>
      <c r="CM910">
        <v>0.81775452282788974</v>
      </c>
      <c r="CN910">
        <v>0.81150521423029331</v>
      </c>
      <c r="CO910">
        <v>0.80361693066716433</v>
      </c>
      <c r="CP910">
        <v>0.79814213383004173</v>
      </c>
      <c r="CQ910">
        <v>0.79491746423170806</v>
      </c>
      <c r="CR910">
        <v>0.79385225615626354</v>
      </c>
      <c r="CS910">
        <v>0.79491746423174292</v>
      </c>
      <c r="CT910">
        <v>0.79814213383005728</v>
      </c>
      <c r="CU910">
        <v>0.80361693066725703</v>
      </c>
      <c r="CV910">
        <v>0.81150521423041</v>
      </c>
      <c r="CW910">
        <v>0.80550261163883341</v>
      </c>
      <c r="CX910">
        <v>0.79775823391473422</v>
      </c>
      <c r="CY910">
        <v>0.79237782393172107</v>
      </c>
      <c r="CZ910">
        <v>0.78920643305311533</v>
      </c>
      <c r="DA910">
        <v>0.78815842644280287</v>
      </c>
      <c r="DB910">
        <v>0.78920643305310778</v>
      </c>
      <c r="DC910">
        <v>0.79237782393169043</v>
      </c>
      <c r="DD910">
        <v>0.79775823391471878</v>
      </c>
      <c r="DE910">
        <v>0.80550261163877002</v>
      </c>
      <c r="DF910">
        <v>0.79974002687657275</v>
      </c>
      <c r="DG910">
        <v>0.79212642433892755</v>
      </c>
      <c r="DH910">
        <v>0.78683113025093665</v>
      </c>
      <c r="DI910">
        <v>0.78370750201832273</v>
      </c>
      <c r="DJ910">
        <v>0.78267486618941029</v>
      </c>
      <c r="DK910">
        <v>0.78370750201830774</v>
      </c>
      <c r="DL910">
        <v>0.78683113025096696</v>
      </c>
      <c r="DM910">
        <v>0.79212642433894298</v>
      </c>
      <c r="DN910">
        <v>0.79974002687658829</v>
      </c>
      <c r="DO910">
        <v>0.79421177251410913</v>
      </c>
      <c r="DP910">
        <v>0.78671652812717208</v>
      </c>
      <c r="DQ910">
        <v>0.78149760342754815</v>
      </c>
      <c r="DR910">
        <v>0.7784165415285047</v>
      </c>
      <c r="DS910">
        <v>0.77739755316452264</v>
      </c>
      <c r="DT910">
        <v>0.77841654152853434</v>
      </c>
      <c r="DU910">
        <v>0.78149760342754815</v>
      </c>
      <c r="DV910">
        <v>0.78671652812720239</v>
      </c>
      <c r="DW910">
        <v>0.79421177251420161</v>
      </c>
      <c r="DX910">
        <v>0.78891312118332746</v>
      </c>
      <c r="DY910">
        <v>0.78152452561749775</v>
      </c>
      <c r="DZ910">
        <v>0.77637374169668161</v>
      </c>
      <c r="EA910">
        <v>0.77333036487640028</v>
      </c>
      <c r="EB910">
        <v>0.77232340634651264</v>
      </c>
      <c r="EC910">
        <v>0.77333036487640028</v>
      </c>
      <c r="ED910">
        <v>0.77637374169668161</v>
      </c>
      <c r="EE910">
        <v>0.78152452561746788</v>
      </c>
      <c r="EF910">
        <v>0.78891312118329693</v>
      </c>
      <c r="EG910">
        <v>0.78384026752073432</v>
      </c>
      <c r="EH910">
        <v>0.77654731189234805</v>
      </c>
      <c r="EI910">
        <v>0.77145695097609746</v>
      </c>
      <c r="EJ910">
        <v>0.76844668818417472</v>
      </c>
      <c r="EK910">
        <v>0.76745024583374677</v>
      </c>
      <c r="EL910">
        <v>0.76844668818417472</v>
      </c>
      <c r="EM910">
        <v>0.77145695097609746</v>
      </c>
      <c r="EN910">
        <v>0.77654731189234805</v>
      </c>
      <c r="EO910">
        <v>0.78384026752058411</v>
      </c>
      <c r="EP910">
        <v>0.77899029293852817</v>
      </c>
      <c r="EQ910">
        <v>0.77178266070765433</v>
      </c>
      <c r="ER910">
        <v>0.76674550855526813</v>
      </c>
      <c r="ES910">
        <v>0.76376409406340351</v>
      </c>
      <c r="ET910">
        <v>0.76277675651296473</v>
      </c>
      <c r="EU910">
        <v>0.76376409406343215</v>
      </c>
      <c r="EV910">
        <v>0.76674550855526813</v>
      </c>
      <c r="EW910">
        <v>0.77178266070765433</v>
      </c>
      <c r="EX910">
        <v>0.7789902929385577</v>
      </c>
      <c r="EY910">
        <v>0.77436113331395895</v>
      </c>
      <c r="EZ910">
        <v>0.76722919172360149</v>
      </c>
      <c r="FA910">
        <v>0.76223853028599164</v>
      </c>
      <c r="FB910">
        <v>0.75928199887803727</v>
      </c>
      <c r="FC910">
        <v>0.75830245535888374</v>
      </c>
      <c r="FD910">
        <v>0.75928199887803727</v>
      </c>
      <c r="FE910">
        <v>0.76223853028599164</v>
      </c>
      <c r="FF910">
        <v>0.76722919172360149</v>
      </c>
      <c r="FG910">
        <v>0.77436113331413481</v>
      </c>
      <c r="FH910">
        <v>0.76995154963187651</v>
      </c>
      <c r="FI910">
        <v>0.76288634099023467</v>
      </c>
      <c r="FJ910">
        <v>0.75793594118379637</v>
      </c>
      <c r="FK910">
        <v>0.75500062348273056</v>
      </c>
      <c r="FL910">
        <v>0.75402766222864903</v>
      </c>
      <c r="FM910">
        <v>0.75500062348278629</v>
      </c>
      <c r="FN910">
        <v>0.75793594118390861</v>
      </c>
      <c r="FO910">
        <v>0.76288634099029151</v>
      </c>
      <c r="FP910">
        <v>0.76995154963187651</v>
      </c>
      <c r="FQ910">
        <v>0.76995154963193446</v>
      </c>
      <c r="FR910">
        <v>0.76288634099022734</v>
      </c>
      <c r="FS910">
        <v>0.75793594118379637</v>
      </c>
      <c r="FT910">
        <v>0.75500062348278629</v>
      </c>
      <c r="FU910">
        <v>0.75402766222864903</v>
      </c>
      <c r="FV910">
        <v>0.75500062348278629</v>
      </c>
      <c r="FW910">
        <v>0.75793594118390861</v>
      </c>
      <c r="FX910">
        <v>0.76288634099028418</v>
      </c>
      <c r="FY910">
        <v>0.76995154963187651</v>
      </c>
    </row>
    <row r="911" spans="1:181" x14ac:dyDescent="0.25">
      <c r="A911" s="2">
        <v>905</v>
      </c>
      <c r="B911">
        <v>0.88903257927336021</v>
      </c>
      <c r="C911">
        <v>0.8788030520797957</v>
      </c>
      <c r="D911">
        <v>0.87173997896278665</v>
      </c>
      <c r="E911">
        <v>0.8675964442691787</v>
      </c>
      <c r="F911">
        <v>0.86623067086731043</v>
      </c>
      <c r="G911">
        <v>0.8675964442691787</v>
      </c>
      <c r="H911">
        <v>0.87173997896286071</v>
      </c>
      <c r="I911">
        <v>0.87880305207987097</v>
      </c>
      <c r="J911">
        <v>0.8890325792736683</v>
      </c>
      <c r="K911">
        <v>0.8800519603923761</v>
      </c>
      <c r="L911">
        <v>0.87013602216526187</v>
      </c>
      <c r="M911">
        <v>0.86328939640702995</v>
      </c>
      <c r="N911">
        <v>0.85927256999379342</v>
      </c>
      <c r="O911">
        <v>0.85794849390757322</v>
      </c>
      <c r="P911">
        <v>0.85927256999379342</v>
      </c>
      <c r="Q911">
        <v>0.86328939640702995</v>
      </c>
      <c r="R911">
        <v>0.87013602216526187</v>
      </c>
      <c r="S911">
        <v>0.88005196039222522</v>
      </c>
      <c r="T911">
        <v>0.87143143766352826</v>
      </c>
      <c r="U911">
        <v>0.86180952758770435</v>
      </c>
      <c r="V911">
        <v>0.85516499052174688</v>
      </c>
      <c r="W911">
        <v>0.85126613525692763</v>
      </c>
      <c r="X911">
        <v>0.84998082665332808</v>
      </c>
      <c r="Y911">
        <v>0.85126613525692763</v>
      </c>
      <c r="Z911">
        <v>0.85516499052160444</v>
      </c>
      <c r="AA911">
        <v>0.86180952758755958</v>
      </c>
      <c r="AB911">
        <v>0.87143143766330611</v>
      </c>
      <c r="AC911">
        <v>0.86315334072082472</v>
      </c>
      <c r="AD911">
        <v>0.85380632306445192</v>
      </c>
      <c r="AE911">
        <v>0.84734992298242073</v>
      </c>
      <c r="AF911">
        <v>0.8435605812396616</v>
      </c>
      <c r="AG911">
        <v>0.84231120880409249</v>
      </c>
      <c r="AH911">
        <v>0.84356058123969624</v>
      </c>
      <c r="AI911">
        <v>0.84734992298242073</v>
      </c>
      <c r="AJ911">
        <v>0.85380632306452287</v>
      </c>
      <c r="AK911">
        <v>0.86315334072089722</v>
      </c>
      <c r="AL911">
        <v>0.85520135636588934</v>
      </c>
      <c r="AM911">
        <v>0.84611061241654817</v>
      </c>
      <c r="AN911">
        <v>0.83982885164316612</v>
      </c>
      <c r="AO911">
        <v>0.83614086710710345</v>
      </c>
      <c r="AP911">
        <v>0.83492470433052102</v>
      </c>
      <c r="AQ911">
        <v>0.83614086710713731</v>
      </c>
      <c r="AR911">
        <v>0.83982885164323484</v>
      </c>
      <c r="AS911">
        <v>0.84611061241661811</v>
      </c>
      <c r="AT911">
        <v>0.85520135636606764</v>
      </c>
      <c r="AU911">
        <v>0.84756051027076995</v>
      </c>
      <c r="AV911">
        <v>0.83870800694303682</v>
      </c>
      <c r="AW911">
        <v>0.83258787552408908</v>
      </c>
      <c r="AX911">
        <v>0.82899340812481115</v>
      </c>
      <c r="AY911">
        <v>0.82780783747878295</v>
      </c>
      <c r="AZ911">
        <v>0.82899340812477762</v>
      </c>
      <c r="BA911">
        <v>0.83258787552408908</v>
      </c>
      <c r="BB911">
        <v>0.83870800694303682</v>
      </c>
      <c r="BC911">
        <v>0.84756051027073476</v>
      </c>
      <c r="BD911">
        <v>0.8402171372484859</v>
      </c>
      <c r="BE911">
        <v>0.83158547711483866</v>
      </c>
      <c r="BF911">
        <v>0.82561447597453752</v>
      </c>
      <c r="BG911">
        <v>0.82210601146534867</v>
      </c>
      <c r="BH911">
        <v>0.82094852694067766</v>
      </c>
      <c r="BI911">
        <v>0.82210601146536522</v>
      </c>
      <c r="BJ911">
        <v>0.82561447597453752</v>
      </c>
      <c r="BK911">
        <v>0.83158547711480491</v>
      </c>
      <c r="BL911">
        <v>0.84021713724833103</v>
      </c>
      <c r="BM911">
        <v>0.83315884371141447</v>
      </c>
      <c r="BN911">
        <v>0.82473130034652564</v>
      </c>
      <c r="BO911">
        <v>0.81889745623495791</v>
      </c>
      <c r="BP911">
        <v>0.81546781164791238</v>
      </c>
      <c r="BQ911">
        <v>0.81433602004117089</v>
      </c>
      <c r="BR911">
        <v>0.81546781164791238</v>
      </c>
      <c r="BS911">
        <v>0.81889745623494137</v>
      </c>
      <c r="BT911">
        <v>0.82473130034650899</v>
      </c>
      <c r="BU911">
        <v>0.83315884371156668</v>
      </c>
      <c r="BV911">
        <v>0.82637446516947533</v>
      </c>
      <c r="BW911">
        <v>0.81813500697106745</v>
      </c>
      <c r="BX911">
        <v>0.81242688107886485</v>
      </c>
      <c r="BY911">
        <v>0.80906920703877339</v>
      </c>
      <c r="BZ911">
        <v>0.80796082829532589</v>
      </c>
      <c r="CA911">
        <v>0.80906920703875751</v>
      </c>
      <c r="CB911">
        <v>0.81242688107888095</v>
      </c>
      <c r="CC911">
        <v>0.81813500697109998</v>
      </c>
      <c r="CD911">
        <v>0.82637446516944191</v>
      </c>
      <c r="CE911">
        <v>0.81985402096108317</v>
      </c>
      <c r="CF911">
        <v>0.81178732602167758</v>
      </c>
      <c r="CG911">
        <v>0.80619401776725419</v>
      </c>
      <c r="CH911">
        <v>0.8029017984575979</v>
      </c>
      <c r="CI911">
        <v>0.80181466531288481</v>
      </c>
      <c r="CJ911">
        <v>0.80290179845757448</v>
      </c>
      <c r="CK911">
        <v>0.80619401776723842</v>
      </c>
      <c r="CL911">
        <v>0.81178732602155701</v>
      </c>
      <c r="CM911">
        <v>0.81985402096095228</v>
      </c>
      <c r="CN911">
        <v>0.81358866792536477</v>
      </c>
      <c r="CO911">
        <v>0.8056801320295961</v>
      </c>
      <c r="CP911">
        <v>0.80019127923140254</v>
      </c>
      <c r="CQ911">
        <v>0.79695833063538379</v>
      </c>
      <c r="CR911">
        <v>0.7958903877510165</v>
      </c>
      <c r="CS911">
        <v>0.79695833063541877</v>
      </c>
      <c r="CT911">
        <v>0.80019127923141808</v>
      </c>
      <c r="CU911">
        <v>0.80568013202968902</v>
      </c>
      <c r="CV911">
        <v>0.81358866792548168</v>
      </c>
      <c r="CW911">
        <v>0.807570654287457</v>
      </c>
      <c r="CX911">
        <v>0.79980639369371964</v>
      </c>
      <c r="CY911">
        <v>0.79441217007788745</v>
      </c>
      <c r="CZ911">
        <v>0.79123263698906698</v>
      </c>
      <c r="DA911">
        <v>0.79018193973277162</v>
      </c>
      <c r="DB911">
        <v>0.79123263698905943</v>
      </c>
      <c r="DC911">
        <v>0.79441217007785658</v>
      </c>
      <c r="DD911">
        <v>0.7998063936937041</v>
      </c>
      <c r="DE911">
        <v>0.80757065428739339</v>
      </c>
      <c r="DF911">
        <v>0.80179327469910577</v>
      </c>
      <c r="DG911">
        <v>0.79416012504326383</v>
      </c>
      <c r="DH911">
        <v>0.78885123584850025</v>
      </c>
      <c r="DI911">
        <v>0.78571958803120689</v>
      </c>
      <c r="DJ911">
        <v>0.78468430101916509</v>
      </c>
      <c r="DK911">
        <v>0.78571958803119191</v>
      </c>
      <c r="DL911">
        <v>0.78885123584853045</v>
      </c>
      <c r="DM911">
        <v>0.79416012504327926</v>
      </c>
      <c r="DN911">
        <v>0.80179327469912143</v>
      </c>
      <c r="DO911">
        <v>0.79625082712903639</v>
      </c>
      <c r="DP911">
        <v>0.78873633949591981</v>
      </c>
      <c r="DQ911">
        <v>0.78350401575983986</v>
      </c>
      <c r="DR911">
        <v>0.78041504356067004</v>
      </c>
      <c r="DS911">
        <v>0.77939343905197933</v>
      </c>
      <c r="DT911">
        <v>0.78041504356069968</v>
      </c>
      <c r="DU911">
        <v>0.78350401575983986</v>
      </c>
      <c r="DV911">
        <v>0.78873633949595012</v>
      </c>
      <c r="DW911">
        <v>0.7962508271291292</v>
      </c>
      <c r="DX911">
        <v>0.79093857207211604</v>
      </c>
      <c r="DY911">
        <v>0.7835310070696605</v>
      </c>
      <c r="DZ911">
        <v>0.77836699905662143</v>
      </c>
      <c r="EA911">
        <v>0.77531580868866279</v>
      </c>
      <c r="EB911">
        <v>0.77430626489939181</v>
      </c>
      <c r="EC911">
        <v>0.77531580868866279</v>
      </c>
      <c r="ED911">
        <v>0.77836699905662143</v>
      </c>
      <c r="EE911">
        <v>0.78353100706963053</v>
      </c>
      <c r="EF911">
        <v>0.79093857207208562</v>
      </c>
      <c r="EG911">
        <v>0.78585269439498495</v>
      </c>
      <c r="EH911">
        <v>0.7785410148753833</v>
      </c>
      <c r="EI911">
        <v>0.77343758499657478</v>
      </c>
      <c r="EJ911">
        <v>0.7704195936737358</v>
      </c>
      <c r="EK911">
        <v>0.7694205930631014</v>
      </c>
      <c r="EL911">
        <v>0.7704195936737358</v>
      </c>
      <c r="EM911">
        <v>0.77343758499657478</v>
      </c>
      <c r="EN911">
        <v>0.7785410148753833</v>
      </c>
      <c r="EO911">
        <v>0.78585269439483429</v>
      </c>
      <c r="EP911">
        <v>0.78099026801667548</v>
      </c>
      <c r="EQ911">
        <v>0.77376413095337326</v>
      </c>
      <c r="ER911">
        <v>0.76871404644629548</v>
      </c>
      <c r="ES911">
        <v>0.76572497748846968</v>
      </c>
      <c r="ET911">
        <v>0.76473510505343412</v>
      </c>
      <c r="EU911">
        <v>0.76572497748849833</v>
      </c>
      <c r="EV911">
        <v>0.76871404644629548</v>
      </c>
      <c r="EW911">
        <v>0.77376413095337326</v>
      </c>
      <c r="EX911">
        <v>0.78099026801670524</v>
      </c>
      <c r="EY911">
        <v>0.77634922351502145</v>
      </c>
      <c r="EZ911">
        <v>0.76919897141993898</v>
      </c>
      <c r="FA911">
        <v>0.76419549698762412</v>
      </c>
      <c r="FB911">
        <v>0.76123137499839122</v>
      </c>
      <c r="FC911">
        <v>0.76024931660499095</v>
      </c>
      <c r="FD911">
        <v>0.76123137499839122</v>
      </c>
      <c r="FE911">
        <v>0.76419549698762412</v>
      </c>
      <c r="FF911">
        <v>0.76919897141993898</v>
      </c>
      <c r="FG911">
        <v>0.77634922351519775</v>
      </c>
      <c r="FH911">
        <v>0.77192831869383227</v>
      </c>
      <c r="FI911">
        <v>0.7648449708772439</v>
      </c>
      <c r="FJ911">
        <v>0.75988186144357472</v>
      </c>
      <c r="FK911">
        <v>0.75693900762517641</v>
      </c>
      <c r="FL911">
        <v>0.75596354839611624</v>
      </c>
      <c r="FM911">
        <v>0.75693900762523214</v>
      </c>
      <c r="FN911">
        <v>0.7598818614436873</v>
      </c>
      <c r="FO911">
        <v>0.76484497087730086</v>
      </c>
      <c r="FP911">
        <v>0.77192831869383227</v>
      </c>
      <c r="FQ911">
        <v>0.77192831869389045</v>
      </c>
      <c r="FR911">
        <v>0.76484497087723657</v>
      </c>
      <c r="FS911">
        <v>0.75988186144357472</v>
      </c>
      <c r="FT911">
        <v>0.75693900762523214</v>
      </c>
      <c r="FU911">
        <v>0.75596354839611624</v>
      </c>
      <c r="FV911">
        <v>0.75693900762523214</v>
      </c>
      <c r="FW911">
        <v>0.7598818614436873</v>
      </c>
      <c r="FX911">
        <v>0.76484497087729364</v>
      </c>
      <c r="FY911">
        <v>0.77192831869383227</v>
      </c>
    </row>
    <row r="912" spans="1:181" x14ac:dyDescent="0.25">
      <c r="A912" s="2">
        <v>906</v>
      </c>
      <c r="B912">
        <v>0.89130923120491801</v>
      </c>
      <c r="C912">
        <v>0.88105350803902671</v>
      </c>
      <c r="D912">
        <v>0.87397234766691667</v>
      </c>
      <c r="E912">
        <v>0.86981820212902272</v>
      </c>
      <c r="F912">
        <v>0.86844893122804612</v>
      </c>
      <c r="G912">
        <v>0.86981820212902272</v>
      </c>
      <c r="H912">
        <v>0.87397234766699095</v>
      </c>
      <c r="I912">
        <v>0.88105350803910232</v>
      </c>
      <c r="J912">
        <v>0.89130923120522698</v>
      </c>
      <c r="K912">
        <v>0.88230561458032064</v>
      </c>
      <c r="L912">
        <v>0.87236428342560812</v>
      </c>
      <c r="M912">
        <v>0.86550012469488402</v>
      </c>
      <c r="N912">
        <v>0.86147301191439196</v>
      </c>
      <c r="O912">
        <v>0.86014554510836083</v>
      </c>
      <c r="P912">
        <v>0.86147301191439196</v>
      </c>
      <c r="Q912">
        <v>0.86550012469488402</v>
      </c>
      <c r="R912">
        <v>0.87236428342560812</v>
      </c>
      <c r="S912">
        <v>0.88230561458016932</v>
      </c>
      <c r="T912">
        <v>0.87366301624909415</v>
      </c>
      <c r="U912">
        <v>0.86401646619868433</v>
      </c>
      <c r="V912">
        <v>0.85735491367289085</v>
      </c>
      <c r="W912">
        <v>0.85344607414362894</v>
      </c>
      <c r="X912">
        <v>0.85215747409674247</v>
      </c>
      <c r="Y912">
        <v>0.85344607414362894</v>
      </c>
      <c r="Z912">
        <v>0.85735491367274796</v>
      </c>
      <c r="AA912">
        <v>0.86401646619853911</v>
      </c>
      <c r="AB912">
        <v>0.87366301624887155</v>
      </c>
      <c r="AC912">
        <v>0.8653637205946294</v>
      </c>
      <c r="AD912">
        <v>0.85599276691352844</v>
      </c>
      <c r="AE912">
        <v>0.84951983315651125</v>
      </c>
      <c r="AF912">
        <v>0.84572078759366831</v>
      </c>
      <c r="AG912">
        <v>0.84446821574085063</v>
      </c>
      <c r="AH912">
        <v>0.84572078759370306</v>
      </c>
      <c r="AI912">
        <v>0.84951983315651125</v>
      </c>
      <c r="AJ912">
        <v>0.85599276691359971</v>
      </c>
      <c r="AK912">
        <v>0.86536372059470223</v>
      </c>
      <c r="AL912">
        <v>0.85739137264339482</v>
      </c>
      <c r="AM912">
        <v>0.84827734894002205</v>
      </c>
      <c r="AN912">
        <v>0.84197950171139435</v>
      </c>
      <c r="AO912">
        <v>0.83828207291275525</v>
      </c>
      <c r="AP912">
        <v>0.83706279576286535</v>
      </c>
      <c r="AQ912">
        <v>0.83828207291278944</v>
      </c>
      <c r="AR912">
        <v>0.84197950171146319</v>
      </c>
      <c r="AS912">
        <v>0.84827734894009199</v>
      </c>
      <c r="AT912">
        <v>0.85739137264357346</v>
      </c>
      <c r="AU912">
        <v>0.84973095972088697</v>
      </c>
      <c r="AV912">
        <v>0.84085578673034278</v>
      </c>
      <c r="AW912">
        <v>0.83471998275974613</v>
      </c>
      <c r="AX912">
        <v>0.83111631057839574</v>
      </c>
      <c r="AY912">
        <v>0.82992770389998327</v>
      </c>
      <c r="AZ912">
        <v>0.83111631057836211</v>
      </c>
      <c r="BA912">
        <v>0.83471998275974613</v>
      </c>
      <c r="BB912">
        <v>0.84085578673034278</v>
      </c>
      <c r="BC912">
        <v>0.84973095972085189</v>
      </c>
      <c r="BD912">
        <v>0.84236878164604911</v>
      </c>
      <c r="BE912">
        <v>0.83371501738914033</v>
      </c>
      <c r="BF912">
        <v>0.82772872559291011</v>
      </c>
      <c r="BG912">
        <v>0.82421127653952364</v>
      </c>
      <c r="BH912">
        <v>0.82305082790595463</v>
      </c>
      <c r="BI912">
        <v>0.82421127653954018</v>
      </c>
      <c r="BJ912">
        <v>0.82772872559291011</v>
      </c>
      <c r="BK912">
        <v>0.83371501738910647</v>
      </c>
      <c r="BL912">
        <v>0.8423687816458939</v>
      </c>
      <c r="BM912">
        <v>0.83529241309351787</v>
      </c>
      <c r="BN912">
        <v>0.8268432883115614</v>
      </c>
      <c r="BO912">
        <v>0.82099450477845315</v>
      </c>
      <c r="BP912">
        <v>0.81755607749080061</v>
      </c>
      <c r="BQ912">
        <v>0.81642138757008542</v>
      </c>
      <c r="BR912">
        <v>0.81755607749080061</v>
      </c>
      <c r="BS912">
        <v>0.82099450477843661</v>
      </c>
      <c r="BT912">
        <v>0.82684328831154474</v>
      </c>
      <c r="BU912">
        <v>0.83529241309367053</v>
      </c>
      <c r="BV912">
        <v>0.82849066098296942</v>
      </c>
      <c r="BW912">
        <v>0.82023010301964883</v>
      </c>
      <c r="BX912">
        <v>0.8145073596475686</v>
      </c>
      <c r="BY912">
        <v>0.81114108721044753</v>
      </c>
      <c r="BZ912">
        <v>0.81002987010914218</v>
      </c>
      <c r="CA912">
        <v>0.81114108721043154</v>
      </c>
      <c r="CB912">
        <v>0.81450735964758481</v>
      </c>
      <c r="CC912">
        <v>0.82023010301968136</v>
      </c>
      <c r="CD912">
        <v>0.82849066098293589</v>
      </c>
      <c r="CE912">
        <v>0.82195351909414638</v>
      </c>
      <c r="CF912">
        <v>0.81386616680534374</v>
      </c>
      <c r="CG912">
        <v>0.80825853509828449</v>
      </c>
      <c r="CH912">
        <v>0.80495788500934606</v>
      </c>
      <c r="CI912">
        <v>0.80386796791291792</v>
      </c>
      <c r="CJ912">
        <v>0.80495788500932264</v>
      </c>
      <c r="CK912">
        <v>0.80825853509826873</v>
      </c>
      <c r="CL912">
        <v>0.81386616680522295</v>
      </c>
      <c r="CM912">
        <v>0.82195351909401504</v>
      </c>
      <c r="CN912">
        <v>0.81567212162043612</v>
      </c>
      <c r="CO912">
        <v>0.80774333339202786</v>
      </c>
      <c r="CP912">
        <v>0.80224042463276335</v>
      </c>
      <c r="CQ912">
        <v>0.79899919703905964</v>
      </c>
      <c r="CR912">
        <v>0.79792851934576936</v>
      </c>
      <c r="CS912">
        <v>0.79899919703909461</v>
      </c>
      <c r="CT912">
        <v>0.802240424632779</v>
      </c>
      <c r="CU912">
        <v>0.80774333339212101</v>
      </c>
      <c r="CV912">
        <v>0.81567212162055336</v>
      </c>
      <c r="CW912">
        <v>0.80963869693608026</v>
      </c>
      <c r="CX912">
        <v>0.80185455347270462</v>
      </c>
      <c r="CY912">
        <v>0.79644651622405349</v>
      </c>
      <c r="CZ912">
        <v>0.79325884092501842</v>
      </c>
      <c r="DA912">
        <v>0.79220545302274026</v>
      </c>
      <c r="DB912">
        <v>0.79325884092501076</v>
      </c>
      <c r="DC912">
        <v>0.79644651622402252</v>
      </c>
      <c r="DD912">
        <v>0.80185455347268908</v>
      </c>
      <c r="DE912">
        <v>0.80963869693601664</v>
      </c>
      <c r="DF912">
        <v>0.80384652252163868</v>
      </c>
      <c r="DG912">
        <v>0.79619382574759989</v>
      </c>
      <c r="DH912">
        <v>0.79087134144606341</v>
      </c>
      <c r="DI912">
        <v>0.78773167404409083</v>
      </c>
      <c r="DJ912">
        <v>0.78669373584891944</v>
      </c>
      <c r="DK912">
        <v>0.78773167404407585</v>
      </c>
      <c r="DL912">
        <v>0.79087134144609383</v>
      </c>
      <c r="DM912">
        <v>0.79619382574761532</v>
      </c>
      <c r="DN912">
        <v>0.80384652252165434</v>
      </c>
      <c r="DO912">
        <v>0.79828988174396343</v>
      </c>
      <c r="DP912">
        <v>0.79075615086466733</v>
      </c>
      <c r="DQ912">
        <v>0.78551042809213134</v>
      </c>
      <c r="DR912">
        <v>0.7824135455928356</v>
      </c>
      <c r="DS912">
        <v>0.78138932493943625</v>
      </c>
      <c r="DT912">
        <v>0.78241354559286536</v>
      </c>
      <c r="DU912">
        <v>0.78551042809213134</v>
      </c>
      <c r="DV912">
        <v>0.79075615086469753</v>
      </c>
      <c r="DW912">
        <v>0.79828988174405635</v>
      </c>
      <c r="DX912">
        <v>0.79296402296090507</v>
      </c>
      <c r="DY912">
        <v>0.78553748852182348</v>
      </c>
      <c r="DZ912">
        <v>0.78036025641656148</v>
      </c>
      <c r="EA912">
        <v>0.77730125250092563</v>
      </c>
      <c r="EB912">
        <v>0.77628912345227097</v>
      </c>
      <c r="EC912">
        <v>0.77730125250092563</v>
      </c>
      <c r="ED912">
        <v>0.78036025641656148</v>
      </c>
      <c r="EE912">
        <v>0.78553748852179339</v>
      </c>
      <c r="EF912">
        <v>0.79296402296087443</v>
      </c>
      <c r="EG912">
        <v>0.78786512126923569</v>
      </c>
      <c r="EH912">
        <v>0.78053471785841877</v>
      </c>
      <c r="EI912">
        <v>0.77541821901705255</v>
      </c>
      <c r="EJ912">
        <v>0.77239249916329711</v>
      </c>
      <c r="EK912">
        <v>0.77139094029245625</v>
      </c>
      <c r="EL912">
        <v>0.77239249916329711</v>
      </c>
      <c r="EM912">
        <v>0.77541821901705255</v>
      </c>
      <c r="EN912">
        <v>0.78053471785841877</v>
      </c>
      <c r="EO912">
        <v>0.78786512126908481</v>
      </c>
      <c r="EP912">
        <v>0.78299024309482312</v>
      </c>
      <c r="EQ912">
        <v>0.77574560119909242</v>
      </c>
      <c r="ER912">
        <v>0.77068258433732295</v>
      </c>
      <c r="ES912">
        <v>0.76768586091353619</v>
      </c>
      <c r="ET912">
        <v>0.76669345359390373</v>
      </c>
      <c r="EU912">
        <v>0.76768586091356483</v>
      </c>
      <c r="EV912">
        <v>0.77068258433732295</v>
      </c>
      <c r="EW912">
        <v>0.77574560119909242</v>
      </c>
      <c r="EX912">
        <v>0.78299024309485288</v>
      </c>
      <c r="EY912">
        <v>0.77833731371608428</v>
      </c>
      <c r="EZ912">
        <v>0.77116875111627692</v>
      </c>
      <c r="FA912">
        <v>0.76615246368925682</v>
      </c>
      <c r="FB912">
        <v>0.7631807511187455</v>
      </c>
      <c r="FC912">
        <v>0.76219617785109839</v>
      </c>
      <c r="FD912">
        <v>0.7631807511187455</v>
      </c>
      <c r="FE912">
        <v>0.76615246368925682</v>
      </c>
      <c r="FF912">
        <v>0.77116875111627692</v>
      </c>
      <c r="FG912">
        <v>0.77833731371626091</v>
      </c>
      <c r="FH912">
        <v>0.77390508775578815</v>
      </c>
      <c r="FI912">
        <v>0.76680360076425336</v>
      </c>
      <c r="FJ912">
        <v>0.7618277817033533</v>
      </c>
      <c r="FK912">
        <v>0.75887739176762226</v>
      </c>
      <c r="FL912">
        <v>0.75789943456358388</v>
      </c>
      <c r="FM912">
        <v>0.75887739176767832</v>
      </c>
      <c r="FN912">
        <v>0.76182778170346621</v>
      </c>
      <c r="FO912">
        <v>0.76680360076431053</v>
      </c>
      <c r="FP912">
        <v>0.77390508775578815</v>
      </c>
      <c r="FQ912">
        <v>0.77390508775584654</v>
      </c>
      <c r="FR912">
        <v>0.76680360076424614</v>
      </c>
      <c r="FS912">
        <v>0.7618277817033533</v>
      </c>
      <c r="FT912">
        <v>0.75887739176767832</v>
      </c>
      <c r="FU912">
        <v>0.75789943456358388</v>
      </c>
      <c r="FV912">
        <v>0.75887739176767832</v>
      </c>
      <c r="FW912">
        <v>0.76182778170346621</v>
      </c>
      <c r="FX912">
        <v>0.76680360076430321</v>
      </c>
      <c r="FY912">
        <v>0.77390508775578815</v>
      </c>
    </row>
    <row r="913" spans="1:181" x14ac:dyDescent="0.25">
      <c r="A913" s="2">
        <v>907</v>
      </c>
      <c r="B913">
        <v>0.89358588313647558</v>
      </c>
      <c r="C913">
        <v>0.88330396399825761</v>
      </c>
      <c r="D913">
        <v>0.87620471637104635</v>
      </c>
      <c r="E913">
        <v>0.87203995998886674</v>
      </c>
      <c r="F913">
        <v>0.87066719158878147</v>
      </c>
      <c r="G913">
        <v>0.87203995998886674</v>
      </c>
      <c r="H913">
        <v>0.87620471637112074</v>
      </c>
      <c r="I913">
        <v>0.88330396399833333</v>
      </c>
      <c r="J913">
        <v>0.89358588313678522</v>
      </c>
      <c r="K913">
        <v>0.88455926876826496</v>
      </c>
      <c r="L913">
        <v>0.87459254468595415</v>
      </c>
      <c r="M913">
        <v>0.86771085298273776</v>
      </c>
      <c r="N913">
        <v>0.86367345383499028</v>
      </c>
      <c r="O913">
        <v>0.86234259630914811</v>
      </c>
      <c r="P913">
        <v>0.86367345383499028</v>
      </c>
      <c r="Q913">
        <v>0.86771085298273776</v>
      </c>
      <c r="R913">
        <v>0.87459254468595415</v>
      </c>
      <c r="S913">
        <v>0.88455926876811319</v>
      </c>
      <c r="T913">
        <v>0.87589459483465981</v>
      </c>
      <c r="U913">
        <v>0.86622340480966398</v>
      </c>
      <c r="V913">
        <v>0.8595448368240346</v>
      </c>
      <c r="W913">
        <v>0.85562601303033015</v>
      </c>
      <c r="X913">
        <v>0.85433412154015653</v>
      </c>
      <c r="Y913">
        <v>0.85562601303033015</v>
      </c>
      <c r="Z913">
        <v>0.85954483682389127</v>
      </c>
      <c r="AA913">
        <v>0.86622340480951854</v>
      </c>
      <c r="AB913">
        <v>0.87589459483443666</v>
      </c>
      <c r="AC913">
        <v>0.86757410046843408</v>
      </c>
      <c r="AD913">
        <v>0.85817921076260484</v>
      </c>
      <c r="AE913">
        <v>0.85168974333060166</v>
      </c>
      <c r="AF913">
        <v>0.84788099394767469</v>
      </c>
      <c r="AG913">
        <v>0.84662522267760854</v>
      </c>
      <c r="AH913">
        <v>0.84788099394770955</v>
      </c>
      <c r="AI913">
        <v>0.85168974333060166</v>
      </c>
      <c r="AJ913">
        <v>0.85817921076267611</v>
      </c>
      <c r="AK913">
        <v>0.86757410046850703</v>
      </c>
      <c r="AL913">
        <v>0.85958138892089986</v>
      </c>
      <c r="AM913">
        <v>0.85044408546349548</v>
      </c>
      <c r="AN913">
        <v>0.84413015177962236</v>
      </c>
      <c r="AO913">
        <v>0.84042327871840705</v>
      </c>
      <c r="AP913">
        <v>0.83920088719520947</v>
      </c>
      <c r="AQ913">
        <v>0.84042327871844114</v>
      </c>
      <c r="AR913">
        <v>0.84413015177969142</v>
      </c>
      <c r="AS913">
        <v>0.85044408546356576</v>
      </c>
      <c r="AT913">
        <v>0.85958138892107905</v>
      </c>
      <c r="AU913">
        <v>0.85190140917100388</v>
      </c>
      <c r="AV913">
        <v>0.84300356651764863</v>
      </c>
      <c r="AW913">
        <v>0.83685208999540284</v>
      </c>
      <c r="AX913">
        <v>0.83323921303198012</v>
      </c>
      <c r="AY913">
        <v>0.83204757032118337</v>
      </c>
      <c r="AZ913">
        <v>0.83323921303194637</v>
      </c>
      <c r="BA913">
        <v>0.83685208999540284</v>
      </c>
      <c r="BB913">
        <v>0.84300356651764863</v>
      </c>
      <c r="BC913">
        <v>0.85190140917096857</v>
      </c>
      <c r="BD913">
        <v>0.84452042604361199</v>
      </c>
      <c r="BE913">
        <v>0.83584455766344168</v>
      </c>
      <c r="BF913">
        <v>0.82984297521128247</v>
      </c>
      <c r="BG913">
        <v>0.82631654161369839</v>
      </c>
      <c r="BH913">
        <v>0.82515312887123127</v>
      </c>
      <c r="BI913">
        <v>0.82631654161371493</v>
      </c>
      <c r="BJ913">
        <v>0.82984297521128247</v>
      </c>
      <c r="BK913">
        <v>0.83584455766340782</v>
      </c>
      <c r="BL913">
        <v>0.84452042604345656</v>
      </c>
      <c r="BM913">
        <v>0.8374259824756215</v>
      </c>
      <c r="BN913">
        <v>0.82895527627659749</v>
      </c>
      <c r="BO913">
        <v>0.82309155332194872</v>
      </c>
      <c r="BP913">
        <v>0.81964434333368907</v>
      </c>
      <c r="BQ913">
        <v>0.81850675509900028</v>
      </c>
      <c r="BR913">
        <v>0.81964434333368907</v>
      </c>
      <c r="BS913">
        <v>0.82309155332193218</v>
      </c>
      <c r="BT913">
        <v>0.82895527627658072</v>
      </c>
      <c r="BU913">
        <v>0.83742598247577449</v>
      </c>
      <c r="BV913">
        <v>0.83060685679646362</v>
      </c>
      <c r="BW913">
        <v>0.82232519906823043</v>
      </c>
      <c r="BX913">
        <v>0.81658783821627268</v>
      </c>
      <c r="BY913">
        <v>0.81321296738212179</v>
      </c>
      <c r="BZ913">
        <v>0.8120989119229588</v>
      </c>
      <c r="CA913">
        <v>0.8132129673821058</v>
      </c>
      <c r="CB913">
        <v>0.81658783821628889</v>
      </c>
      <c r="CC913">
        <v>0.82232519906826307</v>
      </c>
      <c r="CD913">
        <v>0.8306068567964302</v>
      </c>
      <c r="CE913">
        <v>0.82405301722720914</v>
      </c>
      <c r="CF913">
        <v>0.81594500758901012</v>
      </c>
      <c r="CG913">
        <v>0.81032305242931446</v>
      </c>
      <c r="CH913">
        <v>0.807013971561094</v>
      </c>
      <c r="CI913">
        <v>0.80592127051295082</v>
      </c>
      <c r="CJ913">
        <v>0.80701397156107046</v>
      </c>
      <c r="CK913">
        <v>0.8103230524292987</v>
      </c>
      <c r="CL913">
        <v>0.81594500758888899</v>
      </c>
      <c r="CM913">
        <v>0.82405301722707758</v>
      </c>
      <c r="CN913">
        <v>0.81775557531550747</v>
      </c>
      <c r="CO913">
        <v>0.80980653475445963</v>
      </c>
      <c r="CP913">
        <v>0.80428957003412416</v>
      </c>
      <c r="CQ913">
        <v>0.80104006344273548</v>
      </c>
      <c r="CR913">
        <v>0.79996665094052244</v>
      </c>
      <c r="CS913">
        <v>0.80104006344277046</v>
      </c>
      <c r="CT913">
        <v>0.80428957003413992</v>
      </c>
      <c r="CU913">
        <v>0.80980653475455311</v>
      </c>
      <c r="CV913">
        <v>0.81775557531562504</v>
      </c>
      <c r="CW913">
        <v>0.81170673958470385</v>
      </c>
      <c r="CX913">
        <v>0.80390271325168994</v>
      </c>
      <c r="CY913">
        <v>0.79848086237021976</v>
      </c>
      <c r="CZ913">
        <v>0.79528504486097007</v>
      </c>
      <c r="DA913">
        <v>0.79422896631270901</v>
      </c>
      <c r="DB913">
        <v>0.79528504486096241</v>
      </c>
      <c r="DC913">
        <v>0.79848086237018878</v>
      </c>
      <c r="DD913">
        <v>0.80390271325167439</v>
      </c>
      <c r="DE913">
        <v>0.81170673958464001</v>
      </c>
      <c r="DF913">
        <v>0.8058997703441716</v>
      </c>
      <c r="DG913">
        <v>0.79822752645193618</v>
      </c>
      <c r="DH913">
        <v>0.79289144704362702</v>
      </c>
      <c r="DI913">
        <v>0.789743760056975</v>
      </c>
      <c r="DJ913">
        <v>0.78870317067867424</v>
      </c>
      <c r="DK913">
        <v>0.7897437600569599</v>
      </c>
      <c r="DL913">
        <v>0.79289144704365744</v>
      </c>
      <c r="DM913">
        <v>0.79822752645195161</v>
      </c>
      <c r="DN913">
        <v>0.80589977034418736</v>
      </c>
      <c r="DO913">
        <v>0.80032893635889069</v>
      </c>
      <c r="DP913">
        <v>0.79277596223341484</v>
      </c>
      <c r="DQ913">
        <v>0.78751684042442294</v>
      </c>
      <c r="DR913">
        <v>0.78441204762500083</v>
      </c>
      <c r="DS913">
        <v>0.78338521082689305</v>
      </c>
      <c r="DT913">
        <v>0.7844120476250307</v>
      </c>
      <c r="DU913">
        <v>0.78751684042442294</v>
      </c>
      <c r="DV913">
        <v>0.79277596223344537</v>
      </c>
      <c r="DW913">
        <v>0.80032893635898383</v>
      </c>
      <c r="DX913">
        <v>0.79498947384969365</v>
      </c>
      <c r="DY913">
        <v>0.78754396997398612</v>
      </c>
      <c r="DZ913">
        <v>0.78235351377650131</v>
      </c>
      <c r="EA913">
        <v>0.77928669631318825</v>
      </c>
      <c r="EB913">
        <v>0.77827198200515013</v>
      </c>
      <c r="EC913">
        <v>0.77928669631318825</v>
      </c>
      <c r="ED913">
        <v>0.78235351377650131</v>
      </c>
      <c r="EE913">
        <v>0.78754396997395593</v>
      </c>
      <c r="EF913">
        <v>0.79498947384966301</v>
      </c>
      <c r="EG913">
        <v>0.78987754814348643</v>
      </c>
      <c r="EH913">
        <v>0.78252842084145402</v>
      </c>
      <c r="EI913">
        <v>0.77739885303752998</v>
      </c>
      <c r="EJ913">
        <v>0.77436540465285819</v>
      </c>
      <c r="EK913">
        <v>0.77336128752181088</v>
      </c>
      <c r="EL913">
        <v>0.77436540465285819</v>
      </c>
      <c r="EM913">
        <v>0.77739885303752998</v>
      </c>
      <c r="EN913">
        <v>0.78252842084145402</v>
      </c>
      <c r="EO913">
        <v>0.789877548143335</v>
      </c>
      <c r="EP913">
        <v>0.78499021817297043</v>
      </c>
      <c r="EQ913">
        <v>0.77772707144481135</v>
      </c>
      <c r="ER913">
        <v>0.77265112222835042</v>
      </c>
      <c r="ES913">
        <v>0.76964674433860236</v>
      </c>
      <c r="ET913">
        <v>0.76865180213437323</v>
      </c>
      <c r="EU913">
        <v>0.76964674433863112</v>
      </c>
      <c r="EV913">
        <v>0.77265112222835042</v>
      </c>
      <c r="EW913">
        <v>0.77772707144481135</v>
      </c>
      <c r="EX913">
        <v>0.7849902181730003</v>
      </c>
      <c r="EY913">
        <v>0.78032540391714666</v>
      </c>
      <c r="EZ913">
        <v>0.77313853081261441</v>
      </c>
      <c r="FA913">
        <v>0.76810943039088941</v>
      </c>
      <c r="FB913">
        <v>0.76513012723909957</v>
      </c>
      <c r="FC913">
        <v>0.7641430390972056</v>
      </c>
      <c r="FD913">
        <v>0.76513012723909957</v>
      </c>
      <c r="FE913">
        <v>0.76810943039088941</v>
      </c>
      <c r="FF913">
        <v>0.77313853081261441</v>
      </c>
      <c r="FG913">
        <v>0.78032540391732386</v>
      </c>
      <c r="FH913">
        <v>0.77588185681774402</v>
      </c>
      <c r="FI913">
        <v>0.76876223065126259</v>
      </c>
      <c r="FJ913">
        <v>0.76377370196313166</v>
      </c>
      <c r="FK913">
        <v>0.76081577591006799</v>
      </c>
      <c r="FL913">
        <v>0.7598353207310512</v>
      </c>
      <c r="FM913">
        <v>0.76081577591012428</v>
      </c>
      <c r="FN913">
        <v>0.7637737019632449</v>
      </c>
      <c r="FO913">
        <v>0.76876223065131988</v>
      </c>
      <c r="FP913">
        <v>0.77588185681774402</v>
      </c>
      <c r="FQ913">
        <v>0.77588185681780242</v>
      </c>
      <c r="FR913">
        <v>0.76876223065125537</v>
      </c>
      <c r="FS913">
        <v>0.76377370196313166</v>
      </c>
      <c r="FT913">
        <v>0.76081577591012428</v>
      </c>
      <c r="FU913">
        <v>0.7598353207310512</v>
      </c>
      <c r="FV913">
        <v>0.76081577591012428</v>
      </c>
      <c r="FW913">
        <v>0.7637737019632449</v>
      </c>
      <c r="FX913">
        <v>0.76876223065131266</v>
      </c>
      <c r="FY913">
        <v>0.77588185681774402</v>
      </c>
    </row>
    <row r="914" spans="1:181" x14ac:dyDescent="0.25">
      <c r="A914" s="2">
        <v>908</v>
      </c>
      <c r="B914">
        <v>0.89586253506803304</v>
      </c>
      <c r="C914">
        <v>0.8855544199574884</v>
      </c>
      <c r="D914">
        <v>0.87843708507517615</v>
      </c>
      <c r="E914">
        <v>0.87426171784871054</v>
      </c>
      <c r="F914">
        <v>0.87288545194951694</v>
      </c>
      <c r="G914">
        <v>0.87426171784871054</v>
      </c>
      <c r="H914">
        <v>0.87843708507525065</v>
      </c>
      <c r="I914">
        <v>0.88555441995756434</v>
      </c>
      <c r="J914">
        <v>0.89586253506834357</v>
      </c>
      <c r="K914">
        <v>0.88681292295620928</v>
      </c>
      <c r="L914">
        <v>0.87682080594630019</v>
      </c>
      <c r="M914">
        <v>0.8699215812705916</v>
      </c>
      <c r="N914">
        <v>0.86587389575558871</v>
      </c>
      <c r="O914">
        <v>0.86453964750993539</v>
      </c>
      <c r="P914">
        <v>0.86587389575558871</v>
      </c>
      <c r="Q914">
        <v>0.8699215812705916</v>
      </c>
      <c r="R914">
        <v>0.87682080594630019</v>
      </c>
      <c r="S914">
        <v>0.88681292295605707</v>
      </c>
      <c r="T914">
        <v>0.87812617342022548</v>
      </c>
      <c r="U914">
        <v>0.86843034342064362</v>
      </c>
      <c r="V914">
        <v>0.86173475997517823</v>
      </c>
      <c r="W914">
        <v>0.85780595191703135</v>
      </c>
      <c r="X914">
        <v>0.85651076898357059</v>
      </c>
      <c r="Y914">
        <v>0.85780595191703135</v>
      </c>
      <c r="Z914">
        <v>0.86173475997503468</v>
      </c>
      <c r="AA914">
        <v>0.86843034342049785</v>
      </c>
      <c r="AB914">
        <v>0.87812617342000177</v>
      </c>
      <c r="AC914">
        <v>0.86978448034223865</v>
      </c>
      <c r="AD914">
        <v>0.86036565461168113</v>
      </c>
      <c r="AE914">
        <v>0.85385965350469195</v>
      </c>
      <c r="AF914">
        <v>0.85004120030168118</v>
      </c>
      <c r="AG914">
        <v>0.84878222961436645</v>
      </c>
      <c r="AH914">
        <v>0.85004120030171615</v>
      </c>
      <c r="AI914">
        <v>0.85385965350469195</v>
      </c>
      <c r="AJ914">
        <v>0.86036565461175274</v>
      </c>
      <c r="AK914">
        <v>0.86978448034231171</v>
      </c>
      <c r="AL914">
        <v>0.861771405198405</v>
      </c>
      <c r="AM914">
        <v>0.85261082198696903</v>
      </c>
      <c r="AN914">
        <v>0.84628080184785026</v>
      </c>
      <c r="AO914">
        <v>0.84256448452405863</v>
      </c>
      <c r="AP914">
        <v>0.84133897862755358</v>
      </c>
      <c r="AQ914">
        <v>0.84256448452409272</v>
      </c>
      <c r="AR914">
        <v>0.84628080184791954</v>
      </c>
      <c r="AS914">
        <v>0.85261082198703941</v>
      </c>
      <c r="AT914">
        <v>0.86177140519858464</v>
      </c>
      <c r="AU914">
        <v>0.85407185862112067</v>
      </c>
      <c r="AV914">
        <v>0.84515134630495437</v>
      </c>
      <c r="AW914">
        <v>0.83898419723105955</v>
      </c>
      <c r="AX914">
        <v>0.83536211548556449</v>
      </c>
      <c r="AY914">
        <v>0.83416743674238347</v>
      </c>
      <c r="AZ914">
        <v>0.83536211548553052</v>
      </c>
      <c r="BA914">
        <v>0.83898419723105955</v>
      </c>
      <c r="BB914">
        <v>0.84515134630495437</v>
      </c>
      <c r="BC914">
        <v>0.85407185862108526</v>
      </c>
      <c r="BD914">
        <v>0.8466720704411751</v>
      </c>
      <c r="BE914">
        <v>0.83797409793774313</v>
      </c>
      <c r="BF914">
        <v>0.83195722482965495</v>
      </c>
      <c r="BG914">
        <v>0.82842180668787302</v>
      </c>
      <c r="BH914">
        <v>0.82725542983650802</v>
      </c>
      <c r="BI914">
        <v>0.82842180668788967</v>
      </c>
      <c r="BJ914">
        <v>0.83195722482965495</v>
      </c>
      <c r="BK914">
        <v>0.83797409793770916</v>
      </c>
      <c r="BL914">
        <v>0.846672070441019</v>
      </c>
      <c r="BM914">
        <v>0.83955955185772513</v>
      </c>
      <c r="BN914">
        <v>0.83106726424163346</v>
      </c>
      <c r="BO914">
        <v>0.82518860186544429</v>
      </c>
      <c r="BP914">
        <v>0.82173260917657764</v>
      </c>
      <c r="BQ914">
        <v>0.82059212262791503</v>
      </c>
      <c r="BR914">
        <v>0.82173260917657764</v>
      </c>
      <c r="BS914">
        <v>0.82518860186542764</v>
      </c>
      <c r="BT914">
        <v>0.8310672642416167</v>
      </c>
      <c r="BU914">
        <v>0.83955955185787845</v>
      </c>
      <c r="BV914">
        <v>0.83272305260995805</v>
      </c>
      <c r="BW914">
        <v>0.82442029511681192</v>
      </c>
      <c r="BX914">
        <v>0.81866831678497665</v>
      </c>
      <c r="BY914">
        <v>0.81528484755379615</v>
      </c>
      <c r="BZ914">
        <v>0.81416795373677531</v>
      </c>
      <c r="CA914">
        <v>0.81528484755378017</v>
      </c>
      <c r="CB914">
        <v>0.81866831678499286</v>
      </c>
      <c r="CC914">
        <v>0.82442029511684478</v>
      </c>
      <c r="CD914">
        <v>0.8327230526099243</v>
      </c>
      <c r="CE914">
        <v>0.82615251536027201</v>
      </c>
      <c r="CF914">
        <v>0.8180238483726765</v>
      </c>
      <c r="CG914">
        <v>0.81238756976034443</v>
      </c>
      <c r="CH914">
        <v>0.80907005811284194</v>
      </c>
      <c r="CI914">
        <v>0.80797457311298371</v>
      </c>
      <c r="CJ914">
        <v>0.80907005811281829</v>
      </c>
      <c r="CK914">
        <v>0.81238756976032855</v>
      </c>
      <c r="CL914">
        <v>0.81802384837255504</v>
      </c>
      <c r="CM914">
        <v>0.82615251536014012</v>
      </c>
      <c r="CN914">
        <v>0.81983902901057881</v>
      </c>
      <c r="CO914">
        <v>0.81186973611689139</v>
      </c>
      <c r="CP914">
        <v>0.80633871543548508</v>
      </c>
      <c r="CQ914">
        <v>0.80308092984641111</v>
      </c>
      <c r="CR914">
        <v>0.8020047825352753</v>
      </c>
      <c r="CS914">
        <v>0.8030809298464463</v>
      </c>
      <c r="CT914">
        <v>0.80633871543550073</v>
      </c>
      <c r="CU914">
        <v>0.8118697361169851</v>
      </c>
      <c r="CV914">
        <v>0.81983902901069672</v>
      </c>
      <c r="CW914">
        <v>0.81377478223332744</v>
      </c>
      <c r="CX914">
        <v>0.80595087303067536</v>
      </c>
      <c r="CY914">
        <v>0.80051520851638613</v>
      </c>
      <c r="CZ914">
        <v>0.79731124879692161</v>
      </c>
      <c r="DA914">
        <v>0.79625247960267798</v>
      </c>
      <c r="DB914">
        <v>0.79731124879691395</v>
      </c>
      <c r="DC914">
        <v>0.80051520851635505</v>
      </c>
      <c r="DD914">
        <v>0.80595087303065971</v>
      </c>
      <c r="DE914">
        <v>0.81377478223326349</v>
      </c>
      <c r="DF914">
        <v>0.80795301816670473</v>
      </c>
      <c r="DG914">
        <v>0.80026122715627246</v>
      </c>
      <c r="DH914">
        <v>0.79491155264119051</v>
      </c>
      <c r="DI914">
        <v>0.79175584606985916</v>
      </c>
      <c r="DJ914">
        <v>0.79071260550842892</v>
      </c>
      <c r="DK914">
        <v>0.79175584606984406</v>
      </c>
      <c r="DL914">
        <v>0.79491155264122104</v>
      </c>
      <c r="DM914">
        <v>0.800261227156288</v>
      </c>
      <c r="DN914">
        <v>0.80795301816672038</v>
      </c>
      <c r="DO914">
        <v>0.80236799097381784</v>
      </c>
      <c r="DP914">
        <v>0.79479577360216258</v>
      </c>
      <c r="DQ914">
        <v>0.78952325275671464</v>
      </c>
      <c r="DR914">
        <v>0.78641054965716617</v>
      </c>
      <c r="DS914">
        <v>0.78538109671434975</v>
      </c>
      <c r="DT914">
        <v>0.78641054965719603</v>
      </c>
      <c r="DU914">
        <v>0.78952325275671464</v>
      </c>
      <c r="DV914">
        <v>0.79479577360219311</v>
      </c>
      <c r="DW914">
        <v>0.80236799097391132</v>
      </c>
      <c r="DX914">
        <v>0.79701492473848246</v>
      </c>
      <c r="DY914">
        <v>0.78955045142614888</v>
      </c>
      <c r="DZ914">
        <v>0.78434677113644102</v>
      </c>
      <c r="EA914">
        <v>0.78127214012545076</v>
      </c>
      <c r="EB914">
        <v>0.78025484055802907</v>
      </c>
      <c r="EC914">
        <v>0.78127214012545076</v>
      </c>
      <c r="ED914">
        <v>0.78434677113644102</v>
      </c>
      <c r="EE914">
        <v>0.78955045142611857</v>
      </c>
      <c r="EF914">
        <v>0.79701492473845159</v>
      </c>
      <c r="EG914">
        <v>0.79188997501773695</v>
      </c>
      <c r="EH914">
        <v>0.78452212382448927</v>
      </c>
      <c r="EI914">
        <v>0.77937948705800753</v>
      </c>
      <c r="EJ914">
        <v>0.77633831014241939</v>
      </c>
      <c r="EK914">
        <v>0.7753316347511654</v>
      </c>
      <c r="EL914">
        <v>0.77633831014241939</v>
      </c>
      <c r="EM914">
        <v>0.77937948705800753</v>
      </c>
      <c r="EN914">
        <v>0.78452212382448927</v>
      </c>
      <c r="EO914">
        <v>0.79188997501758518</v>
      </c>
      <c r="EP914">
        <v>0.78699019325111796</v>
      </c>
      <c r="EQ914">
        <v>0.77970854169053028</v>
      </c>
      <c r="ER914">
        <v>0.77461966011937766</v>
      </c>
      <c r="ES914">
        <v>0.77160762776366865</v>
      </c>
      <c r="ET914">
        <v>0.77061015067484262</v>
      </c>
      <c r="EU914">
        <v>0.7716076277636974</v>
      </c>
      <c r="EV914">
        <v>0.77461966011937766</v>
      </c>
      <c r="EW914">
        <v>0.77970854169053028</v>
      </c>
      <c r="EX914">
        <v>0.78699019325114783</v>
      </c>
      <c r="EY914">
        <v>0.78231349411820916</v>
      </c>
      <c r="EZ914">
        <v>0.77510831050895201</v>
      </c>
      <c r="FA914">
        <v>0.77006639709252189</v>
      </c>
      <c r="FB914">
        <v>0.76707950335945374</v>
      </c>
      <c r="FC914">
        <v>0.76608990034331281</v>
      </c>
      <c r="FD914">
        <v>0.76707950335945374</v>
      </c>
      <c r="FE914">
        <v>0.77006639709252189</v>
      </c>
      <c r="FF914">
        <v>0.77510831050895201</v>
      </c>
      <c r="FG914">
        <v>0.7823134941183868</v>
      </c>
      <c r="FH914">
        <v>0.77785862587969967</v>
      </c>
      <c r="FI914">
        <v>0.77072086053827182</v>
      </c>
      <c r="FJ914">
        <v>0.76571962222291001</v>
      </c>
      <c r="FK914">
        <v>0.76275416005251373</v>
      </c>
      <c r="FL914">
        <v>0.76177120689851863</v>
      </c>
      <c r="FM914">
        <v>0.76275416005257013</v>
      </c>
      <c r="FN914">
        <v>0.76571962222302359</v>
      </c>
      <c r="FO914">
        <v>0.77072086053832922</v>
      </c>
      <c r="FP914">
        <v>0.77785862587969967</v>
      </c>
      <c r="FQ914">
        <v>0.77785862587975829</v>
      </c>
      <c r="FR914">
        <v>0.77072086053826461</v>
      </c>
      <c r="FS914">
        <v>0.76571962222291001</v>
      </c>
      <c r="FT914">
        <v>0.76275416005257013</v>
      </c>
      <c r="FU914">
        <v>0.76177120689851863</v>
      </c>
      <c r="FV914">
        <v>0.76275416005257013</v>
      </c>
      <c r="FW914">
        <v>0.76571962222302359</v>
      </c>
      <c r="FX914">
        <v>0.77072086053832201</v>
      </c>
      <c r="FY914">
        <v>0.77785862587969967</v>
      </c>
    </row>
    <row r="915" spans="1:181" x14ac:dyDescent="0.25">
      <c r="A915" s="2">
        <v>909</v>
      </c>
      <c r="B915">
        <v>0.89813918699959094</v>
      </c>
      <c r="C915">
        <v>0.88780487591671953</v>
      </c>
      <c r="D915">
        <v>0.88066945377930606</v>
      </c>
      <c r="E915">
        <v>0.87648347570855467</v>
      </c>
      <c r="F915">
        <v>0.87510371231025252</v>
      </c>
      <c r="G915">
        <v>0.87648347570855467</v>
      </c>
      <c r="H915">
        <v>0.88066945377938077</v>
      </c>
      <c r="I915">
        <v>0.88780487591679569</v>
      </c>
      <c r="J915">
        <v>0.89813918699990225</v>
      </c>
      <c r="K915">
        <v>0.88906657714415371</v>
      </c>
      <c r="L915">
        <v>0.87904906720664655</v>
      </c>
      <c r="M915">
        <v>0.87213230955844567</v>
      </c>
      <c r="N915">
        <v>0.86807433767618725</v>
      </c>
      <c r="O915">
        <v>0.8667366987107229</v>
      </c>
      <c r="P915">
        <v>0.86807433767618725</v>
      </c>
      <c r="Q915">
        <v>0.87213230955844567</v>
      </c>
      <c r="R915">
        <v>0.87904906720664655</v>
      </c>
      <c r="S915">
        <v>0.88906657714400128</v>
      </c>
      <c r="T915">
        <v>0.88035775200579147</v>
      </c>
      <c r="U915">
        <v>0.8706372820316236</v>
      </c>
      <c r="V915">
        <v>0.8639246831263222</v>
      </c>
      <c r="W915">
        <v>0.85998589080373267</v>
      </c>
      <c r="X915">
        <v>0.85868741642698487</v>
      </c>
      <c r="Y915">
        <v>0.85998589080373267</v>
      </c>
      <c r="Z915">
        <v>0.86392468312617832</v>
      </c>
      <c r="AA915">
        <v>0.87063728203147739</v>
      </c>
      <c r="AB915">
        <v>0.8803577520055671</v>
      </c>
      <c r="AC915">
        <v>0.87199486021604333</v>
      </c>
      <c r="AD915">
        <v>0.86255209846075775</v>
      </c>
      <c r="AE915">
        <v>0.85602956367878258</v>
      </c>
      <c r="AF915">
        <v>0.852201406655688</v>
      </c>
      <c r="AG915">
        <v>0.85093923655112458</v>
      </c>
      <c r="AH915">
        <v>0.85220140665572297</v>
      </c>
      <c r="AI915">
        <v>0.85602956367878258</v>
      </c>
      <c r="AJ915">
        <v>0.86255209846082948</v>
      </c>
      <c r="AK915">
        <v>0.87199486021611683</v>
      </c>
      <c r="AL915">
        <v>0.86396142147591037</v>
      </c>
      <c r="AM915">
        <v>0.85477755851044279</v>
      </c>
      <c r="AN915">
        <v>0.84843145191607861</v>
      </c>
      <c r="AO915">
        <v>0.84470569032971043</v>
      </c>
      <c r="AP915">
        <v>0.84347707005989803</v>
      </c>
      <c r="AQ915">
        <v>0.84470569032974485</v>
      </c>
      <c r="AR915">
        <v>0.84843145191614799</v>
      </c>
      <c r="AS915">
        <v>0.8547775585105134</v>
      </c>
      <c r="AT915">
        <v>0.86396142147609045</v>
      </c>
      <c r="AU915">
        <v>0.8562423080712378</v>
      </c>
      <c r="AV915">
        <v>0.84729912609226032</v>
      </c>
      <c r="AW915">
        <v>0.84111630446671648</v>
      </c>
      <c r="AX915">
        <v>0.83748501793914898</v>
      </c>
      <c r="AY915">
        <v>0.83628730316358391</v>
      </c>
      <c r="AZ915">
        <v>0.83748501793911512</v>
      </c>
      <c r="BA915">
        <v>0.84111630446671648</v>
      </c>
      <c r="BB915">
        <v>0.84729912609226032</v>
      </c>
      <c r="BC915">
        <v>0.85624230807120238</v>
      </c>
      <c r="BD915">
        <v>0.84882371483873831</v>
      </c>
      <c r="BE915">
        <v>0.84010363821204481</v>
      </c>
      <c r="BF915">
        <v>0.83407147444802754</v>
      </c>
      <c r="BG915">
        <v>0.83052707176204799</v>
      </c>
      <c r="BH915">
        <v>0.82935773080178488</v>
      </c>
      <c r="BI915">
        <v>0.83052707176206464</v>
      </c>
      <c r="BJ915">
        <v>0.83407147444802754</v>
      </c>
      <c r="BK915">
        <v>0.84010363821201073</v>
      </c>
      <c r="BL915">
        <v>0.84882371483858188</v>
      </c>
      <c r="BM915">
        <v>0.84169312123982853</v>
      </c>
      <c r="BN915">
        <v>0.83317925220666944</v>
      </c>
      <c r="BO915">
        <v>0.82728565040893964</v>
      </c>
      <c r="BP915">
        <v>0.82382087501946588</v>
      </c>
      <c r="BQ915">
        <v>0.82267749015682956</v>
      </c>
      <c r="BR915">
        <v>0.82382087501946588</v>
      </c>
      <c r="BS915">
        <v>0.82728565040892299</v>
      </c>
      <c r="BT915">
        <v>0.83317925220665257</v>
      </c>
      <c r="BU915">
        <v>0.8416931212399823</v>
      </c>
      <c r="BV915">
        <v>0.83483924842345203</v>
      </c>
      <c r="BW915">
        <v>0.82651539116539341</v>
      </c>
      <c r="BX915">
        <v>0.82074879535368039</v>
      </c>
      <c r="BY915">
        <v>0.81735672772547019</v>
      </c>
      <c r="BZ915">
        <v>0.8162369955505917</v>
      </c>
      <c r="CA915">
        <v>0.8173567277254542</v>
      </c>
      <c r="CB915">
        <v>0.82074879535369671</v>
      </c>
      <c r="CC915">
        <v>0.82651539116542627</v>
      </c>
      <c r="CD915">
        <v>0.83483924842341828</v>
      </c>
      <c r="CE915">
        <v>0.8282520134933351</v>
      </c>
      <c r="CF915">
        <v>0.82010268915634266</v>
      </c>
      <c r="CG915">
        <v>0.81445208709137473</v>
      </c>
      <c r="CH915">
        <v>0.8111261446645901</v>
      </c>
      <c r="CI915">
        <v>0.81002787571301682</v>
      </c>
      <c r="CJ915">
        <v>0.81112614466456634</v>
      </c>
      <c r="CK915">
        <v>0.81445208709135875</v>
      </c>
      <c r="CL915">
        <v>0.82010268915622098</v>
      </c>
      <c r="CM915">
        <v>0.82825201349320288</v>
      </c>
      <c r="CN915">
        <v>0.82192248270565027</v>
      </c>
      <c r="CO915">
        <v>0.81393293747932316</v>
      </c>
      <c r="CP915">
        <v>0.80838786083684588</v>
      </c>
      <c r="CQ915">
        <v>0.80512179625008695</v>
      </c>
      <c r="CR915">
        <v>0.80404291413002815</v>
      </c>
      <c r="CS915">
        <v>0.80512179625012226</v>
      </c>
      <c r="CT915">
        <v>0.80838786083686165</v>
      </c>
      <c r="CU915">
        <v>0.81393293747941708</v>
      </c>
      <c r="CV915">
        <v>0.8219224827057684</v>
      </c>
      <c r="CW915">
        <v>0.81584282488195081</v>
      </c>
      <c r="CX915">
        <v>0.80799903280966046</v>
      </c>
      <c r="CY915">
        <v>0.80254955466255218</v>
      </c>
      <c r="CZ915">
        <v>0.79933745273287304</v>
      </c>
      <c r="DA915">
        <v>0.7982759928926465</v>
      </c>
      <c r="DB915">
        <v>0.79933745273286538</v>
      </c>
      <c r="DC915">
        <v>0.80254955466252098</v>
      </c>
      <c r="DD915">
        <v>0.80799903280964469</v>
      </c>
      <c r="DE915">
        <v>0.81584282488188664</v>
      </c>
      <c r="DF915">
        <v>0.81000626598923764</v>
      </c>
      <c r="DG915">
        <v>0.80229492786060841</v>
      </c>
      <c r="DH915">
        <v>0.79693165823875367</v>
      </c>
      <c r="DI915">
        <v>0.79376793208274299</v>
      </c>
      <c r="DJ915">
        <v>0.79272204033818339</v>
      </c>
      <c r="DK915">
        <v>0.79376793208272789</v>
      </c>
      <c r="DL915">
        <v>0.79693165823878442</v>
      </c>
      <c r="DM915">
        <v>0.80229492786062406</v>
      </c>
      <c r="DN915">
        <v>0.81000626598925329</v>
      </c>
      <c r="DO915">
        <v>0.80440704558874487</v>
      </c>
      <c r="DP915">
        <v>0.7968155849709101</v>
      </c>
      <c r="DQ915">
        <v>0.79152966508900613</v>
      </c>
      <c r="DR915">
        <v>0.78840905168933162</v>
      </c>
      <c r="DS915">
        <v>0.78737698260180666</v>
      </c>
      <c r="DT915">
        <v>0.7884090516893616</v>
      </c>
      <c r="DU915">
        <v>0.79152966508900613</v>
      </c>
      <c r="DV915">
        <v>0.79681558497094063</v>
      </c>
      <c r="DW915">
        <v>0.80440704558883858</v>
      </c>
      <c r="DX915">
        <v>0.79904037562727137</v>
      </c>
      <c r="DY915">
        <v>0.79155693287831186</v>
      </c>
      <c r="DZ915">
        <v>0.78634002849638107</v>
      </c>
      <c r="EA915">
        <v>0.78325758393771361</v>
      </c>
      <c r="EB915">
        <v>0.78223769911090846</v>
      </c>
      <c r="EC915">
        <v>0.78325758393771361</v>
      </c>
      <c r="ED915">
        <v>0.78634002849638107</v>
      </c>
      <c r="EE915">
        <v>0.79155693287828144</v>
      </c>
      <c r="EF915">
        <v>0.79904037562724051</v>
      </c>
      <c r="EG915">
        <v>0.79390240189198769</v>
      </c>
      <c r="EH915">
        <v>0.78651582680752463</v>
      </c>
      <c r="EI915">
        <v>0.78136012107848518</v>
      </c>
      <c r="EJ915">
        <v>0.77831121563198069</v>
      </c>
      <c r="EK915">
        <v>0.77730198198052036</v>
      </c>
      <c r="EL915">
        <v>0.77831121563198069</v>
      </c>
      <c r="EM915">
        <v>0.78136012107848518</v>
      </c>
      <c r="EN915">
        <v>0.78651582680752463</v>
      </c>
      <c r="EO915">
        <v>0.79390240189183559</v>
      </c>
      <c r="EP915">
        <v>0.7889901683292655</v>
      </c>
      <c r="EQ915">
        <v>0.78169001193624943</v>
      </c>
      <c r="ER915">
        <v>0.77658819801040513</v>
      </c>
      <c r="ES915">
        <v>0.77356851118873493</v>
      </c>
      <c r="ET915">
        <v>0.77256849921531223</v>
      </c>
      <c r="EU915">
        <v>0.77356851118876391</v>
      </c>
      <c r="EV915">
        <v>0.77658819801040513</v>
      </c>
      <c r="EW915">
        <v>0.78169001193624943</v>
      </c>
      <c r="EX915">
        <v>0.78899016832929547</v>
      </c>
      <c r="EY915">
        <v>0.78430158431927177</v>
      </c>
      <c r="EZ915">
        <v>0.77707809020528973</v>
      </c>
      <c r="FA915">
        <v>0.77202336379415459</v>
      </c>
      <c r="FB915">
        <v>0.76902887947980803</v>
      </c>
      <c r="FC915">
        <v>0.76803676158942036</v>
      </c>
      <c r="FD915">
        <v>0.76902887947980803</v>
      </c>
      <c r="FE915">
        <v>0.77202336379415459</v>
      </c>
      <c r="FF915">
        <v>0.77707809020528973</v>
      </c>
      <c r="FG915">
        <v>0.78430158431944996</v>
      </c>
      <c r="FH915">
        <v>0.77983539494165555</v>
      </c>
      <c r="FI915">
        <v>0.77267949042528128</v>
      </c>
      <c r="FJ915">
        <v>0.7676655424826887</v>
      </c>
      <c r="FK915">
        <v>0.76469254419495969</v>
      </c>
      <c r="FL915">
        <v>0.76370709306598605</v>
      </c>
      <c r="FM915">
        <v>0.7646925441950162</v>
      </c>
      <c r="FN915">
        <v>0.76766554248280239</v>
      </c>
      <c r="FO915">
        <v>0.7726794904253389</v>
      </c>
      <c r="FP915">
        <v>0.77983539494165555</v>
      </c>
      <c r="FQ915">
        <v>0.77983539494171439</v>
      </c>
      <c r="FR915">
        <v>0.77267949042527406</v>
      </c>
      <c r="FS915">
        <v>0.7676655424826887</v>
      </c>
      <c r="FT915">
        <v>0.7646925441950162</v>
      </c>
      <c r="FU915">
        <v>0.76370709306598605</v>
      </c>
      <c r="FV915">
        <v>0.7646925441950162</v>
      </c>
      <c r="FW915">
        <v>0.76766554248280239</v>
      </c>
      <c r="FX915">
        <v>0.77267949042533168</v>
      </c>
      <c r="FY915">
        <v>0.77983539494165555</v>
      </c>
    </row>
    <row r="916" spans="1:181" x14ac:dyDescent="0.25">
      <c r="A916" s="2">
        <v>910</v>
      </c>
      <c r="B916">
        <v>0.90041583893114852</v>
      </c>
      <c r="C916">
        <v>0.89005533187595043</v>
      </c>
      <c r="D916">
        <v>0.88290182248343574</v>
      </c>
      <c r="E916">
        <v>0.87870523356839869</v>
      </c>
      <c r="F916">
        <v>0.87732197267098788</v>
      </c>
      <c r="G916">
        <v>0.87870523356839869</v>
      </c>
      <c r="H916">
        <v>0.88290182248351068</v>
      </c>
      <c r="I916">
        <v>0.8900553318760267</v>
      </c>
      <c r="J916">
        <v>0.9004158389314606</v>
      </c>
      <c r="K916">
        <v>0.89132023133209803</v>
      </c>
      <c r="L916">
        <v>0.88127732846699247</v>
      </c>
      <c r="M916">
        <v>0.87434303784629941</v>
      </c>
      <c r="N916">
        <v>0.87027477959678556</v>
      </c>
      <c r="O916">
        <v>0.86893374991151029</v>
      </c>
      <c r="P916">
        <v>0.87027477959678556</v>
      </c>
      <c r="Q916">
        <v>0.87434303784629941</v>
      </c>
      <c r="R916">
        <v>0.88127732846699247</v>
      </c>
      <c r="S916">
        <v>0.89132023133194516</v>
      </c>
      <c r="T916">
        <v>0.88258933059135702</v>
      </c>
      <c r="U916">
        <v>0.87284422064260325</v>
      </c>
      <c r="V916">
        <v>0.86611460627746595</v>
      </c>
      <c r="W916">
        <v>0.86216582969043387</v>
      </c>
      <c r="X916">
        <v>0.86086406387039904</v>
      </c>
      <c r="Y916">
        <v>0.86216582969043387</v>
      </c>
      <c r="Z916">
        <v>0.86611460627732162</v>
      </c>
      <c r="AA916">
        <v>0.8728442206424567</v>
      </c>
      <c r="AB916">
        <v>0.8825893305911322</v>
      </c>
      <c r="AC916">
        <v>0.87420524008984801</v>
      </c>
      <c r="AD916">
        <v>0.86473854230983405</v>
      </c>
      <c r="AE916">
        <v>0.85819947385287298</v>
      </c>
      <c r="AF916">
        <v>0.85436161300969449</v>
      </c>
      <c r="AG916">
        <v>0.85309624348788249</v>
      </c>
      <c r="AH916">
        <v>0.85436161300972946</v>
      </c>
      <c r="AI916">
        <v>0.85819947385287298</v>
      </c>
      <c r="AJ916">
        <v>0.8647385423099061</v>
      </c>
      <c r="AK916">
        <v>0.87420524008992151</v>
      </c>
      <c r="AL916">
        <v>0.86615143775341541</v>
      </c>
      <c r="AM916">
        <v>0.85694429503391634</v>
      </c>
      <c r="AN916">
        <v>0.8505821019843065</v>
      </c>
      <c r="AO916">
        <v>0.84684689613536213</v>
      </c>
      <c r="AP916">
        <v>0.84561516149224214</v>
      </c>
      <c r="AQ916">
        <v>0.84684689613539654</v>
      </c>
      <c r="AR916">
        <v>0.85058210198437612</v>
      </c>
      <c r="AS916">
        <v>0.85694429503398717</v>
      </c>
      <c r="AT916">
        <v>0.86615143775359604</v>
      </c>
      <c r="AU916">
        <v>0.85841275752135471</v>
      </c>
      <c r="AV916">
        <v>0.84944690587956617</v>
      </c>
      <c r="AW916">
        <v>0.8432484117023733</v>
      </c>
      <c r="AX916">
        <v>0.83960792039273324</v>
      </c>
      <c r="AY916">
        <v>0.83840716958478401</v>
      </c>
      <c r="AZ916">
        <v>0.83960792039269927</v>
      </c>
      <c r="BA916">
        <v>0.8432484117023733</v>
      </c>
      <c r="BB916">
        <v>0.84944690587956617</v>
      </c>
      <c r="BC916">
        <v>0.85841275752131907</v>
      </c>
      <c r="BD916">
        <v>0.8509753592363013</v>
      </c>
      <c r="BE916">
        <v>0.84223317848634627</v>
      </c>
      <c r="BF916">
        <v>0.8361857240663999</v>
      </c>
      <c r="BG916">
        <v>0.83263233683622273</v>
      </c>
      <c r="BH916">
        <v>0.83146003176706151</v>
      </c>
      <c r="BI916">
        <v>0.83263233683623927</v>
      </c>
      <c r="BJ916">
        <v>0.8361857240663999</v>
      </c>
      <c r="BK916">
        <v>0.84223317848631207</v>
      </c>
      <c r="BL916">
        <v>0.85097535923614454</v>
      </c>
      <c r="BM916">
        <v>0.84382669062193205</v>
      </c>
      <c r="BN916">
        <v>0.83529124017170542</v>
      </c>
      <c r="BO916">
        <v>0.8293826989524351</v>
      </c>
      <c r="BP916">
        <v>0.82590914086235434</v>
      </c>
      <c r="BQ916">
        <v>0.82476285768574431</v>
      </c>
      <c r="BR916">
        <v>0.82590914086235434</v>
      </c>
      <c r="BS916">
        <v>0.82938269895241834</v>
      </c>
      <c r="BT916">
        <v>0.83529124017168854</v>
      </c>
      <c r="BU916">
        <v>0.84382669062208626</v>
      </c>
      <c r="BV916">
        <v>0.83695544423694646</v>
      </c>
      <c r="BW916">
        <v>0.8286104872139749</v>
      </c>
      <c r="BX916">
        <v>0.82282927392238436</v>
      </c>
      <c r="BY916">
        <v>0.81942860789714456</v>
      </c>
      <c r="BZ916">
        <v>0.81830603736440821</v>
      </c>
      <c r="CA916">
        <v>0.81942860789712846</v>
      </c>
      <c r="CB916">
        <v>0.82282927392240068</v>
      </c>
      <c r="CC916">
        <v>0.82861048721400798</v>
      </c>
      <c r="CD916">
        <v>0.83695544423691259</v>
      </c>
      <c r="CE916">
        <v>0.83035151162639786</v>
      </c>
      <c r="CF916">
        <v>0.82218152994000904</v>
      </c>
      <c r="CG916">
        <v>0.8165166044224047</v>
      </c>
      <c r="CH916">
        <v>0.81318223121633793</v>
      </c>
      <c r="CI916">
        <v>0.81208117831304971</v>
      </c>
      <c r="CJ916">
        <v>0.81318223121631417</v>
      </c>
      <c r="CK916">
        <v>0.81651660442238871</v>
      </c>
      <c r="CL916">
        <v>0.82218152993988702</v>
      </c>
      <c r="CM916">
        <v>0.8303515116262653</v>
      </c>
      <c r="CN916">
        <v>0.82400593640072162</v>
      </c>
      <c r="CO916">
        <v>0.81599613884175481</v>
      </c>
      <c r="CP916">
        <v>0.81043700623820669</v>
      </c>
      <c r="CQ916">
        <v>0.80716266265376269</v>
      </c>
      <c r="CR916">
        <v>0.80608104572478112</v>
      </c>
      <c r="CS916">
        <v>0.8071626626537981</v>
      </c>
      <c r="CT916">
        <v>0.81043700623822257</v>
      </c>
      <c r="CU916">
        <v>0.81599613884184907</v>
      </c>
      <c r="CV916">
        <v>0.82400593640083997</v>
      </c>
      <c r="CW916">
        <v>0.8179108675305744</v>
      </c>
      <c r="CX916">
        <v>0.81004719258864566</v>
      </c>
      <c r="CY916">
        <v>0.80458390080871844</v>
      </c>
      <c r="CZ916">
        <v>0.8013636566688247</v>
      </c>
      <c r="DA916">
        <v>0.80029950618261536</v>
      </c>
      <c r="DB916">
        <v>0.80136365666881704</v>
      </c>
      <c r="DC916">
        <v>0.80458390080868714</v>
      </c>
      <c r="DD916">
        <v>0.81004719258863001</v>
      </c>
      <c r="DE916">
        <v>0.81791086753051001</v>
      </c>
      <c r="DF916">
        <v>0.81205951381177055</v>
      </c>
      <c r="DG916">
        <v>0.8043286285649448</v>
      </c>
      <c r="DH916">
        <v>0.79895176383631727</v>
      </c>
      <c r="DI916">
        <v>0.79578001809562715</v>
      </c>
      <c r="DJ916">
        <v>0.79473147516793807</v>
      </c>
      <c r="DK916">
        <v>0.79578001809561194</v>
      </c>
      <c r="DL916">
        <v>0.79895176383634803</v>
      </c>
      <c r="DM916">
        <v>0.80432862856496024</v>
      </c>
      <c r="DN916">
        <v>0.81205951381178643</v>
      </c>
      <c r="DO916">
        <v>0.80644610020367202</v>
      </c>
      <c r="DP916">
        <v>0.79883539633965772</v>
      </c>
      <c r="DQ916">
        <v>0.79353607742129773</v>
      </c>
      <c r="DR916">
        <v>0.79040755372149696</v>
      </c>
      <c r="DS916">
        <v>0.78937286848926336</v>
      </c>
      <c r="DT916">
        <v>0.79040755372152693</v>
      </c>
      <c r="DU916">
        <v>0.79353607742129773</v>
      </c>
      <c r="DV916">
        <v>0.79883539633968847</v>
      </c>
      <c r="DW916">
        <v>0.80644610020376606</v>
      </c>
      <c r="DX916">
        <v>0.80106582651606006</v>
      </c>
      <c r="DY916">
        <v>0.79356341433047439</v>
      </c>
      <c r="DZ916">
        <v>0.7883332858563209</v>
      </c>
      <c r="EA916">
        <v>0.78524302774997623</v>
      </c>
      <c r="EB916">
        <v>0.7842205576637874</v>
      </c>
      <c r="EC916">
        <v>0.78524302774997623</v>
      </c>
      <c r="ED916">
        <v>0.7883332858563209</v>
      </c>
      <c r="EE916">
        <v>0.79356341433044408</v>
      </c>
      <c r="EF916">
        <v>0.80106582651602909</v>
      </c>
      <c r="EG916">
        <v>0.79591482876623842</v>
      </c>
      <c r="EH916">
        <v>0.78850952979055988</v>
      </c>
      <c r="EI916">
        <v>0.78334075509896262</v>
      </c>
      <c r="EJ916">
        <v>0.78028412112154177</v>
      </c>
      <c r="EK916">
        <v>0.77927232920987488</v>
      </c>
      <c r="EL916">
        <v>0.78028412112154177</v>
      </c>
      <c r="EM916">
        <v>0.78334075509896262</v>
      </c>
      <c r="EN916">
        <v>0.78850952979055988</v>
      </c>
      <c r="EO916">
        <v>0.79591482876608577</v>
      </c>
      <c r="EP916">
        <v>0.7909901434074128</v>
      </c>
      <c r="EQ916">
        <v>0.78367148218196847</v>
      </c>
      <c r="ER916">
        <v>0.77855673590143259</v>
      </c>
      <c r="ES916">
        <v>0.77552939461380122</v>
      </c>
      <c r="ET916">
        <v>0.77452684775578173</v>
      </c>
      <c r="EU916">
        <v>0.77552939461383019</v>
      </c>
      <c r="EV916">
        <v>0.77855673590143259</v>
      </c>
      <c r="EW916">
        <v>0.78367148218196847</v>
      </c>
      <c r="EX916">
        <v>0.79099014340744289</v>
      </c>
      <c r="EY916">
        <v>0.78628967452033438</v>
      </c>
      <c r="EZ916">
        <v>0.77904786990162722</v>
      </c>
      <c r="FA916">
        <v>0.77398033049578707</v>
      </c>
      <c r="FB916">
        <v>0.77097825560016209</v>
      </c>
      <c r="FC916">
        <v>0.76998362283552757</v>
      </c>
      <c r="FD916">
        <v>0.77097825560016209</v>
      </c>
      <c r="FE916">
        <v>0.77398033049578707</v>
      </c>
      <c r="FF916">
        <v>0.77904786990162722</v>
      </c>
      <c r="FG916">
        <v>0.78628967452051279</v>
      </c>
      <c r="FH916">
        <v>0.78181216400361131</v>
      </c>
      <c r="FI916">
        <v>0.77463812031229062</v>
      </c>
      <c r="FJ916">
        <v>0.76961146274246706</v>
      </c>
      <c r="FK916">
        <v>0.76663092833740543</v>
      </c>
      <c r="FL916">
        <v>0.76564297923345348</v>
      </c>
      <c r="FM916">
        <v>0.76663092833746205</v>
      </c>
      <c r="FN916">
        <v>0.76961146274258108</v>
      </c>
      <c r="FO916">
        <v>0.77463812031234835</v>
      </c>
      <c r="FP916">
        <v>0.78181216400361131</v>
      </c>
      <c r="FQ916">
        <v>0.78181216400367015</v>
      </c>
      <c r="FR916">
        <v>0.77463812031228341</v>
      </c>
      <c r="FS916">
        <v>0.76961146274246706</v>
      </c>
      <c r="FT916">
        <v>0.76663092833746205</v>
      </c>
      <c r="FU916">
        <v>0.76564297923345348</v>
      </c>
      <c r="FV916">
        <v>0.76663092833746205</v>
      </c>
      <c r="FW916">
        <v>0.76961146274258108</v>
      </c>
      <c r="FX916">
        <v>0.77463812031234103</v>
      </c>
      <c r="FY916">
        <v>0.78181216400361131</v>
      </c>
    </row>
    <row r="917" spans="1:181" x14ac:dyDescent="0.25">
      <c r="A917" s="2">
        <v>911</v>
      </c>
      <c r="B917">
        <v>0.90269249086270598</v>
      </c>
      <c r="C917">
        <v>0.89230578783518122</v>
      </c>
      <c r="D917">
        <v>0.88513419118756553</v>
      </c>
      <c r="E917">
        <v>0.88092699142824249</v>
      </c>
      <c r="F917">
        <v>0.87954023303172335</v>
      </c>
      <c r="G917">
        <v>0.88092699142824249</v>
      </c>
      <c r="H917">
        <v>0.8851341911876407</v>
      </c>
      <c r="I917">
        <v>0.89230578783525782</v>
      </c>
      <c r="J917">
        <v>0.90269249086301884</v>
      </c>
      <c r="K917">
        <v>0.89357388552004235</v>
      </c>
      <c r="L917">
        <v>0.8835055897273385</v>
      </c>
      <c r="M917">
        <v>0.87655376613415315</v>
      </c>
      <c r="N917">
        <v>0.87247522151738388</v>
      </c>
      <c r="O917">
        <v>0.87113080111229746</v>
      </c>
      <c r="P917">
        <v>0.87247522151738388</v>
      </c>
      <c r="Q917">
        <v>0.87655376613415315</v>
      </c>
      <c r="R917">
        <v>0.8835055897273385</v>
      </c>
      <c r="S917">
        <v>0.89357388551988903</v>
      </c>
      <c r="T917">
        <v>0.88482090917692269</v>
      </c>
      <c r="U917">
        <v>0.87505115925358301</v>
      </c>
      <c r="V917">
        <v>0.86830452942860958</v>
      </c>
      <c r="W917">
        <v>0.86434576857713485</v>
      </c>
      <c r="X917">
        <v>0.86304071131381299</v>
      </c>
      <c r="Y917">
        <v>0.86434576857713485</v>
      </c>
      <c r="Z917">
        <v>0.86830452942846492</v>
      </c>
      <c r="AA917">
        <v>0.87505115925343613</v>
      </c>
      <c r="AB917">
        <v>0.88482090917669731</v>
      </c>
      <c r="AC917">
        <v>0.87641561996365258</v>
      </c>
      <c r="AD917">
        <v>0.86692498615891045</v>
      </c>
      <c r="AE917">
        <v>0.86036938402696328</v>
      </c>
      <c r="AF917">
        <v>0.85652181936370098</v>
      </c>
      <c r="AG917">
        <v>0.85525325042464029</v>
      </c>
      <c r="AH917">
        <v>0.85652181936373606</v>
      </c>
      <c r="AI917">
        <v>0.86036938402696328</v>
      </c>
      <c r="AJ917">
        <v>0.8669249861589825</v>
      </c>
      <c r="AK917">
        <v>0.8764156199637263</v>
      </c>
      <c r="AL917">
        <v>0.86834145403092067</v>
      </c>
      <c r="AM917">
        <v>0.85911103155738988</v>
      </c>
      <c r="AN917">
        <v>0.85273275205253452</v>
      </c>
      <c r="AO917">
        <v>0.84898810194101382</v>
      </c>
      <c r="AP917">
        <v>0.84775325292458625</v>
      </c>
      <c r="AQ917">
        <v>0.84898810194104823</v>
      </c>
      <c r="AR917">
        <v>0.85273275205260424</v>
      </c>
      <c r="AS917">
        <v>0.85911103155746082</v>
      </c>
      <c r="AT917">
        <v>0.86834145403110163</v>
      </c>
      <c r="AU917">
        <v>0.8605832069714715</v>
      </c>
      <c r="AV917">
        <v>0.85159468566687191</v>
      </c>
      <c r="AW917">
        <v>0.84538051893803001</v>
      </c>
      <c r="AX917">
        <v>0.84173082284631762</v>
      </c>
      <c r="AY917">
        <v>0.84052703600598411</v>
      </c>
      <c r="AZ917">
        <v>0.84173082284628353</v>
      </c>
      <c r="BA917">
        <v>0.84538051893803001</v>
      </c>
      <c r="BB917">
        <v>0.85159468566687191</v>
      </c>
      <c r="BC917">
        <v>0.86058320697143587</v>
      </c>
      <c r="BD917">
        <v>0.85312700363386429</v>
      </c>
      <c r="BE917">
        <v>0.84436271876064761</v>
      </c>
      <c r="BF917">
        <v>0.83829997368477216</v>
      </c>
      <c r="BG917">
        <v>0.83473760191039736</v>
      </c>
      <c r="BH917">
        <v>0.83356233273233826</v>
      </c>
      <c r="BI917">
        <v>0.83473760191041402</v>
      </c>
      <c r="BJ917">
        <v>0.83829997368477216</v>
      </c>
      <c r="BK917">
        <v>0.84436271876061331</v>
      </c>
      <c r="BL917">
        <v>0.85312700363370719</v>
      </c>
      <c r="BM917">
        <v>0.84596026000403579</v>
      </c>
      <c r="BN917">
        <v>0.83740322813674151</v>
      </c>
      <c r="BO917">
        <v>0.83147974749593068</v>
      </c>
      <c r="BP917">
        <v>0.82799740670524291</v>
      </c>
      <c r="BQ917">
        <v>0.82684822521465917</v>
      </c>
      <c r="BR917">
        <v>0.82799740670524291</v>
      </c>
      <c r="BS917">
        <v>0.83147974749591391</v>
      </c>
      <c r="BT917">
        <v>0.83740322813672452</v>
      </c>
      <c r="BU917">
        <v>0.84596026000419033</v>
      </c>
      <c r="BV917">
        <v>0.83907164005044066</v>
      </c>
      <c r="BW917">
        <v>0.83070558326255661</v>
      </c>
      <c r="BX917">
        <v>0.82490975249108844</v>
      </c>
      <c r="BY917">
        <v>0.82150048806881892</v>
      </c>
      <c r="BZ917">
        <v>0.82037507917822494</v>
      </c>
      <c r="CA917">
        <v>0.82150048806880271</v>
      </c>
      <c r="CB917">
        <v>0.82490975249110476</v>
      </c>
      <c r="CC917">
        <v>0.83070558326258959</v>
      </c>
      <c r="CD917">
        <v>0.8390716400504068</v>
      </c>
      <c r="CE917">
        <v>0.83245100975946085</v>
      </c>
      <c r="CF917">
        <v>0.82426037072367553</v>
      </c>
      <c r="CG917">
        <v>0.81858112175343467</v>
      </c>
      <c r="CH917">
        <v>0.81523831776808586</v>
      </c>
      <c r="CI917">
        <v>0.8141344809130826</v>
      </c>
      <c r="CJ917">
        <v>0.81523831776806199</v>
      </c>
      <c r="CK917">
        <v>0.81858112175341868</v>
      </c>
      <c r="CL917">
        <v>0.82426037072355318</v>
      </c>
      <c r="CM917">
        <v>0.83245100975932773</v>
      </c>
      <c r="CN917">
        <v>0.82608939009579296</v>
      </c>
      <c r="CO917">
        <v>0.81805934020418669</v>
      </c>
      <c r="CP917">
        <v>0.81248615163956761</v>
      </c>
      <c r="CQ917">
        <v>0.80920352905743853</v>
      </c>
      <c r="CR917">
        <v>0.80811917731953409</v>
      </c>
      <c r="CS917">
        <v>0.80920352905747395</v>
      </c>
      <c r="CT917">
        <v>0.81248615163958338</v>
      </c>
      <c r="CU917">
        <v>0.81805934020428106</v>
      </c>
      <c r="CV917">
        <v>0.82608939009591165</v>
      </c>
      <c r="CW917">
        <v>0.81997891017919788</v>
      </c>
      <c r="CX917">
        <v>0.81209535236763108</v>
      </c>
      <c r="CY917">
        <v>0.80661824695488471</v>
      </c>
      <c r="CZ917">
        <v>0.80338986060477646</v>
      </c>
      <c r="DA917">
        <v>0.80232301947258411</v>
      </c>
      <c r="DB917">
        <v>0.80338986060476869</v>
      </c>
      <c r="DC917">
        <v>0.8066182469548534</v>
      </c>
      <c r="DD917">
        <v>0.81209535236761532</v>
      </c>
      <c r="DE917">
        <v>0.81997891017913338</v>
      </c>
      <c r="DF917">
        <v>0.81411276163430368</v>
      </c>
      <c r="DG917">
        <v>0.80636232926928098</v>
      </c>
      <c r="DH917">
        <v>0.80097186943388077</v>
      </c>
      <c r="DI917">
        <v>0.79779210410851131</v>
      </c>
      <c r="DJ917">
        <v>0.79674090999769276</v>
      </c>
      <c r="DK917">
        <v>0.79779210410849599</v>
      </c>
      <c r="DL917">
        <v>0.80097186943391152</v>
      </c>
      <c r="DM917">
        <v>0.80636232926929663</v>
      </c>
      <c r="DN917">
        <v>0.81411276163431945</v>
      </c>
      <c r="DO917">
        <v>0.80848515481859939</v>
      </c>
      <c r="DP917">
        <v>0.80085520770840546</v>
      </c>
      <c r="DQ917">
        <v>0.79554248975358932</v>
      </c>
      <c r="DR917">
        <v>0.79240605575366219</v>
      </c>
      <c r="DS917">
        <v>0.79136875437672005</v>
      </c>
      <c r="DT917">
        <v>0.79240605575369227</v>
      </c>
      <c r="DU917">
        <v>0.79554248975358932</v>
      </c>
      <c r="DV917">
        <v>0.8008552077084361</v>
      </c>
      <c r="DW917">
        <v>0.80848515481869343</v>
      </c>
      <c r="DX917">
        <v>0.80309127740484876</v>
      </c>
      <c r="DY917">
        <v>0.79556989578263715</v>
      </c>
      <c r="DZ917">
        <v>0.79032654321626072</v>
      </c>
      <c r="EA917">
        <v>0.78722847156223874</v>
      </c>
      <c r="EB917">
        <v>0.78620341621666656</v>
      </c>
      <c r="EC917">
        <v>0.78722847156223874</v>
      </c>
      <c r="ED917">
        <v>0.79032654321626072</v>
      </c>
      <c r="EE917">
        <v>0.79556989578260662</v>
      </c>
      <c r="EF917">
        <v>0.80309127740481767</v>
      </c>
      <c r="EG917">
        <v>0.79792725564048894</v>
      </c>
      <c r="EH917">
        <v>0.79050323277359513</v>
      </c>
      <c r="EI917">
        <v>0.78532138911944005</v>
      </c>
      <c r="EJ917">
        <v>0.78225702661110297</v>
      </c>
      <c r="EK917">
        <v>0.78124267643922951</v>
      </c>
      <c r="EL917">
        <v>0.78225702661110297</v>
      </c>
      <c r="EM917">
        <v>0.78532138911944005</v>
      </c>
      <c r="EN917">
        <v>0.79050323277359513</v>
      </c>
      <c r="EO917">
        <v>0.79792725564033606</v>
      </c>
      <c r="EP917">
        <v>0.79299011848556022</v>
      </c>
      <c r="EQ917">
        <v>0.7856529524276874</v>
      </c>
      <c r="ER917">
        <v>0.78052527379245984</v>
      </c>
      <c r="ES917">
        <v>0.77749027803886739</v>
      </c>
      <c r="ET917">
        <v>0.77648519629625112</v>
      </c>
      <c r="EU917">
        <v>0.77749027803889637</v>
      </c>
      <c r="EV917">
        <v>0.78052527379245984</v>
      </c>
      <c r="EW917">
        <v>0.7856529524276874</v>
      </c>
      <c r="EX917">
        <v>0.79299011848559042</v>
      </c>
      <c r="EY917">
        <v>0.78827776472139688</v>
      </c>
      <c r="EZ917">
        <v>0.78101764959796482</v>
      </c>
      <c r="FA917">
        <v>0.77593729719741966</v>
      </c>
      <c r="FB917">
        <v>0.77292763172051615</v>
      </c>
      <c r="FC917">
        <v>0.77193048408163478</v>
      </c>
      <c r="FD917">
        <v>0.77292763172051615</v>
      </c>
      <c r="FE917">
        <v>0.77593729719741966</v>
      </c>
      <c r="FF917">
        <v>0.78101764959796482</v>
      </c>
      <c r="FG917">
        <v>0.78827776472157585</v>
      </c>
      <c r="FH917">
        <v>0.78378893306556707</v>
      </c>
      <c r="FI917">
        <v>0.77659675019929986</v>
      </c>
      <c r="FJ917">
        <v>0.77155738300224541</v>
      </c>
      <c r="FK917">
        <v>0.76856931247985116</v>
      </c>
      <c r="FL917">
        <v>0.76757886540092091</v>
      </c>
      <c r="FM917">
        <v>0.7685693124799079</v>
      </c>
      <c r="FN917">
        <v>0.77155738300235976</v>
      </c>
      <c r="FO917">
        <v>0.7765967501993577</v>
      </c>
      <c r="FP917">
        <v>0.78378893306556707</v>
      </c>
      <c r="FQ917">
        <v>0.78378893306562614</v>
      </c>
      <c r="FR917">
        <v>0.77659675019929264</v>
      </c>
      <c r="FS917">
        <v>0.77155738300224541</v>
      </c>
      <c r="FT917">
        <v>0.7685693124799079</v>
      </c>
      <c r="FU917">
        <v>0.76757886540092091</v>
      </c>
      <c r="FV917">
        <v>0.7685693124799079</v>
      </c>
      <c r="FW917">
        <v>0.77155738300235976</v>
      </c>
      <c r="FX917">
        <v>0.77659675019935048</v>
      </c>
      <c r="FY917">
        <v>0.78378893306556707</v>
      </c>
    </row>
    <row r="918" spans="1:181" x14ac:dyDescent="0.25">
      <c r="A918" s="2">
        <v>912</v>
      </c>
      <c r="B918">
        <v>0.90496914279426377</v>
      </c>
      <c r="C918">
        <v>0.89455624379441234</v>
      </c>
      <c r="D918">
        <v>0.88736655989169533</v>
      </c>
      <c r="E918">
        <v>0.88314874928808673</v>
      </c>
      <c r="F918">
        <v>0.88175849339245904</v>
      </c>
      <c r="G918">
        <v>0.88314874928808673</v>
      </c>
      <c r="H918">
        <v>0.88736655989177071</v>
      </c>
      <c r="I918">
        <v>0.89455624379448906</v>
      </c>
      <c r="J918">
        <v>0.90496914279457752</v>
      </c>
      <c r="K918">
        <v>0.89582753970798679</v>
      </c>
      <c r="L918">
        <v>0.88573385098768476</v>
      </c>
      <c r="M918">
        <v>0.87876449442200733</v>
      </c>
      <c r="N918">
        <v>0.87467566343798242</v>
      </c>
      <c r="O918">
        <v>0.87332785231308507</v>
      </c>
      <c r="P918">
        <v>0.87467566343798242</v>
      </c>
      <c r="Q918">
        <v>0.87876449442200733</v>
      </c>
      <c r="R918">
        <v>0.88573385098768476</v>
      </c>
      <c r="S918">
        <v>0.89582753970783313</v>
      </c>
      <c r="T918">
        <v>0.88705248776248857</v>
      </c>
      <c r="U918">
        <v>0.87725809786456299</v>
      </c>
      <c r="V918">
        <v>0.87049445257975355</v>
      </c>
      <c r="W918">
        <v>0.86652570746383639</v>
      </c>
      <c r="X918">
        <v>0.86521735875722738</v>
      </c>
      <c r="Y918">
        <v>0.86652570746383639</v>
      </c>
      <c r="Z918">
        <v>0.87049445257960845</v>
      </c>
      <c r="AA918">
        <v>0.87725809786441566</v>
      </c>
      <c r="AB918">
        <v>0.88705248776226264</v>
      </c>
      <c r="AC918">
        <v>0.87862599983745737</v>
      </c>
      <c r="AD918">
        <v>0.86911143000798707</v>
      </c>
      <c r="AE918">
        <v>0.86253929420105391</v>
      </c>
      <c r="AF918">
        <v>0.85868202571770758</v>
      </c>
      <c r="AG918">
        <v>0.85741025736139853</v>
      </c>
      <c r="AH918">
        <v>0.85868202571774288</v>
      </c>
      <c r="AI918">
        <v>0.86253929420105391</v>
      </c>
      <c r="AJ918">
        <v>0.86911143000805935</v>
      </c>
      <c r="AK918">
        <v>0.8786259998375312</v>
      </c>
      <c r="AL918">
        <v>0.87053147030842604</v>
      </c>
      <c r="AM918">
        <v>0.86127776808086365</v>
      </c>
      <c r="AN918">
        <v>0.85488340212076275</v>
      </c>
      <c r="AO918">
        <v>0.85112930774666562</v>
      </c>
      <c r="AP918">
        <v>0.8498913443569307</v>
      </c>
      <c r="AQ918">
        <v>0.85112930774670026</v>
      </c>
      <c r="AR918">
        <v>0.8548834021208328</v>
      </c>
      <c r="AS918">
        <v>0.8612777680809347</v>
      </c>
      <c r="AT918">
        <v>0.87053147030860745</v>
      </c>
      <c r="AU918">
        <v>0.86275365642158852</v>
      </c>
      <c r="AV918">
        <v>0.85374246545417787</v>
      </c>
      <c r="AW918">
        <v>0.84751262617368694</v>
      </c>
      <c r="AX918">
        <v>0.84385372529990221</v>
      </c>
      <c r="AY918">
        <v>0.84264690242718454</v>
      </c>
      <c r="AZ918">
        <v>0.84385372529986791</v>
      </c>
      <c r="BA918">
        <v>0.84751262617368694</v>
      </c>
      <c r="BB918">
        <v>0.85374246545417787</v>
      </c>
      <c r="BC918">
        <v>0.86275365642155288</v>
      </c>
      <c r="BD918">
        <v>0.8552786480314275</v>
      </c>
      <c r="BE918">
        <v>0.84649225903494929</v>
      </c>
      <c r="BF918">
        <v>0.84041422330314475</v>
      </c>
      <c r="BG918">
        <v>0.83684286698457222</v>
      </c>
      <c r="BH918">
        <v>0.83566463369761512</v>
      </c>
      <c r="BI918">
        <v>0.8368428669845891</v>
      </c>
      <c r="BJ918">
        <v>0.84041422330314475</v>
      </c>
      <c r="BK918">
        <v>0.84649225903491498</v>
      </c>
      <c r="BL918">
        <v>0.85527864803126996</v>
      </c>
      <c r="BM918">
        <v>0.8480938293861392</v>
      </c>
      <c r="BN918">
        <v>0.83951521610177726</v>
      </c>
      <c r="BO918">
        <v>0.83357679603942603</v>
      </c>
      <c r="BP918">
        <v>0.83008567254813115</v>
      </c>
      <c r="BQ918">
        <v>0.8289335927435737</v>
      </c>
      <c r="BR918">
        <v>0.83008567254813115</v>
      </c>
      <c r="BS918">
        <v>0.83357679603940915</v>
      </c>
      <c r="BT918">
        <v>0.83951521610176028</v>
      </c>
      <c r="BU918">
        <v>0.84809382938629418</v>
      </c>
      <c r="BV918">
        <v>0.84118783586393475</v>
      </c>
      <c r="BW918">
        <v>0.83280067931113788</v>
      </c>
      <c r="BX918">
        <v>0.82699023105979219</v>
      </c>
      <c r="BY918">
        <v>0.82357236824049296</v>
      </c>
      <c r="BZ918">
        <v>0.82244412099204123</v>
      </c>
      <c r="CA918">
        <v>0.82357236824047686</v>
      </c>
      <c r="CB918">
        <v>0.82699023105980862</v>
      </c>
      <c r="CC918">
        <v>0.83280067931117097</v>
      </c>
      <c r="CD918">
        <v>0.84118783586390078</v>
      </c>
      <c r="CE918">
        <v>0.83455050789252394</v>
      </c>
      <c r="CF918">
        <v>0.82633921150734158</v>
      </c>
      <c r="CG918">
        <v>0.82064563908446486</v>
      </c>
      <c r="CH918">
        <v>0.81729440431983402</v>
      </c>
      <c r="CI918">
        <v>0.81618778351311572</v>
      </c>
      <c r="CJ918">
        <v>0.81729440431981015</v>
      </c>
      <c r="CK918">
        <v>0.82064563908444887</v>
      </c>
      <c r="CL918">
        <v>0.82633921150721901</v>
      </c>
      <c r="CM918">
        <v>0.8345505078923906</v>
      </c>
      <c r="CN918">
        <v>0.82817284379086442</v>
      </c>
      <c r="CO918">
        <v>0.82012254156661846</v>
      </c>
      <c r="CP918">
        <v>0.81453529704092842</v>
      </c>
      <c r="CQ918">
        <v>0.81124439546111426</v>
      </c>
      <c r="CR918">
        <v>0.81015730891428706</v>
      </c>
      <c r="CS918">
        <v>0.81124439546114979</v>
      </c>
      <c r="CT918">
        <v>0.81453529704094429</v>
      </c>
      <c r="CU918">
        <v>0.82012254156671305</v>
      </c>
      <c r="CV918">
        <v>0.82817284379098344</v>
      </c>
      <c r="CW918">
        <v>0.82204695282782125</v>
      </c>
      <c r="CX918">
        <v>0.81414351214661618</v>
      </c>
      <c r="CY918">
        <v>0.80865259310105075</v>
      </c>
      <c r="CZ918">
        <v>0.80541606454072778</v>
      </c>
      <c r="DA918">
        <v>0.80434653276255275</v>
      </c>
      <c r="DB918">
        <v>0.80541606454072012</v>
      </c>
      <c r="DC918">
        <v>0.80865259310101945</v>
      </c>
      <c r="DD918">
        <v>0.8141435121466003</v>
      </c>
      <c r="DE918">
        <v>0.82204695282775664</v>
      </c>
      <c r="DF918">
        <v>0.81616600945683648</v>
      </c>
      <c r="DG918">
        <v>0.80839602997361704</v>
      </c>
      <c r="DH918">
        <v>0.80299197503144404</v>
      </c>
      <c r="DI918">
        <v>0.79980419012139514</v>
      </c>
      <c r="DJ918">
        <v>0.79875034482744722</v>
      </c>
      <c r="DK918">
        <v>0.79980419012137993</v>
      </c>
      <c r="DL918">
        <v>0.8029919750314749</v>
      </c>
      <c r="DM918">
        <v>0.80839602997363269</v>
      </c>
      <c r="DN918">
        <v>0.81616600945685236</v>
      </c>
      <c r="DO918">
        <v>0.81052420943352632</v>
      </c>
      <c r="DP918">
        <v>0.80287501907715286</v>
      </c>
      <c r="DQ918">
        <v>0.7975489020858807</v>
      </c>
      <c r="DR918">
        <v>0.79440455778582775</v>
      </c>
      <c r="DS918">
        <v>0.79336464026417708</v>
      </c>
      <c r="DT918">
        <v>0.79440455778585795</v>
      </c>
      <c r="DU918">
        <v>0.7975489020858807</v>
      </c>
      <c r="DV918">
        <v>0.80287501907718373</v>
      </c>
      <c r="DW918">
        <v>0.8105242094336208</v>
      </c>
      <c r="DX918">
        <v>0.80511672829363767</v>
      </c>
      <c r="DY918">
        <v>0.79757637723480013</v>
      </c>
      <c r="DZ918">
        <v>0.79231980057620077</v>
      </c>
      <c r="EA918">
        <v>0.78921391537450158</v>
      </c>
      <c r="EB918">
        <v>0.78818627476954572</v>
      </c>
      <c r="EC918">
        <v>0.78921391537450158</v>
      </c>
      <c r="ED918">
        <v>0.79231980057620077</v>
      </c>
      <c r="EE918">
        <v>0.7975763772347696</v>
      </c>
      <c r="EF918">
        <v>0.80511672829360659</v>
      </c>
      <c r="EG918">
        <v>0.79993968251473979</v>
      </c>
      <c r="EH918">
        <v>0.7924969357566306</v>
      </c>
      <c r="EI918">
        <v>0.78730202313991782</v>
      </c>
      <c r="EJ918">
        <v>0.78422993210066427</v>
      </c>
      <c r="EK918">
        <v>0.78321302366858436</v>
      </c>
      <c r="EL918">
        <v>0.78422993210066427</v>
      </c>
      <c r="EM918">
        <v>0.78730202313991782</v>
      </c>
      <c r="EN918">
        <v>0.7924969357566306</v>
      </c>
      <c r="EO918">
        <v>0.79993968251458647</v>
      </c>
      <c r="EP918">
        <v>0.79499009356370787</v>
      </c>
      <c r="EQ918">
        <v>0.78763442267340655</v>
      </c>
      <c r="ER918">
        <v>0.78249381168348742</v>
      </c>
      <c r="ES918">
        <v>0.77945116146393378</v>
      </c>
      <c r="ET918">
        <v>0.77844354483672074</v>
      </c>
      <c r="EU918">
        <v>0.77945116146396287</v>
      </c>
      <c r="EV918">
        <v>0.78249381168348742</v>
      </c>
      <c r="EW918">
        <v>0.78763442267340655</v>
      </c>
      <c r="EX918">
        <v>0.79499009356373807</v>
      </c>
      <c r="EY918">
        <v>0.79026585492245949</v>
      </c>
      <c r="EZ918">
        <v>0.78298742929430265</v>
      </c>
      <c r="FA918">
        <v>0.77789426389905236</v>
      </c>
      <c r="FB918">
        <v>0.77487700784087044</v>
      </c>
      <c r="FC918">
        <v>0.77387734532774222</v>
      </c>
      <c r="FD918">
        <v>0.77487700784087044</v>
      </c>
      <c r="FE918">
        <v>0.77789426389905236</v>
      </c>
      <c r="FF918">
        <v>0.78298742929430265</v>
      </c>
      <c r="FG918">
        <v>0.7902658549226389</v>
      </c>
      <c r="FH918">
        <v>0.78576570212752306</v>
      </c>
      <c r="FI918">
        <v>0.77855538008630942</v>
      </c>
      <c r="FJ918">
        <v>0.7735033032620241</v>
      </c>
      <c r="FK918">
        <v>0.77050769662229712</v>
      </c>
      <c r="FL918">
        <v>0.76951475156838833</v>
      </c>
      <c r="FM918">
        <v>0.77050769662235397</v>
      </c>
      <c r="FN918">
        <v>0.77350330326213868</v>
      </c>
      <c r="FO918">
        <v>0.77855538008636738</v>
      </c>
      <c r="FP918">
        <v>0.78576570212752306</v>
      </c>
      <c r="FQ918">
        <v>0.78576570212758223</v>
      </c>
      <c r="FR918">
        <v>0.7785553800863021</v>
      </c>
      <c r="FS918">
        <v>0.7735033032620241</v>
      </c>
      <c r="FT918">
        <v>0.77050769662235397</v>
      </c>
      <c r="FU918">
        <v>0.76951475156838833</v>
      </c>
      <c r="FV918">
        <v>0.77050769662235397</v>
      </c>
      <c r="FW918">
        <v>0.77350330326213868</v>
      </c>
      <c r="FX918">
        <v>0.77855538008636005</v>
      </c>
      <c r="FY918">
        <v>0.78576570212752306</v>
      </c>
    </row>
    <row r="919" spans="1:181" x14ac:dyDescent="0.25">
      <c r="A919" s="2">
        <v>913</v>
      </c>
      <c r="B919">
        <v>0.90724579472582145</v>
      </c>
      <c r="C919">
        <v>0.89680669975364324</v>
      </c>
      <c r="D919">
        <v>0.88959892859582512</v>
      </c>
      <c r="E919">
        <v>0.88537050714793053</v>
      </c>
      <c r="F919">
        <v>0.8839767537531944</v>
      </c>
      <c r="G919">
        <v>0.88537050714793053</v>
      </c>
      <c r="H919">
        <v>0.88959892859590073</v>
      </c>
      <c r="I919">
        <v>0.89680669975372007</v>
      </c>
      <c r="J919">
        <v>0.90724579472613587</v>
      </c>
      <c r="K919">
        <v>0.89808119389593111</v>
      </c>
      <c r="L919">
        <v>0.88796211224803068</v>
      </c>
      <c r="M919">
        <v>0.88097522270986106</v>
      </c>
      <c r="N919">
        <v>0.87687610535858085</v>
      </c>
      <c r="O919">
        <v>0.87552490351387235</v>
      </c>
      <c r="P919">
        <v>0.87687610535858085</v>
      </c>
      <c r="Q919">
        <v>0.88097522270986106</v>
      </c>
      <c r="R919">
        <v>0.88796211224803068</v>
      </c>
      <c r="S919">
        <v>0.89808119389577701</v>
      </c>
      <c r="T919">
        <v>0.88928406634805435</v>
      </c>
      <c r="U919">
        <v>0.87946503647554264</v>
      </c>
      <c r="V919">
        <v>0.8726843757308973</v>
      </c>
      <c r="W919">
        <v>0.86870564635053749</v>
      </c>
      <c r="X919">
        <v>0.86739400620064144</v>
      </c>
      <c r="Y919">
        <v>0.86870564635053749</v>
      </c>
      <c r="Z919">
        <v>0.87268437573075175</v>
      </c>
      <c r="AA919">
        <v>0.87946503647539498</v>
      </c>
      <c r="AB919">
        <v>0.88928406634782775</v>
      </c>
      <c r="AC919">
        <v>0.88083637971126194</v>
      </c>
      <c r="AD919">
        <v>0.87129787385706337</v>
      </c>
      <c r="AE919">
        <v>0.8647092043751442</v>
      </c>
      <c r="AF919">
        <v>0.86084223207171406</v>
      </c>
      <c r="AG919">
        <v>0.85956726429815633</v>
      </c>
      <c r="AH919">
        <v>0.86084223207174948</v>
      </c>
      <c r="AI919">
        <v>0.8647092043751442</v>
      </c>
      <c r="AJ919">
        <v>0.87129787385713586</v>
      </c>
      <c r="AK919">
        <v>0.88083637971133599</v>
      </c>
      <c r="AL919">
        <v>0.87272148658593107</v>
      </c>
      <c r="AM919">
        <v>0.86344450460433719</v>
      </c>
      <c r="AN919">
        <v>0.85703405218899076</v>
      </c>
      <c r="AO919">
        <v>0.85327051355231731</v>
      </c>
      <c r="AP919">
        <v>0.85202943578927481</v>
      </c>
      <c r="AQ919">
        <v>0.85327051355235195</v>
      </c>
      <c r="AR919">
        <v>0.85703405218906092</v>
      </c>
      <c r="AS919">
        <v>0.86344450460440847</v>
      </c>
      <c r="AT919">
        <v>0.87272148658611304</v>
      </c>
      <c r="AU919">
        <v>0.86492410587170543</v>
      </c>
      <c r="AV919">
        <v>0.85589024524148372</v>
      </c>
      <c r="AW919">
        <v>0.84964473340934377</v>
      </c>
      <c r="AX919">
        <v>0.84597662775348648</v>
      </c>
      <c r="AY919">
        <v>0.84476676884838464</v>
      </c>
      <c r="AZ919">
        <v>0.84597662775345217</v>
      </c>
      <c r="BA919">
        <v>0.84964473340934377</v>
      </c>
      <c r="BB919">
        <v>0.85589024524148372</v>
      </c>
      <c r="BC919">
        <v>0.86492410587166968</v>
      </c>
      <c r="BD919">
        <v>0.85743029242899049</v>
      </c>
      <c r="BE919">
        <v>0.84862179930925075</v>
      </c>
      <c r="BF919">
        <v>0.84252847292151711</v>
      </c>
      <c r="BG919">
        <v>0.83894813205874696</v>
      </c>
      <c r="BH919">
        <v>0.83776693466289187</v>
      </c>
      <c r="BI919">
        <v>0.83894813205876384</v>
      </c>
      <c r="BJ919">
        <v>0.84252847292151711</v>
      </c>
      <c r="BK919">
        <v>0.84862179930921622</v>
      </c>
      <c r="BL919">
        <v>0.85743029242883262</v>
      </c>
      <c r="BM919">
        <v>0.85022739876824283</v>
      </c>
      <c r="BN919">
        <v>0.84162720406681324</v>
      </c>
      <c r="BO919">
        <v>0.83567384458292149</v>
      </c>
      <c r="BP919">
        <v>0.83217393839101972</v>
      </c>
      <c r="BQ919">
        <v>0.83101896027248845</v>
      </c>
      <c r="BR919">
        <v>0.83217393839101972</v>
      </c>
      <c r="BS919">
        <v>0.83567384458290461</v>
      </c>
      <c r="BT919">
        <v>0.84162720406679636</v>
      </c>
      <c r="BU919">
        <v>0.85022739876839815</v>
      </c>
      <c r="BV919">
        <v>0.84330403167742907</v>
      </c>
      <c r="BW919">
        <v>0.83489577535971959</v>
      </c>
      <c r="BX919">
        <v>0.82907070962849616</v>
      </c>
      <c r="BY919">
        <v>0.82564424841216733</v>
      </c>
      <c r="BZ919">
        <v>0.82451316280585785</v>
      </c>
      <c r="CA919">
        <v>0.82564424841215112</v>
      </c>
      <c r="CB919">
        <v>0.82907070962851259</v>
      </c>
      <c r="CC919">
        <v>0.83489577535975268</v>
      </c>
      <c r="CD919">
        <v>0.84330403167739498</v>
      </c>
      <c r="CE919">
        <v>0.8366500060255867</v>
      </c>
      <c r="CF919">
        <v>0.82841805229100807</v>
      </c>
      <c r="CG919">
        <v>0.82271015641549494</v>
      </c>
      <c r="CH919">
        <v>0.81935049087158185</v>
      </c>
      <c r="CI919">
        <v>0.81824108611314872</v>
      </c>
      <c r="CJ919">
        <v>0.81935049087155798</v>
      </c>
      <c r="CK919">
        <v>0.82271015641547884</v>
      </c>
      <c r="CL919">
        <v>0.82841805229088505</v>
      </c>
      <c r="CM919">
        <v>0.83665000602545314</v>
      </c>
      <c r="CN919">
        <v>0.83025629748593577</v>
      </c>
      <c r="CO919">
        <v>0.82218574292905011</v>
      </c>
      <c r="CP919">
        <v>0.81658444244228923</v>
      </c>
      <c r="CQ919">
        <v>0.81328526186479</v>
      </c>
      <c r="CR919">
        <v>0.81219544050903991</v>
      </c>
      <c r="CS919">
        <v>0.81328526186482564</v>
      </c>
      <c r="CT919">
        <v>0.81658444244230521</v>
      </c>
      <c r="CU919">
        <v>0.82218574292914504</v>
      </c>
      <c r="CV919">
        <v>0.83025629748605512</v>
      </c>
      <c r="CW919">
        <v>0.82411499547644484</v>
      </c>
      <c r="CX919">
        <v>0.81619167192560149</v>
      </c>
      <c r="CY919">
        <v>0.81068693924721713</v>
      </c>
      <c r="CZ919">
        <v>0.80744226847667944</v>
      </c>
      <c r="DA919">
        <v>0.80637004605252149</v>
      </c>
      <c r="DB919">
        <v>0.80744226847667167</v>
      </c>
      <c r="DC919">
        <v>0.8106869392471856</v>
      </c>
      <c r="DD919">
        <v>0.81619167192558562</v>
      </c>
      <c r="DE919">
        <v>0.82411499547638001</v>
      </c>
      <c r="DF919">
        <v>0.81821925727936951</v>
      </c>
      <c r="DG919">
        <v>0.81042973067795332</v>
      </c>
      <c r="DH919">
        <v>0.80501208062900753</v>
      </c>
      <c r="DI919">
        <v>0.8018162761342793</v>
      </c>
      <c r="DJ919">
        <v>0.80075977965720202</v>
      </c>
      <c r="DK919">
        <v>0.80181627613426409</v>
      </c>
      <c r="DL919">
        <v>0.8050120806290384</v>
      </c>
      <c r="DM919">
        <v>0.81042973067796897</v>
      </c>
      <c r="DN919">
        <v>0.81821925727938538</v>
      </c>
      <c r="DO919">
        <v>0.81256326404845358</v>
      </c>
      <c r="DP919">
        <v>0.80489483044590049</v>
      </c>
      <c r="DQ919">
        <v>0.7995553144181724</v>
      </c>
      <c r="DR919">
        <v>0.79640305981799298</v>
      </c>
      <c r="DS919">
        <v>0.79536052615163377</v>
      </c>
      <c r="DT919">
        <v>0.79640305981802328</v>
      </c>
      <c r="DU919">
        <v>0.7995553144181724</v>
      </c>
      <c r="DV919">
        <v>0.80489483044593146</v>
      </c>
      <c r="DW919">
        <v>0.81256326404854817</v>
      </c>
      <c r="DX919">
        <v>0.80714217918242648</v>
      </c>
      <c r="DY919">
        <v>0.79958285868696277</v>
      </c>
      <c r="DZ919">
        <v>0.79431305793614049</v>
      </c>
      <c r="EA919">
        <v>0.79119935918676421</v>
      </c>
      <c r="EB919">
        <v>0.79016913332242478</v>
      </c>
      <c r="EC919">
        <v>0.79119935918676421</v>
      </c>
      <c r="ED919">
        <v>0.79431305793614049</v>
      </c>
      <c r="EE919">
        <v>0.79958285868693224</v>
      </c>
      <c r="EF919">
        <v>0.80714217918239517</v>
      </c>
      <c r="EG919">
        <v>0.80195210938899042</v>
      </c>
      <c r="EH919">
        <v>0.79449063873966586</v>
      </c>
      <c r="EI919">
        <v>0.78928265716039525</v>
      </c>
      <c r="EJ919">
        <v>0.78620283759022536</v>
      </c>
      <c r="EK919">
        <v>0.78518337089793899</v>
      </c>
      <c r="EL919">
        <v>0.78620283759022536</v>
      </c>
      <c r="EM919">
        <v>0.78928265716039525</v>
      </c>
      <c r="EN919">
        <v>0.79449063873966586</v>
      </c>
      <c r="EO919">
        <v>0.80195210938883665</v>
      </c>
      <c r="EP919">
        <v>0.79699006864185518</v>
      </c>
      <c r="EQ919">
        <v>0.78961589291912548</v>
      </c>
      <c r="ER919">
        <v>0.78446234957451477</v>
      </c>
      <c r="ES919">
        <v>0.78141204488899996</v>
      </c>
      <c r="ET919">
        <v>0.78040189337719013</v>
      </c>
      <c r="EU919">
        <v>0.78141204488902916</v>
      </c>
      <c r="EV919">
        <v>0.78446234957451477</v>
      </c>
      <c r="EW919">
        <v>0.78961589291912548</v>
      </c>
      <c r="EX919">
        <v>0.79699006864188549</v>
      </c>
      <c r="EY919">
        <v>0.79225394512352199</v>
      </c>
      <c r="EZ919">
        <v>0.78495720899064025</v>
      </c>
      <c r="FA919">
        <v>0.77985123060068484</v>
      </c>
      <c r="FB919">
        <v>0.7768263839612245</v>
      </c>
      <c r="FC919">
        <v>0.77582420657384943</v>
      </c>
      <c r="FD919">
        <v>0.7768263839612245</v>
      </c>
      <c r="FE919">
        <v>0.77985123060068484</v>
      </c>
      <c r="FF919">
        <v>0.78495720899064025</v>
      </c>
      <c r="FG919">
        <v>0.79225394512370184</v>
      </c>
      <c r="FH919">
        <v>0.78774247118947871</v>
      </c>
      <c r="FI919">
        <v>0.78051400997331866</v>
      </c>
      <c r="FJ919">
        <v>0.77544922352180246</v>
      </c>
      <c r="FK919">
        <v>0.77244608076474286</v>
      </c>
      <c r="FL919">
        <v>0.77145063773585576</v>
      </c>
      <c r="FM919">
        <v>0.77244608076479992</v>
      </c>
      <c r="FN919">
        <v>0.77544922352191725</v>
      </c>
      <c r="FO919">
        <v>0.78051400997337683</v>
      </c>
      <c r="FP919">
        <v>0.78774247118947871</v>
      </c>
      <c r="FQ919">
        <v>0.78774247118953811</v>
      </c>
      <c r="FR919">
        <v>0.78051400997331133</v>
      </c>
      <c r="FS919">
        <v>0.77544922352180246</v>
      </c>
      <c r="FT919">
        <v>0.77244608076479992</v>
      </c>
      <c r="FU919">
        <v>0.77145063773585576</v>
      </c>
      <c r="FV919">
        <v>0.77244608076479992</v>
      </c>
      <c r="FW919">
        <v>0.77544922352191725</v>
      </c>
      <c r="FX919">
        <v>0.7805140099733695</v>
      </c>
      <c r="FY919">
        <v>0.78774247118947871</v>
      </c>
    </row>
    <row r="920" spans="1:181" x14ac:dyDescent="0.25">
      <c r="A920" s="2">
        <v>914</v>
      </c>
      <c r="B920">
        <v>0.90952244665737891</v>
      </c>
      <c r="C920">
        <v>0.89905715571287415</v>
      </c>
      <c r="D920">
        <v>0.89183129729995481</v>
      </c>
      <c r="E920">
        <v>0.88759226500777444</v>
      </c>
      <c r="F920">
        <v>0.88619501411392987</v>
      </c>
      <c r="G920">
        <v>0.88759226500777444</v>
      </c>
      <c r="H920">
        <v>0.89183129730003063</v>
      </c>
      <c r="I920">
        <v>0.89905715571295119</v>
      </c>
      <c r="J920">
        <v>0.90952244665769411</v>
      </c>
      <c r="K920">
        <v>0.90033484808387532</v>
      </c>
      <c r="L920">
        <v>0.89019037350837671</v>
      </c>
      <c r="M920">
        <v>0.8831859509977148</v>
      </c>
      <c r="N920">
        <v>0.87907654727917917</v>
      </c>
      <c r="O920">
        <v>0.87772195471465964</v>
      </c>
      <c r="P920">
        <v>0.87907654727917917</v>
      </c>
      <c r="Q920">
        <v>0.8831859509977148</v>
      </c>
      <c r="R920">
        <v>0.89019037350837671</v>
      </c>
      <c r="S920">
        <v>0.90033484808372088</v>
      </c>
      <c r="T920">
        <v>0.89151564493362001</v>
      </c>
      <c r="U920">
        <v>0.88167197508652229</v>
      </c>
      <c r="V920">
        <v>0.87487429888204093</v>
      </c>
      <c r="W920">
        <v>0.87088558523723858</v>
      </c>
      <c r="X920">
        <v>0.8695706536440555</v>
      </c>
      <c r="Y920">
        <v>0.87088558523723858</v>
      </c>
      <c r="Z920">
        <v>0.87487429888189516</v>
      </c>
      <c r="AA920">
        <v>0.88167197508637418</v>
      </c>
      <c r="AB920">
        <v>0.89151564493339286</v>
      </c>
      <c r="AC920">
        <v>0.88304675958506662</v>
      </c>
      <c r="AD920">
        <v>0.87348431770613977</v>
      </c>
      <c r="AE920">
        <v>0.86687911454923461</v>
      </c>
      <c r="AF920">
        <v>0.86300243842572055</v>
      </c>
      <c r="AG920">
        <v>0.86172427123491424</v>
      </c>
      <c r="AH920">
        <v>0.86300243842575597</v>
      </c>
      <c r="AI920">
        <v>0.86687911454923461</v>
      </c>
      <c r="AJ920">
        <v>0.87348431770621238</v>
      </c>
      <c r="AK920">
        <v>0.88304675958514078</v>
      </c>
      <c r="AL920">
        <v>0.87491150286343622</v>
      </c>
      <c r="AM920">
        <v>0.86561124112781074</v>
      </c>
      <c r="AN920">
        <v>0.85918470225721877</v>
      </c>
      <c r="AO920">
        <v>0.85541171935796889</v>
      </c>
      <c r="AP920">
        <v>0.85416752722161893</v>
      </c>
      <c r="AQ920">
        <v>0.85541171935800364</v>
      </c>
      <c r="AR920">
        <v>0.85918470225728905</v>
      </c>
      <c r="AS920">
        <v>0.86561124112788224</v>
      </c>
      <c r="AT920">
        <v>0.87491150286361863</v>
      </c>
      <c r="AU920">
        <v>0.86709455532182222</v>
      </c>
      <c r="AV920">
        <v>0.85803802502878945</v>
      </c>
      <c r="AW920">
        <v>0.85177684064500048</v>
      </c>
      <c r="AX920">
        <v>0.84809953020707074</v>
      </c>
      <c r="AY920">
        <v>0.84688663526958474</v>
      </c>
      <c r="AZ920">
        <v>0.84809953020703643</v>
      </c>
      <c r="BA920">
        <v>0.85177684064500048</v>
      </c>
      <c r="BB920">
        <v>0.85803802502878945</v>
      </c>
      <c r="BC920">
        <v>0.86709455532178636</v>
      </c>
      <c r="BD920">
        <v>0.85958193682655348</v>
      </c>
      <c r="BE920">
        <v>0.8507513395835522</v>
      </c>
      <c r="BF920">
        <v>0.84464272253988948</v>
      </c>
      <c r="BG920">
        <v>0.8410533971329216</v>
      </c>
      <c r="BH920">
        <v>0.83986923562816851</v>
      </c>
      <c r="BI920">
        <v>0.84105339713293847</v>
      </c>
      <c r="BJ920">
        <v>0.84464272253988948</v>
      </c>
      <c r="BK920">
        <v>0.85075133958351767</v>
      </c>
      <c r="BL920">
        <v>0.85958193682639517</v>
      </c>
      <c r="BM920">
        <v>0.85236096815034645</v>
      </c>
      <c r="BN920">
        <v>0.84373919203184933</v>
      </c>
      <c r="BO920">
        <v>0.83777089312641706</v>
      </c>
      <c r="BP920">
        <v>0.83426220423390818</v>
      </c>
      <c r="BQ920">
        <v>0.83310432780140331</v>
      </c>
      <c r="BR920">
        <v>0.83426220423390818</v>
      </c>
      <c r="BS920">
        <v>0.83777089312640018</v>
      </c>
      <c r="BT920">
        <v>0.84373919203183234</v>
      </c>
      <c r="BU920">
        <v>0.85236096815050211</v>
      </c>
      <c r="BV920">
        <v>0.84542022749092338</v>
      </c>
      <c r="BW920">
        <v>0.8369908714083012</v>
      </c>
      <c r="BX920">
        <v>0.83115118819720013</v>
      </c>
      <c r="BY920">
        <v>0.82771612858384158</v>
      </c>
      <c r="BZ920">
        <v>0.82658220461967435</v>
      </c>
      <c r="CA920">
        <v>0.82771612858382537</v>
      </c>
      <c r="CB920">
        <v>0.83115118819721667</v>
      </c>
      <c r="CC920">
        <v>0.83699087140833439</v>
      </c>
      <c r="CD920">
        <v>0.84542022749088919</v>
      </c>
      <c r="CE920">
        <v>0.83874950415864957</v>
      </c>
      <c r="CF920">
        <v>0.83049689307467445</v>
      </c>
      <c r="CG920">
        <v>0.82477467374652491</v>
      </c>
      <c r="CH920">
        <v>0.82140657742332979</v>
      </c>
      <c r="CI920">
        <v>0.82029438871318161</v>
      </c>
      <c r="CJ920">
        <v>0.82140657742330581</v>
      </c>
      <c r="CK920">
        <v>0.82477467374650881</v>
      </c>
      <c r="CL920">
        <v>0.83049689307455121</v>
      </c>
      <c r="CM920">
        <v>0.83874950415851557</v>
      </c>
      <c r="CN920">
        <v>0.83233975118100711</v>
      </c>
      <c r="CO920">
        <v>0.82424894429148199</v>
      </c>
      <c r="CP920">
        <v>0.81863358784365015</v>
      </c>
      <c r="CQ920">
        <v>0.81532612826846584</v>
      </c>
      <c r="CR920">
        <v>0.81423357210379288</v>
      </c>
      <c r="CS920">
        <v>0.81532612826850159</v>
      </c>
      <c r="CT920">
        <v>0.81863358784366602</v>
      </c>
      <c r="CU920">
        <v>0.82424894429157702</v>
      </c>
      <c r="CV920">
        <v>0.83233975118112669</v>
      </c>
      <c r="CW920">
        <v>0.82618303812506844</v>
      </c>
      <c r="CX920">
        <v>0.81823983170458681</v>
      </c>
      <c r="CY920">
        <v>0.8127212853933834</v>
      </c>
      <c r="CZ920">
        <v>0.80946847241263109</v>
      </c>
      <c r="DA920">
        <v>0.80839355934249035</v>
      </c>
      <c r="DB920">
        <v>0.80946847241262332</v>
      </c>
      <c r="DC920">
        <v>0.81272128539335187</v>
      </c>
      <c r="DD920">
        <v>0.81823983170457093</v>
      </c>
      <c r="DE920">
        <v>0.82618303812500349</v>
      </c>
      <c r="DF920">
        <v>0.82027250510190253</v>
      </c>
      <c r="DG920">
        <v>0.8124634313822896</v>
      </c>
      <c r="DH920">
        <v>0.80703218622657114</v>
      </c>
      <c r="DI920">
        <v>0.80382836214716347</v>
      </c>
      <c r="DJ920">
        <v>0.80276921448695671</v>
      </c>
      <c r="DK920">
        <v>0.80382836214714815</v>
      </c>
      <c r="DL920">
        <v>0.80703218622660211</v>
      </c>
      <c r="DM920">
        <v>0.81246343138230537</v>
      </c>
      <c r="DN920">
        <v>0.82027250510191863</v>
      </c>
      <c r="DO920">
        <v>0.81460231866338084</v>
      </c>
      <c r="DP920">
        <v>0.80691464181464823</v>
      </c>
      <c r="DQ920">
        <v>0.80156172675046411</v>
      </c>
      <c r="DR920">
        <v>0.79840156185015831</v>
      </c>
      <c r="DS920">
        <v>0.79735641203909058</v>
      </c>
      <c r="DT920">
        <v>0.79840156185018862</v>
      </c>
      <c r="DU920">
        <v>0.80156172675046411</v>
      </c>
      <c r="DV920">
        <v>0.8069146418146792</v>
      </c>
      <c r="DW920">
        <v>0.81460231866347577</v>
      </c>
      <c r="DX920">
        <v>0.80916763007121506</v>
      </c>
      <c r="DY920">
        <v>0.80158934013912542</v>
      </c>
      <c r="DZ920">
        <v>0.79630631529608031</v>
      </c>
      <c r="EA920">
        <v>0.79318480299902672</v>
      </c>
      <c r="EB920">
        <v>0.79215199187530383</v>
      </c>
      <c r="EC920">
        <v>0.79318480299902672</v>
      </c>
      <c r="ED920">
        <v>0.79630631529608031</v>
      </c>
      <c r="EE920">
        <v>0.80158934013909489</v>
      </c>
      <c r="EF920">
        <v>0.80916763007118386</v>
      </c>
      <c r="EG920">
        <v>0.80396453626324094</v>
      </c>
      <c r="EH920">
        <v>0.79648434172270099</v>
      </c>
      <c r="EI920">
        <v>0.79126329118087269</v>
      </c>
      <c r="EJ920">
        <v>0.78817574307978633</v>
      </c>
      <c r="EK920">
        <v>0.78715371812729362</v>
      </c>
      <c r="EL920">
        <v>0.78817574307978633</v>
      </c>
      <c r="EM920">
        <v>0.79126329118087269</v>
      </c>
      <c r="EN920">
        <v>0.79648434172270099</v>
      </c>
      <c r="EO920">
        <v>0.80396453626308695</v>
      </c>
      <c r="EP920">
        <v>0.7989900437200026</v>
      </c>
      <c r="EQ920">
        <v>0.79159736316484453</v>
      </c>
      <c r="ER920">
        <v>0.78643088746554202</v>
      </c>
      <c r="ES920">
        <v>0.78337292831406613</v>
      </c>
      <c r="ET920">
        <v>0.78236024191765952</v>
      </c>
      <c r="EU920">
        <v>0.78337292831409544</v>
      </c>
      <c r="EV920">
        <v>0.78643088746554202</v>
      </c>
      <c r="EW920">
        <v>0.79159736316484453</v>
      </c>
      <c r="EX920">
        <v>0.79899004372003302</v>
      </c>
      <c r="EY920">
        <v>0.79424203532458459</v>
      </c>
      <c r="EZ920">
        <v>0.78692698868697775</v>
      </c>
      <c r="FA920">
        <v>0.78180819730231732</v>
      </c>
      <c r="FB920">
        <v>0.77877576008157856</v>
      </c>
      <c r="FC920">
        <v>0.77777106781995664</v>
      </c>
      <c r="FD920">
        <v>0.77877576008157856</v>
      </c>
      <c r="FE920">
        <v>0.78180819730231732</v>
      </c>
      <c r="FF920">
        <v>0.78692698868697775</v>
      </c>
      <c r="FG920">
        <v>0.79424203532476489</v>
      </c>
      <c r="FH920">
        <v>0.78971924025143447</v>
      </c>
      <c r="FI920">
        <v>0.78247263986032789</v>
      </c>
      <c r="FJ920">
        <v>0.7773951437815807</v>
      </c>
      <c r="FK920">
        <v>0.7743844649071886</v>
      </c>
      <c r="FL920">
        <v>0.77338652390332308</v>
      </c>
      <c r="FM920">
        <v>0.77438446490724577</v>
      </c>
      <c r="FN920">
        <v>0.77739514378169594</v>
      </c>
      <c r="FO920">
        <v>0.78247263986038629</v>
      </c>
      <c r="FP920">
        <v>0.78971924025143447</v>
      </c>
      <c r="FQ920">
        <v>0.78971924025149398</v>
      </c>
      <c r="FR920">
        <v>0.78247263986032056</v>
      </c>
      <c r="FS920">
        <v>0.7773951437815807</v>
      </c>
      <c r="FT920">
        <v>0.77438446490724577</v>
      </c>
      <c r="FU920">
        <v>0.77338652390332308</v>
      </c>
      <c r="FV920">
        <v>0.77438446490724577</v>
      </c>
      <c r="FW920">
        <v>0.77739514378169594</v>
      </c>
      <c r="FX920">
        <v>0.78247263986037885</v>
      </c>
      <c r="FY920">
        <v>0.78971924025143447</v>
      </c>
    </row>
    <row r="921" spans="1:181" x14ac:dyDescent="0.25">
      <c r="A921" s="2">
        <v>915</v>
      </c>
      <c r="B921">
        <v>0.91179909858893671</v>
      </c>
      <c r="C921">
        <v>0.90130761167210527</v>
      </c>
      <c r="D921">
        <v>0.89406366600408482</v>
      </c>
      <c r="E921">
        <v>0.88981402286761868</v>
      </c>
      <c r="F921">
        <v>0.88841327447466545</v>
      </c>
      <c r="G921">
        <v>0.88981402286761868</v>
      </c>
      <c r="H921">
        <v>0.89406366600416065</v>
      </c>
      <c r="I921">
        <v>0.90130761167218254</v>
      </c>
      <c r="J921">
        <v>0.91179909858925268</v>
      </c>
      <c r="K921">
        <v>0.90258850227181997</v>
      </c>
      <c r="L921">
        <v>0.89241863476872296</v>
      </c>
      <c r="M921">
        <v>0.88539667928556887</v>
      </c>
      <c r="N921">
        <v>0.8812769891997777</v>
      </c>
      <c r="O921">
        <v>0.87991900591544725</v>
      </c>
      <c r="P921">
        <v>0.8812769891997777</v>
      </c>
      <c r="Q921">
        <v>0.88539667928556887</v>
      </c>
      <c r="R921">
        <v>0.89241863476872296</v>
      </c>
      <c r="S921">
        <v>0.90258850227166509</v>
      </c>
      <c r="T921">
        <v>0.8937472235191859</v>
      </c>
      <c r="U921">
        <v>0.88387891369750227</v>
      </c>
      <c r="V921">
        <v>0.8770642220331849</v>
      </c>
      <c r="W921">
        <v>0.87306552412394001</v>
      </c>
      <c r="X921">
        <v>0.87174730108746978</v>
      </c>
      <c r="Y921">
        <v>0.87306552412394001</v>
      </c>
      <c r="Z921">
        <v>0.8770642220330388</v>
      </c>
      <c r="AA921">
        <v>0.88387891369735383</v>
      </c>
      <c r="AB921">
        <v>0.89374722351895808</v>
      </c>
      <c r="AC921">
        <v>0.8852571394588713</v>
      </c>
      <c r="AD921">
        <v>0.87567076155521628</v>
      </c>
      <c r="AE921">
        <v>0.86904902472332524</v>
      </c>
      <c r="AF921">
        <v>0.86516264477972726</v>
      </c>
      <c r="AG921">
        <v>0.86388127817167237</v>
      </c>
      <c r="AH921">
        <v>0.86516264477976279</v>
      </c>
      <c r="AI921">
        <v>0.86904902472332524</v>
      </c>
      <c r="AJ921">
        <v>0.87567076155528922</v>
      </c>
      <c r="AK921">
        <v>0.8852571394589458</v>
      </c>
      <c r="AL921">
        <v>0.8771015191409417</v>
      </c>
      <c r="AM921">
        <v>0.86777797765128439</v>
      </c>
      <c r="AN921">
        <v>0.861335352325447</v>
      </c>
      <c r="AO921">
        <v>0.85755292516362092</v>
      </c>
      <c r="AP921">
        <v>0.85630561865396337</v>
      </c>
      <c r="AQ921">
        <v>0.85755292516365578</v>
      </c>
      <c r="AR921">
        <v>0.8613353523255175</v>
      </c>
      <c r="AS921">
        <v>0.86777797765135611</v>
      </c>
      <c r="AT921">
        <v>0.87710151914112444</v>
      </c>
      <c r="AU921">
        <v>0.86926500477193935</v>
      </c>
      <c r="AV921">
        <v>0.86018580481609541</v>
      </c>
      <c r="AW921">
        <v>0.85390894788065752</v>
      </c>
      <c r="AX921">
        <v>0.85022243266065534</v>
      </c>
      <c r="AY921">
        <v>0.84900650169078506</v>
      </c>
      <c r="AZ921">
        <v>0.85022243266062092</v>
      </c>
      <c r="BA921">
        <v>0.85390894788065752</v>
      </c>
      <c r="BB921">
        <v>0.86018580481609541</v>
      </c>
      <c r="BC921">
        <v>0.86926500477190327</v>
      </c>
      <c r="BD921">
        <v>0.86173358122411681</v>
      </c>
      <c r="BE921">
        <v>0.85288087985785377</v>
      </c>
      <c r="BF921">
        <v>0.84675697215826207</v>
      </c>
      <c r="BG921">
        <v>0.84315866220709657</v>
      </c>
      <c r="BH921">
        <v>0.84197153659344537</v>
      </c>
      <c r="BI921">
        <v>0.84315866220711355</v>
      </c>
      <c r="BJ921">
        <v>0.84675697215826207</v>
      </c>
      <c r="BK921">
        <v>0.85288087985781913</v>
      </c>
      <c r="BL921">
        <v>0.86173358122395793</v>
      </c>
      <c r="BM921">
        <v>0.85449453753244975</v>
      </c>
      <c r="BN921">
        <v>0.84585117999688519</v>
      </c>
      <c r="BO921">
        <v>0.83986794166991241</v>
      </c>
      <c r="BP921">
        <v>0.83635047007679653</v>
      </c>
      <c r="BQ921">
        <v>0.83518969533031784</v>
      </c>
      <c r="BR921">
        <v>0.83635047007679653</v>
      </c>
      <c r="BS921">
        <v>0.83986794166989542</v>
      </c>
      <c r="BT921">
        <v>0.8458511799968681</v>
      </c>
      <c r="BU921">
        <v>0.85449453753260596</v>
      </c>
      <c r="BV921">
        <v>0.84753642330441736</v>
      </c>
      <c r="BW921">
        <v>0.83908596745688258</v>
      </c>
      <c r="BX921">
        <v>0.83323166676590399</v>
      </c>
      <c r="BY921">
        <v>0.82978800875551573</v>
      </c>
      <c r="BZ921">
        <v>0.82865124643349075</v>
      </c>
      <c r="CA921">
        <v>0.82978800875549941</v>
      </c>
      <c r="CB921">
        <v>0.83323166676592053</v>
      </c>
      <c r="CC921">
        <v>0.83908596745691588</v>
      </c>
      <c r="CD921">
        <v>0.84753642330438317</v>
      </c>
      <c r="CE921">
        <v>0.84084900229171267</v>
      </c>
      <c r="CF921">
        <v>0.83257573385834061</v>
      </c>
      <c r="CG921">
        <v>0.82683919107755521</v>
      </c>
      <c r="CH921">
        <v>0.82346266397507795</v>
      </c>
      <c r="CI921">
        <v>0.82234769131321472</v>
      </c>
      <c r="CJ921">
        <v>0.82346266397505385</v>
      </c>
      <c r="CK921">
        <v>0.82683919107753889</v>
      </c>
      <c r="CL921">
        <v>0.83257573385821704</v>
      </c>
      <c r="CM921">
        <v>0.84084900229157844</v>
      </c>
      <c r="CN921">
        <v>0.83442320487607846</v>
      </c>
      <c r="CO921">
        <v>0.82631214565391375</v>
      </c>
      <c r="CP921">
        <v>0.82068273324501084</v>
      </c>
      <c r="CQ921">
        <v>0.81736699467214158</v>
      </c>
      <c r="CR921">
        <v>0.81627170369854585</v>
      </c>
      <c r="CS921">
        <v>0.81736699467217733</v>
      </c>
      <c r="CT921">
        <v>0.82068273324502694</v>
      </c>
      <c r="CU921">
        <v>0.82631214565400901</v>
      </c>
      <c r="CV921">
        <v>0.83442320487619837</v>
      </c>
      <c r="CW921">
        <v>0.82825108077369181</v>
      </c>
      <c r="CX921">
        <v>0.8202879914835719</v>
      </c>
      <c r="CY921">
        <v>0.81475563153954944</v>
      </c>
      <c r="CZ921">
        <v>0.81149467634858252</v>
      </c>
      <c r="DA921">
        <v>0.81041707263245888</v>
      </c>
      <c r="DB921">
        <v>0.81149467634857464</v>
      </c>
      <c r="DC921">
        <v>0.8147556315395178</v>
      </c>
      <c r="DD921">
        <v>0.82028799148355602</v>
      </c>
      <c r="DE921">
        <v>0.82825108077362664</v>
      </c>
      <c r="DF921">
        <v>0.82232575292443544</v>
      </c>
      <c r="DG921">
        <v>0.81449713208662566</v>
      </c>
      <c r="DH921">
        <v>0.8090522918241343</v>
      </c>
      <c r="DI921">
        <v>0.80584044816004741</v>
      </c>
      <c r="DJ921">
        <v>0.80477864931671117</v>
      </c>
      <c r="DK921">
        <v>0.80584044816003197</v>
      </c>
      <c r="DL921">
        <v>0.80905229182416549</v>
      </c>
      <c r="DM921">
        <v>0.81449713208664143</v>
      </c>
      <c r="DN921">
        <v>0.82232575292445131</v>
      </c>
      <c r="DO921">
        <v>0.81664137327830788</v>
      </c>
      <c r="DP921">
        <v>0.80893445318339563</v>
      </c>
      <c r="DQ921">
        <v>0.80356813908275548</v>
      </c>
      <c r="DR921">
        <v>0.80040006388232388</v>
      </c>
      <c r="DS921">
        <v>0.79935229792654761</v>
      </c>
      <c r="DT921">
        <v>0.80040006388235418</v>
      </c>
      <c r="DU921">
        <v>0.80356813908275548</v>
      </c>
      <c r="DV921">
        <v>0.80893445318342672</v>
      </c>
      <c r="DW921">
        <v>0.81664137327840292</v>
      </c>
      <c r="DX921">
        <v>0.81119308096000409</v>
      </c>
      <c r="DY921">
        <v>0.8035958215912884</v>
      </c>
      <c r="DZ921">
        <v>0.79829957265602036</v>
      </c>
      <c r="EA921">
        <v>0.79517024681128945</v>
      </c>
      <c r="EB921">
        <v>0.7941348504281831</v>
      </c>
      <c r="EC921">
        <v>0.79517024681128945</v>
      </c>
      <c r="ED921">
        <v>0.79829957265602036</v>
      </c>
      <c r="EE921">
        <v>0.80359582159125764</v>
      </c>
      <c r="EF921">
        <v>0.81119308095997267</v>
      </c>
      <c r="EG921">
        <v>0.80597696313749179</v>
      </c>
      <c r="EH921">
        <v>0.79847804470573647</v>
      </c>
      <c r="EI921">
        <v>0.79324392520135034</v>
      </c>
      <c r="EJ921">
        <v>0.79014864856934774</v>
      </c>
      <c r="EK921">
        <v>0.78912406535664847</v>
      </c>
      <c r="EL921">
        <v>0.79014864856934774</v>
      </c>
      <c r="EM921">
        <v>0.79324392520135034</v>
      </c>
      <c r="EN921">
        <v>0.79847804470573647</v>
      </c>
      <c r="EO921">
        <v>0.80597696313733735</v>
      </c>
      <c r="EP921">
        <v>0.80099001879815013</v>
      </c>
      <c r="EQ921">
        <v>0.79357883341056357</v>
      </c>
      <c r="ER921">
        <v>0.78839942535656971</v>
      </c>
      <c r="ES921">
        <v>0.78533381173913253</v>
      </c>
      <c r="ET921">
        <v>0.78431859045812924</v>
      </c>
      <c r="EU921">
        <v>0.78533381173916195</v>
      </c>
      <c r="EV921">
        <v>0.78839942535656971</v>
      </c>
      <c r="EW921">
        <v>0.79357883341056357</v>
      </c>
      <c r="EX921">
        <v>0.80099001879818066</v>
      </c>
      <c r="EY921">
        <v>0.7962301255256472</v>
      </c>
      <c r="EZ921">
        <v>0.78889676838331557</v>
      </c>
      <c r="FA921">
        <v>0.78376516400395013</v>
      </c>
      <c r="FB921">
        <v>0.78072513620193296</v>
      </c>
      <c r="FC921">
        <v>0.77971792906606407</v>
      </c>
      <c r="FD921">
        <v>0.78072513620193296</v>
      </c>
      <c r="FE921">
        <v>0.78376516400395013</v>
      </c>
      <c r="FF921">
        <v>0.78889676838331557</v>
      </c>
      <c r="FG921">
        <v>0.79623012552582795</v>
      </c>
      <c r="FH921">
        <v>0.79169600931339046</v>
      </c>
      <c r="FI921">
        <v>0.78443126974733735</v>
      </c>
      <c r="FJ921">
        <v>0.77934106404135939</v>
      </c>
      <c r="FK921">
        <v>0.77632284904963456</v>
      </c>
      <c r="FL921">
        <v>0.77532241007079072</v>
      </c>
      <c r="FM921">
        <v>0.77632284904969184</v>
      </c>
      <c r="FN921">
        <v>0.77934106404147485</v>
      </c>
      <c r="FO921">
        <v>0.78443126974739585</v>
      </c>
      <c r="FP921">
        <v>0.79169600931339046</v>
      </c>
      <c r="FQ921">
        <v>0.79169600931345008</v>
      </c>
      <c r="FR921">
        <v>0.78443126974733002</v>
      </c>
      <c r="FS921">
        <v>0.77934106404135939</v>
      </c>
      <c r="FT921">
        <v>0.77632284904969184</v>
      </c>
      <c r="FU921">
        <v>0.77532241007079072</v>
      </c>
      <c r="FV921">
        <v>0.77632284904969184</v>
      </c>
      <c r="FW921">
        <v>0.77934106404147485</v>
      </c>
      <c r="FX921">
        <v>0.78443126974738853</v>
      </c>
      <c r="FY921">
        <v>0.79169600931339046</v>
      </c>
    </row>
    <row r="922" spans="1:181" x14ac:dyDescent="0.25">
      <c r="A922" s="2">
        <v>916</v>
      </c>
      <c r="B922">
        <v>0.91407575052049417</v>
      </c>
      <c r="C922">
        <v>0.90355806763133606</v>
      </c>
      <c r="D922">
        <v>0.89629603470821451</v>
      </c>
      <c r="E922">
        <v>0.89203578072746248</v>
      </c>
      <c r="F922">
        <v>0.89063153483540081</v>
      </c>
      <c r="G922">
        <v>0.89203578072746248</v>
      </c>
      <c r="H922">
        <v>0.89629603470829067</v>
      </c>
      <c r="I922">
        <v>0.90355806763141355</v>
      </c>
      <c r="J922">
        <v>0.91407575052081103</v>
      </c>
      <c r="K922">
        <v>0.90484215645976418</v>
      </c>
      <c r="L922">
        <v>0.89464689602906911</v>
      </c>
      <c r="M922">
        <v>0.8876074075734226</v>
      </c>
      <c r="N922">
        <v>0.88347743112037613</v>
      </c>
      <c r="O922">
        <v>0.88211605711623453</v>
      </c>
      <c r="P922">
        <v>0.88347743112037613</v>
      </c>
      <c r="Q922">
        <v>0.8876074075734226</v>
      </c>
      <c r="R922">
        <v>0.89464689602906911</v>
      </c>
      <c r="S922">
        <v>0.90484215645960897</v>
      </c>
      <c r="T922">
        <v>0.89597880210475156</v>
      </c>
      <c r="U922">
        <v>0.88608585230848191</v>
      </c>
      <c r="V922">
        <v>0.87925414518432865</v>
      </c>
      <c r="W922">
        <v>0.8752454630106411</v>
      </c>
      <c r="X922">
        <v>0.87392394853088395</v>
      </c>
      <c r="Y922">
        <v>0.8752454630106411</v>
      </c>
      <c r="Z922">
        <v>0.8792541451841821</v>
      </c>
      <c r="AA922">
        <v>0.88608585230833314</v>
      </c>
      <c r="AB922">
        <v>0.89597880210452319</v>
      </c>
      <c r="AC922">
        <v>0.88746751933267587</v>
      </c>
      <c r="AD922">
        <v>0.87785720540429268</v>
      </c>
      <c r="AE922">
        <v>0.87121893489741553</v>
      </c>
      <c r="AF922">
        <v>0.86732285113373364</v>
      </c>
      <c r="AG922">
        <v>0.86603828510843028</v>
      </c>
      <c r="AH922">
        <v>0.86732285113376939</v>
      </c>
      <c r="AI922">
        <v>0.87121893489741553</v>
      </c>
      <c r="AJ922">
        <v>0.87785720540436563</v>
      </c>
      <c r="AK922">
        <v>0.88746751933275059</v>
      </c>
      <c r="AL922">
        <v>0.87929153541844673</v>
      </c>
      <c r="AM922">
        <v>0.86994471417475805</v>
      </c>
      <c r="AN922">
        <v>0.86348600239367501</v>
      </c>
      <c r="AO922">
        <v>0.8596941309692725</v>
      </c>
      <c r="AP922">
        <v>0.85844371008630749</v>
      </c>
      <c r="AQ922">
        <v>0.85969413096930747</v>
      </c>
      <c r="AR922">
        <v>0.86348600239374562</v>
      </c>
      <c r="AS922">
        <v>0.86994471417482988</v>
      </c>
      <c r="AT922">
        <v>0.87929153541863003</v>
      </c>
      <c r="AU922">
        <v>0.87143545422205626</v>
      </c>
      <c r="AV922">
        <v>0.86233358460340126</v>
      </c>
      <c r="AW922">
        <v>0.85604105511631423</v>
      </c>
      <c r="AX922">
        <v>0.85234533511423971</v>
      </c>
      <c r="AY922">
        <v>0.85112636811198528</v>
      </c>
      <c r="AZ922">
        <v>0.85234533511420518</v>
      </c>
      <c r="BA922">
        <v>0.85604105511631423</v>
      </c>
      <c r="BB922">
        <v>0.86233358460340126</v>
      </c>
      <c r="BC922">
        <v>0.87143545422202018</v>
      </c>
      <c r="BD922">
        <v>0.8638852256216798</v>
      </c>
      <c r="BE922">
        <v>0.85501042013215522</v>
      </c>
      <c r="BF922">
        <v>0.84887122177663443</v>
      </c>
      <c r="BG922">
        <v>0.8452639272812712</v>
      </c>
      <c r="BH922">
        <v>0.84407383755872212</v>
      </c>
      <c r="BI922">
        <v>0.8452639272812883</v>
      </c>
      <c r="BJ922">
        <v>0.84887122177663443</v>
      </c>
      <c r="BK922">
        <v>0.85501042013212059</v>
      </c>
      <c r="BL922">
        <v>0.86388522562152059</v>
      </c>
      <c r="BM922">
        <v>0.85662810691455349</v>
      </c>
      <c r="BN922">
        <v>0.84796316796192128</v>
      </c>
      <c r="BO922">
        <v>0.84196499021340787</v>
      </c>
      <c r="BP922">
        <v>0.83843873591968499</v>
      </c>
      <c r="BQ922">
        <v>0.8372750628592327</v>
      </c>
      <c r="BR922">
        <v>0.83843873591968499</v>
      </c>
      <c r="BS922">
        <v>0.841964990213391</v>
      </c>
      <c r="BT922">
        <v>0.84796316796190407</v>
      </c>
      <c r="BU922">
        <v>0.85662810691470992</v>
      </c>
      <c r="BV922">
        <v>0.84965261911791168</v>
      </c>
      <c r="BW922">
        <v>0.84118106350546418</v>
      </c>
      <c r="BX922">
        <v>0.83531214533460807</v>
      </c>
      <c r="BY922">
        <v>0.83185988892719009</v>
      </c>
      <c r="BZ922">
        <v>0.83072028824730737</v>
      </c>
      <c r="CA922">
        <v>0.83185988892717366</v>
      </c>
      <c r="CB922">
        <v>0.83531214533462461</v>
      </c>
      <c r="CC922">
        <v>0.84118106350549759</v>
      </c>
      <c r="CD922">
        <v>0.84965261911787737</v>
      </c>
      <c r="CE922">
        <v>0.84294850042477554</v>
      </c>
      <c r="CF922">
        <v>0.83465457464200699</v>
      </c>
      <c r="CG922">
        <v>0.82890370840858518</v>
      </c>
      <c r="CH922">
        <v>0.82551875052682588</v>
      </c>
      <c r="CI922">
        <v>0.82440099391324762</v>
      </c>
      <c r="CJ922">
        <v>0.82551875052680168</v>
      </c>
      <c r="CK922">
        <v>0.82890370840856886</v>
      </c>
      <c r="CL922">
        <v>0.83465457464188308</v>
      </c>
      <c r="CM922">
        <v>0.84294850042464087</v>
      </c>
      <c r="CN922">
        <v>0.83650665857114992</v>
      </c>
      <c r="CO922">
        <v>0.82837534701634541</v>
      </c>
      <c r="CP922">
        <v>0.82273187864637176</v>
      </c>
      <c r="CQ922">
        <v>0.81940786107581742</v>
      </c>
      <c r="CR922">
        <v>0.8183098352932987</v>
      </c>
      <c r="CS922">
        <v>0.81940786107585328</v>
      </c>
      <c r="CT922">
        <v>0.82273187864638775</v>
      </c>
      <c r="CU922">
        <v>0.82837534701644111</v>
      </c>
      <c r="CV922">
        <v>0.83650665857127005</v>
      </c>
      <c r="CW922">
        <v>0.83031912342231529</v>
      </c>
      <c r="CX922">
        <v>0.82233615126255721</v>
      </c>
      <c r="CY922">
        <v>0.81678997768571582</v>
      </c>
      <c r="CZ922">
        <v>0.81352088028453418</v>
      </c>
      <c r="DA922">
        <v>0.81244058592242774</v>
      </c>
      <c r="DB922">
        <v>0.81352088028452629</v>
      </c>
      <c r="DC922">
        <v>0.81678997768568407</v>
      </c>
      <c r="DD922">
        <v>0.82233615126254123</v>
      </c>
      <c r="DE922">
        <v>0.83031912342225012</v>
      </c>
      <c r="DF922">
        <v>0.82437900074696835</v>
      </c>
      <c r="DG922">
        <v>0.81653083279096195</v>
      </c>
      <c r="DH922">
        <v>0.81107239742169779</v>
      </c>
      <c r="DI922">
        <v>0.80785253417293157</v>
      </c>
      <c r="DJ922">
        <v>0.80678808414646586</v>
      </c>
      <c r="DK922">
        <v>0.80785253417291614</v>
      </c>
      <c r="DL922">
        <v>0.81107239742172899</v>
      </c>
      <c r="DM922">
        <v>0.81653083279097771</v>
      </c>
      <c r="DN922">
        <v>0.82437900074698456</v>
      </c>
      <c r="DO922">
        <v>0.81868042789323503</v>
      </c>
      <c r="DP922">
        <v>0.81095426455214326</v>
      </c>
      <c r="DQ922">
        <v>0.80557455141504719</v>
      </c>
      <c r="DR922">
        <v>0.8023985659144891</v>
      </c>
      <c r="DS922">
        <v>0.8013481838140043</v>
      </c>
      <c r="DT922">
        <v>0.80239856591451952</v>
      </c>
      <c r="DU922">
        <v>0.80557455141504719</v>
      </c>
      <c r="DV922">
        <v>0.81095426455217445</v>
      </c>
      <c r="DW922">
        <v>0.8186804278933304</v>
      </c>
      <c r="DX922">
        <v>0.81321853184879278</v>
      </c>
      <c r="DY922">
        <v>0.80560230304345115</v>
      </c>
      <c r="DZ922">
        <v>0.80029283001596019</v>
      </c>
      <c r="EA922">
        <v>0.79715569062355207</v>
      </c>
      <c r="EB922">
        <v>0.79611770898106216</v>
      </c>
      <c r="EC922">
        <v>0.79715569062355207</v>
      </c>
      <c r="ED922">
        <v>0.80029283001596019</v>
      </c>
      <c r="EE922">
        <v>0.80560230304342029</v>
      </c>
      <c r="EF922">
        <v>0.81321853184876136</v>
      </c>
      <c r="EG922">
        <v>0.80798939001174241</v>
      </c>
      <c r="EH922">
        <v>0.80047174768877172</v>
      </c>
      <c r="EI922">
        <v>0.79522455922182789</v>
      </c>
      <c r="EJ922">
        <v>0.79212155405890883</v>
      </c>
      <c r="EK922">
        <v>0.7910944125860031</v>
      </c>
      <c r="EL922">
        <v>0.79212155405890883</v>
      </c>
      <c r="EM922">
        <v>0.79522455922182789</v>
      </c>
      <c r="EN922">
        <v>0.80047174768877172</v>
      </c>
      <c r="EO922">
        <v>0.80798939001158754</v>
      </c>
      <c r="EP922">
        <v>0.80298999387629755</v>
      </c>
      <c r="EQ922">
        <v>0.7955603036562825</v>
      </c>
      <c r="ER922">
        <v>0.79036796324759695</v>
      </c>
      <c r="ES922">
        <v>0.78729469516419881</v>
      </c>
      <c r="ET922">
        <v>0.78627693899859863</v>
      </c>
      <c r="EU922">
        <v>0.78729469516422812</v>
      </c>
      <c r="EV922">
        <v>0.79036796324759695</v>
      </c>
      <c r="EW922">
        <v>0.7955603036562825</v>
      </c>
      <c r="EX922">
        <v>0.80298999387632808</v>
      </c>
      <c r="EY922">
        <v>0.7982182157267097</v>
      </c>
      <c r="EZ922">
        <v>0.79086654807965318</v>
      </c>
      <c r="FA922">
        <v>0.78572213070558261</v>
      </c>
      <c r="FB922">
        <v>0.78267451232228691</v>
      </c>
      <c r="FC922">
        <v>0.78166479031217129</v>
      </c>
      <c r="FD922">
        <v>0.78267451232228691</v>
      </c>
      <c r="FE922">
        <v>0.78572213070558261</v>
      </c>
      <c r="FF922">
        <v>0.79086654807965318</v>
      </c>
      <c r="FG922">
        <v>0.79821821572689089</v>
      </c>
      <c r="FH922">
        <v>0.79367277837534611</v>
      </c>
      <c r="FI922">
        <v>0.78638989963434669</v>
      </c>
      <c r="FJ922">
        <v>0.78128698430113774</v>
      </c>
      <c r="FK922">
        <v>0.77826123319208018</v>
      </c>
      <c r="FL922">
        <v>0.77725829623825793</v>
      </c>
      <c r="FM922">
        <v>0.77826123319213769</v>
      </c>
      <c r="FN922">
        <v>0.78128698430125354</v>
      </c>
      <c r="FO922">
        <v>0.78638989963440531</v>
      </c>
      <c r="FP922">
        <v>0.79367277837534611</v>
      </c>
      <c r="FQ922">
        <v>0.79367277837540584</v>
      </c>
      <c r="FR922">
        <v>0.78638989963433936</v>
      </c>
      <c r="FS922">
        <v>0.78128698430113774</v>
      </c>
      <c r="FT922">
        <v>0.77826123319213769</v>
      </c>
      <c r="FU922">
        <v>0.77725829623825793</v>
      </c>
      <c r="FV922">
        <v>0.77826123319213769</v>
      </c>
      <c r="FW922">
        <v>0.78128698430125354</v>
      </c>
      <c r="FX922">
        <v>0.78638989963439798</v>
      </c>
      <c r="FY922">
        <v>0.79367277837534611</v>
      </c>
    </row>
    <row r="923" spans="1:181" x14ac:dyDescent="0.25">
      <c r="A923" s="2">
        <v>917</v>
      </c>
      <c r="B923">
        <v>0.91635240245205185</v>
      </c>
      <c r="C923">
        <v>0.90580852359056685</v>
      </c>
      <c r="D923">
        <v>0.89852840341234419</v>
      </c>
      <c r="E923">
        <v>0.89425753858730639</v>
      </c>
      <c r="F923">
        <v>0.89284979519613628</v>
      </c>
      <c r="G923">
        <v>0.89425753858730639</v>
      </c>
      <c r="H923">
        <v>0.89852840341242046</v>
      </c>
      <c r="I923">
        <v>0.90580852359064468</v>
      </c>
      <c r="J923">
        <v>0.91635240245236937</v>
      </c>
      <c r="K923">
        <v>0.90709581064770839</v>
      </c>
      <c r="L923">
        <v>0.89687515728941503</v>
      </c>
      <c r="M923">
        <v>0.88981813586127634</v>
      </c>
      <c r="N923">
        <v>0.88567787304097445</v>
      </c>
      <c r="O923">
        <v>0.88431310831702181</v>
      </c>
      <c r="P923">
        <v>0.88567787304097445</v>
      </c>
      <c r="Q923">
        <v>0.88981813586127634</v>
      </c>
      <c r="R923">
        <v>0.89687515728941503</v>
      </c>
      <c r="S923">
        <v>0.90709581064755285</v>
      </c>
      <c r="T923">
        <v>0.89821038069031722</v>
      </c>
      <c r="U923">
        <v>0.88829279091946167</v>
      </c>
      <c r="V923">
        <v>0.88144406833547229</v>
      </c>
      <c r="W923">
        <v>0.87742540189734219</v>
      </c>
      <c r="X923">
        <v>0.87610059597429801</v>
      </c>
      <c r="Y923">
        <v>0.87742540189734219</v>
      </c>
      <c r="Z923">
        <v>0.8814440683353254</v>
      </c>
      <c r="AA923">
        <v>0.88829279091931246</v>
      </c>
      <c r="AB923">
        <v>0.89821038069008829</v>
      </c>
      <c r="AC923">
        <v>0.88967789920648055</v>
      </c>
      <c r="AD923">
        <v>0.88004364925336898</v>
      </c>
      <c r="AE923">
        <v>0.87338884507150594</v>
      </c>
      <c r="AF923">
        <v>0.86948305748774013</v>
      </c>
      <c r="AG923">
        <v>0.86819529204518819</v>
      </c>
      <c r="AH923">
        <v>0.86948305748777588</v>
      </c>
      <c r="AI923">
        <v>0.87338884507150594</v>
      </c>
      <c r="AJ923">
        <v>0.88004364925344225</v>
      </c>
      <c r="AK923">
        <v>0.88967789920655538</v>
      </c>
      <c r="AL923">
        <v>0.88148155169595188</v>
      </c>
      <c r="AM923">
        <v>0.87211145069823148</v>
      </c>
      <c r="AN923">
        <v>0.86563665246190302</v>
      </c>
      <c r="AO923">
        <v>0.86183533677492419</v>
      </c>
      <c r="AP923">
        <v>0.86058180151865171</v>
      </c>
      <c r="AQ923">
        <v>0.86183533677495916</v>
      </c>
      <c r="AR923">
        <v>0.86563665246197385</v>
      </c>
      <c r="AS923">
        <v>0.87211145069830354</v>
      </c>
      <c r="AT923">
        <v>0.88148155169613562</v>
      </c>
      <c r="AU923">
        <v>0.87360590367217306</v>
      </c>
      <c r="AV923">
        <v>0.864481364390707</v>
      </c>
      <c r="AW923">
        <v>0.85817316235197083</v>
      </c>
      <c r="AX923">
        <v>0.85446823756782408</v>
      </c>
      <c r="AY923">
        <v>0.85324623453318538</v>
      </c>
      <c r="AZ923">
        <v>0.85446823756778945</v>
      </c>
      <c r="BA923">
        <v>0.85817316235197083</v>
      </c>
      <c r="BB923">
        <v>0.864481364390707</v>
      </c>
      <c r="BC923">
        <v>0.87360590367213686</v>
      </c>
      <c r="BD923">
        <v>0.86603687001924279</v>
      </c>
      <c r="BE923">
        <v>0.85713996040645668</v>
      </c>
      <c r="BF923">
        <v>0.8509854713950068</v>
      </c>
      <c r="BG923">
        <v>0.84736919235544594</v>
      </c>
      <c r="BH923">
        <v>0.84617613852399876</v>
      </c>
      <c r="BI923">
        <v>0.84736919235546293</v>
      </c>
      <c r="BJ923">
        <v>0.8509854713950068</v>
      </c>
      <c r="BK923">
        <v>0.85713996040642193</v>
      </c>
      <c r="BL923">
        <v>0.86603687001908325</v>
      </c>
      <c r="BM923">
        <v>0.85876167629665701</v>
      </c>
      <c r="BN923">
        <v>0.85007515592695726</v>
      </c>
      <c r="BO923">
        <v>0.84406203875690344</v>
      </c>
      <c r="BP923">
        <v>0.84052700176257344</v>
      </c>
      <c r="BQ923">
        <v>0.83936043038814745</v>
      </c>
      <c r="BR923">
        <v>0.84052700176257344</v>
      </c>
      <c r="BS923">
        <v>0.84406203875688646</v>
      </c>
      <c r="BT923">
        <v>0.85007515592694005</v>
      </c>
      <c r="BU923">
        <v>0.85876167629681399</v>
      </c>
      <c r="BV923">
        <v>0.8517688149314061</v>
      </c>
      <c r="BW923">
        <v>0.84327615955404578</v>
      </c>
      <c r="BX923">
        <v>0.83739262390331204</v>
      </c>
      <c r="BY923">
        <v>0.83393176909886435</v>
      </c>
      <c r="BZ923">
        <v>0.83278933006112399</v>
      </c>
      <c r="CA923">
        <v>0.83393176909884803</v>
      </c>
      <c r="CB923">
        <v>0.83739262390332869</v>
      </c>
      <c r="CC923">
        <v>0.84327615955407931</v>
      </c>
      <c r="CD923">
        <v>0.85176881493137169</v>
      </c>
      <c r="CE923">
        <v>0.84504799855783841</v>
      </c>
      <c r="CF923">
        <v>0.83673341542567348</v>
      </c>
      <c r="CG923">
        <v>0.83096822573961504</v>
      </c>
      <c r="CH923">
        <v>0.82757483707857382</v>
      </c>
      <c r="CI923">
        <v>0.82645429651328051</v>
      </c>
      <c r="CJ923">
        <v>0.82757483707854962</v>
      </c>
      <c r="CK923">
        <v>0.83096822573959883</v>
      </c>
      <c r="CL923">
        <v>0.83673341542554924</v>
      </c>
      <c r="CM923">
        <v>0.84504799855770341</v>
      </c>
      <c r="CN923">
        <v>0.83859011226622127</v>
      </c>
      <c r="CO923">
        <v>0.83043854837877717</v>
      </c>
      <c r="CP923">
        <v>0.82478102404773268</v>
      </c>
      <c r="CQ923">
        <v>0.82144872747949316</v>
      </c>
      <c r="CR923">
        <v>0.82034796688805178</v>
      </c>
      <c r="CS923">
        <v>0.82144872747952913</v>
      </c>
      <c r="CT923">
        <v>0.82478102404774867</v>
      </c>
      <c r="CU923">
        <v>0.8304385483788731</v>
      </c>
      <c r="CV923">
        <v>0.83859011226634173</v>
      </c>
      <c r="CW923">
        <v>0.83238716607093899</v>
      </c>
      <c r="CX923">
        <v>0.82438431104154253</v>
      </c>
      <c r="CY923">
        <v>0.81882432383188197</v>
      </c>
      <c r="CZ923">
        <v>0.81554708422048572</v>
      </c>
      <c r="DA923">
        <v>0.81446409921239649</v>
      </c>
      <c r="DB923">
        <v>0.81554708422047795</v>
      </c>
      <c r="DC923">
        <v>0.81882432383185022</v>
      </c>
      <c r="DD923">
        <v>0.82438431104152654</v>
      </c>
      <c r="DE923">
        <v>0.83238716607087349</v>
      </c>
      <c r="DF923">
        <v>0.82643224856950148</v>
      </c>
      <c r="DG923">
        <v>0.81856453349529812</v>
      </c>
      <c r="DH923">
        <v>0.81309250301926139</v>
      </c>
      <c r="DI923">
        <v>0.80986462018581562</v>
      </c>
      <c r="DJ923">
        <v>0.80879751897622065</v>
      </c>
      <c r="DK923">
        <v>0.80986462018580019</v>
      </c>
      <c r="DL923">
        <v>0.81309250301929259</v>
      </c>
      <c r="DM923">
        <v>0.81856453349531411</v>
      </c>
      <c r="DN923">
        <v>0.82643224856951758</v>
      </c>
      <c r="DO923">
        <v>0.82071948250816229</v>
      </c>
      <c r="DP923">
        <v>0.81297407592089099</v>
      </c>
      <c r="DQ923">
        <v>0.8075809637473389</v>
      </c>
      <c r="DR923">
        <v>0.80439706794665444</v>
      </c>
      <c r="DS923">
        <v>0.80334406970146099</v>
      </c>
      <c r="DT923">
        <v>0.80439706794668497</v>
      </c>
      <c r="DU923">
        <v>0.8075809637473389</v>
      </c>
      <c r="DV923">
        <v>0.81297407592092219</v>
      </c>
      <c r="DW923">
        <v>0.82071948250825788</v>
      </c>
      <c r="DX923">
        <v>0.81524398273758147</v>
      </c>
      <c r="DY923">
        <v>0.8076087844956138</v>
      </c>
      <c r="DZ923">
        <v>0.80228608737590001</v>
      </c>
      <c r="EA923">
        <v>0.79914113443581458</v>
      </c>
      <c r="EB923">
        <v>0.7981005675339411</v>
      </c>
      <c r="EC923">
        <v>0.79914113443581458</v>
      </c>
      <c r="ED923">
        <v>0.80228608737590001</v>
      </c>
      <c r="EE923">
        <v>0.80760878449558293</v>
      </c>
      <c r="EF923">
        <v>0.81524398273754994</v>
      </c>
      <c r="EG923">
        <v>0.81000181688599304</v>
      </c>
      <c r="EH923">
        <v>0.80246545067180697</v>
      </c>
      <c r="EI923">
        <v>0.79720519324230543</v>
      </c>
      <c r="EJ923">
        <v>0.79409445954846991</v>
      </c>
      <c r="EK923">
        <v>0.79306475981535773</v>
      </c>
      <c r="EL923">
        <v>0.79409445954846991</v>
      </c>
      <c r="EM923">
        <v>0.79720519324230543</v>
      </c>
      <c r="EN923">
        <v>0.80246545067180697</v>
      </c>
      <c r="EO923">
        <v>0.81000181688583783</v>
      </c>
      <c r="EP923">
        <v>0.80498996895444497</v>
      </c>
      <c r="EQ923">
        <v>0.79754177390200154</v>
      </c>
      <c r="ER923">
        <v>0.79233650113862419</v>
      </c>
      <c r="ES923">
        <v>0.78925557858926498</v>
      </c>
      <c r="ET923">
        <v>0.78823528753906802</v>
      </c>
      <c r="EU923">
        <v>0.7892555785892944</v>
      </c>
      <c r="EV923">
        <v>0.79233650113862419</v>
      </c>
      <c r="EW923">
        <v>0.79754177390200154</v>
      </c>
      <c r="EX923">
        <v>0.8049899689544755</v>
      </c>
      <c r="EY923">
        <v>0.80020630592777209</v>
      </c>
      <c r="EZ923">
        <v>0.79283632777599078</v>
      </c>
      <c r="FA923">
        <v>0.78767909740721509</v>
      </c>
      <c r="FB923">
        <v>0.78462388844264097</v>
      </c>
      <c r="FC923">
        <v>0.78361165155827861</v>
      </c>
      <c r="FD923">
        <v>0.78462388844264097</v>
      </c>
      <c r="FE923">
        <v>0.78767909740721509</v>
      </c>
      <c r="FF923">
        <v>0.79283632777599078</v>
      </c>
      <c r="FG923">
        <v>0.80020630592795383</v>
      </c>
      <c r="FH923">
        <v>0.79564954743730187</v>
      </c>
      <c r="FI923">
        <v>0.78834852952135592</v>
      </c>
      <c r="FJ923">
        <v>0.7832329045609161</v>
      </c>
      <c r="FK923">
        <v>0.78019961733452603</v>
      </c>
      <c r="FL923">
        <v>0.77919418240572536</v>
      </c>
      <c r="FM923">
        <v>0.78019961733458354</v>
      </c>
      <c r="FN923">
        <v>0.78323290456103223</v>
      </c>
      <c r="FO923">
        <v>0.78834852952141465</v>
      </c>
      <c r="FP923">
        <v>0.79564954743730187</v>
      </c>
      <c r="FQ923">
        <v>0.79564954743736183</v>
      </c>
      <c r="FR923">
        <v>0.78834852952134871</v>
      </c>
      <c r="FS923">
        <v>0.7832329045609161</v>
      </c>
      <c r="FT923">
        <v>0.78019961733458354</v>
      </c>
      <c r="FU923">
        <v>0.77919418240572536</v>
      </c>
      <c r="FV923">
        <v>0.78019961733458354</v>
      </c>
      <c r="FW923">
        <v>0.78323290456103223</v>
      </c>
      <c r="FX923">
        <v>0.78834852952140744</v>
      </c>
      <c r="FY923">
        <v>0.79564954743730187</v>
      </c>
    </row>
    <row r="924" spans="1:181" x14ac:dyDescent="0.25">
      <c r="A924" s="2">
        <v>918</v>
      </c>
      <c r="B924">
        <v>0.91862905438360964</v>
      </c>
      <c r="C924">
        <v>0.90805897954979808</v>
      </c>
      <c r="D924">
        <v>0.90076077211647421</v>
      </c>
      <c r="E924">
        <v>0.89647929644715052</v>
      </c>
      <c r="F924">
        <v>0.89506805555687197</v>
      </c>
      <c r="G924">
        <v>0.89647929644715052</v>
      </c>
      <c r="H924">
        <v>0.9007607721165507</v>
      </c>
      <c r="I924">
        <v>0.90805897954987591</v>
      </c>
      <c r="J924">
        <v>0.91862905438392795</v>
      </c>
      <c r="K924">
        <v>0.90934946483565304</v>
      </c>
      <c r="L924">
        <v>0.89910341854976128</v>
      </c>
      <c r="M924">
        <v>0.89202886414913052</v>
      </c>
      <c r="N924">
        <v>0.88787831496157299</v>
      </c>
      <c r="O924">
        <v>0.88651015951780943</v>
      </c>
      <c r="P924">
        <v>0.88787831496157299</v>
      </c>
      <c r="Q924">
        <v>0.89202886414913052</v>
      </c>
      <c r="R924">
        <v>0.89910341854976128</v>
      </c>
      <c r="S924">
        <v>0.90934946483549695</v>
      </c>
      <c r="T924">
        <v>0.90044195927588322</v>
      </c>
      <c r="U924">
        <v>0.89049972953044165</v>
      </c>
      <c r="V924">
        <v>0.88363399148661625</v>
      </c>
      <c r="W924">
        <v>0.87960534078404362</v>
      </c>
      <c r="X924">
        <v>0.87827724341771229</v>
      </c>
      <c r="Y924">
        <v>0.87960534078404362</v>
      </c>
      <c r="Z924">
        <v>0.88363399148646893</v>
      </c>
      <c r="AA924">
        <v>0.89049972953029199</v>
      </c>
      <c r="AB924">
        <v>0.90044195927565363</v>
      </c>
      <c r="AC924">
        <v>0.89188827908028534</v>
      </c>
      <c r="AD924">
        <v>0.88223009310244571</v>
      </c>
      <c r="AE924">
        <v>0.87555875524559645</v>
      </c>
      <c r="AF924">
        <v>0.87164326384174695</v>
      </c>
      <c r="AG924">
        <v>0.87035229898194633</v>
      </c>
      <c r="AH924">
        <v>0.8716432638417827</v>
      </c>
      <c r="AI924">
        <v>0.87555875524559645</v>
      </c>
      <c r="AJ924">
        <v>0.88223009310251899</v>
      </c>
      <c r="AK924">
        <v>0.89188827908036039</v>
      </c>
      <c r="AL924">
        <v>0.88367156797345725</v>
      </c>
      <c r="AM924">
        <v>0.87427818722170525</v>
      </c>
      <c r="AN924">
        <v>0.86778730253013114</v>
      </c>
      <c r="AO924">
        <v>0.8639765425805761</v>
      </c>
      <c r="AP924">
        <v>0.86271989295099605</v>
      </c>
      <c r="AQ924">
        <v>0.86397654258061118</v>
      </c>
      <c r="AR924">
        <v>0.8677873025302022</v>
      </c>
      <c r="AS924">
        <v>0.87427818722177741</v>
      </c>
      <c r="AT924">
        <v>0.88367156797364144</v>
      </c>
      <c r="AU924">
        <v>0.87577635312229019</v>
      </c>
      <c r="AV924">
        <v>0.86662914417801296</v>
      </c>
      <c r="AW924">
        <v>0.86030526958762799</v>
      </c>
      <c r="AX924">
        <v>0.85659114002140857</v>
      </c>
      <c r="AY924">
        <v>0.8553661009543857</v>
      </c>
      <c r="AZ924">
        <v>0.85659114002137393</v>
      </c>
      <c r="BA924">
        <v>0.86030526958762799</v>
      </c>
      <c r="BB924">
        <v>0.86662914417801296</v>
      </c>
      <c r="BC924">
        <v>0.87577635312225388</v>
      </c>
      <c r="BD924">
        <v>0.868188514416806</v>
      </c>
      <c r="BE924">
        <v>0.85926950068075825</v>
      </c>
      <c r="BF924">
        <v>0.85309972101337939</v>
      </c>
      <c r="BG924">
        <v>0.84947445742962091</v>
      </c>
      <c r="BH924">
        <v>0.84827843948927584</v>
      </c>
      <c r="BI924">
        <v>0.84947445742963801</v>
      </c>
      <c r="BJ924">
        <v>0.85309972101337939</v>
      </c>
      <c r="BK924">
        <v>0.8592695006807235</v>
      </c>
      <c r="BL924">
        <v>0.86818851441664602</v>
      </c>
      <c r="BM924">
        <v>0.86089524567876041</v>
      </c>
      <c r="BN924">
        <v>0.85218714389199302</v>
      </c>
      <c r="BO924">
        <v>0.84615908730039879</v>
      </c>
      <c r="BP924">
        <v>0.84261526760546179</v>
      </c>
      <c r="BQ924">
        <v>0.84144579791706198</v>
      </c>
      <c r="BR924">
        <v>0.84261526760546179</v>
      </c>
      <c r="BS924">
        <v>0.8461590873003817</v>
      </c>
      <c r="BT924">
        <v>0.85218714389197592</v>
      </c>
      <c r="BU924">
        <v>0.86089524567891773</v>
      </c>
      <c r="BV924">
        <v>0.85388501074490009</v>
      </c>
      <c r="BW924">
        <v>0.84537125560262716</v>
      </c>
      <c r="BX924">
        <v>0.83947310247201579</v>
      </c>
      <c r="BY924">
        <v>0.83600364927053838</v>
      </c>
      <c r="BZ924">
        <v>0.83485837187494039</v>
      </c>
      <c r="CA924">
        <v>0.83600364927052206</v>
      </c>
      <c r="CB924">
        <v>0.83947310247203244</v>
      </c>
      <c r="CC924">
        <v>0.84537125560266069</v>
      </c>
      <c r="CD924">
        <v>0.85388501074486567</v>
      </c>
      <c r="CE924">
        <v>0.84714749669090139</v>
      </c>
      <c r="CF924">
        <v>0.83881225620933952</v>
      </c>
      <c r="CG924">
        <v>0.83303274307064534</v>
      </c>
      <c r="CH924">
        <v>0.82963092363032187</v>
      </c>
      <c r="CI924">
        <v>0.82850759911331362</v>
      </c>
      <c r="CJ924">
        <v>0.82963092363029778</v>
      </c>
      <c r="CK924">
        <v>0.83303274307062913</v>
      </c>
      <c r="CL924">
        <v>0.83881225620921507</v>
      </c>
      <c r="CM924">
        <v>0.84714749669076617</v>
      </c>
      <c r="CN924">
        <v>0.8406735659612925</v>
      </c>
      <c r="CO924">
        <v>0.83250174974120905</v>
      </c>
      <c r="CP924">
        <v>0.82683016944909338</v>
      </c>
      <c r="CQ924">
        <v>0.82348959388316889</v>
      </c>
      <c r="CR924">
        <v>0.82238609848280464</v>
      </c>
      <c r="CS924">
        <v>0.82348959388320486</v>
      </c>
      <c r="CT924">
        <v>0.82683016944910959</v>
      </c>
      <c r="CU924">
        <v>0.83250174974130509</v>
      </c>
      <c r="CV924">
        <v>0.8406735659614134</v>
      </c>
      <c r="CW924">
        <v>0.83445520871956225</v>
      </c>
      <c r="CX924">
        <v>0.82643247082052762</v>
      </c>
      <c r="CY924">
        <v>0.82085866997804813</v>
      </c>
      <c r="CZ924">
        <v>0.81757328815643726</v>
      </c>
      <c r="DA924">
        <v>0.81648761250236512</v>
      </c>
      <c r="DB924">
        <v>0.81757328815642938</v>
      </c>
      <c r="DC924">
        <v>0.82085866997801615</v>
      </c>
      <c r="DD924">
        <v>0.82643247082051163</v>
      </c>
      <c r="DE924">
        <v>0.83445520871949663</v>
      </c>
      <c r="DF924">
        <v>0.82848549639203428</v>
      </c>
      <c r="DG924">
        <v>0.82059823419963429</v>
      </c>
      <c r="DH924">
        <v>0.81511260861682455</v>
      </c>
      <c r="DI924">
        <v>0.81187670619869956</v>
      </c>
      <c r="DJ924">
        <v>0.81080695380597512</v>
      </c>
      <c r="DK924">
        <v>0.81187670619868402</v>
      </c>
      <c r="DL924">
        <v>0.81511260861685597</v>
      </c>
      <c r="DM924">
        <v>0.82059823419965017</v>
      </c>
      <c r="DN924">
        <v>0.82848549639205049</v>
      </c>
      <c r="DO924">
        <v>0.82275853712308922</v>
      </c>
      <c r="DP924">
        <v>0.8149938872896384</v>
      </c>
      <c r="DQ924">
        <v>0.80958737607963027</v>
      </c>
      <c r="DR924">
        <v>0.80639556997881989</v>
      </c>
      <c r="DS924">
        <v>0.80533995558891802</v>
      </c>
      <c r="DT924">
        <v>0.80639556997885053</v>
      </c>
      <c r="DU924">
        <v>0.80958737607963027</v>
      </c>
      <c r="DV924">
        <v>0.81499388728966982</v>
      </c>
      <c r="DW924">
        <v>0.82275853712318514</v>
      </c>
      <c r="DX924">
        <v>0.81726943362637039</v>
      </c>
      <c r="DY924">
        <v>0.80961526594777677</v>
      </c>
      <c r="DZ924">
        <v>0.80427934473583995</v>
      </c>
      <c r="EA924">
        <v>0.80112657824807743</v>
      </c>
      <c r="EB924">
        <v>0.80008342608682048</v>
      </c>
      <c r="EC924">
        <v>0.80112657824807743</v>
      </c>
      <c r="ED924">
        <v>0.80427934473583995</v>
      </c>
      <c r="EE924">
        <v>0.8096152659477458</v>
      </c>
      <c r="EF924">
        <v>0.81726943362633875</v>
      </c>
      <c r="EG924">
        <v>0.81201424376024389</v>
      </c>
      <c r="EH924">
        <v>0.80445915365484244</v>
      </c>
      <c r="EI924">
        <v>0.79918582726278298</v>
      </c>
      <c r="EJ924">
        <v>0.79606736503803122</v>
      </c>
      <c r="EK924">
        <v>0.79503510704471247</v>
      </c>
      <c r="EL924">
        <v>0.79606736503803122</v>
      </c>
      <c r="EM924">
        <v>0.79918582726278298</v>
      </c>
      <c r="EN924">
        <v>0.80445915365484244</v>
      </c>
      <c r="EO924">
        <v>0.81201424376008813</v>
      </c>
      <c r="EP924">
        <v>0.8069899440325925</v>
      </c>
      <c r="EQ924">
        <v>0.79952324414772069</v>
      </c>
      <c r="ER924">
        <v>0.79430503902965188</v>
      </c>
      <c r="ES924">
        <v>0.79121646201433138</v>
      </c>
      <c r="ET924">
        <v>0.79019363607953774</v>
      </c>
      <c r="EU924">
        <v>0.79121646201436091</v>
      </c>
      <c r="EV924">
        <v>0.79430503902965188</v>
      </c>
      <c r="EW924">
        <v>0.79952324414772069</v>
      </c>
      <c r="EX924">
        <v>0.80698994403262325</v>
      </c>
      <c r="EY924">
        <v>0.80219439612883492</v>
      </c>
      <c r="EZ924">
        <v>0.79480610747232849</v>
      </c>
      <c r="FA924">
        <v>0.7896360641088479</v>
      </c>
      <c r="FB924">
        <v>0.78657326456299526</v>
      </c>
      <c r="FC924">
        <v>0.78555851280438604</v>
      </c>
      <c r="FD924">
        <v>0.78657326456299526</v>
      </c>
      <c r="FE924">
        <v>0.7896360641088479</v>
      </c>
      <c r="FF924">
        <v>0.79480610747232849</v>
      </c>
      <c r="FG924">
        <v>0.802194396129017</v>
      </c>
      <c r="FH924">
        <v>0.79762631649925786</v>
      </c>
      <c r="FI924">
        <v>0.79030715940836538</v>
      </c>
      <c r="FJ924">
        <v>0.78517882482069479</v>
      </c>
      <c r="FK924">
        <v>0.78213800147697199</v>
      </c>
      <c r="FL924">
        <v>0.78113006857319289</v>
      </c>
      <c r="FM924">
        <v>0.78213800147702961</v>
      </c>
      <c r="FN924">
        <v>0.78517882482081103</v>
      </c>
      <c r="FO924">
        <v>0.79030715940842433</v>
      </c>
      <c r="FP924">
        <v>0.79762631649925786</v>
      </c>
      <c r="FQ924">
        <v>0.79762631649931792</v>
      </c>
      <c r="FR924">
        <v>0.79030715940835816</v>
      </c>
      <c r="FS924">
        <v>0.78517882482069479</v>
      </c>
      <c r="FT924">
        <v>0.78213800147702961</v>
      </c>
      <c r="FU924">
        <v>0.78113006857319289</v>
      </c>
      <c r="FV924">
        <v>0.78213800147702961</v>
      </c>
      <c r="FW924">
        <v>0.78517882482081103</v>
      </c>
      <c r="FX924">
        <v>0.790307159408417</v>
      </c>
      <c r="FY924">
        <v>0.79762631649925786</v>
      </c>
    </row>
    <row r="925" spans="1:181" x14ac:dyDescent="0.25">
      <c r="A925" s="2">
        <v>919</v>
      </c>
      <c r="B925">
        <v>0.92090570631516711</v>
      </c>
      <c r="C925">
        <v>0.91030943550902887</v>
      </c>
      <c r="D925">
        <v>0.90299314082060378</v>
      </c>
      <c r="E925">
        <v>0.89870105430699443</v>
      </c>
      <c r="F925">
        <v>0.89728631591760732</v>
      </c>
      <c r="G925">
        <v>0.89870105430699443</v>
      </c>
      <c r="H925">
        <v>0.90299314082068061</v>
      </c>
      <c r="I925">
        <v>0.91030943550910692</v>
      </c>
      <c r="J925">
        <v>0.92090570631548629</v>
      </c>
      <c r="K925">
        <v>0.91160311902359725</v>
      </c>
      <c r="L925">
        <v>0.90133167981010731</v>
      </c>
      <c r="M925">
        <v>0.89423959243698425</v>
      </c>
      <c r="N925">
        <v>0.89007875688217131</v>
      </c>
      <c r="O925">
        <v>0.8887072107185966</v>
      </c>
      <c r="P925">
        <v>0.89007875688217131</v>
      </c>
      <c r="Q925">
        <v>0.89423959243698425</v>
      </c>
      <c r="R925">
        <v>0.90133167981010731</v>
      </c>
      <c r="S925">
        <v>0.91160311902344082</v>
      </c>
      <c r="T925">
        <v>0.90267353786144877</v>
      </c>
      <c r="U925">
        <v>0.8927066681414213</v>
      </c>
      <c r="V925">
        <v>0.88582391463775989</v>
      </c>
      <c r="W925">
        <v>0.88178527967074471</v>
      </c>
      <c r="X925">
        <v>0.88045389086112635</v>
      </c>
      <c r="Y925">
        <v>0.88178527967074471</v>
      </c>
      <c r="Z925">
        <v>0.88582391463761234</v>
      </c>
      <c r="AA925">
        <v>0.89270666814127131</v>
      </c>
      <c r="AB925">
        <v>0.90267353786121873</v>
      </c>
      <c r="AC925">
        <v>0.89409865895408991</v>
      </c>
      <c r="AD925">
        <v>0.88441653695152189</v>
      </c>
      <c r="AE925">
        <v>0.87772866541968686</v>
      </c>
      <c r="AF925">
        <v>0.87380347019575344</v>
      </c>
      <c r="AG925">
        <v>0.87250930591870424</v>
      </c>
      <c r="AH925">
        <v>0.8738034701957893</v>
      </c>
      <c r="AI925">
        <v>0.87772866541968686</v>
      </c>
      <c r="AJ925">
        <v>0.8844165369515955</v>
      </c>
      <c r="AK925">
        <v>0.89409865895416507</v>
      </c>
      <c r="AL925">
        <v>0.8858615842509624</v>
      </c>
      <c r="AM925">
        <v>0.87644492374517879</v>
      </c>
      <c r="AN925">
        <v>0.86993795259835927</v>
      </c>
      <c r="AO925">
        <v>0.86611774838622768</v>
      </c>
      <c r="AP925">
        <v>0.86485798438334016</v>
      </c>
      <c r="AQ925">
        <v>0.86611774838626288</v>
      </c>
      <c r="AR925">
        <v>0.86993795259843043</v>
      </c>
      <c r="AS925">
        <v>0.87644492374525107</v>
      </c>
      <c r="AT925">
        <v>0.88586158425114703</v>
      </c>
      <c r="AU925">
        <v>0.87794680257240698</v>
      </c>
      <c r="AV925">
        <v>0.8687769239653188</v>
      </c>
      <c r="AW925">
        <v>0.86243737682328458</v>
      </c>
      <c r="AX925">
        <v>0.85871404247499283</v>
      </c>
      <c r="AY925">
        <v>0.8574859673755858</v>
      </c>
      <c r="AZ925">
        <v>0.85871404247495808</v>
      </c>
      <c r="BA925">
        <v>0.86243737682328458</v>
      </c>
      <c r="BB925">
        <v>0.8687769239653188</v>
      </c>
      <c r="BC925">
        <v>0.87794680257237068</v>
      </c>
      <c r="BD925">
        <v>0.8703401588143691</v>
      </c>
      <c r="BE925">
        <v>0.86139904095505959</v>
      </c>
      <c r="BF925">
        <v>0.85521397063175175</v>
      </c>
      <c r="BG925">
        <v>0.85157972250379554</v>
      </c>
      <c r="BH925">
        <v>0.85038074045455236</v>
      </c>
      <c r="BI925">
        <v>0.85157972250381275</v>
      </c>
      <c r="BJ925">
        <v>0.85521397063175175</v>
      </c>
      <c r="BK925">
        <v>0.86139904095502484</v>
      </c>
      <c r="BL925">
        <v>0.87034015881420868</v>
      </c>
      <c r="BM925">
        <v>0.86302881506086415</v>
      </c>
      <c r="BN925">
        <v>0.8542991318570291</v>
      </c>
      <c r="BO925">
        <v>0.84825613584389425</v>
      </c>
      <c r="BP925">
        <v>0.84470353344835036</v>
      </c>
      <c r="BQ925">
        <v>0.84353116544597673</v>
      </c>
      <c r="BR925">
        <v>0.84470353344835036</v>
      </c>
      <c r="BS925">
        <v>0.84825613584387727</v>
      </c>
      <c r="BT925">
        <v>0.8542991318570119</v>
      </c>
      <c r="BU925">
        <v>0.8630288150610218</v>
      </c>
      <c r="BV925">
        <v>0.8560012065583944</v>
      </c>
      <c r="BW925">
        <v>0.84746635165120876</v>
      </c>
      <c r="BX925">
        <v>0.84155358104071976</v>
      </c>
      <c r="BY925">
        <v>0.83807552944221275</v>
      </c>
      <c r="BZ925">
        <v>0.83692741368875689</v>
      </c>
      <c r="CA925">
        <v>0.83807552944219632</v>
      </c>
      <c r="CB925">
        <v>0.84155358104073652</v>
      </c>
      <c r="CC925">
        <v>0.8474663516512424</v>
      </c>
      <c r="CD925">
        <v>0.85600120655835976</v>
      </c>
      <c r="CE925">
        <v>0.84924699482396426</v>
      </c>
      <c r="CF925">
        <v>0.84089109699300602</v>
      </c>
      <c r="CG925">
        <v>0.83509726040167542</v>
      </c>
      <c r="CH925">
        <v>0.83168701018206992</v>
      </c>
      <c r="CI925">
        <v>0.83056090171334651</v>
      </c>
      <c r="CJ925">
        <v>0.83168701018204561</v>
      </c>
      <c r="CK925">
        <v>0.83509726040165899</v>
      </c>
      <c r="CL925">
        <v>0.84089109699288112</v>
      </c>
      <c r="CM925">
        <v>0.84924699482382859</v>
      </c>
      <c r="CN925">
        <v>0.84275701965636385</v>
      </c>
      <c r="CO925">
        <v>0.83456495110364071</v>
      </c>
      <c r="CP925">
        <v>0.8288793148504543</v>
      </c>
      <c r="CQ925">
        <v>0.82553046028684463</v>
      </c>
      <c r="CR925">
        <v>0.8244242300775575</v>
      </c>
      <c r="CS925">
        <v>0.82553046028688082</v>
      </c>
      <c r="CT925">
        <v>0.82887931485047039</v>
      </c>
      <c r="CU925">
        <v>0.83456495110373707</v>
      </c>
      <c r="CV925">
        <v>0.84275701965648508</v>
      </c>
      <c r="CW925">
        <v>0.83652325136818595</v>
      </c>
      <c r="CX925">
        <v>0.82848063059951293</v>
      </c>
      <c r="CY925">
        <v>0.82289301612421439</v>
      </c>
      <c r="CZ925">
        <v>0.81959949209238891</v>
      </c>
      <c r="DA925">
        <v>0.81851112579233387</v>
      </c>
      <c r="DB925">
        <v>0.81959949209238103</v>
      </c>
      <c r="DC925">
        <v>0.82289301612418242</v>
      </c>
      <c r="DD925">
        <v>0.82848063059949695</v>
      </c>
      <c r="DE925">
        <v>0.83652325136812</v>
      </c>
      <c r="DF925">
        <v>0.8305387442145673</v>
      </c>
      <c r="DG925">
        <v>0.82263193490397046</v>
      </c>
      <c r="DH925">
        <v>0.81713271421438816</v>
      </c>
      <c r="DI925">
        <v>0.81388879221158372</v>
      </c>
      <c r="DJ925">
        <v>0.8128163886357298</v>
      </c>
      <c r="DK925">
        <v>0.81388879221156818</v>
      </c>
      <c r="DL925">
        <v>0.81713271421441946</v>
      </c>
      <c r="DM925">
        <v>0.82263193490398645</v>
      </c>
      <c r="DN925">
        <v>0.83053874421458351</v>
      </c>
      <c r="DO925">
        <v>0.82479759173801659</v>
      </c>
      <c r="DP925">
        <v>0.81701369865838613</v>
      </c>
      <c r="DQ925">
        <v>0.81159378841192187</v>
      </c>
      <c r="DR925">
        <v>0.80839407201098512</v>
      </c>
      <c r="DS925">
        <v>0.80733584147637472</v>
      </c>
      <c r="DT925">
        <v>0.80839407201101598</v>
      </c>
      <c r="DU925">
        <v>0.81159378841192187</v>
      </c>
      <c r="DV925">
        <v>0.81701369865841744</v>
      </c>
      <c r="DW925">
        <v>0.82479759173811262</v>
      </c>
      <c r="DX925">
        <v>0.81929488451515908</v>
      </c>
      <c r="DY925">
        <v>0.81162174739993953</v>
      </c>
      <c r="DZ925">
        <v>0.80627260209577978</v>
      </c>
      <c r="EA925">
        <v>0.80311202206033994</v>
      </c>
      <c r="EB925">
        <v>0.80206628463969942</v>
      </c>
      <c r="EC925">
        <v>0.80311202206033994</v>
      </c>
      <c r="ED925">
        <v>0.80627260209577978</v>
      </c>
      <c r="EE925">
        <v>0.81162174739990833</v>
      </c>
      <c r="EF925">
        <v>0.81929488451512744</v>
      </c>
      <c r="EG925">
        <v>0.81402667063449441</v>
      </c>
      <c r="EH925">
        <v>0.80645285663787758</v>
      </c>
      <c r="EI925">
        <v>0.80116646128326052</v>
      </c>
      <c r="EJ925">
        <v>0.79804027052759241</v>
      </c>
      <c r="EK925">
        <v>0.79700545427406722</v>
      </c>
      <c r="EL925">
        <v>0.79804027052759241</v>
      </c>
      <c r="EM925">
        <v>0.80116646128326052</v>
      </c>
      <c r="EN925">
        <v>0.80645285663787758</v>
      </c>
      <c r="EO925">
        <v>0.81402667063433842</v>
      </c>
      <c r="EP925">
        <v>0.80898991911073992</v>
      </c>
      <c r="EQ925">
        <v>0.80150471439343962</v>
      </c>
      <c r="ER925">
        <v>0.79627357692067913</v>
      </c>
      <c r="ES925">
        <v>0.79317734543939755</v>
      </c>
      <c r="ET925">
        <v>0.79215198462000713</v>
      </c>
      <c r="EU925">
        <v>0.79317734543942719</v>
      </c>
      <c r="EV925">
        <v>0.79627357692067913</v>
      </c>
      <c r="EW925">
        <v>0.80150471439343962</v>
      </c>
      <c r="EX925">
        <v>0.80898991911077067</v>
      </c>
      <c r="EY925">
        <v>0.80418248632989742</v>
      </c>
      <c r="EZ925">
        <v>0.79677588716866599</v>
      </c>
      <c r="FA925">
        <v>0.79159303081048049</v>
      </c>
      <c r="FB925">
        <v>0.78852264068334932</v>
      </c>
      <c r="FC925">
        <v>0.78750537405049326</v>
      </c>
      <c r="FD925">
        <v>0.78852264068334932</v>
      </c>
      <c r="FE925">
        <v>0.79159303081048049</v>
      </c>
      <c r="FF925">
        <v>0.79677588716866599</v>
      </c>
      <c r="FG925">
        <v>0.80418248633007994</v>
      </c>
      <c r="FH925">
        <v>0.79960308556121351</v>
      </c>
      <c r="FI925">
        <v>0.79226578929537461</v>
      </c>
      <c r="FJ925">
        <v>0.78712474508047314</v>
      </c>
      <c r="FK925">
        <v>0.78407638561941762</v>
      </c>
      <c r="FL925">
        <v>0.78306595474066021</v>
      </c>
      <c r="FM925">
        <v>0.78407638561947557</v>
      </c>
      <c r="FN925">
        <v>0.78712474508058972</v>
      </c>
      <c r="FO925">
        <v>0.79226578929543368</v>
      </c>
      <c r="FP925">
        <v>0.79960308556121351</v>
      </c>
      <c r="FQ925">
        <v>0.7996030855612738</v>
      </c>
      <c r="FR925">
        <v>0.7922657892953674</v>
      </c>
      <c r="FS925">
        <v>0.78712474508047314</v>
      </c>
      <c r="FT925">
        <v>0.78407638561947557</v>
      </c>
      <c r="FU925">
        <v>0.78306595474066021</v>
      </c>
      <c r="FV925">
        <v>0.78407638561947557</v>
      </c>
      <c r="FW925">
        <v>0.78712474508058972</v>
      </c>
      <c r="FX925">
        <v>0.79226578929542646</v>
      </c>
      <c r="FY925">
        <v>0.79960308556121351</v>
      </c>
    </row>
    <row r="926" spans="1:181" x14ac:dyDescent="0.25">
      <c r="A926" s="2">
        <v>920</v>
      </c>
      <c r="B926">
        <v>0.92318235824672468</v>
      </c>
      <c r="C926">
        <v>0.91255989146825978</v>
      </c>
      <c r="D926">
        <v>0.90522550952473357</v>
      </c>
      <c r="E926">
        <v>0.90092281216683834</v>
      </c>
      <c r="F926">
        <v>0.89950457627834279</v>
      </c>
      <c r="G926">
        <v>0.90092281216683834</v>
      </c>
      <c r="H926">
        <v>0.9052255095248104</v>
      </c>
      <c r="I926">
        <v>0.91255989146833805</v>
      </c>
      <c r="J926">
        <v>0.92318235824704464</v>
      </c>
      <c r="K926">
        <v>0.91385677321154157</v>
      </c>
      <c r="L926">
        <v>0.90355994107045334</v>
      </c>
      <c r="M926">
        <v>0.89645032072483799</v>
      </c>
      <c r="N926">
        <v>0.89227919880276974</v>
      </c>
      <c r="O926">
        <v>0.89090426191938399</v>
      </c>
      <c r="P926">
        <v>0.89227919880276974</v>
      </c>
      <c r="Q926">
        <v>0.89645032072483799</v>
      </c>
      <c r="R926">
        <v>0.90355994107045334</v>
      </c>
      <c r="S926">
        <v>0.9138567732113847</v>
      </c>
      <c r="T926">
        <v>0.90490511644701443</v>
      </c>
      <c r="U926">
        <v>0.89491360675240095</v>
      </c>
      <c r="V926">
        <v>0.88801383778890364</v>
      </c>
      <c r="W926">
        <v>0.88396521855744592</v>
      </c>
      <c r="X926">
        <v>0.88263053830454041</v>
      </c>
      <c r="Y926">
        <v>0.88396521855744592</v>
      </c>
      <c r="Z926">
        <v>0.88801383778875564</v>
      </c>
      <c r="AA926">
        <v>0.89491360675225073</v>
      </c>
      <c r="AB926">
        <v>0.90490511644678384</v>
      </c>
      <c r="AC926">
        <v>0.89630903882789448</v>
      </c>
      <c r="AD926">
        <v>0.88660298080059829</v>
      </c>
      <c r="AE926">
        <v>0.87989857559377727</v>
      </c>
      <c r="AF926">
        <v>0.87596367654975982</v>
      </c>
      <c r="AG926">
        <v>0.87466631285546215</v>
      </c>
      <c r="AH926">
        <v>0.8759636765497959</v>
      </c>
      <c r="AI926">
        <v>0.87989857559377727</v>
      </c>
      <c r="AJ926">
        <v>0.88660298080067212</v>
      </c>
      <c r="AK926">
        <v>0.89630903882796975</v>
      </c>
      <c r="AL926">
        <v>0.88805160052846754</v>
      </c>
      <c r="AM926">
        <v>0.87861166026865234</v>
      </c>
      <c r="AN926">
        <v>0.87208860266658716</v>
      </c>
      <c r="AO926">
        <v>0.86825895419187937</v>
      </c>
      <c r="AP926">
        <v>0.86699607581568439</v>
      </c>
      <c r="AQ926">
        <v>0.86825895419191457</v>
      </c>
      <c r="AR926">
        <v>0.87208860266665855</v>
      </c>
      <c r="AS926">
        <v>0.87861166026872495</v>
      </c>
      <c r="AT926">
        <v>0.88805160052865262</v>
      </c>
      <c r="AU926">
        <v>0.88011725202252378</v>
      </c>
      <c r="AV926">
        <v>0.87092470375262454</v>
      </c>
      <c r="AW926">
        <v>0.86456948405894141</v>
      </c>
      <c r="AX926">
        <v>0.86083694492857721</v>
      </c>
      <c r="AY926">
        <v>0.8596058337967859</v>
      </c>
      <c r="AZ926">
        <v>0.86083694492854235</v>
      </c>
      <c r="BA926">
        <v>0.86456948405894141</v>
      </c>
      <c r="BB926">
        <v>0.87092470375262454</v>
      </c>
      <c r="BC926">
        <v>0.88011725202248747</v>
      </c>
      <c r="BD926">
        <v>0.87249180321193198</v>
      </c>
      <c r="BE926">
        <v>0.86352858122936105</v>
      </c>
      <c r="BF926">
        <v>0.85732822025012412</v>
      </c>
      <c r="BG926">
        <v>0.85368498757797029</v>
      </c>
      <c r="BH926">
        <v>0.85248304141982911</v>
      </c>
      <c r="BI926">
        <v>0.8536849875779875</v>
      </c>
      <c r="BJ926">
        <v>0.85732822025012412</v>
      </c>
      <c r="BK926">
        <v>0.86352858122932619</v>
      </c>
      <c r="BL926">
        <v>0.87249180321177122</v>
      </c>
      <c r="BM926">
        <v>0.86516238444296767</v>
      </c>
      <c r="BN926">
        <v>0.85641111982206519</v>
      </c>
      <c r="BO926">
        <v>0.85035318438738983</v>
      </c>
      <c r="BP926">
        <v>0.84679179929123871</v>
      </c>
      <c r="BQ926">
        <v>0.84561653297489159</v>
      </c>
      <c r="BR926">
        <v>0.84679179929123871</v>
      </c>
      <c r="BS926">
        <v>0.85035318438737262</v>
      </c>
      <c r="BT926">
        <v>0.85641111982204787</v>
      </c>
      <c r="BU926">
        <v>0.86516238444312576</v>
      </c>
      <c r="BV926">
        <v>0.85811740237188872</v>
      </c>
      <c r="BW926">
        <v>0.84956144769979036</v>
      </c>
      <c r="BX926">
        <v>0.84363405960942384</v>
      </c>
      <c r="BY926">
        <v>0.84014740961388701</v>
      </c>
      <c r="BZ926">
        <v>0.83899645550257351</v>
      </c>
      <c r="CA926">
        <v>0.84014740961387058</v>
      </c>
      <c r="CB926">
        <v>0.8436340596094406</v>
      </c>
      <c r="CC926">
        <v>0.84956144769982411</v>
      </c>
      <c r="CD926">
        <v>0.85811740237185408</v>
      </c>
      <c r="CE926">
        <v>0.85134649295702725</v>
      </c>
      <c r="CF926">
        <v>0.8429699377766724</v>
      </c>
      <c r="CG926">
        <v>0.83716177773270539</v>
      </c>
      <c r="CH926">
        <v>0.83374309673381786</v>
      </c>
      <c r="CI926">
        <v>0.8326142043133794</v>
      </c>
      <c r="CJ926">
        <v>0.83374309673379343</v>
      </c>
      <c r="CK926">
        <v>0.83716177773268896</v>
      </c>
      <c r="CL926">
        <v>0.84296993777654727</v>
      </c>
      <c r="CM926">
        <v>0.85134649295689113</v>
      </c>
      <c r="CN926">
        <v>0.84484047335143531</v>
      </c>
      <c r="CO926">
        <v>0.83662815246607247</v>
      </c>
      <c r="CP926">
        <v>0.83092846025181522</v>
      </c>
      <c r="CQ926">
        <v>0.82757132669052047</v>
      </c>
      <c r="CR926">
        <v>0.82646236167231057</v>
      </c>
      <c r="CS926">
        <v>0.82757132669055666</v>
      </c>
      <c r="CT926">
        <v>0.83092846025183131</v>
      </c>
      <c r="CU926">
        <v>0.83662815246616906</v>
      </c>
      <c r="CV926">
        <v>0.84484047335155676</v>
      </c>
      <c r="CW926">
        <v>0.83859129401680943</v>
      </c>
      <c r="CX926">
        <v>0.83052879037849836</v>
      </c>
      <c r="CY926">
        <v>0.82492736227038066</v>
      </c>
      <c r="CZ926">
        <v>0.82162569602834057</v>
      </c>
      <c r="DA926">
        <v>0.82053463908230273</v>
      </c>
      <c r="DB926">
        <v>0.82162569602833257</v>
      </c>
      <c r="DC926">
        <v>0.82492736227034869</v>
      </c>
      <c r="DD926">
        <v>0.83052879037848215</v>
      </c>
      <c r="DE926">
        <v>0.83859129401674348</v>
      </c>
      <c r="DF926">
        <v>0.83259199203710033</v>
      </c>
      <c r="DG926">
        <v>0.82466563560830675</v>
      </c>
      <c r="DH926">
        <v>0.81915281981195165</v>
      </c>
      <c r="DI926">
        <v>0.81590087822446777</v>
      </c>
      <c r="DJ926">
        <v>0.81482582346548449</v>
      </c>
      <c r="DK926">
        <v>0.81590087822445234</v>
      </c>
      <c r="DL926">
        <v>0.81915281981198318</v>
      </c>
      <c r="DM926">
        <v>0.82466563560832284</v>
      </c>
      <c r="DN926">
        <v>0.83259199203711665</v>
      </c>
      <c r="DO926">
        <v>0.82683664635294385</v>
      </c>
      <c r="DP926">
        <v>0.81903351002713387</v>
      </c>
      <c r="DQ926">
        <v>0.81360020074421358</v>
      </c>
      <c r="DR926">
        <v>0.81039257404315046</v>
      </c>
      <c r="DS926">
        <v>0.80933172736383141</v>
      </c>
      <c r="DT926">
        <v>0.81039257404318132</v>
      </c>
      <c r="DU926">
        <v>0.81360020074421358</v>
      </c>
      <c r="DV926">
        <v>0.81903351002716529</v>
      </c>
      <c r="DW926">
        <v>0.82683664635304011</v>
      </c>
      <c r="DX926">
        <v>0.82132033540394778</v>
      </c>
      <c r="DY926">
        <v>0.81362822885210206</v>
      </c>
      <c r="DZ926">
        <v>0.8082658594557196</v>
      </c>
      <c r="EA926">
        <v>0.80509746587260256</v>
      </c>
      <c r="EB926">
        <v>0.80404914319257859</v>
      </c>
      <c r="EC926">
        <v>0.80509746587260256</v>
      </c>
      <c r="ED926">
        <v>0.8082658594557196</v>
      </c>
      <c r="EE926">
        <v>0.81362822885207098</v>
      </c>
      <c r="EF926">
        <v>0.82132033540391602</v>
      </c>
      <c r="EG926">
        <v>0.81603909750874504</v>
      </c>
      <c r="EH926">
        <v>0.80844655962091283</v>
      </c>
      <c r="EI926">
        <v>0.80314709530373796</v>
      </c>
      <c r="EJ926">
        <v>0.80001317601715349</v>
      </c>
      <c r="EK926">
        <v>0.79897580150342173</v>
      </c>
      <c r="EL926">
        <v>0.80001317601715349</v>
      </c>
      <c r="EM926">
        <v>0.80314709530373796</v>
      </c>
      <c r="EN926">
        <v>0.80844655962091283</v>
      </c>
      <c r="EO926">
        <v>0.81603909750858872</v>
      </c>
      <c r="EP926">
        <v>0.81098989418888723</v>
      </c>
      <c r="EQ926">
        <v>0.80348618463915855</v>
      </c>
      <c r="ER926">
        <v>0.79824211481170648</v>
      </c>
      <c r="ES926">
        <v>0.79513822886446373</v>
      </c>
      <c r="ET926">
        <v>0.79411033316047641</v>
      </c>
      <c r="EU926">
        <v>0.79513822886449348</v>
      </c>
      <c r="EV926">
        <v>0.79824211481170648</v>
      </c>
      <c r="EW926">
        <v>0.80348618463915855</v>
      </c>
      <c r="EX926">
        <v>0.81098989418891809</v>
      </c>
      <c r="EY926">
        <v>0.8061705765309598</v>
      </c>
      <c r="EZ926">
        <v>0.79874566686500359</v>
      </c>
      <c r="FA926">
        <v>0.79354999751211297</v>
      </c>
      <c r="FB926">
        <v>0.79047201680370349</v>
      </c>
      <c r="FC926">
        <v>0.78945223529660047</v>
      </c>
      <c r="FD926">
        <v>0.79047201680370349</v>
      </c>
      <c r="FE926">
        <v>0.79354999751211297</v>
      </c>
      <c r="FF926">
        <v>0.79874566686500359</v>
      </c>
      <c r="FG926">
        <v>0.80617057653114288</v>
      </c>
      <c r="FH926">
        <v>0.80157985462316927</v>
      </c>
      <c r="FI926">
        <v>0.79422441918238385</v>
      </c>
      <c r="FJ926">
        <v>0.7890706653402515</v>
      </c>
      <c r="FK926">
        <v>0.78601476976186335</v>
      </c>
      <c r="FL926">
        <v>0.78500184090812763</v>
      </c>
      <c r="FM926">
        <v>0.78601476976192142</v>
      </c>
      <c r="FN926">
        <v>0.7890706653403684</v>
      </c>
      <c r="FO926">
        <v>0.79422441918244313</v>
      </c>
      <c r="FP926">
        <v>0.80157985462316927</v>
      </c>
      <c r="FQ926">
        <v>0.80157985462322967</v>
      </c>
      <c r="FR926">
        <v>0.79422441918237663</v>
      </c>
      <c r="FS926">
        <v>0.7890706653402515</v>
      </c>
      <c r="FT926">
        <v>0.78601476976192142</v>
      </c>
      <c r="FU926">
        <v>0.78500184090812763</v>
      </c>
      <c r="FV926">
        <v>0.78601476976192142</v>
      </c>
      <c r="FW926">
        <v>0.7890706653403684</v>
      </c>
      <c r="FX926">
        <v>0.7942244191824358</v>
      </c>
      <c r="FY926">
        <v>0.80157985462316927</v>
      </c>
    </row>
    <row r="927" spans="1:181" x14ac:dyDescent="0.25">
      <c r="A927" s="2">
        <v>921</v>
      </c>
      <c r="B927">
        <v>0.92545901017828247</v>
      </c>
      <c r="C927">
        <v>0.9148103474274909</v>
      </c>
      <c r="D927">
        <v>0.90745787822886359</v>
      </c>
      <c r="E927">
        <v>0.90314457002668247</v>
      </c>
      <c r="F927">
        <v>0.90172283663907837</v>
      </c>
      <c r="G927">
        <v>0.90314457002668247</v>
      </c>
      <c r="H927">
        <v>0.90745787822894064</v>
      </c>
      <c r="I927">
        <v>0.91481034742756928</v>
      </c>
      <c r="J927">
        <v>0.92545901017860321</v>
      </c>
      <c r="K927">
        <v>0.916110427399486</v>
      </c>
      <c r="L927">
        <v>0.9057882023307996</v>
      </c>
      <c r="M927">
        <v>0.89866104901269206</v>
      </c>
      <c r="N927">
        <v>0.89447964072336839</v>
      </c>
      <c r="O927">
        <v>0.89310131312017149</v>
      </c>
      <c r="P927">
        <v>0.89447964072336839</v>
      </c>
      <c r="Q927">
        <v>0.89866104901269206</v>
      </c>
      <c r="R927">
        <v>0.9057882023307996</v>
      </c>
      <c r="S927">
        <v>0.91611042739932891</v>
      </c>
      <c r="T927">
        <v>0.90713669503258032</v>
      </c>
      <c r="U927">
        <v>0.89712054536338093</v>
      </c>
      <c r="V927">
        <v>0.89020376094004749</v>
      </c>
      <c r="W927">
        <v>0.88614515744414724</v>
      </c>
      <c r="X927">
        <v>0.88480718574795469</v>
      </c>
      <c r="Y927">
        <v>0.88614515744414724</v>
      </c>
      <c r="Z927">
        <v>0.89020376093989928</v>
      </c>
      <c r="AA927">
        <v>0.89712054536323027</v>
      </c>
      <c r="AB927">
        <v>0.90713669503234928</v>
      </c>
      <c r="AC927">
        <v>0.89851941870169927</v>
      </c>
      <c r="AD927">
        <v>0.88878942464967492</v>
      </c>
      <c r="AE927">
        <v>0.88206848576786789</v>
      </c>
      <c r="AF927">
        <v>0.87812388290376653</v>
      </c>
      <c r="AG927">
        <v>0.87682331979222028</v>
      </c>
      <c r="AH927">
        <v>0.87812388290380261</v>
      </c>
      <c r="AI927">
        <v>0.88206848576786789</v>
      </c>
      <c r="AJ927">
        <v>0.88878942464974886</v>
      </c>
      <c r="AK927">
        <v>0.89851941870177487</v>
      </c>
      <c r="AL927">
        <v>0.89024161680597291</v>
      </c>
      <c r="AM927">
        <v>0.88077839679212611</v>
      </c>
      <c r="AN927">
        <v>0.87423925273481551</v>
      </c>
      <c r="AO927">
        <v>0.87040015999753129</v>
      </c>
      <c r="AP927">
        <v>0.86913416724802872</v>
      </c>
      <c r="AQ927">
        <v>0.87040015999756659</v>
      </c>
      <c r="AR927">
        <v>0.8742392527348869</v>
      </c>
      <c r="AS927">
        <v>0.88077839679219883</v>
      </c>
      <c r="AT927">
        <v>0.89024161680615843</v>
      </c>
      <c r="AU927">
        <v>0.88228770147264102</v>
      </c>
      <c r="AV927">
        <v>0.8730724835399305</v>
      </c>
      <c r="AW927">
        <v>0.86670159129459834</v>
      </c>
      <c r="AX927">
        <v>0.8629598473821618</v>
      </c>
      <c r="AY927">
        <v>0.86172570021798633</v>
      </c>
      <c r="AZ927">
        <v>0.86295984738212683</v>
      </c>
      <c r="BA927">
        <v>0.86670159129459834</v>
      </c>
      <c r="BB927">
        <v>0.8730724835399305</v>
      </c>
      <c r="BC927">
        <v>0.88228770147260438</v>
      </c>
      <c r="BD927">
        <v>0.87464344760949519</v>
      </c>
      <c r="BE927">
        <v>0.86565812150366273</v>
      </c>
      <c r="BF927">
        <v>0.85944246986849671</v>
      </c>
      <c r="BG927">
        <v>0.85579025265214526</v>
      </c>
      <c r="BH927">
        <v>0.85458534238510608</v>
      </c>
      <c r="BI927">
        <v>0.85579025265216235</v>
      </c>
      <c r="BJ927">
        <v>0.85944246986849671</v>
      </c>
      <c r="BK927">
        <v>0.86565812150362775</v>
      </c>
      <c r="BL927">
        <v>0.8746434476093341</v>
      </c>
      <c r="BM927">
        <v>0.86729595382507108</v>
      </c>
      <c r="BN927">
        <v>0.85852310778710095</v>
      </c>
      <c r="BO927">
        <v>0.85245023293088518</v>
      </c>
      <c r="BP927">
        <v>0.84888006513412706</v>
      </c>
      <c r="BQ927">
        <v>0.84770190050380612</v>
      </c>
      <c r="BR927">
        <v>0.84888006513412706</v>
      </c>
      <c r="BS927">
        <v>0.85245023293086797</v>
      </c>
      <c r="BT927">
        <v>0.85852310778708363</v>
      </c>
      <c r="BU927">
        <v>0.86729595382522962</v>
      </c>
      <c r="BV927">
        <v>0.86023359818538281</v>
      </c>
      <c r="BW927">
        <v>0.85165654374837174</v>
      </c>
      <c r="BX927">
        <v>0.84571453817812758</v>
      </c>
      <c r="BY927">
        <v>0.84221928978556126</v>
      </c>
      <c r="BZ927">
        <v>0.8410654973163898</v>
      </c>
      <c r="CA927">
        <v>0.84221928978554472</v>
      </c>
      <c r="CB927">
        <v>0.84571453817814435</v>
      </c>
      <c r="CC927">
        <v>0.8516565437484056</v>
      </c>
      <c r="CD927">
        <v>0.86023359818534806</v>
      </c>
      <c r="CE927">
        <v>0.85344599109009023</v>
      </c>
      <c r="CF927">
        <v>0.84504877856033855</v>
      </c>
      <c r="CG927">
        <v>0.83922629506373569</v>
      </c>
      <c r="CH927">
        <v>0.83579918328556591</v>
      </c>
      <c r="CI927">
        <v>0.83466750691341252</v>
      </c>
      <c r="CJ927">
        <v>0.83579918328554148</v>
      </c>
      <c r="CK927">
        <v>0.83922629506371926</v>
      </c>
      <c r="CL927">
        <v>0.8450487785602131</v>
      </c>
      <c r="CM927">
        <v>0.85344599108995389</v>
      </c>
      <c r="CN927">
        <v>0.84692392704650665</v>
      </c>
      <c r="CO927">
        <v>0.83869135382850424</v>
      </c>
      <c r="CP927">
        <v>0.83297760565317602</v>
      </c>
      <c r="CQ927">
        <v>0.8296121930941962</v>
      </c>
      <c r="CR927">
        <v>0.82850049326706343</v>
      </c>
      <c r="CS927">
        <v>0.82961219309423262</v>
      </c>
      <c r="CT927">
        <v>0.83297760565319223</v>
      </c>
      <c r="CU927">
        <v>0.83869135382860105</v>
      </c>
      <c r="CV927">
        <v>0.84692392704662833</v>
      </c>
      <c r="CW927">
        <v>0.8406593366654328</v>
      </c>
      <c r="CX927">
        <v>0.83257695015748334</v>
      </c>
      <c r="CY927">
        <v>0.8269617084165467</v>
      </c>
      <c r="CZ927">
        <v>0.82365189996429189</v>
      </c>
      <c r="DA927">
        <v>0.82255815237227126</v>
      </c>
      <c r="DB927">
        <v>0.82365189996428401</v>
      </c>
      <c r="DC927">
        <v>0.82696170841651473</v>
      </c>
      <c r="DD927">
        <v>0.83257695015746724</v>
      </c>
      <c r="DE927">
        <v>0.84065933666536663</v>
      </c>
      <c r="DF927">
        <v>0.83464523985963324</v>
      </c>
      <c r="DG927">
        <v>0.82669933631264281</v>
      </c>
      <c r="DH927">
        <v>0.82117292540951492</v>
      </c>
      <c r="DI927">
        <v>0.81791296423735182</v>
      </c>
      <c r="DJ927">
        <v>0.81683525829523895</v>
      </c>
      <c r="DK927">
        <v>0.81791296423733617</v>
      </c>
      <c r="DL927">
        <v>0.82117292540954645</v>
      </c>
      <c r="DM927">
        <v>0.82669933631265879</v>
      </c>
      <c r="DN927">
        <v>0.83464523985964945</v>
      </c>
      <c r="DO927">
        <v>0.82887570096787078</v>
      </c>
      <c r="DP927">
        <v>0.82105332139588116</v>
      </c>
      <c r="DQ927">
        <v>0.81560661307650495</v>
      </c>
      <c r="DR927">
        <v>0.81239107607531591</v>
      </c>
      <c r="DS927">
        <v>0.81132761325128833</v>
      </c>
      <c r="DT927">
        <v>0.81239107607534689</v>
      </c>
      <c r="DU927">
        <v>0.81560661307650495</v>
      </c>
      <c r="DV927">
        <v>0.82105332139591281</v>
      </c>
      <c r="DW927">
        <v>0.82887570096796737</v>
      </c>
      <c r="DX927">
        <v>0.82334578629273669</v>
      </c>
      <c r="DY927">
        <v>0.81563471030426504</v>
      </c>
      <c r="DZ927">
        <v>0.81025911681565965</v>
      </c>
      <c r="EA927">
        <v>0.8070829096848654</v>
      </c>
      <c r="EB927">
        <v>0.80603200174545786</v>
      </c>
      <c r="EC927">
        <v>0.8070829096848654</v>
      </c>
      <c r="ED927">
        <v>0.81025911681565965</v>
      </c>
      <c r="EE927">
        <v>0.81563471030423385</v>
      </c>
      <c r="EF927">
        <v>0.82334578629270494</v>
      </c>
      <c r="EG927">
        <v>0.81805152438299589</v>
      </c>
      <c r="EH927">
        <v>0.8104402626039483</v>
      </c>
      <c r="EI927">
        <v>0.80512772932421572</v>
      </c>
      <c r="EJ927">
        <v>0.8019860815067148</v>
      </c>
      <c r="EK927">
        <v>0.80094614873277659</v>
      </c>
      <c r="EL927">
        <v>0.8019860815067148</v>
      </c>
      <c r="EM927">
        <v>0.80512772932421572</v>
      </c>
      <c r="EN927">
        <v>0.8104402626039483</v>
      </c>
      <c r="EO927">
        <v>0.81805152438283901</v>
      </c>
      <c r="EP927">
        <v>0.81298986926703487</v>
      </c>
      <c r="EQ927">
        <v>0.80546765488487782</v>
      </c>
      <c r="ER927">
        <v>0.80021065270273406</v>
      </c>
      <c r="ES927">
        <v>0.79709911228953012</v>
      </c>
      <c r="ET927">
        <v>0.79606868170094613</v>
      </c>
      <c r="EU927">
        <v>0.79709911228955999</v>
      </c>
      <c r="EV927">
        <v>0.80021065270273406</v>
      </c>
      <c r="EW927">
        <v>0.80546765488487782</v>
      </c>
      <c r="EX927">
        <v>0.81298986926706585</v>
      </c>
      <c r="EY927">
        <v>0.80815866673202263</v>
      </c>
      <c r="EZ927">
        <v>0.80071544656134142</v>
      </c>
      <c r="FA927">
        <v>0.79550696421374567</v>
      </c>
      <c r="FB927">
        <v>0.79242139292405778</v>
      </c>
      <c r="FC927">
        <v>0.79139909654270779</v>
      </c>
      <c r="FD927">
        <v>0.79242139292405778</v>
      </c>
      <c r="FE927">
        <v>0.79550696421374567</v>
      </c>
      <c r="FF927">
        <v>0.80071544656134142</v>
      </c>
      <c r="FG927">
        <v>0.80815866673220604</v>
      </c>
      <c r="FH927">
        <v>0.80355662368512515</v>
      </c>
      <c r="FI927">
        <v>0.7961830490693933</v>
      </c>
      <c r="FJ927">
        <v>0.79101658560003008</v>
      </c>
      <c r="FK927">
        <v>0.78795315390430942</v>
      </c>
      <c r="FL927">
        <v>0.78693772707559517</v>
      </c>
      <c r="FM927">
        <v>0.7879531539043676</v>
      </c>
      <c r="FN927">
        <v>0.7910165856001472</v>
      </c>
      <c r="FO927">
        <v>0.7961830490694527</v>
      </c>
      <c r="FP927">
        <v>0.80355662368512515</v>
      </c>
      <c r="FQ927">
        <v>0.80355662368518577</v>
      </c>
      <c r="FR927">
        <v>0.79618304906938608</v>
      </c>
      <c r="FS927">
        <v>0.79101658560003008</v>
      </c>
      <c r="FT927">
        <v>0.7879531539043676</v>
      </c>
      <c r="FU927">
        <v>0.78693772707559517</v>
      </c>
      <c r="FV927">
        <v>0.7879531539043676</v>
      </c>
      <c r="FW927">
        <v>0.7910165856001472</v>
      </c>
      <c r="FX927">
        <v>0.79618304906944548</v>
      </c>
      <c r="FY927">
        <v>0.80355662368512515</v>
      </c>
    </row>
    <row r="928" spans="1:181" x14ac:dyDescent="0.25">
      <c r="A928" s="2">
        <v>922</v>
      </c>
      <c r="B928">
        <v>0.92773566210984004</v>
      </c>
      <c r="C928">
        <v>0.91706080338672169</v>
      </c>
      <c r="D928">
        <v>0.90969024693299327</v>
      </c>
      <c r="E928">
        <v>0.90536632788652638</v>
      </c>
      <c r="F928">
        <v>0.90394109699981373</v>
      </c>
      <c r="G928">
        <v>0.90536632788652638</v>
      </c>
      <c r="H928">
        <v>0.90969024693307043</v>
      </c>
      <c r="I928">
        <v>0.91706080338680029</v>
      </c>
      <c r="J928">
        <v>0.92773566211016156</v>
      </c>
      <c r="K928">
        <v>0.91836408158743033</v>
      </c>
      <c r="L928">
        <v>0.90801646359114552</v>
      </c>
      <c r="M928">
        <v>0.90087177730054591</v>
      </c>
      <c r="N928">
        <v>0.89668008264396659</v>
      </c>
      <c r="O928">
        <v>0.89529836432095877</v>
      </c>
      <c r="P928">
        <v>0.89668008264396659</v>
      </c>
      <c r="Q928">
        <v>0.90087177730054591</v>
      </c>
      <c r="R928">
        <v>0.90801646359114552</v>
      </c>
      <c r="S928">
        <v>0.91836408158727278</v>
      </c>
      <c r="T928">
        <v>0.90936827361814609</v>
      </c>
      <c r="U928">
        <v>0.89932748397436058</v>
      </c>
      <c r="V928">
        <v>0.89239368409119124</v>
      </c>
      <c r="W928">
        <v>0.88832509633084844</v>
      </c>
      <c r="X928">
        <v>0.88698383319136886</v>
      </c>
      <c r="Y928">
        <v>0.88832509633084844</v>
      </c>
      <c r="Z928">
        <v>0.89239368409104258</v>
      </c>
      <c r="AA928">
        <v>0.89932748397420958</v>
      </c>
      <c r="AB928">
        <v>0.90936827361791428</v>
      </c>
      <c r="AC928">
        <v>0.90072979857550384</v>
      </c>
      <c r="AD928">
        <v>0.89097586849875132</v>
      </c>
      <c r="AE928">
        <v>0.8842383959419583</v>
      </c>
      <c r="AF928">
        <v>0.88028408925777302</v>
      </c>
      <c r="AG928">
        <v>0.87898032672897819</v>
      </c>
      <c r="AH928">
        <v>0.88028408925780921</v>
      </c>
      <c r="AI928">
        <v>0.8842383959419583</v>
      </c>
      <c r="AJ928">
        <v>0.89097586849882537</v>
      </c>
      <c r="AK928">
        <v>0.90072979857557955</v>
      </c>
      <c r="AL928">
        <v>0.89243163308347795</v>
      </c>
      <c r="AM928">
        <v>0.88294513331559954</v>
      </c>
      <c r="AN928">
        <v>0.87638990280304341</v>
      </c>
      <c r="AO928">
        <v>0.87254136580318287</v>
      </c>
      <c r="AP928">
        <v>0.87127225868037284</v>
      </c>
      <c r="AQ928">
        <v>0.87254136580321828</v>
      </c>
      <c r="AR928">
        <v>0.87638990280311513</v>
      </c>
      <c r="AS928">
        <v>0.88294513331567248</v>
      </c>
      <c r="AT928">
        <v>0.89243163308366402</v>
      </c>
      <c r="AU928">
        <v>0.88445815092275781</v>
      </c>
      <c r="AV928">
        <v>0.87522026332723635</v>
      </c>
      <c r="AW928">
        <v>0.86883369853025505</v>
      </c>
      <c r="AX928">
        <v>0.86508274983574618</v>
      </c>
      <c r="AY928">
        <v>0.86384556663918644</v>
      </c>
      <c r="AZ928">
        <v>0.8650827498357111</v>
      </c>
      <c r="BA928">
        <v>0.86883369853025505</v>
      </c>
      <c r="BB928">
        <v>0.87522026332723635</v>
      </c>
      <c r="BC928">
        <v>0.88445815092272106</v>
      </c>
      <c r="BD928">
        <v>0.8767950920070583</v>
      </c>
      <c r="BE928">
        <v>0.86778766177796418</v>
      </c>
      <c r="BF928">
        <v>0.86155671948686907</v>
      </c>
      <c r="BG928">
        <v>0.85789551772631989</v>
      </c>
      <c r="BH928">
        <v>0.85668764335038283</v>
      </c>
      <c r="BI928">
        <v>0.8578955177263371</v>
      </c>
      <c r="BJ928">
        <v>0.86155671948686907</v>
      </c>
      <c r="BK928">
        <v>0.8677876617779291</v>
      </c>
      <c r="BL928">
        <v>0.87679509200689665</v>
      </c>
      <c r="BM928">
        <v>0.8694295232071747</v>
      </c>
      <c r="BN928">
        <v>0.86063509575213704</v>
      </c>
      <c r="BO928">
        <v>0.85454728147438064</v>
      </c>
      <c r="BP928">
        <v>0.85096833097701563</v>
      </c>
      <c r="BQ928">
        <v>0.84978726803272087</v>
      </c>
      <c r="BR928">
        <v>0.85096833097701563</v>
      </c>
      <c r="BS928">
        <v>0.85454728147436343</v>
      </c>
      <c r="BT928">
        <v>0.86063509575211972</v>
      </c>
      <c r="BU928">
        <v>0.86942952320733358</v>
      </c>
      <c r="BV928">
        <v>0.86234979399887712</v>
      </c>
      <c r="BW928">
        <v>0.85375163979695334</v>
      </c>
      <c r="BX928">
        <v>0.84779501674683155</v>
      </c>
      <c r="BY928">
        <v>0.84429116995723552</v>
      </c>
      <c r="BZ928">
        <v>0.84313453913020642</v>
      </c>
      <c r="CA928">
        <v>0.84429116995721898</v>
      </c>
      <c r="CB928">
        <v>0.84779501674684843</v>
      </c>
      <c r="CC928">
        <v>0.85375163979698732</v>
      </c>
      <c r="CD928">
        <v>0.86234979399884226</v>
      </c>
      <c r="CE928">
        <v>0.8555454892231531</v>
      </c>
      <c r="CF928">
        <v>0.84712761934400493</v>
      </c>
      <c r="CG928">
        <v>0.84129081239476566</v>
      </c>
      <c r="CH928">
        <v>0.83785526983731384</v>
      </c>
      <c r="CI928">
        <v>0.83672080951344541</v>
      </c>
      <c r="CJ928">
        <v>0.83785526983728931</v>
      </c>
      <c r="CK928">
        <v>0.84129081239474912</v>
      </c>
      <c r="CL928">
        <v>0.84712761934387915</v>
      </c>
      <c r="CM928">
        <v>0.85554548922301643</v>
      </c>
      <c r="CN928">
        <v>0.849007380741578</v>
      </c>
      <c r="CO928">
        <v>0.840754555190936</v>
      </c>
      <c r="CP928">
        <v>0.83502675105453683</v>
      </c>
      <c r="CQ928">
        <v>0.83165305949787205</v>
      </c>
      <c r="CR928">
        <v>0.8305386248618164</v>
      </c>
      <c r="CS928">
        <v>0.83165305949790835</v>
      </c>
      <c r="CT928">
        <v>0.83502675105455304</v>
      </c>
      <c r="CU928">
        <v>0.84075455519103304</v>
      </c>
      <c r="CV928">
        <v>0.84900738074170001</v>
      </c>
      <c r="CW928">
        <v>0.84272737931405639</v>
      </c>
      <c r="CX928">
        <v>0.83462510993646877</v>
      </c>
      <c r="CY928">
        <v>0.82899605456271308</v>
      </c>
      <c r="CZ928">
        <v>0.82567810390024354</v>
      </c>
      <c r="DA928">
        <v>0.82458166566224023</v>
      </c>
      <c r="DB928">
        <v>0.82567810390023555</v>
      </c>
      <c r="DC928">
        <v>0.82899605456268088</v>
      </c>
      <c r="DD928">
        <v>0.83462510993645256</v>
      </c>
      <c r="DE928">
        <v>0.84272737931399011</v>
      </c>
      <c r="DF928">
        <v>0.83669848768216637</v>
      </c>
      <c r="DG928">
        <v>0.82873303701697909</v>
      </c>
      <c r="DH928">
        <v>0.82319303100707841</v>
      </c>
      <c r="DI928">
        <v>0.81992505025023588</v>
      </c>
      <c r="DJ928">
        <v>0.81884469312499364</v>
      </c>
      <c r="DK928">
        <v>0.81992505025022022</v>
      </c>
      <c r="DL928">
        <v>0.82319303100711005</v>
      </c>
      <c r="DM928">
        <v>0.82873303701699508</v>
      </c>
      <c r="DN928">
        <v>0.83669848768218258</v>
      </c>
      <c r="DO928">
        <v>0.83091475558279804</v>
      </c>
      <c r="DP928">
        <v>0.8230731327646289</v>
      </c>
      <c r="DQ928">
        <v>0.81761302540879666</v>
      </c>
      <c r="DR928">
        <v>0.81438957810748125</v>
      </c>
      <c r="DS928">
        <v>0.81332349913874502</v>
      </c>
      <c r="DT928">
        <v>0.81438957810751222</v>
      </c>
      <c r="DU928">
        <v>0.81761302540879666</v>
      </c>
      <c r="DV928">
        <v>0.82307313276466054</v>
      </c>
      <c r="DW928">
        <v>0.83091475558289485</v>
      </c>
      <c r="DX928">
        <v>0.82537123718152539</v>
      </c>
      <c r="DY928">
        <v>0.8176411917564278</v>
      </c>
      <c r="DZ928">
        <v>0.81225237417559948</v>
      </c>
      <c r="EA928">
        <v>0.80906835349712791</v>
      </c>
      <c r="EB928">
        <v>0.80801486029833691</v>
      </c>
      <c r="EC928">
        <v>0.80906835349712791</v>
      </c>
      <c r="ED928">
        <v>0.81225237417559948</v>
      </c>
      <c r="EE928">
        <v>0.81764119175639649</v>
      </c>
      <c r="EF928">
        <v>0.82537123718149352</v>
      </c>
      <c r="EG928">
        <v>0.82006395125724652</v>
      </c>
      <c r="EH928">
        <v>0.81243396558698355</v>
      </c>
      <c r="EI928">
        <v>0.80710836334469305</v>
      </c>
      <c r="EJ928">
        <v>0.80395898699627588</v>
      </c>
      <c r="EK928">
        <v>0.80291649596213122</v>
      </c>
      <c r="EL928">
        <v>0.80395898699627588</v>
      </c>
      <c r="EM928">
        <v>0.80710836334469305</v>
      </c>
      <c r="EN928">
        <v>0.81243396558698355</v>
      </c>
      <c r="EO928">
        <v>0.82006395125708931</v>
      </c>
      <c r="EP928">
        <v>0.81498984434518229</v>
      </c>
      <c r="EQ928">
        <v>0.80744912513059675</v>
      </c>
      <c r="ER928">
        <v>0.8021791905937613</v>
      </c>
      <c r="ES928">
        <v>0.79905999571459629</v>
      </c>
      <c r="ET928">
        <v>0.79802703024141552</v>
      </c>
      <c r="EU928">
        <v>0.79905999571462616</v>
      </c>
      <c r="EV928">
        <v>0.8021791905937613</v>
      </c>
      <c r="EW928">
        <v>0.80744912513059675</v>
      </c>
      <c r="EX928">
        <v>0.81498984434521327</v>
      </c>
      <c r="EY928">
        <v>0.81014675693308502</v>
      </c>
      <c r="EZ928">
        <v>0.80268522625767902</v>
      </c>
      <c r="FA928">
        <v>0.79746393091537826</v>
      </c>
      <c r="FB928">
        <v>0.79437076904441184</v>
      </c>
      <c r="FC928">
        <v>0.79334595778881511</v>
      </c>
      <c r="FD928">
        <v>0.79437076904441184</v>
      </c>
      <c r="FE928">
        <v>0.79746393091537826</v>
      </c>
      <c r="FF928">
        <v>0.80268522625767902</v>
      </c>
      <c r="FG928">
        <v>0.81014675693326899</v>
      </c>
      <c r="FH928">
        <v>0.80553339274708102</v>
      </c>
      <c r="FI928">
        <v>0.79814167895640264</v>
      </c>
      <c r="FJ928">
        <v>0.79296250585980843</v>
      </c>
      <c r="FK928">
        <v>0.78989153804675505</v>
      </c>
      <c r="FL928">
        <v>0.78887361324306249</v>
      </c>
      <c r="FM928">
        <v>0.78989153804681345</v>
      </c>
      <c r="FN928">
        <v>0.79296250585992589</v>
      </c>
      <c r="FO928">
        <v>0.79814167895646215</v>
      </c>
      <c r="FP928">
        <v>0.80553339274708102</v>
      </c>
      <c r="FQ928">
        <v>0.80553339274714153</v>
      </c>
      <c r="FR928">
        <v>0.79814167895639532</v>
      </c>
      <c r="FS928">
        <v>0.79296250585980843</v>
      </c>
      <c r="FT928">
        <v>0.78989153804681345</v>
      </c>
      <c r="FU928">
        <v>0.78887361324306249</v>
      </c>
      <c r="FV928">
        <v>0.78989153804681345</v>
      </c>
      <c r="FW928">
        <v>0.79296250585992589</v>
      </c>
      <c r="FX928">
        <v>0.79814167895645483</v>
      </c>
      <c r="FY928">
        <v>0.80553339274708102</v>
      </c>
    </row>
    <row r="929" spans="1:181" x14ac:dyDescent="0.25">
      <c r="A929" s="2">
        <v>923</v>
      </c>
      <c r="B929">
        <v>0.93001231404139761</v>
      </c>
      <c r="C929">
        <v>0.91931125934595259</v>
      </c>
      <c r="D929">
        <v>0.91192261563712285</v>
      </c>
      <c r="E929">
        <v>0.9075880857463704</v>
      </c>
      <c r="F929">
        <v>0.9061593573605492</v>
      </c>
      <c r="G929">
        <v>0.9075880857463704</v>
      </c>
      <c r="H929">
        <v>0.91192261563720034</v>
      </c>
      <c r="I929">
        <v>0.91931125934603142</v>
      </c>
      <c r="J929">
        <v>0.93001231404171991</v>
      </c>
      <c r="K929">
        <v>0.92061773577537465</v>
      </c>
      <c r="L929">
        <v>0.91024472485149166</v>
      </c>
      <c r="M929">
        <v>0.90308250558839964</v>
      </c>
      <c r="N929">
        <v>0.89888052456456491</v>
      </c>
      <c r="O929">
        <v>0.89749541552174605</v>
      </c>
      <c r="P929">
        <v>0.89888052456456491</v>
      </c>
      <c r="Q929">
        <v>0.90308250558839964</v>
      </c>
      <c r="R929">
        <v>0.91024472485149166</v>
      </c>
      <c r="S929">
        <v>0.92061773577521666</v>
      </c>
      <c r="T929">
        <v>0.91159985220371176</v>
      </c>
      <c r="U929">
        <v>0.90153442258534033</v>
      </c>
      <c r="V929">
        <v>0.89458360724233488</v>
      </c>
      <c r="W929">
        <v>0.89050503521754965</v>
      </c>
      <c r="X929">
        <v>0.88916048063478292</v>
      </c>
      <c r="Y929">
        <v>0.89050503521754965</v>
      </c>
      <c r="Z929">
        <v>0.89458360724218589</v>
      </c>
      <c r="AA929">
        <v>0.9015344225851889</v>
      </c>
      <c r="AB929">
        <v>0.91159985220347939</v>
      </c>
      <c r="AC929">
        <v>0.90294017844930841</v>
      </c>
      <c r="AD929">
        <v>0.89316231234782761</v>
      </c>
      <c r="AE929">
        <v>0.88640830611604859</v>
      </c>
      <c r="AF929">
        <v>0.88244429561177951</v>
      </c>
      <c r="AG929">
        <v>0.88113733366573599</v>
      </c>
      <c r="AH929">
        <v>0.8824442956118157</v>
      </c>
      <c r="AI929">
        <v>0.88640830611604859</v>
      </c>
      <c r="AJ929">
        <v>0.89316231234790189</v>
      </c>
      <c r="AK929">
        <v>0.90294017844938435</v>
      </c>
      <c r="AL929">
        <v>0.8946216493609831</v>
      </c>
      <c r="AM929">
        <v>0.8851118698390732</v>
      </c>
      <c r="AN929">
        <v>0.87854055287127142</v>
      </c>
      <c r="AO929">
        <v>0.87468257160883456</v>
      </c>
      <c r="AP929">
        <v>0.87341035011271695</v>
      </c>
      <c r="AQ929">
        <v>0.87468257160886997</v>
      </c>
      <c r="AR929">
        <v>0.87854055287134325</v>
      </c>
      <c r="AS929">
        <v>0.88511186983914625</v>
      </c>
      <c r="AT929">
        <v>0.89462164936116961</v>
      </c>
      <c r="AU929">
        <v>0.88662860037287461</v>
      </c>
      <c r="AV929">
        <v>0.87736804311454208</v>
      </c>
      <c r="AW929">
        <v>0.87096580576591187</v>
      </c>
      <c r="AX929">
        <v>0.86720565228933044</v>
      </c>
      <c r="AY929">
        <v>0.86596543306038654</v>
      </c>
      <c r="AZ929">
        <v>0.86720565228929536</v>
      </c>
      <c r="BA929">
        <v>0.87096580576591187</v>
      </c>
      <c r="BB929">
        <v>0.87736804311454208</v>
      </c>
      <c r="BC929">
        <v>0.88662860037283797</v>
      </c>
      <c r="BD929">
        <v>0.87894673640462118</v>
      </c>
      <c r="BE929">
        <v>0.86991720205226553</v>
      </c>
      <c r="BF929">
        <v>0.86367096910524133</v>
      </c>
      <c r="BG929">
        <v>0.86000078280049463</v>
      </c>
      <c r="BH929">
        <v>0.85878994431565936</v>
      </c>
      <c r="BI929">
        <v>0.86000078280051184</v>
      </c>
      <c r="BJ929">
        <v>0.86367096910524133</v>
      </c>
      <c r="BK929">
        <v>0.86991720205223044</v>
      </c>
      <c r="BL929">
        <v>0.87894673640445931</v>
      </c>
      <c r="BM929">
        <v>0.87156309258927833</v>
      </c>
      <c r="BN929">
        <v>0.86274708371717312</v>
      </c>
      <c r="BO929">
        <v>0.85664433001787621</v>
      </c>
      <c r="BP929">
        <v>0.85305659681990409</v>
      </c>
      <c r="BQ929">
        <v>0.85187263556163573</v>
      </c>
      <c r="BR929">
        <v>0.85305659681990409</v>
      </c>
      <c r="BS929">
        <v>0.85664433001785889</v>
      </c>
      <c r="BT929">
        <v>0.86274708371715569</v>
      </c>
      <c r="BU929">
        <v>0.87156309258943754</v>
      </c>
      <c r="BV929">
        <v>0.86446598981237144</v>
      </c>
      <c r="BW929">
        <v>0.85584673584553494</v>
      </c>
      <c r="BX929">
        <v>0.84987549531553552</v>
      </c>
      <c r="BY929">
        <v>0.84636305012890978</v>
      </c>
      <c r="BZ929">
        <v>0.84520358094402304</v>
      </c>
      <c r="CA929">
        <v>0.84636305012889324</v>
      </c>
      <c r="CB929">
        <v>0.84987549531555251</v>
      </c>
      <c r="CC929">
        <v>0.85584673584556892</v>
      </c>
      <c r="CD929">
        <v>0.86446598981233658</v>
      </c>
      <c r="CE929">
        <v>0.85764498735621597</v>
      </c>
      <c r="CF929">
        <v>0.84920646012767131</v>
      </c>
      <c r="CG929">
        <v>0.84335532972579552</v>
      </c>
      <c r="CH929">
        <v>0.83991135638906178</v>
      </c>
      <c r="CI929">
        <v>0.8387741121134783</v>
      </c>
      <c r="CJ929">
        <v>0.83991135638903713</v>
      </c>
      <c r="CK929">
        <v>0.84335532972577909</v>
      </c>
      <c r="CL929">
        <v>0.8492064601275453</v>
      </c>
      <c r="CM929">
        <v>0.85764498735607897</v>
      </c>
      <c r="CN929">
        <v>0.85109083443664946</v>
      </c>
      <c r="CO929">
        <v>0.84281775655336777</v>
      </c>
      <c r="CP929">
        <v>0.83707589645589764</v>
      </c>
      <c r="CQ929">
        <v>0.83369392590154778</v>
      </c>
      <c r="CR929">
        <v>0.83257675645656937</v>
      </c>
      <c r="CS929">
        <v>0.83369392590158431</v>
      </c>
      <c r="CT929">
        <v>0.83707589645591396</v>
      </c>
      <c r="CU929">
        <v>0.84281775655346503</v>
      </c>
      <c r="CV929">
        <v>0.85109083443677169</v>
      </c>
      <c r="CW929">
        <v>0.84479542196267998</v>
      </c>
      <c r="CX929">
        <v>0.83667326971545408</v>
      </c>
      <c r="CY929">
        <v>0.83103040070887935</v>
      </c>
      <c r="CZ929">
        <v>0.8277043078361952</v>
      </c>
      <c r="DA929">
        <v>0.82660517895220897</v>
      </c>
      <c r="DB929">
        <v>0.8277043078361872</v>
      </c>
      <c r="DC929">
        <v>0.83103040070884704</v>
      </c>
      <c r="DD929">
        <v>0.83667326971543787</v>
      </c>
      <c r="DE929">
        <v>0.84479542196261348</v>
      </c>
      <c r="DF929">
        <v>0.83875173550469928</v>
      </c>
      <c r="DG929">
        <v>0.83076673772131526</v>
      </c>
      <c r="DH929">
        <v>0.82521313660464202</v>
      </c>
      <c r="DI929">
        <v>0.82193713626312004</v>
      </c>
      <c r="DJ929">
        <v>0.82085412795474832</v>
      </c>
      <c r="DK929">
        <v>0.82193713626310438</v>
      </c>
      <c r="DL929">
        <v>0.82521313660467366</v>
      </c>
      <c r="DM929">
        <v>0.83076673772133136</v>
      </c>
      <c r="DN929">
        <v>0.8387517355047156</v>
      </c>
      <c r="DO929">
        <v>0.83295381019772519</v>
      </c>
      <c r="DP929">
        <v>0.82509294413337664</v>
      </c>
      <c r="DQ929">
        <v>0.81961943774108836</v>
      </c>
      <c r="DR929">
        <v>0.81638808013964648</v>
      </c>
      <c r="DS929">
        <v>0.81531938502620183</v>
      </c>
      <c r="DT929">
        <v>0.81638808013967756</v>
      </c>
      <c r="DU929">
        <v>0.81961943774108836</v>
      </c>
      <c r="DV929">
        <v>0.82509294413340828</v>
      </c>
      <c r="DW929">
        <v>0.83295381019782233</v>
      </c>
      <c r="DX929">
        <v>0.82739668807031408</v>
      </c>
      <c r="DY929">
        <v>0.81964767320859044</v>
      </c>
      <c r="DZ929">
        <v>0.81424563153553919</v>
      </c>
      <c r="EA929">
        <v>0.81105379730939053</v>
      </c>
      <c r="EB929">
        <v>0.80999771885121585</v>
      </c>
      <c r="EC929">
        <v>0.81105379730939053</v>
      </c>
      <c r="ED929">
        <v>0.81424563153553919</v>
      </c>
      <c r="EE929">
        <v>0.81964767320855902</v>
      </c>
      <c r="EF929">
        <v>0.8273966880702821</v>
      </c>
      <c r="EG929">
        <v>0.82207637813149703</v>
      </c>
      <c r="EH929">
        <v>0.8144276685700188</v>
      </c>
      <c r="EI929">
        <v>0.80908899736517059</v>
      </c>
      <c r="EJ929">
        <v>0.80593189248583708</v>
      </c>
      <c r="EK929">
        <v>0.80488684319148585</v>
      </c>
      <c r="EL929">
        <v>0.80593189248583708</v>
      </c>
      <c r="EM929">
        <v>0.80908899736517059</v>
      </c>
      <c r="EN929">
        <v>0.8144276685700188</v>
      </c>
      <c r="EO929">
        <v>0.82207637813133949</v>
      </c>
      <c r="EP929">
        <v>0.8169898194233296</v>
      </c>
      <c r="EQ929">
        <v>0.80943059537631556</v>
      </c>
      <c r="ER929">
        <v>0.80414772848478877</v>
      </c>
      <c r="ES929">
        <v>0.80102087913966247</v>
      </c>
      <c r="ET929">
        <v>0.79998537878188503</v>
      </c>
      <c r="EU929">
        <v>0.80102087913969244</v>
      </c>
      <c r="EV929">
        <v>0.80414772848478877</v>
      </c>
      <c r="EW929">
        <v>0.80943059537631556</v>
      </c>
      <c r="EX929">
        <v>0.81698981942336069</v>
      </c>
      <c r="EY929">
        <v>0.81213484713414752</v>
      </c>
      <c r="EZ929">
        <v>0.80465500595401651</v>
      </c>
      <c r="FA929">
        <v>0.79942089761701074</v>
      </c>
      <c r="FB929">
        <v>0.7963201451647659</v>
      </c>
      <c r="FC929">
        <v>0.79529281903492233</v>
      </c>
      <c r="FD929">
        <v>0.7963201451647659</v>
      </c>
      <c r="FE929">
        <v>0.79942089761701074</v>
      </c>
      <c r="FF929">
        <v>0.80465500595401651</v>
      </c>
      <c r="FG929">
        <v>0.81213484713433193</v>
      </c>
      <c r="FH929">
        <v>0.80751016180903668</v>
      </c>
      <c r="FI929">
        <v>0.80010030884341188</v>
      </c>
      <c r="FJ929">
        <v>0.79490842611958679</v>
      </c>
      <c r="FK929">
        <v>0.79182992218920079</v>
      </c>
      <c r="FL929">
        <v>0.7908094994105298</v>
      </c>
      <c r="FM929">
        <v>0.79182992218925929</v>
      </c>
      <c r="FN929">
        <v>0.79490842611970458</v>
      </c>
      <c r="FO929">
        <v>0.8001003088434715</v>
      </c>
      <c r="FP929">
        <v>0.80751016180903668</v>
      </c>
      <c r="FQ929">
        <v>0.80751016180909752</v>
      </c>
      <c r="FR929">
        <v>0.80010030884340466</v>
      </c>
      <c r="FS929">
        <v>0.79490842611958679</v>
      </c>
      <c r="FT929">
        <v>0.79182992218925929</v>
      </c>
      <c r="FU929">
        <v>0.7908094994105298</v>
      </c>
      <c r="FV929">
        <v>0.79182992218925929</v>
      </c>
      <c r="FW929">
        <v>0.79490842611970458</v>
      </c>
      <c r="FX929">
        <v>0.80010030884346428</v>
      </c>
      <c r="FY929">
        <v>0.80751016180903668</v>
      </c>
    </row>
    <row r="930" spans="1:181" x14ac:dyDescent="0.25">
      <c r="A930" s="2">
        <v>924</v>
      </c>
      <c r="B930">
        <v>0.93228896597295541</v>
      </c>
      <c r="C930">
        <v>0.92156171530518372</v>
      </c>
      <c r="D930">
        <v>0.91415498434125286</v>
      </c>
      <c r="E930">
        <v>0.90980984360621442</v>
      </c>
      <c r="F930">
        <v>0.90837761772128489</v>
      </c>
      <c r="G930">
        <v>0.90980984360621442</v>
      </c>
      <c r="H930">
        <v>0.91415498434133047</v>
      </c>
      <c r="I930">
        <v>0.92156171530526265</v>
      </c>
      <c r="J930">
        <v>0.93228896597327837</v>
      </c>
      <c r="K930">
        <v>0.92287138996331908</v>
      </c>
      <c r="L930">
        <v>0.91247298611183791</v>
      </c>
      <c r="M930">
        <v>0.9052932338762536</v>
      </c>
      <c r="N930">
        <v>0.90108096648516356</v>
      </c>
      <c r="O930">
        <v>0.89969246672253367</v>
      </c>
      <c r="P930">
        <v>0.90108096648516356</v>
      </c>
      <c r="Q930">
        <v>0.9052932338762536</v>
      </c>
      <c r="R930">
        <v>0.91247298611183791</v>
      </c>
      <c r="S930">
        <v>0.92287138996316076</v>
      </c>
      <c r="T930">
        <v>0.91383143078927764</v>
      </c>
      <c r="U930">
        <v>0.9037413611963202</v>
      </c>
      <c r="V930">
        <v>0.89677353039347885</v>
      </c>
      <c r="W930">
        <v>0.89268497410425096</v>
      </c>
      <c r="X930">
        <v>0.89133712807819721</v>
      </c>
      <c r="Y930">
        <v>0.89268497410425096</v>
      </c>
      <c r="Z930">
        <v>0.89677353039332941</v>
      </c>
      <c r="AA930">
        <v>0.90374136119616855</v>
      </c>
      <c r="AB930">
        <v>0.91383143078904483</v>
      </c>
      <c r="AC930">
        <v>0.9051505583231132</v>
      </c>
      <c r="AD930">
        <v>0.89534875619690424</v>
      </c>
      <c r="AE930">
        <v>0.88857821629013922</v>
      </c>
      <c r="AF930">
        <v>0.88460450196578611</v>
      </c>
      <c r="AG930">
        <v>0.88329434060249423</v>
      </c>
      <c r="AH930">
        <v>0.88460450196582252</v>
      </c>
      <c r="AI930">
        <v>0.88857821629013922</v>
      </c>
      <c r="AJ930">
        <v>0.89534875619697873</v>
      </c>
      <c r="AK930">
        <v>0.90515055832318936</v>
      </c>
      <c r="AL930">
        <v>0.89681166563848846</v>
      </c>
      <c r="AM930">
        <v>0.88727860636254696</v>
      </c>
      <c r="AN930">
        <v>0.88069120293949965</v>
      </c>
      <c r="AO930">
        <v>0.87682377741448636</v>
      </c>
      <c r="AP930">
        <v>0.87554844154506128</v>
      </c>
      <c r="AQ930">
        <v>0.876823777414522</v>
      </c>
      <c r="AR930">
        <v>0.8806912029395717</v>
      </c>
      <c r="AS930">
        <v>0.88727860636262013</v>
      </c>
      <c r="AT930">
        <v>0.89681166563867543</v>
      </c>
      <c r="AU930">
        <v>0.88879904982299174</v>
      </c>
      <c r="AV930">
        <v>0.87951582290184804</v>
      </c>
      <c r="AW930">
        <v>0.8730979130015688</v>
      </c>
      <c r="AX930">
        <v>0.86932855474291493</v>
      </c>
      <c r="AY930">
        <v>0.86808529948158697</v>
      </c>
      <c r="AZ930">
        <v>0.86932855474287984</v>
      </c>
      <c r="BA930">
        <v>0.8730979130015688</v>
      </c>
      <c r="BB930">
        <v>0.87951582290184804</v>
      </c>
      <c r="BC930">
        <v>0.88879904982295488</v>
      </c>
      <c r="BD930">
        <v>0.8810983808021845</v>
      </c>
      <c r="BE930">
        <v>0.8720467423265672</v>
      </c>
      <c r="BF930">
        <v>0.86578521872361391</v>
      </c>
      <c r="BG930">
        <v>0.86210604787466949</v>
      </c>
      <c r="BH930">
        <v>0.86089224528093633</v>
      </c>
      <c r="BI930">
        <v>0.86210604787468681</v>
      </c>
      <c r="BJ930">
        <v>0.86578521872361391</v>
      </c>
      <c r="BK930">
        <v>0.87204674232653201</v>
      </c>
      <c r="BL930">
        <v>0.88109838080202207</v>
      </c>
      <c r="BM930">
        <v>0.87369666197138185</v>
      </c>
      <c r="BN930">
        <v>0.86485907168220888</v>
      </c>
      <c r="BO930">
        <v>0.85874137856137156</v>
      </c>
      <c r="BP930">
        <v>0.85514486266279233</v>
      </c>
      <c r="BQ930">
        <v>0.85395800309055026</v>
      </c>
      <c r="BR930">
        <v>0.85514486266279233</v>
      </c>
      <c r="BS930">
        <v>0.85874137856135413</v>
      </c>
      <c r="BT930">
        <v>0.86485907168219145</v>
      </c>
      <c r="BU930">
        <v>0.87369666197154139</v>
      </c>
      <c r="BV930">
        <v>0.86658218562586542</v>
      </c>
      <c r="BW930">
        <v>0.85794183189411632</v>
      </c>
      <c r="BX930">
        <v>0.85195597388423938</v>
      </c>
      <c r="BY930">
        <v>0.84843493030058392</v>
      </c>
      <c r="BZ930">
        <v>0.84727262275783943</v>
      </c>
      <c r="CA930">
        <v>0.84843493030056727</v>
      </c>
      <c r="CB930">
        <v>0.85195597388425626</v>
      </c>
      <c r="CC930">
        <v>0.85794183189415041</v>
      </c>
      <c r="CD930">
        <v>0.86658218562583056</v>
      </c>
      <c r="CE930">
        <v>0.85974448548927906</v>
      </c>
      <c r="CF930">
        <v>0.85128530091133747</v>
      </c>
      <c r="CG930">
        <v>0.84541984705682582</v>
      </c>
      <c r="CH930">
        <v>0.84196744294080994</v>
      </c>
      <c r="CI930">
        <v>0.84082741471351141</v>
      </c>
      <c r="CJ930">
        <v>0.84196744294078529</v>
      </c>
      <c r="CK930">
        <v>0.84541984705680928</v>
      </c>
      <c r="CL930">
        <v>0.85128530091121113</v>
      </c>
      <c r="CM930">
        <v>0.85974448548914162</v>
      </c>
      <c r="CN930">
        <v>0.8531742881317208</v>
      </c>
      <c r="CO930">
        <v>0.84488095791579954</v>
      </c>
      <c r="CP930">
        <v>0.83912504185725856</v>
      </c>
      <c r="CQ930">
        <v>0.83573479230522352</v>
      </c>
      <c r="CR930">
        <v>0.83461488805132222</v>
      </c>
      <c r="CS930">
        <v>0.83573479230526015</v>
      </c>
      <c r="CT930">
        <v>0.83912504185727488</v>
      </c>
      <c r="CU930">
        <v>0.84488095791589701</v>
      </c>
      <c r="CV930">
        <v>0.85317428813184348</v>
      </c>
      <c r="CW930">
        <v>0.84686346461130335</v>
      </c>
      <c r="CX930">
        <v>0.83872142949443917</v>
      </c>
      <c r="CY930">
        <v>0.83306474685504539</v>
      </c>
      <c r="CZ930">
        <v>0.82973051177214663</v>
      </c>
      <c r="DA930">
        <v>0.82862869224217761</v>
      </c>
      <c r="DB930">
        <v>0.82973051177213875</v>
      </c>
      <c r="DC930">
        <v>0.83306474685501308</v>
      </c>
      <c r="DD930">
        <v>0.83872142949442285</v>
      </c>
      <c r="DE930">
        <v>0.84686346461123663</v>
      </c>
      <c r="DF930">
        <v>0.84080498332723219</v>
      </c>
      <c r="DG930">
        <v>0.83280043842565143</v>
      </c>
      <c r="DH930">
        <v>0.82723324220220518</v>
      </c>
      <c r="DI930">
        <v>0.82394922227600398</v>
      </c>
      <c r="DJ930">
        <v>0.8228635627845029</v>
      </c>
      <c r="DK930">
        <v>0.82394922227598821</v>
      </c>
      <c r="DL930">
        <v>0.82723324220223693</v>
      </c>
      <c r="DM930">
        <v>0.83280043842566753</v>
      </c>
      <c r="DN930">
        <v>0.84080498332724851</v>
      </c>
      <c r="DO930">
        <v>0.83499286481265222</v>
      </c>
      <c r="DP930">
        <v>0.82711275550212393</v>
      </c>
      <c r="DQ930">
        <v>0.82162585007337974</v>
      </c>
      <c r="DR930">
        <v>0.81838658217181204</v>
      </c>
      <c r="DS930">
        <v>0.81731527091365874</v>
      </c>
      <c r="DT930">
        <v>0.81838658217184324</v>
      </c>
      <c r="DU930">
        <v>0.82162585007337974</v>
      </c>
      <c r="DV930">
        <v>0.82711275550215579</v>
      </c>
      <c r="DW930">
        <v>0.83499286481274959</v>
      </c>
      <c r="DX930">
        <v>0.82942213895910299</v>
      </c>
      <c r="DY930">
        <v>0.82165415466075342</v>
      </c>
      <c r="DZ930">
        <v>0.81623888889547924</v>
      </c>
      <c r="EA930">
        <v>0.81303924112165338</v>
      </c>
      <c r="EB930">
        <v>0.81198057740409524</v>
      </c>
      <c r="EC930">
        <v>0.81303924112165338</v>
      </c>
      <c r="ED930">
        <v>0.81623888889547924</v>
      </c>
      <c r="EE930">
        <v>0.82165415466072189</v>
      </c>
      <c r="EF930">
        <v>0.82942213895907102</v>
      </c>
      <c r="EG930">
        <v>0.82408880500574788</v>
      </c>
      <c r="EH930">
        <v>0.81642137155305416</v>
      </c>
      <c r="EI930">
        <v>0.81106963138564825</v>
      </c>
      <c r="EJ930">
        <v>0.80790479797539838</v>
      </c>
      <c r="EK930">
        <v>0.8068571904208407</v>
      </c>
      <c r="EL930">
        <v>0.80790479797539838</v>
      </c>
      <c r="EM930">
        <v>0.81106963138564825</v>
      </c>
      <c r="EN930">
        <v>0.81642137155305416</v>
      </c>
      <c r="EO930">
        <v>0.8240888050055899</v>
      </c>
      <c r="EP930">
        <v>0.81898979450147713</v>
      </c>
      <c r="EQ930">
        <v>0.81141206562203483</v>
      </c>
      <c r="ER930">
        <v>0.80611626637581624</v>
      </c>
      <c r="ES930">
        <v>0.80298176256472886</v>
      </c>
      <c r="ET930">
        <v>0.80194372732235464</v>
      </c>
      <c r="EU930">
        <v>0.80298176256475895</v>
      </c>
      <c r="EV930">
        <v>0.80611626637581624</v>
      </c>
      <c r="EW930">
        <v>0.81141206562203483</v>
      </c>
      <c r="EX930">
        <v>0.81898979450150844</v>
      </c>
      <c r="EY930">
        <v>0.81412293733521035</v>
      </c>
      <c r="EZ930">
        <v>0.80662478565035434</v>
      </c>
      <c r="FA930">
        <v>0.80137786431864344</v>
      </c>
      <c r="FB930">
        <v>0.79826952128512019</v>
      </c>
      <c r="FC930">
        <v>0.79723968028102976</v>
      </c>
      <c r="FD930">
        <v>0.79826952128512019</v>
      </c>
      <c r="FE930">
        <v>0.80137786431864344</v>
      </c>
      <c r="FF930">
        <v>0.80662478565035434</v>
      </c>
      <c r="FG930">
        <v>0.81412293733539509</v>
      </c>
      <c r="FH930">
        <v>0.80948693087099266</v>
      </c>
      <c r="FI930">
        <v>0.80205893873042144</v>
      </c>
      <c r="FJ930">
        <v>0.79685434637936547</v>
      </c>
      <c r="FK930">
        <v>0.79376830633164674</v>
      </c>
      <c r="FL930">
        <v>0.79274538557799745</v>
      </c>
      <c r="FM930">
        <v>0.79376830633170536</v>
      </c>
      <c r="FN930">
        <v>0.79685434637948349</v>
      </c>
      <c r="FO930">
        <v>0.80205893873048117</v>
      </c>
      <c r="FP930">
        <v>0.80948693087099266</v>
      </c>
      <c r="FQ930">
        <v>0.80948693087105361</v>
      </c>
      <c r="FR930">
        <v>0.80205893873041412</v>
      </c>
      <c r="FS930">
        <v>0.79685434637936547</v>
      </c>
      <c r="FT930">
        <v>0.79376830633170536</v>
      </c>
      <c r="FU930">
        <v>0.79274538557799745</v>
      </c>
      <c r="FV930">
        <v>0.79376830633170536</v>
      </c>
      <c r="FW930">
        <v>0.79685434637948349</v>
      </c>
      <c r="FX930">
        <v>0.80205893873047385</v>
      </c>
      <c r="FY930">
        <v>0.80948693087099266</v>
      </c>
    </row>
    <row r="931" spans="1:181" x14ac:dyDescent="0.25">
      <c r="A931" s="2">
        <v>925</v>
      </c>
      <c r="B931">
        <v>0.93456561790451298</v>
      </c>
      <c r="C931">
        <v>0.92381217126441451</v>
      </c>
      <c r="D931">
        <v>0.91638735304538266</v>
      </c>
      <c r="E931">
        <v>0.91203160146605844</v>
      </c>
      <c r="F931">
        <v>0.91059587808202025</v>
      </c>
      <c r="G931">
        <v>0.91203160146605844</v>
      </c>
      <c r="H931">
        <v>0.91638735304546037</v>
      </c>
      <c r="I931">
        <v>0.92381217126449378</v>
      </c>
      <c r="J931">
        <v>0.93456561790483683</v>
      </c>
      <c r="K931">
        <v>0.9251250441512634</v>
      </c>
      <c r="L931">
        <v>0.91470124737218395</v>
      </c>
      <c r="M931">
        <v>0.90750396216410745</v>
      </c>
      <c r="N931">
        <v>0.90328140840576188</v>
      </c>
      <c r="O931">
        <v>0.90188951792332084</v>
      </c>
      <c r="P931">
        <v>0.90328140840576188</v>
      </c>
      <c r="Q931">
        <v>0.90750396216410745</v>
      </c>
      <c r="R931">
        <v>0.91470124737218395</v>
      </c>
      <c r="S931">
        <v>0.92512504415110464</v>
      </c>
      <c r="T931">
        <v>0.91606300937484331</v>
      </c>
      <c r="U931">
        <v>0.90594829980729996</v>
      </c>
      <c r="V931">
        <v>0.89896345354462259</v>
      </c>
      <c r="W931">
        <v>0.89486491299095217</v>
      </c>
      <c r="X931">
        <v>0.89351377552161126</v>
      </c>
      <c r="Y931">
        <v>0.89486491299095217</v>
      </c>
      <c r="Z931">
        <v>0.89896345354447282</v>
      </c>
      <c r="AA931">
        <v>0.90594829980714786</v>
      </c>
      <c r="AB931">
        <v>0.91606300937460994</v>
      </c>
      <c r="AC931">
        <v>0.90736093819691777</v>
      </c>
      <c r="AD931">
        <v>0.89753520004598064</v>
      </c>
      <c r="AE931">
        <v>0.89074812646422952</v>
      </c>
      <c r="AF931">
        <v>0.88676470831979259</v>
      </c>
      <c r="AG931">
        <v>0.88545134753925203</v>
      </c>
      <c r="AH931">
        <v>0.88676470831982912</v>
      </c>
      <c r="AI931">
        <v>0.89074812646422952</v>
      </c>
      <c r="AJ931">
        <v>0.89753520004605525</v>
      </c>
      <c r="AK931">
        <v>0.90736093819699415</v>
      </c>
      <c r="AL931">
        <v>0.89900168191599361</v>
      </c>
      <c r="AM931">
        <v>0.8894453428860204</v>
      </c>
      <c r="AN931">
        <v>0.88284185300772766</v>
      </c>
      <c r="AO931">
        <v>0.87896498322013816</v>
      </c>
      <c r="AP931">
        <v>0.8776865329774054</v>
      </c>
      <c r="AQ931">
        <v>0.8789649832201738</v>
      </c>
      <c r="AR931">
        <v>0.88284185300779994</v>
      </c>
      <c r="AS931">
        <v>0.88944534288609389</v>
      </c>
      <c r="AT931">
        <v>0.89900168191618102</v>
      </c>
      <c r="AU931">
        <v>0.89096949927310853</v>
      </c>
      <c r="AV931">
        <v>0.88166360268915389</v>
      </c>
      <c r="AW931">
        <v>0.87523002023722551</v>
      </c>
      <c r="AX931">
        <v>0.8714514571964993</v>
      </c>
      <c r="AY931">
        <v>0.87020516590278707</v>
      </c>
      <c r="AZ931">
        <v>0.87145145719646411</v>
      </c>
      <c r="BA931">
        <v>0.87523002023722551</v>
      </c>
      <c r="BB931">
        <v>0.88166360268915389</v>
      </c>
      <c r="BC931">
        <v>0.89096949927307167</v>
      </c>
      <c r="BD931">
        <v>0.88325002519974749</v>
      </c>
      <c r="BE931">
        <v>0.87417628260086866</v>
      </c>
      <c r="BF931">
        <v>0.86789946834198639</v>
      </c>
      <c r="BG931">
        <v>0.86421131294884423</v>
      </c>
      <c r="BH931">
        <v>0.86299454624621308</v>
      </c>
      <c r="BI931">
        <v>0.86421131294886155</v>
      </c>
      <c r="BJ931">
        <v>0.86789946834198639</v>
      </c>
      <c r="BK931">
        <v>0.87417628260083335</v>
      </c>
      <c r="BL931">
        <v>0.88325002519958473</v>
      </c>
      <c r="BM931">
        <v>0.87583023135348537</v>
      </c>
      <c r="BN931">
        <v>0.86697105964724497</v>
      </c>
      <c r="BO931">
        <v>0.86083842710486702</v>
      </c>
      <c r="BP931">
        <v>0.8572331285056809</v>
      </c>
      <c r="BQ931">
        <v>0.856043370619465</v>
      </c>
      <c r="BR931">
        <v>0.8572331285056809</v>
      </c>
      <c r="BS931">
        <v>0.8608384271048497</v>
      </c>
      <c r="BT931">
        <v>0.86697105964722743</v>
      </c>
      <c r="BU931">
        <v>0.87583023135364546</v>
      </c>
      <c r="BV931">
        <v>0.86869838143935973</v>
      </c>
      <c r="BW931">
        <v>0.86003692794269793</v>
      </c>
      <c r="BX931">
        <v>0.85403645245294335</v>
      </c>
      <c r="BY931">
        <v>0.85050681047225829</v>
      </c>
      <c r="BZ931">
        <v>0.84934166457165594</v>
      </c>
      <c r="CA931">
        <v>0.85050681047224164</v>
      </c>
      <c r="CB931">
        <v>0.85403645245296034</v>
      </c>
      <c r="CC931">
        <v>0.86003692794273212</v>
      </c>
      <c r="CD931">
        <v>0.86869838143932465</v>
      </c>
      <c r="CE931">
        <v>0.86184398362234194</v>
      </c>
      <c r="CF931">
        <v>0.85336414169500385</v>
      </c>
      <c r="CG931">
        <v>0.84748436438785579</v>
      </c>
      <c r="CH931">
        <v>0.84402352949255777</v>
      </c>
      <c r="CI931">
        <v>0.8428807173135443</v>
      </c>
      <c r="CJ931">
        <v>0.84402352949253312</v>
      </c>
      <c r="CK931">
        <v>0.84748436438783925</v>
      </c>
      <c r="CL931">
        <v>0.85336414169487718</v>
      </c>
      <c r="CM931">
        <v>0.86184398362220416</v>
      </c>
      <c r="CN931">
        <v>0.85525774182679215</v>
      </c>
      <c r="CO931">
        <v>0.8469441592782313</v>
      </c>
      <c r="CP931">
        <v>0.84117418725861937</v>
      </c>
      <c r="CQ931">
        <v>0.83777565870889936</v>
      </c>
      <c r="CR931">
        <v>0.83665301964607519</v>
      </c>
      <c r="CS931">
        <v>0.837775658708936</v>
      </c>
      <c r="CT931">
        <v>0.84117418725863569</v>
      </c>
      <c r="CU931">
        <v>0.84694415927832911</v>
      </c>
      <c r="CV931">
        <v>0.85525774182691505</v>
      </c>
      <c r="CW931">
        <v>0.84893150725992683</v>
      </c>
      <c r="CX931">
        <v>0.84076958927342449</v>
      </c>
      <c r="CY931">
        <v>0.83509909300121166</v>
      </c>
      <c r="CZ931">
        <v>0.83175671570809817</v>
      </c>
      <c r="DA931">
        <v>0.83065220553214636</v>
      </c>
      <c r="DB931">
        <v>0.83175671570809029</v>
      </c>
      <c r="DC931">
        <v>0.83509909300117935</v>
      </c>
      <c r="DD931">
        <v>0.84076958927340817</v>
      </c>
      <c r="DE931">
        <v>0.84893150725986011</v>
      </c>
      <c r="DF931">
        <v>0.84285823114976521</v>
      </c>
      <c r="DG931">
        <v>0.83483413912998761</v>
      </c>
      <c r="DH931">
        <v>0.82925334779976867</v>
      </c>
      <c r="DI931">
        <v>0.82596130828888803</v>
      </c>
      <c r="DJ931">
        <v>0.82487299761425759</v>
      </c>
      <c r="DK931">
        <v>0.82596130828887226</v>
      </c>
      <c r="DL931">
        <v>0.82925334779980064</v>
      </c>
      <c r="DM931">
        <v>0.83483413913000382</v>
      </c>
      <c r="DN931">
        <v>0.84285823114978153</v>
      </c>
      <c r="DO931">
        <v>0.83703191942757948</v>
      </c>
      <c r="DP931">
        <v>0.82913256687087167</v>
      </c>
      <c r="DQ931">
        <v>0.82363226240567144</v>
      </c>
      <c r="DR931">
        <v>0.82038508420397738</v>
      </c>
      <c r="DS931">
        <v>0.81931115680111544</v>
      </c>
      <c r="DT931">
        <v>0.82038508420400857</v>
      </c>
      <c r="DU931">
        <v>0.82363226240567144</v>
      </c>
      <c r="DV931">
        <v>0.82913256687090353</v>
      </c>
      <c r="DW931">
        <v>0.83703191942767696</v>
      </c>
      <c r="DX931">
        <v>0.8314475898478918</v>
      </c>
      <c r="DY931">
        <v>0.82366063611291607</v>
      </c>
      <c r="DZ931">
        <v>0.81823214625541907</v>
      </c>
      <c r="EA931">
        <v>0.81502468493391589</v>
      </c>
      <c r="EB931">
        <v>0.81396343595697418</v>
      </c>
      <c r="EC931">
        <v>0.81502468493391589</v>
      </c>
      <c r="ED931">
        <v>0.81823214625541907</v>
      </c>
      <c r="EE931">
        <v>0.82366063611288454</v>
      </c>
      <c r="EF931">
        <v>0.8314475898478596</v>
      </c>
      <c r="EG931">
        <v>0.82610123187999851</v>
      </c>
      <c r="EH931">
        <v>0.81841507453608942</v>
      </c>
      <c r="EI931">
        <v>0.81305026540612579</v>
      </c>
      <c r="EJ931">
        <v>0.80987770346495946</v>
      </c>
      <c r="EK931">
        <v>0.80882753765019522</v>
      </c>
      <c r="EL931">
        <v>0.80987770346495946</v>
      </c>
      <c r="EM931">
        <v>0.81305026540612579</v>
      </c>
      <c r="EN931">
        <v>0.81841507453608942</v>
      </c>
      <c r="EO931">
        <v>0.82610123187984019</v>
      </c>
      <c r="EP931">
        <v>0.82098976957962466</v>
      </c>
      <c r="EQ931">
        <v>0.81339353586775376</v>
      </c>
      <c r="ER931">
        <v>0.80808480426684348</v>
      </c>
      <c r="ES931">
        <v>0.80494264598979504</v>
      </c>
      <c r="ET931">
        <v>0.80390207586282403</v>
      </c>
      <c r="EU931">
        <v>0.80494264598982523</v>
      </c>
      <c r="EV931">
        <v>0.80808480426684348</v>
      </c>
      <c r="EW931">
        <v>0.81339353586775376</v>
      </c>
      <c r="EX931">
        <v>0.82098976957965586</v>
      </c>
      <c r="EY931">
        <v>0.81611102753627274</v>
      </c>
      <c r="EZ931">
        <v>0.80859456534669183</v>
      </c>
      <c r="FA931">
        <v>0.80333483102027592</v>
      </c>
      <c r="FB931">
        <v>0.80021889740547425</v>
      </c>
      <c r="FC931">
        <v>0.79918654152713697</v>
      </c>
      <c r="FD931">
        <v>0.80021889740547425</v>
      </c>
      <c r="FE931">
        <v>0.80333483102027592</v>
      </c>
      <c r="FF931">
        <v>0.80859456534669183</v>
      </c>
      <c r="FG931">
        <v>0.81611102753645803</v>
      </c>
      <c r="FH931">
        <v>0.81146369993294842</v>
      </c>
      <c r="FI931">
        <v>0.80401756861743068</v>
      </c>
      <c r="FJ931">
        <v>0.79880026663914383</v>
      </c>
      <c r="FK931">
        <v>0.79570669047409248</v>
      </c>
      <c r="FL931">
        <v>0.79468127174546477</v>
      </c>
      <c r="FM931">
        <v>0.79570669047415132</v>
      </c>
      <c r="FN931">
        <v>0.79880026663926218</v>
      </c>
      <c r="FO931">
        <v>0.80401756861749052</v>
      </c>
      <c r="FP931">
        <v>0.81146369993294842</v>
      </c>
      <c r="FQ931">
        <v>0.81146369993300949</v>
      </c>
      <c r="FR931">
        <v>0.80401756861742335</v>
      </c>
      <c r="FS931">
        <v>0.79880026663914383</v>
      </c>
      <c r="FT931">
        <v>0.79570669047415132</v>
      </c>
      <c r="FU931">
        <v>0.79468127174546477</v>
      </c>
      <c r="FV931">
        <v>0.79570669047415132</v>
      </c>
      <c r="FW931">
        <v>0.79880026663926218</v>
      </c>
      <c r="FX931">
        <v>0.8040175686174833</v>
      </c>
      <c r="FY931">
        <v>0.81146369993294842</v>
      </c>
    </row>
    <row r="932" spans="1:181" x14ac:dyDescent="0.25">
      <c r="A932" s="2">
        <v>926</v>
      </c>
      <c r="B932">
        <v>0.93684226983607044</v>
      </c>
      <c r="C932">
        <v>0.92606262722364541</v>
      </c>
      <c r="D932">
        <v>0.91861972174951234</v>
      </c>
      <c r="E932">
        <v>0.91425335932590224</v>
      </c>
      <c r="F932">
        <v>0.91281413844275572</v>
      </c>
      <c r="G932">
        <v>0.91425335932590224</v>
      </c>
      <c r="H932">
        <v>0.91861972174959039</v>
      </c>
      <c r="I932">
        <v>0.9260626272237249</v>
      </c>
      <c r="J932">
        <v>0.93684226983639507</v>
      </c>
      <c r="K932">
        <v>0.92737869833920772</v>
      </c>
      <c r="L932">
        <v>0.91692950863252987</v>
      </c>
      <c r="M932">
        <v>0.90971469045196118</v>
      </c>
      <c r="N932">
        <v>0.90548185032636019</v>
      </c>
      <c r="O932">
        <v>0.90408656912410823</v>
      </c>
      <c r="P932">
        <v>0.90548185032636019</v>
      </c>
      <c r="Q932">
        <v>0.90971469045196118</v>
      </c>
      <c r="R932">
        <v>0.91692950863252987</v>
      </c>
      <c r="S932">
        <v>0.92737869833904851</v>
      </c>
      <c r="T932">
        <v>0.91829458796040897</v>
      </c>
      <c r="U932">
        <v>0.90815523841827961</v>
      </c>
      <c r="V932">
        <v>0.90115337669576623</v>
      </c>
      <c r="W932">
        <v>0.89704485187765315</v>
      </c>
      <c r="X932">
        <v>0.89569042296502543</v>
      </c>
      <c r="Y932">
        <v>0.89704485187765315</v>
      </c>
      <c r="Z932">
        <v>0.90115337669561613</v>
      </c>
      <c r="AA932">
        <v>0.90815523841812706</v>
      </c>
      <c r="AB932">
        <v>0.91829458796017505</v>
      </c>
      <c r="AC932">
        <v>0.90957131807072233</v>
      </c>
      <c r="AD932">
        <v>0.89972164389505693</v>
      </c>
      <c r="AE932">
        <v>0.89291803663831992</v>
      </c>
      <c r="AF932">
        <v>0.88892491467379908</v>
      </c>
      <c r="AG932">
        <v>0.88760835447600994</v>
      </c>
      <c r="AH932">
        <v>0.88892491467383561</v>
      </c>
      <c r="AI932">
        <v>0.89291803663831992</v>
      </c>
      <c r="AJ932">
        <v>0.89972164389513176</v>
      </c>
      <c r="AK932">
        <v>0.90957131807079894</v>
      </c>
      <c r="AL932">
        <v>0.90119169819349876</v>
      </c>
      <c r="AM932">
        <v>0.89161207940949405</v>
      </c>
      <c r="AN932">
        <v>0.88499250307595567</v>
      </c>
      <c r="AO932">
        <v>0.88110618902578974</v>
      </c>
      <c r="AP932">
        <v>0.87982462440974962</v>
      </c>
      <c r="AQ932">
        <v>0.88110618902582549</v>
      </c>
      <c r="AR932">
        <v>0.88499250307602795</v>
      </c>
      <c r="AS932">
        <v>0.89161207940956766</v>
      </c>
      <c r="AT932">
        <v>0.90119169819368661</v>
      </c>
      <c r="AU932">
        <v>0.89313994872322544</v>
      </c>
      <c r="AV932">
        <v>0.88381138247645963</v>
      </c>
      <c r="AW932">
        <v>0.87736212747288223</v>
      </c>
      <c r="AX932">
        <v>0.87357435965008368</v>
      </c>
      <c r="AY932">
        <v>0.87232503232398717</v>
      </c>
      <c r="AZ932">
        <v>0.87357435965004826</v>
      </c>
      <c r="BA932">
        <v>0.87736212747288223</v>
      </c>
      <c r="BB932">
        <v>0.88381138247645963</v>
      </c>
      <c r="BC932">
        <v>0.89313994872318847</v>
      </c>
      <c r="BD932">
        <v>0.88540166959731048</v>
      </c>
      <c r="BE932">
        <v>0.87630582287517012</v>
      </c>
      <c r="BF932">
        <v>0.87001371796035876</v>
      </c>
      <c r="BG932">
        <v>0.86631657802301887</v>
      </c>
      <c r="BH932">
        <v>0.86509684721148972</v>
      </c>
      <c r="BI932">
        <v>0.8663165780230363</v>
      </c>
      <c r="BJ932">
        <v>0.87001371796035876</v>
      </c>
      <c r="BK932">
        <v>0.87630582287513459</v>
      </c>
      <c r="BL932">
        <v>0.88540166959714739</v>
      </c>
      <c r="BM932">
        <v>0.87796380073558911</v>
      </c>
      <c r="BN932">
        <v>0.86908304761228106</v>
      </c>
      <c r="BO932">
        <v>0.86293547564836259</v>
      </c>
      <c r="BP932">
        <v>0.85932139434856947</v>
      </c>
      <c r="BQ932">
        <v>0.85812873814837975</v>
      </c>
      <c r="BR932">
        <v>0.85932139434856947</v>
      </c>
      <c r="BS932">
        <v>0.86293547564834527</v>
      </c>
      <c r="BT932">
        <v>0.8690830476122634</v>
      </c>
      <c r="BU932">
        <v>0.87796380073574942</v>
      </c>
      <c r="BV932">
        <v>0.87081457725285416</v>
      </c>
      <c r="BW932">
        <v>0.86213202399127953</v>
      </c>
      <c r="BX932">
        <v>0.85611693102164732</v>
      </c>
      <c r="BY932">
        <v>0.85257869064393266</v>
      </c>
      <c r="BZ932">
        <v>0.85141070638547256</v>
      </c>
      <c r="CA932">
        <v>0.85257869064391589</v>
      </c>
      <c r="CB932">
        <v>0.85611693102166442</v>
      </c>
      <c r="CC932">
        <v>0.86213202399131372</v>
      </c>
      <c r="CD932">
        <v>0.87081457725281886</v>
      </c>
      <c r="CE932">
        <v>0.86394348175540481</v>
      </c>
      <c r="CF932">
        <v>0.85544298247867034</v>
      </c>
      <c r="CG932">
        <v>0.84954888171888587</v>
      </c>
      <c r="CH932">
        <v>0.8460796160443057</v>
      </c>
      <c r="CI932">
        <v>0.84493401991357719</v>
      </c>
      <c r="CJ932">
        <v>0.84607961604428095</v>
      </c>
      <c r="CK932">
        <v>0.84954888171886922</v>
      </c>
      <c r="CL932">
        <v>0.85544298247854333</v>
      </c>
      <c r="CM932">
        <v>0.8639434817552667</v>
      </c>
      <c r="CN932">
        <v>0.8573411955218635</v>
      </c>
      <c r="CO932">
        <v>0.84900736064066307</v>
      </c>
      <c r="CP932">
        <v>0.84322333265998017</v>
      </c>
      <c r="CQ932">
        <v>0.8398165251125751</v>
      </c>
      <c r="CR932">
        <v>0.83869115124082816</v>
      </c>
      <c r="CS932">
        <v>0.83981652511261184</v>
      </c>
      <c r="CT932">
        <v>0.84322333265999661</v>
      </c>
      <c r="CU932">
        <v>0.8490073606407611</v>
      </c>
      <c r="CV932">
        <v>0.85734119552198673</v>
      </c>
      <c r="CW932">
        <v>0.85099954990855042</v>
      </c>
      <c r="CX932">
        <v>0.8428177490524098</v>
      </c>
      <c r="CY932">
        <v>0.83713343914737803</v>
      </c>
      <c r="CZ932">
        <v>0.83378291964404994</v>
      </c>
      <c r="DA932">
        <v>0.83267571882211522</v>
      </c>
      <c r="DB932">
        <v>0.83378291964404194</v>
      </c>
      <c r="DC932">
        <v>0.8371334391473455</v>
      </c>
      <c r="DD932">
        <v>0.84281774905239348</v>
      </c>
      <c r="DE932">
        <v>0.85099954990848359</v>
      </c>
      <c r="DF932">
        <v>0.84491147897229824</v>
      </c>
      <c r="DG932">
        <v>0.83686783983432389</v>
      </c>
      <c r="DH932">
        <v>0.83127345339733227</v>
      </c>
      <c r="DI932">
        <v>0.82797339430177219</v>
      </c>
      <c r="DJ932">
        <v>0.82688243244401227</v>
      </c>
      <c r="DK932">
        <v>0.82797339430175643</v>
      </c>
      <c r="DL932">
        <v>0.83127345339736414</v>
      </c>
      <c r="DM932">
        <v>0.8368678398343401</v>
      </c>
      <c r="DN932">
        <v>0.84491147897231467</v>
      </c>
      <c r="DO932">
        <v>0.83907097404250675</v>
      </c>
      <c r="DP932">
        <v>0.8311523782396194</v>
      </c>
      <c r="DQ932">
        <v>0.82563867473796293</v>
      </c>
      <c r="DR932">
        <v>0.82238358623614261</v>
      </c>
      <c r="DS932">
        <v>0.82130704268857224</v>
      </c>
      <c r="DT932">
        <v>0.82238358623617391</v>
      </c>
      <c r="DU932">
        <v>0.82563867473796293</v>
      </c>
      <c r="DV932">
        <v>0.83115237823965127</v>
      </c>
      <c r="DW932">
        <v>0.83907097404260444</v>
      </c>
      <c r="DX932">
        <v>0.83347304073668049</v>
      </c>
      <c r="DY932">
        <v>0.82566711756507882</v>
      </c>
      <c r="DZ932">
        <v>0.82022540361535878</v>
      </c>
      <c r="EA932">
        <v>0.81701012874617851</v>
      </c>
      <c r="EB932">
        <v>0.81594629450985334</v>
      </c>
      <c r="EC932">
        <v>0.81701012874617851</v>
      </c>
      <c r="ED932">
        <v>0.82022540361535878</v>
      </c>
      <c r="EE932">
        <v>0.82566711756504718</v>
      </c>
      <c r="EF932">
        <v>0.8334730407366483</v>
      </c>
      <c r="EG932">
        <v>0.82811365875424903</v>
      </c>
      <c r="EH932">
        <v>0.82040877751912455</v>
      </c>
      <c r="EI932">
        <v>0.81503089942660312</v>
      </c>
      <c r="EJ932">
        <v>0.81185060895452066</v>
      </c>
      <c r="EK932">
        <v>0.81079788487954996</v>
      </c>
      <c r="EL932">
        <v>0.81185060895452066</v>
      </c>
      <c r="EM932">
        <v>0.81503089942660312</v>
      </c>
      <c r="EN932">
        <v>0.82040877751912455</v>
      </c>
      <c r="EO932">
        <v>0.82811365875409038</v>
      </c>
      <c r="EP932">
        <v>0.82298974465777197</v>
      </c>
      <c r="EQ932">
        <v>0.81537500611347269</v>
      </c>
      <c r="ER932">
        <v>0.81005334215787095</v>
      </c>
      <c r="ES932">
        <v>0.80690352941486121</v>
      </c>
      <c r="ET932">
        <v>0.80586042440329353</v>
      </c>
      <c r="EU932">
        <v>0.80690352941489152</v>
      </c>
      <c r="EV932">
        <v>0.81005334215787095</v>
      </c>
      <c r="EW932">
        <v>0.81537500611347269</v>
      </c>
      <c r="EX932">
        <v>0.82298974465780328</v>
      </c>
      <c r="EY932">
        <v>0.81809911773733524</v>
      </c>
      <c r="EZ932">
        <v>0.81056434504302943</v>
      </c>
      <c r="FA932">
        <v>0.80529179772190851</v>
      </c>
      <c r="FB932">
        <v>0.80216827352582831</v>
      </c>
      <c r="FC932">
        <v>0.80113340277324419</v>
      </c>
      <c r="FD932">
        <v>0.80216827352582831</v>
      </c>
      <c r="FE932">
        <v>0.80529179772190851</v>
      </c>
      <c r="FF932">
        <v>0.81056434504302943</v>
      </c>
      <c r="FG932">
        <v>0.81809911773752098</v>
      </c>
      <c r="FH932">
        <v>0.81344046899490408</v>
      </c>
      <c r="FI932">
        <v>0.80597619850443991</v>
      </c>
      <c r="FJ932">
        <v>0.80074618689892219</v>
      </c>
      <c r="FK932">
        <v>0.79764507461653822</v>
      </c>
      <c r="FL932">
        <v>0.79661715791293208</v>
      </c>
      <c r="FM932">
        <v>0.79764507461659717</v>
      </c>
      <c r="FN932">
        <v>0.80074618689904087</v>
      </c>
      <c r="FO932">
        <v>0.80597619850449997</v>
      </c>
      <c r="FP932">
        <v>0.81344046899490408</v>
      </c>
      <c r="FQ932">
        <v>0.81344046899496536</v>
      </c>
      <c r="FR932">
        <v>0.80597619850443258</v>
      </c>
      <c r="FS932">
        <v>0.80074618689892219</v>
      </c>
      <c r="FT932">
        <v>0.79764507461659717</v>
      </c>
      <c r="FU932">
        <v>0.79661715791293208</v>
      </c>
      <c r="FV932">
        <v>0.79764507461659717</v>
      </c>
      <c r="FW932">
        <v>0.80074618689904087</v>
      </c>
      <c r="FX932">
        <v>0.80597619850449265</v>
      </c>
      <c r="FY932">
        <v>0.81344046899490408</v>
      </c>
    </row>
    <row r="933" spans="1:181" x14ac:dyDescent="0.25">
      <c r="A933" s="2">
        <v>927</v>
      </c>
      <c r="B933">
        <v>0.93911892176762823</v>
      </c>
      <c r="C933">
        <v>0.92831308318287653</v>
      </c>
      <c r="D933">
        <v>0.92085209045364225</v>
      </c>
      <c r="E933">
        <v>0.91647511718574648</v>
      </c>
      <c r="F933">
        <v>0.9150323988034913</v>
      </c>
      <c r="G933">
        <v>0.91647511718574648</v>
      </c>
      <c r="H933">
        <v>0.92085209045372041</v>
      </c>
      <c r="I933">
        <v>0.92831308318295613</v>
      </c>
      <c r="J933">
        <v>0.93911892176795375</v>
      </c>
      <c r="K933">
        <v>0.92963235252715226</v>
      </c>
      <c r="L933">
        <v>0.91915776989287612</v>
      </c>
      <c r="M933">
        <v>0.91192541873981525</v>
      </c>
      <c r="N933">
        <v>0.90768229224695884</v>
      </c>
      <c r="O933">
        <v>0.90628362032489573</v>
      </c>
      <c r="P933">
        <v>0.90768229224695884</v>
      </c>
      <c r="Q933">
        <v>0.91192541873981525</v>
      </c>
      <c r="R933">
        <v>0.91915776989287612</v>
      </c>
      <c r="S933">
        <v>0.92963235252699272</v>
      </c>
      <c r="T933">
        <v>0.92052616654597497</v>
      </c>
      <c r="U933">
        <v>0.91036217702925959</v>
      </c>
      <c r="V933">
        <v>0.9033432998469102</v>
      </c>
      <c r="W933">
        <v>0.89922479076435469</v>
      </c>
      <c r="X933">
        <v>0.89786707040843972</v>
      </c>
      <c r="Y933">
        <v>0.89922479076435469</v>
      </c>
      <c r="Z933">
        <v>0.90334329984675976</v>
      </c>
      <c r="AA933">
        <v>0.91036217702910671</v>
      </c>
      <c r="AB933">
        <v>0.92052616654574027</v>
      </c>
      <c r="AC933">
        <v>0.91178169794452724</v>
      </c>
      <c r="AD933">
        <v>0.90190808774413356</v>
      </c>
      <c r="AE933">
        <v>0.89508794681241055</v>
      </c>
      <c r="AF933">
        <v>0.8910851210278059</v>
      </c>
      <c r="AG933">
        <v>0.88976536141276807</v>
      </c>
      <c r="AH933">
        <v>0.89108512102784243</v>
      </c>
      <c r="AI933">
        <v>0.89508794681241055</v>
      </c>
      <c r="AJ933">
        <v>0.9019080877442085</v>
      </c>
      <c r="AK933">
        <v>0.91178169794460384</v>
      </c>
      <c r="AL933">
        <v>0.90338171447100413</v>
      </c>
      <c r="AM933">
        <v>0.89377881593296782</v>
      </c>
      <c r="AN933">
        <v>0.8871431531441839</v>
      </c>
      <c r="AO933">
        <v>0.88324739483144155</v>
      </c>
      <c r="AP933">
        <v>0.88196271584209396</v>
      </c>
      <c r="AQ933">
        <v>0.88324739483147752</v>
      </c>
      <c r="AR933">
        <v>0.88714315314425651</v>
      </c>
      <c r="AS933">
        <v>0.89377881593304154</v>
      </c>
      <c r="AT933">
        <v>0.90338171447119242</v>
      </c>
      <c r="AU933">
        <v>0.89531039817334257</v>
      </c>
      <c r="AV933">
        <v>0.8859591622637657</v>
      </c>
      <c r="AW933">
        <v>0.87949423470853927</v>
      </c>
      <c r="AX933">
        <v>0.87569726210366827</v>
      </c>
      <c r="AY933">
        <v>0.87444489874518749</v>
      </c>
      <c r="AZ933">
        <v>0.87569726210363275</v>
      </c>
      <c r="BA933">
        <v>0.87949423470853927</v>
      </c>
      <c r="BB933">
        <v>0.8859591622637657</v>
      </c>
      <c r="BC933">
        <v>0.89531039817330538</v>
      </c>
      <c r="BD933">
        <v>0.88755331399487369</v>
      </c>
      <c r="BE933">
        <v>0.87843536314947179</v>
      </c>
      <c r="BF933">
        <v>0.87212796757873134</v>
      </c>
      <c r="BG933">
        <v>0.86842184309719372</v>
      </c>
      <c r="BH933">
        <v>0.86719914817676669</v>
      </c>
      <c r="BI933">
        <v>0.86842184309721127</v>
      </c>
      <c r="BJ933">
        <v>0.87212796757873134</v>
      </c>
      <c r="BK933">
        <v>0.87843536314943627</v>
      </c>
      <c r="BL933">
        <v>0.88755331399471027</v>
      </c>
      <c r="BM933">
        <v>0.8800973701176924</v>
      </c>
      <c r="BN933">
        <v>0.87119503557731681</v>
      </c>
      <c r="BO933">
        <v>0.86503252419185794</v>
      </c>
      <c r="BP933">
        <v>0.86140966019145759</v>
      </c>
      <c r="BQ933">
        <v>0.86021410567729428</v>
      </c>
      <c r="BR933">
        <v>0.86140966019145759</v>
      </c>
      <c r="BS933">
        <v>0.8650325241918404</v>
      </c>
      <c r="BT933">
        <v>0.87119503557729927</v>
      </c>
      <c r="BU933">
        <v>0.88009737011785327</v>
      </c>
      <c r="BV933">
        <v>0.87293077306634814</v>
      </c>
      <c r="BW933">
        <v>0.86422712003986091</v>
      </c>
      <c r="BX933">
        <v>0.85819740959035118</v>
      </c>
      <c r="BY933">
        <v>0.85465057081560669</v>
      </c>
      <c r="BZ933">
        <v>0.85347974819928885</v>
      </c>
      <c r="CA933">
        <v>0.85465057081558982</v>
      </c>
      <c r="CB933">
        <v>0.85819740959036817</v>
      </c>
      <c r="CC933">
        <v>0.86422712003989521</v>
      </c>
      <c r="CD933">
        <v>0.87293077306631284</v>
      </c>
      <c r="CE933">
        <v>0.86604297988846779</v>
      </c>
      <c r="CF933">
        <v>0.8575218232623365</v>
      </c>
      <c r="CG933">
        <v>0.85161339904991606</v>
      </c>
      <c r="CH933">
        <v>0.84813570259605386</v>
      </c>
      <c r="CI933">
        <v>0.84698732251361031</v>
      </c>
      <c r="CJ933">
        <v>0.848135702596029</v>
      </c>
      <c r="CK933">
        <v>0.85161339904989941</v>
      </c>
      <c r="CL933">
        <v>0.85752182326220916</v>
      </c>
      <c r="CM933">
        <v>0.86604297988832946</v>
      </c>
      <c r="CN933">
        <v>0.85942464921693495</v>
      </c>
      <c r="CO933">
        <v>0.85107056200309483</v>
      </c>
      <c r="CP933">
        <v>0.84527247806134109</v>
      </c>
      <c r="CQ933">
        <v>0.84185739151625094</v>
      </c>
      <c r="CR933">
        <v>0.84072928283558113</v>
      </c>
      <c r="CS933">
        <v>0.84185739151628769</v>
      </c>
      <c r="CT933">
        <v>0.84527247806135752</v>
      </c>
      <c r="CU933">
        <v>0.85107056200319309</v>
      </c>
      <c r="CV933">
        <v>0.85942464921705841</v>
      </c>
      <c r="CW933">
        <v>0.85306759255717379</v>
      </c>
      <c r="CX933">
        <v>0.8448659088313949</v>
      </c>
      <c r="CY933">
        <v>0.83916778529354408</v>
      </c>
      <c r="CZ933">
        <v>0.83580912358000137</v>
      </c>
      <c r="DA933">
        <v>0.83469923211208374</v>
      </c>
      <c r="DB933">
        <v>0.83580912357999326</v>
      </c>
      <c r="DC933">
        <v>0.83916778529351144</v>
      </c>
      <c r="DD933">
        <v>0.84486590883137846</v>
      </c>
      <c r="DE933">
        <v>0.85306759255710674</v>
      </c>
      <c r="DF933">
        <v>0.84696472679483104</v>
      </c>
      <c r="DG933">
        <v>0.83890154053865995</v>
      </c>
      <c r="DH933">
        <v>0.83329355899489543</v>
      </c>
      <c r="DI933">
        <v>0.82998548031465613</v>
      </c>
      <c r="DJ933">
        <v>0.82889186727376674</v>
      </c>
      <c r="DK933">
        <v>0.82998548031464026</v>
      </c>
      <c r="DL933">
        <v>0.83329355899492752</v>
      </c>
      <c r="DM933">
        <v>0.83890154053867627</v>
      </c>
      <c r="DN933">
        <v>0.84696472679484747</v>
      </c>
      <c r="DO933">
        <v>0.84111002865743378</v>
      </c>
      <c r="DP933">
        <v>0.83317218960836681</v>
      </c>
      <c r="DQ933">
        <v>0.82764508707025441</v>
      </c>
      <c r="DR933">
        <v>0.82438208826830817</v>
      </c>
      <c r="DS933">
        <v>0.82330292857602927</v>
      </c>
      <c r="DT933">
        <v>0.82438208826833947</v>
      </c>
      <c r="DU933">
        <v>0.82764508707025441</v>
      </c>
      <c r="DV933">
        <v>0.83317218960839878</v>
      </c>
      <c r="DW933">
        <v>0.84111002865753171</v>
      </c>
      <c r="DX933">
        <v>0.83549849162546941</v>
      </c>
      <c r="DY933">
        <v>0.82767359901724169</v>
      </c>
      <c r="DZ933">
        <v>0.82221866097529894</v>
      </c>
      <c r="EA933">
        <v>0.81899557255844124</v>
      </c>
      <c r="EB933">
        <v>0.81792915306273251</v>
      </c>
      <c r="EC933">
        <v>0.81899557255844124</v>
      </c>
      <c r="ED933">
        <v>0.82221866097529894</v>
      </c>
      <c r="EE933">
        <v>0.82767359901721005</v>
      </c>
      <c r="EF933">
        <v>0.8354984916254371</v>
      </c>
      <c r="EG933">
        <v>0.83012608562849999</v>
      </c>
      <c r="EH933">
        <v>0.82240248050216003</v>
      </c>
      <c r="EI933">
        <v>0.81701153344708088</v>
      </c>
      <c r="EJ933">
        <v>0.81382351444408196</v>
      </c>
      <c r="EK933">
        <v>0.81276823210890481</v>
      </c>
      <c r="EL933">
        <v>0.81382351444408196</v>
      </c>
      <c r="EM933">
        <v>0.81701153344708088</v>
      </c>
      <c r="EN933">
        <v>0.82240248050216003</v>
      </c>
      <c r="EO933">
        <v>0.83012608562834078</v>
      </c>
      <c r="EP933">
        <v>0.8249897197359195</v>
      </c>
      <c r="EQ933">
        <v>0.81735647635919184</v>
      </c>
      <c r="ER933">
        <v>0.81202188004889841</v>
      </c>
      <c r="ES933">
        <v>0.80886441283992772</v>
      </c>
      <c r="ET933">
        <v>0.80781877294376314</v>
      </c>
      <c r="EU933">
        <v>0.80886441283995791</v>
      </c>
      <c r="EV933">
        <v>0.81202188004889841</v>
      </c>
      <c r="EW933">
        <v>0.81735647635919184</v>
      </c>
      <c r="EX933">
        <v>0.82498971973595103</v>
      </c>
      <c r="EY933">
        <v>0.82008720793839784</v>
      </c>
      <c r="EZ933">
        <v>0.81253412473936726</v>
      </c>
      <c r="FA933">
        <v>0.80724876442354121</v>
      </c>
      <c r="FB933">
        <v>0.8041176496461826</v>
      </c>
      <c r="FC933">
        <v>0.80308026401935162</v>
      </c>
      <c r="FD933">
        <v>0.8041176496461826</v>
      </c>
      <c r="FE933">
        <v>0.80724876442354121</v>
      </c>
      <c r="FF933">
        <v>0.81253412473936726</v>
      </c>
      <c r="FG933">
        <v>0.82008720793858414</v>
      </c>
      <c r="FH933">
        <v>0.81541723805686006</v>
      </c>
      <c r="FI933">
        <v>0.80793482839144937</v>
      </c>
      <c r="FJ933">
        <v>0.80269210715870076</v>
      </c>
      <c r="FK933">
        <v>0.79958345875898418</v>
      </c>
      <c r="FL933">
        <v>0.79855304408039962</v>
      </c>
      <c r="FM933">
        <v>0.79958345875904324</v>
      </c>
      <c r="FN933">
        <v>0.80269210715881967</v>
      </c>
      <c r="FO933">
        <v>0.80793482839150954</v>
      </c>
      <c r="FP933">
        <v>0.81541723805686006</v>
      </c>
      <c r="FQ933">
        <v>0.81541723805692146</v>
      </c>
      <c r="FR933">
        <v>0.80793482839144215</v>
      </c>
      <c r="FS933">
        <v>0.80269210715870076</v>
      </c>
      <c r="FT933">
        <v>0.79958345875904324</v>
      </c>
      <c r="FU933">
        <v>0.79855304408039962</v>
      </c>
      <c r="FV933">
        <v>0.79958345875904324</v>
      </c>
      <c r="FW933">
        <v>0.80269210715881967</v>
      </c>
      <c r="FX933">
        <v>0.80793482839150232</v>
      </c>
      <c r="FY933">
        <v>0.81541723805686006</v>
      </c>
    </row>
    <row r="934" spans="1:181" x14ac:dyDescent="0.25">
      <c r="A934" s="2">
        <v>928</v>
      </c>
      <c r="B934">
        <v>0.94139557369918581</v>
      </c>
      <c r="C934">
        <v>0.93056353914210743</v>
      </c>
      <c r="D934">
        <v>0.92308445915777193</v>
      </c>
      <c r="E934">
        <v>0.91869687504559039</v>
      </c>
      <c r="F934">
        <v>0.91725065916422666</v>
      </c>
      <c r="G934">
        <v>0.91869687504559039</v>
      </c>
      <c r="H934">
        <v>0.92308445915785042</v>
      </c>
      <c r="I934">
        <v>0.93056353914218726</v>
      </c>
      <c r="J934">
        <v>0.9413955736995121</v>
      </c>
      <c r="K934">
        <v>0.93188600671509636</v>
      </c>
      <c r="L934">
        <v>0.92138603115322215</v>
      </c>
      <c r="M934">
        <v>0.9141361470276691</v>
      </c>
      <c r="N934">
        <v>0.90988273416755716</v>
      </c>
      <c r="O934">
        <v>0.90848067152568313</v>
      </c>
      <c r="P934">
        <v>0.90988273416755716</v>
      </c>
      <c r="Q934">
        <v>0.9141361470276691</v>
      </c>
      <c r="R934">
        <v>0.92138603115322215</v>
      </c>
      <c r="S934">
        <v>0.9318860067149366</v>
      </c>
      <c r="T934">
        <v>0.92275774513154052</v>
      </c>
      <c r="U934">
        <v>0.91256911564023924</v>
      </c>
      <c r="V934">
        <v>0.90553322299805394</v>
      </c>
      <c r="W934">
        <v>0.90140472965105567</v>
      </c>
      <c r="X934">
        <v>0.90004371785185378</v>
      </c>
      <c r="Y934">
        <v>0.90140472965105567</v>
      </c>
      <c r="Z934">
        <v>0.90553322299790306</v>
      </c>
      <c r="AA934">
        <v>0.91256911564008603</v>
      </c>
      <c r="AB934">
        <v>0.92275774513130537</v>
      </c>
      <c r="AC934">
        <v>0.91399207781833181</v>
      </c>
      <c r="AD934">
        <v>0.90409453159320985</v>
      </c>
      <c r="AE934">
        <v>0.89725785698650085</v>
      </c>
      <c r="AF934">
        <v>0.89324532738181239</v>
      </c>
      <c r="AG934">
        <v>0.89192236834952598</v>
      </c>
      <c r="AH934">
        <v>0.89324532738184892</v>
      </c>
      <c r="AI934">
        <v>0.89725785698650085</v>
      </c>
      <c r="AJ934">
        <v>0.90409453159328501</v>
      </c>
      <c r="AK934">
        <v>0.91399207781840863</v>
      </c>
      <c r="AL934">
        <v>0.90557173074850927</v>
      </c>
      <c r="AM934">
        <v>0.89594555245644125</v>
      </c>
      <c r="AN934">
        <v>0.8892938032124118</v>
      </c>
      <c r="AO934">
        <v>0.88538860063709324</v>
      </c>
      <c r="AP934">
        <v>0.88410080727443818</v>
      </c>
      <c r="AQ934">
        <v>0.88538860063712921</v>
      </c>
      <c r="AR934">
        <v>0.88929380321248463</v>
      </c>
      <c r="AS934">
        <v>0.89594555245651519</v>
      </c>
      <c r="AT934">
        <v>0.90557173074869801</v>
      </c>
      <c r="AU934">
        <v>0.89748084762345937</v>
      </c>
      <c r="AV934">
        <v>0.88810694205107144</v>
      </c>
      <c r="AW934">
        <v>0.88162634194419587</v>
      </c>
      <c r="AX934">
        <v>0.87782016455725254</v>
      </c>
      <c r="AY934">
        <v>0.8765647651663877</v>
      </c>
      <c r="AZ934">
        <v>0.8778201645572169</v>
      </c>
      <c r="BA934">
        <v>0.88162634194419587</v>
      </c>
      <c r="BB934">
        <v>0.88810694205107144</v>
      </c>
      <c r="BC934">
        <v>0.89748084762342217</v>
      </c>
      <c r="BD934">
        <v>0.88970495839243668</v>
      </c>
      <c r="BE934">
        <v>0.88056490342377314</v>
      </c>
      <c r="BF934">
        <v>0.87424221719710371</v>
      </c>
      <c r="BG934">
        <v>0.87052710817136847</v>
      </c>
      <c r="BH934">
        <v>0.86930144914204333</v>
      </c>
      <c r="BI934">
        <v>0.87052710817138601</v>
      </c>
      <c r="BJ934">
        <v>0.87424221719710371</v>
      </c>
      <c r="BK934">
        <v>0.8805649034237375</v>
      </c>
      <c r="BL934">
        <v>0.8897049583922727</v>
      </c>
      <c r="BM934">
        <v>0.88223093949979603</v>
      </c>
      <c r="BN934">
        <v>0.87330702354235279</v>
      </c>
      <c r="BO934">
        <v>0.8671295727353534</v>
      </c>
      <c r="BP934">
        <v>0.86349792603434616</v>
      </c>
      <c r="BQ934">
        <v>0.86229947320620914</v>
      </c>
      <c r="BR934">
        <v>0.86349792603434616</v>
      </c>
      <c r="BS934">
        <v>0.86712957273533597</v>
      </c>
      <c r="BT934">
        <v>0.87330702354233525</v>
      </c>
      <c r="BU934">
        <v>0.88223093949995723</v>
      </c>
      <c r="BV934">
        <v>0.87504696887984246</v>
      </c>
      <c r="BW934">
        <v>0.86632221608844251</v>
      </c>
      <c r="BX934">
        <v>0.86027788815905526</v>
      </c>
      <c r="BY934">
        <v>0.85672245098728095</v>
      </c>
      <c r="BZ934">
        <v>0.85554879001310546</v>
      </c>
      <c r="CA934">
        <v>0.85672245098726407</v>
      </c>
      <c r="CB934">
        <v>0.86027788815907225</v>
      </c>
      <c r="CC934">
        <v>0.86632221608847693</v>
      </c>
      <c r="CD934">
        <v>0.87504696887980715</v>
      </c>
      <c r="CE934">
        <v>0.86814247802153066</v>
      </c>
      <c r="CF934">
        <v>0.85960066404600288</v>
      </c>
      <c r="CG934">
        <v>0.85367791638094614</v>
      </c>
      <c r="CH934">
        <v>0.8501917891478018</v>
      </c>
      <c r="CI934">
        <v>0.8490406251136432</v>
      </c>
      <c r="CJ934">
        <v>0.85019178914777682</v>
      </c>
      <c r="CK934">
        <v>0.85367791638092938</v>
      </c>
      <c r="CL934">
        <v>0.85960066404587521</v>
      </c>
      <c r="CM934">
        <v>0.86814247802139199</v>
      </c>
      <c r="CN934">
        <v>0.8615081029120063</v>
      </c>
      <c r="CO934">
        <v>0.85313376336552649</v>
      </c>
      <c r="CP934">
        <v>0.84732162346270179</v>
      </c>
      <c r="CQ934">
        <v>0.84389825791992656</v>
      </c>
      <c r="CR934">
        <v>0.84276741443033398</v>
      </c>
      <c r="CS934">
        <v>0.84389825791996365</v>
      </c>
      <c r="CT934">
        <v>0.84732162346271833</v>
      </c>
      <c r="CU934">
        <v>0.85313376336562508</v>
      </c>
      <c r="CV934">
        <v>0.86150810291213009</v>
      </c>
      <c r="CW934">
        <v>0.85513563520579738</v>
      </c>
      <c r="CX934">
        <v>0.84691406861038021</v>
      </c>
      <c r="CY934">
        <v>0.84120213143971034</v>
      </c>
      <c r="CZ934">
        <v>0.83783532751595302</v>
      </c>
      <c r="DA934">
        <v>0.8367227454020526</v>
      </c>
      <c r="DB934">
        <v>0.83783532751594492</v>
      </c>
      <c r="DC934">
        <v>0.8412021314396777</v>
      </c>
      <c r="DD934">
        <v>0.84691406861036378</v>
      </c>
      <c r="DE934">
        <v>0.8551356352057301</v>
      </c>
      <c r="DF934">
        <v>0.84901797461736417</v>
      </c>
      <c r="DG934">
        <v>0.84093524124299623</v>
      </c>
      <c r="DH934">
        <v>0.83531366459245904</v>
      </c>
      <c r="DI934">
        <v>0.83199756632754018</v>
      </c>
      <c r="DJ934">
        <v>0.83090130210352153</v>
      </c>
      <c r="DK934">
        <v>0.83199756632752442</v>
      </c>
      <c r="DL934">
        <v>0.83531366459249112</v>
      </c>
      <c r="DM934">
        <v>0.84093524124301255</v>
      </c>
      <c r="DN934">
        <v>0.8490179746173806</v>
      </c>
      <c r="DO934">
        <v>0.84314908327236104</v>
      </c>
      <c r="DP934">
        <v>0.83519200097711455</v>
      </c>
      <c r="DQ934">
        <v>0.82965149940254612</v>
      </c>
      <c r="DR934">
        <v>0.82638059030047339</v>
      </c>
      <c r="DS934">
        <v>0.82529881446348596</v>
      </c>
      <c r="DT934">
        <v>0.82638059030050481</v>
      </c>
      <c r="DU934">
        <v>0.82965149940254612</v>
      </c>
      <c r="DV934">
        <v>0.83519200097714663</v>
      </c>
      <c r="DW934">
        <v>0.84314908327245919</v>
      </c>
      <c r="DX934">
        <v>0.8375239425142581</v>
      </c>
      <c r="DY934">
        <v>0.82968008046940445</v>
      </c>
      <c r="DZ934">
        <v>0.82421191833523866</v>
      </c>
      <c r="EA934">
        <v>0.82098101637070375</v>
      </c>
      <c r="EB934">
        <v>0.81991201161561156</v>
      </c>
      <c r="EC934">
        <v>0.82098101637070375</v>
      </c>
      <c r="ED934">
        <v>0.82421191833523866</v>
      </c>
      <c r="EE934">
        <v>0.82968008046937269</v>
      </c>
      <c r="EF934">
        <v>0.83752394251422568</v>
      </c>
      <c r="EG934">
        <v>0.8321385125027505</v>
      </c>
      <c r="EH934">
        <v>0.82439618348519528</v>
      </c>
      <c r="EI934">
        <v>0.81899216746755832</v>
      </c>
      <c r="EJ934">
        <v>0.81579641993364305</v>
      </c>
      <c r="EK934">
        <v>0.81473857933825933</v>
      </c>
      <c r="EL934">
        <v>0.81579641993364305</v>
      </c>
      <c r="EM934">
        <v>0.81899216746755832</v>
      </c>
      <c r="EN934">
        <v>0.82439618348519528</v>
      </c>
      <c r="EO934">
        <v>0.83213851250259097</v>
      </c>
      <c r="EP934">
        <v>0.82698969481406692</v>
      </c>
      <c r="EQ934">
        <v>0.81933794660491088</v>
      </c>
      <c r="ER934">
        <v>0.81399041793992577</v>
      </c>
      <c r="ES934">
        <v>0.81082529626499389</v>
      </c>
      <c r="ET934">
        <v>0.80977712148423242</v>
      </c>
      <c r="EU934">
        <v>0.8108252962650242</v>
      </c>
      <c r="EV934">
        <v>0.81399041793992577</v>
      </c>
      <c r="EW934">
        <v>0.81933794660491088</v>
      </c>
      <c r="EX934">
        <v>0.82698969481409845</v>
      </c>
      <c r="EY934">
        <v>0.82207529813946045</v>
      </c>
      <c r="EZ934">
        <v>0.81450390443570475</v>
      </c>
      <c r="FA934">
        <v>0.80920573112517369</v>
      </c>
      <c r="FB934">
        <v>0.80606702576653666</v>
      </c>
      <c r="FC934">
        <v>0.80502712526545883</v>
      </c>
      <c r="FD934">
        <v>0.80606702576653666</v>
      </c>
      <c r="FE934">
        <v>0.80920573112517369</v>
      </c>
      <c r="FF934">
        <v>0.81450390443570475</v>
      </c>
      <c r="FG934">
        <v>0.82207529813964697</v>
      </c>
      <c r="FH934">
        <v>0.81739400711881571</v>
      </c>
      <c r="FI934">
        <v>0.80989345827845871</v>
      </c>
      <c r="FJ934">
        <v>0.80463802741847912</v>
      </c>
      <c r="FK934">
        <v>0.8015218429014298</v>
      </c>
      <c r="FL934">
        <v>0.80048893024786705</v>
      </c>
      <c r="FM934">
        <v>0.80152184290148909</v>
      </c>
      <c r="FN934">
        <v>0.80463802741859836</v>
      </c>
      <c r="FO934">
        <v>0.80989345827851911</v>
      </c>
      <c r="FP934">
        <v>0.81739400711881571</v>
      </c>
      <c r="FQ934">
        <v>0.81739400711887733</v>
      </c>
      <c r="FR934">
        <v>0.80989345827845138</v>
      </c>
      <c r="FS934">
        <v>0.80463802741847912</v>
      </c>
      <c r="FT934">
        <v>0.80152184290148909</v>
      </c>
      <c r="FU934">
        <v>0.80048893024786705</v>
      </c>
      <c r="FV934">
        <v>0.80152184290148909</v>
      </c>
      <c r="FW934">
        <v>0.80463802741859836</v>
      </c>
      <c r="FX934">
        <v>0.80989345827851167</v>
      </c>
      <c r="FY934">
        <v>0.81739400711881571</v>
      </c>
    </row>
    <row r="935" spans="1:181" x14ac:dyDescent="0.25">
      <c r="A935" s="2">
        <v>929</v>
      </c>
      <c r="B935">
        <v>0.94367222563074338</v>
      </c>
      <c r="C935">
        <v>0.93281399510133822</v>
      </c>
      <c r="D935">
        <v>0.92531682786190173</v>
      </c>
      <c r="E935">
        <v>0.92091863290543419</v>
      </c>
      <c r="F935">
        <v>0.91946891952496212</v>
      </c>
      <c r="G935">
        <v>0.92091863290543419</v>
      </c>
      <c r="H935">
        <v>0.92531682786198033</v>
      </c>
      <c r="I935">
        <v>0.93281399510141827</v>
      </c>
      <c r="J935">
        <v>0.94367222563107034</v>
      </c>
      <c r="K935">
        <v>0.93413966090304068</v>
      </c>
      <c r="L935">
        <v>0.92361429241356818</v>
      </c>
      <c r="M935">
        <v>0.91634687531552284</v>
      </c>
      <c r="N935">
        <v>0.91208317608815548</v>
      </c>
      <c r="O935">
        <v>0.9106777227264703</v>
      </c>
      <c r="P935">
        <v>0.91208317608815548</v>
      </c>
      <c r="Q935">
        <v>0.91634687531552284</v>
      </c>
      <c r="R935">
        <v>0.92361429241356818</v>
      </c>
      <c r="S935">
        <v>0.93413966090288048</v>
      </c>
      <c r="T935">
        <v>0.92498932371710618</v>
      </c>
      <c r="U935">
        <v>0.914776054251219</v>
      </c>
      <c r="V935">
        <v>0.90772314614919758</v>
      </c>
      <c r="W935">
        <v>0.90358466853775687</v>
      </c>
      <c r="X935">
        <v>0.90222036529526795</v>
      </c>
      <c r="Y935">
        <v>0.90358466853775687</v>
      </c>
      <c r="Z935">
        <v>0.90772314614904637</v>
      </c>
      <c r="AA935">
        <v>0.91477605425106534</v>
      </c>
      <c r="AB935">
        <v>0.92498932371687048</v>
      </c>
      <c r="AC935">
        <v>0.91620245769213637</v>
      </c>
      <c r="AD935">
        <v>0.90628097544228625</v>
      </c>
      <c r="AE935">
        <v>0.89942776716059114</v>
      </c>
      <c r="AF935">
        <v>0.89540553373581866</v>
      </c>
      <c r="AG935">
        <v>0.8940793752862839</v>
      </c>
      <c r="AH935">
        <v>0.89540553373585552</v>
      </c>
      <c r="AI935">
        <v>0.89942776716059114</v>
      </c>
      <c r="AJ935">
        <v>0.90628097544236164</v>
      </c>
      <c r="AK935">
        <v>0.91620245769221342</v>
      </c>
      <c r="AL935">
        <v>0.90776174702601442</v>
      </c>
      <c r="AM935">
        <v>0.8981122889799148</v>
      </c>
      <c r="AN935">
        <v>0.89144445328063981</v>
      </c>
      <c r="AO935">
        <v>0.88752980644274493</v>
      </c>
      <c r="AP935">
        <v>0.8862388987067823</v>
      </c>
      <c r="AQ935">
        <v>0.8875298064427809</v>
      </c>
      <c r="AR935">
        <v>0.89144445328071287</v>
      </c>
      <c r="AS935">
        <v>0.89811228897998896</v>
      </c>
      <c r="AT935">
        <v>0.9077617470262036</v>
      </c>
      <c r="AU935">
        <v>0.89965129707357627</v>
      </c>
      <c r="AV935">
        <v>0.89025472183837717</v>
      </c>
      <c r="AW935">
        <v>0.88375844917985269</v>
      </c>
      <c r="AX935">
        <v>0.8799430670108368</v>
      </c>
      <c r="AY935">
        <v>0.87868463158758781</v>
      </c>
      <c r="AZ935">
        <v>0.87994306701080116</v>
      </c>
      <c r="BA935">
        <v>0.88375844917985269</v>
      </c>
      <c r="BB935">
        <v>0.89025472183837717</v>
      </c>
      <c r="BC935">
        <v>0.89965129707353886</v>
      </c>
      <c r="BD935">
        <v>0.89185660278999968</v>
      </c>
      <c r="BE935">
        <v>0.88269444369807459</v>
      </c>
      <c r="BF935">
        <v>0.87635646681547597</v>
      </c>
      <c r="BG935">
        <v>0.8726323732455431</v>
      </c>
      <c r="BH935">
        <v>0.87140375010732007</v>
      </c>
      <c r="BI935">
        <v>0.87263237324556076</v>
      </c>
      <c r="BJ935">
        <v>0.87635646681547597</v>
      </c>
      <c r="BK935">
        <v>0.88269444369803884</v>
      </c>
      <c r="BL935">
        <v>0.89185660278983536</v>
      </c>
      <c r="BM935">
        <v>0.88436450888189977</v>
      </c>
      <c r="BN935">
        <v>0.87541901150738888</v>
      </c>
      <c r="BO935">
        <v>0.86922662127884898</v>
      </c>
      <c r="BP935">
        <v>0.86558619187723473</v>
      </c>
      <c r="BQ935">
        <v>0.86438484073512389</v>
      </c>
      <c r="BR935">
        <v>0.86558619187723473</v>
      </c>
      <c r="BS935">
        <v>0.86922662127883155</v>
      </c>
      <c r="BT935">
        <v>0.87541901150737123</v>
      </c>
      <c r="BU935">
        <v>0.8843645088820612</v>
      </c>
      <c r="BV935">
        <v>0.87716316469333677</v>
      </c>
      <c r="BW935">
        <v>0.86841731213702411</v>
      </c>
      <c r="BX935">
        <v>0.86235836672775923</v>
      </c>
      <c r="BY935">
        <v>0.85879433115895532</v>
      </c>
      <c r="BZ935">
        <v>0.85761783182692208</v>
      </c>
      <c r="CA935">
        <v>0.85879433115893855</v>
      </c>
      <c r="CB935">
        <v>0.86235836672777622</v>
      </c>
      <c r="CC935">
        <v>0.86841731213705864</v>
      </c>
      <c r="CD935">
        <v>0.87716316469330136</v>
      </c>
      <c r="CE935">
        <v>0.87024197615459353</v>
      </c>
      <c r="CF935">
        <v>0.86167950482966926</v>
      </c>
      <c r="CG935">
        <v>0.855742433711976</v>
      </c>
      <c r="CH935">
        <v>0.85224787569954963</v>
      </c>
      <c r="CI935">
        <v>0.85109392771367609</v>
      </c>
      <c r="CJ935">
        <v>0.85224787569952465</v>
      </c>
      <c r="CK935">
        <v>0.85574243371195935</v>
      </c>
      <c r="CL935">
        <v>0.86167950482954137</v>
      </c>
      <c r="CM935">
        <v>0.87024197615445453</v>
      </c>
      <c r="CN935">
        <v>0.86359155660707765</v>
      </c>
      <c r="CO935">
        <v>0.85519696472795836</v>
      </c>
      <c r="CP935">
        <v>0.84937076886406271</v>
      </c>
      <c r="CQ935">
        <v>0.84593912432360241</v>
      </c>
      <c r="CR935">
        <v>0.84480554602508695</v>
      </c>
      <c r="CS935">
        <v>0.84593912432363949</v>
      </c>
      <c r="CT935">
        <v>0.84937076886407925</v>
      </c>
      <c r="CU935">
        <v>0.85519696472805706</v>
      </c>
      <c r="CV935">
        <v>0.86359155660720177</v>
      </c>
      <c r="CW935">
        <v>0.85720367785442098</v>
      </c>
      <c r="CX935">
        <v>0.84896222838936553</v>
      </c>
      <c r="CY935">
        <v>0.84323647758587672</v>
      </c>
      <c r="CZ935">
        <v>0.83986153145190467</v>
      </c>
      <c r="DA935">
        <v>0.83874625869202135</v>
      </c>
      <c r="DB935">
        <v>0.83986153145189657</v>
      </c>
      <c r="DC935">
        <v>0.84323647758584397</v>
      </c>
      <c r="DD935">
        <v>0.84896222838934909</v>
      </c>
      <c r="DE935">
        <v>0.85720367785435347</v>
      </c>
      <c r="DF935">
        <v>0.85107122243989708</v>
      </c>
      <c r="DG935">
        <v>0.84296894194733241</v>
      </c>
      <c r="DH935">
        <v>0.83733377019002253</v>
      </c>
      <c r="DI935">
        <v>0.83400965234042435</v>
      </c>
      <c r="DJ935">
        <v>0.83291073693327622</v>
      </c>
      <c r="DK935">
        <v>0.83400965234040847</v>
      </c>
      <c r="DL935">
        <v>0.83733377019005462</v>
      </c>
      <c r="DM935">
        <v>0.84296894194734884</v>
      </c>
      <c r="DN935">
        <v>0.85107122243991373</v>
      </c>
      <c r="DO935">
        <v>0.84518813788728819</v>
      </c>
      <c r="DP935">
        <v>0.83721181234586217</v>
      </c>
      <c r="DQ935">
        <v>0.83165791173483772</v>
      </c>
      <c r="DR935">
        <v>0.82837909233263873</v>
      </c>
      <c r="DS935">
        <v>0.82729470035094266</v>
      </c>
      <c r="DT935">
        <v>0.82837909233267015</v>
      </c>
      <c r="DU935">
        <v>0.83165791173483772</v>
      </c>
      <c r="DV935">
        <v>0.83721181234589437</v>
      </c>
      <c r="DW935">
        <v>0.84518813788738667</v>
      </c>
      <c r="DX935">
        <v>0.8395493934030468</v>
      </c>
      <c r="DY935">
        <v>0.8316865619215672</v>
      </c>
      <c r="DZ935">
        <v>0.82620517569517837</v>
      </c>
      <c r="EA935">
        <v>0.82296646018296638</v>
      </c>
      <c r="EB935">
        <v>0.82189487016849061</v>
      </c>
      <c r="EC935">
        <v>0.82296646018296638</v>
      </c>
      <c r="ED935">
        <v>0.82620517569517837</v>
      </c>
      <c r="EE935">
        <v>0.83168656192153534</v>
      </c>
      <c r="EF935">
        <v>0.83954939340301438</v>
      </c>
      <c r="EG935">
        <v>0.83415093937700102</v>
      </c>
      <c r="EH935">
        <v>0.82638988646823042</v>
      </c>
      <c r="EI935">
        <v>0.82097280148803586</v>
      </c>
      <c r="EJ935">
        <v>0.81776932542320402</v>
      </c>
      <c r="EK935">
        <v>0.81670892656761396</v>
      </c>
      <c r="EL935">
        <v>0.81776932542320402</v>
      </c>
      <c r="EM935">
        <v>0.82097280148803586</v>
      </c>
      <c r="EN935">
        <v>0.82638988646823042</v>
      </c>
      <c r="EO935">
        <v>0.83415093937684126</v>
      </c>
      <c r="EP935">
        <v>0.82898966989221423</v>
      </c>
      <c r="EQ935">
        <v>0.82131941685062981</v>
      </c>
      <c r="ER935">
        <v>0.81595895583095313</v>
      </c>
      <c r="ES935">
        <v>0.81278617969006006</v>
      </c>
      <c r="ET935">
        <v>0.81173547002470192</v>
      </c>
      <c r="EU935">
        <v>0.81278617969009048</v>
      </c>
      <c r="EV935">
        <v>0.81595895583095313</v>
      </c>
      <c r="EW935">
        <v>0.82131941685062981</v>
      </c>
      <c r="EX935">
        <v>0.82898966989224576</v>
      </c>
      <c r="EY935">
        <v>0.82406338834052295</v>
      </c>
      <c r="EZ935">
        <v>0.81647368413204235</v>
      </c>
      <c r="FA935">
        <v>0.81116269782680628</v>
      </c>
      <c r="FB935">
        <v>0.80801640188689072</v>
      </c>
      <c r="FC935">
        <v>0.80697398651156604</v>
      </c>
      <c r="FD935">
        <v>0.80801640188689072</v>
      </c>
      <c r="FE935">
        <v>0.81116269782680628</v>
      </c>
      <c r="FF935">
        <v>0.81647368413204235</v>
      </c>
      <c r="FG935">
        <v>0.82406338834071002</v>
      </c>
      <c r="FH935">
        <v>0.81937077618077148</v>
      </c>
      <c r="FI935">
        <v>0.81185208816546794</v>
      </c>
      <c r="FJ935">
        <v>0.80658394767825747</v>
      </c>
      <c r="FK935">
        <v>0.80346022704387565</v>
      </c>
      <c r="FL935">
        <v>0.80242481641533436</v>
      </c>
      <c r="FM935">
        <v>0.80346022704393494</v>
      </c>
      <c r="FN935">
        <v>0.80658394767837704</v>
      </c>
      <c r="FO935">
        <v>0.81185208816552845</v>
      </c>
      <c r="FP935">
        <v>0.81937077618077148</v>
      </c>
      <c r="FQ935">
        <v>0.8193707761808332</v>
      </c>
      <c r="FR935">
        <v>0.81185208816546073</v>
      </c>
      <c r="FS935">
        <v>0.80658394767825747</v>
      </c>
      <c r="FT935">
        <v>0.80346022704393494</v>
      </c>
      <c r="FU935">
        <v>0.80242481641533436</v>
      </c>
      <c r="FV935">
        <v>0.80346022704393494</v>
      </c>
      <c r="FW935">
        <v>0.80658394767837704</v>
      </c>
      <c r="FX935">
        <v>0.81185208816552112</v>
      </c>
      <c r="FY935">
        <v>0.81937077618077148</v>
      </c>
    </row>
    <row r="936" spans="1:181" x14ac:dyDescent="0.25">
      <c r="A936" s="2">
        <v>930</v>
      </c>
      <c r="B936">
        <v>0.94594887756230117</v>
      </c>
      <c r="C936">
        <v>0.93506445106056923</v>
      </c>
      <c r="D936">
        <v>0.92754919656603163</v>
      </c>
      <c r="E936">
        <v>0.92314039076527843</v>
      </c>
      <c r="F936">
        <v>0.92168717988569782</v>
      </c>
      <c r="G936">
        <v>0.92314039076527843</v>
      </c>
      <c r="H936">
        <v>0.92754919656611046</v>
      </c>
      <c r="I936">
        <v>0.9350644510606495</v>
      </c>
      <c r="J936">
        <v>0.94594887756262902</v>
      </c>
      <c r="K936">
        <v>0.93639331509098522</v>
      </c>
      <c r="L936">
        <v>0.92584255367391444</v>
      </c>
      <c r="M936">
        <v>0.91855760360337679</v>
      </c>
      <c r="N936">
        <v>0.91428361800875413</v>
      </c>
      <c r="O936">
        <v>0.91287477392725791</v>
      </c>
      <c r="P936">
        <v>0.91428361800875413</v>
      </c>
      <c r="Q936">
        <v>0.91855760360337679</v>
      </c>
      <c r="R936">
        <v>0.92584255367391444</v>
      </c>
      <c r="S936">
        <v>0.93639331509082457</v>
      </c>
      <c r="T936">
        <v>0.92722090230267207</v>
      </c>
      <c r="U936">
        <v>0.91698299286219886</v>
      </c>
      <c r="V936">
        <v>0.90991306930034155</v>
      </c>
      <c r="W936">
        <v>0.9057646074244583</v>
      </c>
      <c r="X936">
        <v>0.90439701273868223</v>
      </c>
      <c r="Y936">
        <v>0.9057646074244583</v>
      </c>
      <c r="Z936">
        <v>0.90991306930018989</v>
      </c>
      <c r="AA936">
        <v>0.91698299286204488</v>
      </c>
      <c r="AB936">
        <v>0.92722090230243581</v>
      </c>
      <c r="AC936">
        <v>0.91841283756594116</v>
      </c>
      <c r="AD936">
        <v>0.90846741929136277</v>
      </c>
      <c r="AE936">
        <v>0.90159767733468177</v>
      </c>
      <c r="AF936">
        <v>0.89756574008982548</v>
      </c>
      <c r="AG936">
        <v>0.89623638222304203</v>
      </c>
      <c r="AH936">
        <v>0.89756574008986245</v>
      </c>
      <c r="AI936">
        <v>0.90159767733468177</v>
      </c>
      <c r="AJ936">
        <v>0.90846741929143837</v>
      </c>
      <c r="AK936">
        <v>0.91841283756601844</v>
      </c>
      <c r="AL936">
        <v>0.90995176330351968</v>
      </c>
      <c r="AM936">
        <v>0.90027902550338856</v>
      </c>
      <c r="AN936">
        <v>0.89359510334886805</v>
      </c>
      <c r="AO936">
        <v>0.88967101224839673</v>
      </c>
      <c r="AP936">
        <v>0.88837699013912663</v>
      </c>
      <c r="AQ936">
        <v>0.88967101224843292</v>
      </c>
      <c r="AR936">
        <v>0.89359510334894121</v>
      </c>
      <c r="AS936">
        <v>0.90027902550346284</v>
      </c>
      <c r="AT936">
        <v>0.90995176330370942</v>
      </c>
      <c r="AU936">
        <v>0.90182174652369329</v>
      </c>
      <c r="AV936">
        <v>0.89240250162568324</v>
      </c>
      <c r="AW936">
        <v>0.88589055641550962</v>
      </c>
      <c r="AX936">
        <v>0.8820659694644214</v>
      </c>
      <c r="AY936">
        <v>0.88080449800878813</v>
      </c>
      <c r="AZ936">
        <v>0.88206596946438565</v>
      </c>
      <c r="BA936">
        <v>0.88589055641550962</v>
      </c>
      <c r="BB936">
        <v>0.89240250162568324</v>
      </c>
      <c r="BC936">
        <v>0.90182174652365599</v>
      </c>
      <c r="BD936">
        <v>0.89400824718756289</v>
      </c>
      <c r="BE936">
        <v>0.88482398397237627</v>
      </c>
      <c r="BF936">
        <v>0.87847071643384855</v>
      </c>
      <c r="BG936">
        <v>0.87473763831971807</v>
      </c>
      <c r="BH936">
        <v>0.87350605107259693</v>
      </c>
      <c r="BI936">
        <v>0.87473763831973572</v>
      </c>
      <c r="BJ936">
        <v>0.87847071643384855</v>
      </c>
      <c r="BK936">
        <v>0.88482398397234041</v>
      </c>
      <c r="BL936">
        <v>0.89400824718739824</v>
      </c>
      <c r="BM936">
        <v>0.88649807826400306</v>
      </c>
      <c r="BN936">
        <v>0.87753099947242474</v>
      </c>
      <c r="BO936">
        <v>0.87132366982234433</v>
      </c>
      <c r="BP936">
        <v>0.86767445772012286</v>
      </c>
      <c r="BQ936">
        <v>0.86647020826403842</v>
      </c>
      <c r="BR936">
        <v>0.86767445772012286</v>
      </c>
      <c r="BS936">
        <v>0.87132366982232679</v>
      </c>
      <c r="BT936">
        <v>0.87753099947240698</v>
      </c>
      <c r="BU936">
        <v>0.88649807826416505</v>
      </c>
      <c r="BV936">
        <v>0.87927936050683086</v>
      </c>
      <c r="BW936">
        <v>0.87051240818560549</v>
      </c>
      <c r="BX936">
        <v>0.86443884529646298</v>
      </c>
      <c r="BY936">
        <v>0.86086621133062946</v>
      </c>
      <c r="BZ936">
        <v>0.85968687364073848</v>
      </c>
      <c r="CA936">
        <v>0.86086621133061247</v>
      </c>
      <c r="CB936">
        <v>0.86443884529648018</v>
      </c>
      <c r="CC936">
        <v>0.87051240818564013</v>
      </c>
      <c r="CD936">
        <v>0.87927936050679534</v>
      </c>
      <c r="CE936">
        <v>0.87234147428765663</v>
      </c>
      <c r="CF936">
        <v>0.86375834561333553</v>
      </c>
      <c r="CG936">
        <v>0.8578069510430063</v>
      </c>
      <c r="CH936">
        <v>0.85430396225129779</v>
      </c>
      <c r="CI936">
        <v>0.8531472303137092</v>
      </c>
      <c r="CJ936">
        <v>0.85430396225127281</v>
      </c>
      <c r="CK936">
        <v>0.85780695104298943</v>
      </c>
      <c r="CL936">
        <v>0.86375834561320719</v>
      </c>
      <c r="CM936">
        <v>0.87234147428751729</v>
      </c>
      <c r="CN936">
        <v>0.86567501030214911</v>
      </c>
      <c r="CO936">
        <v>0.85726016609039013</v>
      </c>
      <c r="CP936">
        <v>0.85141991426542363</v>
      </c>
      <c r="CQ936">
        <v>0.84797999072727814</v>
      </c>
      <c r="CR936">
        <v>0.84684367761983992</v>
      </c>
      <c r="CS936">
        <v>0.84797999072731534</v>
      </c>
      <c r="CT936">
        <v>0.85141991426544017</v>
      </c>
      <c r="CU936">
        <v>0.85726016609048905</v>
      </c>
      <c r="CV936">
        <v>0.86567501030227345</v>
      </c>
      <c r="CW936">
        <v>0.85927172050304423</v>
      </c>
      <c r="CX936">
        <v>0.85101038816835062</v>
      </c>
      <c r="CY936">
        <v>0.84527082373204276</v>
      </c>
      <c r="CZ936">
        <v>0.841887735387856</v>
      </c>
      <c r="DA936">
        <v>0.84076977198198999</v>
      </c>
      <c r="DB936">
        <v>0.84188773538784789</v>
      </c>
      <c r="DC936">
        <v>0.8452708237320099</v>
      </c>
      <c r="DD936">
        <v>0.85101038816833408</v>
      </c>
      <c r="DE936">
        <v>0.85927172050297662</v>
      </c>
      <c r="DF936">
        <v>0.85312447026242999</v>
      </c>
      <c r="DG936">
        <v>0.84500264265166858</v>
      </c>
      <c r="DH936">
        <v>0.8393538757875858</v>
      </c>
      <c r="DI936">
        <v>0.83602173835330829</v>
      </c>
      <c r="DJ936">
        <v>0.83492017176303068</v>
      </c>
      <c r="DK936">
        <v>0.8360217383532923</v>
      </c>
      <c r="DL936">
        <v>0.839353875787618</v>
      </c>
      <c r="DM936">
        <v>0.8450026426516849</v>
      </c>
      <c r="DN936">
        <v>0.85312447026244653</v>
      </c>
      <c r="DO936">
        <v>0.84722719250221523</v>
      </c>
      <c r="DP936">
        <v>0.83923162371460958</v>
      </c>
      <c r="DQ936">
        <v>0.8336643240671292</v>
      </c>
      <c r="DR936">
        <v>0.83037759436480418</v>
      </c>
      <c r="DS936">
        <v>0.82929058623839969</v>
      </c>
      <c r="DT936">
        <v>0.83037759436483582</v>
      </c>
      <c r="DU936">
        <v>0.8336643240671292</v>
      </c>
      <c r="DV936">
        <v>0.83923162371464188</v>
      </c>
      <c r="DW936">
        <v>0.84722719250231382</v>
      </c>
      <c r="DX936">
        <v>0.84157484429183582</v>
      </c>
      <c r="DY936">
        <v>0.83369304337373007</v>
      </c>
      <c r="DZ936">
        <v>0.82819843305511853</v>
      </c>
      <c r="EA936">
        <v>0.82495190399522922</v>
      </c>
      <c r="EB936">
        <v>0.82387772872136988</v>
      </c>
      <c r="EC936">
        <v>0.82495190399522922</v>
      </c>
      <c r="ED936">
        <v>0.82819843305511853</v>
      </c>
      <c r="EE936">
        <v>0.83369304337369809</v>
      </c>
      <c r="EF936">
        <v>0.84157484429180318</v>
      </c>
      <c r="EG936">
        <v>0.83616336625125198</v>
      </c>
      <c r="EH936">
        <v>0.82838358945126589</v>
      </c>
      <c r="EI936">
        <v>0.82295343550851352</v>
      </c>
      <c r="EJ936">
        <v>0.81974223091276543</v>
      </c>
      <c r="EK936">
        <v>0.81867927379696881</v>
      </c>
      <c r="EL936">
        <v>0.81974223091276543</v>
      </c>
      <c r="EM936">
        <v>0.82295343550851352</v>
      </c>
      <c r="EN936">
        <v>0.82838358945126589</v>
      </c>
      <c r="EO936">
        <v>0.83616336625109167</v>
      </c>
      <c r="EP936">
        <v>0.83098964497036187</v>
      </c>
      <c r="EQ936">
        <v>0.82330088709634885</v>
      </c>
      <c r="ER936">
        <v>0.81792749372198059</v>
      </c>
      <c r="ES936">
        <v>0.81474706311512646</v>
      </c>
      <c r="ET936">
        <v>0.81369381856517153</v>
      </c>
      <c r="EU936">
        <v>0.81474706311515699</v>
      </c>
      <c r="EV936">
        <v>0.81792749372198059</v>
      </c>
      <c r="EW936">
        <v>0.82330088709634885</v>
      </c>
      <c r="EX936">
        <v>0.83098964497039352</v>
      </c>
      <c r="EY936">
        <v>0.82605147854158556</v>
      </c>
      <c r="EZ936">
        <v>0.81844346382838018</v>
      </c>
      <c r="FA936">
        <v>0.81311966452843898</v>
      </c>
      <c r="FB936">
        <v>0.80996577800724501</v>
      </c>
      <c r="FC936">
        <v>0.80892084775767348</v>
      </c>
      <c r="FD936">
        <v>0.80996577800724501</v>
      </c>
      <c r="FE936">
        <v>0.81311966452843898</v>
      </c>
      <c r="FF936">
        <v>0.81844346382838018</v>
      </c>
      <c r="FG936">
        <v>0.82605147854177319</v>
      </c>
      <c r="FH936">
        <v>0.82134754524272746</v>
      </c>
      <c r="FI936">
        <v>0.8138107180524774</v>
      </c>
      <c r="FJ936">
        <v>0.80852986793803616</v>
      </c>
      <c r="FK936">
        <v>0.80539861118632161</v>
      </c>
      <c r="FL936">
        <v>0.8043607025828019</v>
      </c>
      <c r="FM936">
        <v>0.80539861118638101</v>
      </c>
      <c r="FN936">
        <v>0.80852986793815584</v>
      </c>
      <c r="FO936">
        <v>0.81381071805253813</v>
      </c>
      <c r="FP936">
        <v>0.82134754524272746</v>
      </c>
      <c r="FQ936">
        <v>0.8213475452427893</v>
      </c>
      <c r="FR936">
        <v>0.81381071805247018</v>
      </c>
      <c r="FS936">
        <v>0.80852986793803616</v>
      </c>
      <c r="FT936">
        <v>0.80539861118638101</v>
      </c>
      <c r="FU936">
        <v>0.8043607025828019</v>
      </c>
      <c r="FV936">
        <v>0.80539861118638101</v>
      </c>
      <c r="FW936">
        <v>0.80852986793815584</v>
      </c>
      <c r="FX936">
        <v>0.81381071805253069</v>
      </c>
      <c r="FY936">
        <v>0.82134754524272746</v>
      </c>
    </row>
    <row r="937" spans="1:181" x14ac:dyDescent="0.25">
      <c r="A937" s="2">
        <v>931</v>
      </c>
      <c r="B937">
        <v>0.94822552949385863</v>
      </c>
      <c r="C937">
        <v>0.93731490701980025</v>
      </c>
      <c r="D937">
        <v>0.92978156527016131</v>
      </c>
      <c r="E937">
        <v>0.92536214862512223</v>
      </c>
      <c r="F937">
        <v>0.92390544024643317</v>
      </c>
      <c r="G937">
        <v>0.92536214862512223</v>
      </c>
      <c r="H937">
        <v>0.92978156527024036</v>
      </c>
      <c r="I937">
        <v>0.93731490701988052</v>
      </c>
      <c r="J937">
        <v>0.94822552949418737</v>
      </c>
      <c r="K937">
        <v>0.93864696927892954</v>
      </c>
      <c r="L937">
        <v>0.92807081493426047</v>
      </c>
      <c r="M937">
        <v>0.92076833189123064</v>
      </c>
      <c r="N937">
        <v>0.91648405992935233</v>
      </c>
      <c r="O937">
        <v>0.91507182512804519</v>
      </c>
      <c r="P937">
        <v>0.91648405992935233</v>
      </c>
      <c r="Q937">
        <v>0.92076833189123064</v>
      </c>
      <c r="R937">
        <v>0.92807081493426047</v>
      </c>
      <c r="S937">
        <v>0.93864696927876845</v>
      </c>
      <c r="T937">
        <v>0.92945248088823784</v>
      </c>
      <c r="U937">
        <v>0.91918993147317862</v>
      </c>
      <c r="V937">
        <v>0.91210299245148529</v>
      </c>
      <c r="W937">
        <v>0.9079445463111594</v>
      </c>
      <c r="X937">
        <v>0.90657366018209629</v>
      </c>
      <c r="Y937">
        <v>0.9079445463111594</v>
      </c>
      <c r="Z937">
        <v>0.91210299245133331</v>
      </c>
      <c r="AA937">
        <v>0.91918993147302419</v>
      </c>
      <c r="AB937">
        <v>0.92945248088800092</v>
      </c>
      <c r="AC937">
        <v>0.92062321743974573</v>
      </c>
      <c r="AD937">
        <v>0.91065386314043917</v>
      </c>
      <c r="AE937">
        <v>0.90376758750877217</v>
      </c>
      <c r="AF937">
        <v>0.89972594644383197</v>
      </c>
      <c r="AG937">
        <v>0.89839338915979994</v>
      </c>
      <c r="AH937">
        <v>0.89972594644386883</v>
      </c>
      <c r="AI937">
        <v>0.90376758750877217</v>
      </c>
      <c r="AJ937">
        <v>0.910653863140515</v>
      </c>
      <c r="AK937">
        <v>0.92062321743982323</v>
      </c>
      <c r="AL937">
        <v>0.91214177958102483</v>
      </c>
      <c r="AM937">
        <v>0.90244576202686211</v>
      </c>
      <c r="AN937">
        <v>0.89574575341709606</v>
      </c>
      <c r="AO937">
        <v>0.89181221805404842</v>
      </c>
      <c r="AP937">
        <v>0.89051508157147086</v>
      </c>
      <c r="AQ937">
        <v>0.89181221805408462</v>
      </c>
      <c r="AR937">
        <v>0.89574575341716933</v>
      </c>
      <c r="AS937">
        <v>0.9024457620269366</v>
      </c>
      <c r="AT937">
        <v>0.91214177958121501</v>
      </c>
      <c r="AU937">
        <v>0.90399219597381009</v>
      </c>
      <c r="AV937">
        <v>0.89455028141298898</v>
      </c>
      <c r="AW937">
        <v>0.88802266365116644</v>
      </c>
      <c r="AX937">
        <v>0.88418887191800577</v>
      </c>
      <c r="AY937">
        <v>0.88292436442998823</v>
      </c>
      <c r="AZ937">
        <v>0.88418887191796991</v>
      </c>
      <c r="BA937">
        <v>0.88802266365116644</v>
      </c>
      <c r="BB937">
        <v>0.89455028141298898</v>
      </c>
      <c r="BC937">
        <v>0.90399219597377267</v>
      </c>
      <c r="BD937">
        <v>0.89615989158512599</v>
      </c>
      <c r="BE937">
        <v>0.88695352424667773</v>
      </c>
      <c r="BF937">
        <v>0.88058496605222092</v>
      </c>
      <c r="BG937">
        <v>0.87684290339389281</v>
      </c>
      <c r="BH937">
        <v>0.87560835203787357</v>
      </c>
      <c r="BI937">
        <v>0.87684290339391036</v>
      </c>
      <c r="BJ937">
        <v>0.88058496605222092</v>
      </c>
      <c r="BK937">
        <v>0.88695352424664176</v>
      </c>
      <c r="BL937">
        <v>0.89615989158496079</v>
      </c>
      <c r="BM937">
        <v>0.88863164764610669</v>
      </c>
      <c r="BN937">
        <v>0.87964298743746083</v>
      </c>
      <c r="BO937">
        <v>0.87342071836583979</v>
      </c>
      <c r="BP937">
        <v>0.86976272356301143</v>
      </c>
      <c r="BQ937">
        <v>0.86855557579295317</v>
      </c>
      <c r="BR937">
        <v>0.86976272356301143</v>
      </c>
      <c r="BS937">
        <v>0.87342071836582225</v>
      </c>
      <c r="BT937">
        <v>0.87964298743744307</v>
      </c>
      <c r="BU937">
        <v>0.88863164764626912</v>
      </c>
      <c r="BV937">
        <v>0.88139555632032518</v>
      </c>
      <c r="BW937">
        <v>0.87260750423418709</v>
      </c>
      <c r="BX937">
        <v>0.86651932386516695</v>
      </c>
      <c r="BY937">
        <v>0.86293809150230372</v>
      </c>
      <c r="BZ937">
        <v>0.86175591545455499</v>
      </c>
      <c r="CA937">
        <v>0.86293809150228673</v>
      </c>
      <c r="CB937">
        <v>0.86651932386518427</v>
      </c>
      <c r="CC937">
        <v>0.87260750423422184</v>
      </c>
      <c r="CD937">
        <v>0.88139555632028954</v>
      </c>
      <c r="CE937">
        <v>0.8744409724207195</v>
      </c>
      <c r="CF937">
        <v>0.8658371863970018</v>
      </c>
      <c r="CG937">
        <v>0.85987146837403627</v>
      </c>
      <c r="CH937">
        <v>0.85636004880304573</v>
      </c>
      <c r="CI937">
        <v>0.8552005329137421</v>
      </c>
      <c r="CJ937">
        <v>0.85636004880302063</v>
      </c>
      <c r="CK937">
        <v>0.8598714683740194</v>
      </c>
      <c r="CL937">
        <v>0.86583718639687335</v>
      </c>
      <c r="CM937">
        <v>0.87444097242057972</v>
      </c>
      <c r="CN937">
        <v>0.86775846399722045</v>
      </c>
      <c r="CO937">
        <v>0.85932336745282178</v>
      </c>
      <c r="CP937">
        <v>0.85346905966678432</v>
      </c>
      <c r="CQ937">
        <v>0.85002085713095399</v>
      </c>
      <c r="CR937">
        <v>0.84888180921459278</v>
      </c>
      <c r="CS937">
        <v>0.85002085713099118</v>
      </c>
      <c r="CT937">
        <v>0.85346905966680098</v>
      </c>
      <c r="CU937">
        <v>0.85932336745292104</v>
      </c>
      <c r="CV937">
        <v>0.86775846399734513</v>
      </c>
      <c r="CW937">
        <v>0.86133976315166783</v>
      </c>
      <c r="CX937">
        <v>0.85305854794733604</v>
      </c>
      <c r="CY937">
        <v>0.84730516987820903</v>
      </c>
      <c r="CZ937">
        <v>0.84391393932380765</v>
      </c>
      <c r="DA937">
        <v>0.84279328527195874</v>
      </c>
      <c r="DB937">
        <v>0.84391393932379966</v>
      </c>
      <c r="DC937">
        <v>0.84730516987817606</v>
      </c>
      <c r="DD937">
        <v>0.85305854794731939</v>
      </c>
      <c r="DE937">
        <v>0.8613397631516001</v>
      </c>
      <c r="DF937">
        <v>0.85517771808496301</v>
      </c>
      <c r="DG937">
        <v>0.84703634335600475</v>
      </c>
      <c r="DH937">
        <v>0.84137398138514929</v>
      </c>
      <c r="DI937">
        <v>0.83803382436619245</v>
      </c>
      <c r="DJ937">
        <v>0.83692960659278537</v>
      </c>
      <c r="DK937">
        <v>0.83803382436617646</v>
      </c>
      <c r="DL937">
        <v>0.84137398138518171</v>
      </c>
      <c r="DM937">
        <v>0.84703634335602118</v>
      </c>
      <c r="DN937">
        <v>0.85517771808497967</v>
      </c>
      <c r="DO937">
        <v>0.84926624711714249</v>
      </c>
      <c r="DP937">
        <v>0.84125143508335731</v>
      </c>
      <c r="DQ937">
        <v>0.83567073639942091</v>
      </c>
      <c r="DR937">
        <v>0.83237609639696952</v>
      </c>
      <c r="DS937">
        <v>0.83128647212585638</v>
      </c>
      <c r="DT937">
        <v>0.83237609639700116</v>
      </c>
      <c r="DU937">
        <v>0.83567073639942091</v>
      </c>
      <c r="DV937">
        <v>0.84125143508338962</v>
      </c>
      <c r="DW937">
        <v>0.84926624711724141</v>
      </c>
      <c r="DX937">
        <v>0.8436002951806244</v>
      </c>
      <c r="DY937">
        <v>0.83569952482589271</v>
      </c>
      <c r="DZ937">
        <v>0.83019169041505825</v>
      </c>
      <c r="EA937">
        <v>0.82693734780749173</v>
      </c>
      <c r="EB937">
        <v>0.82586058727424894</v>
      </c>
      <c r="EC937">
        <v>0.82693734780749173</v>
      </c>
      <c r="ED937">
        <v>0.83019169041505825</v>
      </c>
      <c r="EE937">
        <v>0.83569952482586074</v>
      </c>
      <c r="EF937">
        <v>0.84360029518059187</v>
      </c>
      <c r="EG937">
        <v>0.8381757931255025</v>
      </c>
      <c r="EH937">
        <v>0.83037729243430114</v>
      </c>
      <c r="EI937">
        <v>0.82493406952899095</v>
      </c>
      <c r="EJ937">
        <v>0.82171513640232652</v>
      </c>
      <c r="EK937">
        <v>0.82064962102632344</v>
      </c>
      <c r="EL937">
        <v>0.82171513640232652</v>
      </c>
      <c r="EM937">
        <v>0.82493406952899095</v>
      </c>
      <c r="EN937">
        <v>0.83037729243430114</v>
      </c>
      <c r="EO937">
        <v>0.83817579312534185</v>
      </c>
      <c r="EP937">
        <v>0.83298962004850929</v>
      </c>
      <c r="EQ937">
        <v>0.82528235734206778</v>
      </c>
      <c r="ER937">
        <v>0.81989603161300806</v>
      </c>
      <c r="ES937">
        <v>0.81670794654019263</v>
      </c>
      <c r="ET937">
        <v>0.81565216710564103</v>
      </c>
      <c r="EU937">
        <v>0.81670794654022327</v>
      </c>
      <c r="EV937">
        <v>0.81989603161300806</v>
      </c>
      <c r="EW937">
        <v>0.82528235734206778</v>
      </c>
      <c r="EX937">
        <v>0.83298962004854094</v>
      </c>
      <c r="EY937">
        <v>0.82803956874264806</v>
      </c>
      <c r="EZ937">
        <v>0.82041324352471778</v>
      </c>
      <c r="FA937">
        <v>0.81507663123007146</v>
      </c>
      <c r="FB937">
        <v>0.81191515412759918</v>
      </c>
      <c r="FC937">
        <v>0.8108677090037808</v>
      </c>
      <c r="FD937">
        <v>0.81191515412759918</v>
      </c>
      <c r="FE937">
        <v>0.81507663123007146</v>
      </c>
      <c r="FF937">
        <v>0.82041324352471778</v>
      </c>
      <c r="FG937">
        <v>0.82803956874283602</v>
      </c>
      <c r="FH937">
        <v>0.82332431430468311</v>
      </c>
      <c r="FI937">
        <v>0.81576934793948663</v>
      </c>
      <c r="FJ937">
        <v>0.81047578819781452</v>
      </c>
      <c r="FK937">
        <v>0.80733699532876724</v>
      </c>
      <c r="FL937">
        <v>0.80629658875026933</v>
      </c>
      <c r="FM937">
        <v>0.80733699532882697</v>
      </c>
      <c r="FN937">
        <v>0.81047578819793453</v>
      </c>
      <c r="FO937">
        <v>0.81576934793954747</v>
      </c>
      <c r="FP937">
        <v>0.82332431430468311</v>
      </c>
      <c r="FQ937">
        <v>0.82332431430474518</v>
      </c>
      <c r="FR937">
        <v>0.81576934793947942</v>
      </c>
      <c r="FS937">
        <v>0.81047578819781452</v>
      </c>
      <c r="FT937">
        <v>0.80733699532882697</v>
      </c>
      <c r="FU937">
        <v>0.80629658875026933</v>
      </c>
      <c r="FV937">
        <v>0.80733699532882697</v>
      </c>
      <c r="FW937">
        <v>0.81047578819793453</v>
      </c>
      <c r="FX937">
        <v>0.81576934793954026</v>
      </c>
      <c r="FY937">
        <v>0.82332431430468311</v>
      </c>
    </row>
    <row r="938" spans="1:181" x14ac:dyDescent="0.25">
      <c r="A938" s="2">
        <v>932</v>
      </c>
      <c r="B938">
        <v>0.9505021814254162</v>
      </c>
      <c r="C938">
        <v>0.93956536297903115</v>
      </c>
      <c r="D938">
        <v>0.93201393397429111</v>
      </c>
      <c r="E938">
        <v>0.92758390648496614</v>
      </c>
      <c r="F938">
        <v>0.92612370060716864</v>
      </c>
      <c r="G938">
        <v>0.92758390648496614</v>
      </c>
      <c r="H938">
        <v>0.93201393397437005</v>
      </c>
      <c r="I938">
        <v>0.93956536297911153</v>
      </c>
      <c r="J938">
        <v>0.95050218142574561</v>
      </c>
      <c r="K938">
        <v>0.94090062346687375</v>
      </c>
      <c r="L938">
        <v>0.9302990761946065</v>
      </c>
      <c r="M938">
        <v>0.92297906017908438</v>
      </c>
      <c r="N938">
        <v>0.91868450184995076</v>
      </c>
      <c r="O938">
        <v>0.91726887632883247</v>
      </c>
      <c r="P938">
        <v>0.91868450184995076</v>
      </c>
      <c r="Q938">
        <v>0.92297906017908438</v>
      </c>
      <c r="R938">
        <v>0.9302990761946065</v>
      </c>
      <c r="S938">
        <v>0.94090062346671233</v>
      </c>
      <c r="T938">
        <v>0.93168405947380351</v>
      </c>
      <c r="U938">
        <v>0.92139687008415827</v>
      </c>
      <c r="V938">
        <v>0.91429291560262893</v>
      </c>
      <c r="W938">
        <v>0.9101244851978606</v>
      </c>
      <c r="X938">
        <v>0.90875030762551035</v>
      </c>
      <c r="Y938">
        <v>0.9101244851978606</v>
      </c>
      <c r="Z938">
        <v>0.91429291560247661</v>
      </c>
      <c r="AA938">
        <v>0.92139687008400351</v>
      </c>
      <c r="AB938">
        <v>0.93168405947356603</v>
      </c>
      <c r="AC938">
        <v>0.9228335973135503</v>
      </c>
      <c r="AD938">
        <v>0.91284030698951546</v>
      </c>
      <c r="AE938">
        <v>0.90593749768286247</v>
      </c>
      <c r="AF938">
        <v>0.90188615279783846</v>
      </c>
      <c r="AG938">
        <v>0.90055039609655785</v>
      </c>
      <c r="AH938">
        <v>0.90188615279787543</v>
      </c>
      <c r="AI938">
        <v>0.90593749768286247</v>
      </c>
      <c r="AJ938">
        <v>0.9128403069895914</v>
      </c>
      <c r="AK938">
        <v>0.92283359731362791</v>
      </c>
      <c r="AL938">
        <v>0.91433179585852997</v>
      </c>
      <c r="AM938">
        <v>0.90461249855033554</v>
      </c>
      <c r="AN938">
        <v>0.89789640348532407</v>
      </c>
      <c r="AO938">
        <v>0.8939534238597</v>
      </c>
      <c r="AP938">
        <v>0.89265317300381497</v>
      </c>
      <c r="AQ938">
        <v>0.89395342385973631</v>
      </c>
      <c r="AR938">
        <v>0.89789640348539757</v>
      </c>
      <c r="AS938">
        <v>0.90461249855041037</v>
      </c>
      <c r="AT938">
        <v>0.9143317958587206</v>
      </c>
      <c r="AU938">
        <v>0.90616264542392699</v>
      </c>
      <c r="AV938">
        <v>0.8966980612002946</v>
      </c>
      <c r="AW938">
        <v>0.89015477088682315</v>
      </c>
      <c r="AX938">
        <v>0.88631177437159003</v>
      </c>
      <c r="AY938">
        <v>0.88504423085118844</v>
      </c>
      <c r="AZ938">
        <v>0.88631177437155417</v>
      </c>
      <c r="BA938">
        <v>0.89015477088682315</v>
      </c>
      <c r="BB938">
        <v>0.8966980612002946</v>
      </c>
      <c r="BC938">
        <v>0.90616264542388947</v>
      </c>
      <c r="BD938">
        <v>0.89831153598268887</v>
      </c>
      <c r="BE938">
        <v>0.88908306452097907</v>
      </c>
      <c r="BF938">
        <v>0.88269921567059328</v>
      </c>
      <c r="BG938">
        <v>0.87894816846806745</v>
      </c>
      <c r="BH938">
        <v>0.87771065300315032</v>
      </c>
      <c r="BI938">
        <v>0.8789481684680851</v>
      </c>
      <c r="BJ938">
        <v>0.88269921567059328</v>
      </c>
      <c r="BK938">
        <v>0.8890830645209431</v>
      </c>
      <c r="BL938">
        <v>0.89831153598252345</v>
      </c>
      <c r="BM938">
        <v>0.89076521702821032</v>
      </c>
      <c r="BN938">
        <v>0.88175497540249681</v>
      </c>
      <c r="BO938">
        <v>0.87551776690933536</v>
      </c>
      <c r="BP938">
        <v>0.8718509894059</v>
      </c>
      <c r="BQ938">
        <v>0.87064094332186803</v>
      </c>
      <c r="BR938">
        <v>0.8718509894059</v>
      </c>
      <c r="BS938">
        <v>0.87551776690931771</v>
      </c>
      <c r="BT938">
        <v>0.88175497540247905</v>
      </c>
      <c r="BU938">
        <v>0.89076521702837308</v>
      </c>
      <c r="BV938">
        <v>0.88351175213381938</v>
      </c>
      <c r="BW938">
        <v>0.87470260028276881</v>
      </c>
      <c r="BX938">
        <v>0.86859980243387103</v>
      </c>
      <c r="BY938">
        <v>0.86500997167397808</v>
      </c>
      <c r="BZ938">
        <v>0.86382495726837161</v>
      </c>
      <c r="CA938">
        <v>0.86500997167396099</v>
      </c>
      <c r="CB938">
        <v>0.86859980243388824</v>
      </c>
      <c r="CC938">
        <v>0.87470260028280356</v>
      </c>
      <c r="CD938">
        <v>0.88351175213378375</v>
      </c>
      <c r="CE938">
        <v>0.87654047055378226</v>
      </c>
      <c r="CF938">
        <v>0.86791602718066829</v>
      </c>
      <c r="CG938">
        <v>0.86193598570506635</v>
      </c>
      <c r="CH938">
        <v>0.85841613535479355</v>
      </c>
      <c r="CI938">
        <v>0.8572538355137751</v>
      </c>
      <c r="CJ938">
        <v>0.85841613535476857</v>
      </c>
      <c r="CK938">
        <v>0.86193598570504937</v>
      </c>
      <c r="CL938">
        <v>0.8679160271805394</v>
      </c>
      <c r="CM938">
        <v>0.87654047055364226</v>
      </c>
      <c r="CN938">
        <v>0.8698419176922918</v>
      </c>
      <c r="CO938">
        <v>0.86138656881525355</v>
      </c>
      <c r="CP938">
        <v>0.85551820506814524</v>
      </c>
      <c r="CQ938">
        <v>0.85206172353462983</v>
      </c>
      <c r="CR938">
        <v>0.85091994080934585</v>
      </c>
      <c r="CS938">
        <v>0.85206172353466703</v>
      </c>
      <c r="CT938">
        <v>0.8555182050681619</v>
      </c>
      <c r="CU938">
        <v>0.86138656881535303</v>
      </c>
      <c r="CV938">
        <v>0.86984191769241681</v>
      </c>
      <c r="CW938">
        <v>0.86340780580029142</v>
      </c>
      <c r="CX938">
        <v>0.85510670772632125</v>
      </c>
      <c r="CY938">
        <v>0.8493395160243753</v>
      </c>
      <c r="CZ938">
        <v>0.8459401432597593</v>
      </c>
      <c r="DA938">
        <v>0.8448167985619276</v>
      </c>
      <c r="DB938">
        <v>0.8459401432597512</v>
      </c>
      <c r="DC938">
        <v>0.84933951602434232</v>
      </c>
      <c r="DD938">
        <v>0.85510670772630459</v>
      </c>
      <c r="DE938">
        <v>0.86340780580022347</v>
      </c>
      <c r="DF938">
        <v>0.85723096590749603</v>
      </c>
      <c r="DG938">
        <v>0.84907004406034103</v>
      </c>
      <c r="DH938">
        <v>0.8433940869827129</v>
      </c>
      <c r="DI938">
        <v>0.84004591037907661</v>
      </c>
      <c r="DJ938">
        <v>0.83893904142254005</v>
      </c>
      <c r="DK938">
        <v>0.84004591037906062</v>
      </c>
      <c r="DL938">
        <v>0.84339408698274521</v>
      </c>
      <c r="DM938">
        <v>0.84907004406035747</v>
      </c>
      <c r="DN938">
        <v>0.8572309659075128</v>
      </c>
      <c r="DO938">
        <v>0.85130530173206964</v>
      </c>
      <c r="DP938">
        <v>0.84327124645210505</v>
      </c>
      <c r="DQ938">
        <v>0.83767714873171251</v>
      </c>
      <c r="DR938">
        <v>0.83437459842913475</v>
      </c>
      <c r="DS938">
        <v>0.83328235801331307</v>
      </c>
      <c r="DT938">
        <v>0.8343745984291665</v>
      </c>
      <c r="DU938">
        <v>0.83767714873171251</v>
      </c>
      <c r="DV938">
        <v>0.84327124645213736</v>
      </c>
      <c r="DW938">
        <v>0.8513053017321689</v>
      </c>
      <c r="DX938">
        <v>0.84562574606941321</v>
      </c>
      <c r="DY938">
        <v>0.83770600627805547</v>
      </c>
      <c r="DZ938">
        <v>0.83218494777499807</v>
      </c>
      <c r="EA938">
        <v>0.82892279161975435</v>
      </c>
      <c r="EB938">
        <v>0.82784344582712799</v>
      </c>
      <c r="EC938">
        <v>0.82892279161975435</v>
      </c>
      <c r="ED938">
        <v>0.83218494777499807</v>
      </c>
      <c r="EE938">
        <v>0.83770600627802339</v>
      </c>
      <c r="EF938">
        <v>0.84562574606938046</v>
      </c>
      <c r="EG938">
        <v>0.84018821999975313</v>
      </c>
      <c r="EH938">
        <v>0.83237099541733639</v>
      </c>
      <c r="EI938">
        <v>0.8269147035494685</v>
      </c>
      <c r="EJ938">
        <v>0.8236880418918876</v>
      </c>
      <c r="EK938">
        <v>0.82261996825567796</v>
      </c>
      <c r="EL938">
        <v>0.8236880418918876</v>
      </c>
      <c r="EM938">
        <v>0.8269147035494685</v>
      </c>
      <c r="EN938">
        <v>0.83237099541733639</v>
      </c>
      <c r="EO938">
        <v>0.84018821999959215</v>
      </c>
      <c r="EP938">
        <v>0.8349895951266566</v>
      </c>
      <c r="EQ938">
        <v>0.82726382758778683</v>
      </c>
      <c r="ER938">
        <v>0.8218645695040353</v>
      </c>
      <c r="ES938">
        <v>0.8186688299652588</v>
      </c>
      <c r="ET938">
        <v>0.81761051564611043</v>
      </c>
      <c r="EU938">
        <v>0.81866882996528945</v>
      </c>
      <c r="EV938">
        <v>0.8218645695040353</v>
      </c>
      <c r="EW938">
        <v>0.82726382758778683</v>
      </c>
      <c r="EX938">
        <v>0.83498959512668836</v>
      </c>
      <c r="EY938">
        <v>0.83002765894371067</v>
      </c>
      <c r="EZ938">
        <v>0.82238302322105528</v>
      </c>
      <c r="FA938">
        <v>0.81703359793170394</v>
      </c>
      <c r="FB938">
        <v>0.81386453024795324</v>
      </c>
      <c r="FC938">
        <v>0.81281457024988801</v>
      </c>
      <c r="FD938">
        <v>0.81386453024795324</v>
      </c>
      <c r="FE938">
        <v>0.81703359793170394</v>
      </c>
      <c r="FF938">
        <v>0.82238302322105528</v>
      </c>
      <c r="FG938">
        <v>0.83002765894389896</v>
      </c>
      <c r="FH938">
        <v>0.82530108336663899</v>
      </c>
      <c r="FI938">
        <v>0.81772797782649587</v>
      </c>
      <c r="FJ938">
        <v>0.81242170845759287</v>
      </c>
      <c r="FK938">
        <v>0.80927537947121297</v>
      </c>
      <c r="FL938">
        <v>0.80823247491773653</v>
      </c>
      <c r="FM938">
        <v>0.80927537947127282</v>
      </c>
      <c r="FN938">
        <v>0.81242170845771322</v>
      </c>
      <c r="FO938">
        <v>0.81772797782655693</v>
      </c>
      <c r="FP938">
        <v>0.82530108336663899</v>
      </c>
      <c r="FQ938">
        <v>0.82530108336670105</v>
      </c>
      <c r="FR938">
        <v>0.81772797782648865</v>
      </c>
      <c r="FS938">
        <v>0.81242170845759287</v>
      </c>
      <c r="FT938">
        <v>0.80927537947127282</v>
      </c>
      <c r="FU938">
        <v>0.80823247491773653</v>
      </c>
      <c r="FV938">
        <v>0.80927537947127282</v>
      </c>
      <c r="FW938">
        <v>0.81242170845771322</v>
      </c>
      <c r="FX938">
        <v>0.8177279778265496</v>
      </c>
      <c r="FY938">
        <v>0.82530108336663899</v>
      </c>
    </row>
    <row r="939" spans="1:181" x14ac:dyDescent="0.25">
      <c r="A939" s="2">
        <v>933</v>
      </c>
      <c r="B939">
        <v>0.952778833356974</v>
      </c>
      <c r="C939">
        <v>0.94181581893826216</v>
      </c>
      <c r="D939">
        <v>0.93424630267842101</v>
      </c>
      <c r="E939">
        <v>0.92980566434481038</v>
      </c>
      <c r="F939">
        <v>0.92834196096790422</v>
      </c>
      <c r="G939">
        <v>0.92980566434481038</v>
      </c>
      <c r="H939">
        <v>0.9342463026785004</v>
      </c>
      <c r="I939">
        <v>0.94181581893834299</v>
      </c>
      <c r="J939">
        <v>0.95277883335730429</v>
      </c>
      <c r="K939">
        <v>0.9431542776548183</v>
      </c>
      <c r="L939">
        <v>0.93252733745495286</v>
      </c>
      <c r="M939">
        <v>0.92518978846693845</v>
      </c>
      <c r="N939">
        <v>0.92088494377054941</v>
      </c>
      <c r="O939">
        <v>0.91946592752961998</v>
      </c>
      <c r="P939">
        <v>0.92088494377054941</v>
      </c>
      <c r="Q939">
        <v>0.92518978846693845</v>
      </c>
      <c r="R939">
        <v>0.93252733745495286</v>
      </c>
      <c r="S939">
        <v>0.94315427765465654</v>
      </c>
      <c r="T939">
        <v>0.93391563805936939</v>
      </c>
      <c r="U939">
        <v>0.92360380869513825</v>
      </c>
      <c r="V939">
        <v>0.9164828387537729</v>
      </c>
      <c r="W939">
        <v>0.91230442408456192</v>
      </c>
      <c r="X939">
        <v>0.91092695506892463</v>
      </c>
      <c r="Y939">
        <v>0.91230442408456192</v>
      </c>
      <c r="Z939">
        <v>0.91648283875362024</v>
      </c>
      <c r="AA939">
        <v>0.92360380869498315</v>
      </c>
      <c r="AB939">
        <v>0.93391563805913136</v>
      </c>
      <c r="AC939">
        <v>0.92504397718735509</v>
      </c>
      <c r="AD939">
        <v>0.91502675083859208</v>
      </c>
      <c r="AE939">
        <v>0.9081074078569531</v>
      </c>
      <c r="AF939">
        <v>0.90404635915184506</v>
      </c>
      <c r="AG939">
        <v>0.90270740303331598</v>
      </c>
      <c r="AH939">
        <v>0.90404635915188225</v>
      </c>
      <c r="AI939">
        <v>0.9081074078569531</v>
      </c>
      <c r="AJ939">
        <v>0.91502675083866813</v>
      </c>
      <c r="AK939">
        <v>0.92504397718743303</v>
      </c>
      <c r="AL939">
        <v>0.91652181213603534</v>
      </c>
      <c r="AM939">
        <v>0.90677923507380942</v>
      </c>
      <c r="AN939">
        <v>0.9000470535535523</v>
      </c>
      <c r="AO939">
        <v>0.89609462966535203</v>
      </c>
      <c r="AP939">
        <v>0.89479126443615931</v>
      </c>
      <c r="AQ939">
        <v>0.89609462966538833</v>
      </c>
      <c r="AR939">
        <v>0.90004705355362591</v>
      </c>
      <c r="AS939">
        <v>0.90677923507388425</v>
      </c>
      <c r="AT939">
        <v>0.9165218121362263</v>
      </c>
      <c r="AU939">
        <v>0.90833309487404412</v>
      </c>
      <c r="AV939">
        <v>0.89884584098760079</v>
      </c>
      <c r="AW939">
        <v>0.89228687812248009</v>
      </c>
      <c r="AX939">
        <v>0.88843467682517463</v>
      </c>
      <c r="AY939">
        <v>0.88716409727238876</v>
      </c>
      <c r="AZ939">
        <v>0.88843467682513855</v>
      </c>
      <c r="BA939">
        <v>0.89228687812248009</v>
      </c>
      <c r="BB939">
        <v>0.89884584098760079</v>
      </c>
      <c r="BC939">
        <v>0.90833309487400649</v>
      </c>
      <c r="BD939">
        <v>0.90046318038025219</v>
      </c>
      <c r="BE939">
        <v>0.89121260479528075</v>
      </c>
      <c r="BF939">
        <v>0.88481346528896587</v>
      </c>
      <c r="BG939">
        <v>0.88105343354224241</v>
      </c>
      <c r="BH939">
        <v>0.87981295396842718</v>
      </c>
      <c r="BI939">
        <v>0.88105343354226007</v>
      </c>
      <c r="BJ939">
        <v>0.88481346528896587</v>
      </c>
      <c r="BK939">
        <v>0.89121260479524467</v>
      </c>
      <c r="BL939">
        <v>0.90046318038008633</v>
      </c>
      <c r="BM939">
        <v>0.89289878641031373</v>
      </c>
      <c r="BN939">
        <v>0.88386696336753257</v>
      </c>
      <c r="BO939">
        <v>0.87761481545283071</v>
      </c>
      <c r="BP939">
        <v>0.87393925524878835</v>
      </c>
      <c r="BQ939">
        <v>0.87272631085078256</v>
      </c>
      <c r="BR939">
        <v>0.87393925524878835</v>
      </c>
      <c r="BS939">
        <v>0.87761481545281306</v>
      </c>
      <c r="BT939">
        <v>0.8838669633675148</v>
      </c>
      <c r="BU939">
        <v>0.89289878641047693</v>
      </c>
      <c r="BV939">
        <v>0.88562794794731348</v>
      </c>
      <c r="BW939">
        <v>0.87679769633135007</v>
      </c>
      <c r="BX939">
        <v>0.87068028100257477</v>
      </c>
      <c r="BY939">
        <v>0.86708185184565212</v>
      </c>
      <c r="BZ939">
        <v>0.86589399908218789</v>
      </c>
      <c r="CA939">
        <v>0.86708185184563513</v>
      </c>
      <c r="CB939">
        <v>0.87068028100259209</v>
      </c>
      <c r="CC939">
        <v>0.87679769633138493</v>
      </c>
      <c r="CD939">
        <v>0.88562794794727773</v>
      </c>
      <c r="CE939">
        <v>0.87863996868684546</v>
      </c>
      <c r="CF939">
        <v>0.86999486796433445</v>
      </c>
      <c r="CG939">
        <v>0.86400050303609655</v>
      </c>
      <c r="CH939">
        <v>0.86047222190654171</v>
      </c>
      <c r="CI939">
        <v>0.8593071381138081</v>
      </c>
      <c r="CJ939">
        <v>0.86047222190651662</v>
      </c>
      <c r="CK939">
        <v>0.86400050303607967</v>
      </c>
      <c r="CL939">
        <v>0.86999486796420533</v>
      </c>
      <c r="CM939">
        <v>0.87863996868670502</v>
      </c>
      <c r="CN939">
        <v>0.87192537138736315</v>
      </c>
      <c r="CO939">
        <v>0.86344977017768543</v>
      </c>
      <c r="CP939">
        <v>0.85756735046950616</v>
      </c>
      <c r="CQ939">
        <v>0.85410258993830546</v>
      </c>
      <c r="CR939">
        <v>0.85295807240409871</v>
      </c>
      <c r="CS939">
        <v>0.85410258993834287</v>
      </c>
      <c r="CT939">
        <v>0.8575673504695227</v>
      </c>
      <c r="CU939">
        <v>0.86344977017778501</v>
      </c>
      <c r="CV939">
        <v>0.87192537138748838</v>
      </c>
      <c r="CW939">
        <v>0.86547584844891479</v>
      </c>
      <c r="CX939">
        <v>0.85715486750530634</v>
      </c>
      <c r="CY939">
        <v>0.85137386217054134</v>
      </c>
      <c r="CZ939">
        <v>0.84796634719571073</v>
      </c>
      <c r="DA939">
        <v>0.84684031185189612</v>
      </c>
      <c r="DB939">
        <v>0.84796634719570263</v>
      </c>
      <c r="DC939">
        <v>0.85137386217050837</v>
      </c>
      <c r="DD939">
        <v>0.85715486750528969</v>
      </c>
      <c r="DE939">
        <v>0.86547584844884673</v>
      </c>
      <c r="DF939">
        <v>0.85928421373002895</v>
      </c>
      <c r="DG939">
        <v>0.85110374476467709</v>
      </c>
      <c r="DH939">
        <v>0.84541419258027606</v>
      </c>
      <c r="DI939">
        <v>0.84205799639196044</v>
      </c>
      <c r="DJ939">
        <v>0.84094847625229463</v>
      </c>
      <c r="DK939">
        <v>0.84205799639194445</v>
      </c>
      <c r="DL939">
        <v>0.84541419258030859</v>
      </c>
      <c r="DM939">
        <v>0.85110374476469364</v>
      </c>
      <c r="DN939">
        <v>0.8592842137300456</v>
      </c>
      <c r="DO939">
        <v>0.85334435634699668</v>
      </c>
      <c r="DP939">
        <v>0.84529105782085234</v>
      </c>
      <c r="DQ939">
        <v>0.83968356106400399</v>
      </c>
      <c r="DR939">
        <v>0.83637310046130031</v>
      </c>
      <c r="DS939">
        <v>0.8352782439007701</v>
      </c>
      <c r="DT939">
        <v>0.83637310046133206</v>
      </c>
      <c r="DU939">
        <v>0.83968356106400399</v>
      </c>
      <c r="DV939">
        <v>0.84529105782088487</v>
      </c>
      <c r="DW939">
        <v>0.85334435634709616</v>
      </c>
      <c r="DX939">
        <v>0.84765119695820201</v>
      </c>
      <c r="DY939">
        <v>0.83971248773021834</v>
      </c>
      <c r="DZ939">
        <v>0.83417820513493812</v>
      </c>
      <c r="EA939">
        <v>0.83090823543201719</v>
      </c>
      <c r="EB939">
        <v>0.82982630438000726</v>
      </c>
      <c r="EC939">
        <v>0.83090823543201719</v>
      </c>
      <c r="ED939">
        <v>0.83417820513493812</v>
      </c>
      <c r="EE939">
        <v>0.83971248773018625</v>
      </c>
      <c r="EF939">
        <v>0.84765119695816926</v>
      </c>
      <c r="EG939">
        <v>0.84220064687400398</v>
      </c>
      <c r="EH939">
        <v>0.83436469840037186</v>
      </c>
      <c r="EI939">
        <v>0.82889533756994616</v>
      </c>
      <c r="EJ939">
        <v>0.82566094738144891</v>
      </c>
      <c r="EK939">
        <v>0.82459031548503281</v>
      </c>
      <c r="EL939">
        <v>0.82566094738144891</v>
      </c>
      <c r="EM939">
        <v>0.82889533756994616</v>
      </c>
      <c r="EN939">
        <v>0.83436469840037186</v>
      </c>
      <c r="EO939">
        <v>0.84220064687384255</v>
      </c>
      <c r="EP939">
        <v>0.83698957020480436</v>
      </c>
      <c r="EQ939">
        <v>0.82924529783350598</v>
      </c>
      <c r="ER939">
        <v>0.82383310739506288</v>
      </c>
      <c r="ES939">
        <v>0.8206297133903252</v>
      </c>
      <c r="ET939">
        <v>0.81956886418658004</v>
      </c>
      <c r="EU939">
        <v>0.82062971339035595</v>
      </c>
      <c r="EV939">
        <v>0.82383310739506288</v>
      </c>
      <c r="EW939">
        <v>0.82924529783350598</v>
      </c>
      <c r="EX939">
        <v>0.836989570204836</v>
      </c>
      <c r="EY939">
        <v>0.83201574914477328</v>
      </c>
      <c r="EZ939">
        <v>0.82435280291739299</v>
      </c>
      <c r="FA939">
        <v>0.81899056463333675</v>
      </c>
      <c r="FB939">
        <v>0.81581390636830753</v>
      </c>
      <c r="FC939">
        <v>0.81476143149599545</v>
      </c>
      <c r="FD939">
        <v>0.81581390636830753</v>
      </c>
      <c r="FE939">
        <v>0.81899056463333675</v>
      </c>
      <c r="FF939">
        <v>0.82435280291739299</v>
      </c>
      <c r="FG939">
        <v>0.83201574914496224</v>
      </c>
      <c r="FH939">
        <v>0.82727785242859486</v>
      </c>
      <c r="FI939">
        <v>0.81968660771350543</v>
      </c>
      <c r="FJ939">
        <v>0.81436762871737156</v>
      </c>
      <c r="FK939">
        <v>0.81121376361365904</v>
      </c>
      <c r="FL939">
        <v>0.81016836108520418</v>
      </c>
      <c r="FM939">
        <v>0.81121376361371889</v>
      </c>
      <c r="FN939">
        <v>0.81436762871749213</v>
      </c>
      <c r="FO939">
        <v>0.8196866077135665</v>
      </c>
      <c r="FP939">
        <v>0.82727785242859486</v>
      </c>
      <c r="FQ939">
        <v>0.82727785242865715</v>
      </c>
      <c r="FR939">
        <v>0.81968660771349811</v>
      </c>
      <c r="FS939">
        <v>0.81436762871737156</v>
      </c>
      <c r="FT939">
        <v>0.81121376361371889</v>
      </c>
      <c r="FU939">
        <v>0.81016836108520418</v>
      </c>
      <c r="FV939">
        <v>0.81121376361371889</v>
      </c>
      <c r="FW939">
        <v>0.81436762871749213</v>
      </c>
      <c r="FX939">
        <v>0.81968660771355928</v>
      </c>
      <c r="FY939">
        <v>0.82727785242859486</v>
      </c>
    </row>
    <row r="940" spans="1:181" x14ac:dyDescent="0.25">
      <c r="A940" s="2">
        <v>934</v>
      </c>
      <c r="B940">
        <v>0.95505548528853157</v>
      </c>
      <c r="C940">
        <v>0.94406627489749295</v>
      </c>
      <c r="D940">
        <v>0.93647867138255059</v>
      </c>
      <c r="E940">
        <v>0.93202742220465429</v>
      </c>
      <c r="F940">
        <v>0.93056022132863958</v>
      </c>
      <c r="G940">
        <v>0.93202742220465429</v>
      </c>
      <c r="H940">
        <v>0.9364786713826303</v>
      </c>
      <c r="I940">
        <v>0.944066274897574</v>
      </c>
      <c r="J940">
        <v>0.95505548528886275</v>
      </c>
      <c r="K940">
        <v>0.94540793184276262</v>
      </c>
      <c r="L940">
        <v>0.93475559871529879</v>
      </c>
      <c r="M940">
        <v>0.92740051675479229</v>
      </c>
      <c r="N940">
        <v>0.92308538569114762</v>
      </c>
      <c r="O940">
        <v>0.92166297873040737</v>
      </c>
      <c r="P940">
        <v>0.92308538569114762</v>
      </c>
      <c r="Q940">
        <v>0.92740051675479229</v>
      </c>
      <c r="R940">
        <v>0.93475559871529879</v>
      </c>
      <c r="S940">
        <v>0.94540793184260052</v>
      </c>
      <c r="T940">
        <v>0.93614721664493505</v>
      </c>
      <c r="U940">
        <v>0.9258107473061179</v>
      </c>
      <c r="V940">
        <v>0.91867276190491665</v>
      </c>
      <c r="W940">
        <v>0.91448436297126312</v>
      </c>
      <c r="X940">
        <v>0.91310360251233869</v>
      </c>
      <c r="Y940">
        <v>0.91448436297126312</v>
      </c>
      <c r="Z940">
        <v>0.91867276190476355</v>
      </c>
      <c r="AA940">
        <v>0.92581074730596247</v>
      </c>
      <c r="AB940">
        <v>0.93614721664469647</v>
      </c>
      <c r="AC940">
        <v>0.92725435706115966</v>
      </c>
      <c r="AD940">
        <v>0.91721319468766849</v>
      </c>
      <c r="AE940">
        <v>0.91027731803104339</v>
      </c>
      <c r="AF940">
        <v>0.90620656550585155</v>
      </c>
      <c r="AG940">
        <v>0.90486440997007389</v>
      </c>
      <c r="AH940">
        <v>0.90620656550588874</v>
      </c>
      <c r="AI940">
        <v>0.91027731803104339</v>
      </c>
      <c r="AJ940">
        <v>0.91721319468774476</v>
      </c>
      <c r="AK940">
        <v>0.92725435706123771</v>
      </c>
      <c r="AL940">
        <v>0.91871182841354049</v>
      </c>
      <c r="AM940">
        <v>0.90894597159728296</v>
      </c>
      <c r="AN940">
        <v>0.90219770362178031</v>
      </c>
      <c r="AO940">
        <v>0.89823583547100361</v>
      </c>
      <c r="AP940">
        <v>0.89692935586850353</v>
      </c>
      <c r="AQ940">
        <v>0.89823583547104013</v>
      </c>
      <c r="AR940">
        <v>0.90219770362185414</v>
      </c>
      <c r="AS940">
        <v>0.9089459715973579</v>
      </c>
      <c r="AT940">
        <v>0.918711828413732</v>
      </c>
      <c r="AU940">
        <v>0.91050354432416092</v>
      </c>
      <c r="AV940">
        <v>0.90099362077490652</v>
      </c>
      <c r="AW940">
        <v>0.89441898535813691</v>
      </c>
      <c r="AX940">
        <v>0.89055757927875889</v>
      </c>
      <c r="AY940">
        <v>0.88928396369358897</v>
      </c>
      <c r="AZ940">
        <v>0.89055757927872281</v>
      </c>
      <c r="BA940">
        <v>0.89441898535813691</v>
      </c>
      <c r="BB940">
        <v>0.90099362077490652</v>
      </c>
      <c r="BC940">
        <v>0.91050354432412317</v>
      </c>
      <c r="BD940">
        <v>0.90261482477781518</v>
      </c>
      <c r="BE940">
        <v>0.89334214506958221</v>
      </c>
      <c r="BF940">
        <v>0.88692771490733835</v>
      </c>
      <c r="BG940">
        <v>0.88315869861641705</v>
      </c>
      <c r="BH940">
        <v>0.88191525493370393</v>
      </c>
      <c r="BI940">
        <v>0.88315869861643481</v>
      </c>
      <c r="BJ940">
        <v>0.88692771490733835</v>
      </c>
      <c r="BK940">
        <v>0.89334214506954601</v>
      </c>
      <c r="BL940">
        <v>0.90261482477764887</v>
      </c>
      <c r="BM940">
        <v>0.89503235579241747</v>
      </c>
      <c r="BN940">
        <v>0.88597895133256865</v>
      </c>
      <c r="BO940">
        <v>0.87971186399632628</v>
      </c>
      <c r="BP940">
        <v>0.8760275210916767</v>
      </c>
      <c r="BQ940">
        <v>0.87481167837969731</v>
      </c>
      <c r="BR940">
        <v>0.8760275210916767</v>
      </c>
      <c r="BS940">
        <v>0.87971186399630852</v>
      </c>
      <c r="BT940">
        <v>0.88597895133255078</v>
      </c>
      <c r="BU940">
        <v>0.89503235579258089</v>
      </c>
      <c r="BV940">
        <v>0.88774414376080779</v>
      </c>
      <c r="BW940">
        <v>0.87889279237993179</v>
      </c>
      <c r="BX940">
        <v>0.87276075957127874</v>
      </c>
      <c r="BY940">
        <v>0.86915373201732649</v>
      </c>
      <c r="BZ940">
        <v>0.86796304089600451</v>
      </c>
      <c r="CA940">
        <v>0.86915373201730939</v>
      </c>
      <c r="CB940">
        <v>0.87276075957129606</v>
      </c>
      <c r="CC940">
        <v>0.87889279237996665</v>
      </c>
      <c r="CD940">
        <v>0.88774414376077204</v>
      </c>
      <c r="CE940">
        <v>0.88073946681990833</v>
      </c>
      <c r="CF940">
        <v>0.87207370874800083</v>
      </c>
      <c r="CG940">
        <v>0.86606502036712663</v>
      </c>
      <c r="CH940">
        <v>0.86252830845828965</v>
      </c>
      <c r="CI940">
        <v>0.8613604407138411</v>
      </c>
      <c r="CJ940">
        <v>0.86252830845826445</v>
      </c>
      <c r="CK940">
        <v>0.86606502036710964</v>
      </c>
      <c r="CL940">
        <v>0.87207370874787138</v>
      </c>
      <c r="CM940">
        <v>0.88073946681976756</v>
      </c>
      <c r="CN940">
        <v>0.87400882508243449</v>
      </c>
      <c r="CO940">
        <v>0.86551297154011708</v>
      </c>
      <c r="CP940">
        <v>0.85961649587086686</v>
      </c>
      <c r="CQ940">
        <v>0.8561434563419813</v>
      </c>
      <c r="CR940">
        <v>0.85499620399885157</v>
      </c>
      <c r="CS940">
        <v>0.85614345634201872</v>
      </c>
      <c r="CT940">
        <v>0.85961649587088362</v>
      </c>
      <c r="CU940">
        <v>0.86551297154021711</v>
      </c>
      <c r="CV940">
        <v>0.87400882508256006</v>
      </c>
      <c r="CW940">
        <v>0.86754389109753838</v>
      </c>
      <c r="CX940">
        <v>0.85920302728429176</v>
      </c>
      <c r="CY940">
        <v>0.85340820831670761</v>
      </c>
      <c r="CZ940">
        <v>0.84999255113166239</v>
      </c>
      <c r="DA940">
        <v>0.84886382514186498</v>
      </c>
      <c r="DB940">
        <v>0.84999255113165417</v>
      </c>
      <c r="DC940">
        <v>0.85340820831667452</v>
      </c>
      <c r="DD940">
        <v>0.859203027284275</v>
      </c>
      <c r="DE940">
        <v>0.8675438910974701</v>
      </c>
      <c r="DF940">
        <v>0.86133746155256197</v>
      </c>
      <c r="DG940">
        <v>0.85313744546901338</v>
      </c>
      <c r="DH940">
        <v>0.84743429817783955</v>
      </c>
      <c r="DI940">
        <v>0.8440700824048446</v>
      </c>
      <c r="DJ940">
        <v>0.84295791108204932</v>
      </c>
      <c r="DK940">
        <v>0.8440700824048285</v>
      </c>
      <c r="DL940">
        <v>0.84743429817787219</v>
      </c>
      <c r="DM940">
        <v>0.85313744546902992</v>
      </c>
      <c r="DN940">
        <v>0.86133746155257873</v>
      </c>
      <c r="DO940">
        <v>0.85538341096192394</v>
      </c>
      <c r="DP940">
        <v>0.84731086918960008</v>
      </c>
      <c r="DQ940">
        <v>0.84168997339629548</v>
      </c>
      <c r="DR940">
        <v>0.83837160249346565</v>
      </c>
      <c r="DS940">
        <v>0.8372741297882268</v>
      </c>
      <c r="DT940">
        <v>0.8383716024934974</v>
      </c>
      <c r="DU940">
        <v>0.84168997339629548</v>
      </c>
      <c r="DV940">
        <v>0.84731086918963261</v>
      </c>
      <c r="DW940">
        <v>0.85538341096202353</v>
      </c>
      <c r="DX940">
        <v>0.84967664784699082</v>
      </c>
      <c r="DY940">
        <v>0.84171896918238109</v>
      </c>
      <c r="DZ940">
        <v>0.83617146249487784</v>
      </c>
      <c r="EA940">
        <v>0.83289367924427971</v>
      </c>
      <c r="EB940">
        <v>0.83180916293288631</v>
      </c>
      <c r="EC940">
        <v>0.83289367924427971</v>
      </c>
      <c r="ED940">
        <v>0.83617146249487784</v>
      </c>
      <c r="EE940">
        <v>0.8417189691823489</v>
      </c>
      <c r="EF940">
        <v>0.84967664784695796</v>
      </c>
      <c r="EG940">
        <v>0.84421307374825449</v>
      </c>
      <c r="EH940">
        <v>0.836358401383407</v>
      </c>
      <c r="EI940">
        <v>0.83087597159042359</v>
      </c>
      <c r="EJ940">
        <v>0.8276338528710101</v>
      </c>
      <c r="EK940">
        <v>0.82656066271438755</v>
      </c>
      <c r="EL940">
        <v>0.8276338528710101</v>
      </c>
      <c r="EM940">
        <v>0.83087597159042359</v>
      </c>
      <c r="EN940">
        <v>0.836358401383407</v>
      </c>
      <c r="EO940">
        <v>0.84421307374809273</v>
      </c>
      <c r="EP940">
        <v>0.83898954528295167</v>
      </c>
      <c r="EQ940">
        <v>0.83122676807922491</v>
      </c>
      <c r="ER940">
        <v>0.82580164528609024</v>
      </c>
      <c r="ES940">
        <v>0.82259059681539137</v>
      </c>
      <c r="ET940">
        <v>0.82152721272704954</v>
      </c>
      <c r="EU940">
        <v>0.82259059681542224</v>
      </c>
      <c r="EV940">
        <v>0.82580164528609024</v>
      </c>
      <c r="EW940">
        <v>0.83122676807922491</v>
      </c>
      <c r="EX940">
        <v>0.83898954528298353</v>
      </c>
      <c r="EY940">
        <v>0.83400383934583577</v>
      </c>
      <c r="EZ940">
        <v>0.82632258261373059</v>
      </c>
      <c r="FA940">
        <v>0.82094753133496923</v>
      </c>
      <c r="FB940">
        <v>0.81776328248866159</v>
      </c>
      <c r="FC940">
        <v>0.81670829274210266</v>
      </c>
      <c r="FD940">
        <v>0.81776328248866159</v>
      </c>
      <c r="FE940">
        <v>0.82094753133496923</v>
      </c>
      <c r="FF940">
        <v>0.82632258261373059</v>
      </c>
      <c r="FG940">
        <v>0.83400383934602507</v>
      </c>
      <c r="FH940">
        <v>0.82925462149055063</v>
      </c>
      <c r="FI940">
        <v>0.82164523760051478</v>
      </c>
      <c r="FJ940">
        <v>0.81631354897714981</v>
      </c>
      <c r="FK940">
        <v>0.81315214775610467</v>
      </c>
      <c r="FL940">
        <v>0.8121042472526715</v>
      </c>
      <c r="FM940">
        <v>0.81315214775616473</v>
      </c>
      <c r="FN940">
        <v>0.81631354897727082</v>
      </c>
      <c r="FO940">
        <v>0.82164523760057595</v>
      </c>
      <c r="FP940">
        <v>0.82925462149055063</v>
      </c>
      <c r="FQ940">
        <v>0.82925462149061313</v>
      </c>
      <c r="FR940">
        <v>0.82164523760050734</v>
      </c>
      <c r="FS940">
        <v>0.81631354897714981</v>
      </c>
      <c r="FT940">
        <v>0.81315214775616473</v>
      </c>
      <c r="FU940">
        <v>0.8121042472526715</v>
      </c>
      <c r="FV940">
        <v>0.81315214775616473</v>
      </c>
      <c r="FW940">
        <v>0.81631354897727082</v>
      </c>
      <c r="FX940">
        <v>0.82164523760056862</v>
      </c>
      <c r="FY940">
        <v>0.82925462149055063</v>
      </c>
    </row>
    <row r="941" spans="1:181" x14ac:dyDescent="0.25">
      <c r="A941" s="2">
        <v>935</v>
      </c>
      <c r="B941">
        <v>0.95733213722008925</v>
      </c>
      <c r="C941">
        <v>0.94631673085672374</v>
      </c>
      <c r="D941">
        <v>0.93871104008668049</v>
      </c>
      <c r="E941">
        <v>0.9342491800644982</v>
      </c>
      <c r="F941">
        <v>0.93277848168937494</v>
      </c>
      <c r="G941">
        <v>0.9342491800644982</v>
      </c>
      <c r="H941">
        <v>0.9387110400867601</v>
      </c>
      <c r="I941">
        <v>0.94631673085680501</v>
      </c>
      <c r="J941">
        <v>0.95733213722042088</v>
      </c>
      <c r="K941">
        <v>0.94766158603070694</v>
      </c>
      <c r="L941">
        <v>0.93698385997564471</v>
      </c>
      <c r="M941">
        <v>0.92961124504264603</v>
      </c>
      <c r="N941">
        <v>0.92528582761174594</v>
      </c>
      <c r="O941">
        <v>0.92386002993119454</v>
      </c>
      <c r="P941">
        <v>0.92528582761174594</v>
      </c>
      <c r="Q941">
        <v>0.92961124504264603</v>
      </c>
      <c r="R941">
        <v>0.93698385997564471</v>
      </c>
      <c r="S941">
        <v>0.9476615860305444</v>
      </c>
      <c r="T941">
        <v>0.93837879523050061</v>
      </c>
      <c r="U941">
        <v>0.92801768591709766</v>
      </c>
      <c r="V941">
        <v>0.92086268505606028</v>
      </c>
      <c r="W941">
        <v>0.91666430185796421</v>
      </c>
      <c r="X941">
        <v>0.91528024995575286</v>
      </c>
      <c r="Y941">
        <v>0.91666430185796421</v>
      </c>
      <c r="Z941">
        <v>0.92086268505590685</v>
      </c>
      <c r="AA941">
        <v>0.92801768591694178</v>
      </c>
      <c r="AB941">
        <v>0.93837879523026158</v>
      </c>
      <c r="AC941">
        <v>0.92946473693496423</v>
      </c>
      <c r="AD941">
        <v>0.91939963853674478</v>
      </c>
      <c r="AE941">
        <v>0.9124472282051338</v>
      </c>
      <c r="AF941">
        <v>0.90836677185985804</v>
      </c>
      <c r="AG941">
        <v>0.90702141690683169</v>
      </c>
      <c r="AH941">
        <v>0.90836677185989534</v>
      </c>
      <c r="AI941">
        <v>0.9124472282051338</v>
      </c>
      <c r="AJ941">
        <v>0.91939963853682127</v>
      </c>
      <c r="AK941">
        <v>0.92946473693504239</v>
      </c>
      <c r="AL941">
        <v>0.92090184469104563</v>
      </c>
      <c r="AM941">
        <v>0.9111127081207564</v>
      </c>
      <c r="AN941">
        <v>0.90434835369000832</v>
      </c>
      <c r="AO941">
        <v>0.9003770412766553</v>
      </c>
      <c r="AP941">
        <v>0.89906744730084764</v>
      </c>
      <c r="AQ941">
        <v>0.90037704127669183</v>
      </c>
      <c r="AR941">
        <v>0.90434835369008226</v>
      </c>
      <c r="AS941">
        <v>0.91111270812083167</v>
      </c>
      <c r="AT941">
        <v>0.92090184469123748</v>
      </c>
      <c r="AU941">
        <v>0.91267399377427783</v>
      </c>
      <c r="AV941">
        <v>0.90314140056221215</v>
      </c>
      <c r="AW941">
        <v>0.89655109259379362</v>
      </c>
      <c r="AX941">
        <v>0.89268048173234327</v>
      </c>
      <c r="AY941">
        <v>0.89140383011478908</v>
      </c>
      <c r="AZ941">
        <v>0.89268048173230707</v>
      </c>
      <c r="BA941">
        <v>0.89655109259379362</v>
      </c>
      <c r="BB941">
        <v>0.90314140056221215</v>
      </c>
      <c r="BC941">
        <v>0.91267399377423997</v>
      </c>
      <c r="BD941">
        <v>0.90476646917537817</v>
      </c>
      <c r="BE941">
        <v>0.89547168534388366</v>
      </c>
      <c r="BF941">
        <v>0.8890419645257106</v>
      </c>
      <c r="BG941">
        <v>0.88526396369059179</v>
      </c>
      <c r="BH941">
        <v>0.88401755589898057</v>
      </c>
      <c r="BI941">
        <v>0.88526396369060956</v>
      </c>
      <c r="BJ941">
        <v>0.8890419645257106</v>
      </c>
      <c r="BK941">
        <v>0.89547168534384736</v>
      </c>
      <c r="BL941">
        <v>0.90476646917521142</v>
      </c>
      <c r="BM941">
        <v>0.89716592517452098</v>
      </c>
      <c r="BN941">
        <v>0.88809093929760463</v>
      </c>
      <c r="BO941">
        <v>0.88180891253982174</v>
      </c>
      <c r="BP941">
        <v>0.87811578693456527</v>
      </c>
      <c r="BQ941">
        <v>0.87689704590861206</v>
      </c>
      <c r="BR941">
        <v>0.87811578693456527</v>
      </c>
      <c r="BS941">
        <v>0.88180891253980398</v>
      </c>
      <c r="BT941">
        <v>0.88809093929758676</v>
      </c>
      <c r="BU941">
        <v>0.89716592517468485</v>
      </c>
      <c r="BV941">
        <v>0.88986033957430222</v>
      </c>
      <c r="BW941">
        <v>0.88098788842851339</v>
      </c>
      <c r="BX941">
        <v>0.87484123813998271</v>
      </c>
      <c r="BY941">
        <v>0.87122561218900085</v>
      </c>
      <c r="BZ941">
        <v>0.87003208270982113</v>
      </c>
      <c r="CA941">
        <v>0.87122561218898364</v>
      </c>
      <c r="CB941">
        <v>0.87484123814000014</v>
      </c>
      <c r="CC941">
        <v>0.88098788842854836</v>
      </c>
      <c r="CD941">
        <v>0.88986033957426625</v>
      </c>
      <c r="CE941">
        <v>0.88283896495297109</v>
      </c>
      <c r="CF941">
        <v>0.87415254953166721</v>
      </c>
      <c r="CG941">
        <v>0.86812953769815648</v>
      </c>
      <c r="CH941">
        <v>0.86458439501003759</v>
      </c>
      <c r="CI941">
        <v>0.86341374331387399</v>
      </c>
      <c r="CJ941">
        <v>0.86458439501001227</v>
      </c>
      <c r="CK941">
        <v>0.86812953769813961</v>
      </c>
      <c r="CL941">
        <v>0.87415254953153743</v>
      </c>
      <c r="CM941">
        <v>0.8828389649528301</v>
      </c>
      <c r="CN941">
        <v>0.87609227877750584</v>
      </c>
      <c r="CO941">
        <v>0.86757617290254885</v>
      </c>
      <c r="CP941">
        <v>0.86166564127222778</v>
      </c>
      <c r="CQ941">
        <v>0.85818432274565704</v>
      </c>
      <c r="CR941">
        <v>0.85703433559360465</v>
      </c>
      <c r="CS941">
        <v>0.85818432274569467</v>
      </c>
      <c r="CT941">
        <v>0.86166564127224454</v>
      </c>
      <c r="CU941">
        <v>0.8675761729026491</v>
      </c>
      <c r="CV941">
        <v>0.87609227877763185</v>
      </c>
      <c r="CW941">
        <v>0.86961193374616197</v>
      </c>
      <c r="CX941">
        <v>0.86125118706327708</v>
      </c>
      <c r="CY941">
        <v>0.85544255446287398</v>
      </c>
      <c r="CZ941">
        <v>0.85201875506761404</v>
      </c>
      <c r="DA941">
        <v>0.85088733843183384</v>
      </c>
      <c r="DB941">
        <v>0.85201875506760583</v>
      </c>
      <c r="DC941">
        <v>0.85544255446284079</v>
      </c>
      <c r="DD941">
        <v>0.86125118706326032</v>
      </c>
      <c r="DE941">
        <v>0.86961193374609358</v>
      </c>
      <c r="DF941">
        <v>0.86339070937509499</v>
      </c>
      <c r="DG941">
        <v>0.85517114617334966</v>
      </c>
      <c r="DH941">
        <v>0.84945440377540316</v>
      </c>
      <c r="DI941">
        <v>0.84608216841772876</v>
      </c>
      <c r="DJ941">
        <v>0.844967345911804</v>
      </c>
      <c r="DK941">
        <v>0.84608216841771267</v>
      </c>
      <c r="DL941">
        <v>0.8494544037754358</v>
      </c>
      <c r="DM941">
        <v>0.8551711461733662</v>
      </c>
      <c r="DN941">
        <v>0.86339070937511175</v>
      </c>
      <c r="DO941">
        <v>0.8574224655768512</v>
      </c>
      <c r="DP941">
        <v>0.84933068055834782</v>
      </c>
      <c r="DQ941">
        <v>0.84369638572858718</v>
      </c>
      <c r="DR941">
        <v>0.84037010452563088</v>
      </c>
      <c r="DS941">
        <v>0.83927001567568349</v>
      </c>
      <c r="DT941">
        <v>0.84037010452566285</v>
      </c>
      <c r="DU941">
        <v>0.84369638572858718</v>
      </c>
      <c r="DV941">
        <v>0.84933068055838046</v>
      </c>
      <c r="DW941">
        <v>0.85742246557695112</v>
      </c>
      <c r="DX941">
        <v>0.8517020987357794</v>
      </c>
      <c r="DY941">
        <v>0.84372545063454374</v>
      </c>
      <c r="DZ941">
        <v>0.83816471985481766</v>
      </c>
      <c r="EA941">
        <v>0.83487912305654233</v>
      </c>
      <c r="EB941">
        <v>0.83379202148576537</v>
      </c>
      <c r="EC941">
        <v>0.83487912305654233</v>
      </c>
      <c r="ED941">
        <v>0.83816471985481766</v>
      </c>
      <c r="EE941">
        <v>0.84372545063451143</v>
      </c>
      <c r="EF941">
        <v>0.85170209873574654</v>
      </c>
      <c r="EG941">
        <v>0.84622550062250512</v>
      </c>
      <c r="EH941">
        <v>0.83835210436644225</v>
      </c>
      <c r="EI941">
        <v>0.83285660561090102</v>
      </c>
      <c r="EJ941">
        <v>0.82960675836057118</v>
      </c>
      <c r="EK941">
        <v>0.82853100994374207</v>
      </c>
      <c r="EL941">
        <v>0.82960675836057118</v>
      </c>
      <c r="EM941">
        <v>0.83285660561090102</v>
      </c>
      <c r="EN941">
        <v>0.83835210436644225</v>
      </c>
      <c r="EO941">
        <v>0.84622550062234303</v>
      </c>
      <c r="EP941">
        <v>0.84098952036109897</v>
      </c>
      <c r="EQ941">
        <v>0.83320823832494384</v>
      </c>
      <c r="ER941">
        <v>0.82777018317711748</v>
      </c>
      <c r="ES941">
        <v>0.82455148024045755</v>
      </c>
      <c r="ET941">
        <v>0.82348556126751882</v>
      </c>
      <c r="EU941">
        <v>0.82455148024048852</v>
      </c>
      <c r="EV941">
        <v>0.82777018317711748</v>
      </c>
      <c r="EW941">
        <v>0.83320823832494384</v>
      </c>
      <c r="EX941">
        <v>0.84098952036113095</v>
      </c>
      <c r="EY941">
        <v>0.83599192954689816</v>
      </c>
      <c r="EZ941">
        <v>0.82829236231006809</v>
      </c>
      <c r="FA941">
        <v>0.82290449803660171</v>
      </c>
      <c r="FB941">
        <v>0.81971265860901554</v>
      </c>
      <c r="FC941">
        <v>0.81865515398820987</v>
      </c>
      <c r="FD941">
        <v>0.81971265860901554</v>
      </c>
      <c r="FE941">
        <v>0.82290449803660171</v>
      </c>
      <c r="FF941">
        <v>0.82829236231006809</v>
      </c>
      <c r="FG941">
        <v>0.83599192954708801</v>
      </c>
      <c r="FH941">
        <v>0.83123139055250628</v>
      </c>
      <c r="FI941">
        <v>0.82360386748752401</v>
      </c>
      <c r="FJ941">
        <v>0.81825946923692816</v>
      </c>
      <c r="FK941">
        <v>0.81509053189855041</v>
      </c>
      <c r="FL941">
        <v>0.81404013342013881</v>
      </c>
      <c r="FM941">
        <v>0.81509053189861058</v>
      </c>
      <c r="FN941">
        <v>0.81825946923704951</v>
      </c>
      <c r="FO941">
        <v>0.82360386748758529</v>
      </c>
      <c r="FP941">
        <v>0.83123139055250628</v>
      </c>
      <c r="FQ941">
        <v>0.83123139055256889</v>
      </c>
      <c r="FR941">
        <v>0.82360386748751668</v>
      </c>
      <c r="FS941">
        <v>0.81825946923692816</v>
      </c>
      <c r="FT941">
        <v>0.81509053189861058</v>
      </c>
      <c r="FU941">
        <v>0.81404013342013881</v>
      </c>
      <c r="FV941">
        <v>0.81509053189861058</v>
      </c>
      <c r="FW941">
        <v>0.81825946923704951</v>
      </c>
      <c r="FX941">
        <v>0.82360386748757808</v>
      </c>
      <c r="FY941">
        <v>0.83123139055250628</v>
      </c>
    </row>
    <row r="942" spans="1:181" x14ac:dyDescent="0.25">
      <c r="A942" s="2">
        <v>936</v>
      </c>
      <c r="B942">
        <v>0.95960878915164705</v>
      </c>
      <c r="C942">
        <v>0.94856718681595498</v>
      </c>
      <c r="D942">
        <v>0.9409434087908104</v>
      </c>
      <c r="E942">
        <v>0.93647093792434222</v>
      </c>
      <c r="F942">
        <v>0.93499674205011063</v>
      </c>
      <c r="G942">
        <v>0.93647093792434222</v>
      </c>
      <c r="H942">
        <v>0.94094340879089022</v>
      </c>
      <c r="I942">
        <v>0.94856718681603625</v>
      </c>
      <c r="J942">
        <v>0.95960878915197956</v>
      </c>
      <c r="K942">
        <v>0.94991524021865137</v>
      </c>
      <c r="L942">
        <v>0.93921212123599107</v>
      </c>
      <c r="M942">
        <v>0.9318219733305001</v>
      </c>
      <c r="N942">
        <v>0.9274862695323447</v>
      </c>
      <c r="O942">
        <v>0.92605708113198215</v>
      </c>
      <c r="P942">
        <v>0.9274862695323447</v>
      </c>
      <c r="Q942">
        <v>0.9318219733305001</v>
      </c>
      <c r="R942">
        <v>0.93921212123599107</v>
      </c>
      <c r="S942">
        <v>0.94991524021848839</v>
      </c>
      <c r="T942">
        <v>0.9406103738160666</v>
      </c>
      <c r="U942">
        <v>0.93022462452807753</v>
      </c>
      <c r="V942">
        <v>0.92305260820720414</v>
      </c>
      <c r="W942">
        <v>0.91884424074466564</v>
      </c>
      <c r="X942">
        <v>0.91745689739916714</v>
      </c>
      <c r="Y942">
        <v>0.91884424074466564</v>
      </c>
      <c r="Z942">
        <v>0.92305260820705048</v>
      </c>
      <c r="AA942">
        <v>0.93022462452792132</v>
      </c>
      <c r="AB942">
        <v>0.94061037381582691</v>
      </c>
      <c r="AC942">
        <v>0.93167511680876902</v>
      </c>
      <c r="AD942">
        <v>0.9215860823858214</v>
      </c>
      <c r="AE942">
        <v>0.91461713837922443</v>
      </c>
      <c r="AF942">
        <v>0.91052697821386486</v>
      </c>
      <c r="AG942">
        <v>0.90917842384358993</v>
      </c>
      <c r="AH942">
        <v>0.91052697821390216</v>
      </c>
      <c r="AI942">
        <v>0.91461713837922443</v>
      </c>
      <c r="AJ942">
        <v>0.92158608238589812</v>
      </c>
      <c r="AK942">
        <v>0.9316751168088474</v>
      </c>
      <c r="AL942">
        <v>0.923091860968551</v>
      </c>
      <c r="AM942">
        <v>0.91327944464423028</v>
      </c>
      <c r="AN942">
        <v>0.90649900375823655</v>
      </c>
      <c r="AO942">
        <v>0.90251824708230721</v>
      </c>
      <c r="AP942">
        <v>0.90120553873319198</v>
      </c>
      <c r="AQ942">
        <v>0.90251824708234374</v>
      </c>
      <c r="AR942">
        <v>0.90649900375831072</v>
      </c>
      <c r="AS942">
        <v>0.91327944464430555</v>
      </c>
      <c r="AT942">
        <v>0.92309186096874329</v>
      </c>
      <c r="AU942">
        <v>0.91484444322439484</v>
      </c>
      <c r="AV942">
        <v>0.90528918034951833</v>
      </c>
      <c r="AW942">
        <v>0.89868319982945055</v>
      </c>
      <c r="AX942">
        <v>0.89480338418592786</v>
      </c>
      <c r="AY942">
        <v>0.89352369653598951</v>
      </c>
      <c r="AZ942">
        <v>0.89480338418589156</v>
      </c>
      <c r="BA942">
        <v>0.89868319982945055</v>
      </c>
      <c r="BB942">
        <v>0.90528918034951833</v>
      </c>
      <c r="BC942">
        <v>0.91484444322435698</v>
      </c>
      <c r="BD942">
        <v>0.90691811357294139</v>
      </c>
      <c r="BE942">
        <v>0.89760122561818534</v>
      </c>
      <c r="BF942">
        <v>0.89115621414408319</v>
      </c>
      <c r="BG942">
        <v>0.88736922876476676</v>
      </c>
      <c r="BH942">
        <v>0.88611985686425754</v>
      </c>
      <c r="BI942">
        <v>0.88736922876478452</v>
      </c>
      <c r="BJ942">
        <v>0.89115621414408319</v>
      </c>
      <c r="BK942">
        <v>0.89760122561814892</v>
      </c>
      <c r="BL942">
        <v>0.9069181135727743</v>
      </c>
      <c r="BM942">
        <v>0.89929949455662439</v>
      </c>
      <c r="BN942">
        <v>0.89020292726264061</v>
      </c>
      <c r="BO942">
        <v>0.88390596108331709</v>
      </c>
      <c r="BP942">
        <v>0.88020405277745362</v>
      </c>
      <c r="BQ942">
        <v>0.8789824134375267</v>
      </c>
      <c r="BR942">
        <v>0.88020405277745362</v>
      </c>
      <c r="BS942">
        <v>0.88390596108329933</v>
      </c>
      <c r="BT942">
        <v>0.89020292726262262</v>
      </c>
      <c r="BU942">
        <v>0.8992994945567887</v>
      </c>
      <c r="BV942">
        <v>0.8919765353877962</v>
      </c>
      <c r="BW942">
        <v>0.88308298447709477</v>
      </c>
      <c r="BX942">
        <v>0.87692171670868646</v>
      </c>
      <c r="BY942">
        <v>0.87329749236067489</v>
      </c>
      <c r="BZ942">
        <v>0.87210112452363753</v>
      </c>
      <c r="CA942">
        <v>0.87329749236065768</v>
      </c>
      <c r="CB942">
        <v>0.876921716708704</v>
      </c>
      <c r="CC942">
        <v>0.88308298447712985</v>
      </c>
      <c r="CD942">
        <v>0.89197653538776012</v>
      </c>
      <c r="CE942">
        <v>0.88493846308603419</v>
      </c>
      <c r="CF942">
        <v>0.87623139031533337</v>
      </c>
      <c r="CG942">
        <v>0.87019405502918679</v>
      </c>
      <c r="CH942">
        <v>0.86664048156178575</v>
      </c>
      <c r="CI942">
        <v>0.86546704591390711</v>
      </c>
      <c r="CJ942">
        <v>0.86664048156176043</v>
      </c>
      <c r="CK942">
        <v>0.87019405502916969</v>
      </c>
      <c r="CL942">
        <v>0.87623139031520336</v>
      </c>
      <c r="CM942">
        <v>0.88493846308589286</v>
      </c>
      <c r="CN942">
        <v>0.87817573247257719</v>
      </c>
      <c r="CO942">
        <v>0.86963937426498061</v>
      </c>
      <c r="CP942">
        <v>0.86371478667358859</v>
      </c>
      <c r="CQ942">
        <v>0.86022518914933288</v>
      </c>
      <c r="CR942">
        <v>0.8590724671883575</v>
      </c>
      <c r="CS942">
        <v>0.86022518914937052</v>
      </c>
      <c r="CT942">
        <v>0.86371478667360535</v>
      </c>
      <c r="CU942">
        <v>0.86963937426508109</v>
      </c>
      <c r="CV942">
        <v>0.87817573247270353</v>
      </c>
      <c r="CW942">
        <v>0.87167997639478523</v>
      </c>
      <c r="CX942">
        <v>0.86329934684226206</v>
      </c>
      <c r="CY942">
        <v>0.85747690060904003</v>
      </c>
      <c r="CZ942">
        <v>0.85404495900356547</v>
      </c>
      <c r="DA942">
        <v>0.85291085172180248</v>
      </c>
      <c r="DB942">
        <v>0.85404495900355715</v>
      </c>
      <c r="DC942">
        <v>0.85747690060900672</v>
      </c>
      <c r="DD942">
        <v>0.86329934684224541</v>
      </c>
      <c r="DE942">
        <v>0.87167997639471673</v>
      </c>
      <c r="DF942">
        <v>0.86544395719762779</v>
      </c>
      <c r="DG942">
        <v>0.85720484687768572</v>
      </c>
      <c r="DH942">
        <v>0.85147450937296643</v>
      </c>
      <c r="DI942">
        <v>0.8480942544306127</v>
      </c>
      <c r="DJ942">
        <v>0.84697678074155847</v>
      </c>
      <c r="DK942">
        <v>0.84809425443059649</v>
      </c>
      <c r="DL942">
        <v>0.85147450937299918</v>
      </c>
      <c r="DM942">
        <v>0.85720484687770238</v>
      </c>
      <c r="DN942">
        <v>0.86544395719764466</v>
      </c>
      <c r="DO942">
        <v>0.85946152019177824</v>
      </c>
      <c r="DP942">
        <v>0.85135049192709522</v>
      </c>
      <c r="DQ942">
        <v>0.84570279806087867</v>
      </c>
      <c r="DR942">
        <v>0.84236860655779644</v>
      </c>
      <c r="DS942">
        <v>0.84126590156314041</v>
      </c>
      <c r="DT942">
        <v>0.84236860655782841</v>
      </c>
      <c r="DU942">
        <v>0.84570279806087867</v>
      </c>
      <c r="DV942">
        <v>0.85135049192712797</v>
      </c>
      <c r="DW942">
        <v>0.85946152019187827</v>
      </c>
      <c r="DX942">
        <v>0.85372754962456843</v>
      </c>
      <c r="DY942">
        <v>0.84573193208670672</v>
      </c>
      <c r="DZ942">
        <v>0.84015797721475771</v>
      </c>
      <c r="EA942">
        <v>0.83686456686880506</v>
      </c>
      <c r="EB942">
        <v>0.83577488003864464</v>
      </c>
      <c r="EC942">
        <v>0.83686456686880506</v>
      </c>
      <c r="ED942">
        <v>0.84015797721475771</v>
      </c>
      <c r="EE942">
        <v>0.8457319320866743</v>
      </c>
      <c r="EF942">
        <v>0.85372754962453545</v>
      </c>
      <c r="EG942">
        <v>0.84823792749675597</v>
      </c>
      <c r="EH942">
        <v>0.84034580734947772</v>
      </c>
      <c r="EI942">
        <v>0.83483723963137879</v>
      </c>
      <c r="EJ942">
        <v>0.83157966385013249</v>
      </c>
      <c r="EK942">
        <v>0.83050135717309692</v>
      </c>
      <c r="EL942">
        <v>0.83157966385013249</v>
      </c>
      <c r="EM942">
        <v>0.83483723963137879</v>
      </c>
      <c r="EN942">
        <v>0.84034580734947772</v>
      </c>
      <c r="EO942">
        <v>0.84823792749659332</v>
      </c>
      <c r="EP942">
        <v>0.84298949543924662</v>
      </c>
      <c r="EQ942">
        <v>0.8351897085706631</v>
      </c>
      <c r="ER942">
        <v>0.82973872106814506</v>
      </c>
      <c r="ES942">
        <v>0.82651236366552405</v>
      </c>
      <c r="ET942">
        <v>0.82544390980798843</v>
      </c>
      <c r="EU942">
        <v>0.82651236366555503</v>
      </c>
      <c r="EV942">
        <v>0.82973872106814506</v>
      </c>
      <c r="EW942">
        <v>0.8351897085706631</v>
      </c>
      <c r="EX942">
        <v>0.84298949543927859</v>
      </c>
      <c r="EY942">
        <v>0.83798001974796099</v>
      </c>
      <c r="EZ942">
        <v>0.83026214200640602</v>
      </c>
      <c r="FA942">
        <v>0.82486146473823452</v>
      </c>
      <c r="FB942">
        <v>0.82166203472936983</v>
      </c>
      <c r="FC942">
        <v>0.82060201523431731</v>
      </c>
      <c r="FD942">
        <v>0.82166203472936983</v>
      </c>
      <c r="FE942">
        <v>0.82486146473823452</v>
      </c>
      <c r="FF942">
        <v>0.83026214200640602</v>
      </c>
      <c r="FG942">
        <v>0.83798001974815128</v>
      </c>
      <c r="FH942">
        <v>0.83320815961446226</v>
      </c>
      <c r="FI942">
        <v>0.82556249737453347</v>
      </c>
      <c r="FJ942">
        <v>0.82020538949670685</v>
      </c>
      <c r="FK942">
        <v>0.81702891604099637</v>
      </c>
      <c r="FL942">
        <v>0.81597601958760635</v>
      </c>
      <c r="FM942">
        <v>0.81702891604105676</v>
      </c>
      <c r="FN942">
        <v>0.82020538949682831</v>
      </c>
      <c r="FO942">
        <v>0.82556249737459497</v>
      </c>
      <c r="FP942">
        <v>0.83320815961446226</v>
      </c>
      <c r="FQ942">
        <v>0.83320815961452499</v>
      </c>
      <c r="FR942">
        <v>0.82556249737452614</v>
      </c>
      <c r="FS942">
        <v>0.82020538949670685</v>
      </c>
      <c r="FT942">
        <v>0.81702891604105676</v>
      </c>
      <c r="FU942">
        <v>0.81597601958760635</v>
      </c>
      <c r="FV942">
        <v>0.81702891604105676</v>
      </c>
      <c r="FW942">
        <v>0.82020538949682831</v>
      </c>
      <c r="FX942">
        <v>0.82556249737458764</v>
      </c>
      <c r="FY942">
        <v>0.83320815961446226</v>
      </c>
    </row>
    <row r="943" spans="1:181" x14ac:dyDescent="0.25">
      <c r="A943" s="2">
        <v>937</v>
      </c>
      <c r="B943">
        <v>0.9618854410832044</v>
      </c>
      <c r="C943">
        <v>0.95081764277518588</v>
      </c>
      <c r="D943">
        <v>0.94317577749494008</v>
      </c>
      <c r="E943">
        <v>0.93869269578418613</v>
      </c>
      <c r="F943">
        <v>0.9372150024108461</v>
      </c>
      <c r="G943">
        <v>0.93869269578418613</v>
      </c>
      <c r="H943">
        <v>0.94317577749502024</v>
      </c>
      <c r="I943">
        <v>0.95081764277526737</v>
      </c>
      <c r="J943">
        <v>0.9618854410835378</v>
      </c>
      <c r="K943">
        <v>0.95216889440659569</v>
      </c>
      <c r="L943">
        <v>0.94144038249633699</v>
      </c>
      <c r="M943">
        <v>0.93403270161835383</v>
      </c>
      <c r="N943">
        <v>0.9296867114529429</v>
      </c>
      <c r="O943">
        <v>0.92825413233276943</v>
      </c>
      <c r="P943">
        <v>0.9296867114529429</v>
      </c>
      <c r="Q943">
        <v>0.93403270161835383</v>
      </c>
      <c r="R943">
        <v>0.94144038249633699</v>
      </c>
      <c r="S943">
        <v>0.95216889440643238</v>
      </c>
      <c r="T943">
        <v>0.94284195240163227</v>
      </c>
      <c r="U943">
        <v>0.93243156313905717</v>
      </c>
      <c r="V943">
        <v>0.92524253135834789</v>
      </c>
      <c r="W943">
        <v>0.92102417963136674</v>
      </c>
      <c r="X943">
        <v>0.9196335448425812</v>
      </c>
      <c r="Y943">
        <v>0.92102417963136674</v>
      </c>
      <c r="Z943">
        <v>0.92524253135819379</v>
      </c>
      <c r="AA943">
        <v>0.93243156313890063</v>
      </c>
      <c r="AB943">
        <v>0.94284195240139201</v>
      </c>
      <c r="AC943">
        <v>0.9338854966825737</v>
      </c>
      <c r="AD943">
        <v>0.9237725262348977</v>
      </c>
      <c r="AE943">
        <v>0.91678704855331472</v>
      </c>
      <c r="AF943">
        <v>0.91268718456787123</v>
      </c>
      <c r="AG943">
        <v>0.91133543078034773</v>
      </c>
      <c r="AH943">
        <v>0.91268718456790876</v>
      </c>
      <c r="AI943">
        <v>0.91678704855331472</v>
      </c>
      <c r="AJ943">
        <v>0.92377252623497452</v>
      </c>
      <c r="AK943">
        <v>0.93388549668265231</v>
      </c>
      <c r="AL943">
        <v>0.92528187724605615</v>
      </c>
      <c r="AM943">
        <v>0.91544618116770371</v>
      </c>
      <c r="AN943">
        <v>0.90864965382646445</v>
      </c>
      <c r="AO943">
        <v>0.90465945288795879</v>
      </c>
      <c r="AP943">
        <v>0.9033436301655362</v>
      </c>
      <c r="AQ943">
        <v>0.90465945288799554</v>
      </c>
      <c r="AR943">
        <v>0.90864965382653884</v>
      </c>
      <c r="AS943">
        <v>0.91544618116777932</v>
      </c>
      <c r="AT943">
        <v>0.925281877246249</v>
      </c>
      <c r="AU943">
        <v>0.91701489267451164</v>
      </c>
      <c r="AV943">
        <v>0.90743696013682396</v>
      </c>
      <c r="AW943">
        <v>0.90081530706510737</v>
      </c>
      <c r="AX943">
        <v>0.89692628663951213</v>
      </c>
      <c r="AY943">
        <v>0.89564356295718961</v>
      </c>
      <c r="AZ943">
        <v>0.89692628663947582</v>
      </c>
      <c r="BA943">
        <v>0.90081530706510737</v>
      </c>
      <c r="BB943">
        <v>0.90743696013682396</v>
      </c>
      <c r="BC943">
        <v>0.91701489267447378</v>
      </c>
      <c r="BD943">
        <v>0.90906975797050438</v>
      </c>
      <c r="BE943">
        <v>0.89973076589248668</v>
      </c>
      <c r="BF943">
        <v>0.89327046376245556</v>
      </c>
      <c r="BG943">
        <v>0.88947449383894139</v>
      </c>
      <c r="BH943">
        <v>0.88822215782953418</v>
      </c>
      <c r="BI943">
        <v>0.88947449383895927</v>
      </c>
      <c r="BJ943">
        <v>0.89327046376245556</v>
      </c>
      <c r="BK943">
        <v>0.89973076589245027</v>
      </c>
      <c r="BL943">
        <v>0.90906975797033696</v>
      </c>
      <c r="BM943">
        <v>0.90143306393872802</v>
      </c>
      <c r="BN943">
        <v>0.89231491522767659</v>
      </c>
      <c r="BO943">
        <v>0.88600300962681267</v>
      </c>
      <c r="BP943">
        <v>0.88229231862034208</v>
      </c>
      <c r="BQ943">
        <v>0.88106778096644156</v>
      </c>
      <c r="BR943">
        <v>0.88229231862034208</v>
      </c>
      <c r="BS943">
        <v>0.88600300962679468</v>
      </c>
      <c r="BT943">
        <v>0.8923149152276586</v>
      </c>
      <c r="BU943">
        <v>0.90143306393889266</v>
      </c>
      <c r="BV943">
        <v>0.89409273120129051</v>
      </c>
      <c r="BW943">
        <v>0.88517808052567637</v>
      </c>
      <c r="BX943">
        <v>0.87900219527739054</v>
      </c>
      <c r="BY943">
        <v>0.87536937253234925</v>
      </c>
      <c r="BZ943">
        <v>0.87417016633745404</v>
      </c>
      <c r="CA943">
        <v>0.87536937253233205</v>
      </c>
      <c r="CB943">
        <v>0.87900219527740797</v>
      </c>
      <c r="CC943">
        <v>0.88517808052571145</v>
      </c>
      <c r="CD943">
        <v>0.89409273120125432</v>
      </c>
      <c r="CE943">
        <v>0.88703796121909706</v>
      </c>
      <c r="CF943">
        <v>0.87831023109899975</v>
      </c>
      <c r="CG943">
        <v>0.87225857236021676</v>
      </c>
      <c r="CH943">
        <v>0.86869656811353357</v>
      </c>
      <c r="CI943">
        <v>0.86752034851394</v>
      </c>
      <c r="CJ943">
        <v>0.86869656811350826</v>
      </c>
      <c r="CK943">
        <v>0.87225857236019966</v>
      </c>
      <c r="CL943">
        <v>0.87831023109886941</v>
      </c>
      <c r="CM943">
        <v>0.8870379612189554</v>
      </c>
      <c r="CN943">
        <v>0.88025918616764864</v>
      </c>
      <c r="CO943">
        <v>0.87170257562741238</v>
      </c>
      <c r="CP943">
        <v>0.86576393207494939</v>
      </c>
      <c r="CQ943">
        <v>0.86226605555300861</v>
      </c>
      <c r="CR943">
        <v>0.86111059878311047</v>
      </c>
      <c r="CS943">
        <v>0.86226605555304625</v>
      </c>
      <c r="CT943">
        <v>0.86576393207496627</v>
      </c>
      <c r="CU943">
        <v>0.87170257562751297</v>
      </c>
      <c r="CV943">
        <v>0.8802591861677751</v>
      </c>
      <c r="CW943">
        <v>0.87374801904340893</v>
      </c>
      <c r="CX943">
        <v>0.86534750662124749</v>
      </c>
      <c r="CY943">
        <v>0.8595112467552064</v>
      </c>
      <c r="CZ943">
        <v>0.85607116293951713</v>
      </c>
      <c r="DA943">
        <v>0.85493436501177122</v>
      </c>
      <c r="DB943">
        <v>0.8560711629395088</v>
      </c>
      <c r="DC943">
        <v>0.85951124675517299</v>
      </c>
      <c r="DD943">
        <v>0.86534750662123061</v>
      </c>
      <c r="DE943">
        <v>0.87374801904334021</v>
      </c>
      <c r="DF943">
        <v>0.86749720502016092</v>
      </c>
      <c r="DG943">
        <v>0.85923854758202189</v>
      </c>
      <c r="DH943">
        <v>0.85349461497052992</v>
      </c>
      <c r="DI943">
        <v>0.85010634044349687</v>
      </c>
      <c r="DJ943">
        <v>0.84898621557131315</v>
      </c>
      <c r="DK943">
        <v>0.85010634044348055</v>
      </c>
      <c r="DL943">
        <v>0.85349461497056267</v>
      </c>
      <c r="DM943">
        <v>0.85923854758203866</v>
      </c>
      <c r="DN943">
        <v>0.86749720502017769</v>
      </c>
      <c r="DO943">
        <v>0.86150057480670539</v>
      </c>
      <c r="DP943">
        <v>0.85337030329584285</v>
      </c>
      <c r="DQ943">
        <v>0.84770921039317026</v>
      </c>
      <c r="DR943">
        <v>0.84436710858996167</v>
      </c>
      <c r="DS943">
        <v>0.8432617874505971</v>
      </c>
      <c r="DT943">
        <v>0.84436710858999386</v>
      </c>
      <c r="DU943">
        <v>0.84770921039317026</v>
      </c>
      <c r="DV943">
        <v>0.85337030329587571</v>
      </c>
      <c r="DW943">
        <v>0.86150057480680586</v>
      </c>
      <c r="DX943">
        <v>0.85575300051335712</v>
      </c>
      <c r="DY943">
        <v>0.84773841353886936</v>
      </c>
      <c r="DZ943">
        <v>0.84215123457469754</v>
      </c>
      <c r="EA943">
        <v>0.83885001068106768</v>
      </c>
      <c r="EB943">
        <v>0.83775773859152369</v>
      </c>
      <c r="EC943">
        <v>0.83885001068106768</v>
      </c>
      <c r="ED943">
        <v>0.84215123457469754</v>
      </c>
      <c r="EE943">
        <v>0.84773841353883694</v>
      </c>
      <c r="EF943">
        <v>0.85575300051332404</v>
      </c>
      <c r="EG943">
        <v>0.8502503543710066</v>
      </c>
      <c r="EH943">
        <v>0.84233951033251298</v>
      </c>
      <c r="EI943">
        <v>0.83681787365185623</v>
      </c>
      <c r="EJ943">
        <v>0.83355256933969357</v>
      </c>
      <c r="EK943">
        <v>0.83247170440245155</v>
      </c>
      <c r="EL943">
        <v>0.83355256933969357</v>
      </c>
      <c r="EM943">
        <v>0.83681787365185623</v>
      </c>
      <c r="EN943">
        <v>0.84233951033251298</v>
      </c>
      <c r="EO943">
        <v>0.85025035437084362</v>
      </c>
      <c r="EP943">
        <v>0.84498947051739393</v>
      </c>
      <c r="EQ943">
        <v>0.83717117881638203</v>
      </c>
      <c r="ER943">
        <v>0.83170725895917241</v>
      </c>
      <c r="ES943">
        <v>0.82847324709059023</v>
      </c>
      <c r="ET943">
        <v>0.82740225834845793</v>
      </c>
      <c r="EU943">
        <v>0.82847324709062131</v>
      </c>
      <c r="EV943">
        <v>0.83170725895917241</v>
      </c>
      <c r="EW943">
        <v>0.83717117881638203</v>
      </c>
      <c r="EX943">
        <v>0.84498947051742612</v>
      </c>
      <c r="EY943">
        <v>0.83996810994902349</v>
      </c>
      <c r="EZ943">
        <v>0.83223192170274352</v>
      </c>
      <c r="FA943">
        <v>0.82681843143986711</v>
      </c>
      <c r="FB943">
        <v>0.823611410849724</v>
      </c>
      <c r="FC943">
        <v>0.82254887648042452</v>
      </c>
      <c r="FD943">
        <v>0.823611410849724</v>
      </c>
      <c r="FE943">
        <v>0.82681843143986711</v>
      </c>
      <c r="FF943">
        <v>0.83223192170274352</v>
      </c>
      <c r="FG943">
        <v>0.83996810994921411</v>
      </c>
      <c r="FH943">
        <v>0.83518492867641803</v>
      </c>
      <c r="FI943">
        <v>0.8275211272615427</v>
      </c>
      <c r="FJ943">
        <v>0.8221513097564852</v>
      </c>
      <c r="FK943">
        <v>0.81896730018344222</v>
      </c>
      <c r="FL943">
        <v>0.81791190575507378</v>
      </c>
      <c r="FM943">
        <v>0.81896730018350261</v>
      </c>
      <c r="FN943">
        <v>0.822151309756607</v>
      </c>
      <c r="FO943">
        <v>0.82752112726160432</v>
      </c>
      <c r="FP943">
        <v>0.83518492867641803</v>
      </c>
      <c r="FQ943">
        <v>0.83518492867648086</v>
      </c>
      <c r="FR943">
        <v>0.82752112726153537</v>
      </c>
      <c r="FS943">
        <v>0.8221513097564852</v>
      </c>
      <c r="FT943">
        <v>0.81896730018350261</v>
      </c>
      <c r="FU943">
        <v>0.81791190575507378</v>
      </c>
      <c r="FV943">
        <v>0.81896730018350261</v>
      </c>
      <c r="FW943">
        <v>0.822151309756607</v>
      </c>
      <c r="FX943">
        <v>0.8275211272615971</v>
      </c>
      <c r="FY943">
        <v>0.83518492867641803</v>
      </c>
    </row>
    <row r="944" spans="1:181" x14ac:dyDescent="0.25">
      <c r="A944" s="2">
        <v>938</v>
      </c>
      <c r="B944">
        <v>0.96416209301476197</v>
      </c>
      <c r="C944">
        <v>0.95306809873441667</v>
      </c>
      <c r="D944">
        <v>0.94540814619906965</v>
      </c>
      <c r="E944">
        <v>0.94091445364403004</v>
      </c>
      <c r="F944">
        <v>0.93943326277158157</v>
      </c>
      <c r="G944">
        <v>0.94091445364403004</v>
      </c>
      <c r="H944">
        <v>0.94540814619915015</v>
      </c>
      <c r="I944">
        <v>0.95306809873449838</v>
      </c>
      <c r="J944">
        <v>0.96416209301509614</v>
      </c>
      <c r="K944">
        <v>0.95442254859454001</v>
      </c>
      <c r="L944">
        <v>0.94366864375668302</v>
      </c>
      <c r="M944">
        <v>0.93624342990620768</v>
      </c>
      <c r="N944">
        <v>0.93188715337354122</v>
      </c>
      <c r="O944">
        <v>0.93045118353355682</v>
      </c>
      <c r="P944">
        <v>0.93188715337354122</v>
      </c>
      <c r="Q944">
        <v>0.93624342990620768</v>
      </c>
      <c r="R944">
        <v>0.94366864375668302</v>
      </c>
      <c r="S944">
        <v>0.95442254859437625</v>
      </c>
      <c r="T944">
        <v>0.94507353098719804</v>
      </c>
      <c r="U944">
        <v>0.93463850175003704</v>
      </c>
      <c r="V944">
        <v>0.92743245450949163</v>
      </c>
      <c r="W944">
        <v>0.92320411851806794</v>
      </c>
      <c r="X944">
        <v>0.92181019228599526</v>
      </c>
      <c r="Y944">
        <v>0.92320411851806794</v>
      </c>
      <c r="Z944">
        <v>0.92743245450933709</v>
      </c>
      <c r="AA944">
        <v>0.93463850174988006</v>
      </c>
      <c r="AB944">
        <v>0.94507353098695712</v>
      </c>
      <c r="AC944">
        <v>0.93609587655637816</v>
      </c>
      <c r="AD944">
        <v>0.9259589700839741</v>
      </c>
      <c r="AE944">
        <v>0.91895695872740513</v>
      </c>
      <c r="AF944">
        <v>0.91484739092187761</v>
      </c>
      <c r="AG944">
        <v>0.91349243771710564</v>
      </c>
      <c r="AH944">
        <v>0.91484739092191525</v>
      </c>
      <c r="AI944">
        <v>0.91895695872740513</v>
      </c>
      <c r="AJ944">
        <v>0.92595897008405115</v>
      </c>
      <c r="AK944">
        <v>0.93609587655645699</v>
      </c>
      <c r="AL944">
        <v>0.9274718935235613</v>
      </c>
      <c r="AM944">
        <v>0.91761291769117725</v>
      </c>
      <c r="AN944">
        <v>0.91080030389469258</v>
      </c>
      <c r="AO944">
        <v>0.90680065869361048</v>
      </c>
      <c r="AP944">
        <v>0.90548172159788032</v>
      </c>
      <c r="AQ944">
        <v>0.90680065869364723</v>
      </c>
      <c r="AR944">
        <v>0.91080030389476696</v>
      </c>
      <c r="AS944">
        <v>0.91761291769125308</v>
      </c>
      <c r="AT944">
        <v>0.92747189352375448</v>
      </c>
      <c r="AU944">
        <v>0.91918534212462866</v>
      </c>
      <c r="AV944">
        <v>0.9095847399241298</v>
      </c>
      <c r="AW944">
        <v>0.90294741430076397</v>
      </c>
      <c r="AX944">
        <v>0.8990491890930965</v>
      </c>
      <c r="AY944">
        <v>0.89776342937838971</v>
      </c>
      <c r="AZ944">
        <v>0.89904918909306009</v>
      </c>
      <c r="BA944">
        <v>0.90294741430076397</v>
      </c>
      <c r="BB944">
        <v>0.9095847399241298</v>
      </c>
      <c r="BC944">
        <v>0.91918534212459047</v>
      </c>
      <c r="BD944">
        <v>0.91122140236806748</v>
      </c>
      <c r="BE944">
        <v>0.90186030616678814</v>
      </c>
      <c r="BF944">
        <v>0.89538471338082792</v>
      </c>
      <c r="BG944">
        <v>0.89157975891311614</v>
      </c>
      <c r="BH944">
        <v>0.89032445879481092</v>
      </c>
      <c r="BI944">
        <v>0.89157975891313401</v>
      </c>
      <c r="BJ944">
        <v>0.89538471338082792</v>
      </c>
      <c r="BK944">
        <v>0.9018603061667515</v>
      </c>
      <c r="BL944">
        <v>0.9112214023678995</v>
      </c>
      <c r="BM944">
        <v>0.90356663332083165</v>
      </c>
      <c r="BN944">
        <v>0.89442690319271267</v>
      </c>
      <c r="BO944">
        <v>0.88810005817030813</v>
      </c>
      <c r="BP944">
        <v>0.88438058446323053</v>
      </c>
      <c r="BQ944">
        <v>0.88315314849535631</v>
      </c>
      <c r="BR944">
        <v>0.88438058446323053</v>
      </c>
      <c r="BS944">
        <v>0.88810005817029025</v>
      </c>
      <c r="BT944">
        <v>0.89442690319269458</v>
      </c>
      <c r="BU944">
        <v>0.90356663332099674</v>
      </c>
      <c r="BV944">
        <v>0.89620892701478483</v>
      </c>
      <c r="BW944">
        <v>0.88727317657425797</v>
      </c>
      <c r="BX944">
        <v>0.88108267384609462</v>
      </c>
      <c r="BY944">
        <v>0.87744125270402351</v>
      </c>
      <c r="BZ944">
        <v>0.87623920815127065</v>
      </c>
      <c r="CA944">
        <v>0.8774412527040063</v>
      </c>
      <c r="CB944">
        <v>0.88108267384611205</v>
      </c>
      <c r="CC944">
        <v>0.88727317657429317</v>
      </c>
      <c r="CD944">
        <v>0.89620892701474864</v>
      </c>
      <c r="CE944">
        <v>0.88913745935215982</v>
      </c>
      <c r="CF944">
        <v>0.88038907188266613</v>
      </c>
      <c r="CG944">
        <v>0.87432308969124672</v>
      </c>
      <c r="CH944">
        <v>0.87075265466528151</v>
      </c>
      <c r="CI944">
        <v>0.86957365111397289</v>
      </c>
      <c r="CJ944">
        <v>0.87075265466525609</v>
      </c>
      <c r="CK944">
        <v>0.87432308969122963</v>
      </c>
      <c r="CL944">
        <v>0.88038907188253546</v>
      </c>
      <c r="CM944">
        <v>0.88913745935201793</v>
      </c>
      <c r="CN944">
        <v>0.88234263986271999</v>
      </c>
      <c r="CO944">
        <v>0.87376577698984415</v>
      </c>
      <c r="CP944">
        <v>0.86781307747631031</v>
      </c>
      <c r="CQ944">
        <v>0.86430692195668435</v>
      </c>
      <c r="CR944">
        <v>0.86314873037786344</v>
      </c>
      <c r="CS944">
        <v>0.86430692195672221</v>
      </c>
      <c r="CT944">
        <v>0.86781307747632719</v>
      </c>
      <c r="CU944">
        <v>0.87376577698994495</v>
      </c>
      <c r="CV944">
        <v>0.88234263986284678</v>
      </c>
      <c r="CW944">
        <v>0.87581606169203252</v>
      </c>
      <c r="CX944">
        <v>0.8673956664002328</v>
      </c>
      <c r="CY944">
        <v>0.86154559290137256</v>
      </c>
      <c r="CZ944">
        <v>0.85809736687546878</v>
      </c>
      <c r="DA944">
        <v>0.85695787830174008</v>
      </c>
      <c r="DB944">
        <v>0.85809736687546057</v>
      </c>
      <c r="DC944">
        <v>0.86154559290133914</v>
      </c>
      <c r="DD944">
        <v>0.86739566640021593</v>
      </c>
      <c r="DE944">
        <v>0.87581606169196347</v>
      </c>
      <c r="DF944">
        <v>0.86955045284269383</v>
      </c>
      <c r="DG944">
        <v>0.86127224828635818</v>
      </c>
      <c r="DH944">
        <v>0.85551472056809341</v>
      </c>
      <c r="DI944">
        <v>0.85211842645638103</v>
      </c>
      <c r="DJ944">
        <v>0.85099565040106795</v>
      </c>
      <c r="DK944">
        <v>0.85211842645636471</v>
      </c>
      <c r="DL944">
        <v>0.85551472056812627</v>
      </c>
      <c r="DM944">
        <v>0.86127224828637494</v>
      </c>
      <c r="DN944">
        <v>0.86955045284271082</v>
      </c>
      <c r="DO944">
        <v>0.86353962942163265</v>
      </c>
      <c r="DP944">
        <v>0.85539011466459058</v>
      </c>
      <c r="DQ944">
        <v>0.84971562272546197</v>
      </c>
      <c r="DR944">
        <v>0.8463656106221269</v>
      </c>
      <c r="DS944">
        <v>0.84525767333805402</v>
      </c>
      <c r="DT944">
        <v>0.8463656106221592</v>
      </c>
      <c r="DU944">
        <v>0.84971562272546197</v>
      </c>
      <c r="DV944">
        <v>0.85539011466462345</v>
      </c>
      <c r="DW944">
        <v>0.86353962942173323</v>
      </c>
      <c r="DX944">
        <v>0.85777845140214581</v>
      </c>
      <c r="DY944">
        <v>0.84974489499103212</v>
      </c>
      <c r="DZ944">
        <v>0.84414449193463725</v>
      </c>
      <c r="EA944">
        <v>0.84083545449333019</v>
      </c>
      <c r="EB944">
        <v>0.83974059714440263</v>
      </c>
      <c r="EC944">
        <v>0.84083545449333019</v>
      </c>
      <c r="ED944">
        <v>0.84414449193463725</v>
      </c>
      <c r="EE944">
        <v>0.84974489499099959</v>
      </c>
      <c r="EF944">
        <v>0.85777845140211262</v>
      </c>
      <c r="EG944">
        <v>0.85226278124525712</v>
      </c>
      <c r="EH944">
        <v>0.84433321331554823</v>
      </c>
      <c r="EI944">
        <v>0.83879850767233366</v>
      </c>
      <c r="EJ944">
        <v>0.83552547482925477</v>
      </c>
      <c r="EK944">
        <v>0.83444205163180618</v>
      </c>
      <c r="EL944">
        <v>0.83552547482925477</v>
      </c>
      <c r="EM944">
        <v>0.83879850767233366</v>
      </c>
      <c r="EN944">
        <v>0.84433321331554823</v>
      </c>
      <c r="EO944">
        <v>0.8522627812450938</v>
      </c>
      <c r="EP944">
        <v>0.84698944559554135</v>
      </c>
      <c r="EQ944">
        <v>0.83915264906210096</v>
      </c>
      <c r="ER944">
        <v>0.83367579685019966</v>
      </c>
      <c r="ES944">
        <v>0.8304341305156564</v>
      </c>
      <c r="ET944">
        <v>0.82936060688892732</v>
      </c>
      <c r="EU944">
        <v>0.83043413051568749</v>
      </c>
      <c r="EV944">
        <v>0.83367579685019966</v>
      </c>
      <c r="EW944">
        <v>0.83915264906210096</v>
      </c>
      <c r="EX944">
        <v>0.84698944559557354</v>
      </c>
      <c r="EY944">
        <v>0.84195620015008588</v>
      </c>
      <c r="EZ944">
        <v>0.83420170139908112</v>
      </c>
      <c r="FA944">
        <v>0.82877539814149959</v>
      </c>
      <c r="FB944">
        <v>0.82556078697007806</v>
      </c>
      <c r="FC944">
        <v>0.82449573772653173</v>
      </c>
      <c r="FD944">
        <v>0.82556078697007806</v>
      </c>
      <c r="FE944">
        <v>0.82877539814149959</v>
      </c>
      <c r="FF944">
        <v>0.83420170139908112</v>
      </c>
      <c r="FG944">
        <v>0.84195620015027706</v>
      </c>
      <c r="FH944">
        <v>0.83716169773837368</v>
      </c>
      <c r="FI944">
        <v>0.82947975714855193</v>
      </c>
      <c r="FJ944">
        <v>0.82409723001626356</v>
      </c>
      <c r="FK944">
        <v>0.82090568432588784</v>
      </c>
      <c r="FL944">
        <v>0.81984779192254109</v>
      </c>
      <c r="FM944">
        <v>0.82090568432594857</v>
      </c>
      <c r="FN944">
        <v>0.82409723001638568</v>
      </c>
      <c r="FO944">
        <v>0.82947975714861377</v>
      </c>
      <c r="FP944">
        <v>0.83716169773837368</v>
      </c>
      <c r="FQ944">
        <v>0.83716169773843674</v>
      </c>
      <c r="FR944">
        <v>0.82947975714854461</v>
      </c>
      <c r="FS944">
        <v>0.82409723001626356</v>
      </c>
      <c r="FT944">
        <v>0.82090568432594857</v>
      </c>
      <c r="FU944">
        <v>0.81984779192254109</v>
      </c>
      <c r="FV944">
        <v>0.82090568432594857</v>
      </c>
      <c r="FW944">
        <v>0.82409723001638568</v>
      </c>
      <c r="FX944">
        <v>0.82947975714860644</v>
      </c>
      <c r="FY944">
        <v>0.83716169773837368</v>
      </c>
    </row>
    <row r="945" spans="1:181" x14ac:dyDescent="0.25">
      <c r="A945" s="2">
        <v>939</v>
      </c>
      <c r="B945">
        <v>0.96643874494631987</v>
      </c>
      <c r="C945">
        <v>0.9553185546936479</v>
      </c>
      <c r="D945">
        <v>0.94764051490319978</v>
      </c>
      <c r="E945">
        <v>0.94313621150387428</v>
      </c>
      <c r="F945">
        <v>0.94165152313231715</v>
      </c>
      <c r="G945">
        <v>0.94313621150387428</v>
      </c>
      <c r="H945">
        <v>0.94764051490328016</v>
      </c>
      <c r="I945">
        <v>0.95531855469372984</v>
      </c>
      <c r="J945">
        <v>0.96643874494665483</v>
      </c>
      <c r="K945">
        <v>0.95667620278248444</v>
      </c>
      <c r="L945">
        <v>0.94589690501702939</v>
      </c>
      <c r="M945">
        <v>0.93845415819406175</v>
      </c>
      <c r="N945">
        <v>0.93408759529413976</v>
      </c>
      <c r="O945">
        <v>0.93264823473434433</v>
      </c>
      <c r="P945">
        <v>0.93408759529413976</v>
      </c>
      <c r="Q945">
        <v>0.93845415819406175</v>
      </c>
      <c r="R945">
        <v>0.94589690501702939</v>
      </c>
      <c r="S945">
        <v>0.95667620278232035</v>
      </c>
      <c r="T945">
        <v>0.94730510957276393</v>
      </c>
      <c r="U945">
        <v>0.93684544036101691</v>
      </c>
      <c r="V945">
        <v>0.9296223776606356</v>
      </c>
      <c r="W945">
        <v>0.92538405740476926</v>
      </c>
      <c r="X945">
        <v>0.92398683972940965</v>
      </c>
      <c r="Y945">
        <v>0.92538405740476926</v>
      </c>
      <c r="Z945">
        <v>0.92962237766048061</v>
      </c>
      <c r="AA945">
        <v>0.93684544036085948</v>
      </c>
      <c r="AB945">
        <v>0.94730510957252245</v>
      </c>
      <c r="AC945">
        <v>0.93830625643018306</v>
      </c>
      <c r="AD945">
        <v>0.92814541393305061</v>
      </c>
      <c r="AE945">
        <v>0.92112686890149564</v>
      </c>
      <c r="AF945">
        <v>0.91700759727588443</v>
      </c>
      <c r="AG945">
        <v>0.91564944465386378</v>
      </c>
      <c r="AH945">
        <v>0.91700759727592207</v>
      </c>
      <c r="AI945">
        <v>0.92112686890149564</v>
      </c>
      <c r="AJ945">
        <v>0.92814541393312788</v>
      </c>
      <c r="AK945">
        <v>0.93830625643026211</v>
      </c>
      <c r="AL945">
        <v>0.92966190980106655</v>
      </c>
      <c r="AM945">
        <v>0.91977965421465102</v>
      </c>
      <c r="AN945">
        <v>0.9129509539629207</v>
      </c>
      <c r="AO945">
        <v>0.9089418644992624</v>
      </c>
      <c r="AP945">
        <v>0.90761981303022465</v>
      </c>
      <c r="AQ945">
        <v>0.90894186449929926</v>
      </c>
      <c r="AR945">
        <v>0.91295095396299542</v>
      </c>
      <c r="AS945">
        <v>0.91977965421472696</v>
      </c>
      <c r="AT945">
        <v>0.9296619098012604</v>
      </c>
      <c r="AU945">
        <v>0.92135579157474568</v>
      </c>
      <c r="AV945">
        <v>0.91173251971143587</v>
      </c>
      <c r="AW945">
        <v>0.90507952153642102</v>
      </c>
      <c r="AX945">
        <v>0.90117209154668099</v>
      </c>
      <c r="AY945">
        <v>0.89988329579959014</v>
      </c>
      <c r="AZ945">
        <v>0.90117209154664457</v>
      </c>
      <c r="BA945">
        <v>0.90507952153642102</v>
      </c>
      <c r="BB945">
        <v>0.91173251971143587</v>
      </c>
      <c r="BC945">
        <v>0.92135579157470748</v>
      </c>
      <c r="BD945">
        <v>0.91337304676563058</v>
      </c>
      <c r="BE945">
        <v>0.90398984644108982</v>
      </c>
      <c r="BF945">
        <v>0.89749896299920051</v>
      </c>
      <c r="BG945">
        <v>0.89368502398729111</v>
      </c>
      <c r="BH945">
        <v>0.89242675976008778</v>
      </c>
      <c r="BI945">
        <v>0.89368502398730898</v>
      </c>
      <c r="BJ945">
        <v>0.89749896299920051</v>
      </c>
      <c r="BK945">
        <v>0.90398984644105318</v>
      </c>
      <c r="BL945">
        <v>0.91337304676546238</v>
      </c>
      <c r="BM945">
        <v>0.90570020270293505</v>
      </c>
      <c r="BN945">
        <v>0.89653889115774843</v>
      </c>
      <c r="BO945">
        <v>0.89019710671380348</v>
      </c>
      <c r="BP945">
        <v>0.88646885030611888</v>
      </c>
      <c r="BQ945">
        <v>0.88523851602427084</v>
      </c>
      <c r="BR945">
        <v>0.88646885030611888</v>
      </c>
      <c r="BS945">
        <v>0.89019710671378549</v>
      </c>
      <c r="BT945">
        <v>0.89653889115773033</v>
      </c>
      <c r="BU945">
        <v>0.90570020270310059</v>
      </c>
      <c r="BV945">
        <v>0.89832512282827892</v>
      </c>
      <c r="BW945">
        <v>0.88936827262283935</v>
      </c>
      <c r="BX945">
        <v>0.88316315241479837</v>
      </c>
      <c r="BY945">
        <v>0.87951313287569766</v>
      </c>
      <c r="BZ945">
        <v>0.87830824996508694</v>
      </c>
      <c r="CA945">
        <v>0.87951313287568034</v>
      </c>
      <c r="CB945">
        <v>0.8831631524148158</v>
      </c>
      <c r="CC945">
        <v>0.88936827262287454</v>
      </c>
      <c r="CD945">
        <v>0.89832512282824262</v>
      </c>
      <c r="CE945">
        <v>0.89123695748522302</v>
      </c>
      <c r="CF945">
        <v>0.8824679126663324</v>
      </c>
      <c r="CG945">
        <v>0.87638760702227703</v>
      </c>
      <c r="CH945">
        <v>0.87280874121702967</v>
      </c>
      <c r="CI945">
        <v>0.871626953714006</v>
      </c>
      <c r="CJ945">
        <v>0.87280874121700414</v>
      </c>
      <c r="CK945">
        <v>0.87638760702225982</v>
      </c>
      <c r="CL945">
        <v>0.88246791266620139</v>
      </c>
      <c r="CM945">
        <v>0.89123695748508058</v>
      </c>
      <c r="CN945">
        <v>0.88442609355779134</v>
      </c>
      <c r="CO945">
        <v>0.87582897835227591</v>
      </c>
      <c r="CP945">
        <v>0.86986222287767112</v>
      </c>
      <c r="CQ945">
        <v>0.86634778836036008</v>
      </c>
      <c r="CR945">
        <v>0.86518686197261629</v>
      </c>
      <c r="CS945">
        <v>0.86634778836039805</v>
      </c>
      <c r="CT945">
        <v>0.869862222877688</v>
      </c>
      <c r="CU945">
        <v>0.87582897835237694</v>
      </c>
      <c r="CV945">
        <v>0.88442609355791846</v>
      </c>
      <c r="CW945">
        <v>0.87788410434065589</v>
      </c>
      <c r="CX945">
        <v>0.86944382617921789</v>
      </c>
      <c r="CY945">
        <v>0.86357993904753871</v>
      </c>
      <c r="CZ945">
        <v>0.8601235708114201</v>
      </c>
      <c r="DA945">
        <v>0.85898139159170861</v>
      </c>
      <c r="DB945">
        <v>0.86012357081141189</v>
      </c>
      <c r="DC945">
        <v>0.86357993904750507</v>
      </c>
      <c r="DD945">
        <v>0.86944382617920102</v>
      </c>
      <c r="DE945">
        <v>0.87788410434058672</v>
      </c>
      <c r="DF945">
        <v>0.87160370066522674</v>
      </c>
      <c r="DG945">
        <v>0.86330594899069424</v>
      </c>
      <c r="DH945">
        <v>0.85753482616565668</v>
      </c>
      <c r="DI945">
        <v>0.85413051246926486</v>
      </c>
      <c r="DJ945">
        <v>0.85300508523082241</v>
      </c>
      <c r="DK945">
        <v>0.85413051246924865</v>
      </c>
      <c r="DL945">
        <v>0.85753482616568966</v>
      </c>
      <c r="DM945">
        <v>0.863305948990711</v>
      </c>
      <c r="DN945">
        <v>0.87160370066524373</v>
      </c>
      <c r="DO945">
        <v>0.86557868403655969</v>
      </c>
      <c r="DP945">
        <v>0.85740992603333799</v>
      </c>
      <c r="DQ945">
        <v>0.85172203505775335</v>
      </c>
      <c r="DR945">
        <v>0.84836411265429246</v>
      </c>
      <c r="DS945">
        <v>0.84725355922551093</v>
      </c>
      <c r="DT945">
        <v>0.84836411265432476</v>
      </c>
      <c r="DU945">
        <v>0.85172203505775335</v>
      </c>
      <c r="DV945">
        <v>0.85740992603337096</v>
      </c>
      <c r="DW945">
        <v>0.8655786840366605</v>
      </c>
      <c r="DX945">
        <v>0.85980390229093484</v>
      </c>
      <c r="DY945">
        <v>0.8517513764431951</v>
      </c>
      <c r="DZ945">
        <v>0.8461377492945773</v>
      </c>
      <c r="EA945">
        <v>0.84282089830559292</v>
      </c>
      <c r="EB945">
        <v>0.84172345569728202</v>
      </c>
      <c r="EC945">
        <v>0.84282089830559292</v>
      </c>
      <c r="ED945">
        <v>0.8461377492945773</v>
      </c>
      <c r="EE945">
        <v>0.85175137644316234</v>
      </c>
      <c r="EF945">
        <v>0.85980390229090153</v>
      </c>
      <c r="EG945">
        <v>0.85427520811950797</v>
      </c>
      <c r="EH945">
        <v>0.84632691629858359</v>
      </c>
      <c r="EI945">
        <v>0.84077914169281132</v>
      </c>
      <c r="EJ945">
        <v>0.83749838031881607</v>
      </c>
      <c r="EK945">
        <v>0.83641239886116103</v>
      </c>
      <c r="EL945">
        <v>0.83749838031881607</v>
      </c>
      <c r="EM945">
        <v>0.84077914169281132</v>
      </c>
      <c r="EN945">
        <v>0.84632691629858359</v>
      </c>
      <c r="EO945">
        <v>0.85427520811934421</v>
      </c>
      <c r="EP945">
        <v>0.84898942067368899</v>
      </c>
      <c r="EQ945">
        <v>0.84113411930782012</v>
      </c>
      <c r="ER945">
        <v>0.83564433474122735</v>
      </c>
      <c r="ES945">
        <v>0.83239501394072279</v>
      </c>
      <c r="ET945">
        <v>0.83131895542939693</v>
      </c>
      <c r="EU945">
        <v>0.83239501394075388</v>
      </c>
      <c r="EV945">
        <v>0.83564433474122735</v>
      </c>
      <c r="EW945">
        <v>0.84113411930782012</v>
      </c>
      <c r="EX945">
        <v>0.84898942067372118</v>
      </c>
      <c r="EY945">
        <v>0.84394429035114871</v>
      </c>
      <c r="EZ945">
        <v>0.83617148109541883</v>
      </c>
      <c r="FA945">
        <v>0.83073236484313229</v>
      </c>
      <c r="FB945">
        <v>0.82751016309043235</v>
      </c>
      <c r="FC945">
        <v>0.82644259897263928</v>
      </c>
      <c r="FD945">
        <v>0.82751016309043235</v>
      </c>
      <c r="FE945">
        <v>0.83073236484313229</v>
      </c>
      <c r="FF945">
        <v>0.83617148109541883</v>
      </c>
      <c r="FG945">
        <v>0.84394429035134033</v>
      </c>
      <c r="FH945">
        <v>0.83913846680032966</v>
      </c>
      <c r="FI945">
        <v>0.83143838703556139</v>
      </c>
      <c r="FJ945">
        <v>0.82604315027604225</v>
      </c>
      <c r="FK945">
        <v>0.8228440684683338</v>
      </c>
      <c r="FL945">
        <v>0.82178367809000863</v>
      </c>
      <c r="FM945">
        <v>0.82284406846839464</v>
      </c>
      <c r="FN945">
        <v>0.82604315027616448</v>
      </c>
      <c r="FO945">
        <v>0.83143838703562334</v>
      </c>
      <c r="FP945">
        <v>0.83913846680032966</v>
      </c>
      <c r="FQ945">
        <v>0.83913846680039283</v>
      </c>
      <c r="FR945">
        <v>0.83143838703555417</v>
      </c>
      <c r="FS945">
        <v>0.82604315027604225</v>
      </c>
      <c r="FT945">
        <v>0.82284406846839464</v>
      </c>
      <c r="FU945">
        <v>0.82178367809000863</v>
      </c>
      <c r="FV945">
        <v>0.82284406846839464</v>
      </c>
      <c r="FW945">
        <v>0.82604315027616448</v>
      </c>
      <c r="FX945">
        <v>0.83143838703561612</v>
      </c>
      <c r="FY945">
        <v>0.83913846680032966</v>
      </c>
    </row>
    <row r="946" spans="1:181" x14ac:dyDescent="0.25">
      <c r="A946" s="2">
        <v>940</v>
      </c>
      <c r="B946">
        <v>0.96871539687787744</v>
      </c>
      <c r="C946">
        <v>0.95756901065287869</v>
      </c>
      <c r="D946">
        <v>0.94987288360732947</v>
      </c>
      <c r="E946">
        <v>0.94535796936371819</v>
      </c>
      <c r="F946">
        <v>0.94386978349305262</v>
      </c>
      <c r="G946">
        <v>0.94535796936371819</v>
      </c>
      <c r="H946">
        <v>0.94987288360741007</v>
      </c>
      <c r="I946">
        <v>0.95756901065296085</v>
      </c>
      <c r="J946">
        <v>0.96871539687821306</v>
      </c>
      <c r="K946">
        <v>0.95892985697042876</v>
      </c>
      <c r="L946">
        <v>0.94812516627737531</v>
      </c>
      <c r="M946">
        <v>0.94066488648191549</v>
      </c>
      <c r="N946">
        <v>0.93628803721473819</v>
      </c>
      <c r="O946">
        <v>0.9348452859351315</v>
      </c>
      <c r="P946">
        <v>0.93628803721473819</v>
      </c>
      <c r="Q946">
        <v>0.94066488648191549</v>
      </c>
      <c r="R946">
        <v>0.94812516627737531</v>
      </c>
      <c r="S946">
        <v>0.95892985697026423</v>
      </c>
      <c r="T946">
        <v>0.94953668815832948</v>
      </c>
      <c r="U946">
        <v>0.93905237897199656</v>
      </c>
      <c r="V946">
        <v>0.93181230081177935</v>
      </c>
      <c r="W946">
        <v>0.92756399629147046</v>
      </c>
      <c r="X946">
        <v>0.9261634871728236</v>
      </c>
      <c r="Y946">
        <v>0.92756399629147046</v>
      </c>
      <c r="Z946">
        <v>0.93181230081162403</v>
      </c>
      <c r="AA946">
        <v>0.93905237897183891</v>
      </c>
      <c r="AB946">
        <v>0.94953668815808756</v>
      </c>
      <c r="AC946">
        <v>0.94051663630398774</v>
      </c>
      <c r="AD946">
        <v>0.93033185778212701</v>
      </c>
      <c r="AE946">
        <v>0.92329677907558605</v>
      </c>
      <c r="AF946">
        <v>0.91916780362989092</v>
      </c>
      <c r="AG946">
        <v>0.91780645159062169</v>
      </c>
      <c r="AH946">
        <v>0.91916780362992867</v>
      </c>
      <c r="AI946">
        <v>0.92329677907558605</v>
      </c>
      <c r="AJ946">
        <v>0.9303318577822044</v>
      </c>
      <c r="AK946">
        <v>0.94051663630406679</v>
      </c>
      <c r="AL946">
        <v>0.93185192607857181</v>
      </c>
      <c r="AM946">
        <v>0.92194639073812457</v>
      </c>
      <c r="AN946">
        <v>0.91510160403114882</v>
      </c>
      <c r="AO946">
        <v>0.91108307030491398</v>
      </c>
      <c r="AP946">
        <v>0.90975790446256877</v>
      </c>
      <c r="AQ946">
        <v>0.91108307030495106</v>
      </c>
      <c r="AR946">
        <v>0.91510160403122365</v>
      </c>
      <c r="AS946">
        <v>0.92194639073820062</v>
      </c>
      <c r="AT946">
        <v>0.93185192607876599</v>
      </c>
      <c r="AU946">
        <v>0.92352624102486247</v>
      </c>
      <c r="AV946">
        <v>0.9138802994987415</v>
      </c>
      <c r="AW946">
        <v>0.90721162877207773</v>
      </c>
      <c r="AX946">
        <v>0.90329499400026536</v>
      </c>
      <c r="AY946">
        <v>0.90200316222079024</v>
      </c>
      <c r="AZ946">
        <v>0.90329499400022883</v>
      </c>
      <c r="BA946">
        <v>0.90721162877207773</v>
      </c>
      <c r="BB946">
        <v>0.9138802994987415</v>
      </c>
      <c r="BC946">
        <v>0.92352624102482428</v>
      </c>
      <c r="BD946">
        <v>0.91552469116319368</v>
      </c>
      <c r="BE946">
        <v>0.90611938671539116</v>
      </c>
      <c r="BF946">
        <v>0.89961321261757288</v>
      </c>
      <c r="BG946">
        <v>0.89579028906146574</v>
      </c>
      <c r="BH946">
        <v>0.89452906072536442</v>
      </c>
      <c r="BI946">
        <v>0.89579028906148372</v>
      </c>
      <c r="BJ946">
        <v>0.89961321261757288</v>
      </c>
      <c r="BK946">
        <v>0.90611938671535441</v>
      </c>
      <c r="BL946">
        <v>0.91552469116302504</v>
      </c>
      <c r="BM946">
        <v>0.90783377208503868</v>
      </c>
      <c r="BN946">
        <v>0.89865087912278441</v>
      </c>
      <c r="BO946">
        <v>0.89229415525729905</v>
      </c>
      <c r="BP946">
        <v>0.88855711614900734</v>
      </c>
      <c r="BQ946">
        <v>0.88732388355318559</v>
      </c>
      <c r="BR946">
        <v>0.88855711614900734</v>
      </c>
      <c r="BS946">
        <v>0.89229415525728106</v>
      </c>
      <c r="BT946">
        <v>0.89865087912276631</v>
      </c>
      <c r="BU946">
        <v>0.90783377208520455</v>
      </c>
      <c r="BV946">
        <v>0.90044131864177324</v>
      </c>
      <c r="BW946">
        <v>0.89146336867142095</v>
      </c>
      <c r="BX946">
        <v>0.88524363098350234</v>
      </c>
      <c r="BY946">
        <v>0.88158501304737202</v>
      </c>
      <c r="BZ946">
        <v>0.88037729177890356</v>
      </c>
      <c r="CA946">
        <v>0.88158501304735459</v>
      </c>
      <c r="CB946">
        <v>0.88524363098351988</v>
      </c>
      <c r="CC946">
        <v>0.89146336867145626</v>
      </c>
      <c r="CD946">
        <v>0.90044131864173682</v>
      </c>
      <c r="CE946">
        <v>0.89333645561828579</v>
      </c>
      <c r="CF946">
        <v>0.88454675344999867</v>
      </c>
      <c r="CG946">
        <v>0.878452124353307</v>
      </c>
      <c r="CH946">
        <v>0.87486482776877761</v>
      </c>
      <c r="CI946">
        <v>0.87368025631403889</v>
      </c>
      <c r="CJ946">
        <v>0.87486482776875196</v>
      </c>
      <c r="CK946">
        <v>0.87845212435328979</v>
      </c>
      <c r="CL946">
        <v>0.88454675344986744</v>
      </c>
      <c r="CM946">
        <v>0.89333645561814312</v>
      </c>
      <c r="CN946">
        <v>0.88650954725286268</v>
      </c>
      <c r="CO946">
        <v>0.87789217971470768</v>
      </c>
      <c r="CP946">
        <v>0.87191136827903193</v>
      </c>
      <c r="CQ946">
        <v>0.86838865476403593</v>
      </c>
      <c r="CR946">
        <v>0.86722499356736926</v>
      </c>
      <c r="CS946">
        <v>0.86838865476407401</v>
      </c>
      <c r="CT946">
        <v>0.87191136827904892</v>
      </c>
      <c r="CU946">
        <v>0.87789217971480893</v>
      </c>
      <c r="CV946">
        <v>0.88650954725299014</v>
      </c>
      <c r="CW946">
        <v>0.87995214698927937</v>
      </c>
      <c r="CX946">
        <v>0.87149198595820321</v>
      </c>
      <c r="CY946">
        <v>0.86561428519370498</v>
      </c>
      <c r="CZ946">
        <v>0.86214977474737176</v>
      </c>
      <c r="DA946">
        <v>0.86100490488167747</v>
      </c>
      <c r="DB946">
        <v>0.86214977474736354</v>
      </c>
      <c r="DC946">
        <v>0.86561428519367134</v>
      </c>
      <c r="DD946">
        <v>0.87149198595818633</v>
      </c>
      <c r="DE946">
        <v>0.87995214698921009</v>
      </c>
      <c r="DF946">
        <v>0.87365694848775977</v>
      </c>
      <c r="DG946">
        <v>0.86533964969503052</v>
      </c>
      <c r="DH946">
        <v>0.85955493176322018</v>
      </c>
      <c r="DI946">
        <v>0.85614259848214902</v>
      </c>
      <c r="DJ946">
        <v>0.8550145200605771</v>
      </c>
      <c r="DK946">
        <v>0.8561425984821327</v>
      </c>
      <c r="DL946">
        <v>0.85955493176325315</v>
      </c>
      <c r="DM946">
        <v>0.86533964969504729</v>
      </c>
      <c r="DN946">
        <v>0.87365694848777675</v>
      </c>
      <c r="DO946">
        <v>0.86761773865148695</v>
      </c>
      <c r="DP946">
        <v>0.85942973740208572</v>
      </c>
      <c r="DQ946">
        <v>0.85372844739004505</v>
      </c>
      <c r="DR946">
        <v>0.85036261468645769</v>
      </c>
      <c r="DS946">
        <v>0.84924944511296763</v>
      </c>
      <c r="DT946">
        <v>0.8503626146864901</v>
      </c>
      <c r="DU946">
        <v>0.85372844739004505</v>
      </c>
      <c r="DV946">
        <v>0.8594297374021187</v>
      </c>
      <c r="DW946">
        <v>0.86761773865158798</v>
      </c>
      <c r="DX946">
        <v>0.86182935317972342</v>
      </c>
      <c r="DY946">
        <v>0.85375785789535774</v>
      </c>
      <c r="DZ946">
        <v>0.84813100665451713</v>
      </c>
      <c r="EA946">
        <v>0.84480634211785555</v>
      </c>
      <c r="EB946">
        <v>0.84370631425016096</v>
      </c>
      <c r="EC946">
        <v>0.84480634211785555</v>
      </c>
      <c r="ED946">
        <v>0.84813100665451713</v>
      </c>
      <c r="EE946">
        <v>0.85375785789532499</v>
      </c>
      <c r="EF946">
        <v>0.86182935317969012</v>
      </c>
      <c r="EG946">
        <v>0.8562876349937586</v>
      </c>
      <c r="EH946">
        <v>0.84832061928161884</v>
      </c>
      <c r="EI946">
        <v>0.84275977571328886</v>
      </c>
      <c r="EJ946">
        <v>0.83947128580837715</v>
      </c>
      <c r="EK946">
        <v>0.83838274609051566</v>
      </c>
      <c r="EL946">
        <v>0.83947128580837715</v>
      </c>
      <c r="EM946">
        <v>0.84275977571328886</v>
      </c>
      <c r="EN946">
        <v>0.84832061928161884</v>
      </c>
      <c r="EO946">
        <v>0.8562876349935945</v>
      </c>
      <c r="EP946">
        <v>0.8509893957518363</v>
      </c>
      <c r="EQ946">
        <v>0.84311558955353905</v>
      </c>
      <c r="ER946">
        <v>0.83761287263225459</v>
      </c>
      <c r="ES946">
        <v>0.83435589736578897</v>
      </c>
      <c r="ET946">
        <v>0.83327730396986643</v>
      </c>
      <c r="EU946">
        <v>0.83435589736582016</v>
      </c>
      <c r="EV946">
        <v>0.83761287263225459</v>
      </c>
      <c r="EW946">
        <v>0.84311558955353905</v>
      </c>
      <c r="EX946">
        <v>0.85098939575186872</v>
      </c>
      <c r="EY946">
        <v>0.84593238055221109</v>
      </c>
      <c r="EZ946">
        <v>0.83814126079175644</v>
      </c>
      <c r="FA946">
        <v>0.83268933154476477</v>
      </c>
      <c r="FB946">
        <v>0.82945953921078641</v>
      </c>
      <c r="FC946">
        <v>0.82838946021874649</v>
      </c>
      <c r="FD946">
        <v>0.82945953921078641</v>
      </c>
      <c r="FE946">
        <v>0.83268933154476477</v>
      </c>
      <c r="FF946">
        <v>0.83814126079175644</v>
      </c>
      <c r="FG946">
        <v>0.84593238055240316</v>
      </c>
      <c r="FH946">
        <v>0.84111523586228543</v>
      </c>
      <c r="FI946">
        <v>0.83339701692257073</v>
      </c>
      <c r="FJ946">
        <v>0.8279890705358206</v>
      </c>
      <c r="FK946">
        <v>0.82478245261077954</v>
      </c>
      <c r="FL946">
        <v>0.82371956425747594</v>
      </c>
      <c r="FM946">
        <v>0.82478245261084049</v>
      </c>
      <c r="FN946">
        <v>0.82798907053594317</v>
      </c>
      <c r="FO946">
        <v>0.83339701692263279</v>
      </c>
      <c r="FP946">
        <v>0.84111523586228543</v>
      </c>
      <c r="FQ946">
        <v>0.84111523586234882</v>
      </c>
      <c r="FR946">
        <v>0.83339701692256341</v>
      </c>
      <c r="FS946">
        <v>0.8279890705358206</v>
      </c>
      <c r="FT946">
        <v>0.82478245261084049</v>
      </c>
      <c r="FU946">
        <v>0.82371956425747594</v>
      </c>
      <c r="FV946">
        <v>0.82478245261084049</v>
      </c>
      <c r="FW946">
        <v>0.82798907053594317</v>
      </c>
      <c r="FX946">
        <v>0.83339701692262547</v>
      </c>
      <c r="FY946">
        <v>0.84111523586228543</v>
      </c>
    </row>
    <row r="947" spans="1:181" x14ac:dyDescent="0.25">
      <c r="A947" s="2">
        <v>941</v>
      </c>
      <c r="B947">
        <v>0.97099204880943479</v>
      </c>
      <c r="C947">
        <v>0.9598194666121096</v>
      </c>
      <c r="D947">
        <v>0.95210525231145915</v>
      </c>
      <c r="E947">
        <v>0.9475797272235621</v>
      </c>
      <c r="F947">
        <v>0.94608804385378786</v>
      </c>
      <c r="G947">
        <v>0.9475797272235621</v>
      </c>
      <c r="H947">
        <v>0.95210525231153997</v>
      </c>
      <c r="I947">
        <v>0.95981946661219186</v>
      </c>
      <c r="J947">
        <v>0.97099204880977152</v>
      </c>
      <c r="K947">
        <v>0.96118351115837308</v>
      </c>
      <c r="L947">
        <v>0.95035342753772123</v>
      </c>
      <c r="M947">
        <v>0.94287561476976933</v>
      </c>
      <c r="N947">
        <v>0.93848847913533651</v>
      </c>
      <c r="O947">
        <v>0.937042337135919</v>
      </c>
      <c r="P947">
        <v>0.93848847913533651</v>
      </c>
      <c r="Q947">
        <v>0.94287561476976933</v>
      </c>
      <c r="R947">
        <v>0.95035342753772123</v>
      </c>
      <c r="S947">
        <v>0.9611835111582081</v>
      </c>
      <c r="T947">
        <v>0.95176826674389514</v>
      </c>
      <c r="U947">
        <v>0.94125931758297621</v>
      </c>
      <c r="V947">
        <v>0.93400222396292287</v>
      </c>
      <c r="W947">
        <v>0.92974393517817144</v>
      </c>
      <c r="X947">
        <v>0.92834013461623777</v>
      </c>
      <c r="Y947">
        <v>0.92974393517817144</v>
      </c>
      <c r="Z947">
        <v>0.93400222396276733</v>
      </c>
      <c r="AA947">
        <v>0.94125931758281822</v>
      </c>
      <c r="AB947">
        <v>0.95176826674365267</v>
      </c>
      <c r="AC947">
        <v>0.9427270161777922</v>
      </c>
      <c r="AD947">
        <v>0.93251830163120331</v>
      </c>
      <c r="AE947">
        <v>0.92546668924967646</v>
      </c>
      <c r="AF947">
        <v>0.92132800998389741</v>
      </c>
      <c r="AG947">
        <v>0.9199634585273796</v>
      </c>
      <c r="AH947">
        <v>0.92132800998393516</v>
      </c>
      <c r="AI947">
        <v>0.92546668924967646</v>
      </c>
      <c r="AJ947">
        <v>0.93251830163128091</v>
      </c>
      <c r="AK947">
        <v>0.94272701617787147</v>
      </c>
      <c r="AL947">
        <v>0.93404194235607696</v>
      </c>
      <c r="AM947">
        <v>0.92411312726159811</v>
      </c>
      <c r="AN947">
        <v>0.91725225409937672</v>
      </c>
      <c r="AO947">
        <v>0.91322427611056567</v>
      </c>
      <c r="AP947">
        <v>0.91189599589491288</v>
      </c>
      <c r="AQ947">
        <v>0.91322427611060275</v>
      </c>
      <c r="AR947">
        <v>0.91725225409945177</v>
      </c>
      <c r="AS947">
        <v>0.92411312726167438</v>
      </c>
      <c r="AT947">
        <v>0.93404194235627147</v>
      </c>
      <c r="AU947">
        <v>0.92569669047497938</v>
      </c>
      <c r="AV947">
        <v>0.91602807928604735</v>
      </c>
      <c r="AW947">
        <v>0.90934373600773444</v>
      </c>
      <c r="AX947">
        <v>0.90541789645384962</v>
      </c>
      <c r="AY947">
        <v>0.90412302864199035</v>
      </c>
      <c r="AZ947">
        <v>0.90541789645381299</v>
      </c>
      <c r="BA947">
        <v>0.90934373600773444</v>
      </c>
      <c r="BB947">
        <v>0.91602807928604735</v>
      </c>
      <c r="BC947">
        <v>0.92569669047494096</v>
      </c>
      <c r="BD947">
        <v>0.91767633556075667</v>
      </c>
      <c r="BE947">
        <v>0.90824892698969262</v>
      </c>
      <c r="BF947">
        <v>0.90172746223594524</v>
      </c>
      <c r="BG947">
        <v>0.89789555413564048</v>
      </c>
      <c r="BH947">
        <v>0.89663136169064117</v>
      </c>
      <c r="BI947">
        <v>0.89789555413565847</v>
      </c>
      <c r="BJ947">
        <v>0.90172746223594524</v>
      </c>
      <c r="BK947">
        <v>0.90824892698965576</v>
      </c>
      <c r="BL947">
        <v>0.91767633556058748</v>
      </c>
      <c r="BM947">
        <v>0.90996734146714231</v>
      </c>
      <c r="BN947">
        <v>0.90076286708782061</v>
      </c>
      <c r="BO947">
        <v>0.89439120380079451</v>
      </c>
      <c r="BP947">
        <v>0.89064538199189591</v>
      </c>
      <c r="BQ947">
        <v>0.88940925108210045</v>
      </c>
      <c r="BR947">
        <v>0.89064538199189591</v>
      </c>
      <c r="BS947">
        <v>0.89439120380077652</v>
      </c>
      <c r="BT947">
        <v>0.9007628670878024</v>
      </c>
      <c r="BU947">
        <v>0.90996734146730851</v>
      </c>
      <c r="BV947">
        <v>0.90255751445526744</v>
      </c>
      <c r="BW947">
        <v>0.89355846472000255</v>
      </c>
      <c r="BX947">
        <v>0.88732410955220642</v>
      </c>
      <c r="BY947">
        <v>0.88365689321904628</v>
      </c>
      <c r="BZ947">
        <v>0.88244633359272018</v>
      </c>
      <c r="CA947">
        <v>0.88365689321902896</v>
      </c>
      <c r="CB947">
        <v>0.88732410955222396</v>
      </c>
      <c r="CC947">
        <v>0.89355846472003797</v>
      </c>
      <c r="CD947">
        <v>0.90255751445523102</v>
      </c>
      <c r="CE947">
        <v>0.89543595375134866</v>
      </c>
      <c r="CF947">
        <v>0.88662559423366516</v>
      </c>
      <c r="CG947">
        <v>0.88051664168433696</v>
      </c>
      <c r="CH947">
        <v>0.87692091432052544</v>
      </c>
      <c r="CI947">
        <v>0.87573355891407179</v>
      </c>
      <c r="CJ947">
        <v>0.87692091432049979</v>
      </c>
      <c r="CK947">
        <v>0.88051664168431976</v>
      </c>
      <c r="CL947">
        <v>0.88662559423353349</v>
      </c>
      <c r="CM947">
        <v>0.89543595375120566</v>
      </c>
      <c r="CN947">
        <v>0.88859300094793414</v>
      </c>
      <c r="CO947">
        <v>0.87995538107713944</v>
      </c>
      <c r="CP947">
        <v>0.87396051368039274</v>
      </c>
      <c r="CQ947">
        <v>0.87042952116771177</v>
      </c>
      <c r="CR947">
        <v>0.86926312516212223</v>
      </c>
      <c r="CS947">
        <v>0.87042952116774974</v>
      </c>
      <c r="CT947">
        <v>0.87396051368040983</v>
      </c>
      <c r="CU947">
        <v>0.87995538107724092</v>
      </c>
      <c r="CV947">
        <v>0.88859300094806182</v>
      </c>
      <c r="CW947">
        <v>0.88202018963790296</v>
      </c>
      <c r="CX947">
        <v>0.87354014573718852</v>
      </c>
      <c r="CY947">
        <v>0.86764863133987125</v>
      </c>
      <c r="CZ947">
        <v>0.86417597868332341</v>
      </c>
      <c r="DA947">
        <v>0.86302841817164622</v>
      </c>
      <c r="DB947">
        <v>0.86417597868331519</v>
      </c>
      <c r="DC947">
        <v>0.86764863133983761</v>
      </c>
      <c r="DD947">
        <v>0.87354014573717154</v>
      </c>
      <c r="DE947">
        <v>0.88202018963783357</v>
      </c>
      <c r="DF947">
        <v>0.87571019631029279</v>
      </c>
      <c r="DG947">
        <v>0.8673733503993668</v>
      </c>
      <c r="DH947">
        <v>0.86157503736078367</v>
      </c>
      <c r="DI947">
        <v>0.85815468449503318</v>
      </c>
      <c r="DJ947">
        <v>0.85702395489033178</v>
      </c>
      <c r="DK947">
        <v>0.85815468449501675</v>
      </c>
      <c r="DL947">
        <v>0.86157503736081686</v>
      </c>
      <c r="DM947">
        <v>0.86737335039938357</v>
      </c>
      <c r="DN947">
        <v>0.87571019631030989</v>
      </c>
      <c r="DO947">
        <v>0.86965679326641421</v>
      </c>
      <c r="DP947">
        <v>0.86144954877083346</v>
      </c>
      <c r="DQ947">
        <v>0.85573485972233676</v>
      </c>
      <c r="DR947">
        <v>0.85236111671862302</v>
      </c>
      <c r="DS947">
        <v>0.85124533100042432</v>
      </c>
      <c r="DT947">
        <v>0.85236111671865544</v>
      </c>
      <c r="DU947">
        <v>0.85573485972233676</v>
      </c>
      <c r="DV947">
        <v>0.86144954877086655</v>
      </c>
      <c r="DW947">
        <v>0.86965679326651535</v>
      </c>
      <c r="DX947">
        <v>0.86385480406851223</v>
      </c>
      <c r="DY947">
        <v>0.85576433934752039</v>
      </c>
      <c r="DZ947">
        <v>0.85012426401445695</v>
      </c>
      <c r="EA947">
        <v>0.84679178593011806</v>
      </c>
      <c r="EB947">
        <v>0.84568917280304012</v>
      </c>
      <c r="EC947">
        <v>0.84679178593011806</v>
      </c>
      <c r="ED947">
        <v>0.85012426401445695</v>
      </c>
      <c r="EE947">
        <v>0.85576433934748763</v>
      </c>
      <c r="EF947">
        <v>0.86385480406847881</v>
      </c>
      <c r="EG947">
        <v>0.85830006186800911</v>
      </c>
      <c r="EH947">
        <v>0.85031432226465409</v>
      </c>
      <c r="EI947">
        <v>0.8447404097337663</v>
      </c>
      <c r="EJ947">
        <v>0.84144419129793835</v>
      </c>
      <c r="EK947">
        <v>0.84035309331987029</v>
      </c>
      <c r="EL947">
        <v>0.84144419129793835</v>
      </c>
      <c r="EM947">
        <v>0.8447404097337663</v>
      </c>
      <c r="EN947">
        <v>0.85031432226465409</v>
      </c>
      <c r="EO947">
        <v>0.85830006186784458</v>
      </c>
      <c r="EP947">
        <v>0.85298937082998372</v>
      </c>
      <c r="EQ947">
        <v>0.84509705979925798</v>
      </c>
      <c r="ER947">
        <v>0.83958141052328183</v>
      </c>
      <c r="ES947">
        <v>0.83631678079085514</v>
      </c>
      <c r="ET947">
        <v>0.83523565251033582</v>
      </c>
      <c r="EU947">
        <v>0.83631678079088645</v>
      </c>
      <c r="EV947">
        <v>0.83958141052328183</v>
      </c>
      <c r="EW947">
        <v>0.84509705979925798</v>
      </c>
      <c r="EX947">
        <v>0.85298937083001614</v>
      </c>
      <c r="EY947">
        <v>0.84792047075327359</v>
      </c>
      <c r="EZ947">
        <v>0.84011104048809404</v>
      </c>
      <c r="FA947">
        <v>0.83464629824639736</v>
      </c>
      <c r="FB947">
        <v>0.83140891533114047</v>
      </c>
      <c r="FC947">
        <v>0.8303363214648537</v>
      </c>
      <c r="FD947">
        <v>0.83140891533114047</v>
      </c>
      <c r="FE947">
        <v>0.83464629824639736</v>
      </c>
      <c r="FF947">
        <v>0.84011104048809404</v>
      </c>
      <c r="FG947">
        <v>0.8479204707534661</v>
      </c>
      <c r="FH947">
        <v>0.84309200492424108</v>
      </c>
      <c r="FI947">
        <v>0.83535564680957997</v>
      </c>
      <c r="FJ947">
        <v>0.82993499079559896</v>
      </c>
      <c r="FK947">
        <v>0.82672083675322527</v>
      </c>
      <c r="FL947">
        <v>0.82565545042494337</v>
      </c>
      <c r="FM947">
        <v>0.82672083675328634</v>
      </c>
      <c r="FN947">
        <v>0.82993499079572197</v>
      </c>
      <c r="FO947">
        <v>0.83535564680964214</v>
      </c>
      <c r="FP947">
        <v>0.84309200492424108</v>
      </c>
      <c r="FQ947">
        <v>0.84309200492430458</v>
      </c>
      <c r="FR947">
        <v>0.83535564680957275</v>
      </c>
      <c r="FS947">
        <v>0.82993499079559896</v>
      </c>
      <c r="FT947">
        <v>0.82672083675328634</v>
      </c>
      <c r="FU947">
        <v>0.82565545042494337</v>
      </c>
      <c r="FV947">
        <v>0.82672083675328634</v>
      </c>
      <c r="FW947">
        <v>0.82993499079572197</v>
      </c>
      <c r="FX947">
        <v>0.83535564680963492</v>
      </c>
      <c r="FY947">
        <v>0.84309200492424108</v>
      </c>
    </row>
    <row r="948" spans="1:181" x14ac:dyDescent="0.25">
      <c r="A948" s="2">
        <v>942</v>
      </c>
      <c r="B948">
        <v>0.97326870074099259</v>
      </c>
      <c r="C948">
        <v>0.96206992257134061</v>
      </c>
      <c r="D948">
        <v>0.95433762101558917</v>
      </c>
      <c r="E948">
        <v>0.94980148508340612</v>
      </c>
      <c r="F948">
        <v>0.94830630421452355</v>
      </c>
      <c r="G948">
        <v>0.94980148508340612</v>
      </c>
      <c r="H948">
        <v>0.95433762101567021</v>
      </c>
      <c r="I948">
        <v>0.9620699225714231</v>
      </c>
      <c r="J948">
        <v>0.9732687007413301</v>
      </c>
      <c r="K948">
        <v>0.96343716534631763</v>
      </c>
      <c r="L948">
        <v>0.95258168879806759</v>
      </c>
      <c r="M948">
        <v>0.94508634305762318</v>
      </c>
      <c r="N948">
        <v>0.94068892105593505</v>
      </c>
      <c r="O948">
        <v>0.93923938833670639</v>
      </c>
      <c r="P948">
        <v>0.94068892105593505</v>
      </c>
      <c r="Q948">
        <v>0.94508634305762318</v>
      </c>
      <c r="R948">
        <v>0.95258168879806759</v>
      </c>
      <c r="S948">
        <v>0.9634371653461522</v>
      </c>
      <c r="T948">
        <v>0.95399984532946114</v>
      </c>
      <c r="U948">
        <v>0.94346625619395619</v>
      </c>
      <c r="V948">
        <v>0.93619214711406684</v>
      </c>
      <c r="W948">
        <v>0.93192387406487298</v>
      </c>
      <c r="X948">
        <v>0.93051678205965205</v>
      </c>
      <c r="Y948">
        <v>0.93192387406487298</v>
      </c>
      <c r="Z948">
        <v>0.93619214711391097</v>
      </c>
      <c r="AA948">
        <v>0.94346625619379787</v>
      </c>
      <c r="AB948">
        <v>0.95399984532921789</v>
      </c>
      <c r="AC948">
        <v>0.9449373960515971</v>
      </c>
      <c r="AD948">
        <v>0.93470474548027993</v>
      </c>
      <c r="AE948">
        <v>0.92763659942376708</v>
      </c>
      <c r="AF948">
        <v>0.92348821633790401</v>
      </c>
      <c r="AG948">
        <v>0.92212046546413773</v>
      </c>
      <c r="AH948">
        <v>0.92348821633794198</v>
      </c>
      <c r="AI948">
        <v>0.92763659942376708</v>
      </c>
      <c r="AJ948">
        <v>0.93470474548035765</v>
      </c>
      <c r="AK948">
        <v>0.94493739605167648</v>
      </c>
      <c r="AL948">
        <v>0.93623195863358222</v>
      </c>
      <c r="AM948">
        <v>0.92627986378507188</v>
      </c>
      <c r="AN948">
        <v>0.91940290416760506</v>
      </c>
      <c r="AO948">
        <v>0.91536548191621758</v>
      </c>
      <c r="AP948">
        <v>0.91403408732725733</v>
      </c>
      <c r="AQ948">
        <v>0.91536548191625466</v>
      </c>
      <c r="AR948">
        <v>0.91940290416768022</v>
      </c>
      <c r="AS948">
        <v>0.92627986378514837</v>
      </c>
      <c r="AT948">
        <v>0.93623195863377739</v>
      </c>
      <c r="AU948">
        <v>0.92786713992509651</v>
      </c>
      <c r="AV948">
        <v>0.91817585907335331</v>
      </c>
      <c r="AW948">
        <v>0.91147584324339148</v>
      </c>
      <c r="AX948">
        <v>0.90754079890743422</v>
      </c>
      <c r="AY948">
        <v>0.90624289506319067</v>
      </c>
      <c r="AZ948">
        <v>0.90754079890739747</v>
      </c>
      <c r="BA948">
        <v>0.91147584324339148</v>
      </c>
      <c r="BB948">
        <v>0.91817585907335331</v>
      </c>
      <c r="BC948">
        <v>0.92786713992505809</v>
      </c>
      <c r="BD948">
        <v>0.91982797995831989</v>
      </c>
      <c r="BE948">
        <v>0.9103784672639943</v>
      </c>
      <c r="BF948">
        <v>0.90384171185431783</v>
      </c>
      <c r="BG948">
        <v>0.90000081920981523</v>
      </c>
      <c r="BH948">
        <v>0.89873366265591803</v>
      </c>
      <c r="BI948">
        <v>0.90000081920983332</v>
      </c>
      <c r="BJ948">
        <v>0.90384171185431783</v>
      </c>
      <c r="BK948">
        <v>0.91037846726395732</v>
      </c>
      <c r="BL948">
        <v>0.91982797995815047</v>
      </c>
      <c r="BM948">
        <v>0.91210091084924572</v>
      </c>
      <c r="BN948">
        <v>0.90287485505285636</v>
      </c>
      <c r="BO948">
        <v>0.89648825234428986</v>
      </c>
      <c r="BP948">
        <v>0.89273364783478415</v>
      </c>
      <c r="BQ948">
        <v>0.89149461861101498</v>
      </c>
      <c r="BR948">
        <v>0.89273364783478415</v>
      </c>
      <c r="BS948">
        <v>0.89648825234427176</v>
      </c>
      <c r="BT948">
        <v>0.90287485505283815</v>
      </c>
      <c r="BU948">
        <v>0.91210091084941236</v>
      </c>
      <c r="BV948">
        <v>0.90467371026876153</v>
      </c>
      <c r="BW948">
        <v>0.89565356076858393</v>
      </c>
      <c r="BX948">
        <v>0.88940458812091017</v>
      </c>
      <c r="BY948">
        <v>0.88572877339072031</v>
      </c>
      <c r="BZ948">
        <v>0.88451537540653657</v>
      </c>
      <c r="CA948">
        <v>0.88572877339070299</v>
      </c>
      <c r="CB948">
        <v>0.88940458812092771</v>
      </c>
      <c r="CC948">
        <v>0.89565356076861946</v>
      </c>
      <c r="CD948">
        <v>0.90467371026872501</v>
      </c>
      <c r="CE948">
        <v>0.89753545188441186</v>
      </c>
      <c r="CF948">
        <v>0.88870443501733132</v>
      </c>
      <c r="CG948">
        <v>0.88258115901536727</v>
      </c>
      <c r="CH948">
        <v>0.8789770008722736</v>
      </c>
      <c r="CI948">
        <v>0.8777868615141049</v>
      </c>
      <c r="CJ948">
        <v>0.87897700087224795</v>
      </c>
      <c r="CK948">
        <v>0.88258115901534995</v>
      </c>
      <c r="CL948">
        <v>0.88870443501719942</v>
      </c>
      <c r="CM948">
        <v>0.89753545188426842</v>
      </c>
      <c r="CN948">
        <v>0.89067645464300549</v>
      </c>
      <c r="CO948">
        <v>0.88201858243957121</v>
      </c>
      <c r="CP948">
        <v>0.87600965908175366</v>
      </c>
      <c r="CQ948">
        <v>0.87247038757138751</v>
      </c>
      <c r="CR948">
        <v>0.8713012567568752</v>
      </c>
      <c r="CS948">
        <v>0.8724703875714257</v>
      </c>
      <c r="CT948">
        <v>0.87600965908177064</v>
      </c>
      <c r="CU948">
        <v>0.8820185824396729</v>
      </c>
      <c r="CV948">
        <v>0.8906764546431335</v>
      </c>
      <c r="CW948">
        <v>0.88408823228652633</v>
      </c>
      <c r="CX948">
        <v>0.87558830551617362</v>
      </c>
      <c r="CY948">
        <v>0.86968297748603729</v>
      </c>
      <c r="CZ948">
        <v>0.86620218261927484</v>
      </c>
      <c r="DA948">
        <v>0.86505193146161485</v>
      </c>
      <c r="DB948">
        <v>0.86620218261926651</v>
      </c>
      <c r="DC948">
        <v>0.86968297748600365</v>
      </c>
      <c r="DD948">
        <v>0.87558830551615663</v>
      </c>
      <c r="DE948">
        <v>0.88408823228645672</v>
      </c>
      <c r="DF948">
        <v>0.87776344413282559</v>
      </c>
      <c r="DG948">
        <v>0.86940705110370287</v>
      </c>
      <c r="DH948">
        <v>0.86359514295834705</v>
      </c>
      <c r="DI948">
        <v>0.86016677050791701</v>
      </c>
      <c r="DJ948">
        <v>0.85903338972008636</v>
      </c>
      <c r="DK948">
        <v>0.86016677050790058</v>
      </c>
      <c r="DL948">
        <v>0.86359514295838014</v>
      </c>
      <c r="DM948">
        <v>0.86940705110371974</v>
      </c>
      <c r="DN948">
        <v>0.87776344413284269</v>
      </c>
      <c r="DO948">
        <v>0.87169584788134113</v>
      </c>
      <c r="DP948">
        <v>0.86346936013958075</v>
      </c>
      <c r="DQ948">
        <v>0.85774127205462813</v>
      </c>
      <c r="DR948">
        <v>0.85435961875078847</v>
      </c>
      <c r="DS948">
        <v>0.85324121688788135</v>
      </c>
      <c r="DT948">
        <v>0.854359618750821</v>
      </c>
      <c r="DU948">
        <v>0.85774127205462813</v>
      </c>
      <c r="DV948">
        <v>0.86346936013961395</v>
      </c>
      <c r="DW948">
        <v>0.87169584788144272</v>
      </c>
      <c r="DX948">
        <v>0.86588025495730103</v>
      </c>
      <c r="DY948">
        <v>0.85777082079968336</v>
      </c>
      <c r="DZ948">
        <v>0.852117521374397</v>
      </c>
      <c r="EA948">
        <v>0.8487772297423809</v>
      </c>
      <c r="EB948">
        <v>0.84767203135591929</v>
      </c>
      <c r="EC948">
        <v>0.8487772297423809</v>
      </c>
      <c r="ED948">
        <v>0.852117521374397</v>
      </c>
      <c r="EE948">
        <v>0.8577708207996505</v>
      </c>
      <c r="EF948">
        <v>0.86588025495726761</v>
      </c>
      <c r="EG948">
        <v>0.86031248874225996</v>
      </c>
      <c r="EH948">
        <v>0.85230802524768956</v>
      </c>
      <c r="EI948">
        <v>0.84672104375424406</v>
      </c>
      <c r="EJ948">
        <v>0.84341709678749965</v>
      </c>
      <c r="EK948">
        <v>0.84232344054922503</v>
      </c>
      <c r="EL948">
        <v>0.84341709678749965</v>
      </c>
      <c r="EM948">
        <v>0.84672104375424406</v>
      </c>
      <c r="EN948">
        <v>0.85230802524768956</v>
      </c>
      <c r="EO948">
        <v>0.86031248874209509</v>
      </c>
      <c r="EP948">
        <v>0.85498934590813136</v>
      </c>
      <c r="EQ948">
        <v>0.84707853004497724</v>
      </c>
      <c r="ER948">
        <v>0.84154994841430952</v>
      </c>
      <c r="ES948">
        <v>0.83827766421592154</v>
      </c>
      <c r="ET948">
        <v>0.83719400105080555</v>
      </c>
      <c r="EU948">
        <v>0.83827766421595296</v>
      </c>
      <c r="EV948">
        <v>0.84154994841430952</v>
      </c>
      <c r="EW948">
        <v>0.84707853004497724</v>
      </c>
      <c r="EX948">
        <v>0.85498934590816378</v>
      </c>
      <c r="EY948">
        <v>0.84990856095433631</v>
      </c>
      <c r="EZ948">
        <v>0.84208082018443176</v>
      </c>
      <c r="FA948">
        <v>0.83660326494803006</v>
      </c>
      <c r="FB948">
        <v>0.83335829145149476</v>
      </c>
      <c r="FC948">
        <v>0.83228318271096113</v>
      </c>
      <c r="FD948">
        <v>0.83335829145149476</v>
      </c>
      <c r="FE948">
        <v>0.83660326494803006</v>
      </c>
      <c r="FF948">
        <v>0.84208082018443176</v>
      </c>
      <c r="FG948">
        <v>0.84990856095452927</v>
      </c>
      <c r="FH948">
        <v>0.84506877398619706</v>
      </c>
      <c r="FI948">
        <v>0.83731427669658942</v>
      </c>
      <c r="FJ948">
        <v>0.83188091105537754</v>
      </c>
      <c r="FK948">
        <v>0.82865922089567123</v>
      </c>
      <c r="FL948">
        <v>0.82759133659241102</v>
      </c>
      <c r="FM948">
        <v>0.82865922089573241</v>
      </c>
      <c r="FN948">
        <v>0.83188091105550077</v>
      </c>
      <c r="FO948">
        <v>0.83731427669665182</v>
      </c>
      <c r="FP948">
        <v>0.84506877398619706</v>
      </c>
      <c r="FQ948">
        <v>0.84506877398626068</v>
      </c>
      <c r="FR948">
        <v>0.8373142766965822</v>
      </c>
      <c r="FS948">
        <v>0.83188091105537754</v>
      </c>
      <c r="FT948">
        <v>0.82865922089573241</v>
      </c>
      <c r="FU948">
        <v>0.82759133659241102</v>
      </c>
      <c r="FV948">
        <v>0.82865922089573241</v>
      </c>
      <c r="FW948">
        <v>0.83188091105550077</v>
      </c>
      <c r="FX948">
        <v>0.83731427669664449</v>
      </c>
      <c r="FY948">
        <v>0.84506877398619706</v>
      </c>
    </row>
    <row r="949" spans="1:181" x14ac:dyDescent="0.25">
      <c r="A949" s="2">
        <v>943</v>
      </c>
      <c r="B949">
        <v>0.97554535267255027</v>
      </c>
      <c r="C949">
        <v>0.9643203785305714</v>
      </c>
      <c r="D949">
        <v>0.95656998971971885</v>
      </c>
      <c r="E949">
        <v>0.95202324294325003</v>
      </c>
      <c r="F949">
        <v>0.95052456457525902</v>
      </c>
      <c r="G949">
        <v>0.95202324294325003</v>
      </c>
      <c r="H949">
        <v>0.95656998971980012</v>
      </c>
      <c r="I949">
        <v>0.96432037853065411</v>
      </c>
      <c r="J949">
        <v>0.97554535267288833</v>
      </c>
      <c r="K949">
        <v>0.96569081953426184</v>
      </c>
      <c r="L949">
        <v>0.95480995005841351</v>
      </c>
      <c r="M949">
        <v>0.94729707134547714</v>
      </c>
      <c r="N949">
        <v>0.94288936297653336</v>
      </c>
      <c r="O949">
        <v>0.94143643953749379</v>
      </c>
      <c r="P949">
        <v>0.94288936297653336</v>
      </c>
      <c r="Q949">
        <v>0.94729707134547714</v>
      </c>
      <c r="R949">
        <v>0.95480995005841351</v>
      </c>
      <c r="S949">
        <v>0.96569081953409608</v>
      </c>
      <c r="T949">
        <v>0.9562314239150268</v>
      </c>
      <c r="U949">
        <v>0.94567319480493583</v>
      </c>
      <c r="V949">
        <v>0.93838207026521059</v>
      </c>
      <c r="W949">
        <v>0.93410381295157408</v>
      </c>
      <c r="X949">
        <v>0.93269342950306611</v>
      </c>
      <c r="Y949">
        <v>0.93410381295157408</v>
      </c>
      <c r="Z949">
        <v>0.93838207026505427</v>
      </c>
      <c r="AA949">
        <v>0.94567319480477707</v>
      </c>
      <c r="AB949">
        <v>0.956231423914783</v>
      </c>
      <c r="AC949">
        <v>0.94714777592540156</v>
      </c>
      <c r="AD949">
        <v>0.93689118932935622</v>
      </c>
      <c r="AE949">
        <v>0.92980650959785749</v>
      </c>
      <c r="AF949">
        <v>0.9256484226919105</v>
      </c>
      <c r="AG949">
        <v>0.92427747240089564</v>
      </c>
      <c r="AH949">
        <v>0.92564842269194858</v>
      </c>
      <c r="AI949">
        <v>0.92980650959785749</v>
      </c>
      <c r="AJ949">
        <v>0.93689118932943427</v>
      </c>
      <c r="AK949">
        <v>0.94714777592548116</v>
      </c>
      <c r="AL949">
        <v>0.93842197491108736</v>
      </c>
      <c r="AM949">
        <v>0.92844660030854542</v>
      </c>
      <c r="AN949">
        <v>0.92155355423583296</v>
      </c>
      <c r="AO949">
        <v>0.91750668772186927</v>
      </c>
      <c r="AP949">
        <v>0.91617217875960144</v>
      </c>
      <c r="AQ949">
        <v>0.91750668772190647</v>
      </c>
      <c r="AR949">
        <v>0.92155355423590835</v>
      </c>
      <c r="AS949">
        <v>0.92844660030862203</v>
      </c>
      <c r="AT949">
        <v>0.93842197491128299</v>
      </c>
      <c r="AU949">
        <v>0.93003758937521341</v>
      </c>
      <c r="AV949">
        <v>0.92032363886065904</v>
      </c>
      <c r="AW949">
        <v>0.91360795047904819</v>
      </c>
      <c r="AX949">
        <v>0.9096637013610186</v>
      </c>
      <c r="AY949">
        <v>0.90836276148439077</v>
      </c>
      <c r="AZ949">
        <v>0.90966370136098174</v>
      </c>
      <c r="BA949">
        <v>0.91360795047904819</v>
      </c>
      <c r="BB949">
        <v>0.92032363886065904</v>
      </c>
      <c r="BC949">
        <v>0.93003758937517478</v>
      </c>
      <c r="BD949">
        <v>0.92197962435588288</v>
      </c>
      <c r="BE949">
        <v>0.91250800753829575</v>
      </c>
      <c r="BF949">
        <v>0.9059559614726902</v>
      </c>
      <c r="BG949">
        <v>0.90210608428398997</v>
      </c>
      <c r="BH949">
        <v>0.90083596362119478</v>
      </c>
      <c r="BI949">
        <v>0.90210608428400807</v>
      </c>
      <c r="BJ949">
        <v>0.9059559614726902</v>
      </c>
      <c r="BK949">
        <v>0.91250800753825867</v>
      </c>
      <c r="BL949">
        <v>0.92197962435571301</v>
      </c>
      <c r="BM949">
        <v>0.91423448023134934</v>
      </c>
      <c r="BN949">
        <v>0.90498684301789234</v>
      </c>
      <c r="BO949">
        <v>0.89858530088778543</v>
      </c>
      <c r="BP949">
        <v>0.89482191367767261</v>
      </c>
      <c r="BQ949">
        <v>0.89357998613992973</v>
      </c>
      <c r="BR949">
        <v>0.89482191367767261</v>
      </c>
      <c r="BS949">
        <v>0.89858530088776734</v>
      </c>
      <c r="BT949">
        <v>0.90498684301787413</v>
      </c>
      <c r="BU949">
        <v>0.91423448023151632</v>
      </c>
      <c r="BV949">
        <v>0.90678990608225585</v>
      </c>
      <c r="BW949">
        <v>0.89774865681716554</v>
      </c>
      <c r="BX949">
        <v>0.89148506668961414</v>
      </c>
      <c r="BY949">
        <v>0.88780065356239468</v>
      </c>
      <c r="BZ949">
        <v>0.88658441722035308</v>
      </c>
      <c r="CA949">
        <v>0.88780065356237725</v>
      </c>
      <c r="CB949">
        <v>0.89148506668963179</v>
      </c>
      <c r="CC949">
        <v>0.89774865681720117</v>
      </c>
      <c r="CD949">
        <v>0.90678990608221921</v>
      </c>
      <c r="CE949">
        <v>0.89963495001747462</v>
      </c>
      <c r="CF949">
        <v>0.8907832758009977</v>
      </c>
      <c r="CG949">
        <v>0.88464567634639724</v>
      </c>
      <c r="CH949">
        <v>0.88103308742402153</v>
      </c>
      <c r="CI949">
        <v>0.87984016411413779</v>
      </c>
      <c r="CJ949">
        <v>0.88103308742399578</v>
      </c>
      <c r="CK949">
        <v>0.88464567634637992</v>
      </c>
      <c r="CL949">
        <v>0.89078327580086547</v>
      </c>
      <c r="CM949">
        <v>0.89963495001733096</v>
      </c>
      <c r="CN949">
        <v>0.89275990833807684</v>
      </c>
      <c r="CO949">
        <v>0.88408178380200286</v>
      </c>
      <c r="CP949">
        <v>0.87805880448311446</v>
      </c>
      <c r="CQ949">
        <v>0.87451125397506324</v>
      </c>
      <c r="CR949">
        <v>0.87333938835162805</v>
      </c>
      <c r="CS949">
        <v>0.87451125397510154</v>
      </c>
      <c r="CT949">
        <v>0.87805880448313156</v>
      </c>
      <c r="CU949">
        <v>0.884081783802105</v>
      </c>
      <c r="CV949">
        <v>0.89275990833820518</v>
      </c>
      <c r="CW949">
        <v>0.88615627493514992</v>
      </c>
      <c r="CX949">
        <v>0.87763646529515893</v>
      </c>
      <c r="CY949">
        <v>0.87171732363220367</v>
      </c>
      <c r="CZ949">
        <v>0.86822838655522649</v>
      </c>
      <c r="DA949">
        <v>0.8670754447515836</v>
      </c>
      <c r="DB949">
        <v>0.86822838655521817</v>
      </c>
      <c r="DC949">
        <v>0.87171732363216969</v>
      </c>
      <c r="DD949">
        <v>0.87763646529514194</v>
      </c>
      <c r="DE949">
        <v>0.8861562749350802</v>
      </c>
      <c r="DF949">
        <v>0.87981669195535872</v>
      </c>
      <c r="DG949">
        <v>0.87144075180803915</v>
      </c>
      <c r="DH949">
        <v>0.86561524855591043</v>
      </c>
      <c r="DI949">
        <v>0.86217885652080117</v>
      </c>
      <c r="DJ949">
        <v>0.86104282454984105</v>
      </c>
      <c r="DK949">
        <v>0.86217885652078474</v>
      </c>
      <c r="DL949">
        <v>0.86561524855594374</v>
      </c>
      <c r="DM949">
        <v>0.87144075180805602</v>
      </c>
      <c r="DN949">
        <v>0.87981669195537582</v>
      </c>
      <c r="DO949">
        <v>0.8737349024962684</v>
      </c>
      <c r="DP949">
        <v>0.86548917150832849</v>
      </c>
      <c r="DQ949">
        <v>0.85974768438691973</v>
      </c>
      <c r="DR949">
        <v>0.85635812078295392</v>
      </c>
      <c r="DS949">
        <v>0.85523710277533804</v>
      </c>
      <c r="DT949">
        <v>0.85635812078298645</v>
      </c>
      <c r="DU949">
        <v>0.85974768438691973</v>
      </c>
      <c r="DV949">
        <v>0.8654891715083618</v>
      </c>
      <c r="DW949">
        <v>0.87373490249637009</v>
      </c>
      <c r="DX949">
        <v>0.86790570584608984</v>
      </c>
      <c r="DY949">
        <v>0.85977730225184601</v>
      </c>
      <c r="DZ949">
        <v>0.85411077873433672</v>
      </c>
      <c r="EA949">
        <v>0.85076267355464352</v>
      </c>
      <c r="EB949">
        <v>0.84965488990879845</v>
      </c>
      <c r="EC949">
        <v>0.85076267355464352</v>
      </c>
      <c r="ED949">
        <v>0.85411077873433672</v>
      </c>
      <c r="EE949">
        <v>0.85977730225181315</v>
      </c>
      <c r="EF949">
        <v>0.8679057058460562</v>
      </c>
      <c r="EG949">
        <v>0.86232491561651059</v>
      </c>
      <c r="EH949">
        <v>0.85430172823072481</v>
      </c>
      <c r="EI949">
        <v>0.84870167777472139</v>
      </c>
      <c r="EJ949">
        <v>0.84539000227706074</v>
      </c>
      <c r="EK949">
        <v>0.84429378777857966</v>
      </c>
      <c r="EL949">
        <v>0.84539000227706074</v>
      </c>
      <c r="EM949">
        <v>0.84870167777472139</v>
      </c>
      <c r="EN949">
        <v>0.85430172823072481</v>
      </c>
      <c r="EO949">
        <v>0.86232491561634539</v>
      </c>
      <c r="EP949">
        <v>0.85698932098627867</v>
      </c>
      <c r="EQ949">
        <v>0.84906000029069617</v>
      </c>
      <c r="ER949">
        <v>0.84351848630533677</v>
      </c>
      <c r="ES949">
        <v>0.84023854764098771</v>
      </c>
      <c r="ET949">
        <v>0.83915234959127483</v>
      </c>
      <c r="EU949">
        <v>0.84023854764101913</v>
      </c>
      <c r="EV949">
        <v>0.84351848630533677</v>
      </c>
      <c r="EW949">
        <v>0.84906000029069617</v>
      </c>
      <c r="EX949">
        <v>0.85698932098631131</v>
      </c>
      <c r="EY949">
        <v>0.85189665115539881</v>
      </c>
      <c r="EZ949">
        <v>0.84405059988076936</v>
      </c>
      <c r="FA949">
        <v>0.83856023164966254</v>
      </c>
      <c r="FB949">
        <v>0.83530766757184893</v>
      </c>
      <c r="FC949">
        <v>0.83423004395706835</v>
      </c>
      <c r="FD949">
        <v>0.83530766757184893</v>
      </c>
      <c r="FE949">
        <v>0.83856023164966254</v>
      </c>
      <c r="FF949">
        <v>0.84405059988076936</v>
      </c>
      <c r="FG949">
        <v>0.85189665115559221</v>
      </c>
      <c r="FH949">
        <v>0.84704554304815283</v>
      </c>
      <c r="FI949">
        <v>0.83927290658359865</v>
      </c>
      <c r="FJ949">
        <v>0.83382683131515589</v>
      </c>
      <c r="FK949">
        <v>0.83059760503811697</v>
      </c>
      <c r="FL949">
        <v>0.82952722275987822</v>
      </c>
      <c r="FM949">
        <v>0.83059760503817825</v>
      </c>
      <c r="FN949">
        <v>0.83382683131527946</v>
      </c>
      <c r="FO949">
        <v>0.83927290658366127</v>
      </c>
      <c r="FP949">
        <v>0.84704554304815283</v>
      </c>
      <c r="FQ949">
        <v>0.84704554304821655</v>
      </c>
      <c r="FR949">
        <v>0.83927290658359144</v>
      </c>
      <c r="FS949">
        <v>0.83382683131515589</v>
      </c>
      <c r="FT949">
        <v>0.83059760503817825</v>
      </c>
      <c r="FU949">
        <v>0.82952722275987822</v>
      </c>
      <c r="FV949">
        <v>0.83059760503817825</v>
      </c>
      <c r="FW949">
        <v>0.83382683131527946</v>
      </c>
      <c r="FX949">
        <v>0.83927290658365394</v>
      </c>
      <c r="FY949">
        <v>0.84704554304815283</v>
      </c>
    </row>
    <row r="950" spans="1:181" x14ac:dyDescent="0.25">
      <c r="A950" s="2">
        <v>944</v>
      </c>
      <c r="B950">
        <v>0.97782200460410784</v>
      </c>
      <c r="C950">
        <v>0.96657083448980241</v>
      </c>
      <c r="D950">
        <v>0.95880235842384853</v>
      </c>
      <c r="E950">
        <v>0.95424500080309393</v>
      </c>
      <c r="F950">
        <v>0.95274282493599449</v>
      </c>
      <c r="G950">
        <v>0.95424500080309393</v>
      </c>
      <c r="H950">
        <v>0.95880235842393002</v>
      </c>
      <c r="I950">
        <v>0.96657083448988512</v>
      </c>
      <c r="J950">
        <v>0.97782200460444679</v>
      </c>
      <c r="K950">
        <v>0.96794447372220616</v>
      </c>
      <c r="L950">
        <v>0.95703821131875966</v>
      </c>
      <c r="M950">
        <v>0.94950779963333076</v>
      </c>
      <c r="N950">
        <v>0.94508980489713179</v>
      </c>
      <c r="O950">
        <v>0.94363349073828107</v>
      </c>
      <c r="P950">
        <v>0.94508980489713179</v>
      </c>
      <c r="Q950">
        <v>0.94950779963333076</v>
      </c>
      <c r="R950">
        <v>0.95703821131875966</v>
      </c>
      <c r="S950">
        <v>0.96794447372203996</v>
      </c>
      <c r="T950">
        <v>0.95846300250059235</v>
      </c>
      <c r="U950">
        <v>0.94788013341591559</v>
      </c>
      <c r="V950">
        <v>0.94057199341635433</v>
      </c>
      <c r="W950">
        <v>0.93628375183827528</v>
      </c>
      <c r="X950">
        <v>0.93487007694648017</v>
      </c>
      <c r="Y950">
        <v>0.93628375183827528</v>
      </c>
      <c r="Z950">
        <v>0.94057199341619757</v>
      </c>
      <c r="AA950">
        <v>0.94788013341575628</v>
      </c>
      <c r="AB950">
        <v>0.9584630025003481</v>
      </c>
      <c r="AC950">
        <v>0.94935815579920624</v>
      </c>
      <c r="AD950">
        <v>0.93907763317843262</v>
      </c>
      <c r="AE950">
        <v>0.93197641977194789</v>
      </c>
      <c r="AF950">
        <v>0.92780862904591699</v>
      </c>
      <c r="AG950">
        <v>0.92643447933765355</v>
      </c>
      <c r="AH950">
        <v>0.92780862904595518</v>
      </c>
      <c r="AI950">
        <v>0.93197641977194789</v>
      </c>
      <c r="AJ950">
        <v>0.93907763317851078</v>
      </c>
      <c r="AK950">
        <v>0.94935815579928606</v>
      </c>
      <c r="AL950">
        <v>0.94061199118859251</v>
      </c>
      <c r="AM950">
        <v>0.93061333683201886</v>
      </c>
      <c r="AN950">
        <v>0.92370420430406097</v>
      </c>
      <c r="AO950">
        <v>0.91964789352752085</v>
      </c>
      <c r="AP950">
        <v>0.91831027019194555</v>
      </c>
      <c r="AQ950">
        <v>0.91964789352755816</v>
      </c>
      <c r="AR950">
        <v>0.92370420430413658</v>
      </c>
      <c r="AS950">
        <v>0.93061333683209579</v>
      </c>
      <c r="AT950">
        <v>0.94061199118878847</v>
      </c>
      <c r="AU950">
        <v>0.9322080388253301</v>
      </c>
      <c r="AV950">
        <v>0.92247141864796489</v>
      </c>
      <c r="AW950">
        <v>0.9157400577147049</v>
      </c>
      <c r="AX950">
        <v>0.91178660381460297</v>
      </c>
      <c r="AY950">
        <v>0.91048262790559098</v>
      </c>
      <c r="AZ950">
        <v>0.91178660381456589</v>
      </c>
      <c r="BA950">
        <v>0.9157400577147049</v>
      </c>
      <c r="BB950">
        <v>0.92247141864796489</v>
      </c>
      <c r="BC950">
        <v>0.93220803882529168</v>
      </c>
      <c r="BD950">
        <v>0.92413126875344587</v>
      </c>
      <c r="BE950">
        <v>0.9146375478125971</v>
      </c>
      <c r="BF950">
        <v>0.90807021109106256</v>
      </c>
      <c r="BG950">
        <v>0.90421134935816461</v>
      </c>
      <c r="BH950">
        <v>0.90293826458647142</v>
      </c>
      <c r="BI950">
        <v>0.90421134935818281</v>
      </c>
      <c r="BJ950">
        <v>0.90807021109106256</v>
      </c>
      <c r="BK950">
        <v>0.91463754781256001</v>
      </c>
      <c r="BL950">
        <v>0.92413126875327567</v>
      </c>
      <c r="BM950">
        <v>0.91636804961345308</v>
      </c>
      <c r="BN950">
        <v>0.90709883098292843</v>
      </c>
      <c r="BO950">
        <v>0.90068234943128089</v>
      </c>
      <c r="BP950">
        <v>0.89691017952056118</v>
      </c>
      <c r="BQ950">
        <v>0.89566535366884448</v>
      </c>
      <c r="BR950">
        <v>0.89691017952056118</v>
      </c>
      <c r="BS950">
        <v>0.9006823494312628</v>
      </c>
      <c r="BT950">
        <v>0.90709883098291011</v>
      </c>
      <c r="BU950">
        <v>0.91636804961362039</v>
      </c>
      <c r="BV950">
        <v>0.90890610189575027</v>
      </c>
      <c r="BW950">
        <v>0.89984375286574714</v>
      </c>
      <c r="BX950">
        <v>0.89356554525831811</v>
      </c>
      <c r="BY950">
        <v>0.88987253373406905</v>
      </c>
      <c r="BZ950">
        <v>0.8886534590341697</v>
      </c>
      <c r="CA950">
        <v>0.88987253373405151</v>
      </c>
      <c r="CB950">
        <v>0.89356554525833587</v>
      </c>
      <c r="CC950">
        <v>0.89984375286578289</v>
      </c>
      <c r="CD950">
        <v>0.90890610189571353</v>
      </c>
      <c r="CE950">
        <v>0.90173444815053749</v>
      </c>
      <c r="CF950">
        <v>0.89286211658466408</v>
      </c>
      <c r="CG950">
        <v>0.88671019367742721</v>
      </c>
      <c r="CH950">
        <v>0.88308917397576936</v>
      </c>
      <c r="CI950">
        <v>0.88189346671417068</v>
      </c>
      <c r="CJ950">
        <v>0.8830891739757436</v>
      </c>
      <c r="CK950">
        <v>0.88671019367740977</v>
      </c>
      <c r="CL950">
        <v>0.89286211658453152</v>
      </c>
      <c r="CM950">
        <v>0.9017344481503935</v>
      </c>
      <c r="CN950">
        <v>0.89484336203314818</v>
      </c>
      <c r="CO950">
        <v>0.88614498516443474</v>
      </c>
      <c r="CP950">
        <v>0.88010794988447527</v>
      </c>
      <c r="CQ950">
        <v>0.87655212037873897</v>
      </c>
      <c r="CR950">
        <v>0.87537751994638102</v>
      </c>
      <c r="CS950">
        <v>0.87655212037877739</v>
      </c>
      <c r="CT950">
        <v>0.88010794988449248</v>
      </c>
      <c r="CU950">
        <v>0.88614498516453699</v>
      </c>
      <c r="CV950">
        <v>0.89484336203327686</v>
      </c>
      <c r="CW950">
        <v>0.8882243175837734</v>
      </c>
      <c r="CX950">
        <v>0.87968462507414424</v>
      </c>
      <c r="CY950">
        <v>0.87375166977836993</v>
      </c>
      <c r="CZ950">
        <v>0.87025459049117815</v>
      </c>
      <c r="DA950">
        <v>0.86909895804155246</v>
      </c>
      <c r="DB950">
        <v>0.87025459049116971</v>
      </c>
      <c r="DC950">
        <v>0.87375166977833596</v>
      </c>
      <c r="DD950">
        <v>0.87968462507412726</v>
      </c>
      <c r="DE950">
        <v>0.88822431758370357</v>
      </c>
      <c r="DF950">
        <v>0.88186993977789163</v>
      </c>
      <c r="DG950">
        <v>0.87347445251237532</v>
      </c>
      <c r="DH950">
        <v>0.86763535415347404</v>
      </c>
      <c r="DI950">
        <v>0.86419094253368534</v>
      </c>
      <c r="DJ950">
        <v>0.86305225937959573</v>
      </c>
      <c r="DK950">
        <v>0.86419094253366879</v>
      </c>
      <c r="DL950">
        <v>0.86763535415350734</v>
      </c>
      <c r="DM950">
        <v>0.87347445251239231</v>
      </c>
      <c r="DN950">
        <v>0.88186993977790884</v>
      </c>
      <c r="DO950">
        <v>0.87577395711119566</v>
      </c>
      <c r="DP950">
        <v>0.86750898287707623</v>
      </c>
      <c r="DQ950">
        <v>0.86175409671921144</v>
      </c>
      <c r="DR950">
        <v>0.85835662281511915</v>
      </c>
      <c r="DS950">
        <v>0.85723298866279474</v>
      </c>
      <c r="DT950">
        <v>0.85835662281515179</v>
      </c>
      <c r="DU950">
        <v>0.86175409671921144</v>
      </c>
      <c r="DV950">
        <v>0.86750898287710942</v>
      </c>
      <c r="DW950">
        <v>0.87577395711129769</v>
      </c>
      <c r="DX950">
        <v>0.86993115673487842</v>
      </c>
      <c r="DY950">
        <v>0.86178378370400877</v>
      </c>
      <c r="DZ950">
        <v>0.85610403609427654</v>
      </c>
      <c r="EA950">
        <v>0.85274811736690603</v>
      </c>
      <c r="EB950">
        <v>0.85163774846167739</v>
      </c>
      <c r="EC950">
        <v>0.85274811736690603</v>
      </c>
      <c r="ED950">
        <v>0.85610403609427654</v>
      </c>
      <c r="EE950">
        <v>0.86178378370397579</v>
      </c>
      <c r="EF950">
        <v>0.86993115673484489</v>
      </c>
      <c r="EG950">
        <v>0.86433734249076111</v>
      </c>
      <c r="EH950">
        <v>0.85629543121375995</v>
      </c>
      <c r="EI950">
        <v>0.85068231179519893</v>
      </c>
      <c r="EJ950">
        <v>0.84736290776662171</v>
      </c>
      <c r="EK950">
        <v>0.84626413500793429</v>
      </c>
      <c r="EL950">
        <v>0.84736290776662171</v>
      </c>
      <c r="EM950">
        <v>0.85068231179519893</v>
      </c>
      <c r="EN950">
        <v>0.85629543121375995</v>
      </c>
      <c r="EO950">
        <v>0.86433734249059546</v>
      </c>
      <c r="EP950">
        <v>0.85898929606442609</v>
      </c>
      <c r="EQ950">
        <v>0.8510414705364151</v>
      </c>
      <c r="ER950">
        <v>0.84548702419636423</v>
      </c>
      <c r="ES950">
        <v>0.84219943106605388</v>
      </c>
      <c r="ET950">
        <v>0.84111069813174422</v>
      </c>
      <c r="EU950">
        <v>0.84219943106608541</v>
      </c>
      <c r="EV950">
        <v>0.84548702419636423</v>
      </c>
      <c r="EW950">
        <v>0.8510414705364151</v>
      </c>
      <c r="EX950">
        <v>0.85898929606445873</v>
      </c>
      <c r="EY950">
        <v>0.85388474135646131</v>
      </c>
      <c r="EZ950">
        <v>0.84602037957710685</v>
      </c>
      <c r="FA950">
        <v>0.84051719835129513</v>
      </c>
      <c r="FB950">
        <v>0.83725704369220288</v>
      </c>
      <c r="FC950">
        <v>0.83617690520317556</v>
      </c>
      <c r="FD950">
        <v>0.83725704369220288</v>
      </c>
      <c r="FE950">
        <v>0.84051719835129513</v>
      </c>
      <c r="FF950">
        <v>0.84602037957710685</v>
      </c>
      <c r="FG950">
        <v>0.85388474135665515</v>
      </c>
      <c r="FH950">
        <v>0.84902231211010859</v>
      </c>
      <c r="FI950">
        <v>0.84123153647060789</v>
      </c>
      <c r="FJ950">
        <v>0.83577275157493425</v>
      </c>
      <c r="FK950">
        <v>0.8325359891805626</v>
      </c>
      <c r="FL950">
        <v>0.83146310892734565</v>
      </c>
      <c r="FM950">
        <v>0.83253598918062421</v>
      </c>
      <c r="FN950">
        <v>0.83577275157505815</v>
      </c>
      <c r="FO950">
        <v>0.84123153647067073</v>
      </c>
      <c r="FP950">
        <v>0.84902231211010859</v>
      </c>
      <c r="FQ950">
        <v>0.84902231211017243</v>
      </c>
      <c r="FR950">
        <v>0.84123153647060067</v>
      </c>
      <c r="FS950">
        <v>0.83577275157493425</v>
      </c>
      <c r="FT950">
        <v>0.83253598918062421</v>
      </c>
      <c r="FU950">
        <v>0.83146310892734565</v>
      </c>
      <c r="FV950">
        <v>0.83253598918062421</v>
      </c>
      <c r="FW950">
        <v>0.83577275157505815</v>
      </c>
      <c r="FX950">
        <v>0.8412315364706634</v>
      </c>
      <c r="FY950">
        <v>0.84902231211010859</v>
      </c>
    </row>
    <row r="951" spans="1:181" x14ac:dyDescent="0.25">
      <c r="A951" s="2">
        <v>945</v>
      </c>
      <c r="B951">
        <v>0.98009865653566564</v>
      </c>
      <c r="C951">
        <v>0.96882129044903342</v>
      </c>
      <c r="D951">
        <v>0.96103472712797855</v>
      </c>
      <c r="E951">
        <v>0.95646675866293818</v>
      </c>
      <c r="F951">
        <v>0.95496108529673007</v>
      </c>
      <c r="G951">
        <v>0.95646675866293818</v>
      </c>
      <c r="H951">
        <v>0.96103472712806004</v>
      </c>
      <c r="I951">
        <v>0.96882129044911658</v>
      </c>
      <c r="J951">
        <v>0.98009865653600536</v>
      </c>
      <c r="K951">
        <v>0.9701981279101507</v>
      </c>
      <c r="L951">
        <v>0.95926647257910591</v>
      </c>
      <c r="M951">
        <v>0.95171852792118483</v>
      </c>
      <c r="N951">
        <v>0.94729024681773033</v>
      </c>
      <c r="O951">
        <v>0.94583054193906846</v>
      </c>
      <c r="P951">
        <v>0.94729024681773033</v>
      </c>
      <c r="Q951">
        <v>0.95171852792118483</v>
      </c>
      <c r="R951">
        <v>0.95926647257910591</v>
      </c>
      <c r="S951">
        <v>0.97019812790998416</v>
      </c>
      <c r="T951">
        <v>0.96069458108615835</v>
      </c>
      <c r="U951">
        <v>0.95008707202689535</v>
      </c>
      <c r="V951">
        <v>0.9427619165674983</v>
      </c>
      <c r="W951">
        <v>0.9384636907249766</v>
      </c>
      <c r="X951">
        <v>0.93704672438989456</v>
      </c>
      <c r="Y951">
        <v>0.9384636907249766</v>
      </c>
      <c r="Z951">
        <v>0.9427619165673411</v>
      </c>
      <c r="AA951">
        <v>0.95008707202673592</v>
      </c>
      <c r="AB951">
        <v>0.96069458108591343</v>
      </c>
      <c r="AC951">
        <v>0.95156853567301092</v>
      </c>
      <c r="AD951">
        <v>0.94126407702750914</v>
      </c>
      <c r="AE951">
        <v>0.93414632994603841</v>
      </c>
      <c r="AF951">
        <v>0.9299688353999237</v>
      </c>
      <c r="AG951">
        <v>0.92859148627441157</v>
      </c>
      <c r="AH951">
        <v>0.92996883539996189</v>
      </c>
      <c r="AI951">
        <v>0.93414632994603841</v>
      </c>
      <c r="AJ951">
        <v>0.94126407702758752</v>
      </c>
      <c r="AK951">
        <v>0.95156853567309096</v>
      </c>
      <c r="AL951">
        <v>0.94280200746609777</v>
      </c>
      <c r="AM951">
        <v>0.93278007335549273</v>
      </c>
      <c r="AN951">
        <v>0.9258548543722892</v>
      </c>
      <c r="AO951">
        <v>0.92178909933317266</v>
      </c>
      <c r="AP951">
        <v>0.92044836162429</v>
      </c>
      <c r="AQ951">
        <v>0.92178909933321007</v>
      </c>
      <c r="AR951">
        <v>0.92585485437236492</v>
      </c>
      <c r="AS951">
        <v>0.93278007335556967</v>
      </c>
      <c r="AT951">
        <v>0.9428020074662945</v>
      </c>
      <c r="AU951">
        <v>0.93437848827544723</v>
      </c>
      <c r="AV951">
        <v>0.92461919843527085</v>
      </c>
      <c r="AW951">
        <v>0.91787216495036195</v>
      </c>
      <c r="AX951">
        <v>0.91390950626818745</v>
      </c>
      <c r="AY951">
        <v>0.9126024943267913</v>
      </c>
      <c r="AZ951">
        <v>0.91390950626815048</v>
      </c>
      <c r="BA951">
        <v>0.91787216495036195</v>
      </c>
      <c r="BB951">
        <v>0.92461919843527085</v>
      </c>
      <c r="BC951">
        <v>0.93437848827540859</v>
      </c>
      <c r="BD951">
        <v>0.92628291315100919</v>
      </c>
      <c r="BE951">
        <v>0.91676708808689877</v>
      </c>
      <c r="BF951">
        <v>0.91018446070943515</v>
      </c>
      <c r="BG951">
        <v>0.90631661443233957</v>
      </c>
      <c r="BH951">
        <v>0.90504056555174828</v>
      </c>
      <c r="BI951">
        <v>0.90631661443235778</v>
      </c>
      <c r="BJ951">
        <v>0.91018446070943515</v>
      </c>
      <c r="BK951">
        <v>0.91676708808686158</v>
      </c>
      <c r="BL951">
        <v>0.92628291315083844</v>
      </c>
      <c r="BM951">
        <v>0.91850161899555638</v>
      </c>
      <c r="BN951">
        <v>0.90921081894796418</v>
      </c>
      <c r="BO951">
        <v>0.90277939797477624</v>
      </c>
      <c r="BP951">
        <v>0.89899844536344942</v>
      </c>
      <c r="BQ951">
        <v>0.89775072119775901</v>
      </c>
      <c r="BR951">
        <v>0.89899844536344942</v>
      </c>
      <c r="BS951">
        <v>0.90277939797475804</v>
      </c>
      <c r="BT951">
        <v>0.90921081894794598</v>
      </c>
      <c r="BU951">
        <v>0.91850161899572424</v>
      </c>
      <c r="BV951">
        <v>0.91102229770924414</v>
      </c>
      <c r="BW951">
        <v>0.90193884891432852</v>
      </c>
      <c r="BX951">
        <v>0.89564602382702185</v>
      </c>
      <c r="BY951">
        <v>0.89194441390574308</v>
      </c>
      <c r="BZ951">
        <v>0.89072250084798599</v>
      </c>
      <c r="CA951">
        <v>0.89194441390572565</v>
      </c>
      <c r="CB951">
        <v>0.89564602382703962</v>
      </c>
      <c r="CC951">
        <v>0.90193884891436427</v>
      </c>
      <c r="CD951">
        <v>0.91102229770920751</v>
      </c>
      <c r="CE951">
        <v>0.90383394628360059</v>
      </c>
      <c r="CF951">
        <v>0.89494095736833035</v>
      </c>
      <c r="CG951">
        <v>0.88877471100845751</v>
      </c>
      <c r="CH951">
        <v>0.88514526052751752</v>
      </c>
      <c r="CI951">
        <v>0.8839467693142038</v>
      </c>
      <c r="CJ951">
        <v>0.88514526052749165</v>
      </c>
      <c r="CK951">
        <v>0.88877471100844008</v>
      </c>
      <c r="CL951">
        <v>0.89494095736819745</v>
      </c>
      <c r="CM951">
        <v>0.90383394628345615</v>
      </c>
      <c r="CN951">
        <v>0.89692681572821964</v>
      </c>
      <c r="CO951">
        <v>0.88820818652686651</v>
      </c>
      <c r="CP951">
        <v>0.88215709528583619</v>
      </c>
      <c r="CQ951">
        <v>0.87859298678241482</v>
      </c>
      <c r="CR951">
        <v>0.87741565154113399</v>
      </c>
      <c r="CS951">
        <v>0.87859298678245323</v>
      </c>
      <c r="CT951">
        <v>0.88215709528585329</v>
      </c>
      <c r="CU951">
        <v>0.88820818652696898</v>
      </c>
      <c r="CV951">
        <v>0.89692681572834843</v>
      </c>
      <c r="CW951">
        <v>0.89029236023239677</v>
      </c>
      <c r="CX951">
        <v>0.88173278485312934</v>
      </c>
      <c r="CY951">
        <v>0.87578601592453598</v>
      </c>
      <c r="CZ951">
        <v>0.87228079442712958</v>
      </c>
      <c r="DA951">
        <v>0.87112247133152099</v>
      </c>
      <c r="DB951">
        <v>0.87228079442712125</v>
      </c>
      <c r="DC951">
        <v>0.875786015924502</v>
      </c>
      <c r="DD951">
        <v>0.88173278485311224</v>
      </c>
      <c r="DE951">
        <v>0.89029236023232683</v>
      </c>
      <c r="DF951">
        <v>0.88392318760042454</v>
      </c>
      <c r="DG951">
        <v>0.87550815321671149</v>
      </c>
      <c r="DH951">
        <v>0.86965545975103731</v>
      </c>
      <c r="DI951">
        <v>0.86620302854656928</v>
      </c>
      <c r="DJ951">
        <v>0.8650616942093502</v>
      </c>
      <c r="DK951">
        <v>0.86620302854655273</v>
      </c>
      <c r="DL951">
        <v>0.86965545975107061</v>
      </c>
      <c r="DM951">
        <v>0.87550815321672848</v>
      </c>
      <c r="DN951">
        <v>0.88392318760044175</v>
      </c>
      <c r="DO951">
        <v>0.87781301172612258</v>
      </c>
      <c r="DP951">
        <v>0.86952879424582352</v>
      </c>
      <c r="DQ951">
        <v>0.86376050905150281</v>
      </c>
      <c r="DR951">
        <v>0.86035512484728471</v>
      </c>
      <c r="DS951">
        <v>0.85922887455025176</v>
      </c>
      <c r="DT951">
        <v>0.86035512484731735</v>
      </c>
      <c r="DU951">
        <v>0.86376050905150281</v>
      </c>
      <c r="DV951">
        <v>0.86952879424585705</v>
      </c>
      <c r="DW951">
        <v>0.87781301172622483</v>
      </c>
      <c r="DX951">
        <v>0.87195660762366745</v>
      </c>
      <c r="DY951">
        <v>0.86379026515617174</v>
      </c>
      <c r="DZ951">
        <v>0.85809729345421659</v>
      </c>
      <c r="EA951">
        <v>0.85473356117916888</v>
      </c>
      <c r="EB951">
        <v>0.85362060701455666</v>
      </c>
      <c r="EC951">
        <v>0.85473356117916888</v>
      </c>
      <c r="ED951">
        <v>0.85809729345421659</v>
      </c>
      <c r="EE951">
        <v>0.86379026515613866</v>
      </c>
      <c r="EF951">
        <v>0.87195660762363369</v>
      </c>
      <c r="EG951">
        <v>0.86634976936501207</v>
      </c>
      <c r="EH951">
        <v>0.85828913419679542</v>
      </c>
      <c r="EI951">
        <v>0.85266294581567659</v>
      </c>
      <c r="EJ951">
        <v>0.84933581325618313</v>
      </c>
      <c r="EK951">
        <v>0.84823448223728914</v>
      </c>
      <c r="EL951">
        <v>0.84933581325618313</v>
      </c>
      <c r="EM951">
        <v>0.85266294581567659</v>
      </c>
      <c r="EN951">
        <v>0.85828913419679542</v>
      </c>
      <c r="EO951">
        <v>0.86634976936484598</v>
      </c>
      <c r="EP951">
        <v>0.86098927114257362</v>
      </c>
      <c r="EQ951">
        <v>0.85302294078213425</v>
      </c>
      <c r="ER951">
        <v>0.8474555620873917</v>
      </c>
      <c r="ES951">
        <v>0.84416031449112039</v>
      </c>
      <c r="ET951">
        <v>0.84306904667221394</v>
      </c>
      <c r="EU951">
        <v>0.84416031449115192</v>
      </c>
      <c r="EV951">
        <v>0.8474555620873917</v>
      </c>
      <c r="EW951">
        <v>0.85302294078213425</v>
      </c>
      <c r="EX951">
        <v>0.86098927114260637</v>
      </c>
      <c r="EY951">
        <v>0.85587283155752392</v>
      </c>
      <c r="EZ951">
        <v>0.84799015927344479</v>
      </c>
      <c r="FA951">
        <v>0.84247416505292783</v>
      </c>
      <c r="FB951">
        <v>0.83920641981255717</v>
      </c>
      <c r="FC951">
        <v>0.8381237664492831</v>
      </c>
      <c r="FD951">
        <v>0.83920641981255717</v>
      </c>
      <c r="FE951">
        <v>0.84247416505292783</v>
      </c>
      <c r="FF951">
        <v>0.84799015927344479</v>
      </c>
      <c r="FG951">
        <v>0.85587283155771821</v>
      </c>
      <c r="FH951">
        <v>0.85099908117206446</v>
      </c>
      <c r="FI951">
        <v>0.84319016635761745</v>
      </c>
      <c r="FJ951">
        <v>0.83771867183471294</v>
      </c>
      <c r="FK951">
        <v>0.83447437332300867</v>
      </c>
      <c r="FL951">
        <v>0.83339899509481319</v>
      </c>
      <c r="FM951">
        <v>0.83447437332307028</v>
      </c>
      <c r="FN951">
        <v>0.83771867183483695</v>
      </c>
      <c r="FO951">
        <v>0.84319016635768029</v>
      </c>
      <c r="FP951">
        <v>0.85099908117206446</v>
      </c>
      <c r="FQ951">
        <v>0.85099908117212852</v>
      </c>
      <c r="FR951">
        <v>0.84319016635761013</v>
      </c>
      <c r="FS951">
        <v>0.83771867183471294</v>
      </c>
      <c r="FT951">
        <v>0.83447437332307028</v>
      </c>
      <c r="FU951">
        <v>0.83339899509481319</v>
      </c>
      <c r="FV951">
        <v>0.83447437332307028</v>
      </c>
      <c r="FW951">
        <v>0.83771867183483695</v>
      </c>
      <c r="FX951">
        <v>0.84319016635767297</v>
      </c>
      <c r="FY951">
        <v>0.85099908117206446</v>
      </c>
    </row>
    <row r="952" spans="1:181" x14ac:dyDescent="0.25">
      <c r="A952" s="2">
        <v>946</v>
      </c>
      <c r="B952">
        <v>0.98237530846722321</v>
      </c>
      <c r="C952">
        <v>0.97107174640826432</v>
      </c>
      <c r="D952">
        <v>0.96326709583210823</v>
      </c>
      <c r="E952">
        <v>0.95868851652278209</v>
      </c>
      <c r="F952">
        <v>0.95717934565746554</v>
      </c>
      <c r="G952">
        <v>0.95868851652278209</v>
      </c>
      <c r="H952">
        <v>0.96326709583218995</v>
      </c>
      <c r="I952">
        <v>0.97107174640834759</v>
      </c>
      <c r="J952">
        <v>0.9823753084675636</v>
      </c>
      <c r="K952">
        <v>0.97245178209809502</v>
      </c>
      <c r="L952">
        <v>0.96149473383945183</v>
      </c>
      <c r="M952">
        <v>0.95392925620903879</v>
      </c>
      <c r="N952">
        <v>0.94949068873832865</v>
      </c>
      <c r="O952">
        <v>0.94802759313985585</v>
      </c>
      <c r="P952">
        <v>0.94949068873832865</v>
      </c>
      <c r="Q952">
        <v>0.95392925620903879</v>
      </c>
      <c r="R952">
        <v>0.96149473383945183</v>
      </c>
      <c r="S952">
        <v>0.97245178209792815</v>
      </c>
      <c r="T952">
        <v>0.96292615967172401</v>
      </c>
      <c r="U952">
        <v>0.95229401063787522</v>
      </c>
      <c r="V952">
        <v>0.94495183971864205</v>
      </c>
      <c r="W952">
        <v>0.9406436296116778</v>
      </c>
      <c r="X952">
        <v>0.93922337183330862</v>
      </c>
      <c r="Y952">
        <v>0.9406436296116778</v>
      </c>
      <c r="Z952">
        <v>0.9449518397184844</v>
      </c>
      <c r="AA952">
        <v>0.95229401063771524</v>
      </c>
      <c r="AB952">
        <v>0.96292615967147854</v>
      </c>
      <c r="AC952">
        <v>0.9537789155468156</v>
      </c>
      <c r="AD952">
        <v>0.94345052087658554</v>
      </c>
      <c r="AE952">
        <v>0.93631624012012871</v>
      </c>
      <c r="AF952">
        <v>0.93212904175393019</v>
      </c>
      <c r="AG952">
        <v>0.93074849321116959</v>
      </c>
      <c r="AH952">
        <v>0.93212904175396849</v>
      </c>
      <c r="AI952">
        <v>0.93631624012012871</v>
      </c>
      <c r="AJ952">
        <v>0.94345052087666414</v>
      </c>
      <c r="AK952">
        <v>0.95377891554689587</v>
      </c>
      <c r="AL952">
        <v>0.94499202374360292</v>
      </c>
      <c r="AM952">
        <v>0.93494680987896617</v>
      </c>
      <c r="AN952">
        <v>0.92800550444051721</v>
      </c>
      <c r="AO952">
        <v>0.92393030513882446</v>
      </c>
      <c r="AP952">
        <v>0.92258645305663411</v>
      </c>
      <c r="AQ952">
        <v>0.92393030513886187</v>
      </c>
      <c r="AR952">
        <v>0.92800550444059304</v>
      </c>
      <c r="AS952">
        <v>0.93494680987904344</v>
      </c>
      <c r="AT952">
        <v>0.94499202374379998</v>
      </c>
      <c r="AU952">
        <v>0.93654893772556425</v>
      </c>
      <c r="AV952">
        <v>0.92676697822257659</v>
      </c>
      <c r="AW952">
        <v>0.92000427218601866</v>
      </c>
      <c r="AX952">
        <v>0.91603240872177172</v>
      </c>
      <c r="AY952">
        <v>0.9147223607479914</v>
      </c>
      <c r="AZ952">
        <v>0.91603240872173464</v>
      </c>
      <c r="BA952">
        <v>0.92000427218601866</v>
      </c>
      <c r="BB952">
        <v>0.92676697822257659</v>
      </c>
      <c r="BC952">
        <v>0.93654893772552528</v>
      </c>
      <c r="BD952">
        <v>0.92843455754857207</v>
      </c>
      <c r="BE952">
        <v>0.91889662836120023</v>
      </c>
      <c r="BF952">
        <v>0.91229871032780752</v>
      </c>
      <c r="BG952">
        <v>0.90842187950651432</v>
      </c>
      <c r="BH952">
        <v>0.90714286651702503</v>
      </c>
      <c r="BI952">
        <v>0.90842187950653253</v>
      </c>
      <c r="BJ952">
        <v>0.91229871032780752</v>
      </c>
      <c r="BK952">
        <v>0.91889662836116293</v>
      </c>
      <c r="BL952">
        <v>0.9284345575484011</v>
      </c>
      <c r="BM952">
        <v>0.92063518837766001</v>
      </c>
      <c r="BN952">
        <v>0.91132280691300038</v>
      </c>
      <c r="BO952">
        <v>0.90487644651827182</v>
      </c>
      <c r="BP952">
        <v>0.90108671120633799</v>
      </c>
      <c r="BQ952">
        <v>0.89983608872667387</v>
      </c>
      <c r="BR952">
        <v>0.90108671120633799</v>
      </c>
      <c r="BS952">
        <v>0.90487644651825361</v>
      </c>
      <c r="BT952">
        <v>0.91132280691298195</v>
      </c>
      <c r="BU952">
        <v>0.92063518837782821</v>
      </c>
      <c r="BV952">
        <v>0.91313849352273857</v>
      </c>
      <c r="BW952">
        <v>0.90403394496291012</v>
      </c>
      <c r="BX952">
        <v>0.89772650239572593</v>
      </c>
      <c r="BY952">
        <v>0.89401629407741745</v>
      </c>
      <c r="BZ952">
        <v>0.89279154266180261</v>
      </c>
      <c r="CA952">
        <v>0.89401629407739991</v>
      </c>
      <c r="CB952">
        <v>0.8977265023957437</v>
      </c>
      <c r="CC952">
        <v>0.90403394496294598</v>
      </c>
      <c r="CD952">
        <v>0.91313849352270171</v>
      </c>
      <c r="CE952">
        <v>0.90593344441666335</v>
      </c>
      <c r="CF952">
        <v>0.89701979815199662</v>
      </c>
      <c r="CG952">
        <v>0.89083922833948748</v>
      </c>
      <c r="CH952">
        <v>0.88720134707926546</v>
      </c>
      <c r="CI952">
        <v>0.88600007191423669</v>
      </c>
      <c r="CJ952">
        <v>0.88720134707923959</v>
      </c>
      <c r="CK952">
        <v>0.89083922833947005</v>
      </c>
      <c r="CL952">
        <v>0.89701979815186361</v>
      </c>
      <c r="CM952">
        <v>0.90593344441651869</v>
      </c>
      <c r="CN952">
        <v>0.89901026942329099</v>
      </c>
      <c r="CO952">
        <v>0.89027138788929816</v>
      </c>
      <c r="CP952">
        <v>0.884206240687197</v>
      </c>
      <c r="CQ952">
        <v>0.88063385318609055</v>
      </c>
      <c r="CR952">
        <v>0.87945378313588685</v>
      </c>
      <c r="CS952">
        <v>0.88063385318612908</v>
      </c>
      <c r="CT952">
        <v>0.88420624068721421</v>
      </c>
      <c r="CU952">
        <v>0.89027138788940097</v>
      </c>
      <c r="CV952">
        <v>0.89901026942342022</v>
      </c>
      <c r="CW952">
        <v>0.89236040288102036</v>
      </c>
      <c r="CX952">
        <v>0.88378094463211476</v>
      </c>
      <c r="CY952">
        <v>0.87782036207070224</v>
      </c>
      <c r="CZ952">
        <v>0.87430699836308123</v>
      </c>
      <c r="DA952">
        <v>0.87314598462148985</v>
      </c>
      <c r="DB952">
        <v>0.8743069983630728</v>
      </c>
      <c r="DC952">
        <v>0.87782036207066827</v>
      </c>
      <c r="DD952">
        <v>0.88378094463209755</v>
      </c>
      <c r="DE952">
        <v>0.8923604028809502</v>
      </c>
      <c r="DF952">
        <v>0.88597643542295768</v>
      </c>
      <c r="DG952">
        <v>0.87754185392104767</v>
      </c>
      <c r="DH952">
        <v>0.8716755653486008</v>
      </c>
      <c r="DI952">
        <v>0.86821511455945344</v>
      </c>
      <c r="DJ952">
        <v>0.86707112903910488</v>
      </c>
      <c r="DK952">
        <v>0.8682151145594369</v>
      </c>
      <c r="DL952">
        <v>0.87167556534863422</v>
      </c>
      <c r="DM952">
        <v>0.87754185392106476</v>
      </c>
      <c r="DN952">
        <v>0.88597643542297488</v>
      </c>
      <c r="DO952">
        <v>0.87985206634104984</v>
      </c>
      <c r="DP952">
        <v>0.87154860561457126</v>
      </c>
      <c r="DQ952">
        <v>0.86576692138379452</v>
      </c>
      <c r="DR952">
        <v>0.86235362687944994</v>
      </c>
      <c r="DS952">
        <v>0.86122476043770846</v>
      </c>
      <c r="DT952">
        <v>0.86235362687948269</v>
      </c>
      <c r="DU952">
        <v>0.86576692138379452</v>
      </c>
      <c r="DV952">
        <v>0.87154860561460479</v>
      </c>
      <c r="DW952">
        <v>0.87985206634115243</v>
      </c>
      <c r="DX952">
        <v>0.87398205851245614</v>
      </c>
      <c r="DY952">
        <v>0.86579674660833439</v>
      </c>
      <c r="DZ952">
        <v>0.86009055081415642</v>
      </c>
      <c r="EA952">
        <v>0.8567190049914315</v>
      </c>
      <c r="EB952">
        <v>0.85560346556743572</v>
      </c>
      <c r="EC952">
        <v>0.8567190049914315</v>
      </c>
      <c r="ED952">
        <v>0.86009055081415642</v>
      </c>
      <c r="EE952">
        <v>0.8657967466083013</v>
      </c>
      <c r="EF952">
        <v>0.87398205851242239</v>
      </c>
      <c r="EG952">
        <v>0.86836219623926258</v>
      </c>
      <c r="EH952">
        <v>0.86028283717983067</v>
      </c>
      <c r="EI952">
        <v>0.85464357983615413</v>
      </c>
      <c r="EJ952">
        <v>0.85130871874574421</v>
      </c>
      <c r="EK952">
        <v>0.85020482946664377</v>
      </c>
      <c r="EL952">
        <v>0.85130871874574421</v>
      </c>
      <c r="EM952">
        <v>0.85464357983615413</v>
      </c>
      <c r="EN952">
        <v>0.86028283717983067</v>
      </c>
      <c r="EO952">
        <v>0.86836219623909627</v>
      </c>
      <c r="EP952">
        <v>0.86298924622072093</v>
      </c>
      <c r="EQ952">
        <v>0.85500441102785318</v>
      </c>
      <c r="ER952">
        <v>0.84942409997841894</v>
      </c>
      <c r="ES952">
        <v>0.84612119791618656</v>
      </c>
      <c r="ET952">
        <v>0.84502739521268333</v>
      </c>
      <c r="EU952">
        <v>0.8461211979162182</v>
      </c>
      <c r="EV952">
        <v>0.84942409997841894</v>
      </c>
      <c r="EW952">
        <v>0.85500441102785318</v>
      </c>
      <c r="EX952">
        <v>0.8629892462207539</v>
      </c>
      <c r="EY952">
        <v>0.85786092175858641</v>
      </c>
      <c r="EZ952">
        <v>0.84995993896978228</v>
      </c>
      <c r="FA952">
        <v>0.8444311317545603</v>
      </c>
      <c r="FB952">
        <v>0.84115579593291123</v>
      </c>
      <c r="FC952">
        <v>0.84007062769539032</v>
      </c>
      <c r="FD952">
        <v>0.84115579593291123</v>
      </c>
      <c r="FE952">
        <v>0.8444311317545603</v>
      </c>
      <c r="FF952">
        <v>0.84995993896978228</v>
      </c>
      <c r="FG952">
        <v>0.85786092175878126</v>
      </c>
      <c r="FH952">
        <v>0.85297585023402012</v>
      </c>
      <c r="FI952">
        <v>0.8451487962446268</v>
      </c>
      <c r="FJ952">
        <v>0.83966459209449129</v>
      </c>
      <c r="FK952">
        <v>0.8364127574654544</v>
      </c>
      <c r="FL952">
        <v>0.8353348812622805</v>
      </c>
      <c r="FM952">
        <v>0.83641275746551613</v>
      </c>
      <c r="FN952">
        <v>0.83966459209461564</v>
      </c>
      <c r="FO952">
        <v>0.84514879624468975</v>
      </c>
      <c r="FP952">
        <v>0.85297585023402012</v>
      </c>
      <c r="FQ952">
        <v>0.85297585023408451</v>
      </c>
      <c r="FR952">
        <v>0.84514879624461936</v>
      </c>
      <c r="FS952">
        <v>0.83966459209449129</v>
      </c>
      <c r="FT952">
        <v>0.83641275746551613</v>
      </c>
      <c r="FU952">
        <v>0.8353348812622805</v>
      </c>
      <c r="FV952">
        <v>0.83641275746551613</v>
      </c>
      <c r="FW952">
        <v>0.83966459209461564</v>
      </c>
      <c r="FX952">
        <v>0.84514879624468242</v>
      </c>
      <c r="FY952">
        <v>0.85297585023402012</v>
      </c>
    </row>
    <row r="953" spans="1:181" x14ac:dyDescent="0.25">
      <c r="A953" s="2">
        <v>947</v>
      </c>
      <c r="B953">
        <v>0.98465196039878067</v>
      </c>
      <c r="C953">
        <v>0.97332220236749512</v>
      </c>
      <c r="D953">
        <v>0.96549946453623792</v>
      </c>
      <c r="E953">
        <v>0.96091027438262588</v>
      </c>
      <c r="F953">
        <v>0.95939760601820079</v>
      </c>
      <c r="G953">
        <v>0.96091027438262588</v>
      </c>
      <c r="H953">
        <v>0.96549946453631996</v>
      </c>
      <c r="I953">
        <v>0.97332220236757871</v>
      </c>
      <c r="J953">
        <v>0.98465196039912206</v>
      </c>
      <c r="K953">
        <v>0.97470543628603923</v>
      </c>
      <c r="L953">
        <v>0.96372299509979797</v>
      </c>
      <c r="M953">
        <v>0.95613998449689241</v>
      </c>
      <c r="N953">
        <v>0.95169113065892708</v>
      </c>
      <c r="O953">
        <v>0.95022464434064313</v>
      </c>
      <c r="P953">
        <v>0.95169113065892708</v>
      </c>
      <c r="Q953">
        <v>0.95613998449689241</v>
      </c>
      <c r="R953">
        <v>0.96372299509979797</v>
      </c>
      <c r="S953">
        <v>0.97470543628587203</v>
      </c>
      <c r="T953">
        <v>0.96515773825728979</v>
      </c>
      <c r="U953">
        <v>0.95450094924885487</v>
      </c>
      <c r="V953">
        <v>0.94714176286978558</v>
      </c>
      <c r="W953">
        <v>0.94282356849837901</v>
      </c>
      <c r="X953">
        <v>0.94140001927672257</v>
      </c>
      <c r="Y953">
        <v>0.94282356849837901</v>
      </c>
      <c r="Z953">
        <v>0.94714176286962781</v>
      </c>
      <c r="AA953">
        <v>0.95450094924869466</v>
      </c>
      <c r="AB953">
        <v>0.96515773825704365</v>
      </c>
      <c r="AC953">
        <v>0.95598929542062006</v>
      </c>
      <c r="AD953">
        <v>0.94563696472566194</v>
      </c>
      <c r="AE953">
        <v>0.938486150294219</v>
      </c>
      <c r="AF953">
        <v>0.93428924810793668</v>
      </c>
      <c r="AG953">
        <v>0.9329055001479275</v>
      </c>
      <c r="AH953">
        <v>0.93428924810797498</v>
      </c>
      <c r="AI953">
        <v>0.938486150294219</v>
      </c>
      <c r="AJ953">
        <v>0.94563696472574066</v>
      </c>
      <c r="AK953">
        <v>0.95598929542070055</v>
      </c>
      <c r="AL953">
        <v>0.94718204002110806</v>
      </c>
      <c r="AM953">
        <v>0.93711354640243971</v>
      </c>
      <c r="AN953">
        <v>0.93015615450874511</v>
      </c>
      <c r="AO953">
        <v>0.92607151094447604</v>
      </c>
      <c r="AP953">
        <v>0.92472454448897823</v>
      </c>
      <c r="AQ953">
        <v>0.92607151094451357</v>
      </c>
      <c r="AR953">
        <v>0.93015615450882128</v>
      </c>
      <c r="AS953">
        <v>0.93711354640251709</v>
      </c>
      <c r="AT953">
        <v>0.94718204002130546</v>
      </c>
      <c r="AU953">
        <v>0.93871938717568093</v>
      </c>
      <c r="AV953">
        <v>0.92891475800988244</v>
      </c>
      <c r="AW953">
        <v>0.92213637942167537</v>
      </c>
      <c r="AX953">
        <v>0.91815531117535609</v>
      </c>
      <c r="AY953">
        <v>0.9168422271691915</v>
      </c>
      <c r="AZ953">
        <v>0.9181553111753189</v>
      </c>
      <c r="BA953">
        <v>0.92213637942167537</v>
      </c>
      <c r="BB953">
        <v>0.92891475800988244</v>
      </c>
      <c r="BC953">
        <v>0.93871938717564207</v>
      </c>
      <c r="BD953">
        <v>0.93058620194613517</v>
      </c>
      <c r="BE953">
        <v>0.92102616863550169</v>
      </c>
      <c r="BF953">
        <v>0.91441295994617977</v>
      </c>
      <c r="BG953">
        <v>0.91052714458068895</v>
      </c>
      <c r="BH953">
        <v>0.90924516748230166</v>
      </c>
      <c r="BI953">
        <v>0.91052714458070727</v>
      </c>
      <c r="BJ953">
        <v>0.91441295994617977</v>
      </c>
      <c r="BK953">
        <v>0.92102616863546427</v>
      </c>
      <c r="BL953">
        <v>0.93058620194596375</v>
      </c>
      <c r="BM953">
        <v>0.92276875775976364</v>
      </c>
      <c r="BN953">
        <v>0.91343479487803636</v>
      </c>
      <c r="BO953">
        <v>0.90697349506176728</v>
      </c>
      <c r="BP953">
        <v>0.90317497704922645</v>
      </c>
      <c r="BQ953">
        <v>0.90192145625558862</v>
      </c>
      <c r="BR953">
        <v>0.90317497704922645</v>
      </c>
      <c r="BS953">
        <v>0.90697349506174896</v>
      </c>
      <c r="BT953">
        <v>0.91343479487801793</v>
      </c>
      <c r="BU953">
        <v>0.92276875775993217</v>
      </c>
      <c r="BV953">
        <v>0.91525468933623289</v>
      </c>
      <c r="BW953">
        <v>0.90612904101149172</v>
      </c>
      <c r="BX953">
        <v>0.8998069809644299</v>
      </c>
      <c r="BY953">
        <v>0.89608817424909171</v>
      </c>
      <c r="BZ953">
        <v>0.89486058447561923</v>
      </c>
      <c r="CA953">
        <v>0.89608817424907417</v>
      </c>
      <c r="CB953">
        <v>0.89980698096444778</v>
      </c>
      <c r="CC953">
        <v>0.90612904101152769</v>
      </c>
      <c r="CD953">
        <v>0.9152546893361958</v>
      </c>
      <c r="CE953">
        <v>0.90803294254972622</v>
      </c>
      <c r="CF953">
        <v>0.89909863893566311</v>
      </c>
      <c r="CG953">
        <v>0.89290374567051745</v>
      </c>
      <c r="CH953">
        <v>0.88925743363101339</v>
      </c>
      <c r="CI953">
        <v>0.88805337451426958</v>
      </c>
      <c r="CJ953">
        <v>0.88925743363098742</v>
      </c>
      <c r="CK953">
        <v>0.89290374567050002</v>
      </c>
      <c r="CL953">
        <v>0.89909863893552955</v>
      </c>
      <c r="CM953">
        <v>0.90803294254958122</v>
      </c>
      <c r="CN953">
        <v>0.90109372311836233</v>
      </c>
      <c r="CO953">
        <v>0.89233458925172993</v>
      </c>
      <c r="CP953">
        <v>0.88625538608855781</v>
      </c>
      <c r="CQ953">
        <v>0.88267471958976629</v>
      </c>
      <c r="CR953">
        <v>0.88149191473063992</v>
      </c>
      <c r="CS953">
        <v>0.88267471958980503</v>
      </c>
      <c r="CT953">
        <v>0.88625538608857513</v>
      </c>
      <c r="CU953">
        <v>0.89233458925183295</v>
      </c>
      <c r="CV953">
        <v>0.9010937231184919</v>
      </c>
      <c r="CW953">
        <v>0.89442844552964396</v>
      </c>
      <c r="CX953">
        <v>0.88582910441109997</v>
      </c>
      <c r="CY953">
        <v>0.87985470821686862</v>
      </c>
      <c r="CZ953">
        <v>0.87633320229903278</v>
      </c>
      <c r="DA953">
        <v>0.8751694979114587</v>
      </c>
      <c r="DB953">
        <v>0.87633320229902445</v>
      </c>
      <c r="DC953">
        <v>0.87985470821683442</v>
      </c>
      <c r="DD953">
        <v>0.88582910441108287</v>
      </c>
      <c r="DE953">
        <v>0.89442844552957368</v>
      </c>
      <c r="DF953">
        <v>0.8880296832454907</v>
      </c>
      <c r="DG953">
        <v>0.87957555462538395</v>
      </c>
      <c r="DH953">
        <v>0.87369567094616429</v>
      </c>
      <c r="DI953">
        <v>0.8702272005723376</v>
      </c>
      <c r="DJ953">
        <v>0.86908056386885957</v>
      </c>
      <c r="DK953">
        <v>0.87022720057232095</v>
      </c>
      <c r="DL953">
        <v>0.87369567094619793</v>
      </c>
      <c r="DM953">
        <v>0.87957555462540105</v>
      </c>
      <c r="DN953">
        <v>0.88802968324550802</v>
      </c>
      <c r="DO953">
        <v>0.8818911209559771</v>
      </c>
      <c r="DP953">
        <v>0.873568416983319</v>
      </c>
      <c r="DQ953">
        <v>0.86777333371608623</v>
      </c>
      <c r="DR953">
        <v>0.86435212891161517</v>
      </c>
      <c r="DS953">
        <v>0.86322064632516515</v>
      </c>
      <c r="DT953">
        <v>0.86435212891164803</v>
      </c>
      <c r="DU953">
        <v>0.86777333371608623</v>
      </c>
      <c r="DV953">
        <v>0.87356841698335252</v>
      </c>
      <c r="DW953">
        <v>0.8818911209560798</v>
      </c>
      <c r="DX953">
        <v>0.87600750940124483</v>
      </c>
      <c r="DY953">
        <v>0.86780322806049703</v>
      </c>
      <c r="DZ953">
        <v>0.86208380817409624</v>
      </c>
      <c r="EA953">
        <v>0.85870444880369401</v>
      </c>
      <c r="EB953">
        <v>0.85758632412031477</v>
      </c>
      <c r="EC953">
        <v>0.85870444880369401</v>
      </c>
      <c r="ED953">
        <v>0.86208380817409624</v>
      </c>
      <c r="EE953">
        <v>0.86780322806046384</v>
      </c>
      <c r="EF953">
        <v>0.87600750940121097</v>
      </c>
      <c r="EG953">
        <v>0.87037462311351321</v>
      </c>
      <c r="EH953">
        <v>0.86227654016286581</v>
      </c>
      <c r="EI953">
        <v>0.85662421385663146</v>
      </c>
      <c r="EJ953">
        <v>0.85328162423530529</v>
      </c>
      <c r="EK953">
        <v>0.8521751766959984</v>
      </c>
      <c r="EL953">
        <v>0.85328162423530529</v>
      </c>
      <c r="EM953">
        <v>0.85662421385663146</v>
      </c>
      <c r="EN953">
        <v>0.86227654016286581</v>
      </c>
      <c r="EO953">
        <v>0.87037462311334635</v>
      </c>
      <c r="EP953">
        <v>0.86498922129886846</v>
      </c>
      <c r="EQ953">
        <v>0.85698588127357211</v>
      </c>
      <c r="ER953">
        <v>0.85139263786944641</v>
      </c>
      <c r="ES953">
        <v>0.84808208134125274</v>
      </c>
      <c r="ET953">
        <v>0.84698574375315272</v>
      </c>
      <c r="EU953">
        <v>0.84808208134128449</v>
      </c>
      <c r="EV953">
        <v>0.85139263786944641</v>
      </c>
      <c r="EW953">
        <v>0.85698588127357211</v>
      </c>
      <c r="EX953">
        <v>0.86498922129890132</v>
      </c>
      <c r="EY953">
        <v>0.85984901195964902</v>
      </c>
      <c r="EZ953">
        <v>0.85192971866611988</v>
      </c>
      <c r="FA953">
        <v>0.84638809845619278</v>
      </c>
      <c r="FB953">
        <v>0.84310517205326529</v>
      </c>
      <c r="FC953">
        <v>0.84201748894149753</v>
      </c>
      <c r="FD953">
        <v>0.84310517205326529</v>
      </c>
      <c r="FE953">
        <v>0.84638809845619278</v>
      </c>
      <c r="FF953">
        <v>0.85192971866611988</v>
      </c>
      <c r="FG953">
        <v>0.85984901195984409</v>
      </c>
      <c r="FH953">
        <v>0.85495261929597599</v>
      </c>
      <c r="FI953">
        <v>0.84710742613163603</v>
      </c>
      <c r="FJ953">
        <v>0.84161051235426965</v>
      </c>
      <c r="FK953">
        <v>0.83835114160790003</v>
      </c>
      <c r="FL953">
        <v>0.83727076742974782</v>
      </c>
      <c r="FM953">
        <v>0.83835114160796198</v>
      </c>
      <c r="FN953">
        <v>0.84161051235439432</v>
      </c>
      <c r="FO953">
        <v>0.84710742613169909</v>
      </c>
      <c r="FP953">
        <v>0.85495261929597599</v>
      </c>
      <c r="FQ953">
        <v>0.85495261929604038</v>
      </c>
      <c r="FR953">
        <v>0.8471074261316287</v>
      </c>
      <c r="FS953">
        <v>0.84161051235426965</v>
      </c>
      <c r="FT953">
        <v>0.83835114160796198</v>
      </c>
      <c r="FU953">
        <v>0.83727076742974782</v>
      </c>
      <c r="FV953">
        <v>0.83835114160796198</v>
      </c>
      <c r="FW953">
        <v>0.84161051235439432</v>
      </c>
      <c r="FX953">
        <v>0.84710742613169188</v>
      </c>
      <c r="FY953">
        <v>0.85495261929597599</v>
      </c>
    </row>
    <row r="954" spans="1:181" x14ac:dyDescent="0.25">
      <c r="A954" s="2">
        <v>948</v>
      </c>
      <c r="B954">
        <v>0.98692861233033846</v>
      </c>
      <c r="C954">
        <v>0.97557265832672635</v>
      </c>
      <c r="D954">
        <v>0.96773183324036782</v>
      </c>
      <c r="E954">
        <v>0.96313203224247002</v>
      </c>
      <c r="F954">
        <v>0.96161586637893648</v>
      </c>
      <c r="G954">
        <v>0.96313203224247002</v>
      </c>
      <c r="H954">
        <v>0.96773183324045009</v>
      </c>
      <c r="I954">
        <v>0.97557265832680995</v>
      </c>
      <c r="J954">
        <v>0.98692861233068052</v>
      </c>
      <c r="K954">
        <v>0.97695909047398377</v>
      </c>
      <c r="L954">
        <v>0.96595125636014412</v>
      </c>
      <c r="M954">
        <v>0.95835071278474648</v>
      </c>
      <c r="N954">
        <v>0.95389157257952562</v>
      </c>
      <c r="O954">
        <v>0.95242169554143075</v>
      </c>
      <c r="P954">
        <v>0.95389157257952562</v>
      </c>
      <c r="Q954">
        <v>0.95835071278474648</v>
      </c>
      <c r="R954">
        <v>0.96595125636014412</v>
      </c>
      <c r="S954">
        <v>0.97695909047381602</v>
      </c>
      <c r="T954">
        <v>0.96738931684285567</v>
      </c>
      <c r="U954">
        <v>0.95670788785983474</v>
      </c>
      <c r="V954">
        <v>0.94933168602092954</v>
      </c>
      <c r="W954">
        <v>0.94500350738508032</v>
      </c>
      <c r="X954">
        <v>0.94357666672013685</v>
      </c>
      <c r="Y954">
        <v>0.94500350738508032</v>
      </c>
      <c r="Z954">
        <v>0.94933168602077134</v>
      </c>
      <c r="AA954">
        <v>0.95670788785967409</v>
      </c>
      <c r="AB954">
        <v>0.96738931684260898</v>
      </c>
      <c r="AC954">
        <v>0.95819967529442496</v>
      </c>
      <c r="AD954">
        <v>0.94782340857473846</v>
      </c>
      <c r="AE954">
        <v>0.94065606046830974</v>
      </c>
      <c r="AF954">
        <v>0.93644945446194339</v>
      </c>
      <c r="AG954">
        <v>0.93506250708468552</v>
      </c>
      <c r="AH954">
        <v>0.9364494544619818</v>
      </c>
      <c r="AI954">
        <v>0.94065606046830974</v>
      </c>
      <c r="AJ954">
        <v>0.94782340857481751</v>
      </c>
      <c r="AK954">
        <v>0.95819967529450567</v>
      </c>
      <c r="AL954">
        <v>0.94937205629861354</v>
      </c>
      <c r="AM954">
        <v>0.93928028292591348</v>
      </c>
      <c r="AN954">
        <v>0.93230680457697346</v>
      </c>
      <c r="AO954">
        <v>0.92821271675012784</v>
      </c>
      <c r="AP954">
        <v>0.92686263592132268</v>
      </c>
      <c r="AQ954">
        <v>0.92821271675016559</v>
      </c>
      <c r="AR954">
        <v>0.93230680457704973</v>
      </c>
      <c r="AS954">
        <v>0.93928028292599108</v>
      </c>
      <c r="AT954">
        <v>0.9493720562988115</v>
      </c>
      <c r="AU954">
        <v>0.94088983662579806</v>
      </c>
      <c r="AV954">
        <v>0.93106253779718839</v>
      </c>
      <c r="AW954">
        <v>0.92426848665733241</v>
      </c>
      <c r="AX954">
        <v>0.92027821362894069</v>
      </c>
      <c r="AY954">
        <v>0.91896209359039194</v>
      </c>
      <c r="AZ954">
        <v>0.92027821362890327</v>
      </c>
      <c r="BA954">
        <v>0.92426848665733241</v>
      </c>
      <c r="BB954">
        <v>0.93106253779718839</v>
      </c>
      <c r="BC954">
        <v>0.94088983662575898</v>
      </c>
      <c r="BD954">
        <v>0.93273784634369827</v>
      </c>
      <c r="BE954">
        <v>0.92315570890980336</v>
      </c>
      <c r="BF954">
        <v>0.91652720956455236</v>
      </c>
      <c r="BG954">
        <v>0.91263240965486392</v>
      </c>
      <c r="BH954">
        <v>0.91134746844757875</v>
      </c>
      <c r="BI954">
        <v>0.91263240965488224</v>
      </c>
      <c r="BJ954">
        <v>0.91652720956455236</v>
      </c>
      <c r="BK954">
        <v>0.92315570890976584</v>
      </c>
      <c r="BL954">
        <v>0.93273784634352641</v>
      </c>
      <c r="BM954">
        <v>0.92490232714186704</v>
      </c>
      <c r="BN954">
        <v>0.91554678284307212</v>
      </c>
      <c r="BO954">
        <v>0.90907054360526263</v>
      </c>
      <c r="BP954">
        <v>0.90526324289211468</v>
      </c>
      <c r="BQ954">
        <v>0.90400682378450314</v>
      </c>
      <c r="BR954">
        <v>0.90526324289211468</v>
      </c>
      <c r="BS954">
        <v>0.90907054360524431</v>
      </c>
      <c r="BT954">
        <v>0.91554678284305369</v>
      </c>
      <c r="BU954">
        <v>0.92490232714203602</v>
      </c>
      <c r="BV954">
        <v>0.91737088514972698</v>
      </c>
      <c r="BW954">
        <v>0.9082241370600731</v>
      </c>
      <c r="BX954">
        <v>0.90188745953313376</v>
      </c>
      <c r="BY954">
        <v>0.89816005442076585</v>
      </c>
      <c r="BZ954">
        <v>0.89692962628943562</v>
      </c>
      <c r="CA954">
        <v>0.8981600544207482</v>
      </c>
      <c r="CB954">
        <v>0.90188745953315164</v>
      </c>
      <c r="CC954">
        <v>0.90822413706010918</v>
      </c>
      <c r="CD954">
        <v>0.91737088514968979</v>
      </c>
      <c r="CE954">
        <v>0.91013244068278931</v>
      </c>
      <c r="CF954">
        <v>0.90117747971932927</v>
      </c>
      <c r="CG954">
        <v>0.89496826300154764</v>
      </c>
      <c r="CH954">
        <v>0.89131352018276155</v>
      </c>
      <c r="CI954">
        <v>0.89010667711430269</v>
      </c>
      <c r="CJ954">
        <v>0.89131352018273557</v>
      </c>
      <c r="CK954">
        <v>0.89496826300153021</v>
      </c>
      <c r="CL954">
        <v>0.90117747971919548</v>
      </c>
      <c r="CM954">
        <v>0.91013244068264398</v>
      </c>
      <c r="CN954">
        <v>0.90317717681343379</v>
      </c>
      <c r="CO954">
        <v>0.8943977906141618</v>
      </c>
      <c r="CP954">
        <v>0.88830453148991873</v>
      </c>
      <c r="CQ954">
        <v>0.88471558599344202</v>
      </c>
      <c r="CR954">
        <v>0.88353004632539278</v>
      </c>
      <c r="CS954">
        <v>0.88471558599348088</v>
      </c>
      <c r="CT954">
        <v>0.88830453148993593</v>
      </c>
      <c r="CU954">
        <v>0.89439779061426494</v>
      </c>
      <c r="CV954">
        <v>0.90317717681356346</v>
      </c>
      <c r="CW954">
        <v>0.89649648817826733</v>
      </c>
      <c r="CX954">
        <v>0.88787726419008506</v>
      </c>
      <c r="CY954">
        <v>0.88188905436303455</v>
      </c>
      <c r="CZ954">
        <v>0.87835940623498432</v>
      </c>
      <c r="DA954">
        <v>0.87719301120142723</v>
      </c>
      <c r="DB954">
        <v>0.87835940623497577</v>
      </c>
      <c r="DC954">
        <v>0.88188905436300036</v>
      </c>
      <c r="DD954">
        <v>0.88787726419006785</v>
      </c>
      <c r="DE954">
        <v>0.89649648817819683</v>
      </c>
      <c r="DF954">
        <v>0.8900829310680235</v>
      </c>
      <c r="DG954">
        <v>0.88160925532972001</v>
      </c>
      <c r="DH954">
        <v>0.87571577654372756</v>
      </c>
      <c r="DI954">
        <v>0.87223928658522143</v>
      </c>
      <c r="DJ954">
        <v>0.87108999869861403</v>
      </c>
      <c r="DK954">
        <v>0.87223928658520478</v>
      </c>
      <c r="DL954">
        <v>0.8757157765437612</v>
      </c>
      <c r="DM954">
        <v>0.88160925532973711</v>
      </c>
      <c r="DN954">
        <v>0.89008293106804082</v>
      </c>
      <c r="DO954">
        <v>0.88393017557090414</v>
      </c>
      <c r="DP954">
        <v>0.8755882283520664</v>
      </c>
      <c r="DQ954">
        <v>0.8697797460483776</v>
      </c>
      <c r="DR954">
        <v>0.86635063094378073</v>
      </c>
      <c r="DS954">
        <v>0.86521653221262207</v>
      </c>
      <c r="DT954">
        <v>0.86635063094381359</v>
      </c>
      <c r="DU954">
        <v>0.8697797460483776</v>
      </c>
      <c r="DV954">
        <v>0.87558822835210004</v>
      </c>
      <c r="DW954">
        <v>0.88393017557100706</v>
      </c>
      <c r="DX954">
        <v>0.87803296029003375</v>
      </c>
      <c r="DY954">
        <v>0.86980970951266001</v>
      </c>
      <c r="DZ954">
        <v>0.86407706553403618</v>
      </c>
      <c r="EA954">
        <v>0.86068989261595685</v>
      </c>
      <c r="EB954">
        <v>0.85956918267319404</v>
      </c>
      <c r="EC954">
        <v>0.86068989261595685</v>
      </c>
      <c r="ED954">
        <v>0.86407706553403618</v>
      </c>
      <c r="EE954">
        <v>0.86980970951262671</v>
      </c>
      <c r="EF954">
        <v>0.87803296028999989</v>
      </c>
      <c r="EG954">
        <v>0.87238704998776406</v>
      </c>
      <c r="EH954">
        <v>0.8642702431459014</v>
      </c>
      <c r="EI954">
        <v>0.85860484787710922</v>
      </c>
      <c r="EJ954">
        <v>0.8552545297248666</v>
      </c>
      <c r="EK954">
        <v>0.85414552392535326</v>
      </c>
      <c r="EL954">
        <v>0.8552545297248666</v>
      </c>
      <c r="EM954">
        <v>0.85860484787710922</v>
      </c>
      <c r="EN954">
        <v>0.8642702431459014</v>
      </c>
      <c r="EO954">
        <v>0.87238704998759686</v>
      </c>
      <c r="EP954">
        <v>0.86698919637701599</v>
      </c>
      <c r="EQ954">
        <v>0.85896735151929127</v>
      </c>
      <c r="ER954">
        <v>0.85336117576047388</v>
      </c>
      <c r="ES954">
        <v>0.85004296476631913</v>
      </c>
      <c r="ET954">
        <v>0.84894409229362244</v>
      </c>
      <c r="EU954">
        <v>0.85004296476635099</v>
      </c>
      <c r="EV954">
        <v>0.85336117576047388</v>
      </c>
      <c r="EW954">
        <v>0.85896735151929127</v>
      </c>
      <c r="EX954">
        <v>0.86698919637704897</v>
      </c>
      <c r="EY954">
        <v>0.86183710216071163</v>
      </c>
      <c r="EZ954">
        <v>0.8538994983624576</v>
      </c>
      <c r="FA954">
        <v>0.8483450651578256</v>
      </c>
      <c r="FB954">
        <v>0.84505454817361958</v>
      </c>
      <c r="FC954">
        <v>0.84396435018760496</v>
      </c>
      <c r="FD954">
        <v>0.84505454817361958</v>
      </c>
      <c r="FE954">
        <v>0.8483450651578256</v>
      </c>
      <c r="FF954">
        <v>0.8538994983624576</v>
      </c>
      <c r="FG954">
        <v>0.86183710216090725</v>
      </c>
      <c r="FH954">
        <v>0.85692938835793186</v>
      </c>
      <c r="FI954">
        <v>0.84906605601864549</v>
      </c>
      <c r="FJ954">
        <v>0.84355643261404822</v>
      </c>
      <c r="FK954">
        <v>0.84028952575034599</v>
      </c>
      <c r="FL954">
        <v>0.83920665359721547</v>
      </c>
      <c r="FM954">
        <v>0.84028952575040805</v>
      </c>
      <c r="FN954">
        <v>0.84355643261417312</v>
      </c>
      <c r="FO954">
        <v>0.84906605601870877</v>
      </c>
      <c r="FP954">
        <v>0.85692938835793186</v>
      </c>
      <c r="FQ954">
        <v>0.85692938835799648</v>
      </c>
      <c r="FR954">
        <v>0.84906605601863827</v>
      </c>
      <c r="FS954">
        <v>0.84355643261404822</v>
      </c>
      <c r="FT954">
        <v>0.84028952575040805</v>
      </c>
      <c r="FU954">
        <v>0.83920665359721547</v>
      </c>
      <c r="FV954">
        <v>0.84028952575040805</v>
      </c>
      <c r="FW954">
        <v>0.84355643261417312</v>
      </c>
      <c r="FX954">
        <v>0.84906605601870144</v>
      </c>
      <c r="FY954">
        <v>0.85692938835793186</v>
      </c>
    </row>
    <row r="955" spans="1:181" x14ac:dyDescent="0.25">
      <c r="A955" s="2">
        <v>949</v>
      </c>
      <c r="B955">
        <v>0.98920526426189603</v>
      </c>
      <c r="C955">
        <v>0.97782311428595714</v>
      </c>
      <c r="D955">
        <v>0.96996420194449762</v>
      </c>
      <c r="E955">
        <v>0.96535379010231392</v>
      </c>
      <c r="F955">
        <v>0.96383412673967195</v>
      </c>
      <c r="G955">
        <v>0.96535379010231392</v>
      </c>
      <c r="H955">
        <v>0.96996420194458</v>
      </c>
      <c r="I955">
        <v>0.97782311428604096</v>
      </c>
      <c r="J955">
        <v>0.98920526426223887</v>
      </c>
      <c r="K955">
        <v>0.97921274466192809</v>
      </c>
      <c r="L955">
        <v>0.96817951762049026</v>
      </c>
      <c r="M955">
        <v>0.96056144107260044</v>
      </c>
      <c r="N955">
        <v>0.95609201450012393</v>
      </c>
      <c r="O955">
        <v>0.95461874674221803</v>
      </c>
      <c r="P955">
        <v>0.95609201450012393</v>
      </c>
      <c r="Q955">
        <v>0.96056144107260044</v>
      </c>
      <c r="R955">
        <v>0.96817951762049026</v>
      </c>
      <c r="S955">
        <v>0.97921274466176</v>
      </c>
      <c r="T955">
        <v>0.96962089542842123</v>
      </c>
      <c r="U955">
        <v>0.95891482647081439</v>
      </c>
      <c r="V955">
        <v>0.95152160917207329</v>
      </c>
      <c r="W955">
        <v>0.94718344627178153</v>
      </c>
      <c r="X955">
        <v>0.94575331416355102</v>
      </c>
      <c r="Y955">
        <v>0.94718344627178153</v>
      </c>
      <c r="Z955">
        <v>0.95152160917191464</v>
      </c>
      <c r="AA955">
        <v>0.95891482647065351</v>
      </c>
      <c r="AB955">
        <v>0.96962089542817409</v>
      </c>
      <c r="AC955">
        <v>0.96041005516822964</v>
      </c>
      <c r="AD955">
        <v>0.95000985242381486</v>
      </c>
      <c r="AE955">
        <v>0.94282597064240004</v>
      </c>
      <c r="AF955">
        <v>0.93860966081594988</v>
      </c>
      <c r="AG955">
        <v>0.93721951402144343</v>
      </c>
      <c r="AH955">
        <v>0.93860966081598829</v>
      </c>
      <c r="AI955">
        <v>0.94282597064240004</v>
      </c>
      <c r="AJ955">
        <v>0.95000985242389402</v>
      </c>
      <c r="AK955">
        <v>0.96041005516831035</v>
      </c>
      <c r="AL955">
        <v>0.95156207257611869</v>
      </c>
      <c r="AM955">
        <v>0.94144701944938702</v>
      </c>
      <c r="AN955">
        <v>0.93445745464520136</v>
      </c>
      <c r="AO955">
        <v>0.93035392255577953</v>
      </c>
      <c r="AP955">
        <v>0.92900072735366679</v>
      </c>
      <c r="AQ955">
        <v>0.93035392255581739</v>
      </c>
      <c r="AR955">
        <v>0.93445745464527785</v>
      </c>
      <c r="AS955">
        <v>0.94144701944946485</v>
      </c>
      <c r="AT955">
        <v>0.95156207257631698</v>
      </c>
      <c r="AU955">
        <v>0.94306028607591486</v>
      </c>
      <c r="AV955">
        <v>0.93321031758449413</v>
      </c>
      <c r="AW955">
        <v>0.92640059389298901</v>
      </c>
      <c r="AX955">
        <v>0.92240111608252495</v>
      </c>
      <c r="AY955">
        <v>0.92108196001159204</v>
      </c>
      <c r="AZ955">
        <v>0.92240111608248754</v>
      </c>
      <c r="BA955">
        <v>0.92640059389298901</v>
      </c>
      <c r="BB955">
        <v>0.93321031758449413</v>
      </c>
      <c r="BC955">
        <v>0.94306028607587578</v>
      </c>
      <c r="BD955">
        <v>0.93488949074126149</v>
      </c>
      <c r="BE955">
        <v>0.92528524918410471</v>
      </c>
      <c r="BF955">
        <v>0.91864145918292472</v>
      </c>
      <c r="BG955">
        <v>0.91473767472903866</v>
      </c>
      <c r="BH955">
        <v>0.91344976941285527</v>
      </c>
      <c r="BI955">
        <v>0.91473767472905698</v>
      </c>
      <c r="BJ955">
        <v>0.91864145918292472</v>
      </c>
      <c r="BK955">
        <v>0.92528524918406718</v>
      </c>
      <c r="BL955">
        <v>0.93488949074108918</v>
      </c>
      <c r="BM955">
        <v>0.92703589652397067</v>
      </c>
      <c r="BN955">
        <v>0.9176587708081082</v>
      </c>
      <c r="BO955">
        <v>0.9111675921487582</v>
      </c>
      <c r="BP955">
        <v>0.90735150873500325</v>
      </c>
      <c r="BQ955">
        <v>0.90609219131341801</v>
      </c>
      <c r="BR955">
        <v>0.90735150873500325</v>
      </c>
      <c r="BS955">
        <v>0.91116759214873977</v>
      </c>
      <c r="BT955">
        <v>0.91765877080808966</v>
      </c>
      <c r="BU955">
        <v>0.92703589652413998</v>
      </c>
      <c r="BV955">
        <v>0.91948708096322118</v>
      </c>
      <c r="BW955">
        <v>0.9103192331086547</v>
      </c>
      <c r="BX955">
        <v>0.90396793810183773</v>
      </c>
      <c r="BY955">
        <v>0.90023193459244022</v>
      </c>
      <c r="BZ955">
        <v>0.89899866810325213</v>
      </c>
      <c r="CA955">
        <v>0.90023193459242246</v>
      </c>
      <c r="CB955">
        <v>0.90396793810185572</v>
      </c>
      <c r="CC955">
        <v>0.9103192331086909</v>
      </c>
      <c r="CD955">
        <v>0.9194870809631841</v>
      </c>
      <c r="CE955">
        <v>0.91223193881585218</v>
      </c>
      <c r="CF955">
        <v>0.90325632050299565</v>
      </c>
      <c r="CG955">
        <v>0.89703278033257772</v>
      </c>
      <c r="CH955">
        <v>0.89336960673450938</v>
      </c>
      <c r="CI955">
        <v>0.89215997971433558</v>
      </c>
      <c r="CJ955">
        <v>0.8933696067344834</v>
      </c>
      <c r="CK955">
        <v>0.89703278033256018</v>
      </c>
      <c r="CL955">
        <v>0.90325632050286164</v>
      </c>
      <c r="CM955">
        <v>0.91223193881570652</v>
      </c>
      <c r="CN955">
        <v>0.90526063050850514</v>
      </c>
      <c r="CO955">
        <v>0.89646099197659357</v>
      </c>
      <c r="CP955">
        <v>0.89035367689127942</v>
      </c>
      <c r="CQ955">
        <v>0.88675645239711787</v>
      </c>
      <c r="CR955">
        <v>0.88556817792014564</v>
      </c>
      <c r="CS955">
        <v>0.88675645239715672</v>
      </c>
      <c r="CT955">
        <v>0.89035367689129685</v>
      </c>
      <c r="CU955">
        <v>0.89646099197669693</v>
      </c>
      <c r="CV955">
        <v>0.90526063050863514</v>
      </c>
      <c r="CW955">
        <v>0.89856453082689081</v>
      </c>
      <c r="CX955">
        <v>0.88992542396907048</v>
      </c>
      <c r="CY955">
        <v>0.88392340050920093</v>
      </c>
      <c r="CZ955">
        <v>0.88038561017093597</v>
      </c>
      <c r="DA955">
        <v>0.87921652449139609</v>
      </c>
      <c r="DB955">
        <v>0.88038561017092742</v>
      </c>
      <c r="DC955">
        <v>0.88392340050916662</v>
      </c>
      <c r="DD955">
        <v>0.88992542396905316</v>
      </c>
      <c r="DE955">
        <v>0.8985645308268202</v>
      </c>
      <c r="DF955">
        <v>0.89213617889055652</v>
      </c>
      <c r="DG955">
        <v>0.88364295603405629</v>
      </c>
      <c r="DH955">
        <v>0.87773588214129106</v>
      </c>
      <c r="DI955">
        <v>0.87425137259810559</v>
      </c>
      <c r="DJ955">
        <v>0.87309943352836883</v>
      </c>
      <c r="DK955">
        <v>0.87425137259808883</v>
      </c>
      <c r="DL955">
        <v>0.87773588214132481</v>
      </c>
      <c r="DM955">
        <v>0.8836429560340735</v>
      </c>
      <c r="DN955">
        <v>0.89213617889057395</v>
      </c>
      <c r="DO955">
        <v>0.8859692301858314</v>
      </c>
      <c r="DP955">
        <v>0.87760803972081414</v>
      </c>
      <c r="DQ955">
        <v>0.87178615838066931</v>
      </c>
      <c r="DR955">
        <v>0.86834913297594596</v>
      </c>
      <c r="DS955">
        <v>0.86721241810007887</v>
      </c>
      <c r="DT955">
        <v>0.86834913297597893</v>
      </c>
      <c r="DU955">
        <v>0.87178615838066931</v>
      </c>
      <c r="DV955">
        <v>0.87760803972084778</v>
      </c>
      <c r="DW955">
        <v>0.88596923018593454</v>
      </c>
      <c r="DX955">
        <v>0.88005841117882244</v>
      </c>
      <c r="DY955">
        <v>0.87181619096482277</v>
      </c>
      <c r="DZ955">
        <v>0.86607032289397601</v>
      </c>
      <c r="EA955">
        <v>0.86267533642821936</v>
      </c>
      <c r="EB955">
        <v>0.8615520412260731</v>
      </c>
      <c r="EC955">
        <v>0.86267533642821936</v>
      </c>
      <c r="ED955">
        <v>0.86607032289397601</v>
      </c>
      <c r="EE955">
        <v>0.87181619096478935</v>
      </c>
      <c r="EF955">
        <v>0.88005841117878847</v>
      </c>
      <c r="EG955">
        <v>0.87439947686201458</v>
      </c>
      <c r="EH955">
        <v>0.86626394612893642</v>
      </c>
      <c r="EI955">
        <v>0.86058548189758666</v>
      </c>
      <c r="EJ955">
        <v>0.85722743521442779</v>
      </c>
      <c r="EK955">
        <v>0.85611587115470777</v>
      </c>
      <c r="EL955">
        <v>0.85722743521442779</v>
      </c>
      <c r="EM955">
        <v>0.86058548189758666</v>
      </c>
      <c r="EN955">
        <v>0.86626394612893642</v>
      </c>
      <c r="EO955">
        <v>0.87439947686184705</v>
      </c>
      <c r="EP955">
        <v>0.8689891714551633</v>
      </c>
      <c r="EQ955">
        <v>0.8609488217650102</v>
      </c>
      <c r="ER955">
        <v>0.85532971365150112</v>
      </c>
      <c r="ES955">
        <v>0.8520038481913853</v>
      </c>
      <c r="ET955">
        <v>0.85090244083409183</v>
      </c>
      <c r="EU955">
        <v>0.85200384819141717</v>
      </c>
      <c r="EV955">
        <v>0.85532971365150112</v>
      </c>
      <c r="EW955">
        <v>0.8609488217650102</v>
      </c>
      <c r="EX955">
        <v>0.86898917145519639</v>
      </c>
      <c r="EY955">
        <v>0.86382519236177413</v>
      </c>
      <c r="EZ955">
        <v>0.85586927805879509</v>
      </c>
      <c r="FA955">
        <v>0.85030203185945807</v>
      </c>
      <c r="FB955">
        <v>0.84700392429397375</v>
      </c>
      <c r="FC955">
        <v>0.84591121143371217</v>
      </c>
      <c r="FD955">
        <v>0.84700392429397375</v>
      </c>
      <c r="FE955">
        <v>0.85030203185945807</v>
      </c>
      <c r="FF955">
        <v>0.85586927805879509</v>
      </c>
      <c r="FG955">
        <v>0.86382519236197031</v>
      </c>
      <c r="FH955">
        <v>0.85890615741988763</v>
      </c>
      <c r="FI955">
        <v>0.85102468590565472</v>
      </c>
      <c r="FJ955">
        <v>0.84550235287382658</v>
      </c>
      <c r="FK955">
        <v>0.84222790989279184</v>
      </c>
      <c r="FL955">
        <v>0.84114253976468267</v>
      </c>
      <c r="FM955">
        <v>0.8422279098928539</v>
      </c>
      <c r="FN955">
        <v>0.84550235287395181</v>
      </c>
      <c r="FO955">
        <v>0.85102468590571811</v>
      </c>
      <c r="FP955">
        <v>0.85890615741988763</v>
      </c>
      <c r="FQ955">
        <v>0.85890615741995224</v>
      </c>
      <c r="FR955">
        <v>0.8510246859056475</v>
      </c>
      <c r="FS955">
        <v>0.84550235287382658</v>
      </c>
      <c r="FT955">
        <v>0.8422279098928539</v>
      </c>
      <c r="FU955">
        <v>0.84114253976468267</v>
      </c>
      <c r="FV955">
        <v>0.8422279098928539</v>
      </c>
      <c r="FW955">
        <v>0.84550235287395181</v>
      </c>
      <c r="FX955">
        <v>0.8510246859057109</v>
      </c>
      <c r="FY955">
        <v>0.85890615741988763</v>
      </c>
    </row>
    <row r="956" spans="1:181" x14ac:dyDescent="0.25">
      <c r="A956" s="2">
        <v>950</v>
      </c>
      <c r="B956">
        <v>0.99148191619345361</v>
      </c>
      <c r="C956">
        <v>0.98007357024518804</v>
      </c>
      <c r="D956">
        <v>0.9721965706486273</v>
      </c>
      <c r="E956">
        <v>0.96757554796215794</v>
      </c>
      <c r="F956">
        <v>0.96605238710040742</v>
      </c>
      <c r="G956">
        <v>0.96757554796215794</v>
      </c>
      <c r="H956">
        <v>0.97219657064870979</v>
      </c>
      <c r="I956">
        <v>0.98007357024527197</v>
      </c>
      <c r="J956">
        <v>0.99148191619379711</v>
      </c>
      <c r="K956">
        <v>0.98146639884987219</v>
      </c>
      <c r="L956">
        <v>0.97040777888083618</v>
      </c>
      <c r="M956">
        <v>0.96277216936045407</v>
      </c>
      <c r="N956">
        <v>0.95829245642072225</v>
      </c>
      <c r="O956">
        <v>0.9568157979430052</v>
      </c>
      <c r="P956">
        <v>0.95829245642072225</v>
      </c>
      <c r="Q956">
        <v>0.96277216936045407</v>
      </c>
      <c r="R956">
        <v>0.97040777888083618</v>
      </c>
      <c r="S956">
        <v>0.98146639884970388</v>
      </c>
      <c r="T956">
        <v>0.97185247401398689</v>
      </c>
      <c r="U956">
        <v>0.96112176508179425</v>
      </c>
      <c r="V956">
        <v>0.95371153232321704</v>
      </c>
      <c r="W956">
        <v>0.9493633851584824</v>
      </c>
      <c r="X956">
        <v>0.94792996160696508</v>
      </c>
      <c r="Y956">
        <v>0.9493633851584824</v>
      </c>
      <c r="Z956">
        <v>0.95371153232305794</v>
      </c>
      <c r="AA956">
        <v>0.96112176508163283</v>
      </c>
      <c r="AB956">
        <v>0.9718524740137392</v>
      </c>
      <c r="AC956">
        <v>0.96262043504203409</v>
      </c>
      <c r="AD956">
        <v>0.95219629627289115</v>
      </c>
      <c r="AE956">
        <v>0.94499588081649033</v>
      </c>
      <c r="AF956">
        <v>0.94076986716995636</v>
      </c>
      <c r="AG956">
        <v>0.93937652095820134</v>
      </c>
      <c r="AH956">
        <v>0.940769867169995</v>
      </c>
      <c r="AI956">
        <v>0.94499588081649033</v>
      </c>
      <c r="AJ956">
        <v>0.95219629627297042</v>
      </c>
      <c r="AK956">
        <v>0.96262043504211514</v>
      </c>
      <c r="AL956">
        <v>0.95375208885362373</v>
      </c>
      <c r="AM956">
        <v>0.94361375597286068</v>
      </c>
      <c r="AN956">
        <v>0.93660810471342937</v>
      </c>
      <c r="AO956">
        <v>0.93249512836143111</v>
      </c>
      <c r="AP956">
        <v>0.9311388187860109</v>
      </c>
      <c r="AQ956">
        <v>0.93249512836146897</v>
      </c>
      <c r="AR956">
        <v>0.93660810471350608</v>
      </c>
      <c r="AS956">
        <v>0.9436137559729384</v>
      </c>
      <c r="AT956">
        <v>0.95375208885382246</v>
      </c>
      <c r="AU956">
        <v>0.94523073552603176</v>
      </c>
      <c r="AV956">
        <v>0.93535809737180009</v>
      </c>
      <c r="AW956">
        <v>0.92853270112864583</v>
      </c>
      <c r="AX956">
        <v>0.92452401853610922</v>
      </c>
      <c r="AY956">
        <v>0.92320182643279214</v>
      </c>
      <c r="AZ956">
        <v>0.9245240185360718</v>
      </c>
      <c r="BA956">
        <v>0.92853270112864583</v>
      </c>
      <c r="BB956">
        <v>0.93535809737180009</v>
      </c>
      <c r="BC956">
        <v>0.94523073552599268</v>
      </c>
      <c r="BD956">
        <v>0.93704113513882437</v>
      </c>
      <c r="BE956">
        <v>0.92741478945840616</v>
      </c>
      <c r="BF956">
        <v>0.9207557088012972</v>
      </c>
      <c r="BG956">
        <v>0.9168429398032133</v>
      </c>
      <c r="BH956">
        <v>0.91555207037813202</v>
      </c>
      <c r="BI956">
        <v>0.91684293980323173</v>
      </c>
      <c r="BJ956">
        <v>0.9207557088012972</v>
      </c>
      <c r="BK956">
        <v>0.92741478945836864</v>
      </c>
      <c r="BL956">
        <v>0.93704113513865173</v>
      </c>
      <c r="BM956">
        <v>0.9291694659060743</v>
      </c>
      <c r="BN956">
        <v>0.91977075877314418</v>
      </c>
      <c r="BO956">
        <v>0.91326464069225366</v>
      </c>
      <c r="BP956">
        <v>0.90943977457789171</v>
      </c>
      <c r="BQ956">
        <v>0.90817755884233275</v>
      </c>
      <c r="BR956">
        <v>0.90943977457789171</v>
      </c>
      <c r="BS956">
        <v>0.91326464069223534</v>
      </c>
      <c r="BT956">
        <v>0.91977075877312575</v>
      </c>
      <c r="BU956">
        <v>0.92916946590624405</v>
      </c>
      <c r="BV956">
        <v>0.9216032767767155</v>
      </c>
      <c r="BW956">
        <v>0.91241432915723619</v>
      </c>
      <c r="BX956">
        <v>0.90604841667054181</v>
      </c>
      <c r="BY956">
        <v>0.90230381476411448</v>
      </c>
      <c r="BZ956">
        <v>0.90106770991706875</v>
      </c>
      <c r="CA956">
        <v>0.90230381476409682</v>
      </c>
      <c r="CB956">
        <v>0.9060484166705598</v>
      </c>
      <c r="CC956">
        <v>0.9124143291572725</v>
      </c>
      <c r="CD956">
        <v>0.9216032767766783</v>
      </c>
      <c r="CE956">
        <v>0.91433143694891506</v>
      </c>
      <c r="CF956">
        <v>0.90533516128666203</v>
      </c>
      <c r="CG956">
        <v>0.89909729766360769</v>
      </c>
      <c r="CH956">
        <v>0.89542569328625732</v>
      </c>
      <c r="CI956">
        <v>0.89421328231436847</v>
      </c>
      <c r="CJ956">
        <v>0.89542569328623123</v>
      </c>
      <c r="CK956">
        <v>0.89909729766359014</v>
      </c>
      <c r="CL956">
        <v>0.90533516128652758</v>
      </c>
      <c r="CM956">
        <v>0.91433143694876895</v>
      </c>
      <c r="CN956">
        <v>0.90734408420357648</v>
      </c>
      <c r="CO956">
        <v>0.89852419333902522</v>
      </c>
      <c r="CP956">
        <v>0.89240282229264034</v>
      </c>
      <c r="CQ956">
        <v>0.88879731880079371</v>
      </c>
      <c r="CR956">
        <v>0.88760630951489872</v>
      </c>
      <c r="CS956">
        <v>0.88879731880083257</v>
      </c>
      <c r="CT956">
        <v>0.89240282229265777</v>
      </c>
      <c r="CU956">
        <v>0.89852419333912892</v>
      </c>
      <c r="CV956">
        <v>0.90734408420370682</v>
      </c>
      <c r="CW956">
        <v>0.9006325734755144</v>
      </c>
      <c r="CX956">
        <v>0.8919735837480558</v>
      </c>
      <c r="CY956">
        <v>0.88595774665536731</v>
      </c>
      <c r="CZ956">
        <v>0.88241181410688763</v>
      </c>
      <c r="DA956">
        <v>0.88124003778136495</v>
      </c>
      <c r="DB956">
        <v>0.88241181410687908</v>
      </c>
      <c r="DC956">
        <v>0.88595774665533289</v>
      </c>
      <c r="DD956">
        <v>0.89197358374803848</v>
      </c>
      <c r="DE956">
        <v>0.90063257347544357</v>
      </c>
      <c r="DF956">
        <v>0.89418942671308965</v>
      </c>
      <c r="DG956">
        <v>0.88567665673839246</v>
      </c>
      <c r="DH956">
        <v>0.87975598773885455</v>
      </c>
      <c r="DI956">
        <v>0.87626345861098964</v>
      </c>
      <c r="DJ956">
        <v>0.87510886835812352</v>
      </c>
      <c r="DK956">
        <v>0.87626345861097299</v>
      </c>
      <c r="DL956">
        <v>0.8797559877388883</v>
      </c>
      <c r="DM956">
        <v>0.88567665673840978</v>
      </c>
      <c r="DN956">
        <v>0.89418942671310697</v>
      </c>
      <c r="DO956">
        <v>0.88800828480075855</v>
      </c>
      <c r="DP956">
        <v>0.87962785108956176</v>
      </c>
      <c r="DQ956">
        <v>0.8737925707129609</v>
      </c>
      <c r="DR956">
        <v>0.8703476350081113</v>
      </c>
      <c r="DS956">
        <v>0.86920830398753557</v>
      </c>
      <c r="DT956">
        <v>0.87034763500814438</v>
      </c>
      <c r="DU956">
        <v>0.8737925707129609</v>
      </c>
      <c r="DV956">
        <v>0.87962785108959551</v>
      </c>
      <c r="DW956">
        <v>0.88800828480086202</v>
      </c>
      <c r="DX956">
        <v>0.88208386206761125</v>
      </c>
      <c r="DY956">
        <v>0.87382267241698541</v>
      </c>
      <c r="DZ956">
        <v>0.86806358025391583</v>
      </c>
      <c r="EA956">
        <v>0.86466078024048187</v>
      </c>
      <c r="EB956">
        <v>0.86353489977895215</v>
      </c>
      <c r="EC956">
        <v>0.86466078024048187</v>
      </c>
      <c r="ED956">
        <v>0.86806358025391583</v>
      </c>
      <c r="EE956">
        <v>0.873822672416952</v>
      </c>
      <c r="EF956">
        <v>0.88208386206757705</v>
      </c>
      <c r="EG956">
        <v>0.87641190373626521</v>
      </c>
      <c r="EH956">
        <v>0.86825764911197167</v>
      </c>
      <c r="EI956">
        <v>0.8625661159180642</v>
      </c>
      <c r="EJ956">
        <v>0.85920034070398887</v>
      </c>
      <c r="EK956">
        <v>0.8580862183840624</v>
      </c>
      <c r="EL956">
        <v>0.85920034070398887</v>
      </c>
      <c r="EM956">
        <v>0.8625661159180642</v>
      </c>
      <c r="EN956">
        <v>0.86825764911197167</v>
      </c>
      <c r="EO956">
        <v>0.87641190373609723</v>
      </c>
      <c r="EP956">
        <v>0.87098914653331072</v>
      </c>
      <c r="EQ956">
        <v>0.86293029201072924</v>
      </c>
      <c r="ER956">
        <v>0.85729825154252859</v>
      </c>
      <c r="ES956">
        <v>0.85396473161645148</v>
      </c>
      <c r="ET956">
        <v>0.85286078937456122</v>
      </c>
      <c r="EU956">
        <v>0.85396473161648345</v>
      </c>
      <c r="EV956">
        <v>0.85729825154252859</v>
      </c>
      <c r="EW956">
        <v>0.86293029201072924</v>
      </c>
      <c r="EX956">
        <v>0.87098914653334392</v>
      </c>
      <c r="EY956">
        <v>0.86581328256283663</v>
      </c>
      <c r="EZ956">
        <v>0.85783905775513281</v>
      </c>
      <c r="FA956">
        <v>0.85225899856109055</v>
      </c>
      <c r="FB956">
        <v>0.84895330041432782</v>
      </c>
      <c r="FC956">
        <v>0.84785807267981939</v>
      </c>
      <c r="FD956">
        <v>0.84895330041432782</v>
      </c>
      <c r="FE956">
        <v>0.85225899856109055</v>
      </c>
      <c r="FF956">
        <v>0.85783905775513281</v>
      </c>
      <c r="FG956">
        <v>0.86581328256303314</v>
      </c>
      <c r="FH956">
        <v>0.86088292648184328</v>
      </c>
      <c r="FI956">
        <v>0.85298331579266395</v>
      </c>
      <c r="FJ956">
        <v>0.84744827313360493</v>
      </c>
      <c r="FK956">
        <v>0.84416629403523746</v>
      </c>
      <c r="FL956">
        <v>0.8430784259321501</v>
      </c>
      <c r="FM956">
        <v>0.84416629403529986</v>
      </c>
      <c r="FN956">
        <v>0.84744827313373061</v>
      </c>
      <c r="FO956">
        <v>0.85298331579272757</v>
      </c>
      <c r="FP956">
        <v>0.86088292648184328</v>
      </c>
      <c r="FQ956">
        <v>0.86088292648190812</v>
      </c>
      <c r="FR956">
        <v>0.85298331579265674</v>
      </c>
      <c r="FS956">
        <v>0.84744827313360493</v>
      </c>
      <c r="FT956">
        <v>0.84416629403529986</v>
      </c>
      <c r="FU956">
        <v>0.8430784259321501</v>
      </c>
      <c r="FV956">
        <v>0.84416629403529986</v>
      </c>
      <c r="FW956">
        <v>0.84744827313373061</v>
      </c>
      <c r="FX956">
        <v>0.85298331579272024</v>
      </c>
      <c r="FY956">
        <v>0.86088292648184328</v>
      </c>
    </row>
    <row r="957" spans="1:181" x14ac:dyDescent="0.25">
      <c r="A957" s="2">
        <v>951</v>
      </c>
      <c r="B957">
        <v>0.9937585681250114</v>
      </c>
      <c r="C957">
        <v>0.98232402620441905</v>
      </c>
      <c r="D957">
        <v>0.97442893935275721</v>
      </c>
      <c r="E957">
        <v>0.96979730582200208</v>
      </c>
      <c r="F957">
        <v>0.968270647461143</v>
      </c>
      <c r="G957">
        <v>0.96979730582200208</v>
      </c>
      <c r="H957">
        <v>0.97442893935283992</v>
      </c>
      <c r="I957">
        <v>0.98232402620450343</v>
      </c>
      <c r="J957">
        <v>0.99375856812535579</v>
      </c>
      <c r="K957">
        <v>0.98372005303781684</v>
      </c>
      <c r="L957">
        <v>0.97263604014118232</v>
      </c>
      <c r="M957">
        <v>0.96498289764830814</v>
      </c>
      <c r="N957">
        <v>0.96049289834132079</v>
      </c>
      <c r="O957">
        <v>0.95901284914379281</v>
      </c>
      <c r="P957">
        <v>0.96049289834132079</v>
      </c>
      <c r="Q957">
        <v>0.96498289764830814</v>
      </c>
      <c r="R957">
        <v>0.97263604014118232</v>
      </c>
      <c r="S957">
        <v>0.98372005303764798</v>
      </c>
      <c r="T957">
        <v>0.97408405259955289</v>
      </c>
      <c r="U957">
        <v>0.96332870369277412</v>
      </c>
      <c r="V957">
        <v>0.95590145547436089</v>
      </c>
      <c r="W957">
        <v>0.95154332404518405</v>
      </c>
      <c r="X957">
        <v>0.95010660905037947</v>
      </c>
      <c r="Y957">
        <v>0.95154332404518405</v>
      </c>
      <c r="Z957">
        <v>0.95590145547420169</v>
      </c>
      <c r="AA957">
        <v>0.96332870369261248</v>
      </c>
      <c r="AB957">
        <v>0.97408405259930475</v>
      </c>
      <c r="AC957">
        <v>0.964830814915839</v>
      </c>
      <c r="AD957">
        <v>0.954382740121968</v>
      </c>
      <c r="AE957">
        <v>0.94716579099058107</v>
      </c>
      <c r="AF957">
        <v>0.94293007352396296</v>
      </c>
      <c r="AG957">
        <v>0.94153352789495948</v>
      </c>
      <c r="AH957">
        <v>0.94293007352400171</v>
      </c>
      <c r="AI957">
        <v>0.94716579099058107</v>
      </c>
      <c r="AJ957">
        <v>0.95438274012204716</v>
      </c>
      <c r="AK957">
        <v>0.96483081491592004</v>
      </c>
      <c r="AL957">
        <v>0.95594210513112909</v>
      </c>
      <c r="AM957">
        <v>0.94578049249633422</v>
      </c>
      <c r="AN957">
        <v>0.93875875478165749</v>
      </c>
      <c r="AO957">
        <v>0.93463633416708325</v>
      </c>
      <c r="AP957">
        <v>0.93327691021835524</v>
      </c>
      <c r="AQ957">
        <v>0.934636334167121</v>
      </c>
      <c r="AR957">
        <v>0.93875875478173443</v>
      </c>
      <c r="AS957">
        <v>0.94578049249641238</v>
      </c>
      <c r="AT957">
        <v>0.95594210513132849</v>
      </c>
      <c r="AU957">
        <v>0.94740118497614889</v>
      </c>
      <c r="AV957">
        <v>0.93750587715910594</v>
      </c>
      <c r="AW957">
        <v>0.93066480836430276</v>
      </c>
      <c r="AX957">
        <v>0.92664692098969381</v>
      </c>
      <c r="AY957">
        <v>0.92532169285399257</v>
      </c>
      <c r="AZ957">
        <v>0.92664692098965629</v>
      </c>
      <c r="BA957">
        <v>0.93066480836430276</v>
      </c>
      <c r="BB957">
        <v>0.93750587715910594</v>
      </c>
      <c r="BC957">
        <v>0.94740118497610959</v>
      </c>
      <c r="BD957">
        <v>0.93919277953638747</v>
      </c>
      <c r="BE957">
        <v>0.92954432973270773</v>
      </c>
      <c r="BF957">
        <v>0.92286995841966979</v>
      </c>
      <c r="BG957">
        <v>0.91894820487738826</v>
      </c>
      <c r="BH957">
        <v>0.91765437134340899</v>
      </c>
      <c r="BI957">
        <v>0.91894820487740669</v>
      </c>
      <c r="BJ957">
        <v>0.92286995841966979</v>
      </c>
      <c r="BK957">
        <v>0.92954432973267009</v>
      </c>
      <c r="BL957">
        <v>0.93919277953621461</v>
      </c>
      <c r="BM957">
        <v>0.93130303528817771</v>
      </c>
      <c r="BN957">
        <v>0.92188274673818016</v>
      </c>
      <c r="BO957">
        <v>0.91536168923574901</v>
      </c>
      <c r="BP957">
        <v>0.91152804042078006</v>
      </c>
      <c r="BQ957">
        <v>0.91026292637124728</v>
      </c>
      <c r="BR957">
        <v>0.91152804042078006</v>
      </c>
      <c r="BS957">
        <v>0.91536168923573047</v>
      </c>
      <c r="BT957">
        <v>0.92188274673816151</v>
      </c>
      <c r="BU957">
        <v>0.93130303528834779</v>
      </c>
      <c r="BV957">
        <v>0.92371947259020959</v>
      </c>
      <c r="BW957">
        <v>0.91450942520581768</v>
      </c>
      <c r="BX957">
        <v>0.90812889523924556</v>
      </c>
      <c r="BY957">
        <v>0.90437569493578862</v>
      </c>
      <c r="BZ957">
        <v>0.90313675173088515</v>
      </c>
      <c r="CA957">
        <v>0.90437569493577086</v>
      </c>
      <c r="CB957">
        <v>0.90812889523926354</v>
      </c>
      <c r="CC957">
        <v>0.91450942520585399</v>
      </c>
      <c r="CD957">
        <v>0.92371947259017229</v>
      </c>
      <c r="CE957">
        <v>0.91643093508197815</v>
      </c>
      <c r="CF957">
        <v>0.90741400207032819</v>
      </c>
      <c r="CG957">
        <v>0.90116181499463799</v>
      </c>
      <c r="CH957">
        <v>0.89748177983800548</v>
      </c>
      <c r="CI957">
        <v>0.89626658491440159</v>
      </c>
      <c r="CJ957">
        <v>0.89748177983797928</v>
      </c>
      <c r="CK957">
        <v>0.90116181499462022</v>
      </c>
      <c r="CL957">
        <v>0.90741400207019351</v>
      </c>
      <c r="CM957">
        <v>0.91643093508183182</v>
      </c>
      <c r="CN957">
        <v>0.90942753789864783</v>
      </c>
      <c r="CO957">
        <v>0.90058739470145699</v>
      </c>
      <c r="CP957">
        <v>0.89445196769400126</v>
      </c>
      <c r="CQ957">
        <v>0.89083818520446945</v>
      </c>
      <c r="CR957">
        <v>0.88964444110965157</v>
      </c>
      <c r="CS957">
        <v>0.89083818520450841</v>
      </c>
      <c r="CT957">
        <v>0.89445196769401858</v>
      </c>
      <c r="CU957">
        <v>0.90058739470156091</v>
      </c>
      <c r="CV957">
        <v>0.9094275378987785</v>
      </c>
      <c r="CW957">
        <v>0.90270061612413777</v>
      </c>
      <c r="CX957">
        <v>0.89402174352704078</v>
      </c>
      <c r="CY957">
        <v>0.88799209280153335</v>
      </c>
      <c r="CZ957">
        <v>0.88443801804283895</v>
      </c>
      <c r="DA957">
        <v>0.88326355107133347</v>
      </c>
      <c r="DB957">
        <v>0.88443801804283051</v>
      </c>
      <c r="DC957">
        <v>0.88799209280149882</v>
      </c>
      <c r="DD957">
        <v>0.89402174352702346</v>
      </c>
      <c r="DE957">
        <v>0.90270061612406671</v>
      </c>
      <c r="DF957">
        <v>0.89624267453562234</v>
      </c>
      <c r="DG957">
        <v>0.88771035744272864</v>
      </c>
      <c r="DH957">
        <v>0.88177609333641793</v>
      </c>
      <c r="DI957">
        <v>0.87827554462387358</v>
      </c>
      <c r="DJ957">
        <v>0.87711830318787798</v>
      </c>
      <c r="DK957">
        <v>0.87827554462385693</v>
      </c>
      <c r="DL957">
        <v>0.88177609333645168</v>
      </c>
      <c r="DM957">
        <v>0.88771035744274573</v>
      </c>
      <c r="DN957">
        <v>0.89624267453563988</v>
      </c>
      <c r="DO957">
        <v>0.89004733941568559</v>
      </c>
      <c r="DP957">
        <v>0.88164766245830917</v>
      </c>
      <c r="DQ957">
        <v>0.87579898304525228</v>
      </c>
      <c r="DR957">
        <v>0.87234613704027675</v>
      </c>
      <c r="DS957">
        <v>0.87120418987499249</v>
      </c>
      <c r="DT957">
        <v>0.87234613704030994</v>
      </c>
      <c r="DU957">
        <v>0.87579898304525228</v>
      </c>
      <c r="DV957">
        <v>0.88164766245834314</v>
      </c>
      <c r="DW957">
        <v>0.89004733941578928</v>
      </c>
      <c r="DX957">
        <v>0.88410931295640005</v>
      </c>
      <c r="DY957">
        <v>0.87582915386914839</v>
      </c>
      <c r="DZ957">
        <v>0.87005683761385588</v>
      </c>
      <c r="EA957">
        <v>0.86664622405274472</v>
      </c>
      <c r="EB957">
        <v>0.86551775833183142</v>
      </c>
      <c r="EC957">
        <v>0.86664622405274472</v>
      </c>
      <c r="ED957">
        <v>0.87005683761385588</v>
      </c>
      <c r="EE957">
        <v>0.87582915386911475</v>
      </c>
      <c r="EF957">
        <v>0.88410931295636597</v>
      </c>
      <c r="EG957">
        <v>0.87842433061051606</v>
      </c>
      <c r="EH957">
        <v>0.87025135209500715</v>
      </c>
      <c r="EI957">
        <v>0.86454674993854175</v>
      </c>
      <c r="EJ957">
        <v>0.86117324619355018</v>
      </c>
      <c r="EK957">
        <v>0.86005656561341737</v>
      </c>
      <c r="EL957">
        <v>0.86117324619355018</v>
      </c>
      <c r="EM957">
        <v>0.86454674993854175</v>
      </c>
      <c r="EN957">
        <v>0.87025135209500715</v>
      </c>
      <c r="EO957">
        <v>0.87842433061034775</v>
      </c>
      <c r="EP957">
        <v>0.87298912161145836</v>
      </c>
      <c r="EQ957">
        <v>0.86491176225644839</v>
      </c>
      <c r="ER957">
        <v>0.85926678943355606</v>
      </c>
      <c r="ES957">
        <v>0.85592561504151787</v>
      </c>
      <c r="ET957">
        <v>0.85481913791503084</v>
      </c>
      <c r="EU957">
        <v>0.85592561504154996</v>
      </c>
      <c r="EV957">
        <v>0.85926678943355606</v>
      </c>
      <c r="EW957">
        <v>0.86491176225644839</v>
      </c>
      <c r="EX957">
        <v>0.87298912161149156</v>
      </c>
      <c r="EY957">
        <v>0.86780137276389935</v>
      </c>
      <c r="EZ957">
        <v>0.85980883745147052</v>
      </c>
      <c r="FA957">
        <v>0.85421596526272325</v>
      </c>
      <c r="FB957">
        <v>0.8509026765346821</v>
      </c>
      <c r="FC957">
        <v>0.84980493392592682</v>
      </c>
      <c r="FD957">
        <v>0.8509026765346821</v>
      </c>
      <c r="FE957">
        <v>0.85421596526272325</v>
      </c>
      <c r="FF957">
        <v>0.85980883745147052</v>
      </c>
      <c r="FG957">
        <v>0.8678013727640963</v>
      </c>
      <c r="FH957">
        <v>0.86285969554379938</v>
      </c>
      <c r="FI957">
        <v>0.85494194567967341</v>
      </c>
      <c r="FJ957">
        <v>0.84939419339338362</v>
      </c>
      <c r="FK957">
        <v>0.84610467817768342</v>
      </c>
      <c r="FL957">
        <v>0.84501431209961764</v>
      </c>
      <c r="FM957">
        <v>0.84610467817774604</v>
      </c>
      <c r="FN957">
        <v>0.84939419339350941</v>
      </c>
      <c r="FO957">
        <v>0.85494194567973714</v>
      </c>
      <c r="FP957">
        <v>0.86285969554379938</v>
      </c>
      <c r="FQ957">
        <v>0.86285969554386421</v>
      </c>
      <c r="FR957">
        <v>0.85494194567966619</v>
      </c>
      <c r="FS957">
        <v>0.84939419339338362</v>
      </c>
      <c r="FT957">
        <v>0.84610467817774604</v>
      </c>
      <c r="FU957">
        <v>0.84501431209961764</v>
      </c>
      <c r="FV957">
        <v>0.84610467817774604</v>
      </c>
      <c r="FW957">
        <v>0.84939419339350941</v>
      </c>
      <c r="FX957">
        <v>0.85494194567972992</v>
      </c>
      <c r="FY957">
        <v>0.86285969554379938</v>
      </c>
    </row>
    <row r="958" spans="1:181" x14ac:dyDescent="0.25">
      <c r="A958" s="2">
        <v>952</v>
      </c>
      <c r="B958">
        <v>0.99603522005656908</v>
      </c>
      <c r="C958">
        <v>0.98457448216365007</v>
      </c>
      <c r="D958">
        <v>0.976661308056887</v>
      </c>
      <c r="E958">
        <v>0.97201906368184587</v>
      </c>
      <c r="F958">
        <v>0.97048890782187847</v>
      </c>
      <c r="G958">
        <v>0.97201906368184587</v>
      </c>
      <c r="H958">
        <v>0.97666130805696993</v>
      </c>
      <c r="I958">
        <v>0.98457448216373444</v>
      </c>
      <c r="J958">
        <v>0.99603522005691414</v>
      </c>
      <c r="K958">
        <v>0.98597370722576094</v>
      </c>
      <c r="L958">
        <v>0.97486430140152847</v>
      </c>
      <c r="M958">
        <v>0.96719362593616187</v>
      </c>
      <c r="N958">
        <v>0.96269334026191922</v>
      </c>
      <c r="O958">
        <v>0.96120990034458009</v>
      </c>
      <c r="P958">
        <v>0.96269334026191922</v>
      </c>
      <c r="Q958">
        <v>0.96719362593616187</v>
      </c>
      <c r="R958">
        <v>0.97486430140152847</v>
      </c>
      <c r="S958">
        <v>0.98597370722559186</v>
      </c>
      <c r="T958">
        <v>0.97631563118511855</v>
      </c>
      <c r="U958">
        <v>0.96553564230375377</v>
      </c>
      <c r="V958">
        <v>0.95809137862550464</v>
      </c>
      <c r="W958">
        <v>0.95372326293188492</v>
      </c>
      <c r="X958">
        <v>0.95228325649379353</v>
      </c>
      <c r="Y958">
        <v>0.95372326293188492</v>
      </c>
      <c r="Z958">
        <v>0.95809137862534499</v>
      </c>
      <c r="AA958">
        <v>0.96553564230359168</v>
      </c>
      <c r="AB958">
        <v>0.97631563118486986</v>
      </c>
      <c r="AC958">
        <v>0.96704119478964345</v>
      </c>
      <c r="AD958">
        <v>0.95656918397104407</v>
      </c>
      <c r="AE958">
        <v>0.94933570116467136</v>
      </c>
      <c r="AF958">
        <v>0.94509027987796945</v>
      </c>
      <c r="AG958">
        <v>0.94369053483171739</v>
      </c>
      <c r="AH958">
        <v>0.94509027987800831</v>
      </c>
      <c r="AI958">
        <v>0.94933570116467136</v>
      </c>
      <c r="AJ958">
        <v>0.95656918397112367</v>
      </c>
      <c r="AK958">
        <v>0.96704119478972494</v>
      </c>
      <c r="AL958">
        <v>0.95813212140863424</v>
      </c>
      <c r="AM958">
        <v>0.94794722901980777</v>
      </c>
      <c r="AN958">
        <v>0.94090940484988572</v>
      </c>
      <c r="AO958">
        <v>0.93677753997273483</v>
      </c>
      <c r="AP958">
        <v>0.93541500165069946</v>
      </c>
      <c r="AQ958">
        <v>0.93677753997277291</v>
      </c>
      <c r="AR958">
        <v>0.94090940484996266</v>
      </c>
      <c r="AS958">
        <v>0.94794722901988615</v>
      </c>
      <c r="AT958">
        <v>0.95813212140883397</v>
      </c>
      <c r="AU958">
        <v>0.94957163442626569</v>
      </c>
      <c r="AV958">
        <v>0.93965365694641179</v>
      </c>
      <c r="AW958">
        <v>0.93279691559995959</v>
      </c>
      <c r="AX958">
        <v>0.92876982344327819</v>
      </c>
      <c r="AY958">
        <v>0.92744155927519267</v>
      </c>
      <c r="AZ958">
        <v>0.92876982344324055</v>
      </c>
      <c r="BA958">
        <v>0.93279691559995959</v>
      </c>
      <c r="BB958">
        <v>0.93965365694641179</v>
      </c>
      <c r="BC958">
        <v>0.94957163442622639</v>
      </c>
      <c r="BD958">
        <v>0.94134442393395068</v>
      </c>
      <c r="BE958">
        <v>0.93167387000700919</v>
      </c>
      <c r="BF958">
        <v>0.92498420803804215</v>
      </c>
      <c r="BG958">
        <v>0.92105346995156301</v>
      </c>
      <c r="BH958">
        <v>0.91975667230868574</v>
      </c>
      <c r="BI958">
        <v>0.92105346995158144</v>
      </c>
      <c r="BJ958">
        <v>0.92498420803804215</v>
      </c>
      <c r="BK958">
        <v>0.93167387000697155</v>
      </c>
      <c r="BL958">
        <v>0.94134442393377715</v>
      </c>
      <c r="BM958">
        <v>0.93343660467028133</v>
      </c>
      <c r="BN958">
        <v>0.92399473470321614</v>
      </c>
      <c r="BO958">
        <v>0.91745873777924458</v>
      </c>
      <c r="BP958">
        <v>0.91361630626366852</v>
      </c>
      <c r="BQ958">
        <v>0.91234829390016203</v>
      </c>
      <c r="BR958">
        <v>0.91361630626366852</v>
      </c>
      <c r="BS958">
        <v>0.91745873777922604</v>
      </c>
      <c r="BT958">
        <v>0.92399473470319748</v>
      </c>
      <c r="BU958">
        <v>0.93343660467045175</v>
      </c>
      <c r="BV958">
        <v>0.9258356684037039</v>
      </c>
      <c r="BW958">
        <v>0.91660452125439917</v>
      </c>
      <c r="BX958">
        <v>0.91020937380794953</v>
      </c>
      <c r="BY958">
        <v>0.90644757510746288</v>
      </c>
      <c r="BZ958">
        <v>0.90520579354470165</v>
      </c>
      <c r="CA958">
        <v>0.90644757510744511</v>
      </c>
      <c r="CB958">
        <v>0.91020937380796763</v>
      </c>
      <c r="CC958">
        <v>0.9166045212544357</v>
      </c>
      <c r="CD958">
        <v>0.9258356684036666</v>
      </c>
      <c r="CE958">
        <v>0.91853043321504102</v>
      </c>
      <c r="CF958">
        <v>0.90949284285399468</v>
      </c>
      <c r="CG958">
        <v>0.90322633232566796</v>
      </c>
      <c r="CH958">
        <v>0.89953786638975342</v>
      </c>
      <c r="CI958">
        <v>0.89831988751443448</v>
      </c>
      <c r="CJ958">
        <v>0.8995378663897271</v>
      </c>
      <c r="CK958">
        <v>0.90322633232565019</v>
      </c>
      <c r="CL958">
        <v>0.90949284285385967</v>
      </c>
      <c r="CM958">
        <v>0.91853043321489425</v>
      </c>
      <c r="CN958">
        <v>0.91151099159371918</v>
      </c>
      <c r="CO958">
        <v>0.90265059606388887</v>
      </c>
      <c r="CP958">
        <v>0.89650111309536196</v>
      </c>
      <c r="CQ958">
        <v>0.89287905160814518</v>
      </c>
      <c r="CR958">
        <v>0.89168257270440454</v>
      </c>
      <c r="CS958">
        <v>0.89287905160818426</v>
      </c>
      <c r="CT958">
        <v>0.8965011130953795</v>
      </c>
      <c r="CU958">
        <v>0.902650596063993</v>
      </c>
      <c r="CV958">
        <v>0.91151099159385018</v>
      </c>
      <c r="CW958">
        <v>0.90476865877276136</v>
      </c>
      <c r="CX958">
        <v>0.89606990330602621</v>
      </c>
      <c r="CY958">
        <v>0.89002643894769962</v>
      </c>
      <c r="CZ958">
        <v>0.8864642219787906</v>
      </c>
      <c r="DA958">
        <v>0.88528706436130233</v>
      </c>
      <c r="DB958">
        <v>0.88646422197878216</v>
      </c>
      <c r="DC958">
        <v>0.89002643894766498</v>
      </c>
      <c r="DD958">
        <v>0.89606990330600877</v>
      </c>
      <c r="DE958">
        <v>0.90476865877269019</v>
      </c>
      <c r="DF958">
        <v>0.89829592235815547</v>
      </c>
      <c r="DG958">
        <v>0.88974405814706481</v>
      </c>
      <c r="DH958">
        <v>0.88379619893398131</v>
      </c>
      <c r="DI958">
        <v>0.88028763063675775</v>
      </c>
      <c r="DJ958">
        <v>0.87912773801763267</v>
      </c>
      <c r="DK958">
        <v>0.88028763063674098</v>
      </c>
      <c r="DL958">
        <v>0.8837961989340154</v>
      </c>
      <c r="DM958">
        <v>0.88974405814708213</v>
      </c>
      <c r="DN958">
        <v>0.8982959223581729</v>
      </c>
      <c r="DO958">
        <v>0.89208639403061285</v>
      </c>
      <c r="DP958">
        <v>0.8836674738270569</v>
      </c>
      <c r="DQ958">
        <v>0.87780539537754398</v>
      </c>
      <c r="DR958">
        <v>0.87434463907244209</v>
      </c>
      <c r="DS958">
        <v>0.87320007576244929</v>
      </c>
      <c r="DT958">
        <v>0.87434463907247539</v>
      </c>
      <c r="DU958">
        <v>0.87780539537754398</v>
      </c>
      <c r="DV958">
        <v>0.88366747382709077</v>
      </c>
      <c r="DW958">
        <v>0.89208639403071677</v>
      </c>
      <c r="DX958">
        <v>0.88613476384518886</v>
      </c>
      <c r="DY958">
        <v>0.87783563532131104</v>
      </c>
      <c r="DZ958">
        <v>0.87205009497379571</v>
      </c>
      <c r="EA958">
        <v>0.86863166786500734</v>
      </c>
      <c r="EB958">
        <v>0.86750061688471047</v>
      </c>
      <c r="EC958">
        <v>0.86863166786500734</v>
      </c>
      <c r="ED958">
        <v>0.87205009497379571</v>
      </c>
      <c r="EE958">
        <v>0.8778356353212774</v>
      </c>
      <c r="EF958">
        <v>0.88613476384515455</v>
      </c>
      <c r="EG958">
        <v>0.88043675748476669</v>
      </c>
      <c r="EH958">
        <v>0.8722450550780424</v>
      </c>
      <c r="EI958">
        <v>0.86652738395901929</v>
      </c>
      <c r="EJ958">
        <v>0.86314615168311126</v>
      </c>
      <c r="EK958">
        <v>0.86202691284277189</v>
      </c>
      <c r="EL958">
        <v>0.86314615168311126</v>
      </c>
      <c r="EM958">
        <v>0.86652738395901929</v>
      </c>
      <c r="EN958">
        <v>0.8722450550780424</v>
      </c>
      <c r="EO958">
        <v>0.88043675748459793</v>
      </c>
      <c r="EP958">
        <v>0.87498909668960578</v>
      </c>
      <c r="EQ958">
        <v>0.86689323250216732</v>
      </c>
      <c r="ER958">
        <v>0.86123532732458341</v>
      </c>
      <c r="ES958">
        <v>0.85788649846658405</v>
      </c>
      <c r="ET958">
        <v>0.85677748645550023</v>
      </c>
      <c r="EU958">
        <v>0.85788649846661624</v>
      </c>
      <c r="EV958">
        <v>0.86123532732458341</v>
      </c>
      <c r="EW958">
        <v>0.86689323250216732</v>
      </c>
      <c r="EX958">
        <v>0.87498909668963898</v>
      </c>
      <c r="EY958">
        <v>0.86978946296496185</v>
      </c>
      <c r="EZ958">
        <v>0.86177861714780812</v>
      </c>
      <c r="FA958">
        <v>0.85617293196435584</v>
      </c>
      <c r="FB958">
        <v>0.85285205265503616</v>
      </c>
      <c r="FC958">
        <v>0.85175179517203403</v>
      </c>
      <c r="FD958">
        <v>0.85285205265503616</v>
      </c>
      <c r="FE958">
        <v>0.85617293196435584</v>
      </c>
      <c r="FF958">
        <v>0.86177861714780812</v>
      </c>
      <c r="FG958">
        <v>0.86978946296515935</v>
      </c>
      <c r="FH958">
        <v>0.86483646460575503</v>
      </c>
      <c r="FI958">
        <v>0.85690057556668275</v>
      </c>
      <c r="FJ958">
        <v>0.85134011365316198</v>
      </c>
      <c r="FK958">
        <v>0.84804306232012916</v>
      </c>
      <c r="FL958">
        <v>0.84695019826708495</v>
      </c>
      <c r="FM958">
        <v>0.84804306232019189</v>
      </c>
      <c r="FN958">
        <v>0.8513401136532881</v>
      </c>
      <c r="FO958">
        <v>0.85690057556674659</v>
      </c>
      <c r="FP958">
        <v>0.86483646460575503</v>
      </c>
      <c r="FQ958">
        <v>0.8648364646058202</v>
      </c>
      <c r="FR958">
        <v>0.85690057556667543</v>
      </c>
      <c r="FS958">
        <v>0.85134011365316198</v>
      </c>
      <c r="FT958">
        <v>0.84804306232019189</v>
      </c>
      <c r="FU958">
        <v>0.84695019826708495</v>
      </c>
      <c r="FV958">
        <v>0.84804306232019189</v>
      </c>
      <c r="FW958">
        <v>0.8513401136532881</v>
      </c>
      <c r="FX958">
        <v>0.85690057556673926</v>
      </c>
      <c r="FY958">
        <v>0.86483646460575503</v>
      </c>
    </row>
    <row r="959" spans="1:181" x14ac:dyDescent="0.25">
      <c r="A959" s="2">
        <v>953</v>
      </c>
      <c r="B959">
        <v>0.99831187198812643</v>
      </c>
      <c r="C959">
        <v>0.98682493812288086</v>
      </c>
      <c r="D959">
        <v>0.97889367676101668</v>
      </c>
      <c r="E959">
        <v>0.97424082154168978</v>
      </c>
      <c r="F959">
        <v>0.97270716818261371</v>
      </c>
      <c r="G959">
        <v>0.97424082154168978</v>
      </c>
      <c r="H959">
        <v>0.97889367676109984</v>
      </c>
      <c r="I959">
        <v>0.98682493812296546</v>
      </c>
      <c r="J959">
        <v>0.99831187198847238</v>
      </c>
      <c r="K959">
        <v>0.98822736141370526</v>
      </c>
      <c r="L959">
        <v>0.9770925626618745</v>
      </c>
      <c r="M959">
        <v>0.96940435422401572</v>
      </c>
      <c r="N959">
        <v>0.96489378218251753</v>
      </c>
      <c r="O959">
        <v>0.96340695154536748</v>
      </c>
      <c r="P959">
        <v>0.96489378218251753</v>
      </c>
      <c r="Q959">
        <v>0.96940435422401572</v>
      </c>
      <c r="R959">
        <v>0.9770925626618745</v>
      </c>
      <c r="S959">
        <v>0.98822736141353573</v>
      </c>
      <c r="T959">
        <v>0.9785472097706841</v>
      </c>
      <c r="U959">
        <v>0.96774258091473342</v>
      </c>
      <c r="V959">
        <v>0.96028130177664817</v>
      </c>
      <c r="W959">
        <v>0.95590320181858612</v>
      </c>
      <c r="X959">
        <v>0.95445990393720748</v>
      </c>
      <c r="Y959">
        <v>0.95590320181858612</v>
      </c>
      <c r="Z959">
        <v>0.96028130177648841</v>
      </c>
      <c r="AA959">
        <v>0.96774258091457088</v>
      </c>
      <c r="AB959">
        <v>0.97854720977043474</v>
      </c>
      <c r="AC959">
        <v>0.96925157466344813</v>
      </c>
      <c r="AD959">
        <v>0.95875562782012047</v>
      </c>
      <c r="AE959">
        <v>0.95150561133876166</v>
      </c>
      <c r="AF959">
        <v>0.94725048623197594</v>
      </c>
      <c r="AG959">
        <v>0.94584754176847519</v>
      </c>
      <c r="AH959">
        <v>0.9472504862320148</v>
      </c>
      <c r="AI959">
        <v>0.95150561133876166</v>
      </c>
      <c r="AJ959">
        <v>0.9587556278202003</v>
      </c>
      <c r="AK959">
        <v>0.96925157466352962</v>
      </c>
      <c r="AL959">
        <v>0.96032213768613928</v>
      </c>
      <c r="AM959">
        <v>0.95011396554328142</v>
      </c>
      <c r="AN959">
        <v>0.94306005491811362</v>
      </c>
      <c r="AO959">
        <v>0.93891874577838641</v>
      </c>
      <c r="AP959">
        <v>0.93755309308304369</v>
      </c>
      <c r="AQ959">
        <v>0.93891874577842449</v>
      </c>
      <c r="AR959">
        <v>0.94306005491819078</v>
      </c>
      <c r="AS959">
        <v>0.95011396554335981</v>
      </c>
      <c r="AT959">
        <v>0.96032213768633945</v>
      </c>
      <c r="AU959">
        <v>0.95174208387638259</v>
      </c>
      <c r="AV959">
        <v>0.94180143673371752</v>
      </c>
      <c r="AW959">
        <v>0.9349290228356163</v>
      </c>
      <c r="AX959">
        <v>0.93089272589686256</v>
      </c>
      <c r="AY959">
        <v>0.92956142569639277</v>
      </c>
      <c r="AZ959">
        <v>0.93089272589682481</v>
      </c>
      <c r="BA959">
        <v>0.9349290228356163</v>
      </c>
      <c r="BB959">
        <v>0.94180143673371752</v>
      </c>
      <c r="BC959">
        <v>0.95174208387634307</v>
      </c>
      <c r="BD959">
        <v>0.94349606833151356</v>
      </c>
      <c r="BE959">
        <v>0.93380341028131064</v>
      </c>
      <c r="BF959">
        <v>0.92709845765641441</v>
      </c>
      <c r="BG959">
        <v>0.92315873502573764</v>
      </c>
      <c r="BH959">
        <v>0.92185897327396238</v>
      </c>
      <c r="BI959">
        <v>0.92315873502575607</v>
      </c>
      <c r="BJ959">
        <v>0.92709845765641441</v>
      </c>
      <c r="BK959">
        <v>0.93380341028127278</v>
      </c>
      <c r="BL959">
        <v>0.9434960683313397</v>
      </c>
      <c r="BM959">
        <v>0.93557017405238496</v>
      </c>
      <c r="BN959">
        <v>0.92610672266825222</v>
      </c>
      <c r="BO959">
        <v>0.91955578632274004</v>
      </c>
      <c r="BP959">
        <v>0.91570457210655698</v>
      </c>
      <c r="BQ959">
        <v>0.91443366142907689</v>
      </c>
      <c r="BR959">
        <v>0.91570457210655698</v>
      </c>
      <c r="BS959">
        <v>0.91955578632272161</v>
      </c>
      <c r="BT959">
        <v>0.92610672266823346</v>
      </c>
      <c r="BU959">
        <v>0.93557017405255594</v>
      </c>
      <c r="BV959">
        <v>0.92795186421719822</v>
      </c>
      <c r="BW959">
        <v>0.91869961730298089</v>
      </c>
      <c r="BX959">
        <v>0.9122898523766535</v>
      </c>
      <c r="BY959">
        <v>0.90851945527913736</v>
      </c>
      <c r="BZ959">
        <v>0.90727483535851827</v>
      </c>
      <c r="CA959">
        <v>0.90851945527911937</v>
      </c>
      <c r="CB959">
        <v>0.9122898523766716</v>
      </c>
      <c r="CC959">
        <v>0.91869961730301741</v>
      </c>
      <c r="CD959">
        <v>0.92795186421716069</v>
      </c>
      <c r="CE959">
        <v>0.92062993134810389</v>
      </c>
      <c r="CF959">
        <v>0.91157168363766095</v>
      </c>
      <c r="CG959">
        <v>0.90529084965669793</v>
      </c>
      <c r="CH959">
        <v>0.90159395294150135</v>
      </c>
      <c r="CI959">
        <v>0.90037319011446748</v>
      </c>
      <c r="CJ959">
        <v>0.90159395294147493</v>
      </c>
      <c r="CK959">
        <v>0.90529084965668016</v>
      </c>
      <c r="CL959">
        <v>0.91157168363752572</v>
      </c>
      <c r="CM959">
        <v>0.92062993134795668</v>
      </c>
      <c r="CN959">
        <v>0.91359444528879052</v>
      </c>
      <c r="CO959">
        <v>0.90471379742632052</v>
      </c>
      <c r="CP959">
        <v>0.89855025849672288</v>
      </c>
      <c r="CQ959">
        <v>0.89491991801182091</v>
      </c>
      <c r="CR959">
        <v>0.89372070429915751</v>
      </c>
      <c r="CS959">
        <v>0.8949199180118601</v>
      </c>
      <c r="CT959">
        <v>0.89855025849674031</v>
      </c>
      <c r="CU959">
        <v>0.90471379742642499</v>
      </c>
      <c r="CV959">
        <v>0.91359444528892186</v>
      </c>
      <c r="CW959">
        <v>0.90683670142138506</v>
      </c>
      <c r="CX959">
        <v>0.89811806308501152</v>
      </c>
      <c r="CY959">
        <v>0.89206078509386588</v>
      </c>
      <c r="CZ959">
        <v>0.88849042591474225</v>
      </c>
      <c r="DA959">
        <v>0.88731057765127108</v>
      </c>
      <c r="DB959">
        <v>0.88849042591473371</v>
      </c>
      <c r="DC959">
        <v>0.89206078509383124</v>
      </c>
      <c r="DD959">
        <v>0.89811806308499398</v>
      </c>
      <c r="DE959">
        <v>0.90683670142131367</v>
      </c>
      <c r="DF959">
        <v>0.9003491701806885</v>
      </c>
      <c r="DG959">
        <v>0.89177775885140109</v>
      </c>
      <c r="DH959">
        <v>0.88581630453154492</v>
      </c>
      <c r="DI959">
        <v>0.88229971664964191</v>
      </c>
      <c r="DJ959">
        <v>0.88113717284738746</v>
      </c>
      <c r="DK959">
        <v>0.88229971664962514</v>
      </c>
      <c r="DL959">
        <v>0.88581630453157889</v>
      </c>
      <c r="DM959">
        <v>0.89177775885141841</v>
      </c>
      <c r="DN959">
        <v>0.90034917018070604</v>
      </c>
      <c r="DO959">
        <v>0.89412544864554</v>
      </c>
      <c r="DP959">
        <v>0.88568728519580453</v>
      </c>
      <c r="DQ959">
        <v>0.87981180770983558</v>
      </c>
      <c r="DR959">
        <v>0.87634314110460743</v>
      </c>
      <c r="DS959">
        <v>0.8751959616499061</v>
      </c>
      <c r="DT959">
        <v>0.87634314110464073</v>
      </c>
      <c r="DU959">
        <v>0.87981180770983558</v>
      </c>
      <c r="DV959">
        <v>0.88568728519583861</v>
      </c>
      <c r="DW959">
        <v>0.89412544864564425</v>
      </c>
      <c r="DX959">
        <v>0.88816021473397744</v>
      </c>
      <c r="DY959">
        <v>0.87984211677347368</v>
      </c>
      <c r="DZ959">
        <v>0.87404335233373542</v>
      </c>
      <c r="EA959">
        <v>0.87061711167726985</v>
      </c>
      <c r="EB959">
        <v>0.86948347543758941</v>
      </c>
      <c r="EC959">
        <v>0.87061711167726985</v>
      </c>
      <c r="ED959">
        <v>0.87404335233373542</v>
      </c>
      <c r="EE959">
        <v>0.87984211677344004</v>
      </c>
      <c r="EF959">
        <v>0.88816021473394313</v>
      </c>
      <c r="EG959">
        <v>0.8824491843590172</v>
      </c>
      <c r="EH959">
        <v>0.87423875806107765</v>
      </c>
      <c r="EI959">
        <v>0.86850801797949684</v>
      </c>
      <c r="EJ959">
        <v>0.86511905717267246</v>
      </c>
      <c r="EK959">
        <v>0.86399726007212652</v>
      </c>
      <c r="EL959">
        <v>0.86511905717267246</v>
      </c>
      <c r="EM959">
        <v>0.86850801797949684</v>
      </c>
      <c r="EN959">
        <v>0.87423875806107765</v>
      </c>
      <c r="EO959">
        <v>0.88244918435884812</v>
      </c>
      <c r="EP959">
        <v>0.87698907176775309</v>
      </c>
      <c r="EQ959">
        <v>0.86887470274788625</v>
      </c>
      <c r="ER959">
        <v>0.86320386521561077</v>
      </c>
      <c r="ES959">
        <v>0.85984738189165033</v>
      </c>
      <c r="ET959">
        <v>0.85873583499596973</v>
      </c>
      <c r="EU959">
        <v>0.85984738189168253</v>
      </c>
      <c r="EV959">
        <v>0.86320386521561077</v>
      </c>
      <c r="EW959">
        <v>0.86887470274788625</v>
      </c>
      <c r="EX959">
        <v>0.87698907176778651</v>
      </c>
      <c r="EY959">
        <v>0.87177755316602434</v>
      </c>
      <c r="EZ959">
        <v>0.86374839684414562</v>
      </c>
      <c r="FA959">
        <v>0.85812989866598832</v>
      </c>
      <c r="FB959">
        <v>0.85480142877539023</v>
      </c>
      <c r="FC959">
        <v>0.85369865641814136</v>
      </c>
      <c r="FD959">
        <v>0.85480142877539023</v>
      </c>
      <c r="FE959">
        <v>0.85812989866598832</v>
      </c>
      <c r="FF959">
        <v>0.86374839684414562</v>
      </c>
      <c r="FG959">
        <v>0.87177755316622219</v>
      </c>
      <c r="FH959">
        <v>0.86681323366771068</v>
      </c>
      <c r="FI959">
        <v>0.85885920545369199</v>
      </c>
      <c r="FJ959">
        <v>0.85328603391294033</v>
      </c>
      <c r="FK959">
        <v>0.8499814464625749</v>
      </c>
      <c r="FL959">
        <v>0.84888608443455238</v>
      </c>
      <c r="FM959">
        <v>0.84998144646263774</v>
      </c>
      <c r="FN959">
        <v>0.85328603391306679</v>
      </c>
      <c r="FO959">
        <v>0.85885920545375594</v>
      </c>
      <c r="FP959">
        <v>0.86681323366771068</v>
      </c>
      <c r="FQ959">
        <v>0.86681323366777607</v>
      </c>
      <c r="FR959">
        <v>0.85885920545368477</v>
      </c>
      <c r="FS959">
        <v>0.85328603391294033</v>
      </c>
      <c r="FT959">
        <v>0.84998144646263774</v>
      </c>
      <c r="FU959">
        <v>0.84888608443455238</v>
      </c>
      <c r="FV959">
        <v>0.84998144646263774</v>
      </c>
      <c r="FW959">
        <v>0.85328603391306679</v>
      </c>
      <c r="FX959">
        <v>0.85885920545374872</v>
      </c>
      <c r="FY959">
        <v>0.86681323366771068</v>
      </c>
    </row>
    <row r="960" spans="1:181" x14ac:dyDescent="0.25">
      <c r="A960" s="2">
        <v>954</v>
      </c>
      <c r="B960">
        <v>1.0005885239196839</v>
      </c>
      <c r="C960">
        <v>0.98907539408211187</v>
      </c>
      <c r="D960">
        <v>0.98112604546514659</v>
      </c>
      <c r="E960">
        <v>0.97646257940153403</v>
      </c>
      <c r="F960">
        <v>0.9749254285433494</v>
      </c>
      <c r="G960">
        <v>0.97646257940153403</v>
      </c>
      <c r="H960">
        <v>0.98112604546522997</v>
      </c>
      <c r="I960">
        <v>0.98907539408219669</v>
      </c>
      <c r="J960">
        <v>1.0005885239200309</v>
      </c>
      <c r="K960">
        <v>0.99048101560164981</v>
      </c>
      <c r="L960">
        <v>0.97932082392222086</v>
      </c>
      <c r="M960">
        <v>0.97161508251186979</v>
      </c>
      <c r="N960">
        <v>0.96709422410311607</v>
      </c>
      <c r="O960">
        <v>0.96560400274615499</v>
      </c>
      <c r="P960">
        <v>0.96709422410311607</v>
      </c>
      <c r="Q960">
        <v>0.97161508251186979</v>
      </c>
      <c r="R960">
        <v>0.97932082392222086</v>
      </c>
      <c r="S960">
        <v>0.99048101560147983</v>
      </c>
      <c r="T960">
        <v>0.98077878835624999</v>
      </c>
      <c r="U960">
        <v>0.96994951952571351</v>
      </c>
      <c r="V960">
        <v>0.96247122492779213</v>
      </c>
      <c r="W960">
        <v>0.95808314070528744</v>
      </c>
      <c r="X960">
        <v>0.95663655138062176</v>
      </c>
      <c r="Y960">
        <v>0.95808314070528744</v>
      </c>
      <c r="Z960">
        <v>0.96247122492763193</v>
      </c>
      <c r="AA960">
        <v>0.96994951952555053</v>
      </c>
      <c r="AB960">
        <v>0.98077878835600019</v>
      </c>
      <c r="AC960">
        <v>0.97146195453725304</v>
      </c>
      <c r="AD960">
        <v>0.96094207166919721</v>
      </c>
      <c r="AE960">
        <v>0.9536755215128524</v>
      </c>
      <c r="AF960">
        <v>0.94941069258598265</v>
      </c>
      <c r="AG960">
        <v>0.94800454870523343</v>
      </c>
      <c r="AH960">
        <v>0.94941069258602173</v>
      </c>
      <c r="AI960">
        <v>0.9536755215128524</v>
      </c>
      <c r="AJ960">
        <v>0.96094207166927703</v>
      </c>
      <c r="AK960">
        <v>0.97146195453733475</v>
      </c>
      <c r="AL960">
        <v>0.96251215396364465</v>
      </c>
      <c r="AM960">
        <v>0.95228070206675519</v>
      </c>
      <c r="AN960">
        <v>0.94521070498634185</v>
      </c>
      <c r="AO960">
        <v>0.94105995158403832</v>
      </c>
      <c r="AP960">
        <v>0.93969118451538791</v>
      </c>
      <c r="AQ960">
        <v>0.94105995158407652</v>
      </c>
      <c r="AR960">
        <v>0.94521070498641913</v>
      </c>
      <c r="AS960">
        <v>0.9522807020668338</v>
      </c>
      <c r="AT960">
        <v>0.96251215396384548</v>
      </c>
      <c r="AU960">
        <v>0.95391253332649961</v>
      </c>
      <c r="AV960">
        <v>0.94394921652102359</v>
      </c>
      <c r="AW960">
        <v>0.93706113007127334</v>
      </c>
      <c r="AX960">
        <v>0.93301562835044705</v>
      </c>
      <c r="AY960">
        <v>0.9316812921175931</v>
      </c>
      <c r="AZ960">
        <v>0.9330156283504093</v>
      </c>
      <c r="BA960">
        <v>0.93706113007127334</v>
      </c>
      <c r="BB960">
        <v>0.94394921652102359</v>
      </c>
      <c r="BC960">
        <v>0.95391253332646009</v>
      </c>
      <c r="BD960">
        <v>0.94564771272907677</v>
      </c>
      <c r="BE960">
        <v>0.93593295055561221</v>
      </c>
      <c r="BF960">
        <v>0.929212707274787</v>
      </c>
      <c r="BG960">
        <v>0.92526400009991261</v>
      </c>
      <c r="BH960">
        <v>0.92396127423923924</v>
      </c>
      <c r="BI960">
        <v>0.92526400009993115</v>
      </c>
      <c r="BJ960">
        <v>0.929212707274787</v>
      </c>
      <c r="BK960">
        <v>0.93593295055557446</v>
      </c>
      <c r="BL960">
        <v>0.94564771272890258</v>
      </c>
      <c r="BM960">
        <v>0.93770374343448837</v>
      </c>
      <c r="BN960">
        <v>0.92821871063328798</v>
      </c>
      <c r="BO960">
        <v>0.92165283486623539</v>
      </c>
      <c r="BP960">
        <v>0.91779283794944533</v>
      </c>
      <c r="BQ960">
        <v>0.91651902895799142</v>
      </c>
      <c r="BR960">
        <v>0.91779283794944533</v>
      </c>
      <c r="BS960">
        <v>0.92165283486621685</v>
      </c>
      <c r="BT960">
        <v>0.92821871063326933</v>
      </c>
      <c r="BU960">
        <v>0.93770374343465956</v>
      </c>
      <c r="BV960">
        <v>0.9300680600306922</v>
      </c>
      <c r="BW960">
        <v>0.92079471335156216</v>
      </c>
      <c r="BX960">
        <v>0.91437033094535725</v>
      </c>
      <c r="BY960">
        <v>0.91059133545081139</v>
      </c>
      <c r="BZ960">
        <v>0.90934387717233467</v>
      </c>
      <c r="CA960">
        <v>0.91059133545079352</v>
      </c>
      <c r="CB960">
        <v>0.91437033094537545</v>
      </c>
      <c r="CC960">
        <v>0.92079471335159879</v>
      </c>
      <c r="CD960">
        <v>0.93006806003065468</v>
      </c>
      <c r="CE960">
        <v>0.92272942948116687</v>
      </c>
      <c r="CF960">
        <v>0.91365052442132721</v>
      </c>
      <c r="CG960">
        <v>0.90735536698772812</v>
      </c>
      <c r="CH960">
        <v>0.90365003949324951</v>
      </c>
      <c r="CI960">
        <v>0.90242649271450059</v>
      </c>
      <c r="CJ960">
        <v>0.90365003949322309</v>
      </c>
      <c r="CK960">
        <v>0.90735536698771035</v>
      </c>
      <c r="CL960">
        <v>0.91365052442119155</v>
      </c>
      <c r="CM960">
        <v>0.92272942948101955</v>
      </c>
      <c r="CN960">
        <v>0.91567789898386187</v>
      </c>
      <c r="CO960">
        <v>0.90677699878875229</v>
      </c>
      <c r="CP960">
        <v>0.90059940389808368</v>
      </c>
      <c r="CQ960">
        <v>0.89696078441549676</v>
      </c>
      <c r="CR960">
        <v>0.89575883589391037</v>
      </c>
      <c r="CS960">
        <v>0.89696078441553606</v>
      </c>
      <c r="CT960">
        <v>0.90059940389810123</v>
      </c>
      <c r="CU960">
        <v>0.90677699878885698</v>
      </c>
      <c r="CV960">
        <v>0.91567789898399354</v>
      </c>
      <c r="CW960">
        <v>0.90890474407000821</v>
      </c>
      <c r="CX960">
        <v>0.90016622286399661</v>
      </c>
      <c r="CY960">
        <v>0.89409513124003193</v>
      </c>
      <c r="CZ960">
        <v>0.89051662985069369</v>
      </c>
      <c r="DA960">
        <v>0.88933409094123972</v>
      </c>
      <c r="DB960">
        <v>0.89051662985068514</v>
      </c>
      <c r="DC960">
        <v>0.89409513123999729</v>
      </c>
      <c r="DD960">
        <v>0.90016622286397907</v>
      </c>
      <c r="DE960">
        <v>0.90890474406993682</v>
      </c>
      <c r="DF960">
        <v>0.9024024180032213</v>
      </c>
      <c r="DG960">
        <v>0.89381145955573715</v>
      </c>
      <c r="DH960">
        <v>0.88783641012910819</v>
      </c>
      <c r="DI960">
        <v>0.88431180266252585</v>
      </c>
      <c r="DJ960">
        <v>0.88314660767714193</v>
      </c>
      <c r="DK960">
        <v>0.88431180266250897</v>
      </c>
      <c r="DL960">
        <v>0.88783641012914227</v>
      </c>
      <c r="DM960">
        <v>0.89381145955575447</v>
      </c>
      <c r="DN960">
        <v>0.90240241800323884</v>
      </c>
      <c r="DO960">
        <v>0.89616450326046704</v>
      </c>
      <c r="DP960">
        <v>0.88770709656455193</v>
      </c>
      <c r="DQ960">
        <v>0.88181822004212707</v>
      </c>
      <c r="DR960">
        <v>0.87834164313677288</v>
      </c>
      <c r="DS960">
        <v>0.87719184753736301</v>
      </c>
      <c r="DT960">
        <v>0.87834164313680629</v>
      </c>
      <c r="DU960">
        <v>0.88181822004212707</v>
      </c>
      <c r="DV960">
        <v>0.88770709656458613</v>
      </c>
      <c r="DW960">
        <v>0.89616450326057151</v>
      </c>
      <c r="DX960">
        <v>0.89018566562276646</v>
      </c>
      <c r="DY960">
        <v>0.88184859822563666</v>
      </c>
      <c r="DZ960">
        <v>0.87603660969367547</v>
      </c>
      <c r="EA960">
        <v>0.87260255548953269</v>
      </c>
      <c r="EB960">
        <v>0.8714663339904688</v>
      </c>
      <c r="EC960">
        <v>0.87260255548953269</v>
      </c>
      <c r="ED960">
        <v>0.87603660969367547</v>
      </c>
      <c r="EE960">
        <v>0.8818485982256028</v>
      </c>
      <c r="EF960">
        <v>0.89018566562273205</v>
      </c>
      <c r="EG960">
        <v>0.88446161123326805</v>
      </c>
      <c r="EH960">
        <v>0.87623246104411301</v>
      </c>
      <c r="EI960">
        <v>0.87048865199997449</v>
      </c>
      <c r="EJ960">
        <v>0.86709196266223376</v>
      </c>
      <c r="EK960">
        <v>0.86596760730148126</v>
      </c>
      <c r="EL960">
        <v>0.86709196266223376</v>
      </c>
      <c r="EM960">
        <v>0.87048865199997449</v>
      </c>
      <c r="EN960">
        <v>0.87623246104411301</v>
      </c>
      <c r="EO960">
        <v>0.88446161123309863</v>
      </c>
      <c r="EP960">
        <v>0.87898904684590062</v>
      </c>
      <c r="EQ960">
        <v>0.8708561729936054</v>
      </c>
      <c r="ER960">
        <v>0.86517240310663823</v>
      </c>
      <c r="ES960">
        <v>0.86180826531671673</v>
      </c>
      <c r="ET960">
        <v>0.86069418353643934</v>
      </c>
      <c r="EU960">
        <v>0.86180826531674903</v>
      </c>
      <c r="EV960">
        <v>0.86517240310663823</v>
      </c>
      <c r="EW960">
        <v>0.8708561729936054</v>
      </c>
      <c r="EX960">
        <v>0.87898904684593415</v>
      </c>
      <c r="EY960">
        <v>0.87376564336708706</v>
      </c>
      <c r="EZ960">
        <v>0.86571817654048355</v>
      </c>
      <c r="FA960">
        <v>0.86008686536762113</v>
      </c>
      <c r="FB960">
        <v>0.85675080489574462</v>
      </c>
      <c r="FC960">
        <v>0.85564551766424879</v>
      </c>
      <c r="FD960">
        <v>0.85675080489574462</v>
      </c>
      <c r="FE960">
        <v>0.86008686536762113</v>
      </c>
      <c r="FF960">
        <v>0.86571817654048355</v>
      </c>
      <c r="FG960">
        <v>0.87376564336728535</v>
      </c>
      <c r="FH960">
        <v>0.86879000272966667</v>
      </c>
      <c r="FI960">
        <v>0.86081783534070155</v>
      </c>
      <c r="FJ960">
        <v>0.85523195417271891</v>
      </c>
      <c r="FK960">
        <v>0.85191983060502086</v>
      </c>
      <c r="FL960">
        <v>0.85082197060201992</v>
      </c>
      <c r="FM960">
        <v>0.85191983060508381</v>
      </c>
      <c r="FN960">
        <v>0.85523195417284559</v>
      </c>
      <c r="FO960">
        <v>0.86081783534076561</v>
      </c>
      <c r="FP960">
        <v>0.86879000272966667</v>
      </c>
      <c r="FQ960">
        <v>0.86879000272973217</v>
      </c>
      <c r="FR960">
        <v>0.86081783534069423</v>
      </c>
      <c r="FS960">
        <v>0.85523195417271891</v>
      </c>
      <c r="FT960">
        <v>0.85191983060508381</v>
      </c>
      <c r="FU960">
        <v>0.85082197060201992</v>
      </c>
      <c r="FV960">
        <v>0.85191983060508381</v>
      </c>
      <c r="FW960">
        <v>0.85523195417284559</v>
      </c>
      <c r="FX960">
        <v>0.86081783534075829</v>
      </c>
      <c r="FY960">
        <v>0.86879000272966667</v>
      </c>
    </row>
    <row r="961" spans="1:181" x14ac:dyDescent="0.25">
      <c r="A961" s="2">
        <v>955</v>
      </c>
      <c r="B961">
        <v>1.0028651758512419</v>
      </c>
      <c r="C961">
        <v>0.99132585004134277</v>
      </c>
      <c r="D961">
        <v>0.98335841416927627</v>
      </c>
      <c r="E961">
        <v>0.97868433726137793</v>
      </c>
      <c r="F961">
        <v>0.97714368890408487</v>
      </c>
      <c r="G961">
        <v>0.97868433726137793</v>
      </c>
      <c r="H961">
        <v>0.98335841416935976</v>
      </c>
      <c r="I961">
        <v>0.9913258500414277</v>
      </c>
      <c r="J961">
        <v>1.002865175851589</v>
      </c>
      <c r="K961">
        <v>0.99273466978959402</v>
      </c>
      <c r="L961">
        <v>0.98154908518256678</v>
      </c>
      <c r="M961">
        <v>0.97382581079972352</v>
      </c>
      <c r="N961">
        <v>0.9692946660237145</v>
      </c>
      <c r="O961">
        <v>0.96780105394694238</v>
      </c>
      <c r="P961">
        <v>0.9692946660237145</v>
      </c>
      <c r="Q961">
        <v>0.97382581079972352</v>
      </c>
      <c r="R961">
        <v>0.98154908518256678</v>
      </c>
      <c r="S961">
        <v>0.99273466978942371</v>
      </c>
      <c r="T961">
        <v>0.98301036694181576</v>
      </c>
      <c r="U961">
        <v>0.97215645813669316</v>
      </c>
      <c r="V961">
        <v>0.96466114807893588</v>
      </c>
      <c r="W961">
        <v>0.96026307959198864</v>
      </c>
      <c r="X961">
        <v>0.95881319882403593</v>
      </c>
      <c r="Y961">
        <v>0.96026307959198864</v>
      </c>
      <c r="Z961">
        <v>0.96466114807877523</v>
      </c>
      <c r="AA961">
        <v>0.97215645813652984</v>
      </c>
      <c r="AB961">
        <v>0.98301036694156529</v>
      </c>
      <c r="AC961">
        <v>0.97367233441105749</v>
      </c>
      <c r="AD961">
        <v>0.96312851551827361</v>
      </c>
      <c r="AE961">
        <v>0.95584543168694269</v>
      </c>
      <c r="AF961">
        <v>0.95157089893998903</v>
      </c>
      <c r="AG961">
        <v>0.95016155564199112</v>
      </c>
      <c r="AH961">
        <v>0.95157089894002811</v>
      </c>
      <c r="AI961">
        <v>0.95584543168694269</v>
      </c>
      <c r="AJ961">
        <v>0.96312851551835366</v>
      </c>
      <c r="AK961">
        <v>0.97367233441113943</v>
      </c>
      <c r="AL961">
        <v>0.96470217024115001</v>
      </c>
      <c r="AM961">
        <v>0.95444743859022874</v>
      </c>
      <c r="AN961">
        <v>0.94736135505456975</v>
      </c>
      <c r="AO961">
        <v>0.9432011573896899</v>
      </c>
      <c r="AP961">
        <v>0.94182927594773203</v>
      </c>
      <c r="AQ961">
        <v>0.94320115738972821</v>
      </c>
      <c r="AR961">
        <v>0.94736135505464736</v>
      </c>
      <c r="AS961">
        <v>0.95444743859030756</v>
      </c>
      <c r="AT961">
        <v>0.96470217024135096</v>
      </c>
      <c r="AU961">
        <v>0.95608298277661652</v>
      </c>
      <c r="AV961">
        <v>0.94609699630832922</v>
      </c>
      <c r="AW961">
        <v>0.93919323730692994</v>
      </c>
      <c r="AX961">
        <v>0.93513853080403131</v>
      </c>
      <c r="AY961">
        <v>0.93380115853879331</v>
      </c>
      <c r="AZ961">
        <v>0.93513853080399345</v>
      </c>
      <c r="BA961">
        <v>0.93919323730692994</v>
      </c>
      <c r="BB961">
        <v>0.94609699630832922</v>
      </c>
      <c r="BC961">
        <v>0.95608298277657677</v>
      </c>
      <c r="BD961">
        <v>0.94779935712663987</v>
      </c>
      <c r="BE961">
        <v>0.93806249082991366</v>
      </c>
      <c r="BF961">
        <v>0.93132695689315947</v>
      </c>
      <c r="BG961">
        <v>0.92736926517408724</v>
      </c>
      <c r="BH961">
        <v>0.92606357520451599</v>
      </c>
      <c r="BI961">
        <v>0.92736926517410589</v>
      </c>
      <c r="BJ961">
        <v>0.93132695689315947</v>
      </c>
      <c r="BK961">
        <v>0.93806249082987569</v>
      </c>
      <c r="BL961">
        <v>0.94779935712646513</v>
      </c>
      <c r="BM961">
        <v>0.93983731281659189</v>
      </c>
      <c r="BN961">
        <v>0.93033069859832396</v>
      </c>
      <c r="BO961">
        <v>0.92374988340973097</v>
      </c>
      <c r="BP961">
        <v>0.9198811037923339</v>
      </c>
      <c r="BQ961">
        <v>0.91860439648690617</v>
      </c>
      <c r="BR961">
        <v>0.9198811037923339</v>
      </c>
      <c r="BS961">
        <v>0.92374988340971231</v>
      </c>
      <c r="BT961">
        <v>0.93033069859830531</v>
      </c>
      <c r="BU961">
        <v>0.93983731281676375</v>
      </c>
      <c r="BV961">
        <v>0.93218425584418663</v>
      </c>
      <c r="BW961">
        <v>0.92288980940014387</v>
      </c>
      <c r="BX961">
        <v>0.91645080951406133</v>
      </c>
      <c r="BY961">
        <v>0.91266321562248565</v>
      </c>
      <c r="BZ961">
        <v>0.91141291898615129</v>
      </c>
      <c r="CA961">
        <v>0.91266321562246777</v>
      </c>
      <c r="CB961">
        <v>0.91645080951407953</v>
      </c>
      <c r="CC961">
        <v>0.92288980940018051</v>
      </c>
      <c r="CD961">
        <v>0.93218425584414899</v>
      </c>
      <c r="CE961">
        <v>0.92482892761422975</v>
      </c>
      <c r="CF961">
        <v>0.9157293652049936</v>
      </c>
      <c r="CG961">
        <v>0.9094198843187582</v>
      </c>
      <c r="CH961">
        <v>0.90570612604499745</v>
      </c>
      <c r="CI961">
        <v>0.90447979531453349</v>
      </c>
      <c r="CJ961">
        <v>0.90570612604497092</v>
      </c>
      <c r="CK961">
        <v>0.90941988431874032</v>
      </c>
      <c r="CL961">
        <v>0.9157293652048577</v>
      </c>
      <c r="CM961">
        <v>0.92482892761408197</v>
      </c>
      <c r="CN961">
        <v>0.91776135267893333</v>
      </c>
      <c r="CO961">
        <v>0.90884020015118416</v>
      </c>
      <c r="CP961">
        <v>0.90264854929944449</v>
      </c>
      <c r="CQ961">
        <v>0.89900165081917249</v>
      </c>
      <c r="CR961">
        <v>0.89779696748866333</v>
      </c>
      <c r="CS961">
        <v>0.89900165081921191</v>
      </c>
      <c r="CT961">
        <v>0.90264854929946214</v>
      </c>
      <c r="CU961">
        <v>0.90884020015128897</v>
      </c>
      <c r="CV961">
        <v>0.91776135267906522</v>
      </c>
      <c r="CW961">
        <v>0.91097278671863191</v>
      </c>
      <c r="CX961">
        <v>0.90221438264298193</v>
      </c>
      <c r="CY961">
        <v>0.89612947738619819</v>
      </c>
      <c r="CZ961">
        <v>0.89254283378664523</v>
      </c>
      <c r="DA961">
        <v>0.89135760423120847</v>
      </c>
      <c r="DB961">
        <v>0.89254283378663679</v>
      </c>
      <c r="DC961">
        <v>0.89612947738616344</v>
      </c>
      <c r="DD961">
        <v>0.90221438264296439</v>
      </c>
      <c r="DE961">
        <v>0.9109727867185603</v>
      </c>
      <c r="DF961">
        <v>0.90445566582575432</v>
      </c>
      <c r="DG961">
        <v>0.89584516026007344</v>
      </c>
      <c r="DH961">
        <v>0.88985651572667157</v>
      </c>
      <c r="DI961">
        <v>0.88632388867541001</v>
      </c>
      <c r="DJ961">
        <v>0.88515604250689661</v>
      </c>
      <c r="DK961">
        <v>0.88632388867539302</v>
      </c>
      <c r="DL961">
        <v>0.88985651572670588</v>
      </c>
      <c r="DM961">
        <v>0.89584516026009087</v>
      </c>
      <c r="DN961">
        <v>0.90445566582577197</v>
      </c>
      <c r="DO961">
        <v>0.8982035578753943</v>
      </c>
      <c r="DP961">
        <v>0.88972690793329967</v>
      </c>
      <c r="DQ961">
        <v>0.88382463237441877</v>
      </c>
      <c r="DR961">
        <v>0.88034014516893822</v>
      </c>
      <c r="DS961">
        <v>0.87918773342481971</v>
      </c>
      <c r="DT961">
        <v>0.88034014516897163</v>
      </c>
      <c r="DU961">
        <v>0.88382463237441877</v>
      </c>
      <c r="DV961">
        <v>0.88972690793333387</v>
      </c>
      <c r="DW961">
        <v>0.89820355787549899</v>
      </c>
      <c r="DX961">
        <v>0.89221111651155516</v>
      </c>
      <c r="DY961">
        <v>0.88385507967779942</v>
      </c>
      <c r="DZ961">
        <v>0.8780298670536153</v>
      </c>
      <c r="EA961">
        <v>0.87458799930179532</v>
      </c>
      <c r="EB961">
        <v>0.87344919254334774</v>
      </c>
      <c r="EC961">
        <v>0.87458799930179532</v>
      </c>
      <c r="ED961">
        <v>0.8780298670536153</v>
      </c>
      <c r="EE961">
        <v>0.88385507967776544</v>
      </c>
      <c r="EF961">
        <v>0.89221111651152063</v>
      </c>
      <c r="EG961">
        <v>0.88647403810751868</v>
      </c>
      <c r="EH961">
        <v>0.87822616402714826</v>
      </c>
      <c r="EI961">
        <v>0.87246928602045193</v>
      </c>
      <c r="EJ961">
        <v>0.86906486815179484</v>
      </c>
      <c r="EK961">
        <v>0.867937954530836</v>
      </c>
      <c r="EL961">
        <v>0.86906486815179484</v>
      </c>
      <c r="EM961">
        <v>0.87246928602045193</v>
      </c>
      <c r="EN961">
        <v>0.87822616402714826</v>
      </c>
      <c r="EO961">
        <v>0.88647403810734882</v>
      </c>
      <c r="EP961">
        <v>0.88098902192404815</v>
      </c>
      <c r="EQ961">
        <v>0.87283764323932433</v>
      </c>
      <c r="ER961">
        <v>0.8671409409976657</v>
      </c>
      <c r="ES961">
        <v>0.86376914874178301</v>
      </c>
      <c r="ET961">
        <v>0.86265253207690873</v>
      </c>
      <c r="EU961">
        <v>0.86376914874181521</v>
      </c>
      <c r="EV961">
        <v>0.8671409409976657</v>
      </c>
      <c r="EW961">
        <v>0.87283764323932433</v>
      </c>
      <c r="EX961">
        <v>0.88098902192408157</v>
      </c>
      <c r="EY961">
        <v>0.87575373356814956</v>
      </c>
      <c r="EZ961">
        <v>0.86768795623682105</v>
      </c>
      <c r="FA961">
        <v>0.86204383206925372</v>
      </c>
      <c r="FB961">
        <v>0.85870018101609857</v>
      </c>
      <c r="FC961">
        <v>0.857592378910356</v>
      </c>
      <c r="FD961">
        <v>0.85870018101609857</v>
      </c>
      <c r="FE961">
        <v>0.86204383206925372</v>
      </c>
      <c r="FF961">
        <v>0.86768795623682105</v>
      </c>
      <c r="FG961">
        <v>0.8757537335683484</v>
      </c>
      <c r="FH961">
        <v>0.87076677179162243</v>
      </c>
      <c r="FI961">
        <v>0.86277646522771079</v>
      </c>
      <c r="FJ961">
        <v>0.85717787443249727</v>
      </c>
      <c r="FK961">
        <v>0.85385821474746659</v>
      </c>
      <c r="FL961">
        <v>0.85275785676948734</v>
      </c>
      <c r="FM961">
        <v>0.85385821474752965</v>
      </c>
      <c r="FN961">
        <v>0.85717787443262428</v>
      </c>
      <c r="FO961">
        <v>0.86277646522777496</v>
      </c>
      <c r="FP961">
        <v>0.87076677179162243</v>
      </c>
      <c r="FQ961">
        <v>0.87076677179168793</v>
      </c>
      <c r="FR961">
        <v>0.86277646522770346</v>
      </c>
      <c r="FS961">
        <v>0.85717787443249727</v>
      </c>
      <c r="FT961">
        <v>0.85385821474752965</v>
      </c>
      <c r="FU961">
        <v>0.85275785676948734</v>
      </c>
      <c r="FV961">
        <v>0.85385821474752965</v>
      </c>
      <c r="FW961">
        <v>0.85717787443262428</v>
      </c>
      <c r="FX961">
        <v>0.86277646522776774</v>
      </c>
      <c r="FY961">
        <v>0.87076677179162243</v>
      </c>
    </row>
    <row r="962" spans="1:181" x14ac:dyDescent="0.25">
      <c r="A962" s="2">
        <v>956</v>
      </c>
      <c r="B962">
        <v>1.005141827782799</v>
      </c>
      <c r="C962">
        <v>0.99357630600057356</v>
      </c>
      <c r="D962">
        <v>0.98559078287340607</v>
      </c>
      <c r="E962">
        <v>0.98090609512122184</v>
      </c>
      <c r="F962">
        <v>0.97936194926482034</v>
      </c>
      <c r="G962">
        <v>0.98090609512122184</v>
      </c>
      <c r="H962">
        <v>0.98559078287348967</v>
      </c>
      <c r="I962">
        <v>0.99357630600065894</v>
      </c>
      <c r="J962">
        <v>1.0051418277831481</v>
      </c>
      <c r="K962">
        <v>0.99498832397753834</v>
      </c>
      <c r="L962">
        <v>0.9837773464429127</v>
      </c>
      <c r="M962">
        <v>0.97603653908757737</v>
      </c>
      <c r="N962">
        <v>0.97149510794431282</v>
      </c>
      <c r="O962">
        <v>0.96999810514772955</v>
      </c>
      <c r="P962">
        <v>0.97149510794431282</v>
      </c>
      <c r="Q962">
        <v>0.97603653908757737</v>
      </c>
      <c r="R962">
        <v>0.9837773464429127</v>
      </c>
      <c r="S962">
        <v>0.99498832397736758</v>
      </c>
      <c r="T962">
        <v>0.98524194552738154</v>
      </c>
      <c r="U962">
        <v>0.97436339674767281</v>
      </c>
      <c r="V962">
        <v>0.96685107123007963</v>
      </c>
      <c r="W962">
        <v>0.96244301847868974</v>
      </c>
      <c r="X962">
        <v>0.96098984626744999</v>
      </c>
      <c r="Y962">
        <v>0.96244301847868974</v>
      </c>
      <c r="Z962">
        <v>0.96685107122991854</v>
      </c>
      <c r="AA962">
        <v>0.97436339674750927</v>
      </c>
      <c r="AB962">
        <v>0.9852419455271304</v>
      </c>
      <c r="AC962">
        <v>0.97588271428486195</v>
      </c>
      <c r="AD962">
        <v>0.96531495936734979</v>
      </c>
      <c r="AE962">
        <v>0.95801534186103299</v>
      </c>
      <c r="AF962">
        <v>0.95373110529399552</v>
      </c>
      <c r="AG962">
        <v>0.95231856257874903</v>
      </c>
      <c r="AH962">
        <v>0.95373110529403482</v>
      </c>
      <c r="AI962">
        <v>0.95801534186103299</v>
      </c>
      <c r="AJ962">
        <v>0.96531495936743017</v>
      </c>
      <c r="AK962">
        <v>0.97588271428494411</v>
      </c>
      <c r="AL962">
        <v>0.96689218651865505</v>
      </c>
      <c r="AM962">
        <v>0.95661417511370217</v>
      </c>
      <c r="AN962">
        <v>0.94951200512279776</v>
      </c>
      <c r="AO962">
        <v>0.9453423631953416</v>
      </c>
      <c r="AP962">
        <v>0.94396736738007625</v>
      </c>
      <c r="AQ962">
        <v>0.94534236319538001</v>
      </c>
      <c r="AR962">
        <v>0.94951200512287548</v>
      </c>
      <c r="AS962">
        <v>0.95661417511378111</v>
      </c>
      <c r="AT962">
        <v>0.96689218651885656</v>
      </c>
      <c r="AU962">
        <v>0.9582534322267332</v>
      </c>
      <c r="AV962">
        <v>0.94824477609563496</v>
      </c>
      <c r="AW962">
        <v>0.94132534454258665</v>
      </c>
      <c r="AX962">
        <v>0.93726143325761557</v>
      </c>
      <c r="AY962">
        <v>0.9359210249599933</v>
      </c>
      <c r="AZ962">
        <v>0.93726143325757771</v>
      </c>
      <c r="BA962">
        <v>0.94132534454258665</v>
      </c>
      <c r="BB962">
        <v>0.94824477609563496</v>
      </c>
      <c r="BC962">
        <v>0.95825343222669357</v>
      </c>
      <c r="BD962">
        <v>0.94995100152420286</v>
      </c>
      <c r="BE962">
        <v>0.94019203110421512</v>
      </c>
      <c r="BF962">
        <v>0.93344120651153162</v>
      </c>
      <c r="BG962">
        <v>0.92947453024826199</v>
      </c>
      <c r="BH962">
        <v>0.92816587616979263</v>
      </c>
      <c r="BI962">
        <v>0.92947453024828053</v>
      </c>
      <c r="BJ962">
        <v>0.93344120651153162</v>
      </c>
      <c r="BK962">
        <v>0.94019203110417715</v>
      </c>
      <c r="BL962">
        <v>0.94995100152402789</v>
      </c>
      <c r="BM962">
        <v>0.94197088219869574</v>
      </c>
      <c r="BN962">
        <v>0.93244268656335993</v>
      </c>
      <c r="BO962">
        <v>0.92584693195322643</v>
      </c>
      <c r="BP962">
        <v>0.92196936963522225</v>
      </c>
      <c r="BQ962">
        <v>0.92068976401582092</v>
      </c>
      <c r="BR962">
        <v>0.92196936963522225</v>
      </c>
      <c r="BS962">
        <v>0.92584693195320789</v>
      </c>
      <c r="BT962">
        <v>0.93244268656334139</v>
      </c>
      <c r="BU962">
        <v>0.94197088219886771</v>
      </c>
      <c r="BV962">
        <v>0.93430045165768083</v>
      </c>
      <c r="BW962">
        <v>0.92498490544872547</v>
      </c>
      <c r="BX962">
        <v>0.9185312880827653</v>
      </c>
      <c r="BY962">
        <v>0.91473509579416001</v>
      </c>
      <c r="BZ962">
        <v>0.9134819607999678</v>
      </c>
      <c r="CA962">
        <v>0.91473509579414203</v>
      </c>
      <c r="CB962">
        <v>0.9185312880827835</v>
      </c>
      <c r="CC962">
        <v>0.92498490544876222</v>
      </c>
      <c r="CD962">
        <v>0.93430045165764319</v>
      </c>
      <c r="CE962">
        <v>0.92692842574729262</v>
      </c>
      <c r="CF962">
        <v>0.91780820598865998</v>
      </c>
      <c r="CG962">
        <v>0.91148440164978817</v>
      </c>
      <c r="CH962">
        <v>0.90776221259674528</v>
      </c>
      <c r="CI962">
        <v>0.90653309791456638</v>
      </c>
      <c r="CJ962">
        <v>0.90776221259671874</v>
      </c>
      <c r="CK962">
        <v>0.91148440164977029</v>
      </c>
      <c r="CL962">
        <v>0.91780820598852375</v>
      </c>
      <c r="CM962">
        <v>0.92692842574714451</v>
      </c>
      <c r="CN962">
        <v>0.91984480637400468</v>
      </c>
      <c r="CO962">
        <v>0.91090340151361582</v>
      </c>
      <c r="CP962">
        <v>0.90469769470080541</v>
      </c>
      <c r="CQ962">
        <v>0.90104251722284834</v>
      </c>
      <c r="CR962">
        <v>0.8998350990834163</v>
      </c>
      <c r="CS962">
        <v>0.90104251722288775</v>
      </c>
      <c r="CT962">
        <v>0.90469769470082295</v>
      </c>
      <c r="CU962">
        <v>0.91090340151372096</v>
      </c>
      <c r="CV962">
        <v>0.91984480637413679</v>
      </c>
      <c r="CW962">
        <v>0.9130408293672555</v>
      </c>
      <c r="CX962">
        <v>0.90426254242196724</v>
      </c>
      <c r="CY962">
        <v>0.89816382353236457</v>
      </c>
      <c r="CZ962">
        <v>0.89456903772259688</v>
      </c>
      <c r="DA962">
        <v>0.89338111752117733</v>
      </c>
      <c r="DB962">
        <v>0.89456903772258833</v>
      </c>
      <c r="DC962">
        <v>0.8981638235323296</v>
      </c>
      <c r="DD962">
        <v>0.9042625424219497</v>
      </c>
      <c r="DE962">
        <v>0.91304082936718367</v>
      </c>
      <c r="DF962">
        <v>0.90650891364828745</v>
      </c>
      <c r="DG962">
        <v>0.89787886096440961</v>
      </c>
      <c r="DH962">
        <v>0.89187662132423517</v>
      </c>
      <c r="DI962">
        <v>0.88833597468829406</v>
      </c>
      <c r="DJ962">
        <v>0.8871654773366513</v>
      </c>
      <c r="DK962">
        <v>0.88833597468827707</v>
      </c>
      <c r="DL962">
        <v>0.89187662132426937</v>
      </c>
      <c r="DM962">
        <v>0.89787886096442715</v>
      </c>
      <c r="DN962">
        <v>0.90650891364830499</v>
      </c>
      <c r="DO962">
        <v>0.90024261249032156</v>
      </c>
      <c r="DP962">
        <v>0.8917467193020473</v>
      </c>
      <c r="DQ962">
        <v>0.88583104470671037</v>
      </c>
      <c r="DR962">
        <v>0.88233864720110344</v>
      </c>
      <c r="DS962">
        <v>0.8811836193122764</v>
      </c>
      <c r="DT962">
        <v>0.88233864720113708</v>
      </c>
      <c r="DU962">
        <v>0.88583104470671037</v>
      </c>
      <c r="DV962">
        <v>0.8917467193020816</v>
      </c>
      <c r="DW962">
        <v>0.90024261249042636</v>
      </c>
      <c r="DX962">
        <v>0.89423656740034385</v>
      </c>
      <c r="DY962">
        <v>0.88586156112996206</v>
      </c>
      <c r="DZ962">
        <v>0.88002312441355512</v>
      </c>
      <c r="EA962">
        <v>0.87657344311405783</v>
      </c>
      <c r="EB962">
        <v>0.8754320510962269</v>
      </c>
      <c r="EC962">
        <v>0.87657344311405783</v>
      </c>
      <c r="ED962">
        <v>0.88002312441355512</v>
      </c>
      <c r="EE962">
        <v>0.88586156112992809</v>
      </c>
      <c r="EF962">
        <v>0.89423656740030932</v>
      </c>
      <c r="EG962">
        <v>0.8884864649817692</v>
      </c>
      <c r="EH962">
        <v>0.88021986701018351</v>
      </c>
      <c r="EI962">
        <v>0.87444992004092936</v>
      </c>
      <c r="EJ962">
        <v>0.87103777364135604</v>
      </c>
      <c r="EK962">
        <v>0.86990830176019063</v>
      </c>
      <c r="EL962">
        <v>0.87103777364135604</v>
      </c>
      <c r="EM962">
        <v>0.87444992004092936</v>
      </c>
      <c r="EN962">
        <v>0.88021986701018351</v>
      </c>
      <c r="EO962">
        <v>0.888486464981599</v>
      </c>
      <c r="EP962">
        <v>0.88298899700219546</v>
      </c>
      <c r="EQ962">
        <v>0.87481911348504326</v>
      </c>
      <c r="ER962">
        <v>0.86910947888869294</v>
      </c>
      <c r="ES962">
        <v>0.86573003216684918</v>
      </c>
      <c r="ET962">
        <v>0.86461088061737823</v>
      </c>
      <c r="EU962">
        <v>0.86573003216688149</v>
      </c>
      <c r="EV962">
        <v>0.86910947888869294</v>
      </c>
      <c r="EW962">
        <v>0.87481911348504326</v>
      </c>
      <c r="EX962">
        <v>0.8829889970022291</v>
      </c>
      <c r="EY962">
        <v>0.87774182376921195</v>
      </c>
      <c r="EZ962">
        <v>0.86965773593315865</v>
      </c>
      <c r="FA962">
        <v>0.8640007987708862</v>
      </c>
      <c r="FB962">
        <v>0.86064955713645264</v>
      </c>
      <c r="FC962">
        <v>0.85953924015646321</v>
      </c>
      <c r="FD962">
        <v>0.86064955713645264</v>
      </c>
      <c r="FE962">
        <v>0.8640007987708862</v>
      </c>
      <c r="FF962">
        <v>0.86965773593315865</v>
      </c>
      <c r="FG962">
        <v>0.87774182376941123</v>
      </c>
      <c r="FH962">
        <v>0.87274354085357808</v>
      </c>
      <c r="FI962">
        <v>0.86473509511472002</v>
      </c>
      <c r="FJ962">
        <v>0.85912379469227562</v>
      </c>
      <c r="FK962">
        <v>0.85579659888991233</v>
      </c>
      <c r="FL962">
        <v>0.85469374293695455</v>
      </c>
      <c r="FM962">
        <v>0.85579659888997561</v>
      </c>
      <c r="FN962">
        <v>0.85912379469240296</v>
      </c>
      <c r="FO962">
        <v>0.86473509511478441</v>
      </c>
      <c r="FP962">
        <v>0.87274354085357808</v>
      </c>
      <c r="FQ962">
        <v>0.87274354085364381</v>
      </c>
      <c r="FR962">
        <v>0.86473509511471269</v>
      </c>
      <c r="FS962">
        <v>0.85912379469227562</v>
      </c>
      <c r="FT962">
        <v>0.85579659888997561</v>
      </c>
      <c r="FU962">
        <v>0.85469374293695455</v>
      </c>
      <c r="FV962">
        <v>0.85579659888997561</v>
      </c>
      <c r="FW962">
        <v>0.85912379469240296</v>
      </c>
      <c r="FX962">
        <v>0.86473509511477709</v>
      </c>
      <c r="FY962">
        <v>0.87274354085357808</v>
      </c>
    </row>
    <row r="963" spans="1:181" x14ac:dyDescent="0.25">
      <c r="A963" s="2">
        <v>957</v>
      </c>
      <c r="B963">
        <v>1.0074184797143571</v>
      </c>
      <c r="C963">
        <v>0.9958267619598048</v>
      </c>
      <c r="D963">
        <v>0.98782315157753597</v>
      </c>
      <c r="E963">
        <v>0.98312785298106586</v>
      </c>
      <c r="F963">
        <v>0.98158020962555592</v>
      </c>
      <c r="G963">
        <v>0.98312785298106586</v>
      </c>
      <c r="H963">
        <v>0.98782315157761991</v>
      </c>
      <c r="I963">
        <v>0.99582676195989017</v>
      </c>
      <c r="J963">
        <v>1.0074184797147061</v>
      </c>
      <c r="K963">
        <v>0.99724197816548288</v>
      </c>
      <c r="L963">
        <v>0.98600560770325907</v>
      </c>
      <c r="M963">
        <v>0.97824726737543122</v>
      </c>
      <c r="N963">
        <v>0.97369554986491136</v>
      </c>
      <c r="O963">
        <v>0.97219515634851705</v>
      </c>
      <c r="P963">
        <v>0.97369554986491136</v>
      </c>
      <c r="Q963">
        <v>0.97824726737543122</v>
      </c>
      <c r="R963">
        <v>0.98600560770325907</v>
      </c>
      <c r="S963">
        <v>0.99724197816531179</v>
      </c>
      <c r="T963">
        <v>0.98747352411294742</v>
      </c>
      <c r="U963">
        <v>0.97657033535865267</v>
      </c>
      <c r="V963">
        <v>0.9690409943812236</v>
      </c>
      <c r="W963">
        <v>0.96462295736539116</v>
      </c>
      <c r="X963">
        <v>0.96316649371086438</v>
      </c>
      <c r="Y963">
        <v>0.96462295736539116</v>
      </c>
      <c r="Z963">
        <v>0.96904099438106206</v>
      </c>
      <c r="AA963">
        <v>0.97657033535848869</v>
      </c>
      <c r="AB963">
        <v>0.98747352411269573</v>
      </c>
      <c r="AC963">
        <v>0.97809309415866685</v>
      </c>
      <c r="AD963">
        <v>0.96750140321642653</v>
      </c>
      <c r="AE963">
        <v>0.9601852520351235</v>
      </c>
      <c r="AF963">
        <v>0.95589131164800223</v>
      </c>
      <c r="AG963">
        <v>0.95447556951550716</v>
      </c>
      <c r="AH963">
        <v>0.95589131164804153</v>
      </c>
      <c r="AI963">
        <v>0.9601852520351235</v>
      </c>
      <c r="AJ963">
        <v>0.96750140321650691</v>
      </c>
      <c r="AK963">
        <v>0.97809309415874912</v>
      </c>
      <c r="AL963">
        <v>0.96908220279616042</v>
      </c>
      <c r="AM963">
        <v>0.95878091163717594</v>
      </c>
      <c r="AN963">
        <v>0.95166265519102611</v>
      </c>
      <c r="AO963">
        <v>0.9474835690009934</v>
      </c>
      <c r="AP963">
        <v>0.94610545881242047</v>
      </c>
      <c r="AQ963">
        <v>0.94748356900103181</v>
      </c>
      <c r="AR963">
        <v>0.95166265519110393</v>
      </c>
      <c r="AS963">
        <v>0.9587809116372551</v>
      </c>
      <c r="AT963">
        <v>0.96908220279636248</v>
      </c>
      <c r="AU963">
        <v>0.96042388167685044</v>
      </c>
      <c r="AV963">
        <v>0.95039255588294103</v>
      </c>
      <c r="AW963">
        <v>0.94345745177824369</v>
      </c>
      <c r="AX963">
        <v>0.93938433571120028</v>
      </c>
      <c r="AY963">
        <v>0.93804089138119373</v>
      </c>
      <c r="AZ963">
        <v>0.9393843357111622</v>
      </c>
      <c r="BA963">
        <v>0.94345745177824369</v>
      </c>
      <c r="BB963">
        <v>0.95039255588294103</v>
      </c>
      <c r="BC963">
        <v>0.9604238816768107</v>
      </c>
      <c r="BD963">
        <v>0.95210264592176597</v>
      </c>
      <c r="BE963">
        <v>0.9423215713785168</v>
      </c>
      <c r="BF963">
        <v>0.93555545612990421</v>
      </c>
      <c r="BG963">
        <v>0.93157979532243684</v>
      </c>
      <c r="BH963">
        <v>0.9302681771350696</v>
      </c>
      <c r="BI963">
        <v>0.9315797953224555</v>
      </c>
      <c r="BJ963">
        <v>0.93555545612990421</v>
      </c>
      <c r="BK963">
        <v>0.94232157137847861</v>
      </c>
      <c r="BL963">
        <v>0.95210264592159066</v>
      </c>
      <c r="BM963">
        <v>0.94410445158079903</v>
      </c>
      <c r="BN963">
        <v>0.93455467452839591</v>
      </c>
      <c r="BO963">
        <v>0.92794398049672178</v>
      </c>
      <c r="BP963">
        <v>0.92405763547811059</v>
      </c>
      <c r="BQ963">
        <v>0.92277513154473556</v>
      </c>
      <c r="BR963">
        <v>0.92405763547811059</v>
      </c>
      <c r="BS963">
        <v>0.92794398049670312</v>
      </c>
      <c r="BT963">
        <v>0.93455467452837704</v>
      </c>
      <c r="BU963">
        <v>0.94410445158097156</v>
      </c>
      <c r="BV963">
        <v>0.93641664747117503</v>
      </c>
      <c r="BW963">
        <v>0.92708000149730685</v>
      </c>
      <c r="BX963">
        <v>0.92061176665146904</v>
      </c>
      <c r="BY963">
        <v>0.91680697596583416</v>
      </c>
      <c r="BZ963">
        <v>0.91555100261378419</v>
      </c>
      <c r="CA963">
        <v>0.91680697596581606</v>
      </c>
      <c r="CB963">
        <v>0.92061176665148736</v>
      </c>
      <c r="CC963">
        <v>0.92708000149734371</v>
      </c>
      <c r="CD963">
        <v>0.93641664747113718</v>
      </c>
      <c r="CE963">
        <v>0.92902792388035571</v>
      </c>
      <c r="CF963">
        <v>0.91988704677232613</v>
      </c>
      <c r="CG963">
        <v>0.91354891898081847</v>
      </c>
      <c r="CH963">
        <v>0.90981829914849344</v>
      </c>
      <c r="CI963">
        <v>0.9085864005145996</v>
      </c>
      <c r="CJ963">
        <v>0.90981829914846679</v>
      </c>
      <c r="CK963">
        <v>0.91354891898080048</v>
      </c>
      <c r="CL963">
        <v>0.91988704677218958</v>
      </c>
      <c r="CM963">
        <v>0.92902792388020738</v>
      </c>
      <c r="CN963">
        <v>0.92192826006907602</v>
      </c>
      <c r="CO963">
        <v>0.91296660287604758</v>
      </c>
      <c r="CP963">
        <v>0.90674684010216622</v>
      </c>
      <c r="CQ963">
        <v>0.90308338362652407</v>
      </c>
      <c r="CR963">
        <v>0.90187323067816927</v>
      </c>
      <c r="CS963">
        <v>0.9030833836265636</v>
      </c>
      <c r="CT963">
        <v>0.90674684010218387</v>
      </c>
      <c r="CU963">
        <v>0.91296660287615294</v>
      </c>
      <c r="CV963">
        <v>0.92192826006920847</v>
      </c>
      <c r="CW963">
        <v>0.91510887201587887</v>
      </c>
      <c r="CX963">
        <v>0.90631070220095233</v>
      </c>
      <c r="CY963">
        <v>0.90019816967853061</v>
      </c>
      <c r="CZ963">
        <v>0.89659524165854843</v>
      </c>
      <c r="DA963">
        <v>0.89540463081114585</v>
      </c>
      <c r="DB963">
        <v>0.89659524165853977</v>
      </c>
      <c r="DC963">
        <v>0.90019816967849564</v>
      </c>
      <c r="DD963">
        <v>0.90631070220093468</v>
      </c>
      <c r="DE963">
        <v>0.91510887201580682</v>
      </c>
      <c r="DF963">
        <v>0.90856216147082025</v>
      </c>
      <c r="DG963">
        <v>0.89991256166874578</v>
      </c>
      <c r="DH963">
        <v>0.89389672692179845</v>
      </c>
      <c r="DI963">
        <v>0.890348060701178</v>
      </c>
      <c r="DJ963">
        <v>0.88917491216640576</v>
      </c>
      <c r="DK963">
        <v>0.89034806070116101</v>
      </c>
      <c r="DL963">
        <v>0.89389672692183275</v>
      </c>
      <c r="DM963">
        <v>0.89991256166876321</v>
      </c>
      <c r="DN963">
        <v>0.9085621614708379</v>
      </c>
      <c r="DO963">
        <v>0.9022816671052486</v>
      </c>
      <c r="DP963">
        <v>0.89376653067079481</v>
      </c>
      <c r="DQ963">
        <v>0.88783745703900185</v>
      </c>
      <c r="DR963">
        <v>0.884337149233269</v>
      </c>
      <c r="DS963">
        <v>0.88317950519973343</v>
      </c>
      <c r="DT963">
        <v>0.88433714923330264</v>
      </c>
      <c r="DU963">
        <v>0.88783745703900185</v>
      </c>
      <c r="DV963">
        <v>0.89376653067082912</v>
      </c>
      <c r="DW963">
        <v>0.90228166710535362</v>
      </c>
      <c r="DX963">
        <v>0.89626201828913277</v>
      </c>
      <c r="DY963">
        <v>0.88786804258212493</v>
      </c>
      <c r="DZ963">
        <v>0.88201638177349506</v>
      </c>
      <c r="EA963">
        <v>0.87855888692632067</v>
      </c>
      <c r="EB963">
        <v>0.87741490964910607</v>
      </c>
      <c r="EC963">
        <v>0.87855888692632067</v>
      </c>
      <c r="ED963">
        <v>0.88201638177349506</v>
      </c>
      <c r="EE963">
        <v>0.88786804258209107</v>
      </c>
      <c r="EF963">
        <v>0.89626201828909813</v>
      </c>
      <c r="EG963">
        <v>0.89049889185602005</v>
      </c>
      <c r="EH963">
        <v>0.88221356999321898</v>
      </c>
      <c r="EI963">
        <v>0.87643055406140713</v>
      </c>
      <c r="EJ963">
        <v>0.87301067913091734</v>
      </c>
      <c r="EK963">
        <v>0.87187864898954537</v>
      </c>
      <c r="EL963">
        <v>0.87301067913091734</v>
      </c>
      <c r="EM963">
        <v>0.87643055406140713</v>
      </c>
      <c r="EN963">
        <v>0.88221356999321898</v>
      </c>
      <c r="EO963">
        <v>0.89049889185584941</v>
      </c>
      <c r="EP963">
        <v>0.88498897208034299</v>
      </c>
      <c r="EQ963">
        <v>0.87680058373076253</v>
      </c>
      <c r="ER963">
        <v>0.87107801677972052</v>
      </c>
      <c r="ES963">
        <v>0.86769091559191558</v>
      </c>
      <c r="ET963">
        <v>0.86656922915784784</v>
      </c>
      <c r="EU963">
        <v>0.867690915591948</v>
      </c>
      <c r="EV963">
        <v>0.87107801677972052</v>
      </c>
      <c r="EW963">
        <v>0.87680058373076253</v>
      </c>
      <c r="EX963">
        <v>0.88498897208037675</v>
      </c>
      <c r="EY963">
        <v>0.87972991397027467</v>
      </c>
      <c r="EZ963">
        <v>0.87162751562949636</v>
      </c>
      <c r="FA963">
        <v>0.8659577654725189</v>
      </c>
      <c r="FB963">
        <v>0.86259893325680692</v>
      </c>
      <c r="FC963">
        <v>0.86148610140257065</v>
      </c>
      <c r="FD963">
        <v>0.86259893325680692</v>
      </c>
      <c r="FE963">
        <v>0.8659577654725189</v>
      </c>
      <c r="FF963">
        <v>0.87162751562949636</v>
      </c>
      <c r="FG963">
        <v>0.8797299139704744</v>
      </c>
      <c r="FH963">
        <v>0.87472030991553407</v>
      </c>
      <c r="FI963">
        <v>0.86669372500172948</v>
      </c>
      <c r="FJ963">
        <v>0.8610697149520542</v>
      </c>
      <c r="FK963">
        <v>0.85773498303235829</v>
      </c>
      <c r="FL963">
        <v>0.8566296291044222</v>
      </c>
      <c r="FM963">
        <v>0.85773498303242168</v>
      </c>
      <c r="FN963">
        <v>0.86106971495218176</v>
      </c>
      <c r="FO963">
        <v>0.86669372500179398</v>
      </c>
      <c r="FP963">
        <v>0.87472030991553407</v>
      </c>
      <c r="FQ963">
        <v>0.87472030991560001</v>
      </c>
      <c r="FR963">
        <v>0.86669372500172215</v>
      </c>
      <c r="FS963">
        <v>0.8610697149520542</v>
      </c>
      <c r="FT963">
        <v>0.85773498303242168</v>
      </c>
      <c r="FU963">
        <v>0.8566296291044222</v>
      </c>
      <c r="FV963">
        <v>0.85773498303242168</v>
      </c>
      <c r="FW963">
        <v>0.86106971495218176</v>
      </c>
      <c r="FX963">
        <v>0.86669372500178676</v>
      </c>
      <c r="FY963">
        <v>0.87472030991553407</v>
      </c>
    </row>
    <row r="964" spans="1:181" x14ac:dyDescent="0.25">
      <c r="A964" s="2">
        <v>958</v>
      </c>
      <c r="B964">
        <v>1.0096951316459151</v>
      </c>
      <c r="C964">
        <v>0.99807721791903559</v>
      </c>
      <c r="D964">
        <v>0.99005552028166566</v>
      </c>
      <c r="E964">
        <v>0.98534961084090977</v>
      </c>
      <c r="F964">
        <v>0.98379846998629139</v>
      </c>
      <c r="G964">
        <v>0.98534961084090977</v>
      </c>
      <c r="H964">
        <v>0.99005552028174981</v>
      </c>
      <c r="I964">
        <v>0.9980772179191213</v>
      </c>
      <c r="J964">
        <v>1.009695131646265</v>
      </c>
      <c r="K964">
        <v>0.9994956323534272</v>
      </c>
      <c r="L964">
        <v>0.98823386896360499</v>
      </c>
      <c r="M964">
        <v>0.98045799566328506</v>
      </c>
      <c r="N964">
        <v>0.97589599178550968</v>
      </c>
      <c r="O964">
        <v>0.97439220754930445</v>
      </c>
      <c r="P964">
        <v>0.97589599178550968</v>
      </c>
      <c r="Q964">
        <v>0.98045799566328506</v>
      </c>
      <c r="R964">
        <v>0.98823386896360499</v>
      </c>
      <c r="S964">
        <v>0.99949563235325567</v>
      </c>
      <c r="T964">
        <v>0.98970510269851297</v>
      </c>
      <c r="U964">
        <v>0.97877727396963254</v>
      </c>
      <c r="V964">
        <v>0.97123091753236734</v>
      </c>
      <c r="W964">
        <v>0.96680289625209237</v>
      </c>
      <c r="X964">
        <v>0.96534314115427844</v>
      </c>
      <c r="Y964">
        <v>0.96680289625209237</v>
      </c>
      <c r="Z964">
        <v>0.97123091753220536</v>
      </c>
      <c r="AA964">
        <v>0.97877727396946812</v>
      </c>
      <c r="AB964">
        <v>0.98970510269826084</v>
      </c>
      <c r="AC964">
        <v>0.98030347403247153</v>
      </c>
      <c r="AD964">
        <v>0.96968784706550293</v>
      </c>
      <c r="AE964">
        <v>0.96235516220921402</v>
      </c>
      <c r="AF964">
        <v>0.95805151800200872</v>
      </c>
      <c r="AG964">
        <v>0.95663257645226507</v>
      </c>
      <c r="AH964">
        <v>0.95805151800204813</v>
      </c>
      <c r="AI964">
        <v>0.96235516220921402</v>
      </c>
      <c r="AJ964">
        <v>0.96968784706558353</v>
      </c>
      <c r="AK964">
        <v>0.9803034740325538</v>
      </c>
      <c r="AL964">
        <v>0.97127221907366557</v>
      </c>
      <c r="AM964">
        <v>0.96094764816064948</v>
      </c>
      <c r="AN964">
        <v>0.95381330525925412</v>
      </c>
      <c r="AO964">
        <v>0.94962477480664498</v>
      </c>
      <c r="AP964">
        <v>0.9482435502447647</v>
      </c>
      <c r="AQ964">
        <v>0.94962477480668372</v>
      </c>
      <c r="AR964">
        <v>0.95381330525933206</v>
      </c>
      <c r="AS964">
        <v>0.96094764816072886</v>
      </c>
      <c r="AT964">
        <v>0.97127221907386796</v>
      </c>
      <c r="AU964">
        <v>0.96259433112696735</v>
      </c>
      <c r="AV964">
        <v>0.95254033567024676</v>
      </c>
      <c r="AW964">
        <v>0.9455895590139004</v>
      </c>
      <c r="AX964">
        <v>0.94150723816478454</v>
      </c>
      <c r="AY964">
        <v>0.94016075780239394</v>
      </c>
      <c r="AZ964">
        <v>0.94150723816474646</v>
      </c>
      <c r="BA964">
        <v>0.9455895590139004</v>
      </c>
      <c r="BB964">
        <v>0.95254033567024676</v>
      </c>
      <c r="BC964">
        <v>0.96259433112692738</v>
      </c>
      <c r="BD964">
        <v>0.95425429031932907</v>
      </c>
      <c r="BE964">
        <v>0.94445111165281825</v>
      </c>
      <c r="BF964">
        <v>0.93766970574827668</v>
      </c>
      <c r="BG964">
        <v>0.93368506039661159</v>
      </c>
      <c r="BH964">
        <v>0.93237047810034623</v>
      </c>
      <c r="BI964">
        <v>0.93368506039663024</v>
      </c>
      <c r="BJ964">
        <v>0.93766970574827668</v>
      </c>
      <c r="BK964">
        <v>0.94445111165278006</v>
      </c>
      <c r="BL964">
        <v>0.95425429031915332</v>
      </c>
      <c r="BM964">
        <v>0.94623802096290266</v>
      </c>
      <c r="BN964">
        <v>0.936666662493432</v>
      </c>
      <c r="BO964">
        <v>0.93004102904021735</v>
      </c>
      <c r="BP964">
        <v>0.92614590132099917</v>
      </c>
      <c r="BQ964">
        <v>0.92486049907365031</v>
      </c>
      <c r="BR964">
        <v>0.92614590132099917</v>
      </c>
      <c r="BS964">
        <v>0.93004102904019859</v>
      </c>
      <c r="BT964">
        <v>0.9366666624934129</v>
      </c>
      <c r="BU964">
        <v>0.94623802096307552</v>
      </c>
      <c r="BV964">
        <v>0.93853284328466935</v>
      </c>
      <c r="BW964">
        <v>0.92917509754588845</v>
      </c>
      <c r="BX964">
        <v>0.92269224522017301</v>
      </c>
      <c r="BY964">
        <v>0.91887885613750842</v>
      </c>
      <c r="BZ964">
        <v>0.9176200444276007</v>
      </c>
      <c r="CA964">
        <v>0.91887885613749043</v>
      </c>
      <c r="CB964">
        <v>0.92269224522019144</v>
      </c>
      <c r="CC964">
        <v>0.92917509754592542</v>
      </c>
      <c r="CD964">
        <v>0.93853284328463138</v>
      </c>
      <c r="CE964">
        <v>0.93112742201341858</v>
      </c>
      <c r="CF964">
        <v>0.92196588755599262</v>
      </c>
      <c r="CG964">
        <v>0.91561343631184833</v>
      </c>
      <c r="CH964">
        <v>0.91187438570024137</v>
      </c>
      <c r="CI964">
        <v>0.91063970311463238</v>
      </c>
      <c r="CJ964">
        <v>0.91187438570021462</v>
      </c>
      <c r="CK964">
        <v>0.91561343631183045</v>
      </c>
      <c r="CL964">
        <v>0.92196588755585573</v>
      </c>
      <c r="CM964">
        <v>0.93112742201326981</v>
      </c>
      <c r="CN964">
        <v>0.92401171376414737</v>
      </c>
      <c r="CO964">
        <v>0.91502980423847935</v>
      </c>
      <c r="CP964">
        <v>0.90879598550352703</v>
      </c>
      <c r="CQ964">
        <v>0.90512425003019981</v>
      </c>
      <c r="CR964">
        <v>0.90391136227292213</v>
      </c>
      <c r="CS964">
        <v>0.90512425003023944</v>
      </c>
      <c r="CT964">
        <v>0.90879598550354479</v>
      </c>
      <c r="CU964">
        <v>0.91502980423858493</v>
      </c>
      <c r="CV964">
        <v>0.92401171376428026</v>
      </c>
      <c r="CW964">
        <v>0.91717691466450246</v>
      </c>
      <c r="CX964">
        <v>0.90835886197993765</v>
      </c>
      <c r="CY964">
        <v>0.90223251582469688</v>
      </c>
      <c r="CZ964">
        <v>0.89862144559450008</v>
      </c>
      <c r="DA964">
        <v>0.89742814410111471</v>
      </c>
      <c r="DB964">
        <v>0.89862144559449142</v>
      </c>
      <c r="DC964">
        <v>0.90223251582466191</v>
      </c>
      <c r="DD964">
        <v>0.90835886197992</v>
      </c>
      <c r="DE964">
        <v>0.91717691466443019</v>
      </c>
      <c r="DF964">
        <v>0.91061540929335327</v>
      </c>
      <c r="DG964">
        <v>0.90194626237308195</v>
      </c>
      <c r="DH964">
        <v>0.89591683251936194</v>
      </c>
      <c r="DI964">
        <v>0.89236014671406205</v>
      </c>
      <c r="DJ964">
        <v>0.89118434699616045</v>
      </c>
      <c r="DK964">
        <v>0.89236014671404518</v>
      </c>
      <c r="DL964">
        <v>0.89591683251939636</v>
      </c>
      <c r="DM964">
        <v>0.90194626237309961</v>
      </c>
      <c r="DN964">
        <v>0.91061540929337093</v>
      </c>
      <c r="DO964">
        <v>0.90432072172017575</v>
      </c>
      <c r="DP964">
        <v>0.89578634203954255</v>
      </c>
      <c r="DQ964">
        <v>0.88984386937129345</v>
      </c>
      <c r="DR964">
        <v>0.88633565126543423</v>
      </c>
      <c r="DS964">
        <v>0.88517539108719012</v>
      </c>
      <c r="DT964">
        <v>0.88633565126546798</v>
      </c>
      <c r="DU964">
        <v>0.88984386937129345</v>
      </c>
      <c r="DV964">
        <v>0.89578634203957686</v>
      </c>
      <c r="DW964">
        <v>0.90432072172028111</v>
      </c>
      <c r="DX964">
        <v>0.89828746917792146</v>
      </c>
      <c r="DY964">
        <v>0.88987452403428768</v>
      </c>
      <c r="DZ964">
        <v>0.88400963913343489</v>
      </c>
      <c r="EA964">
        <v>0.88054433073858318</v>
      </c>
      <c r="EB964">
        <v>0.87939776820198523</v>
      </c>
      <c r="EC964">
        <v>0.88054433073858318</v>
      </c>
      <c r="ED964">
        <v>0.88400963913343489</v>
      </c>
      <c r="EE964">
        <v>0.8898745240342536</v>
      </c>
      <c r="EF964">
        <v>0.89828746917788682</v>
      </c>
      <c r="EG964">
        <v>0.89251131873027068</v>
      </c>
      <c r="EH964">
        <v>0.88420727297625423</v>
      </c>
      <c r="EI964">
        <v>0.87841118808188456</v>
      </c>
      <c r="EJ964">
        <v>0.87498358462047843</v>
      </c>
      <c r="EK964">
        <v>0.87384899621890011</v>
      </c>
      <c r="EL964">
        <v>0.87498358462047843</v>
      </c>
      <c r="EM964">
        <v>0.87841118808188456</v>
      </c>
      <c r="EN964">
        <v>0.88420727297625423</v>
      </c>
      <c r="EO964">
        <v>0.8925113187300997</v>
      </c>
      <c r="EP964">
        <v>0.88698894715849042</v>
      </c>
      <c r="EQ964">
        <v>0.87878205397648146</v>
      </c>
      <c r="ER964">
        <v>0.87304655467074788</v>
      </c>
      <c r="ES964">
        <v>0.86965179901698175</v>
      </c>
      <c r="ET964">
        <v>0.86852757769831723</v>
      </c>
      <c r="EU964">
        <v>0.86965179901701428</v>
      </c>
      <c r="EV964">
        <v>0.87304655467074788</v>
      </c>
      <c r="EW964">
        <v>0.87878205397648146</v>
      </c>
      <c r="EX964">
        <v>0.88698894715852417</v>
      </c>
      <c r="EY964">
        <v>0.88171800417133717</v>
      </c>
      <c r="EZ964">
        <v>0.87359729532583386</v>
      </c>
      <c r="FA964">
        <v>0.86791473217415138</v>
      </c>
      <c r="FB964">
        <v>0.86454830937716098</v>
      </c>
      <c r="FC964">
        <v>0.86343296264867786</v>
      </c>
      <c r="FD964">
        <v>0.86454830937716098</v>
      </c>
      <c r="FE964">
        <v>0.86791473217415138</v>
      </c>
      <c r="FF964">
        <v>0.87359729532583386</v>
      </c>
      <c r="FG964">
        <v>0.88171800417153734</v>
      </c>
      <c r="FH964">
        <v>0.87669707897748983</v>
      </c>
      <c r="FI964">
        <v>0.86865235488873882</v>
      </c>
      <c r="FJ964">
        <v>0.86301563521183267</v>
      </c>
      <c r="FK964">
        <v>0.85967336717480403</v>
      </c>
      <c r="FL964">
        <v>0.85856551527188951</v>
      </c>
      <c r="FM964">
        <v>0.85967336717486753</v>
      </c>
      <c r="FN964">
        <v>0.86301563521196056</v>
      </c>
      <c r="FO964">
        <v>0.86865235488880355</v>
      </c>
      <c r="FP964">
        <v>0.87669707897748983</v>
      </c>
      <c r="FQ964">
        <v>0.87669707897755589</v>
      </c>
      <c r="FR964">
        <v>0.86865235488873138</v>
      </c>
      <c r="FS964">
        <v>0.86301563521183267</v>
      </c>
      <c r="FT964">
        <v>0.85967336717486753</v>
      </c>
      <c r="FU964">
        <v>0.85856551527188951</v>
      </c>
      <c r="FV964">
        <v>0.85967336717486753</v>
      </c>
      <c r="FW964">
        <v>0.86301563521196056</v>
      </c>
      <c r="FX964">
        <v>0.86865235488879611</v>
      </c>
      <c r="FY964">
        <v>0.87669707897748983</v>
      </c>
    </row>
    <row r="965" spans="1:181" x14ac:dyDescent="0.25">
      <c r="A965" s="2">
        <v>959</v>
      </c>
      <c r="B965">
        <v>1.011971783577472</v>
      </c>
      <c r="C965">
        <v>1.000327673878266</v>
      </c>
      <c r="D965">
        <v>0.99228788898579534</v>
      </c>
      <c r="E965">
        <v>0.98757136870075368</v>
      </c>
      <c r="F965">
        <v>0.98601673034702664</v>
      </c>
      <c r="G965">
        <v>0.98757136870075368</v>
      </c>
      <c r="H965">
        <v>0.99228788898587972</v>
      </c>
      <c r="I965">
        <v>1.000327673878352</v>
      </c>
      <c r="J965">
        <v>1.011971783577823</v>
      </c>
      <c r="K965">
        <v>1.001749286541372</v>
      </c>
      <c r="L965">
        <v>0.99046213022395102</v>
      </c>
      <c r="M965">
        <v>0.9826687239511388</v>
      </c>
      <c r="N965">
        <v>0.9780964337061081</v>
      </c>
      <c r="O965">
        <v>0.97658925875009173</v>
      </c>
      <c r="P965">
        <v>0.9780964337061081</v>
      </c>
      <c r="Q965">
        <v>0.9826687239511388</v>
      </c>
      <c r="R965">
        <v>0.99046213022395102</v>
      </c>
      <c r="S965">
        <v>1.0017492865412001</v>
      </c>
      <c r="T965">
        <v>0.99193668128407864</v>
      </c>
      <c r="U965">
        <v>0.98098421258061219</v>
      </c>
      <c r="V965">
        <v>0.97342084068351087</v>
      </c>
      <c r="W965">
        <v>0.96898283513879346</v>
      </c>
      <c r="X965">
        <v>0.96751978859769239</v>
      </c>
      <c r="Y965">
        <v>0.96898283513879346</v>
      </c>
      <c r="Z965">
        <v>0.97342084068334878</v>
      </c>
      <c r="AA965">
        <v>0.98098421258044743</v>
      </c>
      <c r="AB965">
        <v>0.99193668128382595</v>
      </c>
      <c r="AC965">
        <v>0.98251385390627599</v>
      </c>
      <c r="AD965">
        <v>0.97187429091457922</v>
      </c>
      <c r="AE965">
        <v>0.96452507238330432</v>
      </c>
      <c r="AF965">
        <v>0.96021172435601509</v>
      </c>
      <c r="AG965">
        <v>0.95878958338902298</v>
      </c>
      <c r="AH965">
        <v>0.96021172435605462</v>
      </c>
      <c r="AI965">
        <v>0.96452507238330432</v>
      </c>
      <c r="AJ965">
        <v>0.97187429091465993</v>
      </c>
      <c r="AK965">
        <v>0.9825138539063587</v>
      </c>
      <c r="AL965">
        <v>0.9734622353511706</v>
      </c>
      <c r="AM965">
        <v>0.96311438468412303</v>
      </c>
      <c r="AN965">
        <v>0.95596395532748202</v>
      </c>
      <c r="AO965">
        <v>0.95176598061229689</v>
      </c>
      <c r="AP965">
        <v>0.95038164167710892</v>
      </c>
      <c r="AQ965">
        <v>0.95176598061233531</v>
      </c>
      <c r="AR965">
        <v>0.95596395532756018</v>
      </c>
      <c r="AS965">
        <v>0.96311438468420252</v>
      </c>
      <c r="AT965">
        <v>0.97346223535137355</v>
      </c>
      <c r="AU965">
        <v>0.96476478057708404</v>
      </c>
      <c r="AV965">
        <v>0.95468811545755261</v>
      </c>
      <c r="AW965">
        <v>0.94772166624955723</v>
      </c>
      <c r="AX965">
        <v>0.94363014061836903</v>
      </c>
      <c r="AY965">
        <v>0.94228062422359393</v>
      </c>
      <c r="AZ965">
        <v>0.94363014061833073</v>
      </c>
      <c r="BA965">
        <v>0.94772166624955723</v>
      </c>
      <c r="BB965">
        <v>0.95468811545755261</v>
      </c>
      <c r="BC965">
        <v>0.96476478057704418</v>
      </c>
      <c r="BD965">
        <v>0.95640593471689206</v>
      </c>
      <c r="BE965">
        <v>0.94658065192711949</v>
      </c>
      <c r="BF965">
        <v>0.93978395536664905</v>
      </c>
      <c r="BG965">
        <v>0.93579032547078611</v>
      </c>
      <c r="BH965">
        <v>0.93447277906562298</v>
      </c>
      <c r="BI965">
        <v>0.93579032547080498</v>
      </c>
      <c r="BJ965">
        <v>0.93978395536664905</v>
      </c>
      <c r="BK965">
        <v>0.9465806519270813</v>
      </c>
      <c r="BL965">
        <v>0.95640593471671587</v>
      </c>
      <c r="BM965">
        <v>0.94837159034500629</v>
      </c>
      <c r="BN965">
        <v>0.93877865045846809</v>
      </c>
      <c r="BO965">
        <v>0.93213807758371281</v>
      </c>
      <c r="BP965">
        <v>0.92823416716388774</v>
      </c>
      <c r="BQ965">
        <v>0.92694586660256506</v>
      </c>
      <c r="BR965">
        <v>0.92823416716388774</v>
      </c>
      <c r="BS965">
        <v>0.93213807758369416</v>
      </c>
      <c r="BT965">
        <v>0.9387786504584491</v>
      </c>
      <c r="BU965">
        <v>0.94837159034517948</v>
      </c>
      <c r="BV965">
        <v>0.94064903909816355</v>
      </c>
      <c r="BW965">
        <v>0.93127019359447005</v>
      </c>
      <c r="BX965">
        <v>0.92477272378887709</v>
      </c>
      <c r="BY965">
        <v>0.92095073630918278</v>
      </c>
      <c r="BZ965">
        <v>0.91968908624141732</v>
      </c>
      <c r="CA965">
        <v>0.92095073630916469</v>
      </c>
      <c r="CB965">
        <v>0.92477272378889541</v>
      </c>
      <c r="CC965">
        <v>0.93127019359450713</v>
      </c>
      <c r="CD965">
        <v>0.94064903909812547</v>
      </c>
      <c r="CE965">
        <v>0.93322692014648156</v>
      </c>
      <c r="CF965">
        <v>0.92404472833965889</v>
      </c>
      <c r="CG965">
        <v>0.9176779536428783</v>
      </c>
      <c r="CH965">
        <v>0.91393047225198931</v>
      </c>
      <c r="CI965">
        <v>0.91269300571466527</v>
      </c>
      <c r="CJ965">
        <v>0.91393047225196256</v>
      </c>
      <c r="CK965">
        <v>0.91767795364286042</v>
      </c>
      <c r="CL965">
        <v>0.92404472833952178</v>
      </c>
      <c r="CM965">
        <v>0.93322692014633246</v>
      </c>
      <c r="CN965">
        <v>0.92609516745921883</v>
      </c>
      <c r="CO965">
        <v>0.91709300560091112</v>
      </c>
      <c r="CP965">
        <v>0.91084513090488795</v>
      </c>
      <c r="CQ965">
        <v>0.90716511643387565</v>
      </c>
      <c r="CR965">
        <v>0.90594949386767509</v>
      </c>
      <c r="CS965">
        <v>0.9071651164339154</v>
      </c>
      <c r="CT965">
        <v>0.9108451309049056</v>
      </c>
      <c r="CU965">
        <v>0.91709300560101692</v>
      </c>
      <c r="CV965">
        <v>0.92609516745935194</v>
      </c>
      <c r="CW965">
        <v>0.91924495731312594</v>
      </c>
      <c r="CX965">
        <v>0.91040702175892296</v>
      </c>
      <c r="CY965">
        <v>0.90426686197086315</v>
      </c>
      <c r="CZ965">
        <v>0.90064764953045173</v>
      </c>
      <c r="DA965">
        <v>0.89945165739108357</v>
      </c>
      <c r="DB965">
        <v>0.90064764953044307</v>
      </c>
      <c r="DC965">
        <v>0.90426686197082806</v>
      </c>
      <c r="DD965">
        <v>0.91040702175890531</v>
      </c>
      <c r="DE965">
        <v>0.91924495731305367</v>
      </c>
      <c r="DF965">
        <v>0.91266865711588641</v>
      </c>
      <c r="DG965">
        <v>0.90397996307741824</v>
      </c>
      <c r="DH965">
        <v>0.89793693811692543</v>
      </c>
      <c r="DI965">
        <v>0.89437223272694621</v>
      </c>
      <c r="DJ965">
        <v>0.89319378182591525</v>
      </c>
      <c r="DK965">
        <v>0.89437223272692923</v>
      </c>
      <c r="DL965">
        <v>0.89793693811695996</v>
      </c>
      <c r="DM965">
        <v>0.90397996307743589</v>
      </c>
      <c r="DN965">
        <v>0.91266865711590406</v>
      </c>
      <c r="DO965">
        <v>0.90635977633510301</v>
      </c>
      <c r="DP965">
        <v>0.89780615340829006</v>
      </c>
      <c r="DQ965">
        <v>0.89185028170358505</v>
      </c>
      <c r="DR965">
        <v>0.88833415329759946</v>
      </c>
      <c r="DS965">
        <v>0.88717127697464682</v>
      </c>
      <c r="DT965">
        <v>0.88833415329763332</v>
      </c>
      <c r="DU965">
        <v>0.89185028170358505</v>
      </c>
      <c r="DV965">
        <v>0.8978061534083247</v>
      </c>
      <c r="DW965">
        <v>0.90635977633520859</v>
      </c>
      <c r="DX965">
        <v>0.90031292006671015</v>
      </c>
      <c r="DY965">
        <v>0.89188100548645044</v>
      </c>
      <c r="DZ965">
        <v>0.88600289649337471</v>
      </c>
      <c r="EA965">
        <v>0.8825297745508458</v>
      </c>
      <c r="EB965">
        <v>0.88138062675486417</v>
      </c>
      <c r="EC965">
        <v>0.8825297745508458</v>
      </c>
      <c r="ED965">
        <v>0.88600289649337471</v>
      </c>
      <c r="EE965">
        <v>0.89188100548641625</v>
      </c>
      <c r="EF965">
        <v>0.9003129200666754</v>
      </c>
      <c r="EG965">
        <v>0.89452374560452119</v>
      </c>
      <c r="EH965">
        <v>0.88620097595928937</v>
      </c>
      <c r="EI965">
        <v>0.880391822102362</v>
      </c>
      <c r="EJ965">
        <v>0.8769564901100394</v>
      </c>
      <c r="EK965">
        <v>0.87581934344825463</v>
      </c>
      <c r="EL965">
        <v>0.8769564901100394</v>
      </c>
      <c r="EM965">
        <v>0.880391822102362</v>
      </c>
      <c r="EN965">
        <v>0.88620097595928937</v>
      </c>
      <c r="EO965">
        <v>0.89452374560434977</v>
      </c>
      <c r="EP965">
        <v>0.88898892223663772</v>
      </c>
      <c r="EQ965">
        <v>0.88076352422220039</v>
      </c>
      <c r="ER965">
        <v>0.87501509256177512</v>
      </c>
      <c r="ES965">
        <v>0.87161268244204793</v>
      </c>
      <c r="ET965">
        <v>0.87048592623878662</v>
      </c>
      <c r="EU965">
        <v>0.87161268244208046</v>
      </c>
      <c r="EV965">
        <v>0.87501509256177512</v>
      </c>
      <c r="EW965">
        <v>0.88076352422220039</v>
      </c>
      <c r="EX965">
        <v>0.88898892223667159</v>
      </c>
      <c r="EY965">
        <v>0.88370609437239966</v>
      </c>
      <c r="EZ965">
        <v>0.87556707502217146</v>
      </c>
      <c r="FA965">
        <v>0.86987169887578397</v>
      </c>
      <c r="FB965">
        <v>0.86649768549751516</v>
      </c>
      <c r="FC965">
        <v>0.86537982389478507</v>
      </c>
      <c r="FD965">
        <v>0.86649768549751516</v>
      </c>
      <c r="FE965">
        <v>0.86987169887578397</v>
      </c>
      <c r="FF965">
        <v>0.87556707502217146</v>
      </c>
      <c r="FG965">
        <v>0.88370609437260028</v>
      </c>
      <c r="FH965">
        <v>0.87867384803944559</v>
      </c>
      <c r="FI965">
        <v>0.87061098477574805</v>
      </c>
      <c r="FJ965">
        <v>0.86496155547161102</v>
      </c>
      <c r="FK965">
        <v>0.86161175131724965</v>
      </c>
      <c r="FL965">
        <v>0.86050140143935683</v>
      </c>
      <c r="FM965">
        <v>0.86161175131731338</v>
      </c>
      <c r="FN965">
        <v>0.86496155547173925</v>
      </c>
      <c r="FO965">
        <v>0.87061098477581289</v>
      </c>
      <c r="FP965">
        <v>0.87867384803944559</v>
      </c>
      <c r="FQ965">
        <v>0.87867384803951176</v>
      </c>
      <c r="FR965">
        <v>0.87061098477574073</v>
      </c>
      <c r="FS965">
        <v>0.86496155547161102</v>
      </c>
      <c r="FT965">
        <v>0.86161175131731338</v>
      </c>
      <c r="FU965">
        <v>0.86050140143935683</v>
      </c>
      <c r="FV965">
        <v>0.86161175131731338</v>
      </c>
      <c r="FW965">
        <v>0.86496155547173925</v>
      </c>
      <c r="FX965">
        <v>0.87061098477580567</v>
      </c>
      <c r="FY965">
        <v>0.87867384803944559</v>
      </c>
    </row>
    <row r="966" spans="1:181" x14ac:dyDescent="0.25">
      <c r="A966" s="2">
        <v>960</v>
      </c>
      <c r="B966">
        <v>1.01424843550903</v>
      </c>
      <c r="C966">
        <v>1.0025781298374981</v>
      </c>
      <c r="D966">
        <v>0.99452025768992536</v>
      </c>
      <c r="E966">
        <v>0.98979312656059792</v>
      </c>
      <c r="F966">
        <v>0.98823499070776233</v>
      </c>
      <c r="G966">
        <v>0.98979312656059792</v>
      </c>
      <c r="H966">
        <v>0.99452025769000973</v>
      </c>
      <c r="I966">
        <v>1.002578129837584</v>
      </c>
      <c r="J966">
        <v>1.014248435509381</v>
      </c>
      <c r="K966">
        <v>1.0040029407293161</v>
      </c>
      <c r="L966">
        <v>0.99269039148429727</v>
      </c>
      <c r="M966">
        <v>0.98487945223899287</v>
      </c>
      <c r="N966">
        <v>0.98029687562670664</v>
      </c>
      <c r="O966">
        <v>0.97878630995087934</v>
      </c>
      <c r="P966">
        <v>0.98029687562670664</v>
      </c>
      <c r="Q966">
        <v>0.98487945223899287</v>
      </c>
      <c r="R966">
        <v>0.99269039148429727</v>
      </c>
      <c r="S966">
        <v>1.004002940729144</v>
      </c>
      <c r="T966">
        <v>0.99416825986964463</v>
      </c>
      <c r="U966">
        <v>0.98319115119159206</v>
      </c>
      <c r="V966">
        <v>0.97561076383465484</v>
      </c>
      <c r="W966">
        <v>0.97116277402549489</v>
      </c>
      <c r="X966">
        <v>0.96969643604110667</v>
      </c>
      <c r="Y966">
        <v>0.97116277402549489</v>
      </c>
      <c r="Z966">
        <v>0.9756107638344923</v>
      </c>
      <c r="AA966">
        <v>0.98319115119142708</v>
      </c>
      <c r="AB966">
        <v>0.99416825986939128</v>
      </c>
      <c r="AC966">
        <v>0.98472423378008089</v>
      </c>
      <c r="AD966">
        <v>0.97406073476365584</v>
      </c>
      <c r="AE966">
        <v>0.96669498255739483</v>
      </c>
      <c r="AF966">
        <v>0.96237193071002203</v>
      </c>
      <c r="AG966">
        <v>0.96094659032578111</v>
      </c>
      <c r="AH966">
        <v>0.96237193071006155</v>
      </c>
      <c r="AI966">
        <v>0.96669498255739483</v>
      </c>
      <c r="AJ966">
        <v>0.97406073476373689</v>
      </c>
      <c r="AK966">
        <v>0.9847242337801636</v>
      </c>
      <c r="AL966">
        <v>0.97565225162867597</v>
      </c>
      <c r="AM966">
        <v>0.9652811212075969</v>
      </c>
      <c r="AN966">
        <v>0.95811460539571025</v>
      </c>
      <c r="AO966">
        <v>0.95390718641794869</v>
      </c>
      <c r="AP966">
        <v>0.95251973310945315</v>
      </c>
      <c r="AQ966">
        <v>0.95390718641798733</v>
      </c>
      <c r="AR966">
        <v>0.95811460539578863</v>
      </c>
      <c r="AS966">
        <v>0.96528112120767651</v>
      </c>
      <c r="AT966">
        <v>0.97565225162887947</v>
      </c>
      <c r="AU966">
        <v>0.96693523002720128</v>
      </c>
      <c r="AV966">
        <v>0.95683589524485868</v>
      </c>
      <c r="AW966">
        <v>0.94985377348521405</v>
      </c>
      <c r="AX966">
        <v>0.9457530430719534</v>
      </c>
      <c r="AY966">
        <v>0.94440049064479437</v>
      </c>
      <c r="AZ966">
        <v>0.94575304307191521</v>
      </c>
      <c r="BA966">
        <v>0.94985377348521405</v>
      </c>
      <c r="BB966">
        <v>0.95683589524485868</v>
      </c>
      <c r="BC966">
        <v>0.96693523002716109</v>
      </c>
      <c r="BD966">
        <v>0.95855757911445516</v>
      </c>
      <c r="BE966">
        <v>0.94871019220142117</v>
      </c>
      <c r="BF966">
        <v>0.94189820498502164</v>
      </c>
      <c r="BG966">
        <v>0.93789559054496108</v>
      </c>
      <c r="BH966">
        <v>0.93657508003089984</v>
      </c>
      <c r="BI966">
        <v>0.93789559054497995</v>
      </c>
      <c r="BJ966">
        <v>0.94189820498502164</v>
      </c>
      <c r="BK966">
        <v>0.94871019220138297</v>
      </c>
      <c r="BL966">
        <v>0.95855757911427864</v>
      </c>
      <c r="BM966">
        <v>0.95050515972710958</v>
      </c>
      <c r="BN966">
        <v>0.94089063842350373</v>
      </c>
      <c r="BO966">
        <v>0.93423512612720805</v>
      </c>
      <c r="BP966">
        <v>0.93032243300677586</v>
      </c>
      <c r="BQ966">
        <v>0.9290312341314797</v>
      </c>
      <c r="BR966">
        <v>0.93032243300677586</v>
      </c>
      <c r="BS966">
        <v>0.93423512612718929</v>
      </c>
      <c r="BT966">
        <v>0.94089063842348475</v>
      </c>
      <c r="BU966">
        <v>0.95050515972728333</v>
      </c>
      <c r="BV966">
        <v>0.94276523491165776</v>
      </c>
      <c r="BW966">
        <v>0.93336528964305143</v>
      </c>
      <c r="BX966">
        <v>0.92685320235758095</v>
      </c>
      <c r="BY966">
        <v>0.92302261648085682</v>
      </c>
      <c r="BZ966">
        <v>0.92175812805523372</v>
      </c>
      <c r="CA966">
        <v>0.92302261648083872</v>
      </c>
      <c r="CB966">
        <v>0.92685320235759927</v>
      </c>
      <c r="CC966">
        <v>0.93336528964308851</v>
      </c>
      <c r="CD966">
        <v>0.94276523491161945</v>
      </c>
      <c r="CE966">
        <v>0.93532641827954444</v>
      </c>
      <c r="CF966">
        <v>0.92612356912332516</v>
      </c>
      <c r="CG966">
        <v>0.9197424709739086</v>
      </c>
      <c r="CH966">
        <v>0.91598655880373747</v>
      </c>
      <c r="CI966">
        <v>0.9147463083146985</v>
      </c>
      <c r="CJ966">
        <v>0.9159865588037106</v>
      </c>
      <c r="CK966">
        <v>0.91974247097389061</v>
      </c>
      <c r="CL966">
        <v>0.92612356912318761</v>
      </c>
      <c r="CM966">
        <v>0.93532641827939511</v>
      </c>
      <c r="CN966">
        <v>0.92817862115429017</v>
      </c>
      <c r="CO966">
        <v>0.91915620696334288</v>
      </c>
      <c r="CP966">
        <v>0.91289427630624875</v>
      </c>
      <c r="CQ966">
        <v>0.90920598283755139</v>
      </c>
      <c r="CR966">
        <v>0.90798762546242806</v>
      </c>
      <c r="CS966">
        <v>0.90920598283759113</v>
      </c>
      <c r="CT966">
        <v>0.91289427630626652</v>
      </c>
      <c r="CU966">
        <v>0.91915620696344891</v>
      </c>
      <c r="CV966">
        <v>0.92817862115442351</v>
      </c>
      <c r="CW966">
        <v>0.92131299996174931</v>
      </c>
      <c r="CX966">
        <v>0.91245518153790806</v>
      </c>
      <c r="CY966">
        <v>0.9063012081170293</v>
      </c>
      <c r="CZ966">
        <v>0.90267385346640305</v>
      </c>
      <c r="DA966">
        <v>0.9014751706810521</v>
      </c>
      <c r="DB966">
        <v>0.90267385346639439</v>
      </c>
      <c r="DC966">
        <v>0.90630120811699399</v>
      </c>
      <c r="DD966">
        <v>0.9124551815378904</v>
      </c>
      <c r="DE966">
        <v>0.92131299996167682</v>
      </c>
      <c r="DF966">
        <v>0.91472190493841909</v>
      </c>
      <c r="DG966">
        <v>0.9060136637817543</v>
      </c>
      <c r="DH966">
        <v>0.8999570437144887</v>
      </c>
      <c r="DI966">
        <v>0.89638431873983027</v>
      </c>
      <c r="DJ966">
        <v>0.8952032166556696</v>
      </c>
      <c r="DK966">
        <v>0.89638431873981306</v>
      </c>
      <c r="DL966">
        <v>0.89995704371452334</v>
      </c>
      <c r="DM966">
        <v>0.90601366378177184</v>
      </c>
      <c r="DN966">
        <v>0.91472190493843686</v>
      </c>
      <c r="DO966">
        <v>0.90839883095003005</v>
      </c>
      <c r="DP966">
        <v>0.89982596477703758</v>
      </c>
      <c r="DQ966">
        <v>0.89385669403587653</v>
      </c>
      <c r="DR966">
        <v>0.89033265532976502</v>
      </c>
      <c r="DS966">
        <v>0.88916716286210384</v>
      </c>
      <c r="DT966">
        <v>0.89033265532979888</v>
      </c>
      <c r="DU966">
        <v>0.89385669403587653</v>
      </c>
      <c r="DV966">
        <v>0.89982596477707211</v>
      </c>
      <c r="DW966">
        <v>0.90839883095013585</v>
      </c>
      <c r="DX966">
        <v>0.90233837095549918</v>
      </c>
      <c r="DY966">
        <v>0.89388748693861331</v>
      </c>
      <c r="DZ966">
        <v>0.88799615385331476</v>
      </c>
      <c r="EA966">
        <v>0.88451521836310854</v>
      </c>
      <c r="EB966">
        <v>0.88336348530774356</v>
      </c>
      <c r="EC966">
        <v>0.88451521836310854</v>
      </c>
      <c r="ED966">
        <v>0.88799615385331476</v>
      </c>
      <c r="EE966">
        <v>0.89388748693857911</v>
      </c>
      <c r="EF966">
        <v>0.90233837095546421</v>
      </c>
      <c r="EG966">
        <v>0.89653617247877215</v>
      </c>
      <c r="EH966">
        <v>0.88819467894232484</v>
      </c>
      <c r="EI966">
        <v>0.88237245612283965</v>
      </c>
      <c r="EJ966">
        <v>0.87892939559960082</v>
      </c>
      <c r="EK966">
        <v>0.87778969067760948</v>
      </c>
      <c r="EL966">
        <v>0.87892939559960082</v>
      </c>
      <c r="EM966">
        <v>0.88237245612283965</v>
      </c>
      <c r="EN966">
        <v>0.88819467894232484</v>
      </c>
      <c r="EO966">
        <v>0.89653617247860029</v>
      </c>
      <c r="EP966">
        <v>0.89098889731478537</v>
      </c>
      <c r="EQ966">
        <v>0.88274499446791965</v>
      </c>
      <c r="ER966">
        <v>0.8769836304528027</v>
      </c>
      <c r="ES966">
        <v>0.87357356586711432</v>
      </c>
      <c r="ET966">
        <v>0.87244427477925623</v>
      </c>
      <c r="EU966">
        <v>0.87357356586714696</v>
      </c>
      <c r="EV966">
        <v>0.8769836304528027</v>
      </c>
      <c r="EW966">
        <v>0.88274499446791965</v>
      </c>
      <c r="EX966">
        <v>0.89098889731481934</v>
      </c>
      <c r="EY966">
        <v>0.88569418457346238</v>
      </c>
      <c r="EZ966">
        <v>0.87753685471850928</v>
      </c>
      <c r="FA966">
        <v>0.87182866557741667</v>
      </c>
      <c r="FB966">
        <v>0.86844706161786944</v>
      </c>
      <c r="FC966">
        <v>0.86732668514089262</v>
      </c>
      <c r="FD966">
        <v>0.86844706161786944</v>
      </c>
      <c r="FE966">
        <v>0.87182866557741667</v>
      </c>
      <c r="FF966">
        <v>0.87753685471850928</v>
      </c>
      <c r="FG966">
        <v>0.88569418457366345</v>
      </c>
      <c r="FH966">
        <v>0.88065061710140147</v>
      </c>
      <c r="FI966">
        <v>0.87256961466275751</v>
      </c>
      <c r="FJ966">
        <v>0.8669074757313896</v>
      </c>
      <c r="FK966">
        <v>0.86355013545969561</v>
      </c>
      <c r="FL966">
        <v>0.86243728760682437</v>
      </c>
      <c r="FM966">
        <v>0.86355013545975945</v>
      </c>
      <c r="FN966">
        <v>0.86690747573151805</v>
      </c>
      <c r="FO966">
        <v>0.87256961466282257</v>
      </c>
      <c r="FP966">
        <v>0.88065061710140147</v>
      </c>
      <c r="FQ966">
        <v>0.88065061710146786</v>
      </c>
      <c r="FR966">
        <v>0.87256961466275029</v>
      </c>
      <c r="FS966">
        <v>0.8669074757313896</v>
      </c>
      <c r="FT966">
        <v>0.86355013545975945</v>
      </c>
      <c r="FU966">
        <v>0.86243728760682437</v>
      </c>
      <c r="FV966">
        <v>0.86355013545975945</v>
      </c>
      <c r="FW966">
        <v>0.86690747573151805</v>
      </c>
      <c r="FX966">
        <v>0.87256961466281524</v>
      </c>
      <c r="FY966">
        <v>0.88065061710140147</v>
      </c>
    </row>
    <row r="967" spans="1:181" x14ac:dyDescent="0.25">
      <c r="A967" s="2">
        <v>961</v>
      </c>
      <c r="B967">
        <v>1.016525087440588</v>
      </c>
      <c r="C967">
        <v>1.004828585796729</v>
      </c>
      <c r="D967">
        <v>0.99675262639405504</v>
      </c>
      <c r="E967">
        <v>0.99201488442044183</v>
      </c>
      <c r="F967">
        <v>0.9904532510684978</v>
      </c>
      <c r="G967">
        <v>0.99201488442044183</v>
      </c>
      <c r="H967">
        <v>0.99675262639413964</v>
      </c>
      <c r="I967">
        <v>1.004828585796814</v>
      </c>
      <c r="J967">
        <v>1.0165250874409399</v>
      </c>
      <c r="K967">
        <v>1.0062565949172599</v>
      </c>
      <c r="L967">
        <v>0.99491865274464331</v>
      </c>
      <c r="M967">
        <v>0.98709018052684672</v>
      </c>
      <c r="N967">
        <v>0.98249731754730496</v>
      </c>
      <c r="O967">
        <v>0.98098336115166651</v>
      </c>
      <c r="P967">
        <v>0.98249731754730496</v>
      </c>
      <c r="Q967">
        <v>0.98709018052684672</v>
      </c>
      <c r="R967">
        <v>0.99491865274464331</v>
      </c>
      <c r="S967">
        <v>1.0062565949170881</v>
      </c>
      <c r="T967">
        <v>0.9963998384552103</v>
      </c>
      <c r="U967">
        <v>0.98539808980257171</v>
      </c>
      <c r="V967">
        <v>0.97780068698579858</v>
      </c>
      <c r="W967">
        <v>0.97334271291219598</v>
      </c>
      <c r="X967">
        <v>0.97187308348452084</v>
      </c>
      <c r="Y967">
        <v>0.97334271291219598</v>
      </c>
      <c r="Z967">
        <v>0.9778006869856356</v>
      </c>
      <c r="AA967">
        <v>0.98539808980240629</v>
      </c>
      <c r="AB967">
        <v>0.99639983845495639</v>
      </c>
      <c r="AC967">
        <v>0.98693461365388535</v>
      </c>
      <c r="AD967">
        <v>0.97624717861273214</v>
      </c>
      <c r="AE967">
        <v>0.96886489273148513</v>
      </c>
      <c r="AF967">
        <v>0.96453213706402852</v>
      </c>
      <c r="AG967">
        <v>0.96310359726253902</v>
      </c>
      <c r="AH967">
        <v>0.96453213706406804</v>
      </c>
      <c r="AI967">
        <v>0.96886489273148513</v>
      </c>
      <c r="AJ967">
        <v>0.97624717861281318</v>
      </c>
      <c r="AK967">
        <v>0.98693461365396851</v>
      </c>
      <c r="AL967">
        <v>0.97784226790618112</v>
      </c>
      <c r="AM967">
        <v>0.96744785773107023</v>
      </c>
      <c r="AN967">
        <v>0.96026525546393815</v>
      </c>
      <c r="AO967">
        <v>0.95604839222360039</v>
      </c>
      <c r="AP967">
        <v>0.95465782454179737</v>
      </c>
      <c r="AQ967">
        <v>0.95604839222363924</v>
      </c>
      <c r="AR967">
        <v>0.96026525546401675</v>
      </c>
      <c r="AS967">
        <v>0.96744785773115027</v>
      </c>
      <c r="AT967">
        <v>0.97784226790638495</v>
      </c>
      <c r="AU967">
        <v>0.96910567947731796</v>
      </c>
      <c r="AV967">
        <v>0.95898367503216442</v>
      </c>
      <c r="AW967">
        <v>0.95198588072087098</v>
      </c>
      <c r="AX967">
        <v>0.94787594552553767</v>
      </c>
      <c r="AY967">
        <v>0.94652035706599436</v>
      </c>
      <c r="AZ967">
        <v>0.94787594552549947</v>
      </c>
      <c r="BA967">
        <v>0.95198588072087098</v>
      </c>
      <c r="BB967">
        <v>0.95898367503216442</v>
      </c>
      <c r="BC967">
        <v>0.96910567947727788</v>
      </c>
      <c r="BD967">
        <v>0.96070922351201837</v>
      </c>
      <c r="BE967">
        <v>0.95083973247572262</v>
      </c>
      <c r="BF967">
        <v>0.944012454603394</v>
      </c>
      <c r="BG967">
        <v>0.94000085561913582</v>
      </c>
      <c r="BH967">
        <v>0.93867738099617648</v>
      </c>
      <c r="BI967">
        <v>0.9400008556191547</v>
      </c>
      <c r="BJ967">
        <v>0.944012454603394</v>
      </c>
      <c r="BK967">
        <v>0.95083973247568421</v>
      </c>
      <c r="BL967">
        <v>0.96070922351184129</v>
      </c>
      <c r="BM967">
        <v>0.95263872910921321</v>
      </c>
      <c r="BN967">
        <v>0.94300262638853982</v>
      </c>
      <c r="BO967">
        <v>0.93633217467070362</v>
      </c>
      <c r="BP967">
        <v>0.93241069884966443</v>
      </c>
      <c r="BQ967">
        <v>0.93111660166039445</v>
      </c>
      <c r="BR967">
        <v>0.93241069884966443</v>
      </c>
      <c r="BS967">
        <v>0.93633217467068475</v>
      </c>
      <c r="BT967">
        <v>0.94300262638852084</v>
      </c>
      <c r="BU967">
        <v>0.95263872910938729</v>
      </c>
      <c r="BV967">
        <v>0.94488143072515196</v>
      </c>
      <c r="BW967">
        <v>0.93546038569163292</v>
      </c>
      <c r="BX967">
        <v>0.92893368092628492</v>
      </c>
      <c r="BY967">
        <v>0.92509449665253107</v>
      </c>
      <c r="BZ967">
        <v>0.92382716986905034</v>
      </c>
      <c r="CA967">
        <v>0.92509449665251298</v>
      </c>
      <c r="CB967">
        <v>0.92893368092630324</v>
      </c>
      <c r="CC967">
        <v>0.93546038569167023</v>
      </c>
      <c r="CD967">
        <v>0.94488143072511388</v>
      </c>
      <c r="CE967">
        <v>0.93742591641260742</v>
      </c>
      <c r="CF967">
        <v>0.92820240990699154</v>
      </c>
      <c r="CG967">
        <v>0.92180698830493857</v>
      </c>
      <c r="CH967">
        <v>0.9180426453554853</v>
      </c>
      <c r="CI967">
        <v>0.91679961091473139</v>
      </c>
      <c r="CJ967">
        <v>0.91804264535545854</v>
      </c>
      <c r="CK967">
        <v>0.92180698830492058</v>
      </c>
      <c r="CL967">
        <v>0.92820240990685376</v>
      </c>
      <c r="CM967">
        <v>0.93742591641245765</v>
      </c>
      <c r="CN967">
        <v>0.93026207484936152</v>
      </c>
      <c r="CO967">
        <v>0.92121940832577465</v>
      </c>
      <c r="CP967">
        <v>0.91494342170760956</v>
      </c>
      <c r="CQ967">
        <v>0.91124684924122723</v>
      </c>
      <c r="CR967">
        <v>0.91002575705718092</v>
      </c>
      <c r="CS967">
        <v>0.91124684924126709</v>
      </c>
      <c r="CT967">
        <v>0.91494342170762744</v>
      </c>
      <c r="CU967">
        <v>0.92121940832588101</v>
      </c>
      <c r="CV967">
        <v>0.93026207484949519</v>
      </c>
      <c r="CW967">
        <v>0.9233810426103729</v>
      </c>
      <c r="CX967">
        <v>0.91450334131689348</v>
      </c>
      <c r="CY967">
        <v>0.90833555426319557</v>
      </c>
      <c r="CZ967">
        <v>0.90470005740235471</v>
      </c>
      <c r="DA967">
        <v>0.90349868397102095</v>
      </c>
      <c r="DB967">
        <v>0.90470005740234605</v>
      </c>
      <c r="DC967">
        <v>0.90833555426316026</v>
      </c>
      <c r="DD967">
        <v>0.91450334131687561</v>
      </c>
      <c r="DE967">
        <v>0.92338104261030018</v>
      </c>
      <c r="DF967">
        <v>0.91677515276095223</v>
      </c>
      <c r="DG967">
        <v>0.90804736448609058</v>
      </c>
      <c r="DH967">
        <v>0.9019771493120522</v>
      </c>
      <c r="DI967">
        <v>0.89839640475271432</v>
      </c>
      <c r="DJ967">
        <v>0.8972126514854244</v>
      </c>
      <c r="DK967">
        <v>0.89839640475269722</v>
      </c>
      <c r="DL967">
        <v>0.90197714931208683</v>
      </c>
      <c r="DM967">
        <v>0.90804736448610823</v>
      </c>
      <c r="DN967">
        <v>0.91677515276096999</v>
      </c>
      <c r="DO967">
        <v>0.91043788556495719</v>
      </c>
      <c r="DP967">
        <v>0.90184577614578532</v>
      </c>
      <c r="DQ967">
        <v>0.89586310636816813</v>
      </c>
      <c r="DR967">
        <v>0.89233115736193036</v>
      </c>
      <c r="DS967">
        <v>0.89116304874956054</v>
      </c>
      <c r="DT967">
        <v>0.89233115736196422</v>
      </c>
      <c r="DU967">
        <v>0.89586310636816813</v>
      </c>
      <c r="DV967">
        <v>0.90184577614581996</v>
      </c>
      <c r="DW967">
        <v>0.91043788556506333</v>
      </c>
      <c r="DX967">
        <v>0.90436382184428776</v>
      </c>
      <c r="DY967">
        <v>0.89589396839077606</v>
      </c>
      <c r="DZ967">
        <v>0.88998941121325459</v>
      </c>
      <c r="EA967">
        <v>0.88650066217537105</v>
      </c>
      <c r="EB967">
        <v>0.8853463438606225</v>
      </c>
      <c r="EC967">
        <v>0.88650066217537105</v>
      </c>
      <c r="ED967">
        <v>0.88998941121325459</v>
      </c>
      <c r="EE967">
        <v>0.89589396839074176</v>
      </c>
      <c r="EF967">
        <v>0.9043638218442529</v>
      </c>
      <c r="EG967">
        <v>0.89854859935302267</v>
      </c>
      <c r="EH967">
        <v>0.89018838192536009</v>
      </c>
      <c r="EI967">
        <v>0.8843530901433172</v>
      </c>
      <c r="EJ967">
        <v>0.8809023010891619</v>
      </c>
      <c r="EK967">
        <v>0.87976003790696411</v>
      </c>
      <c r="EL967">
        <v>0.8809023010891619</v>
      </c>
      <c r="EM967">
        <v>0.8843530901433172</v>
      </c>
      <c r="EN967">
        <v>0.89018838192536009</v>
      </c>
      <c r="EO967">
        <v>0.89854859935285047</v>
      </c>
      <c r="EP967">
        <v>0.89298887239293279</v>
      </c>
      <c r="EQ967">
        <v>0.88472646471363847</v>
      </c>
      <c r="ER967">
        <v>0.87895216834383005</v>
      </c>
      <c r="ES967">
        <v>0.87553444929218049</v>
      </c>
      <c r="ET967">
        <v>0.87440262331972574</v>
      </c>
      <c r="EU967">
        <v>0.87553444929221325</v>
      </c>
      <c r="EV967">
        <v>0.87895216834383005</v>
      </c>
      <c r="EW967">
        <v>0.88472646471363847</v>
      </c>
      <c r="EX967">
        <v>0.89298887239296676</v>
      </c>
      <c r="EY967">
        <v>0.88768227477452477</v>
      </c>
      <c r="EZ967">
        <v>0.87950663441484689</v>
      </c>
      <c r="FA967">
        <v>0.87378563227904915</v>
      </c>
      <c r="FB967">
        <v>0.87039643773822351</v>
      </c>
      <c r="FC967">
        <v>0.86927354638699983</v>
      </c>
      <c r="FD967">
        <v>0.87039643773822351</v>
      </c>
      <c r="FE967">
        <v>0.87378563227904915</v>
      </c>
      <c r="FF967">
        <v>0.87950663441484689</v>
      </c>
      <c r="FG967">
        <v>0.88768227477472639</v>
      </c>
      <c r="FH967">
        <v>0.88262738616335723</v>
      </c>
      <c r="FI967">
        <v>0.87452824454976674</v>
      </c>
      <c r="FJ967">
        <v>0.86885339599116806</v>
      </c>
      <c r="FK967">
        <v>0.86548851960214146</v>
      </c>
      <c r="FL967">
        <v>0.86437317377429179</v>
      </c>
      <c r="FM967">
        <v>0.8654885196022053</v>
      </c>
      <c r="FN967">
        <v>0.86885339599129674</v>
      </c>
      <c r="FO967">
        <v>0.87452824454983191</v>
      </c>
      <c r="FP967">
        <v>0.88262738616335723</v>
      </c>
      <c r="FQ967">
        <v>0.88262738616342362</v>
      </c>
      <c r="FR967">
        <v>0.87452824454975953</v>
      </c>
      <c r="FS967">
        <v>0.86885339599116806</v>
      </c>
      <c r="FT967">
        <v>0.8654885196022053</v>
      </c>
      <c r="FU967">
        <v>0.86437317377429179</v>
      </c>
      <c r="FV967">
        <v>0.8654885196022053</v>
      </c>
      <c r="FW967">
        <v>0.86885339599129674</v>
      </c>
      <c r="FX967">
        <v>0.8745282445498247</v>
      </c>
      <c r="FY967">
        <v>0.88262738616335723</v>
      </c>
    </row>
    <row r="968" spans="1:181" x14ac:dyDescent="0.25">
      <c r="A968" s="2">
        <v>962</v>
      </c>
      <c r="B968">
        <v>1.0188017393721449</v>
      </c>
      <c r="C968">
        <v>1.007079041755959</v>
      </c>
      <c r="D968">
        <v>0.99898499509818472</v>
      </c>
      <c r="E968">
        <v>0.99423664228028574</v>
      </c>
      <c r="F968">
        <v>0.99267151142923327</v>
      </c>
      <c r="G968">
        <v>0.99423664228028574</v>
      </c>
      <c r="H968">
        <v>0.99898499509826966</v>
      </c>
      <c r="I968">
        <v>1.007079041756046</v>
      </c>
      <c r="J968">
        <v>1.018801739372498</v>
      </c>
      <c r="K968">
        <v>1.008510249105204</v>
      </c>
      <c r="L968">
        <v>0.99714691400498945</v>
      </c>
      <c r="M968">
        <v>0.98930090881470045</v>
      </c>
      <c r="N968">
        <v>0.98469775946790328</v>
      </c>
      <c r="O968">
        <v>0.98318041235245379</v>
      </c>
      <c r="P968">
        <v>0.98469775946790328</v>
      </c>
      <c r="Q968">
        <v>0.98930090881470045</v>
      </c>
      <c r="R968">
        <v>0.99714691400498945</v>
      </c>
      <c r="S968">
        <v>1.008510249105032</v>
      </c>
      <c r="T968">
        <v>0.99863141704077585</v>
      </c>
      <c r="U968">
        <v>0.98760502841355136</v>
      </c>
      <c r="V968">
        <v>0.97999061013694233</v>
      </c>
      <c r="W968">
        <v>0.97552265179889719</v>
      </c>
      <c r="X968">
        <v>0.9740497309279349</v>
      </c>
      <c r="Y968">
        <v>0.97552265179889719</v>
      </c>
      <c r="Z968">
        <v>0.97999061013677891</v>
      </c>
      <c r="AA968">
        <v>0.98760502841338571</v>
      </c>
      <c r="AB968">
        <v>0.9986314170405215</v>
      </c>
      <c r="AC968">
        <v>0.98914499352769003</v>
      </c>
      <c r="AD968">
        <v>0.97843362246180854</v>
      </c>
      <c r="AE968">
        <v>0.97103480290557564</v>
      </c>
      <c r="AF968">
        <v>0.966692343418035</v>
      </c>
      <c r="AG968">
        <v>0.96526060419929693</v>
      </c>
      <c r="AH968">
        <v>0.96669234341807464</v>
      </c>
      <c r="AI968">
        <v>0.97103480290557564</v>
      </c>
      <c r="AJ968">
        <v>0.97843362246188981</v>
      </c>
      <c r="AK968">
        <v>0.98914499352777319</v>
      </c>
      <c r="AL968">
        <v>0.98003228418368615</v>
      </c>
      <c r="AM968">
        <v>0.96961459425454377</v>
      </c>
      <c r="AN968">
        <v>0.96241590553216616</v>
      </c>
      <c r="AO968">
        <v>0.95818959802925197</v>
      </c>
      <c r="AP968">
        <v>0.9567959159741416</v>
      </c>
      <c r="AQ968">
        <v>0.95818959802929082</v>
      </c>
      <c r="AR968">
        <v>0.96241590553224499</v>
      </c>
      <c r="AS968">
        <v>0.96961459425462382</v>
      </c>
      <c r="AT968">
        <v>0.98003228418389055</v>
      </c>
      <c r="AU968">
        <v>0.97127612892743487</v>
      </c>
      <c r="AV968">
        <v>0.96113145481947004</v>
      </c>
      <c r="AW968">
        <v>0.95411798795652758</v>
      </c>
      <c r="AX968">
        <v>0.94999884797912215</v>
      </c>
      <c r="AY968">
        <v>0.94864022348719457</v>
      </c>
      <c r="AZ968">
        <v>0.94999884797908374</v>
      </c>
      <c r="BA968">
        <v>0.95411798795652758</v>
      </c>
      <c r="BB968">
        <v>0.96113145481947004</v>
      </c>
      <c r="BC968">
        <v>0.97127612892739457</v>
      </c>
      <c r="BD968">
        <v>0.96286086790958125</v>
      </c>
      <c r="BE968">
        <v>0.95296927275002408</v>
      </c>
      <c r="BF968">
        <v>0.94612670422176637</v>
      </c>
      <c r="BG968">
        <v>0.94210612069331057</v>
      </c>
      <c r="BH968">
        <v>0.94077968196145323</v>
      </c>
      <c r="BI968">
        <v>0.94210612069332944</v>
      </c>
      <c r="BJ968">
        <v>0.94612670422176637</v>
      </c>
      <c r="BK968">
        <v>0.95296927274998544</v>
      </c>
      <c r="BL968">
        <v>0.96286086790940384</v>
      </c>
      <c r="BM968">
        <v>0.95477229849131695</v>
      </c>
      <c r="BN968">
        <v>0.94511461435357602</v>
      </c>
      <c r="BO968">
        <v>0.93842922321419919</v>
      </c>
      <c r="BP968">
        <v>0.934498964692553</v>
      </c>
      <c r="BQ968">
        <v>0.9332019691893092</v>
      </c>
      <c r="BR968">
        <v>0.934498964692553</v>
      </c>
      <c r="BS968">
        <v>0.93842922321418032</v>
      </c>
      <c r="BT968">
        <v>0.94511461435355693</v>
      </c>
      <c r="BU968">
        <v>0.95477229849149126</v>
      </c>
      <c r="BV968">
        <v>0.94699762653864628</v>
      </c>
      <c r="BW968">
        <v>0.93755548174021464</v>
      </c>
      <c r="BX968">
        <v>0.93101415949498889</v>
      </c>
      <c r="BY968">
        <v>0.92716637682420544</v>
      </c>
      <c r="BZ968">
        <v>0.92589621168286684</v>
      </c>
      <c r="CA968">
        <v>0.92716637682418734</v>
      </c>
      <c r="CB968">
        <v>0.93101415949500732</v>
      </c>
      <c r="CC968">
        <v>0.93755548174025183</v>
      </c>
      <c r="CD968">
        <v>0.94699762653860808</v>
      </c>
      <c r="CE968">
        <v>0.93952541454567018</v>
      </c>
      <c r="CF968">
        <v>0.93028125069065781</v>
      </c>
      <c r="CG968">
        <v>0.92387150563596865</v>
      </c>
      <c r="CH968">
        <v>0.92009873190723324</v>
      </c>
      <c r="CI968">
        <v>0.91885291351476417</v>
      </c>
      <c r="CJ968">
        <v>0.92009873190720637</v>
      </c>
      <c r="CK968">
        <v>0.92387150563595055</v>
      </c>
      <c r="CL968">
        <v>0.93028125069051981</v>
      </c>
      <c r="CM968">
        <v>0.93952541454552019</v>
      </c>
      <c r="CN968">
        <v>0.93234552854443298</v>
      </c>
      <c r="CO968">
        <v>0.9232826096882063</v>
      </c>
      <c r="CP968">
        <v>0.91699256710897037</v>
      </c>
      <c r="CQ968">
        <v>0.91328771564490285</v>
      </c>
      <c r="CR968">
        <v>0.912063888651934</v>
      </c>
      <c r="CS968">
        <v>0.91328771564494293</v>
      </c>
      <c r="CT968">
        <v>0.91699256710898824</v>
      </c>
      <c r="CU968">
        <v>0.92328260968831299</v>
      </c>
      <c r="CV968">
        <v>0.93234552854456698</v>
      </c>
      <c r="CW968">
        <v>0.9254490852589965</v>
      </c>
      <c r="CX968">
        <v>0.91655150109587868</v>
      </c>
      <c r="CY968">
        <v>0.91036990040936183</v>
      </c>
      <c r="CZ968">
        <v>0.90672626133830636</v>
      </c>
      <c r="DA968">
        <v>0.90552219726098981</v>
      </c>
      <c r="DB968">
        <v>0.9067262613382977</v>
      </c>
      <c r="DC968">
        <v>0.91036990040932653</v>
      </c>
      <c r="DD968">
        <v>0.91655150109586092</v>
      </c>
      <c r="DE968">
        <v>0.92544908525892366</v>
      </c>
      <c r="DF968">
        <v>0.91882840058348525</v>
      </c>
      <c r="DG968">
        <v>0.91008106519042686</v>
      </c>
      <c r="DH968">
        <v>0.9039972549096158</v>
      </c>
      <c r="DI968">
        <v>0.90040849076559848</v>
      </c>
      <c r="DJ968">
        <v>0.89922208631517908</v>
      </c>
      <c r="DK968">
        <v>0.90040849076558127</v>
      </c>
      <c r="DL968">
        <v>0.90399725490965044</v>
      </c>
      <c r="DM968">
        <v>0.91008106519044452</v>
      </c>
      <c r="DN968">
        <v>0.91882840058350312</v>
      </c>
      <c r="DO968">
        <v>0.91247694017988457</v>
      </c>
      <c r="DP968">
        <v>0.90386558751453294</v>
      </c>
      <c r="DQ968">
        <v>0.89786951870045983</v>
      </c>
      <c r="DR968">
        <v>0.8943296593940957</v>
      </c>
      <c r="DS968">
        <v>0.89315893463701723</v>
      </c>
      <c r="DT968">
        <v>0.89432965939412956</v>
      </c>
      <c r="DU968">
        <v>0.89786951870045983</v>
      </c>
      <c r="DV968">
        <v>0.90386558751456769</v>
      </c>
      <c r="DW968">
        <v>0.91247694017999081</v>
      </c>
      <c r="DX968">
        <v>0.90638927273307657</v>
      </c>
      <c r="DY968">
        <v>0.89790044984293871</v>
      </c>
      <c r="DZ968">
        <v>0.89198266857319441</v>
      </c>
      <c r="EA968">
        <v>0.88848610598763367</v>
      </c>
      <c r="EB968">
        <v>0.88732920241350166</v>
      </c>
      <c r="EC968">
        <v>0.88848610598763367</v>
      </c>
      <c r="ED968">
        <v>0.89198266857319441</v>
      </c>
      <c r="EE968">
        <v>0.8979004498429044</v>
      </c>
      <c r="EF968">
        <v>0.90638927273304148</v>
      </c>
      <c r="EG968">
        <v>0.9005610262272733</v>
      </c>
      <c r="EH968">
        <v>0.89218208490839535</v>
      </c>
      <c r="EI968">
        <v>0.88633372416379463</v>
      </c>
      <c r="EJ968">
        <v>0.88287520657872298</v>
      </c>
      <c r="EK968">
        <v>0.88173038513631874</v>
      </c>
      <c r="EL968">
        <v>0.88287520657872298</v>
      </c>
      <c r="EM968">
        <v>0.88633372416379463</v>
      </c>
      <c r="EN968">
        <v>0.89218208490839535</v>
      </c>
      <c r="EO968">
        <v>0.90056102622710066</v>
      </c>
      <c r="EP968">
        <v>0.8949888474710801</v>
      </c>
      <c r="EQ968">
        <v>0.8867079349593574</v>
      </c>
      <c r="ER968">
        <v>0.8809207062348573</v>
      </c>
      <c r="ES968">
        <v>0.87749533271724667</v>
      </c>
      <c r="ET968">
        <v>0.87636097186019513</v>
      </c>
      <c r="EU968">
        <v>0.87749533271727953</v>
      </c>
      <c r="EV968">
        <v>0.8809207062348573</v>
      </c>
      <c r="EW968">
        <v>0.8867079349593574</v>
      </c>
      <c r="EX968">
        <v>0.89498884747111418</v>
      </c>
      <c r="EY968">
        <v>0.88967036497558738</v>
      </c>
      <c r="EZ968">
        <v>0.88147641411118438</v>
      </c>
      <c r="FA968">
        <v>0.87574259898068174</v>
      </c>
      <c r="FB968">
        <v>0.87234581385857757</v>
      </c>
      <c r="FC968">
        <v>0.87122040763310704</v>
      </c>
      <c r="FD968">
        <v>0.87234581385857757</v>
      </c>
      <c r="FE968">
        <v>0.87574259898068174</v>
      </c>
      <c r="FF968">
        <v>0.88147641411118438</v>
      </c>
      <c r="FG968">
        <v>0.88967036497578933</v>
      </c>
      <c r="FH968">
        <v>0.88460415522531299</v>
      </c>
      <c r="FI968">
        <v>0.87648687443677598</v>
      </c>
      <c r="FJ968">
        <v>0.87079931625094631</v>
      </c>
      <c r="FK968">
        <v>0.86742690374458709</v>
      </c>
      <c r="FL968">
        <v>0.86630905994175911</v>
      </c>
      <c r="FM968">
        <v>0.86742690374465115</v>
      </c>
      <c r="FN968">
        <v>0.87079931625107543</v>
      </c>
      <c r="FO968">
        <v>0.87648687443684137</v>
      </c>
      <c r="FP968">
        <v>0.88460415522531299</v>
      </c>
      <c r="FQ968">
        <v>0.8846041552253795</v>
      </c>
      <c r="FR968">
        <v>0.87648687443676876</v>
      </c>
      <c r="FS968">
        <v>0.87079931625094631</v>
      </c>
      <c r="FT968">
        <v>0.86742690374465115</v>
      </c>
      <c r="FU968">
        <v>0.86630905994175911</v>
      </c>
      <c r="FV968">
        <v>0.86742690374465115</v>
      </c>
      <c r="FW968">
        <v>0.87079931625107543</v>
      </c>
      <c r="FX968">
        <v>0.87648687443683404</v>
      </c>
      <c r="FY968">
        <v>0.88460415522531299</v>
      </c>
    </row>
    <row r="969" spans="1:181" x14ac:dyDescent="0.25">
      <c r="A969" s="2">
        <v>963</v>
      </c>
      <c r="B969">
        <v>1.0210783913037029</v>
      </c>
      <c r="C969">
        <v>1.0093294977151901</v>
      </c>
      <c r="D969">
        <v>1.001217363802315</v>
      </c>
      <c r="E969">
        <v>0.99645840014012976</v>
      </c>
      <c r="F969">
        <v>0.99488977178996885</v>
      </c>
      <c r="G969">
        <v>0.99645840014012976</v>
      </c>
      <c r="H969">
        <v>1.0012173638024</v>
      </c>
      <c r="I969">
        <v>1.0093294977152769</v>
      </c>
      <c r="J969">
        <v>1.0210783913040571</v>
      </c>
      <c r="K969">
        <v>1.010763903293149</v>
      </c>
      <c r="L969">
        <v>0.99937517526533559</v>
      </c>
      <c r="M969">
        <v>0.99151163710255452</v>
      </c>
      <c r="N969">
        <v>0.98689820138850193</v>
      </c>
      <c r="O969">
        <v>0.98537746355324141</v>
      </c>
      <c r="P969">
        <v>0.98689820138850193</v>
      </c>
      <c r="Q969">
        <v>0.99151163710255452</v>
      </c>
      <c r="R969">
        <v>0.99937517526533559</v>
      </c>
      <c r="S969">
        <v>1.0107639032929761</v>
      </c>
      <c r="T969">
        <v>1.000862995626342</v>
      </c>
      <c r="U969">
        <v>0.98981196702453145</v>
      </c>
      <c r="V969">
        <v>0.9821805332880863</v>
      </c>
      <c r="W969">
        <v>0.9777025906855985</v>
      </c>
      <c r="X969">
        <v>0.97622637837134929</v>
      </c>
      <c r="Y969">
        <v>0.9777025906855985</v>
      </c>
      <c r="Z969">
        <v>0.98218053328792265</v>
      </c>
      <c r="AA969">
        <v>0.98981196702436525</v>
      </c>
      <c r="AB969">
        <v>1.000862995626087</v>
      </c>
      <c r="AC969">
        <v>0.99135537340149493</v>
      </c>
      <c r="AD969">
        <v>0.98062006631088505</v>
      </c>
      <c r="AE969">
        <v>0.97320471307966616</v>
      </c>
      <c r="AF969">
        <v>0.9688525497720416</v>
      </c>
      <c r="AG969">
        <v>0.96741761113605507</v>
      </c>
      <c r="AH969">
        <v>0.96885254977208135</v>
      </c>
      <c r="AI969">
        <v>0.97320471307966616</v>
      </c>
      <c r="AJ969">
        <v>0.98062006631096654</v>
      </c>
      <c r="AK969">
        <v>0.99135537340157831</v>
      </c>
      <c r="AL969">
        <v>0.98222230046119174</v>
      </c>
      <c r="AM969">
        <v>0.97178133077801765</v>
      </c>
      <c r="AN969">
        <v>0.9645665556003945</v>
      </c>
      <c r="AO969">
        <v>0.96033080383490377</v>
      </c>
      <c r="AP969">
        <v>0.95893400740648604</v>
      </c>
      <c r="AQ969">
        <v>0.96033080383494285</v>
      </c>
      <c r="AR969">
        <v>0.96456655560047333</v>
      </c>
      <c r="AS969">
        <v>0.97178133077809781</v>
      </c>
      <c r="AT969">
        <v>0.98222230046139625</v>
      </c>
      <c r="AU969">
        <v>0.97344657837755211</v>
      </c>
      <c r="AV969">
        <v>0.96327923460677611</v>
      </c>
      <c r="AW969">
        <v>0.95625009519218462</v>
      </c>
      <c r="AX969">
        <v>0.95212175043270664</v>
      </c>
      <c r="AY969">
        <v>0.950760089908395</v>
      </c>
      <c r="AZ969">
        <v>0.95212175043266811</v>
      </c>
      <c r="BA969">
        <v>0.95625009519218462</v>
      </c>
      <c r="BB969">
        <v>0.96327923460677611</v>
      </c>
      <c r="BC969">
        <v>0.9734465783775117</v>
      </c>
      <c r="BD969">
        <v>0.96501251230714447</v>
      </c>
      <c r="BE969">
        <v>0.95509881302432575</v>
      </c>
      <c r="BF969">
        <v>0.94824095384013896</v>
      </c>
      <c r="BG969">
        <v>0.94421138576748553</v>
      </c>
      <c r="BH969">
        <v>0.94288198292673009</v>
      </c>
      <c r="BI969">
        <v>0.9442113857675043</v>
      </c>
      <c r="BJ969">
        <v>0.94824095384013896</v>
      </c>
      <c r="BK969">
        <v>0.95509881302428712</v>
      </c>
      <c r="BL969">
        <v>0.96501251230696683</v>
      </c>
      <c r="BM969">
        <v>0.95690586787342036</v>
      </c>
      <c r="BN969">
        <v>0.94722660231861167</v>
      </c>
      <c r="BO969">
        <v>0.94052627175769443</v>
      </c>
      <c r="BP969">
        <v>0.93658723053544124</v>
      </c>
      <c r="BQ969">
        <v>0.93528733671822373</v>
      </c>
      <c r="BR969">
        <v>0.93658723053544124</v>
      </c>
      <c r="BS969">
        <v>0.94052627175767567</v>
      </c>
      <c r="BT969">
        <v>0.94722660231859268</v>
      </c>
      <c r="BU969">
        <v>0.95690586787359511</v>
      </c>
      <c r="BV969">
        <v>0.94911382235214026</v>
      </c>
      <c r="BW969">
        <v>0.9396505777887959</v>
      </c>
      <c r="BX969">
        <v>0.93309463806369275</v>
      </c>
      <c r="BY969">
        <v>0.92923825699587959</v>
      </c>
      <c r="BZ969">
        <v>0.92796525349668324</v>
      </c>
      <c r="CA969">
        <v>0.92923825699586127</v>
      </c>
      <c r="CB969">
        <v>0.93309463806371118</v>
      </c>
      <c r="CC969">
        <v>0.93965057778883332</v>
      </c>
      <c r="CD969">
        <v>0.94911382235210207</v>
      </c>
      <c r="CE969">
        <v>0.94162491267873327</v>
      </c>
      <c r="CF969">
        <v>0.93236009147432397</v>
      </c>
      <c r="CG969">
        <v>0.92593602296699884</v>
      </c>
      <c r="CH969">
        <v>0.9221548184589814</v>
      </c>
      <c r="CI969">
        <v>0.92090621611479739</v>
      </c>
      <c r="CJ969">
        <v>0.92215481845895442</v>
      </c>
      <c r="CK969">
        <v>0.92593602296698074</v>
      </c>
      <c r="CL969">
        <v>0.93236009147418564</v>
      </c>
      <c r="CM969">
        <v>0.94162491267858295</v>
      </c>
      <c r="CN969">
        <v>0.93442898223950432</v>
      </c>
      <c r="CO969">
        <v>0.92534581105063818</v>
      </c>
      <c r="CP969">
        <v>0.91904171251033129</v>
      </c>
      <c r="CQ969">
        <v>0.9153285820485787</v>
      </c>
      <c r="CR969">
        <v>0.91410202024668685</v>
      </c>
      <c r="CS969">
        <v>0.91532858204861878</v>
      </c>
      <c r="CT969">
        <v>0.91904171251034916</v>
      </c>
      <c r="CU969">
        <v>0.92534581105074498</v>
      </c>
      <c r="CV969">
        <v>0.93442898223963855</v>
      </c>
      <c r="CW969">
        <v>0.92751712790761986</v>
      </c>
      <c r="CX969">
        <v>0.91859966087486378</v>
      </c>
      <c r="CY969">
        <v>0.91240424655552788</v>
      </c>
      <c r="CZ969">
        <v>0.90875246527425779</v>
      </c>
      <c r="DA969">
        <v>0.90754571055095834</v>
      </c>
      <c r="DB969">
        <v>0.90875246527424902</v>
      </c>
      <c r="DC969">
        <v>0.91240424655549257</v>
      </c>
      <c r="DD969">
        <v>0.91859966087484601</v>
      </c>
      <c r="DE969">
        <v>0.92751712790754681</v>
      </c>
      <c r="DF969">
        <v>0.92088164840601805</v>
      </c>
      <c r="DG969">
        <v>0.91211476589476292</v>
      </c>
      <c r="DH969">
        <v>0.90601736050717907</v>
      </c>
      <c r="DI969">
        <v>0.90242057677848242</v>
      </c>
      <c r="DJ969">
        <v>0.90123152114493366</v>
      </c>
      <c r="DK969">
        <v>0.9024205767784651</v>
      </c>
      <c r="DL969">
        <v>0.90601736050721382</v>
      </c>
      <c r="DM969">
        <v>0.91211476589478058</v>
      </c>
      <c r="DN969">
        <v>0.92088164840603592</v>
      </c>
      <c r="DO969">
        <v>0.9145159947948116</v>
      </c>
      <c r="DP969">
        <v>0.90588539888328035</v>
      </c>
      <c r="DQ969">
        <v>0.89987593103275132</v>
      </c>
      <c r="DR969">
        <v>0.89632816142626115</v>
      </c>
      <c r="DS969">
        <v>0.89515482052447415</v>
      </c>
      <c r="DT969">
        <v>0.89632816142629523</v>
      </c>
      <c r="DU969">
        <v>0.89987593103275132</v>
      </c>
      <c r="DV969">
        <v>0.90588539888331521</v>
      </c>
      <c r="DW969">
        <v>0.91451599479491807</v>
      </c>
      <c r="DX969">
        <v>0.90841472362186537</v>
      </c>
      <c r="DY969">
        <v>0.89990693129510158</v>
      </c>
      <c r="DZ969">
        <v>0.89397592593313435</v>
      </c>
      <c r="EA969">
        <v>0.89047154979989651</v>
      </c>
      <c r="EB969">
        <v>0.88931206096638082</v>
      </c>
      <c r="EC969">
        <v>0.89047154979989651</v>
      </c>
      <c r="ED969">
        <v>0.89397592593313435</v>
      </c>
      <c r="EE969">
        <v>0.89990693129506716</v>
      </c>
      <c r="EF969">
        <v>0.9084147236218304</v>
      </c>
      <c r="EG969">
        <v>0.90257345310152415</v>
      </c>
      <c r="EH969">
        <v>0.89417578789143082</v>
      </c>
      <c r="EI969">
        <v>0.8883143581842724</v>
      </c>
      <c r="EJ969">
        <v>0.88484811206828429</v>
      </c>
      <c r="EK969">
        <v>0.88370073236567359</v>
      </c>
      <c r="EL969">
        <v>0.88484811206828429</v>
      </c>
      <c r="EM969">
        <v>0.8883143581842724</v>
      </c>
      <c r="EN969">
        <v>0.89417578789143082</v>
      </c>
      <c r="EO969">
        <v>0.90257345310135118</v>
      </c>
      <c r="EP969">
        <v>0.89698882254922774</v>
      </c>
      <c r="EQ969">
        <v>0.88868940520507655</v>
      </c>
      <c r="ER969">
        <v>0.88288924412588499</v>
      </c>
      <c r="ES969">
        <v>0.87945621614231317</v>
      </c>
      <c r="ET969">
        <v>0.87831932040066474</v>
      </c>
      <c r="EU969">
        <v>0.87945621614234604</v>
      </c>
      <c r="EV969">
        <v>0.88288924412588499</v>
      </c>
      <c r="EW969">
        <v>0.88868940520507655</v>
      </c>
      <c r="EX969">
        <v>0.89698882254926193</v>
      </c>
      <c r="EY969">
        <v>0.8916584551766501</v>
      </c>
      <c r="EZ969">
        <v>0.88344619380752221</v>
      </c>
      <c r="FA969">
        <v>0.87769956568231444</v>
      </c>
      <c r="FB969">
        <v>0.87429518997893185</v>
      </c>
      <c r="FC969">
        <v>0.87316726887921448</v>
      </c>
      <c r="FD969">
        <v>0.87429518997893185</v>
      </c>
      <c r="FE969">
        <v>0.87769956568231444</v>
      </c>
      <c r="FF969">
        <v>0.88344619380752221</v>
      </c>
      <c r="FG969">
        <v>0.89165845517685249</v>
      </c>
      <c r="FH969">
        <v>0.88658092428726887</v>
      </c>
      <c r="FI969">
        <v>0.87844550432378543</v>
      </c>
      <c r="FJ969">
        <v>0.87274523651072489</v>
      </c>
      <c r="FK969">
        <v>0.86936528788703304</v>
      </c>
      <c r="FL969">
        <v>0.86824494610922665</v>
      </c>
      <c r="FM969">
        <v>0.86936528788709733</v>
      </c>
      <c r="FN969">
        <v>0.87274523651085423</v>
      </c>
      <c r="FO969">
        <v>0.87844550432385093</v>
      </c>
      <c r="FP969">
        <v>0.88658092428726887</v>
      </c>
      <c r="FQ969">
        <v>0.8865809242873357</v>
      </c>
      <c r="FR969">
        <v>0.87844550432377821</v>
      </c>
      <c r="FS969">
        <v>0.87274523651072489</v>
      </c>
      <c r="FT969">
        <v>0.86936528788709733</v>
      </c>
      <c r="FU969">
        <v>0.86824494610922665</v>
      </c>
      <c r="FV969">
        <v>0.86936528788709733</v>
      </c>
      <c r="FW969">
        <v>0.87274523651085423</v>
      </c>
      <c r="FX969">
        <v>0.87844550432384372</v>
      </c>
      <c r="FY969">
        <v>0.88658092428726887</v>
      </c>
    </row>
    <row r="970" spans="1:181" x14ac:dyDescent="0.25">
      <c r="A970" s="2">
        <v>964</v>
      </c>
      <c r="B970">
        <v>1.0233550432352601</v>
      </c>
      <c r="C970">
        <v>1.011579953674421</v>
      </c>
      <c r="D970">
        <v>1.003449732506444</v>
      </c>
      <c r="E970">
        <v>0.99868015799997367</v>
      </c>
      <c r="F970">
        <v>0.99710803215070409</v>
      </c>
      <c r="G970">
        <v>0.99868015799997367</v>
      </c>
      <c r="H970">
        <v>1.0034497325065299</v>
      </c>
      <c r="I970">
        <v>1.011579953674508</v>
      </c>
      <c r="J970">
        <v>1.0233550432356151</v>
      </c>
      <c r="K970">
        <v>1.0130175574810929</v>
      </c>
      <c r="L970">
        <v>1.0016034365256821</v>
      </c>
      <c r="M970">
        <v>0.99372236539040837</v>
      </c>
      <c r="N970">
        <v>0.98909864330910024</v>
      </c>
      <c r="O970">
        <v>0.98757451475402858</v>
      </c>
      <c r="P970">
        <v>0.98909864330910024</v>
      </c>
      <c r="Q970">
        <v>0.99372236539040837</v>
      </c>
      <c r="R970">
        <v>1.0016034365256821</v>
      </c>
      <c r="S970">
        <v>1.013017557480919</v>
      </c>
      <c r="T970">
        <v>1.003094574211908</v>
      </c>
      <c r="U970">
        <v>0.99201890563551109</v>
      </c>
      <c r="V970">
        <v>0.98437045643923005</v>
      </c>
      <c r="W970">
        <v>0.97988252957229971</v>
      </c>
      <c r="X970">
        <v>0.97840302581476335</v>
      </c>
      <c r="Y970">
        <v>0.97988252957229971</v>
      </c>
      <c r="Z970">
        <v>0.98437045643906596</v>
      </c>
      <c r="AA970">
        <v>0.99201890563534467</v>
      </c>
      <c r="AB970">
        <v>1.0030945742116519</v>
      </c>
      <c r="AC970">
        <v>0.99356575327529939</v>
      </c>
      <c r="AD970">
        <v>0.98280651015996146</v>
      </c>
      <c r="AE970">
        <v>0.97537462325375657</v>
      </c>
      <c r="AF970">
        <v>0.97101275612604809</v>
      </c>
      <c r="AG970">
        <v>0.96957461807281298</v>
      </c>
      <c r="AH970">
        <v>0.97101275612608806</v>
      </c>
      <c r="AI970">
        <v>0.97537462325375657</v>
      </c>
      <c r="AJ970">
        <v>0.98280651016004317</v>
      </c>
      <c r="AK970">
        <v>0.99356575327538299</v>
      </c>
      <c r="AL970">
        <v>0.98441231673869678</v>
      </c>
      <c r="AM970">
        <v>0.97394806730149119</v>
      </c>
      <c r="AN970">
        <v>0.96671720566862251</v>
      </c>
      <c r="AO970">
        <v>0.96247200964055546</v>
      </c>
      <c r="AP970">
        <v>0.96107209883883005</v>
      </c>
      <c r="AQ970">
        <v>0.96247200964059454</v>
      </c>
      <c r="AR970">
        <v>0.96671720566870145</v>
      </c>
      <c r="AS970">
        <v>0.97394806730157168</v>
      </c>
      <c r="AT970">
        <v>0.98441231673890195</v>
      </c>
      <c r="AU970">
        <v>0.97561702782766879</v>
      </c>
      <c r="AV970">
        <v>0.96542701439408185</v>
      </c>
      <c r="AW970">
        <v>0.95838220242784133</v>
      </c>
      <c r="AX970">
        <v>0.95424465288629112</v>
      </c>
      <c r="AY970">
        <v>0.9528799563295951</v>
      </c>
      <c r="AZ970">
        <v>0.95424465288625238</v>
      </c>
      <c r="BA970">
        <v>0.95838220242784133</v>
      </c>
      <c r="BB970">
        <v>0.96542701439408185</v>
      </c>
      <c r="BC970">
        <v>0.97561702782762849</v>
      </c>
      <c r="BD970">
        <v>0.96716415670470757</v>
      </c>
      <c r="BE970">
        <v>0.95722835329862721</v>
      </c>
      <c r="BF970">
        <v>0.95035520345851132</v>
      </c>
      <c r="BG970">
        <v>0.94631665084166006</v>
      </c>
      <c r="BH970">
        <v>0.94498428389200684</v>
      </c>
      <c r="BI970">
        <v>0.94631665084167904</v>
      </c>
      <c r="BJ970">
        <v>0.95035520345851132</v>
      </c>
      <c r="BK970">
        <v>0.95722835329858835</v>
      </c>
      <c r="BL970">
        <v>0.96716415670452927</v>
      </c>
      <c r="BM970">
        <v>0.95903943725552399</v>
      </c>
      <c r="BN970">
        <v>0.94933859028364775</v>
      </c>
      <c r="BO970">
        <v>0.94262332030119</v>
      </c>
      <c r="BP970">
        <v>0.93867549637832959</v>
      </c>
      <c r="BQ970">
        <v>0.9373727042471387</v>
      </c>
      <c r="BR970">
        <v>0.93867549637832959</v>
      </c>
      <c r="BS970">
        <v>0.94262332030117124</v>
      </c>
      <c r="BT970">
        <v>0.94933859028362855</v>
      </c>
      <c r="BU970">
        <v>0.95903943725569907</v>
      </c>
      <c r="BV970">
        <v>0.95123001816563468</v>
      </c>
      <c r="BW970">
        <v>0.94174567383737762</v>
      </c>
      <c r="BX970">
        <v>0.93517511663239661</v>
      </c>
      <c r="BY970">
        <v>0.93131013716755384</v>
      </c>
      <c r="BZ970">
        <v>0.93003429531049975</v>
      </c>
      <c r="CA970">
        <v>0.93131013716753563</v>
      </c>
      <c r="CB970">
        <v>0.93517511663241526</v>
      </c>
      <c r="CC970">
        <v>0.94174567383741503</v>
      </c>
      <c r="CD970">
        <v>0.95123001816559616</v>
      </c>
      <c r="CE970">
        <v>0.94372441081179625</v>
      </c>
      <c r="CF970">
        <v>0.93443893225799035</v>
      </c>
      <c r="CG970">
        <v>0.92800054029802881</v>
      </c>
      <c r="CH970">
        <v>0.92421090501072922</v>
      </c>
      <c r="CI970">
        <v>0.92295951871483028</v>
      </c>
      <c r="CJ970">
        <v>0.92421090501070224</v>
      </c>
      <c r="CK970">
        <v>0.92800054029801071</v>
      </c>
      <c r="CL970">
        <v>0.93443893225785191</v>
      </c>
      <c r="CM970">
        <v>0.94372441081164549</v>
      </c>
      <c r="CN970">
        <v>0.93651243593457567</v>
      </c>
      <c r="CO970">
        <v>0.92740901241306994</v>
      </c>
      <c r="CP970">
        <v>0.9210908579116921</v>
      </c>
      <c r="CQ970">
        <v>0.91736944845225443</v>
      </c>
      <c r="CR970">
        <v>0.91614015184143971</v>
      </c>
      <c r="CS970">
        <v>0.91736944845229462</v>
      </c>
      <c r="CT970">
        <v>0.92109085791171008</v>
      </c>
      <c r="CU970">
        <v>0.92740901241317697</v>
      </c>
      <c r="CV970">
        <v>0.93651243593471023</v>
      </c>
      <c r="CW970">
        <v>0.92958517055624335</v>
      </c>
      <c r="CX970">
        <v>0.9206478206538492</v>
      </c>
      <c r="CY970">
        <v>0.91443859270169425</v>
      </c>
      <c r="CZ970">
        <v>0.91077866921020945</v>
      </c>
      <c r="DA970">
        <v>0.9095692238409272</v>
      </c>
      <c r="DB970">
        <v>0.91077866921020068</v>
      </c>
      <c r="DC970">
        <v>0.91443859270165861</v>
      </c>
      <c r="DD970">
        <v>0.92064782065383133</v>
      </c>
      <c r="DE970">
        <v>0.92958517055617029</v>
      </c>
      <c r="DF970">
        <v>0.92293489622855107</v>
      </c>
      <c r="DG970">
        <v>0.9141484665990991</v>
      </c>
      <c r="DH970">
        <v>0.90803746610474245</v>
      </c>
      <c r="DI970">
        <v>0.90443266279136647</v>
      </c>
      <c r="DJ970">
        <v>0.90324095597468834</v>
      </c>
      <c r="DK970">
        <v>0.90443266279134926</v>
      </c>
      <c r="DL970">
        <v>0.90803746610477742</v>
      </c>
      <c r="DM970">
        <v>0.91414846659911686</v>
      </c>
      <c r="DN970">
        <v>0.92293489622856906</v>
      </c>
      <c r="DO970">
        <v>0.91655504940973875</v>
      </c>
      <c r="DP970">
        <v>0.90790521025202808</v>
      </c>
      <c r="DQ970">
        <v>0.90188234336504292</v>
      </c>
      <c r="DR970">
        <v>0.89832666345842649</v>
      </c>
      <c r="DS970">
        <v>0.89715070641193106</v>
      </c>
      <c r="DT970">
        <v>0.89832666345846057</v>
      </c>
      <c r="DU970">
        <v>0.90188234336504292</v>
      </c>
      <c r="DV970">
        <v>0.90790521025206294</v>
      </c>
      <c r="DW970">
        <v>0.91655504940984545</v>
      </c>
      <c r="DX970">
        <v>0.91044017451065418</v>
      </c>
      <c r="DY970">
        <v>0.90191341274726433</v>
      </c>
      <c r="DZ970">
        <v>0.89596918329307418</v>
      </c>
      <c r="EA970">
        <v>0.89245699361215902</v>
      </c>
      <c r="EB970">
        <v>0.89129491951925988</v>
      </c>
      <c r="EC970">
        <v>0.89245699361215902</v>
      </c>
      <c r="ED970">
        <v>0.89596918329307418</v>
      </c>
      <c r="EE970">
        <v>0.9019134127472298</v>
      </c>
      <c r="EF970">
        <v>0.91044017451061887</v>
      </c>
      <c r="EG970">
        <v>0.90458587997577466</v>
      </c>
      <c r="EH970">
        <v>0.89616949087446596</v>
      </c>
      <c r="EI970">
        <v>0.89029499220474972</v>
      </c>
      <c r="EJ970">
        <v>0.88682101755784548</v>
      </c>
      <c r="EK970">
        <v>0.88567107959502811</v>
      </c>
      <c r="EL970">
        <v>0.88682101755784548</v>
      </c>
      <c r="EM970">
        <v>0.89029499220474972</v>
      </c>
      <c r="EN970">
        <v>0.89616949087446596</v>
      </c>
      <c r="EO970">
        <v>0.90458587997560136</v>
      </c>
      <c r="EP970">
        <v>0.89898879762737516</v>
      </c>
      <c r="EQ970">
        <v>0.8906708754507956</v>
      </c>
      <c r="ER970">
        <v>0.88485778201691223</v>
      </c>
      <c r="ES970">
        <v>0.88141709956737935</v>
      </c>
      <c r="ET970">
        <v>0.88027766894113424</v>
      </c>
      <c r="EU970">
        <v>0.88141709956741232</v>
      </c>
      <c r="EV970">
        <v>0.88485778201691223</v>
      </c>
      <c r="EW970">
        <v>0.8906708754507956</v>
      </c>
      <c r="EX970">
        <v>0.89898879762740924</v>
      </c>
      <c r="EY970">
        <v>0.89364654537771249</v>
      </c>
      <c r="EZ970">
        <v>0.88541597350385981</v>
      </c>
      <c r="FA970">
        <v>0.87965653238394692</v>
      </c>
      <c r="FB970">
        <v>0.8762445660992858</v>
      </c>
      <c r="FC970">
        <v>0.87511413012532169</v>
      </c>
      <c r="FD970">
        <v>0.8762445660992858</v>
      </c>
      <c r="FE970">
        <v>0.87965653238394692</v>
      </c>
      <c r="FF970">
        <v>0.88541597350385981</v>
      </c>
      <c r="FG970">
        <v>0.89364654537791532</v>
      </c>
      <c r="FH970">
        <v>0.88855769334922463</v>
      </c>
      <c r="FI970">
        <v>0.88040413421079478</v>
      </c>
      <c r="FJ970">
        <v>0.87469115677050335</v>
      </c>
      <c r="FK970">
        <v>0.87130367202947878</v>
      </c>
      <c r="FL970">
        <v>0.87018083227669407</v>
      </c>
      <c r="FM970">
        <v>0.87130367202954317</v>
      </c>
      <c r="FN970">
        <v>0.87469115677063292</v>
      </c>
      <c r="FO970">
        <v>0.88040413421086039</v>
      </c>
      <c r="FP970">
        <v>0.88855769334922463</v>
      </c>
      <c r="FQ970">
        <v>0.88855769334929158</v>
      </c>
      <c r="FR970">
        <v>0.88040413421078745</v>
      </c>
      <c r="FS970">
        <v>0.87469115677050335</v>
      </c>
      <c r="FT970">
        <v>0.87130367202954317</v>
      </c>
      <c r="FU970">
        <v>0.87018083227669407</v>
      </c>
      <c r="FV970">
        <v>0.87130367202954317</v>
      </c>
      <c r="FW970">
        <v>0.87469115677063292</v>
      </c>
      <c r="FX970">
        <v>0.88040413421085306</v>
      </c>
      <c r="FY970">
        <v>0.88855769334922463</v>
      </c>
    </row>
    <row r="971" spans="1:181" x14ac:dyDescent="0.25">
      <c r="A971" s="2">
        <v>965</v>
      </c>
      <c r="B971">
        <v>1.0256316951668181</v>
      </c>
      <c r="C971">
        <v>1.0138304096336519</v>
      </c>
      <c r="D971">
        <v>1.0056821012105741</v>
      </c>
      <c r="E971">
        <v>1.000901915859818</v>
      </c>
      <c r="F971">
        <v>0.99932629251143956</v>
      </c>
      <c r="G971">
        <v>1.000901915859818</v>
      </c>
      <c r="H971">
        <v>1.00568210121066</v>
      </c>
      <c r="I971">
        <v>1.0138304096337389</v>
      </c>
      <c r="J971">
        <v>1.025631695167174</v>
      </c>
      <c r="K971">
        <v>1.0152712116690381</v>
      </c>
      <c r="L971">
        <v>1.003831697786028</v>
      </c>
      <c r="M971">
        <v>0.9959330936782621</v>
      </c>
      <c r="N971">
        <v>0.99129908522969856</v>
      </c>
      <c r="O971">
        <v>0.98977156595481608</v>
      </c>
      <c r="P971">
        <v>0.99129908522969856</v>
      </c>
      <c r="Q971">
        <v>0.9959330936782621</v>
      </c>
      <c r="R971">
        <v>1.003831697786028</v>
      </c>
      <c r="S971">
        <v>1.0152712116688629</v>
      </c>
      <c r="T971">
        <v>1.0053261527974731</v>
      </c>
      <c r="U971">
        <v>0.99422584424649074</v>
      </c>
      <c r="V971">
        <v>0.98656037959037357</v>
      </c>
      <c r="W971">
        <v>0.9820624684590008</v>
      </c>
      <c r="X971">
        <v>0.98057967325817752</v>
      </c>
      <c r="Y971">
        <v>0.9820624684590008</v>
      </c>
      <c r="Z971">
        <v>0.98656037959020937</v>
      </c>
      <c r="AA971">
        <v>0.99422584424632388</v>
      </c>
      <c r="AB971">
        <v>1.005326152797217</v>
      </c>
      <c r="AC971">
        <v>0.99577613314910407</v>
      </c>
      <c r="AD971">
        <v>0.98499295400903775</v>
      </c>
      <c r="AE971">
        <v>0.97754453342784708</v>
      </c>
      <c r="AF971">
        <v>0.97317296248005458</v>
      </c>
      <c r="AG971">
        <v>0.97173162500957089</v>
      </c>
      <c r="AH971">
        <v>0.97317296248009444</v>
      </c>
      <c r="AI971">
        <v>0.97754453342784708</v>
      </c>
      <c r="AJ971">
        <v>0.98499295400911968</v>
      </c>
      <c r="AK971">
        <v>0.99577613314918767</v>
      </c>
      <c r="AL971">
        <v>0.98660233301620193</v>
      </c>
      <c r="AM971">
        <v>0.97611480382496452</v>
      </c>
      <c r="AN971">
        <v>0.96886785573685041</v>
      </c>
      <c r="AO971">
        <v>0.96461321544620704</v>
      </c>
      <c r="AP971">
        <v>0.96321019027117427</v>
      </c>
      <c r="AQ971">
        <v>0.96461321544624634</v>
      </c>
      <c r="AR971">
        <v>0.96886785573692968</v>
      </c>
      <c r="AS971">
        <v>0.97611480382504523</v>
      </c>
      <c r="AT971">
        <v>0.98660233301640754</v>
      </c>
      <c r="AU971">
        <v>0.97778747727778581</v>
      </c>
      <c r="AV971">
        <v>0.9675747941813877</v>
      </c>
      <c r="AW971">
        <v>0.96051430966349793</v>
      </c>
      <c r="AX971">
        <v>0.95636755533987527</v>
      </c>
      <c r="AY971">
        <v>0.95499982275079531</v>
      </c>
      <c r="AZ971">
        <v>0.95636755533983664</v>
      </c>
      <c r="BA971">
        <v>0.96051430966349793</v>
      </c>
      <c r="BB971">
        <v>0.9675747941813877</v>
      </c>
      <c r="BC971">
        <v>0.97778747727774518</v>
      </c>
      <c r="BD971">
        <v>0.96931580110227056</v>
      </c>
      <c r="BE971">
        <v>0.95935789357292867</v>
      </c>
      <c r="BF971">
        <v>0.95246945307688369</v>
      </c>
      <c r="BG971">
        <v>0.9484219159158348</v>
      </c>
      <c r="BH971">
        <v>0.94708658485728348</v>
      </c>
      <c r="BI971">
        <v>0.94842191591585379</v>
      </c>
      <c r="BJ971">
        <v>0.95246945307688369</v>
      </c>
      <c r="BK971">
        <v>0.95935789357288981</v>
      </c>
      <c r="BL971">
        <v>0.96931580110209181</v>
      </c>
      <c r="BM971">
        <v>0.9611730066376275</v>
      </c>
      <c r="BN971">
        <v>0.95145057824868384</v>
      </c>
      <c r="BO971">
        <v>0.94472036884468558</v>
      </c>
      <c r="BP971">
        <v>0.94076376222121816</v>
      </c>
      <c r="BQ971">
        <v>0.93945807177605345</v>
      </c>
      <c r="BR971">
        <v>0.94076376222121816</v>
      </c>
      <c r="BS971">
        <v>0.94472036884466648</v>
      </c>
      <c r="BT971">
        <v>0.95145057824866464</v>
      </c>
      <c r="BU971">
        <v>0.96117300663780303</v>
      </c>
      <c r="BV971">
        <v>0.95334621397912889</v>
      </c>
      <c r="BW971">
        <v>0.94384076988595933</v>
      </c>
      <c r="BX971">
        <v>0.93725559520110069</v>
      </c>
      <c r="BY971">
        <v>0.93338201733922821</v>
      </c>
      <c r="BZ971">
        <v>0.93210333712431648</v>
      </c>
      <c r="CA971">
        <v>0.93338201733920978</v>
      </c>
      <c r="CB971">
        <v>0.93725559520111934</v>
      </c>
      <c r="CC971">
        <v>0.94384076988599674</v>
      </c>
      <c r="CD971">
        <v>0.95334621397909036</v>
      </c>
      <c r="CE971">
        <v>0.9458239089448589</v>
      </c>
      <c r="CF971">
        <v>0.93651777304165684</v>
      </c>
      <c r="CG971">
        <v>0.93006505762905878</v>
      </c>
      <c r="CH971">
        <v>0.92626699156247716</v>
      </c>
      <c r="CI971">
        <v>0.92501282131486307</v>
      </c>
      <c r="CJ971">
        <v>0.92626699156245007</v>
      </c>
      <c r="CK971">
        <v>0.93006505762904057</v>
      </c>
      <c r="CL971">
        <v>0.93651777304151784</v>
      </c>
      <c r="CM971">
        <v>0.94582390894470803</v>
      </c>
      <c r="CN971">
        <v>0.93859588962964702</v>
      </c>
      <c r="CO971">
        <v>0.9294722137755016</v>
      </c>
      <c r="CP971">
        <v>0.9231400033130529</v>
      </c>
      <c r="CQ971">
        <v>0.91941031485593028</v>
      </c>
      <c r="CR971">
        <v>0.91817828343619279</v>
      </c>
      <c r="CS971">
        <v>0.91941031485597047</v>
      </c>
      <c r="CT971">
        <v>0.92314000331307089</v>
      </c>
      <c r="CU971">
        <v>0.92947221377560896</v>
      </c>
      <c r="CV971">
        <v>0.9385958896297818</v>
      </c>
      <c r="CW971">
        <v>0.93165321320486705</v>
      </c>
      <c r="CX971">
        <v>0.92269598043283452</v>
      </c>
      <c r="CY971">
        <v>0.91647293884786041</v>
      </c>
      <c r="CZ971">
        <v>0.9128048731461611</v>
      </c>
      <c r="DA971">
        <v>0.91159273713089595</v>
      </c>
      <c r="DB971">
        <v>0.91280487314615233</v>
      </c>
      <c r="DC971">
        <v>0.91647293884782488</v>
      </c>
      <c r="DD971">
        <v>0.92269598043281653</v>
      </c>
      <c r="DE971">
        <v>0.93165321320479366</v>
      </c>
      <c r="DF971">
        <v>0.9249881440510842</v>
      </c>
      <c r="DG971">
        <v>0.91618216730343549</v>
      </c>
      <c r="DH971">
        <v>0.91005757170230606</v>
      </c>
      <c r="DI971">
        <v>0.90644474880425063</v>
      </c>
      <c r="DJ971">
        <v>0.90525039080444303</v>
      </c>
      <c r="DK971">
        <v>0.90644474880423342</v>
      </c>
      <c r="DL971">
        <v>0.91005757170234103</v>
      </c>
      <c r="DM971">
        <v>0.91618216730345325</v>
      </c>
      <c r="DN971">
        <v>0.92498814405110219</v>
      </c>
      <c r="DO971">
        <v>0.91859410402466601</v>
      </c>
      <c r="DP971">
        <v>0.90992502162077571</v>
      </c>
      <c r="DQ971">
        <v>0.90388875569733451</v>
      </c>
      <c r="DR971">
        <v>0.90032516549059172</v>
      </c>
      <c r="DS971">
        <v>0.89914659229938776</v>
      </c>
      <c r="DT971">
        <v>0.90032516549062591</v>
      </c>
      <c r="DU971">
        <v>0.90388875569733451</v>
      </c>
      <c r="DV971">
        <v>0.90992502162081068</v>
      </c>
      <c r="DW971">
        <v>0.91859410402477304</v>
      </c>
      <c r="DX971">
        <v>0.91246562539944287</v>
      </c>
      <c r="DY971">
        <v>0.90391989419942709</v>
      </c>
      <c r="DZ971">
        <v>0.897962440653014</v>
      </c>
      <c r="EA971">
        <v>0.89444243742442164</v>
      </c>
      <c r="EB971">
        <v>0.89327777807213893</v>
      </c>
      <c r="EC971">
        <v>0.89444243742442164</v>
      </c>
      <c r="ED971">
        <v>0.897962440653014</v>
      </c>
      <c r="EE971">
        <v>0.90391989419939245</v>
      </c>
      <c r="EF971">
        <v>0.91246562539940756</v>
      </c>
      <c r="EG971">
        <v>0.90659830685002529</v>
      </c>
      <c r="EH971">
        <v>0.89816319385750121</v>
      </c>
      <c r="EI971">
        <v>0.89227562622522727</v>
      </c>
      <c r="EJ971">
        <v>0.88879392304740656</v>
      </c>
      <c r="EK971">
        <v>0.88764142682438285</v>
      </c>
      <c r="EL971">
        <v>0.88879392304740656</v>
      </c>
      <c r="EM971">
        <v>0.89227562622522727</v>
      </c>
      <c r="EN971">
        <v>0.89816319385750121</v>
      </c>
      <c r="EO971">
        <v>0.90659830684985154</v>
      </c>
      <c r="EP971">
        <v>0.90098877270552247</v>
      </c>
      <c r="EQ971">
        <v>0.89265234569651453</v>
      </c>
      <c r="ER971">
        <v>0.88682631990793948</v>
      </c>
      <c r="ES971">
        <v>0.88337798299244552</v>
      </c>
      <c r="ET971">
        <v>0.88223601748160352</v>
      </c>
      <c r="EU971">
        <v>0.88337798299247849</v>
      </c>
      <c r="EV971">
        <v>0.88682631990793948</v>
      </c>
      <c r="EW971">
        <v>0.89265234569651453</v>
      </c>
      <c r="EX971">
        <v>0.90098877270555677</v>
      </c>
      <c r="EY971">
        <v>0.89563463557877498</v>
      </c>
      <c r="EZ971">
        <v>0.8873857532001973</v>
      </c>
      <c r="FA971">
        <v>0.8816134990855794</v>
      </c>
      <c r="FB971">
        <v>0.87819394221963998</v>
      </c>
      <c r="FC971">
        <v>0.8770609913714289</v>
      </c>
      <c r="FD971">
        <v>0.87819394221963998</v>
      </c>
      <c r="FE971">
        <v>0.8816134990855794</v>
      </c>
      <c r="FF971">
        <v>0.8873857532001973</v>
      </c>
      <c r="FG971">
        <v>0.89563463557897838</v>
      </c>
      <c r="FH971">
        <v>0.89053446241118039</v>
      </c>
      <c r="FI971">
        <v>0.88236276409780401</v>
      </c>
      <c r="FJ971">
        <v>0.87663707703028171</v>
      </c>
      <c r="FK971">
        <v>0.87324205617192463</v>
      </c>
      <c r="FL971">
        <v>0.87211671844416139</v>
      </c>
      <c r="FM971">
        <v>0.87324205617198902</v>
      </c>
      <c r="FN971">
        <v>0.8766370770304116</v>
      </c>
      <c r="FO971">
        <v>0.88236276409786973</v>
      </c>
      <c r="FP971">
        <v>0.89053446241118039</v>
      </c>
      <c r="FQ971">
        <v>0.89053446241124745</v>
      </c>
      <c r="FR971">
        <v>0.88236276409779679</v>
      </c>
      <c r="FS971">
        <v>0.87663707703028171</v>
      </c>
      <c r="FT971">
        <v>0.87324205617198902</v>
      </c>
      <c r="FU971">
        <v>0.87211671844416139</v>
      </c>
      <c r="FV971">
        <v>0.87324205617198902</v>
      </c>
      <c r="FW971">
        <v>0.8766370770304116</v>
      </c>
      <c r="FX971">
        <v>0.88236276409786252</v>
      </c>
      <c r="FY971">
        <v>0.89053446241118039</v>
      </c>
    </row>
    <row r="972" spans="1:181" x14ac:dyDescent="0.25">
      <c r="A972" s="2">
        <v>966</v>
      </c>
      <c r="B972">
        <v>1.0279083470983761</v>
      </c>
      <c r="C972">
        <v>1.016080865592883</v>
      </c>
      <c r="D972">
        <v>1.007914469914704</v>
      </c>
      <c r="E972">
        <v>1.003123673719662</v>
      </c>
      <c r="F972">
        <v>1.0015445528721749</v>
      </c>
      <c r="G972">
        <v>1.003123673719662</v>
      </c>
      <c r="H972">
        <v>1.0079144699147899</v>
      </c>
      <c r="I972">
        <v>1.0160808655929701</v>
      </c>
      <c r="J972">
        <v>1.027908347098732</v>
      </c>
      <c r="K972">
        <v>1.017524865856982</v>
      </c>
      <c r="L972">
        <v>1.0060599590463739</v>
      </c>
      <c r="M972">
        <v>0.99814382196611617</v>
      </c>
      <c r="N972">
        <v>0.9934995271502971</v>
      </c>
      <c r="O972">
        <v>0.99196861715560347</v>
      </c>
      <c r="P972">
        <v>0.9934995271502971</v>
      </c>
      <c r="Q972">
        <v>0.99814382196611617</v>
      </c>
      <c r="R972">
        <v>1.0060599590463739</v>
      </c>
      <c r="S972">
        <v>1.0175248658568079</v>
      </c>
      <c r="T972">
        <v>1.0075577313830391</v>
      </c>
      <c r="U972">
        <v>0.99643278285747083</v>
      </c>
      <c r="V972">
        <v>0.98875030274151743</v>
      </c>
      <c r="W972">
        <v>0.98424240734570223</v>
      </c>
      <c r="X972">
        <v>0.9827563207015918</v>
      </c>
      <c r="Y972">
        <v>0.98424240734570223</v>
      </c>
      <c r="Z972">
        <v>0.98875030274135289</v>
      </c>
      <c r="AA972">
        <v>0.99643278285730352</v>
      </c>
      <c r="AB972">
        <v>1.0075577313827819</v>
      </c>
      <c r="AC972">
        <v>0.99798651302290875</v>
      </c>
      <c r="AD972">
        <v>0.98717939785811437</v>
      </c>
      <c r="AE972">
        <v>0.9797144436019376</v>
      </c>
      <c r="AF972">
        <v>0.97533316883406129</v>
      </c>
      <c r="AG972">
        <v>0.97388863194632902</v>
      </c>
      <c r="AH972">
        <v>0.97533316883410137</v>
      </c>
      <c r="AI972">
        <v>0.9797144436019376</v>
      </c>
      <c r="AJ972">
        <v>0.98717939785819642</v>
      </c>
      <c r="AK972">
        <v>0.99798651302299268</v>
      </c>
      <c r="AL972">
        <v>0.9887923492937073</v>
      </c>
      <c r="AM972">
        <v>0.97828154034843839</v>
      </c>
      <c r="AN972">
        <v>0.97101850580507865</v>
      </c>
      <c r="AO972">
        <v>0.96675442125185906</v>
      </c>
      <c r="AP972">
        <v>0.96534828170351872</v>
      </c>
      <c r="AQ972">
        <v>0.96675442125189814</v>
      </c>
      <c r="AR972">
        <v>0.97101850580515803</v>
      </c>
      <c r="AS972">
        <v>0.97828154034851922</v>
      </c>
      <c r="AT972">
        <v>0.98879234929391324</v>
      </c>
      <c r="AU972">
        <v>0.97995792672790272</v>
      </c>
      <c r="AV972">
        <v>0.96972257396869355</v>
      </c>
      <c r="AW972">
        <v>0.96264641689915498</v>
      </c>
      <c r="AX972">
        <v>0.95849045779345976</v>
      </c>
      <c r="AY972">
        <v>0.95711968917199564</v>
      </c>
      <c r="AZ972">
        <v>0.95849045779342112</v>
      </c>
      <c r="BA972">
        <v>0.96264641689915498</v>
      </c>
      <c r="BB972">
        <v>0.96972257396869355</v>
      </c>
      <c r="BC972">
        <v>0.97995792672786219</v>
      </c>
      <c r="BD972">
        <v>0.97146744549983388</v>
      </c>
      <c r="BE972">
        <v>0.96148743384723034</v>
      </c>
      <c r="BF972">
        <v>0.95458370269525628</v>
      </c>
      <c r="BG972">
        <v>0.95052718099000977</v>
      </c>
      <c r="BH972">
        <v>0.94918888582256045</v>
      </c>
      <c r="BI972">
        <v>0.95052718099002875</v>
      </c>
      <c r="BJ972">
        <v>0.95458370269525628</v>
      </c>
      <c r="BK972">
        <v>0.96148743384719126</v>
      </c>
      <c r="BL972">
        <v>0.9714674454996548</v>
      </c>
      <c r="BM972">
        <v>0.96330657601973091</v>
      </c>
      <c r="BN972">
        <v>0.9535625662137196</v>
      </c>
      <c r="BO972">
        <v>0.94681741738818082</v>
      </c>
      <c r="BP972">
        <v>0.94285202806410651</v>
      </c>
      <c r="BQ972">
        <v>0.94154343930496798</v>
      </c>
      <c r="BR972">
        <v>0.94285202806410651</v>
      </c>
      <c r="BS972">
        <v>0.94681741738816183</v>
      </c>
      <c r="BT972">
        <v>0.95356256621370028</v>
      </c>
      <c r="BU972">
        <v>0.96330657601990688</v>
      </c>
      <c r="BV972">
        <v>0.95546240979262309</v>
      </c>
      <c r="BW972">
        <v>0.9459358659345406</v>
      </c>
      <c r="BX972">
        <v>0.93933607376980455</v>
      </c>
      <c r="BY972">
        <v>0.93545389751090235</v>
      </c>
      <c r="BZ972">
        <v>0.93417237893813265</v>
      </c>
      <c r="CA972">
        <v>0.93545389751088404</v>
      </c>
      <c r="CB972">
        <v>0.9393360737698232</v>
      </c>
      <c r="CC972">
        <v>0.94593586593457823</v>
      </c>
      <c r="CD972">
        <v>0.95546240979258434</v>
      </c>
      <c r="CE972">
        <v>0.94792340707792211</v>
      </c>
      <c r="CF972">
        <v>0.938596613825323</v>
      </c>
      <c r="CG972">
        <v>0.93212957496008897</v>
      </c>
      <c r="CH972">
        <v>0.92832307811422532</v>
      </c>
      <c r="CI972">
        <v>0.92706612391489629</v>
      </c>
      <c r="CJ972">
        <v>0.92832307811419812</v>
      </c>
      <c r="CK972">
        <v>0.93212957496007076</v>
      </c>
      <c r="CL972">
        <v>0.93859661382518367</v>
      </c>
      <c r="CM972">
        <v>0.94792340707777067</v>
      </c>
      <c r="CN972">
        <v>0.94067934332471836</v>
      </c>
      <c r="CO972">
        <v>0.93153541513793336</v>
      </c>
      <c r="CP972">
        <v>0.92518914871441382</v>
      </c>
      <c r="CQ972">
        <v>0.92145118125960612</v>
      </c>
      <c r="CR972">
        <v>0.92021641503094564</v>
      </c>
      <c r="CS972">
        <v>0.92145118125964642</v>
      </c>
      <c r="CT972">
        <v>0.92518914871443181</v>
      </c>
      <c r="CU972">
        <v>0.93153541513804095</v>
      </c>
      <c r="CV972">
        <v>0.94067934332485359</v>
      </c>
      <c r="CW972">
        <v>0.93372125585349042</v>
      </c>
      <c r="CX972">
        <v>0.9247441402118195</v>
      </c>
      <c r="CY972">
        <v>0.91850728499402656</v>
      </c>
      <c r="CZ972">
        <v>0.91483107708211253</v>
      </c>
      <c r="DA972">
        <v>0.91361625042086458</v>
      </c>
      <c r="DB972">
        <v>0.91483107708210376</v>
      </c>
      <c r="DC972">
        <v>0.91850728499399092</v>
      </c>
      <c r="DD972">
        <v>0.92474414021180162</v>
      </c>
      <c r="DE972">
        <v>0.93372125585341681</v>
      </c>
      <c r="DF972">
        <v>0.92704139187361689</v>
      </c>
      <c r="DG972">
        <v>0.91821586800777144</v>
      </c>
      <c r="DH972">
        <v>0.91207767729986933</v>
      </c>
      <c r="DI972">
        <v>0.90845683481713446</v>
      </c>
      <c r="DJ972">
        <v>0.90725982563419749</v>
      </c>
      <c r="DK972">
        <v>0.90845683481711725</v>
      </c>
      <c r="DL972">
        <v>0.9120776772999043</v>
      </c>
      <c r="DM972">
        <v>0.91821586800778932</v>
      </c>
      <c r="DN972">
        <v>0.92704139187363499</v>
      </c>
      <c r="DO972">
        <v>0.92063315863959294</v>
      </c>
      <c r="DP972">
        <v>0.91194483298952322</v>
      </c>
      <c r="DQ972">
        <v>0.905895168029626</v>
      </c>
      <c r="DR972">
        <v>0.90232366752275728</v>
      </c>
      <c r="DS972">
        <v>0.90114247818684468</v>
      </c>
      <c r="DT972">
        <v>0.90232366752279147</v>
      </c>
      <c r="DU972">
        <v>0.905895168029626</v>
      </c>
      <c r="DV972">
        <v>0.9119448329895582</v>
      </c>
      <c r="DW972">
        <v>0.92063315863970019</v>
      </c>
      <c r="DX972">
        <v>0.91449107628823179</v>
      </c>
      <c r="DY972">
        <v>0.90592637565158995</v>
      </c>
      <c r="DZ972">
        <v>0.89995569801295405</v>
      </c>
      <c r="EA972">
        <v>0.89642788123668449</v>
      </c>
      <c r="EB972">
        <v>0.8952606366250182</v>
      </c>
      <c r="EC972">
        <v>0.89642788123668449</v>
      </c>
      <c r="ED972">
        <v>0.89995569801295405</v>
      </c>
      <c r="EE972">
        <v>0.9059263756515552</v>
      </c>
      <c r="EF972">
        <v>0.91449107628819648</v>
      </c>
      <c r="EG972">
        <v>0.90861073372427614</v>
      </c>
      <c r="EH972">
        <v>0.90015689684053668</v>
      </c>
      <c r="EI972">
        <v>0.89425626024570493</v>
      </c>
      <c r="EJ972">
        <v>0.89076682853696787</v>
      </c>
      <c r="EK972">
        <v>0.8896117740537377</v>
      </c>
      <c r="EL972">
        <v>0.89076682853696787</v>
      </c>
      <c r="EM972">
        <v>0.89425626024570493</v>
      </c>
      <c r="EN972">
        <v>0.90015689684053668</v>
      </c>
      <c r="EO972">
        <v>0.90861073372410206</v>
      </c>
      <c r="EP972">
        <v>0.90298874778367011</v>
      </c>
      <c r="EQ972">
        <v>0.89463381594223368</v>
      </c>
      <c r="ER972">
        <v>0.88879485779896716</v>
      </c>
      <c r="ES972">
        <v>0.88533886641751192</v>
      </c>
      <c r="ET972">
        <v>0.88419436602207313</v>
      </c>
      <c r="EU972">
        <v>0.885338866417545</v>
      </c>
      <c r="EV972">
        <v>0.88879485779896716</v>
      </c>
      <c r="EW972">
        <v>0.89463381594223368</v>
      </c>
      <c r="EX972">
        <v>0.90298874778370442</v>
      </c>
      <c r="EY972">
        <v>0.8976227257798377</v>
      </c>
      <c r="EZ972">
        <v>0.88935553289653513</v>
      </c>
      <c r="FA972">
        <v>0.88357046578721221</v>
      </c>
      <c r="FB972">
        <v>0.88014331833999426</v>
      </c>
      <c r="FC972">
        <v>0.87900785261753644</v>
      </c>
      <c r="FD972">
        <v>0.88014331833999426</v>
      </c>
      <c r="FE972">
        <v>0.88357046578721221</v>
      </c>
      <c r="FF972">
        <v>0.88935553289653513</v>
      </c>
      <c r="FG972">
        <v>0.89762272578004154</v>
      </c>
      <c r="FH972">
        <v>0.89251123147313638</v>
      </c>
      <c r="FI972">
        <v>0.88432139398481358</v>
      </c>
      <c r="FJ972">
        <v>0.87858299729006029</v>
      </c>
      <c r="FK972">
        <v>0.87518044031437048</v>
      </c>
      <c r="FL972">
        <v>0.87405260461162892</v>
      </c>
      <c r="FM972">
        <v>0.8751804403144352</v>
      </c>
      <c r="FN972">
        <v>0.8785829972901904</v>
      </c>
      <c r="FO972">
        <v>0.88432139398487941</v>
      </c>
      <c r="FP972">
        <v>0.89251123147313638</v>
      </c>
      <c r="FQ972">
        <v>0.89251123147320355</v>
      </c>
      <c r="FR972">
        <v>0.88432139398480625</v>
      </c>
      <c r="FS972">
        <v>0.87858299729006029</v>
      </c>
      <c r="FT972">
        <v>0.8751804403144352</v>
      </c>
      <c r="FU972">
        <v>0.87405260461162892</v>
      </c>
      <c r="FV972">
        <v>0.8751804403144352</v>
      </c>
      <c r="FW972">
        <v>0.8785829972901904</v>
      </c>
      <c r="FX972">
        <v>0.88432139398487219</v>
      </c>
      <c r="FY972">
        <v>0.89251123147313638</v>
      </c>
    </row>
    <row r="973" spans="1:181" x14ac:dyDescent="0.25">
      <c r="A973" s="2">
        <v>967</v>
      </c>
      <c r="B973">
        <v>1.030184999029933</v>
      </c>
      <c r="C973">
        <v>1.0183313215521139</v>
      </c>
      <c r="D973">
        <v>1.0101468386188339</v>
      </c>
      <c r="E973">
        <v>1.0053454315795061</v>
      </c>
      <c r="F973">
        <v>1.0037628132329111</v>
      </c>
      <c r="G973">
        <v>1.0053454315795061</v>
      </c>
      <c r="H973">
        <v>1.0101468386189201</v>
      </c>
      <c r="I973">
        <v>1.018331321552201</v>
      </c>
      <c r="J973">
        <v>1.03018499903029</v>
      </c>
      <c r="K973">
        <v>1.019778520044927</v>
      </c>
      <c r="L973">
        <v>1.0082882203067201</v>
      </c>
      <c r="M973">
        <v>1.0003545502539699</v>
      </c>
      <c r="N973">
        <v>0.99569996907089553</v>
      </c>
      <c r="O973">
        <v>0.99416566835639075</v>
      </c>
      <c r="P973">
        <v>0.99569996907089553</v>
      </c>
      <c r="Q973">
        <v>1.0003545502539699</v>
      </c>
      <c r="R973">
        <v>1.0082882203067201</v>
      </c>
      <c r="S973">
        <v>1.019778520044752</v>
      </c>
      <c r="T973">
        <v>1.0097893099686051</v>
      </c>
      <c r="U973">
        <v>0.99863972146845048</v>
      </c>
      <c r="V973">
        <v>0.99094022589266118</v>
      </c>
      <c r="W973">
        <v>0.98642234623240332</v>
      </c>
      <c r="X973">
        <v>0.98493296814500575</v>
      </c>
      <c r="Y973">
        <v>0.98642234623240332</v>
      </c>
      <c r="Z973">
        <v>0.9909402258924962</v>
      </c>
      <c r="AA973">
        <v>0.99863972146828273</v>
      </c>
      <c r="AB973">
        <v>1.009789309968347</v>
      </c>
      <c r="AC973">
        <v>1.0001968928967131</v>
      </c>
      <c r="AD973">
        <v>0.98936584170719066</v>
      </c>
      <c r="AE973">
        <v>0.9818843537760279</v>
      </c>
      <c r="AF973">
        <v>0.97749337518806767</v>
      </c>
      <c r="AG973">
        <v>0.97604563888308693</v>
      </c>
      <c r="AH973">
        <v>0.97749337518810786</v>
      </c>
      <c r="AI973">
        <v>0.9818843537760279</v>
      </c>
      <c r="AJ973">
        <v>0.98936584170727304</v>
      </c>
      <c r="AK973">
        <v>1.000196892896797</v>
      </c>
      <c r="AL973">
        <v>0.99098236557121233</v>
      </c>
      <c r="AM973">
        <v>0.98044827687191194</v>
      </c>
      <c r="AN973">
        <v>0.97316915587330666</v>
      </c>
      <c r="AO973">
        <v>0.96889562705751076</v>
      </c>
      <c r="AP973">
        <v>0.96748637313586272</v>
      </c>
      <c r="AQ973">
        <v>0.96889562705755006</v>
      </c>
      <c r="AR973">
        <v>0.97316915587338626</v>
      </c>
      <c r="AS973">
        <v>0.98044827687199299</v>
      </c>
      <c r="AT973">
        <v>0.99098236557141894</v>
      </c>
      <c r="AU973">
        <v>0.98212837617801962</v>
      </c>
      <c r="AV973">
        <v>0.97187035375599951</v>
      </c>
      <c r="AW973">
        <v>0.96477852413481169</v>
      </c>
      <c r="AX973">
        <v>0.96061336024704425</v>
      </c>
      <c r="AY973">
        <v>0.95923955559319574</v>
      </c>
      <c r="AZ973">
        <v>0.96061336024700539</v>
      </c>
      <c r="BA973">
        <v>0.96477852413481169</v>
      </c>
      <c r="BB973">
        <v>0.97187035375599951</v>
      </c>
      <c r="BC973">
        <v>0.98212837617797888</v>
      </c>
      <c r="BD973">
        <v>0.97361908989739676</v>
      </c>
      <c r="BE973">
        <v>0.9636169741215318</v>
      </c>
      <c r="BF973">
        <v>0.95669795231362853</v>
      </c>
      <c r="BG973">
        <v>0.95263244606418451</v>
      </c>
      <c r="BH973">
        <v>0.95129118678783708</v>
      </c>
      <c r="BI973">
        <v>0.9526324460642035</v>
      </c>
      <c r="BJ973">
        <v>0.95669795231362853</v>
      </c>
      <c r="BK973">
        <v>0.96361697412149272</v>
      </c>
      <c r="BL973">
        <v>0.97361908989721735</v>
      </c>
      <c r="BM973">
        <v>0.96544014540183465</v>
      </c>
      <c r="BN973">
        <v>0.95567455417875569</v>
      </c>
      <c r="BO973">
        <v>0.94891446593167639</v>
      </c>
      <c r="BP973">
        <v>0.94494029390699497</v>
      </c>
      <c r="BQ973">
        <v>0.94362880683388273</v>
      </c>
      <c r="BR973">
        <v>0.94494029390699497</v>
      </c>
      <c r="BS973">
        <v>0.9489144659316574</v>
      </c>
      <c r="BT973">
        <v>0.95567455417873637</v>
      </c>
      <c r="BU973">
        <v>0.96544014540201106</v>
      </c>
      <c r="BV973">
        <v>0.95757860560611741</v>
      </c>
      <c r="BW973">
        <v>0.94803096198312231</v>
      </c>
      <c r="BX973">
        <v>0.94141655233850841</v>
      </c>
      <c r="BY973">
        <v>0.93752577768257661</v>
      </c>
      <c r="BZ973">
        <v>0.93624142075194938</v>
      </c>
      <c r="CA973">
        <v>0.93752577768255818</v>
      </c>
      <c r="CB973">
        <v>0.94141655233852728</v>
      </c>
      <c r="CC973">
        <v>0.94803096198315995</v>
      </c>
      <c r="CD973">
        <v>0.95757860560607877</v>
      </c>
      <c r="CE973">
        <v>0.95002290521098487</v>
      </c>
      <c r="CF973">
        <v>0.94067545460898949</v>
      </c>
      <c r="CG973">
        <v>0.93419409229111916</v>
      </c>
      <c r="CH973">
        <v>0.93037916466597326</v>
      </c>
      <c r="CI973">
        <v>0.92911942651492918</v>
      </c>
      <c r="CJ973">
        <v>0.93037916466594606</v>
      </c>
      <c r="CK973">
        <v>0.93419409229110073</v>
      </c>
      <c r="CL973">
        <v>0.94067545460884994</v>
      </c>
      <c r="CM973">
        <v>0.95002290521083321</v>
      </c>
      <c r="CN973">
        <v>0.94276279701978971</v>
      </c>
      <c r="CO973">
        <v>0.93359861650036513</v>
      </c>
      <c r="CP973">
        <v>0.92723829411577463</v>
      </c>
      <c r="CQ973">
        <v>0.92349204766328175</v>
      </c>
      <c r="CR973">
        <v>0.92225454662569861</v>
      </c>
      <c r="CS973">
        <v>0.92349204766332227</v>
      </c>
      <c r="CT973">
        <v>0.92723829411579273</v>
      </c>
      <c r="CU973">
        <v>0.93359861650047282</v>
      </c>
      <c r="CV973">
        <v>0.94276279701992527</v>
      </c>
      <c r="CW973">
        <v>0.93578929850211401</v>
      </c>
      <c r="CX973">
        <v>0.92679229999080492</v>
      </c>
      <c r="CY973">
        <v>0.92054163114019283</v>
      </c>
      <c r="CZ973">
        <v>0.91685728101806419</v>
      </c>
      <c r="DA973">
        <v>0.91563976371083333</v>
      </c>
      <c r="DB973">
        <v>0.91685728101805541</v>
      </c>
      <c r="DC973">
        <v>0.92054163114015719</v>
      </c>
      <c r="DD973">
        <v>0.92679229999078694</v>
      </c>
      <c r="DE973">
        <v>0.93578929850204029</v>
      </c>
      <c r="DF973">
        <v>0.92909463969615003</v>
      </c>
      <c r="DG973">
        <v>0.92024956871210772</v>
      </c>
      <c r="DH973">
        <v>0.91409778289743282</v>
      </c>
      <c r="DI973">
        <v>0.91046892083001862</v>
      </c>
      <c r="DJ973">
        <v>0.90926926046395218</v>
      </c>
      <c r="DK973">
        <v>0.9104689208300013</v>
      </c>
      <c r="DL973">
        <v>0.9140977828974679</v>
      </c>
      <c r="DM973">
        <v>0.9202495687121256</v>
      </c>
      <c r="DN973">
        <v>0.92909463969616812</v>
      </c>
      <c r="DO973">
        <v>0.9226722132545202</v>
      </c>
      <c r="DP973">
        <v>0.91396464435827085</v>
      </c>
      <c r="DQ973">
        <v>0.90790158036191759</v>
      </c>
      <c r="DR973">
        <v>0.90432216955492251</v>
      </c>
      <c r="DS973">
        <v>0.90313836407430137</v>
      </c>
      <c r="DT973">
        <v>0.90432216955495681</v>
      </c>
      <c r="DU973">
        <v>0.90790158036191759</v>
      </c>
      <c r="DV973">
        <v>0.91396464435830593</v>
      </c>
      <c r="DW973">
        <v>0.92267221325462778</v>
      </c>
      <c r="DX973">
        <v>0.91651652717702048</v>
      </c>
      <c r="DY973">
        <v>0.9079328571037526</v>
      </c>
      <c r="DZ973">
        <v>0.90194895537289377</v>
      </c>
      <c r="EA973">
        <v>0.898413325048947</v>
      </c>
      <c r="EB973">
        <v>0.89724349517789725</v>
      </c>
      <c r="EC973">
        <v>0.898413325048947</v>
      </c>
      <c r="ED973">
        <v>0.90194895537289377</v>
      </c>
      <c r="EE973">
        <v>0.90793285710371785</v>
      </c>
      <c r="EF973">
        <v>0.91651652717698506</v>
      </c>
      <c r="EG973">
        <v>0.91062316059852666</v>
      </c>
      <c r="EH973">
        <v>0.90215059982357193</v>
      </c>
      <c r="EI973">
        <v>0.89623689426618236</v>
      </c>
      <c r="EJ973">
        <v>0.89273973402652895</v>
      </c>
      <c r="EK973">
        <v>0.89158212128309222</v>
      </c>
      <c r="EL973">
        <v>0.89273973402652895</v>
      </c>
      <c r="EM973">
        <v>0.89623689426618236</v>
      </c>
      <c r="EN973">
        <v>0.90215059982357193</v>
      </c>
      <c r="EO973">
        <v>0.91062316059835213</v>
      </c>
      <c r="EP973">
        <v>0.90498872286181742</v>
      </c>
      <c r="EQ973">
        <v>0.89661528618795261</v>
      </c>
      <c r="ER973">
        <v>0.89076339568999441</v>
      </c>
      <c r="ES973">
        <v>0.88729974984257809</v>
      </c>
      <c r="ET973">
        <v>0.88615271456254263</v>
      </c>
      <c r="EU973">
        <v>0.88729974984261129</v>
      </c>
      <c r="EV973">
        <v>0.89076339568999441</v>
      </c>
      <c r="EW973">
        <v>0.89661528618795261</v>
      </c>
      <c r="EX973">
        <v>0.90498872286185184</v>
      </c>
      <c r="EY973">
        <v>0.8996108159809002</v>
      </c>
      <c r="EZ973">
        <v>0.89132531259287262</v>
      </c>
      <c r="FA973">
        <v>0.88552743248884469</v>
      </c>
      <c r="FB973">
        <v>0.88209269446034833</v>
      </c>
      <c r="FC973">
        <v>0.88095471386364366</v>
      </c>
      <c r="FD973">
        <v>0.88209269446034833</v>
      </c>
      <c r="FE973">
        <v>0.88552743248884469</v>
      </c>
      <c r="FF973">
        <v>0.89132531259287262</v>
      </c>
      <c r="FG973">
        <v>0.89961081598110437</v>
      </c>
      <c r="FH973">
        <v>0.89448800053509203</v>
      </c>
      <c r="FI973">
        <v>0.88628002387182281</v>
      </c>
      <c r="FJ973">
        <v>0.88052891754983875</v>
      </c>
      <c r="FK973">
        <v>0.87711882445681622</v>
      </c>
      <c r="FL973">
        <v>0.87598849077909624</v>
      </c>
      <c r="FM973">
        <v>0.87711882445688105</v>
      </c>
      <c r="FN973">
        <v>0.8805289175499692</v>
      </c>
      <c r="FO973">
        <v>0.88628002387188876</v>
      </c>
      <c r="FP973">
        <v>0.89448800053509203</v>
      </c>
      <c r="FQ973">
        <v>0.89448800053515942</v>
      </c>
      <c r="FR973">
        <v>0.88628002387181548</v>
      </c>
      <c r="FS973">
        <v>0.88052891754983875</v>
      </c>
      <c r="FT973">
        <v>0.87711882445688105</v>
      </c>
      <c r="FU973">
        <v>0.87598849077909624</v>
      </c>
      <c r="FV973">
        <v>0.87711882445688105</v>
      </c>
      <c r="FW973">
        <v>0.8805289175499692</v>
      </c>
      <c r="FX973">
        <v>0.88628002387188154</v>
      </c>
      <c r="FY973">
        <v>0.89448800053509203</v>
      </c>
    </row>
    <row r="974" spans="1:181" x14ac:dyDescent="0.25">
      <c r="A974" s="2">
        <v>968</v>
      </c>
      <c r="B974">
        <v>1.032461650961491</v>
      </c>
      <c r="C974">
        <v>1.020581777511345</v>
      </c>
      <c r="D974">
        <v>1.012379207322964</v>
      </c>
      <c r="E974">
        <v>1.0075671894393501</v>
      </c>
      <c r="F974">
        <v>1.0059810735936461</v>
      </c>
      <c r="G974">
        <v>1.0075671894393501</v>
      </c>
      <c r="H974">
        <v>1.01237920732305</v>
      </c>
      <c r="I974">
        <v>1.020581777511433</v>
      </c>
      <c r="J974">
        <v>1.0324616509618489</v>
      </c>
      <c r="K974">
        <v>1.0220321742328711</v>
      </c>
      <c r="L974">
        <v>1.010516481567066</v>
      </c>
      <c r="M974">
        <v>1.002565278541824</v>
      </c>
      <c r="N974">
        <v>0.99790041099149385</v>
      </c>
      <c r="O974">
        <v>0.99636271955717814</v>
      </c>
      <c r="P974">
        <v>0.99790041099149385</v>
      </c>
      <c r="Q974">
        <v>1.002565278541824</v>
      </c>
      <c r="R974">
        <v>1.010516481567066</v>
      </c>
      <c r="S974">
        <v>1.022032174232695</v>
      </c>
      <c r="T974">
        <v>1.0120208885541699</v>
      </c>
      <c r="U974">
        <v>1.0008466600794299</v>
      </c>
      <c r="V974">
        <v>0.99313014904380492</v>
      </c>
      <c r="W974">
        <v>0.98860228511910453</v>
      </c>
      <c r="X974">
        <v>0.98710961558841981</v>
      </c>
      <c r="Y974">
        <v>0.98860228511910453</v>
      </c>
      <c r="Z974">
        <v>0.9931301490436395</v>
      </c>
      <c r="AA974">
        <v>1.000846660079262</v>
      </c>
      <c r="AB974">
        <v>1.012020888553913</v>
      </c>
      <c r="AC974">
        <v>1.002407272770518</v>
      </c>
      <c r="AD974">
        <v>0.99155228555626707</v>
      </c>
      <c r="AE974">
        <v>0.98405426395011819</v>
      </c>
      <c r="AF974">
        <v>0.97965358154207416</v>
      </c>
      <c r="AG974">
        <v>0.97820264581984484</v>
      </c>
      <c r="AH974">
        <v>0.97965358154211457</v>
      </c>
      <c r="AI974">
        <v>0.98405426395011819</v>
      </c>
      <c r="AJ974">
        <v>0.99155228555634956</v>
      </c>
      <c r="AK974">
        <v>1.0024072727706019</v>
      </c>
      <c r="AL974">
        <v>0.99317238184871748</v>
      </c>
      <c r="AM974">
        <v>0.98261501339538548</v>
      </c>
      <c r="AN974">
        <v>0.97531980594153478</v>
      </c>
      <c r="AO974">
        <v>0.97103683286316234</v>
      </c>
      <c r="AP974">
        <v>0.96962446456820695</v>
      </c>
      <c r="AQ974">
        <v>0.97103683286320164</v>
      </c>
      <c r="AR974">
        <v>0.97531980594161438</v>
      </c>
      <c r="AS974">
        <v>0.98261501339546653</v>
      </c>
      <c r="AT974">
        <v>0.99317238184892453</v>
      </c>
      <c r="AU974">
        <v>0.98429882562813642</v>
      </c>
      <c r="AV974">
        <v>0.97401813354330513</v>
      </c>
      <c r="AW974">
        <v>0.96691063137046851</v>
      </c>
      <c r="AX974">
        <v>0.96273626270062851</v>
      </c>
      <c r="AY974">
        <v>0.96135942201439595</v>
      </c>
      <c r="AZ974">
        <v>0.96273626270058943</v>
      </c>
      <c r="BA974">
        <v>0.96691063137046851</v>
      </c>
      <c r="BB974">
        <v>0.97401813354330513</v>
      </c>
      <c r="BC974">
        <v>0.98429882562809567</v>
      </c>
      <c r="BD974">
        <v>0.97577073429495975</v>
      </c>
      <c r="BE974">
        <v>0.96574651439583303</v>
      </c>
      <c r="BF974">
        <v>0.9588122019320009</v>
      </c>
      <c r="BG974">
        <v>0.95473771113835926</v>
      </c>
      <c r="BH974">
        <v>0.95339348775311383</v>
      </c>
      <c r="BI974">
        <v>0.95473771113837824</v>
      </c>
      <c r="BJ974">
        <v>0.9588122019320009</v>
      </c>
      <c r="BK974">
        <v>0.96574651439579395</v>
      </c>
      <c r="BL974">
        <v>0.97577073429478001</v>
      </c>
      <c r="BM974">
        <v>0.96757371478393828</v>
      </c>
      <c r="BN974">
        <v>0.95778654214379177</v>
      </c>
      <c r="BO974">
        <v>0.95101151447517196</v>
      </c>
      <c r="BP974">
        <v>0.94702855974988354</v>
      </c>
      <c r="BQ974">
        <v>0.94571417436279748</v>
      </c>
      <c r="BR974">
        <v>0.94702855974988354</v>
      </c>
      <c r="BS974">
        <v>0.95101151447515286</v>
      </c>
      <c r="BT974">
        <v>0.95778654214377246</v>
      </c>
      <c r="BU974">
        <v>0.96757371478411502</v>
      </c>
      <c r="BV974">
        <v>0.95969480141961161</v>
      </c>
      <c r="BW974">
        <v>0.9501260580317038</v>
      </c>
      <c r="BX974">
        <v>0.94349703090721249</v>
      </c>
      <c r="BY974">
        <v>0.93959765785425098</v>
      </c>
      <c r="BZ974">
        <v>0.938310462565766</v>
      </c>
      <c r="CA974">
        <v>0.93959765785423255</v>
      </c>
      <c r="CB974">
        <v>0.94349703090723114</v>
      </c>
      <c r="CC974">
        <v>0.95012605803174166</v>
      </c>
      <c r="CD974">
        <v>0.95969480141957297</v>
      </c>
      <c r="CE974">
        <v>0.95212240334404774</v>
      </c>
      <c r="CF974">
        <v>0.94275429539265587</v>
      </c>
      <c r="CG974">
        <v>0.93625860962214913</v>
      </c>
      <c r="CH974">
        <v>0.93243525121772119</v>
      </c>
      <c r="CI974">
        <v>0.93117272911496207</v>
      </c>
      <c r="CJ974">
        <v>0.93243525121769388</v>
      </c>
      <c r="CK974">
        <v>0.9362586096221307</v>
      </c>
      <c r="CL974">
        <v>0.94275429539251587</v>
      </c>
      <c r="CM974">
        <v>0.95212240334389575</v>
      </c>
      <c r="CN974">
        <v>0.94484625071486117</v>
      </c>
      <c r="CO974">
        <v>0.93566181786279701</v>
      </c>
      <c r="CP974">
        <v>0.92928743951713544</v>
      </c>
      <c r="CQ974">
        <v>0.92553291406695759</v>
      </c>
      <c r="CR974">
        <v>0.92429267822045158</v>
      </c>
      <c r="CS974">
        <v>0.92553291406699811</v>
      </c>
      <c r="CT974">
        <v>0.92928743951715354</v>
      </c>
      <c r="CU974">
        <v>0.93566181786290492</v>
      </c>
      <c r="CV974">
        <v>0.94484625071499684</v>
      </c>
      <c r="CW974">
        <v>0.93785734115073749</v>
      </c>
      <c r="CX974">
        <v>0.92884045976979024</v>
      </c>
      <c r="CY974">
        <v>0.92257597728635921</v>
      </c>
      <c r="CZ974">
        <v>0.91888348495401584</v>
      </c>
      <c r="DA974">
        <v>0.91766327700080219</v>
      </c>
      <c r="DB974">
        <v>0.91888348495400696</v>
      </c>
      <c r="DC974">
        <v>0.92257597728632335</v>
      </c>
      <c r="DD974">
        <v>0.92884045976977225</v>
      </c>
      <c r="DE974">
        <v>0.93785734115066366</v>
      </c>
      <c r="DF974">
        <v>0.93114788751868305</v>
      </c>
      <c r="DG974">
        <v>0.92228326941644412</v>
      </c>
      <c r="DH974">
        <v>0.91611788849499631</v>
      </c>
      <c r="DI974">
        <v>0.9124810068429029</v>
      </c>
      <c r="DJ974">
        <v>0.91127869529370686</v>
      </c>
      <c r="DK974">
        <v>0.91248100684288547</v>
      </c>
      <c r="DL974">
        <v>0.91611788849503162</v>
      </c>
      <c r="DM974">
        <v>0.92228326941646199</v>
      </c>
      <c r="DN974">
        <v>0.93114788751870115</v>
      </c>
      <c r="DO974">
        <v>0.92471126786944757</v>
      </c>
      <c r="DP974">
        <v>0.91598445572701848</v>
      </c>
      <c r="DQ974">
        <v>0.9099079926942093</v>
      </c>
      <c r="DR974">
        <v>0.90632067158708773</v>
      </c>
      <c r="DS974">
        <v>0.90513424996175817</v>
      </c>
      <c r="DT974">
        <v>0.90632067158712226</v>
      </c>
      <c r="DU974">
        <v>0.9099079926942093</v>
      </c>
      <c r="DV974">
        <v>0.91598445572705378</v>
      </c>
      <c r="DW974">
        <v>0.92471126786955515</v>
      </c>
      <c r="DX974">
        <v>0.91854197806580917</v>
      </c>
      <c r="DY974">
        <v>0.90993933855591536</v>
      </c>
      <c r="DZ974">
        <v>0.90394221273283359</v>
      </c>
      <c r="EA974">
        <v>0.90039876886120962</v>
      </c>
      <c r="EB974">
        <v>0.8992263537307762</v>
      </c>
      <c r="EC974">
        <v>0.90039876886120962</v>
      </c>
      <c r="ED974">
        <v>0.90394221273283359</v>
      </c>
      <c r="EE974">
        <v>0.90993933855588049</v>
      </c>
      <c r="EF974">
        <v>0.91854197806577376</v>
      </c>
      <c r="EG974">
        <v>0.9126355874727774</v>
      </c>
      <c r="EH974">
        <v>0.90414430280660707</v>
      </c>
      <c r="EI974">
        <v>0.89821752828665991</v>
      </c>
      <c r="EJ974">
        <v>0.89471263951609015</v>
      </c>
      <c r="EK974">
        <v>0.89355246851244685</v>
      </c>
      <c r="EL974">
        <v>0.89471263951609015</v>
      </c>
      <c r="EM974">
        <v>0.89821752828665991</v>
      </c>
      <c r="EN974">
        <v>0.90414430280660707</v>
      </c>
      <c r="EO974">
        <v>0.91263558747260243</v>
      </c>
      <c r="EP974">
        <v>0.90698869793996484</v>
      </c>
      <c r="EQ974">
        <v>0.89859675643367165</v>
      </c>
      <c r="ER974">
        <v>0.89273193358102187</v>
      </c>
      <c r="ES974">
        <v>0.88926063326764426</v>
      </c>
      <c r="ET974">
        <v>0.88811106310301202</v>
      </c>
      <c r="EU974">
        <v>0.88926063326767757</v>
      </c>
      <c r="EV974">
        <v>0.89273193358102187</v>
      </c>
      <c r="EW974">
        <v>0.89859675643367165</v>
      </c>
      <c r="EX974">
        <v>0.90698869793999937</v>
      </c>
      <c r="EY974">
        <v>0.9015989061819627</v>
      </c>
      <c r="EZ974">
        <v>0.89329509228921022</v>
      </c>
      <c r="FA974">
        <v>0.88748439919047717</v>
      </c>
      <c r="FB974">
        <v>0.88404207058070239</v>
      </c>
      <c r="FC974">
        <v>0.88290157510975087</v>
      </c>
      <c r="FD974">
        <v>0.88404207058070239</v>
      </c>
      <c r="FE974">
        <v>0.88748439919047717</v>
      </c>
      <c r="FF974">
        <v>0.89329509228921022</v>
      </c>
      <c r="FG974">
        <v>0.90159890618216743</v>
      </c>
      <c r="FH974">
        <v>0.89646476959704768</v>
      </c>
      <c r="FI974">
        <v>0.88823865375883204</v>
      </c>
      <c r="FJ974">
        <v>0.88247483780961711</v>
      </c>
      <c r="FK974">
        <v>0.87905720859926206</v>
      </c>
      <c r="FL974">
        <v>0.87792437694656367</v>
      </c>
      <c r="FM974">
        <v>0.8790572085993269</v>
      </c>
      <c r="FN974">
        <v>0.88247483780974789</v>
      </c>
      <c r="FO974">
        <v>0.88823865375889821</v>
      </c>
      <c r="FP974">
        <v>0.89646476959704768</v>
      </c>
      <c r="FQ974">
        <v>0.8964647695971153</v>
      </c>
      <c r="FR974">
        <v>0.88823865375882471</v>
      </c>
      <c r="FS974">
        <v>0.88247483780961711</v>
      </c>
      <c r="FT974">
        <v>0.8790572085993269</v>
      </c>
      <c r="FU974">
        <v>0.87792437694656367</v>
      </c>
      <c r="FV974">
        <v>0.8790572085993269</v>
      </c>
      <c r="FW974">
        <v>0.88247483780974789</v>
      </c>
      <c r="FX974">
        <v>0.88823865375889088</v>
      </c>
      <c r="FY974">
        <v>0.89646476959704768</v>
      </c>
    </row>
    <row r="975" spans="1:181" x14ac:dyDescent="0.25">
      <c r="A975" s="2">
        <v>969</v>
      </c>
      <c r="B975">
        <v>1.034738302893049</v>
      </c>
      <c r="C975">
        <v>1.0228322334705759</v>
      </c>
      <c r="D975">
        <v>1.0146115760270931</v>
      </c>
      <c r="E975">
        <v>1.0097889472991941</v>
      </c>
      <c r="F975">
        <v>1.008199333954382</v>
      </c>
      <c r="G975">
        <v>1.0097889472991941</v>
      </c>
      <c r="H975">
        <v>1.0146115760271801</v>
      </c>
      <c r="I975">
        <v>1.0228322334706641</v>
      </c>
      <c r="J975">
        <v>1.034738302893407</v>
      </c>
      <c r="K975">
        <v>1.0242858284208149</v>
      </c>
      <c r="L975">
        <v>1.0127447428274119</v>
      </c>
      <c r="M975">
        <v>1.004776006829678</v>
      </c>
      <c r="N975">
        <v>1.0001008529120921</v>
      </c>
      <c r="O975">
        <v>0.99855977075796554</v>
      </c>
      <c r="P975">
        <v>1.0001008529120921</v>
      </c>
      <c r="Q975">
        <v>1.004776006829678</v>
      </c>
      <c r="R975">
        <v>1.0127447428274119</v>
      </c>
      <c r="S975">
        <v>1.02428582842064</v>
      </c>
      <c r="T975">
        <v>1.0142524671397359</v>
      </c>
      <c r="U975">
        <v>1.0030535986904101</v>
      </c>
      <c r="V975">
        <v>0.99532007219494889</v>
      </c>
      <c r="W975">
        <v>0.99078222400580584</v>
      </c>
      <c r="X975">
        <v>0.9892862630318342</v>
      </c>
      <c r="Y975">
        <v>0.99078222400580584</v>
      </c>
      <c r="Z975">
        <v>0.99532007219478302</v>
      </c>
      <c r="AA975">
        <v>1.003053598690242</v>
      </c>
      <c r="AB975">
        <v>1.0142524671394779</v>
      </c>
      <c r="AC975">
        <v>1.0046176526443229</v>
      </c>
      <c r="AD975">
        <v>0.99373872940534358</v>
      </c>
      <c r="AE975">
        <v>0.98622417412420893</v>
      </c>
      <c r="AF975">
        <v>0.98181378789608087</v>
      </c>
      <c r="AG975">
        <v>0.98035965275660297</v>
      </c>
      <c r="AH975">
        <v>0.98181378789612117</v>
      </c>
      <c r="AI975">
        <v>0.98622417412420893</v>
      </c>
      <c r="AJ975">
        <v>0.9937387294054264</v>
      </c>
      <c r="AK975">
        <v>1.0046176526444071</v>
      </c>
      <c r="AL975">
        <v>0.99536239812622285</v>
      </c>
      <c r="AM975">
        <v>0.98478174991885925</v>
      </c>
      <c r="AN975">
        <v>0.9774704560097629</v>
      </c>
      <c r="AO975">
        <v>0.97317803866881425</v>
      </c>
      <c r="AP975">
        <v>0.97176255600055128</v>
      </c>
      <c r="AQ975">
        <v>0.97317803866885366</v>
      </c>
      <c r="AR975">
        <v>0.97747045600984295</v>
      </c>
      <c r="AS975">
        <v>0.98478174991894052</v>
      </c>
      <c r="AT975">
        <v>0.99536239812643024</v>
      </c>
      <c r="AU975">
        <v>0.98646927507825355</v>
      </c>
      <c r="AV975">
        <v>0.9761659133306112</v>
      </c>
      <c r="AW975">
        <v>0.96904273860612544</v>
      </c>
      <c r="AX975">
        <v>0.96485916515421322</v>
      </c>
      <c r="AY975">
        <v>0.96347928843559638</v>
      </c>
      <c r="AZ975">
        <v>0.96485916515417403</v>
      </c>
      <c r="BA975">
        <v>0.96904273860612544</v>
      </c>
      <c r="BB975">
        <v>0.9761659133306112</v>
      </c>
      <c r="BC975">
        <v>0.9864692750782128</v>
      </c>
      <c r="BD975">
        <v>0.97792237869252308</v>
      </c>
      <c r="BE975">
        <v>0.96787605467013471</v>
      </c>
      <c r="BF975">
        <v>0.96092645155037348</v>
      </c>
      <c r="BG975">
        <v>0.95684297621253422</v>
      </c>
      <c r="BH975">
        <v>0.95549578871839069</v>
      </c>
      <c r="BI975">
        <v>0.95684297621255321</v>
      </c>
      <c r="BJ975">
        <v>0.96092645155037348</v>
      </c>
      <c r="BK975">
        <v>0.96787605467009563</v>
      </c>
      <c r="BL975">
        <v>0.97792237869234278</v>
      </c>
      <c r="BM975">
        <v>0.96970728416604168</v>
      </c>
      <c r="BN975">
        <v>0.95989853010882742</v>
      </c>
      <c r="BO975">
        <v>0.9531085630186672</v>
      </c>
      <c r="BP975">
        <v>0.94911682559277188</v>
      </c>
      <c r="BQ975">
        <v>0.94779954189171201</v>
      </c>
      <c r="BR975">
        <v>0.94911682559277188</v>
      </c>
      <c r="BS975">
        <v>0.95310856301864821</v>
      </c>
      <c r="BT975">
        <v>0.95989853010880821</v>
      </c>
      <c r="BU975">
        <v>0.96970728416621887</v>
      </c>
      <c r="BV975">
        <v>0.96181099723310581</v>
      </c>
      <c r="BW975">
        <v>0.95222115408028529</v>
      </c>
      <c r="BX975">
        <v>0.94557750947591612</v>
      </c>
      <c r="BY975">
        <v>0.94166953802592512</v>
      </c>
      <c r="BZ975">
        <v>0.94037950437958229</v>
      </c>
      <c r="CA975">
        <v>0.94166953802590647</v>
      </c>
      <c r="CB975">
        <v>0.945577509475935</v>
      </c>
      <c r="CC975">
        <v>0.95222115408032293</v>
      </c>
      <c r="CD975">
        <v>0.96181099723306696</v>
      </c>
      <c r="CE975">
        <v>0.95422190147711095</v>
      </c>
      <c r="CF975">
        <v>0.94483313617632192</v>
      </c>
      <c r="CG975">
        <v>0.93832312695317932</v>
      </c>
      <c r="CH975">
        <v>0.93449133776946935</v>
      </c>
      <c r="CI975">
        <v>0.93322603171499519</v>
      </c>
      <c r="CJ975">
        <v>0.93449133776944182</v>
      </c>
      <c r="CK975">
        <v>0.93832312695316089</v>
      </c>
      <c r="CL975">
        <v>0.9448331361761817</v>
      </c>
      <c r="CM975">
        <v>0.95422190147695851</v>
      </c>
      <c r="CN975">
        <v>0.94692970440993252</v>
      </c>
      <c r="CO975">
        <v>0.93772501922522866</v>
      </c>
      <c r="CP975">
        <v>0.93133658491849625</v>
      </c>
      <c r="CQ975">
        <v>0.92757378047063332</v>
      </c>
      <c r="CR975">
        <v>0.92633080981520444</v>
      </c>
      <c r="CS975">
        <v>0.92757378047067396</v>
      </c>
      <c r="CT975">
        <v>0.93133658491851445</v>
      </c>
      <c r="CU975">
        <v>0.9377250192253368</v>
      </c>
      <c r="CV975">
        <v>0.94692970441006863</v>
      </c>
      <c r="CW975">
        <v>0.93992538379936086</v>
      </c>
      <c r="CX975">
        <v>0.93088861954877533</v>
      </c>
      <c r="CY975">
        <v>0.92461032343252514</v>
      </c>
      <c r="CZ975">
        <v>0.92090968888996716</v>
      </c>
      <c r="DA975">
        <v>0.91968679029077072</v>
      </c>
      <c r="DB975">
        <v>0.92090968888995839</v>
      </c>
      <c r="DC975">
        <v>0.92461032343248928</v>
      </c>
      <c r="DD975">
        <v>0.93088861954875723</v>
      </c>
      <c r="DE975">
        <v>0.93992538379928681</v>
      </c>
      <c r="DF975">
        <v>0.93320113534121596</v>
      </c>
      <c r="DG975">
        <v>0.92431697012078007</v>
      </c>
      <c r="DH975">
        <v>0.91813799409255958</v>
      </c>
      <c r="DI975">
        <v>0.91449309285578673</v>
      </c>
      <c r="DJ975">
        <v>0.91328813012346133</v>
      </c>
      <c r="DK975">
        <v>0.9144930928557693</v>
      </c>
      <c r="DL975">
        <v>0.91813799409259489</v>
      </c>
      <c r="DM975">
        <v>0.92431697012079794</v>
      </c>
      <c r="DN975">
        <v>0.93320113534123394</v>
      </c>
      <c r="DO975">
        <v>0.9267503224843745</v>
      </c>
      <c r="DP975">
        <v>0.91800426709576599</v>
      </c>
      <c r="DQ975">
        <v>0.91191440502650067</v>
      </c>
      <c r="DR975">
        <v>0.9083191736192533</v>
      </c>
      <c r="DS975">
        <v>0.90713013584921509</v>
      </c>
      <c r="DT975">
        <v>0.90831917361928782</v>
      </c>
      <c r="DU975">
        <v>0.91191440502650067</v>
      </c>
      <c r="DV975">
        <v>0.9180042670958013</v>
      </c>
      <c r="DW975">
        <v>0.92675032248448252</v>
      </c>
      <c r="DX975">
        <v>0.9205674289545982</v>
      </c>
      <c r="DY975">
        <v>0.91194582000807822</v>
      </c>
      <c r="DZ975">
        <v>0.90593547009277364</v>
      </c>
      <c r="EA975">
        <v>0.90238421267347246</v>
      </c>
      <c r="EB975">
        <v>0.90120921228365558</v>
      </c>
      <c r="EC975">
        <v>0.90238421267347246</v>
      </c>
      <c r="ED975">
        <v>0.90593547009277364</v>
      </c>
      <c r="EE975">
        <v>0.91194582000804336</v>
      </c>
      <c r="EF975">
        <v>0.92056742895456256</v>
      </c>
      <c r="EG975">
        <v>0.91464801434702814</v>
      </c>
      <c r="EH975">
        <v>0.90613800578964254</v>
      </c>
      <c r="EI975">
        <v>0.90019816230713756</v>
      </c>
      <c r="EJ975">
        <v>0.89668554500565145</v>
      </c>
      <c r="EK975">
        <v>0.8955228157418017</v>
      </c>
      <c r="EL975">
        <v>0.89668554500565145</v>
      </c>
      <c r="EM975">
        <v>0.90019816230713756</v>
      </c>
      <c r="EN975">
        <v>0.90613800578964254</v>
      </c>
      <c r="EO975">
        <v>0.91464801434685294</v>
      </c>
      <c r="EP975">
        <v>0.90898867301811248</v>
      </c>
      <c r="EQ975">
        <v>0.90057822667939069</v>
      </c>
      <c r="ER975">
        <v>0.89470047147204934</v>
      </c>
      <c r="ES975">
        <v>0.89122151669271066</v>
      </c>
      <c r="ET975">
        <v>0.89006941164348174</v>
      </c>
      <c r="EU975">
        <v>0.89122151669274408</v>
      </c>
      <c r="EV975">
        <v>0.89470047147204934</v>
      </c>
      <c r="EW975">
        <v>0.90057822667939069</v>
      </c>
      <c r="EX975">
        <v>0.90898867301814701</v>
      </c>
      <c r="EY975">
        <v>0.90358699638302542</v>
      </c>
      <c r="EZ975">
        <v>0.89526487198554805</v>
      </c>
      <c r="FA975">
        <v>0.88944136589210987</v>
      </c>
      <c r="FB975">
        <v>0.88599144670105667</v>
      </c>
      <c r="FC975">
        <v>0.8848484363558583</v>
      </c>
      <c r="FD975">
        <v>0.88599144670105667</v>
      </c>
      <c r="FE975">
        <v>0.88944136589210987</v>
      </c>
      <c r="FF975">
        <v>0.89526487198554805</v>
      </c>
      <c r="FG975">
        <v>0.90358699638323059</v>
      </c>
      <c r="FH975">
        <v>0.89844153865900378</v>
      </c>
      <c r="FI975">
        <v>0.8901972836458415</v>
      </c>
      <c r="FJ975">
        <v>0.88442075806939557</v>
      </c>
      <c r="FK975">
        <v>0.88099559274170791</v>
      </c>
      <c r="FL975">
        <v>0.87986026311403109</v>
      </c>
      <c r="FM975">
        <v>0.88099559274177297</v>
      </c>
      <c r="FN975">
        <v>0.88442075806952669</v>
      </c>
      <c r="FO975">
        <v>0.89019728364590778</v>
      </c>
      <c r="FP975">
        <v>0.89844153865900378</v>
      </c>
      <c r="FQ975">
        <v>0.89844153865907139</v>
      </c>
      <c r="FR975">
        <v>0.89019728364583428</v>
      </c>
      <c r="FS975">
        <v>0.88442075806939557</v>
      </c>
      <c r="FT975">
        <v>0.88099559274177297</v>
      </c>
      <c r="FU975">
        <v>0.87986026311403109</v>
      </c>
      <c r="FV975">
        <v>0.88099559274177297</v>
      </c>
      <c r="FW975">
        <v>0.88442075806952669</v>
      </c>
      <c r="FX975">
        <v>0.89019728364590056</v>
      </c>
      <c r="FY975">
        <v>0.89844153865900378</v>
      </c>
    </row>
    <row r="976" spans="1:181" x14ac:dyDescent="0.25">
      <c r="A976" s="2">
        <v>970</v>
      </c>
      <c r="B976">
        <v>1.0370149548246059</v>
      </c>
      <c r="C976">
        <v>1.0250826894298071</v>
      </c>
      <c r="D976">
        <v>1.016843944731223</v>
      </c>
      <c r="E976">
        <v>1.0120107051590379</v>
      </c>
      <c r="F976">
        <v>1.010417594315117</v>
      </c>
      <c r="G976">
        <v>1.0120107051590379</v>
      </c>
      <c r="H976">
        <v>1.01684394473131</v>
      </c>
      <c r="I976">
        <v>1.025082689429895</v>
      </c>
      <c r="J976">
        <v>1.0370149548249661</v>
      </c>
      <c r="K976">
        <v>1.026539482608759</v>
      </c>
      <c r="L976">
        <v>1.014973004087758</v>
      </c>
      <c r="M976">
        <v>1.006986735117531</v>
      </c>
      <c r="N976">
        <v>1.002301294832691</v>
      </c>
      <c r="O976">
        <v>1.000756821958753</v>
      </c>
      <c r="P976">
        <v>1.002301294832691</v>
      </c>
      <c r="Q976">
        <v>1.006986735117531</v>
      </c>
      <c r="R976">
        <v>1.014973004087758</v>
      </c>
      <c r="S976">
        <v>1.026539482608583</v>
      </c>
      <c r="T976">
        <v>1.0164840457253019</v>
      </c>
      <c r="U976">
        <v>1.0052605373013901</v>
      </c>
      <c r="V976">
        <v>0.99750999534609264</v>
      </c>
      <c r="W976">
        <v>0.99296216289250705</v>
      </c>
      <c r="X976">
        <v>0.99146291047524826</v>
      </c>
      <c r="Y976">
        <v>0.99296216289250705</v>
      </c>
      <c r="Z976">
        <v>0.99750999534592644</v>
      </c>
      <c r="AA976">
        <v>1.0052605373012209</v>
      </c>
      <c r="AB976">
        <v>1.016484045725043</v>
      </c>
      <c r="AC976">
        <v>1.0068280325181269</v>
      </c>
      <c r="AD976">
        <v>0.99592517325441998</v>
      </c>
      <c r="AE976">
        <v>0.98839408429829922</v>
      </c>
      <c r="AF976">
        <v>0.98397399425008736</v>
      </c>
      <c r="AG976">
        <v>0.98251665969336088</v>
      </c>
      <c r="AH976">
        <v>0.98397399425012788</v>
      </c>
      <c r="AI976">
        <v>0.98839408429829922</v>
      </c>
      <c r="AJ976">
        <v>0.99592517325450269</v>
      </c>
      <c r="AK976">
        <v>1.006828032518212</v>
      </c>
      <c r="AL976">
        <v>0.99755241440372788</v>
      </c>
      <c r="AM976">
        <v>0.98694848644233291</v>
      </c>
      <c r="AN976">
        <v>0.97962110607799091</v>
      </c>
      <c r="AO976">
        <v>0.97531924447446583</v>
      </c>
      <c r="AP976">
        <v>0.97390064743289539</v>
      </c>
      <c r="AQ976">
        <v>0.97531924447450558</v>
      </c>
      <c r="AR976">
        <v>0.97962110607807118</v>
      </c>
      <c r="AS976">
        <v>0.9869484864424144</v>
      </c>
      <c r="AT976">
        <v>0.99755241440393594</v>
      </c>
      <c r="AU976">
        <v>0.98863972452837046</v>
      </c>
      <c r="AV976">
        <v>0.97831369311791694</v>
      </c>
      <c r="AW976">
        <v>0.97117484584178226</v>
      </c>
      <c r="AX976">
        <v>0.96698206760779737</v>
      </c>
      <c r="AY976">
        <v>0.96559915485679637</v>
      </c>
      <c r="AZ976">
        <v>0.96698206760775818</v>
      </c>
      <c r="BA976">
        <v>0.97117484584178226</v>
      </c>
      <c r="BB976">
        <v>0.97831369311791694</v>
      </c>
      <c r="BC976">
        <v>0.98863972452832949</v>
      </c>
      <c r="BD976">
        <v>0.98007402309008607</v>
      </c>
      <c r="BE976">
        <v>0.97000559494443617</v>
      </c>
      <c r="BF976">
        <v>0.96304070116874585</v>
      </c>
      <c r="BG976">
        <v>0.95894824128670875</v>
      </c>
      <c r="BH976">
        <v>0.95759808968366733</v>
      </c>
      <c r="BI976">
        <v>0.95894824128672795</v>
      </c>
      <c r="BJ976">
        <v>0.96304070116874585</v>
      </c>
      <c r="BK976">
        <v>0.97000559494439687</v>
      </c>
      <c r="BL976">
        <v>0.98007402308990554</v>
      </c>
      <c r="BM976">
        <v>0.9718408535481452</v>
      </c>
      <c r="BN976">
        <v>0.96201051807386351</v>
      </c>
      <c r="BO976">
        <v>0.95520561156216277</v>
      </c>
      <c r="BP976">
        <v>0.95120509143566034</v>
      </c>
      <c r="BQ976">
        <v>0.94988490942062676</v>
      </c>
      <c r="BR976">
        <v>0.95120509143566034</v>
      </c>
      <c r="BS976">
        <v>0.95520561156214356</v>
      </c>
      <c r="BT976">
        <v>0.96201051807384408</v>
      </c>
      <c r="BU976">
        <v>0.97184085354832284</v>
      </c>
      <c r="BV976">
        <v>0.96392719304660002</v>
      </c>
      <c r="BW976">
        <v>0.95431625012886678</v>
      </c>
      <c r="BX976">
        <v>0.9476579880446202</v>
      </c>
      <c r="BY976">
        <v>0.94374141819759927</v>
      </c>
      <c r="BZ976">
        <v>0.94244854619339891</v>
      </c>
      <c r="CA976">
        <v>0.94374141819758095</v>
      </c>
      <c r="CB976">
        <v>0.94765798804463908</v>
      </c>
      <c r="CC976">
        <v>0.95431625012890464</v>
      </c>
      <c r="CD976">
        <v>0.96392719304656105</v>
      </c>
      <c r="CE976">
        <v>0.95632139961017371</v>
      </c>
      <c r="CF976">
        <v>0.9469119769599883</v>
      </c>
      <c r="CG976">
        <v>0.94038764428420929</v>
      </c>
      <c r="CH976">
        <v>0.93654742432121707</v>
      </c>
      <c r="CI976">
        <v>0.93527933431502797</v>
      </c>
      <c r="CJ976">
        <v>0.93654742432118976</v>
      </c>
      <c r="CK976">
        <v>0.94038764428419086</v>
      </c>
      <c r="CL976">
        <v>0.94691197695984797</v>
      </c>
      <c r="CM976">
        <v>0.95632139961002105</v>
      </c>
      <c r="CN976">
        <v>0.94901315810500386</v>
      </c>
      <c r="CO976">
        <v>0.93978822058766043</v>
      </c>
      <c r="CP976">
        <v>0.93338573031985717</v>
      </c>
      <c r="CQ976">
        <v>0.92961464687430917</v>
      </c>
      <c r="CR976">
        <v>0.9283689414099574</v>
      </c>
      <c r="CS976">
        <v>0.9296146468743498</v>
      </c>
      <c r="CT976">
        <v>0.93338573031987526</v>
      </c>
      <c r="CU976">
        <v>0.9397882205877689</v>
      </c>
      <c r="CV976">
        <v>0.9490131581051402</v>
      </c>
      <c r="CW976">
        <v>0.94199342644798445</v>
      </c>
      <c r="CX976">
        <v>0.93293677932776065</v>
      </c>
      <c r="CY976">
        <v>0.92664466957869152</v>
      </c>
      <c r="CZ976">
        <v>0.92293589282591881</v>
      </c>
      <c r="DA976">
        <v>0.92171030358073958</v>
      </c>
      <c r="DB976">
        <v>0.92293589282590993</v>
      </c>
      <c r="DC976">
        <v>0.92664466957865554</v>
      </c>
      <c r="DD976">
        <v>0.93293677932774244</v>
      </c>
      <c r="DE976">
        <v>0.94199342644791018</v>
      </c>
      <c r="DF976">
        <v>0.93525438316374887</v>
      </c>
      <c r="DG976">
        <v>0.92635067082511635</v>
      </c>
      <c r="DH976">
        <v>0.92015809969012308</v>
      </c>
      <c r="DI976">
        <v>0.91650517886867089</v>
      </c>
      <c r="DJ976">
        <v>0.91529756495321613</v>
      </c>
      <c r="DK976">
        <v>0.91650517886865335</v>
      </c>
      <c r="DL976">
        <v>0.92015809969015849</v>
      </c>
      <c r="DM976">
        <v>0.92635067082513423</v>
      </c>
      <c r="DN976">
        <v>0.93525438316376719</v>
      </c>
      <c r="DO976">
        <v>0.92878937709930176</v>
      </c>
      <c r="DP976">
        <v>0.92002407846451373</v>
      </c>
      <c r="DQ976">
        <v>0.91392081735879238</v>
      </c>
      <c r="DR976">
        <v>0.91031767565141863</v>
      </c>
      <c r="DS976">
        <v>0.90912602173667179</v>
      </c>
      <c r="DT976">
        <v>0.91031767565145327</v>
      </c>
      <c r="DU976">
        <v>0.91392081735879238</v>
      </c>
      <c r="DV976">
        <v>0.92002407846454903</v>
      </c>
      <c r="DW976">
        <v>0.9287893770994099</v>
      </c>
      <c r="DX976">
        <v>0.92259287984338678</v>
      </c>
      <c r="DY976">
        <v>0.91395230146024098</v>
      </c>
      <c r="DZ976">
        <v>0.90792872745271347</v>
      </c>
      <c r="EA976">
        <v>0.90436965648573497</v>
      </c>
      <c r="EB976">
        <v>0.90319207083653452</v>
      </c>
      <c r="EC976">
        <v>0.90436965648573497</v>
      </c>
      <c r="ED976">
        <v>0.90792872745271347</v>
      </c>
      <c r="EE976">
        <v>0.91395230146020601</v>
      </c>
      <c r="EF976">
        <v>0.92259287984335114</v>
      </c>
      <c r="EG976">
        <v>0.91666044122127877</v>
      </c>
      <c r="EH976">
        <v>0.90813170877267768</v>
      </c>
      <c r="EI976">
        <v>0.902178796327615</v>
      </c>
      <c r="EJ976">
        <v>0.89865845049521254</v>
      </c>
      <c r="EK976">
        <v>0.89749316297115633</v>
      </c>
      <c r="EL976">
        <v>0.89865845049521254</v>
      </c>
      <c r="EM976">
        <v>0.902178796327615</v>
      </c>
      <c r="EN976">
        <v>0.90813170877267768</v>
      </c>
      <c r="EO976">
        <v>0.91666044122110302</v>
      </c>
      <c r="EP976">
        <v>0.91098864809625979</v>
      </c>
      <c r="EQ976">
        <v>0.90255969692510962</v>
      </c>
      <c r="ER976">
        <v>0.89666900936307659</v>
      </c>
      <c r="ES976">
        <v>0.89318240011777683</v>
      </c>
      <c r="ET976">
        <v>0.89202776018395113</v>
      </c>
      <c r="EU976">
        <v>0.89318240011781025</v>
      </c>
      <c r="EV976">
        <v>0.89666900936307659</v>
      </c>
      <c r="EW976">
        <v>0.90255969692510962</v>
      </c>
      <c r="EX976">
        <v>0.91098864809629443</v>
      </c>
      <c r="EY976">
        <v>0.90557508658408792</v>
      </c>
      <c r="EZ976">
        <v>0.89723465168188565</v>
      </c>
      <c r="FA976">
        <v>0.89139833259374246</v>
      </c>
      <c r="FB976">
        <v>0.88794082282141074</v>
      </c>
      <c r="FC976">
        <v>0.88679529760196552</v>
      </c>
      <c r="FD976">
        <v>0.88794082282141074</v>
      </c>
      <c r="FE976">
        <v>0.89139833259374246</v>
      </c>
      <c r="FF976">
        <v>0.89723465168188565</v>
      </c>
      <c r="FG976">
        <v>0.90557508658429342</v>
      </c>
      <c r="FH976">
        <v>0.90041830772095943</v>
      </c>
      <c r="FI976">
        <v>0.89215591353285084</v>
      </c>
      <c r="FJ976">
        <v>0.88636667832917404</v>
      </c>
      <c r="FK976">
        <v>0.88293397688415365</v>
      </c>
      <c r="FL976">
        <v>0.88179614928149852</v>
      </c>
      <c r="FM976">
        <v>0.88293397688421893</v>
      </c>
      <c r="FN976">
        <v>0.88636667832930538</v>
      </c>
      <c r="FO976">
        <v>0.89215591353291723</v>
      </c>
      <c r="FP976">
        <v>0.90041830772095943</v>
      </c>
      <c r="FQ976">
        <v>0.90041830772102727</v>
      </c>
      <c r="FR976">
        <v>0.89215591353284351</v>
      </c>
      <c r="FS976">
        <v>0.88636667832917404</v>
      </c>
      <c r="FT976">
        <v>0.88293397688421893</v>
      </c>
      <c r="FU976">
        <v>0.88179614928149852</v>
      </c>
      <c r="FV976">
        <v>0.88293397688421893</v>
      </c>
      <c r="FW976">
        <v>0.88636667832930538</v>
      </c>
      <c r="FX976">
        <v>0.89215591353290991</v>
      </c>
      <c r="FY976">
        <v>0.90041830772095943</v>
      </c>
    </row>
    <row r="977" spans="1:181" x14ac:dyDescent="0.25">
      <c r="A977" s="2">
        <v>971</v>
      </c>
      <c r="B977">
        <v>1.0392916067561639</v>
      </c>
      <c r="C977">
        <v>1.027333145389038</v>
      </c>
      <c r="D977">
        <v>1.0190763134353531</v>
      </c>
      <c r="E977">
        <v>1.014232463018881</v>
      </c>
      <c r="F977">
        <v>1.012635854675852</v>
      </c>
      <c r="G977">
        <v>1.014232463018881</v>
      </c>
      <c r="H977">
        <v>1.019076313435439</v>
      </c>
      <c r="I977">
        <v>1.0273331453891259</v>
      </c>
      <c r="J977">
        <v>1.0392916067565241</v>
      </c>
      <c r="K977">
        <v>1.028793136796704</v>
      </c>
      <c r="L977">
        <v>1.017201265348104</v>
      </c>
      <c r="M977">
        <v>1.0091974634053851</v>
      </c>
      <c r="N977">
        <v>1.0045017367532889</v>
      </c>
      <c r="O977">
        <v>1.00295387315954</v>
      </c>
      <c r="P977">
        <v>1.0045017367532889</v>
      </c>
      <c r="Q977">
        <v>1.0091974634053851</v>
      </c>
      <c r="R977">
        <v>1.017201265348104</v>
      </c>
      <c r="S977">
        <v>1.0287931367965271</v>
      </c>
      <c r="T977">
        <v>1.018715624310867</v>
      </c>
      <c r="U977">
        <v>1.0074674759123701</v>
      </c>
      <c r="V977">
        <v>0.99969991849723616</v>
      </c>
      <c r="W977">
        <v>0.99514210177920825</v>
      </c>
      <c r="X977">
        <v>0.99363955791866243</v>
      </c>
      <c r="Y977">
        <v>0.99514210177920825</v>
      </c>
      <c r="Z977">
        <v>0.99969991849706974</v>
      </c>
      <c r="AA977">
        <v>1.0074674759122</v>
      </c>
      <c r="AB977">
        <v>1.0187156243106079</v>
      </c>
      <c r="AC977">
        <v>1.009038412391932</v>
      </c>
      <c r="AD977">
        <v>0.99811161710349638</v>
      </c>
      <c r="AE977">
        <v>0.99056399447238952</v>
      </c>
      <c r="AF977">
        <v>0.98613420060409385</v>
      </c>
      <c r="AG977">
        <v>0.98467366663011879</v>
      </c>
      <c r="AH977">
        <v>0.98613420060413437</v>
      </c>
      <c r="AI977">
        <v>0.99056399447238952</v>
      </c>
      <c r="AJ977">
        <v>0.99811161710357932</v>
      </c>
      <c r="AK977">
        <v>1.0090384123920171</v>
      </c>
      <c r="AL977">
        <v>0.99974243068123303</v>
      </c>
      <c r="AM977">
        <v>0.98911522296580623</v>
      </c>
      <c r="AN977">
        <v>0.98177175614621892</v>
      </c>
      <c r="AO977">
        <v>0.97746045028011752</v>
      </c>
      <c r="AP977">
        <v>0.97603873886523951</v>
      </c>
      <c r="AQ977">
        <v>0.97746045028015716</v>
      </c>
      <c r="AR977">
        <v>0.9817717561462993</v>
      </c>
      <c r="AS977">
        <v>0.98911522296588794</v>
      </c>
      <c r="AT977">
        <v>0.99974243068144153</v>
      </c>
      <c r="AU977">
        <v>0.99081017397848725</v>
      </c>
      <c r="AV977">
        <v>0.98046147290522279</v>
      </c>
      <c r="AW977">
        <v>0.97330695307743886</v>
      </c>
      <c r="AX977">
        <v>0.96910497006138163</v>
      </c>
      <c r="AY977">
        <v>0.96771902127799658</v>
      </c>
      <c r="AZ977">
        <v>0.96910497006134233</v>
      </c>
      <c r="BA977">
        <v>0.97330695307743886</v>
      </c>
      <c r="BB977">
        <v>0.98046147290522279</v>
      </c>
      <c r="BC977">
        <v>0.99081017397844628</v>
      </c>
      <c r="BD977">
        <v>0.98222566748764895</v>
      </c>
      <c r="BE977">
        <v>0.97213513521873762</v>
      </c>
      <c r="BF977">
        <v>0.96515495078711822</v>
      </c>
      <c r="BG977">
        <v>0.96105350636088349</v>
      </c>
      <c r="BH977">
        <v>0.95970039064894408</v>
      </c>
      <c r="BI977">
        <v>0.9610535063609027</v>
      </c>
      <c r="BJ977">
        <v>0.96515495078711822</v>
      </c>
      <c r="BK977">
        <v>0.97213513521869832</v>
      </c>
      <c r="BL977">
        <v>0.98222566748746798</v>
      </c>
      <c r="BM977">
        <v>0.97397442293024883</v>
      </c>
      <c r="BN977">
        <v>0.9641225060388996</v>
      </c>
      <c r="BO977">
        <v>0.95730266010565834</v>
      </c>
      <c r="BP977">
        <v>0.95329335727854891</v>
      </c>
      <c r="BQ977">
        <v>0.95197027694954151</v>
      </c>
      <c r="BR977">
        <v>0.95329335727854891</v>
      </c>
      <c r="BS977">
        <v>0.95730266010563914</v>
      </c>
      <c r="BT977">
        <v>0.96412250603888017</v>
      </c>
      <c r="BU977">
        <v>0.9739744229304268</v>
      </c>
      <c r="BV977">
        <v>0.96604338886009433</v>
      </c>
      <c r="BW977">
        <v>0.9564113461774485</v>
      </c>
      <c r="BX977">
        <v>0.94973846661332428</v>
      </c>
      <c r="BY977">
        <v>0.94581329836927364</v>
      </c>
      <c r="BZ977">
        <v>0.94451758800721541</v>
      </c>
      <c r="CA977">
        <v>0.9458132983692551</v>
      </c>
      <c r="CB977">
        <v>0.94973846661334316</v>
      </c>
      <c r="CC977">
        <v>0.95641134617748635</v>
      </c>
      <c r="CD977">
        <v>0.96604338886005525</v>
      </c>
      <c r="CE977">
        <v>0.95842089774323658</v>
      </c>
      <c r="CF977">
        <v>0.94899081774365479</v>
      </c>
      <c r="CG977">
        <v>0.94245216161523937</v>
      </c>
      <c r="CH977">
        <v>0.93860351087296501</v>
      </c>
      <c r="CI977">
        <v>0.93733263691506097</v>
      </c>
      <c r="CJ977">
        <v>0.9386035108729377</v>
      </c>
      <c r="CK977">
        <v>0.94245216161522083</v>
      </c>
      <c r="CL977">
        <v>0.9489908177435139</v>
      </c>
      <c r="CM977">
        <v>0.95842089774308337</v>
      </c>
      <c r="CN977">
        <v>0.95109661180007521</v>
      </c>
      <c r="CO977">
        <v>0.9418514219500923</v>
      </c>
      <c r="CP977">
        <v>0.93543487572121797</v>
      </c>
      <c r="CQ977">
        <v>0.9316555132779849</v>
      </c>
      <c r="CR977">
        <v>0.93040707300471037</v>
      </c>
      <c r="CS977">
        <v>0.93165551327802565</v>
      </c>
      <c r="CT977">
        <v>0.93543487572123618</v>
      </c>
      <c r="CU977">
        <v>0.94185142195020088</v>
      </c>
      <c r="CV977">
        <v>0.95109661180021188</v>
      </c>
      <c r="CW977">
        <v>0.94406146909660804</v>
      </c>
      <c r="CX977">
        <v>0.93498493910674596</v>
      </c>
      <c r="CY977">
        <v>0.92867901572485789</v>
      </c>
      <c r="CZ977">
        <v>0.92496209676187047</v>
      </c>
      <c r="DA977">
        <v>0.92373381687070832</v>
      </c>
      <c r="DB977">
        <v>0.92496209676186159</v>
      </c>
      <c r="DC977">
        <v>0.92867901572482181</v>
      </c>
      <c r="DD977">
        <v>0.93498493910672775</v>
      </c>
      <c r="DE977">
        <v>0.94406146909653377</v>
      </c>
      <c r="DF977">
        <v>0.93730763098628189</v>
      </c>
      <c r="DG977">
        <v>0.92838437152945263</v>
      </c>
      <c r="DH977">
        <v>0.92217820528768657</v>
      </c>
      <c r="DI977">
        <v>0.91851726488155505</v>
      </c>
      <c r="DJ977">
        <v>0.91730699978297081</v>
      </c>
      <c r="DK977">
        <v>0.91851726488153751</v>
      </c>
      <c r="DL977">
        <v>0.92217820528772199</v>
      </c>
      <c r="DM977">
        <v>0.92838437152947062</v>
      </c>
      <c r="DN977">
        <v>0.93730763098630032</v>
      </c>
      <c r="DO977">
        <v>0.93082843171422891</v>
      </c>
      <c r="DP977">
        <v>0.92204388983326135</v>
      </c>
      <c r="DQ977">
        <v>0.91592722969108409</v>
      </c>
      <c r="DR977">
        <v>0.91231617768358386</v>
      </c>
      <c r="DS977">
        <v>0.91112190762412848</v>
      </c>
      <c r="DT977">
        <v>0.91231617768361861</v>
      </c>
      <c r="DU977">
        <v>0.91592722969108409</v>
      </c>
      <c r="DV977">
        <v>0.92204388983329677</v>
      </c>
      <c r="DW977">
        <v>0.93082843171433738</v>
      </c>
      <c r="DX977">
        <v>0.92461833073217559</v>
      </c>
      <c r="DY977">
        <v>0.91595878291240374</v>
      </c>
      <c r="DZ977">
        <v>0.9099219848126533</v>
      </c>
      <c r="EA977">
        <v>0.9063551002979976</v>
      </c>
      <c r="EB977">
        <v>0.90517492938941368</v>
      </c>
      <c r="EC977">
        <v>0.9063551002979976</v>
      </c>
      <c r="ED977">
        <v>0.9099219848126533</v>
      </c>
      <c r="EE977">
        <v>0.91595878291236854</v>
      </c>
      <c r="EF977">
        <v>0.92461833073213984</v>
      </c>
      <c r="EG977">
        <v>0.91867286809552939</v>
      </c>
      <c r="EH977">
        <v>0.91012541175571293</v>
      </c>
      <c r="EI977">
        <v>0.90415943034809243</v>
      </c>
      <c r="EJ977">
        <v>0.90063135598477373</v>
      </c>
      <c r="EK977">
        <v>0.89946351020051085</v>
      </c>
      <c r="EL977">
        <v>0.90063135598477373</v>
      </c>
      <c r="EM977">
        <v>0.90415943034809243</v>
      </c>
      <c r="EN977">
        <v>0.91012541175571293</v>
      </c>
      <c r="EO977">
        <v>0.91867286809535331</v>
      </c>
      <c r="EP977">
        <v>0.91298862317440721</v>
      </c>
      <c r="EQ977">
        <v>0.90454116717082855</v>
      </c>
      <c r="ER977">
        <v>0.89863754725410405</v>
      </c>
      <c r="ES977">
        <v>0.895143283542843</v>
      </c>
      <c r="ET977">
        <v>0.89398610872442053</v>
      </c>
      <c r="EU977">
        <v>0.89514328354287653</v>
      </c>
      <c r="EV977">
        <v>0.89863754725410405</v>
      </c>
      <c r="EW977">
        <v>0.90454116717082855</v>
      </c>
      <c r="EX977">
        <v>0.91298862317444185</v>
      </c>
      <c r="EY977">
        <v>0.90756317678515042</v>
      </c>
      <c r="EZ977">
        <v>0.89920443137822315</v>
      </c>
      <c r="FA977">
        <v>0.89335529929537494</v>
      </c>
      <c r="FB977">
        <v>0.88989019894176491</v>
      </c>
      <c r="FC977">
        <v>0.88874215884807273</v>
      </c>
      <c r="FD977">
        <v>0.88989019894176491</v>
      </c>
      <c r="FE977">
        <v>0.89335529929537494</v>
      </c>
      <c r="FF977">
        <v>0.89920443137822315</v>
      </c>
      <c r="FG977">
        <v>0.90756317678535647</v>
      </c>
      <c r="FH977">
        <v>0.9023950767829152</v>
      </c>
      <c r="FI977">
        <v>0.89411454341986007</v>
      </c>
      <c r="FJ977">
        <v>0.8883125985889524</v>
      </c>
      <c r="FK977">
        <v>0.88487236102659939</v>
      </c>
      <c r="FL977">
        <v>0.88373203544896595</v>
      </c>
      <c r="FM977">
        <v>0.88487236102666478</v>
      </c>
      <c r="FN977">
        <v>0.88831259858908407</v>
      </c>
      <c r="FO977">
        <v>0.89411454341992669</v>
      </c>
      <c r="FP977">
        <v>0.9023950767829152</v>
      </c>
      <c r="FQ977">
        <v>0.90239507678298314</v>
      </c>
      <c r="FR977">
        <v>0.89411454341985286</v>
      </c>
      <c r="FS977">
        <v>0.8883125985889524</v>
      </c>
      <c r="FT977">
        <v>0.88487236102666478</v>
      </c>
      <c r="FU977">
        <v>0.88373203544896595</v>
      </c>
      <c r="FV977">
        <v>0.88487236102666478</v>
      </c>
      <c r="FW977">
        <v>0.88831259858908407</v>
      </c>
      <c r="FX977">
        <v>0.89411454341991936</v>
      </c>
      <c r="FY977">
        <v>0.9023950767829152</v>
      </c>
    </row>
    <row r="978" spans="1:181" x14ac:dyDescent="0.25">
      <c r="A978" s="2">
        <v>972</v>
      </c>
      <c r="B978">
        <v>1.041568258687722</v>
      </c>
      <c r="C978">
        <v>1.0295836013482691</v>
      </c>
      <c r="D978">
        <v>1.021308682139483</v>
      </c>
      <c r="E978">
        <v>1.0164542208787259</v>
      </c>
      <c r="F978">
        <v>1.014854115036588</v>
      </c>
      <c r="G978">
        <v>1.0164542208787259</v>
      </c>
      <c r="H978">
        <v>1.02130868213957</v>
      </c>
      <c r="I978">
        <v>1.029583601348357</v>
      </c>
      <c r="J978">
        <v>1.041568258688083</v>
      </c>
      <c r="K978">
        <v>1.0310467909846479</v>
      </c>
      <c r="L978">
        <v>1.019429526608451</v>
      </c>
      <c r="M978">
        <v>1.0114081916932389</v>
      </c>
      <c r="N978">
        <v>1.0067021786738879</v>
      </c>
      <c r="O978">
        <v>1.005150924360328</v>
      </c>
      <c r="P978">
        <v>1.0067021786738879</v>
      </c>
      <c r="Q978">
        <v>1.0114081916932389</v>
      </c>
      <c r="R978">
        <v>1.019429526608451</v>
      </c>
      <c r="S978">
        <v>1.0310467909844709</v>
      </c>
      <c r="T978">
        <v>1.020947202896433</v>
      </c>
      <c r="U978">
        <v>1.0096744145233489</v>
      </c>
      <c r="V978">
        <v>1.0018898416483799</v>
      </c>
      <c r="W978">
        <v>0.99732204066590957</v>
      </c>
      <c r="X978">
        <v>0.99581620536207671</v>
      </c>
      <c r="Y978">
        <v>0.99732204066590957</v>
      </c>
      <c r="Z978">
        <v>1.0018898416482129</v>
      </c>
      <c r="AA978">
        <v>1.00967441452318</v>
      </c>
      <c r="AB978">
        <v>1.020947202896173</v>
      </c>
      <c r="AC978">
        <v>1.0112487922657369</v>
      </c>
      <c r="AD978">
        <v>1.0002980609525729</v>
      </c>
      <c r="AE978">
        <v>0.99273390464648026</v>
      </c>
      <c r="AF978">
        <v>0.98829440695810045</v>
      </c>
      <c r="AG978">
        <v>0.98683067356687693</v>
      </c>
      <c r="AH978">
        <v>0.98829440695814119</v>
      </c>
      <c r="AI978">
        <v>0.99273390464648026</v>
      </c>
      <c r="AJ978">
        <v>1.0002980609526559</v>
      </c>
      <c r="AK978">
        <v>1.011248792265822</v>
      </c>
      <c r="AL978">
        <v>1.001932446958739</v>
      </c>
      <c r="AM978">
        <v>0.99128195948928</v>
      </c>
      <c r="AN978">
        <v>0.98392240621444704</v>
      </c>
      <c r="AO978">
        <v>0.97960165608576955</v>
      </c>
      <c r="AP978">
        <v>0.97817683029758395</v>
      </c>
      <c r="AQ978">
        <v>0.97960165608580918</v>
      </c>
      <c r="AR978">
        <v>0.98392240621452765</v>
      </c>
      <c r="AS978">
        <v>0.99128195948936193</v>
      </c>
      <c r="AT978">
        <v>1.001932446958947</v>
      </c>
      <c r="AU978">
        <v>0.99298062342860438</v>
      </c>
      <c r="AV978">
        <v>0.98260925269252863</v>
      </c>
      <c r="AW978">
        <v>0.97543906031309602</v>
      </c>
      <c r="AX978">
        <v>0.97122787251496634</v>
      </c>
      <c r="AY978">
        <v>0.96983888769919679</v>
      </c>
      <c r="AZ978">
        <v>0.97122787251492682</v>
      </c>
      <c r="BA978">
        <v>0.97543906031309602</v>
      </c>
      <c r="BB978">
        <v>0.98260925269252863</v>
      </c>
      <c r="BC978">
        <v>0.99298062342856319</v>
      </c>
      <c r="BD978">
        <v>0.98437731188521227</v>
      </c>
      <c r="BE978">
        <v>0.9742646754930393</v>
      </c>
      <c r="BF978">
        <v>0.9672692004054908</v>
      </c>
      <c r="BG978">
        <v>0.96315877143505835</v>
      </c>
      <c r="BH978">
        <v>0.96180269161422094</v>
      </c>
      <c r="BI978">
        <v>0.96315877143507778</v>
      </c>
      <c r="BJ978">
        <v>0.9672692004054908</v>
      </c>
      <c r="BK978">
        <v>0.97426467549299978</v>
      </c>
      <c r="BL978">
        <v>0.98437731188503097</v>
      </c>
      <c r="BM978">
        <v>0.97610799231235235</v>
      </c>
      <c r="BN978">
        <v>0.96623449400393557</v>
      </c>
      <c r="BO978">
        <v>0.95939970864915369</v>
      </c>
      <c r="BP978">
        <v>0.95538162312143704</v>
      </c>
      <c r="BQ978">
        <v>0.95405564447845603</v>
      </c>
      <c r="BR978">
        <v>0.95538162312143704</v>
      </c>
      <c r="BS978">
        <v>0.95939970864913438</v>
      </c>
      <c r="BT978">
        <v>0.96623449400391592</v>
      </c>
      <c r="BU978">
        <v>0.97610799231253065</v>
      </c>
      <c r="BV978">
        <v>0.96815958467358831</v>
      </c>
      <c r="BW978">
        <v>0.95850644222602976</v>
      </c>
      <c r="BX978">
        <v>0.95181894518202803</v>
      </c>
      <c r="BY978">
        <v>0.94788517854094789</v>
      </c>
      <c r="BZ978">
        <v>0.94658662982103181</v>
      </c>
      <c r="CA978">
        <v>0.94788517854092924</v>
      </c>
      <c r="CB978">
        <v>0.95181894518204702</v>
      </c>
      <c r="CC978">
        <v>0.95850644222606785</v>
      </c>
      <c r="CD978">
        <v>0.96815958467354923</v>
      </c>
      <c r="CE978">
        <v>0.96052039587629978</v>
      </c>
      <c r="CF978">
        <v>0.95106965852732095</v>
      </c>
      <c r="CG978">
        <v>0.94451667894626956</v>
      </c>
      <c r="CH978">
        <v>0.94065959742471317</v>
      </c>
      <c r="CI978">
        <v>0.93938593951509397</v>
      </c>
      <c r="CJ978">
        <v>0.94065959742468563</v>
      </c>
      <c r="CK978">
        <v>0.94451667894625091</v>
      </c>
      <c r="CL978">
        <v>0.95106965852717973</v>
      </c>
      <c r="CM978">
        <v>0.96052039587614635</v>
      </c>
      <c r="CN978">
        <v>0.95318006549514656</v>
      </c>
      <c r="CO978">
        <v>0.94391462331252396</v>
      </c>
      <c r="CP978">
        <v>0.93748402112257889</v>
      </c>
      <c r="CQ978">
        <v>0.93369637968166053</v>
      </c>
      <c r="CR978">
        <v>0.93244520459946334</v>
      </c>
      <c r="CS978">
        <v>0.93369637968170149</v>
      </c>
      <c r="CT978">
        <v>0.9374840211225971</v>
      </c>
      <c r="CU978">
        <v>0.94391462331263298</v>
      </c>
      <c r="CV978">
        <v>0.95318006549528367</v>
      </c>
      <c r="CW978">
        <v>0.94612951174523141</v>
      </c>
      <c r="CX978">
        <v>0.93703309888573105</v>
      </c>
      <c r="CY978">
        <v>0.93071336187102383</v>
      </c>
      <c r="CZ978">
        <v>0.9269883006978219</v>
      </c>
      <c r="DA978">
        <v>0.92575733016067696</v>
      </c>
      <c r="DB978">
        <v>0.92698830069781302</v>
      </c>
      <c r="DC978">
        <v>0.93071336187098774</v>
      </c>
      <c r="DD978">
        <v>0.93703309888571285</v>
      </c>
      <c r="DE978">
        <v>0.94612951174515691</v>
      </c>
      <c r="DF978">
        <v>0.9393608788088148</v>
      </c>
      <c r="DG978">
        <v>0.93041807223378858</v>
      </c>
      <c r="DH978">
        <v>0.92419831088524995</v>
      </c>
      <c r="DI978">
        <v>0.92052935089443888</v>
      </c>
      <c r="DJ978">
        <v>0.91931643461272539</v>
      </c>
      <c r="DK978">
        <v>0.92052935089442145</v>
      </c>
      <c r="DL978">
        <v>0.92419831088528537</v>
      </c>
      <c r="DM978">
        <v>0.93041807223380668</v>
      </c>
      <c r="DN978">
        <v>0.93936087880883323</v>
      </c>
      <c r="DO978">
        <v>0.93286748632915595</v>
      </c>
      <c r="DP978">
        <v>0.92406370120200876</v>
      </c>
      <c r="DQ978">
        <v>0.91793364202337546</v>
      </c>
      <c r="DR978">
        <v>0.91431467971574942</v>
      </c>
      <c r="DS978">
        <v>0.91311779351158551</v>
      </c>
      <c r="DT978">
        <v>0.91431467971578417</v>
      </c>
      <c r="DU978">
        <v>0.91793364202337546</v>
      </c>
      <c r="DV978">
        <v>0.9240637012020444</v>
      </c>
      <c r="DW978">
        <v>0.93286748632926453</v>
      </c>
      <c r="DX978">
        <v>0.92664378162096439</v>
      </c>
      <c r="DY978">
        <v>0.91796526436456671</v>
      </c>
      <c r="DZ978">
        <v>0.91191524217259323</v>
      </c>
      <c r="EA978">
        <v>0.90834054411026033</v>
      </c>
      <c r="EB978">
        <v>0.90715778794229285</v>
      </c>
      <c r="EC978">
        <v>0.90834054411026033</v>
      </c>
      <c r="ED978">
        <v>0.91191524217259323</v>
      </c>
      <c r="EE978">
        <v>0.91796526436453152</v>
      </c>
      <c r="EF978">
        <v>0.92664378162092864</v>
      </c>
      <c r="EG978">
        <v>0.92068529496978013</v>
      </c>
      <c r="EH978">
        <v>0.9121191147387484</v>
      </c>
      <c r="EI978">
        <v>0.9061400643685702</v>
      </c>
      <c r="EJ978">
        <v>0.90260426147433503</v>
      </c>
      <c r="EK978">
        <v>0.90143385742986581</v>
      </c>
      <c r="EL978">
        <v>0.90260426147433503</v>
      </c>
      <c r="EM978">
        <v>0.9061400643685702</v>
      </c>
      <c r="EN978">
        <v>0.9121191147387484</v>
      </c>
      <c r="EO978">
        <v>0.92068529496960383</v>
      </c>
      <c r="EP978">
        <v>0.91498859825255485</v>
      </c>
      <c r="EQ978">
        <v>0.90652263741654782</v>
      </c>
      <c r="ER978">
        <v>0.90060608514513152</v>
      </c>
      <c r="ES978">
        <v>0.89710416696790951</v>
      </c>
      <c r="ET978">
        <v>0.89594445726489025</v>
      </c>
      <c r="EU978">
        <v>0.89710416696794304</v>
      </c>
      <c r="EV978">
        <v>0.90060608514513152</v>
      </c>
      <c r="EW978">
        <v>0.90652263741654782</v>
      </c>
      <c r="EX978">
        <v>0.9149885982525896</v>
      </c>
      <c r="EY978">
        <v>0.90955126698621303</v>
      </c>
      <c r="EZ978">
        <v>0.90117421107456086</v>
      </c>
      <c r="FA978">
        <v>0.89531226599700775</v>
      </c>
      <c r="FB978">
        <v>0.89183957506211919</v>
      </c>
      <c r="FC978">
        <v>0.89068902009418016</v>
      </c>
      <c r="FD978">
        <v>0.89183957506211919</v>
      </c>
      <c r="FE978">
        <v>0.89531226599700775</v>
      </c>
      <c r="FF978">
        <v>0.90117421107456086</v>
      </c>
      <c r="FG978">
        <v>0.90955126698641953</v>
      </c>
      <c r="FH978">
        <v>0.90437184584487107</v>
      </c>
      <c r="FI978">
        <v>0.89607317330686953</v>
      </c>
      <c r="FJ978">
        <v>0.89025851884873097</v>
      </c>
      <c r="FK978">
        <v>0.88681074516904523</v>
      </c>
      <c r="FL978">
        <v>0.88566792161643348</v>
      </c>
      <c r="FM978">
        <v>0.88681074516911085</v>
      </c>
      <c r="FN978">
        <v>0.89025851884886287</v>
      </c>
      <c r="FO978">
        <v>0.89607317330693625</v>
      </c>
      <c r="FP978">
        <v>0.90437184584487107</v>
      </c>
      <c r="FQ978">
        <v>0.90437184584493924</v>
      </c>
      <c r="FR978">
        <v>0.89607317330686231</v>
      </c>
      <c r="FS978">
        <v>0.89025851884873097</v>
      </c>
      <c r="FT978">
        <v>0.88681074516911085</v>
      </c>
      <c r="FU978">
        <v>0.88566792161643348</v>
      </c>
      <c r="FV978">
        <v>0.88681074516911085</v>
      </c>
      <c r="FW978">
        <v>0.89025851884886287</v>
      </c>
      <c r="FX978">
        <v>0.89607317330692904</v>
      </c>
      <c r="FY978">
        <v>0.90437184584487107</v>
      </c>
    </row>
    <row r="979" spans="1:181" x14ac:dyDescent="0.25">
      <c r="A979" s="2">
        <v>973</v>
      </c>
      <c r="B979">
        <v>1.0438449106192791</v>
      </c>
      <c r="C979">
        <v>1.0318340573075</v>
      </c>
      <c r="D979">
        <v>1.023541050843612</v>
      </c>
      <c r="E979">
        <v>1.01867597873857</v>
      </c>
      <c r="F979">
        <v>1.0170723753973241</v>
      </c>
      <c r="G979">
        <v>1.01867597873857</v>
      </c>
      <c r="H979">
        <v>1.0235410508437</v>
      </c>
      <c r="I979">
        <v>1.0318340573075879</v>
      </c>
      <c r="J979">
        <v>1.043844910619641</v>
      </c>
      <c r="K979">
        <v>1.0333004451725929</v>
      </c>
      <c r="L979">
        <v>1.021657787868796</v>
      </c>
      <c r="M979">
        <v>1.013618919981093</v>
      </c>
      <c r="N979">
        <v>1.008902620594486</v>
      </c>
      <c r="O979">
        <v>1.007347975561115</v>
      </c>
      <c r="P979">
        <v>1.008902620594486</v>
      </c>
      <c r="Q979">
        <v>1.013618919981093</v>
      </c>
      <c r="R979">
        <v>1.021657787868796</v>
      </c>
      <c r="S979">
        <v>1.033300445172415</v>
      </c>
      <c r="T979">
        <v>1.023178781481999</v>
      </c>
      <c r="U979">
        <v>1.0118813531343289</v>
      </c>
      <c r="V979">
        <v>1.0040797647995241</v>
      </c>
      <c r="W979">
        <v>0.99950197955261078</v>
      </c>
      <c r="X979">
        <v>0.99799285280549066</v>
      </c>
      <c r="Y979">
        <v>0.99950197955261078</v>
      </c>
      <c r="Z979">
        <v>1.0040797647993569</v>
      </c>
      <c r="AA979">
        <v>1.0118813531341591</v>
      </c>
      <c r="AB979">
        <v>1.023178781481739</v>
      </c>
      <c r="AC979">
        <v>1.013459172139541</v>
      </c>
      <c r="AD979">
        <v>1.0024845048016491</v>
      </c>
      <c r="AE979">
        <v>0.99490381482057055</v>
      </c>
      <c r="AF979">
        <v>0.99045461331210694</v>
      </c>
      <c r="AG979">
        <v>0.98898768050363484</v>
      </c>
      <c r="AH979">
        <v>0.99045461331214768</v>
      </c>
      <c r="AI979">
        <v>0.99490381482057055</v>
      </c>
      <c r="AJ979">
        <v>1.002484504801733</v>
      </c>
      <c r="AK979">
        <v>1.013459172139626</v>
      </c>
      <c r="AL979">
        <v>1.004122463236244</v>
      </c>
      <c r="AM979">
        <v>0.99344869601275365</v>
      </c>
      <c r="AN979">
        <v>0.98607305628267516</v>
      </c>
      <c r="AO979">
        <v>0.98174286189142113</v>
      </c>
      <c r="AP979">
        <v>0.98031492172992796</v>
      </c>
      <c r="AQ979">
        <v>0.98174286189146087</v>
      </c>
      <c r="AR979">
        <v>0.98607305628275588</v>
      </c>
      <c r="AS979">
        <v>0.9934486960128357</v>
      </c>
      <c r="AT979">
        <v>1.0041224632364529</v>
      </c>
      <c r="AU979">
        <v>0.99515107287872107</v>
      </c>
      <c r="AV979">
        <v>0.98475703247983459</v>
      </c>
      <c r="AW979">
        <v>0.97757116754875262</v>
      </c>
      <c r="AX979">
        <v>0.9733507749685506</v>
      </c>
      <c r="AY979">
        <v>0.97195875412039701</v>
      </c>
      <c r="AZ979">
        <v>0.97335077496851108</v>
      </c>
      <c r="BA979">
        <v>0.97757116754875262</v>
      </c>
      <c r="BB979">
        <v>0.98475703247983459</v>
      </c>
      <c r="BC979">
        <v>0.99515107287867999</v>
      </c>
      <c r="BD979">
        <v>0.98652895628277526</v>
      </c>
      <c r="BE979">
        <v>0.97639421576734076</v>
      </c>
      <c r="BF979">
        <v>0.96938345002386317</v>
      </c>
      <c r="BG979">
        <v>0.96526403650923309</v>
      </c>
      <c r="BH979">
        <v>0.96390499257949769</v>
      </c>
      <c r="BI979">
        <v>0.96526403650925241</v>
      </c>
      <c r="BJ979">
        <v>0.96938345002386317</v>
      </c>
      <c r="BK979">
        <v>0.97639421576730123</v>
      </c>
      <c r="BL979">
        <v>0.98652895628259352</v>
      </c>
      <c r="BM979">
        <v>0.97824156169445597</v>
      </c>
      <c r="BN979">
        <v>0.96834648196897144</v>
      </c>
      <c r="BO979">
        <v>0.96149675719264915</v>
      </c>
      <c r="BP979">
        <v>0.9574698889643255</v>
      </c>
      <c r="BQ979">
        <v>0.95614101200737101</v>
      </c>
      <c r="BR979">
        <v>0.9574698889643255</v>
      </c>
      <c r="BS979">
        <v>0.96149675719262995</v>
      </c>
      <c r="BT979">
        <v>0.96834648196895201</v>
      </c>
      <c r="BU979">
        <v>0.97824156169463461</v>
      </c>
      <c r="BV979">
        <v>0.97027578048708274</v>
      </c>
      <c r="BW979">
        <v>0.96060153827461148</v>
      </c>
      <c r="BX979">
        <v>0.95389942375073211</v>
      </c>
      <c r="BY979">
        <v>0.94995705871262204</v>
      </c>
      <c r="BZ979">
        <v>0.94865567163484832</v>
      </c>
      <c r="CA979">
        <v>0.94995705871260339</v>
      </c>
      <c r="CB979">
        <v>0.95389942375075087</v>
      </c>
      <c r="CC979">
        <v>0.96060153827464956</v>
      </c>
      <c r="CD979">
        <v>0.97027578048704344</v>
      </c>
      <c r="CE979">
        <v>0.96261989400936243</v>
      </c>
      <c r="CF979">
        <v>0.95314849931098744</v>
      </c>
      <c r="CG979">
        <v>0.94658119627729953</v>
      </c>
      <c r="CH979">
        <v>0.94271568397646111</v>
      </c>
      <c r="CI979">
        <v>0.94143924211512697</v>
      </c>
      <c r="CJ979">
        <v>0.94271568397643357</v>
      </c>
      <c r="CK979">
        <v>0.94658119627728088</v>
      </c>
      <c r="CL979">
        <v>0.953148499310846</v>
      </c>
      <c r="CM979">
        <v>0.96261989400920878</v>
      </c>
      <c r="CN979">
        <v>0.9552635191902179</v>
      </c>
      <c r="CO979">
        <v>0.94597782467495561</v>
      </c>
      <c r="CP979">
        <v>0.93953316652393981</v>
      </c>
      <c r="CQ979">
        <v>0.93573724608533637</v>
      </c>
      <c r="CR979">
        <v>0.93448333619421631</v>
      </c>
      <c r="CS979">
        <v>0.93573724608537734</v>
      </c>
      <c r="CT979">
        <v>0.93953316652395791</v>
      </c>
      <c r="CU979">
        <v>0.94597782467506486</v>
      </c>
      <c r="CV979">
        <v>0.95526351919035524</v>
      </c>
      <c r="CW979">
        <v>0.94819755439385489</v>
      </c>
      <c r="CX979">
        <v>0.93908125866471626</v>
      </c>
      <c r="CY979">
        <v>0.9327477080171902</v>
      </c>
      <c r="CZ979">
        <v>0.92901450463377355</v>
      </c>
      <c r="DA979">
        <v>0.92778084345064582</v>
      </c>
      <c r="DB979">
        <v>0.92901450463376467</v>
      </c>
      <c r="DC979">
        <v>0.93274770801715401</v>
      </c>
      <c r="DD979">
        <v>0.93908125866469816</v>
      </c>
      <c r="DE979">
        <v>0.94819755439378028</v>
      </c>
      <c r="DF979">
        <v>0.94141412663134783</v>
      </c>
      <c r="DG979">
        <v>0.93245177293812487</v>
      </c>
      <c r="DH979">
        <v>0.92621841648281333</v>
      </c>
      <c r="DI979">
        <v>0.92254143690732304</v>
      </c>
      <c r="DJ979">
        <v>0.92132586944248007</v>
      </c>
      <c r="DK979">
        <v>0.9225414369073055</v>
      </c>
      <c r="DL979">
        <v>0.92621841648284897</v>
      </c>
      <c r="DM979">
        <v>0.93245177293814308</v>
      </c>
      <c r="DN979">
        <v>0.94141412663136625</v>
      </c>
      <c r="DO979">
        <v>0.93490654094408332</v>
      </c>
      <c r="DP979">
        <v>0.9260835125707565</v>
      </c>
      <c r="DQ979">
        <v>0.91994005435566706</v>
      </c>
      <c r="DR979">
        <v>0.91631318174791465</v>
      </c>
      <c r="DS979">
        <v>0.9151136793990422</v>
      </c>
      <c r="DT979">
        <v>0.91631318174794951</v>
      </c>
      <c r="DU979">
        <v>0.91994005435566706</v>
      </c>
      <c r="DV979">
        <v>0.92608351257079202</v>
      </c>
      <c r="DW979">
        <v>0.93490654094419201</v>
      </c>
      <c r="DX979">
        <v>0.9286692325097532</v>
      </c>
      <c r="DY979">
        <v>0.91997174581672925</v>
      </c>
      <c r="DZ979">
        <v>0.91390849953253306</v>
      </c>
      <c r="EA979">
        <v>0.91032598792252284</v>
      </c>
      <c r="EB979">
        <v>0.90914064649517201</v>
      </c>
      <c r="EC979">
        <v>0.91032598792252284</v>
      </c>
      <c r="ED979">
        <v>0.91390849953253306</v>
      </c>
      <c r="EE979">
        <v>0.91997174581669416</v>
      </c>
      <c r="EF979">
        <v>0.92866923250971734</v>
      </c>
      <c r="EG979">
        <v>0.92269772184403076</v>
      </c>
      <c r="EH979">
        <v>0.91411281772178365</v>
      </c>
      <c r="EI979">
        <v>0.90812069838904763</v>
      </c>
      <c r="EJ979">
        <v>0.90457716696389612</v>
      </c>
      <c r="EK979">
        <v>0.90340420465922044</v>
      </c>
      <c r="EL979">
        <v>0.90457716696389612</v>
      </c>
      <c r="EM979">
        <v>0.90812069838904763</v>
      </c>
      <c r="EN979">
        <v>0.91411281772178365</v>
      </c>
      <c r="EO979">
        <v>0.9226977218438539</v>
      </c>
      <c r="EP979">
        <v>0.91698857333070216</v>
      </c>
      <c r="EQ979">
        <v>0.90850410766226675</v>
      </c>
      <c r="ER979">
        <v>0.90257462303615887</v>
      </c>
      <c r="ES979">
        <v>0.89906505039297568</v>
      </c>
      <c r="ET979">
        <v>0.89790280580535953</v>
      </c>
      <c r="EU979">
        <v>0.89906505039300932</v>
      </c>
      <c r="EV979">
        <v>0.90257462303615887</v>
      </c>
      <c r="EW979">
        <v>0.90850410766226675</v>
      </c>
      <c r="EX979">
        <v>0.91698857333073702</v>
      </c>
      <c r="EY979">
        <v>0.91153935718727563</v>
      </c>
      <c r="EZ979">
        <v>0.90314399077089846</v>
      </c>
      <c r="FA979">
        <v>0.89726923269864023</v>
      </c>
      <c r="FB979">
        <v>0.89378895118247326</v>
      </c>
      <c r="FC979">
        <v>0.89263588134028737</v>
      </c>
      <c r="FD979">
        <v>0.89378895118247326</v>
      </c>
      <c r="FE979">
        <v>0.89726923269864023</v>
      </c>
      <c r="FF979">
        <v>0.90314399077089846</v>
      </c>
      <c r="FG979">
        <v>0.91153935718748247</v>
      </c>
      <c r="FH979">
        <v>0.90634861490682683</v>
      </c>
      <c r="FI979">
        <v>0.89803180319387876</v>
      </c>
      <c r="FJ979">
        <v>0.89220443910850944</v>
      </c>
      <c r="FK979">
        <v>0.88874912931149108</v>
      </c>
      <c r="FL979">
        <v>0.8876038077839008</v>
      </c>
      <c r="FM979">
        <v>0.8887491293115567</v>
      </c>
      <c r="FN979">
        <v>0.89220443910864156</v>
      </c>
      <c r="FO979">
        <v>0.89803180319394571</v>
      </c>
      <c r="FP979">
        <v>0.90634861490682683</v>
      </c>
      <c r="FQ979">
        <v>0.90634861490689511</v>
      </c>
      <c r="FR979">
        <v>0.89803180319387155</v>
      </c>
      <c r="FS979">
        <v>0.89220443910850944</v>
      </c>
      <c r="FT979">
        <v>0.8887491293115567</v>
      </c>
      <c r="FU979">
        <v>0.8876038077839008</v>
      </c>
      <c r="FV979">
        <v>0.8887491293115567</v>
      </c>
      <c r="FW979">
        <v>0.89220443910864156</v>
      </c>
      <c r="FX979">
        <v>0.89803180319393838</v>
      </c>
      <c r="FY979">
        <v>0.90634861490682683</v>
      </c>
    </row>
    <row r="980" spans="1:181" x14ac:dyDescent="0.25">
      <c r="A980" s="2">
        <v>974</v>
      </c>
      <c r="B980">
        <v>1.0461215625508371</v>
      </c>
      <c r="C980">
        <v>1.0340845132667309</v>
      </c>
      <c r="D980">
        <v>1.0257734195477419</v>
      </c>
      <c r="E980">
        <v>1.0208977365984131</v>
      </c>
      <c r="F980">
        <v>1.0192906357580589</v>
      </c>
      <c r="G980">
        <v>1.0208977365984131</v>
      </c>
      <c r="H980">
        <v>1.025773419547829</v>
      </c>
      <c r="I980">
        <v>1.034084513266819</v>
      </c>
      <c r="J980">
        <v>1.046121562551199</v>
      </c>
      <c r="K980">
        <v>1.035554099360537</v>
      </c>
      <c r="L980">
        <v>1.0238860491291419</v>
      </c>
      <c r="M980">
        <v>1.0158296482689471</v>
      </c>
      <c r="N980">
        <v>1.0111030625150841</v>
      </c>
      <c r="O980">
        <v>1.0095450267619019</v>
      </c>
      <c r="P980">
        <v>1.0111030625150841</v>
      </c>
      <c r="Q980">
        <v>1.0158296482689471</v>
      </c>
      <c r="R980">
        <v>1.0238860491291419</v>
      </c>
      <c r="S980">
        <v>1.0355540993603589</v>
      </c>
      <c r="T980">
        <v>1.025410360067565</v>
      </c>
      <c r="U980">
        <v>1.0140882917453089</v>
      </c>
      <c r="V980">
        <v>1.0062696879506681</v>
      </c>
      <c r="W980">
        <v>1.001681918439312</v>
      </c>
      <c r="X980">
        <v>1.0001695002489051</v>
      </c>
      <c r="Y980">
        <v>1.001681918439312</v>
      </c>
      <c r="Z980">
        <v>1.0062696879505</v>
      </c>
      <c r="AA980">
        <v>1.014088291745139</v>
      </c>
      <c r="AB980">
        <v>1.0254103600673039</v>
      </c>
      <c r="AC980">
        <v>1.0156695520133461</v>
      </c>
      <c r="AD980">
        <v>1.0046709486507259</v>
      </c>
      <c r="AE980">
        <v>0.99707372499466085</v>
      </c>
      <c r="AF980">
        <v>0.99261481966611342</v>
      </c>
      <c r="AG980">
        <v>0.99114468744039275</v>
      </c>
      <c r="AH980">
        <v>0.99261481966615417</v>
      </c>
      <c r="AI980">
        <v>0.99707372499466085</v>
      </c>
      <c r="AJ980">
        <v>1.004670948650809</v>
      </c>
      <c r="AK980">
        <v>1.0156695520134309</v>
      </c>
      <c r="AL980">
        <v>1.006312479513749</v>
      </c>
      <c r="AM980">
        <v>0.9956154325362272</v>
      </c>
      <c r="AN980">
        <v>0.98822370635090317</v>
      </c>
      <c r="AO980">
        <v>0.98388406769707282</v>
      </c>
      <c r="AP980">
        <v>0.98245301316227218</v>
      </c>
      <c r="AQ980">
        <v>0.98388406769711267</v>
      </c>
      <c r="AR980">
        <v>0.988223706350984</v>
      </c>
      <c r="AS980">
        <v>0.99561543253630924</v>
      </c>
      <c r="AT980">
        <v>1.006312479513958</v>
      </c>
      <c r="AU980">
        <v>0.99732152232883808</v>
      </c>
      <c r="AV980">
        <v>0.98690481226714022</v>
      </c>
      <c r="AW980">
        <v>0.97970327478440933</v>
      </c>
      <c r="AX980">
        <v>0.97547367742213487</v>
      </c>
      <c r="AY980">
        <v>0.97407862054159722</v>
      </c>
      <c r="AZ980">
        <v>0.97547367742209534</v>
      </c>
      <c r="BA980">
        <v>0.97970327478440933</v>
      </c>
      <c r="BB980">
        <v>0.98690481226714022</v>
      </c>
      <c r="BC980">
        <v>0.99732152232879667</v>
      </c>
      <c r="BD980">
        <v>0.98868060068033814</v>
      </c>
      <c r="BE980">
        <v>0.97852375604164221</v>
      </c>
      <c r="BF980">
        <v>0.97149769964223565</v>
      </c>
      <c r="BG980">
        <v>0.96736930158340761</v>
      </c>
      <c r="BH980">
        <v>0.96600729354477433</v>
      </c>
      <c r="BI980">
        <v>0.96736930158342715</v>
      </c>
      <c r="BJ980">
        <v>0.97149769964223565</v>
      </c>
      <c r="BK980">
        <v>0.97852375604160247</v>
      </c>
      <c r="BL980">
        <v>0.98868060068015595</v>
      </c>
      <c r="BM980">
        <v>0.98037513107655949</v>
      </c>
      <c r="BN980">
        <v>0.97045846993400753</v>
      </c>
      <c r="BO980">
        <v>0.96359380573614473</v>
      </c>
      <c r="BP980">
        <v>0.95955815480721407</v>
      </c>
      <c r="BQ980">
        <v>0.95822637953628576</v>
      </c>
      <c r="BR980">
        <v>0.95955815480721407</v>
      </c>
      <c r="BS980">
        <v>0.96359380573612552</v>
      </c>
      <c r="BT980">
        <v>0.97045846993398788</v>
      </c>
      <c r="BU980">
        <v>0.98037513107673857</v>
      </c>
      <c r="BV980">
        <v>0.97239197630057694</v>
      </c>
      <c r="BW980">
        <v>0.96269663432319297</v>
      </c>
      <c r="BX980">
        <v>0.95597990231943619</v>
      </c>
      <c r="BY980">
        <v>0.95202893888429641</v>
      </c>
      <c r="BZ980">
        <v>0.95072471344866494</v>
      </c>
      <c r="CA980">
        <v>0.95202893888427775</v>
      </c>
      <c r="CB980">
        <v>0.95597990231945495</v>
      </c>
      <c r="CC980">
        <v>0.96269663432323127</v>
      </c>
      <c r="CD980">
        <v>0.97239197630053786</v>
      </c>
      <c r="CE980">
        <v>0.96471939214242541</v>
      </c>
      <c r="CF980">
        <v>0.95522734009465382</v>
      </c>
      <c r="CG980">
        <v>0.9486457136083295</v>
      </c>
      <c r="CH980">
        <v>0.94477177052820904</v>
      </c>
      <c r="CI980">
        <v>0.94349254471515986</v>
      </c>
      <c r="CJ980">
        <v>0.9447717705281814</v>
      </c>
      <c r="CK980">
        <v>0.94864571360831085</v>
      </c>
      <c r="CL980">
        <v>0.95522734009451193</v>
      </c>
      <c r="CM980">
        <v>0.9647193921422712</v>
      </c>
      <c r="CN980">
        <v>0.95734697288528925</v>
      </c>
      <c r="CO980">
        <v>0.9480410260373876</v>
      </c>
      <c r="CP980">
        <v>0.9415823119253004</v>
      </c>
      <c r="CQ980">
        <v>0.93777811248901222</v>
      </c>
      <c r="CR980">
        <v>0.93652146778896905</v>
      </c>
      <c r="CS980">
        <v>0.93777811248905341</v>
      </c>
      <c r="CT980">
        <v>0.94158231192531883</v>
      </c>
      <c r="CU980">
        <v>0.94804102603749696</v>
      </c>
      <c r="CV980">
        <v>0.95734697288542703</v>
      </c>
      <c r="CW980">
        <v>0.95026559704247848</v>
      </c>
      <c r="CX980">
        <v>0.94112941844370179</v>
      </c>
      <c r="CY980">
        <v>0.93478205416335658</v>
      </c>
      <c r="CZ980">
        <v>0.93104070856972521</v>
      </c>
      <c r="DA980">
        <v>0.92980435674061468</v>
      </c>
      <c r="DB980">
        <v>0.93104070856971632</v>
      </c>
      <c r="DC980">
        <v>0.93478205416332016</v>
      </c>
      <c r="DD980">
        <v>0.94112941844368336</v>
      </c>
      <c r="DE980">
        <v>0.95026559704240365</v>
      </c>
      <c r="DF980">
        <v>0.94346737445388096</v>
      </c>
      <c r="DG980">
        <v>0.93448547364246115</v>
      </c>
      <c r="DH980">
        <v>0.92823852208037694</v>
      </c>
      <c r="DI980">
        <v>0.9245535229202072</v>
      </c>
      <c r="DJ980">
        <v>0.92333530427223476</v>
      </c>
      <c r="DK980">
        <v>0.92455352292018955</v>
      </c>
      <c r="DL980">
        <v>0.92823852208041258</v>
      </c>
      <c r="DM980">
        <v>0.93448547364247936</v>
      </c>
      <c r="DN980">
        <v>0.94346737445389928</v>
      </c>
      <c r="DO980">
        <v>0.93694559555901036</v>
      </c>
      <c r="DP980">
        <v>0.92810332393950412</v>
      </c>
      <c r="DQ980">
        <v>0.92194646668795877</v>
      </c>
      <c r="DR980">
        <v>0.91831168378007999</v>
      </c>
      <c r="DS980">
        <v>0.9171095652864989</v>
      </c>
      <c r="DT980">
        <v>0.91831168378011485</v>
      </c>
      <c r="DU980">
        <v>0.92194646668795877</v>
      </c>
      <c r="DV980">
        <v>0.92810332393953987</v>
      </c>
      <c r="DW980">
        <v>0.9369455955591196</v>
      </c>
      <c r="DX980">
        <v>0.93069468339854189</v>
      </c>
      <c r="DY980">
        <v>0.921978227268892</v>
      </c>
      <c r="DZ980">
        <v>0.91590175689247288</v>
      </c>
      <c r="EA980">
        <v>0.91231143173478546</v>
      </c>
      <c r="EB980">
        <v>0.91112350504805095</v>
      </c>
      <c r="EC980">
        <v>0.91231143173478546</v>
      </c>
      <c r="ED980">
        <v>0.91590175689247288</v>
      </c>
      <c r="EE980">
        <v>0.9219782272688567</v>
      </c>
      <c r="EF980">
        <v>0.93069468339850581</v>
      </c>
      <c r="EG980">
        <v>0.92471014871828139</v>
      </c>
      <c r="EH980">
        <v>0.91610652070481879</v>
      </c>
      <c r="EI980">
        <v>0.91010133240952518</v>
      </c>
      <c r="EJ980">
        <v>0.90655007245345709</v>
      </c>
      <c r="EK980">
        <v>0.90537455188857496</v>
      </c>
      <c r="EL980">
        <v>0.90655007245345709</v>
      </c>
      <c r="EM980">
        <v>0.91010133240952518</v>
      </c>
      <c r="EN980">
        <v>0.91610652070481879</v>
      </c>
      <c r="EO980">
        <v>0.9247101487181042</v>
      </c>
      <c r="EP980">
        <v>0.91898854840884958</v>
      </c>
      <c r="EQ980">
        <v>0.91048557790798568</v>
      </c>
      <c r="ER980">
        <v>0.90454316092718623</v>
      </c>
      <c r="ES980">
        <v>0.90102593381804186</v>
      </c>
      <c r="ET980">
        <v>0.89986115434582903</v>
      </c>
      <c r="EU980">
        <v>0.90102593381807561</v>
      </c>
      <c r="EV980">
        <v>0.90454316092718623</v>
      </c>
      <c r="EW980">
        <v>0.91048557790798568</v>
      </c>
      <c r="EX980">
        <v>0.91898854840888444</v>
      </c>
      <c r="EY980">
        <v>0.91352744738833802</v>
      </c>
      <c r="EZ980">
        <v>0.90511377046723607</v>
      </c>
      <c r="FA980">
        <v>0.89922619940027282</v>
      </c>
      <c r="FB980">
        <v>0.89573832730282721</v>
      </c>
      <c r="FC980">
        <v>0.8945827425863947</v>
      </c>
      <c r="FD980">
        <v>0.89573832730282721</v>
      </c>
      <c r="FE980">
        <v>0.89922619940027282</v>
      </c>
      <c r="FF980">
        <v>0.90511377046723607</v>
      </c>
      <c r="FG980">
        <v>0.91352744738854552</v>
      </c>
      <c r="FH980">
        <v>0.9083253839687826</v>
      </c>
      <c r="FI980">
        <v>0.899990433080888</v>
      </c>
      <c r="FJ980">
        <v>0.89415035936828779</v>
      </c>
      <c r="FK980">
        <v>0.89068751345393682</v>
      </c>
      <c r="FL980">
        <v>0.88953969395136812</v>
      </c>
      <c r="FM980">
        <v>0.89068751345400254</v>
      </c>
      <c r="FN980">
        <v>0.89415035936842024</v>
      </c>
      <c r="FO980">
        <v>0.89999043308095517</v>
      </c>
      <c r="FP980">
        <v>0.9083253839687826</v>
      </c>
      <c r="FQ980">
        <v>0.90832538396885099</v>
      </c>
      <c r="FR980">
        <v>0.89999043308088078</v>
      </c>
      <c r="FS980">
        <v>0.89415035936828779</v>
      </c>
      <c r="FT980">
        <v>0.89068751345400254</v>
      </c>
      <c r="FU980">
        <v>0.88953969395136812</v>
      </c>
      <c r="FV980">
        <v>0.89068751345400254</v>
      </c>
      <c r="FW980">
        <v>0.89415035936842024</v>
      </c>
      <c r="FX980">
        <v>0.89999043308094784</v>
      </c>
      <c r="FY980">
        <v>0.9083253839687826</v>
      </c>
    </row>
    <row r="981" spans="1:181" x14ac:dyDescent="0.25">
      <c r="A981" s="2">
        <v>975</v>
      </c>
      <c r="B981">
        <v>1.048398214482394</v>
      </c>
      <c r="C981">
        <v>1.036334969225962</v>
      </c>
      <c r="D981">
        <v>1.0280057882518721</v>
      </c>
      <c r="E981">
        <v>1.023119494458258</v>
      </c>
      <c r="F981">
        <v>1.021508896118795</v>
      </c>
      <c r="G981">
        <v>1.023119494458258</v>
      </c>
      <c r="H981">
        <v>1.02800578825196</v>
      </c>
      <c r="I981">
        <v>1.0363349692260511</v>
      </c>
      <c r="J981">
        <v>1.0483982144827579</v>
      </c>
      <c r="K981">
        <v>1.037807753548482</v>
      </c>
      <c r="L981">
        <v>1.026114310389489</v>
      </c>
      <c r="M981">
        <v>1.0180403765568009</v>
      </c>
      <c r="N981">
        <v>1.0133035044356831</v>
      </c>
      <c r="O981">
        <v>1.01174207796269</v>
      </c>
      <c r="P981">
        <v>1.0133035044356831</v>
      </c>
      <c r="Q981">
        <v>1.0180403765568009</v>
      </c>
      <c r="R981">
        <v>1.026114310389489</v>
      </c>
      <c r="S981">
        <v>1.037807753548303</v>
      </c>
      <c r="T981">
        <v>1.027641938653131</v>
      </c>
      <c r="U981">
        <v>1.0162952303562891</v>
      </c>
      <c r="V981">
        <v>1.008459611101812</v>
      </c>
      <c r="W981">
        <v>1.003861857326013</v>
      </c>
      <c r="X981">
        <v>1.002346147692319</v>
      </c>
      <c r="Y981">
        <v>1.003861857326013</v>
      </c>
      <c r="Z981">
        <v>1.0084596111016439</v>
      </c>
      <c r="AA981">
        <v>1.0162952303561179</v>
      </c>
      <c r="AB981">
        <v>1.027641938652869</v>
      </c>
      <c r="AC981">
        <v>1.017879931887151</v>
      </c>
      <c r="AD981">
        <v>1.0068573924998021</v>
      </c>
      <c r="AE981">
        <v>0.99924363516875159</v>
      </c>
      <c r="AF981">
        <v>0.99477502602012013</v>
      </c>
      <c r="AG981">
        <v>0.99330169437715088</v>
      </c>
      <c r="AH981">
        <v>0.99477502602016099</v>
      </c>
      <c r="AI981">
        <v>0.99924363516875159</v>
      </c>
      <c r="AJ981">
        <v>1.006857392499886</v>
      </c>
      <c r="AK981">
        <v>1.017879931887236</v>
      </c>
      <c r="AL981">
        <v>1.0085024957912541</v>
      </c>
      <c r="AM981">
        <v>0.99778216905970096</v>
      </c>
      <c r="AN981">
        <v>0.9903743564191313</v>
      </c>
      <c r="AO981">
        <v>0.98602527350272462</v>
      </c>
      <c r="AP981">
        <v>0.98459110459461663</v>
      </c>
      <c r="AQ981">
        <v>0.9860252735027647</v>
      </c>
      <c r="AR981">
        <v>0.99037435641921245</v>
      </c>
      <c r="AS981">
        <v>0.99778216905978323</v>
      </c>
      <c r="AT981">
        <v>1.0085024957914639</v>
      </c>
      <c r="AU981">
        <v>0.99949197177895521</v>
      </c>
      <c r="AV981">
        <v>0.98905259205444629</v>
      </c>
      <c r="AW981">
        <v>0.98183538202006637</v>
      </c>
      <c r="AX981">
        <v>0.97759657987571946</v>
      </c>
      <c r="AY981">
        <v>0.97619848696279743</v>
      </c>
      <c r="AZ981">
        <v>0.97759657987567983</v>
      </c>
      <c r="BA981">
        <v>0.98183538202006637</v>
      </c>
      <c r="BB981">
        <v>0.98905259205444629</v>
      </c>
      <c r="BC981">
        <v>0.99949197177891391</v>
      </c>
      <c r="BD981">
        <v>0.99083224507790157</v>
      </c>
      <c r="BE981">
        <v>0.98065329631594389</v>
      </c>
      <c r="BF981">
        <v>0.97361194926060823</v>
      </c>
      <c r="BG981">
        <v>0.96947456665758258</v>
      </c>
      <c r="BH981">
        <v>0.96810959451005119</v>
      </c>
      <c r="BI981">
        <v>0.96947456665760223</v>
      </c>
      <c r="BJ981">
        <v>0.97361194926060823</v>
      </c>
      <c r="BK981">
        <v>0.98065329631590414</v>
      </c>
      <c r="BL981">
        <v>0.99083224507771894</v>
      </c>
      <c r="BM981">
        <v>0.9825087004586629</v>
      </c>
      <c r="BN981">
        <v>0.97257045789904339</v>
      </c>
      <c r="BO981">
        <v>0.96569085427964008</v>
      </c>
      <c r="BP981">
        <v>0.96164642065010242</v>
      </c>
      <c r="BQ981">
        <v>0.96031174706520028</v>
      </c>
      <c r="BR981">
        <v>0.96164642065010242</v>
      </c>
      <c r="BS981">
        <v>0.96569085427962054</v>
      </c>
      <c r="BT981">
        <v>0.97257045789902374</v>
      </c>
      <c r="BU981">
        <v>0.98250870045884242</v>
      </c>
      <c r="BV981">
        <v>0.97450817211407104</v>
      </c>
      <c r="BW981">
        <v>0.96479173037177446</v>
      </c>
      <c r="BX981">
        <v>0.95806038088813983</v>
      </c>
      <c r="BY981">
        <v>0.95410081905597055</v>
      </c>
      <c r="BZ981">
        <v>0.95279375526248145</v>
      </c>
      <c r="CA981">
        <v>0.95410081905595179</v>
      </c>
      <c r="CB981">
        <v>0.95806038088815881</v>
      </c>
      <c r="CC981">
        <v>0.96479173037181276</v>
      </c>
      <c r="CD981">
        <v>0.97450817211403185</v>
      </c>
      <c r="CE981">
        <v>0.9668188902754884</v>
      </c>
      <c r="CF981">
        <v>0.95730618087831987</v>
      </c>
      <c r="CG981">
        <v>0.95071023093935991</v>
      </c>
      <c r="CH981">
        <v>0.9468278570799572</v>
      </c>
      <c r="CI981">
        <v>0.94554584731519298</v>
      </c>
      <c r="CJ981">
        <v>0.94682785707992956</v>
      </c>
      <c r="CK981">
        <v>0.95071023093934126</v>
      </c>
      <c r="CL981">
        <v>0.95730618087817776</v>
      </c>
      <c r="CM981">
        <v>0.96681889027533408</v>
      </c>
      <c r="CN981">
        <v>0.95943042658036082</v>
      </c>
      <c r="CO981">
        <v>0.95010422739981926</v>
      </c>
      <c r="CP981">
        <v>0.94363145732666132</v>
      </c>
      <c r="CQ981">
        <v>0.93981897889268806</v>
      </c>
      <c r="CR981">
        <v>0.93855959938372213</v>
      </c>
      <c r="CS981">
        <v>0.93981897889272914</v>
      </c>
      <c r="CT981">
        <v>0.94363145732667975</v>
      </c>
      <c r="CU981">
        <v>0.95010422739992884</v>
      </c>
      <c r="CV981">
        <v>0.9594304265804986</v>
      </c>
      <c r="CW981">
        <v>0.95233363969110185</v>
      </c>
      <c r="CX981">
        <v>0.94317757822268689</v>
      </c>
      <c r="CY981">
        <v>0.93681640030952251</v>
      </c>
      <c r="CZ981">
        <v>0.93306691250567653</v>
      </c>
      <c r="DA981">
        <v>0.93182787003058321</v>
      </c>
      <c r="DB981">
        <v>0.93306691250566764</v>
      </c>
      <c r="DC981">
        <v>0.9368164003094861</v>
      </c>
      <c r="DD981">
        <v>0.94317757822266846</v>
      </c>
      <c r="DE981">
        <v>0.95233363969102702</v>
      </c>
      <c r="DF981">
        <v>0.94552062227641376</v>
      </c>
      <c r="DG981">
        <v>0.93651917434679732</v>
      </c>
      <c r="DH981">
        <v>0.93025862767794021</v>
      </c>
      <c r="DI981">
        <v>0.92656560893309114</v>
      </c>
      <c r="DJ981">
        <v>0.92534473910198922</v>
      </c>
      <c r="DK981">
        <v>0.92656560893307338</v>
      </c>
      <c r="DL981">
        <v>0.93025862767797596</v>
      </c>
      <c r="DM981">
        <v>0.93651917434681531</v>
      </c>
      <c r="DN981">
        <v>0.94552062227643219</v>
      </c>
      <c r="DO981">
        <v>0.93898465017393751</v>
      </c>
      <c r="DP981">
        <v>0.93012313530825153</v>
      </c>
      <c r="DQ981">
        <v>0.92395287902025014</v>
      </c>
      <c r="DR981">
        <v>0.92031018581224544</v>
      </c>
      <c r="DS981">
        <v>0.91910545117395592</v>
      </c>
      <c r="DT981">
        <v>0.92031018581228052</v>
      </c>
      <c r="DU981">
        <v>0.92395287902025014</v>
      </c>
      <c r="DV981">
        <v>0.93012313530828727</v>
      </c>
      <c r="DW981">
        <v>0.93898465017404686</v>
      </c>
      <c r="DX981">
        <v>0.93272013428733092</v>
      </c>
      <c r="DY981">
        <v>0.92398470872105498</v>
      </c>
      <c r="DZ981">
        <v>0.91789501425241293</v>
      </c>
      <c r="EA981">
        <v>0.91429687554704819</v>
      </c>
      <c r="EB981">
        <v>0.91310636360093034</v>
      </c>
      <c r="EC981">
        <v>0.91429687554704819</v>
      </c>
      <c r="ED981">
        <v>0.91789501425241293</v>
      </c>
      <c r="EE981">
        <v>0.92398470872101957</v>
      </c>
      <c r="EF981">
        <v>0.93272013428729472</v>
      </c>
      <c r="EG981">
        <v>0.92672257559253224</v>
      </c>
      <c r="EH981">
        <v>0.91810022368785427</v>
      </c>
      <c r="EI981">
        <v>0.91208196643000283</v>
      </c>
      <c r="EJ981">
        <v>0.90852297794301851</v>
      </c>
      <c r="EK981">
        <v>0.90734489911792982</v>
      </c>
      <c r="EL981">
        <v>0.90852297794301851</v>
      </c>
      <c r="EM981">
        <v>0.91208196643000283</v>
      </c>
      <c r="EN981">
        <v>0.91810022368785427</v>
      </c>
      <c r="EO981">
        <v>0.9267225755923546</v>
      </c>
      <c r="EP981">
        <v>0.92098852348699711</v>
      </c>
      <c r="EQ981">
        <v>0.91246704815370494</v>
      </c>
      <c r="ER981">
        <v>0.9065116988182137</v>
      </c>
      <c r="ES981">
        <v>0.90298681724310825</v>
      </c>
      <c r="ET981">
        <v>0.90181950288629864</v>
      </c>
      <c r="EU981">
        <v>0.902986817243142</v>
      </c>
      <c r="EV981">
        <v>0.9065116988182137</v>
      </c>
      <c r="EW981">
        <v>0.91246704815370494</v>
      </c>
      <c r="EX981">
        <v>0.9209885234870322</v>
      </c>
      <c r="EY981">
        <v>0.91551553758940074</v>
      </c>
      <c r="EZ981">
        <v>0.90708355016357389</v>
      </c>
      <c r="FA981">
        <v>0.90118316610190552</v>
      </c>
      <c r="FB981">
        <v>0.89768770342318149</v>
      </c>
      <c r="FC981">
        <v>0.89652960383250213</v>
      </c>
      <c r="FD981">
        <v>0.89768770342318149</v>
      </c>
      <c r="FE981">
        <v>0.90118316610190552</v>
      </c>
      <c r="FF981">
        <v>0.90708355016357389</v>
      </c>
      <c r="FG981">
        <v>0.91551553758960857</v>
      </c>
      <c r="FH981">
        <v>0.91030215303073847</v>
      </c>
      <c r="FI981">
        <v>0.90194906296789756</v>
      </c>
      <c r="FJ981">
        <v>0.89609627962806626</v>
      </c>
      <c r="FK981">
        <v>0.89262589759638267</v>
      </c>
      <c r="FL981">
        <v>0.89147558011883576</v>
      </c>
      <c r="FM981">
        <v>0.89262589759644861</v>
      </c>
      <c r="FN981">
        <v>0.89609627962819915</v>
      </c>
      <c r="FO981">
        <v>0.90194906296796473</v>
      </c>
      <c r="FP981">
        <v>0.91030215303073847</v>
      </c>
      <c r="FQ981">
        <v>0.91030215303080708</v>
      </c>
      <c r="FR981">
        <v>0.90194906296789024</v>
      </c>
      <c r="FS981">
        <v>0.89609627962806626</v>
      </c>
      <c r="FT981">
        <v>0.89262589759644861</v>
      </c>
      <c r="FU981">
        <v>0.89147558011883576</v>
      </c>
      <c r="FV981">
        <v>0.89262589759644861</v>
      </c>
      <c r="FW981">
        <v>0.89609627962819915</v>
      </c>
      <c r="FX981">
        <v>0.9019490629679574</v>
      </c>
      <c r="FY981">
        <v>0.91030215303073847</v>
      </c>
    </row>
    <row r="982" spans="1:181" x14ac:dyDescent="0.25">
      <c r="A982" s="2">
        <v>976</v>
      </c>
      <c r="B982">
        <v>1.050674866413952</v>
      </c>
      <c r="C982">
        <v>1.038585425185192</v>
      </c>
      <c r="D982">
        <v>1.030238156956002</v>
      </c>
      <c r="E982">
        <v>1.025341252318102</v>
      </c>
      <c r="F982">
        <v>1.0237271564795301</v>
      </c>
      <c r="G982">
        <v>1.025341252318102</v>
      </c>
      <c r="H982">
        <v>1.030238156956089</v>
      </c>
      <c r="I982">
        <v>1.038585425185282</v>
      </c>
      <c r="J982">
        <v>1.050674866414316</v>
      </c>
      <c r="K982">
        <v>1.0400614077364261</v>
      </c>
      <c r="L982">
        <v>1.0283425716498349</v>
      </c>
      <c r="M982">
        <v>1.020251104844655</v>
      </c>
      <c r="N982">
        <v>1.0155039463562809</v>
      </c>
      <c r="O982">
        <v>1.0139391291634769</v>
      </c>
      <c r="P982">
        <v>1.0155039463562809</v>
      </c>
      <c r="Q982">
        <v>1.020251104844655</v>
      </c>
      <c r="R982">
        <v>1.0283425716498349</v>
      </c>
      <c r="S982">
        <v>1.0400614077362469</v>
      </c>
      <c r="T982">
        <v>1.0298735172386959</v>
      </c>
      <c r="U982">
        <v>1.018502168967268</v>
      </c>
      <c r="V982">
        <v>1.0106495342529549</v>
      </c>
      <c r="W982">
        <v>1.0060417962127139</v>
      </c>
      <c r="X982">
        <v>1.0045227951357329</v>
      </c>
      <c r="Y982">
        <v>1.0060417962127139</v>
      </c>
      <c r="Z982">
        <v>1.010649534252787</v>
      </c>
      <c r="AA982">
        <v>1.018502168967097</v>
      </c>
      <c r="AB982">
        <v>1.0298735172384339</v>
      </c>
      <c r="AC982">
        <v>1.020090311760955</v>
      </c>
      <c r="AD982">
        <v>1.009043836348879</v>
      </c>
      <c r="AE982">
        <v>1.0014135453428421</v>
      </c>
      <c r="AF982">
        <v>0.99693523237412651</v>
      </c>
      <c r="AG982">
        <v>0.99545870131390879</v>
      </c>
      <c r="AH982">
        <v>0.99693523237416748</v>
      </c>
      <c r="AI982">
        <v>1.0014135453428421</v>
      </c>
      <c r="AJ982">
        <v>1.009043836348962</v>
      </c>
      <c r="AK982">
        <v>1.0200903117610409</v>
      </c>
      <c r="AL982">
        <v>1.0106925120687591</v>
      </c>
      <c r="AM982">
        <v>0.9999489055831744</v>
      </c>
      <c r="AN982">
        <v>0.99252500648735931</v>
      </c>
      <c r="AO982">
        <v>0.9881664793083762</v>
      </c>
      <c r="AP982">
        <v>0.98672919602696063</v>
      </c>
      <c r="AQ982">
        <v>0.98816647930841639</v>
      </c>
      <c r="AR982">
        <v>0.99252500648744058</v>
      </c>
      <c r="AS982">
        <v>0.99994890558325711</v>
      </c>
      <c r="AT982">
        <v>1.01069251206897</v>
      </c>
      <c r="AU982">
        <v>1.0016624212290719</v>
      </c>
      <c r="AV982">
        <v>0.99120037184175203</v>
      </c>
      <c r="AW982">
        <v>0.98396748925572297</v>
      </c>
      <c r="AX982">
        <v>0.97971948232930373</v>
      </c>
      <c r="AY982">
        <v>0.97831835338399764</v>
      </c>
      <c r="AZ982">
        <v>0.97971948232926409</v>
      </c>
      <c r="BA982">
        <v>0.98396748925572297</v>
      </c>
      <c r="BB982">
        <v>0.99120037184175203</v>
      </c>
      <c r="BC982">
        <v>1.001662421229031</v>
      </c>
      <c r="BD982">
        <v>0.99298388947546445</v>
      </c>
      <c r="BE982">
        <v>0.98278283659024512</v>
      </c>
      <c r="BF982">
        <v>0.9757261988789806</v>
      </c>
      <c r="BG982">
        <v>0.97157983173175733</v>
      </c>
      <c r="BH982">
        <v>0.97021189547532793</v>
      </c>
      <c r="BI982">
        <v>0.97157983173177698</v>
      </c>
      <c r="BJ982">
        <v>0.9757261988789806</v>
      </c>
      <c r="BK982">
        <v>0.98278283659020538</v>
      </c>
      <c r="BL982">
        <v>0.99298388947528149</v>
      </c>
      <c r="BM982">
        <v>0.98464226984076653</v>
      </c>
      <c r="BN982">
        <v>0.97468244586407926</v>
      </c>
      <c r="BO982">
        <v>0.96778790282313554</v>
      </c>
      <c r="BP982">
        <v>0.96373468649299088</v>
      </c>
      <c r="BQ982">
        <v>0.96239711459411503</v>
      </c>
      <c r="BR982">
        <v>0.96373468649299088</v>
      </c>
      <c r="BS982">
        <v>0.96778790282311611</v>
      </c>
      <c r="BT982">
        <v>0.97468244586405961</v>
      </c>
      <c r="BU982">
        <v>0.98464226984094638</v>
      </c>
      <c r="BV982">
        <v>0.97662436792756546</v>
      </c>
      <c r="BW982">
        <v>0.96688682642035595</v>
      </c>
      <c r="BX982">
        <v>0.96014085945684391</v>
      </c>
      <c r="BY982">
        <v>0.95617269922764481</v>
      </c>
      <c r="BZ982">
        <v>0.95486279707629784</v>
      </c>
      <c r="CA982">
        <v>0.95617269922762615</v>
      </c>
      <c r="CB982">
        <v>0.96014085945686289</v>
      </c>
      <c r="CC982">
        <v>0.96688682642039436</v>
      </c>
      <c r="CD982">
        <v>0.97662436792752594</v>
      </c>
      <c r="CE982">
        <v>0.96891838840855127</v>
      </c>
      <c r="CF982">
        <v>0.95938502166198625</v>
      </c>
      <c r="CG982">
        <v>0.95277474827038977</v>
      </c>
      <c r="CH982">
        <v>0.94888394363170514</v>
      </c>
      <c r="CI982">
        <v>0.94759914991522587</v>
      </c>
      <c r="CJ982">
        <v>0.9488839436316775</v>
      </c>
      <c r="CK982">
        <v>0.95277474827037123</v>
      </c>
      <c r="CL982">
        <v>0.95938502166184403</v>
      </c>
      <c r="CM982">
        <v>0.96891838840839639</v>
      </c>
      <c r="CN982">
        <v>0.96151388027543216</v>
      </c>
      <c r="CO982">
        <v>0.95216742876225091</v>
      </c>
      <c r="CP982">
        <v>0.94568060272802223</v>
      </c>
      <c r="CQ982">
        <v>0.9418598452963638</v>
      </c>
      <c r="CR982">
        <v>0.9405977309784751</v>
      </c>
      <c r="CS982">
        <v>0.94185984529640498</v>
      </c>
      <c r="CT982">
        <v>0.94568060272804055</v>
      </c>
      <c r="CU982">
        <v>0.95216742876236093</v>
      </c>
      <c r="CV982">
        <v>0.96151388027557028</v>
      </c>
      <c r="CW982">
        <v>0.95440168233972544</v>
      </c>
      <c r="CX982">
        <v>0.9452257380016722</v>
      </c>
      <c r="CY982">
        <v>0.93885074645568878</v>
      </c>
      <c r="CZ982">
        <v>0.93509311644162818</v>
      </c>
      <c r="DA982">
        <v>0.93385138332055195</v>
      </c>
      <c r="DB982">
        <v>0.9350931164416193</v>
      </c>
      <c r="DC982">
        <v>0.93885074645565236</v>
      </c>
      <c r="DD982">
        <v>0.94522573800165377</v>
      </c>
      <c r="DE982">
        <v>0.95440168233965039</v>
      </c>
      <c r="DF982">
        <v>0.94757387009894689</v>
      </c>
      <c r="DG982">
        <v>0.93855287505113349</v>
      </c>
      <c r="DH982">
        <v>0.93227873327550359</v>
      </c>
      <c r="DI982">
        <v>0.92857769494597531</v>
      </c>
      <c r="DJ982">
        <v>0.92735417393174391</v>
      </c>
      <c r="DK982">
        <v>0.92857769494595754</v>
      </c>
      <c r="DL982">
        <v>0.93227873327553945</v>
      </c>
      <c r="DM982">
        <v>0.9385528750511517</v>
      </c>
      <c r="DN982">
        <v>0.94757387009896532</v>
      </c>
      <c r="DO982">
        <v>0.94102370478886466</v>
      </c>
      <c r="DP982">
        <v>0.93214294667699937</v>
      </c>
      <c r="DQ982">
        <v>0.92595929135254185</v>
      </c>
      <c r="DR982">
        <v>0.92230868784441078</v>
      </c>
      <c r="DS982">
        <v>0.92110133706141273</v>
      </c>
      <c r="DT982">
        <v>0.92230868784444586</v>
      </c>
      <c r="DU982">
        <v>0.92595929135254185</v>
      </c>
      <c r="DV982">
        <v>0.93214294667703512</v>
      </c>
      <c r="DW982">
        <v>0.94102370478897424</v>
      </c>
      <c r="DX982">
        <v>0.93474558517611961</v>
      </c>
      <c r="DY982">
        <v>0.92599119017321763</v>
      </c>
      <c r="DZ982">
        <v>0.91988827161235276</v>
      </c>
      <c r="EA982">
        <v>0.91628231935931082</v>
      </c>
      <c r="EB982">
        <v>0.91508922215380928</v>
      </c>
      <c r="EC982">
        <v>0.91628231935931082</v>
      </c>
      <c r="ED982">
        <v>0.91988827161235276</v>
      </c>
      <c r="EE982">
        <v>0.92599119017318221</v>
      </c>
      <c r="EF982">
        <v>0.93474558517608342</v>
      </c>
      <c r="EG982">
        <v>0.92873500246678276</v>
      </c>
      <c r="EH982">
        <v>0.92009392667088952</v>
      </c>
      <c r="EI982">
        <v>0.91406260045048027</v>
      </c>
      <c r="EJ982">
        <v>0.91049588343257959</v>
      </c>
      <c r="EK982">
        <v>0.90931524634728444</v>
      </c>
      <c r="EL982">
        <v>0.91049588343257959</v>
      </c>
      <c r="EM982">
        <v>0.91406260045048027</v>
      </c>
      <c r="EN982">
        <v>0.92009392667088952</v>
      </c>
      <c r="EO982">
        <v>0.92873500246660479</v>
      </c>
      <c r="EP982">
        <v>0.92298849856514442</v>
      </c>
      <c r="EQ982">
        <v>0.91444851839942387</v>
      </c>
      <c r="ER982">
        <v>0.90848023670924105</v>
      </c>
      <c r="ES982">
        <v>0.90494770066817443</v>
      </c>
      <c r="ET982">
        <v>0.90377785142676803</v>
      </c>
      <c r="EU982">
        <v>0.90494770066820829</v>
      </c>
      <c r="EV982">
        <v>0.90848023670924105</v>
      </c>
      <c r="EW982">
        <v>0.91444851839942387</v>
      </c>
      <c r="EX982">
        <v>0.92298849856517962</v>
      </c>
      <c r="EY982">
        <v>0.91750362779046324</v>
      </c>
      <c r="EZ982">
        <v>0.90905332985991139</v>
      </c>
      <c r="FA982">
        <v>0.903140132803538</v>
      </c>
      <c r="FB982">
        <v>0.89963707954353556</v>
      </c>
      <c r="FC982">
        <v>0.89847646507860934</v>
      </c>
      <c r="FD982">
        <v>0.89963707954353556</v>
      </c>
      <c r="FE982">
        <v>0.903140132803538</v>
      </c>
      <c r="FF982">
        <v>0.90905332985991139</v>
      </c>
      <c r="FG982">
        <v>0.91750362779067152</v>
      </c>
      <c r="FH982">
        <v>0.91227892209269423</v>
      </c>
      <c r="FI982">
        <v>0.9039076928549068</v>
      </c>
      <c r="FJ982">
        <v>0.89804219988784473</v>
      </c>
      <c r="FK982">
        <v>0.89456428173882852</v>
      </c>
      <c r="FL982">
        <v>0.89341146628630297</v>
      </c>
      <c r="FM982">
        <v>0.89456428173889457</v>
      </c>
      <c r="FN982">
        <v>0.89804219988797784</v>
      </c>
      <c r="FO982">
        <v>0.90390769285497419</v>
      </c>
      <c r="FP982">
        <v>0.91227892209269423</v>
      </c>
      <c r="FQ982">
        <v>0.91227892209276296</v>
      </c>
      <c r="FR982">
        <v>0.90390769285489947</v>
      </c>
      <c r="FS982">
        <v>0.89804219988784473</v>
      </c>
      <c r="FT982">
        <v>0.89456428173889457</v>
      </c>
      <c r="FU982">
        <v>0.89341146628630297</v>
      </c>
      <c r="FV982">
        <v>0.89456428173889457</v>
      </c>
      <c r="FW982">
        <v>0.89804219988797784</v>
      </c>
      <c r="FX982">
        <v>0.90390769285496697</v>
      </c>
      <c r="FY982">
        <v>0.91227892209269423</v>
      </c>
    </row>
    <row r="983" spans="1:181" x14ac:dyDescent="0.25">
      <c r="A983" s="2">
        <v>977</v>
      </c>
      <c r="B983">
        <v>1.05295151834551</v>
      </c>
      <c r="C983">
        <v>1.040835881144424</v>
      </c>
      <c r="D983">
        <v>1.0324705256601321</v>
      </c>
      <c r="E983">
        <v>1.0275630101779449</v>
      </c>
      <c r="F983">
        <v>1.025945416840266</v>
      </c>
      <c r="G983">
        <v>1.0275630101779449</v>
      </c>
      <c r="H983">
        <v>1.0324705256602189</v>
      </c>
      <c r="I983">
        <v>1.0408358811445131</v>
      </c>
      <c r="J983">
        <v>1.052951518345874</v>
      </c>
      <c r="K983">
        <v>1.04231506192437</v>
      </c>
      <c r="L983">
        <v>1.030570832910181</v>
      </c>
      <c r="M983">
        <v>1.0224618331325079</v>
      </c>
      <c r="N983">
        <v>1.0177043882768799</v>
      </c>
      <c r="O983">
        <v>1.016136180364265</v>
      </c>
      <c r="P983">
        <v>1.0177043882768799</v>
      </c>
      <c r="Q983">
        <v>1.0224618331325079</v>
      </c>
      <c r="R983">
        <v>1.030570832910181</v>
      </c>
      <c r="S983">
        <v>1.042315061924191</v>
      </c>
      <c r="T983">
        <v>1.0321050958242619</v>
      </c>
      <c r="U983">
        <v>1.020709107578248</v>
      </c>
      <c r="V983">
        <v>1.0128394574040991</v>
      </c>
      <c r="W983">
        <v>1.008221735099416</v>
      </c>
      <c r="X983">
        <v>1.0066994425791469</v>
      </c>
      <c r="Y983">
        <v>1.008221735099416</v>
      </c>
      <c r="Z983">
        <v>1.0128394574039301</v>
      </c>
      <c r="AA983">
        <v>1.020709107578077</v>
      </c>
      <c r="AB983">
        <v>1.032105095823999</v>
      </c>
      <c r="AC983">
        <v>1.0223006916347599</v>
      </c>
      <c r="AD983">
        <v>1.0112302801979549</v>
      </c>
      <c r="AE983">
        <v>1.0035834555169321</v>
      </c>
      <c r="AF983">
        <v>0.999095438728133</v>
      </c>
      <c r="AG983">
        <v>0.99761570825066648</v>
      </c>
      <c r="AH983">
        <v>0.99909543872817419</v>
      </c>
      <c r="AI983">
        <v>1.0035834555169321</v>
      </c>
      <c r="AJ983">
        <v>1.0112302801980391</v>
      </c>
      <c r="AK983">
        <v>1.022300691634846</v>
      </c>
      <c r="AL983">
        <v>1.0128825283462639</v>
      </c>
      <c r="AM983">
        <v>1.0021156421066479</v>
      </c>
      <c r="AN983">
        <v>0.99467565655558732</v>
      </c>
      <c r="AO983">
        <v>0.99030768511402789</v>
      </c>
      <c r="AP983">
        <v>0.98886728745930486</v>
      </c>
      <c r="AQ983">
        <v>0.99030768511406819</v>
      </c>
      <c r="AR983">
        <v>0.99467565655566881</v>
      </c>
      <c r="AS983">
        <v>1.002115642106731</v>
      </c>
      <c r="AT983">
        <v>1.012882528346476</v>
      </c>
      <c r="AU983">
        <v>1.003832870679189</v>
      </c>
      <c r="AV983">
        <v>0.99334815162905787</v>
      </c>
      <c r="AW983">
        <v>0.9860995964913799</v>
      </c>
      <c r="AX983">
        <v>0.98184238478288821</v>
      </c>
      <c r="AY983">
        <v>0.98043821980519763</v>
      </c>
      <c r="AZ983">
        <v>0.98184238478284835</v>
      </c>
      <c r="BA983">
        <v>0.9860995964913799</v>
      </c>
      <c r="BB983">
        <v>0.99334815162905787</v>
      </c>
      <c r="BC983">
        <v>1.0038328706791471</v>
      </c>
      <c r="BD983">
        <v>0.99513553387302744</v>
      </c>
      <c r="BE983">
        <v>0.98491237686454658</v>
      </c>
      <c r="BF983">
        <v>0.97784044849735297</v>
      </c>
      <c r="BG983">
        <v>0.97368509680593207</v>
      </c>
      <c r="BH983">
        <v>0.97231419644060457</v>
      </c>
      <c r="BI983">
        <v>0.9736850968059515</v>
      </c>
      <c r="BJ983">
        <v>0.97784044849735297</v>
      </c>
      <c r="BK983">
        <v>0.98491237686450661</v>
      </c>
      <c r="BL983">
        <v>0.99513553387284415</v>
      </c>
      <c r="BM983">
        <v>0.98677583922287027</v>
      </c>
      <c r="BN983">
        <v>0.97679443382911535</v>
      </c>
      <c r="BO983">
        <v>0.96988495136663111</v>
      </c>
      <c r="BP983">
        <v>0.96582295233587945</v>
      </c>
      <c r="BQ983">
        <v>0.96448248212302978</v>
      </c>
      <c r="BR983">
        <v>0.96582295233587945</v>
      </c>
      <c r="BS983">
        <v>0.96988495136661168</v>
      </c>
      <c r="BT983">
        <v>0.97679443382909581</v>
      </c>
      <c r="BU983">
        <v>0.98677583922305045</v>
      </c>
      <c r="BV983">
        <v>0.97874056374105967</v>
      </c>
      <c r="BW983">
        <v>0.96898192246893766</v>
      </c>
      <c r="BX983">
        <v>0.96222133802554777</v>
      </c>
      <c r="BY983">
        <v>0.95824457939931917</v>
      </c>
      <c r="BZ983">
        <v>0.95693183889011457</v>
      </c>
      <c r="CA983">
        <v>0.9582445793993003</v>
      </c>
      <c r="CB983">
        <v>0.96222133802556697</v>
      </c>
      <c r="CC983">
        <v>0.96898192246897608</v>
      </c>
      <c r="CD983">
        <v>0.97874056374102014</v>
      </c>
      <c r="CE983">
        <v>0.97101788654161403</v>
      </c>
      <c r="CF983">
        <v>0.96146386244565263</v>
      </c>
      <c r="CG983">
        <v>0.95483926560141974</v>
      </c>
      <c r="CH983">
        <v>0.95094003018345286</v>
      </c>
      <c r="CI983">
        <v>0.94965245251525887</v>
      </c>
      <c r="CJ983">
        <v>0.95094003018342521</v>
      </c>
      <c r="CK983">
        <v>0.9548392656014012</v>
      </c>
      <c r="CL983">
        <v>0.96146386244550996</v>
      </c>
      <c r="CM983">
        <v>0.97101788654145893</v>
      </c>
      <c r="CN983">
        <v>0.96359733397050351</v>
      </c>
      <c r="CO983">
        <v>0.95423063012468279</v>
      </c>
      <c r="CP983">
        <v>0.94772974812938304</v>
      </c>
      <c r="CQ983">
        <v>0.94390071170003942</v>
      </c>
      <c r="CR983">
        <v>0.94263586257322796</v>
      </c>
      <c r="CS983">
        <v>0.94390071170008083</v>
      </c>
      <c r="CT983">
        <v>0.94772974812940147</v>
      </c>
      <c r="CU983">
        <v>0.95423063012479281</v>
      </c>
      <c r="CV983">
        <v>0.96359733397064207</v>
      </c>
      <c r="CW983">
        <v>0.95646972498834892</v>
      </c>
      <c r="CX983">
        <v>0.9472738977806574</v>
      </c>
      <c r="CY983">
        <v>0.94088509260185516</v>
      </c>
      <c r="CZ983">
        <v>0.93711932037757983</v>
      </c>
      <c r="DA983">
        <v>0.93587489661052081</v>
      </c>
      <c r="DB983">
        <v>0.93711932037757095</v>
      </c>
      <c r="DC983">
        <v>0.94088509260181852</v>
      </c>
      <c r="DD983">
        <v>0.94727389778063908</v>
      </c>
      <c r="DE983">
        <v>0.95646972498827365</v>
      </c>
      <c r="DF983">
        <v>0.94962711792147969</v>
      </c>
      <c r="DG983">
        <v>0.94058657575546978</v>
      </c>
      <c r="DH983">
        <v>0.93429883887306731</v>
      </c>
      <c r="DI983">
        <v>0.93058978095885947</v>
      </c>
      <c r="DJ983">
        <v>0.92936360876149859</v>
      </c>
      <c r="DK983">
        <v>0.93058978095884159</v>
      </c>
      <c r="DL983">
        <v>0.93429883887310305</v>
      </c>
      <c r="DM983">
        <v>0.94058657575548799</v>
      </c>
      <c r="DN983">
        <v>0.94962711792149834</v>
      </c>
      <c r="DO983">
        <v>0.94306275940379192</v>
      </c>
      <c r="DP983">
        <v>0.934162758045747</v>
      </c>
      <c r="DQ983">
        <v>0.92796570368483355</v>
      </c>
      <c r="DR983">
        <v>0.92430718987657601</v>
      </c>
      <c r="DS983">
        <v>0.92309722294886942</v>
      </c>
      <c r="DT983">
        <v>0.9243071898766112</v>
      </c>
      <c r="DU983">
        <v>0.92796570368483355</v>
      </c>
      <c r="DV983">
        <v>0.93416275804578275</v>
      </c>
      <c r="DW983">
        <v>0.94306275940390172</v>
      </c>
      <c r="DX983">
        <v>0.93677103606490819</v>
      </c>
      <c r="DY983">
        <v>0.92799767162538027</v>
      </c>
      <c r="DZ983">
        <v>0.92188152897229247</v>
      </c>
      <c r="EA983">
        <v>0.91826776317157344</v>
      </c>
      <c r="EB983">
        <v>0.91707208070668844</v>
      </c>
      <c r="EC983">
        <v>0.91826776317157344</v>
      </c>
      <c r="ED983">
        <v>0.92188152897229247</v>
      </c>
      <c r="EE983">
        <v>0.92799767162534486</v>
      </c>
      <c r="EF983">
        <v>0.936771036064872</v>
      </c>
      <c r="EG983">
        <v>0.93074742934103338</v>
      </c>
      <c r="EH983">
        <v>0.92208762965392477</v>
      </c>
      <c r="EI983">
        <v>0.9160432344709577</v>
      </c>
      <c r="EJ983">
        <v>0.91246878892214067</v>
      </c>
      <c r="EK983">
        <v>0.91128559357663907</v>
      </c>
      <c r="EL983">
        <v>0.91246878892214067</v>
      </c>
      <c r="EM983">
        <v>0.9160432344709577</v>
      </c>
      <c r="EN983">
        <v>0.92208762965392477</v>
      </c>
      <c r="EO983">
        <v>0.93074742934085497</v>
      </c>
      <c r="EP983">
        <v>0.92498847364329195</v>
      </c>
      <c r="EQ983">
        <v>0.91642998864514269</v>
      </c>
      <c r="ER983">
        <v>0.91044877460026841</v>
      </c>
      <c r="ES983">
        <v>0.9069085840932406</v>
      </c>
      <c r="ET983">
        <v>0.90573619996723753</v>
      </c>
      <c r="EU983">
        <v>0.90690858409327457</v>
      </c>
      <c r="EV983">
        <v>0.91044877460026841</v>
      </c>
      <c r="EW983">
        <v>0.91642998864514269</v>
      </c>
      <c r="EX983">
        <v>0.92498847364332704</v>
      </c>
      <c r="EY983">
        <v>0.91949171799152574</v>
      </c>
      <c r="EZ983">
        <v>0.91102310955624899</v>
      </c>
      <c r="FA983">
        <v>0.90509709950517059</v>
      </c>
      <c r="FB983">
        <v>0.90158645566388973</v>
      </c>
      <c r="FC983">
        <v>0.90042332632471656</v>
      </c>
      <c r="FD983">
        <v>0.90158645566388973</v>
      </c>
      <c r="FE983">
        <v>0.90509709950517059</v>
      </c>
      <c r="FF983">
        <v>0.91102310955624899</v>
      </c>
      <c r="FG983">
        <v>0.91949171799173446</v>
      </c>
      <c r="FH983">
        <v>0.91425569115465</v>
      </c>
      <c r="FI983">
        <v>0.90586632274191614</v>
      </c>
      <c r="FJ983">
        <v>0.89998812014762308</v>
      </c>
      <c r="FK983">
        <v>0.89650266588127425</v>
      </c>
      <c r="FL983">
        <v>0.8953473524537704</v>
      </c>
      <c r="FM983">
        <v>0.89650266588134042</v>
      </c>
      <c r="FN983">
        <v>0.89998812014775653</v>
      </c>
      <c r="FO983">
        <v>0.90586632274198353</v>
      </c>
      <c r="FP983">
        <v>0.91425569115465</v>
      </c>
      <c r="FQ983">
        <v>0.91425569115471883</v>
      </c>
      <c r="FR983">
        <v>0.90586632274190881</v>
      </c>
      <c r="FS983">
        <v>0.89998812014762308</v>
      </c>
      <c r="FT983">
        <v>0.89650266588134042</v>
      </c>
      <c r="FU983">
        <v>0.8953473524537704</v>
      </c>
      <c r="FV983">
        <v>0.89650266588134042</v>
      </c>
      <c r="FW983">
        <v>0.89998812014775653</v>
      </c>
      <c r="FX983">
        <v>0.90586632274197632</v>
      </c>
      <c r="FY983">
        <v>0.91425569115465</v>
      </c>
    </row>
    <row r="984" spans="1:181" x14ac:dyDescent="0.25">
      <c r="A984" s="2">
        <v>978</v>
      </c>
      <c r="B984">
        <v>1.0552281702770669</v>
      </c>
      <c r="C984">
        <v>1.0430863371036549</v>
      </c>
      <c r="D984">
        <v>1.034702894364262</v>
      </c>
      <c r="E984">
        <v>1.0297847680377901</v>
      </c>
      <c r="F984">
        <v>1.028163677201001</v>
      </c>
      <c r="G984">
        <v>1.0297847680377901</v>
      </c>
      <c r="H984">
        <v>1.034702894364349</v>
      </c>
      <c r="I984">
        <v>1.043086337103744</v>
      </c>
      <c r="J984">
        <v>1.0552281702774331</v>
      </c>
      <c r="K984">
        <v>1.0445687161123141</v>
      </c>
      <c r="L984">
        <v>1.032799094170527</v>
      </c>
      <c r="M984">
        <v>1.024672561420362</v>
      </c>
      <c r="N984">
        <v>1.019904830197478</v>
      </c>
      <c r="O984">
        <v>1.018333231565052</v>
      </c>
      <c r="P984">
        <v>1.019904830197478</v>
      </c>
      <c r="Q984">
        <v>1.024672561420362</v>
      </c>
      <c r="R984">
        <v>1.032799094170527</v>
      </c>
      <c r="S984">
        <v>1.0445687161121351</v>
      </c>
      <c r="T984">
        <v>1.0343366744098279</v>
      </c>
      <c r="U984">
        <v>1.0229160461892279</v>
      </c>
      <c r="V984">
        <v>1.0150293805552431</v>
      </c>
      <c r="W984">
        <v>1.010401673986117</v>
      </c>
      <c r="X984">
        <v>1.008876090022562</v>
      </c>
      <c r="Y984">
        <v>1.010401673986117</v>
      </c>
      <c r="Z984">
        <v>1.0150293805550741</v>
      </c>
      <c r="AA984">
        <v>1.0229160461890561</v>
      </c>
      <c r="AB984">
        <v>1.0343366744095639</v>
      </c>
      <c r="AC984">
        <v>1.024511071508565</v>
      </c>
      <c r="AD984">
        <v>1.013416724047032</v>
      </c>
      <c r="AE984">
        <v>1.0057533656910229</v>
      </c>
      <c r="AF984">
        <v>1.0012556450821399</v>
      </c>
      <c r="AG984">
        <v>0.99977271518742483</v>
      </c>
      <c r="AH984">
        <v>1.001255645082181</v>
      </c>
      <c r="AI984">
        <v>1.0057533656910229</v>
      </c>
      <c r="AJ984">
        <v>1.0134167240471159</v>
      </c>
      <c r="AK984">
        <v>1.024511071508651</v>
      </c>
      <c r="AL984">
        <v>1.0150725446237701</v>
      </c>
      <c r="AM984">
        <v>1.004282378630122</v>
      </c>
      <c r="AN984">
        <v>0.99682630662381566</v>
      </c>
      <c r="AO984">
        <v>0.99244889091967969</v>
      </c>
      <c r="AP984">
        <v>0.9910053788916493</v>
      </c>
      <c r="AQ984">
        <v>0.99244889091971999</v>
      </c>
      <c r="AR984">
        <v>0.99682630662389715</v>
      </c>
      <c r="AS984">
        <v>1.0042823786302051</v>
      </c>
      <c r="AT984">
        <v>1.015072544623981</v>
      </c>
      <c r="AU984">
        <v>1.0060033201293059</v>
      </c>
      <c r="AV984">
        <v>0.99549593141636372</v>
      </c>
      <c r="AW984">
        <v>0.98823170372703673</v>
      </c>
      <c r="AX984">
        <v>0.9839652872364727</v>
      </c>
      <c r="AY984">
        <v>0.98255808622639806</v>
      </c>
      <c r="AZ984">
        <v>0.98396528723643273</v>
      </c>
      <c r="BA984">
        <v>0.98823170372703673</v>
      </c>
      <c r="BB984">
        <v>0.99549593141636372</v>
      </c>
      <c r="BC984">
        <v>1.006003320129264</v>
      </c>
      <c r="BD984">
        <v>0.99728717827059077</v>
      </c>
      <c r="BE984">
        <v>0.98704191713884826</v>
      </c>
      <c r="BF984">
        <v>0.97995469811572555</v>
      </c>
      <c r="BG984">
        <v>0.97579036188010704</v>
      </c>
      <c r="BH984">
        <v>0.97441649740588154</v>
      </c>
      <c r="BI984">
        <v>0.97579036188012669</v>
      </c>
      <c r="BJ984">
        <v>0.97995469811572555</v>
      </c>
      <c r="BK984">
        <v>0.98704191713880829</v>
      </c>
      <c r="BL984">
        <v>0.99728717827040692</v>
      </c>
      <c r="BM984">
        <v>0.98890940860497367</v>
      </c>
      <c r="BN984">
        <v>0.97890642179415133</v>
      </c>
      <c r="BO984">
        <v>0.97198199991012646</v>
      </c>
      <c r="BP984">
        <v>0.96791121817876757</v>
      </c>
      <c r="BQ984">
        <v>0.96656784965194431</v>
      </c>
      <c r="BR984">
        <v>0.96791121817876757</v>
      </c>
      <c r="BS984">
        <v>0.97198199991010703</v>
      </c>
      <c r="BT984">
        <v>0.97890642179413145</v>
      </c>
      <c r="BU984">
        <v>0.98890940860515419</v>
      </c>
      <c r="BV984">
        <v>0.98085675955455387</v>
      </c>
      <c r="BW984">
        <v>0.97107701851751893</v>
      </c>
      <c r="BX984">
        <v>0.96430181659425163</v>
      </c>
      <c r="BY984">
        <v>0.96031645957099332</v>
      </c>
      <c r="BZ984">
        <v>0.95900088070393075</v>
      </c>
      <c r="CA984">
        <v>0.96031645957097445</v>
      </c>
      <c r="CB984">
        <v>0.96430181659427072</v>
      </c>
      <c r="CC984">
        <v>0.97107701851755757</v>
      </c>
      <c r="CD984">
        <v>0.98085675955451412</v>
      </c>
      <c r="CE984">
        <v>0.97311738467467723</v>
      </c>
      <c r="CF984">
        <v>0.9635427032293189</v>
      </c>
      <c r="CG984">
        <v>0.95690378293244993</v>
      </c>
      <c r="CH984">
        <v>0.95299611673520102</v>
      </c>
      <c r="CI984">
        <v>0.95170575511529187</v>
      </c>
      <c r="CJ984">
        <v>0.95299611673517337</v>
      </c>
      <c r="CK984">
        <v>0.95690378293243128</v>
      </c>
      <c r="CL984">
        <v>0.96354270322917579</v>
      </c>
      <c r="CM984">
        <v>0.97311738467452191</v>
      </c>
      <c r="CN984">
        <v>0.96568078766557486</v>
      </c>
      <c r="CO984">
        <v>0.95629383148711455</v>
      </c>
      <c r="CP984">
        <v>0.94977889353074396</v>
      </c>
      <c r="CQ984">
        <v>0.94594157810371526</v>
      </c>
      <c r="CR984">
        <v>0.94467399416798092</v>
      </c>
      <c r="CS984">
        <v>0.94594157810375668</v>
      </c>
      <c r="CT984">
        <v>0.94977889353076239</v>
      </c>
      <c r="CU984">
        <v>0.95629383148722491</v>
      </c>
      <c r="CV984">
        <v>0.96568078766571364</v>
      </c>
      <c r="CW984">
        <v>0.95853776763697229</v>
      </c>
      <c r="CX984">
        <v>0.9493220575596425</v>
      </c>
      <c r="CY984">
        <v>0.94291943874802131</v>
      </c>
      <c r="CZ984">
        <v>0.93914552431353127</v>
      </c>
      <c r="DA984">
        <v>0.93789840990048934</v>
      </c>
      <c r="DB984">
        <v>0.93914552431352227</v>
      </c>
      <c r="DC984">
        <v>0.94291943874798445</v>
      </c>
      <c r="DD984">
        <v>0.94932205755962407</v>
      </c>
      <c r="DE984">
        <v>0.9585377676368968</v>
      </c>
      <c r="DF984">
        <v>0.9516803657440126</v>
      </c>
      <c r="DG984">
        <v>0.94262027645980573</v>
      </c>
      <c r="DH984">
        <v>0.93631894447063058</v>
      </c>
      <c r="DI984">
        <v>0.93260186697174341</v>
      </c>
      <c r="DJ984">
        <v>0.93137304359125317</v>
      </c>
      <c r="DK984">
        <v>0.93260186697172565</v>
      </c>
      <c r="DL984">
        <v>0.93631894447066655</v>
      </c>
      <c r="DM984">
        <v>0.94262027645982416</v>
      </c>
      <c r="DN984">
        <v>0.95168036574403125</v>
      </c>
      <c r="DO984">
        <v>0.94510181401871884</v>
      </c>
      <c r="DP984">
        <v>0.93618256941449429</v>
      </c>
      <c r="DQ984">
        <v>0.92997211601712493</v>
      </c>
      <c r="DR984">
        <v>0.92630569190874157</v>
      </c>
      <c r="DS984">
        <v>0.92509310883632634</v>
      </c>
      <c r="DT984">
        <v>0.92630569190877676</v>
      </c>
      <c r="DU984">
        <v>0.92997211601712493</v>
      </c>
      <c r="DV984">
        <v>0.93618256941453026</v>
      </c>
      <c r="DW984">
        <v>0.94510181401882909</v>
      </c>
      <c r="DX984">
        <v>0.93879648695369711</v>
      </c>
      <c r="DY984">
        <v>0.93000415307754325</v>
      </c>
      <c r="DZ984">
        <v>0.92387478633223252</v>
      </c>
      <c r="EA984">
        <v>0.92025320698383617</v>
      </c>
      <c r="EB984">
        <v>0.9190549392595676</v>
      </c>
      <c r="EC984">
        <v>0.92025320698383617</v>
      </c>
      <c r="ED984">
        <v>0.92387478633223252</v>
      </c>
      <c r="EE984">
        <v>0.93000415307750761</v>
      </c>
      <c r="EF984">
        <v>0.93879648695366091</v>
      </c>
      <c r="EG984">
        <v>0.93275985621528434</v>
      </c>
      <c r="EH984">
        <v>0.92408133263696024</v>
      </c>
      <c r="EI984">
        <v>0.91802386849143547</v>
      </c>
      <c r="EJ984">
        <v>0.91444169441170198</v>
      </c>
      <c r="EK984">
        <v>0.91325594080599393</v>
      </c>
      <c r="EL984">
        <v>0.91444169441170198</v>
      </c>
      <c r="EM984">
        <v>0.91802386849143547</v>
      </c>
      <c r="EN984">
        <v>0.92408133263696024</v>
      </c>
      <c r="EO984">
        <v>0.93275985621510549</v>
      </c>
      <c r="EP984">
        <v>0.92698844872143948</v>
      </c>
      <c r="EQ984">
        <v>0.91841145889086195</v>
      </c>
      <c r="ER984">
        <v>0.91241731249129598</v>
      </c>
      <c r="ES984">
        <v>0.90886946751830699</v>
      </c>
      <c r="ET984">
        <v>0.90769454850770714</v>
      </c>
      <c r="EU984">
        <v>0.90886946751834097</v>
      </c>
      <c r="EV984">
        <v>0.91241731249129598</v>
      </c>
      <c r="EW984">
        <v>0.91841145889086195</v>
      </c>
      <c r="EX984">
        <v>0.92698844872147479</v>
      </c>
      <c r="EY984">
        <v>0.92147980819258846</v>
      </c>
      <c r="EZ984">
        <v>0.91299288925258681</v>
      </c>
      <c r="FA984">
        <v>0.90705406620680329</v>
      </c>
      <c r="FB984">
        <v>0.90353583178424401</v>
      </c>
      <c r="FC984">
        <v>0.90237018757082399</v>
      </c>
      <c r="FD984">
        <v>0.90353583178424401</v>
      </c>
      <c r="FE984">
        <v>0.90705406620680329</v>
      </c>
      <c r="FF984">
        <v>0.91299288925258681</v>
      </c>
      <c r="FG984">
        <v>0.92147980819279762</v>
      </c>
      <c r="FH984">
        <v>0.91623246021660587</v>
      </c>
      <c r="FI984">
        <v>0.9078249526289256</v>
      </c>
      <c r="FJ984">
        <v>0.90193404040740166</v>
      </c>
      <c r="FK984">
        <v>0.89844105002372021</v>
      </c>
      <c r="FL984">
        <v>0.89728323862123793</v>
      </c>
      <c r="FM984">
        <v>0.89844105002378649</v>
      </c>
      <c r="FN984">
        <v>0.90193404040753533</v>
      </c>
      <c r="FO984">
        <v>0.90782495262899321</v>
      </c>
      <c r="FP984">
        <v>0.91623246021660587</v>
      </c>
      <c r="FQ984">
        <v>0.91623246021667493</v>
      </c>
      <c r="FR984">
        <v>0.90782495262891827</v>
      </c>
      <c r="FS984">
        <v>0.90193404040740166</v>
      </c>
      <c r="FT984">
        <v>0.89844105002378649</v>
      </c>
      <c r="FU984">
        <v>0.89728323862123793</v>
      </c>
      <c r="FV984">
        <v>0.89844105002378649</v>
      </c>
      <c r="FW984">
        <v>0.90193404040753533</v>
      </c>
      <c r="FX984">
        <v>0.90782495262898599</v>
      </c>
      <c r="FY984">
        <v>0.91623246021660587</v>
      </c>
    </row>
    <row r="985" spans="1:181" x14ac:dyDescent="0.25">
      <c r="A985" s="2">
        <v>979</v>
      </c>
      <c r="B985">
        <v>1.057504822208625</v>
      </c>
      <c r="C985">
        <v>1.045336793062885</v>
      </c>
      <c r="D985">
        <v>1.036935263068391</v>
      </c>
      <c r="E985">
        <v>1.032006525897633</v>
      </c>
      <c r="F985">
        <v>1.030381937561736</v>
      </c>
      <c r="G985">
        <v>1.032006525897633</v>
      </c>
      <c r="H985">
        <v>1.0369352630684789</v>
      </c>
      <c r="I985">
        <v>1.0453367930629749</v>
      </c>
      <c r="J985">
        <v>1.057504822208992</v>
      </c>
      <c r="K985">
        <v>1.046822370300259</v>
      </c>
      <c r="L985">
        <v>1.0350273554308731</v>
      </c>
      <c r="M985">
        <v>1.026883289708217</v>
      </c>
      <c r="N985">
        <v>1.022105272118077</v>
      </c>
      <c r="O985">
        <v>1.0205302827658389</v>
      </c>
      <c r="P985">
        <v>1.022105272118077</v>
      </c>
      <c r="Q985">
        <v>1.026883289708217</v>
      </c>
      <c r="R985">
        <v>1.0350273554308731</v>
      </c>
      <c r="S985">
        <v>1.046822370300079</v>
      </c>
      <c r="T985">
        <v>1.0365682529953939</v>
      </c>
      <c r="U985">
        <v>1.0251229848002079</v>
      </c>
      <c r="V985">
        <v>1.017219303706387</v>
      </c>
      <c r="W985">
        <v>1.012581612872818</v>
      </c>
      <c r="X985">
        <v>1.011052737465975</v>
      </c>
      <c r="Y985">
        <v>1.012581612872818</v>
      </c>
      <c r="Z985">
        <v>1.0172193037062169</v>
      </c>
      <c r="AA985">
        <v>1.0251229848000361</v>
      </c>
      <c r="AB985">
        <v>1.036568252995129</v>
      </c>
      <c r="AC985">
        <v>1.026721451382369</v>
      </c>
      <c r="AD985">
        <v>1.0156031678961079</v>
      </c>
      <c r="AE985">
        <v>1.0079232758651131</v>
      </c>
      <c r="AF985">
        <v>1.003415851436146</v>
      </c>
      <c r="AG985">
        <v>1.001929722124183</v>
      </c>
      <c r="AH985">
        <v>1.0034158514361879</v>
      </c>
      <c r="AI985">
        <v>1.0079232758651131</v>
      </c>
      <c r="AJ985">
        <v>1.0156031678961921</v>
      </c>
      <c r="AK985">
        <v>1.0267214513824561</v>
      </c>
      <c r="AL985">
        <v>1.0172625609012751</v>
      </c>
      <c r="AM985">
        <v>1.006449115153595</v>
      </c>
      <c r="AN985">
        <v>0.99897695669204367</v>
      </c>
      <c r="AO985">
        <v>0.99459009672533139</v>
      </c>
      <c r="AP985">
        <v>0.9931434703239933</v>
      </c>
      <c r="AQ985">
        <v>0.99459009672537191</v>
      </c>
      <c r="AR985">
        <v>0.99897695669212527</v>
      </c>
      <c r="AS985">
        <v>1.006449115153679</v>
      </c>
      <c r="AT985">
        <v>1.0172625609014869</v>
      </c>
      <c r="AU985">
        <v>1.0081737695794231</v>
      </c>
      <c r="AV985">
        <v>0.99764371120366968</v>
      </c>
      <c r="AW985">
        <v>0.99036381096269355</v>
      </c>
      <c r="AX985">
        <v>0.98608818969005696</v>
      </c>
      <c r="AY985">
        <v>0.98467795264759828</v>
      </c>
      <c r="AZ985">
        <v>0.98608818969001699</v>
      </c>
      <c r="BA985">
        <v>0.99036381096269355</v>
      </c>
      <c r="BB985">
        <v>0.99764371120366968</v>
      </c>
      <c r="BC985">
        <v>1.0081737695793811</v>
      </c>
      <c r="BD985">
        <v>0.99943882266815376</v>
      </c>
      <c r="BE985">
        <v>0.98917145741314971</v>
      </c>
      <c r="BF985">
        <v>0.9820689477340977</v>
      </c>
      <c r="BG985">
        <v>0.97789562695428178</v>
      </c>
      <c r="BH985">
        <v>0.97651879837115818</v>
      </c>
      <c r="BI985">
        <v>0.97789562695430143</v>
      </c>
      <c r="BJ985">
        <v>0.9820689477340977</v>
      </c>
      <c r="BK985">
        <v>0.98917145741310952</v>
      </c>
      <c r="BL985">
        <v>0.99943882266796946</v>
      </c>
      <c r="BM985">
        <v>0.99104297798707719</v>
      </c>
      <c r="BN985">
        <v>0.98101840975918742</v>
      </c>
      <c r="BO985">
        <v>0.97407904845362192</v>
      </c>
      <c r="BP985">
        <v>0.96999948402165614</v>
      </c>
      <c r="BQ985">
        <v>0.96865321718085906</v>
      </c>
      <c r="BR985">
        <v>0.96999948402165614</v>
      </c>
      <c r="BS985">
        <v>0.97407904845360249</v>
      </c>
      <c r="BT985">
        <v>0.98101840975916754</v>
      </c>
      <c r="BU985">
        <v>0.99104297798725816</v>
      </c>
      <c r="BV985">
        <v>0.98297295536804796</v>
      </c>
      <c r="BW985">
        <v>0.97317211456610064</v>
      </c>
      <c r="BX985">
        <v>0.96638229516295571</v>
      </c>
      <c r="BY985">
        <v>0.96238833974266746</v>
      </c>
      <c r="BZ985">
        <v>0.96106992251774748</v>
      </c>
      <c r="CA985">
        <v>0.9623883397426487</v>
      </c>
      <c r="CB985">
        <v>0.9663822951629748</v>
      </c>
      <c r="CC985">
        <v>0.97317211456613928</v>
      </c>
      <c r="CD985">
        <v>0.98297295536800833</v>
      </c>
      <c r="CE985">
        <v>0.9752168828077401</v>
      </c>
      <c r="CF985">
        <v>0.96562154401298528</v>
      </c>
      <c r="CG985">
        <v>0.9589683002634799</v>
      </c>
      <c r="CH985">
        <v>0.95505220328694895</v>
      </c>
      <c r="CI985">
        <v>0.95375905771532488</v>
      </c>
      <c r="CJ985">
        <v>0.95505220328692109</v>
      </c>
      <c r="CK985">
        <v>0.95896830026346125</v>
      </c>
      <c r="CL985">
        <v>0.96562154401284206</v>
      </c>
      <c r="CM985">
        <v>0.97521688280758423</v>
      </c>
      <c r="CN985">
        <v>0.9677642413606462</v>
      </c>
      <c r="CO985">
        <v>0.95835703284954621</v>
      </c>
      <c r="CP985">
        <v>0.95182803893210466</v>
      </c>
      <c r="CQ985">
        <v>0.94798244450739111</v>
      </c>
      <c r="CR985">
        <v>0.94671212576273389</v>
      </c>
      <c r="CS985">
        <v>0.94798244450743263</v>
      </c>
      <c r="CT985">
        <v>0.9518280389321232</v>
      </c>
      <c r="CU985">
        <v>0.9583570328496569</v>
      </c>
      <c r="CV985">
        <v>0.96776424136078532</v>
      </c>
      <c r="CW985">
        <v>0.96060581028559588</v>
      </c>
      <c r="CX985">
        <v>0.95137021733862781</v>
      </c>
      <c r="CY985">
        <v>0.94495378489418735</v>
      </c>
      <c r="CZ985">
        <v>0.94117172824948303</v>
      </c>
      <c r="DA985">
        <v>0.9399219231904582</v>
      </c>
      <c r="DB985">
        <v>0.94117172824947393</v>
      </c>
      <c r="DC985">
        <v>0.94495378489415083</v>
      </c>
      <c r="DD985">
        <v>0.95137021733860938</v>
      </c>
      <c r="DE985">
        <v>0.96060581028552039</v>
      </c>
      <c r="DF985">
        <v>0.95373361356654562</v>
      </c>
      <c r="DG985">
        <v>0.94465397716414212</v>
      </c>
      <c r="DH985">
        <v>0.93833905006819396</v>
      </c>
      <c r="DI985">
        <v>0.93461395298462746</v>
      </c>
      <c r="DJ985">
        <v>0.93338247842100774</v>
      </c>
      <c r="DK985">
        <v>0.9346139529846097</v>
      </c>
      <c r="DL985">
        <v>0.93833905006823004</v>
      </c>
      <c r="DM985">
        <v>0.94465397716416033</v>
      </c>
      <c r="DN985">
        <v>0.95373361356656428</v>
      </c>
      <c r="DO985">
        <v>0.9471408686336461</v>
      </c>
      <c r="DP985">
        <v>0.93820238078324203</v>
      </c>
      <c r="DQ985">
        <v>0.93197852834941652</v>
      </c>
      <c r="DR985">
        <v>0.92830419394090691</v>
      </c>
      <c r="DS985">
        <v>0.92708899472378314</v>
      </c>
      <c r="DT985">
        <v>0.9283041939409421</v>
      </c>
      <c r="DU985">
        <v>0.93197852834941652</v>
      </c>
      <c r="DV985">
        <v>0.93820238078327822</v>
      </c>
      <c r="DW985">
        <v>0.94714086863375657</v>
      </c>
      <c r="DX985">
        <v>0.94082193784248591</v>
      </c>
      <c r="DY985">
        <v>0.93201063452970601</v>
      </c>
      <c r="DZ985">
        <v>0.92586804369217235</v>
      </c>
      <c r="EA985">
        <v>0.92223865079609879</v>
      </c>
      <c r="EB985">
        <v>0.92103779781244666</v>
      </c>
      <c r="EC985">
        <v>0.92223865079609879</v>
      </c>
      <c r="ED985">
        <v>0.92586804369217235</v>
      </c>
      <c r="EE985">
        <v>0.93201063452967026</v>
      </c>
      <c r="EF985">
        <v>0.9408219378424495</v>
      </c>
      <c r="EG985">
        <v>0.93477228308953475</v>
      </c>
      <c r="EH985">
        <v>0.92607503561999538</v>
      </c>
      <c r="EI985">
        <v>0.9200045025119129</v>
      </c>
      <c r="EJ985">
        <v>0.91641459990126317</v>
      </c>
      <c r="EK985">
        <v>0.91522628803534856</v>
      </c>
      <c r="EL985">
        <v>0.91641459990126317</v>
      </c>
      <c r="EM985">
        <v>0.9200045025119129</v>
      </c>
      <c r="EN985">
        <v>0.92607503561999538</v>
      </c>
      <c r="EO985">
        <v>0.93477228308935567</v>
      </c>
      <c r="EP985">
        <v>0.92898842379958679</v>
      </c>
      <c r="EQ985">
        <v>0.92039292913658088</v>
      </c>
      <c r="ER985">
        <v>0.91438585038232334</v>
      </c>
      <c r="ES985">
        <v>0.91083035094337317</v>
      </c>
      <c r="ET985">
        <v>0.90965289704817653</v>
      </c>
      <c r="EU985">
        <v>0.91083035094340725</v>
      </c>
      <c r="EV985">
        <v>0.91438585038232334</v>
      </c>
      <c r="EW985">
        <v>0.92039292913658088</v>
      </c>
      <c r="EX985">
        <v>0.92898842379962221</v>
      </c>
      <c r="EY985">
        <v>0.92346789839365084</v>
      </c>
      <c r="EZ985">
        <v>0.91496266894892431</v>
      </c>
      <c r="FA985">
        <v>0.90901103290843577</v>
      </c>
      <c r="FB985">
        <v>0.90548520790459808</v>
      </c>
      <c r="FC985">
        <v>0.9043170488169312</v>
      </c>
      <c r="FD985">
        <v>0.90548520790459808</v>
      </c>
      <c r="FE985">
        <v>0.90901103290843577</v>
      </c>
      <c r="FF985">
        <v>0.91496266894892431</v>
      </c>
      <c r="FG985">
        <v>0.92346789839386056</v>
      </c>
      <c r="FH985">
        <v>0.91820922927856163</v>
      </c>
      <c r="FI985">
        <v>0.90978358251593483</v>
      </c>
      <c r="FJ985">
        <v>0.90387996066718013</v>
      </c>
      <c r="FK985">
        <v>0.90037943416616584</v>
      </c>
      <c r="FL985">
        <v>0.89921912478870525</v>
      </c>
      <c r="FM985">
        <v>0.90037943416623234</v>
      </c>
      <c r="FN985">
        <v>0.90387996066731402</v>
      </c>
      <c r="FO985">
        <v>0.90978358251600255</v>
      </c>
      <c r="FP985">
        <v>0.91820922927856163</v>
      </c>
      <c r="FQ985">
        <v>0.9182092292786308</v>
      </c>
      <c r="FR985">
        <v>0.9097835825159275</v>
      </c>
      <c r="FS985">
        <v>0.90387996066718013</v>
      </c>
      <c r="FT985">
        <v>0.90037943416623234</v>
      </c>
      <c r="FU985">
        <v>0.89921912478870525</v>
      </c>
      <c r="FV985">
        <v>0.90037943416623234</v>
      </c>
      <c r="FW985">
        <v>0.90387996066731402</v>
      </c>
      <c r="FX985">
        <v>0.90978358251599534</v>
      </c>
      <c r="FY985">
        <v>0.91820922927856163</v>
      </c>
    </row>
    <row r="986" spans="1:181" x14ac:dyDescent="0.25">
      <c r="A986" s="2">
        <v>980</v>
      </c>
      <c r="B986">
        <v>1.059781474140183</v>
      </c>
      <c r="C986">
        <v>1.0475872490221161</v>
      </c>
      <c r="D986">
        <v>1.0391676317725209</v>
      </c>
      <c r="E986">
        <v>1.034228283757477</v>
      </c>
      <c r="F986">
        <v>1.0326001979224719</v>
      </c>
      <c r="G986">
        <v>1.034228283757477</v>
      </c>
      <c r="H986">
        <v>1.0391676317726091</v>
      </c>
      <c r="I986">
        <v>1.047587249022206</v>
      </c>
      <c r="J986">
        <v>1.05978147414055</v>
      </c>
      <c r="K986">
        <v>1.0490760244882029</v>
      </c>
      <c r="L986">
        <v>1.037255616691219</v>
      </c>
      <c r="M986">
        <v>1.0290940179960699</v>
      </c>
      <c r="N986">
        <v>1.0243057140386751</v>
      </c>
      <c r="O986">
        <v>1.022727333966627</v>
      </c>
      <c r="P986">
        <v>1.0243057140386751</v>
      </c>
      <c r="Q986">
        <v>1.0290940179960699</v>
      </c>
      <c r="R986">
        <v>1.037255616691219</v>
      </c>
      <c r="S986">
        <v>1.0490760244880231</v>
      </c>
      <c r="T986">
        <v>1.038799831580959</v>
      </c>
      <c r="U986">
        <v>1.027329923411187</v>
      </c>
      <c r="V986">
        <v>1.0194092268575301</v>
      </c>
      <c r="W986">
        <v>1.014761551759519</v>
      </c>
      <c r="X986">
        <v>1.0132293849093901</v>
      </c>
      <c r="Y986">
        <v>1.014761551759519</v>
      </c>
      <c r="Z986">
        <v>1.01940922685736</v>
      </c>
      <c r="AA986">
        <v>1.0273299234110149</v>
      </c>
      <c r="AB986">
        <v>1.038799831580695</v>
      </c>
      <c r="AC986">
        <v>1.0289318312561739</v>
      </c>
      <c r="AD986">
        <v>1.0177896117451839</v>
      </c>
      <c r="AE986">
        <v>1.0100931860392039</v>
      </c>
      <c r="AF986">
        <v>1.0055760577901529</v>
      </c>
      <c r="AG986">
        <v>1.0040867290609401</v>
      </c>
      <c r="AH986">
        <v>1.005576057790194</v>
      </c>
      <c r="AI986">
        <v>1.0100931860392039</v>
      </c>
      <c r="AJ986">
        <v>1.0177896117452689</v>
      </c>
      <c r="AK986">
        <v>1.0289318312562601</v>
      </c>
      <c r="AL986">
        <v>1.0194525771787799</v>
      </c>
      <c r="AM986">
        <v>1.0086158516770689</v>
      </c>
      <c r="AN986">
        <v>1.0011276067602719</v>
      </c>
      <c r="AO986">
        <v>0.99673130253098319</v>
      </c>
      <c r="AP986">
        <v>0.99528156175633753</v>
      </c>
      <c r="AQ986">
        <v>0.99673130253102349</v>
      </c>
      <c r="AR986">
        <v>1.001127606760353</v>
      </c>
      <c r="AS986">
        <v>1.008615851677152</v>
      </c>
      <c r="AT986">
        <v>1.019452577178992</v>
      </c>
      <c r="AU986">
        <v>1.01034421902954</v>
      </c>
      <c r="AV986">
        <v>0.99979149099097531</v>
      </c>
      <c r="AW986">
        <v>0.99249591819835026</v>
      </c>
      <c r="AX986">
        <v>0.98821109214364133</v>
      </c>
      <c r="AY986">
        <v>0.98679781906879827</v>
      </c>
      <c r="AZ986">
        <v>0.98821109214360126</v>
      </c>
      <c r="BA986">
        <v>0.99249591819835026</v>
      </c>
      <c r="BB986">
        <v>0.99979149099097531</v>
      </c>
      <c r="BC986">
        <v>1.010344219029498</v>
      </c>
      <c r="BD986">
        <v>1.001590467065717</v>
      </c>
      <c r="BE986">
        <v>0.99130099768745117</v>
      </c>
      <c r="BF986">
        <v>0.98418319735247006</v>
      </c>
      <c r="BG986">
        <v>0.98000089202845631</v>
      </c>
      <c r="BH986">
        <v>0.97862109933643493</v>
      </c>
      <c r="BI986">
        <v>0.98000089202847618</v>
      </c>
      <c r="BJ986">
        <v>0.98418319735247006</v>
      </c>
      <c r="BK986">
        <v>0.99130099768741098</v>
      </c>
      <c r="BL986">
        <v>1.001590467065532</v>
      </c>
      <c r="BM986">
        <v>0.99317654736918082</v>
      </c>
      <c r="BN986">
        <v>0.98313039772422328</v>
      </c>
      <c r="BO986">
        <v>0.97617609699711749</v>
      </c>
      <c r="BP986">
        <v>0.9720877498645446</v>
      </c>
      <c r="BQ986">
        <v>0.97073858470977381</v>
      </c>
      <c r="BR986">
        <v>0.9720877498645446</v>
      </c>
      <c r="BS986">
        <v>0.97617609699709784</v>
      </c>
      <c r="BT986">
        <v>0.98313039772420341</v>
      </c>
      <c r="BU986">
        <v>0.99317654736936234</v>
      </c>
      <c r="BV986">
        <v>0.98508915118154239</v>
      </c>
      <c r="BW986">
        <v>0.97526721061468213</v>
      </c>
      <c r="BX986">
        <v>0.96846277373165957</v>
      </c>
      <c r="BY986">
        <v>0.96446021991434183</v>
      </c>
      <c r="BZ986">
        <v>0.9631389643315641</v>
      </c>
      <c r="CA986">
        <v>0.96446021991432307</v>
      </c>
      <c r="CB986">
        <v>0.96846277373167888</v>
      </c>
      <c r="CC986">
        <v>0.97526721061472099</v>
      </c>
      <c r="CD986">
        <v>0.98508915118150253</v>
      </c>
      <c r="CE986">
        <v>0.97731638094080286</v>
      </c>
      <c r="CF986">
        <v>0.96770038479665177</v>
      </c>
      <c r="CG986">
        <v>0.96103281759451009</v>
      </c>
      <c r="CH986">
        <v>0.95710828983869689</v>
      </c>
      <c r="CI986">
        <v>0.95581236031535766</v>
      </c>
      <c r="CJ986">
        <v>0.95710828983866902</v>
      </c>
      <c r="CK986">
        <v>0.96103281759449122</v>
      </c>
      <c r="CL986">
        <v>0.967700384796508</v>
      </c>
      <c r="CM986">
        <v>0.97731638094064677</v>
      </c>
      <c r="CN986">
        <v>0.96984769505571755</v>
      </c>
      <c r="CO986">
        <v>0.96042023421197809</v>
      </c>
      <c r="CP986">
        <v>0.95387718433346547</v>
      </c>
      <c r="CQ986">
        <v>0.95002331091106695</v>
      </c>
      <c r="CR986">
        <v>0.94875025735748675</v>
      </c>
      <c r="CS986">
        <v>0.95002331091110848</v>
      </c>
      <c r="CT986">
        <v>0.95387718433348412</v>
      </c>
      <c r="CU986">
        <v>0.960420234212089</v>
      </c>
      <c r="CV986">
        <v>0.96984769505585688</v>
      </c>
      <c r="CW986">
        <v>0.96267385293421948</v>
      </c>
      <c r="CX986">
        <v>0.95341837711761324</v>
      </c>
      <c r="CY986">
        <v>0.94698813104035373</v>
      </c>
      <c r="CZ986">
        <v>0.94319793218543468</v>
      </c>
      <c r="DA986">
        <v>0.94194543648042717</v>
      </c>
      <c r="DB986">
        <v>0.94319793218542558</v>
      </c>
      <c r="DC986">
        <v>0.94698813104031698</v>
      </c>
      <c r="DD986">
        <v>0.9534183771175947</v>
      </c>
      <c r="DE986">
        <v>0.96267385293414376</v>
      </c>
      <c r="DF986">
        <v>0.95578686138907876</v>
      </c>
      <c r="DG986">
        <v>0.94668767786847841</v>
      </c>
      <c r="DH986">
        <v>0.94035915566575745</v>
      </c>
      <c r="DI986">
        <v>0.93662603899751151</v>
      </c>
      <c r="DJ986">
        <v>0.93539191325076254</v>
      </c>
      <c r="DK986">
        <v>0.93662603899749375</v>
      </c>
      <c r="DL986">
        <v>0.94035915566579364</v>
      </c>
      <c r="DM986">
        <v>0.94668767786849672</v>
      </c>
      <c r="DN986">
        <v>0.95578686138909741</v>
      </c>
      <c r="DO986">
        <v>0.94917992324857348</v>
      </c>
      <c r="DP986">
        <v>0.94022219215198966</v>
      </c>
      <c r="DQ986">
        <v>0.93398494068170823</v>
      </c>
      <c r="DR986">
        <v>0.93030269597307214</v>
      </c>
      <c r="DS986">
        <v>0.92908488061123984</v>
      </c>
      <c r="DT986">
        <v>0.93030269597310744</v>
      </c>
      <c r="DU986">
        <v>0.93398494068170823</v>
      </c>
      <c r="DV986">
        <v>0.94022219215202585</v>
      </c>
      <c r="DW986">
        <v>0.94917992324868394</v>
      </c>
      <c r="DX986">
        <v>0.9428473887312746</v>
      </c>
      <c r="DY986">
        <v>0.93401711598186865</v>
      </c>
      <c r="DZ986">
        <v>0.92786130105211218</v>
      </c>
      <c r="EA986">
        <v>0.92422409460836141</v>
      </c>
      <c r="EB986">
        <v>0.92302065636532571</v>
      </c>
      <c r="EC986">
        <v>0.92422409460836141</v>
      </c>
      <c r="ED986">
        <v>0.92786130105211218</v>
      </c>
      <c r="EE986">
        <v>0.9340171159818329</v>
      </c>
      <c r="EF986">
        <v>0.94284738873123819</v>
      </c>
      <c r="EG986">
        <v>0.93678470996378549</v>
      </c>
      <c r="EH986">
        <v>0.92806873860303063</v>
      </c>
      <c r="EI986">
        <v>0.92198513653239034</v>
      </c>
      <c r="EJ986">
        <v>0.91838750539082425</v>
      </c>
      <c r="EK986">
        <v>0.91719663526470319</v>
      </c>
      <c r="EL986">
        <v>0.91838750539082425</v>
      </c>
      <c r="EM986">
        <v>0.92198513653239034</v>
      </c>
      <c r="EN986">
        <v>0.92806873860303063</v>
      </c>
      <c r="EO986">
        <v>0.93678470996360597</v>
      </c>
      <c r="EP986">
        <v>0.93098839887773421</v>
      </c>
      <c r="EQ986">
        <v>0.92237439938229981</v>
      </c>
      <c r="ER986">
        <v>0.91635438827335058</v>
      </c>
      <c r="ES986">
        <v>0.91279123436843934</v>
      </c>
      <c r="ET986">
        <v>0.91161124558864592</v>
      </c>
      <c r="EU986">
        <v>0.91279123436847354</v>
      </c>
      <c r="EV986">
        <v>0.91635438827335058</v>
      </c>
      <c r="EW986">
        <v>0.92237439938229981</v>
      </c>
      <c r="EX986">
        <v>0.93098839887776963</v>
      </c>
      <c r="EY986">
        <v>0.92545598859471334</v>
      </c>
      <c r="EZ986">
        <v>0.91693244864526191</v>
      </c>
      <c r="FA986">
        <v>0.91096799961006825</v>
      </c>
      <c r="FB986">
        <v>0.90743458402495214</v>
      </c>
      <c r="FC986">
        <v>0.90626391006303841</v>
      </c>
      <c r="FD986">
        <v>0.90743458402495214</v>
      </c>
      <c r="FE986">
        <v>0.91096799961006825</v>
      </c>
      <c r="FF986">
        <v>0.91693244864526191</v>
      </c>
      <c r="FG986">
        <v>0.92545598859492351</v>
      </c>
      <c r="FH986">
        <v>0.9201859983405174</v>
      </c>
      <c r="FI986">
        <v>0.91174221240294406</v>
      </c>
      <c r="FJ986">
        <v>0.90582588092695848</v>
      </c>
      <c r="FK986">
        <v>0.90231781830861169</v>
      </c>
      <c r="FL986">
        <v>0.90115501095617268</v>
      </c>
      <c r="FM986">
        <v>0.90231781830867819</v>
      </c>
      <c r="FN986">
        <v>0.90582588092709271</v>
      </c>
      <c r="FO986">
        <v>0.91174221240301201</v>
      </c>
      <c r="FP986">
        <v>0.9201859983405174</v>
      </c>
      <c r="FQ986">
        <v>0.92018599834058679</v>
      </c>
      <c r="FR986">
        <v>0.91174221240293674</v>
      </c>
      <c r="FS986">
        <v>0.90582588092695848</v>
      </c>
      <c r="FT986">
        <v>0.90231781830867819</v>
      </c>
      <c r="FU986">
        <v>0.90115501095617268</v>
      </c>
      <c r="FV986">
        <v>0.90231781830867819</v>
      </c>
      <c r="FW986">
        <v>0.90582588092709271</v>
      </c>
      <c r="FX986">
        <v>0.91174221240300468</v>
      </c>
      <c r="FY986">
        <v>0.9201859983405174</v>
      </c>
    </row>
    <row r="987" spans="1:181" x14ac:dyDescent="0.25">
      <c r="A987" s="2">
        <v>981</v>
      </c>
      <c r="B987">
        <v>1.0620581260717401</v>
      </c>
      <c r="C987">
        <v>1.049837704981347</v>
      </c>
      <c r="D987">
        <v>1.041400000476651</v>
      </c>
      <c r="E987">
        <v>1.0364500416173219</v>
      </c>
      <c r="F987">
        <v>1.0348184582832081</v>
      </c>
      <c r="G987">
        <v>1.0364500416173219</v>
      </c>
      <c r="H987">
        <v>1.041400000476739</v>
      </c>
      <c r="I987">
        <v>1.0498377049814369</v>
      </c>
      <c r="J987">
        <v>1.062058126072108</v>
      </c>
      <c r="K987">
        <v>1.051329678676147</v>
      </c>
      <c r="L987">
        <v>1.0394838779515649</v>
      </c>
      <c r="M987">
        <v>1.031304746283924</v>
      </c>
      <c r="N987">
        <v>1.026506155959273</v>
      </c>
      <c r="O987">
        <v>1.0249243851674139</v>
      </c>
      <c r="P987">
        <v>1.026506155959273</v>
      </c>
      <c r="Q987">
        <v>1.031304746283924</v>
      </c>
      <c r="R987">
        <v>1.0394838779515649</v>
      </c>
      <c r="S987">
        <v>1.0513296786759669</v>
      </c>
      <c r="T987">
        <v>1.041031410166525</v>
      </c>
      <c r="U987">
        <v>1.029536862022167</v>
      </c>
      <c r="V987">
        <v>1.0215991500086741</v>
      </c>
      <c r="W987">
        <v>1.0169414906462211</v>
      </c>
      <c r="X987">
        <v>1.015406032352804</v>
      </c>
      <c r="Y987">
        <v>1.0169414906462211</v>
      </c>
      <c r="Z987">
        <v>1.021599150008504</v>
      </c>
      <c r="AA987">
        <v>1.029536862021994</v>
      </c>
      <c r="AB987">
        <v>1.0410314101662601</v>
      </c>
      <c r="AC987">
        <v>1.0311422111299791</v>
      </c>
      <c r="AD987">
        <v>1.019976055594261</v>
      </c>
      <c r="AE987">
        <v>1.0122630962132939</v>
      </c>
      <c r="AF987">
        <v>1.0077362641441601</v>
      </c>
      <c r="AG987">
        <v>1.006243735997699</v>
      </c>
      <c r="AH987">
        <v>1.0077362641442009</v>
      </c>
      <c r="AI987">
        <v>1.0122630962132939</v>
      </c>
      <c r="AJ987">
        <v>1.019976055594346</v>
      </c>
      <c r="AK987">
        <v>1.031142211130065</v>
      </c>
      <c r="AL987">
        <v>1.0216425934562849</v>
      </c>
      <c r="AM987">
        <v>1.010782588200543</v>
      </c>
      <c r="AN987">
        <v>1.0032782568284999</v>
      </c>
      <c r="AO987">
        <v>0.99887250833663499</v>
      </c>
      <c r="AP987">
        <v>0.99741965318868198</v>
      </c>
      <c r="AQ987">
        <v>0.99887250833667551</v>
      </c>
      <c r="AR987">
        <v>1.0032782568285821</v>
      </c>
      <c r="AS987">
        <v>1.0107825882006261</v>
      </c>
      <c r="AT987">
        <v>1.0216425934564981</v>
      </c>
      <c r="AU987">
        <v>1.0125146684796571</v>
      </c>
      <c r="AV987">
        <v>1.001939270778281</v>
      </c>
      <c r="AW987">
        <v>0.9946280254340073</v>
      </c>
      <c r="AX987">
        <v>0.99033399459722582</v>
      </c>
      <c r="AY987">
        <v>0.9889176854899987</v>
      </c>
      <c r="AZ987">
        <v>0.99033399459718574</v>
      </c>
      <c r="BA987">
        <v>0.9946280254340073</v>
      </c>
      <c r="BB987">
        <v>1.001939270778281</v>
      </c>
      <c r="BC987">
        <v>1.0125146684796149</v>
      </c>
      <c r="BD987">
        <v>1.0037421114632801</v>
      </c>
      <c r="BE987">
        <v>0.99343053796175285</v>
      </c>
      <c r="BF987">
        <v>0.98629744697084265</v>
      </c>
      <c r="BG987">
        <v>0.98210615710263127</v>
      </c>
      <c r="BH987">
        <v>0.98072340030171179</v>
      </c>
      <c r="BI987">
        <v>0.98210615710265114</v>
      </c>
      <c r="BJ987">
        <v>0.98629744697084265</v>
      </c>
      <c r="BK987">
        <v>0.99343053796171243</v>
      </c>
      <c r="BL987">
        <v>1.0037421114630951</v>
      </c>
      <c r="BM987">
        <v>0.99531011675128422</v>
      </c>
      <c r="BN987">
        <v>0.98524238568925915</v>
      </c>
      <c r="BO987">
        <v>0.97827314554061284</v>
      </c>
      <c r="BP987">
        <v>0.97417601570743295</v>
      </c>
      <c r="BQ987">
        <v>0.97282395223868845</v>
      </c>
      <c r="BR987">
        <v>0.97417601570743295</v>
      </c>
      <c r="BS987">
        <v>0.97827314554059319</v>
      </c>
      <c r="BT987">
        <v>0.98524238568923928</v>
      </c>
      <c r="BU987">
        <v>0.99531011675146619</v>
      </c>
      <c r="BV987">
        <v>0.98720534699503637</v>
      </c>
      <c r="BW987">
        <v>0.97736230666326362</v>
      </c>
      <c r="BX987">
        <v>0.97054325230036342</v>
      </c>
      <c r="BY987">
        <v>0.96653210008601609</v>
      </c>
      <c r="BZ987">
        <v>0.96520800614538038</v>
      </c>
      <c r="CA987">
        <v>0.96653210008599699</v>
      </c>
      <c r="CB987">
        <v>0.97054325230038274</v>
      </c>
      <c r="CC987">
        <v>0.97736230666330248</v>
      </c>
      <c r="CD987">
        <v>0.98720534699499651</v>
      </c>
      <c r="CE987">
        <v>0.97941587907386596</v>
      </c>
      <c r="CF987">
        <v>0.96977922558031771</v>
      </c>
      <c r="CG987">
        <v>0.96309733492554028</v>
      </c>
      <c r="CH987">
        <v>0.95916437639044505</v>
      </c>
      <c r="CI987">
        <v>0.95786566291539088</v>
      </c>
      <c r="CJ987">
        <v>0.95916437639041696</v>
      </c>
      <c r="CK987">
        <v>0.96309733492552141</v>
      </c>
      <c r="CL987">
        <v>0.96977922558017382</v>
      </c>
      <c r="CM987">
        <v>0.97941587907370942</v>
      </c>
      <c r="CN987">
        <v>0.9719311487507889</v>
      </c>
      <c r="CO987">
        <v>0.96248343557440985</v>
      </c>
      <c r="CP987">
        <v>0.95592632973482639</v>
      </c>
      <c r="CQ987">
        <v>0.95206417731474258</v>
      </c>
      <c r="CR987">
        <v>0.95078838895223972</v>
      </c>
      <c r="CS987">
        <v>0.95206417731478432</v>
      </c>
      <c r="CT987">
        <v>0.95592632973484504</v>
      </c>
      <c r="CU987">
        <v>0.96248343557452087</v>
      </c>
      <c r="CV987">
        <v>0.97193114875092868</v>
      </c>
      <c r="CW987">
        <v>0.96474189558284285</v>
      </c>
      <c r="CX987">
        <v>0.95546653689659833</v>
      </c>
      <c r="CY987">
        <v>0.94902247718651989</v>
      </c>
      <c r="CZ987">
        <v>0.94522413612138612</v>
      </c>
      <c r="DA987">
        <v>0.94396894977039558</v>
      </c>
      <c r="DB987">
        <v>0.94522413612137701</v>
      </c>
      <c r="DC987">
        <v>0.94902247718648303</v>
      </c>
      <c r="DD987">
        <v>0.95546653689657979</v>
      </c>
      <c r="DE987">
        <v>0.96474189558276691</v>
      </c>
      <c r="DF987">
        <v>0.95784010921161167</v>
      </c>
      <c r="DG987">
        <v>0.94872137857281436</v>
      </c>
      <c r="DH987">
        <v>0.94237926126332072</v>
      </c>
      <c r="DI987">
        <v>0.93863812501039556</v>
      </c>
      <c r="DJ987">
        <v>0.93740134808051701</v>
      </c>
      <c r="DK987">
        <v>0.93863812501037758</v>
      </c>
      <c r="DL987">
        <v>0.94237926126335692</v>
      </c>
      <c r="DM987">
        <v>0.94872137857283279</v>
      </c>
      <c r="DN987">
        <v>0.95784010921163021</v>
      </c>
      <c r="DO987">
        <v>0.9512189778635004</v>
      </c>
      <c r="DP987">
        <v>0.94224200352073717</v>
      </c>
      <c r="DQ987">
        <v>0.93599135301399961</v>
      </c>
      <c r="DR987">
        <v>0.93230119800523759</v>
      </c>
      <c r="DS987">
        <v>0.93108076649869675</v>
      </c>
      <c r="DT987">
        <v>0.93230119800527311</v>
      </c>
      <c r="DU987">
        <v>0.93599135301399961</v>
      </c>
      <c r="DV987">
        <v>0.94224200352077336</v>
      </c>
      <c r="DW987">
        <v>0.9512189778636112</v>
      </c>
      <c r="DX987">
        <v>0.94487283962006341</v>
      </c>
      <c r="DY987">
        <v>0.93602359743403152</v>
      </c>
      <c r="DZ987">
        <v>0.92985455841205222</v>
      </c>
      <c r="EA987">
        <v>0.92620953842062415</v>
      </c>
      <c r="EB987">
        <v>0.92500351491820498</v>
      </c>
      <c r="EC987">
        <v>0.92620953842062415</v>
      </c>
      <c r="ED987">
        <v>0.92985455841205222</v>
      </c>
      <c r="EE987">
        <v>0.93602359743399577</v>
      </c>
      <c r="EF987">
        <v>0.94487283962002699</v>
      </c>
      <c r="EG987">
        <v>0.93879713683803634</v>
      </c>
      <c r="EH987">
        <v>0.9300624415860661</v>
      </c>
      <c r="EI987">
        <v>0.92396577055286799</v>
      </c>
      <c r="EJ987">
        <v>0.92036041088038556</v>
      </c>
      <c r="EK987">
        <v>0.91916698249405793</v>
      </c>
      <c r="EL987">
        <v>0.92036041088038556</v>
      </c>
      <c r="EM987">
        <v>0.92396577055286799</v>
      </c>
      <c r="EN987">
        <v>0.9300624415860661</v>
      </c>
      <c r="EO987">
        <v>0.93879713683785637</v>
      </c>
      <c r="EP987">
        <v>0.93298837395588174</v>
      </c>
      <c r="EQ987">
        <v>0.92435586962801897</v>
      </c>
      <c r="ER987">
        <v>0.91832292616437816</v>
      </c>
      <c r="ES987">
        <v>0.91475211779350574</v>
      </c>
      <c r="ET987">
        <v>0.91356959412911554</v>
      </c>
      <c r="EU987">
        <v>0.91475211779354004</v>
      </c>
      <c r="EV987">
        <v>0.91832292616437816</v>
      </c>
      <c r="EW987">
        <v>0.92435586962801897</v>
      </c>
      <c r="EX987">
        <v>0.93298837395591738</v>
      </c>
      <c r="EY987">
        <v>0.92744407879577617</v>
      </c>
      <c r="EZ987">
        <v>0.91890222834159963</v>
      </c>
      <c r="FA987">
        <v>0.91292496631170106</v>
      </c>
      <c r="FB987">
        <v>0.90938396014530642</v>
      </c>
      <c r="FC987">
        <v>0.90821077130914585</v>
      </c>
      <c r="FD987">
        <v>0.90938396014530642</v>
      </c>
      <c r="FE987">
        <v>0.91292496631170106</v>
      </c>
      <c r="FF987">
        <v>0.91890222834159963</v>
      </c>
      <c r="FG987">
        <v>0.92744407879598667</v>
      </c>
      <c r="FH987">
        <v>0.92216276740247338</v>
      </c>
      <c r="FI987">
        <v>0.91370084228995352</v>
      </c>
      <c r="FJ987">
        <v>0.90777180118673706</v>
      </c>
      <c r="FK987">
        <v>0.90425620245105764</v>
      </c>
      <c r="FL987">
        <v>0.90309089712364021</v>
      </c>
      <c r="FM987">
        <v>0.90425620245112437</v>
      </c>
      <c r="FN987">
        <v>0.90777180118687151</v>
      </c>
      <c r="FO987">
        <v>0.91370084229002169</v>
      </c>
      <c r="FP987">
        <v>0.92216276740247338</v>
      </c>
      <c r="FQ987">
        <v>0.92216276740254288</v>
      </c>
      <c r="FR987">
        <v>0.9137008422899463</v>
      </c>
      <c r="FS987">
        <v>0.90777180118673706</v>
      </c>
      <c r="FT987">
        <v>0.90425620245112437</v>
      </c>
      <c r="FU987">
        <v>0.90309089712364021</v>
      </c>
      <c r="FV987">
        <v>0.90425620245112437</v>
      </c>
      <c r="FW987">
        <v>0.90777180118687151</v>
      </c>
      <c r="FX987">
        <v>0.91370084229001436</v>
      </c>
      <c r="FY987">
        <v>0.92216276740247338</v>
      </c>
    </row>
    <row r="988" spans="1:181" x14ac:dyDescent="0.25">
      <c r="A988" s="2">
        <v>982</v>
      </c>
      <c r="B988">
        <v>1.0643347780032979</v>
      </c>
      <c r="C988">
        <v>1.0520881609405781</v>
      </c>
      <c r="D988">
        <v>1.0436323691807809</v>
      </c>
      <c r="E988">
        <v>1.038671799477165</v>
      </c>
      <c r="F988">
        <v>1.0370367186439431</v>
      </c>
      <c r="G988">
        <v>1.038671799477165</v>
      </c>
      <c r="H988">
        <v>1.0436323691808691</v>
      </c>
      <c r="I988">
        <v>1.052088160940668</v>
      </c>
      <c r="J988">
        <v>1.0643347780036669</v>
      </c>
      <c r="K988">
        <v>1.053583332864092</v>
      </c>
      <c r="L988">
        <v>1.0417121392119111</v>
      </c>
      <c r="M988">
        <v>1.0335154745717781</v>
      </c>
      <c r="N988">
        <v>1.028706597879872</v>
      </c>
      <c r="O988">
        <v>1.027121436368202</v>
      </c>
      <c r="P988">
        <v>1.028706597879872</v>
      </c>
      <c r="Q988">
        <v>1.0335154745717781</v>
      </c>
      <c r="R988">
        <v>1.0417121392119111</v>
      </c>
      <c r="S988">
        <v>1.053583332863911</v>
      </c>
      <c r="T988">
        <v>1.043262988752091</v>
      </c>
      <c r="U988">
        <v>1.031743800633147</v>
      </c>
      <c r="V988">
        <v>1.023789073159818</v>
      </c>
      <c r="W988">
        <v>1.0191214295329221</v>
      </c>
      <c r="X988">
        <v>1.017582679796218</v>
      </c>
      <c r="Y988">
        <v>1.0191214295329221</v>
      </c>
      <c r="Z988">
        <v>1.0237890731596471</v>
      </c>
      <c r="AA988">
        <v>1.031743800632974</v>
      </c>
      <c r="AB988">
        <v>1.043262988751825</v>
      </c>
      <c r="AC988">
        <v>1.0333525910037831</v>
      </c>
      <c r="AD988">
        <v>1.0221624994433369</v>
      </c>
      <c r="AE988">
        <v>1.014433006387385</v>
      </c>
      <c r="AF988">
        <v>1.0098964704981661</v>
      </c>
      <c r="AG988">
        <v>1.0084007429344559</v>
      </c>
      <c r="AH988">
        <v>1.009896470498207</v>
      </c>
      <c r="AI988">
        <v>1.014433006387385</v>
      </c>
      <c r="AJ988">
        <v>1.022162499443422</v>
      </c>
      <c r="AK988">
        <v>1.0333525910038699</v>
      </c>
      <c r="AL988">
        <v>1.0238326097337911</v>
      </c>
      <c r="AM988">
        <v>1.012949324724016</v>
      </c>
      <c r="AN988">
        <v>1.0054289068967279</v>
      </c>
      <c r="AO988">
        <v>1.001013714142287</v>
      </c>
      <c r="AP988">
        <v>0.99955774462102598</v>
      </c>
      <c r="AQ988">
        <v>1.001013714142327</v>
      </c>
      <c r="AR988">
        <v>1.0054289068968101</v>
      </c>
      <c r="AS988">
        <v>1.0129493247240999</v>
      </c>
      <c r="AT988">
        <v>1.023832609734004</v>
      </c>
      <c r="AU988">
        <v>1.014685117929774</v>
      </c>
      <c r="AV988">
        <v>1.004087050565587</v>
      </c>
      <c r="AW988">
        <v>0.9967601326696639</v>
      </c>
      <c r="AX988">
        <v>0.9924568970508103</v>
      </c>
      <c r="AY988">
        <v>0.99103755191119891</v>
      </c>
      <c r="AZ988">
        <v>0.99245689705077</v>
      </c>
      <c r="BA988">
        <v>0.9967601326696639</v>
      </c>
      <c r="BB988">
        <v>1.004087050565587</v>
      </c>
      <c r="BC988">
        <v>1.014685117929732</v>
      </c>
      <c r="BD988">
        <v>1.005893755860843</v>
      </c>
      <c r="BE988">
        <v>0.9955600782360543</v>
      </c>
      <c r="BF988">
        <v>0.98841169658921502</v>
      </c>
      <c r="BG988">
        <v>0.98421142217680602</v>
      </c>
      <c r="BH988">
        <v>0.98282570126698854</v>
      </c>
      <c r="BI988">
        <v>0.98421142217682589</v>
      </c>
      <c r="BJ988">
        <v>0.98841169658921502</v>
      </c>
      <c r="BK988">
        <v>0.99556007823601389</v>
      </c>
      <c r="BL988">
        <v>1.005893755860658</v>
      </c>
      <c r="BM988">
        <v>0.99744368613338796</v>
      </c>
      <c r="BN988">
        <v>0.98735437365429524</v>
      </c>
      <c r="BO988">
        <v>0.9803701940841083</v>
      </c>
      <c r="BP988">
        <v>0.97626428155032152</v>
      </c>
      <c r="BQ988">
        <v>0.97490931976760342</v>
      </c>
      <c r="BR988">
        <v>0.97626428155032152</v>
      </c>
      <c r="BS988">
        <v>0.98037019408408865</v>
      </c>
      <c r="BT988">
        <v>0.98735437365427525</v>
      </c>
      <c r="BU988">
        <v>0.99744368613357015</v>
      </c>
      <c r="BV988">
        <v>0.9893215428085308</v>
      </c>
      <c r="BW988">
        <v>0.97945740271184512</v>
      </c>
      <c r="BX988">
        <v>0.97262373086906739</v>
      </c>
      <c r="BY988">
        <v>0.96860398025769046</v>
      </c>
      <c r="BZ988">
        <v>0.967277047959197</v>
      </c>
      <c r="CA988">
        <v>0.96860398025767136</v>
      </c>
      <c r="CB988">
        <v>0.97262373086908682</v>
      </c>
      <c r="CC988">
        <v>0.9794574027118842</v>
      </c>
      <c r="CD988">
        <v>0.98932154280849083</v>
      </c>
      <c r="CE988">
        <v>0.98151537720692894</v>
      </c>
      <c r="CF988">
        <v>0.9718580663639842</v>
      </c>
      <c r="CG988">
        <v>0.96516185225657014</v>
      </c>
      <c r="CH988">
        <v>0.96122046294219299</v>
      </c>
      <c r="CI988">
        <v>0.95991896551542366</v>
      </c>
      <c r="CJ988">
        <v>0.9612204629421649</v>
      </c>
      <c r="CK988">
        <v>0.96516185225655138</v>
      </c>
      <c r="CL988">
        <v>0.97185806636384009</v>
      </c>
      <c r="CM988">
        <v>0.98151537720677196</v>
      </c>
      <c r="CN988">
        <v>0.97401460244586047</v>
      </c>
      <c r="CO988">
        <v>0.96454663693684151</v>
      </c>
      <c r="CP988">
        <v>0.9579754751361873</v>
      </c>
      <c r="CQ988">
        <v>0.95410504371841831</v>
      </c>
      <c r="CR988">
        <v>0.95282652054699268</v>
      </c>
      <c r="CS988">
        <v>0.95410504371846017</v>
      </c>
      <c r="CT988">
        <v>0.95797547513620585</v>
      </c>
      <c r="CU988">
        <v>0.96454663693695297</v>
      </c>
      <c r="CV988">
        <v>0.97401460244600024</v>
      </c>
      <c r="CW988">
        <v>0.96680993823146633</v>
      </c>
      <c r="CX988">
        <v>0.95751469667558364</v>
      </c>
      <c r="CY988">
        <v>0.95105682333268615</v>
      </c>
      <c r="CZ988">
        <v>0.94725034005733777</v>
      </c>
      <c r="DA988">
        <v>0.94599246306036455</v>
      </c>
      <c r="DB988">
        <v>0.94725034005732867</v>
      </c>
      <c r="DC988">
        <v>0.95105682333264918</v>
      </c>
      <c r="DD988">
        <v>0.95751469667556499</v>
      </c>
      <c r="DE988">
        <v>0.96680993823139028</v>
      </c>
      <c r="DF988">
        <v>0.95989335703414469</v>
      </c>
      <c r="DG988">
        <v>0.95075507927715053</v>
      </c>
      <c r="DH988">
        <v>0.94439936686088433</v>
      </c>
      <c r="DI988">
        <v>0.94065021102327961</v>
      </c>
      <c r="DJ988">
        <v>0.9394107829102718</v>
      </c>
      <c r="DK988">
        <v>0.94065021102326163</v>
      </c>
      <c r="DL988">
        <v>0.94439936686092052</v>
      </c>
      <c r="DM988">
        <v>0.95075507927716918</v>
      </c>
      <c r="DN988">
        <v>0.95989335703416334</v>
      </c>
      <c r="DO988">
        <v>0.95325803247842766</v>
      </c>
      <c r="DP988">
        <v>0.94426181488948491</v>
      </c>
      <c r="DQ988">
        <v>0.9379977653462912</v>
      </c>
      <c r="DR988">
        <v>0.93429970003740292</v>
      </c>
      <c r="DS988">
        <v>0.93307665238615345</v>
      </c>
      <c r="DT988">
        <v>0.93429970003743845</v>
      </c>
      <c r="DU988">
        <v>0.9379977653462912</v>
      </c>
      <c r="DV988">
        <v>0.9442618148895211</v>
      </c>
      <c r="DW988">
        <v>0.9532580324785388</v>
      </c>
      <c r="DX988">
        <v>0.94689829050885232</v>
      </c>
      <c r="DY988">
        <v>0.93803007888619439</v>
      </c>
      <c r="DZ988">
        <v>0.93184781577199183</v>
      </c>
      <c r="EA988">
        <v>0.92819498223288677</v>
      </c>
      <c r="EB988">
        <v>0.92698637347108404</v>
      </c>
      <c r="EC988">
        <v>0.92819498223288677</v>
      </c>
      <c r="ED988">
        <v>0.93184781577199183</v>
      </c>
      <c r="EE988">
        <v>0.9380300788861583</v>
      </c>
      <c r="EF988">
        <v>0.94689829050881569</v>
      </c>
      <c r="EG988">
        <v>0.94080956371228674</v>
      </c>
      <c r="EH988">
        <v>0.93205614456910124</v>
      </c>
      <c r="EI988">
        <v>0.92594640457334554</v>
      </c>
      <c r="EJ988">
        <v>0.92233331636994664</v>
      </c>
      <c r="EK988">
        <v>0.92113732972341256</v>
      </c>
      <c r="EL988">
        <v>0.92233331636994664</v>
      </c>
      <c r="EM988">
        <v>0.92594640457334554</v>
      </c>
      <c r="EN988">
        <v>0.93205614456910124</v>
      </c>
      <c r="EO988">
        <v>0.94080956371210644</v>
      </c>
      <c r="EP988">
        <v>0.93498834903402916</v>
      </c>
      <c r="EQ988">
        <v>0.92633733987373801</v>
      </c>
      <c r="ER988">
        <v>0.92029146405540552</v>
      </c>
      <c r="ES988">
        <v>0.91671300121857202</v>
      </c>
      <c r="ET988">
        <v>0.91552794266958493</v>
      </c>
      <c r="EU988">
        <v>0.91671300121860622</v>
      </c>
      <c r="EV988">
        <v>0.92029146405540552</v>
      </c>
      <c r="EW988">
        <v>0.92633733987373801</v>
      </c>
      <c r="EX988">
        <v>0.9349883490340648</v>
      </c>
      <c r="EY988">
        <v>0.92943216899683856</v>
      </c>
      <c r="EZ988">
        <v>0.92087200803793723</v>
      </c>
      <c r="FA988">
        <v>0.91488193301333354</v>
      </c>
      <c r="FB988">
        <v>0.91133333626566049</v>
      </c>
      <c r="FC988">
        <v>0.91015763255525317</v>
      </c>
      <c r="FD988">
        <v>0.91133333626566049</v>
      </c>
      <c r="FE988">
        <v>0.91488193301333354</v>
      </c>
      <c r="FF988">
        <v>0.92087200803793723</v>
      </c>
      <c r="FG988">
        <v>0.92943216899704961</v>
      </c>
      <c r="FH988">
        <v>0.92413953646442903</v>
      </c>
      <c r="FI988">
        <v>0.91565947217696275</v>
      </c>
      <c r="FJ988">
        <v>0.90971772144651541</v>
      </c>
      <c r="FK988">
        <v>0.90619458659350327</v>
      </c>
      <c r="FL988">
        <v>0.90502678329110753</v>
      </c>
      <c r="FM988">
        <v>0.90619458659357033</v>
      </c>
      <c r="FN988">
        <v>0.9097177214466502</v>
      </c>
      <c r="FO988">
        <v>0.91565947217703103</v>
      </c>
      <c r="FP988">
        <v>0.92413953646442903</v>
      </c>
      <c r="FQ988">
        <v>0.92413953646449865</v>
      </c>
      <c r="FR988">
        <v>0.91565947217695554</v>
      </c>
      <c r="FS988">
        <v>0.90971772144651541</v>
      </c>
      <c r="FT988">
        <v>0.90619458659357033</v>
      </c>
      <c r="FU988">
        <v>0.90502678329110753</v>
      </c>
      <c r="FV988">
        <v>0.90619458659357033</v>
      </c>
      <c r="FW988">
        <v>0.9097177214466502</v>
      </c>
      <c r="FX988">
        <v>0.91565947217702381</v>
      </c>
      <c r="FY988">
        <v>0.92413953646442903</v>
      </c>
    </row>
    <row r="989" spans="1:181" x14ac:dyDescent="0.25">
      <c r="A989" s="2">
        <v>983</v>
      </c>
      <c r="B989">
        <v>1.066611429934855</v>
      </c>
      <c r="C989">
        <v>1.054338616899809</v>
      </c>
      <c r="D989">
        <v>1.04586473788491</v>
      </c>
      <c r="E989">
        <v>1.0408935573370091</v>
      </c>
      <c r="F989">
        <v>1.0392549790046779</v>
      </c>
      <c r="G989">
        <v>1.0408935573370091</v>
      </c>
      <c r="H989">
        <v>1.045864737884999</v>
      </c>
      <c r="I989">
        <v>1.0543386168998989</v>
      </c>
      <c r="J989">
        <v>1.066611429935225</v>
      </c>
      <c r="K989">
        <v>1.0558369870520361</v>
      </c>
      <c r="L989">
        <v>1.043940400472257</v>
      </c>
      <c r="M989">
        <v>1.0357262028596319</v>
      </c>
      <c r="N989">
        <v>1.03090703980047</v>
      </c>
      <c r="O989">
        <v>1.0293184875689889</v>
      </c>
      <c r="P989">
        <v>1.03090703980047</v>
      </c>
      <c r="Q989">
        <v>1.0357262028596319</v>
      </c>
      <c r="R989">
        <v>1.043940400472257</v>
      </c>
      <c r="S989">
        <v>1.0558369870518549</v>
      </c>
      <c r="T989">
        <v>1.045494567337657</v>
      </c>
      <c r="U989">
        <v>1.0339507392441269</v>
      </c>
      <c r="V989">
        <v>1.025978996310962</v>
      </c>
      <c r="W989">
        <v>1.021301368419623</v>
      </c>
      <c r="X989">
        <v>1.0197593272396319</v>
      </c>
      <c r="Y989">
        <v>1.021301368419623</v>
      </c>
      <c r="Z989">
        <v>1.025978996310791</v>
      </c>
      <c r="AA989">
        <v>1.0339507392439531</v>
      </c>
      <c r="AB989">
        <v>1.0454945673373901</v>
      </c>
      <c r="AC989">
        <v>1.035562970877588</v>
      </c>
      <c r="AD989">
        <v>1.024348943292414</v>
      </c>
      <c r="AE989">
        <v>1.0166029165614749</v>
      </c>
      <c r="AF989">
        <v>1.0120566768521719</v>
      </c>
      <c r="AG989">
        <v>1.0105577498712139</v>
      </c>
      <c r="AH989">
        <v>1.0120566768522139</v>
      </c>
      <c r="AI989">
        <v>1.0166029165614749</v>
      </c>
      <c r="AJ989">
        <v>1.024348943292499</v>
      </c>
      <c r="AK989">
        <v>1.035562970877675</v>
      </c>
      <c r="AL989">
        <v>1.0260226260112959</v>
      </c>
      <c r="AM989">
        <v>1.0151160612474901</v>
      </c>
      <c r="AN989">
        <v>1.0075795569649559</v>
      </c>
      <c r="AO989">
        <v>1.0031549199479379</v>
      </c>
      <c r="AP989">
        <v>1.0016958360533701</v>
      </c>
      <c r="AQ989">
        <v>1.003154919947979</v>
      </c>
      <c r="AR989">
        <v>1.0075795569650381</v>
      </c>
      <c r="AS989">
        <v>1.0151160612475729</v>
      </c>
      <c r="AT989">
        <v>1.02602262601151</v>
      </c>
      <c r="AU989">
        <v>1.01685556737989</v>
      </c>
      <c r="AV989">
        <v>1.006234830352893</v>
      </c>
      <c r="AW989">
        <v>0.99889223990532083</v>
      </c>
      <c r="AX989">
        <v>0.99457979950439457</v>
      </c>
      <c r="AY989">
        <v>0.9931574183323989</v>
      </c>
      <c r="AZ989">
        <v>0.99457979950435427</v>
      </c>
      <c r="BA989">
        <v>0.99889223990532083</v>
      </c>
      <c r="BB989">
        <v>1.006234830352893</v>
      </c>
      <c r="BC989">
        <v>1.0168555673798489</v>
      </c>
      <c r="BD989">
        <v>1.0080454002584061</v>
      </c>
      <c r="BE989">
        <v>0.99768961851035576</v>
      </c>
      <c r="BF989">
        <v>0.99052594620758749</v>
      </c>
      <c r="BG989">
        <v>0.98631668725098076</v>
      </c>
      <c r="BH989">
        <v>0.98492800223226518</v>
      </c>
      <c r="BI989">
        <v>0.98631668725100063</v>
      </c>
      <c r="BJ989">
        <v>0.99052594620758749</v>
      </c>
      <c r="BK989">
        <v>0.99768961851031523</v>
      </c>
      <c r="BL989">
        <v>1.00804540025822</v>
      </c>
      <c r="BM989">
        <v>0.99957725551549159</v>
      </c>
      <c r="BN989">
        <v>0.98946636161933121</v>
      </c>
      <c r="BO989">
        <v>0.98246724262760388</v>
      </c>
      <c r="BP989">
        <v>0.97835254739320998</v>
      </c>
      <c r="BQ989">
        <v>0.97699468729651817</v>
      </c>
      <c r="BR989">
        <v>0.97835254739320998</v>
      </c>
      <c r="BS989">
        <v>0.98246724262758423</v>
      </c>
      <c r="BT989">
        <v>0.98946636161931134</v>
      </c>
      <c r="BU989">
        <v>0.99957725551567411</v>
      </c>
      <c r="BV989">
        <v>0.991437738622025</v>
      </c>
      <c r="BW989">
        <v>0.98155249876042683</v>
      </c>
      <c r="BX989">
        <v>0.97470420943777147</v>
      </c>
      <c r="BY989">
        <v>0.9706758604293646</v>
      </c>
      <c r="BZ989">
        <v>0.96934608977301351</v>
      </c>
      <c r="CA989">
        <v>0.97067586042934562</v>
      </c>
      <c r="CB989">
        <v>0.9747042094377909</v>
      </c>
      <c r="CC989">
        <v>0.98155249876046591</v>
      </c>
      <c r="CD989">
        <v>0.99143773862198503</v>
      </c>
      <c r="CE989">
        <v>0.9836148753399917</v>
      </c>
      <c r="CF989">
        <v>0.97393690714765058</v>
      </c>
      <c r="CG989">
        <v>0.96722636958760011</v>
      </c>
      <c r="CH989">
        <v>0.96327654949394093</v>
      </c>
      <c r="CI989">
        <v>0.96197226811545666</v>
      </c>
      <c r="CJ989">
        <v>0.96327654949391284</v>
      </c>
      <c r="CK989">
        <v>0.96722636958758135</v>
      </c>
      <c r="CL989">
        <v>0.97393690714750603</v>
      </c>
      <c r="CM989">
        <v>0.98361487533983449</v>
      </c>
      <c r="CN989">
        <v>0.97609805614093181</v>
      </c>
      <c r="CO989">
        <v>0.96660983829927338</v>
      </c>
      <c r="CP989">
        <v>0.96002462053754811</v>
      </c>
      <c r="CQ989">
        <v>0.95614591012209416</v>
      </c>
      <c r="CR989">
        <v>0.95486465214174554</v>
      </c>
      <c r="CS989">
        <v>0.9561459101221359</v>
      </c>
      <c r="CT989">
        <v>0.96002462053756676</v>
      </c>
      <c r="CU989">
        <v>0.96660983829938485</v>
      </c>
      <c r="CV989">
        <v>0.97609805614107192</v>
      </c>
      <c r="CW989">
        <v>0.96887798088008992</v>
      </c>
      <c r="CX989">
        <v>0.95956285645456896</v>
      </c>
      <c r="CY989">
        <v>0.95309116947885231</v>
      </c>
      <c r="CZ989">
        <v>0.94927654399328942</v>
      </c>
      <c r="DA989">
        <v>0.94801597635033319</v>
      </c>
      <c r="DB989">
        <v>0.9492765439932801</v>
      </c>
      <c r="DC989">
        <v>0.95309116947881534</v>
      </c>
      <c r="DD989">
        <v>0.95956285645455031</v>
      </c>
      <c r="DE989">
        <v>0.96887798088001387</v>
      </c>
      <c r="DF989">
        <v>0.9619466048566776</v>
      </c>
      <c r="DG989">
        <v>0.95278877998148703</v>
      </c>
      <c r="DH989">
        <v>0.94641947245844782</v>
      </c>
      <c r="DI989">
        <v>0.94266229703616378</v>
      </c>
      <c r="DJ989">
        <v>0.94142021774002638</v>
      </c>
      <c r="DK989">
        <v>0.94266229703614568</v>
      </c>
      <c r="DL989">
        <v>0.94641947245848423</v>
      </c>
      <c r="DM989">
        <v>0.95278877998150535</v>
      </c>
      <c r="DN989">
        <v>0.96194660485669636</v>
      </c>
      <c r="DO989">
        <v>0.95529708709335481</v>
      </c>
      <c r="DP989">
        <v>0.94628162625823253</v>
      </c>
      <c r="DQ989">
        <v>0.94000417767858302</v>
      </c>
      <c r="DR989">
        <v>0.93629820206956826</v>
      </c>
      <c r="DS989">
        <v>0.93507253827361025</v>
      </c>
      <c r="DT989">
        <v>0.93629820206960379</v>
      </c>
      <c r="DU989">
        <v>0.94000417767858302</v>
      </c>
      <c r="DV989">
        <v>0.94628162625826895</v>
      </c>
      <c r="DW989">
        <v>0.95529708709346606</v>
      </c>
      <c r="DX989">
        <v>0.94892374139764091</v>
      </c>
      <c r="DY989">
        <v>0.94003656033835692</v>
      </c>
      <c r="DZ989">
        <v>0.93384107313193176</v>
      </c>
      <c r="EA989">
        <v>0.93018042604514928</v>
      </c>
      <c r="EB989">
        <v>0.92896923202396298</v>
      </c>
      <c r="EC989">
        <v>0.93018042604514928</v>
      </c>
      <c r="ED989">
        <v>0.93384107313193176</v>
      </c>
      <c r="EE989">
        <v>0.94003656033832095</v>
      </c>
      <c r="EF989">
        <v>0.94892374139760416</v>
      </c>
      <c r="EG989">
        <v>0.94282199058653748</v>
      </c>
      <c r="EH989">
        <v>0.93404984755213649</v>
      </c>
      <c r="EI989">
        <v>0.92792703859382297</v>
      </c>
      <c r="EJ989">
        <v>0.92430622185950784</v>
      </c>
      <c r="EK989">
        <v>0.92310767695276719</v>
      </c>
      <c r="EL989">
        <v>0.92430622185950784</v>
      </c>
      <c r="EM989">
        <v>0.92792703859382297</v>
      </c>
      <c r="EN989">
        <v>0.93404984755213649</v>
      </c>
      <c r="EO989">
        <v>0.94282199058635674</v>
      </c>
      <c r="EP989">
        <v>0.93698832411217647</v>
      </c>
      <c r="EQ989">
        <v>0.92831881011945694</v>
      </c>
      <c r="ER989">
        <v>0.92226000194643276</v>
      </c>
      <c r="ES989">
        <v>0.91867388464363819</v>
      </c>
      <c r="ET989">
        <v>0.91748629121005443</v>
      </c>
      <c r="EU989">
        <v>0.9186738846436725</v>
      </c>
      <c r="EV989">
        <v>0.92226000194643276</v>
      </c>
      <c r="EW989">
        <v>0.92831881011945694</v>
      </c>
      <c r="EX989">
        <v>0.93698832411221222</v>
      </c>
      <c r="EY989">
        <v>0.93142025919790117</v>
      </c>
      <c r="EZ989">
        <v>0.92284178773427472</v>
      </c>
      <c r="FA989">
        <v>0.91683889971496602</v>
      </c>
      <c r="FB989">
        <v>0.91328271238601455</v>
      </c>
      <c r="FC989">
        <v>0.91210449380136038</v>
      </c>
      <c r="FD989">
        <v>0.91328271238601455</v>
      </c>
      <c r="FE989">
        <v>0.91683889971496602</v>
      </c>
      <c r="FF989">
        <v>0.92284178773427472</v>
      </c>
      <c r="FG989">
        <v>0.93142025919811244</v>
      </c>
      <c r="FH989">
        <v>0.92611630552638469</v>
      </c>
      <c r="FI989">
        <v>0.9176181020639721</v>
      </c>
      <c r="FJ989">
        <v>0.91166364170629377</v>
      </c>
      <c r="FK989">
        <v>0.90813297073594901</v>
      </c>
      <c r="FL989">
        <v>0.90696266945857484</v>
      </c>
      <c r="FM989">
        <v>0.90813297073601618</v>
      </c>
      <c r="FN989">
        <v>0.91166364170642888</v>
      </c>
      <c r="FO989">
        <v>0.91761810206404038</v>
      </c>
      <c r="FP989">
        <v>0.92611630552638469</v>
      </c>
      <c r="FQ989">
        <v>0.92611630552645452</v>
      </c>
      <c r="FR989">
        <v>0.91761810206396488</v>
      </c>
      <c r="FS989">
        <v>0.91166364170629377</v>
      </c>
      <c r="FT989">
        <v>0.90813297073601618</v>
      </c>
      <c r="FU989">
        <v>0.90696266945857484</v>
      </c>
      <c r="FV989">
        <v>0.90813297073601618</v>
      </c>
      <c r="FW989">
        <v>0.91166364170642888</v>
      </c>
      <c r="FX989">
        <v>0.91761810206403316</v>
      </c>
      <c r="FY989">
        <v>0.92611630552638469</v>
      </c>
    </row>
    <row r="990" spans="1:181" x14ac:dyDescent="0.25">
      <c r="A990" s="2">
        <v>984</v>
      </c>
      <c r="B990">
        <v>1.068888081866413</v>
      </c>
      <c r="C990">
        <v>1.0565890728590399</v>
      </c>
      <c r="D990">
        <v>1.0480971065890401</v>
      </c>
      <c r="E990">
        <v>1.0431153151968531</v>
      </c>
      <c r="F990">
        <v>1.041473239365414</v>
      </c>
      <c r="G990">
        <v>1.0431153151968531</v>
      </c>
      <c r="H990">
        <v>1.0480971065891289</v>
      </c>
      <c r="I990">
        <v>1.056589072859131</v>
      </c>
      <c r="J990">
        <v>1.0688880818667841</v>
      </c>
      <c r="K990">
        <v>1.05809064123998</v>
      </c>
      <c r="L990">
        <v>1.046168661732604</v>
      </c>
      <c r="M990">
        <v>1.037936931147486</v>
      </c>
      <c r="N990">
        <v>1.033107481721069</v>
      </c>
      <c r="O990">
        <v>1.0315155387697761</v>
      </c>
      <c r="P990">
        <v>1.033107481721069</v>
      </c>
      <c r="Q990">
        <v>1.037936931147486</v>
      </c>
      <c r="R990">
        <v>1.046168661732604</v>
      </c>
      <c r="S990">
        <v>1.058090641239799</v>
      </c>
      <c r="T990">
        <v>1.0477261459232221</v>
      </c>
      <c r="U990">
        <v>1.0361576778551069</v>
      </c>
      <c r="V990">
        <v>1.028168919462106</v>
      </c>
      <c r="W990">
        <v>1.023481307306324</v>
      </c>
      <c r="X990">
        <v>1.021935974683047</v>
      </c>
      <c r="Y990">
        <v>1.023481307306324</v>
      </c>
      <c r="Z990">
        <v>1.0281689194619339</v>
      </c>
      <c r="AA990">
        <v>1.0361576778549331</v>
      </c>
      <c r="AB990">
        <v>1.047726145922955</v>
      </c>
      <c r="AC990">
        <v>1.037773350751392</v>
      </c>
      <c r="AD990">
        <v>1.02653538714149</v>
      </c>
      <c r="AE990">
        <v>1.0187728267355649</v>
      </c>
      <c r="AF990">
        <v>1.0142168832061791</v>
      </c>
      <c r="AG990">
        <v>1.012714756807972</v>
      </c>
      <c r="AH990">
        <v>1.0142168832062211</v>
      </c>
      <c r="AI990">
        <v>1.0187728267355649</v>
      </c>
      <c r="AJ990">
        <v>1.026535387141575</v>
      </c>
      <c r="AK990">
        <v>1.0377733507514799</v>
      </c>
      <c r="AL990">
        <v>1.0282126422888009</v>
      </c>
      <c r="AM990">
        <v>1.0172827977709631</v>
      </c>
      <c r="AN990">
        <v>1.0097302070331839</v>
      </c>
      <c r="AO990">
        <v>1.00529612575359</v>
      </c>
      <c r="AP990">
        <v>1.0038339274857151</v>
      </c>
      <c r="AQ990">
        <v>1.005296125753631</v>
      </c>
      <c r="AR990">
        <v>1.009730207033267</v>
      </c>
      <c r="AS990">
        <v>1.017282797771047</v>
      </c>
      <c r="AT990">
        <v>1.028212642289015</v>
      </c>
      <c r="AU990">
        <v>1.019026016830008</v>
      </c>
      <c r="AV990">
        <v>1.0083826101401989</v>
      </c>
      <c r="AW990">
        <v>1.0010243471409781</v>
      </c>
      <c r="AX990">
        <v>0.99670270195797905</v>
      </c>
      <c r="AY990">
        <v>0.99527728475359933</v>
      </c>
      <c r="AZ990">
        <v>0.99670270195793864</v>
      </c>
      <c r="BA990">
        <v>1.0010243471409781</v>
      </c>
      <c r="BB990">
        <v>1.0083826101401989</v>
      </c>
      <c r="BC990">
        <v>1.019026016829965</v>
      </c>
      <c r="BD990">
        <v>1.0101970446559689</v>
      </c>
      <c r="BE990">
        <v>0.99981915878465744</v>
      </c>
      <c r="BF990">
        <v>0.99264019582596008</v>
      </c>
      <c r="BG990">
        <v>0.98842195232515573</v>
      </c>
      <c r="BH990">
        <v>0.98703030319754204</v>
      </c>
      <c r="BI990">
        <v>0.98842195232517549</v>
      </c>
      <c r="BJ990">
        <v>0.99264019582596008</v>
      </c>
      <c r="BK990">
        <v>0.9998191587846168</v>
      </c>
      <c r="BL990">
        <v>1.0101970446557831</v>
      </c>
      <c r="BM990">
        <v>1.001710824897595</v>
      </c>
      <c r="BN990">
        <v>0.99157834958436708</v>
      </c>
      <c r="BO990">
        <v>0.98456429117109923</v>
      </c>
      <c r="BP990">
        <v>0.98044081323609833</v>
      </c>
      <c r="BQ990">
        <v>0.9790800548254327</v>
      </c>
      <c r="BR990">
        <v>0.98044081323609833</v>
      </c>
      <c r="BS990">
        <v>0.98456429117107935</v>
      </c>
      <c r="BT990">
        <v>0.99157834958434699</v>
      </c>
      <c r="BU990">
        <v>1.001710824897778</v>
      </c>
      <c r="BV990">
        <v>0.99355393443551909</v>
      </c>
      <c r="BW990">
        <v>0.9836475948090081</v>
      </c>
      <c r="BX990">
        <v>0.97678468800647533</v>
      </c>
      <c r="BY990">
        <v>0.97274774060103875</v>
      </c>
      <c r="BZ990">
        <v>0.97141513158682991</v>
      </c>
      <c r="CA990">
        <v>0.97274774060101954</v>
      </c>
      <c r="CB990">
        <v>0.97678468800649454</v>
      </c>
      <c r="CC990">
        <v>0.98364759480904718</v>
      </c>
      <c r="CD990">
        <v>0.99355393443547901</v>
      </c>
      <c r="CE990">
        <v>0.98571437347305479</v>
      </c>
      <c r="CF990">
        <v>0.97601574793131685</v>
      </c>
      <c r="CG990">
        <v>0.96929088691863052</v>
      </c>
      <c r="CH990">
        <v>0.96533263604568909</v>
      </c>
      <c r="CI990">
        <v>0.96402557071548967</v>
      </c>
      <c r="CJ990">
        <v>0.96533263604566077</v>
      </c>
      <c r="CK990">
        <v>0.96929088691861154</v>
      </c>
      <c r="CL990">
        <v>0.97601574793117185</v>
      </c>
      <c r="CM990">
        <v>0.98571437347289725</v>
      </c>
      <c r="CN990">
        <v>0.97818150983600305</v>
      </c>
      <c r="CO990">
        <v>0.96867303966170504</v>
      </c>
      <c r="CP990">
        <v>0.96207376593890881</v>
      </c>
      <c r="CQ990">
        <v>0.95818677652577</v>
      </c>
      <c r="CR990">
        <v>0.95690278373649851</v>
      </c>
      <c r="CS990">
        <v>0.95818677652581197</v>
      </c>
      <c r="CT990">
        <v>0.96207376593892768</v>
      </c>
      <c r="CU990">
        <v>0.96867303966181695</v>
      </c>
      <c r="CV990">
        <v>0.97818150983614371</v>
      </c>
      <c r="CW990">
        <v>0.97094602352871329</v>
      </c>
      <c r="CX990">
        <v>0.96161101623355405</v>
      </c>
      <c r="CY990">
        <v>0.95512551562501846</v>
      </c>
      <c r="CZ990">
        <v>0.95130274792924063</v>
      </c>
      <c r="DA990">
        <v>0.95003948964030194</v>
      </c>
      <c r="DB990">
        <v>0.95130274792923153</v>
      </c>
      <c r="DC990">
        <v>0.95512551562498149</v>
      </c>
      <c r="DD990">
        <v>0.9616110162335354</v>
      </c>
      <c r="DE990">
        <v>0.97094602352863701</v>
      </c>
      <c r="DF990">
        <v>0.9639998526792104</v>
      </c>
      <c r="DG990">
        <v>0.95482248068582298</v>
      </c>
      <c r="DH990">
        <v>0.94843957805601109</v>
      </c>
      <c r="DI990">
        <v>0.94467438304904761</v>
      </c>
      <c r="DJ990">
        <v>0.94342965256978095</v>
      </c>
      <c r="DK990">
        <v>0.94467438304902962</v>
      </c>
      <c r="DL990">
        <v>0.94843957805604751</v>
      </c>
      <c r="DM990">
        <v>0.95482248068584141</v>
      </c>
      <c r="DN990">
        <v>0.96399985267922927</v>
      </c>
      <c r="DO990">
        <v>0.95733614170828196</v>
      </c>
      <c r="DP990">
        <v>0.94830143762698005</v>
      </c>
      <c r="DQ990">
        <v>0.94201059001087439</v>
      </c>
      <c r="DR990">
        <v>0.93829670410173382</v>
      </c>
      <c r="DS990">
        <v>0.93706842416106728</v>
      </c>
      <c r="DT990">
        <v>0.93829670410176935</v>
      </c>
      <c r="DU990">
        <v>0.94201059001087439</v>
      </c>
      <c r="DV990">
        <v>0.94830143762701646</v>
      </c>
      <c r="DW990">
        <v>0.95733614170839343</v>
      </c>
      <c r="DX990">
        <v>0.95094919228642982</v>
      </c>
      <c r="DY990">
        <v>0.94204304179052001</v>
      </c>
      <c r="DZ990">
        <v>0.9358343304918717</v>
      </c>
      <c r="EA990">
        <v>0.93216586985741212</v>
      </c>
      <c r="EB990">
        <v>0.93095209057684236</v>
      </c>
      <c r="EC990">
        <v>0.93216586985741212</v>
      </c>
      <c r="ED990">
        <v>0.9358343304918717</v>
      </c>
      <c r="EE990">
        <v>0.94204304179048381</v>
      </c>
      <c r="EF990">
        <v>0.95094919228639296</v>
      </c>
      <c r="EG990">
        <v>0.94483441746078833</v>
      </c>
      <c r="EH990">
        <v>0.93604355053517185</v>
      </c>
      <c r="EI990">
        <v>0.92990767261430063</v>
      </c>
      <c r="EJ990">
        <v>0.92627912734906914</v>
      </c>
      <c r="EK990">
        <v>0.92507802418212204</v>
      </c>
      <c r="EL990">
        <v>0.92627912734906914</v>
      </c>
      <c r="EM990">
        <v>0.92990767261430063</v>
      </c>
      <c r="EN990">
        <v>0.93604355053517185</v>
      </c>
      <c r="EO990">
        <v>0.94483441746060715</v>
      </c>
      <c r="EP990">
        <v>0.93898829919032412</v>
      </c>
      <c r="EQ990">
        <v>0.93030028036517598</v>
      </c>
      <c r="ER990">
        <v>0.92422853983746034</v>
      </c>
      <c r="ES990">
        <v>0.92063476806870459</v>
      </c>
      <c r="ET990">
        <v>0.91944463975052404</v>
      </c>
      <c r="EU990">
        <v>0.92063476806873901</v>
      </c>
      <c r="EV990">
        <v>0.92422853983746034</v>
      </c>
      <c r="EW990">
        <v>0.93030028036517598</v>
      </c>
      <c r="EX990">
        <v>0.93898829919035987</v>
      </c>
      <c r="EY990">
        <v>0.93340834939896378</v>
      </c>
      <c r="EZ990">
        <v>0.92481156743061266</v>
      </c>
      <c r="FA990">
        <v>0.91879586641659872</v>
      </c>
      <c r="FB990">
        <v>0.91523208850636895</v>
      </c>
      <c r="FC990">
        <v>0.91405135504746771</v>
      </c>
      <c r="FD990">
        <v>0.91523208850636895</v>
      </c>
      <c r="FE990">
        <v>0.91879586641659872</v>
      </c>
      <c r="FF990">
        <v>0.92481156743061266</v>
      </c>
      <c r="FG990">
        <v>0.93340834939917583</v>
      </c>
      <c r="FH990">
        <v>0.92809307458834078</v>
      </c>
      <c r="FI990">
        <v>0.91957673195098155</v>
      </c>
      <c r="FJ990">
        <v>0.91360956196607235</v>
      </c>
      <c r="FK990">
        <v>0.91007135487839497</v>
      </c>
      <c r="FL990">
        <v>0.90889855562604249</v>
      </c>
      <c r="FM990">
        <v>0.91007135487846225</v>
      </c>
      <c r="FN990">
        <v>0.91360956196620779</v>
      </c>
      <c r="FO990">
        <v>0.91957673195105005</v>
      </c>
      <c r="FP990">
        <v>0.92809307458834078</v>
      </c>
      <c r="FQ990">
        <v>0.92809307458841062</v>
      </c>
      <c r="FR990">
        <v>0.91957673195097434</v>
      </c>
      <c r="FS990">
        <v>0.91360956196607235</v>
      </c>
      <c r="FT990">
        <v>0.91007135487846225</v>
      </c>
      <c r="FU990">
        <v>0.90889855562604249</v>
      </c>
      <c r="FV990">
        <v>0.91007135487846225</v>
      </c>
      <c r="FW990">
        <v>0.91360956196620779</v>
      </c>
      <c r="FX990">
        <v>0.91957673195104284</v>
      </c>
      <c r="FY990">
        <v>0.92809307458834078</v>
      </c>
    </row>
    <row r="991" spans="1:181" x14ac:dyDescent="0.25">
      <c r="A991" s="2">
        <v>985</v>
      </c>
      <c r="B991">
        <v>1.0711647337979711</v>
      </c>
      <c r="C991">
        <v>1.058839528818271</v>
      </c>
      <c r="D991">
        <v>1.05032947529317</v>
      </c>
      <c r="E991">
        <v>1.0453370730566971</v>
      </c>
      <c r="F991">
        <v>1.0436914997261491</v>
      </c>
      <c r="G991">
        <v>1.0453370730566971</v>
      </c>
      <c r="H991">
        <v>1.050329475293259</v>
      </c>
      <c r="I991">
        <v>1.0588395288183621</v>
      </c>
      <c r="J991">
        <v>1.0711647337983421</v>
      </c>
      <c r="K991">
        <v>1.060344295427925</v>
      </c>
      <c r="L991">
        <v>1.04839692299295</v>
      </c>
      <c r="M991">
        <v>1.04014765943534</v>
      </c>
      <c r="N991">
        <v>1.0353079236416669</v>
      </c>
      <c r="O991">
        <v>1.0337125899705639</v>
      </c>
      <c r="P991">
        <v>1.0353079236416669</v>
      </c>
      <c r="Q991">
        <v>1.04014765943534</v>
      </c>
      <c r="R991">
        <v>1.04839692299295</v>
      </c>
      <c r="S991">
        <v>1.0603442954277431</v>
      </c>
      <c r="T991">
        <v>1.0499577245087881</v>
      </c>
      <c r="U991">
        <v>1.038364616466086</v>
      </c>
      <c r="V991">
        <v>1.0303588426132491</v>
      </c>
      <c r="W991">
        <v>1.025661246193025</v>
      </c>
      <c r="X991">
        <v>1.02411262212646</v>
      </c>
      <c r="Y991">
        <v>1.025661246193025</v>
      </c>
      <c r="Z991">
        <v>1.0303588426130781</v>
      </c>
      <c r="AA991">
        <v>1.0383646164659119</v>
      </c>
      <c r="AB991">
        <v>1.049957724508521</v>
      </c>
      <c r="AC991">
        <v>1.0399837306251969</v>
      </c>
      <c r="AD991">
        <v>1.0287218309905659</v>
      </c>
      <c r="AE991">
        <v>1.020942736909656</v>
      </c>
      <c r="AF991">
        <v>1.016377089560186</v>
      </c>
      <c r="AG991">
        <v>1.01487176374473</v>
      </c>
      <c r="AH991">
        <v>1.0163770895602271</v>
      </c>
      <c r="AI991">
        <v>1.020942736909656</v>
      </c>
      <c r="AJ991">
        <v>1.0287218309906521</v>
      </c>
      <c r="AK991">
        <v>1.039983730625285</v>
      </c>
      <c r="AL991">
        <v>1.030402658566306</v>
      </c>
      <c r="AM991">
        <v>1.019449534294437</v>
      </c>
      <c r="AN991">
        <v>1.011880857101412</v>
      </c>
      <c r="AO991">
        <v>1.007437331559242</v>
      </c>
      <c r="AP991">
        <v>1.005972018918059</v>
      </c>
      <c r="AQ991">
        <v>1.0074373315592831</v>
      </c>
      <c r="AR991">
        <v>1.011880857101495</v>
      </c>
      <c r="AS991">
        <v>1.0194495342945209</v>
      </c>
      <c r="AT991">
        <v>1.0304026585665209</v>
      </c>
      <c r="AU991">
        <v>1.0211964662801249</v>
      </c>
      <c r="AV991">
        <v>1.0105303899275051</v>
      </c>
      <c r="AW991">
        <v>1.003156454376634</v>
      </c>
      <c r="AX991">
        <v>0.99882560441156343</v>
      </c>
      <c r="AY991">
        <v>0.99739715117479955</v>
      </c>
      <c r="AZ991">
        <v>0.9988256044115229</v>
      </c>
      <c r="BA991">
        <v>1.003156454376634</v>
      </c>
      <c r="BB991">
        <v>1.0105303899275051</v>
      </c>
      <c r="BC991">
        <v>1.0211964662800821</v>
      </c>
      <c r="BD991">
        <v>1.012348689053532</v>
      </c>
      <c r="BE991">
        <v>1.001948699058959</v>
      </c>
      <c r="BF991">
        <v>0.99475444544433245</v>
      </c>
      <c r="BG991">
        <v>0.99052721739933025</v>
      </c>
      <c r="BH991">
        <v>0.98913260416281878</v>
      </c>
      <c r="BI991">
        <v>0.99052721739935023</v>
      </c>
      <c r="BJ991">
        <v>0.99475444544433245</v>
      </c>
      <c r="BK991">
        <v>1.0019486990589179</v>
      </c>
      <c r="BL991">
        <v>1.012348689053346</v>
      </c>
      <c r="BM991">
        <v>1.0038443942796991</v>
      </c>
      <c r="BN991">
        <v>0.99369033754940317</v>
      </c>
      <c r="BO991">
        <v>0.98666133971459469</v>
      </c>
      <c r="BP991">
        <v>0.9825290790789869</v>
      </c>
      <c r="BQ991">
        <v>0.98116542235434745</v>
      </c>
      <c r="BR991">
        <v>0.9825290790789869</v>
      </c>
      <c r="BS991">
        <v>0.98666133971457493</v>
      </c>
      <c r="BT991">
        <v>0.99369033754938307</v>
      </c>
      <c r="BU991">
        <v>1.003844394279882</v>
      </c>
      <c r="BV991">
        <v>0.99567013024901352</v>
      </c>
      <c r="BW991">
        <v>0.98574269085758981</v>
      </c>
      <c r="BX991">
        <v>0.97886516657517919</v>
      </c>
      <c r="BY991">
        <v>0.97481962077271311</v>
      </c>
      <c r="BZ991">
        <v>0.97348417340064641</v>
      </c>
      <c r="CA991">
        <v>0.97481962077269391</v>
      </c>
      <c r="CB991">
        <v>0.97886516657519862</v>
      </c>
      <c r="CC991">
        <v>0.98574269085762889</v>
      </c>
      <c r="CD991">
        <v>0.99567013024897322</v>
      </c>
      <c r="CE991">
        <v>0.98781387160611756</v>
      </c>
      <c r="CF991">
        <v>0.97809458871498323</v>
      </c>
      <c r="CG991">
        <v>0.97135540424966049</v>
      </c>
      <c r="CH991">
        <v>0.96738872259743702</v>
      </c>
      <c r="CI991">
        <v>0.96607887331552267</v>
      </c>
      <c r="CJ991">
        <v>0.96738872259740871</v>
      </c>
      <c r="CK991">
        <v>0.97135540424964151</v>
      </c>
      <c r="CL991">
        <v>0.97809458871483812</v>
      </c>
      <c r="CM991">
        <v>0.98781387160595979</v>
      </c>
      <c r="CN991">
        <v>0.9802649635310744</v>
      </c>
      <c r="CO991">
        <v>0.9707362410241368</v>
      </c>
      <c r="CP991">
        <v>0.96412291134026973</v>
      </c>
      <c r="CQ991">
        <v>0.96022764292944585</v>
      </c>
      <c r="CR991">
        <v>0.95894091533125159</v>
      </c>
      <c r="CS991">
        <v>0.96022764292948781</v>
      </c>
      <c r="CT991">
        <v>0.96412291134028849</v>
      </c>
      <c r="CU991">
        <v>0.97073624102424882</v>
      </c>
      <c r="CV991">
        <v>0.98026496353121528</v>
      </c>
      <c r="CW991">
        <v>0.97301406617733688</v>
      </c>
      <c r="CX991">
        <v>0.96365917601253925</v>
      </c>
      <c r="CY991">
        <v>0.95715986177118484</v>
      </c>
      <c r="CZ991">
        <v>0.95332895186519229</v>
      </c>
      <c r="DA991">
        <v>0.95206300293027057</v>
      </c>
      <c r="DB991">
        <v>0.95332895186518318</v>
      </c>
      <c r="DC991">
        <v>0.95715986177114754</v>
      </c>
      <c r="DD991">
        <v>0.96365917601252071</v>
      </c>
      <c r="DE991">
        <v>0.97301406617726038</v>
      </c>
      <c r="DF991">
        <v>0.96605310050174353</v>
      </c>
      <c r="DG991">
        <v>0.95685618139015916</v>
      </c>
      <c r="DH991">
        <v>0.95045968365357458</v>
      </c>
      <c r="DI991">
        <v>0.94668646906193188</v>
      </c>
      <c r="DJ991">
        <v>0.94543908739953553</v>
      </c>
      <c r="DK991">
        <v>0.94668646906191389</v>
      </c>
      <c r="DL991">
        <v>0.95045968365361111</v>
      </c>
      <c r="DM991">
        <v>0.95685618139017781</v>
      </c>
      <c r="DN991">
        <v>0.9660531005017623</v>
      </c>
      <c r="DO991">
        <v>0.959375196323209</v>
      </c>
      <c r="DP991">
        <v>0.95032124899572779</v>
      </c>
      <c r="DQ991">
        <v>0.94401700234316599</v>
      </c>
      <c r="DR991">
        <v>0.94029520613389894</v>
      </c>
      <c r="DS991">
        <v>0.93906431004852386</v>
      </c>
      <c r="DT991">
        <v>0.94029520613393469</v>
      </c>
      <c r="DU991">
        <v>0.94401700234316599</v>
      </c>
      <c r="DV991">
        <v>0.95032124899576409</v>
      </c>
      <c r="DW991">
        <v>0.95937519632332091</v>
      </c>
      <c r="DX991">
        <v>0.95297464317521841</v>
      </c>
      <c r="DY991">
        <v>0.94404952324268265</v>
      </c>
      <c r="DZ991">
        <v>0.93782758785181164</v>
      </c>
      <c r="EA991">
        <v>0.93415131366967463</v>
      </c>
      <c r="EB991">
        <v>0.9329349491297213</v>
      </c>
      <c r="EC991">
        <v>0.93415131366967463</v>
      </c>
      <c r="ED991">
        <v>0.93782758785181164</v>
      </c>
      <c r="EE991">
        <v>0.94404952324264646</v>
      </c>
      <c r="EF991">
        <v>0.95297464317518166</v>
      </c>
      <c r="EG991">
        <v>0.94684684433503885</v>
      </c>
      <c r="EH991">
        <v>0.9380372535182071</v>
      </c>
      <c r="EI991">
        <v>0.93188830663477806</v>
      </c>
      <c r="EJ991">
        <v>0.92825203283863023</v>
      </c>
      <c r="EK991">
        <v>0.92704837141147667</v>
      </c>
      <c r="EL991">
        <v>0.92825203283863023</v>
      </c>
      <c r="EM991">
        <v>0.93188830663477806</v>
      </c>
      <c r="EN991">
        <v>0.9380372535182071</v>
      </c>
      <c r="EO991">
        <v>0.94684684433485744</v>
      </c>
      <c r="EP991">
        <v>0.94098827426847165</v>
      </c>
      <c r="EQ991">
        <v>0.93228175061089491</v>
      </c>
      <c r="ER991">
        <v>0.92619707772848769</v>
      </c>
      <c r="ES991">
        <v>0.92259565149377076</v>
      </c>
      <c r="ET991">
        <v>0.92140298829099354</v>
      </c>
      <c r="EU991">
        <v>0.92259565149380529</v>
      </c>
      <c r="EV991">
        <v>0.92619707772848769</v>
      </c>
      <c r="EW991">
        <v>0.93228175061089491</v>
      </c>
      <c r="EX991">
        <v>0.9409882742685074</v>
      </c>
      <c r="EY991">
        <v>0.93539643960002627</v>
      </c>
      <c r="EZ991">
        <v>0.92678134712695015</v>
      </c>
      <c r="FA991">
        <v>0.92075283311823131</v>
      </c>
      <c r="FB991">
        <v>0.9171814646267229</v>
      </c>
      <c r="FC991">
        <v>0.91599821629357503</v>
      </c>
      <c r="FD991">
        <v>0.9171814646267229</v>
      </c>
      <c r="FE991">
        <v>0.92075283311823131</v>
      </c>
      <c r="FF991">
        <v>0.92678134712695015</v>
      </c>
      <c r="FG991">
        <v>0.93539643960023866</v>
      </c>
      <c r="FH991">
        <v>0.93006984365029644</v>
      </c>
      <c r="FI991">
        <v>0.92153536183799079</v>
      </c>
      <c r="FJ991">
        <v>0.91555548222585081</v>
      </c>
      <c r="FK991">
        <v>0.9120097390208407</v>
      </c>
      <c r="FL991">
        <v>0.91083444179350981</v>
      </c>
      <c r="FM991">
        <v>0.91200973902090809</v>
      </c>
      <c r="FN991">
        <v>0.91555548222598648</v>
      </c>
      <c r="FO991">
        <v>0.9215353618380594</v>
      </c>
      <c r="FP991">
        <v>0.93006984365029644</v>
      </c>
      <c r="FQ991">
        <v>0.93006984365036649</v>
      </c>
      <c r="FR991">
        <v>0.92153536183798357</v>
      </c>
      <c r="FS991">
        <v>0.91555548222585081</v>
      </c>
      <c r="FT991">
        <v>0.91200973902090809</v>
      </c>
      <c r="FU991">
        <v>0.91083444179350981</v>
      </c>
      <c r="FV991">
        <v>0.91200973902090809</v>
      </c>
      <c r="FW991">
        <v>0.91555548222598648</v>
      </c>
      <c r="FX991">
        <v>0.92153536183805218</v>
      </c>
      <c r="FY991">
        <v>0.93006984365029644</v>
      </c>
    </row>
    <row r="992" spans="1:181" x14ac:dyDescent="0.25">
      <c r="A992" s="2">
        <v>986</v>
      </c>
      <c r="B992">
        <v>1.073441385729528</v>
      </c>
      <c r="C992">
        <v>1.0610899847775019</v>
      </c>
      <c r="D992">
        <v>1.0525618439972999</v>
      </c>
      <c r="E992">
        <v>1.0475588309165409</v>
      </c>
      <c r="F992">
        <v>1.045909760086885</v>
      </c>
      <c r="G992">
        <v>1.0475588309165409</v>
      </c>
      <c r="H992">
        <v>1.0525618439973889</v>
      </c>
      <c r="I992">
        <v>1.061089984777593</v>
      </c>
      <c r="J992">
        <v>1.0734413857299001</v>
      </c>
      <c r="K992">
        <v>1.0625979496158691</v>
      </c>
      <c r="L992">
        <v>1.0506251842532961</v>
      </c>
      <c r="M992">
        <v>1.042358387723193</v>
      </c>
      <c r="N992">
        <v>1.037508365562265</v>
      </c>
      <c r="O992">
        <v>1.0359096411713511</v>
      </c>
      <c r="P992">
        <v>1.037508365562265</v>
      </c>
      <c r="Q992">
        <v>1.042358387723193</v>
      </c>
      <c r="R992">
        <v>1.0506251842532961</v>
      </c>
      <c r="S992">
        <v>1.062597949615687</v>
      </c>
      <c r="T992">
        <v>1.0521893030943541</v>
      </c>
      <c r="U992">
        <v>1.040571555077066</v>
      </c>
      <c r="V992">
        <v>1.032548765764393</v>
      </c>
      <c r="W992">
        <v>1.027841185079726</v>
      </c>
      <c r="X992">
        <v>1.0262892695698751</v>
      </c>
      <c r="Y992">
        <v>1.027841185079726</v>
      </c>
      <c r="Z992">
        <v>1.0325487657642209</v>
      </c>
      <c r="AA992">
        <v>1.040571555076891</v>
      </c>
      <c r="AB992">
        <v>1.0521893030940861</v>
      </c>
      <c r="AC992">
        <v>1.042194110499002</v>
      </c>
      <c r="AD992">
        <v>1.030908274839643</v>
      </c>
      <c r="AE992">
        <v>1.0231126470837459</v>
      </c>
      <c r="AF992">
        <v>1.0185372959141921</v>
      </c>
      <c r="AG992">
        <v>1.017028770681488</v>
      </c>
      <c r="AH992">
        <v>1.018537295914234</v>
      </c>
      <c r="AI992">
        <v>1.0231126470837459</v>
      </c>
      <c r="AJ992">
        <v>1.030908274839728</v>
      </c>
      <c r="AK992">
        <v>1.0421941104990891</v>
      </c>
      <c r="AL992">
        <v>1.032592674843811</v>
      </c>
      <c r="AM992">
        <v>1.02161627081791</v>
      </c>
      <c r="AN992">
        <v>1.01403150716964</v>
      </c>
      <c r="AO992">
        <v>1.0095785373648929</v>
      </c>
      <c r="AP992">
        <v>1.0081101103504031</v>
      </c>
      <c r="AQ992">
        <v>1.0095785373649351</v>
      </c>
      <c r="AR992">
        <v>1.014031507169723</v>
      </c>
      <c r="AS992">
        <v>1.021616270817995</v>
      </c>
      <c r="AT992">
        <v>1.0325926748440259</v>
      </c>
      <c r="AU992">
        <v>1.023366915730241</v>
      </c>
      <c r="AV992">
        <v>1.01267816971481</v>
      </c>
      <c r="AW992">
        <v>1.0052885616122911</v>
      </c>
      <c r="AX992">
        <v>1.000948506865148</v>
      </c>
      <c r="AY992">
        <v>0.99951701759599954</v>
      </c>
      <c r="AZ992">
        <v>1.0009485068651069</v>
      </c>
      <c r="BA992">
        <v>1.0052885616122911</v>
      </c>
      <c r="BB992">
        <v>1.01267816971481</v>
      </c>
      <c r="BC992">
        <v>1.023366915730199</v>
      </c>
      <c r="BD992">
        <v>1.0145003334510949</v>
      </c>
      <c r="BE992">
        <v>1.0040782393332599</v>
      </c>
      <c r="BF992">
        <v>0.99686869506270481</v>
      </c>
      <c r="BG992">
        <v>0.992632482473505</v>
      </c>
      <c r="BH992">
        <v>0.99123490512809542</v>
      </c>
      <c r="BI992">
        <v>0.99263248247352498</v>
      </c>
      <c r="BJ992">
        <v>0.99686869506270481</v>
      </c>
      <c r="BK992">
        <v>1.004078239333219</v>
      </c>
      <c r="BL992">
        <v>1.014500333450908</v>
      </c>
      <c r="BM992">
        <v>1.005977963661802</v>
      </c>
      <c r="BN992">
        <v>0.99580232551443904</v>
      </c>
      <c r="BO992">
        <v>0.98875838825809026</v>
      </c>
      <c r="BP992">
        <v>0.98461734492187514</v>
      </c>
      <c r="BQ992">
        <v>0.9832507898832622</v>
      </c>
      <c r="BR992">
        <v>0.98461734492187514</v>
      </c>
      <c r="BS992">
        <v>0.98875838825807039</v>
      </c>
      <c r="BT992">
        <v>0.99580232551441905</v>
      </c>
      <c r="BU992">
        <v>1.0059779636619861</v>
      </c>
      <c r="BV992">
        <v>0.99778632606250772</v>
      </c>
      <c r="BW992">
        <v>0.98783778690617152</v>
      </c>
      <c r="BX992">
        <v>0.98094564514388327</v>
      </c>
      <c r="BY992">
        <v>0.97689150094438737</v>
      </c>
      <c r="BZ992">
        <v>0.97555321521446303</v>
      </c>
      <c r="CA992">
        <v>0.97689150094436827</v>
      </c>
      <c r="CB992">
        <v>0.9809456451439027</v>
      </c>
      <c r="CC992">
        <v>0.9878377869062106</v>
      </c>
      <c r="CD992">
        <v>0.99778632606246742</v>
      </c>
      <c r="CE992">
        <v>0.98991336973918054</v>
      </c>
      <c r="CF992">
        <v>0.98017342949864972</v>
      </c>
      <c r="CG992">
        <v>0.97341992158069046</v>
      </c>
      <c r="CH992">
        <v>0.96944480914918485</v>
      </c>
      <c r="CI992">
        <v>0.96813217591555545</v>
      </c>
      <c r="CJ992">
        <v>0.96944480914915643</v>
      </c>
      <c r="CK992">
        <v>0.97341992158067137</v>
      </c>
      <c r="CL992">
        <v>0.98017342949850406</v>
      </c>
      <c r="CM992">
        <v>0.98991336973902233</v>
      </c>
      <c r="CN992">
        <v>0.98234841722614574</v>
      </c>
      <c r="CO992">
        <v>0.97279944238656868</v>
      </c>
      <c r="CP992">
        <v>0.96617205674163054</v>
      </c>
      <c r="CQ992">
        <v>0.96226850933312147</v>
      </c>
      <c r="CR992">
        <v>0.96097904692600433</v>
      </c>
      <c r="CS992">
        <v>0.96226850933316355</v>
      </c>
      <c r="CT992">
        <v>0.96617205674164941</v>
      </c>
      <c r="CU992">
        <v>0.97279944238668092</v>
      </c>
      <c r="CV992">
        <v>0.98234841722628707</v>
      </c>
      <c r="CW992">
        <v>0.97508210882596047</v>
      </c>
      <c r="CX992">
        <v>0.96570733579152479</v>
      </c>
      <c r="CY992">
        <v>0.9591942079173511</v>
      </c>
      <c r="CZ992">
        <v>0.95535515580114394</v>
      </c>
      <c r="DA992">
        <v>0.95408651622023954</v>
      </c>
      <c r="DB992">
        <v>0.95535515580113484</v>
      </c>
      <c r="DC992">
        <v>0.95919420791731391</v>
      </c>
      <c r="DD992">
        <v>0.96570733579150592</v>
      </c>
      <c r="DE992">
        <v>0.97508210882588375</v>
      </c>
      <c r="DF992">
        <v>0.96810634832427656</v>
      </c>
      <c r="DG992">
        <v>0.95888988209449544</v>
      </c>
      <c r="DH992">
        <v>0.95247978925113796</v>
      </c>
      <c r="DI992">
        <v>0.94869855507481593</v>
      </c>
      <c r="DJ992">
        <v>0.94744852222929032</v>
      </c>
      <c r="DK992">
        <v>0.94869855507479794</v>
      </c>
      <c r="DL992">
        <v>0.9524797892511746</v>
      </c>
      <c r="DM992">
        <v>0.95888988209451398</v>
      </c>
      <c r="DN992">
        <v>0.96810634832429543</v>
      </c>
      <c r="DO992">
        <v>0.96141425093813637</v>
      </c>
      <c r="DP992">
        <v>0.95234106036447541</v>
      </c>
      <c r="DQ992">
        <v>0.94602341467545781</v>
      </c>
      <c r="DR992">
        <v>0.94229370816606428</v>
      </c>
      <c r="DS992">
        <v>0.94106019593598067</v>
      </c>
      <c r="DT992">
        <v>0.94229370816610014</v>
      </c>
      <c r="DU992">
        <v>0.94602341467545781</v>
      </c>
      <c r="DV992">
        <v>0.95234106036451183</v>
      </c>
      <c r="DW992">
        <v>0.96141425093824839</v>
      </c>
      <c r="DX992">
        <v>0.95500009406400732</v>
      </c>
      <c r="DY992">
        <v>0.94605600469484519</v>
      </c>
      <c r="DZ992">
        <v>0.93982084521175135</v>
      </c>
      <c r="EA992">
        <v>0.93613675748193714</v>
      </c>
      <c r="EB992">
        <v>0.93491780768260047</v>
      </c>
      <c r="EC992">
        <v>0.93613675748193714</v>
      </c>
      <c r="ED992">
        <v>0.93982084521175135</v>
      </c>
      <c r="EE992">
        <v>0.94605600469480911</v>
      </c>
      <c r="EF992">
        <v>0.95500009406397035</v>
      </c>
      <c r="EG992">
        <v>0.94885927120928948</v>
      </c>
      <c r="EH992">
        <v>0.94003095650124235</v>
      </c>
      <c r="EI992">
        <v>0.9338689406552555</v>
      </c>
      <c r="EJ992">
        <v>0.93022493832819142</v>
      </c>
      <c r="EK992">
        <v>0.9290187186408313</v>
      </c>
      <c r="EL992">
        <v>0.93022493832819142</v>
      </c>
      <c r="EM992">
        <v>0.9338689406552555</v>
      </c>
      <c r="EN992">
        <v>0.94003095650124235</v>
      </c>
      <c r="EO992">
        <v>0.94885927120910751</v>
      </c>
      <c r="EP992">
        <v>0.94298824934661885</v>
      </c>
      <c r="EQ992">
        <v>0.93426322085661384</v>
      </c>
      <c r="ER992">
        <v>0.92816561561951494</v>
      </c>
      <c r="ES992">
        <v>0.92455653491883694</v>
      </c>
      <c r="ET992">
        <v>0.92336133683146293</v>
      </c>
      <c r="EU992">
        <v>0.92455653491887146</v>
      </c>
      <c r="EV992">
        <v>0.92816561561951494</v>
      </c>
      <c r="EW992">
        <v>0.93426322085661384</v>
      </c>
      <c r="EX992">
        <v>0.94298824934665482</v>
      </c>
      <c r="EY992">
        <v>0.93738452980108877</v>
      </c>
      <c r="EZ992">
        <v>0.92875112682328775</v>
      </c>
      <c r="FA992">
        <v>0.92270979981986379</v>
      </c>
      <c r="FB992">
        <v>0.91913084074707696</v>
      </c>
      <c r="FC992">
        <v>0.91794507753968224</v>
      </c>
      <c r="FD992">
        <v>0.91913084074707696</v>
      </c>
      <c r="FE992">
        <v>0.92270979981986379</v>
      </c>
      <c r="FF992">
        <v>0.92875112682328775</v>
      </c>
      <c r="FG992">
        <v>0.93738452980130149</v>
      </c>
      <c r="FH992">
        <v>0.93204661271225209</v>
      </c>
      <c r="FI992">
        <v>0.92349399172500002</v>
      </c>
      <c r="FJ992">
        <v>0.91750140248562917</v>
      </c>
      <c r="FK992">
        <v>0.91394812316328644</v>
      </c>
      <c r="FL992">
        <v>0.91277032796097712</v>
      </c>
      <c r="FM992">
        <v>0.91394812316335394</v>
      </c>
      <c r="FN992">
        <v>0.91750140248576517</v>
      </c>
      <c r="FO992">
        <v>0.92349399172506885</v>
      </c>
      <c r="FP992">
        <v>0.93204661271225209</v>
      </c>
      <c r="FQ992">
        <v>0.93204661271232248</v>
      </c>
      <c r="FR992">
        <v>0.9234939917249928</v>
      </c>
      <c r="FS992">
        <v>0.91750140248562917</v>
      </c>
      <c r="FT992">
        <v>0.91394812316335394</v>
      </c>
      <c r="FU992">
        <v>0.91277032796097712</v>
      </c>
      <c r="FV992">
        <v>0.91394812316335394</v>
      </c>
      <c r="FW992">
        <v>0.91750140248576517</v>
      </c>
      <c r="FX992">
        <v>0.92349399172506164</v>
      </c>
      <c r="FY992">
        <v>0.93204661271225209</v>
      </c>
    </row>
    <row r="993" spans="1:181" x14ac:dyDescent="0.25">
      <c r="A993" s="2">
        <v>987</v>
      </c>
      <c r="B993">
        <v>1.075718037661086</v>
      </c>
      <c r="C993">
        <v>1.0633404407367331</v>
      </c>
      <c r="D993">
        <v>1.05479421270143</v>
      </c>
      <c r="E993">
        <v>1.0497805887763849</v>
      </c>
      <c r="F993">
        <v>1.0481280204476211</v>
      </c>
      <c r="G993">
        <v>1.0497805887763849</v>
      </c>
      <c r="H993">
        <v>1.0547942127015191</v>
      </c>
      <c r="I993">
        <v>1.0633404407368241</v>
      </c>
      <c r="J993">
        <v>1.075718037661459</v>
      </c>
      <c r="K993">
        <v>1.0648516038038141</v>
      </c>
      <c r="L993">
        <v>1.052853445513642</v>
      </c>
      <c r="M993">
        <v>1.0445691160110471</v>
      </c>
      <c r="N993">
        <v>1.039708807482864</v>
      </c>
      <c r="O993">
        <v>1.038106692372138</v>
      </c>
      <c r="P993">
        <v>1.039708807482864</v>
      </c>
      <c r="Q993">
        <v>1.0445691160110471</v>
      </c>
      <c r="R993">
        <v>1.052853445513642</v>
      </c>
      <c r="S993">
        <v>1.0648516038036311</v>
      </c>
      <c r="T993">
        <v>1.0544208816799201</v>
      </c>
      <c r="U993">
        <v>1.042778493688046</v>
      </c>
      <c r="V993">
        <v>1.034738688915537</v>
      </c>
      <c r="W993">
        <v>1.0300211239664281</v>
      </c>
      <c r="X993">
        <v>1.028465917013289</v>
      </c>
      <c r="Y993">
        <v>1.0300211239664281</v>
      </c>
      <c r="Z993">
        <v>1.034738688915364</v>
      </c>
      <c r="AA993">
        <v>1.042778493687871</v>
      </c>
      <c r="AB993">
        <v>1.054420881679651</v>
      </c>
      <c r="AC993">
        <v>1.044404490372806</v>
      </c>
      <c r="AD993">
        <v>1.0330947186887189</v>
      </c>
      <c r="AE993">
        <v>1.025282557257837</v>
      </c>
      <c r="AF993">
        <v>1.020697502268199</v>
      </c>
      <c r="AG993">
        <v>1.019185777618246</v>
      </c>
      <c r="AH993">
        <v>1.020697502268241</v>
      </c>
      <c r="AI993">
        <v>1.025282557257837</v>
      </c>
      <c r="AJ993">
        <v>1.0330947186888051</v>
      </c>
      <c r="AK993">
        <v>1.044404490372894</v>
      </c>
      <c r="AL993">
        <v>1.034782691121316</v>
      </c>
      <c r="AM993">
        <v>1.0237830073413841</v>
      </c>
      <c r="AN993">
        <v>1.016182157237868</v>
      </c>
      <c r="AO993">
        <v>1.0117197431705449</v>
      </c>
      <c r="AP993">
        <v>1.010248201782747</v>
      </c>
      <c r="AQ993">
        <v>1.011719743170586</v>
      </c>
      <c r="AR993">
        <v>1.016182157237951</v>
      </c>
      <c r="AS993">
        <v>1.0237830073414691</v>
      </c>
      <c r="AT993">
        <v>1.0347826911215321</v>
      </c>
      <c r="AU993">
        <v>1.0255373651803581</v>
      </c>
      <c r="AV993">
        <v>1.014825949502117</v>
      </c>
      <c r="AW993">
        <v>1.0074206688479479</v>
      </c>
      <c r="AX993">
        <v>1.003071409318733</v>
      </c>
      <c r="AY993">
        <v>1.0016368840172001</v>
      </c>
      <c r="AZ993">
        <v>1.0030714093186921</v>
      </c>
      <c r="BA993">
        <v>1.0074206688479479</v>
      </c>
      <c r="BB993">
        <v>1.014825949502117</v>
      </c>
      <c r="BC993">
        <v>1.0255373651803159</v>
      </c>
      <c r="BD993">
        <v>1.016651977848658</v>
      </c>
      <c r="BE993">
        <v>1.0062077796075619</v>
      </c>
      <c r="BF993">
        <v>0.9989829446810774</v>
      </c>
      <c r="BG993">
        <v>0.99473774754767985</v>
      </c>
      <c r="BH993">
        <v>0.99333720609337239</v>
      </c>
      <c r="BI993">
        <v>0.99473774754769995</v>
      </c>
      <c r="BJ993">
        <v>0.9989829446810774</v>
      </c>
      <c r="BK993">
        <v>1.0062077796075211</v>
      </c>
      <c r="BL993">
        <v>1.0166519778484711</v>
      </c>
      <c r="BM993">
        <v>1.008111533043905</v>
      </c>
      <c r="BN993">
        <v>0.9979143134794749</v>
      </c>
      <c r="BO993">
        <v>0.99085543680158561</v>
      </c>
      <c r="BP993">
        <v>0.98670561076476349</v>
      </c>
      <c r="BQ993">
        <v>0.98533615741217673</v>
      </c>
      <c r="BR993">
        <v>0.98670561076476349</v>
      </c>
      <c r="BS993">
        <v>0.99085543680156574</v>
      </c>
      <c r="BT993">
        <v>0.99791431347945492</v>
      </c>
      <c r="BU993">
        <v>1.00811153304409</v>
      </c>
      <c r="BV993">
        <v>0.99990252187600193</v>
      </c>
      <c r="BW993">
        <v>0.98993288295475279</v>
      </c>
      <c r="BX993">
        <v>0.98302612371258691</v>
      </c>
      <c r="BY993">
        <v>0.97896338111606152</v>
      </c>
      <c r="BZ993">
        <v>0.97762225702827954</v>
      </c>
      <c r="CA993">
        <v>0.97896338111604231</v>
      </c>
      <c r="CB993">
        <v>0.98302612371260656</v>
      </c>
      <c r="CC993">
        <v>0.98993288295479209</v>
      </c>
      <c r="CD993">
        <v>0.99990252187596129</v>
      </c>
      <c r="CE993">
        <v>0.99201286787224363</v>
      </c>
      <c r="CF993">
        <v>0.98225227028231588</v>
      </c>
      <c r="CG993">
        <v>0.97548443891172065</v>
      </c>
      <c r="CH993">
        <v>0.97150089570093301</v>
      </c>
      <c r="CI993">
        <v>0.97018547851558867</v>
      </c>
      <c r="CJ993">
        <v>0.97150089570090459</v>
      </c>
      <c r="CK993">
        <v>0.97548443891170156</v>
      </c>
      <c r="CL993">
        <v>0.98225227028216988</v>
      </c>
      <c r="CM993">
        <v>0.99201286787208509</v>
      </c>
      <c r="CN993">
        <v>0.98443187092121709</v>
      </c>
      <c r="CO993">
        <v>0.97486264374900033</v>
      </c>
      <c r="CP993">
        <v>0.96822120214299146</v>
      </c>
      <c r="CQ993">
        <v>0.9643093757367972</v>
      </c>
      <c r="CR993">
        <v>0.96301717852075741</v>
      </c>
      <c r="CS993">
        <v>0.96430937573683939</v>
      </c>
      <c r="CT993">
        <v>0.96822120214301033</v>
      </c>
      <c r="CU993">
        <v>0.9748626437491128</v>
      </c>
      <c r="CV993">
        <v>0.98443187092135853</v>
      </c>
      <c r="CW993">
        <v>0.97715015147458384</v>
      </c>
      <c r="CX993">
        <v>0.96775549557050988</v>
      </c>
      <c r="CY993">
        <v>0.96122855406351704</v>
      </c>
      <c r="CZ993">
        <v>0.95738135973709548</v>
      </c>
      <c r="DA993">
        <v>0.95611002951020796</v>
      </c>
      <c r="DB993">
        <v>0.95738135973708638</v>
      </c>
      <c r="DC993">
        <v>0.96122855406347985</v>
      </c>
      <c r="DD993">
        <v>0.96775549557049101</v>
      </c>
      <c r="DE993">
        <v>0.9771501514745069</v>
      </c>
      <c r="DF993">
        <v>0.97015959614680947</v>
      </c>
      <c r="DG993">
        <v>0.96092358279883161</v>
      </c>
      <c r="DH993">
        <v>0.95449989484870146</v>
      </c>
      <c r="DI993">
        <v>0.95071064108769976</v>
      </c>
      <c r="DJ993">
        <v>0.9494579570590449</v>
      </c>
      <c r="DK993">
        <v>0.95071064108768177</v>
      </c>
      <c r="DL993">
        <v>0.9544998948487381</v>
      </c>
      <c r="DM993">
        <v>0.96092358279885026</v>
      </c>
      <c r="DN993">
        <v>0.97015959614682823</v>
      </c>
      <c r="DO993">
        <v>0.96345330555306341</v>
      </c>
      <c r="DP993">
        <v>0.9543608717332227</v>
      </c>
      <c r="DQ993">
        <v>0.94802982700774918</v>
      </c>
      <c r="DR993">
        <v>0.94429221019822984</v>
      </c>
      <c r="DS993">
        <v>0.94305608182343748</v>
      </c>
      <c r="DT993">
        <v>0.9442922101982657</v>
      </c>
      <c r="DU993">
        <v>0.94802982700774918</v>
      </c>
      <c r="DV993">
        <v>0.95436087173325956</v>
      </c>
      <c r="DW993">
        <v>0.96345330555317554</v>
      </c>
      <c r="DX993">
        <v>0.95702554495279613</v>
      </c>
      <c r="DY993">
        <v>0.94806248614700828</v>
      </c>
      <c r="DZ993">
        <v>0.9418141025716914</v>
      </c>
      <c r="EA993">
        <v>0.9381222012942001</v>
      </c>
      <c r="EB993">
        <v>0.93690066623547974</v>
      </c>
      <c r="EC993">
        <v>0.9381222012942001</v>
      </c>
      <c r="ED993">
        <v>0.9418141025716914</v>
      </c>
      <c r="EE993">
        <v>0.94806248614697186</v>
      </c>
      <c r="EF993">
        <v>0.95702554495275916</v>
      </c>
      <c r="EG993">
        <v>0.95087169808354033</v>
      </c>
      <c r="EH993">
        <v>0.94202465948427783</v>
      </c>
      <c r="EI993">
        <v>0.93584957467573326</v>
      </c>
      <c r="EJ993">
        <v>0.93219784381775272</v>
      </c>
      <c r="EK993">
        <v>0.93098906587018615</v>
      </c>
      <c r="EL993">
        <v>0.93219784381775272</v>
      </c>
      <c r="EM993">
        <v>0.93584957467573326</v>
      </c>
      <c r="EN993">
        <v>0.94202465948427783</v>
      </c>
      <c r="EO993">
        <v>0.95087169808335792</v>
      </c>
      <c r="EP993">
        <v>0.94498822442476649</v>
      </c>
      <c r="EQ993">
        <v>0.93624469110233322</v>
      </c>
      <c r="ER993">
        <v>0.93013415351054263</v>
      </c>
      <c r="ES993">
        <v>0.92651741834390333</v>
      </c>
      <c r="ET993">
        <v>0.92531968537193254</v>
      </c>
      <c r="EU993">
        <v>0.92651741834393797</v>
      </c>
      <c r="EV993">
        <v>0.93013415351054263</v>
      </c>
      <c r="EW993">
        <v>0.93624469110233322</v>
      </c>
      <c r="EX993">
        <v>0.94498822442480246</v>
      </c>
      <c r="EY993">
        <v>0.93937262000215138</v>
      </c>
      <c r="EZ993">
        <v>0.93072090651962547</v>
      </c>
      <c r="FA993">
        <v>0.92466676652149649</v>
      </c>
      <c r="FB993">
        <v>0.92108021686743125</v>
      </c>
      <c r="FC993">
        <v>0.91989193878578956</v>
      </c>
      <c r="FD993">
        <v>0.92108021686743125</v>
      </c>
      <c r="FE993">
        <v>0.92466676652149649</v>
      </c>
      <c r="FF993">
        <v>0.93072090651962547</v>
      </c>
      <c r="FG993">
        <v>0.93937262000236466</v>
      </c>
      <c r="FH993">
        <v>0.93402338177420807</v>
      </c>
      <c r="FI993">
        <v>0.92545262161200958</v>
      </c>
      <c r="FJ993">
        <v>0.91944732274540775</v>
      </c>
      <c r="FK993">
        <v>0.9158865073057324</v>
      </c>
      <c r="FL993">
        <v>0.91470621412844466</v>
      </c>
      <c r="FM993">
        <v>0.91588650730580001</v>
      </c>
      <c r="FN993">
        <v>0.91944732274554397</v>
      </c>
      <c r="FO993">
        <v>0.92545262161207853</v>
      </c>
      <c r="FP993">
        <v>0.93402338177420807</v>
      </c>
      <c r="FQ993">
        <v>0.93402338177427846</v>
      </c>
      <c r="FR993">
        <v>0.92545262161200226</v>
      </c>
      <c r="FS993">
        <v>0.91944732274540775</v>
      </c>
      <c r="FT993">
        <v>0.91588650730580001</v>
      </c>
      <c r="FU993">
        <v>0.91470621412844466</v>
      </c>
      <c r="FV993">
        <v>0.91588650730580001</v>
      </c>
      <c r="FW993">
        <v>0.91944732274554397</v>
      </c>
      <c r="FX993">
        <v>0.9254526216120712</v>
      </c>
      <c r="FY993">
        <v>0.93402338177420807</v>
      </c>
    </row>
    <row r="994" spans="1:181" x14ac:dyDescent="0.25">
      <c r="A994" s="2">
        <v>988</v>
      </c>
      <c r="B994">
        <v>1.077994689592644</v>
      </c>
      <c r="C994">
        <v>1.065590896695964</v>
      </c>
      <c r="D994">
        <v>1.0570265814055591</v>
      </c>
      <c r="E994">
        <v>1.0520023466362289</v>
      </c>
      <c r="F994">
        <v>1.0503462808083559</v>
      </c>
      <c r="G994">
        <v>1.0520023466362289</v>
      </c>
      <c r="H994">
        <v>1.057026581405649</v>
      </c>
      <c r="I994">
        <v>1.065590896696055</v>
      </c>
      <c r="J994">
        <v>1.077994689593017</v>
      </c>
      <c r="K994">
        <v>1.0671052579917579</v>
      </c>
      <c r="L994">
        <v>1.0550817067739879</v>
      </c>
      <c r="M994">
        <v>1.0467798442989009</v>
      </c>
      <c r="N994">
        <v>1.0419092494034621</v>
      </c>
      <c r="O994">
        <v>1.0403037435729261</v>
      </c>
      <c r="P994">
        <v>1.0419092494034621</v>
      </c>
      <c r="Q994">
        <v>1.0467798442989009</v>
      </c>
      <c r="R994">
        <v>1.0550817067739879</v>
      </c>
      <c r="S994">
        <v>1.067105257991575</v>
      </c>
      <c r="T994">
        <v>1.0566524602654861</v>
      </c>
      <c r="U994">
        <v>1.044985432299026</v>
      </c>
      <c r="V994">
        <v>1.036928612066681</v>
      </c>
      <c r="W994">
        <v>1.0322010628531291</v>
      </c>
      <c r="X994">
        <v>1.030642564456703</v>
      </c>
      <c r="Y994">
        <v>1.0322010628531291</v>
      </c>
      <c r="Z994">
        <v>1.036928612066508</v>
      </c>
      <c r="AA994">
        <v>1.0449854322988501</v>
      </c>
      <c r="AB994">
        <v>1.0566524602652161</v>
      </c>
      <c r="AC994">
        <v>1.0466148702466109</v>
      </c>
      <c r="AD994">
        <v>1.035281162537796</v>
      </c>
      <c r="AE994">
        <v>1.027452467431927</v>
      </c>
      <c r="AF994">
        <v>1.022857708622205</v>
      </c>
      <c r="AG994">
        <v>1.021342784555004</v>
      </c>
      <c r="AH994">
        <v>1.022857708622247</v>
      </c>
      <c r="AI994">
        <v>1.027452467431927</v>
      </c>
      <c r="AJ994">
        <v>1.0352811625378819</v>
      </c>
      <c r="AK994">
        <v>1.0466148702466991</v>
      </c>
      <c r="AL994">
        <v>1.036972707398822</v>
      </c>
      <c r="AM994">
        <v>1.0259497438648579</v>
      </c>
      <c r="AN994">
        <v>1.018332807306096</v>
      </c>
      <c r="AO994">
        <v>1.0138609489761969</v>
      </c>
      <c r="AP994">
        <v>1.0123862932150911</v>
      </c>
      <c r="AQ994">
        <v>1.013860948976238</v>
      </c>
      <c r="AR994">
        <v>1.018332807306179</v>
      </c>
      <c r="AS994">
        <v>1.025949743864943</v>
      </c>
      <c r="AT994">
        <v>1.036972707399038</v>
      </c>
      <c r="AU994">
        <v>1.027707814630475</v>
      </c>
      <c r="AV994">
        <v>1.0169737292894221</v>
      </c>
      <c r="AW994">
        <v>1.0095527760836049</v>
      </c>
      <c r="AX994">
        <v>1.005194311772317</v>
      </c>
      <c r="AY994">
        <v>1.0037567504384</v>
      </c>
      <c r="AZ994">
        <v>1.0051943117722759</v>
      </c>
      <c r="BA994">
        <v>1.0095527760836049</v>
      </c>
      <c r="BB994">
        <v>1.0169737292894221</v>
      </c>
      <c r="BC994">
        <v>1.027707814630433</v>
      </c>
      <c r="BD994">
        <v>1.0188036222462209</v>
      </c>
      <c r="BE994">
        <v>1.008337319881863</v>
      </c>
      <c r="BF994">
        <v>1.00109719429945</v>
      </c>
      <c r="BG994">
        <v>0.9968430126218546</v>
      </c>
      <c r="BH994">
        <v>0.99543950705864903</v>
      </c>
      <c r="BI994">
        <v>0.99684301262187469</v>
      </c>
      <c r="BJ994">
        <v>1.00109719429945</v>
      </c>
      <c r="BK994">
        <v>1.008337319881822</v>
      </c>
      <c r="BL994">
        <v>1.0188036222460339</v>
      </c>
      <c r="BM994">
        <v>1.0102451024260091</v>
      </c>
      <c r="BN994">
        <v>1.000026301444511</v>
      </c>
      <c r="BO994">
        <v>0.99295248534508107</v>
      </c>
      <c r="BP994">
        <v>0.98879387660765206</v>
      </c>
      <c r="BQ994">
        <v>0.98742152494109148</v>
      </c>
      <c r="BR994">
        <v>0.98879387660765206</v>
      </c>
      <c r="BS994">
        <v>0.99295248534506131</v>
      </c>
      <c r="BT994">
        <v>1.000026301444491</v>
      </c>
      <c r="BU994">
        <v>1.010245102426194</v>
      </c>
      <c r="BV994">
        <v>1.0020187176894959</v>
      </c>
      <c r="BW994">
        <v>0.9920279790033345</v>
      </c>
      <c r="BX994">
        <v>0.98510660228129099</v>
      </c>
      <c r="BY994">
        <v>0.98103526128773588</v>
      </c>
      <c r="BZ994">
        <v>0.97969129884209594</v>
      </c>
      <c r="CA994">
        <v>0.98103526128771645</v>
      </c>
      <c r="CB994">
        <v>0.98510660228131064</v>
      </c>
      <c r="CC994">
        <v>0.99202797900337369</v>
      </c>
      <c r="CD994">
        <v>1.0020187176894559</v>
      </c>
      <c r="CE994">
        <v>0.99411236600530639</v>
      </c>
      <c r="CF994">
        <v>0.98433111106598215</v>
      </c>
      <c r="CG994">
        <v>0.97754895624275073</v>
      </c>
      <c r="CH994">
        <v>0.97355698225268095</v>
      </c>
      <c r="CI994">
        <v>0.97223878111562145</v>
      </c>
      <c r="CJ994">
        <v>0.97355698225265241</v>
      </c>
      <c r="CK994">
        <v>0.97754895624273153</v>
      </c>
      <c r="CL994">
        <v>0.98433111106583615</v>
      </c>
      <c r="CM994">
        <v>0.99411236600514752</v>
      </c>
      <c r="CN994">
        <v>0.98651532461628844</v>
      </c>
      <c r="CO994">
        <v>0.97692584511143199</v>
      </c>
      <c r="CP994">
        <v>0.97027034754435237</v>
      </c>
      <c r="CQ994">
        <v>0.96635024214047305</v>
      </c>
      <c r="CR994">
        <v>0.96505531011551038</v>
      </c>
      <c r="CS994">
        <v>0.96635024214051546</v>
      </c>
      <c r="CT994">
        <v>0.97027034754437114</v>
      </c>
      <c r="CU994">
        <v>0.9769258451115449</v>
      </c>
      <c r="CV994">
        <v>0.98651532461643032</v>
      </c>
      <c r="CW994">
        <v>0.97921819412320732</v>
      </c>
      <c r="CX994">
        <v>0.96980365534949509</v>
      </c>
      <c r="CY994">
        <v>0.96326290020968341</v>
      </c>
      <c r="CZ994">
        <v>0.95940756367304714</v>
      </c>
      <c r="DA994">
        <v>0.95813354280017693</v>
      </c>
      <c r="DB994">
        <v>0.95940756367303781</v>
      </c>
      <c r="DC994">
        <v>0.963262900209646</v>
      </c>
      <c r="DD994">
        <v>0.96980365534947632</v>
      </c>
      <c r="DE994">
        <v>0.97921819412313038</v>
      </c>
      <c r="DF994">
        <v>0.97221284396934249</v>
      </c>
      <c r="DG994">
        <v>0.96295728350316778</v>
      </c>
      <c r="DH994">
        <v>0.95652000044626484</v>
      </c>
      <c r="DI994">
        <v>0.95272272710058403</v>
      </c>
      <c r="DJ994">
        <v>0.95146739188879947</v>
      </c>
      <c r="DK994">
        <v>0.95272272710056582</v>
      </c>
      <c r="DL994">
        <v>0.9565200004463017</v>
      </c>
      <c r="DM994">
        <v>0.96295728350318643</v>
      </c>
      <c r="DN994">
        <v>0.97221284396936136</v>
      </c>
      <c r="DO994">
        <v>0.96549236016799056</v>
      </c>
      <c r="DP994">
        <v>0.95638068310197044</v>
      </c>
      <c r="DQ994">
        <v>0.95003623934004078</v>
      </c>
      <c r="DR994">
        <v>0.94629071223039507</v>
      </c>
      <c r="DS994">
        <v>0.94505196771089428</v>
      </c>
      <c r="DT994">
        <v>0.94629071223043104</v>
      </c>
      <c r="DU994">
        <v>0.95003623934004078</v>
      </c>
      <c r="DV994">
        <v>0.95638068310200719</v>
      </c>
      <c r="DW994">
        <v>0.96549236016810303</v>
      </c>
      <c r="DX994">
        <v>0.95905099584158482</v>
      </c>
      <c r="DY994">
        <v>0.95006896759917092</v>
      </c>
      <c r="DZ994">
        <v>0.94380735993163112</v>
      </c>
      <c r="EA994">
        <v>0.94010764510646261</v>
      </c>
      <c r="EB994">
        <v>0.93888352478835868</v>
      </c>
      <c r="EC994">
        <v>0.94010764510646261</v>
      </c>
      <c r="ED994">
        <v>0.94380735993163112</v>
      </c>
      <c r="EE994">
        <v>0.95006896759913451</v>
      </c>
      <c r="EF994">
        <v>0.95905099584154785</v>
      </c>
      <c r="EG994">
        <v>0.95288412495779085</v>
      </c>
      <c r="EH994">
        <v>0.94401836246731308</v>
      </c>
      <c r="EI994">
        <v>0.9378302086962107</v>
      </c>
      <c r="EJ994">
        <v>0.9341707493073137</v>
      </c>
      <c r="EK994">
        <v>0.93295941309954078</v>
      </c>
      <c r="EL994">
        <v>0.9341707493073137</v>
      </c>
      <c r="EM994">
        <v>0.9378302086962107</v>
      </c>
      <c r="EN994">
        <v>0.94401836246731308</v>
      </c>
      <c r="EO994">
        <v>0.95288412495760821</v>
      </c>
      <c r="EP994">
        <v>0.94698819950291402</v>
      </c>
      <c r="EQ994">
        <v>0.93822616134805215</v>
      </c>
      <c r="ER994">
        <v>0.93210269140156998</v>
      </c>
      <c r="ES994">
        <v>0.92847830176896951</v>
      </c>
      <c r="ET994">
        <v>0.92727803391240193</v>
      </c>
      <c r="EU994">
        <v>0.92847830176900426</v>
      </c>
      <c r="EV994">
        <v>0.93210269140156998</v>
      </c>
      <c r="EW994">
        <v>0.93822616134805215</v>
      </c>
      <c r="EX994">
        <v>0.94698819950294999</v>
      </c>
      <c r="EY994">
        <v>0.94136071020321388</v>
      </c>
      <c r="EZ994">
        <v>0.93269068621596296</v>
      </c>
      <c r="FA994">
        <v>0.92662373322312908</v>
      </c>
      <c r="FB994">
        <v>0.92302959298778542</v>
      </c>
      <c r="FC994">
        <v>0.92183880003189689</v>
      </c>
      <c r="FD994">
        <v>0.92302959298778542</v>
      </c>
      <c r="FE994">
        <v>0.92662373322312908</v>
      </c>
      <c r="FF994">
        <v>0.93269068621596296</v>
      </c>
      <c r="FG994">
        <v>0.94136071020342771</v>
      </c>
      <c r="FH994">
        <v>0.93600015083616395</v>
      </c>
      <c r="FI994">
        <v>0.92741125149901882</v>
      </c>
      <c r="FJ994">
        <v>0.9213932430051861</v>
      </c>
      <c r="FK994">
        <v>0.91782489144817814</v>
      </c>
      <c r="FL994">
        <v>0.91664210029591209</v>
      </c>
      <c r="FM994">
        <v>0.91782489144824597</v>
      </c>
      <c r="FN994">
        <v>0.92139324300532266</v>
      </c>
      <c r="FO994">
        <v>0.92741125149908799</v>
      </c>
      <c r="FP994">
        <v>0.93600015083616395</v>
      </c>
      <c r="FQ994">
        <v>0.93600015083623445</v>
      </c>
      <c r="FR994">
        <v>0.92741125149901149</v>
      </c>
      <c r="FS994">
        <v>0.9213932430051861</v>
      </c>
      <c r="FT994">
        <v>0.91782489144824597</v>
      </c>
      <c r="FU994">
        <v>0.91664210029591209</v>
      </c>
      <c r="FV994">
        <v>0.91782489144824597</v>
      </c>
      <c r="FW994">
        <v>0.92139324300532266</v>
      </c>
      <c r="FX994">
        <v>0.92741125149908066</v>
      </c>
      <c r="FY994">
        <v>0.93600015083616395</v>
      </c>
    </row>
    <row r="995" spans="1:181" x14ac:dyDescent="0.25">
      <c r="A995" s="2">
        <v>989</v>
      </c>
      <c r="B995">
        <v>1.0802713415242009</v>
      </c>
      <c r="C995">
        <v>1.0678413526551951</v>
      </c>
      <c r="D995">
        <v>1.059258950109689</v>
      </c>
      <c r="E995">
        <v>1.054224104496073</v>
      </c>
      <c r="F995">
        <v>1.0525645411690909</v>
      </c>
      <c r="G995">
        <v>1.054224104496073</v>
      </c>
      <c r="H995">
        <v>1.0592589501097791</v>
      </c>
      <c r="I995">
        <v>1.0678413526552859</v>
      </c>
      <c r="J995">
        <v>1.080271341524575</v>
      </c>
      <c r="K995">
        <v>1.069358912179702</v>
      </c>
      <c r="L995">
        <v>1.0573099680343341</v>
      </c>
      <c r="M995">
        <v>1.048990572586755</v>
      </c>
      <c r="N995">
        <v>1.0441096913240611</v>
      </c>
      <c r="O995">
        <v>1.042500794773713</v>
      </c>
      <c r="P995">
        <v>1.0441096913240611</v>
      </c>
      <c r="Q995">
        <v>1.048990572586755</v>
      </c>
      <c r="R995">
        <v>1.0573099680343341</v>
      </c>
      <c r="S995">
        <v>1.0693589121795191</v>
      </c>
      <c r="T995">
        <v>1.058884038851051</v>
      </c>
      <c r="U995">
        <v>1.0471923709100051</v>
      </c>
      <c r="V995">
        <v>1.039118535217824</v>
      </c>
      <c r="W995">
        <v>1.0343810017398301</v>
      </c>
      <c r="X995">
        <v>1.0328192119001169</v>
      </c>
      <c r="Y995">
        <v>1.0343810017398301</v>
      </c>
      <c r="Z995">
        <v>1.0391185352176511</v>
      </c>
      <c r="AA995">
        <v>1.0471923709098301</v>
      </c>
      <c r="AB995">
        <v>1.058884038850781</v>
      </c>
      <c r="AC995">
        <v>1.0488252501204161</v>
      </c>
      <c r="AD995">
        <v>1.037467606386872</v>
      </c>
      <c r="AE995">
        <v>1.0296223776060169</v>
      </c>
      <c r="AF995">
        <v>1.025017914976212</v>
      </c>
      <c r="AG995">
        <v>1.0234997914917621</v>
      </c>
      <c r="AH995">
        <v>1.0250179149762539</v>
      </c>
      <c r="AI995">
        <v>1.0296223776060169</v>
      </c>
      <c r="AJ995">
        <v>1.037467606386959</v>
      </c>
      <c r="AK995">
        <v>1.048825250120504</v>
      </c>
      <c r="AL995">
        <v>1.039162723676327</v>
      </c>
      <c r="AM995">
        <v>1.0281164803883309</v>
      </c>
      <c r="AN995">
        <v>1.020483457374324</v>
      </c>
      <c r="AO995">
        <v>1.016002154781849</v>
      </c>
      <c r="AP995">
        <v>1.014524384647435</v>
      </c>
      <c r="AQ995">
        <v>1.01600215478189</v>
      </c>
      <c r="AR995">
        <v>1.0204834573744079</v>
      </c>
      <c r="AS995">
        <v>1.028116480388416</v>
      </c>
      <c r="AT995">
        <v>1.0391627236765431</v>
      </c>
      <c r="AU995">
        <v>1.0298782640805919</v>
      </c>
      <c r="AV995">
        <v>1.019121509076728</v>
      </c>
      <c r="AW995">
        <v>1.011684883319262</v>
      </c>
      <c r="AX995">
        <v>1.007317214225901</v>
      </c>
      <c r="AY995">
        <v>1.0058766168596001</v>
      </c>
      <c r="AZ995">
        <v>1.00731721422586</v>
      </c>
      <c r="BA995">
        <v>1.011684883319262</v>
      </c>
      <c r="BB995">
        <v>1.019121509076728</v>
      </c>
      <c r="BC995">
        <v>1.0298782640805491</v>
      </c>
      <c r="BD995">
        <v>1.020955266643784</v>
      </c>
      <c r="BE995">
        <v>1.010466860156165</v>
      </c>
      <c r="BF995">
        <v>1.0032114439178219</v>
      </c>
      <c r="BG995">
        <v>0.99894827769602934</v>
      </c>
      <c r="BH995">
        <v>0.99754180802392578</v>
      </c>
      <c r="BI995">
        <v>0.99894827769604944</v>
      </c>
      <c r="BJ995">
        <v>1.0032114439178219</v>
      </c>
      <c r="BK995">
        <v>1.010466860156124</v>
      </c>
      <c r="BL995">
        <v>1.0209552666435959</v>
      </c>
      <c r="BM995">
        <v>1.0123786718081129</v>
      </c>
      <c r="BN995">
        <v>1.002138289409547</v>
      </c>
      <c r="BO995">
        <v>0.99504953388857664</v>
      </c>
      <c r="BP995">
        <v>0.99088214245054063</v>
      </c>
      <c r="BQ995">
        <v>0.98950689247000645</v>
      </c>
      <c r="BR995">
        <v>0.99088214245054063</v>
      </c>
      <c r="BS995">
        <v>0.99504953388855677</v>
      </c>
      <c r="BT995">
        <v>1.002138289409527</v>
      </c>
      <c r="BU995">
        <v>1.0123786718082981</v>
      </c>
      <c r="BV995">
        <v>1.00413491350299</v>
      </c>
      <c r="BW995">
        <v>0.99412307505191599</v>
      </c>
      <c r="BX995">
        <v>0.98718708084999507</v>
      </c>
      <c r="BY995">
        <v>0.98310714145941003</v>
      </c>
      <c r="BZ995">
        <v>0.98176034065591267</v>
      </c>
      <c r="CA995">
        <v>0.98310714145939082</v>
      </c>
      <c r="CB995">
        <v>0.98718708085001472</v>
      </c>
      <c r="CC995">
        <v>0.99412307505195541</v>
      </c>
      <c r="CD995">
        <v>1.00413491350295</v>
      </c>
      <c r="CE995">
        <v>0.99621186413836937</v>
      </c>
      <c r="CF995">
        <v>0.98640995184964853</v>
      </c>
      <c r="CG995">
        <v>0.9796134735737807</v>
      </c>
      <c r="CH995">
        <v>0.97561306880442888</v>
      </c>
      <c r="CI995">
        <v>0.97429208371565446</v>
      </c>
      <c r="CJ995">
        <v>0.97561306880440035</v>
      </c>
      <c r="CK995">
        <v>0.9796134735737615</v>
      </c>
      <c r="CL995">
        <v>0.98640995184950209</v>
      </c>
      <c r="CM995">
        <v>0.99621186413821006</v>
      </c>
      <c r="CN995">
        <v>0.98859877831136</v>
      </c>
      <c r="CO995">
        <v>0.97898904647386398</v>
      </c>
      <c r="CP995">
        <v>0.97231949294571318</v>
      </c>
      <c r="CQ995">
        <v>0.96839110854414889</v>
      </c>
      <c r="CR995">
        <v>0.96709344171026312</v>
      </c>
      <c r="CS995">
        <v>0.9683911085441913</v>
      </c>
      <c r="CT995">
        <v>0.97231949294573206</v>
      </c>
      <c r="CU995">
        <v>0.97898904647397689</v>
      </c>
      <c r="CV995">
        <v>0.98859877831150211</v>
      </c>
      <c r="CW995">
        <v>0.98128623677183091</v>
      </c>
      <c r="CX995">
        <v>0.9718518151284804</v>
      </c>
      <c r="CY995">
        <v>0.96529724635584968</v>
      </c>
      <c r="CZ995">
        <v>0.96143376760899879</v>
      </c>
      <c r="DA995">
        <v>0.96015705609014557</v>
      </c>
      <c r="DB995">
        <v>0.96143376760898946</v>
      </c>
      <c r="DC995">
        <v>0.96529724635581227</v>
      </c>
      <c r="DD995">
        <v>0.97185181512846164</v>
      </c>
      <c r="DE995">
        <v>0.98128623677175375</v>
      </c>
      <c r="DF995">
        <v>0.9742660917918754</v>
      </c>
      <c r="DG995">
        <v>0.96499098420750407</v>
      </c>
      <c r="DH995">
        <v>0.95854010604382833</v>
      </c>
      <c r="DI995">
        <v>0.95473481311346808</v>
      </c>
      <c r="DJ995">
        <v>0.95347682671855427</v>
      </c>
      <c r="DK995">
        <v>0.95473481311344988</v>
      </c>
      <c r="DL995">
        <v>0.95854010604386519</v>
      </c>
      <c r="DM995">
        <v>0.96499098420752283</v>
      </c>
      <c r="DN995">
        <v>0.97426609179189438</v>
      </c>
      <c r="DO995">
        <v>0.96753141478291793</v>
      </c>
      <c r="DP995">
        <v>0.95840049447071807</v>
      </c>
      <c r="DQ995">
        <v>0.95204265167233249</v>
      </c>
      <c r="DR995">
        <v>0.94828921426256041</v>
      </c>
      <c r="DS995">
        <v>0.9470478535983512</v>
      </c>
      <c r="DT995">
        <v>0.94828921426259638</v>
      </c>
      <c r="DU995">
        <v>0.95204265167233249</v>
      </c>
      <c r="DV995">
        <v>0.95840049447075493</v>
      </c>
      <c r="DW995">
        <v>0.96753141478303062</v>
      </c>
      <c r="DX995">
        <v>0.96107644673037351</v>
      </c>
      <c r="DY995">
        <v>0.95207544905133368</v>
      </c>
      <c r="DZ995">
        <v>0.94580061729157106</v>
      </c>
      <c r="EA995">
        <v>0.94209308891872512</v>
      </c>
      <c r="EB995">
        <v>0.94086638334123773</v>
      </c>
      <c r="EC995">
        <v>0.94209308891872512</v>
      </c>
      <c r="ED995">
        <v>0.94580061729157106</v>
      </c>
      <c r="EE995">
        <v>0.95207544905129715</v>
      </c>
      <c r="EF995">
        <v>0.96107644673033643</v>
      </c>
      <c r="EG995">
        <v>0.95489655183204147</v>
      </c>
      <c r="EH995">
        <v>0.94601206545034822</v>
      </c>
      <c r="EI995">
        <v>0.93981084271668824</v>
      </c>
      <c r="EJ995">
        <v>0.93614365479687489</v>
      </c>
      <c r="EK995">
        <v>0.9349297603288953</v>
      </c>
      <c r="EL995">
        <v>0.93614365479687489</v>
      </c>
      <c r="EM995">
        <v>0.93981084271668824</v>
      </c>
      <c r="EN995">
        <v>0.94601206545034822</v>
      </c>
      <c r="EO995">
        <v>0.95489655183185851</v>
      </c>
      <c r="EP995">
        <v>0.94898817458106122</v>
      </c>
      <c r="EQ995">
        <v>0.94020763159377108</v>
      </c>
      <c r="ER995">
        <v>0.93407122929259712</v>
      </c>
      <c r="ES995">
        <v>0.93043918519403568</v>
      </c>
      <c r="ET995">
        <v>0.92923638245287132</v>
      </c>
      <c r="EU995">
        <v>0.93043918519407054</v>
      </c>
      <c r="EV995">
        <v>0.93407122929259712</v>
      </c>
      <c r="EW995">
        <v>0.94020763159377108</v>
      </c>
      <c r="EX995">
        <v>0.94898817458109741</v>
      </c>
      <c r="EY995">
        <v>0.94334880040427638</v>
      </c>
      <c r="EZ995">
        <v>0.93466046591230068</v>
      </c>
      <c r="FA995">
        <v>0.92858069992476155</v>
      </c>
      <c r="FB995">
        <v>0.92497896910813948</v>
      </c>
      <c r="FC995">
        <v>0.9237856612780041</v>
      </c>
      <c r="FD995">
        <v>0.92497896910813948</v>
      </c>
      <c r="FE995">
        <v>0.92858069992476155</v>
      </c>
      <c r="FF995">
        <v>0.93466046591230068</v>
      </c>
      <c r="FG995">
        <v>0.94334880040449054</v>
      </c>
      <c r="FH995">
        <v>0.93797691989811949</v>
      </c>
      <c r="FI995">
        <v>0.92936988138602816</v>
      </c>
      <c r="FJ995">
        <v>0.92333916326496446</v>
      </c>
      <c r="FK995">
        <v>0.91976327559062387</v>
      </c>
      <c r="FL995">
        <v>0.9185779864633794</v>
      </c>
      <c r="FM995">
        <v>0.91976327559069182</v>
      </c>
      <c r="FN995">
        <v>0.92333916326510135</v>
      </c>
      <c r="FO995">
        <v>0.92936988138609733</v>
      </c>
      <c r="FP995">
        <v>0.93797691989811949</v>
      </c>
      <c r="FQ995">
        <v>0.93797691989819021</v>
      </c>
      <c r="FR995">
        <v>0.92936988138602084</v>
      </c>
      <c r="FS995">
        <v>0.92333916326496446</v>
      </c>
      <c r="FT995">
        <v>0.91976327559069182</v>
      </c>
      <c r="FU995">
        <v>0.9185779864633794</v>
      </c>
      <c r="FV995">
        <v>0.91976327559069182</v>
      </c>
      <c r="FW995">
        <v>0.92333916326510135</v>
      </c>
      <c r="FX995">
        <v>0.92936988138609011</v>
      </c>
      <c r="FY995">
        <v>0.93797691989811949</v>
      </c>
    </row>
    <row r="996" spans="1:181" x14ac:dyDescent="0.25">
      <c r="A996" s="2">
        <v>990</v>
      </c>
      <c r="B996">
        <v>1.0825479934557589</v>
      </c>
      <c r="C996">
        <v>1.070091808614426</v>
      </c>
      <c r="D996">
        <v>1.0614913188138191</v>
      </c>
      <c r="E996">
        <v>1.056445862355917</v>
      </c>
      <c r="F996">
        <v>1.0547828015298271</v>
      </c>
      <c r="G996">
        <v>1.056445862355917</v>
      </c>
      <c r="H996">
        <v>1.061491318813909</v>
      </c>
      <c r="I996">
        <v>1.0700918086145179</v>
      </c>
      <c r="J996">
        <v>1.082547993456134</v>
      </c>
      <c r="K996">
        <v>1.071612566367647</v>
      </c>
      <c r="L996">
        <v>1.05953822929468</v>
      </c>
      <c r="M996">
        <v>1.0512013008746091</v>
      </c>
      <c r="N996">
        <v>1.0463101332446589</v>
      </c>
      <c r="O996">
        <v>1.0446978459745011</v>
      </c>
      <c r="P996">
        <v>1.0463101332446589</v>
      </c>
      <c r="Q996">
        <v>1.0512013008746091</v>
      </c>
      <c r="R996">
        <v>1.05953822929468</v>
      </c>
      <c r="S996">
        <v>1.0716125663674629</v>
      </c>
      <c r="T996">
        <v>1.061115617436617</v>
      </c>
      <c r="U996">
        <v>1.049399309520985</v>
      </c>
      <c r="V996">
        <v>1.041308458368968</v>
      </c>
      <c r="W996">
        <v>1.036560940626531</v>
      </c>
      <c r="X996">
        <v>1.034995859343532</v>
      </c>
      <c r="Y996">
        <v>1.036560940626531</v>
      </c>
      <c r="Z996">
        <v>1.041308458368795</v>
      </c>
      <c r="AA996">
        <v>1.049399309520809</v>
      </c>
      <c r="AB996">
        <v>1.061115617436347</v>
      </c>
      <c r="AC996">
        <v>1.051035629994221</v>
      </c>
      <c r="AD996">
        <v>1.039654050235949</v>
      </c>
      <c r="AE996">
        <v>1.031792287780108</v>
      </c>
      <c r="AF996">
        <v>1.027178121330218</v>
      </c>
      <c r="AG996">
        <v>1.0256567984285201</v>
      </c>
      <c r="AH996">
        <v>1.0271781213302611</v>
      </c>
      <c r="AI996">
        <v>1.031792287780108</v>
      </c>
      <c r="AJ996">
        <v>1.039654050236035</v>
      </c>
      <c r="AK996">
        <v>1.0510356299943091</v>
      </c>
      <c r="AL996">
        <v>1.041352739953832</v>
      </c>
      <c r="AM996">
        <v>1.030283216911805</v>
      </c>
      <c r="AN996">
        <v>1.022634107442552</v>
      </c>
      <c r="AO996">
        <v>1.018143360587501</v>
      </c>
      <c r="AP996">
        <v>1.01666247607978</v>
      </c>
      <c r="AQ996">
        <v>1.0181433605875421</v>
      </c>
      <c r="AR996">
        <v>1.0226341074426359</v>
      </c>
      <c r="AS996">
        <v>1.0302832169118901</v>
      </c>
      <c r="AT996">
        <v>1.041352739954049</v>
      </c>
      <c r="AU996">
        <v>1.032048713530709</v>
      </c>
      <c r="AV996">
        <v>1.021269288864034</v>
      </c>
      <c r="AW996">
        <v>1.013816990554919</v>
      </c>
      <c r="AX996">
        <v>1.009440116679486</v>
      </c>
      <c r="AY996">
        <v>1.007996483280801</v>
      </c>
      <c r="AZ996">
        <v>1.0094401166794451</v>
      </c>
      <c r="BA996">
        <v>1.013816990554919</v>
      </c>
      <c r="BB996">
        <v>1.021269288864034</v>
      </c>
      <c r="BC996">
        <v>1.032048713530666</v>
      </c>
      <c r="BD996">
        <v>1.023106911041348</v>
      </c>
      <c r="BE996">
        <v>1.0125964004304659</v>
      </c>
      <c r="BF996">
        <v>1.0053256935361949</v>
      </c>
      <c r="BG996">
        <v>1.0010535427702041</v>
      </c>
      <c r="BH996">
        <v>0.99964410898920286</v>
      </c>
      <c r="BI996">
        <v>1.0010535427702241</v>
      </c>
      <c r="BJ996">
        <v>1.0053256935361949</v>
      </c>
      <c r="BK996">
        <v>1.0125964004304251</v>
      </c>
      <c r="BL996">
        <v>1.023106911041159</v>
      </c>
      <c r="BM996">
        <v>1.0145122411902161</v>
      </c>
      <c r="BN996">
        <v>1.0042502773745829</v>
      </c>
      <c r="BO996">
        <v>0.99714658243207199</v>
      </c>
      <c r="BP996">
        <v>0.99297040829342886</v>
      </c>
      <c r="BQ996">
        <v>0.99159225999892098</v>
      </c>
      <c r="BR996">
        <v>0.99297040829342886</v>
      </c>
      <c r="BS996">
        <v>0.9971465824320519</v>
      </c>
      <c r="BT996">
        <v>1.004250277374563</v>
      </c>
      <c r="BU996">
        <v>1.014512241190402</v>
      </c>
      <c r="BV996">
        <v>1.0062511093164841</v>
      </c>
      <c r="BW996">
        <v>0.99621817110049748</v>
      </c>
      <c r="BX996">
        <v>0.98926755941869871</v>
      </c>
      <c r="BY996">
        <v>0.98517902163108428</v>
      </c>
      <c r="BZ996">
        <v>0.98382938246972895</v>
      </c>
      <c r="CA996">
        <v>0.98517902163106486</v>
      </c>
      <c r="CB996">
        <v>0.98926755941871836</v>
      </c>
      <c r="CC996">
        <v>0.9962181711005369</v>
      </c>
      <c r="CD996">
        <v>1.0062511093164439</v>
      </c>
      <c r="CE996">
        <v>0.99831136227143247</v>
      </c>
      <c r="CF996">
        <v>0.98848879263331479</v>
      </c>
      <c r="CG996">
        <v>0.98167799090481089</v>
      </c>
      <c r="CH996">
        <v>0.97766915535617704</v>
      </c>
      <c r="CI996">
        <v>0.97634538631568768</v>
      </c>
      <c r="CJ996">
        <v>0.97766915535614851</v>
      </c>
      <c r="CK996">
        <v>0.98167799090479169</v>
      </c>
      <c r="CL996">
        <v>0.98848879263316791</v>
      </c>
      <c r="CM996">
        <v>0.99831136227127282</v>
      </c>
      <c r="CN996">
        <v>0.99068223200643135</v>
      </c>
      <c r="CO996">
        <v>0.98105224783629563</v>
      </c>
      <c r="CP996">
        <v>0.97436863834707388</v>
      </c>
      <c r="CQ996">
        <v>0.97043197494782452</v>
      </c>
      <c r="CR996">
        <v>0.9691315733050162</v>
      </c>
      <c r="CS996">
        <v>0.97043197494786704</v>
      </c>
      <c r="CT996">
        <v>0.97436863834709286</v>
      </c>
      <c r="CU996">
        <v>0.98105224783640899</v>
      </c>
      <c r="CV996">
        <v>0.99068223200657368</v>
      </c>
      <c r="CW996">
        <v>0.98335427942045428</v>
      </c>
      <c r="CX996">
        <v>0.97389997490746549</v>
      </c>
      <c r="CY996">
        <v>0.96733159250201584</v>
      </c>
      <c r="CZ996">
        <v>0.96345997154495022</v>
      </c>
      <c r="DA996">
        <v>0.96218056938011431</v>
      </c>
      <c r="DB996">
        <v>0.9634599715449409</v>
      </c>
      <c r="DC996">
        <v>0.9673315925019782</v>
      </c>
      <c r="DD996">
        <v>0.97389997490744662</v>
      </c>
      <c r="DE996">
        <v>0.9833542794203769</v>
      </c>
      <c r="DF996">
        <v>0.97631933961440831</v>
      </c>
      <c r="DG996">
        <v>0.96702468491184002</v>
      </c>
      <c r="DH996">
        <v>0.9605602116413916</v>
      </c>
      <c r="DI996">
        <v>0.95674689912635202</v>
      </c>
      <c r="DJ996">
        <v>0.95548626154830862</v>
      </c>
      <c r="DK996">
        <v>0.95674689912633382</v>
      </c>
      <c r="DL996">
        <v>0.96056021164142857</v>
      </c>
      <c r="DM996">
        <v>0.96702468491185889</v>
      </c>
      <c r="DN996">
        <v>0.9763193396144273</v>
      </c>
      <c r="DO996">
        <v>0.96957046939784475</v>
      </c>
      <c r="DP996">
        <v>0.96042030583946558</v>
      </c>
      <c r="DQ996">
        <v>0.95404906400462386</v>
      </c>
      <c r="DR996">
        <v>0.95028771629472597</v>
      </c>
      <c r="DS996">
        <v>0.949043739485808</v>
      </c>
      <c r="DT996">
        <v>0.95028771629476216</v>
      </c>
      <c r="DU996">
        <v>0.95404906400462386</v>
      </c>
      <c r="DV996">
        <v>0.96042030583950244</v>
      </c>
      <c r="DW996">
        <v>0.96957046939795766</v>
      </c>
      <c r="DX996">
        <v>0.96310189761916254</v>
      </c>
      <c r="DY996">
        <v>0.95408193050349654</v>
      </c>
      <c r="DZ996">
        <v>0.94779387465151099</v>
      </c>
      <c r="EA996">
        <v>0.94407853273098807</v>
      </c>
      <c r="EB996">
        <v>0.94284924189411712</v>
      </c>
      <c r="EC996">
        <v>0.94407853273098807</v>
      </c>
      <c r="ED996">
        <v>0.94779387465151099</v>
      </c>
      <c r="EE996">
        <v>0.95408193050345991</v>
      </c>
      <c r="EF996">
        <v>0.96310189761912535</v>
      </c>
      <c r="EG996">
        <v>0.95690897870629232</v>
      </c>
      <c r="EH996">
        <v>0.94800576843338369</v>
      </c>
      <c r="EI996">
        <v>0.9417914767371659</v>
      </c>
      <c r="EJ996">
        <v>0.9381165602864362</v>
      </c>
      <c r="EK996">
        <v>0.93690010755825015</v>
      </c>
      <c r="EL996">
        <v>0.9381165602864362</v>
      </c>
      <c r="EM996">
        <v>0.9417914767371659</v>
      </c>
      <c r="EN996">
        <v>0.94800576843338369</v>
      </c>
      <c r="EO996">
        <v>0.95690897870610891</v>
      </c>
      <c r="EP996">
        <v>0.95098814965920886</v>
      </c>
      <c r="EQ996">
        <v>0.94218910183949023</v>
      </c>
      <c r="ER996">
        <v>0.9360397671836248</v>
      </c>
      <c r="ES996">
        <v>0.93240006861910207</v>
      </c>
      <c r="ET996">
        <v>0.93119473099334094</v>
      </c>
      <c r="EU996">
        <v>0.93240006861913705</v>
      </c>
      <c r="EV996">
        <v>0.9360397671836248</v>
      </c>
      <c r="EW996">
        <v>0.94218910183949023</v>
      </c>
      <c r="EX996">
        <v>0.95098814965924505</v>
      </c>
      <c r="EY996">
        <v>0.94533689060533921</v>
      </c>
      <c r="EZ996">
        <v>0.9366302456086385</v>
      </c>
      <c r="FA996">
        <v>0.93053766662639437</v>
      </c>
      <c r="FB996">
        <v>0.92692834522849377</v>
      </c>
      <c r="FC996">
        <v>0.92573252252411153</v>
      </c>
      <c r="FD996">
        <v>0.92692834522849377</v>
      </c>
      <c r="FE996">
        <v>0.93053766662639437</v>
      </c>
      <c r="FF996">
        <v>0.9366302456086385</v>
      </c>
      <c r="FG996">
        <v>0.9453368906055537</v>
      </c>
      <c r="FH996">
        <v>0.93995368896007547</v>
      </c>
      <c r="FI996">
        <v>0.93132851127303751</v>
      </c>
      <c r="FJ996">
        <v>0.92528508352474303</v>
      </c>
      <c r="FK996">
        <v>0.92170165973306983</v>
      </c>
      <c r="FL996">
        <v>0.92051387263084694</v>
      </c>
      <c r="FM996">
        <v>0.92170165973313789</v>
      </c>
      <c r="FN996">
        <v>0.92528508352488015</v>
      </c>
      <c r="FO996">
        <v>0.93132851127310701</v>
      </c>
      <c r="FP996">
        <v>0.93995368896007547</v>
      </c>
      <c r="FQ996">
        <v>0.93995368896014642</v>
      </c>
      <c r="FR996">
        <v>0.93132851127303029</v>
      </c>
      <c r="FS996">
        <v>0.92528508352474303</v>
      </c>
      <c r="FT996">
        <v>0.92170165973313789</v>
      </c>
      <c r="FU996">
        <v>0.92051387263084694</v>
      </c>
      <c r="FV996">
        <v>0.92170165973313789</v>
      </c>
      <c r="FW996">
        <v>0.92528508352488015</v>
      </c>
      <c r="FX996">
        <v>0.93132851127309968</v>
      </c>
      <c r="FY996">
        <v>0.93995368896007547</v>
      </c>
    </row>
    <row r="997" spans="1:181" x14ac:dyDescent="0.25">
      <c r="A997" s="2">
        <v>991</v>
      </c>
      <c r="B997">
        <v>1.084824645387316</v>
      </c>
      <c r="C997">
        <v>1.0723422645736569</v>
      </c>
      <c r="D997">
        <v>1.063723687517949</v>
      </c>
      <c r="E997">
        <v>1.058667620215761</v>
      </c>
      <c r="F997">
        <v>1.0570010618905621</v>
      </c>
      <c r="G997">
        <v>1.058667620215761</v>
      </c>
      <c r="H997">
        <v>1.0637236875180389</v>
      </c>
      <c r="I997">
        <v>1.072342264573749</v>
      </c>
      <c r="J997">
        <v>1.084824645387692</v>
      </c>
      <c r="K997">
        <v>1.0738662205555909</v>
      </c>
      <c r="L997">
        <v>1.0617664905550259</v>
      </c>
      <c r="M997">
        <v>1.0534120291624629</v>
      </c>
      <c r="N997">
        <v>1.048510575165257</v>
      </c>
      <c r="O997">
        <v>1.0468948971752881</v>
      </c>
      <c r="P997">
        <v>1.048510575165257</v>
      </c>
      <c r="Q997">
        <v>1.0534120291624629</v>
      </c>
      <c r="R997">
        <v>1.0617664905550259</v>
      </c>
      <c r="S997">
        <v>1.073866220555407</v>
      </c>
      <c r="T997">
        <v>1.063347196022183</v>
      </c>
      <c r="U997">
        <v>1.051606248131965</v>
      </c>
      <c r="V997">
        <v>1.043498381520112</v>
      </c>
      <c r="W997">
        <v>1.0387408795132329</v>
      </c>
      <c r="X997">
        <v>1.0371725067869459</v>
      </c>
      <c r="Y997">
        <v>1.0387408795132329</v>
      </c>
      <c r="Z997">
        <v>1.0434983815199379</v>
      </c>
      <c r="AA997">
        <v>1.051606248131788</v>
      </c>
      <c r="AB997">
        <v>1.0633471960219121</v>
      </c>
      <c r="AC997">
        <v>1.053246009868025</v>
      </c>
      <c r="AD997">
        <v>1.041840494085025</v>
      </c>
      <c r="AE997">
        <v>1.033962197954198</v>
      </c>
      <c r="AF997">
        <v>1.029338327684225</v>
      </c>
      <c r="AG997">
        <v>1.0278138053652781</v>
      </c>
      <c r="AH997">
        <v>1.0293383276842669</v>
      </c>
      <c r="AI997">
        <v>1.033962197954198</v>
      </c>
      <c r="AJ997">
        <v>1.041840494085112</v>
      </c>
      <c r="AK997">
        <v>1.053246009868114</v>
      </c>
      <c r="AL997">
        <v>1.0435427562313371</v>
      </c>
      <c r="AM997">
        <v>1.032449953435278</v>
      </c>
      <c r="AN997">
        <v>1.02478475751078</v>
      </c>
      <c r="AO997">
        <v>1.0202845663931519</v>
      </c>
      <c r="AP997">
        <v>1.0188005675121239</v>
      </c>
      <c r="AQ997">
        <v>1.020284566393193</v>
      </c>
      <c r="AR997">
        <v>1.024784757510864</v>
      </c>
      <c r="AS997">
        <v>1.0324499534353639</v>
      </c>
      <c r="AT997">
        <v>1.0435427562315549</v>
      </c>
      <c r="AU997">
        <v>1.0342191629808259</v>
      </c>
      <c r="AV997">
        <v>1.02341706865134</v>
      </c>
      <c r="AW997">
        <v>1.015949097790575</v>
      </c>
      <c r="AX997">
        <v>1.01156301913307</v>
      </c>
      <c r="AY997">
        <v>1.0101163497020009</v>
      </c>
      <c r="AZ997">
        <v>1.0115630191330289</v>
      </c>
      <c r="BA997">
        <v>1.015949097790575</v>
      </c>
      <c r="BB997">
        <v>1.02341706865134</v>
      </c>
      <c r="BC997">
        <v>1.0342191629807831</v>
      </c>
      <c r="BD997">
        <v>1.0252585554389111</v>
      </c>
      <c r="BE997">
        <v>1.014725940704768</v>
      </c>
      <c r="BF997">
        <v>1.0074399431545671</v>
      </c>
      <c r="BG997">
        <v>1.0031588078443789</v>
      </c>
      <c r="BH997">
        <v>1.0017464099544791</v>
      </c>
      <c r="BI997">
        <v>1.0031588078443989</v>
      </c>
      <c r="BJ997">
        <v>1.0074399431545671</v>
      </c>
      <c r="BK997">
        <v>1.0147259407047271</v>
      </c>
      <c r="BL997">
        <v>1.0252585554387219</v>
      </c>
      <c r="BM997">
        <v>1.01664581057232</v>
      </c>
      <c r="BN997">
        <v>1.0063622653396189</v>
      </c>
      <c r="BO997">
        <v>0.99924363097556745</v>
      </c>
      <c r="BP997">
        <v>0.99505867413631743</v>
      </c>
      <c r="BQ997">
        <v>0.99367762752783573</v>
      </c>
      <c r="BR997">
        <v>0.99505867413631743</v>
      </c>
      <c r="BS997">
        <v>0.99924363097554747</v>
      </c>
      <c r="BT997">
        <v>1.0063622653395989</v>
      </c>
      <c r="BU997">
        <v>1.016645810572506</v>
      </c>
      <c r="BV997">
        <v>1.0083673051299791</v>
      </c>
      <c r="BW997">
        <v>0.99831326714907898</v>
      </c>
      <c r="BX997">
        <v>0.99134803798740279</v>
      </c>
      <c r="BY997">
        <v>0.98725090180275865</v>
      </c>
      <c r="BZ997">
        <v>0.98589842428354557</v>
      </c>
      <c r="CA997">
        <v>0.98725090180273922</v>
      </c>
      <c r="CB997">
        <v>0.99134803798742244</v>
      </c>
      <c r="CC997">
        <v>0.99831326714911861</v>
      </c>
      <c r="CD997">
        <v>1.008367305129938</v>
      </c>
      <c r="CE997">
        <v>1.000410860404495</v>
      </c>
      <c r="CF997">
        <v>0.99056763341698117</v>
      </c>
      <c r="CG997">
        <v>0.98374250823584086</v>
      </c>
      <c r="CH997">
        <v>0.97972524190792498</v>
      </c>
      <c r="CI997">
        <v>0.97839868891572046</v>
      </c>
      <c r="CJ997">
        <v>0.97972524190789623</v>
      </c>
      <c r="CK997">
        <v>0.98374250823582166</v>
      </c>
      <c r="CL997">
        <v>0.99056763341683418</v>
      </c>
      <c r="CM997">
        <v>1.0004108604043349</v>
      </c>
      <c r="CN997">
        <v>0.9927656857015027</v>
      </c>
      <c r="CO997">
        <v>0.98311544919872729</v>
      </c>
      <c r="CP997">
        <v>0.9764177837484348</v>
      </c>
      <c r="CQ997">
        <v>0.97247284135150025</v>
      </c>
      <c r="CR997">
        <v>0.97116970489976917</v>
      </c>
      <c r="CS997">
        <v>0.97247284135154288</v>
      </c>
      <c r="CT997">
        <v>0.97641778374845378</v>
      </c>
      <c r="CU997">
        <v>0.98311544919884086</v>
      </c>
      <c r="CV997">
        <v>0.99276568570164536</v>
      </c>
      <c r="CW997">
        <v>0.98542232206907787</v>
      </c>
      <c r="CX997">
        <v>0.97594813468645081</v>
      </c>
      <c r="CY997">
        <v>0.96936593864818199</v>
      </c>
      <c r="CZ997">
        <v>0.96548617548090188</v>
      </c>
      <c r="DA997">
        <v>0.96420408267008295</v>
      </c>
      <c r="DB997">
        <v>0.96548617548089255</v>
      </c>
      <c r="DC997">
        <v>0.96936593864814435</v>
      </c>
      <c r="DD997">
        <v>0.97594813468643193</v>
      </c>
      <c r="DE997">
        <v>0.98542232206900027</v>
      </c>
      <c r="DF997">
        <v>0.97837258743694133</v>
      </c>
      <c r="DG997">
        <v>0.96905838561617641</v>
      </c>
      <c r="DH997">
        <v>0.96258031723895521</v>
      </c>
      <c r="DI997">
        <v>0.9587589851392363</v>
      </c>
      <c r="DJ997">
        <v>0.95749569637806342</v>
      </c>
      <c r="DK997">
        <v>0.95875898513921787</v>
      </c>
      <c r="DL997">
        <v>0.96258031723899207</v>
      </c>
      <c r="DM997">
        <v>0.96905838561619528</v>
      </c>
      <c r="DN997">
        <v>0.97837258743696032</v>
      </c>
      <c r="DO997">
        <v>0.97160952401277212</v>
      </c>
      <c r="DP997">
        <v>0.96244011720821332</v>
      </c>
      <c r="DQ997">
        <v>0.95605547633691546</v>
      </c>
      <c r="DR997">
        <v>0.95228621832689131</v>
      </c>
      <c r="DS997">
        <v>0.95103962537326481</v>
      </c>
      <c r="DT997">
        <v>0.9522862183269275</v>
      </c>
      <c r="DU997">
        <v>0.95605547633691546</v>
      </c>
      <c r="DV997">
        <v>0.96244011720825029</v>
      </c>
      <c r="DW997">
        <v>0.97160952401288525</v>
      </c>
      <c r="DX997">
        <v>0.96512734850795123</v>
      </c>
      <c r="DY997">
        <v>0.95608841195565919</v>
      </c>
      <c r="DZ997">
        <v>0.94978713201145093</v>
      </c>
      <c r="EA997">
        <v>0.94606397654325058</v>
      </c>
      <c r="EB997">
        <v>0.94483210044699617</v>
      </c>
      <c r="EC997">
        <v>0.94606397654325058</v>
      </c>
      <c r="ED997">
        <v>0.94978713201145093</v>
      </c>
      <c r="EE997">
        <v>0.95608841195562255</v>
      </c>
      <c r="EF997">
        <v>0.96512734850791393</v>
      </c>
      <c r="EG997">
        <v>0.95892140558054284</v>
      </c>
      <c r="EH997">
        <v>0.94999947141641894</v>
      </c>
      <c r="EI997">
        <v>0.94377211075764333</v>
      </c>
      <c r="EJ997">
        <v>0.94008946577599739</v>
      </c>
      <c r="EK997">
        <v>0.93887045478760478</v>
      </c>
      <c r="EL997">
        <v>0.94008946577599739</v>
      </c>
      <c r="EM997">
        <v>0.94377211075764333</v>
      </c>
      <c r="EN997">
        <v>0.94999947141641894</v>
      </c>
      <c r="EO997">
        <v>0.95892140558035921</v>
      </c>
      <c r="EP997">
        <v>0.95298812473735617</v>
      </c>
      <c r="EQ997">
        <v>0.94417057208520916</v>
      </c>
      <c r="ER997">
        <v>0.93800830507465216</v>
      </c>
      <c r="ES997">
        <v>0.93436095204416836</v>
      </c>
      <c r="ET997">
        <v>0.93315307953381044</v>
      </c>
      <c r="EU997">
        <v>0.93436095204420333</v>
      </c>
      <c r="EV997">
        <v>0.93800830507465216</v>
      </c>
      <c r="EW997">
        <v>0.94417057208520916</v>
      </c>
      <c r="EX997">
        <v>0.95298812473739258</v>
      </c>
      <c r="EY997">
        <v>0.94732498080640171</v>
      </c>
      <c r="EZ997">
        <v>0.93860002530497599</v>
      </c>
      <c r="FA997">
        <v>0.93249463332802685</v>
      </c>
      <c r="FB997">
        <v>0.92887772134884783</v>
      </c>
      <c r="FC997">
        <v>0.92767938377021875</v>
      </c>
      <c r="FD997">
        <v>0.92887772134884783</v>
      </c>
      <c r="FE997">
        <v>0.93249463332802685</v>
      </c>
      <c r="FF997">
        <v>0.93860002530497599</v>
      </c>
      <c r="FG997">
        <v>0.94732498080661676</v>
      </c>
      <c r="FH997">
        <v>0.94193045802203135</v>
      </c>
      <c r="FI997">
        <v>0.93328714116004685</v>
      </c>
      <c r="FJ997">
        <v>0.92723100378452139</v>
      </c>
      <c r="FK997">
        <v>0.92364004387551546</v>
      </c>
      <c r="FL997">
        <v>0.92244975879831437</v>
      </c>
      <c r="FM997">
        <v>0.92364004387558374</v>
      </c>
      <c r="FN997">
        <v>0.92723100378465884</v>
      </c>
      <c r="FO997">
        <v>0.93328714116011635</v>
      </c>
      <c r="FP997">
        <v>0.94193045802203135</v>
      </c>
      <c r="FQ997">
        <v>0.94193045802210218</v>
      </c>
      <c r="FR997">
        <v>0.93328714116003963</v>
      </c>
      <c r="FS997">
        <v>0.92723100378452139</v>
      </c>
      <c r="FT997">
        <v>0.92364004387558374</v>
      </c>
      <c r="FU997">
        <v>0.92244975879831437</v>
      </c>
      <c r="FV997">
        <v>0.92364004387558374</v>
      </c>
      <c r="FW997">
        <v>0.92723100378465884</v>
      </c>
      <c r="FX997">
        <v>0.93328714116010913</v>
      </c>
      <c r="FY997">
        <v>0.94193045802203135</v>
      </c>
    </row>
    <row r="998" spans="1:181" x14ac:dyDescent="0.25">
      <c r="A998" s="2">
        <v>992</v>
      </c>
      <c r="B998">
        <v>1.0871012973188741</v>
      </c>
      <c r="C998">
        <v>1.074592720532888</v>
      </c>
      <c r="D998">
        <v>1.065956056222078</v>
      </c>
      <c r="E998">
        <v>1.060889378075605</v>
      </c>
      <c r="F998">
        <v>1.059219322251298</v>
      </c>
      <c r="G998">
        <v>1.060889378075605</v>
      </c>
      <c r="H998">
        <v>1.065956056222169</v>
      </c>
      <c r="I998">
        <v>1.0745927205329799</v>
      </c>
      <c r="J998">
        <v>1.0871012973192511</v>
      </c>
      <c r="K998">
        <v>1.076119874743535</v>
      </c>
      <c r="L998">
        <v>1.0639947518153721</v>
      </c>
      <c r="M998">
        <v>1.055622757450317</v>
      </c>
      <c r="N998">
        <v>1.050711017085856</v>
      </c>
      <c r="O998">
        <v>1.049091948376075</v>
      </c>
      <c r="P998">
        <v>1.050711017085856</v>
      </c>
      <c r="Q998">
        <v>1.055622757450317</v>
      </c>
      <c r="R998">
        <v>1.0639947518153721</v>
      </c>
      <c r="S998">
        <v>1.0761198747433509</v>
      </c>
      <c r="T998">
        <v>1.065578774607749</v>
      </c>
      <c r="U998">
        <v>1.053813186742945</v>
      </c>
      <c r="V998">
        <v>1.045688304671256</v>
      </c>
      <c r="W998">
        <v>1.0409208183999339</v>
      </c>
      <c r="X998">
        <v>1.039349154230359</v>
      </c>
      <c r="Y998">
        <v>1.0409208183999339</v>
      </c>
      <c r="Z998">
        <v>1.045688304671081</v>
      </c>
      <c r="AA998">
        <v>1.053813186742768</v>
      </c>
      <c r="AB998">
        <v>1.065578774607477</v>
      </c>
      <c r="AC998">
        <v>1.0554563897418301</v>
      </c>
      <c r="AD998">
        <v>1.044026937934101</v>
      </c>
      <c r="AE998">
        <v>1.036132108128289</v>
      </c>
      <c r="AF998">
        <v>1.031498534038231</v>
      </c>
      <c r="AG998">
        <v>1.0299708123020359</v>
      </c>
      <c r="AH998">
        <v>1.0314985340382741</v>
      </c>
      <c r="AI998">
        <v>1.036132108128289</v>
      </c>
      <c r="AJ998">
        <v>1.044026937934188</v>
      </c>
      <c r="AK998">
        <v>1.055456389741918</v>
      </c>
      <c r="AL998">
        <v>1.045732772508843</v>
      </c>
      <c r="AM998">
        <v>1.0346166899587519</v>
      </c>
      <c r="AN998">
        <v>1.026935407579008</v>
      </c>
      <c r="AO998">
        <v>1.0224257721988039</v>
      </c>
      <c r="AP998">
        <v>1.020938658944468</v>
      </c>
      <c r="AQ998">
        <v>1.022425772198845</v>
      </c>
      <c r="AR998">
        <v>1.026935407579092</v>
      </c>
      <c r="AS998">
        <v>1.0346166899588369</v>
      </c>
      <c r="AT998">
        <v>1.0457327725090599</v>
      </c>
      <c r="AU998">
        <v>1.0363896124309431</v>
      </c>
      <c r="AV998">
        <v>1.025564848438645</v>
      </c>
      <c r="AW998">
        <v>1.018081205026232</v>
      </c>
      <c r="AX998">
        <v>1.013685921586654</v>
      </c>
      <c r="AY998">
        <v>1.012236216123201</v>
      </c>
      <c r="AZ998">
        <v>1.013685921586613</v>
      </c>
      <c r="BA998">
        <v>1.018081205026232</v>
      </c>
      <c r="BB998">
        <v>1.025564848438645</v>
      </c>
      <c r="BC998">
        <v>1.0363896124309</v>
      </c>
      <c r="BD998">
        <v>1.027410199836474</v>
      </c>
      <c r="BE998">
        <v>1.0168554809790691</v>
      </c>
      <c r="BF998">
        <v>1.009554192772939</v>
      </c>
      <c r="BG998">
        <v>1.005264072918554</v>
      </c>
      <c r="BH998">
        <v>1.003848710919756</v>
      </c>
      <c r="BI998">
        <v>1.005264072918574</v>
      </c>
      <c r="BJ998">
        <v>1.009554192772939</v>
      </c>
      <c r="BK998">
        <v>1.016855480979028</v>
      </c>
      <c r="BL998">
        <v>1.0274101998362839</v>
      </c>
      <c r="BM998">
        <v>1.0187793799544229</v>
      </c>
      <c r="BN998">
        <v>1.0084742533046549</v>
      </c>
      <c r="BO998">
        <v>1.0013406795190629</v>
      </c>
      <c r="BP998">
        <v>0.997146939979206</v>
      </c>
      <c r="BQ998">
        <v>0.99576299505675048</v>
      </c>
      <c r="BR998">
        <v>0.997146939979206</v>
      </c>
      <c r="BS998">
        <v>1.0013406795190429</v>
      </c>
      <c r="BT998">
        <v>1.008474253304634</v>
      </c>
      <c r="BU998">
        <v>1.0187793799546101</v>
      </c>
      <c r="BV998">
        <v>1.0104835009434729</v>
      </c>
      <c r="BW998">
        <v>1.000408363197661</v>
      </c>
      <c r="BX998">
        <v>0.99342851655610687</v>
      </c>
      <c r="BY998">
        <v>0.9893227819744328</v>
      </c>
      <c r="BZ998">
        <v>0.98796746609736219</v>
      </c>
      <c r="CA998">
        <v>0.98932278197441337</v>
      </c>
      <c r="CB998">
        <v>0.99342851655612652</v>
      </c>
      <c r="CC998">
        <v>1.0004083631977001</v>
      </c>
      <c r="CD998">
        <v>1.0104835009434321</v>
      </c>
      <c r="CE998">
        <v>1.0025103585375581</v>
      </c>
      <c r="CF998">
        <v>0.99264647420064756</v>
      </c>
      <c r="CG998">
        <v>0.98580702556687083</v>
      </c>
      <c r="CH998">
        <v>0.98178132845967292</v>
      </c>
      <c r="CI998">
        <v>0.98045199151575324</v>
      </c>
      <c r="CJ998">
        <v>0.98178132845964416</v>
      </c>
      <c r="CK998">
        <v>0.98580702556685162</v>
      </c>
      <c r="CL998">
        <v>0.99264647420050012</v>
      </c>
      <c r="CM998">
        <v>1.002510358537398</v>
      </c>
      <c r="CN998">
        <v>0.99484913939657404</v>
      </c>
      <c r="CO998">
        <v>0.98517865056115916</v>
      </c>
      <c r="CP998">
        <v>0.97846692914979561</v>
      </c>
      <c r="CQ998">
        <v>0.9745137077551761</v>
      </c>
      <c r="CR998">
        <v>0.97320783649452203</v>
      </c>
      <c r="CS998">
        <v>0.97451370775521873</v>
      </c>
      <c r="CT998">
        <v>0.9784669291498147</v>
      </c>
      <c r="CU998">
        <v>0.98517865056127296</v>
      </c>
      <c r="CV998">
        <v>0.99484913939671693</v>
      </c>
      <c r="CW998">
        <v>0.98749036471770135</v>
      </c>
      <c r="CX998">
        <v>0.97799629446543623</v>
      </c>
      <c r="CY998">
        <v>0.97140028479434837</v>
      </c>
      <c r="CZ998">
        <v>0.96751237941685331</v>
      </c>
      <c r="DA998">
        <v>0.96622759596005192</v>
      </c>
      <c r="DB998">
        <v>0.9675123794168442</v>
      </c>
      <c r="DC998">
        <v>0.97140028479431073</v>
      </c>
      <c r="DD998">
        <v>0.97799629446541725</v>
      </c>
      <c r="DE998">
        <v>0.98749036471762386</v>
      </c>
      <c r="DF998">
        <v>0.98042583525947435</v>
      </c>
      <c r="DG998">
        <v>0.97109208632051269</v>
      </c>
      <c r="DH998">
        <v>0.9646004228365187</v>
      </c>
      <c r="DI998">
        <v>0.96077107115212035</v>
      </c>
      <c r="DJ998">
        <v>0.95950513120781811</v>
      </c>
      <c r="DK998">
        <v>0.96077107115210214</v>
      </c>
      <c r="DL998">
        <v>0.96460042283655578</v>
      </c>
      <c r="DM998">
        <v>0.97109208632053146</v>
      </c>
      <c r="DN998">
        <v>0.98042583525949345</v>
      </c>
      <c r="DO998">
        <v>0.97364857862769927</v>
      </c>
      <c r="DP998">
        <v>0.96445992857696095</v>
      </c>
      <c r="DQ998">
        <v>0.95806188866920727</v>
      </c>
      <c r="DR998">
        <v>0.95428472035905643</v>
      </c>
      <c r="DS998">
        <v>0.95303551126072161</v>
      </c>
      <c r="DT998">
        <v>0.95428472035909284</v>
      </c>
      <c r="DU998">
        <v>0.95806188866920727</v>
      </c>
      <c r="DV998">
        <v>0.96445992857699803</v>
      </c>
      <c r="DW998">
        <v>0.97364857862781273</v>
      </c>
      <c r="DX998">
        <v>0.96715279939673982</v>
      </c>
      <c r="DY998">
        <v>0.95809489340782206</v>
      </c>
      <c r="DZ998">
        <v>0.95178038937139053</v>
      </c>
      <c r="EA998">
        <v>0.94804942035551309</v>
      </c>
      <c r="EB998">
        <v>0.94681495899987511</v>
      </c>
      <c r="EC998">
        <v>0.94804942035551309</v>
      </c>
      <c r="ED998">
        <v>0.95178038937139053</v>
      </c>
      <c r="EE998">
        <v>0.9580948934077852</v>
      </c>
      <c r="EF998">
        <v>0.96715279939670262</v>
      </c>
      <c r="EG998">
        <v>0.96093383245479347</v>
      </c>
      <c r="EH998">
        <v>0.95199317439945419</v>
      </c>
      <c r="EI998">
        <v>0.94575274477812088</v>
      </c>
      <c r="EJ998">
        <v>0.94206237126555836</v>
      </c>
      <c r="EK998">
        <v>0.94084080201695941</v>
      </c>
      <c r="EL998">
        <v>0.94206237126555836</v>
      </c>
      <c r="EM998">
        <v>0.94575274477812088</v>
      </c>
      <c r="EN998">
        <v>0.95199317439945419</v>
      </c>
      <c r="EO998">
        <v>0.96093383245460928</v>
      </c>
      <c r="EP998">
        <v>0.95498809981550359</v>
      </c>
      <c r="EQ998">
        <v>0.94615204233092809</v>
      </c>
      <c r="ER998">
        <v>0.9399768429656794</v>
      </c>
      <c r="ES998">
        <v>0.93632183546923442</v>
      </c>
      <c r="ET998">
        <v>0.93511142807427972</v>
      </c>
      <c r="EU998">
        <v>0.93632183546926961</v>
      </c>
      <c r="EV998">
        <v>0.9399768429656794</v>
      </c>
      <c r="EW998">
        <v>0.94615204233092809</v>
      </c>
      <c r="EX998">
        <v>0.95498809981554</v>
      </c>
      <c r="EY998">
        <v>0.94931307100746409</v>
      </c>
      <c r="EZ998">
        <v>0.9405698050013136</v>
      </c>
      <c r="FA998">
        <v>0.93445160002965932</v>
      </c>
      <c r="FB998">
        <v>0.93082709746920189</v>
      </c>
      <c r="FC998">
        <v>0.92962624501632596</v>
      </c>
      <c r="FD998">
        <v>0.93082709746920189</v>
      </c>
      <c r="FE998">
        <v>0.93445160002965932</v>
      </c>
      <c r="FF998">
        <v>0.9405698050013136</v>
      </c>
      <c r="FG998">
        <v>0.94931307100767959</v>
      </c>
      <c r="FH998">
        <v>0.94390722708398711</v>
      </c>
      <c r="FI998">
        <v>0.93524577104705597</v>
      </c>
      <c r="FJ998">
        <v>0.92917692404429986</v>
      </c>
      <c r="FK998">
        <v>0.92557842801796131</v>
      </c>
      <c r="FL998">
        <v>0.92438564496578157</v>
      </c>
      <c r="FM998">
        <v>0.92557842801802959</v>
      </c>
      <c r="FN998">
        <v>0.92917692404443752</v>
      </c>
      <c r="FO998">
        <v>0.9352457710471257</v>
      </c>
      <c r="FP998">
        <v>0.94390722708398711</v>
      </c>
      <c r="FQ998">
        <v>0.94390722708405805</v>
      </c>
      <c r="FR998">
        <v>0.93524577104704876</v>
      </c>
      <c r="FS998">
        <v>0.92917692404429986</v>
      </c>
      <c r="FT998">
        <v>0.92557842801802959</v>
      </c>
      <c r="FU998">
        <v>0.92438564496578157</v>
      </c>
      <c r="FV998">
        <v>0.92557842801802959</v>
      </c>
      <c r="FW998">
        <v>0.92917692404443752</v>
      </c>
      <c r="FX998">
        <v>0.93524577104711848</v>
      </c>
      <c r="FY998">
        <v>0.94390722708398711</v>
      </c>
    </row>
    <row r="999" spans="1:181" x14ac:dyDescent="0.25">
      <c r="A999" s="2">
        <v>993</v>
      </c>
      <c r="B999">
        <v>1.0893779492504321</v>
      </c>
      <c r="C999">
        <v>1.0768431764921189</v>
      </c>
      <c r="D999">
        <v>1.0681884249262079</v>
      </c>
      <c r="E999">
        <v>1.063111135935449</v>
      </c>
      <c r="F999">
        <v>1.061437582612033</v>
      </c>
      <c r="G999">
        <v>1.063111135935449</v>
      </c>
      <c r="H999">
        <v>1.068188424926299</v>
      </c>
      <c r="I999">
        <v>1.0768431764922111</v>
      </c>
      <c r="J999">
        <v>1.08937794925081</v>
      </c>
      <c r="K999">
        <v>1.07837352893148</v>
      </c>
      <c r="L999">
        <v>1.066223013075718</v>
      </c>
      <c r="M999">
        <v>1.057833485738171</v>
      </c>
      <c r="N999">
        <v>1.052911459006455</v>
      </c>
      <c r="O999">
        <v>1.0512889995768631</v>
      </c>
      <c r="P999">
        <v>1.052911459006455</v>
      </c>
      <c r="Q999">
        <v>1.057833485738171</v>
      </c>
      <c r="R999">
        <v>1.066223013075718</v>
      </c>
      <c r="S999">
        <v>1.078373528931295</v>
      </c>
      <c r="T999">
        <v>1.0678103531933141</v>
      </c>
      <c r="U999">
        <v>1.056020125353925</v>
      </c>
      <c r="V999">
        <v>1.047878227822399</v>
      </c>
      <c r="W999">
        <v>1.0431007572866351</v>
      </c>
      <c r="X999">
        <v>1.0415258016737741</v>
      </c>
      <c r="Y999">
        <v>1.0431007572866351</v>
      </c>
      <c r="Z999">
        <v>1.047878227822225</v>
      </c>
      <c r="AA999">
        <v>1.0560201253537469</v>
      </c>
      <c r="AB999">
        <v>1.0678103531930421</v>
      </c>
      <c r="AC999">
        <v>1.0576667696156341</v>
      </c>
      <c r="AD999">
        <v>1.046213381783178</v>
      </c>
      <c r="AE999">
        <v>1.038302018302379</v>
      </c>
      <c r="AF999">
        <v>1.0336587403922379</v>
      </c>
      <c r="AG999">
        <v>1.0321278192387939</v>
      </c>
      <c r="AH999">
        <v>1.033658740392281</v>
      </c>
      <c r="AI999">
        <v>1.038302018302379</v>
      </c>
      <c r="AJ999">
        <v>1.0462133817832651</v>
      </c>
      <c r="AK999">
        <v>1.057666769615724</v>
      </c>
      <c r="AL999">
        <v>1.047922788786348</v>
      </c>
      <c r="AM999">
        <v>1.036783426482226</v>
      </c>
      <c r="AN999">
        <v>1.029086057647236</v>
      </c>
      <c r="AO999">
        <v>1.024566978004456</v>
      </c>
      <c r="AP999">
        <v>1.023076750376813</v>
      </c>
      <c r="AQ999">
        <v>1.024566978004497</v>
      </c>
      <c r="AR999">
        <v>1.0290860576473211</v>
      </c>
      <c r="AS999">
        <v>1.036783426482311</v>
      </c>
      <c r="AT999">
        <v>1.0479227887865661</v>
      </c>
      <c r="AU999">
        <v>1.03856006188106</v>
      </c>
      <c r="AV999">
        <v>1.0277126282259521</v>
      </c>
      <c r="AW999">
        <v>1.020213312261889</v>
      </c>
      <c r="AX999">
        <v>1.015808824040239</v>
      </c>
      <c r="AY999">
        <v>1.0143560825444009</v>
      </c>
      <c r="AZ999">
        <v>1.0158088240401979</v>
      </c>
      <c r="BA999">
        <v>1.020213312261889</v>
      </c>
      <c r="BB999">
        <v>1.0277126282259521</v>
      </c>
      <c r="BC999">
        <v>1.0385600618810169</v>
      </c>
      <c r="BD999">
        <v>1.0295618442340371</v>
      </c>
      <c r="BE999">
        <v>1.0189850212533711</v>
      </c>
      <c r="BF999">
        <v>1.011668442391312</v>
      </c>
      <c r="BG999">
        <v>1.007369337992728</v>
      </c>
      <c r="BH999">
        <v>1.005951011885033</v>
      </c>
      <c r="BI999">
        <v>1.0073693379927491</v>
      </c>
      <c r="BJ999">
        <v>1.011668442391312</v>
      </c>
      <c r="BK999">
        <v>1.01898502125333</v>
      </c>
      <c r="BL999">
        <v>1.029561844233847</v>
      </c>
      <c r="BM999">
        <v>1.020912949336527</v>
      </c>
      <c r="BN999">
        <v>1.0105862412696911</v>
      </c>
      <c r="BO999">
        <v>1.0034377280625579</v>
      </c>
      <c r="BP999">
        <v>0.99923520582209402</v>
      </c>
      <c r="BQ999">
        <v>0.99784836258566501</v>
      </c>
      <c r="BR999">
        <v>0.99923520582209402</v>
      </c>
      <c r="BS999">
        <v>1.0034377280625379</v>
      </c>
      <c r="BT999">
        <v>1.01058624126967</v>
      </c>
      <c r="BU999">
        <v>1.0209129493367131</v>
      </c>
      <c r="BV999">
        <v>1.012599696756967</v>
      </c>
      <c r="BW999">
        <v>1.0025034592462421</v>
      </c>
      <c r="BX999">
        <v>0.99550899512481061</v>
      </c>
      <c r="BY999">
        <v>0.99139466214610694</v>
      </c>
      <c r="BZ999">
        <v>0.99003650791117848</v>
      </c>
      <c r="CA999">
        <v>0.99139466214608751</v>
      </c>
      <c r="CB999">
        <v>0.99550899512483038</v>
      </c>
      <c r="CC999">
        <v>1.002503459246282</v>
      </c>
      <c r="CD999">
        <v>1.012599696756926</v>
      </c>
      <c r="CE999">
        <v>1.004609856670621</v>
      </c>
      <c r="CF999">
        <v>0.99472531498431382</v>
      </c>
      <c r="CG999">
        <v>0.98787154289790124</v>
      </c>
      <c r="CH999">
        <v>0.98383741501142108</v>
      </c>
      <c r="CI999">
        <v>0.98250529411578646</v>
      </c>
      <c r="CJ999">
        <v>0.9838374150113921</v>
      </c>
      <c r="CK999">
        <v>0.9878715428978817</v>
      </c>
      <c r="CL999">
        <v>0.99472531498416594</v>
      </c>
      <c r="CM999">
        <v>1.0046098566704611</v>
      </c>
      <c r="CN999">
        <v>0.99693259309164539</v>
      </c>
      <c r="CO999">
        <v>0.98724185192359093</v>
      </c>
      <c r="CP999">
        <v>0.98051607455115652</v>
      </c>
      <c r="CQ999">
        <v>0.97655457415885194</v>
      </c>
      <c r="CR999">
        <v>0.97524596808927499</v>
      </c>
      <c r="CS999">
        <v>0.97655457415889479</v>
      </c>
      <c r="CT999">
        <v>0.98051607455117551</v>
      </c>
      <c r="CU999">
        <v>0.98724185192370484</v>
      </c>
      <c r="CV999">
        <v>0.99693259309178872</v>
      </c>
      <c r="CW999">
        <v>0.98955840736632472</v>
      </c>
      <c r="CX999">
        <v>0.98004445424442133</v>
      </c>
      <c r="CY999">
        <v>0.97343463094051441</v>
      </c>
      <c r="CZ999">
        <v>0.96953858335280474</v>
      </c>
      <c r="DA999">
        <v>0.96825110925002056</v>
      </c>
      <c r="DB999">
        <v>0.96953858335279552</v>
      </c>
      <c r="DC999">
        <v>0.97343463094047666</v>
      </c>
      <c r="DD999">
        <v>0.98004445424440234</v>
      </c>
      <c r="DE999">
        <v>0.98955840736624701</v>
      </c>
      <c r="DF999">
        <v>0.98247908308200727</v>
      </c>
      <c r="DG999">
        <v>0.97312578702484864</v>
      </c>
      <c r="DH999">
        <v>0.96662052843408197</v>
      </c>
      <c r="DI999">
        <v>0.96278315716500418</v>
      </c>
      <c r="DJ999">
        <v>0.96151456603757268</v>
      </c>
      <c r="DK999">
        <v>0.96278315716498597</v>
      </c>
      <c r="DL999">
        <v>0.96662052843411916</v>
      </c>
      <c r="DM999">
        <v>0.97312578702486752</v>
      </c>
      <c r="DN999">
        <v>0.98247908308202625</v>
      </c>
      <c r="DO999">
        <v>0.97568763324262631</v>
      </c>
      <c r="DP999">
        <v>0.96647973994570846</v>
      </c>
      <c r="DQ999">
        <v>0.96006830100149865</v>
      </c>
      <c r="DR999">
        <v>0.95628322239122199</v>
      </c>
      <c r="DS999">
        <v>0.95503139714817842</v>
      </c>
      <c r="DT999">
        <v>0.9562832223912584</v>
      </c>
      <c r="DU999">
        <v>0.96006830100149865</v>
      </c>
      <c r="DV999">
        <v>0.96647973994574543</v>
      </c>
      <c r="DW999">
        <v>0.9756876332427401</v>
      </c>
      <c r="DX999">
        <v>0.96917825028552895</v>
      </c>
      <c r="DY999">
        <v>0.96010137485998481</v>
      </c>
      <c r="DZ999">
        <v>0.95377364673133069</v>
      </c>
      <c r="EA999">
        <v>0.95003486416777605</v>
      </c>
      <c r="EB999">
        <v>0.94879781755275439</v>
      </c>
      <c r="EC999">
        <v>0.95003486416777605</v>
      </c>
      <c r="ED999">
        <v>0.95377364673133069</v>
      </c>
      <c r="EE999">
        <v>0.96010137485994806</v>
      </c>
      <c r="EF999">
        <v>0.96917825028549143</v>
      </c>
      <c r="EG999">
        <v>0.96294625932904443</v>
      </c>
      <c r="EH999">
        <v>0.95398687738248966</v>
      </c>
      <c r="EI999">
        <v>0.94773337879859854</v>
      </c>
      <c r="EJ999">
        <v>0.94403527675511978</v>
      </c>
      <c r="EK999">
        <v>0.94281114924631426</v>
      </c>
      <c r="EL999">
        <v>0.94403527675511978</v>
      </c>
      <c r="EM999">
        <v>0.94773337879859854</v>
      </c>
      <c r="EN999">
        <v>0.95398687738248966</v>
      </c>
      <c r="EO999">
        <v>0.96294625932885969</v>
      </c>
      <c r="EP999">
        <v>0.95698807489365123</v>
      </c>
      <c r="EQ999">
        <v>0.94813351257664713</v>
      </c>
      <c r="ER999">
        <v>0.94194538085670698</v>
      </c>
      <c r="ES999">
        <v>0.93828271889430093</v>
      </c>
      <c r="ET999">
        <v>0.93706977661474944</v>
      </c>
      <c r="EU999">
        <v>0.93828271889433612</v>
      </c>
      <c r="EV999">
        <v>0.94194538085670698</v>
      </c>
      <c r="EW999">
        <v>0.94813351257664713</v>
      </c>
      <c r="EX999">
        <v>0.95698807489368765</v>
      </c>
      <c r="EY999">
        <v>0.95130116120852681</v>
      </c>
      <c r="EZ999">
        <v>0.94253958469765131</v>
      </c>
      <c r="FA999">
        <v>0.93640856673129214</v>
      </c>
      <c r="FB999">
        <v>0.93277647358955618</v>
      </c>
      <c r="FC999">
        <v>0.9315731062624335</v>
      </c>
      <c r="FD999">
        <v>0.93277647358955618</v>
      </c>
      <c r="FE999">
        <v>0.93640856673129214</v>
      </c>
      <c r="FF999">
        <v>0.94253958469765131</v>
      </c>
      <c r="FG999">
        <v>0.95130116120874275</v>
      </c>
      <c r="FH999">
        <v>0.94588399614594287</v>
      </c>
      <c r="FI999">
        <v>0.93720440093406554</v>
      </c>
      <c r="FJ999">
        <v>0.93112284430407843</v>
      </c>
      <c r="FK999">
        <v>0.92751681216040727</v>
      </c>
      <c r="FL999">
        <v>0.92632153113324922</v>
      </c>
      <c r="FM999">
        <v>0.92751681216047566</v>
      </c>
      <c r="FN999">
        <v>0.93112284430421643</v>
      </c>
      <c r="FO999">
        <v>0.93720440093413548</v>
      </c>
      <c r="FP999">
        <v>0.94588399614594287</v>
      </c>
      <c r="FQ999">
        <v>0.94588399614601426</v>
      </c>
      <c r="FR999">
        <v>0.93720440093405832</v>
      </c>
      <c r="FS999">
        <v>0.93112284430407843</v>
      </c>
      <c r="FT999">
        <v>0.92751681216047566</v>
      </c>
      <c r="FU999">
        <v>0.92632153113324922</v>
      </c>
      <c r="FV999">
        <v>0.92751681216047566</v>
      </c>
      <c r="FW999">
        <v>0.93112284430421643</v>
      </c>
      <c r="FX999">
        <v>0.93720440093412827</v>
      </c>
      <c r="FY999">
        <v>0.94588399614594287</v>
      </c>
    </row>
    <row r="1000" spans="1:181" x14ac:dyDescent="0.25">
      <c r="A1000" s="2">
        <v>994</v>
      </c>
      <c r="B1000">
        <v>1.091654601181989</v>
      </c>
      <c r="C1000">
        <v>1.07909363245135</v>
      </c>
      <c r="D1000">
        <v>1.070420793630338</v>
      </c>
      <c r="E1000">
        <v>1.0653328937952931</v>
      </c>
      <c r="F1000">
        <v>1.0636558429727689</v>
      </c>
      <c r="G1000">
        <v>1.0653328937952931</v>
      </c>
      <c r="H1000">
        <v>1.0704207936304291</v>
      </c>
      <c r="I1000">
        <v>1.079093632451442</v>
      </c>
      <c r="J1000">
        <v>1.091654601182368</v>
      </c>
      <c r="K1000">
        <v>1.0806271831194241</v>
      </c>
      <c r="L1000">
        <v>1.068451274336065</v>
      </c>
      <c r="M1000">
        <v>1.060044214026024</v>
      </c>
      <c r="N1000">
        <v>1.0551119009270531</v>
      </c>
      <c r="O1000">
        <v>1.05348605077765</v>
      </c>
      <c r="P1000">
        <v>1.0551119009270531</v>
      </c>
      <c r="Q1000">
        <v>1.060044214026024</v>
      </c>
      <c r="R1000">
        <v>1.068451274336065</v>
      </c>
      <c r="S1000">
        <v>1.0806271831192391</v>
      </c>
      <c r="T1000">
        <v>1.0700419317788801</v>
      </c>
      <c r="U1000">
        <v>1.0582270639649041</v>
      </c>
      <c r="V1000">
        <v>1.050068150973543</v>
      </c>
      <c r="W1000">
        <v>1.0452806961733361</v>
      </c>
      <c r="X1000">
        <v>1.043702449117188</v>
      </c>
      <c r="Y1000">
        <v>1.0452806961733361</v>
      </c>
      <c r="Z1000">
        <v>1.050068150973368</v>
      </c>
      <c r="AA1000">
        <v>1.0582270639647271</v>
      </c>
      <c r="AB1000">
        <v>1.070041931778607</v>
      </c>
      <c r="AC1000">
        <v>1.059877149489439</v>
      </c>
      <c r="AD1000">
        <v>1.048399825632254</v>
      </c>
      <c r="AE1000">
        <v>1.0404719284764701</v>
      </c>
      <c r="AF1000">
        <v>1.035818946746244</v>
      </c>
      <c r="AG1000">
        <v>1.034284826175552</v>
      </c>
      <c r="AH1000">
        <v>1.0358189467462871</v>
      </c>
      <c r="AI1000">
        <v>1.0404719284764701</v>
      </c>
      <c r="AJ1000">
        <v>1.048399825632341</v>
      </c>
      <c r="AK1000">
        <v>1.059877149489528</v>
      </c>
      <c r="AL1000">
        <v>1.0501128050638531</v>
      </c>
      <c r="AM1000">
        <v>1.038950163005699</v>
      </c>
      <c r="AN1000">
        <v>1.0312367077154649</v>
      </c>
      <c r="AO1000">
        <v>1.026708183810108</v>
      </c>
      <c r="AP1000">
        <v>1.0252148418091569</v>
      </c>
      <c r="AQ1000">
        <v>1.0267081838101491</v>
      </c>
      <c r="AR1000">
        <v>1.0312367077155491</v>
      </c>
      <c r="AS1000">
        <v>1.0389501630057849</v>
      </c>
      <c r="AT1000">
        <v>1.050112805064072</v>
      </c>
      <c r="AU1000">
        <v>1.0407305113311771</v>
      </c>
      <c r="AV1000">
        <v>1.029860408013257</v>
      </c>
      <c r="AW1000">
        <v>1.0223454194975461</v>
      </c>
      <c r="AX1000">
        <v>1.017931726493823</v>
      </c>
      <c r="AY1000">
        <v>1.016475948965601</v>
      </c>
      <c r="AZ1000">
        <v>1.0179317264937819</v>
      </c>
      <c r="BA1000">
        <v>1.0223454194975461</v>
      </c>
      <c r="BB1000">
        <v>1.029860408013257</v>
      </c>
      <c r="BC1000">
        <v>1.040730511331134</v>
      </c>
      <c r="BD1000">
        <v>1.0317134886316</v>
      </c>
      <c r="BE1000">
        <v>1.021114561527672</v>
      </c>
      <c r="BF1000">
        <v>1.013782692009684</v>
      </c>
      <c r="BG1000">
        <v>1.0094746030669031</v>
      </c>
      <c r="BH1000">
        <v>1.00805331285031</v>
      </c>
      <c r="BI1000">
        <v>1.009474603066923</v>
      </c>
      <c r="BJ1000">
        <v>1.013782692009684</v>
      </c>
      <c r="BK1000">
        <v>1.0211145615276309</v>
      </c>
      <c r="BL1000">
        <v>1.0317134886314101</v>
      </c>
      <c r="BM1000">
        <v>1.0230465187186311</v>
      </c>
      <c r="BN1000">
        <v>1.0126982292347271</v>
      </c>
      <c r="BO1000">
        <v>1.0055347766060541</v>
      </c>
      <c r="BP1000">
        <v>1.001323471664983</v>
      </c>
      <c r="BQ1000">
        <v>0.99993373011457976</v>
      </c>
      <c r="BR1000">
        <v>1.001323471664983</v>
      </c>
      <c r="BS1000">
        <v>1.0055347766060341</v>
      </c>
      <c r="BT1000">
        <v>1.012698229234706</v>
      </c>
      <c r="BU1000">
        <v>1.023046518718818</v>
      </c>
      <c r="BV1000">
        <v>1.014715892570462</v>
      </c>
      <c r="BW1000">
        <v>1.004598555294824</v>
      </c>
      <c r="BX1000">
        <v>0.99758947369351469</v>
      </c>
      <c r="BY1000">
        <v>0.99346654231778131</v>
      </c>
      <c r="BZ1000">
        <v>0.99210554972499509</v>
      </c>
      <c r="CA1000">
        <v>0.99346654231776166</v>
      </c>
      <c r="CB1000">
        <v>0.99758947369353446</v>
      </c>
      <c r="CC1000">
        <v>1.004598555294864</v>
      </c>
      <c r="CD1000">
        <v>1.0147158925704201</v>
      </c>
      <c r="CE1000">
        <v>1.0067093548036841</v>
      </c>
      <c r="CF1000">
        <v>0.99680415576797998</v>
      </c>
      <c r="CG1000">
        <v>0.9899360602289311</v>
      </c>
      <c r="CH1000">
        <v>0.98589350156316879</v>
      </c>
      <c r="CI1000">
        <v>0.98455859671581936</v>
      </c>
      <c r="CJ1000">
        <v>0.98589350156314004</v>
      </c>
      <c r="CK1000">
        <v>0.98993606022891167</v>
      </c>
      <c r="CL1000">
        <v>0.99680415576783221</v>
      </c>
      <c r="CM1000">
        <v>1.0067093548035231</v>
      </c>
      <c r="CN1000">
        <v>0.99901604678671674</v>
      </c>
      <c r="CO1000">
        <v>0.98930505328602258</v>
      </c>
      <c r="CP1000">
        <v>0.98256521995251744</v>
      </c>
      <c r="CQ1000">
        <v>0.97859544056252779</v>
      </c>
      <c r="CR1000">
        <v>0.97728409968402796</v>
      </c>
      <c r="CS1000">
        <v>0.97859544056257053</v>
      </c>
      <c r="CT1000">
        <v>0.98256521995253643</v>
      </c>
      <c r="CU1000">
        <v>0.98930505328613694</v>
      </c>
      <c r="CV1000">
        <v>0.9990160467868604</v>
      </c>
      <c r="CW1000">
        <v>0.99162645001494831</v>
      </c>
      <c r="CX1000">
        <v>0.98209261402340664</v>
      </c>
      <c r="CY1000">
        <v>0.97546897708668079</v>
      </c>
      <c r="CZ1000">
        <v>0.9715647872887565</v>
      </c>
      <c r="DA1000">
        <v>0.97027462253998931</v>
      </c>
      <c r="DB1000">
        <v>0.97156478728874718</v>
      </c>
      <c r="DC1000">
        <v>0.97546897708664293</v>
      </c>
      <c r="DD1000">
        <v>0.98209261402338754</v>
      </c>
      <c r="DE1000">
        <v>0.99162645001487038</v>
      </c>
      <c r="DF1000">
        <v>0.9845323309045404</v>
      </c>
      <c r="DG1000">
        <v>0.97515948772918493</v>
      </c>
      <c r="DH1000">
        <v>0.96864063403164546</v>
      </c>
      <c r="DI1000">
        <v>0.96479524317788845</v>
      </c>
      <c r="DJ1000">
        <v>0.96352400086732726</v>
      </c>
      <c r="DK1000">
        <v>0.96479524317787002</v>
      </c>
      <c r="DL1000">
        <v>0.96864063403168266</v>
      </c>
      <c r="DM1000">
        <v>0.97515948772920391</v>
      </c>
      <c r="DN1000">
        <v>0.98453233090455938</v>
      </c>
      <c r="DO1000">
        <v>0.97772668785755368</v>
      </c>
      <c r="DP1000">
        <v>0.9684995513144562</v>
      </c>
      <c r="DQ1000">
        <v>0.96207471333379024</v>
      </c>
      <c r="DR1000">
        <v>0.95828172442338733</v>
      </c>
      <c r="DS1000">
        <v>0.95702728303563522</v>
      </c>
      <c r="DT1000">
        <v>0.95828172442342374</v>
      </c>
      <c r="DU1000">
        <v>0.96207471333379024</v>
      </c>
      <c r="DV1000">
        <v>0.96849955131449317</v>
      </c>
      <c r="DW1000">
        <v>0.97772668785766736</v>
      </c>
      <c r="DX1000">
        <v>0.97120370117431754</v>
      </c>
      <c r="DY1000">
        <v>0.96210785631214768</v>
      </c>
      <c r="DZ1000">
        <v>0.95576690409127041</v>
      </c>
      <c r="EA1000">
        <v>0.95202030798003856</v>
      </c>
      <c r="EB1000">
        <v>0.95078067610563355</v>
      </c>
      <c r="EC1000">
        <v>0.95202030798003856</v>
      </c>
      <c r="ED1000">
        <v>0.95576690409127041</v>
      </c>
      <c r="EE1000">
        <v>0.96210785631211071</v>
      </c>
      <c r="EF1000">
        <v>0.9712037011742799</v>
      </c>
      <c r="EG1000">
        <v>0.96495868620329484</v>
      </c>
      <c r="EH1000">
        <v>0.9559805803655248</v>
      </c>
      <c r="EI1000">
        <v>0.94971401281907586</v>
      </c>
      <c r="EJ1000">
        <v>0.94600818224468086</v>
      </c>
      <c r="EK1000">
        <v>0.944781496475669</v>
      </c>
      <c r="EL1000">
        <v>0.94600818224468086</v>
      </c>
      <c r="EM1000">
        <v>0.94971401281907586</v>
      </c>
      <c r="EN1000">
        <v>0.9559805803655248</v>
      </c>
      <c r="EO1000">
        <v>0.96495868620310998</v>
      </c>
      <c r="EP1000">
        <v>0.95898804997179854</v>
      </c>
      <c r="EQ1000">
        <v>0.95011498282236606</v>
      </c>
      <c r="ER1000">
        <v>0.94391391874773434</v>
      </c>
      <c r="ES1000">
        <v>0.94024360231936699</v>
      </c>
      <c r="ET1000">
        <v>0.93902812515521883</v>
      </c>
      <c r="EU1000">
        <v>0.94024360231940241</v>
      </c>
      <c r="EV1000">
        <v>0.94391391874773434</v>
      </c>
      <c r="EW1000">
        <v>0.95011498282236606</v>
      </c>
      <c r="EX1000">
        <v>0.95898804997183518</v>
      </c>
      <c r="EY1000">
        <v>0.95328925140958931</v>
      </c>
      <c r="EZ1000">
        <v>0.94450936439398891</v>
      </c>
      <c r="FA1000">
        <v>0.9383655334329245</v>
      </c>
      <c r="FB1000">
        <v>0.93472584970991035</v>
      </c>
      <c r="FC1000">
        <v>0.9335199675085406</v>
      </c>
      <c r="FD1000">
        <v>0.93472584970991035</v>
      </c>
      <c r="FE1000">
        <v>0.9383655334329245</v>
      </c>
      <c r="FF1000">
        <v>0.94450936439398891</v>
      </c>
      <c r="FG1000">
        <v>0.9532892514098058</v>
      </c>
      <c r="FH1000">
        <v>0.94786076520789864</v>
      </c>
      <c r="FI1000">
        <v>0.93916303082107488</v>
      </c>
      <c r="FJ1000">
        <v>0.93306876456385679</v>
      </c>
      <c r="FK1000">
        <v>0.92945519630285289</v>
      </c>
      <c r="FL1000">
        <v>0.92825741730071654</v>
      </c>
      <c r="FM1000">
        <v>0.92945519630292162</v>
      </c>
      <c r="FN1000">
        <v>0.93306876456399512</v>
      </c>
      <c r="FO1000">
        <v>0.93916303082114483</v>
      </c>
      <c r="FP1000">
        <v>0.94786076520789864</v>
      </c>
      <c r="FQ1000">
        <v>0.94786076520797002</v>
      </c>
      <c r="FR1000">
        <v>0.93916303082106745</v>
      </c>
      <c r="FS1000">
        <v>0.93306876456385679</v>
      </c>
      <c r="FT1000">
        <v>0.92945519630292162</v>
      </c>
      <c r="FU1000">
        <v>0.92825741730071654</v>
      </c>
      <c r="FV1000">
        <v>0.92945519630292162</v>
      </c>
      <c r="FW1000">
        <v>0.93306876456399512</v>
      </c>
      <c r="FX1000">
        <v>0.93916303082113761</v>
      </c>
      <c r="FY1000">
        <v>0.94786076520789864</v>
      </c>
    </row>
    <row r="1001" spans="1:181" x14ac:dyDescent="0.25">
      <c r="A1001" s="2">
        <v>995</v>
      </c>
      <c r="B1001">
        <v>1.093931253113547</v>
      </c>
      <c r="C1001">
        <v>1.0813440884105801</v>
      </c>
      <c r="D1001">
        <v>1.0726531623344679</v>
      </c>
      <c r="E1001">
        <v>1.0675546516551371</v>
      </c>
      <c r="F1001">
        <v>1.065874103333504</v>
      </c>
      <c r="G1001">
        <v>1.0675546516551371</v>
      </c>
      <c r="H1001">
        <v>1.072653162334559</v>
      </c>
      <c r="I1001">
        <v>1.0813440884106731</v>
      </c>
      <c r="J1001">
        <v>1.093931253113926</v>
      </c>
      <c r="K1001">
        <v>1.0828808373073679</v>
      </c>
      <c r="L1001">
        <v>1.07067953559641</v>
      </c>
      <c r="M1001">
        <v>1.0622549423138781</v>
      </c>
      <c r="N1001">
        <v>1.057312342847651</v>
      </c>
      <c r="O1001">
        <v>1.055683101978437</v>
      </c>
      <c r="P1001">
        <v>1.057312342847651</v>
      </c>
      <c r="Q1001">
        <v>1.0622549423138781</v>
      </c>
      <c r="R1001">
        <v>1.07067953559641</v>
      </c>
      <c r="S1001">
        <v>1.082880837307183</v>
      </c>
      <c r="T1001">
        <v>1.0722735103644461</v>
      </c>
      <c r="U1001">
        <v>1.060434002575884</v>
      </c>
      <c r="V1001">
        <v>1.052258074124687</v>
      </c>
      <c r="W1001">
        <v>1.0474606350600379</v>
      </c>
      <c r="X1001">
        <v>1.045879096560602</v>
      </c>
      <c r="Y1001">
        <v>1.0474606350600379</v>
      </c>
      <c r="Z1001">
        <v>1.052258074124512</v>
      </c>
      <c r="AA1001">
        <v>1.060434002575706</v>
      </c>
      <c r="AB1001">
        <v>1.072273510364173</v>
      </c>
      <c r="AC1001">
        <v>1.062087529363243</v>
      </c>
      <c r="AD1001">
        <v>1.050586269481331</v>
      </c>
      <c r="AE1001">
        <v>1.04264183865056</v>
      </c>
      <c r="AF1001">
        <v>1.0379791531002509</v>
      </c>
      <c r="AG1001">
        <v>1.03644183311231</v>
      </c>
      <c r="AH1001">
        <v>1.037979153100294</v>
      </c>
      <c r="AI1001">
        <v>1.04264183865056</v>
      </c>
      <c r="AJ1001">
        <v>1.0505862694814181</v>
      </c>
      <c r="AK1001">
        <v>1.0620875293633329</v>
      </c>
      <c r="AL1001">
        <v>1.0523028213413581</v>
      </c>
      <c r="AM1001">
        <v>1.0411168995291731</v>
      </c>
      <c r="AN1001">
        <v>1.033387357783693</v>
      </c>
      <c r="AO1001">
        <v>1.0288493896157589</v>
      </c>
      <c r="AP1001">
        <v>1.027352933241501</v>
      </c>
      <c r="AQ1001">
        <v>1.0288493896158011</v>
      </c>
      <c r="AR1001">
        <v>1.0333873577837771</v>
      </c>
      <c r="AS1001">
        <v>1.041116899529259</v>
      </c>
      <c r="AT1001">
        <v>1.052302821341577</v>
      </c>
      <c r="AU1001">
        <v>1.042900960781294</v>
      </c>
      <c r="AV1001">
        <v>1.0320081878005629</v>
      </c>
      <c r="AW1001">
        <v>1.024477526733202</v>
      </c>
      <c r="AX1001">
        <v>1.0200546289474071</v>
      </c>
      <c r="AY1001">
        <v>1.018595815386802</v>
      </c>
      <c r="AZ1001">
        <v>1.020054628947366</v>
      </c>
      <c r="BA1001">
        <v>1.024477526733202</v>
      </c>
      <c r="BB1001">
        <v>1.0320081878005629</v>
      </c>
      <c r="BC1001">
        <v>1.0429009607812501</v>
      </c>
      <c r="BD1001">
        <v>1.0338651330291631</v>
      </c>
      <c r="BE1001">
        <v>1.023244101801974</v>
      </c>
      <c r="BF1001">
        <v>1.015896941628057</v>
      </c>
      <c r="BG1001">
        <v>1.0115798681410779</v>
      </c>
      <c r="BH1001">
        <v>1.0101556138155861</v>
      </c>
      <c r="BI1001">
        <v>1.0115798681410979</v>
      </c>
      <c r="BJ1001">
        <v>1.015896941628057</v>
      </c>
      <c r="BK1001">
        <v>1.023244101801932</v>
      </c>
      <c r="BL1001">
        <v>1.0338651330289721</v>
      </c>
      <c r="BM1001">
        <v>1.025180088100734</v>
      </c>
      <c r="BN1001">
        <v>1.0148102171997631</v>
      </c>
      <c r="BO1001">
        <v>1.00763182514955</v>
      </c>
      <c r="BP1001">
        <v>1.003411737507871</v>
      </c>
      <c r="BQ1001">
        <v>1.0020190976434951</v>
      </c>
      <c r="BR1001">
        <v>1.003411737507871</v>
      </c>
      <c r="BS1001">
        <v>1.0076318251495291</v>
      </c>
      <c r="BT1001">
        <v>1.014810217199742</v>
      </c>
      <c r="BU1001">
        <v>1.025180088100921</v>
      </c>
      <c r="BV1001">
        <v>1.0168320883839559</v>
      </c>
      <c r="BW1001">
        <v>1.006693651343405</v>
      </c>
      <c r="BX1001">
        <v>0.99966995226221855</v>
      </c>
      <c r="BY1001">
        <v>0.99553842248945557</v>
      </c>
      <c r="BZ1001">
        <v>0.9941745915388116</v>
      </c>
      <c r="CA1001">
        <v>0.99553842248943614</v>
      </c>
      <c r="CB1001">
        <v>0.99966995226223843</v>
      </c>
      <c r="CC1001">
        <v>1.006693651343445</v>
      </c>
      <c r="CD1001">
        <v>1.016832088383915</v>
      </c>
      <c r="CE1001">
        <v>1.0088088529367469</v>
      </c>
      <c r="CF1001">
        <v>0.99888299655164647</v>
      </c>
      <c r="CG1001">
        <v>0.99200057755996107</v>
      </c>
      <c r="CH1001">
        <v>0.98794958811491673</v>
      </c>
      <c r="CI1001">
        <v>0.98661189931585236</v>
      </c>
      <c r="CJ1001">
        <v>0.98794958811488798</v>
      </c>
      <c r="CK1001">
        <v>0.99200057755994164</v>
      </c>
      <c r="CL1001">
        <v>0.99888299655149815</v>
      </c>
      <c r="CM1001">
        <v>1.008808852936586</v>
      </c>
      <c r="CN1001">
        <v>1.001099500481788</v>
      </c>
      <c r="CO1001">
        <v>0.99136825464845446</v>
      </c>
      <c r="CP1001">
        <v>0.98461436535387803</v>
      </c>
      <c r="CQ1001">
        <v>0.98063630696620341</v>
      </c>
      <c r="CR1001">
        <v>0.97932223127878082</v>
      </c>
      <c r="CS1001">
        <v>0.98063630696624637</v>
      </c>
      <c r="CT1001">
        <v>0.98461436535389735</v>
      </c>
      <c r="CU1001">
        <v>0.99136825464856881</v>
      </c>
      <c r="CV1001">
        <v>1.0010995004819321</v>
      </c>
      <c r="CW1001">
        <v>0.99369449266357213</v>
      </c>
      <c r="CX1001">
        <v>0.98414077380239184</v>
      </c>
      <c r="CY1001">
        <v>0.97750332323284717</v>
      </c>
      <c r="CZ1001">
        <v>0.97359099122470816</v>
      </c>
      <c r="DA1001">
        <v>0.97229813582995817</v>
      </c>
      <c r="DB1001">
        <v>0.97359099122469883</v>
      </c>
      <c r="DC1001">
        <v>0.97750332323280908</v>
      </c>
      <c r="DD1001">
        <v>0.98414077380237286</v>
      </c>
      <c r="DE1001">
        <v>0.99369449266349397</v>
      </c>
      <c r="DF1001">
        <v>0.9865855787270732</v>
      </c>
      <c r="DG1001">
        <v>0.97719318843352132</v>
      </c>
      <c r="DH1001">
        <v>0.97066073962920885</v>
      </c>
      <c r="DI1001">
        <v>0.9668073291907725</v>
      </c>
      <c r="DJ1001">
        <v>0.96553343569708205</v>
      </c>
      <c r="DK1001">
        <v>0.96680732919075407</v>
      </c>
      <c r="DL1001">
        <v>0.97066073962924626</v>
      </c>
      <c r="DM1001">
        <v>0.97719318843354008</v>
      </c>
      <c r="DN1001">
        <v>0.9865855787270924</v>
      </c>
      <c r="DO1001">
        <v>0.97976574247248072</v>
      </c>
      <c r="DP1001">
        <v>0.9705193626832036</v>
      </c>
      <c r="DQ1001">
        <v>0.96408112566608184</v>
      </c>
      <c r="DR1001">
        <v>0.96028022645555244</v>
      </c>
      <c r="DS1001">
        <v>0.95902316892309181</v>
      </c>
      <c r="DT1001">
        <v>0.96028022645558908</v>
      </c>
      <c r="DU1001">
        <v>0.96408112566608184</v>
      </c>
      <c r="DV1001">
        <v>0.97051936268324102</v>
      </c>
      <c r="DW1001">
        <v>0.97976574247259496</v>
      </c>
      <c r="DX1001">
        <v>0.97322915206310623</v>
      </c>
      <c r="DY1001">
        <v>0.96411433776431033</v>
      </c>
      <c r="DZ1001">
        <v>0.95776016145121035</v>
      </c>
      <c r="EA1001">
        <v>0.95400575179230107</v>
      </c>
      <c r="EB1001">
        <v>0.95276353465851238</v>
      </c>
      <c r="EC1001">
        <v>0.95400575179230107</v>
      </c>
      <c r="ED1001">
        <v>0.95776016145121035</v>
      </c>
      <c r="EE1001">
        <v>0.96411433776427324</v>
      </c>
      <c r="EF1001">
        <v>0.97322915206306859</v>
      </c>
      <c r="EG1001">
        <v>0.96697111307754557</v>
      </c>
      <c r="EH1001">
        <v>0.95797428334856005</v>
      </c>
      <c r="EI1001">
        <v>0.95169464683955352</v>
      </c>
      <c r="EJ1001">
        <v>0.94798108773424206</v>
      </c>
      <c r="EK1001">
        <v>0.94675184370502341</v>
      </c>
      <c r="EL1001">
        <v>0.94798108773424206</v>
      </c>
      <c r="EM1001">
        <v>0.95169464683955352</v>
      </c>
      <c r="EN1001">
        <v>0.95797428334856005</v>
      </c>
      <c r="EO1001">
        <v>0.96697111307736028</v>
      </c>
      <c r="EP1001">
        <v>0.96098802504994596</v>
      </c>
      <c r="EQ1001">
        <v>0.95209645306808521</v>
      </c>
      <c r="ER1001">
        <v>0.94588245663876158</v>
      </c>
      <c r="ES1001">
        <v>0.94220448574443327</v>
      </c>
      <c r="ET1001">
        <v>0.94098647369568833</v>
      </c>
      <c r="EU1001">
        <v>0.94220448574446847</v>
      </c>
      <c r="EV1001">
        <v>0.94588245663876158</v>
      </c>
      <c r="EW1001">
        <v>0.95209645306808521</v>
      </c>
      <c r="EX1001">
        <v>0.9609880250499826</v>
      </c>
      <c r="EY1001">
        <v>0.9552773416106517</v>
      </c>
      <c r="EZ1001">
        <v>0.94647914409032641</v>
      </c>
      <c r="FA1001">
        <v>0.94032250013455709</v>
      </c>
      <c r="FB1001">
        <v>0.93667522583026441</v>
      </c>
      <c r="FC1001">
        <v>0.93546682875464793</v>
      </c>
      <c r="FD1001">
        <v>0.93667522583026441</v>
      </c>
      <c r="FE1001">
        <v>0.94032250013455709</v>
      </c>
      <c r="FF1001">
        <v>0.94647914409032641</v>
      </c>
      <c r="FG1001">
        <v>0.95527734161086864</v>
      </c>
      <c r="FH1001">
        <v>0.94983753426985451</v>
      </c>
      <c r="FI1001">
        <v>0.94112166070808412</v>
      </c>
      <c r="FJ1001">
        <v>0.93501468482363514</v>
      </c>
      <c r="FK1001">
        <v>0.93139358044529863</v>
      </c>
      <c r="FL1001">
        <v>0.93019330346818396</v>
      </c>
      <c r="FM1001">
        <v>0.93139358044536757</v>
      </c>
      <c r="FN1001">
        <v>0.9350146848237737</v>
      </c>
      <c r="FO1001">
        <v>0.94112166070815417</v>
      </c>
      <c r="FP1001">
        <v>0.94983753426985451</v>
      </c>
      <c r="FQ1001">
        <v>0.94983753426992601</v>
      </c>
      <c r="FR1001">
        <v>0.94112166070807679</v>
      </c>
      <c r="FS1001">
        <v>0.93501468482363514</v>
      </c>
      <c r="FT1001">
        <v>0.93139358044536757</v>
      </c>
      <c r="FU1001">
        <v>0.93019330346818396</v>
      </c>
      <c r="FV1001">
        <v>0.93139358044536757</v>
      </c>
      <c r="FW1001">
        <v>0.9350146848237737</v>
      </c>
      <c r="FX1001">
        <v>0.94112166070814696</v>
      </c>
      <c r="FY1001">
        <v>0.94983753426985451</v>
      </c>
    </row>
    <row r="1002" spans="1:181" x14ac:dyDescent="0.25">
      <c r="A1002" s="2">
        <v>996</v>
      </c>
      <c r="B1002">
        <v>1.096207905045105</v>
      </c>
      <c r="C1002">
        <v>1.083594544369811</v>
      </c>
      <c r="D1002">
        <v>1.0748855310385981</v>
      </c>
      <c r="E1002">
        <v>1.0697764095149811</v>
      </c>
      <c r="F1002">
        <v>1.0680923636942401</v>
      </c>
      <c r="G1002">
        <v>1.0697764095149811</v>
      </c>
      <c r="H1002">
        <v>1.0748855310386889</v>
      </c>
      <c r="I1002">
        <v>1.083594544369904</v>
      </c>
      <c r="J1002">
        <v>1.0962079050454849</v>
      </c>
      <c r="K1002">
        <v>1.0851344914953129</v>
      </c>
      <c r="L1002">
        <v>1.0729077968567571</v>
      </c>
      <c r="M1002">
        <v>1.0644656706017319</v>
      </c>
      <c r="N1002">
        <v>1.0595127847682499</v>
      </c>
      <c r="O1002">
        <v>1.057880153179225</v>
      </c>
      <c r="P1002">
        <v>1.0595127847682499</v>
      </c>
      <c r="Q1002">
        <v>1.0644656706017319</v>
      </c>
      <c r="R1002">
        <v>1.0729077968567571</v>
      </c>
      <c r="S1002">
        <v>1.0851344914951271</v>
      </c>
      <c r="T1002">
        <v>1.0745050889500121</v>
      </c>
      <c r="U1002">
        <v>1.062640941186864</v>
      </c>
      <c r="V1002">
        <v>1.0544479972758309</v>
      </c>
      <c r="W1002">
        <v>1.0496405739467389</v>
      </c>
      <c r="X1002">
        <v>1.0480557440040159</v>
      </c>
      <c r="Y1002">
        <v>1.0496405739467389</v>
      </c>
      <c r="Z1002">
        <v>1.0544479972756551</v>
      </c>
      <c r="AA1002">
        <v>1.062640941186686</v>
      </c>
      <c r="AB1002">
        <v>1.0745050889497381</v>
      </c>
      <c r="AC1002">
        <v>1.0642979092370479</v>
      </c>
      <c r="AD1002">
        <v>1.052772713330407</v>
      </c>
      <c r="AE1002">
        <v>1.0448117488246511</v>
      </c>
      <c r="AF1002">
        <v>1.0401393594542581</v>
      </c>
      <c r="AG1002">
        <v>1.038598840049068</v>
      </c>
      <c r="AH1002">
        <v>1.0401393594543</v>
      </c>
      <c r="AI1002">
        <v>1.0448117488246511</v>
      </c>
      <c r="AJ1002">
        <v>1.0527727133304949</v>
      </c>
      <c r="AK1002">
        <v>1.0642979092371381</v>
      </c>
      <c r="AL1002">
        <v>1.0544928376188629</v>
      </c>
      <c r="AM1002">
        <v>1.043283636052647</v>
      </c>
      <c r="AN1002">
        <v>1.035538007851921</v>
      </c>
      <c r="AO1002">
        <v>1.0309905954214109</v>
      </c>
      <c r="AP1002">
        <v>1.0294910246738449</v>
      </c>
      <c r="AQ1002">
        <v>1.0309905954214531</v>
      </c>
      <c r="AR1002">
        <v>1.035538007852006</v>
      </c>
      <c r="AS1002">
        <v>1.0432836360527331</v>
      </c>
      <c r="AT1002">
        <v>1.054492837619083</v>
      </c>
      <c r="AU1002">
        <v>1.0450714102314109</v>
      </c>
      <c r="AV1002">
        <v>1.0341559675878691</v>
      </c>
      <c r="AW1002">
        <v>1.02660963396886</v>
      </c>
      <c r="AX1002">
        <v>1.022177531400992</v>
      </c>
      <c r="AY1002">
        <v>1.0207156818080021</v>
      </c>
      <c r="AZ1002">
        <v>1.02217753140095</v>
      </c>
      <c r="BA1002">
        <v>1.02660963396886</v>
      </c>
      <c r="BB1002">
        <v>1.0341559675878691</v>
      </c>
      <c r="BC1002">
        <v>1.045071410231367</v>
      </c>
      <c r="BD1002">
        <v>1.0360167774267259</v>
      </c>
      <c r="BE1002">
        <v>1.0253736420762749</v>
      </c>
      <c r="BF1002">
        <v>1.0180111912464289</v>
      </c>
      <c r="BG1002">
        <v>1.013685133215253</v>
      </c>
      <c r="BH1002">
        <v>1.012257914780863</v>
      </c>
      <c r="BI1002">
        <v>1.013685133215273</v>
      </c>
      <c r="BJ1002">
        <v>1.0180111912464289</v>
      </c>
      <c r="BK1002">
        <v>1.025373642076234</v>
      </c>
      <c r="BL1002">
        <v>1.036016777426535</v>
      </c>
      <c r="BM1002">
        <v>1.027313657482837</v>
      </c>
      <c r="BN1002">
        <v>1.016922205164799</v>
      </c>
      <c r="BO1002">
        <v>1.009728873693045</v>
      </c>
      <c r="BP1002">
        <v>1.00550000335076</v>
      </c>
      <c r="BQ1002">
        <v>1.0041044651724089</v>
      </c>
      <c r="BR1002">
        <v>1.00550000335076</v>
      </c>
      <c r="BS1002">
        <v>1.009728873693025</v>
      </c>
      <c r="BT1002">
        <v>1.0169222051647779</v>
      </c>
      <c r="BU1002">
        <v>1.0273136574830251</v>
      </c>
      <c r="BV1002">
        <v>1.01894828419745</v>
      </c>
      <c r="BW1002">
        <v>1.008788747391987</v>
      </c>
      <c r="BX1002">
        <v>1.001750430830922</v>
      </c>
      <c r="BY1002">
        <v>0.99761030266112971</v>
      </c>
      <c r="BZ1002">
        <v>0.99624363335262811</v>
      </c>
      <c r="CA1002">
        <v>0.99761030266111006</v>
      </c>
      <c r="CB1002">
        <v>1.001750430830942</v>
      </c>
      <c r="CC1002">
        <v>1.008788747392027</v>
      </c>
      <c r="CD1002">
        <v>1.0189482841974089</v>
      </c>
      <c r="CE1002">
        <v>1.01090835106981</v>
      </c>
      <c r="CF1002">
        <v>1.0009618373353131</v>
      </c>
      <c r="CG1002">
        <v>0.99406509489099149</v>
      </c>
      <c r="CH1002">
        <v>0.99000567466666489</v>
      </c>
      <c r="CI1002">
        <v>0.98866520191588547</v>
      </c>
      <c r="CJ1002">
        <v>0.99000567466663592</v>
      </c>
      <c r="CK1002">
        <v>0.99406509489097183</v>
      </c>
      <c r="CL1002">
        <v>1.0009618373351641</v>
      </c>
      <c r="CM1002">
        <v>1.0109083510696479</v>
      </c>
      <c r="CN1002">
        <v>1.00318295417686</v>
      </c>
      <c r="CO1002">
        <v>0.99343145601088623</v>
      </c>
      <c r="CP1002">
        <v>0.98666351075523895</v>
      </c>
      <c r="CQ1002">
        <v>0.98267717336987914</v>
      </c>
      <c r="CR1002">
        <v>0.98136036287353379</v>
      </c>
      <c r="CS1002">
        <v>0.98267717336992222</v>
      </c>
      <c r="CT1002">
        <v>0.98666351075525816</v>
      </c>
      <c r="CU1002">
        <v>0.99343145601100091</v>
      </c>
      <c r="CV1002">
        <v>1.0031829541770041</v>
      </c>
      <c r="CW1002">
        <v>0.99576253531219527</v>
      </c>
      <c r="CX1002">
        <v>0.98618893358137694</v>
      </c>
      <c r="CY1002">
        <v>0.9795376693790131</v>
      </c>
      <c r="CZ1002">
        <v>0.97561719516065959</v>
      </c>
      <c r="DA1002">
        <v>0.97432164911992669</v>
      </c>
      <c r="DB1002">
        <v>0.97561719516065026</v>
      </c>
      <c r="DC1002">
        <v>0.97953766937897502</v>
      </c>
      <c r="DD1002">
        <v>0.98618893358135795</v>
      </c>
      <c r="DE1002">
        <v>0.99576253531211711</v>
      </c>
      <c r="DF1002">
        <v>0.98863882654960611</v>
      </c>
      <c r="DG1002">
        <v>0.97922688913785727</v>
      </c>
      <c r="DH1002">
        <v>0.97268084522677234</v>
      </c>
      <c r="DI1002">
        <v>0.96881941520365633</v>
      </c>
      <c r="DJ1002">
        <v>0.96754287052683641</v>
      </c>
      <c r="DK1002">
        <v>0.96881941520363801</v>
      </c>
      <c r="DL1002">
        <v>0.97268084522680953</v>
      </c>
      <c r="DM1002">
        <v>0.97922688913787637</v>
      </c>
      <c r="DN1002">
        <v>0.98863882654962532</v>
      </c>
      <c r="DO1002">
        <v>0.98180479708740787</v>
      </c>
      <c r="DP1002">
        <v>0.97253917405195112</v>
      </c>
      <c r="DQ1002">
        <v>0.96608753799837344</v>
      </c>
      <c r="DR1002">
        <v>0.962278728487718</v>
      </c>
      <c r="DS1002">
        <v>0.96101905481054883</v>
      </c>
      <c r="DT1002">
        <v>0.96227872848775464</v>
      </c>
      <c r="DU1002">
        <v>0.96608753799837344</v>
      </c>
      <c r="DV1002">
        <v>0.97253917405198853</v>
      </c>
      <c r="DW1002">
        <v>0.98180479708752222</v>
      </c>
      <c r="DX1002">
        <v>0.97525460295189526</v>
      </c>
      <c r="DY1002">
        <v>0.96612081921647308</v>
      </c>
      <c r="DZ1002">
        <v>0.95975341881115028</v>
      </c>
      <c r="EA1002">
        <v>0.95599119560456369</v>
      </c>
      <c r="EB1002">
        <v>0.95474639321139176</v>
      </c>
      <c r="EC1002">
        <v>0.95599119560456369</v>
      </c>
      <c r="ED1002">
        <v>0.95975341881115028</v>
      </c>
      <c r="EE1002">
        <v>0.96612081921643633</v>
      </c>
      <c r="EF1002">
        <v>0.9752546029518574</v>
      </c>
      <c r="EG1002">
        <v>0.96898353995179642</v>
      </c>
      <c r="EH1002">
        <v>0.95996798633159552</v>
      </c>
      <c r="EI1002">
        <v>0.95367528086003106</v>
      </c>
      <c r="EJ1002">
        <v>0.94995399322380325</v>
      </c>
      <c r="EK1002">
        <v>0.94872219093437826</v>
      </c>
      <c r="EL1002">
        <v>0.94995399322380325</v>
      </c>
      <c r="EM1002">
        <v>0.95367528086003106</v>
      </c>
      <c r="EN1002">
        <v>0.95996798633159552</v>
      </c>
      <c r="EO1002">
        <v>0.96898353995161068</v>
      </c>
      <c r="EP1002">
        <v>0.96298800012809371</v>
      </c>
      <c r="EQ1002">
        <v>0.95407792331380437</v>
      </c>
      <c r="ER1002">
        <v>0.94785099452978916</v>
      </c>
      <c r="ES1002">
        <v>0.94416536916949978</v>
      </c>
      <c r="ET1002">
        <v>0.94294482223615794</v>
      </c>
      <c r="EU1002">
        <v>0.94416536916953497</v>
      </c>
      <c r="EV1002">
        <v>0.94785099452978916</v>
      </c>
      <c r="EW1002">
        <v>0.95407792331380437</v>
      </c>
      <c r="EX1002">
        <v>0.96298800012813024</v>
      </c>
      <c r="EY1002">
        <v>0.95726543181171442</v>
      </c>
      <c r="EZ1002">
        <v>0.94844892378666423</v>
      </c>
      <c r="FA1002">
        <v>0.94227946683618979</v>
      </c>
      <c r="FB1002">
        <v>0.9386246019506187</v>
      </c>
      <c r="FC1002">
        <v>0.93741369000075525</v>
      </c>
      <c r="FD1002">
        <v>0.9386246019506187</v>
      </c>
      <c r="FE1002">
        <v>0.94227946683618979</v>
      </c>
      <c r="FF1002">
        <v>0.94844892378666423</v>
      </c>
      <c r="FG1002">
        <v>0.9572654318119318</v>
      </c>
      <c r="FH1002">
        <v>0.95181430333181027</v>
      </c>
      <c r="FI1002">
        <v>0.94308029059509368</v>
      </c>
      <c r="FJ1002">
        <v>0.93696060508341383</v>
      </c>
      <c r="FK1002">
        <v>0.9333319645877447</v>
      </c>
      <c r="FL1002">
        <v>0.93212918963565139</v>
      </c>
      <c r="FM1002">
        <v>0.93333196458781353</v>
      </c>
      <c r="FN1002">
        <v>0.93696060508355261</v>
      </c>
      <c r="FO1002">
        <v>0.94308029059516396</v>
      </c>
      <c r="FP1002">
        <v>0.95181430333181027</v>
      </c>
      <c r="FQ1002">
        <v>0.95181430333188199</v>
      </c>
      <c r="FR1002">
        <v>0.94308029059508647</v>
      </c>
      <c r="FS1002">
        <v>0.93696060508341383</v>
      </c>
      <c r="FT1002">
        <v>0.93333196458781353</v>
      </c>
      <c r="FU1002">
        <v>0.93212918963565139</v>
      </c>
      <c r="FV1002">
        <v>0.93333196458781353</v>
      </c>
      <c r="FW1002">
        <v>0.93696060508355261</v>
      </c>
      <c r="FX1002">
        <v>0.94308029059515652</v>
      </c>
      <c r="FY1002">
        <v>0.95181430333181027</v>
      </c>
    </row>
    <row r="1003" spans="1:181" x14ac:dyDescent="0.25">
      <c r="A1003" s="2">
        <v>997</v>
      </c>
      <c r="B1003">
        <v>1.0984845569766619</v>
      </c>
      <c r="C1003">
        <v>1.0858450003290421</v>
      </c>
      <c r="D1003">
        <v>1.077117899742728</v>
      </c>
      <c r="E1003">
        <v>1.0719981673748249</v>
      </c>
      <c r="F1003">
        <v>1.0703106240549749</v>
      </c>
      <c r="G1003">
        <v>1.0719981673748249</v>
      </c>
      <c r="H1003">
        <v>1.077117899742819</v>
      </c>
      <c r="I1003">
        <v>1.085845000329136</v>
      </c>
      <c r="J1003">
        <v>1.0984845569770429</v>
      </c>
      <c r="K1003">
        <v>1.087388145683257</v>
      </c>
      <c r="L1003">
        <v>1.075136058117103</v>
      </c>
      <c r="M1003">
        <v>1.066676398889586</v>
      </c>
      <c r="N1003">
        <v>1.061713226688848</v>
      </c>
      <c r="O1003">
        <v>1.060077204380012</v>
      </c>
      <c r="P1003">
        <v>1.061713226688848</v>
      </c>
      <c r="Q1003">
        <v>1.066676398889586</v>
      </c>
      <c r="R1003">
        <v>1.075136058117103</v>
      </c>
      <c r="S1003">
        <v>1.087388145683071</v>
      </c>
      <c r="T1003">
        <v>1.076736667535577</v>
      </c>
      <c r="U1003">
        <v>1.064847879797844</v>
      </c>
      <c r="V1003">
        <v>1.056637920426974</v>
      </c>
      <c r="W1003">
        <v>1.0518205128334399</v>
      </c>
      <c r="X1003">
        <v>1.050232391447431</v>
      </c>
      <c r="Y1003">
        <v>1.0518205128334399</v>
      </c>
      <c r="Z1003">
        <v>1.056637920426799</v>
      </c>
      <c r="AA1003">
        <v>1.064847879797665</v>
      </c>
      <c r="AB1003">
        <v>1.0767366675353029</v>
      </c>
      <c r="AC1003">
        <v>1.066508289110853</v>
      </c>
      <c r="AD1003">
        <v>1.0549591571794841</v>
      </c>
      <c r="AE1003">
        <v>1.0469816589987411</v>
      </c>
      <c r="AF1003">
        <v>1.0422995658082641</v>
      </c>
      <c r="AG1003">
        <v>1.040755846985826</v>
      </c>
      <c r="AH1003">
        <v>1.042299565808307</v>
      </c>
      <c r="AI1003">
        <v>1.0469816589987411</v>
      </c>
      <c r="AJ1003">
        <v>1.0549591571795709</v>
      </c>
      <c r="AK1003">
        <v>1.066508289110943</v>
      </c>
      <c r="AL1003">
        <v>1.056682853896368</v>
      </c>
      <c r="AM1003">
        <v>1.0454503725761199</v>
      </c>
      <c r="AN1003">
        <v>1.037688657920149</v>
      </c>
      <c r="AO1003">
        <v>1.0331318012270621</v>
      </c>
      <c r="AP1003">
        <v>1.031629116106189</v>
      </c>
      <c r="AQ1003">
        <v>1.033131801227104</v>
      </c>
      <c r="AR1003">
        <v>1.037688657920234</v>
      </c>
      <c r="AS1003">
        <v>1.045450372576207</v>
      </c>
      <c r="AT1003">
        <v>1.0566828538965889</v>
      </c>
      <c r="AU1003">
        <v>1.0472418596815281</v>
      </c>
      <c r="AV1003">
        <v>1.0363037473751751</v>
      </c>
      <c r="AW1003">
        <v>1.0287417412045159</v>
      </c>
      <c r="AX1003">
        <v>1.024300433854576</v>
      </c>
      <c r="AY1003">
        <v>1.022835548229202</v>
      </c>
      <c r="AZ1003">
        <v>1.024300433854535</v>
      </c>
      <c r="BA1003">
        <v>1.0287417412045159</v>
      </c>
      <c r="BB1003">
        <v>1.0363037473751751</v>
      </c>
      <c r="BC1003">
        <v>1.0472418596814841</v>
      </c>
      <c r="BD1003">
        <v>1.038168421824289</v>
      </c>
      <c r="BE1003">
        <v>1.0275031823505769</v>
      </c>
      <c r="BF1003">
        <v>1.0201254408648019</v>
      </c>
      <c r="BG1003">
        <v>1.015790398289427</v>
      </c>
      <c r="BH1003">
        <v>1.01436021574614</v>
      </c>
      <c r="BI1003">
        <v>1.0157903982894481</v>
      </c>
      <c r="BJ1003">
        <v>1.0201254408648019</v>
      </c>
      <c r="BK1003">
        <v>1.0275031823505349</v>
      </c>
      <c r="BL1003">
        <v>1.0381684218240981</v>
      </c>
      <c r="BM1003">
        <v>1.0294472268649411</v>
      </c>
      <c r="BN1003">
        <v>1.019034193129835</v>
      </c>
      <c r="BO1003">
        <v>1.01182592223654</v>
      </c>
      <c r="BP1003">
        <v>1.007588269193648</v>
      </c>
      <c r="BQ1003">
        <v>1.0061898327013239</v>
      </c>
      <c r="BR1003">
        <v>1.007588269193648</v>
      </c>
      <c r="BS1003">
        <v>1.01182592223652</v>
      </c>
      <c r="BT1003">
        <v>1.0190341931298139</v>
      </c>
      <c r="BU1003">
        <v>1.0294472268651289</v>
      </c>
      <c r="BV1003">
        <v>1.0210644800109441</v>
      </c>
      <c r="BW1003">
        <v>1.010883843440568</v>
      </c>
      <c r="BX1003">
        <v>1.003830909399626</v>
      </c>
      <c r="BY1003">
        <v>0.99968218283280408</v>
      </c>
      <c r="BZ1003">
        <v>0.99831267516644451</v>
      </c>
      <c r="CA1003">
        <v>0.99968218283278443</v>
      </c>
      <c r="CB1003">
        <v>1.003830909399646</v>
      </c>
      <c r="CC1003">
        <v>1.010883843440608</v>
      </c>
      <c r="CD1003">
        <v>1.021064480010903</v>
      </c>
      <c r="CE1003">
        <v>1.0130078492028729</v>
      </c>
      <c r="CF1003">
        <v>1.0030406781189789</v>
      </c>
      <c r="CG1003">
        <v>0.99612961222202145</v>
      </c>
      <c r="CH1003">
        <v>0.99206176121841283</v>
      </c>
      <c r="CI1003">
        <v>0.99071850451591836</v>
      </c>
      <c r="CJ1003">
        <v>0.99206176121838385</v>
      </c>
      <c r="CK1003">
        <v>0.9961296122220018</v>
      </c>
      <c r="CL1003">
        <v>1.0030406781188299</v>
      </c>
      <c r="CM1003">
        <v>1.013007849202711</v>
      </c>
      <c r="CN1003">
        <v>1.0052664078719309</v>
      </c>
      <c r="CO1003">
        <v>0.99549465737331788</v>
      </c>
      <c r="CP1003">
        <v>0.98871265615659987</v>
      </c>
      <c r="CQ1003">
        <v>0.98471803977355499</v>
      </c>
      <c r="CR1003">
        <v>0.98339849446828675</v>
      </c>
      <c r="CS1003">
        <v>0.98471803977359806</v>
      </c>
      <c r="CT1003">
        <v>0.98871265615661907</v>
      </c>
      <c r="CU1003">
        <v>0.99549465737343279</v>
      </c>
      <c r="CV1003">
        <v>1.005266407872075</v>
      </c>
      <c r="CW1003">
        <v>0.99783057796081898</v>
      </c>
      <c r="CX1003">
        <v>0.98823709336036225</v>
      </c>
      <c r="CY1003">
        <v>0.98157201552517936</v>
      </c>
      <c r="CZ1003">
        <v>0.97764339909661124</v>
      </c>
      <c r="DA1003">
        <v>0.97634516240989555</v>
      </c>
      <c r="DB1003">
        <v>0.9776433990966017</v>
      </c>
      <c r="DC1003">
        <v>0.98157201552514128</v>
      </c>
      <c r="DD1003">
        <v>0.98823709336034327</v>
      </c>
      <c r="DE1003">
        <v>0.99783057796074037</v>
      </c>
      <c r="DF1003">
        <v>0.99069207437213913</v>
      </c>
      <c r="DG1003">
        <v>0.98126058984219355</v>
      </c>
      <c r="DH1003">
        <v>0.97470095082433583</v>
      </c>
      <c r="DI1003">
        <v>0.9708315012165406</v>
      </c>
      <c r="DJ1003">
        <v>0.9695523053565912</v>
      </c>
      <c r="DK1003">
        <v>0.97083150121652206</v>
      </c>
      <c r="DL1003">
        <v>0.97470095082437325</v>
      </c>
      <c r="DM1003">
        <v>0.98126058984221254</v>
      </c>
      <c r="DN1003">
        <v>0.99069207437215845</v>
      </c>
      <c r="DO1003">
        <v>0.98384385170233501</v>
      </c>
      <c r="DP1003">
        <v>0.97455898542069885</v>
      </c>
      <c r="DQ1003">
        <v>0.96809395033066492</v>
      </c>
      <c r="DR1003">
        <v>0.96427723051988334</v>
      </c>
      <c r="DS1003">
        <v>0.96301494069800564</v>
      </c>
      <c r="DT1003">
        <v>0.96427723051991998</v>
      </c>
      <c r="DU1003">
        <v>0.96809395033066492</v>
      </c>
      <c r="DV1003">
        <v>0.97455898542073627</v>
      </c>
      <c r="DW1003">
        <v>0.98384385170244959</v>
      </c>
      <c r="DX1003">
        <v>0.97728005384068395</v>
      </c>
      <c r="DY1003">
        <v>0.96812730066863595</v>
      </c>
      <c r="DZ1003">
        <v>0.96174667617109011</v>
      </c>
      <c r="EA1003">
        <v>0.95797663941682643</v>
      </c>
      <c r="EB1003">
        <v>0.95672925176427082</v>
      </c>
      <c r="EC1003">
        <v>0.95797663941682643</v>
      </c>
      <c r="ED1003">
        <v>0.96174667617109011</v>
      </c>
      <c r="EE1003">
        <v>0.96812730066859898</v>
      </c>
      <c r="EF1003">
        <v>0.97728005384064609</v>
      </c>
      <c r="EG1003">
        <v>0.97099596682604683</v>
      </c>
      <c r="EH1003">
        <v>0.96196168931463077</v>
      </c>
      <c r="EI1003">
        <v>0.95565591488050872</v>
      </c>
      <c r="EJ1003">
        <v>0.95192689871336444</v>
      </c>
      <c r="EK1003">
        <v>0.950692538163733</v>
      </c>
      <c r="EL1003">
        <v>0.95192689871336444</v>
      </c>
      <c r="EM1003">
        <v>0.95565591488050872</v>
      </c>
      <c r="EN1003">
        <v>0.96196168931463077</v>
      </c>
      <c r="EO1003">
        <v>0.97099596682586076</v>
      </c>
      <c r="EP1003">
        <v>0.96498797520624091</v>
      </c>
      <c r="EQ1003">
        <v>0.9560593935595233</v>
      </c>
      <c r="ER1003">
        <v>0.94981953242081651</v>
      </c>
      <c r="ES1003">
        <v>0.94612625259456584</v>
      </c>
      <c r="ET1003">
        <v>0.94490317077662744</v>
      </c>
      <c r="EU1003">
        <v>0.94612625259460126</v>
      </c>
      <c r="EV1003">
        <v>0.94981953242081651</v>
      </c>
      <c r="EW1003">
        <v>0.9560593935595233</v>
      </c>
      <c r="EX1003">
        <v>0.96498797520627777</v>
      </c>
      <c r="EY1003">
        <v>0.95925352201277703</v>
      </c>
      <c r="EZ1003">
        <v>0.95041870348300184</v>
      </c>
      <c r="FA1003">
        <v>0.94423643353782238</v>
      </c>
      <c r="FB1003">
        <v>0.94057397807097276</v>
      </c>
      <c r="FC1003">
        <v>0.93936055124686257</v>
      </c>
      <c r="FD1003">
        <v>0.94057397807097276</v>
      </c>
      <c r="FE1003">
        <v>0.94423643353782238</v>
      </c>
      <c r="FF1003">
        <v>0.95041870348300184</v>
      </c>
      <c r="FG1003">
        <v>0.95925352201299485</v>
      </c>
      <c r="FH1003">
        <v>0.95379107239376604</v>
      </c>
      <c r="FI1003">
        <v>0.94503892048210281</v>
      </c>
      <c r="FJ1003">
        <v>0.93890652534319219</v>
      </c>
      <c r="FK1003">
        <v>0.93527034873019044</v>
      </c>
      <c r="FL1003">
        <v>0.93406507580311871</v>
      </c>
      <c r="FM1003">
        <v>0.93527034873025949</v>
      </c>
      <c r="FN1003">
        <v>0.93890652534333119</v>
      </c>
      <c r="FO1003">
        <v>0.94503892048217331</v>
      </c>
      <c r="FP1003">
        <v>0.95379107239376604</v>
      </c>
      <c r="FQ1003">
        <v>0.95379107239383787</v>
      </c>
      <c r="FR1003">
        <v>0.94503892048209559</v>
      </c>
      <c r="FS1003">
        <v>0.93890652534319219</v>
      </c>
      <c r="FT1003">
        <v>0.93527034873025949</v>
      </c>
      <c r="FU1003">
        <v>0.93406507580311871</v>
      </c>
      <c r="FV1003">
        <v>0.93527034873025949</v>
      </c>
      <c r="FW1003">
        <v>0.93890652534333119</v>
      </c>
      <c r="FX1003">
        <v>0.94503892048216609</v>
      </c>
      <c r="FY1003">
        <v>0.95379107239376604</v>
      </c>
    </row>
    <row r="1004" spans="1:181" x14ac:dyDescent="0.25">
      <c r="A1004" s="2">
        <v>998</v>
      </c>
      <c r="B1004">
        <v>1.1007612089082199</v>
      </c>
      <c r="C1004">
        <v>1.088095456288273</v>
      </c>
      <c r="D1004">
        <v>1.079350268446857</v>
      </c>
      <c r="E1004">
        <v>1.0742199252346689</v>
      </c>
      <c r="F1004">
        <v>1.072528884415711</v>
      </c>
      <c r="G1004">
        <v>1.0742199252346689</v>
      </c>
      <c r="H1004">
        <v>1.0793502684469489</v>
      </c>
      <c r="I1004">
        <v>1.0880954562883669</v>
      </c>
      <c r="J1004">
        <v>1.100761208908601</v>
      </c>
      <c r="K1004">
        <v>1.089641799871202</v>
      </c>
      <c r="L1004">
        <v>1.0773643193774489</v>
      </c>
      <c r="M1004">
        <v>1.0688871271774401</v>
      </c>
      <c r="N1004">
        <v>1.0639136686094459</v>
      </c>
      <c r="O1004">
        <v>1.0622742555807989</v>
      </c>
      <c r="P1004">
        <v>1.0639136686094459</v>
      </c>
      <c r="Q1004">
        <v>1.0688871271774401</v>
      </c>
      <c r="R1004">
        <v>1.0773643193774489</v>
      </c>
      <c r="S1004">
        <v>1.0896417998710139</v>
      </c>
      <c r="T1004">
        <v>1.0789682461211429</v>
      </c>
      <c r="U1004">
        <v>1.0670548184088231</v>
      </c>
      <c r="V1004">
        <v>1.058827843578118</v>
      </c>
      <c r="W1004">
        <v>1.0540004517201409</v>
      </c>
      <c r="X1004">
        <v>1.052409038890844</v>
      </c>
      <c r="Y1004">
        <v>1.0540004517201409</v>
      </c>
      <c r="Z1004">
        <v>1.0588278435779419</v>
      </c>
      <c r="AA1004">
        <v>1.0670548184086439</v>
      </c>
      <c r="AB1004">
        <v>1.0789682461208681</v>
      </c>
      <c r="AC1004">
        <v>1.0687186689846579</v>
      </c>
      <c r="AD1004">
        <v>1.05714560102856</v>
      </c>
      <c r="AE1004">
        <v>1.049151569172831</v>
      </c>
      <c r="AF1004">
        <v>1.044459772162271</v>
      </c>
      <c r="AG1004">
        <v>1.042912853922584</v>
      </c>
      <c r="AH1004">
        <v>1.044459772162313</v>
      </c>
      <c r="AI1004">
        <v>1.049151569172831</v>
      </c>
      <c r="AJ1004">
        <v>1.057145601028648</v>
      </c>
      <c r="AK1004">
        <v>1.0687186689847481</v>
      </c>
      <c r="AL1004">
        <v>1.0588728701738741</v>
      </c>
      <c r="AM1004">
        <v>1.047617109099594</v>
      </c>
      <c r="AN1004">
        <v>1.039839307988377</v>
      </c>
      <c r="AO1004">
        <v>1.0352730070327141</v>
      </c>
      <c r="AP1004">
        <v>1.0337672075385329</v>
      </c>
      <c r="AQ1004">
        <v>1.035273007032756</v>
      </c>
      <c r="AR1004">
        <v>1.039839307988462</v>
      </c>
      <c r="AS1004">
        <v>1.04761710909968</v>
      </c>
      <c r="AT1004">
        <v>1.0588728701740939</v>
      </c>
      <c r="AU1004">
        <v>1.0494123091316441</v>
      </c>
      <c r="AV1004">
        <v>1.038451527162481</v>
      </c>
      <c r="AW1004">
        <v>1.0308738484401729</v>
      </c>
      <c r="AX1004">
        <v>1.026423336308161</v>
      </c>
      <c r="AY1004">
        <v>1.0249554146504021</v>
      </c>
      <c r="AZ1004">
        <v>1.026423336308119</v>
      </c>
      <c r="BA1004">
        <v>1.0308738484401729</v>
      </c>
      <c r="BB1004">
        <v>1.038451527162481</v>
      </c>
      <c r="BC1004">
        <v>1.049412309131601</v>
      </c>
      <c r="BD1004">
        <v>1.0403200662218519</v>
      </c>
      <c r="BE1004">
        <v>1.029632722624878</v>
      </c>
      <c r="BF1004">
        <v>1.0222396904831741</v>
      </c>
      <c r="BG1004">
        <v>1.017895663363602</v>
      </c>
      <c r="BH1004">
        <v>1.016462516711417</v>
      </c>
      <c r="BI1004">
        <v>1.0178956633636229</v>
      </c>
      <c r="BJ1004">
        <v>1.0222396904831741</v>
      </c>
      <c r="BK1004">
        <v>1.029632722624837</v>
      </c>
      <c r="BL1004">
        <v>1.040320066221661</v>
      </c>
      <c r="BM1004">
        <v>1.0315807962470449</v>
      </c>
      <c r="BN1004">
        <v>1.021146181094871</v>
      </c>
      <c r="BO1004">
        <v>1.0139229707800359</v>
      </c>
      <c r="BP1004">
        <v>1.009676535036536</v>
      </c>
      <c r="BQ1004">
        <v>1.0082752002302391</v>
      </c>
      <c r="BR1004">
        <v>1.009676535036536</v>
      </c>
      <c r="BS1004">
        <v>1.013922970780015</v>
      </c>
      <c r="BT1004">
        <v>1.0211461810948499</v>
      </c>
      <c r="BU1004">
        <v>1.031580796247233</v>
      </c>
      <c r="BV1004">
        <v>1.0231806758244379</v>
      </c>
      <c r="BW1004">
        <v>1.01297893948915</v>
      </c>
      <c r="BX1004">
        <v>1.0059113879683299</v>
      </c>
      <c r="BY1004">
        <v>1.001754063004479</v>
      </c>
      <c r="BZ1004">
        <v>1.0003817169802609</v>
      </c>
      <c r="CA1004">
        <v>1.001754063004459</v>
      </c>
      <c r="CB1004">
        <v>1.0059113879683499</v>
      </c>
      <c r="CC1004">
        <v>1.0129789394891899</v>
      </c>
      <c r="CD1004">
        <v>1.0231806758243971</v>
      </c>
      <c r="CE1004">
        <v>1.015107347335936</v>
      </c>
      <c r="CF1004">
        <v>1.0051195189026461</v>
      </c>
      <c r="CG1004">
        <v>0.99819412955305142</v>
      </c>
      <c r="CH1004">
        <v>0.99411784777016077</v>
      </c>
      <c r="CI1004">
        <v>0.99277180711595114</v>
      </c>
      <c r="CJ1004">
        <v>0.99411784777013157</v>
      </c>
      <c r="CK1004">
        <v>0.99819412955303177</v>
      </c>
      <c r="CL1004">
        <v>1.005119518902496</v>
      </c>
      <c r="CM1004">
        <v>1.015107347335773</v>
      </c>
      <c r="CN1004">
        <v>1.007349861567002</v>
      </c>
      <c r="CO1004">
        <v>0.99755785873574976</v>
      </c>
      <c r="CP1004">
        <v>0.99076180155796068</v>
      </c>
      <c r="CQ1004">
        <v>0.98675890617723083</v>
      </c>
      <c r="CR1004">
        <v>0.98543662606303961</v>
      </c>
      <c r="CS1004">
        <v>0.98675890617727402</v>
      </c>
      <c r="CT1004">
        <v>0.99076180155797999</v>
      </c>
      <c r="CU1004">
        <v>0.997557858735865</v>
      </c>
      <c r="CV1004">
        <v>1.007349861567147</v>
      </c>
      <c r="CW1004">
        <v>0.99989862060944257</v>
      </c>
      <c r="CX1004">
        <v>0.99028525313934779</v>
      </c>
      <c r="CY1004">
        <v>0.98360636167134574</v>
      </c>
      <c r="CZ1004">
        <v>0.9796696030325629</v>
      </c>
      <c r="DA1004">
        <v>0.9783686756998643</v>
      </c>
      <c r="DB1004">
        <v>0.97966960303255335</v>
      </c>
      <c r="DC1004">
        <v>0.98360636167130744</v>
      </c>
      <c r="DD1004">
        <v>0.99028525313932847</v>
      </c>
      <c r="DE1004">
        <v>0.99989862060936374</v>
      </c>
      <c r="DF1004">
        <v>0.99274532219467226</v>
      </c>
      <c r="DG1004">
        <v>0.98329429054652995</v>
      </c>
      <c r="DH1004">
        <v>0.97672105642189921</v>
      </c>
      <c r="DI1004">
        <v>0.97284358722942466</v>
      </c>
      <c r="DJ1004">
        <v>0.971561740186346</v>
      </c>
      <c r="DK1004">
        <v>0.97284358722940611</v>
      </c>
      <c r="DL1004">
        <v>0.97672105642193685</v>
      </c>
      <c r="DM1004">
        <v>0.98329429054654893</v>
      </c>
      <c r="DN1004">
        <v>0.99274532219469147</v>
      </c>
      <c r="DO1004">
        <v>0.98588290631726228</v>
      </c>
      <c r="DP1004">
        <v>0.97657879678944648</v>
      </c>
      <c r="DQ1004">
        <v>0.97010036266295652</v>
      </c>
      <c r="DR1004">
        <v>0.96627573255204857</v>
      </c>
      <c r="DS1004">
        <v>0.96501082658546222</v>
      </c>
      <c r="DT1004">
        <v>0.96627573255208532</v>
      </c>
      <c r="DU1004">
        <v>0.97010036266295652</v>
      </c>
      <c r="DV1004">
        <v>0.97657879678948412</v>
      </c>
      <c r="DW1004">
        <v>0.98588290631737707</v>
      </c>
      <c r="DX1004">
        <v>0.97930550472947253</v>
      </c>
      <c r="DY1004">
        <v>0.97013378212079859</v>
      </c>
      <c r="DZ1004">
        <v>0.96373993353102982</v>
      </c>
      <c r="EA1004">
        <v>0.95996208322908894</v>
      </c>
      <c r="EB1004">
        <v>0.95871211031714987</v>
      </c>
      <c r="EC1004">
        <v>0.95996208322908894</v>
      </c>
      <c r="ED1004">
        <v>0.96373993353102982</v>
      </c>
      <c r="EE1004">
        <v>0.97013378212076151</v>
      </c>
      <c r="EF1004">
        <v>0.97930550472943478</v>
      </c>
      <c r="EG1004">
        <v>0.97300839370029757</v>
      </c>
      <c r="EH1004">
        <v>0.96395539229766602</v>
      </c>
      <c r="EI1004">
        <v>0.95763654890098604</v>
      </c>
      <c r="EJ1004">
        <v>0.95389980420292553</v>
      </c>
      <c r="EK1004">
        <v>0.95266288539308763</v>
      </c>
      <c r="EL1004">
        <v>0.95389980420292553</v>
      </c>
      <c r="EM1004">
        <v>0.95763654890098604</v>
      </c>
      <c r="EN1004">
        <v>0.96395539229766602</v>
      </c>
      <c r="EO1004">
        <v>0.97300839370011105</v>
      </c>
      <c r="EP1004">
        <v>0.96698795028438833</v>
      </c>
      <c r="EQ1004">
        <v>0.95804086380524223</v>
      </c>
      <c r="ER1004">
        <v>0.95178807031184376</v>
      </c>
      <c r="ES1004">
        <v>0.94808713601963224</v>
      </c>
      <c r="ET1004">
        <v>0.94686151931709672</v>
      </c>
      <c r="EU1004">
        <v>0.94808713601966754</v>
      </c>
      <c r="EV1004">
        <v>0.95178807031184376</v>
      </c>
      <c r="EW1004">
        <v>0.95804086380524223</v>
      </c>
      <c r="EX1004">
        <v>0.96698795028442519</v>
      </c>
      <c r="EY1004">
        <v>0.96124161221383952</v>
      </c>
      <c r="EZ1004">
        <v>0.95238848317933933</v>
      </c>
      <c r="FA1004">
        <v>0.94619340023945475</v>
      </c>
      <c r="FB1004">
        <v>0.9425233541913266</v>
      </c>
      <c r="FC1004">
        <v>0.94130741249296968</v>
      </c>
      <c r="FD1004">
        <v>0.9425233541913266</v>
      </c>
      <c r="FE1004">
        <v>0.94619340023945475</v>
      </c>
      <c r="FF1004">
        <v>0.95238848317933933</v>
      </c>
      <c r="FG1004">
        <v>0.96124161221405768</v>
      </c>
      <c r="FH1004">
        <v>0.95576784145572191</v>
      </c>
      <c r="FI1004">
        <v>0.94699755036911215</v>
      </c>
      <c r="FJ1004">
        <v>0.94085244560297054</v>
      </c>
      <c r="FK1004">
        <v>0.93720873287263617</v>
      </c>
      <c r="FL1004">
        <v>0.93600096197058613</v>
      </c>
      <c r="FM1004">
        <v>0.93720873287270523</v>
      </c>
      <c r="FN1004">
        <v>0.94085244560310999</v>
      </c>
      <c r="FO1004">
        <v>0.94699755036918265</v>
      </c>
      <c r="FP1004">
        <v>0.95576784145572191</v>
      </c>
      <c r="FQ1004">
        <v>0.95576784145579385</v>
      </c>
      <c r="FR1004">
        <v>0.94699755036910493</v>
      </c>
      <c r="FS1004">
        <v>0.94085244560297054</v>
      </c>
      <c r="FT1004">
        <v>0.93720873287270523</v>
      </c>
      <c r="FU1004">
        <v>0.93600096197058613</v>
      </c>
      <c r="FV1004">
        <v>0.93720873287270523</v>
      </c>
      <c r="FW1004">
        <v>0.94085244560310999</v>
      </c>
      <c r="FX1004">
        <v>0.94699755036917543</v>
      </c>
      <c r="FY1004">
        <v>0.95576784145572191</v>
      </c>
    </row>
    <row r="1005" spans="1:181" x14ac:dyDescent="0.25">
      <c r="A1005" s="2">
        <v>999</v>
      </c>
      <c r="B1005">
        <v>1.103037860839778</v>
      </c>
      <c r="C1005">
        <v>1.0903459122475041</v>
      </c>
      <c r="D1005">
        <v>1.0815826371509869</v>
      </c>
      <c r="E1005">
        <v>1.0764416830945129</v>
      </c>
      <c r="F1005">
        <v>1.0747471447764469</v>
      </c>
      <c r="G1005">
        <v>1.0764416830945129</v>
      </c>
      <c r="H1005">
        <v>1.0815826371510791</v>
      </c>
      <c r="I1005">
        <v>1.090345912247598</v>
      </c>
      <c r="J1005">
        <v>1.1030378608401601</v>
      </c>
      <c r="K1005">
        <v>1.0918954540591459</v>
      </c>
      <c r="L1005">
        <v>1.0795925806377951</v>
      </c>
      <c r="M1005">
        <v>1.0710978554652939</v>
      </c>
      <c r="N1005">
        <v>1.0661141105300449</v>
      </c>
      <c r="O1005">
        <v>1.064471306781587</v>
      </c>
      <c r="P1005">
        <v>1.0661141105300449</v>
      </c>
      <c r="Q1005">
        <v>1.0710978554652939</v>
      </c>
      <c r="R1005">
        <v>1.0795925806377951</v>
      </c>
      <c r="S1005">
        <v>1.0918954540589589</v>
      </c>
      <c r="T1005">
        <v>1.0811998247067089</v>
      </c>
      <c r="U1005">
        <v>1.0692617570198031</v>
      </c>
      <c r="V1005">
        <v>1.061017766729262</v>
      </c>
      <c r="W1005">
        <v>1.056180390606843</v>
      </c>
      <c r="X1005">
        <v>1.0545856863342591</v>
      </c>
      <c r="Y1005">
        <v>1.056180390606843</v>
      </c>
      <c r="Z1005">
        <v>1.061017766729085</v>
      </c>
      <c r="AA1005">
        <v>1.0692617570196239</v>
      </c>
      <c r="AB1005">
        <v>1.0811998247064329</v>
      </c>
      <c r="AC1005">
        <v>1.070929048858462</v>
      </c>
      <c r="AD1005">
        <v>1.0593320448776371</v>
      </c>
      <c r="AE1005">
        <v>1.0513214793469221</v>
      </c>
      <c r="AF1005">
        <v>1.0466199785162771</v>
      </c>
      <c r="AG1005">
        <v>1.0450698608593421</v>
      </c>
      <c r="AH1005">
        <v>1.0466199785163199</v>
      </c>
      <c r="AI1005">
        <v>1.0513214793469221</v>
      </c>
      <c r="AJ1005">
        <v>1.059332044877725</v>
      </c>
      <c r="AK1005">
        <v>1.0709290488585519</v>
      </c>
      <c r="AL1005">
        <v>1.0610628864513789</v>
      </c>
      <c r="AM1005">
        <v>1.049783845623067</v>
      </c>
      <c r="AN1005">
        <v>1.041989958056605</v>
      </c>
      <c r="AO1005">
        <v>1.0374142128383661</v>
      </c>
      <c r="AP1005">
        <v>1.0359052989708779</v>
      </c>
      <c r="AQ1005">
        <v>1.0374142128384081</v>
      </c>
      <c r="AR1005">
        <v>1.04198995805669</v>
      </c>
      <c r="AS1005">
        <v>1.0497838456231541</v>
      </c>
      <c r="AT1005">
        <v>1.0610628864516001</v>
      </c>
      <c r="AU1005">
        <v>1.051582758581761</v>
      </c>
      <c r="AV1005">
        <v>1.040599306949787</v>
      </c>
      <c r="AW1005">
        <v>1.03300595567583</v>
      </c>
      <c r="AX1005">
        <v>1.028546238761745</v>
      </c>
      <c r="AY1005">
        <v>1.027075281071602</v>
      </c>
      <c r="AZ1005">
        <v>1.028546238761703</v>
      </c>
      <c r="BA1005">
        <v>1.03300595567583</v>
      </c>
      <c r="BB1005">
        <v>1.040599306949787</v>
      </c>
      <c r="BC1005">
        <v>1.0515827585817179</v>
      </c>
      <c r="BD1005">
        <v>1.042471710619415</v>
      </c>
      <c r="BE1005">
        <v>1.03176226289918</v>
      </c>
      <c r="BF1005">
        <v>1.0243539401015469</v>
      </c>
      <c r="BG1005">
        <v>1.0200009284377769</v>
      </c>
      <c r="BH1005">
        <v>1.0185648176766939</v>
      </c>
      <c r="BI1005">
        <v>1.020000928437798</v>
      </c>
      <c r="BJ1005">
        <v>1.0243539401015469</v>
      </c>
      <c r="BK1005">
        <v>1.0317622628991381</v>
      </c>
      <c r="BL1005">
        <v>1.0424717106192229</v>
      </c>
      <c r="BM1005">
        <v>1.0337143656291481</v>
      </c>
      <c r="BN1005">
        <v>1.023258169059907</v>
      </c>
      <c r="BO1005">
        <v>1.0160200193235309</v>
      </c>
      <c r="BP1005">
        <v>1.0117648008794251</v>
      </c>
      <c r="BQ1005">
        <v>1.0103605677591529</v>
      </c>
      <c r="BR1005">
        <v>1.0117648008794251</v>
      </c>
      <c r="BS1005">
        <v>1.0160200193235109</v>
      </c>
      <c r="BT1005">
        <v>1.0232581690598861</v>
      </c>
      <c r="BU1005">
        <v>1.0337143656293371</v>
      </c>
      <c r="BV1005">
        <v>1.025296871637932</v>
      </c>
      <c r="BW1005">
        <v>1.015074035537731</v>
      </c>
      <c r="BX1005">
        <v>1.007991866537034</v>
      </c>
      <c r="BY1005">
        <v>1.003825943176152</v>
      </c>
      <c r="BZ1005">
        <v>1.002450758794077</v>
      </c>
      <c r="CA1005">
        <v>1.0038259431761329</v>
      </c>
      <c r="CB1005">
        <v>1.007991866537054</v>
      </c>
      <c r="CC1005">
        <v>1.015074035537771</v>
      </c>
      <c r="CD1005">
        <v>1.025296871637891</v>
      </c>
      <c r="CE1005">
        <v>1.0172068454689991</v>
      </c>
      <c r="CF1005">
        <v>1.0071983596863121</v>
      </c>
      <c r="CG1005">
        <v>1.0002586468840819</v>
      </c>
      <c r="CH1005">
        <v>0.99617393432190893</v>
      </c>
      <c r="CI1005">
        <v>0.99482510971598437</v>
      </c>
      <c r="CJ1005">
        <v>0.99617393432187973</v>
      </c>
      <c r="CK1005">
        <v>1.000258646884062</v>
      </c>
      <c r="CL1005">
        <v>1.007198359686162</v>
      </c>
      <c r="CM1005">
        <v>1.0172068454688361</v>
      </c>
      <c r="CN1005">
        <v>1.009433315262074</v>
      </c>
      <c r="CO1005">
        <v>0.99962106009818141</v>
      </c>
      <c r="CP1005">
        <v>0.99281094695932159</v>
      </c>
      <c r="CQ1005">
        <v>0.98879977258090646</v>
      </c>
      <c r="CR1005">
        <v>0.98747475765779258</v>
      </c>
      <c r="CS1005">
        <v>0.98879977258094987</v>
      </c>
      <c r="CT1005">
        <v>0.9928109469593408</v>
      </c>
      <c r="CU1005">
        <v>0.99962106009829688</v>
      </c>
      <c r="CV1005">
        <v>1.009433315262219</v>
      </c>
      <c r="CW1005">
        <v>1.0019666632580659</v>
      </c>
      <c r="CX1005">
        <v>0.99233341291833277</v>
      </c>
      <c r="CY1005">
        <v>0.9856407078175119</v>
      </c>
      <c r="CZ1005">
        <v>0.98169580696851433</v>
      </c>
      <c r="DA1005">
        <v>0.98039218898983294</v>
      </c>
      <c r="DB1005">
        <v>0.98169580696850489</v>
      </c>
      <c r="DC1005">
        <v>0.98564070781747337</v>
      </c>
      <c r="DD1005">
        <v>0.99233341291831356</v>
      </c>
      <c r="DE1005">
        <v>1.0019666632579869</v>
      </c>
      <c r="DF1005">
        <v>0.99479857001720506</v>
      </c>
      <c r="DG1005">
        <v>0.9853279912508659</v>
      </c>
      <c r="DH1005">
        <v>0.97874116201946249</v>
      </c>
      <c r="DI1005">
        <v>0.9748556732423086</v>
      </c>
      <c r="DJ1005">
        <v>0.97357117501610035</v>
      </c>
      <c r="DK1005">
        <v>0.97485567324228994</v>
      </c>
      <c r="DL1005">
        <v>0.97874116201950012</v>
      </c>
      <c r="DM1005">
        <v>0.98532799125088499</v>
      </c>
      <c r="DN1005">
        <v>0.99479857001722438</v>
      </c>
      <c r="DO1005">
        <v>0.9879219609321892</v>
      </c>
      <c r="DP1005">
        <v>0.97859860815819399</v>
      </c>
      <c r="DQ1005">
        <v>0.97210677499524811</v>
      </c>
      <c r="DR1005">
        <v>0.96827423458421413</v>
      </c>
      <c r="DS1005">
        <v>0.96700671247291925</v>
      </c>
      <c r="DT1005">
        <v>0.96827423458425088</v>
      </c>
      <c r="DU1005">
        <v>0.97210677499524811</v>
      </c>
      <c r="DV1005">
        <v>0.97859860815823163</v>
      </c>
      <c r="DW1005">
        <v>0.98792196093230444</v>
      </c>
      <c r="DX1005">
        <v>0.98133095561826145</v>
      </c>
      <c r="DY1005">
        <v>0.97214026357296157</v>
      </c>
      <c r="DZ1005">
        <v>0.96573319089096998</v>
      </c>
      <c r="EA1005">
        <v>0.96194752704135167</v>
      </c>
      <c r="EB1005">
        <v>0.96069496887002925</v>
      </c>
      <c r="EC1005">
        <v>0.96194752704135167</v>
      </c>
      <c r="ED1005">
        <v>0.96573319089096998</v>
      </c>
      <c r="EE1005">
        <v>0.97214026357292438</v>
      </c>
      <c r="EF1005">
        <v>0.98133095561822359</v>
      </c>
      <c r="EG1005">
        <v>0.97502082057454842</v>
      </c>
      <c r="EH1005">
        <v>0.96594909528070139</v>
      </c>
      <c r="EI1005">
        <v>0.9596171829214637</v>
      </c>
      <c r="EJ1005">
        <v>0.95587270969248672</v>
      </c>
      <c r="EK1005">
        <v>0.95463323262244248</v>
      </c>
      <c r="EL1005">
        <v>0.95587270969248672</v>
      </c>
      <c r="EM1005">
        <v>0.9596171829214637</v>
      </c>
      <c r="EN1005">
        <v>0.96594909528070139</v>
      </c>
      <c r="EO1005">
        <v>0.97502082057436146</v>
      </c>
      <c r="EP1005">
        <v>0.96898792536253586</v>
      </c>
      <c r="EQ1005">
        <v>0.96002233405096138</v>
      </c>
      <c r="ER1005">
        <v>0.95375660820287134</v>
      </c>
      <c r="ES1005">
        <v>0.95004801944469852</v>
      </c>
      <c r="ET1005">
        <v>0.94881986785756633</v>
      </c>
      <c r="EU1005">
        <v>0.95004801944473405</v>
      </c>
      <c r="EV1005">
        <v>0.95375660820287134</v>
      </c>
      <c r="EW1005">
        <v>0.96002233405096138</v>
      </c>
      <c r="EX1005">
        <v>0.96898792536257283</v>
      </c>
      <c r="EY1005">
        <v>0.96322970241490224</v>
      </c>
      <c r="EZ1005">
        <v>0.95435826287567715</v>
      </c>
      <c r="FA1005">
        <v>0.94815036694108756</v>
      </c>
      <c r="FB1005">
        <v>0.94447273031168111</v>
      </c>
      <c r="FC1005">
        <v>0.94325427373907722</v>
      </c>
      <c r="FD1005">
        <v>0.94447273031168111</v>
      </c>
      <c r="FE1005">
        <v>0.94815036694108756</v>
      </c>
      <c r="FF1005">
        <v>0.95435826287567715</v>
      </c>
      <c r="FG1005">
        <v>0.96322970241512074</v>
      </c>
      <c r="FH1005">
        <v>0.9577446105176779</v>
      </c>
      <c r="FI1005">
        <v>0.9489561802561215</v>
      </c>
      <c r="FJ1005">
        <v>0.94279836586274912</v>
      </c>
      <c r="FK1005">
        <v>0.93914711701508191</v>
      </c>
      <c r="FL1005">
        <v>0.93793684813805367</v>
      </c>
      <c r="FM1005">
        <v>0.93914711701515141</v>
      </c>
      <c r="FN1005">
        <v>0.9427983658628889</v>
      </c>
      <c r="FO1005">
        <v>0.94895618025619222</v>
      </c>
      <c r="FP1005">
        <v>0.9577446105176779</v>
      </c>
      <c r="FQ1005">
        <v>0.95774461051774984</v>
      </c>
      <c r="FR1005">
        <v>0.94895618025611428</v>
      </c>
      <c r="FS1005">
        <v>0.94279836586274912</v>
      </c>
      <c r="FT1005">
        <v>0.93914711701515141</v>
      </c>
      <c r="FU1005">
        <v>0.93793684813805367</v>
      </c>
      <c r="FV1005">
        <v>0.93914711701515141</v>
      </c>
      <c r="FW1005">
        <v>0.9427983658628889</v>
      </c>
      <c r="FX1005">
        <v>0.948956180256185</v>
      </c>
      <c r="FY1005">
        <v>0.9577446105176779</v>
      </c>
    </row>
    <row r="1006" spans="1:181" x14ac:dyDescent="0.25">
      <c r="A1006" s="2">
        <v>1000</v>
      </c>
      <c r="B1006">
        <v>1.1053145127713351</v>
      </c>
      <c r="C1006">
        <v>1.092596368206735</v>
      </c>
      <c r="D1006">
        <v>1.083815005855117</v>
      </c>
      <c r="E1006">
        <v>1.078663440954357</v>
      </c>
      <c r="F1006">
        <v>1.076965405137182</v>
      </c>
      <c r="G1006">
        <v>1.078663440954357</v>
      </c>
      <c r="H1006">
        <v>1.083815005855209</v>
      </c>
      <c r="I1006">
        <v>1.0925963682068289</v>
      </c>
      <c r="J1006">
        <v>1.1053145127717181</v>
      </c>
      <c r="K1006">
        <v>1.09414910824709</v>
      </c>
      <c r="L1006">
        <v>1.081820841898141</v>
      </c>
      <c r="M1006">
        <v>1.073308583753148</v>
      </c>
      <c r="N1006">
        <v>1.068314552450643</v>
      </c>
      <c r="O1006">
        <v>1.0666683579823739</v>
      </c>
      <c r="P1006">
        <v>1.068314552450643</v>
      </c>
      <c r="Q1006">
        <v>1.073308583753148</v>
      </c>
      <c r="R1006">
        <v>1.081820841898141</v>
      </c>
      <c r="S1006">
        <v>1.094149108246903</v>
      </c>
      <c r="T1006">
        <v>1.0834314032922741</v>
      </c>
      <c r="U1006">
        <v>1.0714686956307831</v>
      </c>
      <c r="V1006">
        <v>1.0632076898804059</v>
      </c>
      <c r="W1006">
        <v>1.058360329493544</v>
      </c>
      <c r="X1006">
        <v>1.056762333777673</v>
      </c>
      <c r="Y1006">
        <v>1.058360329493544</v>
      </c>
      <c r="Z1006">
        <v>1.063207689880229</v>
      </c>
      <c r="AA1006">
        <v>1.071468695630603</v>
      </c>
      <c r="AB1006">
        <v>1.0834314032919981</v>
      </c>
      <c r="AC1006">
        <v>1.0731394287322671</v>
      </c>
      <c r="AD1006">
        <v>1.0615184887267131</v>
      </c>
      <c r="AE1006">
        <v>1.053491389521013</v>
      </c>
      <c r="AF1006">
        <v>1.048780184870284</v>
      </c>
      <c r="AG1006">
        <v>1.0472268677961001</v>
      </c>
      <c r="AH1006">
        <v>1.0487801848703271</v>
      </c>
      <c r="AI1006">
        <v>1.053491389521013</v>
      </c>
      <c r="AJ1006">
        <v>1.061518488726801</v>
      </c>
      <c r="AK1006">
        <v>1.073139428732357</v>
      </c>
      <c r="AL1006">
        <v>1.063252902728884</v>
      </c>
      <c r="AM1006">
        <v>1.0519505821465409</v>
      </c>
      <c r="AN1006">
        <v>1.044140608124833</v>
      </c>
      <c r="AO1006">
        <v>1.0395554186440179</v>
      </c>
      <c r="AP1006">
        <v>1.038043390403222</v>
      </c>
      <c r="AQ1006">
        <v>1.0395554186440601</v>
      </c>
      <c r="AR1006">
        <v>1.044140608124918</v>
      </c>
      <c r="AS1006">
        <v>1.051950582146628</v>
      </c>
      <c r="AT1006">
        <v>1.063252902729106</v>
      </c>
      <c r="AU1006">
        <v>1.0537532080318781</v>
      </c>
      <c r="AV1006">
        <v>1.042747086737092</v>
      </c>
      <c r="AW1006">
        <v>1.035138062911487</v>
      </c>
      <c r="AX1006">
        <v>1.030669141215329</v>
      </c>
      <c r="AY1006">
        <v>1.0291951474928021</v>
      </c>
      <c r="AZ1006">
        <v>1.030669141215288</v>
      </c>
      <c r="BA1006">
        <v>1.035138062911487</v>
      </c>
      <c r="BB1006">
        <v>1.042747086737092</v>
      </c>
      <c r="BC1006">
        <v>1.053753208031835</v>
      </c>
      <c r="BD1006">
        <v>1.0446233550169779</v>
      </c>
      <c r="BE1006">
        <v>1.0338918031734809</v>
      </c>
      <c r="BF1006">
        <v>1.026468189719919</v>
      </c>
      <c r="BG1006">
        <v>1.022106193511952</v>
      </c>
      <c r="BH1006">
        <v>1.02066711864197</v>
      </c>
      <c r="BI1006">
        <v>1.022106193511972</v>
      </c>
      <c r="BJ1006">
        <v>1.026468189719919</v>
      </c>
      <c r="BK1006">
        <v>1.033891803173439</v>
      </c>
      <c r="BL1006">
        <v>1.044623355016786</v>
      </c>
      <c r="BM1006">
        <v>1.0358479350112519</v>
      </c>
      <c r="BN1006">
        <v>1.0253701570249421</v>
      </c>
      <c r="BO1006">
        <v>1.018117067867027</v>
      </c>
      <c r="BP1006">
        <v>1.0138530667223129</v>
      </c>
      <c r="BQ1006">
        <v>1.0124459352880679</v>
      </c>
      <c r="BR1006">
        <v>1.0138530667223129</v>
      </c>
      <c r="BS1006">
        <v>1.018117067867006</v>
      </c>
      <c r="BT1006">
        <v>1.0253701570249221</v>
      </c>
      <c r="BU1006">
        <v>1.0358479350114409</v>
      </c>
      <c r="BV1006">
        <v>1.027413067451427</v>
      </c>
      <c r="BW1006">
        <v>1.0171691315863129</v>
      </c>
      <c r="BX1006">
        <v>1.0100723451057381</v>
      </c>
      <c r="BY1006">
        <v>1.0058978233478271</v>
      </c>
      <c r="BZ1006">
        <v>1.0045198006078939</v>
      </c>
      <c r="CA1006">
        <v>1.0058978233478071</v>
      </c>
      <c r="CB1006">
        <v>1.0100723451057581</v>
      </c>
      <c r="CC1006">
        <v>1.0171691315863529</v>
      </c>
      <c r="CD1006">
        <v>1.0274130674513851</v>
      </c>
      <c r="CE1006">
        <v>1.019306343602062</v>
      </c>
      <c r="CF1006">
        <v>1.0092772004699779</v>
      </c>
      <c r="CG1006">
        <v>1.002323164215112</v>
      </c>
      <c r="CH1006">
        <v>0.99823002087365686</v>
      </c>
      <c r="CI1006">
        <v>0.99687841231601737</v>
      </c>
      <c r="CJ1006">
        <v>0.99823002087362744</v>
      </c>
      <c r="CK1006">
        <v>1.002323164215092</v>
      </c>
      <c r="CL1006">
        <v>1.0092772004698281</v>
      </c>
      <c r="CM1006">
        <v>1.019306343601899</v>
      </c>
      <c r="CN1006">
        <v>1.0115167689571449</v>
      </c>
      <c r="CO1006">
        <v>1.001684261460613</v>
      </c>
      <c r="CP1006">
        <v>0.99486009236068229</v>
      </c>
      <c r="CQ1006">
        <v>0.9908406389845823</v>
      </c>
      <c r="CR1006">
        <v>0.98951288925254566</v>
      </c>
      <c r="CS1006">
        <v>0.99084063898462571</v>
      </c>
      <c r="CT1006">
        <v>0.99486009236070172</v>
      </c>
      <c r="CU1006">
        <v>1.0016842614607291</v>
      </c>
      <c r="CV1006">
        <v>1.0115167689572899</v>
      </c>
      <c r="CW1006">
        <v>1.004034705906689</v>
      </c>
      <c r="CX1006">
        <v>0.99438157269731808</v>
      </c>
      <c r="CY1006">
        <v>0.98767505396367794</v>
      </c>
      <c r="CZ1006">
        <v>0.98372201090446598</v>
      </c>
      <c r="DA1006">
        <v>0.98241570227980168</v>
      </c>
      <c r="DB1006">
        <v>0.98372201090445655</v>
      </c>
      <c r="DC1006">
        <v>0.98767505396363975</v>
      </c>
      <c r="DD1006">
        <v>0.99438157269729888</v>
      </c>
      <c r="DE1006">
        <v>1.004034705906611</v>
      </c>
      <c r="DF1006">
        <v>0.9968518178397382</v>
      </c>
      <c r="DG1006">
        <v>0.98736169195520218</v>
      </c>
      <c r="DH1006">
        <v>0.98076126761702598</v>
      </c>
      <c r="DI1006">
        <v>0.97686775925519287</v>
      </c>
      <c r="DJ1006">
        <v>0.97558060984585515</v>
      </c>
      <c r="DK1006">
        <v>0.97686775925517422</v>
      </c>
      <c r="DL1006">
        <v>0.98076126761706384</v>
      </c>
      <c r="DM1006">
        <v>0.98736169195522139</v>
      </c>
      <c r="DN1006">
        <v>0.9968518178397574</v>
      </c>
      <c r="DO1006">
        <v>0.98996101554711657</v>
      </c>
      <c r="DP1006">
        <v>0.98061841952694173</v>
      </c>
      <c r="DQ1006">
        <v>0.97411318732753971</v>
      </c>
      <c r="DR1006">
        <v>0.97027273661637947</v>
      </c>
      <c r="DS1006">
        <v>0.96900259836037606</v>
      </c>
      <c r="DT1006">
        <v>0.97027273661641622</v>
      </c>
      <c r="DU1006">
        <v>0.97411318732753971</v>
      </c>
      <c r="DV1006">
        <v>0.98061841952697937</v>
      </c>
      <c r="DW1006">
        <v>0.98996101554723193</v>
      </c>
      <c r="DX1006">
        <v>0.98335640650705025</v>
      </c>
      <c r="DY1006">
        <v>0.97414674502512422</v>
      </c>
      <c r="DZ1006">
        <v>0.9677264482509097</v>
      </c>
      <c r="EA1006">
        <v>0.9639329708536144</v>
      </c>
      <c r="EB1006">
        <v>0.96267782742290808</v>
      </c>
      <c r="EC1006">
        <v>0.9639329708536144</v>
      </c>
      <c r="ED1006">
        <v>0.9677264482509097</v>
      </c>
      <c r="EE1006">
        <v>0.97414674502508702</v>
      </c>
      <c r="EF1006">
        <v>0.98335640650701228</v>
      </c>
      <c r="EG1006">
        <v>0.97703324744879894</v>
      </c>
      <c r="EH1006">
        <v>0.96794279826373664</v>
      </c>
      <c r="EI1006">
        <v>0.96159781694194124</v>
      </c>
      <c r="EJ1006">
        <v>0.95784561518204792</v>
      </c>
      <c r="EK1006">
        <v>0.956603579851797</v>
      </c>
      <c r="EL1006">
        <v>0.95784561518204792</v>
      </c>
      <c r="EM1006">
        <v>0.96159781694194124</v>
      </c>
      <c r="EN1006">
        <v>0.96794279826373664</v>
      </c>
      <c r="EO1006">
        <v>0.97703324744861175</v>
      </c>
      <c r="EP1006">
        <v>0.97098790044068328</v>
      </c>
      <c r="EQ1006">
        <v>0.96200380429668031</v>
      </c>
      <c r="ER1006">
        <v>0.95572514609389869</v>
      </c>
      <c r="ES1006">
        <v>0.95200890286976481</v>
      </c>
      <c r="ET1006">
        <v>0.95077821639803584</v>
      </c>
      <c r="EU1006">
        <v>0.95200890286980033</v>
      </c>
      <c r="EV1006">
        <v>0.95572514609389869</v>
      </c>
      <c r="EW1006">
        <v>0.96200380429668031</v>
      </c>
      <c r="EX1006">
        <v>0.97098790044072025</v>
      </c>
      <c r="EY1006">
        <v>0.96521779261596463</v>
      </c>
      <c r="EZ1006">
        <v>0.95632804257201487</v>
      </c>
      <c r="FA1006">
        <v>0.95010733364272026</v>
      </c>
      <c r="FB1006">
        <v>0.94642210643203506</v>
      </c>
      <c r="FC1006">
        <v>0.94520113498518454</v>
      </c>
      <c r="FD1006">
        <v>0.94642210643203506</v>
      </c>
      <c r="FE1006">
        <v>0.95010733364272026</v>
      </c>
      <c r="FF1006">
        <v>0.95632804257201487</v>
      </c>
      <c r="FG1006">
        <v>0.9652177926161839</v>
      </c>
      <c r="FH1006">
        <v>0.95972137957963344</v>
      </c>
      <c r="FI1006">
        <v>0.95091481014313084</v>
      </c>
      <c r="FJ1006">
        <v>0.94474428612252748</v>
      </c>
      <c r="FK1006">
        <v>0.94108550115752776</v>
      </c>
      <c r="FL1006">
        <v>0.9398727343055211</v>
      </c>
      <c r="FM1006">
        <v>0.94108550115759715</v>
      </c>
      <c r="FN1006">
        <v>0.94474428612266748</v>
      </c>
      <c r="FO1006">
        <v>0.95091481014320178</v>
      </c>
      <c r="FP1006">
        <v>0.95972137957963344</v>
      </c>
      <c r="FQ1006">
        <v>0.95972137957970582</v>
      </c>
      <c r="FR1006">
        <v>0.95091481014312362</v>
      </c>
      <c r="FS1006">
        <v>0.94474428612252748</v>
      </c>
      <c r="FT1006">
        <v>0.94108550115759715</v>
      </c>
      <c r="FU1006">
        <v>0.9398727343055211</v>
      </c>
      <c r="FV1006">
        <v>0.94108550115759715</v>
      </c>
      <c r="FW1006">
        <v>0.94474428612266748</v>
      </c>
      <c r="FX1006">
        <v>0.95091481014319434</v>
      </c>
      <c r="FY1006">
        <v>0.95972137957963344</v>
      </c>
    </row>
    <row r="1007" spans="1:181" x14ac:dyDescent="0.25">
      <c r="A1007" s="2">
        <v>1001</v>
      </c>
      <c r="B1007">
        <v>1.1075911647028931</v>
      </c>
      <c r="C1007">
        <v>1.0948468241659659</v>
      </c>
      <c r="D1007">
        <v>1.086047374559246</v>
      </c>
      <c r="E1007">
        <v>1.080885198814201</v>
      </c>
      <c r="F1007">
        <v>1.079183665497917</v>
      </c>
      <c r="G1007">
        <v>1.080885198814201</v>
      </c>
      <c r="H1007">
        <v>1.0860473745593391</v>
      </c>
      <c r="I1007">
        <v>1.0948468241660601</v>
      </c>
      <c r="J1007">
        <v>1.107591164703277</v>
      </c>
      <c r="K1007">
        <v>1.0964027624350341</v>
      </c>
      <c r="L1007">
        <v>1.0840491031584869</v>
      </c>
      <c r="M1007">
        <v>1.0755193120410009</v>
      </c>
      <c r="N1007">
        <v>1.070514994371242</v>
      </c>
      <c r="O1007">
        <v>1.068865409183162</v>
      </c>
      <c r="P1007">
        <v>1.070514994371242</v>
      </c>
      <c r="Q1007">
        <v>1.0755193120410009</v>
      </c>
      <c r="R1007">
        <v>1.0840491031584869</v>
      </c>
      <c r="S1007">
        <v>1.096402762434846</v>
      </c>
      <c r="T1007">
        <v>1.08566298187784</v>
      </c>
      <c r="U1007">
        <v>1.073675634241763</v>
      </c>
      <c r="V1007">
        <v>1.0653976130315499</v>
      </c>
      <c r="W1007">
        <v>1.060540268380245</v>
      </c>
      <c r="X1007">
        <v>1.058938981221087</v>
      </c>
      <c r="Y1007">
        <v>1.060540268380245</v>
      </c>
      <c r="Z1007">
        <v>1.065397613031372</v>
      </c>
      <c r="AA1007">
        <v>1.0736756342415821</v>
      </c>
      <c r="AB1007">
        <v>1.085662981877564</v>
      </c>
      <c r="AC1007">
        <v>1.075349808606072</v>
      </c>
      <c r="AD1007">
        <v>1.063704932575789</v>
      </c>
      <c r="AE1007">
        <v>1.0556612996951029</v>
      </c>
      <c r="AF1007">
        <v>1.0509403912242901</v>
      </c>
      <c r="AG1007">
        <v>1.0493838747328581</v>
      </c>
      <c r="AH1007">
        <v>1.0509403912243329</v>
      </c>
      <c r="AI1007">
        <v>1.0556612996951029</v>
      </c>
      <c r="AJ1007">
        <v>1.0637049325758781</v>
      </c>
      <c r="AK1007">
        <v>1.0753498086061619</v>
      </c>
      <c r="AL1007">
        <v>1.065442919006389</v>
      </c>
      <c r="AM1007">
        <v>1.054117318670015</v>
      </c>
      <c r="AN1007">
        <v>1.046291258193061</v>
      </c>
      <c r="AO1007">
        <v>1.041696624449669</v>
      </c>
      <c r="AP1007">
        <v>1.0401814818355659</v>
      </c>
      <c r="AQ1007">
        <v>1.0416966244497119</v>
      </c>
      <c r="AR1007">
        <v>1.0462912581931469</v>
      </c>
      <c r="AS1007">
        <v>1.0541173186701021</v>
      </c>
      <c r="AT1007">
        <v>1.065442919006611</v>
      </c>
      <c r="AU1007">
        <v>1.055923657481995</v>
      </c>
      <c r="AV1007">
        <v>1.044894866524398</v>
      </c>
      <c r="AW1007">
        <v>1.037270170147143</v>
      </c>
      <c r="AX1007">
        <v>1.032792043668914</v>
      </c>
      <c r="AY1007">
        <v>1.031315013914003</v>
      </c>
      <c r="AZ1007">
        <v>1.032792043668872</v>
      </c>
      <c r="BA1007">
        <v>1.037270170147143</v>
      </c>
      <c r="BB1007">
        <v>1.044894866524398</v>
      </c>
      <c r="BC1007">
        <v>1.0559236574819511</v>
      </c>
      <c r="BD1007">
        <v>1.046774999414541</v>
      </c>
      <c r="BE1007">
        <v>1.036021343447783</v>
      </c>
      <c r="BF1007">
        <v>1.028582439338291</v>
      </c>
      <c r="BG1007">
        <v>1.0242114585861259</v>
      </c>
      <c r="BH1007">
        <v>1.022769419607247</v>
      </c>
      <c r="BI1007">
        <v>1.024211458586147</v>
      </c>
      <c r="BJ1007">
        <v>1.028582439338291</v>
      </c>
      <c r="BK1007">
        <v>1.036021343447741</v>
      </c>
      <c r="BL1007">
        <v>1.046774999414348</v>
      </c>
      <c r="BM1007">
        <v>1.0379815043933549</v>
      </c>
      <c r="BN1007">
        <v>1.0274821449899789</v>
      </c>
      <c r="BO1007">
        <v>1.0202141164105221</v>
      </c>
      <c r="BP1007">
        <v>1.015941332565202</v>
      </c>
      <c r="BQ1007">
        <v>1.0145313028169829</v>
      </c>
      <c r="BR1007">
        <v>1.015941332565202</v>
      </c>
      <c r="BS1007">
        <v>1.0202141164105021</v>
      </c>
      <c r="BT1007">
        <v>1.027482144989958</v>
      </c>
      <c r="BU1007">
        <v>1.037981504393545</v>
      </c>
      <c r="BV1007">
        <v>1.0295292632649209</v>
      </c>
      <c r="BW1007">
        <v>1.019264227634894</v>
      </c>
      <c r="BX1007">
        <v>1.0121528236744419</v>
      </c>
      <c r="BY1007">
        <v>1.007969703519501</v>
      </c>
      <c r="BZ1007">
        <v>1.0065888424217111</v>
      </c>
      <c r="CA1007">
        <v>1.007969703519481</v>
      </c>
      <c r="CB1007">
        <v>1.0121528236744619</v>
      </c>
      <c r="CC1007">
        <v>1.0192642276349351</v>
      </c>
      <c r="CD1007">
        <v>1.0295292632648789</v>
      </c>
      <c r="CE1007">
        <v>1.0214058417351239</v>
      </c>
      <c r="CF1007">
        <v>1.011356041253644</v>
      </c>
      <c r="CG1007">
        <v>1.0043876815461421</v>
      </c>
      <c r="CH1007">
        <v>1.000286107425405</v>
      </c>
      <c r="CI1007">
        <v>0.99893171491605015</v>
      </c>
      <c r="CJ1007">
        <v>1.000286107425375</v>
      </c>
      <c r="CK1007">
        <v>1.0043876815461219</v>
      </c>
      <c r="CL1007">
        <v>1.0113560412534941</v>
      </c>
      <c r="CM1007">
        <v>1.021405841734961</v>
      </c>
      <c r="CN1007">
        <v>1.0136002226522161</v>
      </c>
      <c r="CO1007">
        <v>1.0037474628230449</v>
      </c>
      <c r="CP1007">
        <v>0.99690923776204321</v>
      </c>
      <c r="CQ1007">
        <v>0.99288150538825803</v>
      </c>
      <c r="CR1007">
        <v>0.9915510208472984</v>
      </c>
      <c r="CS1007">
        <v>0.99288150538830156</v>
      </c>
      <c r="CT1007">
        <v>0.99690923776206264</v>
      </c>
      <c r="CU1007">
        <v>1.0037474628231611</v>
      </c>
      <c r="CV1007">
        <v>1.0136002226523619</v>
      </c>
      <c r="CW1007">
        <v>1.0061027485553129</v>
      </c>
      <c r="CX1007">
        <v>0.9964297324763034</v>
      </c>
      <c r="CY1007">
        <v>0.98970940010984432</v>
      </c>
      <c r="CZ1007">
        <v>0.98574821484041741</v>
      </c>
      <c r="DA1007">
        <v>0.98443921556977054</v>
      </c>
      <c r="DB1007">
        <v>0.9857482148404082</v>
      </c>
      <c r="DC1007">
        <v>0.9897094001098059</v>
      </c>
      <c r="DD1007">
        <v>0.99642973247628419</v>
      </c>
      <c r="DE1007">
        <v>1.0061027485552341</v>
      </c>
      <c r="DF1007">
        <v>0.99890506566227122</v>
      </c>
      <c r="DG1007">
        <v>0.98939539265953835</v>
      </c>
      <c r="DH1007">
        <v>0.98278137321458958</v>
      </c>
      <c r="DI1007">
        <v>0.97887984526807692</v>
      </c>
      <c r="DJ1007">
        <v>0.97759004467560973</v>
      </c>
      <c r="DK1007">
        <v>0.97887984526805827</v>
      </c>
      <c r="DL1007">
        <v>0.98278137321462722</v>
      </c>
      <c r="DM1007">
        <v>0.98939539265955756</v>
      </c>
      <c r="DN1007">
        <v>0.99890506566229065</v>
      </c>
      <c r="DO1007">
        <v>0.99200007016204383</v>
      </c>
      <c r="DP1007">
        <v>0.98263823089568936</v>
      </c>
      <c r="DQ1007">
        <v>0.97611959965983131</v>
      </c>
      <c r="DR1007">
        <v>0.97227123864854481</v>
      </c>
      <c r="DS1007">
        <v>0.97099848424783275</v>
      </c>
      <c r="DT1007">
        <v>0.97227123864858156</v>
      </c>
      <c r="DU1007">
        <v>0.97611959965983131</v>
      </c>
      <c r="DV1007">
        <v>0.98263823089572699</v>
      </c>
      <c r="DW1007">
        <v>0.99200007016215919</v>
      </c>
      <c r="DX1007">
        <v>0.98538185739583894</v>
      </c>
      <c r="DY1007">
        <v>0.97615322647728686</v>
      </c>
      <c r="DZ1007">
        <v>0.96971970561084964</v>
      </c>
      <c r="EA1007">
        <v>0.96591841466587691</v>
      </c>
      <c r="EB1007">
        <v>0.96466068597578725</v>
      </c>
      <c r="EC1007">
        <v>0.96591841466587691</v>
      </c>
      <c r="ED1007">
        <v>0.96971970561084964</v>
      </c>
      <c r="EE1007">
        <v>0.97615322647724967</v>
      </c>
      <c r="EF1007">
        <v>0.98538185739580086</v>
      </c>
      <c r="EG1007">
        <v>0.97904567432304956</v>
      </c>
      <c r="EH1007">
        <v>0.96993650124677189</v>
      </c>
      <c r="EI1007">
        <v>0.96357845096241868</v>
      </c>
      <c r="EJ1007">
        <v>0.959818520671609</v>
      </c>
      <c r="EK1007">
        <v>0.95857392708115163</v>
      </c>
      <c r="EL1007">
        <v>0.959818520671609</v>
      </c>
      <c r="EM1007">
        <v>0.96357845096241868</v>
      </c>
      <c r="EN1007">
        <v>0.96993650124677189</v>
      </c>
      <c r="EO1007">
        <v>0.97904567432286205</v>
      </c>
      <c r="EP1007">
        <v>0.9729878755188307</v>
      </c>
      <c r="EQ1007">
        <v>0.96398527454239913</v>
      </c>
      <c r="ER1007">
        <v>0.95769368398492616</v>
      </c>
      <c r="ES1007">
        <v>0.95396978629483087</v>
      </c>
      <c r="ET1007">
        <v>0.95273656493850523</v>
      </c>
      <c r="EU1007">
        <v>0.95396978629486662</v>
      </c>
      <c r="EV1007">
        <v>0.95769368398492616</v>
      </c>
      <c r="EW1007">
        <v>0.96398527454239913</v>
      </c>
      <c r="EX1007">
        <v>0.97298787551886778</v>
      </c>
      <c r="EY1007">
        <v>0.96720588281702713</v>
      </c>
      <c r="EZ1007">
        <v>0.95829782226835225</v>
      </c>
      <c r="FA1007">
        <v>0.95206430034435263</v>
      </c>
      <c r="FB1007">
        <v>0.94837148255238912</v>
      </c>
      <c r="FC1007">
        <v>0.94714799623129164</v>
      </c>
      <c r="FD1007">
        <v>0.94837148255238912</v>
      </c>
      <c r="FE1007">
        <v>0.95206430034435263</v>
      </c>
      <c r="FF1007">
        <v>0.95829782226835225</v>
      </c>
      <c r="FG1007">
        <v>0.96720588281724673</v>
      </c>
      <c r="FH1007">
        <v>0.9616981486415892</v>
      </c>
      <c r="FI1007">
        <v>0.95287344003014007</v>
      </c>
      <c r="FJ1007">
        <v>0.94669020638230583</v>
      </c>
      <c r="FK1007">
        <v>0.9430238852999735</v>
      </c>
      <c r="FL1007">
        <v>0.94180862047298841</v>
      </c>
      <c r="FM1007">
        <v>0.94302388530004322</v>
      </c>
      <c r="FN1007">
        <v>0.94669020638244628</v>
      </c>
      <c r="FO1007">
        <v>0.95287344003021113</v>
      </c>
      <c r="FP1007">
        <v>0.9616981486415892</v>
      </c>
      <c r="FQ1007">
        <v>0.96169814864166159</v>
      </c>
      <c r="FR1007">
        <v>0.95287344003013286</v>
      </c>
      <c r="FS1007">
        <v>0.94669020638230583</v>
      </c>
      <c r="FT1007">
        <v>0.94302388530004322</v>
      </c>
      <c r="FU1007">
        <v>0.94180862047298841</v>
      </c>
      <c r="FV1007">
        <v>0.94302388530004322</v>
      </c>
      <c r="FW1007">
        <v>0.94669020638244628</v>
      </c>
      <c r="FX1007">
        <v>0.95287344003020391</v>
      </c>
      <c r="FY1007">
        <v>0.9616981486415892</v>
      </c>
    </row>
    <row r="1008" spans="1:181" x14ac:dyDescent="0.25">
      <c r="A1008" s="2">
        <v>1002</v>
      </c>
      <c r="B1008">
        <v>1.10986781663445</v>
      </c>
      <c r="C1008">
        <v>1.097097280125197</v>
      </c>
      <c r="D1008">
        <v>1.0882797432633771</v>
      </c>
      <c r="E1008">
        <v>1.083106956674045</v>
      </c>
      <c r="F1008">
        <v>1.0814019258586529</v>
      </c>
      <c r="G1008">
        <v>1.083106956674045</v>
      </c>
      <c r="H1008">
        <v>1.088279743263469</v>
      </c>
      <c r="I1008">
        <v>1.097097280125291</v>
      </c>
      <c r="J1008">
        <v>1.109867816634835</v>
      </c>
      <c r="K1008">
        <v>1.0986564166229791</v>
      </c>
      <c r="L1008">
        <v>1.086277364418833</v>
      </c>
      <c r="M1008">
        <v>1.077730040328855</v>
      </c>
      <c r="N1008">
        <v>1.072715436291841</v>
      </c>
      <c r="O1008">
        <v>1.0710624603839489</v>
      </c>
      <c r="P1008">
        <v>1.072715436291841</v>
      </c>
      <c r="Q1008">
        <v>1.077730040328855</v>
      </c>
      <c r="R1008">
        <v>1.086277364418833</v>
      </c>
      <c r="S1008">
        <v>1.098656416622791</v>
      </c>
      <c r="T1008">
        <v>1.087894560463406</v>
      </c>
      <c r="U1008">
        <v>1.075882572852743</v>
      </c>
      <c r="V1008">
        <v>1.0675875361826941</v>
      </c>
      <c r="W1008">
        <v>1.0627202072669459</v>
      </c>
      <c r="X1008">
        <v>1.0611156286645009</v>
      </c>
      <c r="Y1008">
        <v>1.0627202072669459</v>
      </c>
      <c r="Z1008">
        <v>1.067587536182516</v>
      </c>
      <c r="AA1008">
        <v>1.0758825728525621</v>
      </c>
      <c r="AB1008">
        <v>1.0878945604631289</v>
      </c>
      <c r="AC1008">
        <v>1.077560188479876</v>
      </c>
      <c r="AD1008">
        <v>1.0658913764248661</v>
      </c>
      <c r="AE1008">
        <v>1.0578312098691931</v>
      </c>
      <c r="AF1008">
        <v>1.053100597578297</v>
      </c>
      <c r="AG1008">
        <v>1.0515408816696159</v>
      </c>
      <c r="AH1008">
        <v>1.0531005975783401</v>
      </c>
      <c r="AI1008">
        <v>1.0578312098691931</v>
      </c>
      <c r="AJ1008">
        <v>1.065891376424954</v>
      </c>
      <c r="AK1008">
        <v>1.077560188479967</v>
      </c>
      <c r="AL1008">
        <v>1.0676329352838949</v>
      </c>
      <c r="AM1008">
        <v>1.056284055193488</v>
      </c>
      <c r="AN1008">
        <v>1.048441908261289</v>
      </c>
      <c r="AO1008">
        <v>1.0438378302553211</v>
      </c>
      <c r="AP1008">
        <v>1.04231957326791</v>
      </c>
      <c r="AQ1008">
        <v>1.0438378302553639</v>
      </c>
      <c r="AR1008">
        <v>1.048441908261375</v>
      </c>
      <c r="AS1008">
        <v>1.056284055193575</v>
      </c>
      <c r="AT1008">
        <v>1.067632935284117</v>
      </c>
      <c r="AU1008">
        <v>1.0580941069321119</v>
      </c>
      <c r="AV1008">
        <v>1.047042646311704</v>
      </c>
      <c r="AW1008">
        <v>1.0394022773828</v>
      </c>
      <c r="AX1008">
        <v>1.034914946122498</v>
      </c>
      <c r="AY1008">
        <v>1.0334348803352029</v>
      </c>
      <c r="AZ1008">
        <v>1.034914946122456</v>
      </c>
      <c r="BA1008">
        <v>1.0394022773828</v>
      </c>
      <c r="BB1008">
        <v>1.047042646311704</v>
      </c>
      <c r="BC1008">
        <v>1.058094106932068</v>
      </c>
      <c r="BD1008">
        <v>1.048926643812105</v>
      </c>
      <c r="BE1008">
        <v>1.0381508837220841</v>
      </c>
      <c r="BF1008">
        <v>1.030696688956664</v>
      </c>
      <c r="BG1008">
        <v>1.026316723660301</v>
      </c>
      <c r="BH1008">
        <v>1.024871720572524</v>
      </c>
      <c r="BI1008">
        <v>1.0263167236603219</v>
      </c>
      <c r="BJ1008">
        <v>1.030696688956664</v>
      </c>
      <c r="BK1008">
        <v>1.0381508837220419</v>
      </c>
      <c r="BL1008">
        <v>1.0489266438119109</v>
      </c>
      <c r="BM1008">
        <v>1.040115073775459</v>
      </c>
      <c r="BN1008">
        <v>1.0295941329550149</v>
      </c>
      <c r="BO1008">
        <v>1.022311164954018</v>
      </c>
      <c r="BP1008">
        <v>1.01802959840809</v>
      </c>
      <c r="BQ1008">
        <v>1.016616670345897</v>
      </c>
      <c r="BR1008">
        <v>1.01802959840809</v>
      </c>
      <c r="BS1008">
        <v>1.0223111649539971</v>
      </c>
      <c r="BT1008">
        <v>1.029594132954994</v>
      </c>
      <c r="BU1008">
        <v>1.040115073775649</v>
      </c>
      <c r="BV1008">
        <v>1.031645459078415</v>
      </c>
      <c r="BW1008">
        <v>1.0213593236834759</v>
      </c>
      <c r="BX1008">
        <v>1.014233302243146</v>
      </c>
      <c r="BY1008">
        <v>1.0100415836911749</v>
      </c>
      <c r="BZ1008">
        <v>1.0086578842355269</v>
      </c>
      <c r="CA1008">
        <v>1.0100415836911549</v>
      </c>
      <c r="CB1008">
        <v>1.014233302243166</v>
      </c>
      <c r="CC1008">
        <v>1.0213593236835159</v>
      </c>
      <c r="CD1008">
        <v>1.031645459078373</v>
      </c>
      <c r="CE1008">
        <v>1.023505339868187</v>
      </c>
      <c r="CF1008">
        <v>1.0134348820373109</v>
      </c>
      <c r="CG1008">
        <v>1.006452198877172</v>
      </c>
      <c r="CH1008">
        <v>1.0023421939771531</v>
      </c>
      <c r="CI1008">
        <v>1.000985017516083</v>
      </c>
      <c r="CJ1008">
        <v>1.002342193977124</v>
      </c>
      <c r="CK1008">
        <v>1.006452198877152</v>
      </c>
      <c r="CL1008">
        <v>1.0134348820371599</v>
      </c>
      <c r="CM1008">
        <v>1.0235053398680241</v>
      </c>
      <c r="CN1008">
        <v>1.0156836763472881</v>
      </c>
      <c r="CO1008">
        <v>1.0058106641854769</v>
      </c>
      <c r="CP1008">
        <v>0.99895838316340402</v>
      </c>
      <c r="CQ1008">
        <v>0.99492237179193388</v>
      </c>
      <c r="CR1008">
        <v>0.99358915244205137</v>
      </c>
      <c r="CS1008">
        <v>0.99492237179197729</v>
      </c>
      <c r="CT1008">
        <v>0.99895838316342345</v>
      </c>
      <c r="CU1008">
        <v>1.0058106641855931</v>
      </c>
      <c r="CV1008">
        <v>1.015683676347434</v>
      </c>
      <c r="CW1008">
        <v>1.0081707912039359</v>
      </c>
      <c r="CX1008">
        <v>0.99847789225528849</v>
      </c>
      <c r="CY1008">
        <v>0.99174374625601047</v>
      </c>
      <c r="CZ1008">
        <v>0.98777441877636896</v>
      </c>
      <c r="DA1008">
        <v>0.98646272885973907</v>
      </c>
      <c r="DB1008">
        <v>0.98777441877635941</v>
      </c>
      <c r="DC1008">
        <v>0.99174374625597195</v>
      </c>
      <c r="DD1008">
        <v>0.99847789225526906</v>
      </c>
      <c r="DE1008">
        <v>1.0081707912038571</v>
      </c>
      <c r="DF1008">
        <v>1.0009583134848039</v>
      </c>
      <c r="DG1008">
        <v>0.9914290933638743</v>
      </c>
      <c r="DH1008">
        <v>0.98480147881215285</v>
      </c>
      <c r="DI1008">
        <v>0.98089193128096075</v>
      </c>
      <c r="DJ1008">
        <v>0.97959947950536441</v>
      </c>
      <c r="DK1008">
        <v>0.9808919312809421</v>
      </c>
      <c r="DL1008">
        <v>0.98480147881219071</v>
      </c>
      <c r="DM1008">
        <v>0.99142909336389373</v>
      </c>
      <c r="DN1008">
        <v>1.000958313484823</v>
      </c>
      <c r="DO1008">
        <v>0.99403912477697076</v>
      </c>
      <c r="DP1008">
        <v>0.98465804226443687</v>
      </c>
      <c r="DQ1008">
        <v>0.9781260119921229</v>
      </c>
      <c r="DR1008">
        <v>0.97426974068071015</v>
      </c>
      <c r="DS1008">
        <v>0.97299437013528978</v>
      </c>
      <c r="DT1008">
        <v>0.97426974068074734</v>
      </c>
      <c r="DU1008">
        <v>0.9781260119921229</v>
      </c>
      <c r="DV1008">
        <v>0.98465804226447451</v>
      </c>
      <c r="DW1008">
        <v>0.99403912477708656</v>
      </c>
      <c r="DX1008">
        <v>0.98740730828462786</v>
      </c>
      <c r="DY1008">
        <v>0.97815970792944984</v>
      </c>
      <c r="DZ1008">
        <v>0.97171296297078946</v>
      </c>
      <c r="EA1008">
        <v>0.96790385847813964</v>
      </c>
      <c r="EB1008">
        <v>0.96664354452866652</v>
      </c>
      <c r="EC1008">
        <v>0.96790385847813964</v>
      </c>
      <c r="ED1008">
        <v>0.97171296297078946</v>
      </c>
      <c r="EE1008">
        <v>0.97815970792941243</v>
      </c>
      <c r="EF1008">
        <v>0.98740730828458978</v>
      </c>
      <c r="EG1008">
        <v>0.98105810119730041</v>
      </c>
      <c r="EH1008">
        <v>0.97193020422980736</v>
      </c>
      <c r="EI1008">
        <v>0.96555908498289644</v>
      </c>
      <c r="EJ1008">
        <v>0.96179142616117042</v>
      </c>
      <c r="EK1008">
        <v>0.96054427431050649</v>
      </c>
      <c r="EL1008">
        <v>0.96179142616117042</v>
      </c>
      <c r="EM1008">
        <v>0.96555908498289644</v>
      </c>
      <c r="EN1008">
        <v>0.97193020422980736</v>
      </c>
      <c r="EO1008">
        <v>0.98105810119711223</v>
      </c>
      <c r="EP1008">
        <v>0.97498785059697823</v>
      </c>
      <c r="EQ1008">
        <v>0.9659667447881185</v>
      </c>
      <c r="ER1008">
        <v>0.95966222187595351</v>
      </c>
      <c r="ES1008">
        <v>0.95593066971989737</v>
      </c>
      <c r="ET1008">
        <v>0.95469491347897495</v>
      </c>
      <c r="EU1008">
        <v>0.95593066971993312</v>
      </c>
      <c r="EV1008">
        <v>0.95966222187595351</v>
      </c>
      <c r="EW1008">
        <v>0.9659667447881185</v>
      </c>
      <c r="EX1008">
        <v>0.97498785059701543</v>
      </c>
      <c r="EY1008">
        <v>0.96919397301808985</v>
      </c>
      <c r="EZ1008">
        <v>0.96026760196469008</v>
      </c>
      <c r="FA1008">
        <v>0.95402126704598544</v>
      </c>
      <c r="FB1008">
        <v>0.95032085867274341</v>
      </c>
      <c r="FC1008">
        <v>0.94909485747739919</v>
      </c>
      <c r="FD1008">
        <v>0.95032085867274341</v>
      </c>
      <c r="FE1008">
        <v>0.95402126704598544</v>
      </c>
      <c r="FF1008">
        <v>0.96026760196469008</v>
      </c>
      <c r="FG1008">
        <v>0.96919397301830978</v>
      </c>
      <c r="FH1008">
        <v>0.96367491770354519</v>
      </c>
      <c r="FI1008">
        <v>0.95483206991714964</v>
      </c>
      <c r="FJ1008">
        <v>0.94863612664208452</v>
      </c>
      <c r="FK1008">
        <v>0.94496226944241946</v>
      </c>
      <c r="FL1008">
        <v>0.94374450664045595</v>
      </c>
      <c r="FM1008">
        <v>0.94496226944248918</v>
      </c>
      <c r="FN1008">
        <v>0.94863612664222496</v>
      </c>
      <c r="FO1008">
        <v>0.95483206991722069</v>
      </c>
      <c r="FP1008">
        <v>0.96367491770354519</v>
      </c>
      <c r="FQ1008">
        <v>0.96367491770361779</v>
      </c>
      <c r="FR1008">
        <v>0.95483206991714242</v>
      </c>
      <c r="FS1008">
        <v>0.94863612664208452</v>
      </c>
      <c r="FT1008">
        <v>0.94496226944248918</v>
      </c>
      <c r="FU1008">
        <v>0.94374450664045595</v>
      </c>
      <c r="FV1008">
        <v>0.94496226944248918</v>
      </c>
      <c r="FW1008">
        <v>0.94863612664222496</v>
      </c>
      <c r="FX1008">
        <v>0.95483206991721348</v>
      </c>
      <c r="FY1008">
        <v>0.96367491770354519</v>
      </c>
    </row>
    <row r="1009" spans="1:181" x14ac:dyDescent="0.25">
      <c r="A1009" s="2">
        <v>1003</v>
      </c>
      <c r="B1009">
        <v>1.112144468566008</v>
      </c>
      <c r="C1009">
        <v>1.0993477360844279</v>
      </c>
      <c r="D1009">
        <v>1.0905121119675061</v>
      </c>
      <c r="E1009">
        <v>1.085328714533889</v>
      </c>
      <c r="F1009">
        <v>1.0836201862193879</v>
      </c>
      <c r="G1009">
        <v>1.085328714533889</v>
      </c>
      <c r="H1009">
        <v>1.0905121119675989</v>
      </c>
      <c r="I1009">
        <v>1.0993477360845221</v>
      </c>
      <c r="J1009">
        <v>1.112144468566393</v>
      </c>
      <c r="K1009">
        <v>1.100910070810923</v>
      </c>
      <c r="L1009">
        <v>1.088505625679179</v>
      </c>
      <c r="M1009">
        <v>1.0799407686167091</v>
      </c>
      <c r="N1009">
        <v>1.0749158782124391</v>
      </c>
      <c r="O1009">
        <v>1.0732595115847361</v>
      </c>
      <c r="P1009">
        <v>1.0749158782124391</v>
      </c>
      <c r="Q1009">
        <v>1.0799407686167091</v>
      </c>
      <c r="R1009">
        <v>1.088505625679179</v>
      </c>
      <c r="S1009">
        <v>1.100910070810734</v>
      </c>
      <c r="T1009">
        <v>1.090126139048972</v>
      </c>
      <c r="U1009">
        <v>1.0780895114637219</v>
      </c>
      <c r="V1009">
        <v>1.0697774593338369</v>
      </c>
      <c r="W1009">
        <v>1.0649001461536469</v>
      </c>
      <c r="X1009">
        <v>1.0632922761079151</v>
      </c>
      <c r="Y1009">
        <v>1.0649001461536469</v>
      </c>
      <c r="Z1009">
        <v>1.0697774593336591</v>
      </c>
      <c r="AA1009">
        <v>1.0780895114635409</v>
      </c>
      <c r="AB1009">
        <v>1.090126139048694</v>
      </c>
      <c r="AC1009">
        <v>1.0797705683536809</v>
      </c>
      <c r="AD1009">
        <v>1.068077820273942</v>
      </c>
      <c r="AE1009">
        <v>1.060001120043284</v>
      </c>
      <c r="AF1009">
        <v>1.055260803932303</v>
      </c>
      <c r="AG1009">
        <v>1.0536978886063739</v>
      </c>
      <c r="AH1009">
        <v>1.055260803932347</v>
      </c>
      <c r="AI1009">
        <v>1.060001120043284</v>
      </c>
      <c r="AJ1009">
        <v>1.0680778202740311</v>
      </c>
      <c r="AK1009">
        <v>1.0797705683537719</v>
      </c>
      <c r="AL1009">
        <v>1.0698229515613999</v>
      </c>
      <c r="AM1009">
        <v>1.0584507917169621</v>
      </c>
      <c r="AN1009">
        <v>1.050592558329517</v>
      </c>
      <c r="AO1009">
        <v>1.0459790360609731</v>
      </c>
      <c r="AP1009">
        <v>1.044457664700255</v>
      </c>
      <c r="AQ1009">
        <v>1.0459790360610151</v>
      </c>
      <c r="AR1009">
        <v>1.050592558329603</v>
      </c>
      <c r="AS1009">
        <v>1.0584507917170489</v>
      </c>
      <c r="AT1009">
        <v>1.0698229515616231</v>
      </c>
      <c r="AU1009">
        <v>1.0602645563822291</v>
      </c>
      <c r="AV1009">
        <v>1.0491904260990099</v>
      </c>
      <c r="AW1009">
        <v>1.041534384618457</v>
      </c>
      <c r="AX1009">
        <v>1.0370378485760829</v>
      </c>
      <c r="AY1009">
        <v>1.035554746756403</v>
      </c>
      <c r="AZ1009">
        <v>1.037037848576041</v>
      </c>
      <c r="BA1009">
        <v>1.041534384618457</v>
      </c>
      <c r="BB1009">
        <v>1.0491904260990099</v>
      </c>
      <c r="BC1009">
        <v>1.0602645563821851</v>
      </c>
      <c r="BD1009">
        <v>1.0510782882096681</v>
      </c>
      <c r="BE1009">
        <v>1.0402804239963861</v>
      </c>
      <c r="BF1009">
        <v>1.0328109385750359</v>
      </c>
      <c r="BG1009">
        <v>1.0284219887344761</v>
      </c>
      <c r="BH1009">
        <v>1.0269740215378009</v>
      </c>
      <c r="BI1009">
        <v>1.028421988734497</v>
      </c>
      <c r="BJ1009">
        <v>1.0328109385750359</v>
      </c>
      <c r="BK1009">
        <v>1.040280423996343</v>
      </c>
      <c r="BL1009">
        <v>1.051078288209474</v>
      </c>
      <c r="BM1009">
        <v>1.042248643157563</v>
      </c>
      <c r="BN1009">
        <v>1.03170612092005</v>
      </c>
      <c r="BO1009">
        <v>1.024408213497513</v>
      </c>
      <c r="BP1009">
        <v>1.0201178642509789</v>
      </c>
      <c r="BQ1009">
        <v>1.0187020378748119</v>
      </c>
      <c r="BR1009">
        <v>1.0201178642509789</v>
      </c>
      <c r="BS1009">
        <v>1.024408213497493</v>
      </c>
      <c r="BT1009">
        <v>1.03170612092003</v>
      </c>
      <c r="BU1009">
        <v>1.0422486431577529</v>
      </c>
      <c r="BV1009">
        <v>1.03376165489191</v>
      </c>
      <c r="BW1009">
        <v>1.023454419732057</v>
      </c>
      <c r="BX1009">
        <v>1.0163137808118501</v>
      </c>
      <c r="BY1009">
        <v>1.0121134638628499</v>
      </c>
      <c r="BZ1009">
        <v>1.0107269260493441</v>
      </c>
      <c r="CA1009">
        <v>1.01211346386283</v>
      </c>
      <c r="CB1009">
        <v>1.0163137808118701</v>
      </c>
      <c r="CC1009">
        <v>1.0234544197320981</v>
      </c>
      <c r="CD1009">
        <v>1.033761654891868</v>
      </c>
      <c r="CE1009">
        <v>1.0256048380012499</v>
      </c>
      <c r="CF1009">
        <v>1.015513722820977</v>
      </c>
      <c r="CG1009">
        <v>1.008516716208202</v>
      </c>
      <c r="CH1009">
        <v>1.0043982805289009</v>
      </c>
      <c r="CI1009">
        <v>1.0030383201161159</v>
      </c>
      <c r="CJ1009">
        <v>1.0043982805288709</v>
      </c>
      <c r="CK1009">
        <v>1.0085167162081821</v>
      </c>
      <c r="CL1009">
        <v>1.015513722820826</v>
      </c>
      <c r="CM1009">
        <v>1.025604838001086</v>
      </c>
      <c r="CN1009">
        <v>1.017767130042359</v>
      </c>
      <c r="CO1009">
        <v>1.007873865547908</v>
      </c>
      <c r="CP1009">
        <v>1.001007528564765</v>
      </c>
      <c r="CQ1009">
        <v>0.99696323819560972</v>
      </c>
      <c r="CR1009">
        <v>0.99562728403680445</v>
      </c>
      <c r="CS1009">
        <v>0.99696323819565336</v>
      </c>
      <c r="CT1009">
        <v>1.0010075285647839</v>
      </c>
      <c r="CU1009">
        <v>1.007873865548025</v>
      </c>
      <c r="CV1009">
        <v>1.017767130042506</v>
      </c>
      <c r="CW1009">
        <v>1.0102388338525601</v>
      </c>
      <c r="CX1009">
        <v>1.000526052034274</v>
      </c>
      <c r="CY1009">
        <v>0.99377809240217674</v>
      </c>
      <c r="CZ1009">
        <v>0.98980062271232061</v>
      </c>
      <c r="DA1009">
        <v>0.98848624214970793</v>
      </c>
      <c r="DB1009">
        <v>0.98980062271231106</v>
      </c>
      <c r="DC1009">
        <v>0.9937780924021381</v>
      </c>
      <c r="DD1009">
        <v>1.000526052034254</v>
      </c>
      <c r="DE1009">
        <v>1.0102388338524799</v>
      </c>
      <c r="DF1009">
        <v>1.0030115613073369</v>
      </c>
      <c r="DG1009">
        <v>0.99346279406821081</v>
      </c>
      <c r="DH1009">
        <v>0.98682158440971635</v>
      </c>
      <c r="DI1009">
        <v>0.98290401729384502</v>
      </c>
      <c r="DJ1009">
        <v>0.98160891433511899</v>
      </c>
      <c r="DK1009">
        <v>0.98290401729382626</v>
      </c>
      <c r="DL1009">
        <v>0.98682158440975409</v>
      </c>
      <c r="DM1009">
        <v>0.99346279406823002</v>
      </c>
      <c r="DN1009">
        <v>1.0030115613073569</v>
      </c>
      <c r="DO1009">
        <v>0.99607817939189802</v>
      </c>
      <c r="DP1009">
        <v>0.98667785363318439</v>
      </c>
      <c r="DQ1009">
        <v>0.9801324243244145</v>
      </c>
      <c r="DR1009">
        <v>0.97626824271287549</v>
      </c>
      <c r="DS1009">
        <v>0.97499025602274658</v>
      </c>
      <c r="DT1009">
        <v>0.97626824271291268</v>
      </c>
      <c r="DU1009">
        <v>0.9801324243244145</v>
      </c>
      <c r="DV1009">
        <v>0.98667785363322236</v>
      </c>
      <c r="DW1009">
        <v>0.99607817939201404</v>
      </c>
      <c r="DX1009">
        <v>0.98943275917341644</v>
      </c>
      <c r="DY1009">
        <v>0.98016618938161248</v>
      </c>
      <c r="DZ1009">
        <v>0.9737062203307294</v>
      </c>
      <c r="EA1009">
        <v>0.96988930229040238</v>
      </c>
      <c r="EB1009">
        <v>0.96862640308154546</v>
      </c>
      <c r="EC1009">
        <v>0.96988930229040238</v>
      </c>
      <c r="ED1009">
        <v>0.9737062203307294</v>
      </c>
      <c r="EE1009">
        <v>0.98016618938157507</v>
      </c>
      <c r="EF1009">
        <v>0.98943275917337836</v>
      </c>
      <c r="EG1009">
        <v>0.98307052807155093</v>
      </c>
      <c r="EH1009">
        <v>0.97392390721284261</v>
      </c>
      <c r="EI1009">
        <v>0.96753971900337388</v>
      </c>
      <c r="EJ1009">
        <v>0.96376433165073139</v>
      </c>
      <c r="EK1009">
        <v>0.96251462153986111</v>
      </c>
      <c r="EL1009">
        <v>0.96376433165073139</v>
      </c>
      <c r="EM1009">
        <v>0.96753971900337388</v>
      </c>
      <c r="EN1009">
        <v>0.97392390721284261</v>
      </c>
      <c r="EO1009">
        <v>0.98307052807136253</v>
      </c>
      <c r="EP1009">
        <v>0.97698782567512565</v>
      </c>
      <c r="EQ1009">
        <v>0.96794821503383743</v>
      </c>
      <c r="ER1009">
        <v>0.96163075976698098</v>
      </c>
      <c r="ES1009">
        <v>0.95789155314496344</v>
      </c>
      <c r="ET1009">
        <v>0.95665326201944423</v>
      </c>
      <c r="EU1009">
        <v>0.95789155314499941</v>
      </c>
      <c r="EV1009">
        <v>0.96163075976698098</v>
      </c>
      <c r="EW1009">
        <v>0.96794821503383743</v>
      </c>
      <c r="EX1009">
        <v>0.97698782567516285</v>
      </c>
      <c r="EY1009">
        <v>0.97118206321915224</v>
      </c>
      <c r="EZ1009">
        <v>0.96223738166102757</v>
      </c>
      <c r="FA1009">
        <v>0.95597823374761792</v>
      </c>
      <c r="FB1009">
        <v>0.95227023479309747</v>
      </c>
      <c r="FC1009">
        <v>0.95104171872350629</v>
      </c>
      <c r="FD1009">
        <v>0.95227023479309747</v>
      </c>
      <c r="FE1009">
        <v>0.95597823374761792</v>
      </c>
      <c r="FF1009">
        <v>0.96223738166102757</v>
      </c>
      <c r="FG1009">
        <v>0.97118206321937295</v>
      </c>
      <c r="FH1009">
        <v>0.96565168676550084</v>
      </c>
      <c r="FI1009">
        <v>0.95679069980415898</v>
      </c>
      <c r="FJ1009">
        <v>0.95058204690186288</v>
      </c>
      <c r="FK1009">
        <v>0.94690065358486519</v>
      </c>
      <c r="FL1009">
        <v>0.94568039280792338</v>
      </c>
      <c r="FM1009">
        <v>0.94690065358493514</v>
      </c>
      <c r="FN1009">
        <v>0.95058204690200376</v>
      </c>
      <c r="FO1009">
        <v>0.95679069980423015</v>
      </c>
      <c r="FP1009">
        <v>0.96565168676550084</v>
      </c>
      <c r="FQ1009">
        <v>0.96565168676557367</v>
      </c>
      <c r="FR1009">
        <v>0.95679069980415155</v>
      </c>
      <c r="FS1009">
        <v>0.95058204690186288</v>
      </c>
      <c r="FT1009">
        <v>0.94690065358493514</v>
      </c>
      <c r="FU1009">
        <v>0.94568039280792338</v>
      </c>
      <c r="FV1009">
        <v>0.94690065358493514</v>
      </c>
      <c r="FW1009">
        <v>0.95058204690200376</v>
      </c>
      <c r="FX1009">
        <v>0.95679069980422282</v>
      </c>
      <c r="FY1009">
        <v>0.96565168676550084</v>
      </c>
    </row>
    <row r="1010" spans="1:181" x14ac:dyDescent="0.25">
      <c r="A1010" s="2">
        <v>1004</v>
      </c>
      <c r="B1010">
        <v>1.114421120497566</v>
      </c>
      <c r="C1010">
        <v>1.1015981920436591</v>
      </c>
      <c r="D1010">
        <v>1.092744480671636</v>
      </c>
      <c r="E1010">
        <v>1.087550472393733</v>
      </c>
      <c r="F1010">
        <v>1.0858384465801241</v>
      </c>
      <c r="G1010">
        <v>1.087550472393733</v>
      </c>
      <c r="H1010">
        <v>1.092744480671729</v>
      </c>
      <c r="I1010">
        <v>1.101598192043753</v>
      </c>
      <c r="J1010">
        <v>1.1144211204979519</v>
      </c>
      <c r="K1010">
        <v>1.1031637249988679</v>
      </c>
      <c r="L1010">
        <v>1.0907338869395251</v>
      </c>
      <c r="M1010">
        <v>1.0821514969045629</v>
      </c>
      <c r="N1010">
        <v>1.0771163201330369</v>
      </c>
      <c r="O1010">
        <v>1.0754565627855239</v>
      </c>
      <c r="P1010">
        <v>1.0771163201330369</v>
      </c>
      <c r="Q1010">
        <v>1.0821514969045629</v>
      </c>
      <c r="R1010">
        <v>1.0907338869395251</v>
      </c>
      <c r="S1010">
        <v>1.1031637249986781</v>
      </c>
      <c r="T1010">
        <v>1.0923577176345369</v>
      </c>
      <c r="U1010">
        <v>1.0802964500747021</v>
      </c>
      <c r="V1010">
        <v>1.0719673824849809</v>
      </c>
      <c r="W1010">
        <v>1.067080085040349</v>
      </c>
      <c r="X1010">
        <v>1.0654689235513291</v>
      </c>
      <c r="Y1010">
        <v>1.067080085040349</v>
      </c>
      <c r="Z1010">
        <v>1.0719673824848019</v>
      </c>
      <c r="AA1010">
        <v>1.0802964500745209</v>
      </c>
      <c r="AB1010">
        <v>1.0923577176342589</v>
      </c>
      <c r="AC1010">
        <v>1.0819809482274849</v>
      </c>
      <c r="AD1010">
        <v>1.0702642641230189</v>
      </c>
      <c r="AE1010">
        <v>1.0621710302173739</v>
      </c>
      <c r="AF1010">
        <v>1.05742101028631</v>
      </c>
      <c r="AG1010">
        <v>1.0558548955431319</v>
      </c>
      <c r="AH1010">
        <v>1.057421010286353</v>
      </c>
      <c r="AI1010">
        <v>1.0621710302173739</v>
      </c>
      <c r="AJ1010">
        <v>1.070264264123107</v>
      </c>
      <c r="AK1010">
        <v>1.081980948227576</v>
      </c>
      <c r="AL1010">
        <v>1.072012967838905</v>
      </c>
      <c r="AM1010">
        <v>1.0606175282404351</v>
      </c>
      <c r="AN1010">
        <v>1.052743208397745</v>
      </c>
      <c r="AO1010">
        <v>1.0481202418666249</v>
      </c>
      <c r="AP1010">
        <v>1.0465957561325989</v>
      </c>
      <c r="AQ1010">
        <v>1.0481202418666671</v>
      </c>
      <c r="AR1010">
        <v>1.052743208397831</v>
      </c>
      <c r="AS1010">
        <v>1.060617528240523</v>
      </c>
      <c r="AT1010">
        <v>1.072012967839129</v>
      </c>
      <c r="AU1010">
        <v>1.062435005832346</v>
      </c>
      <c r="AV1010">
        <v>1.0513382058863161</v>
      </c>
      <c r="AW1010">
        <v>1.0436664918541141</v>
      </c>
      <c r="AX1010">
        <v>1.039160751029667</v>
      </c>
      <c r="AY1010">
        <v>1.0376746131776029</v>
      </c>
      <c r="AZ1010">
        <v>1.039160751029625</v>
      </c>
      <c r="BA1010">
        <v>1.0436664918541141</v>
      </c>
      <c r="BB1010">
        <v>1.0513382058863161</v>
      </c>
      <c r="BC1010">
        <v>1.062435005832302</v>
      </c>
      <c r="BD1010">
        <v>1.053229932607231</v>
      </c>
      <c r="BE1010">
        <v>1.042409964270687</v>
      </c>
      <c r="BF1010">
        <v>1.034925188193409</v>
      </c>
      <c r="BG1010">
        <v>1.030527253808651</v>
      </c>
      <c r="BH1010">
        <v>1.029076322503077</v>
      </c>
      <c r="BI1010">
        <v>1.0305272538086721</v>
      </c>
      <c r="BJ1010">
        <v>1.034925188193409</v>
      </c>
      <c r="BK1010">
        <v>1.042409964270645</v>
      </c>
      <c r="BL1010">
        <v>1.053229932607036</v>
      </c>
      <c r="BM1010">
        <v>1.044382212539666</v>
      </c>
      <c r="BN1010">
        <v>1.0338181088850871</v>
      </c>
      <c r="BO1010">
        <v>1.0265052620410089</v>
      </c>
      <c r="BP1010">
        <v>1.022206130093867</v>
      </c>
      <c r="BQ1010">
        <v>1.0207874054037269</v>
      </c>
      <c r="BR1010">
        <v>1.022206130093867</v>
      </c>
      <c r="BS1010">
        <v>1.026505262040988</v>
      </c>
      <c r="BT1010">
        <v>1.033818108885066</v>
      </c>
      <c r="BU1010">
        <v>1.044382212539857</v>
      </c>
      <c r="BV1010">
        <v>1.0358778507054041</v>
      </c>
      <c r="BW1010">
        <v>1.0255495157806389</v>
      </c>
      <c r="BX1010">
        <v>1.0183942593805539</v>
      </c>
      <c r="BY1010">
        <v>1.0141853440345241</v>
      </c>
      <c r="BZ1010">
        <v>1.01279596786316</v>
      </c>
      <c r="CA1010">
        <v>1.0141853440345041</v>
      </c>
      <c r="CB1010">
        <v>1.0183942593805739</v>
      </c>
      <c r="CC1010">
        <v>1.02554951578068</v>
      </c>
      <c r="CD1010">
        <v>1.0358778507053621</v>
      </c>
      <c r="CE1010">
        <v>1.027704336134313</v>
      </c>
      <c r="CF1010">
        <v>1.017592563604643</v>
      </c>
      <c r="CG1010">
        <v>1.0105812335392319</v>
      </c>
      <c r="CH1010">
        <v>1.0064543670806489</v>
      </c>
      <c r="CI1010">
        <v>1.005091622716149</v>
      </c>
      <c r="CJ1010">
        <v>1.006454367080619</v>
      </c>
      <c r="CK1010">
        <v>1.0105812335392119</v>
      </c>
      <c r="CL1010">
        <v>1.017592563604492</v>
      </c>
      <c r="CM1010">
        <v>1.0277043361341489</v>
      </c>
      <c r="CN1010">
        <v>1.019850583737431</v>
      </c>
      <c r="CO1010">
        <v>1.00993706691034</v>
      </c>
      <c r="CP1010">
        <v>1.003056673966126</v>
      </c>
      <c r="CQ1010">
        <v>0.99900410459928535</v>
      </c>
      <c r="CR1010">
        <v>0.9976654156315572</v>
      </c>
      <c r="CS1010">
        <v>0.9990041045993292</v>
      </c>
      <c r="CT1010">
        <v>1.0030566739661451</v>
      </c>
      <c r="CU1010">
        <v>1.009937066910457</v>
      </c>
      <c r="CV1010">
        <v>1.0198505837375771</v>
      </c>
      <c r="CW1010">
        <v>1.012306876501184</v>
      </c>
      <c r="CX1010">
        <v>1.002574211813259</v>
      </c>
      <c r="CY1010">
        <v>0.99581243854834289</v>
      </c>
      <c r="CZ1010">
        <v>0.99182682664827226</v>
      </c>
      <c r="DA1010">
        <v>0.9905097554396769</v>
      </c>
      <c r="DB1010">
        <v>0.99182682664826272</v>
      </c>
      <c r="DC1010">
        <v>0.99581243854830426</v>
      </c>
      <c r="DD1010">
        <v>1.0025742118132399</v>
      </c>
      <c r="DE1010">
        <v>1.0123068765011041</v>
      </c>
      <c r="DF1010">
        <v>1.00506480912987</v>
      </c>
      <c r="DG1010">
        <v>0.99549649477254698</v>
      </c>
      <c r="DH1010">
        <v>0.98884169000727973</v>
      </c>
      <c r="DI1010">
        <v>0.98491610330672907</v>
      </c>
      <c r="DJ1010">
        <v>0.98361834916487378</v>
      </c>
      <c r="DK1010">
        <v>0.98491610330671031</v>
      </c>
      <c r="DL1010">
        <v>0.98884169000731781</v>
      </c>
      <c r="DM1010">
        <v>0.99549649477256641</v>
      </c>
      <c r="DN1010">
        <v>1.0050648091298899</v>
      </c>
      <c r="DO1010">
        <v>0.99811723400682517</v>
      </c>
      <c r="DP1010">
        <v>0.98869766500193201</v>
      </c>
      <c r="DQ1010">
        <v>0.98213883665670598</v>
      </c>
      <c r="DR1010">
        <v>0.97826674474504083</v>
      </c>
      <c r="DS1010">
        <v>0.97698614191020317</v>
      </c>
      <c r="DT1010">
        <v>0.97826674474507813</v>
      </c>
      <c r="DU1010">
        <v>0.98213883665670598</v>
      </c>
      <c r="DV1010">
        <v>0.98869766500197009</v>
      </c>
      <c r="DW1010">
        <v>0.99811723400694163</v>
      </c>
      <c r="DX1010">
        <v>0.99145821006220536</v>
      </c>
      <c r="DY1010">
        <v>0.98217267083377535</v>
      </c>
      <c r="DZ1010">
        <v>0.97569947769066911</v>
      </c>
      <c r="EA1010">
        <v>0.97187474610266489</v>
      </c>
      <c r="EB1010">
        <v>0.97060926163442451</v>
      </c>
      <c r="EC1010">
        <v>0.97187474610266489</v>
      </c>
      <c r="ED1010">
        <v>0.97569947769066911</v>
      </c>
      <c r="EE1010">
        <v>0.98217267083373772</v>
      </c>
      <c r="EF1010">
        <v>0.99145821006216683</v>
      </c>
      <c r="EG1010">
        <v>0.98508295494580156</v>
      </c>
      <c r="EH1010">
        <v>0.97591761019587775</v>
      </c>
      <c r="EI1010">
        <v>0.9695203530238512</v>
      </c>
      <c r="EJ1010">
        <v>0.96573723714029258</v>
      </c>
      <c r="EK1010">
        <v>0.96448496876921563</v>
      </c>
      <c r="EL1010">
        <v>0.96573723714029258</v>
      </c>
      <c r="EM1010">
        <v>0.9695203530238512</v>
      </c>
      <c r="EN1010">
        <v>0.97591761019587775</v>
      </c>
      <c r="EO1010">
        <v>0.98508295494561282</v>
      </c>
      <c r="EP1010">
        <v>0.97898780075327296</v>
      </c>
      <c r="EQ1010">
        <v>0.96992968527955636</v>
      </c>
      <c r="ER1010">
        <v>0.96359929765800834</v>
      </c>
      <c r="ES1010">
        <v>0.95985243657002972</v>
      </c>
      <c r="ET1010">
        <v>0.95861161055991384</v>
      </c>
      <c r="EU1010">
        <v>0.95985243657006569</v>
      </c>
      <c r="EV1010">
        <v>0.96359929765800834</v>
      </c>
      <c r="EW1010">
        <v>0.96992968527955636</v>
      </c>
      <c r="EX1010">
        <v>0.97898780075331038</v>
      </c>
      <c r="EY1010">
        <v>0.97317015342021473</v>
      </c>
      <c r="EZ1010">
        <v>0.96420716135736517</v>
      </c>
      <c r="FA1010">
        <v>0.95793520044925051</v>
      </c>
      <c r="FB1010">
        <v>0.95421961091345153</v>
      </c>
      <c r="FC1010">
        <v>0.95298857996961361</v>
      </c>
      <c r="FD1010">
        <v>0.95421961091345153</v>
      </c>
      <c r="FE1010">
        <v>0.95793520044925051</v>
      </c>
      <c r="FF1010">
        <v>0.96420716135736517</v>
      </c>
      <c r="FG1010">
        <v>0.97317015342043578</v>
      </c>
      <c r="FH1010">
        <v>0.9676284558274566</v>
      </c>
      <c r="FI1010">
        <v>0.95874932969116811</v>
      </c>
      <c r="FJ1010">
        <v>0.95252796716164123</v>
      </c>
      <c r="FK1010">
        <v>0.94883903772731104</v>
      </c>
      <c r="FL1010">
        <v>0.94761627897539069</v>
      </c>
      <c r="FM1010">
        <v>0.94883903772738087</v>
      </c>
      <c r="FN1010">
        <v>0.95252796716178234</v>
      </c>
      <c r="FO1010">
        <v>0.95874932969123972</v>
      </c>
      <c r="FP1010">
        <v>0.9676284558274566</v>
      </c>
      <c r="FQ1010">
        <v>0.96762845582752943</v>
      </c>
      <c r="FR1010">
        <v>0.95874932969116089</v>
      </c>
      <c r="FS1010">
        <v>0.95252796716164123</v>
      </c>
      <c r="FT1010">
        <v>0.94883903772738087</v>
      </c>
      <c r="FU1010">
        <v>0.94761627897539069</v>
      </c>
      <c r="FV1010">
        <v>0.94883903772738087</v>
      </c>
      <c r="FW1010">
        <v>0.95252796716178234</v>
      </c>
      <c r="FX1010">
        <v>0.95874932969123228</v>
      </c>
      <c r="FY1010">
        <v>0.9676284558274566</v>
      </c>
    </row>
    <row r="1011" spans="1:181" x14ac:dyDescent="0.25">
      <c r="A1011" s="2">
        <v>1005</v>
      </c>
      <c r="B1011">
        <v>1.1166977724291229</v>
      </c>
      <c r="C1011">
        <v>1.10384864800289</v>
      </c>
      <c r="D1011">
        <v>1.0949768493757659</v>
      </c>
      <c r="E1011">
        <v>1.0897722302535771</v>
      </c>
      <c r="F1011">
        <v>1.0880567069408591</v>
      </c>
      <c r="G1011">
        <v>1.0897722302535771</v>
      </c>
      <c r="H1011">
        <v>1.0949768493758589</v>
      </c>
      <c r="I1011">
        <v>1.103848648002985</v>
      </c>
      <c r="J1011">
        <v>1.11669777242951</v>
      </c>
      <c r="K1011">
        <v>1.105417379186812</v>
      </c>
      <c r="L1011">
        <v>1.092962148199871</v>
      </c>
      <c r="M1011">
        <v>1.084362225192417</v>
      </c>
      <c r="N1011">
        <v>1.0793167620536359</v>
      </c>
      <c r="O1011">
        <v>1.0776536139863111</v>
      </c>
      <c r="P1011">
        <v>1.0793167620536359</v>
      </c>
      <c r="Q1011">
        <v>1.084362225192417</v>
      </c>
      <c r="R1011">
        <v>1.092962148199871</v>
      </c>
      <c r="S1011">
        <v>1.105417379186622</v>
      </c>
      <c r="T1011">
        <v>1.0945892962201029</v>
      </c>
      <c r="U1011">
        <v>1.0825033886856821</v>
      </c>
      <c r="V1011">
        <v>1.0741573056361251</v>
      </c>
      <c r="W1011">
        <v>1.06926002392705</v>
      </c>
      <c r="X1011">
        <v>1.0676455709947441</v>
      </c>
      <c r="Y1011">
        <v>1.06926002392705</v>
      </c>
      <c r="Z1011">
        <v>1.0741573056359459</v>
      </c>
      <c r="AA1011">
        <v>1.0825033886855</v>
      </c>
      <c r="AB1011">
        <v>1.094589296219824</v>
      </c>
      <c r="AC1011">
        <v>1.08419132810129</v>
      </c>
      <c r="AD1011">
        <v>1.0724507079720951</v>
      </c>
      <c r="AE1011">
        <v>1.064340940391465</v>
      </c>
      <c r="AF1011">
        <v>1.0595812166403169</v>
      </c>
      <c r="AG1011">
        <v>1.05801190247989</v>
      </c>
      <c r="AH1011">
        <v>1.05958121664036</v>
      </c>
      <c r="AI1011">
        <v>1.064340940391465</v>
      </c>
      <c r="AJ1011">
        <v>1.0724507079721839</v>
      </c>
      <c r="AK1011">
        <v>1.084191328101382</v>
      </c>
      <c r="AL1011">
        <v>1.07420298411641</v>
      </c>
      <c r="AM1011">
        <v>1.062784264763909</v>
      </c>
      <c r="AN1011">
        <v>1.0548938584659731</v>
      </c>
      <c r="AO1011">
        <v>1.050261447672276</v>
      </c>
      <c r="AP1011">
        <v>1.048733847564943</v>
      </c>
      <c r="AQ1011">
        <v>1.0502614476723191</v>
      </c>
      <c r="AR1011">
        <v>1.0548938584660601</v>
      </c>
      <c r="AS1011">
        <v>1.0627842647639969</v>
      </c>
      <c r="AT1011">
        <v>1.0742029841166341</v>
      </c>
      <c r="AU1011">
        <v>1.0646054552824631</v>
      </c>
      <c r="AV1011">
        <v>1.0534859856736221</v>
      </c>
      <c r="AW1011">
        <v>1.0457985990897709</v>
      </c>
      <c r="AX1011">
        <v>1.041283653483251</v>
      </c>
      <c r="AY1011">
        <v>1.0397944795988039</v>
      </c>
      <c r="AZ1011">
        <v>1.0412836534832091</v>
      </c>
      <c r="BA1011">
        <v>1.0457985990897709</v>
      </c>
      <c r="BB1011">
        <v>1.0534859856736221</v>
      </c>
      <c r="BC1011">
        <v>1.0646054552824189</v>
      </c>
      <c r="BD1011">
        <v>1.0553815770047941</v>
      </c>
      <c r="BE1011">
        <v>1.044539504544989</v>
      </c>
      <c r="BF1011">
        <v>1.0370394378117811</v>
      </c>
      <c r="BG1011">
        <v>1.032632518882826</v>
      </c>
      <c r="BH1011">
        <v>1.031178623468354</v>
      </c>
      <c r="BI1011">
        <v>1.032632518882846</v>
      </c>
      <c r="BJ1011">
        <v>1.0370394378117811</v>
      </c>
      <c r="BK1011">
        <v>1.0445395045449459</v>
      </c>
      <c r="BL1011">
        <v>1.0553815770045989</v>
      </c>
      <c r="BM1011">
        <v>1.046515781921769</v>
      </c>
      <c r="BN1011">
        <v>1.0359300968501219</v>
      </c>
      <c r="BO1011">
        <v>1.0286023105845039</v>
      </c>
      <c r="BP1011">
        <v>1.024294395936755</v>
      </c>
      <c r="BQ1011">
        <v>1.022872772932641</v>
      </c>
      <c r="BR1011">
        <v>1.024294395936755</v>
      </c>
      <c r="BS1011">
        <v>1.028602310584483</v>
      </c>
      <c r="BT1011">
        <v>1.035930096850102</v>
      </c>
      <c r="BU1011">
        <v>1.046515781921961</v>
      </c>
      <c r="BV1011">
        <v>1.0379940465188979</v>
      </c>
      <c r="BW1011">
        <v>1.02764461182922</v>
      </c>
      <c r="BX1011">
        <v>1.020474737949258</v>
      </c>
      <c r="BY1011">
        <v>1.016257224206198</v>
      </c>
      <c r="BZ1011">
        <v>1.0148650096769769</v>
      </c>
      <c r="CA1011">
        <v>1.016257224206178</v>
      </c>
      <c r="CB1011">
        <v>1.020474737949278</v>
      </c>
      <c r="CC1011">
        <v>1.027644611829261</v>
      </c>
      <c r="CD1011">
        <v>1.037994046518856</v>
      </c>
      <c r="CE1011">
        <v>1.0298038342673761</v>
      </c>
      <c r="CF1011">
        <v>1.0196714043883099</v>
      </c>
      <c r="CG1011">
        <v>1.012645750870262</v>
      </c>
      <c r="CH1011">
        <v>1.008510453632397</v>
      </c>
      <c r="CI1011">
        <v>1.0071449253161819</v>
      </c>
      <c r="CJ1011">
        <v>1.008510453632367</v>
      </c>
      <c r="CK1011">
        <v>1.012645750870242</v>
      </c>
      <c r="CL1011">
        <v>1.0196714043881581</v>
      </c>
      <c r="CM1011">
        <v>1.029803834267212</v>
      </c>
      <c r="CN1011">
        <v>1.0219340374325021</v>
      </c>
      <c r="CO1011">
        <v>1.012000268272772</v>
      </c>
      <c r="CP1011">
        <v>1.005105819367486</v>
      </c>
      <c r="CQ1011">
        <v>1.001044971002961</v>
      </c>
      <c r="CR1011">
        <v>0.99970354722631027</v>
      </c>
      <c r="CS1011">
        <v>1.0010449710030049</v>
      </c>
      <c r="CT1011">
        <v>1.005105819367506</v>
      </c>
      <c r="CU1011">
        <v>1.012000268272889</v>
      </c>
      <c r="CV1011">
        <v>1.0219340374326491</v>
      </c>
      <c r="CW1011">
        <v>1.014374919149807</v>
      </c>
      <c r="CX1011">
        <v>1.004622371592244</v>
      </c>
      <c r="CY1011">
        <v>0.99784678469450905</v>
      </c>
      <c r="CZ1011">
        <v>0.9938530305842237</v>
      </c>
      <c r="DA1011">
        <v>0.99253326872964531</v>
      </c>
      <c r="DB1011">
        <v>0.99385303058421415</v>
      </c>
      <c r="DC1011">
        <v>0.99784678469447041</v>
      </c>
      <c r="DD1011">
        <v>1.0046223715922249</v>
      </c>
      <c r="DE1011">
        <v>1.0143749191497271</v>
      </c>
      <c r="DF1011">
        <v>1.007118056952403</v>
      </c>
      <c r="DG1011">
        <v>0.99753019547688293</v>
      </c>
      <c r="DH1011">
        <v>0.990861795604843</v>
      </c>
      <c r="DI1011">
        <v>0.9869281893196129</v>
      </c>
      <c r="DJ1011">
        <v>0.98562778399462814</v>
      </c>
      <c r="DK1011">
        <v>0.98692818931959414</v>
      </c>
      <c r="DL1011">
        <v>0.9908617956048813</v>
      </c>
      <c r="DM1011">
        <v>0.99753019547690236</v>
      </c>
      <c r="DN1011">
        <v>1.007118056952423</v>
      </c>
      <c r="DO1011">
        <v>1.0001562886217521</v>
      </c>
      <c r="DP1011">
        <v>0.99071747637067953</v>
      </c>
      <c r="DQ1011">
        <v>0.98414524898899758</v>
      </c>
      <c r="DR1011">
        <v>0.98026524677720639</v>
      </c>
      <c r="DS1011">
        <v>0.97898202779766019</v>
      </c>
      <c r="DT1011">
        <v>0.98026524677724369</v>
      </c>
      <c r="DU1011">
        <v>0.98414524898899758</v>
      </c>
      <c r="DV1011">
        <v>0.99071747637071761</v>
      </c>
      <c r="DW1011">
        <v>1.0001562886218689</v>
      </c>
      <c r="DX1011">
        <v>0.99348366095099416</v>
      </c>
      <c r="DY1011">
        <v>0.98417915228593822</v>
      </c>
      <c r="DZ1011">
        <v>0.97769273505060927</v>
      </c>
      <c r="EA1011">
        <v>0.97386018991492762</v>
      </c>
      <c r="EB1011">
        <v>0.9725921201873039</v>
      </c>
      <c r="EC1011">
        <v>0.97386018991492762</v>
      </c>
      <c r="ED1011">
        <v>0.97769273505060927</v>
      </c>
      <c r="EE1011">
        <v>0.98417915228590058</v>
      </c>
      <c r="EF1011">
        <v>0.99348366095095575</v>
      </c>
      <c r="EG1011">
        <v>0.98709538182005241</v>
      </c>
      <c r="EH1011">
        <v>0.97791131317891322</v>
      </c>
      <c r="EI1011">
        <v>0.97150098704432908</v>
      </c>
      <c r="EJ1011">
        <v>0.96771014262985389</v>
      </c>
      <c r="EK1011">
        <v>0.96645531599857049</v>
      </c>
      <c r="EL1011">
        <v>0.96771014262985389</v>
      </c>
      <c r="EM1011">
        <v>0.97150098704432908</v>
      </c>
      <c r="EN1011">
        <v>0.97791131317891322</v>
      </c>
      <c r="EO1011">
        <v>0.98709538181986323</v>
      </c>
      <c r="EP1011">
        <v>0.98098777583142061</v>
      </c>
      <c r="EQ1011">
        <v>0.97191115552527552</v>
      </c>
      <c r="ER1011">
        <v>0.96556783554903569</v>
      </c>
      <c r="ES1011">
        <v>0.96181331999509623</v>
      </c>
      <c r="ET1011">
        <v>0.96056995910038334</v>
      </c>
      <c r="EU1011">
        <v>0.9618133199951322</v>
      </c>
      <c r="EV1011">
        <v>0.96556783554903569</v>
      </c>
      <c r="EW1011">
        <v>0.97191115552527552</v>
      </c>
      <c r="EX1011">
        <v>0.98098777583145802</v>
      </c>
      <c r="EY1011">
        <v>0.97515824362127757</v>
      </c>
      <c r="EZ1011">
        <v>0.96617694105370311</v>
      </c>
      <c r="FA1011">
        <v>0.9598921671508831</v>
      </c>
      <c r="FB1011">
        <v>0.95616898703380582</v>
      </c>
      <c r="FC1011">
        <v>0.95493544121572094</v>
      </c>
      <c r="FD1011">
        <v>0.95616898703380582</v>
      </c>
      <c r="FE1011">
        <v>0.9598921671508831</v>
      </c>
      <c r="FF1011">
        <v>0.96617694105370311</v>
      </c>
      <c r="FG1011">
        <v>0.97515824362149883</v>
      </c>
      <c r="FH1011">
        <v>0.96960522488941259</v>
      </c>
      <c r="FI1011">
        <v>0.96070795957817767</v>
      </c>
      <c r="FJ1011">
        <v>0.95447388742141981</v>
      </c>
      <c r="FK1011">
        <v>0.95077742186975678</v>
      </c>
      <c r="FL1011">
        <v>0.94955216514285812</v>
      </c>
      <c r="FM1011">
        <v>0.95077742186982706</v>
      </c>
      <c r="FN1011">
        <v>0.95447388742156125</v>
      </c>
      <c r="FO1011">
        <v>0.96070795957824928</v>
      </c>
      <c r="FP1011">
        <v>0.96960522488941259</v>
      </c>
      <c r="FQ1011">
        <v>0.96960522488948564</v>
      </c>
      <c r="FR1011">
        <v>0.96070795957817023</v>
      </c>
      <c r="FS1011">
        <v>0.95447388742141981</v>
      </c>
      <c r="FT1011">
        <v>0.95077742186982706</v>
      </c>
      <c r="FU1011">
        <v>0.94955216514285812</v>
      </c>
      <c r="FV1011">
        <v>0.95077742186982706</v>
      </c>
      <c r="FW1011">
        <v>0.95447388742156125</v>
      </c>
      <c r="FX1011">
        <v>0.96070795957824195</v>
      </c>
      <c r="FY1011">
        <v>0.96960522488941259</v>
      </c>
    </row>
    <row r="1012" spans="1:181" x14ac:dyDescent="0.25">
      <c r="A1012" s="2">
        <v>1006</v>
      </c>
      <c r="B1012">
        <v>1.118974424360681</v>
      </c>
      <c r="C1012">
        <v>1.1060991039621211</v>
      </c>
      <c r="D1012">
        <v>1.097209218079896</v>
      </c>
      <c r="E1012">
        <v>1.0919939881134211</v>
      </c>
      <c r="F1012">
        <v>1.090274967301595</v>
      </c>
      <c r="G1012">
        <v>1.0919939881134211</v>
      </c>
      <c r="H1012">
        <v>1.0972092180799891</v>
      </c>
      <c r="I1012">
        <v>1.1060991039622159</v>
      </c>
      <c r="J1012">
        <v>1.1189744243610691</v>
      </c>
      <c r="K1012">
        <v>1.1076710333747559</v>
      </c>
      <c r="L1012">
        <v>1.0951904094602181</v>
      </c>
      <c r="M1012">
        <v>1.0865729534802711</v>
      </c>
      <c r="N1012">
        <v>1.081517203974234</v>
      </c>
      <c r="O1012">
        <v>1.0798506651870989</v>
      </c>
      <c r="P1012">
        <v>1.081517203974234</v>
      </c>
      <c r="Q1012">
        <v>1.0865729534802711</v>
      </c>
      <c r="R1012">
        <v>1.0951904094602181</v>
      </c>
      <c r="S1012">
        <v>1.1076710333745661</v>
      </c>
      <c r="T1012">
        <v>1.0968208748056689</v>
      </c>
      <c r="U1012">
        <v>1.0847103272966621</v>
      </c>
      <c r="V1012">
        <v>1.0763472287872691</v>
      </c>
      <c r="W1012">
        <v>1.071439962813751</v>
      </c>
      <c r="X1012">
        <v>1.0698222184381581</v>
      </c>
      <c r="Y1012">
        <v>1.071439962813751</v>
      </c>
      <c r="Z1012">
        <v>1.076347228787089</v>
      </c>
      <c r="AA1012">
        <v>1.08471032729648</v>
      </c>
      <c r="AB1012">
        <v>1.0968208748053889</v>
      </c>
      <c r="AC1012">
        <v>1.0864017079750949</v>
      </c>
      <c r="AD1012">
        <v>1.074637151821171</v>
      </c>
      <c r="AE1012">
        <v>1.0665108505655549</v>
      </c>
      <c r="AF1012">
        <v>1.0617414229943229</v>
      </c>
      <c r="AG1012">
        <v>1.060168909416648</v>
      </c>
      <c r="AH1012">
        <v>1.0617414229943669</v>
      </c>
      <c r="AI1012">
        <v>1.0665108505655549</v>
      </c>
      <c r="AJ1012">
        <v>1.074637151821261</v>
      </c>
      <c r="AK1012">
        <v>1.086401707975186</v>
      </c>
      <c r="AL1012">
        <v>1.0763930003939159</v>
      </c>
      <c r="AM1012">
        <v>1.0649510012873831</v>
      </c>
      <c r="AN1012">
        <v>1.057044508534202</v>
      </c>
      <c r="AO1012">
        <v>1.0524026534779281</v>
      </c>
      <c r="AP1012">
        <v>1.0508719389972869</v>
      </c>
      <c r="AQ1012">
        <v>1.0524026534779709</v>
      </c>
      <c r="AR1012">
        <v>1.0570445085342881</v>
      </c>
      <c r="AS1012">
        <v>1.064951001287471</v>
      </c>
      <c r="AT1012">
        <v>1.07639300039414</v>
      </c>
      <c r="AU1012">
        <v>1.06677590473258</v>
      </c>
      <c r="AV1012">
        <v>1.055633765460928</v>
      </c>
      <c r="AW1012">
        <v>1.047930706325428</v>
      </c>
      <c r="AX1012">
        <v>1.043406555936836</v>
      </c>
      <c r="AY1012">
        <v>1.041914346020004</v>
      </c>
      <c r="AZ1012">
        <v>1.043406555936794</v>
      </c>
      <c r="BA1012">
        <v>1.047930706325428</v>
      </c>
      <c r="BB1012">
        <v>1.055633765460928</v>
      </c>
      <c r="BC1012">
        <v>1.066775904732536</v>
      </c>
      <c r="BD1012">
        <v>1.0575332214023569</v>
      </c>
      <c r="BE1012">
        <v>1.0466690448192899</v>
      </c>
      <c r="BF1012">
        <v>1.039153687430153</v>
      </c>
      <c r="BG1012">
        <v>1.034737783957</v>
      </c>
      <c r="BH1012">
        <v>1.033280924433631</v>
      </c>
      <c r="BI1012">
        <v>1.0347377839570211</v>
      </c>
      <c r="BJ1012">
        <v>1.039153687430153</v>
      </c>
      <c r="BK1012">
        <v>1.0466690448192479</v>
      </c>
      <c r="BL1012">
        <v>1.057533221402162</v>
      </c>
      <c r="BM1012">
        <v>1.048649351303873</v>
      </c>
      <c r="BN1012">
        <v>1.0380420848151579</v>
      </c>
      <c r="BO1012">
        <v>1.0306993591279989</v>
      </c>
      <c r="BP1012">
        <v>1.0263826617796441</v>
      </c>
      <c r="BQ1012">
        <v>1.024958140461556</v>
      </c>
      <c r="BR1012">
        <v>1.0263826617796441</v>
      </c>
      <c r="BS1012">
        <v>1.0306993591279789</v>
      </c>
      <c r="BT1012">
        <v>1.038042084815137</v>
      </c>
      <c r="BU1012">
        <v>1.0486493513040649</v>
      </c>
      <c r="BV1012">
        <v>1.040110242332392</v>
      </c>
      <c r="BW1012">
        <v>1.0297397078778019</v>
      </c>
      <c r="BX1012">
        <v>1.0225552165179621</v>
      </c>
      <c r="BY1012">
        <v>1.0183291043778719</v>
      </c>
      <c r="BZ1012">
        <v>1.016934051490793</v>
      </c>
      <c r="CA1012">
        <v>1.018329104377852</v>
      </c>
      <c r="CB1012">
        <v>1.0225552165179821</v>
      </c>
      <c r="CC1012">
        <v>1.029739707877843</v>
      </c>
      <c r="CD1012">
        <v>1.0401102423323501</v>
      </c>
      <c r="CE1012">
        <v>1.031903332400439</v>
      </c>
      <c r="CF1012">
        <v>1.021750245171976</v>
      </c>
      <c r="CG1012">
        <v>1.0147102682012921</v>
      </c>
      <c r="CH1012">
        <v>1.010566540184145</v>
      </c>
      <c r="CI1012">
        <v>1.0091982279162151</v>
      </c>
      <c r="CJ1012">
        <v>1.0105665401841151</v>
      </c>
      <c r="CK1012">
        <v>1.0147102682012721</v>
      </c>
      <c r="CL1012">
        <v>1.0217502451718239</v>
      </c>
      <c r="CM1012">
        <v>1.031903332400274</v>
      </c>
      <c r="CN1012">
        <v>1.024017491127573</v>
      </c>
      <c r="CO1012">
        <v>1.014063469635204</v>
      </c>
      <c r="CP1012">
        <v>1.0071549647688469</v>
      </c>
      <c r="CQ1012">
        <v>1.0030858374066369</v>
      </c>
      <c r="CR1012">
        <v>1.0017416788210629</v>
      </c>
      <c r="CS1012">
        <v>1.0030858374066809</v>
      </c>
      <c r="CT1012">
        <v>1.0071549647688669</v>
      </c>
      <c r="CU1012">
        <v>1.014063469635321</v>
      </c>
      <c r="CV1012">
        <v>1.02401749112772</v>
      </c>
      <c r="CW1012">
        <v>1.016442961798431</v>
      </c>
      <c r="CX1012">
        <v>1.0066705313712301</v>
      </c>
      <c r="CY1012">
        <v>0.99988113084067543</v>
      </c>
      <c r="CZ1012">
        <v>0.99587923452017535</v>
      </c>
      <c r="DA1012">
        <v>0.99455678201961428</v>
      </c>
      <c r="DB1012">
        <v>0.9958792345201658</v>
      </c>
      <c r="DC1012">
        <v>0.99988113084063646</v>
      </c>
      <c r="DD1012">
        <v>1.0066705313712101</v>
      </c>
      <c r="DE1012">
        <v>1.0164429617983499</v>
      </c>
      <c r="DF1012">
        <v>1.009171304774936</v>
      </c>
      <c r="DG1012">
        <v>0.99956389618121944</v>
      </c>
      <c r="DH1012">
        <v>0.99288190120240671</v>
      </c>
      <c r="DI1012">
        <v>0.98894027533249718</v>
      </c>
      <c r="DJ1012">
        <v>0.98763721882438293</v>
      </c>
      <c r="DK1012">
        <v>0.98894027533247819</v>
      </c>
      <c r="DL1012">
        <v>0.99288190120244468</v>
      </c>
      <c r="DM1012">
        <v>0.99956389618123864</v>
      </c>
      <c r="DN1012">
        <v>1.009171304774956</v>
      </c>
      <c r="DO1012">
        <v>1.002195343236679</v>
      </c>
      <c r="DP1012">
        <v>0.99273728773942727</v>
      </c>
      <c r="DQ1012">
        <v>0.98615166132128917</v>
      </c>
      <c r="DR1012">
        <v>0.98226374880937162</v>
      </c>
      <c r="DS1012">
        <v>0.98097791368511678</v>
      </c>
      <c r="DT1012">
        <v>0.98226374880940903</v>
      </c>
      <c r="DU1012">
        <v>0.98615166132128917</v>
      </c>
      <c r="DV1012">
        <v>0.99273728773946546</v>
      </c>
      <c r="DW1012">
        <v>1.002195343236796</v>
      </c>
      <c r="DX1012">
        <v>0.99550911183978286</v>
      </c>
      <c r="DY1012">
        <v>0.98618563373810075</v>
      </c>
      <c r="DZ1012">
        <v>0.97968599241054899</v>
      </c>
      <c r="EA1012">
        <v>0.97584563372719024</v>
      </c>
      <c r="EB1012">
        <v>0.97457497874018295</v>
      </c>
      <c r="EC1012">
        <v>0.97584563372719024</v>
      </c>
      <c r="ED1012">
        <v>0.97968599241054899</v>
      </c>
      <c r="EE1012">
        <v>0.98618563373806312</v>
      </c>
      <c r="EF1012">
        <v>0.99550911183974433</v>
      </c>
      <c r="EG1012">
        <v>0.98910780869430293</v>
      </c>
      <c r="EH1012">
        <v>0.97990501616194847</v>
      </c>
      <c r="EI1012">
        <v>0.9734816210648064</v>
      </c>
      <c r="EJ1012">
        <v>0.96968304811941508</v>
      </c>
      <c r="EK1012">
        <v>0.96842566322792512</v>
      </c>
      <c r="EL1012">
        <v>0.96968304811941508</v>
      </c>
      <c r="EM1012">
        <v>0.9734816210648064</v>
      </c>
      <c r="EN1012">
        <v>0.97990501616194847</v>
      </c>
      <c r="EO1012">
        <v>0.98910780869411352</v>
      </c>
      <c r="EP1012">
        <v>0.98298775090956803</v>
      </c>
      <c r="EQ1012">
        <v>0.97389262577099445</v>
      </c>
      <c r="ER1012">
        <v>0.96753637344006316</v>
      </c>
      <c r="ES1012">
        <v>0.96377420342016229</v>
      </c>
      <c r="ET1012">
        <v>0.96252830764085262</v>
      </c>
      <c r="EU1012">
        <v>0.96377420342019826</v>
      </c>
      <c r="EV1012">
        <v>0.96753637344006316</v>
      </c>
      <c r="EW1012">
        <v>0.97389262577099445</v>
      </c>
      <c r="EX1012">
        <v>0.98298775090960544</v>
      </c>
      <c r="EY1012">
        <v>0.97714633382234006</v>
      </c>
      <c r="EZ1012">
        <v>0.96814672075004049</v>
      </c>
      <c r="FA1012">
        <v>0.96184913385251569</v>
      </c>
      <c r="FB1012">
        <v>0.95811836315415999</v>
      </c>
      <c r="FC1012">
        <v>0.95688230246182826</v>
      </c>
      <c r="FD1012">
        <v>0.95811836315415999</v>
      </c>
      <c r="FE1012">
        <v>0.96184913385251569</v>
      </c>
      <c r="FF1012">
        <v>0.96814672075004049</v>
      </c>
      <c r="FG1012">
        <v>0.97714633382256177</v>
      </c>
      <c r="FH1012">
        <v>0.97158199395136824</v>
      </c>
      <c r="FI1012">
        <v>0.96266658946518679</v>
      </c>
      <c r="FJ1012">
        <v>0.95641980768119816</v>
      </c>
      <c r="FK1012">
        <v>0.95271580601220252</v>
      </c>
      <c r="FL1012">
        <v>0.95148805131032566</v>
      </c>
      <c r="FM1012">
        <v>0.95271580601227301</v>
      </c>
      <c r="FN1012">
        <v>0.95641980768133983</v>
      </c>
      <c r="FO1012">
        <v>0.96266658946525863</v>
      </c>
      <c r="FP1012">
        <v>0.97158199395136824</v>
      </c>
      <c r="FQ1012">
        <v>0.9715819939514414</v>
      </c>
      <c r="FR1012">
        <v>0.96266658946517958</v>
      </c>
      <c r="FS1012">
        <v>0.95641980768119816</v>
      </c>
      <c r="FT1012">
        <v>0.95271580601227301</v>
      </c>
      <c r="FU1012">
        <v>0.95148805131032566</v>
      </c>
      <c r="FV1012">
        <v>0.95271580601227301</v>
      </c>
      <c r="FW1012">
        <v>0.95641980768133983</v>
      </c>
      <c r="FX1012">
        <v>0.96266658946525141</v>
      </c>
      <c r="FY1012">
        <v>0.97158199395136824</v>
      </c>
    </row>
    <row r="1013" spans="1:181" x14ac:dyDescent="0.25">
      <c r="A1013" s="2">
        <v>1007</v>
      </c>
      <c r="B1013">
        <v>1.121251076292239</v>
      </c>
      <c r="C1013">
        <v>1.108349559921352</v>
      </c>
      <c r="D1013">
        <v>1.099441586784025</v>
      </c>
      <c r="E1013">
        <v>1.0942157459732651</v>
      </c>
      <c r="F1013">
        <v>1.09249322766233</v>
      </c>
      <c r="G1013">
        <v>1.0942157459732651</v>
      </c>
      <c r="H1013">
        <v>1.099441586784119</v>
      </c>
      <c r="I1013">
        <v>1.108349559921447</v>
      </c>
      <c r="J1013">
        <v>1.1212510762926271</v>
      </c>
      <c r="K1013">
        <v>1.1099246875627009</v>
      </c>
      <c r="L1013">
        <v>1.097418670720564</v>
      </c>
      <c r="M1013">
        <v>1.088783681768124</v>
      </c>
      <c r="N1013">
        <v>1.0837176458948321</v>
      </c>
      <c r="O1013">
        <v>1.0820477163878861</v>
      </c>
      <c r="P1013">
        <v>1.0837176458948321</v>
      </c>
      <c r="Q1013">
        <v>1.088783681768124</v>
      </c>
      <c r="R1013">
        <v>1.097418670720564</v>
      </c>
      <c r="S1013">
        <v>1.1099246875625099</v>
      </c>
      <c r="T1013">
        <v>1.099052453391234</v>
      </c>
      <c r="U1013">
        <v>1.0869172659076409</v>
      </c>
      <c r="V1013">
        <v>1.0785371519384119</v>
      </c>
      <c r="W1013">
        <v>1.073619901700452</v>
      </c>
      <c r="X1013">
        <v>1.071998865881572</v>
      </c>
      <c r="Y1013">
        <v>1.073619901700452</v>
      </c>
      <c r="Z1013">
        <v>1.078537151938233</v>
      </c>
      <c r="AA1013">
        <v>1.0869172659074591</v>
      </c>
      <c r="AB1013">
        <v>1.099052453390954</v>
      </c>
      <c r="AC1013">
        <v>1.088612087848899</v>
      </c>
      <c r="AD1013">
        <v>1.0768235956702481</v>
      </c>
      <c r="AE1013">
        <v>1.0686807607396449</v>
      </c>
      <c r="AF1013">
        <v>1.0639016293483301</v>
      </c>
      <c r="AG1013">
        <v>1.062325916353406</v>
      </c>
      <c r="AH1013">
        <v>1.063901629348373</v>
      </c>
      <c r="AI1013">
        <v>1.0686807607396449</v>
      </c>
      <c r="AJ1013">
        <v>1.0768235956703369</v>
      </c>
      <c r="AK1013">
        <v>1.0886120878489911</v>
      </c>
      <c r="AL1013">
        <v>1.078583016671421</v>
      </c>
      <c r="AM1013">
        <v>1.0671177378108561</v>
      </c>
      <c r="AN1013">
        <v>1.05919515860243</v>
      </c>
      <c r="AO1013">
        <v>1.0545438592835801</v>
      </c>
      <c r="AP1013">
        <v>1.053010030429631</v>
      </c>
      <c r="AQ1013">
        <v>1.054543859283622</v>
      </c>
      <c r="AR1013">
        <v>1.0591951586025159</v>
      </c>
      <c r="AS1013">
        <v>1.067117737810944</v>
      </c>
      <c r="AT1013">
        <v>1.078583016671645</v>
      </c>
      <c r="AU1013">
        <v>1.0689463541826969</v>
      </c>
      <c r="AV1013">
        <v>1.0577815452482331</v>
      </c>
      <c r="AW1013">
        <v>1.0500628135610841</v>
      </c>
      <c r="AX1013">
        <v>1.04552945839042</v>
      </c>
      <c r="AY1013">
        <v>1.0440342124412041</v>
      </c>
      <c r="AZ1013">
        <v>1.045529458390378</v>
      </c>
      <c r="BA1013">
        <v>1.0500628135610841</v>
      </c>
      <c r="BB1013">
        <v>1.0577815452482331</v>
      </c>
      <c r="BC1013">
        <v>1.068946354182652</v>
      </c>
      <c r="BD1013">
        <v>1.0596848657999201</v>
      </c>
      <c r="BE1013">
        <v>1.0487985850935919</v>
      </c>
      <c r="BF1013">
        <v>1.041267937048526</v>
      </c>
      <c r="BG1013">
        <v>1.0368430490311751</v>
      </c>
      <c r="BH1013">
        <v>1.0353832253989079</v>
      </c>
      <c r="BI1013">
        <v>1.036843049031196</v>
      </c>
      <c r="BJ1013">
        <v>1.041267937048526</v>
      </c>
      <c r="BK1013">
        <v>1.0487985850935491</v>
      </c>
      <c r="BL1013">
        <v>1.059684865799724</v>
      </c>
      <c r="BM1013">
        <v>1.0507829206859769</v>
      </c>
      <c r="BN1013">
        <v>1.040154072780195</v>
      </c>
      <c r="BO1013">
        <v>1.0327964076714951</v>
      </c>
      <c r="BP1013">
        <v>1.0284709276225319</v>
      </c>
      <c r="BQ1013">
        <v>1.0270435079904709</v>
      </c>
      <c r="BR1013">
        <v>1.0284709276225319</v>
      </c>
      <c r="BS1013">
        <v>1.032796407671474</v>
      </c>
      <c r="BT1013">
        <v>1.0401540727801739</v>
      </c>
      <c r="BU1013">
        <v>1.050782920686169</v>
      </c>
      <c r="BV1013">
        <v>1.042226438145887</v>
      </c>
      <c r="BW1013">
        <v>1.031834803926384</v>
      </c>
      <c r="BX1013">
        <v>1.024635695086666</v>
      </c>
      <c r="BY1013">
        <v>1.020400984549547</v>
      </c>
      <c r="BZ1013">
        <v>1.0190030933046099</v>
      </c>
      <c r="CA1013">
        <v>1.020400984549527</v>
      </c>
      <c r="CB1013">
        <v>1.0246356950866859</v>
      </c>
      <c r="CC1013">
        <v>1.031834803926424</v>
      </c>
      <c r="CD1013">
        <v>1.0422264381458439</v>
      </c>
      <c r="CE1013">
        <v>1.0340028305335021</v>
      </c>
      <c r="CF1013">
        <v>1.023829085955642</v>
      </c>
      <c r="CG1013">
        <v>1.0167747855323219</v>
      </c>
      <c r="CH1013">
        <v>1.0126226267358931</v>
      </c>
      <c r="CI1013">
        <v>1.0112515305162479</v>
      </c>
      <c r="CJ1013">
        <v>1.0126226267358629</v>
      </c>
      <c r="CK1013">
        <v>1.0167747855323019</v>
      </c>
      <c r="CL1013">
        <v>1.0238290859554899</v>
      </c>
      <c r="CM1013">
        <v>1.0340028305333371</v>
      </c>
      <c r="CN1013">
        <v>1.026100944822645</v>
      </c>
      <c r="CO1013">
        <v>1.016126670997636</v>
      </c>
      <c r="CP1013">
        <v>1.0092041101702081</v>
      </c>
      <c r="CQ1013">
        <v>1.0051267038103131</v>
      </c>
      <c r="CR1013">
        <v>1.003779810415816</v>
      </c>
      <c r="CS1013">
        <v>1.0051267038103571</v>
      </c>
      <c r="CT1013">
        <v>1.009204110170228</v>
      </c>
      <c r="CU1013">
        <v>1.016126670997753</v>
      </c>
      <c r="CV1013">
        <v>1.026100944822792</v>
      </c>
      <c r="CW1013">
        <v>1.018511004447054</v>
      </c>
      <c r="CX1013">
        <v>1.0087186911502151</v>
      </c>
      <c r="CY1013">
        <v>1.0019154769868419</v>
      </c>
      <c r="CZ1013">
        <v>0.997905438456127</v>
      </c>
      <c r="DA1013">
        <v>0.99658029530958292</v>
      </c>
      <c r="DB1013">
        <v>0.99790543845611734</v>
      </c>
      <c r="DC1013">
        <v>1.0019154769868031</v>
      </c>
      <c r="DD1013">
        <v>1.0087186911501951</v>
      </c>
      <c r="DE1013">
        <v>1.0185110044469741</v>
      </c>
      <c r="DF1013">
        <v>1.011224552597469</v>
      </c>
      <c r="DG1013">
        <v>1.0015975968855551</v>
      </c>
      <c r="DH1013">
        <v>0.9949020067999701</v>
      </c>
      <c r="DI1013">
        <v>0.99095236134538134</v>
      </c>
      <c r="DJ1013">
        <v>0.98964665365413773</v>
      </c>
      <c r="DK1013">
        <v>0.99095236134536246</v>
      </c>
      <c r="DL1013">
        <v>0.9949020068000084</v>
      </c>
      <c r="DM1013">
        <v>1.001597596885575</v>
      </c>
      <c r="DN1013">
        <v>1.011224552597489</v>
      </c>
      <c r="DO1013">
        <v>1.0042343978516071</v>
      </c>
      <c r="DP1013">
        <v>0.99475709910817489</v>
      </c>
      <c r="DQ1013">
        <v>0.98815807365358077</v>
      </c>
      <c r="DR1013">
        <v>0.98426225084153696</v>
      </c>
      <c r="DS1013">
        <v>0.98297379957257358</v>
      </c>
      <c r="DT1013">
        <v>0.98426225084157437</v>
      </c>
      <c r="DU1013">
        <v>0.98815807365358077</v>
      </c>
      <c r="DV1013">
        <v>0.99475709910821319</v>
      </c>
      <c r="DW1013">
        <v>1.0042343978517241</v>
      </c>
      <c r="DX1013">
        <v>0.99753456272857166</v>
      </c>
      <c r="DY1013">
        <v>0.98819211519026362</v>
      </c>
      <c r="DZ1013">
        <v>0.98167924977048882</v>
      </c>
      <c r="EA1013">
        <v>0.97783107753945286</v>
      </c>
      <c r="EB1013">
        <v>0.97655783729306189</v>
      </c>
      <c r="EC1013">
        <v>0.97783107753945286</v>
      </c>
      <c r="ED1013">
        <v>0.98167924977048882</v>
      </c>
      <c r="EE1013">
        <v>0.98819211519022576</v>
      </c>
      <c r="EF1013">
        <v>0.99753456272853303</v>
      </c>
      <c r="EG1013">
        <v>0.99112023556855355</v>
      </c>
      <c r="EH1013">
        <v>0.98189871914498372</v>
      </c>
      <c r="EI1013">
        <v>0.97546225508528384</v>
      </c>
      <c r="EJ1013">
        <v>0.97165595360897605</v>
      </c>
      <c r="EK1013">
        <v>0.97039601045727986</v>
      </c>
      <c r="EL1013">
        <v>0.97165595360897605</v>
      </c>
      <c r="EM1013">
        <v>0.97546225508528384</v>
      </c>
      <c r="EN1013">
        <v>0.98189871914498372</v>
      </c>
      <c r="EO1013">
        <v>0.99112023556836359</v>
      </c>
      <c r="EP1013">
        <v>0.98498772598771533</v>
      </c>
      <c r="EQ1013">
        <v>0.97587409601671338</v>
      </c>
      <c r="ER1013">
        <v>0.96950491133109051</v>
      </c>
      <c r="ES1013">
        <v>0.96573508684522857</v>
      </c>
      <c r="ET1013">
        <v>0.96448665618132223</v>
      </c>
      <c r="EU1013">
        <v>0.96573508684526455</v>
      </c>
      <c r="EV1013">
        <v>0.96950491133109051</v>
      </c>
      <c r="EW1013">
        <v>0.97587409601671338</v>
      </c>
      <c r="EX1013">
        <v>0.98498772598775275</v>
      </c>
      <c r="EY1013">
        <v>0.97913442402340256</v>
      </c>
      <c r="EZ1013">
        <v>0.9701165004463782</v>
      </c>
      <c r="FA1013">
        <v>0.96380610055414817</v>
      </c>
      <c r="FB1013">
        <v>0.96006773927451405</v>
      </c>
      <c r="FC1013">
        <v>0.95882916370793558</v>
      </c>
      <c r="FD1013">
        <v>0.96006773927451405</v>
      </c>
      <c r="FE1013">
        <v>0.96380610055414817</v>
      </c>
      <c r="FF1013">
        <v>0.9701165004463782</v>
      </c>
      <c r="FG1013">
        <v>0.97913442402362483</v>
      </c>
      <c r="FH1013">
        <v>0.973558763013324</v>
      </c>
      <c r="FI1013">
        <v>0.96462521935219625</v>
      </c>
      <c r="FJ1013">
        <v>0.95836572794097652</v>
      </c>
      <c r="FK1013">
        <v>0.95465419015464825</v>
      </c>
      <c r="FL1013">
        <v>0.95342393747779286</v>
      </c>
      <c r="FM1013">
        <v>0.95465419015471886</v>
      </c>
      <c r="FN1013">
        <v>0.95836572794111863</v>
      </c>
      <c r="FO1013">
        <v>0.96462521935226797</v>
      </c>
      <c r="FP1013">
        <v>0.973558763013324</v>
      </c>
      <c r="FQ1013">
        <v>0.97355876301339739</v>
      </c>
      <c r="FR1013">
        <v>0.96462521935218881</v>
      </c>
      <c r="FS1013">
        <v>0.95836572794097652</v>
      </c>
      <c r="FT1013">
        <v>0.95465419015471886</v>
      </c>
      <c r="FU1013">
        <v>0.95342393747779286</v>
      </c>
      <c r="FV1013">
        <v>0.95465419015471886</v>
      </c>
      <c r="FW1013">
        <v>0.95836572794111863</v>
      </c>
      <c r="FX1013">
        <v>0.96462521935226075</v>
      </c>
      <c r="FY1013">
        <v>0.973558763013324</v>
      </c>
    </row>
    <row r="1014" spans="1:181" x14ac:dyDescent="0.25">
      <c r="A1014" s="2">
        <v>1008</v>
      </c>
      <c r="B1014">
        <v>1.1235277282237961</v>
      </c>
      <c r="C1014">
        <v>1.1106000158805831</v>
      </c>
      <c r="D1014">
        <v>1.1016739554881549</v>
      </c>
      <c r="E1014">
        <v>1.0964375038331089</v>
      </c>
      <c r="F1014">
        <v>1.0947114880230659</v>
      </c>
      <c r="G1014">
        <v>1.0964375038331089</v>
      </c>
      <c r="H1014">
        <v>1.1016739554882491</v>
      </c>
      <c r="I1014">
        <v>1.1106000158806779</v>
      </c>
      <c r="J1014">
        <v>1.123527728224186</v>
      </c>
      <c r="K1014">
        <v>1.112178341750645</v>
      </c>
      <c r="L1014">
        <v>1.0996469319809099</v>
      </c>
      <c r="M1014">
        <v>1.090994410055979</v>
      </c>
      <c r="N1014">
        <v>1.0859180878154311</v>
      </c>
      <c r="O1014">
        <v>1.0842447675886731</v>
      </c>
      <c r="P1014">
        <v>1.0859180878154311</v>
      </c>
      <c r="Q1014">
        <v>1.090994410055979</v>
      </c>
      <c r="R1014">
        <v>1.0996469319809099</v>
      </c>
      <c r="S1014">
        <v>1.112178341750454</v>
      </c>
      <c r="T1014">
        <v>1.1012840319768</v>
      </c>
      <c r="U1014">
        <v>1.0891242045186209</v>
      </c>
      <c r="V1014">
        <v>1.0807270750895559</v>
      </c>
      <c r="W1014">
        <v>1.0757998405871541</v>
      </c>
      <c r="X1014">
        <v>1.074175513324986</v>
      </c>
      <c r="Y1014">
        <v>1.0757998405871541</v>
      </c>
      <c r="Z1014">
        <v>1.080727075089376</v>
      </c>
      <c r="AA1014">
        <v>1.0891242045184379</v>
      </c>
      <c r="AB1014">
        <v>1.10128403197652</v>
      </c>
      <c r="AC1014">
        <v>1.0908224677227041</v>
      </c>
      <c r="AD1014">
        <v>1.0790100395193249</v>
      </c>
      <c r="AE1014">
        <v>1.070850670913736</v>
      </c>
      <c r="AF1014">
        <v>1.0660618357023359</v>
      </c>
      <c r="AG1014">
        <v>1.064482923290164</v>
      </c>
      <c r="AH1014">
        <v>1.0660618357023799</v>
      </c>
      <c r="AI1014">
        <v>1.070850670913736</v>
      </c>
      <c r="AJ1014">
        <v>1.079010039519414</v>
      </c>
      <c r="AK1014">
        <v>1.090822467722796</v>
      </c>
      <c r="AL1014">
        <v>1.080773032948926</v>
      </c>
      <c r="AM1014">
        <v>1.0692844743343299</v>
      </c>
      <c r="AN1014">
        <v>1.061345808670658</v>
      </c>
      <c r="AO1014">
        <v>1.0566850650892321</v>
      </c>
      <c r="AP1014">
        <v>1.055148121861976</v>
      </c>
      <c r="AQ1014">
        <v>1.056685065089275</v>
      </c>
      <c r="AR1014">
        <v>1.061345808670745</v>
      </c>
      <c r="AS1014">
        <v>1.0692844743344181</v>
      </c>
      <c r="AT1014">
        <v>1.0807730329491509</v>
      </c>
      <c r="AU1014">
        <v>1.071116803632814</v>
      </c>
      <c r="AV1014">
        <v>1.059929325035539</v>
      </c>
      <c r="AW1014">
        <v>1.0521949207967409</v>
      </c>
      <c r="AX1014">
        <v>1.0476523608440049</v>
      </c>
      <c r="AY1014">
        <v>1.046154078862404</v>
      </c>
      <c r="AZ1014">
        <v>1.0476523608439621</v>
      </c>
      <c r="BA1014">
        <v>1.0521949207967409</v>
      </c>
      <c r="BB1014">
        <v>1.059929325035539</v>
      </c>
      <c r="BC1014">
        <v>1.0711168036327701</v>
      </c>
      <c r="BD1014">
        <v>1.0618365101974829</v>
      </c>
      <c r="BE1014">
        <v>1.050928125367893</v>
      </c>
      <c r="BF1014">
        <v>1.043382186666898</v>
      </c>
      <c r="BG1014">
        <v>1.0389483141053499</v>
      </c>
      <c r="BH1014">
        <v>1.037485526364184</v>
      </c>
      <c r="BI1014">
        <v>1.038948314105371</v>
      </c>
      <c r="BJ1014">
        <v>1.043382186666898</v>
      </c>
      <c r="BK1014">
        <v>1.0509281253678511</v>
      </c>
      <c r="BL1014">
        <v>1.061836510197288</v>
      </c>
      <c r="BM1014">
        <v>1.0529164900680801</v>
      </c>
      <c r="BN1014">
        <v>1.0422660607452301</v>
      </c>
      <c r="BO1014">
        <v>1.0348934562149901</v>
      </c>
      <c r="BP1014">
        <v>1.030559193465421</v>
      </c>
      <c r="BQ1014">
        <v>1.0291288755193859</v>
      </c>
      <c r="BR1014">
        <v>1.030559193465421</v>
      </c>
      <c r="BS1014">
        <v>1.0348934562149701</v>
      </c>
      <c r="BT1014">
        <v>1.042266060745209</v>
      </c>
      <c r="BU1014">
        <v>1.052916490068273</v>
      </c>
      <c r="BV1014">
        <v>1.04434263395938</v>
      </c>
      <c r="BW1014">
        <v>1.0339298999749651</v>
      </c>
      <c r="BX1014">
        <v>1.02671617365537</v>
      </c>
      <c r="BY1014">
        <v>1.0224728647212209</v>
      </c>
      <c r="BZ1014">
        <v>1.021072135118426</v>
      </c>
      <c r="CA1014">
        <v>1.0224728647212</v>
      </c>
      <c r="CB1014">
        <v>1.02671617365539</v>
      </c>
      <c r="CC1014">
        <v>1.033929899975006</v>
      </c>
      <c r="CD1014">
        <v>1.044342633959338</v>
      </c>
      <c r="CE1014">
        <v>1.0361023286665649</v>
      </c>
      <c r="CF1014">
        <v>1.025907926739309</v>
      </c>
      <c r="CG1014">
        <v>1.018839302863352</v>
      </c>
      <c r="CH1014">
        <v>1.0146787132876409</v>
      </c>
      <c r="CI1014">
        <v>1.0133048331162811</v>
      </c>
      <c r="CJ1014">
        <v>1.0146787132876109</v>
      </c>
      <c r="CK1014">
        <v>1.018839302863332</v>
      </c>
      <c r="CL1014">
        <v>1.025907926739156</v>
      </c>
      <c r="CM1014">
        <v>1.0361023286664</v>
      </c>
      <c r="CN1014">
        <v>1.0281843985177159</v>
      </c>
      <c r="CO1014">
        <v>1.0181898723600671</v>
      </c>
      <c r="CP1014">
        <v>1.011253255571569</v>
      </c>
      <c r="CQ1014">
        <v>1.007167570213988</v>
      </c>
      <c r="CR1014">
        <v>1.0058179420105691</v>
      </c>
      <c r="CS1014">
        <v>1.007167570214033</v>
      </c>
      <c r="CT1014">
        <v>1.011253255571589</v>
      </c>
      <c r="CU1014">
        <v>1.018189872360185</v>
      </c>
      <c r="CV1014">
        <v>1.028184398517864</v>
      </c>
      <c r="CW1014">
        <v>1.020579047095677</v>
      </c>
      <c r="CX1014">
        <v>1.0107668509292</v>
      </c>
      <c r="CY1014">
        <v>1.003949823133008</v>
      </c>
      <c r="CZ1014">
        <v>0.99993164239207843</v>
      </c>
      <c r="DA1014">
        <v>0.99860380859955167</v>
      </c>
      <c r="DB1014">
        <v>0.99993164239206878</v>
      </c>
      <c r="DC1014">
        <v>1.0039498231329691</v>
      </c>
      <c r="DD1014">
        <v>1.0107668509291801</v>
      </c>
      <c r="DE1014">
        <v>1.0205790470955971</v>
      </c>
      <c r="DF1014">
        <v>1.013277800420002</v>
      </c>
      <c r="DG1014">
        <v>1.003631297589892</v>
      </c>
      <c r="DH1014">
        <v>0.99692211239753337</v>
      </c>
      <c r="DI1014">
        <v>0.99296444735826517</v>
      </c>
      <c r="DJ1014">
        <v>0.99165608848389208</v>
      </c>
      <c r="DK1014">
        <v>0.99296444735824629</v>
      </c>
      <c r="DL1014">
        <v>0.99692211239757167</v>
      </c>
      <c r="DM1014">
        <v>1.0036312975899111</v>
      </c>
      <c r="DN1014">
        <v>1.013277800420022</v>
      </c>
      <c r="DO1014">
        <v>1.006273452466534</v>
      </c>
      <c r="DP1014">
        <v>0.99677691047692241</v>
      </c>
      <c r="DQ1014">
        <v>0.99016448598587237</v>
      </c>
      <c r="DR1014">
        <v>0.98626075287370252</v>
      </c>
      <c r="DS1014">
        <v>0.98496968546003061</v>
      </c>
      <c r="DT1014">
        <v>0.98626075287373993</v>
      </c>
      <c r="DU1014">
        <v>0.99016448598587237</v>
      </c>
      <c r="DV1014">
        <v>0.9967769104769606</v>
      </c>
      <c r="DW1014">
        <v>1.006273452466651</v>
      </c>
      <c r="DX1014">
        <v>0.99956001361736058</v>
      </c>
      <c r="DY1014">
        <v>0.99019859664242649</v>
      </c>
      <c r="DZ1014">
        <v>0.98367250713042875</v>
      </c>
      <c r="EA1014">
        <v>0.97981652135171549</v>
      </c>
      <c r="EB1014">
        <v>0.97854069584594117</v>
      </c>
      <c r="EC1014">
        <v>0.97981652135171549</v>
      </c>
      <c r="ED1014">
        <v>0.98367250713042875</v>
      </c>
      <c r="EE1014">
        <v>0.99019859664238863</v>
      </c>
      <c r="EF1014">
        <v>0.99956001361732183</v>
      </c>
      <c r="EG1014">
        <v>0.99313266244280451</v>
      </c>
      <c r="EH1014">
        <v>0.9838924221280192</v>
      </c>
      <c r="EI1014">
        <v>0.9774428891057616</v>
      </c>
      <c r="EJ1014">
        <v>0.97362885909853747</v>
      </c>
      <c r="EK1014">
        <v>0.97236635768663471</v>
      </c>
      <c r="EL1014">
        <v>0.97362885909853747</v>
      </c>
      <c r="EM1014">
        <v>0.9774428891057616</v>
      </c>
      <c r="EN1014">
        <v>0.9838924221280192</v>
      </c>
      <c r="EO1014">
        <v>0.993132662442614</v>
      </c>
      <c r="EP1014">
        <v>0.98698770106586298</v>
      </c>
      <c r="EQ1014">
        <v>0.97785556626243242</v>
      </c>
      <c r="ER1014">
        <v>0.97147344922211798</v>
      </c>
      <c r="ES1014">
        <v>0.96769597027029486</v>
      </c>
      <c r="ET1014">
        <v>0.96644500472179173</v>
      </c>
      <c r="EU1014">
        <v>0.96769597027033105</v>
      </c>
      <c r="EV1014">
        <v>0.97147344922211798</v>
      </c>
      <c r="EW1014">
        <v>0.97785556626243242</v>
      </c>
      <c r="EX1014">
        <v>0.98698770106590061</v>
      </c>
      <c r="EY1014">
        <v>0.98112251422446517</v>
      </c>
      <c r="EZ1014">
        <v>0.97208628014271581</v>
      </c>
      <c r="FA1014">
        <v>0.96576306725578098</v>
      </c>
      <c r="FB1014">
        <v>0.96201711539486834</v>
      </c>
      <c r="FC1014">
        <v>0.96077602495404291</v>
      </c>
      <c r="FD1014">
        <v>0.96201711539486834</v>
      </c>
      <c r="FE1014">
        <v>0.96576306725578098</v>
      </c>
      <c r="FF1014">
        <v>0.97208628014271581</v>
      </c>
      <c r="FG1014">
        <v>0.98112251422468788</v>
      </c>
      <c r="FH1014">
        <v>0.97553553207527999</v>
      </c>
      <c r="FI1014">
        <v>0.96658384923920559</v>
      </c>
      <c r="FJ1014">
        <v>0.96031164820075532</v>
      </c>
      <c r="FK1014">
        <v>0.95659257429709432</v>
      </c>
      <c r="FL1014">
        <v>0.9553598236452604</v>
      </c>
      <c r="FM1014">
        <v>0.95659257429716504</v>
      </c>
      <c r="FN1014">
        <v>0.96031164820089754</v>
      </c>
      <c r="FO1014">
        <v>0.96658384923927776</v>
      </c>
      <c r="FP1014">
        <v>0.97553553207527999</v>
      </c>
      <c r="FQ1014">
        <v>0.97553553207535337</v>
      </c>
      <c r="FR1014">
        <v>0.96658384923919838</v>
      </c>
      <c r="FS1014">
        <v>0.96031164820075532</v>
      </c>
      <c r="FT1014">
        <v>0.95659257429716504</v>
      </c>
      <c r="FU1014">
        <v>0.9553598236452604</v>
      </c>
      <c r="FV1014">
        <v>0.95659257429716504</v>
      </c>
      <c r="FW1014">
        <v>0.96031164820089754</v>
      </c>
      <c r="FX1014">
        <v>0.96658384923927032</v>
      </c>
      <c r="FY1014">
        <v>0.97553553207527999</v>
      </c>
    </row>
    <row r="1015" spans="1:181" x14ac:dyDescent="0.25">
      <c r="A1015" s="2">
        <v>1009</v>
      </c>
      <c r="B1015">
        <v>1.1258043801553539</v>
      </c>
      <c r="C1015">
        <v>1.112850471839814</v>
      </c>
      <c r="D1015">
        <v>1.1039063241922851</v>
      </c>
      <c r="E1015">
        <v>1.0986592616929529</v>
      </c>
      <c r="F1015">
        <v>1.096929748383801</v>
      </c>
      <c r="G1015">
        <v>1.0986592616929529</v>
      </c>
      <c r="H1015">
        <v>1.103906324192379</v>
      </c>
      <c r="I1015">
        <v>1.112850471839909</v>
      </c>
      <c r="J1015">
        <v>1.125804380155744</v>
      </c>
      <c r="K1015">
        <v>1.1144319959385891</v>
      </c>
      <c r="L1015">
        <v>1.101875193241256</v>
      </c>
      <c r="M1015">
        <v>1.0932051383438319</v>
      </c>
      <c r="N1015">
        <v>1.088118529736029</v>
      </c>
      <c r="O1015">
        <v>1.0864418187894609</v>
      </c>
      <c r="P1015">
        <v>1.088118529736029</v>
      </c>
      <c r="Q1015">
        <v>1.0932051383438319</v>
      </c>
      <c r="R1015">
        <v>1.101875193241256</v>
      </c>
      <c r="S1015">
        <v>1.1144319959383979</v>
      </c>
      <c r="T1015">
        <v>1.103515610562366</v>
      </c>
      <c r="U1015">
        <v>1.0913311431296009</v>
      </c>
      <c r="V1015">
        <v>1.0829169982407001</v>
      </c>
      <c r="W1015">
        <v>1.077979779473855</v>
      </c>
      <c r="X1015">
        <v>1.0763521607683999</v>
      </c>
      <c r="Y1015">
        <v>1.077979779473855</v>
      </c>
      <c r="Z1015">
        <v>1.08291699824052</v>
      </c>
      <c r="AA1015">
        <v>1.0913311431294179</v>
      </c>
      <c r="AB1015">
        <v>1.1035156105620849</v>
      </c>
      <c r="AC1015">
        <v>1.093032847596509</v>
      </c>
      <c r="AD1015">
        <v>1.0811964833684009</v>
      </c>
      <c r="AE1015">
        <v>1.0730205810878259</v>
      </c>
      <c r="AF1015">
        <v>1.0682220420563431</v>
      </c>
      <c r="AG1015">
        <v>1.0666399302269221</v>
      </c>
      <c r="AH1015">
        <v>1.068222042056387</v>
      </c>
      <c r="AI1015">
        <v>1.0730205810878259</v>
      </c>
      <c r="AJ1015">
        <v>1.0811964833684911</v>
      </c>
      <c r="AK1015">
        <v>1.0930328475966009</v>
      </c>
      <c r="AL1015">
        <v>1.0829630492264311</v>
      </c>
      <c r="AM1015">
        <v>1.071451210857804</v>
      </c>
      <c r="AN1015">
        <v>1.063496458738886</v>
      </c>
      <c r="AO1015">
        <v>1.058826270894883</v>
      </c>
      <c r="AP1015">
        <v>1.0572862132943199</v>
      </c>
      <c r="AQ1015">
        <v>1.0588262708949261</v>
      </c>
      <c r="AR1015">
        <v>1.063496458738973</v>
      </c>
      <c r="AS1015">
        <v>1.071451210857892</v>
      </c>
      <c r="AT1015">
        <v>1.0829630492266571</v>
      </c>
      <c r="AU1015">
        <v>1.0732872530829309</v>
      </c>
      <c r="AV1015">
        <v>1.062077104822845</v>
      </c>
      <c r="AW1015">
        <v>1.054327028032398</v>
      </c>
      <c r="AX1015">
        <v>1.049775263297589</v>
      </c>
      <c r="AY1015">
        <v>1.048273945283605</v>
      </c>
      <c r="AZ1015">
        <v>1.049775263297547</v>
      </c>
      <c r="BA1015">
        <v>1.054327028032398</v>
      </c>
      <c r="BB1015">
        <v>1.062077104822845</v>
      </c>
      <c r="BC1015">
        <v>1.0732872530828861</v>
      </c>
      <c r="BD1015">
        <v>1.063988154595046</v>
      </c>
      <c r="BE1015">
        <v>1.0530576656421951</v>
      </c>
      <c r="BF1015">
        <v>1.045496436285271</v>
      </c>
      <c r="BG1015">
        <v>1.041053579179525</v>
      </c>
      <c r="BH1015">
        <v>1.039587827329461</v>
      </c>
      <c r="BI1015">
        <v>1.0410535791795461</v>
      </c>
      <c r="BJ1015">
        <v>1.045496436285271</v>
      </c>
      <c r="BK1015">
        <v>1.053057665642152</v>
      </c>
      <c r="BL1015">
        <v>1.06398815459485</v>
      </c>
      <c r="BM1015">
        <v>1.0550500594501839</v>
      </c>
      <c r="BN1015">
        <v>1.044378048710267</v>
      </c>
      <c r="BO1015">
        <v>1.036990504758486</v>
      </c>
      <c r="BP1015">
        <v>1.032647459308309</v>
      </c>
      <c r="BQ1015">
        <v>1.0312142430483</v>
      </c>
      <c r="BR1015">
        <v>1.032647459308309</v>
      </c>
      <c r="BS1015">
        <v>1.0369905047584651</v>
      </c>
      <c r="BT1015">
        <v>1.044378048710245</v>
      </c>
      <c r="BU1015">
        <v>1.0550500594503771</v>
      </c>
      <c r="BV1015">
        <v>1.046458829772875</v>
      </c>
      <c r="BW1015">
        <v>1.036024996023547</v>
      </c>
      <c r="BX1015">
        <v>1.028796652224073</v>
      </c>
      <c r="BY1015">
        <v>1.024544744892895</v>
      </c>
      <c r="BZ1015">
        <v>1.0231411769322429</v>
      </c>
      <c r="CA1015">
        <v>1.0245447448928751</v>
      </c>
      <c r="CB1015">
        <v>1.0287966522240941</v>
      </c>
      <c r="CC1015">
        <v>1.0360249960235881</v>
      </c>
      <c r="CD1015">
        <v>1.046458829772833</v>
      </c>
      <c r="CE1015">
        <v>1.038201826799628</v>
      </c>
      <c r="CF1015">
        <v>1.027986767522975</v>
      </c>
      <c r="CG1015">
        <v>1.0209038201943821</v>
      </c>
      <c r="CH1015">
        <v>1.016734799839389</v>
      </c>
      <c r="CI1015">
        <v>1.0153581357163139</v>
      </c>
      <c r="CJ1015">
        <v>1.016734799839359</v>
      </c>
      <c r="CK1015">
        <v>1.0209038201943621</v>
      </c>
      <c r="CL1015">
        <v>1.027986767522822</v>
      </c>
      <c r="CM1015">
        <v>1.0382018267994619</v>
      </c>
      <c r="CN1015">
        <v>1.030267852212787</v>
      </c>
      <c r="CO1015">
        <v>1.0202530737224991</v>
      </c>
      <c r="CP1015">
        <v>1.0133024009729299</v>
      </c>
      <c r="CQ1015">
        <v>1.0092084366176639</v>
      </c>
      <c r="CR1015">
        <v>1.0078560736053219</v>
      </c>
      <c r="CS1015">
        <v>1.009208436617709</v>
      </c>
      <c r="CT1015">
        <v>1.0133024009729501</v>
      </c>
      <c r="CU1015">
        <v>1.020253073722617</v>
      </c>
      <c r="CV1015">
        <v>1.0302678522129349</v>
      </c>
      <c r="CW1015">
        <v>1.022647089744301</v>
      </c>
      <c r="CX1015">
        <v>1.012815010708185</v>
      </c>
      <c r="CY1015">
        <v>1.005984169279174</v>
      </c>
      <c r="CZ1015">
        <v>1.0019578463280301</v>
      </c>
      <c r="DA1015">
        <v>1.0006273218895201</v>
      </c>
      <c r="DB1015">
        <v>1.0019578463280201</v>
      </c>
      <c r="DC1015">
        <v>1.0059841692791349</v>
      </c>
      <c r="DD1015">
        <v>1.012815010708165</v>
      </c>
      <c r="DE1015">
        <v>1.022647089744221</v>
      </c>
      <c r="DF1015">
        <v>1.0153310482425351</v>
      </c>
      <c r="DG1015">
        <v>1.0056649982942281</v>
      </c>
      <c r="DH1015">
        <v>0.99894221799509686</v>
      </c>
      <c r="DI1015">
        <v>0.99497653337114944</v>
      </c>
      <c r="DJ1015">
        <v>0.99366552331364688</v>
      </c>
      <c r="DK1015">
        <v>0.99497653337113034</v>
      </c>
      <c r="DL1015">
        <v>0.99894221799513527</v>
      </c>
      <c r="DM1015">
        <v>1.0056649982942469</v>
      </c>
      <c r="DN1015">
        <v>1.015331048242555</v>
      </c>
      <c r="DO1015">
        <v>1.0083125070814609</v>
      </c>
      <c r="DP1015">
        <v>0.99879672184567003</v>
      </c>
      <c r="DQ1015">
        <v>0.99217089831816396</v>
      </c>
      <c r="DR1015">
        <v>0.98825925490586763</v>
      </c>
      <c r="DS1015">
        <v>0.98696557134748719</v>
      </c>
      <c r="DT1015">
        <v>0.98825925490590527</v>
      </c>
      <c r="DU1015">
        <v>0.99217089831816396</v>
      </c>
      <c r="DV1015">
        <v>0.99879672184570834</v>
      </c>
      <c r="DW1015">
        <v>1.0083125070815779</v>
      </c>
      <c r="DX1015">
        <v>1.001585464506149</v>
      </c>
      <c r="DY1015">
        <v>0.99220507809458924</v>
      </c>
      <c r="DZ1015">
        <v>0.98566576449036869</v>
      </c>
      <c r="EA1015">
        <v>0.98180196516397822</v>
      </c>
      <c r="EB1015">
        <v>0.98052355439882033</v>
      </c>
      <c r="EC1015">
        <v>0.98180196516397822</v>
      </c>
      <c r="ED1015">
        <v>0.98566576449036869</v>
      </c>
      <c r="EE1015">
        <v>0.99220507809455127</v>
      </c>
      <c r="EF1015">
        <v>1.0015854645061111</v>
      </c>
      <c r="EG1015">
        <v>0.99514508931705492</v>
      </c>
      <c r="EH1015">
        <v>0.98588612511105433</v>
      </c>
      <c r="EI1015">
        <v>0.97942352312623904</v>
      </c>
      <c r="EJ1015">
        <v>0.97560176458809855</v>
      </c>
      <c r="EK1015">
        <v>0.97433670491598912</v>
      </c>
      <c r="EL1015">
        <v>0.97560176458809855</v>
      </c>
      <c r="EM1015">
        <v>0.97942352312623904</v>
      </c>
      <c r="EN1015">
        <v>0.98588612511105433</v>
      </c>
      <c r="EO1015">
        <v>0.9951450893168643</v>
      </c>
      <c r="EP1015">
        <v>0.9889876761440104</v>
      </c>
      <c r="EQ1015">
        <v>0.97983703650815157</v>
      </c>
      <c r="ER1015">
        <v>0.97344198711314534</v>
      </c>
      <c r="ES1015">
        <v>0.96965685369536114</v>
      </c>
      <c r="ET1015">
        <v>0.96840335326226124</v>
      </c>
      <c r="EU1015">
        <v>0.96965685369539734</v>
      </c>
      <c r="EV1015">
        <v>0.97344198711314534</v>
      </c>
      <c r="EW1015">
        <v>0.97983703650815157</v>
      </c>
      <c r="EX1015">
        <v>0.98898767614404803</v>
      </c>
      <c r="EY1015">
        <v>0.98311060442552767</v>
      </c>
      <c r="EZ1015">
        <v>0.97405605983905352</v>
      </c>
      <c r="FA1015">
        <v>0.96772003395741335</v>
      </c>
      <c r="FB1015">
        <v>0.9639664915152224</v>
      </c>
      <c r="FC1015">
        <v>0.96272288620015023</v>
      </c>
      <c r="FD1015">
        <v>0.9639664915152224</v>
      </c>
      <c r="FE1015">
        <v>0.96772003395741335</v>
      </c>
      <c r="FF1015">
        <v>0.97405605983905352</v>
      </c>
      <c r="FG1015">
        <v>0.98311060442575082</v>
      </c>
      <c r="FH1015">
        <v>0.97751230113723575</v>
      </c>
      <c r="FI1015">
        <v>0.96854247912621494</v>
      </c>
      <c r="FJ1015">
        <v>0.96225756846053367</v>
      </c>
      <c r="FK1015">
        <v>0.95853095843954006</v>
      </c>
      <c r="FL1015">
        <v>0.95729570981272782</v>
      </c>
      <c r="FM1015">
        <v>0.95853095843961078</v>
      </c>
      <c r="FN1015">
        <v>0.96225756846067612</v>
      </c>
      <c r="FO1015">
        <v>0.9685424791262871</v>
      </c>
      <c r="FP1015">
        <v>0.97751230113723575</v>
      </c>
      <c r="FQ1015">
        <v>0.97751230113730947</v>
      </c>
      <c r="FR1015">
        <v>0.96854247912620772</v>
      </c>
      <c r="FS1015">
        <v>0.96225756846053367</v>
      </c>
      <c r="FT1015">
        <v>0.95853095843961078</v>
      </c>
      <c r="FU1015">
        <v>0.95729570981272782</v>
      </c>
      <c r="FV1015">
        <v>0.95853095843961078</v>
      </c>
      <c r="FW1015">
        <v>0.96225756846067612</v>
      </c>
      <c r="FX1015">
        <v>0.96854247912627989</v>
      </c>
      <c r="FY1015">
        <v>0.97751230113723575</v>
      </c>
    </row>
    <row r="1016" spans="1:181" x14ac:dyDescent="0.25">
      <c r="A1016" s="2">
        <v>1010</v>
      </c>
      <c r="B1016">
        <v>1.128081032086911</v>
      </c>
      <c r="C1016">
        <v>1.115100927799044</v>
      </c>
      <c r="D1016">
        <v>1.106138692896415</v>
      </c>
      <c r="E1016">
        <v>1.1008810195527969</v>
      </c>
      <c r="F1016">
        <v>1.0991480087445371</v>
      </c>
      <c r="G1016">
        <v>1.1008810195527969</v>
      </c>
      <c r="H1016">
        <v>1.1061386928965089</v>
      </c>
      <c r="I1016">
        <v>1.1151009277991399</v>
      </c>
      <c r="J1016">
        <v>1.128081032087302</v>
      </c>
      <c r="K1016">
        <v>1.1166856501265341</v>
      </c>
      <c r="L1016">
        <v>1.104103454501602</v>
      </c>
      <c r="M1016">
        <v>1.095415866631686</v>
      </c>
      <c r="N1016">
        <v>1.0903189716566279</v>
      </c>
      <c r="O1016">
        <v>1.0886388699902481</v>
      </c>
      <c r="P1016">
        <v>1.0903189716566279</v>
      </c>
      <c r="Q1016">
        <v>1.095415866631686</v>
      </c>
      <c r="R1016">
        <v>1.104103454501602</v>
      </c>
      <c r="S1016">
        <v>1.116685650126342</v>
      </c>
      <c r="T1016">
        <v>1.105747189147932</v>
      </c>
      <c r="U1016">
        <v>1.0935380817405811</v>
      </c>
      <c r="V1016">
        <v>1.0851069213918441</v>
      </c>
      <c r="W1016">
        <v>1.080159718360556</v>
      </c>
      <c r="X1016">
        <v>1.0785288082118141</v>
      </c>
      <c r="Y1016">
        <v>1.080159718360556</v>
      </c>
      <c r="Z1016">
        <v>1.0851069213916631</v>
      </c>
      <c r="AA1016">
        <v>1.093538081740397</v>
      </c>
      <c r="AB1016">
        <v>1.10574718914765</v>
      </c>
      <c r="AC1016">
        <v>1.095243227470313</v>
      </c>
      <c r="AD1016">
        <v>1.0833829272174771</v>
      </c>
      <c r="AE1016">
        <v>1.075190491261917</v>
      </c>
      <c r="AF1016">
        <v>1.0703822484103489</v>
      </c>
      <c r="AG1016">
        <v>1.0687969371636801</v>
      </c>
      <c r="AH1016">
        <v>1.0703822484103931</v>
      </c>
      <c r="AI1016">
        <v>1.075190491261917</v>
      </c>
      <c r="AJ1016">
        <v>1.083382927217567</v>
      </c>
      <c r="AK1016">
        <v>1.095243227470406</v>
      </c>
      <c r="AL1016">
        <v>1.0851530655039361</v>
      </c>
      <c r="AM1016">
        <v>1.073617947381277</v>
      </c>
      <c r="AN1016">
        <v>1.065647108807114</v>
      </c>
      <c r="AO1016">
        <v>1.060967476700535</v>
      </c>
      <c r="AP1016">
        <v>1.059424304726664</v>
      </c>
      <c r="AQ1016">
        <v>1.0609674767005779</v>
      </c>
      <c r="AR1016">
        <v>1.065647108807201</v>
      </c>
      <c r="AS1016">
        <v>1.0736179473813661</v>
      </c>
      <c r="AT1016">
        <v>1.085153065504163</v>
      </c>
      <c r="AU1016">
        <v>1.075457702533047</v>
      </c>
      <c r="AV1016">
        <v>1.064224884610151</v>
      </c>
      <c r="AW1016">
        <v>1.056459135268055</v>
      </c>
      <c r="AX1016">
        <v>1.051898165751173</v>
      </c>
      <c r="AY1016">
        <v>1.0503938117048039</v>
      </c>
      <c r="AZ1016">
        <v>1.051898165751131</v>
      </c>
      <c r="BA1016">
        <v>1.056459135268055</v>
      </c>
      <c r="BB1016">
        <v>1.064224884610151</v>
      </c>
      <c r="BC1016">
        <v>1.075457702533003</v>
      </c>
      <c r="BD1016">
        <v>1.0661397989926089</v>
      </c>
      <c r="BE1016">
        <v>1.055187205916496</v>
      </c>
      <c r="BF1016">
        <v>1.0476106859036429</v>
      </c>
      <c r="BG1016">
        <v>1.043158844253699</v>
      </c>
      <c r="BH1016">
        <v>1.0416901282947379</v>
      </c>
      <c r="BI1016">
        <v>1.043158844253721</v>
      </c>
      <c r="BJ1016">
        <v>1.0476106859036429</v>
      </c>
      <c r="BK1016">
        <v>1.055187205916454</v>
      </c>
      <c r="BL1016">
        <v>1.0661397989924131</v>
      </c>
      <c r="BM1016">
        <v>1.0571836288322869</v>
      </c>
      <c r="BN1016">
        <v>1.046490036675302</v>
      </c>
      <c r="BO1016">
        <v>1.039087553301981</v>
      </c>
      <c r="BP1016">
        <v>1.0347357251511979</v>
      </c>
      <c r="BQ1016">
        <v>1.033299610577215</v>
      </c>
      <c r="BR1016">
        <v>1.0347357251511979</v>
      </c>
      <c r="BS1016">
        <v>1.039087553301961</v>
      </c>
      <c r="BT1016">
        <v>1.046490036675281</v>
      </c>
      <c r="BU1016">
        <v>1.057183628832481</v>
      </c>
      <c r="BV1016">
        <v>1.0485750255863691</v>
      </c>
      <c r="BW1016">
        <v>1.0381200920721281</v>
      </c>
      <c r="BX1016">
        <v>1.030877130792778</v>
      </c>
      <c r="BY1016">
        <v>1.026616625064569</v>
      </c>
      <c r="BZ1016">
        <v>1.025210218746059</v>
      </c>
      <c r="CA1016">
        <v>1.026616625064549</v>
      </c>
      <c r="CB1016">
        <v>1.030877130792798</v>
      </c>
      <c r="CC1016">
        <v>1.0381200920721689</v>
      </c>
      <c r="CD1016">
        <v>1.0485750255863271</v>
      </c>
      <c r="CE1016">
        <v>1.0403013249326909</v>
      </c>
      <c r="CF1016">
        <v>1.0300656083066411</v>
      </c>
      <c r="CG1016">
        <v>1.0229683375254119</v>
      </c>
      <c r="CH1016">
        <v>1.018790886391137</v>
      </c>
      <c r="CI1016">
        <v>1.0174114383163471</v>
      </c>
      <c r="CJ1016">
        <v>1.018790886391107</v>
      </c>
      <c r="CK1016">
        <v>1.022968337525392</v>
      </c>
      <c r="CL1016">
        <v>1.0300656083064881</v>
      </c>
      <c r="CM1016">
        <v>1.040301324932525</v>
      </c>
      <c r="CN1016">
        <v>1.0323513059078591</v>
      </c>
      <c r="CO1016">
        <v>1.0223162750849311</v>
      </c>
      <c r="CP1016">
        <v>1.015351546374291</v>
      </c>
      <c r="CQ1016">
        <v>1.0112493030213401</v>
      </c>
      <c r="CR1016">
        <v>1.009894205200075</v>
      </c>
      <c r="CS1016">
        <v>1.011249303021384</v>
      </c>
      <c r="CT1016">
        <v>1.015351546374311</v>
      </c>
      <c r="CU1016">
        <v>1.022316275085049</v>
      </c>
      <c r="CV1016">
        <v>1.0323513059080069</v>
      </c>
      <c r="CW1016">
        <v>1.024715132392924</v>
      </c>
      <c r="CX1016">
        <v>1.0148631704871709</v>
      </c>
      <c r="CY1016">
        <v>1.00801851542534</v>
      </c>
      <c r="CZ1016">
        <v>1.0039840502639821</v>
      </c>
      <c r="DA1016">
        <v>1.0026508351794889</v>
      </c>
      <c r="DB1016">
        <v>1.0039840502639721</v>
      </c>
      <c r="DC1016">
        <v>1.008018515425301</v>
      </c>
      <c r="DD1016">
        <v>1.0148631704871509</v>
      </c>
      <c r="DE1016">
        <v>1.0247151323928441</v>
      </c>
      <c r="DF1016">
        <v>1.0173842960650681</v>
      </c>
      <c r="DG1016">
        <v>1.0076986989985639</v>
      </c>
      <c r="DH1016">
        <v>1.000962323592661</v>
      </c>
      <c r="DI1016">
        <v>0.99698861938403349</v>
      </c>
      <c r="DJ1016">
        <v>0.99567495814340146</v>
      </c>
      <c r="DK1016">
        <v>0.99698861938401451</v>
      </c>
      <c r="DL1016">
        <v>1.000962323592699</v>
      </c>
      <c r="DM1016">
        <v>1.0076986989985841</v>
      </c>
      <c r="DN1016">
        <v>1.0173842960650881</v>
      </c>
      <c r="DO1016">
        <v>1.0103515616963881</v>
      </c>
      <c r="DP1016">
        <v>1.0008165332144181</v>
      </c>
      <c r="DQ1016">
        <v>0.99417731065045556</v>
      </c>
      <c r="DR1016">
        <v>0.99025775693803297</v>
      </c>
      <c r="DS1016">
        <v>0.988961457234944</v>
      </c>
      <c r="DT1016">
        <v>0.99025775693807061</v>
      </c>
      <c r="DU1016">
        <v>0.99417731065045556</v>
      </c>
      <c r="DV1016">
        <v>1.0008165332144561</v>
      </c>
      <c r="DW1016">
        <v>1.010351561696506</v>
      </c>
      <c r="DX1016">
        <v>1.003610915394938</v>
      </c>
      <c r="DY1016">
        <v>0.99421155954675189</v>
      </c>
      <c r="DZ1016">
        <v>0.98765902185030841</v>
      </c>
      <c r="EA1016">
        <v>0.98378740897624073</v>
      </c>
      <c r="EB1016">
        <v>0.98250641295169938</v>
      </c>
      <c r="EC1016">
        <v>0.98378740897624073</v>
      </c>
      <c r="ED1016">
        <v>0.98765902185030841</v>
      </c>
      <c r="EE1016">
        <v>0.99421155954671381</v>
      </c>
      <c r="EF1016">
        <v>1.0036109153948991</v>
      </c>
      <c r="EG1016">
        <v>0.99715751619130566</v>
      </c>
      <c r="EH1016">
        <v>0.98787982809408958</v>
      </c>
      <c r="EI1016">
        <v>0.98140415714671647</v>
      </c>
      <c r="EJ1016">
        <v>0.97757467007765975</v>
      </c>
      <c r="EK1016">
        <v>0.97630705214534375</v>
      </c>
      <c r="EL1016">
        <v>0.97757467007765975</v>
      </c>
      <c r="EM1016">
        <v>0.98140415714671647</v>
      </c>
      <c r="EN1016">
        <v>0.98787982809408958</v>
      </c>
      <c r="EO1016">
        <v>0.99715751619111448</v>
      </c>
      <c r="EP1016">
        <v>0.99098765122215771</v>
      </c>
      <c r="EQ1016">
        <v>0.9818185067538705</v>
      </c>
      <c r="ER1016">
        <v>0.97541052500417269</v>
      </c>
      <c r="ES1016">
        <v>0.97161773712042721</v>
      </c>
      <c r="ET1016">
        <v>0.97036170180273063</v>
      </c>
      <c r="EU1016">
        <v>0.97161773712046362</v>
      </c>
      <c r="EV1016">
        <v>0.97541052500417269</v>
      </c>
      <c r="EW1016">
        <v>0.9818185067538705</v>
      </c>
      <c r="EX1016">
        <v>0.99098765122219534</v>
      </c>
      <c r="EY1016">
        <v>0.98509869462659017</v>
      </c>
      <c r="EZ1016">
        <v>0.97602583953539113</v>
      </c>
      <c r="FA1016">
        <v>0.96967700065904605</v>
      </c>
      <c r="FB1016">
        <v>0.96591586763557646</v>
      </c>
      <c r="FC1016">
        <v>0.96466974744625733</v>
      </c>
      <c r="FD1016">
        <v>0.96591586763557646</v>
      </c>
      <c r="FE1016">
        <v>0.96967700065904605</v>
      </c>
      <c r="FF1016">
        <v>0.97602583953539113</v>
      </c>
      <c r="FG1016">
        <v>0.98509869462681388</v>
      </c>
      <c r="FH1016">
        <v>0.9794890701991914</v>
      </c>
      <c r="FI1016">
        <v>0.97050110901322406</v>
      </c>
      <c r="FJ1016">
        <v>0.96420348872031192</v>
      </c>
      <c r="FK1016">
        <v>0.9604693425819858</v>
      </c>
      <c r="FL1016">
        <v>0.95923159598019514</v>
      </c>
      <c r="FM1016">
        <v>0.96046934258205674</v>
      </c>
      <c r="FN1016">
        <v>0.96420348872045492</v>
      </c>
      <c r="FO1016">
        <v>0.97050110901329645</v>
      </c>
      <c r="FP1016">
        <v>0.9794890701991914</v>
      </c>
      <c r="FQ1016">
        <v>0.97948907019926523</v>
      </c>
      <c r="FR1016">
        <v>0.97050110901321684</v>
      </c>
      <c r="FS1016">
        <v>0.96420348872031192</v>
      </c>
      <c r="FT1016">
        <v>0.96046934258205674</v>
      </c>
      <c r="FU1016">
        <v>0.95923159598019514</v>
      </c>
      <c r="FV1016">
        <v>0.96046934258205674</v>
      </c>
      <c r="FW1016">
        <v>0.96420348872045492</v>
      </c>
      <c r="FX1016">
        <v>0.97050110901328923</v>
      </c>
      <c r="FY1016">
        <v>0.9794890701991914</v>
      </c>
    </row>
    <row r="1017" spans="1:181" x14ac:dyDescent="0.25">
      <c r="A1017" s="2">
        <v>1011</v>
      </c>
      <c r="B1017">
        <v>1.130357684018469</v>
      </c>
      <c r="C1017">
        <v>1.117351383758276</v>
      </c>
      <c r="D1017">
        <v>1.1083710616005451</v>
      </c>
      <c r="E1017">
        <v>1.103102777412641</v>
      </c>
      <c r="F1017">
        <v>1.1013662691052719</v>
      </c>
      <c r="G1017">
        <v>1.103102777412641</v>
      </c>
      <c r="H1017">
        <v>1.108371061600639</v>
      </c>
      <c r="I1017">
        <v>1.117351383758372</v>
      </c>
      <c r="J1017">
        <v>1.1303576840188609</v>
      </c>
      <c r="K1017">
        <v>1.118939304314478</v>
      </c>
      <c r="L1017">
        <v>1.1063317157619481</v>
      </c>
      <c r="M1017">
        <v>1.0976265949195401</v>
      </c>
      <c r="N1017">
        <v>1.092519413577226</v>
      </c>
      <c r="O1017">
        <v>1.0908359211910359</v>
      </c>
      <c r="P1017">
        <v>1.092519413577226</v>
      </c>
      <c r="Q1017">
        <v>1.0976265949195401</v>
      </c>
      <c r="R1017">
        <v>1.1063317157619481</v>
      </c>
      <c r="S1017">
        <v>1.1189393043142859</v>
      </c>
      <c r="T1017">
        <v>1.107978767733498</v>
      </c>
      <c r="U1017">
        <v>1.0957450203515611</v>
      </c>
      <c r="V1017">
        <v>1.087296844542988</v>
      </c>
      <c r="W1017">
        <v>1.082339657247257</v>
      </c>
      <c r="X1017">
        <v>1.0807054556552289</v>
      </c>
      <c r="Y1017">
        <v>1.082339657247257</v>
      </c>
      <c r="Z1017">
        <v>1.087296844542806</v>
      </c>
      <c r="AA1017">
        <v>1.095745020351377</v>
      </c>
      <c r="AB1017">
        <v>1.1079787677332149</v>
      </c>
      <c r="AC1017">
        <v>1.0974536073441179</v>
      </c>
      <c r="AD1017">
        <v>1.0855693710665539</v>
      </c>
      <c r="AE1017">
        <v>1.077360401436007</v>
      </c>
      <c r="AF1017">
        <v>1.0725424547643561</v>
      </c>
      <c r="AG1017">
        <v>1.0709539441004381</v>
      </c>
      <c r="AH1017">
        <v>1.0725424547644</v>
      </c>
      <c r="AI1017">
        <v>1.077360401436007</v>
      </c>
      <c r="AJ1017">
        <v>1.0855693710666441</v>
      </c>
      <c r="AK1017">
        <v>1.0974536073442109</v>
      </c>
      <c r="AL1017">
        <v>1.087343081781442</v>
      </c>
      <c r="AM1017">
        <v>1.0757846839047509</v>
      </c>
      <c r="AN1017">
        <v>1.067797758875342</v>
      </c>
      <c r="AO1017">
        <v>1.0631086825061871</v>
      </c>
      <c r="AP1017">
        <v>1.0615623961590079</v>
      </c>
      <c r="AQ1017">
        <v>1.0631086825062299</v>
      </c>
      <c r="AR1017">
        <v>1.067797758875429</v>
      </c>
      <c r="AS1017">
        <v>1.0757846839048399</v>
      </c>
      <c r="AT1017">
        <v>1.0873430817816681</v>
      </c>
      <c r="AU1017">
        <v>1.077628151983165</v>
      </c>
      <c r="AV1017">
        <v>1.0663726643974569</v>
      </c>
      <c r="AW1017">
        <v>1.0585912425037121</v>
      </c>
      <c r="AX1017">
        <v>1.0540210682047579</v>
      </c>
      <c r="AY1017">
        <v>1.0525136781260049</v>
      </c>
      <c r="AZ1017">
        <v>1.0540210682047151</v>
      </c>
      <c r="BA1017">
        <v>1.0585912425037121</v>
      </c>
      <c r="BB1017">
        <v>1.0663726643974569</v>
      </c>
      <c r="BC1017">
        <v>1.0776281519831199</v>
      </c>
      <c r="BD1017">
        <v>1.068291443390172</v>
      </c>
      <c r="BE1017">
        <v>1.057316746190798</v>
      </c>
      <c r="BF1017">
        <v>1.049724935522016</v>
      </c>
      <c r="BG1017">
        <v>1.0452641093278741</v>
      </c>
      <c r="BH1017">
        <v>1.0437924292600149</v>
      </c>
      <c r="BI1017">
        <v>1.0452641093278949</v>
      </c>
      <c r="BJ1017">
        <v>1.049724935522016</v>
      </c>
      <c r="BK1017">
        <v>1.0573167461907551</v>
      </c>
      <c r="BL1017">
        <v>1.0682914433899759</v>
      </c>
      <c r="BM1017">
        <v>1.059317198214391</v>
      </c>
      <c r="BN1017">
        <v>1.048602024640338</v>
      </c>
      <c r="BO1017">
        <v>1.0411846018454769</v>
      </c>
      <c r="BP1017">
        <v>1.036823990994086</v>
      </c>
      <c r="BQ1017">
        <v>1.0353849781061299</v>
      </c>
      <c r="BR1017">
        <v>1.036823990994086</v>
      </c>
      <c r="BS1017">
        <v>1.041184601845456</v>
      </c>
      <c r="BT1017">
        <v>1.0486020246403169</v>
      </c>
      <c r="BU1017">
        <v>1.0593171982145839</v>
      </c>
      <c r="BV1017">
        <v>1.0506912213998629</v>
      </c>
      <c r="BW1017">
        <v>1.04021518812071</v>
      </c>
      <c r="BX1017">
        <v>1.032957609361481</v>
      </c>
      <c r="BY1017">
        <v>1.0286885052362429</v>
      </c>
      <c r="BZ1017">
        <v>1.027279260559876</v>
      </c>
      <c r="CA1017">
        <v>1.0286885052362229</v>
      </c>
      <c r="CB1017">
        <v>1.032957609361502</v>
      </c>
      <c r="CC1017">
        <v>1.0402151881207511</v>
      </c>
      <c r="CD1017">
        <v>1.050691221399821</v>
      </c>
      <c r="CE1017">
        <v>1.042400823065754</v>
      </c>
      <c r="CF1017">
        <v>1.032144449090308</v>
      </c>
      <c r="CG1017">
        <v>1.025032854856442</v>
      </c>
      <c r="CH1017">
        <v>1.0208469729428851</v>
      </c>
      <c r="CI1017">
        <v>1.01946474091638</v>
      </c>
      <c r="CJ1017">
        <v>1.0208469729428551</v>
      </c>
      <c r="CK1017">
        <v>1.025032854856422</v>
      </c>
      <c r="CL1017">
        <v>1.0321444490901539</v>
      </c>
      <c r="CM1017">
        <v>1.042400823065587</v>
      </c>
      <c r="CN1017">
        <v>1.03443475960293</v>
      </c>
      <c r="CO1017">
        <v>1.024379476447363</v>
      </c>
      <c r="CP1017">
        <v>1.017400691775652</v>
      </c>
      <c r="CQ1017">
        <v>1.013290169425016</v>
      </c>
      <c r="CR1017">
        <v>1.0119323367948281</v>
      </c>
      <c r="CS1017">
        <v>1.01329016942506</v>
      </c>
      <c r="CT1017">
        <v>1.0174006917756711</v>
      </c>
      <c r="CU1017">
        <v>1.024379476447481</v>
      </c>
      <c r="CV1017">
        <v>1.034434759603079</v>
      </c>
      <c r="CW1017">
        <v>1.0267831750415479</v>
      </c>
      <c r="CX1017">
        <v>1.0169113302661561</v>
      </c>
      <c r="CY1017">
        <v>1.010052861571507</v>
      </c>
      <c r="CZ1017">
        <v>1.006010254199933</v>
      </c>
      <c r="DA1017">
        <v>1.004674348469458</v>
      </c>
      <c r="DB1017">
        <v>1.006010254199923</v>
      </c>
      <c r="DC1017">
        <v>1.010052861571467</v>
      </c>
      <c r="DD1017">
        <v>1.0169113302661359</v>
      </c>
      <c r="DE1017">
        <v>1.0267831750414671</v>
      </c>
      <c r="DF1017">
        <v>1.0194375438876011</v>
      </c>
      <c r="DG1017">
        <v>1.0097323997029</v>
      </c>
      <c r="DH1017">
        <v>1.0029824291902241</v>
      </c>
      <c r="DI1017">
        <v>0.99900070539691732</v>
      </c>
      <c r="DJ1017">
        <v>0.99768439297315603</v>
      </c>
      <c r="DK1017">
        <v>0.99900070539689834</v>
      </c>
      <c r="DL1017">
        <v>1.002982429190262</v>
      </c>
      <c r="DM1017">
        <v>1.0097323997029199</v>
      </c>
      <c r="DN1017">
        <v>1.0194375438876211</v>
      </c>
      <c r="DO1017">
        <v>1.012390616311315</v>
      </c>
      <c r="DP1017">
        <v>1.002836344583165</v>
      </c>
      <c r="DQ1017">
        <v>0.99618372298274693</v>
      </c>
      <c r="DR1017">
        <v>0.99225625897019853</v>
      </c>
      <c r="DS1017">
        <v>0.99095734312240102</v>
      </c>
      <c r="DT1017">
        <v>0.99225625897023617</v>
      </c>
      <c r="DU1017">
        <v>0.99618372298274693</v>
      </c>
      <c r="DV1017">
        <v>1.002836344583204</v>
      </c>
      <c r="DW1017">
        <v>1.0123906163114329</v>
      </c>
      <c r="DX1017">
        <v>1.0056363662837271</v>
      </c>
      <c r="DY1017">
        <v>0.99621804099891498</v>
      </c>
      <c r="DZ1017">
        <v>0.98965227921024845</v>
      </c>
      <c r="EA1017">
        <v>0.98577285278850346</v>
      </c>
      <c r="EB1017">
        <v>0.98448927150457854</v>
      </c>
      <c r="EC1017">
        <v>0.98577285278850346</v>
      </c>
      <c r="ED1017">
        <v>0.98965227921024845</v>
      </c>
      <c r="EE1017">
        <v>0.99621804099887667</v>
      </c>
      <c r="EF1017">
        <v>1.005636366283688</v>
      </c>
      <c r="EG1017">
        <v>0.99916994306555651</v>
      </c>
      <c r="EH1017">
        <v>0.98987353107712506</v>
      </c>
      <c r="EI1017">
        <v>0.98338479116719424</v>
      </c>
      <c r="EJ1017">
        <v>0.97954757556722094</v>
      </c>
      <c r="EK1017">
        <v>0.97827739937469871</v>
      </c>
      <c r="EL1017">
        <v>0.97954757556722094</v>
      </c>
      <c r="EM1017">
        <v>0.98338479116719424</v>
      </c>
      <c r="EN1017">
        <v>0.98987353107712506</v>
      </c>
      <c r="EO1017">
        <v>0.999169943065365</v>
      </c>
      <c r="EP1017">
        <v>0.99298762630030535</v>
      </c>
      <c r="EQ1017">
        <v>0.98379997699958965</v>
      </c>
      <c r="ER1017">
        <v>0.97737906289520016</v>
      </c>
      <c r="ES1017">
        <v>0.97357862054549371</v>
      </c>
      <c r="ET1017">
        <v>0.97232005034320035</v>
      </c>
      <c r="EU1017">
        <v>0.97357862054553013</v>
      </c>
      <c r="EV1017">
        <v>0.97737906289520016</v>
      </c>
      <c r="EW1017">
        <v>0.98379997699958965</v>
      </c>
      <c r="EX1017">
        <v>0.99298762630034321</v>
      </c>
      <c r="EY1017">
        <v>0.98708678482765277</v>
      </c>
      <c r="EZ1017">
        <v>0.97799561923172873</v>
      </c>
      <c r="FA1017">
        <v>0.97163396736067864</v>
      </c>
      <c r="FB1017">
        <v>0.96786524375593086</v>
      </c>
      <c r="FC1017">
        <v>0.96661660869236488</v>
      </c>
      <c r="FD1017">
        <v>0.96786524375593086</v>
      </c>
      <c r="FE1017">
        <v>0.97163396736067864</v>
      </c>
      <c r="FF1017">
        <v>0.97799561923172873</v>
      </c>
      <c r="FG1017">
        <v>0.98708678482787693</v>
      </c>
      <c r="FH1017">
        <v>0.98146583926114739</v>
      </c>
      <c r="FI1017">
        <v>0.97245973890023363</v>
      </c>
      <c r="FJ1017">
        <v>0.9661494089800905</v>
      </c>
      <c r="FK1017">
        <v>0.96240772672443176</v>
      </c>
      <c r="FL1017">
        <v>0.96116748214766268</v>
      </c>
      <c r="FM1017">
        <v>0.9624077267245027</v>
      </c>
      <c r="FN1017">
        <v>0.9661494089802336</v>
      </c>
      <c r="FO1017">
        <v>0.97245973890030601</v>
      </c>
      <c r="FP1017">
        <v>0.98146583926114739</v>
      </c>
      <c r="FQ1017">
        <v>0.98146583926122122</v>
      </c>
      <c r="FR1017">
        <v>0.97245973890022641</v>
      </c>
      <c r="FS1017">
        <v>0.9661494089800905</v>
      </c>
      <c r="FT1017">
        <v>0.9624077267245027</v>
      </c>
      <c r="FU1017">
        <v>0.96116748214766268</v>
      </c>
      <c r="FV1017">
        <v>0.9624077267245027</v>
      </c>
      <c r="FW1017">
        <v>0.9661494089802336</v>
      </c>
      <c r="FX1017">
        <v>0.9724597389002988</v>
      </c>
      <c r="FY1017">
        <v>0.98146583926114739</v>
      </c>
    </row>
    <row r="1018" spans="1:181" x14ac:dyDescent="0.25">
      <c r="A1018" s="2">
        <v>1012</v>
      </c>
      <c r="B1018">
        <v>1.132634335950027</v>
      </c>
      <c r="C1018">
        <v>1.119601839717506</v>
      </c>
      <c r="D1018">
        <v>1.1106034303046739</v>
      </c>
      <c r="E1018">
        <v>1.105324535272485</v>
      </c>
      <c r="F1018">
        <v>1.103584529466008</v>
      </c>
      <c r="G1018">
        <v>1.105324535272485</v>
      </c>
      <c r="H1018">
        <v>1.1106034303047689</v>
      </c>
      <c r="I1018">
        <v>1.119601839717602</v>
      </c>
      <c r="J1018">
        <v>1.132634335950419</v>
      </c>
      <c r="K1018">
        <v>1.121192958502423</v>
      </c>
      <c r="L1018">
        <v>1.108559977022294</v>
      </c>
      <c r="M1018">
        <v>1.0998373232073939</v>
      </c>
      <c r="N1018">
        <v>1.0947198554978239</v>
      </c>
      <c r="O1018">
        <v>1.0930329723918231</v>
      </c>
      <c r="P1018">
        <v>1.0947198554978239</v>
      </c>
      <c r="Q1018">
        <v>1.0998373232073939</v>
      </c>
      <c r="R1018">
        <v>1.108559977022294</v>
      </c>
      <c r="S1018">
        <v>1.12119295850223</v>
      </c>
      <c r="T1018">
        <v>1.1102103463190629</v>
      </c>
      <c r="U1018">
        <v>1.0979519589625399</v>
      </c>
      <c r="V1018">
        <v>1.0894867676941311</v>
      </c>
      <c r="W1018">
        <v>1.084519596133958</v>
      </c>
      <c r="X1018">
        <v>1.0828821030986431</v>
      </c>
      <c r="Y1018">
        <v>1.084519596133958</v>
      </c>
      <c r="Z1018">
        <v>1.0894867676939499</v>
      </c>
      <c r="AA1018">
        <v>1.0979519589623561</v>
      </c>
      <c r="AB1018">
        <v>1.11021034631878</v>
      </c>
      <c r="AC1018">
        <v>1.099663987217923</v>
      </c>
      <c r="AD1018">
        <v>1.0877558149156299</v>
      </c>
      <c r="AE1018">
        <v>1.079530311610098</v>
      </c>
      <c r="AF1018">
        <v>1.0747026611183621</v>
      </c>
      <c r="AG1018">
        <v>1.0731109510371959</v>
      </c>
      <c r="AH1018">
        <v>1.074702661118407</v>
      </c>
      <c r="AI1018">
        <v>1.079530311610098</v>
      </c>
      <c r="AJ1018">
        <v>1.08775581491572</v>
      </c>
      <c r="AK1018">
        <v>1.0996639872180149</v>
      </c>
      <c r="AL1018">
        <v>1.089533098058947</v>
      </c>
      <c r="AM1018">
        <v>1.0779514204282239</v>
      </c>
      <c r="AN1018">
        <v>1.06994840894357</v>
      </c>
      <c r="AO1018">
        <v>1.065249888311838</v>
      </c>
      <c r="AP1018">
        <v>1.0637004875913529</v>
      </c>
      <c r="AQ1018">
        <v>1.0652498883118819</v>
      </c>
      <c r="AR1018">
        <v>1.0699484089436579</v>
      </c>
      <c r="AS1018">
        <v>1.0779514204283129</v>
      </c>
      <c r="AT1018">
        <v>1.089533098059174</v>
      </c>
      <c r="AU1018">
        <v>1.079798601433281</v>
      </c>
      <c r="AV1018">
        <v>1.0685204441847631</v>
      </c>
      <c r="AW1018">
        <v>1.060723349739368</v>
      </c>
      <c r="AX1018">
        <v>1.056143970658342</v>
      </c>
      <c r="AY1018">
        <v>1.054633544547205</v>
      </c>
      <c r="AZ1018">
        <v>1.0561439706582989</v>
      </c>
      <c r="BA1018">
        <v>1.060723349739368</v>
      </c>
      <c r="BB1018">
        <v>1.0685204441847631</v>
      </c>
      <c r="BC1018">
        <v>1.079798601433237</v>
      </c>
      <c r="BD1018">
        <v>1.0704430877877349</v>
      </c>
      <c r="BE1018">
        <v>1.0594462864650991</v>
      </c>
      <c r="BF1018">
        <v>1.0518391851403881</v>
      </c>
      <c r="BG1018">
        <v>1.0473693744020489</v>
      </c>
      <c r="BH1018">
        <v>1.045894730225291</v>
      </c>
      <c r="BI1018">
        <v>1.04736937440207</v>
      </c>
      <c r="BJ1018">
        <v>1.0518391851403881</v>
      </c>
      <c r="BK1018">
        <v>1.059446286465056</v>
      </c>
      <c r="BL1018">
        <v>1.0704430877875379</v>
      </c>
      <c r="BM1018">
        <v>1.0614507675964939</v>
      </c>
      <c r="BN1018">
        <v>1.050714012605374</v>
      </c>
      <c r="BO1018">
        <v>1.0432816503889719</v>
      </c>
      <c r="BP1018">
        <v>1.038912256836974</v>
      </c>
      <c r="BQ1018">
        <v>1.037470345635044</v>
      </c>
      <c r="BR1018">
        <v>1.038912256836974</v>
      </c>
      <c r="BS1018">
        <v>1.043281650388951</v>
      </c>
      <c r="BT1018">
        <v>1.0507140126053529</v>
      </c>
      <c r="BU1018">
        <v>1.061450767596688</v>
      </c>
      <c r="BV1018">
        <v>1.0528074172133579</v>
      </c>
      <c r="BW1018">
        <v>1.0423102841692911</v>
      </c>
      <c r="BX1018">
        <v>1.035038087930185</v>
      </c>
      <c r="BY1018">
        <v>1.0307603854079179</v>
      </c>
      <c r="BZ1018">
        <v>1.029348302373692</v>
      </c>
      <c r="CA1018">
        <v>1.0307603854078971</v>
      </c>
      <c r="CB1018">
        <v>1.0350380879302059</v>
      </c>
      <c r="CC1018">
        <v>1.0423102841693319</v>
      </c>
      <c r="CD1018">
        <v>1.0528074172133151</v>
      </c>
      <c r="CE1018">
        <v>1.0445003211988171</v>
      </c>
      <c r="CF1018">
        <v>1.034223289873974</v>
      </c>
      <c r="CG1018">
        <v>1.027097372187473</v>
      </c>
      <c r="CH1018">
        <v>1.0229030594946329</v>
      </c>
      <c r="CI1018">
        <v>1.0215180435164131</v>
      </c>
      <c r="CJ1018">
        <v>1.0229030594946029</v>
      </c>
      <c r="CK1018">
        <v>1.0270973721874519</v>
      </c>
      <c r="CL1018">
        <v>1.03422328987382</v>
      </c>
      <c r="CM1018">
        <v>1.0445003211986501</v>
      </c>
      <c r="CN1018">
        <v>1.036518213298002</v>
      </c>
      <c r="CO1018">
        <v>1.0264426778097939</v>
      </c>
      <c r="CP1018">
        <v>1.019449837177012</v>
      </c>
      <c r="CQ1018">
        <v>1.015331035828692</v>
      </c>
      <c r="CR1018">
        <v>1.0139704683895809</v>
      </c>
      <c r="CS1018">
        <v>1.015331035828736</v>
      </c>
      <c r="CT1018">
        <v>1.019449837177032</v>
      </c>
      <c r="CU1018">
        <v>1.0264426778099129</v>
      </c>
      <c r="CV1018">
        <v>1.0365182132981501</v>
      </c>
      <c r="CW1018">
        <v>1.028851217690171</v>
      </c>
      <c r="CX1018">
        <v>1.0189594900451411</v>
      </c>
      <c r="CY1018">
        <v>1.012087207717673</v>
      </c>
      <c r="CZ1018">
        <v>1.0080364581358849</v>
      </c>
      <c r="DA1018">
        <v>1.0066978617594271</v>
      </c>
      <c r="DB1018">
        <v>1.0080364581358749</v>
      </c>
      <c r="DC1018">
        <v>1.0120872077176331</v>
      </c>
      <c r="DD1018">
        <v>1.0189594900451211</v>
      </c>
      <c r="DE1018">
        <v>1.028851217690091</v>
      </c>
      <c r="DF1018">
        <v>1.0214907917101339</v>
      </c>
      <c r="DG1018">
        <v>1.011766100407236</v>
      </c>
      <c r="DH1018">
        <v>1.0050025347877869</v>
      </c>
      <c r="DI1018">
        <v>1.001012791409801</v>
      </c>
      <c r="DJ1018">
        <v>0.99969382780291072</v>
      </c>
      <c r="DK1018">
        <v>1.0010127914097819</v>
      </c>
      <c r="DL1018">
        <v>1.005002534787826</v>
      </c>
      <c r="DM1018">
        <v>1.011766100407256</v>
      </c>
      <c r="DN1018">
        <v>1.0214907917101539</v>
      </c>
      <c r="DO1018">
        <v>1.014429670926243</v>
      </c>
      <c r="DP1018">
        <v>1.0048561559519129</v>
      </c>
      <c r="DQ1018">
        <v>0.99819013531503864</v>
      </c>
      <c r="DR1018">
        <v>0.99425476100236387</v>
      </c>
      <c r="DS1018">
        <v>0.99295322900985761</v>
      </c>
      <c r="DT1018">
        <v>0.99425476100240151</v>
      </c>
      <c r="DU1018">
        <v>0.99819013531503864</v>
      </c>
      <c r="DV1018">
        <v>1.0048561559519511</v>
      </c>
      <c r="DW1018">
        <v>1.01442967092636</v>
      </c>
      <c r="DX1018">
        <v>1.007661817172516</v>
      </c>
      <c r="DY1018">
        <v>0.99822452245107762</v>
      </c>
      <c r="DZ1018">
        <v>0.99164553657018817</v>
      </c>
      <c r="EA1018">
        <v>0.98775829660076619</v>
      </c>
      <c r="EB1018">
        <v>0.9864721300574576</v>
      </c>
      <c r="EC1018">
        <v>0.98775829660076619</v>
      </c>
      <c r="ED1018">
        <v>0.99164553657018817</v>
      </c>
      <c r="EE1018">
        <v>0.99822452245103932</v>
      </c>
      <c r="EF1018">
        <v>1.0076618171724769</v>
      </c>
      <c r="EG1018">
        <v>1.001182369939807</v>
      </c>
      <c r="EH1018">
        <v>0.99186723406016031</v>
      </c>
      <c r="EI1018">
        <v>0.98536542518767167</v>
      </c>
      <c r="EJ1018">
        <v>0.98152048105678213</v>
      </c>
      <c r="EK1018">
        <v>0.98024774660405334</v>
      </c>
      <c r="EL1018">
        <v>0.98152048105678213</v>
      </c>
      <c r="EM1018">
        <v>0.98536542518767167</v>
      </c>
      <c r="EN1018">
        <v>0.99186723406016031</v>
      </c>
      <c r="EO1018">
        <v>1.001182369939615</v>
      </c>
      <c r="EP1018">
        <v>0.99498760137845266</v>
      </c>
      <c r="EQ1018">
        <v>0.98578144724530858</v>
      </c>
      <c r="ER1018">
        <v>0.97934760078622751</v>
      </c>
      <c r="ES1018">
        <v>0.97553950397055977</v>
      </c>
      <c r="ET1018">
        <v>0.97427839888366974</v>
      </c>
      <c r="EU1018">
        <v>0.97553950397059641</v>
      </c>
      <c r="EV1018">
        <v>0.97934760078622751</v>
      </c>
      <c r="EW1018">
        <v>0.98578144724530858</v>
      </c>
      <c r="EX1018">
        <v>0.9949876013784904</v>
      </c>
      <c r="EY1018">
        <v>0.98907487502871549</v>
      </c>
      <c r="EZ1018">
        <v>0.97996539892806644</v>
      </c>
      <c r="FA1018">
        <v>0.97359093406231123</v>
      </c>
      <c r="FB1018">
        <v>0.96981461987628492</v>
      </c>
      <c r="FC1018">
        <v>0.96856346993847198</v>
      </c>
      <c r="FD1018">
        <v>0.96981461987628492</v>
      </c>
      <c r="FE1018">
        <v>0.97359093406231123</v>
      </c>
      <c r="FF1018">
        <v>0.97996539892806644</v>
      </c>
      <c r="FG1018">
        <v>0.98907487502893987</v>
      </c>
      <c r="FH1018">
        <v>0.98344260832310315</v>
      </c>
      <c r="FI1018">
        <v>0.97441836878724275</v>
      </c>
      <c r="FJ1018">
        <v>0.96809532923986885</v>
      </c>
      <c r="FK1018">
        <v>0.96434611086687738</v>
      </c>
      <c r="FL1018">
        <v>0.9631033683151301</v>
      </c>
      <c r="FM1018">
        <v>0.96434611086694866</v>
      </c>
      <c r="FN1018">
        <v>0.9680953292400124</v>
      </c>
      <c r="FO1018">
        <v>0.97441836878731558</v>
      </c>
      <c r="FP1018">
        <v>0.98344260832310315</v>
      </c>
      <c r="FQ1018">
        <v>0.9834426083231772</v>
      </c>
      <c r="FR1018">
        <v>0.97441836878723553</v>
      </c>
      <c r="FS1018">
        <v>0.96809532923986885</v>
      </c>
      <c r="FT1018">
        <v>0.96434611086694866</v>
      </c>
      <c r="FU1018">
        <v>0.9631033683151301</v>
      </c>
      <c r="FV1018">
        <v>0.96434611086694866</v>
      </c>
      <c r="FW1018">
        <v>0.9680953292400124</v>
      </c>
      <c r="FX1018">
        <v>0.97441836878730814</v>
      </c>
      <c r="FY1018">
        <v>0.98344260832310315</v>
      </c>
    </row>
    <row r="1019" spans="1:181" x14ac:dyDescent="0.25">
      <c r="A1019" s="2">
        <v>1013</v>
      </c>
      <c r="B1019">
        <v>1.134910987881584</v>
      </c>
      <c r="C1019">
        <v>1.1218522956767369</v>
      </c>
      <c r="D1019">
        <v>1.112835799008804</v>
      </c>
      <c r="E1019">
        <v>1.107546293132329</v>
      </c>
      <c r="F1019">
        <v>1.1058027898267431</v>
      </c>
      <c r="G1019">
        <v>1.107546293132329</v>
      </c>
      <c r="H1019">
        <v>1.1128357990088991</v>
      </c>
      <c r="I1019">
        <v>1.121852295676834</v>
      </c>
      <c r="J1019">
        <v>1.1349109878819781</v>
      </c>
      <c r="K1019">
        <v>1.1234466126903671</v>
      </c>
      <c r="L1019">
        <v>1.11078823828264</v>
      </c>
      <c r="M1019">
        <v>1.102048051495248</v>
      </c>
      <c r="N1019">
        <v>1.0969202974184229</v>
      </c>
      <c r="O1019">
        <v>1.09523002359261</v>
      </c>
      <c r="P1019">
        <v>1.0969202974184229</v>
      </c>
      <c r="Q1019">
        <v>1.102048051495248</v>
      </c>
      <c r="R1019">
        <v>1.11078823828264</v>
      </c>
      <c r="S1019">
        <v>1.1234466126901741</v>
      </c>
      <c r="T1019">
        <v>1.1124419249046289</v>
      </c>
      <c r="U1019">
        <v>1.1001588975735199</v>
      </c>
      <c r="V1019">
        <v>1.0916766908452751</v>
      </c>
      <c r="W1019">
        <v>1.086699535020659</v>
      </c>
      <c r="X1019">
        <v>1.085058750542057</v>
      </c>
      <c r="Y1019">
        <v>1.086699535020659</v>
      </c>
      <c r="Z1019">
        <v>1.091676690845093</v>
      </c>
      <c r="AA1019">
        <v>1.100158897573335</v>
      </c>
      <c r="AB1019">
        <v>1.112441924904346</v>
      </c>
      <c r="AC1019">
        <v>1.101874367091727</v>
      </c>
      <c r="AD1019">
        <v>1.089942258764707</v>
      </c>
      <c r="AE1019">
        <v>1.081700221784188</v>
      </c>
      <c r="AF1019">
        <v>1.076862867472369</v>
      </c>
      <c r="AG1019">
        <v>1.0752679579739539</v>
      </c>
      <c r="AH1019">
        <v>1.076862867472413</v>
      </c>
      <c r="AI1019">
        <v>1.081700221784188</v>
      </c>
      <c r="AJ1019">
        <v>1.0899422587647969</v>
      </c>
      <c r="AK1019">
        <v>1.1018743670918201</v>
      </c>
      <c r="AL1019">
        <v>1.0917231143364521</v>
      </c>
      <c r="AM1019">
        <v>1.080118156951698</v>
      </c>
      <c r="AN1019">
        <v>1.072099059011798</v>
      </c>
      <c r="AO1019">
        <v>1.06739109411749</v>
      </c>
      <c r="AP1019">
        <v>1.0658385790236971</v>
      </c>
      <c r="AQ1019">
        <v>1.067391094117534</v>
      </c>
      <c r="AR1019">
        <v>1.072099059011886</v>
      </c>
      <c r="AS1019">
        <v>1.080118156951787</v>
      </c>
      <c r="AT1019">
        <v>1.091723114336679</v>
      </c>
      <c r="AU1019">
        <v>1.0819690508833979</v>
      </c>
      <c r="AV1019">
        <v>1.070668223972068</v>
      </c>
      <c r="AW1019">
        <v>1.062855456975025</v>
      </c>
      <c r="AX1019">
        <v>1.058266873111926</v>
      </c>
      <c r="AY1019">
        <v>1.0567534109684049</v>
      </c>
      <c r="AZ1019">
        <v>1.0582668731118841</v>
      </c>
      <c r="BA1019">
        <v>1.062855456975025</v>
      </c>
      <c r="BB1019">
        <v>1.070668223972068</v>
      </c>
      <c r="BC1019">
        <v>1.081969050883353</v>
      </c>
      <c r="BD1019">
        <v>1.072594732185298</v>
      </c>
      <c r="BE1019">
        <v>1.0615758267394011</v>
      </c>
      <c r="BF1019">
        <v>1.0539534347587609</v>
      </c>
      <c r="BG1019">
        <v>1.049474639476224</v>
      </c>
      <c r="BH1019">
        <v>1.047997031190568</v>
      </c>
      <c r="BI1019">
        <v>1.0494746394762451</v>
      </c>
      <c r="BJ1019">
        <v>1.0539534347587609</v>
      </c>
      <c r="BK1019">
        <v>1.061575826739358</v>
      </c>
      <c r="BL1019">
        <v>1.072594732185101</v>
      </c>
      <c r="BM1019">
        <v>1.063584336978598</v>
      </c>
      <c r="BN1019">
        <v>1.05282600057041</v>
      </c>
      <c r="BO1019">
        <v>1.045378698932468</v>
      </c>
      <c r="BP1019">
        <v>1.0410005226798631</v>
      </c>
      <c r="BQ1019">
        <v>1.039555713163959</v>
      </c>
      <c r="BR1019">
        <v>1.0410005226798631</v>
      </c>
      <c r="BS1019">
        <v>1.0453786989324469</v>
      </c>
      <c r="BT1019">
        <v>1.0528260005703891</v>
      </c>
      <c r="BU1019">
        <v>1.0635843369787921</v>
      </c>
      <c r="BV1019">
        <v>1.054923613026852</v>
      </c>
      <c r="BW1019">
        <v>1.044405380217873</v>
      </c>
      <c r="BX1019">
        <v>1.03711856649889</v>
      </c>
      <c r="BY1019">
        <v>1.0328322655795921</v>
      </c>
      <c r="BZ1019">
        <v>1.031417344187509</v>
      </c>
      <c r="CA1019">
        <v>1.0328322655795721</v>
      </c>
      <c r="CB1019">
        <v>1.03711856649891</v>
      </c>
      <c r="CC1019">
        <v>1.0444053802179141</v>
      </c>
      <c r="CD1019">
        <v>1.0549236130268089</v>
      </c>
      <c r="CE1019">
        <v>1.04659981933188</v>
      </c>
      <c r="CF1019">
        <v>1.0363021306576401</v>
      </c>
      <c r="CG1019">
        <v>1.029161889518502</v>
      </c>
      <c r="CH1019">
        <v>1.0249591460463801</v>
      </c>
      <c r="CI1019">
        <v>1.023571346116446</v>
      </c>
      <c r="CJ1019">
        <v>1.024959146046351</v>
      </c>
      <c r="CK1019">
        <v>1.029161889518482</v>
      </c>
      <c r="CL1019">
        <v>1.0363021306574871</v>
      </c>
      <c r="CM1019">
        <v>1.0465998193317121</v>
      </c>
      <c r="CN1019">
        <v>1.0386016669930731</v>
      </c>
      <c r="CO1019">
        <v>1.0285058791722259</v>
      </c>
      <c r="CP1019">
        <v>1.0214989825783729</v>
      </c>
      <c r="CQ1019">
        <v>1.0173719022323671</v>
      </c>
      <c r="CR1019">
        <v>1.016008599984334</v>
      </c>
      <c r="CS1019">
        <v>1.0173719022324119</v>
      </c>
      <c r="CT1019">
        <v>1.0214989825783931</v>
      </c>
      <c r="CU1019">
        <v>1.0285058791723449</v>
      </c>
      <c r="CV1019">
        <v>1.0386016669932221</v>
      </c>
      <c r="CW1019">
        <v>1.0309192603387951</v>
      </c>
      <c r="CX1019">
        <v>1.0210076498241261</v>
      </c>
      <c r="CY1019">
        <v>1.0141215538638391</v>
      </c>
      <c r="CZ1019">
        <v>1.010062662071836</v>
      </c>
      <c r="DA1019">
        <v>1.0087213750493951</v>
      </c>
      <c r="DB1019">
        <v>1.0100626620718269</v>
      </c>
      <c r="DC1019">
        <v>1.0141215538638</v>
      </c>
      <c r="DD1019">
        <v>1.021007649824107</v>
      </c>
      <c r="DE1019">
        <v>1.0309192603387141</v>
      </c>
      <c r="DF1019">
        <v>1.0235440395326669</v>
      </c>
      <c r="DG1019">
        <v>1.013799801111573</v>
      </c>
      <c r="DH1019">
        <v>1.0070226403853511</v>
      </c>
      <c r="DI1019">
        <v>1.003024877422686</v>
      </c>
      <c r="DJ1019">
        <v>1.001703262632665</v>
      </c>
      <c r="DK1019">
        <v>1.003024877422666</v>
      </c>
      <c r="DL1019">
        <v>1.007022640385389</v>
      </c>
      <c r="DM1019">
        <v>1.013799801111593</v>
      </c>
      <c r="DN1019">
        <v>1.0235440395326869</v>
      </c>
      <c r="DO1019">
        <v>1.01646872554117</v>
      </c>
      <c r="DP1019">
        <v>1.00687596732066</v>
      </c>
      <c r="DQ1019">
        <v>1.00019654764733</v>
      </c>
      <c r="DR1019">
        <v>0.99625326303452899</v>
      </c>
      <c r="DS1019">
        <v>0.99494911489731452</v>
      </c>
      <c r="DT1019">
        <v>0.99625326303456685</v>
      </c>
      <c r="DU1019">
        <v>1.00019654764733</v>
      </c>
      <c r="DV1019">
        <v>1.0068759673206991</v>
      </c>
      <c r="DW1019">
        <v>1.0164687255412881</v>
      </c>
      <c r="DX1019">
        <v>1.009687268061304</v>
      </c>
      <c r="DY1019">
        <v>1.00023100390324</v>
      </c>
      <c r="DZ1019">
        <v>0.99363879393012811</v>
      </c>
      <c r="EA1019">
        <v>0.98974374041302871</v>
      </c>
      <c r="EB1019">
        <v>0.98845498861033676</v>
      </c>
      <c r="EC1019">
        <v>0.98974374041302871</v>
      </c>
      <c r="ED1019">
        <v>0.99363879393012811</v>
      </c>
      <c r="EE1019">
        <v>1.0002310039032021</v>
      </c>
      <c r="EF1019">
        <v>1.009687268061265</v>
      </c>
      <c r="EG1019">
        <v>1.003194796814058</v>
      </c>
      <c r="EH1019">
        <v>0.99386093704319556</v>
      </c>
      <c r="EI1019">
        <v>0.98734605920814922</v>
      </c>
      <c r="EJ1019">
        <v>0.98349338654634322</v>
      </c>
      <c r="EK1019">
        <v>0.98221809383340797</v>
      </c>
      <c r="EL1019">
        <v>0.98349338654634322</v>
      </c>
      <c r="EM1019">
        <v>0.98734605920814922</v>
      </c>
      <c r="EN1019">
        <v>0.99386093704319556</v>
      </c>
      <c r="EO1019">
        <v>1.003194796813865</v>
      </c>
      <c r="EP1019">
        <v>0.99698757645660008</v>
      </c>
      <c r="EQ1019">
        <v>0.98776291749102751</v>
      </c>
      <c r="ER1019">
        <v>0.98131613867725487</v>
      </c>
      <c r="ES1019">
        <v>0.97750038739562606</v>
      </c>
      <c r="ET1019">
        <v>0.97623674742413902</v>
      </c>
      <c r="EU1019">
        <v>0.9775003873956627</v>
      </c>
      <c r="EV1019">
        <v>0.98131613867725487</v>
      </c>
      <c r="EW1019">
        <v>0.98776291749102751</v>
      </c>
      <c r="EX1019">
        <v>0.99698757645663794</v>
      </c>
      <c r="EY1019">
        <v>0.99106296522977788</v>
      </c>
      <c r="EZ1019">
        <v>0.98193517862440383</v>
      </c>
      <c r="FA1019">
        <v>0.9755479007639436</v>
      </c>
      <c r="FB1019">
        <v>0.97176399599663899</v>
      </c>
      <c r="FC1019">
        <v>0.9705103311845793</v>
      </c>
      <c r="FD1019">
        <v>0.97176399599663899</v>
      </c>
      <c r="FE1019">
        <v>0.9755479007639436</v>
      </c>
      <c r="FF1019">
        <v>0.98193517862440383</v>
      </c>
      <c r="FG1019">
        <v>0.99106296523000292</v>
      </c>
      <c r="FH1019">
        <v>0.9854193773850588</v>
      </c>
      <c r="FI1019">
        <v>0.97637699867425221</v>
      </c>
      <c r="FJ1019">
        <v>0.97004124949964721</v>
      </c>
      <c r="FK1019">
        <v>0.96628449500932312</v>
      </c>
      <c r="FL1019">
        <v>0.96503925448259742</v>
      </c>
      <c r="FM1019">
        <v>0.96628449500939451</v>
      </c>
      <c r="FN1019">
        <v>0.97004124949979098</v>
      </c>
      <c r="FO1019">
        <v>0.97637699867432493</v>
      </c>
      <c r="FP1019">
        <v>0.9854193773850588</v>
      </c>
      <c r="FQ1019">
        <v>0.98541937738513297</v>
      </c>
      <c r="FR1019">
        <v>0.97637699867424488</v>
      </c>
      <c r="FS1019">
        <v>0.97004124949964721</v>
      </c>
      <c r="FT1019">
        <v>0.96628449500939451</v>
      </c>
      <c r="FU1019">
        <v>0.96503925448259742</v>
      </c>
      <c r="FV1019">
        <v>0.96628449500939451</v>
      </c>
      <c r="FW1019">
        <v>0.97004124949979098</v>
      </c>
      <c r="FX1019">
        <v>0.97637699867431771</v>
      </c>
      <c r="FY1019">
        <v>0.9854193773850588</v>
      </c>
    </row>
    <row r="1020" spans="1:181" x14ac:dyDescent="0.25">
      <c r="A1020" s="2">
        <v>1014</v>
      </c>
      <c r="B1020">
        <v>1.137187639813142</v>
      </c>
      <c r="C1020">
        <v>1.124102751635969</v>
      </c>
      <c r="D1020">
        <v>1.1150681677129339</v>
      </c>
      <c r="E1020">
        <v>1.109768050992173</v>
      </c>
      <c r="F1020">
        <v>1.108021050187479</v>
      </c>
      <c r="G1020">
        <v>1.109768050992173</v>
      </c>
      <c r="H1020">
        <v>1.115068167713029</v>
      </c>
      <c r="I1020">
        <v>1.1241027516360651</v>
      </c>
      <c r="J1020">
        <v>1.1371876398135361</v>
      </c>
      <c r="K1020">
        <v>1.1257002668783109</v>
      </c>
      <c r="L1020">
        <v>1.113016499542987</v>
      </c>
      <c r="M1020">
        <v>1.1042587797831021</v>
      </c>
      <c r="N1020">
        <v>1.099120739339021</v>
      </c>
      <c r="O1020">
        <v>1.0974270747933981</v>
      </c>
      <c r="P1020">
        <v>1.099120739339021</v>
      </c>
      <c r="Q1020">
        <v>1.1042587797831021</v>
      </c>
      <c r="R1020">
        <v>1.113016499542987</v>
      </c>
      <c r="S1020">
        <v>1.125700266878118</v>
      </c>
      <c r="T1020">
        <v>1.1146735034901949</v>
      </c>
      <c r="U1020">
        <v>1.1023658361844999</v>
      </c>
      <c r="V1020">
        <v>1.093866613996419</v>
      </c>
      <c r="W1020">
        <v>1.0888794739073611</v>
      </c>
      <c r="X1020">
        <v>1.087235397985471</v>
      </c>
      <c r="Y1020">
        <v>1.0888794739073611</v>
      </c>
      <c r="Z1020">
        <v>1.093866613996237</v>
      </c>
      <c r="AA1020">
        <v>1.1023658361843149</v>
      </c>
      <c r="AB1020">
        <v>1.1146735034899109</v>
      </c>
      <c r="AC1020">
        <v>1.1040847469655319</v>
      </c>
      <c r="AD1020">
        <v>1.0921287026137829</v>
      </c>
      <c r="AE1020">
        <v>1.0838701319582791</v>
      </c>
      <c r="AF1020">
        <v>1.079023073826376</v>
      </c>
      <c r="AG1020">
        <v>1.0774249649107119</v>
      </c>
      <c r="AH1020">
        <v>1.0790230738264199</v>
      </c>
      <c r="AI1020">
        <v>1.0838701319582791</v>
      </c>
      <c r="AJ1020">
        <v>1.092128702613874</v>
      </c>
      <c r="AK1020">
        <v>1.104084746965625</v>
      </c>
      <c r="AL1020">
        <v>1.0939131306139569</v>
      </c>
      <c r="AM1020">
        <v>1.0822848934751721</v>
      </c>
      <c r="AN1020">
        <v>1.074249709080026</v>
      </c>
      <c r="AO1020">
        <v>1.069532299923142</v>
      </c>
      <c r="AP1020">
        <v>1.0679766704560409</v>
      </c>
      <c r="AQ1020">
        <v>1.0695322999231851</v>
      </c>
      <c r="AR1020">
        <v>1.074249709080114</v>
      </c>
      <c r="AS1020">
        <v>1.0822848934752609</v>
      </c>
      <c r="AT1020">
        <v>1.0939131306141849</v>
      </c>
      <c r="AU1020">
        <v>1.084139500333515</v>
      </c>
      <c r="AV1020">
        <v>1.0728160037593739</v>
      </c>
      <c r="AW1020">
        <v>1.0649875642106821</v>
      </c>
      <c r="AX1020">
        <v>1.060389775565511</v>
      </c>
      <c r="AY1020">
        <v>1.058873277389605</v>
      </c>
      <c r="AZ1020">
        <v>1.0603897755654681</v>
      </c>
      <c r="BA1020">
        <v>1.0649875642106821</v>
      </c>
      <c r="BB1020">
        <v>1.0728160037593739</v>
      </c>
      <c r="BC1020">
        <v>1.0841395003334711</v>
      </c>
      <c r="BD1020">
        <v>1.074746376582862</v>
      </c>
      <c r="BE1020">
        <v>1.063705367013702</v>
      </c>
      <c r="BF1020">
        <v>1.0560676843771331</v>
      </c>
      <c r="BG1020">
        <v>1.0515799045503991</v>
      </c>
      <c r="BH1020">
        <v>1.0500993321558449</v>
      </c>
      <c r="BI1020">
        <v>1.0515799045504199</v>
      </c>
      <c r="BJ1020">
        <v>1.0560676843771331</v>
      </c>
      <c r="BK1020">
        <v>1.0637053670136589</v>
      </c>
      <c r="BL1020">
        <v>1.074746376582663</v>
      </c>
      <c r="BM1020">
        <v>1.0657179063607021</v>
      </c>
      <c r="BN1020">
        <v>1.054937988535446</v>
      </c>
      <c r="BO1020">
        <v>1.0474757474759631</v>
      </c>
      <c r="BP1020">
        <v>1.0430887885227511</v>
      </c>
      <c r="BQ1020">
        <v>1.041641080692874</v>
      </c>
      <c r="BR1020">
        <v>1.0430887885227511</v>
      </c>
      <c r="BS1020">
        <v>1.047475747475942</v>
      </c>
      <c r="BT1020">
        <v>1.0549379885354251</v>
      </c>
      <c r="BU1020">
        <v>1.0657179063608959</v>
      </c>
      <c r="BV1020">
        <v>1.0570398088403461</v>
      </c>
      <c r="BW1020">
        <v>1.046500476266454</v>
      </c>
      <c r="BX1020">
        <v>1.039199045067593</v>
      </c>
      <c r="BY1020">
        <v>1.034904145751266</v>
      </c>
      <c r="BZ1020">
        <v>1.033486386001325</v>
      </c>
      <c r="CA1020">
        <v>1.034904145751246</v>
      </c>
      <c r="CB1020">
        <v>1.0391990450676141</v>
      </c>
      <c r="CC1020">
        <v>1.046500476266496</v>
      </c>
      <c r="CD1020">
        <v>1.057039808840303</v>
      </c>
      <c r="CE1020">
        <v>1.048699317464943</v>
      </c>
      <c r="CF1020">
        <v>1.0383809714413059</v>
      </c>
      <c r="CG1020">
        <v>1.0312264068495329</v>
      </c>
      <c r="CH1020">
        <v>1.027015232598129</v>
      </c>
      <c r="CI1020">
        <v>1.0256246487164791</v>
      </c>
      <c r="CJ1020">
        <v>1.027015232598099</v>
      </c>
      <c r="CK1020">
        <v>1.0312264068495129</v>
      </c>
      <c r="CL1020">
        <v>1.038380971441152</v>
      </c>
      <c r="CM1020">
        <v>1.048699317464775</v>
      </c>
      <c r="CN1020">
        <v>1.040685120688144</v>
      </c>
      <c r="CO1020">
        <v>1.0305690805346579</v>
      </c>
      <c r="CP1020">
        <v>1.023548127979734</v>
      </c>
      <c r="CQ1020">
        <v>1.019412768636043</v>
      </c>
      <c r="CR1020">
        <v>1.0180467315790871</v>
      </c>
      <c r="CS1020">
        <v>1.0194127686360881</v>
      </c>
      <c r="CT1020">
        <v>1.023548127979754</v>
      </c>
      <c r="CU1020">
        <v>1.0305690805347769</v>
      </c>
      <c r="CV1020">
        <v>1.0406851206882941</v>
      </c>
      <c r="CW1020">
        <v>1.0329873029874179</v>
      </c>
      <c r="CX1020">
        <v>1.023055809603111</v>
      </c>
      <c r="CY1020">
        <v>1.0161559000100051</v>
      </c>
      <c r="CZ1020">
        <v>1.012088866007788</v>
      </c>
      <c r="DA1020">
        <v>1.0107448883393639</v>
      </c>
      <c r="DB1020">
        <v>1.012088866007778</v>
      </c>
      <c r="DC1020">
        <v>1.016155900009966</v>
      </c>
      <c r="DD1020">
        <v>1.0230558096030919</v>
      </c>
      <c r="DE1020">
        <v>1.0329873029873371</v>
      </c>
      <c r="DF1020">
        <v>1.0255972873551999</v>
      </c>
      <c r="DG1020">
        <v>1.015833501815909</v>
      </c>
      <c r="DH1020">
        <v>1.0090427459829141</v>
      </c>
      <c r="DI1020">
        <v>1.00503696343557</v>
      </c>
      <c r="DJ1020">
        <v>1.00371269746242</v>
      </c>
      <c r="DK1020">
        <v>1.00503696343555</v>
      </c>
      <c r="DL1020">
        <v>1.009042745982953</v>
      </c>
      <c r="DM1020">
        <v>1.015833501815929</v>
      </c>
      <c r="DN1020">
        <v>1.0255972873552199</v>
      </c>
      <c r="DO1020">
        <v>1.0185077801560971</v>
      </c>
      <c r="DP1020">
        <v>1.0088957786894079</v>
      </c>
      <c r="DQ1020">
        <v>1.0022029599796221</v>
      </c>
      <c r="DR1020">
        <v>0.99825176506669455</v>
      </c>
      <c r="DS1020">
        <v>0.99694500078477144</v>
      </c>
      <c r="DT1020">
        <v>0.99825176506673241</v>
      </c>
      <c r="DU1020">
        <v>1.0022029599796221</v>
      </c>
      <c r="DV1020">
        <v>1.008895778689447</v>
      </c>
      <c r="DW1020">
        <v>1.018507780156215</v>
      </c>
      <c r="DX1020">
        <v>1.011712718950093</v>
      </c>
      <c r="DY1020">
        <v>1.002237485355403</v>
      </c>
      <c r="DZ1020">
        <v>0.99563205129006804</v>
      </c>
      <c r="EA1020">
        <v>0.99172918422529144</v>
      </c>
      <c r="EB1020">
        <v>0.99043784716321603</v>
      </c>
      <c r="EC1020">
        <v>0.99172918422529144</v>
      </c>
      <c r="ED1020">
        <v>0.99563205129006804</v>
      </c>
      <c r="EE1020">
        <v>1.0022374853553651</v>
      </c>
      <c r="EF1020">
        <v>1.0117127189500541</v>
      </c>
      <c r="EG1020">
        <v>1.0052072236883089</v>
      </c>
      <c r="EH1020">
        <v>0.99585464002623092</v>
      </c>
      <c r="EI1020">
        <v>0.98932669322862687</v>
      </c>
      <c r="EJ1020">
        <v>0.98546629203590463</v>
      </c>
      <c r="EK1020">
        <v>0.9841884410627626</v>
      </c>
      <c r="EL1020">
        <v>0.98546629203590463</v>
      </c>
      <c r="EM1020">
        <v>0.98932669322862687</v>
      </c>
      <c r="EN1020">
        <v>0.99585464002623092</v>
      </c>
      <c r="EO1020">
        <v>1.005207223688116</v>
      </c>
      <c r="EP1020">
        <v>0.99898755153474772</v>
      </c>
      <c r="EQ1020">
        <v>0.98974438773674667</v>
      </c>
      <c r="ER1020">
        <v>0.98328467656828256</v>
      </c>
      <c r="ES1020">
        <v>0.97946127082069234</v>
      </c>
      <c r="ET1020">
        <v>0.97819509596460874</v>
      </c>
      <c r="EU1020">
        <v>0.97946127082072909</v>
      </c>
      <c r="EV1020">
        <v>0.98328467656828256</v>
      </c>
      <c r="EW1020">
        <v>0.98974438773674667</v>
      </c>
      <c r="EX1020">
        <v>0.99898755153478558</v>
      </c>
      <c r="EY1020">
        <v>0.9930510554308406</v>
      </c>
      <c r="EZ1020">
        <v>0.98390495832074176</v>
      </c>
      <c r="FA1020">
        <v>0.97750486746557652</v>
      </c>
      <c r="FB1020">
        <v>0.97371337211699327</v>
      </c>
      <c r="FC1020">
        <v>0.97245719243068685</v>
      </c>
      <c r="FD1020">
        <v>0.97371337211699327</v>
      </c>
      <c r="FE1020">
        <v>0.97750486746557652</v>
      </c>
      <c r="FF1020">
        <v>0.98390495832074176</v>
      </c>
      <c r="FG1020">
        <v>0.99305105543106598</v>
      </c>
      <c r="FH1020">
        <v>0.98739614644701479</v>
      </c>
      <c r="FI1020">
        <v>0.97833562856126177</v>
      </c>
      <c r="FJ1020">
        <v>0.97198716975942601</v>
      </c>
      <c r="FK1020">
        <v>0.96822287915176908</v>
      </c>
      <c r="FL1020">
        <v>0.96697514065006485</v>
      </c>
      <c r="FM1020">
        <v>0.96822287915184069</v>
      </c>
      <c r="FN1020">
        <v>0.97198716975956989</v>
      </c>
      <c r="FO1020">
        <v>0.97833562856133449</v>
      </c>
      <c r="FP1020">
        <v>0.98739614644701479</v>
      </c>
      <c r="FQ1020">
        <v>0.98739614644708917</v>
      </c>
      <c r="FR1020">
        <v>0.97833562856125433</v>
      </c>
      <c r="FS1020">
        <v>0.97198716975942601</v>
      </c>
      <c r="FT1020">
        <v>0.96822287915184069</v>
      </c>
      <c r="FU1020">
        <v>0.96697514065006485</v>
      </c>
      <c r="FV1020">
        <v>0.96822287915184069</v>
      </c>
      <c r="FW1020">
        <v>0.97198716975956989</v>
      </c>
      <c r="FX1020">
        <v>0.97833562856132728</v>
      </c>
      <c r="FY1020">
        <v>0.98739614644701479</v>
      </c>
    </row>
    <row r="1021" spans="1:181" x14ac:dyDescent="0.25">
      <c r="A1021" s="2">
        <v>1015</v>
      </c>
      <c r="B1021">
        <v>1.1394642917447</v>
      </c>
      <c r="C1021">
        <v>1.126353207595199</v>
      </c>
      <c r="D1021">
        <v>1.1173005364170641</v>
      </c>
      <c r="E1021">
        <v>1.111989808852017</v>
      </c>
      <c r="F1021">
        <v>1.110239310548214</v>
      </c>
      <c r="G1021">
        <v>1.111989808852017</v>
      </c>
      <c r="H1021">
        <v>1.1173005364171591</v>
      </c>
      <c r="I1021">
        <v>1.126353207595296</v>
      </c>
      <c r="J1021">
        <v>1.139464291745095</v>
      </c>
      <c r="K1021">
        <v>1.127953921066255</v>
      </c>
      <c r="L1021">
        <v>1.115244760803332</v>
      </c>
      <c r="M1021">
        <v>1.106469508070955</v>
      </c>
      <c r="N1021">
        <v>1.10132118125962</v>
      </c>
      <c r="O1021">
        <v>1.099624125994185</v>
      </c>
      <c r="P1021">
        <v>1.10132118125962</v>
      </c>
      <c r="Q1021">
        <v>1.106469508070955</v>
      </c>
      <c r="R1021">
        <v>1.115244760803332</v>
      </c>
      <c r="S1021">
        <v>1.1279539210660621</v>
      </c>
      <c r="T1021">
        <v>1.11690508207576</v>
      </c>
      <c r="U1021">
        <v>1.1045727747954801</v>
      </c>
      <c r="V1021">
        <v>1.096056537147563</v>
      </c>
      <c r="W1021">
        <v>1.091059412794062</v>
      </c>
      <c r="X1021">
        <v>1.0894120454288849</v>
      </c>
      <c r="Y1021">
        <v>1.091059412794062</v>
      </c>
      <c r="Z1021">
        <v>1.0960565371473801</v>
      </c>
      <c r="AA1021">
        <v>1.104572774795294</v>
      </c>
      <c r="AB1021">
        <v>1.116905082075476</v>
      </c>
      <c r="AC1021">
        <v>1.1062951268393371</v>
      </c>
      <c r="AD1021">
        <v>1.0943151464628591</v>
      </c>
      <c r="AE1021">
        <v>1.086040042132369</v>
      </c>
      <c r="AF1021">
        <v>1.081183280180382</v>
      </c>
      <c r="AG1021">
        <v>1.07958197184747</v>
      </c>
      <c r="AH1021">
        <v>1.081183280180426</v>
      </c>
      <c r="AI1021">
        <v>1.086040042132369</v>
      </c>
      <c r="AJ1021">
        <v>1.0943151464629499</v>
      </c>
      <c r="AK1021">
        <v>1.1062951268394301</v>
      </c>
      <c r="AL1021">
        <v>1.0961031468914619</v>
      </c>
      <c r="AM1021">
        <v>1.0844516299986451</v>
      </c>
      <c r="AN1021">
        <v>1.076400359148254</v>
      </c>
      <c r="AO1021">
        <v>1.0716735057287941</v>
      </c>
      <c r="AP1021">
        <v>1.0701147618883851</v>
      </c>
      <c r="AQ1021">
        <v>1.0716735057288369</v>
      </c>
      <c r="AR1021">
        <v>1.076400359148342</v>
      </c>
      <c r="AS1021">
        <v>1.084451629998735</v>
      </c>
      <c r="AT1021">
        <v>1.0961031468916911</v>
      </c>
      <c r="AU1021">
        <v>1.0863099497836319</v>
      </c>
      <c r="AV1021">
        <v>1.0749637835466801</v>
      </c>
      <c r="AW1021">
        <v>1.0671196714463389</v>
      </c>
      <c r="AX1021">
        <v>1.062512678019095</v>
      </c>
      <c r="AY1021">
        <v>1.060993143810806</v>
      </c>
      <c r="AZ1021">
        <v>1.0625126780190519</v>
      </c>
      <c r="BA1021">
        <v>1.0671196714463389</v>
      </c>
      <c r="BB1021">
        <v>1.0749637835466801</v>
      </c>
      <c r="BC1021">
        <v>1.0863099497835871</v>
      </c>
      <c r="BD1021">
        <v>1.076898020980424</v>
      </c>
      <c r="BE1021">
        <v>1.065834907288004</v>
      </c>
      <c r="BF1021">
        <v>1.058181933995505</v>
      </c>
      <c r="BG1021">
        <v>1.053685169624573</v>
      </c>
      <c r="BH1021">
        <v>1.0522016331211219</v>
      </c>
      <c r="BI1021">
        <v>1.053685169624595</v>
      </c>
      <c r="BJ1021">
        <v>1.058181933995505</v>
      </c>
      <c r="BK1021">
        <v>1.06583490728796</v>
      </c>
      <c r="BL1021">
        <v>1.0768980209802259</v>
      </c>
      <c r="BM1021">
        <v>1.067851475742805</v>
      </c>
      <c r="BN1021">
        <v>1.0570499765004819</v>
      </c>
      <c r="BO1021">
        <v>1.049572796019459</v>
      </c>
      <c r="BP1021">
        <v>1.04517705436564</v>
      </c>
      <c r="BQ1021">
        <v>1.0437264482217889</v>
      </c>
      <c r="BR1021">
        <v>1.04517705436564</v>
      </c>
      <c r="BS1021">
        <v>1.049572796019437</v>
      </c>
      <c r="BT1021">
        <v>1.0570499765004611</v>
      </c>
      <c r="BU1021">
        <v>1.067851475743</v>
      </c>
      <c r="BV1021">
        <v>1.05915600465384</v>
      </c>
      <c r="BW1021">
        <v>1.048595572315036</v>
      </c>
      <c r="BX1021">
        <v>1.0412795236362971</v>
      </c>
      <c r="BY1021">
        <v>1.0369760259229399</v>
      </c>
      <c r="BZ1021">
        <v>1.035555427815142</v>
      </c>
      <c r="CA1021">
        <v>1.0369760259229199</v>
      </c>
      <c r="CB1021">
        <v>1.0412795236363179</v>
      </c>
      <c r="CC1021">
        <v>1.0485955723150771</v>
      </c>
      <c r="CD1021">
        <v>1.0591560046537969</v>
      </c>
      <c r="CE1021">
        <v>1.0507988155980059</v>
      </c>
      <c r="CF1021">
        <v>1.0404598122249731</v>
      </c>
      <c r="CG1021">
        <v>1.033290924180563</v>
      </c>
      <c r="CH1021">
        <v>1.029071319149877</v>
      </c>
      <c r="CI1021">
        <v>1.027677951316512</v>
      </c>
      <c r="CJ1021">
        <v>1.029071319149846</v>
      </c>
      <c r="CK1021">
        <v>1.033290924180543</v>
      </c>
      <c r="CL1021">
        <v>1.0404598122248181</v>
      </c>
      <c r="CM1021">
        <v>1.0507988155978381</v>
      </c>
      <c r="CN1021">
        <v>1.042768574383216</v>
      </c>
      <c r="CO1021">
        <v>1.032632281897089</v>
      </c>
      <c r="CP1021">
        <v>1.025597273381095</v>
      </c>
      <c r="CQ1021">
        <v>1.021453635039719</v>
      </c>
      <c r="CR1021">
        <v>1.02008486317384</v>
      </c>
      <c r="CS1021">
        <v>1.0214536350397641</v>
      </c>
      <c r="CT1021">
        <v>1.0255972733811149</v>
      </c>
      <c r="CU1021">
        <v>1.0326322818972089</v>
      </c>
      <c r="CV1021">
        <v>1.042768574383365</v>
      </c>
      <c r="CW1021">
        <v>1.0350553456360421</v>
      </c>
      <c r="CX1021">
        <v>1.0251039693820969</v>
      </c>
      <c r="CY1021">
        <v>1.0181902461561709</v>
      </c>
      <c r="CZ1021">
        <v>1.01411506994374</v>
      </c>
      <c r="DA1021">
        <v>1.012768401629333</v>
      </c>
      <c r="DB1021">
        <v>1.01411506994373</v>
      </c>
      <c r="DC1021">
        <v>1.0181902461561321</v>
      </c>
      <c r="DD1021">
        <v>1.0251039693820769</v>
      </c>
      <c r="DE1021">
        <v>1.0350553456359599</v>
      </c>
      <c r="DF1021">
        <v>1.027650535177733</v>
      </c>
      <c r="DG1021">
        <v>1.0178672025202451</v>
      </c>
      <c r="DH1021">
        <v>1.011062851580478</v>
      </c>
      <c r="DI1021">
        <v>1.0070490494484541</v>
      </c>
      <c r="DJ1021">
        <v>1.005722132292175</v>
      </c>
      <c r="DK1021">
        <v>1.007049049448435</v>
      </c>
      <c r="DL1021">
        <v>1.011062851580516</v>
      </c>
      <c r="DM1021">
        <v>1.0178672025202651</v>
      </c>
      <c r="DN1021">
        <v>1.027650535177753</v>
      </c>
      <c r="DO1021">
        <v>1.020546834771024</v>
      </c>
      <c r="DP1021">
        <v>1.0109155900581559</v>
      </c>
      <c r="DQ1021">
        <v>1.004209372311913</v>
      </c>
      <c r="DR1021">
        <v>1.00025026709886</v>
      </c>
      <c r="DS1021">
        <v>0.99894088667222813</v>
      </c>
      <c r="DT1021">
        <v>1.000250267098898</v>
      </c>
      <c r="DU1021">
        <v>1.004209372311913</v>
      </c>
      <c r="DV1021">
        <v>1.010915590058195</v>
      </c>
      <c r="DW1021">
        <v>1.0205468347711431</v>
      </c>
      <c r="DX1021">
        <v>1.0137381698388821</v>
      </c>
      <c r="DY1021">
        <v>1.004243966807566</v>
      </c>
      <c r="DZ1021">
        <v>0.99762530865000798</v>
      </c>
      <c r="EA1021">
        <v>0.99371462803755417</v>
      </c>
      <c r="EB1021">
        <v>0.99242070571609486</v>
      </c>
      <c r="EC1021">
        <v>0.99371462803755417</v>
      </c>
      <c r="ED1021">
        <v>0.99762530865000798</v>
      </c>
      <c r="EE1021">
        <v>1.0042439668075269</v>
      </c>
      <c r="EF1021">
        <v>1.013738169838843</v>
      </c>
      <c r="EG1021">
        <v>1.007219650562559</v>
      </c>
      <c r="EH1021">
        <v>0.99784834300926617</v>
      </c>
      <c r="EI1021">
        <v>0.9913073272491042</v>
      </c>
      <c r="EJ1021">
        <v>0.98743919752546561</v>
      </c>
      <c r="EK1021">
        <v>0.98615878829211734</v>
      </c>
      <c r="EL1021">
        <v>0.98743919752546561</v>
      </c>
      <c r="EM1021">
        <v>0.9913073272491042</v>
      </c>
      <c r="EN1021">
        <v>0.99784834300926617</v>
      </c>
      <c r="EO1021">
        <v>1.0072196505623661</v>
      </c>
      <c r="EP1021">
        <v>1.0009875266128949</v>
      </c>
      <c r="EQ1021">
        <v>0.9917258579824656</v>
      </c>
      <c r="ER1021">
        <v>0.98525321445930969</v>
      </c>
      <c r="ES1021">
        <v>0.98142215424575863</v>
      </c>
      <c r="ET1021">
        <v>0.98015344450507813</v>
      </c>
      <c r="EU1021">
        <v>0.98142215424579538</v>
      </c>
      <c r="EV1021">
        <v>0.98525321445930969</v>
      </c>
      <c r="EW1021">
        <v>0.9917258579824656</v>
      </c>
      <c r="EX1021">
        <v>1.0009875266129331</v>
      </c>
      <c r="EY1021">
        <v>0.9950391456319031</v>
      </c>
      <c r="EZ1021">
        <v>0.98587473801707937</v>
      </c>
      <c r="FA1021">
        <v>0.97946183416720889</v>
      </c>
      <c r="FB1021">
        <v>0.97566274823734733</v>
      </c>
      <c r="FC1021">
        <v>0.97440405367679395</v>
      </c>
      <c r="FD1021">
        <v>0.97566274823734733</v>
      </c>
      <c r="FE1021">
        <v>0.97946183416720889</v>
      </c>
      <c r="FF1021">
        <v>0.98587473801707937</v>
      </c>
      <c r="FG1021">
        <v>0.99503914563212892</v>
      </c>
      <c r="FH1021">
        <v>0.98937291550897055</v>
      </c>
      <c r="FI1021">
        <v>0.98029425844827089</v>
      </c>
      <c r="FJ1021">
        <v>0.97393309001920436</v>
      </c>
      <c r="FK1021">
        <v>0.97016126329421482</v>
      </c>
      <c r="FL1021">
        <v>0.96891102681753238</v>
      </c>
      <c r="FM1021">
        <v>0.97016126329428642</v>
      </c>
      <c r="FN1021">
        <v>0.97393309001934869</v>
      </c>
      <c r="FO1021">
        <v>0.98029425844834384</v>
      </c>
      <c r="FP1021">
        <v>0.98937291550897055</v>
      </c>
      <c r="FQ1021">
        <v>0.98937291550904505</v>
      </c>
      <c r="FR1021">
        <v>0.98029425844826368</v>
      </c>
      <c r="FS1021">
        <v>0.97393309001920436</v>
      </c>
      <c r="FT1021">
        <v>0.97016126329428642</v>
      </c>
      <c r="FU1021">
        <v>0.96891102681753238</v>
      </c>
      <c r="FV1021">
        <v>0.97016126329428642</v>
      </c>
      <c r="FW1021">
        <v>0.97393309001934869</v>
      </c>
      <c r="FX1021">
        <v>0.98029425844833662</v>
      </c>
      <c r="FY1021">
        <v>0.98937291550897055</v>
      </c>
    </row>
    <row r="1022" spans="1:181" x14ac:dyDescent="0.25">
      <c r="A1022" s="2">
        <v>1016</v>
      </c>
      <c r="B1022">
        <v>1.1417409436762569</v>
      </c>
      <c r="C1022">
        <v>1.1286036635544301</v>
      </c>
      <c r="D1022">
        <v>1.119532905121194</v>
      </c>
      <c r="E1022">
        <v>1.1142115667118611</v>
      </c>
      <c r="F1022">
        <v>1.112457570908949</v>
      </c>
      <c r="G1022">
        <v>1.1142115667118611</v>
      </c>
      <c r="H1022">
        <v>1.1195329051212879</v>
      </c>
      <c r="I1022">
        <v>1.1286036635545269</v>
      </c>
      <c r="J1022">
        <v>1.141740943676653</v>
      </c>
      <c r="K1022">
        <v>1.1302075752542</v>
      </c>
      <c r="L1022">
        <v>1.1174730220636779</v>
      </c>
      <c r="M1022">
        <v>1.10868023635881</v>
      </c>
      <c r="N1022">
        <v>1.1035216231802181</v>
      </c>
      <c r="O1022">
        <v>1.101821177194972</v>
      </c>
      <c r="P1022">
        <v>1.1035216231802181</v>
      </c>
      <c r="Q1022">
        <v>1.10868023635881</v>
      </c>
      <c r="R1022">
        <v>1.1174730220636779</v>
      </c>
      <c r="S1022">
        <v>1.1302075752540059</v>
      </c>
      <c r="T1022">
        <v>1.119136660661326</v>
      </c>
      <c r="U1022">
        <v>1.106779713406459</v>
      </c>
      <c r="V1022">
        <v>1.0982464602987061</v>
      </c>
      <c r="W1022">
        <v>1.093239351680763</v>
      </c>
      <c r="X1022">
        <v>1.0915886928722991</v>
      </c>
      <c r="Y1022">
        <v>1.093239351680763</v>
      </c>
      <c r="Z1022">
        <v>1.0982464602985229</v>
      </c>
      <c r="AA1022">
        <v>1.1067797134062729</v>
      </c>
      <c r="AB1022">
        <v>1.1191366606610409</v>
      </c>
      <c r="AC1022">
        <v>1.1085055067131411</v>
      </c>
      <c r="AD1022">
        <v>1.0965015903119359</v>
      </c>
      <c r="AE1022">
        <v>1.088209952306459</v>
      </c>
      <c r="AF1022">
        <v>1.0833434865343889</v>
      </c>
      <c r="AG1022">
        <v>1.081738978784228</v>
      </c>
      <c r="AH1022">
        <v>1.0833434865344329</v>
      </c>
      <c r="AI1022">
        <v>1.088209952306459</v>
      </c>
      <c r="AJ1022">
        <v>1.096501590312027</v>
      </c>
      <c r="AK1022">
        <v>1.108505506713235</v>
      </c>
      <c r="AL1022">
        <v>1.0982931631689681</v>
      </c>
      <c r="AM1022">
        <v>1.086618366522119</v>
      </c>
      <c r="AN1022">
        <v>1.0785510092164821</v>
      </c>
      <c r="AO1022">
        <v>1.073814711534445</v>
      </c>
      <c r="AP1022">
        <v>1.0722528533207289</v>
      </c>
      <c r="AQ1022">
        <v>1.0738147115344889</v>
      </c>
      <c r="AR1022">
        <v>1.07855100921657</v>
      </c>
      <c r="AS1022">
        <v>1.086618366522208</v>
      </c>
      <c r="AT1022">
        <v>1.098293163169197</v>
      </c>
      <c r="AU1022">
        <v>1.0884803992337491</v>
      </c>
      <c r="AV1022">
        <v>1.0771115633339861</v>
      </c>
      <c r="AW1022">
        <v>1.0692517786819959</v>
      </c>
      <c r="AX1022">
        <v>1.0646355804726799</v>
      </c>
      <c r="AY1022">
        <v>1.0631130102320061</v>
      </c>
      <c r="AZ1022">
        <v>1.0646355804726371</v>
      </c>
      <c r="BA1022">
        <v>1.0692517786819959</v>
      </c>
      <c r="BB1022">
        <v>1.0771115633339861</v>
      </c>
      <c r="BC1022">
        <v>1.088480399233704</v>
      </c>
      <c r="BD1022">
        <v>1.079049665377988</v>
      </c>
      <c r="BE1022">
        <v>1.0679644475623049</v>
      </c>
      <c r="BF1022">
        <v>1.060296183613878</v>
      </c>
      <c r="BG1022">
        <v>1.0557904346987479</v>
      </c>
      <c r="BH1022">
        <v>1.054303934086398</v>
      </c>
      <c r="BI1022">
        <v>1.055790434698769</v>
      </c>
      <c r="BJ1022">
        <v>1.060296183613878</v>
      </c>
      <c r="BK1022">
        <v>1.0679644475622621</v>
      </c>
      <c r="BL1022">
        <v>1.079049665377789</v>
      </c>
      <c r="BM1022">
        <v>1.0699850451249091</v>
      </c>
      <c r="BN1022">
        <v>1.0591619644655179</v>
      </c>
      <c r="BO1022">
        <v>1.051669844562954</v>
      </c>
      <c r="BP1022">
        <v>1.047265320208528</v>
      </c>
      <c r="BQ1022">
        <v>1.045811815750703</v>
      </c>
      <c r="BR1022">
        <v>1.047265320208528</v>
      </c>
      <c r="BS1022">
        <v>1.0516698445629331</v>
      </c>
      <c r="BT1022">
        <v>1.059161964465497</v>
      </c>
      <c r="BU1022">
        <v>1.0699850451251041</v>
      </c>
      <c r="BV1022">
        <v>1.0612722004673349</v>
      </c>
      <c r="BW1022">
        <v>1.050690668363617</v>
      </c>
      <c r="BX1022">
        <v>1.0433600022050009</v>
      </c>
      <c r="BY1022">
        <v>1.0390479060946149</v>
      </c>
      <c r="BZ1022">
        <v>1.037624469628958</v>
      </c>
      <c r="CA1022">
        <v>1.0390479060945941</v>
      </c>
      <c r="CB1022">
        <v>1.043360002205022</v>
      </c>
      <c r="CC1022">
        <v>1.050690668363659</v>
      </c>
      <c r="CD1022">
        <v>1.0612722004672921</v>
      </c>
      <c r="CE1022">
        <v>1.0528983137310679</v>
      </c>
      <c r="CF1022">
        <v>1.0425386530086389</v>
      </c>
      <c r="CG1022">
        <v>1.0353554415115931</v>
      </c>
      <c r="CH1022">
        <v>1.0311274057016251</v>
      </c>
      <c r="CI1022">
        <v>1.0297312539165451</v>
      </c>
      <c r="CJ1022">
        <v>1.031127405701594</v>
      </c>
      <c r="CK1022">
        <v>1.035355441511572</v>
      </c>
      <c r="CL1022">
        <v>1.042538653008485</v>
      </c>
      <c r="CM1022">
        <v>1.0528983137309</v>
      </c>
      <c r="CN1022">
        <v>1.0448520280782869</v>
      </c>
      <c r="CO1022">
        <v>1.034695483259521</v>
      </c>
      <c r="CP1022">
        <v>1.0276464187824561</v>
      </c>
      <c r="CQ1022">
        <v>1.0234945014433949</v>
      </c>
      <c r="CR1022">
        <v>1.022122994768593</v>
      </c>
      <c r="CS1022">
        <v>1.0234945014434389</v>
      </c>
      <c r="CT1022">
        <v>1.0276464187824761</v>
      </c>
      <c r="CU1022">
        <v>1.0346954832596409</v>
      </c>
      <c r="CV1022">
        <v>1.044852028078437</v>
      </c>
      <c r="CW1022">
        <v>1.037123388284666</v>
      </c>
      <c r="CX1022">
        <v>1.0271521291610819</v>
      </c>
      <c r="CY1022">
        <v>1.0202245923023381</v>
      </c>
      <c r="CZ1022">
        <v>1.0161412738796911</v>
      </c>
      <c r="DA1022">
        <v>1.0147919149193021</v>
      </c>
      <c r="DB1022">
        <v>1.0161412738796809</v>
      </c>
      <c r="DC1022">
        <v>1.0202245923022979</v>
      </c>
      <c r="DD1022">
        <v>1.0271521291610619</v>
      </c>
      <c r="DE1022">
        <v>1.0371233882845841</v>
      </c>
      <c r="DF1022">
        <v>1.029703783000266</v>
      </c>
      <c r="DG1022">
        <v>1.0199009032245809</v>
      </c>
      <c r="DH1022">
        <v>1.0130829571780411</v>
      </c>
      <c r="DI1022">
        <v>1.0090611354613379</v>
      </c>
      <c r="DJ1022">
        <v>1.0077315671219289</v>
      </c>
      <c r="DK1022">
        <v>1.009061135461319</v>
      </c>
      <c r="DL1022">
        <v>1.0130829571780799</v>
      </c>
      <c r="DM1022">
        <v>1.0199009032246009</v>
      </c>
      <c r="DN1022">
        <v>1.029703783000286</v>
      </c>
      <c r="DO1022">
        <v>1.022585889385951</v>
      </c>
      <c r="DP1022">
        <v>1.012935401426903</v>
      </c>
      <c r="DQ1022">
        <v>1.006215784644205</v>
      </c>
      <c r="DR1022">
        <v>1.0022487691310249</v>
      </c>
      <c r="DS1022">
        <v>1.0009367725596849</v>
      </c>
      <c r="DT1022">
        <v>1.0022487691310631</v>
      </c>
      <c r="DU1022">
        <v>1.006215784644205</v>
      </c>
      <c r="DV1022">
        <v>1.0129354014269421</v>
      </c>
      <c r="DW1022">
        <v>1.02258588938607</v>
      </c>
      <c r="DX1022">
        <v>1.015763620727671</v>
      </c>
      <c r="DY1022">
        <v>1.006250448259729</v>
      </c>
      <c r="DZ1022">
        <v>0.9996185660099477</v>
      </c>
      <c r="EA1022">
        <v>0.99570007184981668</v>
      </c>
      <c r="EB1022">
        <v>0.99440356426897403</v>
      </c>
      <c r="EC1022">
        <v>0.99570007184981668</v>
      </c>
      <c r="ED1022">
        <v>0.9996185660099477</v>
      </c>
      <c r="EE1022">
        <v>1.0062504482596899</v>
      </c>
      <c r="EF1022">
        <v>1.015763620727631</v>
      </c>
      <c r="EG1022">
        <v>1.00923207743681</v>
      </c>
      <c r="EH1022">
        <v>0.99984204599230142</v>
      </c>
      <c r="EI1022">
        <v>0.99328796126958185</v>
      </c>
      <c r="EJ1022">
        <v>0.98941210301502669</v>
      </c>
      <c r="EK1022">
        <v>0.98812913552147197</v>
      </c>
      <c r="EL1022">
        <v>0.98941210301502669</v>
      </c>
      <c r="EM1022">
        <v>0.99328796126958185</v>
      </c>
      <c r="EN1022">
        <v>0.99984204599230142</v>
      </c>
      <c r="EO1022">
        <v>1.0092320774366159</v>
      </c>
      <c r="EP1022">
        <v>1.0029875016910419</v>
      </c>
      <c r="EQ1022">
        <v>0.99370732822818453</v>
      </c>
      <c r="ER1022">
        <v>0.98722175235033716</v>
      </c>
      <c r="ES1022">
        <v>0.98338303767082491</v>
      </c>
      <c r="ET1022">
        <v>0.98211179304554763</v>
      </c>
      <c r="EU1022">
        <v>0.98338303767086155</v>
      </c>
      <c r="EV1022">
        <v>0.98722175235033716</v>
      </c>
      <c r="EW1022">
        <v>0.99370732822818453</v>
      </c>
      <c r="EX1022">
        <v>1.002987501691081</v>
      </c>
      <c r="EY1022">
        <v>0.99702723583296549</v>
      </c>
      <c r="EZ1022">
        <v>0.98784451771341686</v>
      </c>
      <c r="FA1022">
        <v>0.98141880086884148</v>
      </c>
      <c r="FB1022">
        <v>0.9776121243577014</v>
      </c>
      <c r="FC1022">
        <v>0.97635091492290127</v>
      </c>
      <c r="FD1022">
        <v>0.9776121243577014</v>
      </c>
      <c r="FE1022">
        <v>0.98141880086884148</v>
      </c>
      <c r="FF1022">
        <v>0.98784451771341686</v>
      </c>
      <c r="FG1022">
        <v>0.99702723583319197</v>
      </c>
      <c r="FH1022">
        <v>0.9913496845709262</v>
      </c>
      <c r="FI1022">
        <v>0.98225288833528024</v>
      </c>
      <c r="FJ1022">
        <v>0.97587901027898272</v>
      </c>
      <c r="FK1022">
        <v>0.97209964743666066</v>
      </c>
      <c r="FL1022">
        <v>0.97084691298499959</v>
      </c>
      <c r="FM1022">
        <v>0.97209964743673238</v>
      </c>
      <c r="FN1022">
        <v>0.97587901027912727</v>
      </c>
      <c r="FO1022">
        <v>0.9822528883353534</v>
      </c>
      <c r="FP1022">
        <v>0.9913496845709262</v>
      </c>
      <c r="FQ1022">
        <v>0.99134968457100103</v>
      </c>
      <c r="FR1022">
        <v>0.9822528883352728</v>
      </c>
      <c r="FS1022">
        <v>0.97587901027898272</v>
      </c>
      <c r="FT1022">
        <v>0.97209964743673238</v>
      </c>
      <c r="FU1022">
        <v>0.97084691298499959</v>
      </c>
      <c r="FV1022">
        <v>0.97209964743673238</v>
      </c>
      <c r="FW1022">
        <v>0.97587901027912727</v>
      </c>
      <c r="FX1022">
        <v>0.98225288833534596</v>
      </c>
      <c r="FY1022">
        <v>0.9913496845709262</v>
      </c>
    </row>
    <row r="1023" spans="1:181" x14ac:dyDescent="0.25">
      <c r="A1023" s="2">
        <v>1017</v>
      </c>
      <c r="B1023">
        <v>1.1440175956078149</v>
      </c>
      <c r="C1023">
        <v>1.130854119513661</v>
      </c>
      <c r="D1023">
        <v>1.121765273825323</v>
      </c>
      <c r="E1023">
        <v>1.1164333245717051</v>
      </c>
      <c r="F1023">
        <v>1.1146758312696849</v>
      </c>
      <c r="G1023">
        <v>1.1164333245717051</v>
      </c>
      <c r="H1023">
        <v>1.1217652738254189</v>
      </c>
      <c r="I1023">
        <v>1.130854119513758</v>
      </c>
      <c r="J1023">
        <v>1.144017595608211</v>
      </c>
      <c r="K1023">
        <v>1.1324612294421439</v>
      </c>
      <c r="L1023">
        <v>1.119701283324025</v>
      </c>
      <c r="M1023">
        <v>1.110890964646664</v>
      </c>
      <c r="N1023">
        <v>1.1057220651008171</v>
      </c>
      <c r="O1023">
        <v>1.10401822839576</v>
      </c>
      <c r="P1023">
        <v>1.1057220651008171</v>
      </c>
      <c r="Q1023">
        <v>1.110890964646664</v>
      </c>
      <c r="R1023">
        <v>1.119701283324025</v>
      </c>
      <c r="S1023">
        <v>1.13246122944195</v>
      </c>
      <c r="T1023">
        <v>1.121368239246892</v>
      </c>
      <c r="U1023">
        <v>1.108986652017439</v>
      </c>
      <c r="V1023">
        <v>1.1004363834498501</v>
      </c>
      <c r="W1023">
        <v>1.095419290567464</v>
      </c>
      <c r="X1023">
        <v>1.093765340315713</v>
      </c>
      <c r="Y1023">
        <v>1.095419290567464</v>
      </c>
      <c r="Z1023">
        <v>1.1004363834496671</v>
      </c>
      <c r="AA1023">
        <v>1.1089866520172531</v>
      </c>
      <c r="AB1023">
        <v>1.121368239246606</v>
      </c>
      <c r="AC1023">
        <v>1.110715886586946</v>
      </c>
      <c r="AD1023">
        <v>1.0986880341610119</v>
      </c>
      <c r="AE1023">
        <v>1.0903798624805501</v>
      </c>
      <c r="AF1023">
        <v>1.085503692888395</v>
      </c>
      <c r="AG1023">
        <v>1.083895985720986</v>
      </c>
      <c r="AH1023">
        <v>1.0855036928884401</v>
      </c>
      <c r="AI1023">
        <v>1.0903798624805501</v>
      </c>
      <c r="AJ1023">
        <v>1.0986880341611041</v>
      </c>
      <c r="AK1023">
        <v>1.1107158865870399</v>
      </c>
      <c r="AL1023">
        <v>1.1004831794464729</v>
      </c>
      <c r="AM1023">
        <v>1.088785103045592</v>
      </c>
      <c r="AN1023">
        <v>1.080701659284711</v>
      </c>
      <c r="AO1023">
        <v>1.075955917340097</v>
      </c>
      <c r="AP1023">
        <v>1.074390944753074</v>
      </c>
      <c r="AQ1023">
        <v>1.075955917340141</v>
      </c>
      <c r="AR1023">
        <v>1.0807016592847991</v>
      </c>
      <c r="AS1023">
        <v>1.0887851030456821</v>
      </c>
      <c r="AT1023">
        <v>1.100483179446702</v>
      </c>
      <c r="AU1023">
        <v>1.090650848683866</v>
      </c>
      <c r="AV1023">
        <v>1.079259343121292</v>
      </c>
      <c r="AW1023">
        <v>1.071383885917653</v>
      </c>
      <c r="AX1023">
        <v>1.066758482926264</v>
      </c>
      <c r="AY1023">
        <v>1.065232876653206</v>
      </c>
      <c r="AZ1023">
        <v>1.0667584829262211</v>
      </c>
      <c r="BA1023">
        <v>1.071383885917653</v>
      </c>
      <c r="BB1023">
        <v>1.079259343121292</v>
      </c>
      <c r="BC1023">
        <v>1.0906508486838209</v>
      </c>
      <c r="BD1023">
        <v>1.0812013097755511</v>
      </c>
      <c r="BE1023">
        <v>1.0700939878366069</v>
      </c>
      <c r="BF1023">
        <v>1.0624104332322499</v>
      </c>
      <c r="BG1023">
        <v>1.057895699772923</v>
      </c>
      <c r="BH1023">
        <v>1.056406235051675</v>
      </c>
      <c r="BI1023">
        <v>1.0578956997729441</v>
      </c>
      <c r="BJ1023">
        <v>1.0624104332322499</v>
      </c>
      <c r="BK1023">
        <v>1.070093987836563</v>
      </c>
      <c r="BL1023">
        <v>1.0812013097753519</v>
      </c>
      <c r="BM1023">
        <v>1.0721186145070121</v>
      </c>
      <c r="BN1023">
        <v>1.0612739524305539</v>
      </c>
      <c r="BO1023">
        <v>1.053766893106449</v>
      </c>
      <c r="BP1023">
        <v>1.049353586051416</v>
      </c>
      <c r="BQ1023">
        <v>1.047897183279618</v>
      </c>
      <c r="BR1023">
        <v>1.049353586051416</v>
      </c>
      <c r="BS1023">
        <v>1.0537668931064279</v>
      </c>
      <c r="BT1023">
        <v>1.061273952430533</v>
      </c>
      <c r="BU1023">
        <v>1.0721186145072079</v>
      </c>
      <c r="BV1023">
        <v>1.063388396280829</v>
      </c>
      <c r="BW1023">
        <v>1.052785764412199</v>
      </c>
      <c r="BX1023">
        <v>1.045440480773705</v>
      </c>
      <c r="BY1023">
        <v>1.0411197862662891</v>
      </c>
      <c r="BZ1023">
        <v>1.039693511442775</v>
      </c>
      <c r="CA1023">
        <v>1.041119786266268</v>
      </c>
      <c r="CB1023">
        <v>1.0454404807737261</v>
      </c>
      <c r="CC1023">
        <v>1.05278576441224</v>
      </c>
      <c r="CD1023">
        <v>1.063388396280786</v>
      </c>
      <c r="CE1023">
        <v>1.054997811864131</v>
      </c>
      <c r="CF1023">
        <v>1.0446174937923061</v>
      </c>
      <c r="CG1023">
        <v>1.0374199588426229</v>
      </c>
      <c r="CH1023">
        <v>1.033183492253372</v>
      </c>
      <c r="CI1023">
        <v>1.031784556516578</v>
      </c>
      <c r="CJ1023">
        <v>1.0331834922533421</v>
      </c>
      <c r="CK1023">
        <v>1.037419958842603</v>
      </c>
      <c r="CL1023">
        <v>1.04461749379215</v>
      </c>
      <c r="CM1023">
        <v>1.0549978118639629</v>
      </c>
      <c r="CN1023">
        <v>1.046935481773358</v>
      </c>
      <c r="CO1023">
        <v>1.036758684621953</v>
      </c>
      <c r="CP1023">
        <v>1.029695564183817</v>
      </c>
      <c r="CQ1023">
        <v>1.02553536784707</v>
      </c>
      <c r="CR1023">
        <v>1.024161126363345</v>
      </c>
      <c r="CS1023">
        <v>1.025535367847116</v>
      </c>
      <c r="CT1023">
        <v>1.029695564183837</v>
      </c>
      <c r="CU1023">
        <v>1.0367586846220731</v>
      </c>
      <c r="CV1023">
        <v>1.046935481773509</v>
      </c>
      <c r="CW1023">
        <v>1.039191430933289</v>
      </c>
      <c r="CX1023">
        <v>1.0292002889400671</v>
      </c>
      <c r="CY1023">
        <v>1.0222589384485039</v>
      </c>
      <c r="CZ1023">
        <v>1.018167477815642</v>
      </c>
      <c r="DA1023">
        <v>1.0168154282092701</v>
      </c>
      <c r="DB1023">
        <v>1.0181674778156331</v>
      </c>
      <c r="DC1023">
        <v>1.0222589384484639</v>
      </c>
      <c r="DD1023">
        <v>1.0292002889400469</v>
      </c>
      <c r="DE1023">
        <v>1.0391914309332071</v>
      </c>
      <c r="DF1023">
        <v>1.031757030822799</v>
      </c>
      <c r="DG1023">
        <v>1.021934603928917</v>
      </c>
      <c r="DH1023">
        <v>1.0151030627756039</v>
      </c>
      <c r="DI1023">
        <v>1.011073221474222</v>
      </c>
      <c r="DJ1023">
        <v>1.0097410019516839</v>
      </c>
      <c r="DK1023">
        <v>1.011073221474202</v>
      </c>
      <c r="DL1023">
        <v>1.015103062775643</v>
      </c>
      <c r="DM1023">
        <v>1.021934603928937</v>
      </c>
      <c r="DN1023">
        <v>1.031757030822819</v>
      </c>
      <c r="DO1023">
        <v>1.0246249440008779</v>
      </c>
      <c r="DP1023">
        <v>1.0149552127956509</v>
      </c>
      <c r="DQ1023">
        <v>1.008222196976496</v>
      </c>
      <c r="DR1023">
        <v>1.0042472711631909</v>
      </c>
      <c r="DS1023">
        <v>1.0029326584471421</v>
      </c>
      <c r="DT1023">
        <v>1.0042472711632291</v>
      </c>
      <c r="DU1023">
        <v>1.008222196976496</v>
      </c>
      <c r="DV1023">
        <v>1.01495521279569</v>
      </c>
      <c r="DW1023">
        <v>1.024624944000998</v>
      </c>
      <c r="DX1023">
        <v>1.017789071616459</v>
      </c>
      <c r="DY1023">
        <v>1.008256929711892</v>
      </c>
      <c r="DZ1023">
        <v>1.0016118233698881</v>
      </c>
      <c r="EA1023">
        <v>0.99768551566207941</v>
      </c>
      <c r="EB1023">
        <v>0.9963864228218533</v>
      </c>
      <c r="EC1023">
        <v>0.99768551566207941</v>
      </c>
      <c r="ED1023">
        <v>1.0016118233698881</v>
      </c>
      <c r="EE1023">
        <v>1.0082569297118531</v>
      </c>
      <c r="EF1023">
        <v>1.01778907161642</v>
      </c>
      <c r="EG1023">
        <v>1.0112445043110601</v>
      </c>
      <c r="EH1023">
        <v>1.0018357489753369</v>
      </c>
      <c r="EI1023">
        <v>0.9952685952900594</v>
      </c>
      <c r="EJ1023">
        <v>0.99138500850458811</v>
      </c>
      <c r="EK1023">
        <v>0.99009948275082682</v>
      </c>
      <c r="EL1023">
        <v>0.99138500850458811</v>
      </c>
      <c r="EM1023">
        <v>0.9952685952900594</v>
      </c>
      <c r="EN1023">
        <v>1.0018357489753369</v>
      </c>
      <c r="EO1023">
        <v>1.0112445043108671</v>
      </c>
      <c r="EP1023">
        <v>1.00498747676919</v>
      </c>
      <c r="EQ1023">
        <v>0.99568879847390379</v>
      </c>
      <c r="ER1023">
        <v>0.98919029024136473</v>
      </c>
      <c r="ES1023">
        <v>0.9853439210958912</v>
      </c>
      <c r="ET1023">
        <v>0.98407014158601713</v>
      </c>
      <c r="EU1023">
        <v>0.98534392109592794</v>
      </c>
      <c r="EV1023">
        <v>0.98919029024136473</v>
      </c>
      <c r="EW1023">
        <v>0.99568879847390379</v>
      </c>
      <c r="EX1023">
        <v>1.0049874767692279</v>
      </c>
      <c r="EY1023">
        <v>0.99901532603402821</v>
      </c>
      <c r="EZ1023">
        <v>0.98981429740975468</v>
      </c>
      <c r="FA1023">
        <v>0.98337576757047429</v>
      </c>
      <c r="FB1023">
        <v>0.97956150047805579</v>
      </c>
      <c r="FC1023">
        <v>0.97829777616900859</v>
      </c>
      <c r="FD1023">
        <v>0.97956150047805579</v>
      </c>
      <c r="FE1023">
        <v>0.98337576757047429</v>
      </c>
      <c r="FF1023">
        <v>0.98981429740975468</v>
      </c>
      <c r="FG1023">
        <v>0.99901532603425502</v>
      </c>
      <c r="FH1023">
        <v>0.99332645363288219</v>
      </c>
      <c r="FI1023">
        <v>0.98421151822228958</v>
      </c>
      <c r="FJ1023">
        <v>0.97782493053876118</v>
      </c>
      <c r="FK1023">
        <v>0.97403803157910662</v>
      </c>
      <c r="FL1023">
        <v>0.97278279915246735</v>
      </c>
      <c r="FM1023">
        <v>0.97403803157917834</v>
      </c>
      <c r="FN1023">
        <v>0.97782493053890618</v>
      </c>
      <c r="FO1023">
        <v>0.98421151822236297</v>
      </c>
      <c r="FP1023">
        <v>0.99332645363288219</v>
      </c>
      <c r="FQ1023">
        <v>0.99332645363295702</v>
      </c>
      <c r="FR1023">
        <v>0.98421151822228237</v>
      </c>
      <c r="FS1023">
        <v>0.97782493053876118</v>
      </c>
      <c r="FT1023">
        <v>0.97403803157917834</v>
      </c>
      <c r="FU1023">
        <v>0.97278279915246735</v>
      </c>
      <c r="FV1023">
        <v>0.97403803157917834</v>
      </c>
      <c r="FW1023">
        <v>0.97782493053890618</v>
      </c>
      <c r="FX1023">
        <v>0.98421151822235575</v>
      </c>
      <c r="FY1023">
        <v>0.99332645363288219</v>
      </c>
    </row>
    <row r="1024" spans="1:181" x14ac:dyDescent="0.25">
      <c r="A1024" s="2">
        <v>1018</v>
      </c>
      <c r="B1024">
        <v>1.146294247539372</v>
      </c>
      <c r="C1024">
        <v>1.1331045754728919</v>
      </c>
      <c r="D1024">
        <v>1.1239976425294529</v>
      </c>
      <c r="E1024">
        <v>1.1186550824315491</v>
      </c>
      <c r="F1024">
        <v>1.11689409163042</v>
      </c>
      <c r="G1024">
        <v>1.1186550824315491</v>
      </c>
      <c r="H1024">
        <v>1.123997642529549</v>
      </c>
      <c r="I1024">
        <v>1.1331045754729889</v>
      </c>
      <c r="J1024">
        <v>1.1462942475397699</v>
      </c>
      <c r="K1024">
        <v>1.1347148836300891</v>
      </c>
      <c r="L1024">
        <v>1.1219295445843711</v>
      </c>
      <c r="M1024">
        <v>1.113101692934517</v>
      </c>
      <c r="N1024">
        <v>1.1079225070214149</v>
      </c>
      <c r="O1024">
        <v>1.106215279596547</v>
      </c>
      <c r="P1024">
        <v>1.1079225070214149</v>
      </c>
      <c r="Q1024">
        <v>1.113101692934517</v>
      </c>
      <c r="R1024">
        <v>1.1219295445843711</v>
      </c>
      <c r="S1024">
        <v>1.1347148836298939</v>
      </c>
      <c r="T1024">
        <v>1.123599817832458</v>
      </c>
      <c r="U1024">
        <v>1.1111935906284189</v>
      </c>
      <c r="V1024">
        <v>1.102626306600994</v>
      </c>
      <c r="W1024">
        <v>1.097599229454165</v>
      </c>
      <c r="X1024">
        <v>1.0959419877591281</v>
      </c>
      <c r="Y1024">
        <v>1.097599229454165</v>
      </c>
      <c r="Z1024">
        <v>1.10262630660081</v>
      </c>
      <c r="AA1024">
        <v>1.111193590628232</v>
      </c>
      <c r="AB1024">
        <v>1.123599817832172</v>
      </c>
      <c r="AC1024">
        <v>1.1129262664607511</v>
      </c>
      <c r="AD1024">
        <v>1.100874478010089</v>
      </c>
      <c r="AE1024">
        <v>1.09254977265464</v>
      </c>
      <c r="AF1024">
        <v>1.0876638992424019</v>
      </c>
      <c r="AG1024">
        <v>1.086052992657744</v>
      </c>
      <c r="AH1024">
        <v>1.0876638992424461</v>
      </c>
      <c r="AI1024">
        <v>1.09254977265464</v>
      </c>
      <c r="AJ1024">
        <v>1.10087447801018</v>
      </c>
      <c r="AK1024">
        <v>1.1129262664608439</v>
      </c>
      <c r="AL1024">
        <v>1.1026731957239779</v>
      </c>
      <c r="AM1024">
        <v>1.0909518395690661</v>
      </c>
      <c r="AN1024">
        <v>1.0828523093529381</v>
      </c>
      <c r="AO1024">
        <v>1.078097123145749</v>
      </c>
      <c r="AP1024">
        <v>1.0765290361854181</v>
      </c>
      <c r="AQ1024">
        <v>1.078097123145793</v>
      </c>
      <c r="AR1024">
        <v>1.0828523093530269</v>
      </c>
      <c r="AS1024">
        <v>1.090951839569156</v>
      </c>
      <c r="AT1024">
        <v>1.102673195724208</v>
      </c>
      <c r="AU1024">
        <v>1.0928212981339831</v>
      </c>
      <c r="AV1024">
        <v>1.081407122908598</v>
      </c>
      <c r="AW1024">
        <v>1.0735159931533089</v>
      </c>
      <c r="AX1024">
        <v>1.0688813853798489</v>
      </c>
      <c r="AY1024">
        <v>1.0673527430744061</v>
      </c>
      <c r="AZ1024">
        <v>1.0688813853798049</v>
      </c>
      <c r="BA1024">
        <v>1.0735159931533089</v>
      </c>
      <c r="BB1024">
        <v>1.081407122908598</v>
      </c>
      <c r="BC1024">
        <v>1.092821298133938</v>
      </c>
      <c r="BD1024">
        <v>1.0833529541731139</v>
      </c>
      <c r="BE1024">
        <v>1.072223528110908</v>
      </c>
      <c r="BF1024">
        <v>1.064524682850623</v>
      </c>
      <c r="BG1024">
        <v>1.060000964847098</v>
      </c>
      <c r="BH1024">
        <v>1.0585085360169519</v>
      </c>
      <c r="BI1024">
        <v>1.0600009648471189</v>
      </c>
      <c r="BJ1024">
        <v>1.064524682850623</v>
      </c>
      <c r="BK1024">
        <v>1.072223528110865</v>
      </c>
      <c r="BL1024">
        <v>1.0833529541729141</v>
      </c>
      <c r="BM1024">
        <v>1.0742521838891159</v>
      </c>
      <c r="BN1024">
        <v>1.0633859403955901</v>
      </c>
      <c r="BO1024">
        <v>1.0558639416499449</v>
      </c>
      <c r="BP1024">
        <v>1.0514418518943049</v>
      </c>
      <c r="BQ1024">
        <v>1.049982550808533</v>
      </c>
      <c r="BR1024">
        <v>1.0514418518943049</v>
      </c>
      <c r="BS1024">
        <v>1.055863941649924</v>
      </c>
      <c r="BT1024">
        <v>1.063385940395569</v>
      </c>
      <c r="BU1024">
        <v>1.074252183889312</v>
      </c>
      <c r="BV1024">
        <v>1.0655045920943229</v>
      </c>
      <c r="BW1024">
        <v>1.05488086046078</v>
      </c>
      <c r="BX1024">
        <v>1.0475209593424091</v>
      </c>
      <c r="BY1024">
        <v>1.043191666437963</v>
      </c>
      <c r="BZ1024">
        <v>1.0417625532565911</v>
      </c>
      <c r="CA1024">
        <v>1.043191666437943</v>
      </c>
      <c r="CB1024">
        <v>1.0475209593424299</v>
      </c>
      <c r="CC1024">
        <v>1.054880860460822</v>
      </c>
      <c r="CD1024">
        <v>1.0655045920942801</v>
      </c>
      <c r="CE1024">
        <v>1.0570973099971941</v>
      </c>
      <c r="CF1024">
        <v>1.0466963345759721</v>
      </c>
      <c r="CG1024">
        <v>1.039484476173653</v>
      </c>
      <c r="CH1024">
        <v>1.035239578805121</v>
      </c>
      <c r="CI1024">
        <v>1.0338378591166111</v>
      </c>
      <c r="CJ1024">
        <v>1.0352395788050901</v>
      </c>
      <c r="CK1024">
        <v>1.039484476173633</v>
      </c>
      <c r="CL1024">
        <v>1.046696334575816</v>
      </c>
      <c r="CM1024">
        <v>1.057097309997026</v>
      </c>
      <c r="CN1024">
        <v>1.0490189354684301</v>
      </c>
      <c r="CO1024">
        <v>1.038821885984385</v>
      </c>
      <c r="CP1024">
        <v>1.0317447095851771</v>
      </c>
      <c r="CQ1024">
        <v>1.027576234250746</v>
      </c>
      <c r="CR1024">
        <v>1.0261992579580981</v>
      </c>
      <c r="CS1024">
        <v>1.027576234250791</v>
      </c>
      <c r="CT1024">
        <v>1.031744709585197</v>
      </c>
      <c r="CU1024">
        <v>1.0388218859845051</v>
      </c>
      <c r="CV1024">
        <v>1.049018935468581</v>
      </c>
      <c r="CW1024">
        <v>1.0412594735819121</v>
      </c>
      <c r="CX1024">
        <v>1.031248448719053</v>
      </c>
      <c r="CY1024">
        <v>1.02429328459467</v>
      </c>
      <c r="CZ1024">
        <v>1.020193681751594</v>
      </c>
      <c r="DA1024">
        <v>1.0188389414992389</v>
      </c>
      <c r="DB1024">
        <v>1.020193681751584</v>
      </c>
      <c r="DC1024">
        <v>1.02429328459463</v>
      </c>
      <c r="DD1024">
        <v>1.031248448719033</v>
      </c>
      <c r="DE1024">
        <v>1.041259473581831</v>
      </c>
      <c r="DF1024">
        <v>1.033810278645332</v>
      </c>
      <c r="DG1024">
        <v>1.0239683046332539</v>
      </c>
      <c r="DH1024">
        <v>1.0171231683731681</v>
      </c>
      <c r="DI1024">
        <v>1.013085307487106</v>
      </c>
      <c r="DJ1024">
        <v>1.0117504367814389</v>
      </c>
      <c r="DK1024">
        <v>1.013085307487086</v>
      </c>
      <c r="DL1024">
        <v>1.0171231683732069</v>
      </c>
      <c r="DM1024">
        <v>1.023968304633273</v>
      </c>
      <c r="DN1024">
        <v>1.033810278645352</v>
      </c>
      <c r="DO1024">
        <v>1.026663998615805</v>
      </c>
      <c r="DP1024">
        <v>1.016975024164398</v>
      </c>
      <c r="DQ1024">
        <v>1.010228609308788</v>
      </c>
      <c r="DR1024">
        <v>1.006245773195356</v>
      </c>
      <c r="DS1024">
        <v>1.004928544334599</v>
      </c>
      <c r="DT1024">
        <v>1.006245773195394</v>
      </c>
      <c r="DU1024">
        <v>1.010228609308788</v>
      </c>
      <c r="DV1024">
        <v>1.016975024164438</v>
      </c>
      <c r="DW1024">
        <v>1.0266639986159249</v>
      </c>
      <c r="DX1024">
        <v>1.019814522505248</v>
      </c>
      <c r="DY1024">
        <v>1.010263411164054</v>
      </c>
      <c r="DZ1024">
        <v>1.003605080729828</v>
      </c>
      <c r="EA1024">
        <v>0.99967095947434204</v>
      </c>
      <c r="EB1024">
        <v>0.99836928137473224</v>
      </c>
      <c r="EC1024">
        <v>0.99967095947434204</v>
      </c>
      <c r="ED1024">
        <v>1.003605080729828</v>
      </c>
      <c r="EE1024">
        <v>1.010263411164015</v>
      </c>
      <c r="EF1024">
        <v>1.0198145225052091</v>
      </c>
      <c r="EG1024">
        <v>1.013256931185311</v>
      </c>
      <c r="EH1024">
        <v>1.0038294519583719</v>
      </c>
      <c r="EI1024">
        <v>0.99724922931053706</v>
      </c>
      <c r="EJ1024">
        <v>0.99335791399414908</v>
      </c>
      <c r="EK1024">
        <v>0.99206982998018156</v>
      </c>
      <c r="EL1024">
        <v>0.99335791399414908</v>
      </c>
      <c r="EM1024">
        <v>0.99724922931053706</v>
      </c>
      <c r="EN1024">
        <v>1.0038294519583719</v>
      </c>
      <c r="EO1024">
        <v>1.0132569311851169</v>
      </c>
      <c r="EP1024">
        <v>1.006987451847337</v>
      </c>
      <c r="EQ1024">
        <v>0.99767026871962272</v>
      </c>
      <c r="ER1024">
        <v>0.99115882813239187</v>
      </c>
      <c r="ES1024">
        <v>0.98730480452095748</v>
      </c>
      <c r="ET1024">
        <v>0.98602849012648675</v>
      </c>
      <c r="EU1024">
        <v>0.98730480452099423</v>
      </c>
      <c r="EV1024">
        <v>0.99115882813239187</v>
      </c>
      <c r="EW1024">
        <v>0.99767026871962272</v>
      </c>
      <c r="EX1024">
        <v>1.006987451847376</v>
      </c>
      <c r="EY1024">
        <v>1.0010034162350909</v>
      </c>
      <c r="EZ1024">
        <v>0.99178407710609218</v>
      </c>
      <c r="FA1024">
        <v>0.98533273427210677</v>
      </c>
      <c r="FB1024">
        <v>0.98151087659840985</v>
      </c>
      <c r="FC1024">
        <v>0.98024463741511592</v>
      </c>
      <c r="FD1024">
        <v>0.98151087659840985</v>
      </c>
      <c r="FE1024">
        <v>0.98533273427210677</v>
      </c>
      <c r="FF1024">
        <v>0.99178407710609218</v>
      </c>
      <c r="FG1024">
        <v>1.0010034162353181</v>
      </c>
      <c r="FH1024">
        <v>0.99530322269483795</v>
      </c>
      <c r="FI1024">
        <v>0.98617014810929893</v>
      </c>
      <c r="FJ1024">
        <v>0.97977085079853954</v>
      </c>
      <c r="FK1024">
        <v>0.97597641572155214</v>
      </c>
      <c r="FL1024">
        <v>0.97471868531993455</v>
      </c>
      <c r="FM1024">
        <v>0.9759764157216243</v>
      </c>
      <c r="FN1024">
        <v>0.97977085079868476</v>
      </c>
      <c r="FO1024">
        <v>0.98617014810937242</v>
      </c>
      <c r="FP1024">
        <v>0.99530322269483795</v>
      </c>
      <c r="FQ1024">
        <v>0.99530322269491278</v>
      </c>
      <c r="FR1024">
        <v>0.98617014810929171</v>
      </c>
      <c r="FS1024">
        <v>0.97977085079853954</v>
      </c>
      <c r="FT1024">
        <v>0.9759764157216243</v>
      </c>
      <c r="FU1024">
        <v>0.97471868531993455</v>
      </c>
      <c r="FV1024">
        <v>0.9759764157216243</v>
      </c>
      <c r="FW1024">
        <v>0.97977085079868476</v>
      </c>
      <c r="FX1024">
        <v>0.9861701481093651</v>
      </c>
      <c r="FY1024">
        <v>0.99530322269483795</v>
      </c>
    </row>
    <row r="1025" spans="1:181" x14ac:dyDescent="0.25">
      <c r="A1025" s="2">
        <v>1019</v>
      </c>
      <c r="B1025">
        <v>1.1485708994709301</v>
      </c>
      <c r="C1025">
        <v>1.135355031432123</v>
      </c>
      <c r="D1025">
        <v>1.126230011233583</v>
      </c>
      <c r="E1025">
        <v>1.1208768402913929</v>
      </c>
      <c r="F1025">
        <v>1.1191123519911561</v>
      </c>
      <c r="G1025">
        <v>1.1208768402913929</v>
      </c>
      <c r="H1025">
        <v>1.1262300112336781</v>
      </c>
      <c r="I1025">
        <v>1.1353550314322201</v>
      </c>
      <c r="J1025">
        <v>1.148570899471328</v>
      </c>
      <c r="K1025">
        <v>1.136968537818033</v>
      </c>
      <c r="L1025">
        <v>1.124157805844717</v>
      </c>
      <c r="M1025">
        <v>1.1153124212223711</v>
      </c>
      <c r="N1025">
        <v>1.110122948942013</v>
      </c>
      <c r="O1025">
        <v>1.1084123307973339</v>
      </c>
      <c r="P1025">
        <v>1.110122948942013</v>
      </c>
      <c r="Q1025">
        <v>1.1153124212223711</v>
      </c>
      <c r="R1025">
        <v>1.124157805844717</v>
      </c>
      <c r="S1025">
        <v>1.136968537817838</v>
      </c>
      <c r="T1025">
        <v>1.125831396418024</v>
      </c>
      <c r="U1025">
        <v>1.1134005292393989</v>
      </c>
      <c r="V1025">
        <v>1.104816229752138</v>
      </c>
      <c r="W1025">
        <v>1.0997791683408671</v>
      </c>
      <c r="X1025">
        <v>1.098118635202542</v>
      </c>
      <c r="Y1025">
        <v>1.0997791683408671</v>
      </c>
      <c r="Z1025">
        <v>1.1048162297519539</v>
      </c>
      <c r="AA1025">
        <v>1.113400529239212</v>
      </c>
      <c r="AB1025">
        <v>1.1258313964177371</v>
      </c>
      <c r="AC1025">
        <v>1.1151366463345549</v>
      </c>
      <c r="AD1025">
        <v>1.1030609218591649</v>
      </c>
      <c r="AE1025">
        <v>1.0947196828287311</v>
      </c>
      <c r="AF1025">
        <v>1.089824105596408</v>
      </c>
      <c r="AG1025">
        <v>1.088209999594502</v>
      </c>
      <c r="AH1025">
        <v>1.089824105596453</v>
      </c>
      <c r="AI1025">
        <v>1.0947196828287311</v>
      </c>
      <c r="AJ1025">
        <v>1.1030609218592571</v>
      </c>
      <c r="AK1025">
        <v>1.115136646334649</v>
      </c>
      <c r="AL1025">
        <v>1.104863212001483</v>
      </c>
      <c r="AM1025">
        <v>1.093118576092539</v>
      </c>
      <c r="AN1025">
        <v>1.0850029594211661</v>
      </c>
      <c r="AO1025">
        <v>1.080238328951401</v>
      </c>
      <c r="AP1025">
        <v>1.078667127617762</v>
      </c>
      <c r="AQ1025">
        <v>1.0802383289514439</v>
      </c>
      <c r="AR1025">
        <v>1.0850029594212549</v>
      </c>
      <c r="AS1025">
        <v>1.0931185760926301</v>
      </c>
      <c r="AT1025">
        <v>1.104863212001713</v>
      </c>
      <c r="AU1025">
        <v>1.0949917475841</v>
      </c>
      <c r="AV1025">
        <v>1.083554902695903</v>
      </c>
      <c r="AW1025">
        <v>1.075648100388966</v>
      </c>
      <c r="AX1025">
        <v>1.0710042878334329</v>
      </c>
      <c r="AY1025">
        <v>1.069472609495606</v>
      </c>
      <c r="AZ1025">
        <v>1.0710042878333901</v>
      </c>
      <c r="BA1025">
        <v>1.075648100388966</v>
      </c>
      <c r="BB1025">
        <v>1.083554902695903</v>
      </c>
      <c r="BC1025">
        <v>1.094991747584054</v>
      </c>
      <c r="BD1025">
        <v>1.085504598570677</v>
      </c>
      <c r="BE1025">
        <v>1.0743530683852101</v>
      </c>
      <c r="BF1025">
        <v>1.0666389324689951</v>
      </c>
      <c r="BG1025">
        <v>1.062106229921272</v>
      </c>
      <c r="BH1025">
        <v>1.0606108369822289</v>
      </c>
      <c r="BI1025">
        <v>1.062106229921294</v>
      </c>
      <c r="BJ1025">
        <v>1.0666389324689951</v>
      </c>
      <c r="BK1025">
        <v>1.0743530683851661</v>
      </c>
      <c r="BL1025">
        <v>1.085504598570477</v>
      </c>
      <c r="BM1025">
        <v>1.07638575327122</v>
      </c>
      <c r="BN1025">
        <v>1.0654979283606261</v>
      </c>
      <c r="BO1025">
        <v>1.057960990193441</v>
      </c>
      <c r="BP1025">
        <v>1.0535301177371941</v>
      </c>
      <c r="BQ1025">
        <v>1.0520679183374479</v>
      </c>
      <c r="BR1025">
        <v>1.0535301177371941</v>
      </c>
      <c r="BS1025">
        <v>1.057960990193419</v>
      </c>
      <c r="BT1025">
        <v>1.065497928360605</v>
      </c>
      <c r="BU1025">
        <v>1.0763857532714161</v>
      </c>
      <c r="BV1025">
        <v>1.067620787907817</v>
      </c>
      <c r="BW1025">
        <v>1.0569759565093619</v>
      </c>
      <c r="BX1025">
        <v>1.0496014379111129</v>
      </c>
      <c r="BY1025">
        <v>1.0452635466096381</v>
      </c>
      <c r="BZ1025">
        <v>1.043831595070408</v>
      </c>
      <c r="CA1025">
        <v>1.045263546609617</v>
      </c>
      <c r="CB1025">
        <v>1.049601437911134</v>
      </c>
      <c r="CC1025">
        <v>1.0569759565094039</v>
      </c>
      <c r="CD1025">
        <v>1.0676207879077739</v>
      </c>
      <c r="CE1025">
        <v>1.059196808130257</v>
      </c>
      <c r="CF1025">
        <v>1.0487751753596379</v>
      </c>
      <c r="CG1025">
        <v>1.0415489935046831</v>
      </c>
      <c r="CH1025">
        <v>1.0372956653568679</v>
      </c>
      <c r="CI1025">
        <v>1.035891161716644</v>
      </c>
      <c r="CJ1025">
        <v>1.0372956653568379</v>
      </c>
      <c r="CK1025">
        <v>1.041548993504662</v>
      </c>
      <c r="CL1025">
        <v>1.0487751753594829</v>
      </c>
      <c r="CM1025">
        <v>1.059196808130088</v>
      </c>
      <c r="CN1025">
        <v>1.051102389163501</v>
      </c>
      <c r="CO1025">
        <v>1.040885087346817</v>
      </c>
      <c r="CP1025">
        <v>1.033793854986538</v>
      </c>
      <c r="CQ1025">
        <v>1.0296171006544219</v>
      </c>
      <c r="CR1025">
        <v>1.0282373895528509</v>
      </c>
      <c r="CS1025">
        <v>1.029617100654467</v>
      </c>
      <c r="CT1025">
        <v>1.033793854986558</v>
      </c>
      <c r="CU1025">
        <v>1.0408850873469371</v>
      </c>
      <c r="CV1025">
        <v>1.051102389163652</v>
      </c>
      <c r="CW1025">
        <v>1.043327516230536</v>
      </c>
      <c r="CX1025">
        <v>1.0332966084980379</v>
      </c>
      <c r="CY1025">
        <v>1.026327630740836</v>
      </c>
      <c r="CZ1025">
        <v>1.022219885687546</v>
      </c>
      <c r="DA1025">
        <v>1.020862454789208</v>
      </c>
      <c r="DB1025">
        <v>1.022219885687536</v>
      </c>
      <c r="DC1025">
        <v>1.026327630740796</v>
      </c>
      <c r="DD1025">
        <v>1.033296608498018</v>
      </c>
      <c r="DE1025">
        <v>1.0433275162304541</v>
      </c>
      <c r="DF1025">
        <v>1.0358635264678651</v>
      </c>
      <c r="DG1025">
        <v>1.02600200533759</v>
      </c>
      <c r="DH1025">
        <v>1.0191432739707309</v>
      </c>
      <c r="DI1025">
        <v>1.0150973934999901</v>
      </c>
      <c r="DJ1025">
        <v>1.0137598716111931</v>
      </c>
      <c r="DK1025">
        <v>1.015097393499971</v>
      </c>
      <c r="DL1025">
        <v>1.01914327397077</v>
      </c>
      <c r="DM1025">
        <v>1.02600200533761</v>
      </c>
      <c r="DN1025">
        <v>1.035863526467885</v>
      </c>
      <c r="DO1025">
        <v>1.0287030532307331</v>
      </c>
      <c r="DP1025">
        <v>1.018994835533146</v>
      </c>
      <c r="DQ1025">
        <v>1.01223502164108</v>
      </c>
      <c r="DR1025">
        <v>1.0082442752275209</v>
      </c>
      <c r="DS1025">
        <v>1.006924430222055</v>
      </c>
      <c r="DT1025">
        <v>1.00824427522756</v>
      </c>
      <c r="DU1025">
        <v>1.01223502164108</v>
      </c>
      <c r="DV1025">
        <v>1.018994835533185</v>
      </c>
      <c r="DW1025">
        <v>1.0287030532308521</v>
      </c>
      <c r="DX1025">
        <v>1.0218399733940371</v>
      </c>
      <c r="DY1025">
        <v>1.012269892616217</v>
      </c>
      <c r="DZ1025">
        <v>1.0055983380897671</v>
      </c>
      <c r="EA1025">
        <v>1.0016564032866051</v>
      </c>
      <c r="EB1025">
        <v>1.000352139927611</v>
      </c>
      <c r="EC1025">
        <v>1.0016564032866051</v>
      </c>
      <c r="ED1025">
        <v>1.0055983380897671</v>
      </c>
      <c r="EE1025">
        <v>1.0122698926161779</v>
      </c>
      <c r="EF1025">
        <v>1.021839973393998</v>
      </c>
      <c r="EG1025">
        <v>1.015269358059562</v>
      </c>
      <c r="EH1025">
        <v>1.0058231549414069</v>
      </c>
      <c r="EI1025">
        <v>0.99922986333101438</v>
      </c>
      <c r="EJ1025">
        <v>0.99533081948371027</v>
      </c>
      <c r="EK1025">
        <v>0.99404017720953597</v>
      </c>
      <c r="EL1025">
        <v>0.99533081948371027</v>
      </c>
      <c r="EM1025">
        <v>0.99922986333101438</v>
      </c>
      <c r="EN1025">
        <v>1.0058231549414069</v>
      </c>
      <c r="EO1025">
        <v>1.015269358059367</v>
      </c>
      <c r="EP1025">
        <v>1.008987426925485</v>
      </c>
      <c r="EQ1025">
        <v>0.99965173896534165</v>
      </c>
      <c r="ER1025">
        <v>0.99312736602341933</v>
      </c>
      <c r="ES1025">
        <v>0.98926568794602354</v>
      </c>
      <c r="ET1025">
        <v>0.98798683866695602</v>
      </c>
      <c r="EU1025">
        <v>0.98926568794606051</v>
      </c>
      <c r="EV1025">
        <v>0.99312736602341933</v>
      </c>
      <c r="EW1025">
        <v>0.99965173896534165</v>
      </c>
      <c r="EX1025">
        <v>1.008987426925523</v>
      </c>
      <c r="EY1025">
        <v>1.002991506436153</v>
      </c>
      <c r="EZ1025">
        <v>0.99375385680242978</v>
      </c>
      <c r="FA1025">
        <v>0.98728970097373936</v>
      </c>
      <c r="FB1025">
        <v>0.98346025271876369</v>
      </c>
      <c r="FC1025">
        <v>0.98219149866122302</v>
      </c>
      <c r="FD1025">
        <v>0.98346025271876369</v>
      </c>
      <c r="FE1025">
        <v>0.98728970097373936</v>
      </c>
      <c r="FF1025">
        <v>0.99375385680242978</v>
      </c>
      <c r="FG1025">
        <v>1.002991506436381</v>
      </c>
      <c r="FH1025">
        <v>0.99727999175679372</v>
      </c>
      <c r="FI1025">
        <v>0.98812877799630816</v>
      </c>
      <c r="FJ1025">
        <v>0.98171677105831789</v>
      </c>
      <c r="FK1025">
        <v>0.97791479986399787</v>
      </c>
      <c r="FL1025">
        <v>0.97665457148740187</v>
      </c>
      <c r="FM1025">
        <v>0.97791479986407015</v>
      </c>
      <c r="FN1025">
        <v>0.98171677105846344</v>
      </c>
      <c r="FO1025">
        <v>0.98812877799638177</v>
      </c>
      <c r="FP1025">
        <v>0.99727999175679372</v>
      </c>
      <c r="FQ1025">
        <v>0.99727999175686877</v>
      </c>
      <c r="FR1025">
        <v>0.98812877799630083</v>
      </c>
      <c r="FS1025">
        <v>0.98171677105831789</v>
      </c>
      <c r="FT1025">
        <v>0.97791479986407015</v>
      </c>
      <c r="FU1025">
        <v>0.97665457148740187</v>
      </c>
      <c r="FV1025">
        <v>0.97791479986407015</v>
      </c>
      <c r="FW1025">
        <v>0.98171677105846344</v>
      </c>
      <c r="FX1025">
        <v>0.98812877799637455</v>
      </c>
      <c r="FY1025">
        <v>0.99727999175679372</v>
      </c>
    </row>
    <row r="1026" spans="1:181" x14ac:dyDescent="0.25">
      <c r="A1026" s="2">
        <v>1020</v>
      </c>
      <c r="B1026">
        <v>1.1508475514024881</v>
      </c>
      <c r="C1026">
        <v>1.1376054873913539</v>
      </c>
      <c r="D1026">
        <v>1.1284623799377129</v>
      </c>
      <c r="E1026">
        <v>1.1230985981512369</v>
      </c>
      <c r="F1026">
        <v>1.121330612351892</v>
      </c>
      <c r="G1026">
        <v>1.1230985981512369</v>
      </c>
      <c r="H1026">
        <v>1.1284623799378091</v>
      </c>
      <c r="I1026">
        <v>1.1376054873914521</v>
      </c>
      <c r="J1026">
        <v>1.1508475514028871</v>
      </c>
      <c r="K1026">
        <v>1.139222192005978</v>
      </c>
      <c r="L1026">
        <v>1.1263860671050629</v>
      </c>
      <c r="M1026">
        <v>1.1175231495102249</v>
      </c>
      <c r="N1026">
        <v>1.112323390862612</v>
      </c>
      <c r="O1026">
        <v>1.110609381998122</v>
      </c>
      <c r="P1026">
        <v>1.112323390862612</v>
      </c>
      <c r="Q1026">
        <v>1.1175231495102249</v>
      </c>
      <c r="R1026">
        <v>1.1263860671050629</v>
      </c>
      <c r="S1026">
        <v>1.1392221920057819</v>
      </c>
      <c r="T1026">
        <v>1.1280629750035891</v>
      </c>
      <c r="U1026">
        <v>1.1156074678503789</v>
      </c>
      <c r="V1026">
        <v>1.107006152903282</v>
      </c>
      <c r="W1026">
        <v>1.1019591072275681</v>
      </c>
      <c r="X1026">
        <v>1.100295282645956</v>
      </c>
      <c r="Y1026">
        <v>1.1019591072275681</v>
      </c>
      <c r="Z1026">
        <v>1.107006152903097</v>
      </c>
      <c r="AA1026">
        <v>1.115607467850191</v>
      </c>
      <c r="AB1026">
        <v>1.128062975003302</v>
      </c>
      <c r="AC1026">
        <v>1.11734702620836</v>
      </c>
      <c r="AD1026">
        <v>1.105247365708242</v>
      </c>
      <c r="AE1026">
        <v>1.0968895930028211</v>
      </c>
      <c r="AF1026">
        <v>1.0919843119504149</v>
      </c>
      <c r="AG1026">
        <v>1.0903670065312601</v>
      </c>
      <c r="AH1026">
        <v>1.09198431195046</v>
      </c>
      <c r="AI1026">
        <v>1.0968895930028211</v>
      </c>
      <c r="AJ1026">
        <v>1.1052473657083339</v>
      </c>
      <c r="AK1026">
        <v>1.1173470262084539</v>
      </c>
      <c r="AL1026">
        <v>1.107053228278988</v>
      </c>
      <c r="AM1026">
        <v>1.0952853126160129</v>
      </c>
      <c r="AN1026">
        <v>1.087153609489395</v>
      </c>
      <c r="AO1026">
        <v>1.082379534757052</v>
      </c>
      <c r="AP1026">
        <v>1.080805219050107</v>
      </c>
      <c r="AQ1026">
        <v>1.0823795347570959</v>
      </c>
      <c r="AR1026">
        <v>1.087153609489484</v>
      </c>
      <c r="AS1026">
        <v>1.095285312616104</v>
      </c>
      <c r="AT1026">
        <v>1.1070532282792189</v>
      </c>
      <c r="AU1026">
        <v>1.0971621970342169</v>
      </c>
      <c r="AV1026">
        <v>1.085702682483209</v>
      </c>
      <c r="AW1026">
        <v>1.077780207624623</v>
      </c>
      <c r="AX1026">
        <v>1.073127190287017</v>
      </c>
      <c r="AY1026">
        <v>1.071592475916807</v>
      </c>
      <c r="AZ1026">
        <v>1.0731271902869739</v>
      </c>
      <c r="BA1026">
        <v>1.077780207624623</v>
      </c>
      <c r="BB1026">
        <v>1.085702682483209</v>
      </c>
      <c r="BC1026">
        <v>1.0971621970341709</v>
      </c>
      <c r="BD1026">
        <v>1.0876562429682399</v>
      </c>
      <c r="BE1026">
        <v>1.076482608659511</v>
      </c>
      <c r="BF1026">
        <v>1.0687531820873679</v>
      </c>
      <c r="BG1026">
        <v>1.0642114949954471</v>
      </c>
      <c r="BH1026">
        <v>1.0627131379475061</v>
      </c>
      <c r="BI1026">
        <v>1.0642114949954691</v>
      </c>
      <c r="BJ1026">
        <v>1.0687531820873679</v>
      </c>
      <c r="BK1026">
        <v>1.0764826086594681</v>
      </c>
      <c r="BL1026">
        <v>1.0876562429680401</v>
      </c>
      <c r="BM1026">
        <v>1.078519322653323</v>
      </c>
      <c r="BN1026">
        <v>1.067609916325662</v>
      </c>
      <c r="BO1026">
        <v>1.060058038736936</v>
      </c>
      <c r="BP1026">
        <v>1.0556183835800821</v>
      </c>
      <c r="BQ1026">
        <v>1.054153285866362</v>
      </c>
      <c r="BR1026">
        <v>1.0556183835800821</v>
      </c>
      <c r="BS1026">
        <v>1.060058038736915</v>
      </c>
      <c r="BT1026">
        <v>1.067609916325641</v>
      </c>
      <c r="BU1026">
        <v>1.0785193226535199</v>
      </c>
      <c r="BV1026">
        <v>1.0697369837213111</v>
      </c>
      <c r="BW1026">
        <v>1.059071052557943</v>
      </c>
      <c r="BX1026">
        <v>1.051681916479817</v>
      </c>
      <c r="BY1026">
        <v>1.047335426781312</v>
      </c>
      <c r="BZ1026">
        <v>1.0459006368842241</v>
      </c>
      <c r="CA1026">
        <v>1.0473354267812911</v>
      </c>
      <c r="CB1026">
        <v>1.0516819164798381</v>
      </c>
      <c r="CC1026">
        <v>1.0590710525579849</v>
      </c>
      <c r="CD1026">
        <v>1.069736983721268</v>
      </c>
      <c r="CE1026">
        <v>1.0612963062633201</v>
      </c>
      <c r="CF1026">
        <v>1.050854016143304</v>
      </c>
      <c r="CG1026">
        <v>1.043613510835713</v>
      </c>
      <c r="CH1026">
        <v>1.0393517519086171</v>
      </c>
      <c r="CI1026">
        <v>1.0379444643166771</v>
      </c>
      <c r="CJ1026">
        <v>1.039351751908586</v>
      </c>
      <c r="CK1026">
        <v>1.043613510835693</v>
      </c>
      <c r="CL1026">
        <v>1.050854016143149</v>
      </c>
      <c r="CM1026">
        <v>1.0612963062631511</v>
      </c>
      <c r="CN1026">
        <v>1.053185842858573</v>
      </c>
      <c r="CO1026">
        <v>1.0429482887092481</v>
      </c>
      <c r="CP1026">
        <v>1.0358430003878989</v>
      </c>
      <c r="CQ1026">
        <v>1.0316579670580981</v>
      </c>
      <c r="CR1026">
        <v>1.030275521147604</v>
      </c>
      <c r="CS1026">
        <v>1.0316579670581429</v>
      </c>
      <c r="CT1026">
        <v>1.0358430003879191</v>
      </c>
      <c r="CU1026">
        <v>1.0429482887093691</v>
      </c>
      <c r="CV1026">
        <v>1.053185842858724</v>
      </c>
      <c r="CW1026">
        <v>1.045395558879159</v>
      </c>
      <c r="CX1026">
        <v>1.0353447682770229</v>
      </c>
      <c r="CY1026">
        <v>1.028361976887002</v>
      </c>
      <c r="CZ1026">
        <v>1.0242460896234971</v>
      </c>
      <c r="DA1026">
        <v>1.022885968079176</v>
      </c>
      <c r="DB1026">
        <v>1.024246089623488</v>
      </c>
      <c r="DC1026">
        <v>1.0283619768869621</v>
      </c>
      <c r="DD1026">
        <v>1.0353447682770029</v>
      </c>
      <c r="DE1026">
        <v>1.0453955588790771</v>
      </c>
      <c r="DF1026">
        <v>1.037916774290397</v>
      </c>
      <c r="DG1026">
        <v>1.0280357060419261</v>
      </c>
      <c r="DH1026">
        <v>1.0211633795682951</v>
      </c>
      <c r="DI1026">
        <v>1.0171094795128739</v>
      </c>
      <c r="DJ1026">
        <v>1.0157693064409481</v>
      </c>
      <c r="DK1026">
        <v>1.017109479512855</v>
      </c>
      <c r="DL1026">
        <v>1.0211633795683339</v>
      </c>
      <c r="DM1026">
        <v>1.0280357060419461</v>
      </c>
      <c r="DN1026">
        <v>1.0379167742904181</v>
      </c>
      <c r="DO1026">
        <v>1.03074210784566</v>
      </c>
      <c r="DP1026">
        <v>1.021014646901893</v>
      </c>
      <c r="DQ1026">
        <v>1.014241433973371</v>
      </c>
      <c r="DR1026">
        <v>1.0102427772596869</v>
      </c>
      <c r="DS1026">
        <v>1.0089203161095119</v>
      </c>
      <c r="DT1026">
        <v>1.0102427772597251</v>
      </c>
      <c r="DU1026">
        <v>1.014241433973371</v>
      </c>
      <c r="DV1026">
        <v>1.021014646901933</v>
      </c>
      <c r="DW1026">
        <v>1.0307421078457799</v>
      </c>
      <c r="DX1026">
        <v>1.023865424282826</v>
      </c>
      <c r="DY1026">
        <v>1.01427637406838</v>
      </c>
      <c r="DZ1026">
        <v>1.007591595449707</v>
      </c>
      <c r="EA1026">
        <v>1.0036418470988671</v>
      </c>
      <c r="EB1026">
        <v>1.002334998480491</v>
      </c>
      <c r="EC1026">
        <v>1.0036418470988671</v>
      </c>
      <c r="ED1026">
        <v>1.007591595449707</v>
      </c>
      <c r="EE1026">
        <v>1.0142763740683409</v>
      </c>
      <c r="EF1026">
        <v>1.023865424282786</v>
      </c>
      <c r="EG1026">
        <v>1.017281784933812</v>
      </c>
      <c r="EH1026">
        <v>1.0078168579244431</v>
      </c>
      <c r="EI1026">
        <v>1.0012104973514919</v>
      </c>
      <c r="EJ1026">
        <v>0.99730372497327158</v>
      </c>
      <c r="EK1026">
        <v>0.99601052443889082</v>
      </c>
      <c r="EL1026">
        <v>0.99730372497327158</v>
      </c>
      <c r="EM1026">
        <v>1.0012104973514919</v>
      </c>
      <c r="EN1026">
        <v>1.0078168579244431</v>
      </c>
      <c r="EO1026">
        <v>1.017281784933618</v>
      </c>
      <c r="EP1026">
        <v>1.010987402003632</v>
      </c>
      <c r="EQ1026">
        <v>1.0016332092110609</v>
      </c>
      <c r="ER1026">
        <v>0.99509590391444691</v>
      </c>
      <c r="ES1026">
        <v>0.99122657137109005</v>
      </c>
      <c r="ET1026">
        <v>0.98994518720742575</v>
      </c>
      <c r="EU1026">
        <v>0.99122657137112702</v>
      </c>
      <c r="EV1026">
        <v>0.99509590391444691</v>
      </c>
      <c r="EW1026">
        <v>1.0016332092110609</v>
      </c>
      <c r="EX1026">
        <v>1.0109874020036711</v>
      </c>
      <c r="EY1026">
        <v>1.0049795966372159</v>
      </c>
      <c r="EZ1026">
        <v>0.99572363649876761</v>
      </c>
      <c r="FA1026">
        <v>0.98924666767537195</v>
      </c>
      <c r="FB1026">
        <v>0.98540962883911798</v>
      </c>
      <c r="FC1026">
        <v>0.98413835990733056</v>
      </c>
      <c r="FD1026">
        <v>0.98540962883911798</v>
      </c>
      <c r="FE1026">
        <v>0.98924666767537195</v>
      </c>
      <c r="FF1026">
        <v>0.99572363649876761</v>
      </c>
      <c r="FG1026">
        <v>1.004979596637444</v>
      </c>
      <c r="FH1026">
        <v>0.99925676081874959</v>
      </c>
      <c r="FI1026">
        <v>0.99008740788331773</v>
      </c>
      <c r="FJ1026">
        <v>0.98366269131809647</v>
      </c>
      <c r="FK1026">
        <v>0.97985318400644394</v>
      </c>
      <c r="FL1026">
        <v>0.97859045765486952</v>
      </c>
      <c r="FM1026">
        <v>0.97985318400651633</v>
      </c>
      <c r="FN1026">
        <v>0.98366269131824224</v>
      </c>
      <c r="FO1026">
        <v>0.99008740788339156</v>
      </c>
      <c r="FP1026">
        <v>0.99925676081874959</v>
      </c>
      <c r="FQ1026">
        <v>0.99925676081882486</v>
      </c>
      <c r="FR1026">
        <v>0.9900874078833104</v>
      </c>
      <c r="FS1026">
        <v>0.98366269131809647</v>
      </c>
      <c r="FT1026">
        <v>0.97985318400651633</v>
      </c>
      <c r="FU1026">
        <v>0.97859045765486952</v>
      </c>
      <c r="FV1026">
        <v>0.97985318400651633</v>
      </c>
      <c r="FW1026">
        <v>0.98366269131824224</v>
      </c>
      <c r="FX1026">
        <v>0.99008740788338412</v>
      </c>
      <c r="FY1026">
        <v>0.99925676081874959</v>
      </c>
    </row>
    <row r="1027" spans="1:181" x14ac:dyDescent="0.25">
      <c r="A1027" s="2">
        <v>1021</v>
      </c>
      <c r="B1027">
        <v>1.153124203334045</v>
      </c>
      <c r="C1027">
        <v>1.139855943350585</v>
      </c>
      <c r="D1027">
        <v>1.1306947486418419</v>
      </c>
      <c r="E1027">
        <v>1.1253203560110809</v>
      </c>
      <c r="F1027">
        <v>1.123548872712627</v>
      </c>
      <c r="G1027">
        <v>1.1253203560110809</v>
      </c>
      <c r="H1027">
        <v>1.1306947486419381</v>
      </c>
      <c r="I1027">
        <v>1.139855943350683</v>
      </c>
      <c r="J1027">
        <v>1.1531242033344451</v>
      </c>
      <c r="K1027">
        <v>1.1414758461939221</v>
      </c>
      <c r="L1027">
        <v>1.1286143283654091</v>
      </c>
      <c r="M1027">
        <v>1.119733877798079</v>
      </c>
      <c r="N1027">
        <v>1.1145238327832101</v>
      </c>
      <c r="O1027">
        <v>1.1128064331989089</v>
      </c>
      <c r="P1027">
        <v>1.1145238327832101</v>
      </c>
      <c r="Q1027">
        <v>1.119733877798079</v>
      </c>
      <c r="R1027">
        <v>1.1286143283654091</v>
      </c>
      <c r="S1027">
        <v>1.141475846193726</v>
      </c>
      <c r="T1027">
        <v>1.1302945535891551</v>
      </c>
      <c r="U1027">
        <v>1.117814406461358</v>
      </c>
      <c r="V1027">
        <v>1.1091960760544251</v>
      </c>
      <c r="W1027">
        <v>1.1041390461142691</v>
      </c>
      <c r="X1027">
        <v>1.1024719300893699</v>
      </c>
      <c r="Y1027">
        <v>1.1041390461142691</v>
      </c>
      <c r="Z1027">
        <v>1.109196076054241</v>
      </c>
      <c r="AA1027">
        <v>1.117814406461171</v>
      </c>
      <c r="AB1027">
        <v>1.1302945535888671</v>
      </c>
      <c r="AC1027">
        <v>1.1195574060821649</v>
      </c>
      <c r="AD1027">
        <v>1.107433809557318</v>
      </c>
      <c r="AE1027">
        <v>1.0990595031769119</v>
      </c>
      <c r="AF1027">
        <v>1.0941445183044209</v>
      </c>
      <c r="AG1027">
        <v>1.092524013468017</v>
      </c>
      <c r="AH1027">
        <v>1.094144518304466</v>
      </c>
      <c r="AI1027">
        <v>1.0990595031769119</v>
      </c>
      <c r="AJ1027">
        <v>1.1074338095574101</v>
      </c>
      <c r="AK1027">
        <v>1.1195574060822591</v>
      </c>
      <c r="AL1027">
        <v>1.109243244556493</v>
      </c>
      <c r="AM1027">
        <v>1.097452049139487</v>
      </c>
      <c r="AN1027">
        <v>1.089304259557623</v>
      </c>
      <c r="AO1027">
        <v>1.084520740562704</v>
      </c>
      <c r="AP1027">
        <v>1.0829433104824511</v>
      </c>
      <c r="AQ1027">
        <v>1.0845207405627479</v>
      </c>
      <c r="AR1027">
        <v>1.089304259557712</v>
      </c>
      <c r="AS1027">
        <v>1.0974520491395769</v>
      </c>
      <c r="AT1027">
        <v>1.1092432445567251</v>
      </c>
      <c r="AU1027">
        <v>1.099332646484334</v>
      </c>
      <c r="AV1027">
        <v>1.087850462270515</v>
      </c>
      <c r="AW1027">
        <v>1.0799123148602801</v>
      </c>
      <c r="AX1027">
        <v>1.0752500927406019</v>
      </c>
      <c r="AY1027">
        <v>1.0737123423380071</v>
      </c>
      <c r="AZ1027">
        <v>1.0752500927405579</v>
      </c>
      <c r="BA1027">
        <v>1.0799123148602801</v>
      </c>
      <c r="BB1027">
        <v>1.087850462270515</v>
      </c>
      <c r="BC1027">
        <v>1.0993326464842881</v>
      </c>
      <c r="BD1027">
        <v>1.089807887365803</v>
      </c>
      <c r="BE1027">
        <v>1.078612148933813</v>
      </c>
      <c r="BF1027">
        <v>1.0708674317057401</v>
      </c>
      <c r="BG1027">
        <v>1.0663167600696219</v>
      </c>
      <c r="BH1027">
        <v>1.064815438912782</v>
      </c>
      <c r="BI1027">
        <v>1.066316760069643</v>
      </c>
      <c r="BJ1027">
        <v>1.0708674317057401</v>
      </c>
      <c r="BK1027">
        <v>1.078612148933769</v>
      </c>
      <c r="BL1027">
        <v>1.0898078873656021</v>
      </c>
      <c r="BM1027">
        <v>1.0806528920354259</v>
      </c>
      <c r="BN1027">
        <v>1.069721904290698</v>
      </c>
      <c r="BO1027">
        <v>1.0621550872804311</v>
      </c>
      <c r="BP1027">
        <v>1.0577066494229701</v>
      </c>
      <c r="BQ1027">
        <v>1.056238653395277</v>
      </c>
      <c r="BR1027">
        <v>1.0577066494229701</v>
      </c>
      <c r="BS1027">
        <v>1.06215508728041</v>
      </c>
      <c r="BT1027">
        <v>1.069721904290676</v>
      </c>
      <c r="BU1027">
        <v>1.080652892035624</v>
      </c>
      <c r="BV1027">
        <v>1.0718531795348061</v>
      </c>
      <c r="BW1027">
        <v>1.0611661486065249</v>
      </c>
      <c r="BX1027">
        <v>1.0537623950485211</v>
      </c>
      <c r="BY1027">
        <v>1.0494073069529859</v>
      </c>
      <c r="BZ1027">
        <v>1.047969678698041</v>
      </c>
      <c r="CA1027">
        <v>1.049407306952965</v>
      </c>
      <c r="CB1027">
        <v>1.053762395048542</v>
      </c>
      <c r="CC1027">
        <v>1.0611661486065671</v>
      </c>
      <c r="CD1027">
        <v>1.0718531795347619</v>
      </c>
      <c r="CE1027">
        <v>1.0633958043963829</v>
      </c>
      <c r="CF1027">
        <v>1.0529328569269709</v>
      </c>
      <c r="CG1027">
        <v>1.045678028166743</v>
      </c>
      <c r="CH1027">
        <v>1.041407838460364</v>
      </c>
      <c r="CI1027">
        <v>1.03999776691671</v>
      </c>
      <c r="CJ1027">
        <v>1.041407838460334</v>
      </c>
      <c r="CK1027">
        <v>1.0456780281667231</v>
      </c>
      <c r="CL1027">
        <v>1.0529328569268139</v>
      </c>
      <c r="CM1027">
        <v>1.0633958043962131</v>
      </c>
      <c r="CN1027">
        <v>1.0552692965536441</v>
      </c>
      <c r="CO1027">
        <v>1.04501149007168</v>
      </c>
      <c r="CP1027">
        <v>1.03789214578926</v>
      </c>
      <c r="CQ1027">
        <v>1.033698833461774</v>
      </c>
      <c r="CR1027">
        <v>1.0323136527423571</v>
      </c>
      <c r="CS1027">
        <v>1.0336988334618189</v>
      </c>
      <c r="CT1027">
        <v>1.03789214578928</v>
      </c>
      <c r="CU1027">
        <v>1.0450114900718011</v>
      </c>
      <c r="CV1027">
        <v>1.0552692965537951</v>
      </c>
      <c r="CW1027">
        <v>1.047463601527783</v>
      </c>
      <c r="CX1027">
        <v>1.0373929280560079</v>
      </c>
      <c r="CY1027">
        <v>1.030396323033169</v>
      </c>
      <c r="CZ1027">
        <v>1.026272293559449</v>
      </c>
      <c r="DA1027">
        <v>1.0249094813691451</v>
      </c>
      <c r="DB1027">
        <v>1.0262722935594391</v>
      </c>
      <c r="DC1027">
        <v>1.030396323033129</v>
      </c>
      <c r="DD1027">
        <v>1.0373929280559879</v>
      </c>
      <c r="DE1027">
        <v>1.047463601527701</v>
      </c>
      <c r="DF1027">
        <v>1.03997002211293</v>
      </c>
      <c r="DG1027">
        <v>1.0300694067462619</v>
      </c>
      <c r="DH1027">
        <v>1.0231834851658581</v>
      </c>
      <c r="DI1027">
        <v>1.0191215655257579</v>
      </c>
      <c r="DJ1027">
        <v>1.017778741270702</v>
      </c>
      <c r="DK1027">
        <v>1.0191215655257391</v>
      </c>
      <c r="DL1027">
        <v>1.023183485165897</v>
      </c>
      <c r="DM1027">
        <v>1.0300694067462819</v>
      </c>
      <c r="DN1027">
        <v>1.0399700221129511</v>
      </c>
      <c r="DO1027">
        <v>1.0327811624605869</v>
      </c>
      <c r="DP1027">
        <v>1.023034458270641</v>
      </c>
      <c r="DQ1027">
        <v>1.016247846305663</v>
      </c>
      <c r="DR1027">
        <v>1.012241279291852</v>
      </c>
      <c r="DS1027">
        <v>1.0109162019969691</v>
      </c>
      <c r="DT1027">
        <v>1.01224127929189</v>
      </c>
      <c r="DU1027">
        <v>1.016247846305663</v>
      </c>
      <c r="DV1027">
        <v>1.023034458270681</v>
      </c>
      <c r="DW1027">
        <v>1.0327811624607071</v>
      </c>
      <c r="DX1027">
        <v>1.0258908751716149</v>
      </c>
      <c r="DY1027">
        <v>1.016282855520543</v>
      </c>
      <c r="DZ1027">
        <v>1.0095848528096469</v>
      </c>
      <c r="EA1027">
        <v>1.0056272909111299</v>
      </c>
      <c r="EB1027">
        <v>1.00431785703337</v>
      </c>
      <c r="EC1027">
        <v>1.0056272909111299</v>
      </c>
      <c r="ED1027">
        <v>1.0095848528096469</v>
      </c>
      <c r="EE1027">
        <v>1.016282855520503</v>
      </c>
      <c r="EF1027">
        <v>1.025890875171575</v>
      </c>
      <c r="EG1027">
        <v>1.019294211808063</v>
      </c>
      <c r="EH1027">
        <v>1.0098105609074779</v>
      </c>
      <c r="EI1027">
        <v>1.0031911313719699</v>
      </c>
      <c r="EJ1027">
        <v>0.99927663046283277</v>
      </c>
      <c r="EK1027">
        <v>0.99798087166824545</v>
      </c>
      <c r="EL1027">
        <v>0.99927663046283277</v>
      </c>
      <c r="EM1027">
        <v>1.0031911313719699</v>
      </c>
      <c r="EN1027">
        <v>1.0098105609074779</v>
      </c>
      <c r="EO1027">
        <v>1.0192942118078681</v>
      </c>
      <c r="EP1027">
        <v>1.0129873770817801</v>
      </c>
      <c r="EQ1027">
        <v>1.00361467945678</v>
      </c>
      <c r="ER1027">
        <v>0.99706444180547404</v>
      </c>
      <c r="ES1027">
        <v>0.99318745479615611</v>
      </c>
      <c r="ET1027">
        <v>0.99190353574789514</v>
      </c>
      <c r="EU1027">
        <v>0.9931874547961933</v>
      </c>
      <c r="EV1027">
        <v>0.99706444180547404</v>
      </c>
      <c r="EW1027">
        <v>1.00361467945678</v>
      </c>
      <c r="EX1027">
        <v>1.0129873770818181</v>
      </c>
      <c r="EY1027">
        <v>1.006967686838278</v>
      </c>
      <c r="EZ1027">
        <v>0.9976934161951051</v>
      </c>
      <c r="FA1027">
        <v>0.99120363437700454</v>
      </c>
      <c r="FB1027">
        <v>0.98735900495947204</v>
      </c>
      <c r="FC1027">
        <v>0.98608522115343789</v>
      </c>
      <c r="FD1027">
        <v>0.98735900495947204</v>
      </c>
      <c r="FE1027">
        <v>0.99120363437700454</v>
      </c>
      <c r="FF1027">
        <v>0.9976934161951051</v>
      </c>
      <c r="FG1027">
        <v>1.0069676868385069</v>
      </c>
      <c r="FH1027">
        <v>1.0012335298807049</v>
      </c>
      <c r="FI1027">
        <v>0.99204603777032685</v>
      </c>
      <c r="FJ1027">
        <v>0.98560861157787505</v>
      </c>
      <c r="FK1027">
        <v>0.98179156814888968</v>
      </c>
      <c r="FL1027">
        <v>0.98052634382233683</v>
      </c>
      <c r="FM1027">
        <v>0.98179156814896229</v>
      </c>
      <c r="FN1027">
        <v>0.98560861157802104</v>
      </c>
      <c r="FO1027">
        <v>0.9920460377704009</v>
      </c>
      <c r="FP1027">
        <v>1.0012335298807049</v>
      </c>
      <c r="FQ1027">
        <v>1.0012335298807811</v>
      </c>
      <c r="FR1027">
        <v>0.99204603777031963</v>
      </c>
      <c r="FS1027">
        <v>0.98560861157787505</v>
      </c>
      <c r="FT1027">
        <v>0.98179156814896229</v>
      </c>
      <c r="FU1027">
        <v>0.98052634382233683</v>
      </c>
      <c r="FV1027">
        <v>0.98179156814896229</v>
      </c>
      <c r="FW1027">
        <v>0.98560861157802104</v>
      </c>
      <c r="FX1027">
        <v>0.99204603777039368</v>
      </c>
      <c r="FY1027">
        <v>1.0012335298807049</v>
      </c>
    </row>
    <row r="1028" spans="1:181" x14ac:dyDescent="0.25">
      <c r="A1028" s="2">
        <v>1022</v>
      </c>
      <c r="B1028">
        <v>1.155400855265603</v>
      </c>
      <c r="C1028">
        <v>1.1421063993098159</v>
      </c>
      <c r="D1028">
        <v>1.1329271173459721</v>
      </c>
      <c r="E1028">
        <v>1.127542113870925</v>
      </c>
      <c r="F1028">
        <v>1.125767133073363</v>
      </c>
      <c r="G1028">
        <v>1.127542113870925</v>
      </c>
      <c r="H1028">
        <v>1.132927117346068</v>
      </c>
      <c r="I1028">
        <v>1.1421063993099141</v>
      </c>
      <c r="J1028">
        <v>1.1554008552660029</v>
      </c>
      <c r="K1028">
        <v>1.1437295003818659</v>
      </c>
      <c r="L1028">
        <v>1.130842589625755</v>
      </c>
      <c r="M1028">
        <v>1.121944606085933</v>
      </c>
      <c r="N1028">
        <v>1.116724274703808</v>
      </c>
      <c r="O1028">
        <v>1.115003484399697</v>
      </c>
      <c r="P1028">
        <v>1.116724274703808</v>
      </c>
      <c r="Q1028">
        <v>1.121944606085933</v>
      </c>
      <c r="R1028">
        <v>1.130842589625755</v>
      </c>
      <c r="S1028">
        <v>1.1437295003816701</v>
      </c>
      <c r="T1028">
        <v>1.1325261321747211</v>
      </c>
      <c r="U1028">
        <v>1.120021345072338</v>
      </c>
      <c r="V1028">
        <v>1.111385999205569</v>
      </c>
      <c r="W1028">
        <v>1.10631898500097</v>
      </c>
      <c r="X1028">
        <v>1.1046485775327839</v>
      </c>
      <c r="Y1028">
        <v>1.10631898500097</v>
      </c>
      <c r="Z1028">
        <v>1.1113859992053841</v>
      </c>
      <c r="AA1028">
        <v>1.1200213450721499</v>
      </c>
      <c r="AB1028">
        <v>1.132526132174432</v>
      </c>
      <c r="AC1028">
        <v>1.1217677859559689</v>
      </c>
      <c r="AD1028">
        <v>1.1096202534063939</v>
      </c>
      <c r="AE1028">
        <v>1.1012294133510021</v>
      </c>
      <c r="AF1028">
        <v>1.0963047246584281</v>
      </c>
      <c r="AG1028">
        <v>1.094681020404775</v>
      </c>
      <c r="AH1028">
        <v>1.096304724658473</v>
      </c>
      <c r="AI1028">
        <v>1.1012294133510021</v>
      </c>
      <c r="AJ1028">
        <v>1.109620253406487</v>
      </c>
      <c r="AK1028">
        <v>1.121767785956064</v>
      </c>
      <c r="AL1028">
        <v>1.111433260833999</v>
      </c>
      <c r="AM1028">
        <v>1.09961878566296</v>
      </c>
      <c r="AN1028">
        <v>1.091454909625851</v>
      </c>
      <c r="AO1028">
        <v>1.086661946368356</v>
      </c>
      <c r="AP1028">
        <v>1.085081401914795</v>
      </c>
      <c r="AQ1028">
        <v>1.0866619463684</v>
      </c>
      <c r="AR1028">
        <v>1.0914549096259401</v>
      </c>
      <c r="AS1028">
        <v>1.099618785663051</v>
      </c>
      <c r="AT1028">
        <v>1.1114332608342301</v>
      </c>
      <c r="AU1028">
        <v>1.1015030959344509</v>
      </c>
      <c r="AV1028">
        <v>1.0899982420578209</v>
      </c>
      <c r="AW1028">
        <v>1.082044422095936</v>
      </c>
      <c r="AX1028">
        <v>1.0773729951941859</v>
      </c>
      <c r="AY1028">
        <v>1.0758322087592069</v>
      </c>
      <c r="AZ1028">
        <v>1.0773729951941431</v>
      </c>
      <c r="BA1028">
        <v>1.082044422095936</v>
      </c>
      <c r="BB1028">
        <v>1.0899982420578209</v>
      </c>
      <c r="BC1028">
        <v>1.101503095934405</v>
      </c>
      <c r="BD1028">
        <v>1.0919595317633659</v>
      </c>
      <c r="BE1028">
        <v>1.0807416892081141</v>
      </c>
      <c r="BF1028">
        <v>1.072981681324112</v>
      </c>
      <c r="BG1028">
        <v>1.068422025143797</v>
      </c>
      <c r="BH1028">
        <v>1.0669177398780589</v>
      </c>
      <c r="BI1028">
        <v>1.0684220251438179</v>
      </c>
      <c r="BJ1028">
        <v>1.072981681324112</v>
      </c>
      <c r="BK1028">
        <v>1.0807416892080699</v>
      </c>
      <c r="BL1028">
        <v>1.091959531763165</v>
      </c>
      <c r="BM1028">
        <v>1.08278646141753</v>
      </c>
      <c r="BN1028">
        <v>1.071833892255734</v>
      </c>
      <c r="BO1028">
        <v>1.064252135823927</v>
      </c>
      <c r="BP1028">
        <v>1.059794915265859</v>
      </c>
      <c r="BQ1028">
        <v>1.058324020924192</v>
      </c>
      <c r="BR1028">
        <v>1.059794915265859</v>
      </c>
      <c r="BS1028">
        <v>1.0642521358239061</v>
      </c>
      <c r="BT1028">
        <v>1.071833892255712</v>
      </c>
      <c r="BU1028">
        <v>1.0827864614177281</v>
      </c>
      <c r="BV1028">
        <v>1.0739693753482999</v>
      </c>
      <c r="BW1028">
        <v>1.0632612446551071</v>
      </c>
      <c r="BX1028">
        <v>1.055842873617225</v>
      </c>
      <c r="BY1028">
        <v>1.05147918712466</v>
      </c>
      <c r="BZ1028">
        <v>1.0500387205118571</v>
      </c>
      <c r="CA1028">
        <v>1.0514791871246401</v>
      </c>
      <c r="CB1028">
        <v>1.055842873617246</v>
      </c>
      <c r="CC1028">
        <v>1.063261244655149</v>
      </c>
      <c r="CD1028">
        <v>1.073969375348256</v>
      </c>
      <c r="CE1028">
        <v>1.065495302529446</v>
      </c>
      <c r="CF1028">
        <v>1.055011697710637</v>
      </c>
      <c r="CG1028">
        <v>1.0477425454977729</v>
      </c>
      <c r="CH1028">
        <v>1.043463925012112</v>
      </c>
      <c r="CI1028">
        <v>1.0420510695167431</v>
      </c>
      <c r="CJ1028">
        <v>1.0434639250120821</v>
      </c>
      <c r="CK1028">
        <v>1.0477425454977529</v>
      </c>
      <c r="CL1028">
        <v>1.0550116977104811</v>
      </c>
      <c r="CM1028">
        <v>1.0654953025292759</v>
      </c>
      <c r="CN1028">
        <v>1.057352750248715</v>
      </c>
      <c r="CO1028">
        <v>1.047074691434112</v>
      </c>
      <c r="CP1028">
        <v>1.039941291190621</v>
      </c>
      <c r="CQ1028">
        <v>1.0357396998654489</v>
      </c>
      <c r="CR1028">
        <v>1.0343517843371099</v>
      </c>
      <c r="CS1028">
        <v>1.0357396998654951</v>
      </c>
      <c r="CT1028">
        <v>1.0399412911906409</v>
      </c>
      <c r="CU1028">
        <v>1.047074691434233</v>
      </c>
      <c r="CV1028">
        <v>1.0573527502488671</v>
      </c>
      <c r="CW1028">
        <v>1.049531644176406</v>
      </c>
      <c r="CX1028">
        <v>1.039441087834994</v>
      </c>
      <c r="CY1028">
        <v>1.032430669179335</v>
      </c>
      <c r="CZ1028">
        <v>1.028298497495401</v>
      </c>
      <c r="DA1028">
        <v>1.0269329946591139</v>
      </c>
      <c r="DB1028">
        <v>1.028298497495391</v>
      </c>
      <c r="DC1028">
        <v>1.032430669179295</v>
      </c>
      <c r="DD1028">
        <v>1.0394410878349729</v>
      </c>
      <c r="DE1028">
        <v>1.0495316441763241</v>
      </c>
      <c r="DF1028">
        <v>1.042023269935463</v>
      </c>
      <c r="DG1028">
        <v>1.032103107450598</v>
      </c>
      <c r="DH1028">
        <v>1.025203590763422</v>
      </c>
      <c r="DI1028">
        <v>1.021133651538642</v>
      </c>
      <c r="DJ1028">
        <v>1.019788176100457</v>
      </c>
      <c r="DK1028">
        <v>1.0211336515386229</v>
      </c>
      <c r="DL1028">
        <v>1.0252035907634609</v>
      </c>
      <c r="DM1028">
        <v>1.0321031074506191</v>
      </c>
      <c r="DN1028">
        <v>1.0420232699354841</v>
      </c>
      <c r="DO1028">
        <v>1.0348202170755141</v>
      </c>
      <c r="DP1028">
        <v>1.0250542696393889</v>
      </c>
      <c r="DQ1028">
        <v>1.018254258637955</v>
      </c>
      <c r="DR1028">
        <v>1.0142397813240169</v>
      </c>
      <c r="DS1028">
        <v>1.012912087884426</v>
      </c>
      <c r="DT1028">
        <v>1.014239781324056</v>
      </c>
      <c r="DU1028">
        <v>1.018254258637955</v>
      </c>
      <c r="DV1028">
        <v>1.025054269639428</v>
      </c>
      <c r="DW1028">
        <v>1.0348202170756351</v>
      </c>
      <c r="DX1028">
        <v>1.027916326060403</v>
      </c>
      <c r="DY1028">
        <v>1.0182893369727051</v>
      </c>
      <c r="DZ1028">
        <v>1.0115781101695871</v>
      </c>
      <c r="EA1028">
        <v>1.007612734723393</v>
      </c>
      <c r="EB1028">
        <v>1.0063007155862489</v>
      </c>
      <c r="EC1028">
        <v>1.007612734723393</v>
      </c>
      <c r="ED1028">
        <v>1.0115781101695871</v>
      </c>
      <c r="EE1028">
        <v>1.018289336972666</v>
      </c>
      <c r="EF1028">
        <v>1.0279163260603641</v>
      </c>
      <c r="EG1028">
        <v>1.021306638682314</v>
      </c>
      <c r="EH1028">
        <v>1.0118042638905129</v>
      </c>
      <c r="EI1028">
        <v>1.005171765392447</v>
      </c>
      <c r="EJ1028">
        <v>1.0012495359523941</v>
      </c>
      <c r="EK1028">
        <v>0.99995121889760019</v>
      </c>
      <c r="EL1028">
        <v>1.0012495359523941</v>
      </c>
      <c r="EM1028">
        <v>1.005171765392447</v>
      </c>
      <c r="EN1028">
        <v>1.0118042638905129</v>
      </c>
      <c r="EO1028">
        <v>1.0213066386821179</v>
      </c>
      <c r="EP1028">
        <v>1.0149873521599271</v>
      </c>
      <c r="EQ1028">
        <v>1.005596149702499</v>
      </c>
      <c r="ER1028">
        <v>0.99903297969650151</v>
      </c>
      <c r="ES1028">
        <v>0.99514833822122239</v>
      </c>
      <c r="ET1028">
        <v>0.99386188428836442</v>
      </c>
      <c r="EU1028">
        <v>0.99514833822125959</v>
      </c>
      <c r="EV1028">
        <v>0.99903297969650151</v>
      </c>
      <c r="EW1028">
        <v>1.005596149702499</v>
      </c>
      <c r="EX1028">
        <v>1.0149873521599659</v>
      </c>
      <c r="EY1028">
        <v>1.0089557770393409</v>
      </c>
      <c r="EZ1028">
        <v>0.9996631958914427</v>
      </c>
      <c r="FA1028">
        <v>0.99316060107863702</v>
      </c>
      <c r="FB1028">
        <v>0.98930838107982622</v>
      </c>
      <c r="FC1028">
        <v>0.98803208239954499</v>
      </c>
      <c r="FD1028">
        <v>0.98930838107982622</v>
      </c>
      <c r="FE1028">
        <v>0.99316060107863702</v>
      </c>
      <c r="FF1028">
        <v>0.9996631958914427</v>
      </c>
      <c r="FG1028">
        <v>1.0089557770395701</v>
      </c>
      <c r="FH1028">
        <v>1.003210298942661</v>
      </c>
      <c r="FI1028">
        <v>0.99400466765733619</v>
      </c>
      <c r="FJ1028">
        <v>0.9875545318376534</v>
      </c>
      <c r="FK1028">
        <v>0.98372995229133542</v>
      </c>
      <c r="FL1028">
        <v>0.98246222998980415</v>
      </c>
      <c r="FM1028">
        <v>0.98372995229140803</v>
      </c>
      <c r="FN1028">
        <v>0.98755453183779962</v>
      </c>
      <c r="FO1028">
        <v>0.99400466765741025</v>
      </c>
      <c r="FP1028">
        <v>1.003210298942661</v>
      </c>
      <c r="FQ1028">
        <v>1.0032102989427369</v>
      </c>
      <c r="FR1028">
        <v>0.99400466765732898</v>
      </c>
      <c r="FS1028">
        <v>0.9875545318376534</v>
      </c>
      <c r="FT1028">
        <v>0.98372995229140803</v>
      </c>
      <c r="FU1028">
        <v>0.98246222998980415</v>
      </c>
      <c r="FV1028">
        <v>0.98372995229140803</v>
      </c>
      <c r="FW1028">
        <v>0.98755453183779962</v>
      </c>
      <c r="FX1028">
        <v>0.99400466765740303</v>
      </c>
      <c r="FY1028">
        <v>1.003210298942661</v>
      </c>
    </row>
    <row r="1029" spans="1:181" x14ac:dyDescent="0.25">
      <c r="A1029" s="2">
        <v>1023</v>
      </c>
      <c r="B1029">
        <v>1.157677507197161</v>
      </c>
      <c r="C1029">
        <v>1.1443568552690471</v>
      </c>
      <c r="D1029">
        <v>1.135159486050102</v>
      </c>
      <c r="E1029">
        <v>1.129763871730769</v>
      </c>
      <c r="F1029">
        <v>1.127985393434098</v>
      </c>
      <c r="G1029">
        <v>1.129763871730769</v>
      </c>
      <c r="H1029">
        <v>1.135159486050199</v>
      </c>
      <c r="I1029">
        <v>1.144356855269145</v>
      </c>
      <c r="J1029">
        <v>1.157677507197562</v>
      </c>
      <c r="K1029">
        <v>1.14598315456981</v>
      </c>
      <c r="L1029">
        <v>1.1330708508861009</v>
      </c>
      <c r="M1029">
        <v>1.1241553343737869</v>
      </c>
      <c r="N1029">
        <v>1.118924716624407</v>
      </c>
      <c r="O1029">
        <v>1.1172005356004839</v>
      </c>
      <c r="P1029">
        <v>1.118924716624407</v>
      </c>
      <c r="Q1029">
        <v>1.1241553343737869</v>
      </c>
      <c r="R1029">
        <v>1.1330708508861009</v>
      </c>
      <c r="S1029">
        <v>1.145983154569614</v>
      </c>
      <c r="T1029">
        <v>1.1347577107602871</v>
      </c>
      <c r="U1029">
        <v>1.122228283683318</v>
      </c>
      <c r="V1029">
        <v>1.113575922356713</v>
      </c>
      <c r="W1029">
        <v>1.1084989238876719</v>
      </c>
      <c r="X1029">
        <v>1.106825224976199</v>
      </c>
      <c r="Y1029">
        <v>1.1084989238876719</v>
      </c>
      <c r="Z1029">
        <v>1.1135759223565269</v>
      </c>
      <c r="AA1029">
        <v>1.122228283683129</v>
      </c>
      <c r="AB1029">
        <v>1.134757710759998</v>
      </c>
      <c r="AC1029">
        <v>1.1239781658297741</v>
      </c>
      <c r="AD1029">
        <v>1.111806697255471</v>
      </c>
      <c r="AE1029">
        <v>1.103399323525093</v>
      </c>
      <c r="AF1029">
        <v>1.098464931012435</v>
      </c>
      <c r="AG1029">
        <v>1.096838027341533</v>
      </c>
      <c r="AH1029">
        <v>1.0984649310124801</v>
      </c>
      <c r="AI1029">
        <v>1.103399323525093</v>
      </c>
      <c r="AJ1029">
        <v>1.1118066972555629</v>
      </c>
      <c r="AK1029">
        <v>1.1239781658298691</v>
      </c>
      <c r="AL1029">
        <v>1.113623277111504</v>
      </c>
      <c r="AM1029">
        <v>1.1017855221864341</v>
      </c>
      <c r="AN1029">
        <v>1.093605559694079</v>
      </c>
      <c r="AO1029">
        <v>1.088803152174008</v>
      </c>
      <c r="AP1029">
        <v>1.0872194933471391</v>
      </c>
      <c r="AQ1029">
        <v>1.088803152174052</v>
      </c>
      <c r="AR1029">
        <v>1.0936055596941681</v>
      </c>
      <c r="AS1029">
        <v>1.1017855221865249</v>
      </c>
      <c r="AT1029">
        <v>1.113623277111736</v>
      </c>
      <c r="AU1029">
        <v>1.1036735453845681</v>
      </c>
      <c r="AV1029">
        <v>1.0921460218451271</v>
      </c>
      <c r="AW1029">
        <v>1.084176529331593</v>
      </c>
      <c r="AX1029">
        <v>1.0794958976477711</v>
      </c>
      <c r="AY1029">
        <v>1.077952075180407</v>
      </c>
      <c r="AZ1029">
        <v>1.0794958976477269</v>
      </c>
      <c r="BA1029">
        <v>1.084176529331593</v>
      </c>
      <c r="BB1029">
        <v>1.0921460218451271</v>
      </c>
      <c r="BC1029">
        <v>1.1036735453845219</v>
      </c>
      <c r="BD1029">
        <v>1.094111176160929</v>
      </c>
      <c r="BE1029">
        <v>1.0828712294824161</v>
      </c>
      <c r="BF1029">
        <v>1.075095930942485</v>
      </c>
      <c r="BG1029">
        <v>1.0705272902179721</v>
      </c>
      <c r="BH1029">
        <v>1.0690200408433359</v>
      </c>
      <c r="BI1029">
        <v>1.070527290217993</v>
      </c>
      <c r="BJ1029">
        <v>1.075095930942485</v>
      </c>
      <c r="BK1029">
        <v>1.0828712294823719</v>
      </c>
      <c r="BL1029">
        <v>1.0941111761607281</v>
      </c>
      <c r="BM1029">
        <v>1.084920030799633</v>
      </c>
      <c r="BN1029">
        <v>1.07394588022077</v>
      </c>
      <c r="BO1029">
        <v>1.066349184367422</v>
      </c>
      <c r="BP1029">
        <v>1.061883181108747</v>
      </c>
      <c r="BQ1029">
        <v>1.0604093884531061</v>
      </c>
      <c r="BR1029">
        <v>1.061883181108747</v>
      </c>
      <c r="BS1029">
        <v>1.0663491843674009</v>
      </c>
      <c r="BT1029">
        <v>1.073945880220748</v>
      </c>
      <c r="BU1029">
        <v>1.0849200307998319</v>
      </c>
      <c r="BV1029">
        <v>1.076085571161794</v>
      </c>
      <c r="BW1029">
        <v>1.0653563407036879</v>
      </c>
      <c r="BX1029">
        <v>1.057923352185929</v>
      </c>
      <c r="BY1029">
        <v>1.053551067296334</v>
      </c>
      <c r="BZ1029">
        <v>1.052107762325674</v>
      </c>
      <c r="CA1029">
        <v>1.053551067296314</v>
      </c>
      <c r="CB1029">
        <v>1.057923352185949</v>
      </c>
      <c r="CC1029">
        <v>1.0653563407037301</v>
      </c>
      <c r="CD1029">
        <v>1.076085571161751</v>
      </c>
      <c r="CE1029">
        <v>1.0675948006625089</v>
      </c>
      <c r="CF1029">
        <v>1.057090538494303</v>
      </c>
      <c r="CG1029">
        <v>1.049807062828803</v>
      </c>
      <c r="CH1029">
        <v>1.045520011563861</v>
      </c>
      <c r="CI1029">
        <v>1.044104372116776</v>
      </c>
      <c r="CJ1029">
        <v>1.0455200115638299</v>
      </c>
      <c r="CK1029">
        <v>1.049807062828783</v>
      </c>
      <c r="CL1029">
        <v>1.057090538494146</v>
      </c>
      <c r="CM1029">
        <v>1.067594800662339</v>
      </c>
      <c r="CN1029">
        <v>1.059436203943787</v>
      </c>
      <c r="CO1029">
        <v>1.049137892796544</v>
      </c>
      <c r="CP1029">
        <v>1.0419904365919821</v>
      </c>
      <c r="CQ1029">
        <v>1.0377805662691251</v>
      </c>
      <c r="CR1029">
        <v>1.036389915931863</v>
      </c>
      <c r="CS1029">
        <v>1.037780566269171</v>
      </c>
      <c r="CT1029">
        <v>1.0419904365920021</v>
      </c>
      <c r="CU1029">
        <v>1.049137892796665</v>
      </c>
      <c r="CV1029">
        <v>1.0594362039439389</v>
      </c>
      <c r="CW1029">
        <v>1.0515996868250299</v>
      </c>
      <c r="CX1029">
        <v>1.041489247613979</v>
      </c>
      <c r="CY1029">
        <v>1.0344650153255011</v>
      </c>
      <c r="CZ1029">
        <v>1.0303247014313519</v>
      </c>
      <c r="DA1029">
        <v>1.028956507949083</v>
      </c>
      <c r="DB1029">
        <v>1.0303247014313419</v>
      </c>
      <c r="DC1029">
        <v>1.0344650153254611</v>
      </c>
      <c r="DD1029">
        <v>1.041489247613959</v>
      </c>
      <c r="DE1029">
        <v>1.0515996868249471</v>
      </c>
      <c r="DF1029">
        <v>1.044076517757996</v>
      </c>
      <c r="DG1029">
        <v>1.034136808154934</v>
      </c>
      <c r="DH1029">
        <v>1.0272236963609851</v>
      </c>
      <c r="DI1029">
        <v>1.023145737551526</v>
      </c>
      <c r="DJ1029">
        <v>1.021797610930212</v>
      </c>
      <c r="DK1029">
        <v>1.023145737551507</v>
      </c>
      <c r="DL1029">
        <v>1.027223696361024</v>
      </c>
      <c r="DM1029">
        <v>1.0341368081549549</v>
      </c>
      <c r="DN1029">
        <v>1.0440765177580169</v>
      </c>
      <c r="DO1029">
        <v>1.036859271690441</v>
      </c>
      <c r="DP1029">
        <v>1.027074081008136</v>
      </c>
      <c r="DQ1029">
        <v>1.020260670970246</v>
      </c>
      <c r="DR1029">
        <v>1.0162382833561829</v>
      </c>
      <c r="DS1029">
        <v>1.0149079737718829</v>
      </c>
      <c r="DT1029">
        <v>1.0162382833562209</v>
      </c>
      <c r="DU1029">
        <v>1.020260670970246</v>
      </c>
      <c r="DV1029">
        <v>1.027074081008176</v>
      </c>
      <c r="DW1029">
        <v>1.036859271690562</v>
      </c>
      <c r="DX1029">
        <v>1.0299417769491921</v>
      </c>
      <c r="DY1029">
        <v>1.0202958184248681</v>
      </c>
      <c r="DZ1029">
        <v>1.013571367529527</v>
      </c>
      <c r="EA1029">
        <v>1.0095981785356549</v>
      </c>
      <c r="EB1029">
        <v>1.0082835741391281</v>
      </c>
      <c r="EC1029">
        <v>1.0095981785356549</v>
      </c>
      <c r="ED1029">
        <v>1.013571367529527</v>
      </c>
      <c r="EE1029">
        <v>1.020295818424829</v>
      </c>
      <c r="EF1029">
        <v>1.029941776949153</v>
      </c>
      <c r="EG1029">
        <v>1.023319065556564</v>
      </c>
      <c r="EH1029">
        <v>1.0137979668735491</v>
      </c>
      <c r="EI1029">
        <v>1.007152399412925</v>
      </c>
      <c r="EJ1029">
        <v>1.003222441441955</v>
      </c>
      <c r="EK1029">
        <v>1.0019215661269549</v>
      </c>
      <c r="EL1029">
        <v>1.003222441441955</v>
      </c>
      <c r="EM1029">
        <v>1.007152399412925</v>
      </c>
      <c r="EN1029">
        <v>1.0137979668735491</v>
      </c>
      <c r="EO1029">
        <v>1.023319065556368</v>
      </c>
      <c r="EP1029">
        <v>1.0169873272380749</v>
      </c>
      <c r="EQ1029">
        <v>1.007577619948218</v>
      </c>
      <c r="ER1029">
        <v>1.0010015175875291</v>
      </c>
      <c r="ES1029">
        <v>0.99710922164628868</v>
      </c>
      <c r="ET1029">
        <v>0.99582023282883425</v>
      </c>
      <c r="EU1029">
        <v>0.99710922164632609</v>
      </c>
      <c r="EV1029">
        <v>1.0010015175875291</v>
      </c>
      <c r="EW1029">
        <v>1.007577619948218</v>
      </c>
      <c r="EX1029">
        <v>1.0169873272381129</v>
      </c>
      <c r="EY1029">
        <v>1.0109438672404041</v>
      </c>
      <c r="EZ1029">
        <v>1.00163297558778</v>
      </c>
      <c r="FA1029">
        <v>0.99511756778026983</v>
      </c>
      <c r="FB1029">
        <v>0.9912577572001805</v>
      </c>
      <c r="FC1029">
        <v>0.98997894364565253</v>
      </c>
      <c r="FD1029">
        <v>0.9912577572001805</v>
      </c>
      <c r="FE1029">
        <v>0.99511756778026983</v>
      </c>
      <c r="FF1029">
        <v>1.00163297558778</v>
      </c>
      <c r="FG1029">
        <v>1.010943867240633</v>
      </c>
      <c r="FH1029">
        <v>1.0051870680046171</v>
      </c>
      <c r="FI1029">
        <v>0.99596329754434576</v>
      </c>
      <c r="FJ1029">
        <v>0.98950045209743187</v>
      </c>
      <c r="FK1029">
        <v>0.98566833643378138</v>
      </c>
      <c r="FL1029">
        <v>0.9843981161572718</v>
      </c>
      <c r="FM1029">
        <v>0.98566833643385421</v>
      </c>
      <c r="FN1029">
        <v>0.98950045209757853</v>
      </c>
      <c r="FO1029">
        <v>0.99596329754441981</v>
      </c>
      <c r="FP1029">
        <v>1.0051870680046171</v>
      </c>
      <c r="FQ1029">
        <v>1.005187068004693</v>
      </c>
      <c r="FR1029">
        <v>0.99596329754433832</v>
      </c>
      <c r="FS1029">
        <v>0.98950045209743187</v>
      </c>
      <c r="FT1029">
        <v>0.98566833643385421</v>
      </c>
      <c r="FU1029">
        <v>0.9843981161572718</v>
      </c>
      <c r="FV1029">
        <v>0.98566833643385421</v>
      </c>
      <c r="FW1029">
        <v>0.98950045209757853</v>
      </c>
      <c r="FX1029">
        <v>0.9959632975444126</v>
      </c>
      <c r="FY1029">
        <v>1.0051870680046171</v>
      </c>
    </row>
    <row r="1030" spans="1:181" x14ac:dyDescent="0.25">
      <c r="A1030" s="2">
        <v>1024</v>
      </c>
      <c r="B1030">
        <v>1.1599541591287179</v>
      </c>
      <c r="C1030">
        <v>1.146607311228278</v>
      </c>
      <c r="D1030">
        <v>1.1373918547542321</v>
      </c>
      <c r="E1030">
        <v>1.131985629590613</v>
      </c>
      <c r="F1030">
        <v>1.130203653794833</v>
      </c>
      <c r="G1030">
        <v>1.131985629590613</v>
      </c>
      <c r="H1030">
        <v>1.137391854754328</v>
      </c>
      <c r="I1030">
        <v>1.1466073112283759</v>
      </c>
      <c r="J1030">
        <v>1.15995415912912</v>
      </c>
      <c r="K1030">
        <v>1.148236808757755</v>
      </c>
      <c r="L1030">
        <v>1.135299112146448</v>
      </c>
      <c r="M1030">
        <v>1.126366062661641</v>
      </c>
      <c r="N1030">
        <v>1.1211251585450059</v>
      </c>
      <c r="O1030">
        <v>1.1193975868012711</v>
      </c>
      <c r="P1030">
        <v>1.1211251585450059</v>
      </c>
      <c r="Q1030">
        <v>1.126366062661641</v>
      </c>
      <c r="R1030">
        <v>1.135299112146448</v>
      </c>
      <c r="S1030">
        <v>1.1482368087575581</v>
      </c>
      <c r="T1030">
        <v>1.136989289345852</v>
      </c>
      <c r="U1030">
        <v>1.1244352222942979</v>
      </c>
      <c r="V1030">
        <v>1.115765845507857</v>
      </c>
      <c r="W1030">
        <v>1.1106788627743731</v>
      </c>
      <c r="X1030">
        <v>1.109001872419612</v>
      </c>
      <c r="Y1030">
        <v>1.1106788627743731</v>
      </c>
      <c r="Z1030">
        <v>1.1157658455076711</v>
      </c>
      <c r="AA1030">
        <v>1.124435222294109</v>
      </c>
      <c r="AB1030">
        <v>1.1369892893455631</v>
      </c>
      <c r="AC1030">
        <v>1.126188545703579</v>
      </c>
      <c r="AD1030">
        <v>1.1139931411045469</v>
      </c>
      <c r="AE1030">
        <v>1.1055692336991829</v>
      </c>
      <c r="AF1030">
        <v>1.1006251373664411</v>
      </c>
      <c r="AG1030">
        <v>1.098995034278291</v>
      </c>
      <c r="AH1030">
        <v>1.1006251373664859</v>
      </c>
      <c r="AI1030">
        <v>1.1055692336991829</v>
      </c>
      <c r="AJ1030">
        <v>1.11399314110464</v>
      </c>
      <c r="AK1030">
        <v>1.126188545703674</v>
      </c>
      <c r="AL1030">
        <v>1.115813293389009</v>
      </c>
      <c r="AM1030">
        <v>1.103952258709908</v>
      </c>
      <c r="AN1030">
        <v>1.095756209762307</v>
      </c>
      <c r="AO1030">
        <v>1.0909443579796589</v>
      </c>
      <c r="AP1030">
        <v>1.089357584779483</v>
      </c>
      <c r="AQ1030">
        <v>1.090944357979704</v>
      </c>
      <c r="AR1030">
        <v>1.095756209762397</v>
      </c>
      <c r="AS1030">
        <v>1.103952258709999</v>
      </c>
      <c r="AT1030">
        <v>1.115813293389242</v>
      </c>
      <c r="AU1030">
        <v>1.105843994834685</v>
      </c>
      <c r="AV1030">
        <v>1.0942938016324331</v>
      </c>
      <c r="AW1030">
        <v>1.0863086365672501</v>
      </c>
      <c r="AX1030">
        <v>1.0816188001013549</v>
      </c>
      <c r="AY1030">
        <v>1.080071941601608</v>
      </c>
      <c r="AZ1030">
        <v>1.081618800101311</v>
      </c>
      <c r="BA1030">
        <v>1.0863086365672501</v>
      </c>
      <c r="BB1030">
        <v>1.0942938016324331</v>
      </c>
      <c r="BC1030">
        <v>1.105843994834639</v>
      </c>
      <c r="BD1030">
        <v>1.0962628205584919</v>
      </c>
      <c r="BE1030">
        <v>1.085000769756717</v>
      </c>
      <c r="BF1030">
        <v>1.0772101805608569</v>
      </c>
      <c r="BG1030">
        <v>1.0726325552921461</v>
      </c>
      <c r="BH1030">
        <v>1.0711223418086131</v>
      </c>
      <c r="BI1030">
        <v>1.0726325552921681</v>
      </c>
      <c r="BJ1030">
        <v>1.0772101805608569</v>
      </c>
      <c r="BK1030">
        <v>1.085000769756673</v>
      </c>
      <c r="BL1030">
        <v>1.0962628205582901</v>
      </c>
      <c r="BM1030">
        <v>1.087053600181737</v>
      </c>
      <c r="BN1030">
        <v>1.076057868185806</v>
      </c>
      <c r="BO1030">
        <v>1.0684462329109179</v>
      </c>
      <c r="BP1030">
        <v>1.063971446951635</v>
      </c>
      <c r="BQ1030">
        <v>1.062494755982021</v>
      </c>
      <c r="BR1030">
        <v>1.063971446951635</v>
      </c>
      <c r="BS1030">
        <v>1.0684462329108959</v>
      </c>
      <c r="BT1030">
        <v>1.076057868185784</v>
      </c>
      <c r="BU1030">
        <v>1.087053600181936</v>
      </c>
      <c r="BV1030">
        <v>1.0782017669752879</v>
      </c>
      <c r="BW1030">
        <v>1.0674514367522701</v>
      </c>
      <c r="BX1030">
        <v>1.060003830754632</v>
      </c>
      <c r="BY1030">
        <v>1.055622947468009</v>
      </c>
      <c r="BZ1030">
        <v>1.0541768041394901</v>
      </c>
      <c r="CA1030">
        <v>1.0556229474679879</v>
      </c>
      <c r="CB1030">
        <v>1.060003830754654</v>
      </c>
      <c r="CC1030">
        <v>1.067451436752312</v>
      </c>
      <c r="CD1030">
        <v>1.0782017669752451</v>
      </c>
      <c r="CE1030">
        <v>1.069694298795572</v>
      </c>
      <c r="CF1030">
        <v>1.0591693792779699</v>
      </c>
      <c r="CG1030">
        <v>1.051871580159834</v>
      </c>
      <c r="CH1030">
        <v>1.047576098115609</v>
      </c>
      <c r="CI1030">
        <v>1.0461576747168091</v>
      </c>
      <c r="CJ1030">
        <v>1.0475760981155779</v>
      </c>
      <c r="CK1030">
        <v>1.0518715801598131</v>
      </c>
      <c r="CL1030">
        <v>1.059169379277813</v>
      </c>
      <c r="CM1030">
        <v>1.069694298795401</v>
      </c>
      <c r="CN1030">
        <v>1.0615196576388579</v>
      </c>
      <c r="CO1030">
        <v>1.0512010941589749</v>
      </c>
      <c r="CP1030">
        <v>1.044039581993343</v>
      </c>
      <c r="CQ1030">
        <v>1.039821432672801</v>
      </c>
      <c r="CR1030">
        <v>1.0384280475266161</v>
      </c>
      <c r="CS1030">
        <v>1.0398214326728461</v>
      </c>
      <c r="CT1030">
        <v>1.044039581993363</v>
      </c>
      <c r="CU1030">
        <v>1.051201094159097</v>
      </c>
      <c r="CV1030">
        <v>1.06151965763901</v>
      </c>
      <c r="CW1030">
        <v>1.0536677294736529</v>
      </c>
      <c r="CX1030">
        <v>1.043537407392964</v>
      </c>
      <c r="CY1030">
        <v>1.0364993614716671</v>
      </c>
      <c r="CZ1030">
        <v>1.0323509053673039</v>
      </c>
      <c r="DA1030">
        <v>1.030980021239051</v>
      </c>
      <c r="DB1030">
        <v>1.0323509053672939</v>
      </c>
      <c r="DC1030">
        <v>1.0364993614716269</v>
      </c>
      <c r="DD1030">
        <v>1.043537407392944</v>
      </c>
      <c r="DE1030">
        <v>1.0536677294735699</v>
      </c>
      <c r="DF1030">
        <v>1.0461297655805299</v>
      </c>
      <c r="DG1030">
        <v>1.036170508859271</v>
      </c>
      <c r="DH1030">
        <v>1.0292438019585479</v>
      </c>
      <c r="DI1030">
        <v>1.0251578235644101</v>
      </c>
      <c r="DJ1030">
        <v>1.023807045759966</v>
      </c>
      <c r="DK1030">
        <v>1.025157823564391</v>
      </c>
      <c r="DL1030">
        <v>1.0292438019585879</v>
      </c>
      <c r="DM1030">
        <v>1.036170508859291</v>
      </c>
      <c r="DN1030">
        <v>1.0461297655805499</v>
      </c>
      <c r="DO1030">
        <v>1.0388983263053679</v>
      </c>
      <c r="DP1030">
        <v>1.029093892376884</v>
      </c>
      <c r="DQ1030">
        <v>1.022267083302538</v>
      </c>
      <c r="DR1030">
        <v>1.0182367853883481</v>
      </c>
      <c r="DS1030">
        <v>1.0169038596593389</v>
      </c>
      <c r="DT1030">
        <v>1.0182367853883869</v>
      </c>
      <c r="DU1030">
        <v>1.022267083302538</v>
      </c>
      <c r="DV1030">
        <v>1.0290938923769239</v>
      </c>
      <c r="DW1030">
        <v>1.038898326305489</v>
      </c>
      <c r="DX1030">
        <v>1.031967227837981</v>
      </c>
      <c r="DY1030">
        <v>1.022302299877031</v>
      </c>
      <c r="DZ1030">
        <v>1.015564624889467</v>
      </c>
      <c r="EA1030">
        <v>1.011583622347918</v>
      </c>
      <c r="EB1030">
        <v>1.010266432692007</v>
      </c>
      <c r="EC1030">
        <v>1.011583622347918</v>
      </c>
      <c r="ED1030">
        <v>1.015564624889467</v>
      </c>
      <c r="EE1030">
        <v>1.0223022998769919</v>
      </c>
      <c r="EF1030">
        <v>1.031967227837941</v>
      </c>
      <c r="EG1030">
        <v>1.025331492430815</v>
      </c>
      <c r="EH1030">
        <v>1.0157916698565841</v>
      </c>
      <c r="EI1030">
        <v>1.0091330334334021</v>
      </c>
      <c r="EJ1030">
        <v>1.005195346931516</v>
      </c>
      <c r="EK1030">
        <v>1.00389191335631</v>
      </c>
      <c r="EL1030">
        <v>1.005195346931516</v>
      </c>
      <c r="EM1030">
        <v>1.0091330334334021</v>
      </c>
      <c r="EN1030">
        <v>1.0157916698565841</v>
      </c>
      <c r="EO1030">
        <v>1.0253314924306181</v>
      </c>
      <c r="EP1030">
        <v>1.0189873023162219</v>
      </c>
      <c r="EQ1030">
        <v>1.0095590901939371</v>
      </c>
      <c r="ER1030">
        <v>1.0029700554785561</v>
      </c>
      <c r="ES1030">
        <v>0.99907010507135496</v>
      </c>
      <c r="ET1030">
        <v>0.99777858136930353</v>
      </c>
      <c r="EU1030">
        <v>0.99907010507139238</v>
      </c>
      <c r="EV1030">
        <v>1.0029700554785561</v>
      </c>
      <c r="EW1030">
        <v>1.0095590901939371</v>
      </c>
      <c r="EX1030">
        <v>1.018987302316261</v>
      </c>
      <c r="EY1030">
        <v>1.0129319574414659</v>
      </c>
      <c r="EZ1030">
        <v>1.003602755284118</v>
      </c>
      <c r="FA1030">
        <v>0.9970745344819022</v>
      </c>
      <c r="FB1030">
        <v>0.99320713332053456</v>
      </c>
      <c r="FC1030">
        <v>0.99192580489175963</v>
      </c>
      <c r="FD1030">
        <v>0.99320713332053456</v>
      </c>
      <c r="FE1030">
        <v>0.9970745344819022</v>
      </c>
      <c r="FF1030">
        <v>1.003602755284118</v>
      </c>
      <c r="FG1030">
        <v>1.012931957441696</v>
      </c>
      <c r="FH1030">
        <v>1.007163837066573</v>
      </c>
      <c r="FI1030">
        <v>0.99792192743135488</v>
      </c>
      <c r="FJ1030">
        <v>0.99144637235721023</v>
      </c>
      <c r="FK1030">
        <v>0.987606720576227</v>
      </c>
      <c r="FL1030">
        <v>0.98633400232473911</v>
      </c>
      <c r="FM1030">
        <v>0.98760672057629995</v>
      </c>
      <c r="FN1030">
        <v>0.99144637235735733</v>
      </c>
      <c r="FO1030">
        <v>0.99792192743142938</v>
      </c>
      <c r="FP1030">
        <v>1.007163837066573</v>
      </c>
      <c r="FQ1030">
        <v>1.0071638370666489</v>
      </c>
      <c r="FR1030">
        <v>0.99792192743134767</v>
      </c>
      <c r="FS1030">
        <v>0.99144637235721023</v>
      </c>
      <c r="FT1030">
        <v>0.98760672057629995</v>
      </c>
      <c r="FU1030">
        <v>0.98633400232473911</v>
      </c>
      <c r="FV1030">
        <v>0.98760672057629995</v>
      </c>
      <c r="FW1030">
        <v>0.99144637235735733</v>
      </c>
      <c r="FX1030">
        <v>0.99792192743142194</v>
      </c>
      <c r="FY1030">
        <v>1.007163837066573</v>
      </c>
    </row>
    <row r="1031" spans="1:181" x14ac:dyDescent="0.25">
      <c r="A1031" s="2">
        <v>1025</v>
      </c>
      <c r="B1031">
        <v>1.1622308110602759</v>
      </c>
      <c r="C1031">
        <v>1.1488577671875091</v>
      </c>
      <c r="D1031">
        <v>1.139624223458362</v>
      </c>
      <c r="E1031">
        <v>1.134207387450457</v>
      </c>
      <c r="F1031">
        <v>1.1324219141555689</v>
      </c>
      <c r="G1031">
        <v>1.134207387450457</v>
      </c>
      <c r="H1031">
        <v>1.1396242234584579</v>
      </c>
      <c r="I1031">
        <v>1.148857767187607</v>
      </c>
      <c r="J1031">
        <v>1.1622308110606789</v>
      </c>
      <c r="K1031">
        <v>1.1504904629456989</v>
      </c>
      <c r="L1031">
        <v>1.137527373406793</v>
      </c>
      <c r="M1031">
        <v>1.1285767909494939</v>
      </c>
      <c r="N1031">
        <v>1.123325600465604</v>
      </c>
      <c r="O1031">
        <v>1.1215946380020581</v>
      </c>
      <c r="P1031">
        <v>1.123325600465604</v>
      </c>
      <c r="Q1031">
        <v>1.1285767909494939</v>
      </c>
      <c r="R1031">
        <v>1.137527373406793</v>
      </c>
      <c r="S1031">
        <v>1.1504904629455019</v>
      </c>
      <c r="T1031">
        <v>1.139220867931418</v>
      </c>
      <c r="U1031">
        <v>1.126642160905277</v>
      </c>
      <c r="V1031">
        <v>1.117955768659</v>
      </c>
      <c r="W1031">
        <v>1.1128588016610741</v>
      </c>
      <c r="X1031">
        <v>1.1111785198630271</v>
      </c>
      <c r="Y1031">
        <v>1.1128588016610741</v>
      </c>
      <c r="Z1031">
        <v>1.117955768658814</v>
      </c>
      <c r="AA1031">
        <v>1.1266421609050881</v>
      </c>
      <c r="AB1031">
        <v>1.139220867931128</v>
      </c>
      <c r="AC1031">
        <v>1.128398925577383</v>
      </c>
      <c r="AD1031">
        <v>1.116179584953624</v>
      </c>
      <c r="AE1031">
        <v>1.1077391438732731</v>
      </c>
      <c r="AF1031">
        <v>1.102785343720448</v>
      </c>
      <c r="AG1031">
        <v>1.1011520412150491</v>
      </c>
      <c r="AH1031">
        <v>1.1027853437204931</v>
      </c>
      <c r="AI1031">
        <v>1.1077391438732731</v>
      </c>
      <c r="AJ1031">
        <v>1.1161795849537159</v>
      </c>
      <c r="AK1031">
        <v>1.128398925577478</v>
      </c>
      <c r="AL1031">
        <v>1.118003309666515</v>
      </c>
      <c r="AM1031">
        <v>1.106118995233381</v>
      </c>
      <c r="AN1031">
        <v>1.097906859830535</v>
      </c>
      <c r="AO1031">
        <v>1.093085563785311</v>
      </c>
      <c r="AP1031">
        <v>1.0914956762118271</v>
      </c>
      <c r="AQ1031">
        <v>1.0930855637853549</v>
      </c>
      <c r="AR1031">
        <v>1.097906859830625</v>
      </c>
      <c r="AS1031">
        <v>1.106118995233472</v>
      </c>
      <c r="AT1031">
        <v>1.118003309666747</v>
      </c>
      <c r="AU1031">
        <v>1.108014444284801</v>
      </c>
      <c r="AV1031">
        <v>1.096441581419739</v>
      </c>
      <c r="AW1031">
        <v>1.0884407438029069</v>
      </c>
      <c r="AX1031">
        <v>1.083741702554939</v>
      </c>
      <c r="AY1031">
        <v>1.0821918080228079</v>
      </c>
      <c r="AZ1031">
        <v>1.083741702554895</v>
      </c>
      <c r="BA1031">
        <v>1.0884407438029069</v>
      </c>
      <c r="BB1031">
        <v>1.096441581419739</v>
      </c>
      <c r="BC1031">
        <v>1.108014444284755</v>
      </c>
      <c r="BD1031">
        <v>1.098414464956055</v>
      </c>
      <c r="BE1031">
        <v>1.087130310031019</v>
      </c>
      <c r="BF1031">
        <v>1.07932443017923</v>
      </c>
      <c r="BG1031">
        <v>1.0747378203663209</v>
      </c>
      <c r="BH1031">
        <v>1.073224642773889</v>
      </c>
      <c r="BI1031">
        <v>1.074737820366342</v>
      </c>
      <c r="BJ1031">
        <v>1.07932443017923</v>
      </c>
      <c r="BK1031">
        <v>1.087130310030975</v>
      </c>
      <c r="BL1031">
        <v>1.0984144649558529</v>
      </c>
      <c r="BM1031">
        <v>1.0891871695638411</v>
      </c>
      <c r="BN1031">
        <v>1.0781698561508419</v>
      </c>
      <c r="BO1031">
        <v>1.0705432814544129</v>
      </c>
      <c r="BP1031">
        <v>1.0660597127945239</v>
      </c>
      <c r="BQ1031">
        <v>1.064580123510936</v>
      </c>
      <c r="BR1031">
        <v>1.0660597127945239</v>
      </c>
      <c r="BS1031">
        <v>1.070543281454392</v>
      </c>
      <c r="BT1031">
        <v>1.0781698561508199</v>
      </c>
      <c r="BU1031">
        <v>1.08918716956404</v>
      </c>
      <c r="BV1031">
        <v>1.0803179627887829</v>
      </c>
      <c r="BW1031">
        <v>1.0695465328008511</v>
      </c>
      <c r="BX1031">
        <v>1.062084309323337</v>
      </c>
      <c r="BY1031">
        <v>1.0576948276396829</v>
      </c>
      <c r="BZ1031">
        <v>1.0562458459533071</v>
      </c>
      <c r="CA1031">
        <v>1.057694827639662</v>
      </c>
      <c r="CB1031">
        <v>1.0620843093233581</v>
      </c>
      <c r="CC1031">
        <v>1.069546532800894</v>
      </c>
      <c r="CD1031">
        <v>1.0803179627887389</v>
      </c>
      <c r="CE1031">
        <v>1.0717937969286351</v>
      </c>
      <c r="CF1031">
        <v>1.061248220061636</v>
      </c>
      <c r="CG1031">
        <v>1.0539360974908629</v>
      </c>
      <c r="CH1031">
        <v>1.049632184667356</v>
      </c>
      <c r="CI1031">
        <v>1.048210977316842</v>
      </c>
      <c r="CJ1031">
        <v>1.049632184667326</v>
      </c>
      <c r="CK1031">
        <v>1.0539360974908429</v>
      </c>
      <c r="CL1031">
        <v>1.061248220061479</v>
      </c>
      <c r="CM1031">
        <v>1.0717937969284641</v>
      </c>
      <c r="CN1031">
        <v>1.063603111333929</v>
      </c>
      <c r="CO1031">
        <v>1.0532642955214071</v>
      </c>
      <c r="CP1031">
        <v>1.046088727394703</v>
      </c>
      <c r="CQ1031">
        <v>1.041862299076477</v>
      </c>
      <c r="CR1031">
        <v>1.040466179121369</v>
      </c>
      <c r="CS1031">
        <v>1.0418622990765221</v>
      </c>
      <c r="CT1031">
        <v>1.0460887273947239</v>
      </c>
      <c r="CU1031">
        <v>1.053264295521529</v>
      </c>
      <c r="CV1031">
        <v>1.063603111334082</v>
      </c>
      <c r="CW1031">
        <v>1.0557357721222771</v>
      </c>
      <c r="CX1031">
        <v>1.0455855671719489</v>
      </c>
      <c r="CY1031">
        <v>1.038533707617834</v>
      </c>
      <c r="CZ1031">
        <v>1.034377109303255</v>
      </c>
      <c r="DA1031">
        <v>1.0330035345290201</v>
      </c>
      <c r="DB1031">
        <v>1.034377109303245</v>
      </c>
      <c r="DC1031">
        <v>1.038533707617793</v>
      </c>
      <c r="DD1031">
        <v>1.045585567171929</v>
      </c>
      <c r="DE1031">
        <v>1.055735772122194</v>
      </c>
      <c r="DF1031">
        <v>1.048183013403063</v>
      </c>
      <c r="DG1031">
        <v>1.038204209563607</v>
      </c>
      <c r="DH1031">
        <v>1.0312639075561121</v>
      </c>
      <c r="DI1031">
        <v>1.0271699095772939</v>
      </c>
      <c r="DJ1031">
        <v>1.025816480589721</v>
      </c>
      <c r="DK1031">
        <v>1.0271699095772751</v>
      </c>
      <c r="DL1031">
        <v>1.031263907556152</v>
      </c>
      <c r="DM1031">
        <v>1.038204209563627</v>
      </c>
      <c r="DN1031">
        <v>1.048183013403083</v>
      </c>
      <c r="DO1031">
        <v>1.040937380920296</v>
      </c>
      <c r="DP1031">
        <v>1.0311137037456319</v>
      </c>
      <c r="DQ1031">
        <v>1.0242734956348289</v>
      </c>
      <c r="DR1031">
        <v>1.0202352874205129</v>
      </c>
      <c r="DS1031">
        <v>1.0188997455467961</v>
      </c>
      <c r="DT1031">
        <v>1.020235287420552</v>
      </c>
      <c r="DU1031">
        <v>1.0242734956348289</v>
      </c>
      <c r="DV1031">
        <v>1.031113703745671</v>
      </c>
      <c r="DW1031">
        <v>1.040937380920417</v>
      </c>
      <c r="DX1031">
        <v>1.0339926787267699</v>
      </c>
      <c r="DY1031">
        <v>1.024308781329194</v>
      </c>
      <c r="DZ1031">
        <v>1.017557882249406</v>
      </c>
      <c r="EA1031">
        <v>1.0135690661601799</v>
      </c>
      <c r="EB1031">
        <v>1.0122492912448859</v>
      </c>
      <c r="EC1031">
        <v>1.0135690661601799</v>
      </c>
      <c r="ED1031">
        <v>1.017557882249406</v>
      </c>
      <c r="EE1031">
        <v>1.024308781329154</v>
      </c>
      <c r="EF1031">
        <v>1.03399267872673</v>
      </c>
      <c r="EG1031">
        <v>1.027343919305066</v>
      </c>
      <c r="EH1031">
        <v>1.0177853728396189</v>
      </c>
      <c r="EI1031">
        <v>1.0111136674538801</v>
      </c>
      <c r="EJ1031">
        <v>1.007168252421077</v>
      </c>
      <c r="EK1031">
        <v>1.005862260585664</v>
      </c>
      <c r="EL1031">
        <v>1.007168252421077</v>
      </c>
      <c r="EM1031">
        <v>1.0111136674538801</v>
      </c>
      <c r="EN1031">
        <v>1.0177853728396189</v>
      </c>
      <c r="EO1031">
        <v>1.027343919304869</v>
      </c>
      <c r="EP1031">
        <v>1.0209872773943689</v>
      </c>
      <c r="EQ1031">
        <v>1.0115405604396559</v>
      </c>
      <c r="ER1031">
        <v>1.004938593369584</v>
      </c>
      <c r="ES1031">
        <v>1.001030988496421</v>
      </c>
      <c r="ET1031">
        <v>0.99973692990977303</v>
      </c>
      <c r="EU1031">
        <v>1.001030988496459</v>
      </c>
      <c r="EV1031">
        <v>1.004938593369584</v>
      </c>
      <c r="EW1031">
        <v>1.0115405604396559</v>
      </c>
      <c r="EX1031">
        <v>1.020987277394408</v>
      </c>
      <c r="EY1031">
        <v>1.014920047642528</v>
      </c>
      <c r="EZ1031">
        <v>1.0055725349804561</v>
      </c>
      <c r="FA1031">
        <v>0.9990315011835349</v>
      </c>
      <c r="FB1031">
        <v>0.99515650944088863</v>
      </c>
      <c r="FC1031">
        <v>0.99387266613786696</v>
      </c>
      <c r="FD1031">
        <v>0.99515650944088863</v>
      </c>
      <c r="FE1031">
        <v>0.9990315011835349</v>
      </c>
      <c r="FF1031">
        <v>1.0055725349804561</v>
      </c>
      <c r="FG1031">
        <v>1.0149200476427589</v>
      </c>
      <c r="FH1031">
        <v>1.009140606128528</v>
      </c>
      <c r="FI1031">
        <v>0.99988055731836434</v>
      </c>
      <c r="FJ1031">
        <v>0.99339229261698858</v>
      </c>
      <c r="FK1031">
        <v>0.98954510471867274</v>
      </c>
      <c r="FL1031">
        <v>0.98826988849220632</v>
      </c>
      <c r="FM1031">
        <v>0.9895451047187459</v>
      </c>
      <c r="FN1031">
        <v>0.99339229261713591</v>
      </c>
      <c r="FO1031">
        <v>0.99988055731843872</v>
      </c>
      <c r="FP1031">
        <v>1.009140606128528</v>
      </c>
      <c r="FQ1031">
        <v>1.0091406061286039</v>
      </c>
      <c r="FR1031">
        <v>0.99988055731835679</v>
      </c>
      <c r="FS1031">
        <v>0.99339229261698858</v>
      </c>
      <c r="FT1031">
        <v>0.9895451047187459</v>
      </c>
      <c r="FU1031">
        <v>0.98826988849220632</v>
      </c>
      <c r="FV1031">
        <v>0.9895451047187459</v>
      </c>
      <c r="FW1031">
        <v>0.99339229261713591</v>
      </c>
      <c r="FX1031">
        <v>0.99988055731843151</v>
      </c>
      <c r="FY1031">
        <v>1.009140606128528</v>
      </c>
    </row>
    <row r="1032" spans="1:181" x14ac:dyDescent="0.25">
      <c r="A1032" s="2">
        <v>1026</v>
      </c>
      <c r="B1032">
        <v>1.1645074629918339</v>
      </c>
      <c r="C1032">
        <v>1.15110822314674</v>
      </c>
      <c r="D1032">
        <v>1.1418565921624919</v>
      </c>
      <c r="E1032">
        <v>1.136429145310301</v>
      </c>
      <c r="F1032">
        <v>1.1346401745163039</v>
      </c>
      <c r="G1032">
        <v>1.136429145310301</v>
      </c>
      <c r="H1032">
        <v>1.1418565921625889</v>
      </c>
      <c r="I1032">
        <v>1.151108223146839</v>
      </c>
      <c r="J1032">
        <v>1.164507462992237</v>
      </c>
      <c r="K1032">
        <v>1.1527441171336441</v>
      </c>
      <c r="L1032">
        <v>1.13975563466714</v>
      </c>
      <c r="M1032">
        <v>1.130787519237348</v>
      </c>
      <c r="N1032">
        <v>1.125526042386203</v>
      </c>
      <c r="O1032">
        <v>1.1237916892028459</v>
      </c>
      <c r="P1032">
        <v>1.125526042386203</v>
      </c>
      <c r="Q1032">
        <v>1.130787519237348</v>
      </c>
      <c r="R1032">
        <v>1.13975563466714</v>
      </c>
      <c r="S1032">
        <v>1.152744117133446</v>
      </c>
      <c r="T1032">
        <v>1.141452446516984</v>
      </c>
      <c r="U1032">
        <v>1.128849099516257</v>
      </c>
      <c r="V1032">
        <v>1.120145691810144</v>
      </c>
      <c r="W1032">
        <v>1.115038740547776</v>
      </c>
      <c r="X1032">
        <v>1.113355167306441</v>
      </c>
      <c r="Y1032">
        <v>1.115038740547776</v>
      </c>
      <c r="Z1032">
        <v>1.120145691809957</v>
      </c>
      <c r="AA1032">
        <v>1.128849099516068</v>
      </c>
      <c r="AB1032">
        <v>1.1414524465166931</v>
      </c>
      <c r="AC1032">
        <v>1.1306093054511881</v>
      </c>
      <c r="AD1032">
        <v>1.1183660288027</v>
      </c>
      <c r="AE1032">
        <v>1.109909054047364</v>
      </c>
      <c r="AF1032">
        <v>1.1049455500744541</v>
      </c>
      <c r="AG1032">
        <v>1.103309048151808</v>
      </c>
      <c r="AH1032">
        <v>1.1049455500745</v>
      </c>
      <c r="AI1032">
        <v>1.109909054047364</v>
      </c>
      <c r="AJ1032">
        <v>1.118366028802793</v>
      </c>
      <c r="AK1032">
        <v>1.1306093054512829</v>
      </c>
      <c r="AL1032">
        <v>1.12019332594402</v>
      </c>
      <c r="AM1032">
        <v>1.1082857317568551</v>
      </c>
      <c r="AN1032">
        <v>1.1000575098987631</v>
      </c>
      <c r="AO1032">
        <v>1.095226769590963</v>
      </c>
      <c r="AP1032">
        <v>1.0936337676441721</v>
      </c>
      <c r="AQ1032">
        <v>1.095226769591007</v>
      </c>
      <c r="AR1032">
        <v>1.100057509898853</v>
      </c>
      <c r="AS1032">
        <v>1.1082857317569459</v>
      </c>
      <c r="AT1032">
        <v>1.1201933259442529</v>
      </c>
      <c r="AU1032">
        <v>1.110184893734919</v>
      </c>
      <c r="AV1032">
        <v>1.098589361207045</v>
      </c>
      <c r="AW1032">
        <v>1.0905728510385639</v>
      </c>
      <c r="AX1032">
        <v>1.0858646050085241</v>
      </c>
      <c r="AY1032">
        <v>1.084311674444008</v>
      </c>
      <c r="AZ1032">
        <v>1.0858646050084799</v>
      </c>
      <c r="BA1032">
        <v>1.0905728510385639</v>
      </c>
      <c r="BB1032">
        <v>1.098589361207045</v>
      </c>
      <c r="BC1032">
        <v>1.1101848937348731</v>
      </c>
      <c r="BD1032">
        <v>1.1005661093536181</v>
      </c>
      <c r="BE1032">
        <v>1.0892598503053199</v>
      </c>
      <c r="BF1032">
        <v>1.0814386797976021</v>
      </c>
      <c r="BG1032">
        <v>1.076843085440496</v>
      </c>
      <c r="BH1032">
        <v>1.0753269437391659</v>
      </c>
      <c r="BI1032">
        <v>1.076843085440518</v>
      </c>
      <c r="BJ1032">
        <v>1.0814386797976021</v>
      </c>
      <c r="BK1032">
        <v>1.0892598503052759</v>
      </c>
      <c r="BL1032">
        <v>1.100566109353416</v>
      </c>
      <c r="BM1032">
        <v>1.0913207389459441</v>
      </c>
      <c r="BN1032">
        <v>1.0802818441158779</v>
      </c>
      <c r="BO1032">
        <v>1.072640329997909</v>
      </c>
      <c r="BP1032">
        <v>1.068147978637412</v>
      </c>
      <c r="BQ1032">
        <v>1.0666654910398501</v>
      </c>
      <c r="BR1032">
        <v>1.068147978637412</v>
      </c>
      <c r="BS1032">
        <v>1.0726403299978871</v>
      </c>
      <c r="BT1032">
        <v>1.0802818441158559</v>
      </c>
      <c r="BU1032">
        <v>1.091320738946143</v>
      </c>
      <c r="BV1032">
        <v>1.082434158602277</v>
      </c>
      <c r="BW1032">
        <v>1.0716416288494319</v>
      </c>
      <c r="BX1032">
        <v>1.0641647878920399</v>
      </c>
      <c r="BY1032">
        <v>1.0597667078113571</v>
      </c>
      <c r="BZ1032">
        <v>1.0583148877671229</v>
      </c>
      <c r="CA1032">
        <v>1.059766707811336</v>
      </c>
      <c r="CB1032">
        <v>1.064164787892061</v>
      </c>
      <c r="CC1032">
        <v>1.071641628849475</v>
      </c>
      <c r="CD1032">
        <v>1.082434158602233</v>
      </c>
      <c r="CE1032">
        <v>1.073893295061698</v>
      </c>
      <c r="CF1032">
        <v>1.063327060845302</v>
      </c>
      <c r="CG1032">
        <v>1.0560006148218939</v>
      </c>
      <c r="CH1032">
        <v>1.051688271219104</v>
      </c>
      <c r="CI1032">
        <v>1.0502642799168751</v>
      </c>
      <c r="CJ1032">
        <v>1.051688271219074</v>
      </c>
      <c r="CK1032">
        <v>1.056000614821873</v>
      </c>
      <c r="CL1032">
        <v>1.0633270608451451</v>
      </c>
      <c r="CM1032">
        <v>1.0738932950615261</v>
      </c>
      <c r="CN1032">
        <v>1.0656865650290011</v>
      </c>
      <c r="CO1032">
        <v>1.0553274968838391</v>
      </c>
      <c r="CP1032">
        <v>1.048137872796064</v>
      </c>
      <c r="CQ1032">
        <v>1.0439031654801521</v>
      </c>
      <c r="CR1032">
        <v>1.042504310716122</v>
      </c>
      <c r="CS1032">
        <v>1.043903165480198</v>
      </c>
      <c r="CT1032">
        <v>1.0481378727960851</v>
      </c>
      <c r="CU1032">
        <v>1.055327496883961</v>
      </c>
      <c r="CV1032">
        <v>1.065686565029154</v>
      </c>
      <c r="CW1032">
        <v>1.0578038147708999</v>
      </c>
      <c r="CX1032">
        <v>1.0476337269509339</v>
      </c>
      <c r="CY1032">
        <v>1.0405680537640001</v>
      </c>
      <c r="CZ1032">
        <v>1.036403313239207</v>
      </c>
      <c r="DA1032">
        <v>1.0350270478189889</v>
      </c>
      <c r="DB1032">
        <v>1.036403313239197</v>
      </c>
      <c r="DC1032">
        <v>1.040568053763959</v>
      </c>
      <c r="DD1032">
        <v>1.0476337269509139</v>
      </c>
      <c r="DE1032">
        <v>1.0578038147708171</v>
      </c>
      <c r="DF1032">
        <v>1.0502362612255951</v>
      </c>
      <c r="DG1032">
        <v>1.0402379102679431</v>
      </c>
      <c r="DH1032">
        <v>1.0332840131536749</v>
      </c>
      <c r="DI1032">
        <v>1.029181995590178</v>
      </c>
      <c r="DJ1032">
        <v>1.027825915419476</v>
      </c>
      <c r="DK1032">
        <v>1.0291819955901591</v>
      </c>
      <c r="DL1032">
        <v>1.0332840131537151</v>
      </c>
      <c r="DM1032">
        <v>1.0402379102679631</v>
      </c>
      <c r="DN1032">
        <v>1.050236261225616</v>
      </c>
      <c r="DO1032">
        <v>1.0429764355352229</v>
      </c>
      <c r="DP1032">
        <v>1.033133515114379</v>
      </c>
      <c r="DQ1032">
        <v>1.026279907967121</v>
      </c>
      <c r="DR1032">
        <v>1.022233789452679</v>
      </c>
      <c r="DS1032">
        <v>1.020895631434253</v>
      </c>
      <c r="DT1032">
        <v>1.022233789452718</v>
      </c>
      <c r="DU1032">
        <v>1.026279907967121</v>
      </c>
      <c r="DV1032">
        <v>1.033133515114419</v>
      </c>
      <c r="DW1032">
        <v>1.0429764355353439</v>
      </c>
      <c r="DX1032">
        <v>1.0360181296155591</v>
      </c>
      <c r="DY1032">
        <v>1.026315262781357</v>
      </c>
      <c r="DZ1032">
        <v>1.0195511396093471</v>
      </c>
      <c r="EA1032">
        <v>1.015554509972443</v>
      </c>
      <c r="EB1032">
        <v>1.0142321497977651</v>
      </c>
      <c r="EC1032">
        <v>1.015554509972443</v>
      </c>
      <c r="ED1032">
        <v>1.0195511396093471</v>
      </c>
      <c r="EE1032">
        <v>1.026315262781317</v>
      </c>
      <c r="EF1032">
        <v>1.036018129615518</v>
      </c>
      <c r="EG1032">
        <v>1.029356346179316</v>
      </c>
      <c r="EH1032">
        <v>1.0197790758226539</v>
      </c>
      <c r="EI1032">
        <v>1.013094301474357</v>
      </c>
      <c r="EJ1032">
        <v>1.0091411579106391</v>
      </c>
      <c r="EK1032">
        <v>1.007832607815019</v>
      </c>
      <c r="EL1032">
        <v>1.0091411579106391</v>
      </c>
      <c r="EM1032">
        <v>1.013094301474357</v>
      </c>
      <c r="EN1032">
        <v>1.0197790758226539</v>
      </c>
      <c r="EO1032">
        <v>1.0293563461791191</v>
      </c>
      <c r="EP1032">
        <v>1.022987252472517</v>
      </c>
      <c r="EQ1032">
        <v>1.0135220306853749</v>
      </c>
      <c r="ER1032">
        <v>1.006907131260611</v>
      </c>
      <c r="ES1032">
        <v>1.0029918719214881</v>
      </c>
      <c r="ET1032">
        <v>1.0016952784502431</v>
      </c>
      <c r="EU1032">
        <v>1.0029918719215249</v>
      </c>
      <c r="EV1032">
        <v>1.006907131260611</v>
      </c>
      <c r="EW1032">
        <v>1.0135220306853749</v>
      </c>
      <c r="EX1032">
        <v>1.0229872524725561</v>
      </c>
      <c r="EY1032">
        <v>1.0169081378435909</v>
      </c>
      <c r="EZ1032">
        <v>1.007542314676793</v>
      </c>
      <c r="FA1032">
        <v>1.000988467885167</v>
      </c>
      <c r="FB1032">
        <v>0.99710588556124291</v>
      </c>
      <c r="FC1032">
        <v>0.99581952738397428</v>
      </c>
      <c r="FD1032">
        <v>0.99710588556124291</v>
      </c>
      <c r="FE1032">
        <v>1.000988467885167</v>
      </c>
      <c r="FF1032">
        <v>1.007542314676793</v>
      </c>
      <c r="FG1032">
        <v>1.0169081378438221</v>
      </c>
      <c r="FH1032">
        <v>1.0111173751904849</v>
      </c>
      <c r="FI1032">
        <v>1.001839187205374</v>
      </c>
      <c r="FJ1032">
        <v>0.99533821287676716</v>
      </c>
      <c r="FK1032">
        <v>0.9914834888611187</v>
      </c>
      <c r="FL1032">
        <v>0.99020577465967408</v>
      </c>
      <c r="FM1032">
        <v>0.99148348886119197</v>
      </c>
      <c r="FN1032">
        <v>0.99533821287691482</v>
      </c>
      <c r="FO1032">
        <v>1.001839187205448</v>
      </c>
      <c r="FP1032">
        <v>1.0111173751904849</v>
      </c>
      <c r="FQ1032">
        <v>1.0111173751905611</v>
      </c>
      <c r="FR1032">
        <v>1.001839187205366</v>
      </c>
      <c r="FS1032">
        <v>0.99533821287676716</v>
      </c>
      <c r="FT1032">
        <v>0.99148348886119197</v>
      </c>
      <c r="FU1032">
        <v>0.99020577465967408</v>
      </c>
      <c r="FV1032">
        <v>0.99148348886119197</v>
      </c>
      <c r="FW1032">
        <v>0.99533821287691482</v>
      </c>
      <c r="FX1032">
        <v>1.0018391872054411</v>
      </c>
      <c r="FY1032">
        <v>1.0111173751904849</v>
      </c>
    </row>
    <row r="1033" spans="1:181" x14ac:dyDescent="0.25">
      <c r="A1033" s="2">
        <v>1027</v>
      </c>
      <c r="B1033">
        <v>1.1667841149233911</v>
      </c>
      <c r="C1033">
        <v>1.1533586791059709</v>
      </c>
      <c r="D1033">
        <v>1.1440889608666209</v>
      </c>
      <c r="E1033">
        <v>1.1386509031701451</v>
      </c>
      <c r="F1033">
        <v>1.1368584348770401</v>
      </c>
      <c r="G1033">
        <v>1.1386509031701451</v>
      </c>
      <c r="H1033">
        <v>1.144088960866718</v>
      </c>
      <c r="I1033">
        <v>1.153358679106069</v>
      </c>
      <c r="J1033">
        <v>1.1667841149237961</v>
      </c>
      <c r="K1033">
        <v>1.154997771321588</v>
      </c>
      <c r="L1033">
        <v>1.1419838959274859</v>
      </c>
      <c r="M1033">
        <v>1.1329982475252021</v>
      </c>
      <c r="N1033">
        <v>1.1277264843068009</v>
      </c>
      <c r="O1033">
        <v>1.1259887404036339</v>
      </c>
      <c r="P1033">
        <v>1.1277264843068009</v>
      </c>
      <c r="Q1033">
        <v>1.1329982475252021</v>
      </c>
      <c r="R1033">
        <v>1.1419838959274859</v>
      </c>
      <c r="S1033">
        <v>1.1549977713213899</v>
      </c>
      <c r="T1033">
        <v>1.14368402510255</v>
      </c>
      <c r="U1033">
        <v>1.131056038127237</v>
      </c>
      <c r="V1033">
        <v>1.122335614961288</v>
      </c>
      <c r="W1033">
        <v>1.1172186794344769</v>
      </c>
      <c r="X1033">
        <v>1.115531814749855</v>
      </c>
      <c r="Y1033">
        <v>1.1172186794344769</v>
      </c>
      <c r="Z1033">
        <v>1.122335614961101</v>
      </c>
      <c r="AA1033">
        <v>1.1310560381270469</v>
      </c>
      <c r="AB1033">
        <v>1.143684025102258</v>
      </c>
      <c r="AC1033">
        <v>1.132819685324993</v>
      </c>
      <c r="AD1033">
        <v>1.120552472651777</v>
      </c>
      <c r="AE1033">
        <v>1.1120789642214539</v>
      </c>
      <c r="AF1033">
        <v>1.107105756428461</v>
      </c>
      <c r="AG1033">
        <v>1.1054660550885651</v>
      </c>
      <c r="AH1033">
        <v>1.1071057564285061</v>
      </c>
      <c r="AI1033">
        <v>1.1120789642214539</v>
      </c>
      <c r="AJ1033">
        <v>1.1205524726518701</v>
      </c>
      <c r="AK1033">
        <v>1.132819685325088</v>
      </c>
      <c r="AL1033">
        <v>1.122383342221525</v>
      </c>
      <c r="AM1033">
        <v>1.1104524682803281</v>
      </c>
      <c r="AN1033">
        <v>1.1022081599669911</v>
      </c>
      <c r="AO1033">
        <v>1.0973679753966139</v>
      </c>
      <c r="AP1033">
        <v>1.095771859076516</v>
      </c>
      <c r="AQ1033">
        <v>1.097367975396659</v>
      </c>
      <c r="AR1033">
        <v>1.102208159967081</v>
      </c>
      <c r="AS1033">
        <v>1.11045246828042</v>
      </c>
      <c r="AT1033">
        <v>1.1223833422217591</v>
      </c>
      <c r="AU1033">
        <v>1.112355343185035</v>
      </c>
      <c r="AV1033">
        <v>1.10073714099435</v>
      </c>
      <c r="AW1033">
        <v>1.092704958274221</v>
      </c>
      <c r="AX1033">
        <v>1.0879875074621079</v>
      </c>
      <c r="AY1033">
        <v>1.0864315408652081</v>
      </c>
      <c r="AZ1033">
        <v>1.087987507462064</v>
      </c>
      <c r="BA1033">
        <v>1.092704958274221</v>
      </c>
      <c r="BB1033">
        <v>1.10073714099435</v>
      </c>
      <c r="BC1033">
        <v>1.1123553431849891</v>
      </c>
      <c r="BD1033">
        <v>1.102717753751181</v>
      </c>
      <c r="BE1033">
        <v>1.0913893905796219</v>
      </c>
      <c r="BF1033">
        <v>1.083552929415974</v>
      </c>
      <c r="BG1033">
        <v>1.07894835051467</v>
      </c>
      <c r="BH1033">
        <v>1.0774292447044429</v>
      </c>
      <c r="BI1033">
        <v>1.078948350514692</v>
      </c>
      <c r="BJ1033">
        <v>1.083552929415974</v>
      </c>
      <c r="BK1033">
        <v>1.091389390579578</v>
      </c>
      <c r="BL1033">
        <v>1.102717753750978</v>
      </c>
      <c r="BM1033">
        <v>1.0934543083280479</v>
      </c>
      <c r="BN1033">
        <v>1.0823938320809141</v>
      </c>
      <c r="BO1033">
        <v>1.0747373785414041</v>
      </c>
      <c r="BP1033">
        <v>1.0702362444803011</v>
      </c>
      <c r="BQ1033">
        <v>1.0687508585687651</v>
      </c>
      <c r="BR1033">
        <v>1.0702362444803011</v>
      </c>
      <c r="BS1033">
        <v>1.074737378541383</v>
      </c>
      <c r="BT1033">
        <v>1.0823938320808919</v>
      </c>
      <c r="BU1033">
        <v>1.093454308328248</v>
      </c>
      <c r="BV1033">
        <v>1.0845503544157711</v>
      </c>
      <c r="BW1033">
        <v>1.0737367248980141</v>
      </c>
      <c r="BX1033">
        <v>1.066245266460744</v>
      </c>
      <c r="BY1033">
        <v>1.061838587983031</v>
      </c>
      <c r="BZ1033">
        <v>1.0603839295809401</v>
      </c>
      <c r="CA1033">
        <v>1.061838587983011</v>
      </c>
      <c r="CB1033">
        <v>1.0662452664607649</v>
      </c>
      <c r="CC1033">
        <v>1.0737367248980569</v>
      </c>
      <c r="CD1033">
        <v>1.0845503544157269</v>
      </c>
      <c r="CE1033">
        <v>1.075992793194761</v>
      </c>
      <c r="CF1033">
        <v>1.065405901628969</v>
      </c>
      <c r="CG1033">
        <v>1.058065132152924</v>
      </c>
      <c r="CH1033">
        <v>1.0537443577708521</v>
      </c>
      <c r="CI1033">
        <v>1.052317582516908</v>
      </c>
      <c r="CJ1033">
        <v>1.0537443577708221</v>
      </c>
      <c r="CK1033">
        <v>1.0580651321529031</v>
      </c>
      <c r="CL1033">
        <v>1.06540590162881</v>
      </c>
      <c r="CM1033">
        <v>1.075992793194589</v>
      </c>
      <c r="CN1033">
        <v>1.067770018724072</v>
      </c>
      <c r="CO1033">
        <v>1.0573906982462711</v>
      </c>
      <c r="CP1033">
        <v>1.0501870181974251</v>
      </c>
      <c r="CQ1033">
        <v>1.045944031883828</v>
      </c>
      <c r="CR1033">
        <v>1.0445424423108749</v>
      </c>
      <c r="CS1033">
        <v>1.045944031883874</v>
      </c>
      <c r="CT1033">
        <v>1.050187018197446</v>
      </c>
      <c r="CU1033">
        <v>1.057390698246393</v>
      </c>
      <c r="CV1033">
        <v>1.0677700187242249</v>
      </c>
      <c r="CW1033">
        <v>1.0598718574195241</v>
      </c>
      <c r="CX1033">
        <v>1.04968188672992</v>
      </c>
      <c r="CY1033">
        <v>1.0426023999101659</v>
      </c>
      <c r="CZ1033">
        <v>1.0384295171751581</v>
      </c>
      <c r="DA1033">
        <v>1.037050561108958</v>
      </c>
      <c r="DB1033">
        <v>1.0384295171751481</v>
      </c>
      <c r="DC1033">
        <v>1.042602399910125</v>
      </c>
      <c r="DD1033">
        <v>1.0496818867298989</v>
      </c>
      <c r="DE1033">
        <v>1.059871857419441</v>
      </c>
      <c r="DF1033">
        <v>1.0522895090481279</v>
      </c>
      <c r="DG1033">
        <v>1.0422716109722789</v>
      </c>
      <c r="DH1033">
        <v>1.0353041187512391</v>
      </c>
      <c r="DI1033">
        <v>1.031194081603062</v>
      </c>
      <c r="DJ1033">
        <v>1.0298353502492299</v>
      </c>
      <c r="DK1033">
        <v>1.0311940816030429</v>
      </c>
      <c r="DL1033">
        <v>1.035304118751279</v>
      </c>
      <c r="DM1033">
        <v>1.0422716109723</v>
      </c>
      <c r="DN1033">
        <v>1.052289509048149</v>
      </c>
      <c r="DO1033">
        <v>1.0450154901501501</v>
      </c>
      <c r="DP1033">
        <v>1.035153326483127</v>
      </c>
      <c r="DQ1033">
        <v>1.0282863202994119</v>
      </c>
      <c r="DR1033">
        <v>1.0242322914848441</v>
      </c>
      <c r="DS1033">
        <v>1.0228915173217099</v>
      </c>
      <c r="DT1033">
        <v>1.0242322914848829</v>
      </c>
      <c r="DU1033">
        <v>1.0282863202994119</v>
      </c>
      <c r="DV1033">
        <v>1.035153326483166</v>
      </c>
      <c r="DW1033">
        <v>1.045015490150272</v>
      </c>
      <c r="DX1033">
        <v>1.0380435805043471</v>
      </c>
      <c r="DY1033">
        <v>1.0283217442335191</v>
      </c>
      <c r="DZ1033">
        <v>1.021544396969287</v>
      </c>
      <c r="EA1033">
        <v>1.0175399537847061</v>
      </c>
      <c r="EB1033">
        <v>1.016215008350644</v>
      </c>
      <c r="EC1033">
        <v>1.0175399537847061</v>
      </c>
      <c r="ED1033">
        <v>1.021544396969287</v>
      </c>
      <c r="EE1033">
        <v>1.02832174423348</v>
      </c>
      <c r="EF1033">
        <v>1.0380435805043069</v>
      </c>
      <c r="EG1033">
        <v>1.031368773053567</v>
      </c>
      <c r="EH1033">
        <v>1.0217727788056901</v>
      </c>
      <c r="EI1033">
        <v>1.015074935494835</v>
      </c>
      <c r="EJ1033">
        <v>1.0111140634002</v>
      </c>
      <c r="EK1033">
        <v>1.0098029550443739</v>
      </c>
      <c r="EL1033">
        <v>1.0111140634002</v>
      </c>
      <c r="EM1033">
        <v>1.015074935494835</v>
      </c>
      <c r="EN1033">
        <v>1.0217727788056901</v>
      </c>
      <c r="EO1033">
        <v>1.03136877305337</v>
      </c>
      <c r="EP1033">
        <v>1.024987227550664</v>
      </c>
      <c r="EQ1033">
        <v>1.015503500931094</v>
      </c>
      <c r="ER1033">
        <v>1.008875669151639</v>
      </c>
      <c r="ES1033">
        <v>1.004952755346554</v>
      </c>
      <c r="ET1033">
        <v>1.0036536269907119</v>
      </c>
      <c r="EU1033">
        <v>1.0049527553465909</v>
      </c>
      <c r="EV1033">
        <v>1.008875669151639</v>
      </c>
      <c r="EW1033">
        <v>1.015503500931094</v>
      </c>
      <c r="EX1033">
        <v>1.024987227550703</v>
      </c>
      <c r="EY1033">
        <v>1.0188962280446541</v>
      </c>
      <c r="EZ1033">
        <v>1.0095120943731311</v>
      </c>
      <c r="FA1033">
        <v>1.0029454345868001</v>
      </c>
      <c r="FB1033">
        <v>0.99905526168159697</v>
      </c>
      <c r="FC1033">
        <v>0.9977663886300816</v>
      </c>
      <c r="FD1033">
        <v>0.99905526168159697</v>
      </c>
      <c r="FE1033">
        <v>1.0029454345868001</v>
      </c>
      <c r="FF1033">
        <v>1.0095120943731311</v>
      </c>
      <c r="FG1033">
        <v>1.018896228044885</v>
      </c>
      <c r="FH1033">
        <v>1.0130941442524399</v>
      </c>
      <c r="FI1033">
        <v>1.0037978170923829</v>
      </c>
      <c r="FJ1033">
        <v>0.99728413313654574</v>
      </c>
      <c r="FK1033">
        <v>0.99342187300356444</v>
      </c>
      <c r="FL1033">
        <v>0.99214166082714128</v>
      </c>
      <c r="FM1033">
        <v>0.99342187300363793</v>
      </c>
      <c r="FN1033">
        <v>0.9972841331366934</v>
      </c>
      <c r="FO1033">
        <v>1.003797817092458</v>
      </c>
      <c r="FP1033">
        <v>1.0130941442524399</v>
      </c>
      <c r="FQ1033">
        <v>1.0130941442525161</v>
      </c>
      <c r="FR1033">
        <v>1.003797817092376</v>
      </c>
      <c r="FS1033">
        <v>0.99728413313654574</v>
      </c>
      <c r="FT1033">
        <v>0.99342187300363793</v>
      </c>
      <c r="FU1033">
        <v>0.99214166082714128</v>
      </c>
      <c r="FV1033">
        <v>0.99342187300363793</v>
      </c>
      <c r="FW1033">
        <v>0.9972841331366934</v>
      </c>
      <c r="FX1033">
        <v>1.00379781709245</v>
      </c>
      <c r="FY1033">
        <v>1.0130941442524399</v>
      </c>
    </row>
    <row r="1034" spans="1:181" x14ac:dyDescent="0.25">
      <c r="A1034" s="2">
        <v>1028</v>
      </c>
      <c r="B1034">
        <v>1.1690607668549491</v>
      </c>
      <c r="C1034">
        <v>1.155609135065202</v>
      </c>
      <c r="D1034">
        <v>1.1463213295707511</v>
      </c>
      <c r="E1034">
        <v>1.1408726610299891</v>
      </c>
      <c r="F1034">
        <v>1.1390766952377751</v>
      </c>
      <c r="G1034">
        <v>1.1408726610299891</v>
      </c>
      <c r="H1034">
        <v>1.1463213295708481</v>
      </c>
      <c r="I1034">
        <v>1.1556091350653011</v>
      </c>
      <c r="J1034">
        <v>1.1690607668553541</v>
      </c>
      <c r="K1034">
        <v>1.1572514255095321</v>
      </c>
      <c r="L1034">
        <v>1.1442121571878321</v>
      </c>
      <c r="M1034">
        <v>1.1352089758130559</v>
      </c>
      <c r="N1034">
        <v>1.129926926227399</v>
      </c>
      <c r="O1034">
        <v>1.1281857916044209</v>
      </c>
      <c r="P1034">
        <v>1.129926926227399</v>
      </c>
      <c r="Q1034">
        <v>1.1352089758130559</v>
      </c>
      <c r="R1034">
        <v>1.1442121571878321</v>
      </c>
      <c r="S1034">
        <v>1.157251425509334</v>
      </c>
      <c r="T1034">
        <v>1.1459156036881151</v>
      </c>
      <c r="U1034">
        <v>1.133262976738217</v>
      </c>
      <c r="V1034">
        <v>1.1245255381124311</v>
      </c>
      <c r="W1034">
        <v>1.1193986183211779</v>
      </c>
      <c r="X1034">
        <v>1.1177084621932689</v>
      </c>
      <c r="Y1034">
        <v>1.1193986183211779</v>
      </c>
      <c r="Z1034">
        <v>1.1245255381122441</v>
      </c>
      <c r="AA1034">
        <v>1.133262976738026</v>
      </c>
      <c r="AB1034">
        <v>1.1459156036878231</v>
      </c>
      <c r="AC1034">
        <v>1.135030065198797</v>
      </c>
      <c r="AD1034">
        <v>1.122738916500853</v>
      </c>
      <c r="AE1034">
        <v>1.114248874395545</v>
      </c>
      <c r="AF1034">
        <v>1.109265962782467</v>
      </c>
      <c r="AG1034">
        <v>1.1076230620253229</v>
      </c>
      <c r="AH1034">
        <v>1.109265962782513</v>
      </c>
      <c r="AI1034">
        <v>1.114248874395545</v>
      </c>
      <c r="AJ1034">
        <v>1.122738916500946</v>
      </c>
      <c r="AK1034">
        <v>1.1350300651988929</v>
      </c>
      <c r="AL1034">
        <v>1.1245733584990301</v>
      </c>
      <c r="AM1034">
        <v>1.1126192048038019</v>
      </c>
      <c r="AN1034">
        <v>1.1043588100352191</v>
      </c>
      <c r="AO1034">
        <v>1.0995091812022659</v>
      </c>
      <c r="AP1034">
        <v>1.0979099505088601</v>
      </c>
      <c r="AQ1034">
        <v>1.099509181202311</v>
      </c>
      <c r="AR1034">
        <v>1.104358810035309</v>
      </c>
      <c r="AS1034">
        <v>1.1126192048038941</v>
      </c>
      <c r="AT1034">
        <v>1.1245733584992641</v>
      </c>
      <c r="AU1034">
        <v>1.1145257926351519</v>
      </c>
      <c r="AV1034">
        <v>1.102884920781656</v>
      </c>
      <c r="AW1034">
        <v>1.0948370655098769</v>
      </c>
      <c r="AX1034">
        <v>1.0901104099156931</v>
      </c>
      <c r="AY1034">
        <v>1.088551407286408</v>
      </c>
      <c r="AZ1034">
        <v>1.090110409915648</v>
      </c>
      <c r="BA1034">
        <v>1.0948370655098769</v>
      </c>
      <c r="BB1034">
        <v>1.102884920781656</v>
      </c>
      <c r="BC1034">
        <v>1.114525792635106</v>
      </c>
      <c r="BD1034">
        <v>1.104869398148745</v>
      </c>
      <c r="BE1034">
        <v>1.093518930853923</v>
      </c>
      <c r="BF1034">
        <v>1.0856671790343471</v>
      </c>
      <c r="BG1034">
        <v>1.0810536155888451</v>
      </c>
      <c r="BH1034">
        <v>1.0795315456697201</v>
      </c>
      <c r="BI1034">
        <v>1.081053615588867</v>
      </c>
      <c r="BJ1034">
        <v>1.0856671790343471</v>
      </c>
      <c r="BK1034">
        <v>1.0935189308538791</v>
      </c>
      <c r="BL1034">
        <v>1.1048693981485409</v>
      </c>
      <c r="BM1034">
        <v>1.0955878777101511</v>
      </c>
      <c r="BN1034">
        <v>1.0845058200459501</v>
      </c>
      <c r="BO1034">
        <v>1.0768344270849</v>
      </c>
      <c r="BP1034">
        <v>1.07232451032319</v>
      </c>
      <c r="BQ1034">
        <v>1.07083622609768</v>
      </c>
      <c r="BR1034">
        <v>1.07232451032319</v>
      </c>
      <c r="BS1034">
        <v>1.076834427084878</v>
      </c>
      <c r="BT1034">
        <v>1.0845058200459281</v>
      </c>
      <c r="BU1034">
        <v>1.0955878777103509</v>
      </c>
      <c r="BV1034">
        <v>1.0866665502292649</v>
      </c>
      <c r="BW1034">
        <v>1.075831820946596</v>
      </c>
      <c r="BX1034">
        <v>1.0683257450294481</v>
      </c>
      <c r="BY1034">
        <v>1.063910468154706</v>
      </c>
      <c r="BZ1034">
        <v>1.062452971394757</v>
      </c>
      <c r="CA1034">
        <v>1.0639104681546849</v>
      </c>
      <c r="CB1034">
        <v>1.068325745029469</v>
      </c>
      <c r="CC1034">
        <v>1.075831820946638</v>
      </c>
      <c r="CD1034">
        <v>1.086666550229221</v>
      </c>
      <c r="CE1034">
        <v>1.0780922913278239</v>
      </c>
      <c r="CF1034">
        <v>1.067484742412635</v>
      </c>
      <c r="CG1034">
        <v>1.0601296494839541</v>
      </c>
      <c r="CH1034">
        <v>1.0558004443225999</v>
      </c>
      <c r="CI1034">
        <v>1.05437088511694</v>
      </c>
      <c r="CJ1034">
        <v>1.055800444322569</v>
      </c>
      <c r="CK1034">
        <v>1.060129649483933</v>
      </c>
      <c r="CL1034">
        <v>1.0674847424124769</v>
      </c>
      <c r="CM1034">
        <v>1.0780922913276509</v>
      </c>
      <c r="CN1034">
        <v>1.0698534724191431</v>
      </c>
      <c r="CO1034">
        <v>1.0594538996087031</v>
      </c>
      <c r="CP1034">
        <v>1.052236163598786</v>
      </c>
      <c r="CQ1034">
        <v>1.047984898287504</v>
      </c>
      <c r="CR1034">
        <v>1.046580573905628</v>
      </c>
      <c r="CS1034">
        <v>1.0479848982875499</v>
      </c>
      <c r="CT1034">
        <v>1.052236163598806</v>
      </c>
      <c r="CU1034">
        <v>1.059453899608825</v>
      </c>
      <c r="CV1034">
        <v>1.069853472419297</v>
      </c>
      <c r="CW1034">
        <v>1.061939900068148</v>
      </c>
      <c r="CX1034">
        <v>1.051730046508905</v>
      </c>
      <c r="CY1034">
        <v>1.0446367460563319</v>
      </c>
      <c r="CZ1034">
        <v>1.0404557211111101</v>
      </c>
      <c r="DA1034">
        <v>1.039074074398926</v>
      </c>
      <c r="DB1034">
        <v>1.0404557211111001</v>
      </c>
      <c r="DC1034">
        <v>1.044636746056292</v>
      </c>
      <c r="DD1034">
        <v>1.051730046508885</v>
      </c>
      <c r="DE1034">
        <v>1.061939900068064</v>
      </c>
      <c r="DF1034">
        <v>1.0543427568706609</v>
      </c>
      <c r="DG1034">
        <v>1.0443053116766161</v>
      </c>
      <c r="DH1034">
        <v>1.0373242243488019</v>
      </c>
      <c r="DI1034">
        <v>1.033206167615947</v>
      </c>
      <c r="DJ1034">
        <v>1.0318447850789849</v>
      </c>
      <c r="DK1034">
        <v>1.033206167615927</v>
      </c>
      <c r="DL1034">
        <v>1.0373242243488421</v>
      </c>
      <c r="DM1034">
        <v>1.0443053116766361</v>
      </c>
      <c r="DN1034">
        <v>1.054342756870682</v>
      </c>
      <c r="DO1034">
        <v>1.047054544765077</v>
      </c>
      <c r="DP1034">
        <v>1.037173137851874</v>
      </c>
      <c r="DQ1034">
        <v>1.030292732631704</v>
      </c>
      <c r="DR1034">
        <v>1.026230793517009</v>
      </c>
      <c r="DS1034">
        <v>1.0248874032091659</v>
      </c>
      <c r="DT1034">
        <v>1.026230793517048</v>
      </c>
      <c r="DU1034">
        <v>1.030292732631704</v>
      </c>
      <c r="DV1034">
        <v>1.037173137851914</v>
      </c>
      <c r="DW1034">
        <v>1.0470545447651991</v>
      </c>
      <c r="DX1034">
        <v>1.040069031393136</v>
      </c>
      <c r="DY1034">
        <v>1.0303282256856821</v>
      </c>
      <c r="DZ1034">
        <v>1.0235376543292261</v>
      </c>
      <c r="EA1034">
        <v>1.019525397596968</v>
      </c>
      <c r="EB1034">
        <v>1.018197866903523</v>
      </c>
      <c r="EC1034">
        <v>1.019525397596968</v>
      </c>
      <c r="ED1034">
        <v>1.0235376543292261</v>
      </c>
      <c r="EE1034">
        <v>1.030328225685643</v>
      </c>
      <c r="EF1034">
        <v>1.040069031393096</v>
      </c>
      <c r="EG1034">
        <v>1.033381199927818</v>
      </c>
      <c r="EH1034">
        <v>1.0237664817887251</v>
      </c>
      <c r="EI1034">
        <v>1.0170555695153121</v>
      </c>
      <c r="EJ1034">
        <v>1.013086968889761</v>
      </c>
      <c r="EK1034">
        <v>1.0117733022737281</v>
      </c>
      <c r="EL1034">
        <v>1.013086968889761</v>
      </c>
      <c r="EM1034">
        <v>1.0170555695153121</v>
      </c>
      <c r="EN1034">
        <v>1.0237664817887251</v>
      </c>
      <c r="EO1034">
        <v>1.0333811999276199</v>
      </c>
      <c r="EP1034">
        <v>1.026987202628812</v>
      </c>
      <c r="EQ1034">
        <v>1.017484971176813</v>
      </c>
      <c r="ER1034">
        <v>1.010844207042666</v>
      </c>
      <c r="ES1034">
        <v>1.00691363877162</v>
      </c>
      <c r="ET1034">
        <v>1.005611975531181</v>
      </c>
      <c r="EU1034">
        <v>1.006913638771658</v>
      </c>
      <c r="EV1034">
        <v>1.010844207042666</v>
      </c>
      <c r="EW1034">
        <v>1.017484971176813</v>
      </c>
      <c r="EX1034">
        <v>1.0269872026288509</v>
      </c>
      <c r="EY1034">
        <v>1.0208843182457159</v>
      </c>
      <c r="EZ1034">
        <v>1.011481874069468</v>
      </c>
      <c r="FA1034">
        <v>1.004902401288432</v>
      </c>
      <c r="FB1034">
        <v>1.001004637801951</v>
      </c>
      <c r="FC1034">
        <v>0.99971324987618893</v>
      </c>
      <c r="FD1034">
        <v>1.001004637801951</v>
      </c>
      <c r="FE1034">
        <v>1.004902401288432</v>
      </c>
      <c r="FF1034">
        <v>1.011481874069468</v>
      </c>
      <c r="FG1034">
        <v>1.0208843182459479</v>
      </c>
      <c r="FH1034">
        <v>1.015070913314396</v>
      </c>
      <c r="FI1034">
        <v>1.005756446979392</v>
      </c>
      <c r="FJ1034">
        <v>0.99923005339632409</v>
      </c>
      <c r="FK1034">
        <v>0.99536025714601029</v>
      </c>
      <c r="FL1034">
        <v>0.9940775469946086</v>
      </c>
      <c r="FM1034">
        <v>0.99536025714608367</v>
      </c>
      <c r="FN1034">
        <v>0.99923005339647208</v>
      </c>
      <c r="FO1034">
        <v>1.0057564469794671</v>
      </c>
      <c r="FP1034">
        <v>1.015070913314396</v>
      </c>
      <c r="FQ1034">
        <v>1.015070913314472</v>
      </c>
      <c r="FR1034">
        <v>1.0057564469793849</v>
      </c>
      <c r="FS1034">
        <v>0.99923005339632409</v>
      </c>
      <c r="FT1034">
        <v>0.99536025714608367</v>
      </c>
      <c r="FU1034">
        <v>0.9940775469946086</v>
      </c>
      <c r="FV1034">
        <v>0.99536025714608367</v>
      </c>
      <c r="FW1034">
        <v>0.99923005339647208</v>
      </c>
      <c r="FX1034">
        <v>1.00575644697946</v>
      </c>
      <c r="FY1034">
        <v>1.015070913314396</v>
      </c>
    </row>
    <row r="1035" spans="1:181" x14ac:dyDescent="0.25">
      <c r="A1035" s="2">
        <v>1029</v>
      </c>
      <c r="B1035">
        <v>1.171337418786506</v>
      </c>
      <c r="C1035">
        <v>1.157859591024432</v>
      </c>
      <c r="D1035">
        <v>1.148553698274881</v>
      </c>
      <c r="E1035">
        <v>1.1430944188898331</v>
      </c>
      <c r="F1035">
        <v>1.141294955598511</v>
      </c>
      <c r="G1035">
        <v>1.1430944188898331</v>
      </c>
      <c r="H1035">
        <v>1.148553698274978</v>
      </c>
      <c r="I1035">
        <v>1.157859591024532</v>
      </c>
      <c r="J1035">
        <v>1.1713374187869121</v>
      </c>
      <c r="K1035">
        <v>1.1595050796974771</v>
      </c>
      <c r="L1035">
        <v>1.146440418448178</v>
      </c>
      <c r="M1035">
        <v>1.13741970410091</v>
      </c>
      <c r="N1035">
        <v>1.132127368147998</v>
      </c>
      <c r="O1035">
        <v>1.1303828428052081</v>
      </c>
      <c r="P1035">
        <v>1.132127368147998</v>
      </c>
      <c r="Q1035">
        <v>1.13741970410091</v>
      </c>
      <c r="R1035">
        <v>1.146440418448178</v>
      </c>
      <c r="S1035">
        <v>1.1595050796972779</v>
      </c>
      <c r="T1035">
        <v>1.1481471822736811</v>
      </c>
      <c r="U1035">
        <v>1.1354699153491969</v>
      </c>
      <c r="V1035">
        <v>1.126715461263575</v>
      </c>
      <c r="W1035">
        <v>1.1215785572078789</v>
      </c>
      <c r="X1035">
        <v>1.1198851096366831</v>
      </c>
      <c r="Y1035">
        <v>1.1215785572078789</v>
      </c>
      <c r="Z1035">
        <v>1.1267154612633881</v>
      </c>
      <c r="AA1035">
        <v>1.135469915349006</v>
      </c>
      <c r="AB1035">
        <v>1.1481471822733891</v>
      </c>
      <c r="AC1035">
        <v>1.1372404450726019</v>
      </c>
      <c r="AD1035">
        <v>1.124925360349929</v>
      </c>
      <c r="AE1035">
        <v>1.1164187845696349</v>
      </c>
      <c r="AF1035">
        <v>1.111426169136474</v>
      </c>
      <c r="AG1035">
        <v>1.1097800689620809</v>
      </c>
      <c r="AH1035">
        <v>1.111426169136519</v>
      </c>
      <c r="AI1035">
        <v>1.1164187845696349</v>
      </c>
      <c r="AJ1035">
        <v>1.1249253603500231</v>
      </c>
      <c r="AK1035">
        <v>1.1372404450726981</v>
      </c>
      <c r="AL1035">
        <v>1.1267633747765351</v>
      </c>
      <c r="AM1035">
        <v>1.114785941327276</v>
      </c>
      <c r="AN1035">
        <v>1.1065094601034471</v>
      </c>
      <c r="AO1035">
        <v>1.101650387007918</v>
      </c>
      <c r="AP1035">
        <v>1.100048041941204</v>
      </c>
      <c r="AQ1035">
        <v>1.101650387007963</v>
      </c>
      <c r="AR1035">
        <v>1.1065094601035379</v>
      </c>
      <c r="AS1035">
        <v>1.114785941327368</v>
      </c>
      <c r="AT1035">
        <v>1.12676337477677</v>
      </c>
      <c r="AU1035">
        <v>1.11669624208527</v>
      </c>
      <c r="AV1035">
        <v>1.105032700568962</v>
      </c>
      <c r="AW1035">
        <v>1.096969172745534</v>
      </c>
      <c r="AX1035">
        <v>1.0922333123692769</v>
      </c>
      <c r="AY1035">
        <v>1.090671273707609</v>
      </c>
      <c r="AZ1035">
        <v>1.0922333123692329</v>
      </c>
      <c r="BA1035">
        <v>1.096969172745534</v>
      </c>
      <c r="BB1035">
        <v>1.105032700568962</v>
      </c>
      <c r="BC1035">
        <v>1.1166962420852229</v>
      </c>
      <c r="BD1035">
        <v>1.1070210425463081</v>
      </c>
      <c r="BE1035">
        <v>1.0956484711282251</v>
      </c>
      <c r="BF1035">
        <v>1.0877814286527201</v>
      </c>
      <c r="BG1035">
        <v>1.0831588806630199</v>
      </c>
      <c r="BH1035">
        <v>1.081633846634996</v>
      </c>
      <c r="BI1035">
        <v>1.0831588806630419</v>
      </c>
      <c r="BJ1035">
        <v>1.0877814286527201</v>
      </c>
      <c r="BK1035">
        <v>1.09564847112818</v>
      </c>
      <c r="BL1035">
        <v>1.107021042546104</v>
      </c>
      <c r="BM1035">
        <v>1.0977214470922549</v>
      </c>
      <c r="BN1035">
        <v>1.0866178080109861</v>
      </c>
      <c r="BO1035">
        <v>1.078931475628395</v>
      </c>
      <c r="BP1035">
        <v>1.074412776166078</v>
      </c>
      <c r="BQ1035">
        <v>1.0729215936265939</v>
      </c>
      <c r="BR1035">
        <v>1.074412776166078</v>
      </c>
      <c r="BS1035">
        <v>1.078931475628373</v>
      </c>
      <c r="BT1035">
        <v>1.0866178080109641</v>
      </c>
      <c r="BU1035">
        <v>1.097721447092455</v>
      </c>
      <c r="BV1035">
        <v>1.088782746042759</v>
      </c>
      <c r="BW1035">
        <v>1.0779269169951771</v>
      </c>
      <c r="BX1035">
        <v>1.070406223598152</v>
      </c>
      <c r="BY1035">
        <v>1.0659823483263799</v>
      </c>
      <c r="BZ1035">
        <v>1.0645220132085731</v>
      </c>
      <c r="CA1035">
        <v>1.0659823483263591</v>
      </c>
      <c r="CB1035">
        <v>1.0704062235981731</v>
      </c>
      <c r="CC1035">
        <v>1.0779269169952199</v>
      </c>
      <c r="CD1035">
        <v>1.0887827460427151</v>
      </c>
      <c r="CE1035">
        <v>1.080191789460887</v>
      </c>
      <c r="CF1035">
        <v>1.0695635831963011</v>
      </c>
      <c r="CG1035">
        <v>1.0621941668149839</v>
      </c>
      <c r="CH1035">
        <v>1.0578565308743479</v>
      </c>
      <c r="CI1035">
        <v>1.056424187716974</v>
      </c>
      <c r="CJ1035">
        <v>1.057856530874318</v>
      </c>
      <c r="CK1035">
        <v>1.062194166814963</v>
      </c>
      <c r="CL1035">
        <v>1.069563583196143</v>
      </c>
      <c r="CM1035">
        <v>1.080191789460714</v>
      </c>
      <c r="CN1035">
        <v>1.0719369261142151</v>
      </c>
      <c r="CO1035">
        <v>1.0615171009711339</v>
      </c>
      <c r="CP1035">
        <v>1.0542853090001469</v>
      </c>
      <c r="CQ1035">
        <v>1.0500257646911799</v>
      </c>
      <c r="CR1035">
        <v>1.0486187055003811</v>
      </c>
      <c r="CS1035">
        <v>1.0500257646912261</v>
      </c>
      <c r="CT1035">
        <v>1.0542853090001669</v>
      </c>
      <c r="CU1035">
        <v>1.061517100971257</v>
      </c>
      <c r="CV1035">
        <v>1.071936926114369</v>
      </c>
      <c r="CW1035">
        <v>1.064007942716771</v>
      </c>
      <c r="CX1035">
        <v>1.05377820628789</v>
      </c>
      <c r="CY1035">
        <v>1.046671092202498</v>
      </c>
      <c r="CZ1035">
        <v>1.0424819250470609</v>
      </c>
      <c r="DA1035">
        <v>1.041097587688895</v>
      </c>
      <c r="DB1035">
        <v>1.042481925047051</v>
      </c>
      <c r="DC1035">
        <v>1.046671092202458</v>
      </c>
      <c r="DD1035">
        <v>1.05377820628787</v>
      </c>
      <c r="DE1035">
        <v>1.0640079427166871</v>
      </c>
      <c r="DF1035">
        <v>1.0563960046931939</v>
      </c>
      <c r="DG1035">
        <v>1.0463390123809519</v>
      </c>
      <c r="DH1035">
        <v>1.0393443299463661</v>
      </c>
      <c r="DI1035">
        <v>1.035218253628831</v>
      </c>
      <c r="DJ1035">
        <v>1.033854219908739</v>
      </c>
      <c r="DK1035">
        <v>1.035218253628811</v>
      </c>
      <c r="DL1035">
        <v>1.0393443299464049</v>
      </c>
      <c r="DM1035">
        <v>1.0463390123809719</v>
      </c>
      <c r="DN1035">
        <v>1.056396004693215</v>
      </c>
      <c r="DO1035">
        <v>1.0490935993800039</v>
      </c>
      <c r="DP1035">
        <v>1.039192949220622</v>
      </c>
      <c r="DQ1035">
        <v>1.0322991449639951</v>
      </c>
      <c r="DR1035">
        <v>1.028229295549175</v>
      </c>
      <c r="DS1035">
        <v>1.026883289096624</v>
      </c>
      <c r="DT1035">
        <v>1.0282292955492141</v>
      </c>
      <c r="DU1035">
        <v>1.0322991449639951</v>
      </c>
      <c r="DV1035">
        <v>1.039192949220662</v>
      </c>
      <c r="DW1035">
        <v>1.049093599380126</v>
      </c>
      <c r="DX1035">
        <v>1.0420944822819249</v>
      </c>
      <c r="DY1035">
        <v>1.032334707137845</v>
      </c>
      <c r="DZ1035">
        <v>1.025530911689166</v>
      </c>
      <c r="EA1035">
        <v>1.0215108414092311</v>
      </c>
      <c r="EB1035">
        <v>1.020180725456403</v>
      </c>
      <c r="EC1035">
        <v>1.0215108414092311</v>
      </c>
      <c r="ED1035">
        <v>1.025530911689166</v>
      </c>
      <c r="EE1035">
        <v>1.0323347071378051</v>
      </c>
      <c r="EF1035">
        <v>1.0420944822818849</v>
      </c>
      <c r="EG1035">
        <v>1.035393626802068</v>
      </c>
      <c r="EH1035">
        <v>1.0257601847717599</v>
      </c>
      <c r="EI1035">
        <v>1.0190362035357901</v>
      </c>
      <c r="EJ1035">
        <v>1.015059874379322</v>
      </c>
      <c r="EK1035">
        <v>1.0137436495030829</v>
      </c>
      <c r="EL1035">
        <v>1.015059874379322</v>
      </c>
      <c r="EM1035">
        <v>1.0190362035357901</v>
      </c>
      <c r="EN1035">
        <v>1.0257601847717599</v>
      </c>
      <c r="EO1035">
        <v>1.03539362680187</v>
      </c>
      <c r="EP1035">
        <v>1.028987177706959</v>
      </c>
      <c r="EQ1035">
        <v>1.0194664414225321</v>
      </c>
      <c r="ER1035">
        <v>1.012812744933693</v>
      </c>
      <c r="ES1035">
        <v>1.0088745221966859</v>
      </c>
      <c r="ET1035">
        <v>1.0075703240716509</v>
      </c>
      <c r="EU1035">
        <v>1.0088745221967239</v>
      </c>
      <c r="EV1035">
        <v>1.012812744933693</v>
      </c>
      <c r="EW1035">
        <v>1.0194664414225321</v>
      </c>
      <c r="EX1035">
        <v>1.028987177706999</v>
      </c>
      <c r="EY1035">
        <v>1.0228724084467791</v>
      </c>
      <c r="EZ1035">
        <v>1.013451653765806</v>
      </c>
      <c r="FA1035">
        <v>1.006859367990065</v>
      </c>
      <c r="FB1035">
        <v>1.002954013922305</v>
      </c>
      <c r="FC1035">
        <v>1.001660111122296</v>
      </c>
      <c r="FD1035">
        <v>1.002954013922305</v>
      </c>
      <c r="FE1035">
        <v>1.006859367990065</v>
      </c>
      <c r="FF1035">
        <v>1.013451653765806</v>
      </c>
      <c r="FG1035">
        <v>1.0228724084470111</v>
      </c>
      <c r="FH1035">
        <v>1.0170476823763519</v>
      </c>
      <c r="FI1035">
        <v>1.007715076866402</v>
      </c>
      <c r="FJ1035">
        <v>1.001175973656103</v>
      </c>
      <c r="FK1035">
        <v>0.99729864128845624</v>
      </c>
      <c r="FL1035">
        <v>0.99601343316207624</v>
      </c>
      <c r="FM1035">
        <v>0.99729864128852985</v>
      </c>
      <c r="FN1035">
        <v>1.0011759736562511</v>
      </c>
      <c r="FO1035">
        <v>1.0077150768664771</v>
      </c>
      <c r="FP1035">
        <v>1.0170476823763519</v>
      </c>
      <c r="FQ1035">
        <v>1.017047682376429</v>
      </c>
      <c r="FR1035">
        <v>1.0077150768663941</v>
      </c>
      <c r="FS1035">
        <v>1.001175973656103</v>
      </c>
      <c r="FT1035">
        <v>0.99729864128852985</v>
      </c>
      <c r="FU1035">
        <v>0.99601343316207624</v>
      </c>
      <c r="FV1035">
        <v>0.99729864128852985</v>
      </c>
      <c r="FW1035">
        <v>1.0011759736562511</v>
      </c>
      <c r="FX1035">
        <v>1.00771507686647</v>
      </c>
      <c r="FY1035">
        <v>1.0170476823763519</v>
      </c>
    </row>
  </sheetData>
  <hyperlinks>
    <hyperlink ref="B3" r:id="rId1" xr:uid="{E8A46B68-4EC4-4EC9-9B40-99852991C3C5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3074D-D64B-4865-B07C-4B7D9118344F}">
  <dimension ref="A1:GF1036"/>
  <sheetViews>
    <sheetView zoomScale="115" zoomScaleNormal="115" workbookViewId="0">
      <selection activeCell="FV1017" sqref="FV1017"/>
    </sheetView>
  </sheetViews>
  <sheetFormatPr defaultRowHeight="15" x14ac:dyDescent="0.25"/>
  <cols>
    <col min="8" max="8" width="33.5703125" style="2" customWidth="1"/>
    <col min="9" max="11" width="13.5703125" bestFit="1" customWidth="1"/>
    <col min="12" max="12" width="12.85546875" bestFit="1" customWidth="1"/>
    <col min="13" max="20" width="13.5703125" bestFit="1" customWidth="1"/>
    <col min="21" max="22" width="12.85546875" bestFit="1" customWidth="1"/>
    <col min="23" max="33" width="13.5703125" bestFit="1" customWidth="1"/>
  </cols>
  <sheetData>
    <row r="1" spans="1:188" s="5" customFormat="1" x14ac:dyDescent="0.25">
      <c r="A1" s="3" t="s">
        <v>7</v>
      </c>
      <c r="B1" s="4" t="s">
        <v>8</v>
      </c>
    </row>
    <row r="2" spans="1:188" s="5" customFormat="1" x14ac:dyDescent="0.25">
      <c r="A2" s="3" t="s">
        <v>9</v>
      </c>
      <c r="B2" s="4" t="s">
        <v>8</v>
      </c>
    </row>
    <row r="3" spans="1:188" s="5" customFormat="1" x14ac:dyDescent="0.25">
      <c r="A3" s="3" t="s">
        <v>10</v>
      </c>
      <c r="B3" s="6" t="s">
        <v>11</v>
      </c>
    </row>
    <row r="5" spans="1:188" s="2" customFormat="1" x14ac:dyDescent="0.25">
      <c r="H5" t="s">
        <v>6</v>
      </c>
      <c r="I5" s="2" t="s">
        <v>4</v>
      </c>
    </row>
    <row r="6" spans="1:188" s="2" customFormat="1" x14ac:dyDescent="0.25">
      <c r="H6" s="1" t="s">
        <v>5</v>
      </c>
      <c r="I6" s="1">
        <v>0</v>
      </c>
      <c r="J6" s="1">
        <v>1</v>
      </c>
      <c r="K6" s="1">
        <v>2</v>
      </c>
      <c r="L6" s="1">
        <v>3</v>
      </c>
      <c r="M6" s="1">
        <v>4</v>
      </c>
      <c r="N6" s="1">
        <v>5</v>
      </c>
      <c r="O6" s="1">
        <v>6</v>
      </c>
      <c r="P6" s="1">
        <v>7</v>
      </c>
      <c r="Q6" s="1">
        <v>8</v>
      </c>
      <c r="R6" s="1">
        <v>9</v>
      </c>
      <c r="S6" s="1">
        <v>10</v>
      </c>
      <c r="T6" s="1">
        <v>11</v>
      </c>
      <c r="U6" s="1">
        <v>12</v>
      </c>
      <c r="V6" s="1">
        <v>13</v>
      </c>
      <c r="W6" s="1">
        <v>14</v>
      </c>
      <c r="X6" s="1">
        <v>15</v>
      </c>
      <c r="Y6" s="1">
        <v>16</v>
      </c>
      <c r="Z6" s="1">
        <v>17</v>
      </c>
      <c r="AA6" s="1">
        <v>18</v>
      </c>
      <c r="AB6" s="1">
        <v>19</v>
      </c>
      <c r="AC6" s="1">
        <v>20</v>
      </c>
      <c r="AD6" s="1">
        <v>21</v>
      </c>
      <c r="AE6" s="1">
        <v>22</v>
      </c>
      <c r="AF6" s="1">
        <v>23</v>
      </c>
      <c r="AG6" s="1">
        <v>24</v>
      </c>
      <c r="AH6" s="1">
        <v>25</v>
      </c>
      <c r="AI6" s="1">
        <v>26</v>
      </c>
      <c r="AJ6" s="1">
        <v>27</v>
      </c>
      <c r="AK6" s="1">
        <v>28</v>
      </c>
      <c r="AL6" s="1">
        <v>29</v>
      </c>
      <c r="AM6" s="1">
        <v>30</v>
      </c>
      <c r="AN6" s="1">
        <v>31</v>
      </c>
      <c r="AO6" s="1">
        <v>32</v>
      </c>
      <c r="AP6" s="1">
        <v>33</v>
      </c>
      <c r="AQ6" s="1">
        <v>34</v>
      </c>
      <c r="AR6" s="1">
        <v>35</v>
      </c>
      <c r="AS6" s="1">
        <v>36</v>
      </c>
      <c r="AT6" s="1">
        <v>37</v>
      </c>
      <c r="AU6" s="1">
        <v>38</v>
      </c>
      <c r="AV6" s="1">
        <v>39</v>
      </c>
      <c r="AW6" s="1">
        <v>40</v>
      </c>
      <c r="AX6" s="1">
        <v>41</v>
      </c>
      <c r="AY6" s="1">
        <v>42</v>
      </c>
      <c r="AZ6" s="1">
        <v>43</v>
      </c>
      <c r="BA6" s="1">
        <v>44</v>
      </c>
      <c r="BB6" s="1">
        <v>45</v>
      </c>
      <c r="BC6" s="1">
        <v>46</v>
      </c>
      <c r="BD6" s="1">
        <v>47</v>
      </c>
      <c r="BE6" s="1">
        <v>48</v>
      </c>
      <c r="BF6" s="1">
        <v>49</v>
      </c>
      <c r="BG6" s="1">
        <v>50</v>
      </c>
      <c r="BH6" s="1">
        <v>51</v>
      </c>
      <c r="BI6" s="1">
        <v>52</v>
      </c>
      <c r="BJ6" s="1">
        <v>53</v>
      </c>
      <c r="BK6" s="1">
        <v>54</v>
      </c>
      <c r="BL6" s="1">
        <v>55</v>
      </c>
      <c r="BM6" s="1">
        <v>56</v>
      </c>
      <c r="BN6" s="1">
        <v>57</v>
      </c>
      <c r="BO6" s="1">
        <v>58</v>
      </c>
      <c r="BP6" s="1">
        <v>59</v>
      </c>
      <c r="BQ6" s="1">
        <v>60</v>
      </c>
      <c r="BR6" s="1">
        <v>61</v>
      </c>
      <c r="BS6" s="1">
        <v>62</v>
      </c>
      <c r="BT6" s="1">
        <v>63</v>
      </c>
      <c r="BU6" s="1">
        <v>64</v>
      </c>
      <c r="BV6" s="1">
        <v>65</v>
      </c>
      <c r="BW6" s="1">
        <v>66</v>
      </c>
      <c r="BX6" s="1">
        <v>67</v>
      </c>
      <c r="BY6" s="1">
        <v>68</v>
      </c>
      <c r="BZ6" s="1">
        <v>69</v>
      </c>
      <c r="CA6" s="1">
        <v>70</v>
      </c>
      <c r="CB6" s="1">
        <v>71</v>
      </c>
      <c r="CC6" s="1">
        <v>72</v>
      </c>
      <c r="CD6" s="1">
        <v>73</v>
      </c>
      <c r="CE6" s="1">
        <v>74</v>
      </c>
      <c r="CF6" s="1">
        <v>75</v>
      </c>
      <c r="CG6" s="1">
        <v>76</v>
      </c>
      <c r="CH6" s="1">
        <v>77</v>
      </c>
      <c r="CI6" s="1">
        <v>78</v>
      </c>
      <c r="CJ6" s="1">
        <v>79</v>
      </c>
      <c r="CK6" s="1">
        <v>80</v>
      </c>
      <c r="CL6" s="1">
        <v>81</v>
      </c>
      <c r="CM6" s="1">
        <v>82</v>
      </c>
      <c r="CN6" s="1">
        <v>83</v>
      </c>
      <c r="CO6" s="1">
        <v>84</v>
      </c>
      <c r="CP6" s="1">
        <v>85</v>
      </c>
      <c r="CQ6" s="1">
        <v>86</v>
      </c>
      <c r="CR6" s="1">
        <v>87</v>
      </c>
      <c r="CS6" s="1">
        <v>88</v>
      </c>
      <c r="CT6" s="1">
        <v>89</v>
      </c>
      <c r="CU6" s="1">
        <v>90</v>
      </c>
      <c r="CV6" s="1">
        <v>91</v>
      </c>
      <c r="CW6" s="1">
        <v>92</v>
      </c>
      <c r="CX6" s="1">
        <v>93</v>
      </c>
      <c r="CY6" s="1">
        <v>94</v>
      </c>
      <c r="CZ6" s="1">
        <v>95</v>
      </c>
      <c r="DA6" s="1">
        <v>96</v>
      </c>
      <c r="DB6" s="1">
        <v>97</v>
      </c>
      <c r="DC6" s="1">
        <v>98</v>
      </c>
      <c r="DD6" s="1">
        <v>99</v>
      </c>
      <c r="DE6" s="1">
        <v>100</v>
      </c>
      <c r="DF6" s="1">
        <v>101</v>
      </c>
      <c r="DG6" s="1">
        <v>102</v>
      </c>
      <c r="DH6" s="1">
        <v>103</v>
      </c>
      <c r="DI6" s="1">
        <v>104</v>
      </c>
      <c r="DJ6" s="1">
        <v>105</v>
      </c>
      <c r="DK6" s="1">
        <v>106</v>
      </c>
      <c r="DL6" s="1">
        <v>107</v>
      </c>
      <c r="DM6" s="1">
        <v>108</v>
      </c>
      <c r="DN6" s="1">
        <v>109</v>
      </c>
      <c r="DO6" s="1">
        <v>110</v>
      </c>
      <c r="DP6" s="1">
        <v>111</v>
      </c>
      <c r="DQ6" s="1">
        <v>112</v>
      </c>
      <c r="DR6" s="1">
        <v>113</v>
      </c>
      <c r="DS6" s="1">
        <v>114</v>
      </c>
      <c r="DT6" s="1">
        <v>115</v>
      </c>
      <c r="DU6" s="1">
        <v>116</v>
      </c>
      <c r="DV6" s="1">
        <v>117</v>
      </c>
      <c r="DW6" s="1">
        <v>118</v>
      </c>
      <c r="DX6" s="1">
        <v>119</v>
      </c>
      <c r="DY6" s="1">
        <v>120</v>
      </c>
      <c r="DZ6" s="1">
        <v>121</v>
      </c>
      <c r="EA6" s="1">
        <v>122</v>
      </c>
      <c r="EB6" s="1">
        <v>123</v>
      </c>
      <c r="EC6" s="1">
        <v>124</v>
      </c>
      <c r="ED6" s="1">
        <v>125</v>
      </c>
      <c r="EE6" s="1">
        <v>126</v>
      </c>
      <c r="EF6" s="1">
        <v>127</v>
      </c>
      <c r="EG6" s="1">
        <v>128</v>
      </c>
      <c r="EH6" s="1">
        <v>129</v>
      </c>
      <c r="EI6" s="1">
        <v>130</v>
      </c>
      <c r="EJ6" s="1">
        <v>131</v>
      </c>
      <c r="EK6" s="1">
        <v>132</v>
      </c>
      <c r="EL6" s="1">
        <v>133</v>
      </c>
      <c r="EM6" s="1">
        <v>134</v>
      </c>
      <c r="EN6" s="1">
        <v>135</v>
      </c>
      <c r="EO6" s="1">
        <v>136</v>
      </c>
      <c r="EP6" s="1">
        <v>137</v>
      </c>
      <c r="EQ6" s="1">
        <v>138</v>
      </c>
      <c r="ER6" s="1">
        <v>139</v>
      </c>
      <c r="ES6" s="1">
        <v>140</v>
      </c>
      <c r="ET6" s="1">
        <v>141</v>
      </c>
      <c r="EU6" s="1">
        <v>142</v>
      </c>
      <c r="EV6" s="1">
        <v>143</v>
      </c>
      <c r="EW6" s="1">
        <v>144</v>
      </c>
      <c r="EX6" s="1">
        <v>145</v>
      </c>
      <c r="EY6" s="1">
        <v>146</v>
      </c>
      <c r="EZ6" s="1">
        <v>147</v>
      </c>
      <c r="FA6" s="1">
        <v>148</v>
      </c>
      <c r="FB6" s="1">
        <v>149</v>
      </c>
      <c r="FC6" s="1">
        <v>150</v>
      </c>
      <c r="FD6" s="1">
        <v>151</v>
      </c>
      <c r="FE6" s="1">
        <v>152</v>
      </c>
      <c r="FF6" s="1">
        <v>153</v>
      </c>
      <c r="FG6" s="1">
        <v>154</v>
      </c>
      <c r="FH6" s="1">
        <v>155</v>
      </c>
      <c r="FI6" s="1">
        <v>156</v>
      </c>
      <c r="FJ6" s="1">
        <v>157</v>
      </c>
      <c r="FK6" s="1">
        <v>158</v>
      </c>
      <c r="FL6" s="1">
        <v>159</v>
      </c>
      <c r="FM6" s="1">
        <v>160</v>
      </c>
      <c r="FN6" s="1">
        <v>161</v>
      </c>
      <c r="FO6" s="1">
        <v>162</v>
      </c>
      <c r="FP6" s="1">
        <v>163</v>
      </c>
      <c r="FQ6" s="1">
        <v>164</v>
      </c>
      <c r="FR6" s="1">
        <v>165</v>
      </c>
      <c r="FS6" s="1">
        <v>166</v>
      </c>
      <c r="FT6" s="1">
        <v>167</v>
      </c>
      <c r="FU6" s="1">
        <v>168</v>
      </c>
      <c r="FV6" s="1">
        <v>169</v>
      </c>
      <c r="FW6" s="1">
        <v>170</v>
      </c>
      <c r="FX6" s="1">
        <v>171</v>
      </c>
      <c r="FY6" s="1">
        <v>172</v>
      </c>
      <c r="FZ6" s="1">
        <v>173</v>
      </c>
      <c r="GA6" s="1">
        <v>174</v>
      </c>
      <c r="GB6" s="1">
        <v>175</v>
      </c>
      <c r="GC6" s="1">
        <v>176</v>
      </c>
      <c r="GD6" s="1">
        <v>177</v>
      </c>
      <c r="GE6" s="1">
        <v>178</v>
      </c>
      <c r="GF6" s="1">
        <v>179</v>
      </c>
    </row>
    <row r="7" spans="1:188" x14ac:dyDescent="0.25">
      <c r="H7" s="2">
        <v>0</v>
      </c>
      <c r="I7">
        <v>1.1456064519380979E-10</v>
      </c>
      <c r="J7">
        <v>8.3959562167007216E-11</v>
      </c>
      <c r="K7">
        <v>1.4564229670308409E-10</v>
      </c>
      <c r="L7">
        <v>-1.1989358586401841E-11</v>
      </c>
      <c r="M7">
        <v>-1.974808497082225E-11</v>
      </c>
      <c r="N7">
        <v>-1.1991087871514969E-11</v>
      </c>
      <c r="O7">
        <v>1.456399198136312E-10</v>
      </c>
      <c r="P7">
        <v>8.3954543067954048E-11</v>
      </c>
      <c r="Q7">
        <v>1.145612970828433E-10</v>
      </c>
      <c r="R7">
        <v>1.663144093229104E-10</v>
      </c>
      <c r="S7">
        <v>2.1813418360136899E-11</v>
      </c>
      <c r="T7">
        <v>2.8274663963619999E-11</v>
      </c>
      <c r="U7">
        <v>-2.188664634768873E-10</v>
      </c>
      <c r="V7">
        <v>-1.6164070503141979E-10</v>
      </c>
      <c r="W7">
        <v>-2.1885830280607551E-10</v>
      </c>
      <c r="X7">
        <v>2.8306453869972599E-11</v>
      </c>
      <c r="Y7">
        <v>2.1813518089125478E-11</v>
      </c>
      <c r="Z7">
        <v>1.6632636294345239E-10</v>
      </c>
      <c r="AA7">
        <v>1.1256483136643761E-12</v>
      </c>
      <c r="AB7">
        <v>-2.2093842696931551E-11</v>
      </c>
      <c r="AC7">
        <v>-3.5685416828246609E-10</v>
      </c>
      <c r="AD7">
        <v>-3.2222740020648572E-11</v>
      </c>
      <c r="AE7">
        <v>-1.043359951279139E-10</v>
      </c>
      <c r="AF7">
        <v>-3.2216359179624439E-11</v>
      </c>
      <c r="AG7">
        <v>-3.5683686739255098E-10</v>
      </c>
      <c r="AH7">
        <v>-2.210880899705164E-11</v>
      </c>
      <c r="AI7">
        <v>1.125165860482712E-12</v>
      </c>
      <c r="AJ7">
        <v>-2.642820041286154E-10</v>
      </c>
      <c r="AK7">
        <v>-1.311849372788026E-10</v>
      </c>
      <c r="AL7">
        <v>-2.9443988137027081E-11</v>
      </c>
      <c r="AM7">
        <v>2.221251444706803E-10</v>
      </c>
      <c r="AN7">
        <v>6.4173790319725204E-13</v>
      </c>
      <c r="AO7">
        <v>2.221350030492916E-10</v>
      </c>
      <c r="AP7">
        <v>-2.9445189843601299E-11</v>
      </c>
      <c r="AQ7">
        <v>-1.3118888506399649E-10</v>
      </c>
      <c r="AR7">
        <v>-2.6425784209256219E-10</v>
      </c>
      <c r="AS7">
        <v>-1.9367664706224611E-11</v>
      </c>
      <c r="AT7">
        <v>9.9054749658073751E-11</v>
      </c>
      <c r="AU7">
        <v>4.116631992977677E-10</v>
      </c>
      <c r="AV7">
        <v>4.1138404191367248E-11</v>
      </c>
      <c r="AW7">
        <v>3.3359182545386319E-10</v>
      </c>
      <c r="AX7">
        <v>4.1153394827076772E-11</v>
      </c>
      <c r="AY7">
        <v>4.1170503778555168E-10</v>
      </c>
      <c r="AZ7">
        <v>9.9055800485643086E-11</v>
      </c>
      <c r="BA7">
        <v>-1.9371259900232012E-11</v>
      </c>
      <c r="BB7">
        <v>1.719077548078634E-10</v>
      </c>
      <c r="BC7">
        <v>9.7894083134967528E-11</v>
      </c>
      <c r="BD7">
        <v>2.2296901662679221E-11</v>
      </c>
      <c r="BE7">
        <v>-6.3763393210610296E-12</v>
      </c>
      <c r="BF7">
        <v>-1.6261825736302099E-11</v>
      </c>
      <c r="BG7">
        <v>-6.3766847843109354E-12</v>
      </c>
      <c r="BH7">
        <v>2.229216254280764E-11</v>
      </c>
      <c r="BI7">
        <v>9.78961234537055E-11</v>
      </c>
      <c r="BJ7">
        <v>1.7190249732043719E-10</v>
      </c>
      <c r="BK7">
        <v>1.140995407561251E-10</v>
      </c>
      <c r="BL7">
        <v>2.388008371988247E-12</v>
      </c>
      <c r="BM7">
        <v>-1.6197282202182661E-10</v>
      </c>
      <c r="BN7">
        <v>7.8539664549305775E-12</v>
      </c>
      <c r="BO7">
        <v>-2.4069389247331721E-10</v>
      </c>
      <c r="BP7">
        <v>7.8419332733333677E-12</v>
      </c>
      <c r="BQ7">
        <v>-1.6197297929572909E-10</v>
      </c>
      <c r="BR7">
        <v>2.387898528660909E-12</v>
      </c>
      <c r="BS7">
        <v>1.141180201695595E-10</v>
      </c>
      <c r="BT7">
        <v>-3.3239770604817348E-11</v>
      </c>
      <c r="BU7">
        <v>-9.6235990517682227E-12</v>
      </c>
      <c r="BV7">
        <v>-2.3824129873416421E-10</v>
      </c>
      <c r="BW7">
        <v>-4.0077093163876692E-10</v>
      </c>
      <c r="BX7">
        <v>-2.2979432089638179E-10</v>
      </c>
      <c r="BY7">
        <v>-4.0076267102044037E-10</v>
      </c>
      <c r="BZ7">
        <v>-2.3822162777323998E-10</v>
      </c>
      <c r="CA7">
        <v>-9.6163851231579718E-12</v>
      </c>
      <c r="CB7">
        <v>-3.323943597660532E-11</v>
      </c>
      <c r="CC7">
        <v>-8.1426109114097655E-11</v>
      </c>
      <c r="CD7">
        <v>-3.0355463866555221E-10</v>
      </c>
      <c r="CE7">
        <v>-2.731137068483293E-11</v>
      </c>
      <c r="CF7">
        <v>-6.502877730688851E-11</v>
      </c>
      <c r="CG7">
        <v>-4.527190994783527E-11</v>
      </c>
      <c r="CH7">
        <v>-6.5032237910366974E-11</v>
      </c>
      <c r="CI7">
        <v>-2.7312145069761122E-11</v>
      </c>
      <c r="CJ7">
        <v>-3.0357308698517661E-10</v>
      </c>
      <c r="CK7">
        <v>-8.140961183261839E-11</v>
      </c>
      <c r="CL7">
        <v>-2.2004969215105451E-10</v>
      </c>
      <c r="CM7">
        <v>1.2879570204714479E-11</v>
      </c>
      <c r="CN7">
        <v>7.2591756477973571E-11</v>
      </c>
      <c r="CO7">
        <v>6.5602504293321677E-10</v>
      </c>
      <c r="CP7">
        <v>7.4695987029592067E-10</v>
      </c>
      <c r="CQ7">
        <v>6.56066949994265E-10</v>
      </c>
      <c r="CR7">
        <v>7.2589890283395716E-11</v>
      </c>
      <c r="CS7">
        <v>1.2895852166246101E-11</v>
      </c>
      <c r="CT7">
        <v>-2.2004726449754849E-10</v>
      </c>
      <c r="CU7">
        <v>1.9189986645168831E-12</v>
      </c>
      <c r="CV7">
        <v>1.737409997104926E-10</v>
      </c>
      <c r="CW7">
        <v>5.1970896555396068E-10</v>
      </c>
      <c r="CX7">
        <v>1.1640321513697739E-10</v>
      </c>
      <c r="CY7">
        <v>-8.9075764630950671E-12</v>
      </c>
      <c r="CZ7">
        <v>1.1641724281791859E-10</v>
      </c>
      <c r="DA7">
        <v>5.1974485016272525E-10</v>
      </c>
      <c r="DB7">
        <v>1.7367472486494039E-10</v>
      </c>
      <c r="DC7">
        <v>1.915380031721266E-12</v>
      </c>
      <c r="DD7">
        <v>2.767661514362556E-10</v>
      </c>
      <c r="DE7">
        <v>2.9818917003513972E-10</v>
      </c>
      <c r="DF7">
        <v>2.1576081999623029E-13</v>
      </c>
      <c r="DG7">
        <v>3.972306444389362E-11</v>
      </c>
      <c r="DH7">
        <v>-4.1814340121896269E-11</v>
      </c>
      <c r="DI7">
        <v>3.9728714097806322E-11</v>
      </c>
      <c r="DJ7">
        <v>2.1502779809015961E-13</v>
      </c>
      <c r="DK7">
        <v>2.9818900507636179E-10</v>
      </c>
      <c r="DL7">
        <v>2.7676482129997141E-10</v>
      </c>
      <c r="DM7">
        <v>1.2822487242940829E-10</v>
      </c>
      <c r="DN7">
        <v>5.0816665065838632E-11</v>
      </c>
      <c r="DO7">
        <v>-1.173454417315519E-10</v>
      </c>
      <c r="DP7">
        <v>-7.8643903702572569E-10</v>
      </c>
      <c r="DQ7">
        <v>-9.3466531346993875E-10</v>
      </c>
      <c r="DR7">
        <v>-7.8636064939185946E-10</v>
      </c>
      <c r="DS7">
        <v>-1.173314885656906E-10</v>
      </c>
      <c r="DT7">
        <v>5.0822748447322443E-11</v>
      </c>
      <c r="DU7">
        <v>1.2823116635541601E-10</v>
      </c>
      <c r="DV7">
        <v>6.1995378387650043E-12</v>
      </c>
      <c r="DW7">
        <v>-3.7462069606001261E-10</v>
      </c>
      <c r="DX7">
        <v>-7.0174889338348014E-10</v>
      </c>
      <c r="DY7">
        <v>-3.4012280914323162E-10</v>
      </c>
      <c r="DZ7">
        <v>-1.6348769480956709E-10</v>
      </c>
      <c r="EA7">
        <v>-3.4016001015949121E-10</v>
      </c>
      <c r="EB7">
        <v>-7.0174666800762831E-10</v>
      </c>
      <c r="EC7">
        <v>-3.745595056247473E-10</v>
      </c>
      <c r="ED7">
        <v>6.2005976706136724E-12</v>
      </c>
      <c r="EE7">
        <v>-4.5189863437449758E-10</v>
      </c>
      <c r="EF7">
        <v>-3.9018829268061553E-10</v>
      </c>
      <c r="EG7">
        <v>-2.1037669305869009E-11</v>
      </c>
      <c r="EH7">
        <v>-2.6141744763855421E-11</v>
      </c>
      <c r="EI7">
        <v>-5.789581782065548E-11</v>
      </c>
      <c r="EJ7">
        <v>-2.6130715534654739E-11</v>
      </c>
      <c r="EK7">
        <v>-2.1038530789633202E-11</v>
      </c>
      <c r="EL7">
        <v>-3.9017104416547481E-10</v>
      </c>
      <c r="EM7">
        <v>-4.5190864353125428E-10</v>
      </c>
      <c r="EN7">
        <v>-5.9819013756925836E-11</v>
      </c>
      <c r="EO7">
        <v>-5.7856245889147761E-11</v>
      </c>
      <c r="EP7">
        <v>-2.1431027976243979E-10</v>
      </c>
      <c r="EQ7">
        <v>5.5183309022432372E-12</v>
      </c>
      <c r="ER7">
        <v>2.1946368439716869E-10</v>
      </c>
      <c r="ES7">
        <v>5.4889539666260611E-12</v>
      </c>
      <c r="ET7">
        <v>-2.1429205448106909E-10</v>
      </c>
      <c r="EU7">
        <v>-5.7858614761307867E-11</v>
      </c>
      <c r="EV7">
        <v>-5.9816537864147616E-11</v>
      </c>
      <c r="EW7">
        <v>9.4600417613810488E-11</v>
      </c>
      <c r="EX7">
        <v>5.8057898547178682E-11</v>
      </c>
      <c r="EY7">
        <v>3.739734877018901E-10</v>
      </c>
      <c r="EZ7">
        <v>6.652178320044357E-10</v>
      </c>
      <c r="FA7">
        <v>7.5667838914231791E-10</v>
      </c>
      <c r="FB7">
        <v>6.6509632499530883E-10</v>
      </c>
      <c r="FC7">
        <v>3.7398655650816421E-10</v>
      </c>
      <c r="FD7">
        <v>5.8060409013989138E-11</v>
      </c>
      <c r="FE7">
        <v>9.4586955363428717E-11</v>
      </c>
      <c r="FF7">
        <v>8.309701261637689E-10</v>
      </c>
      <c r="FG7">
        <v>4.1670187512101228E-10</v>
      </c>
      <c r="FH7">
        <v>2.3583922571388442E-10</v>
      </c>
      <c r="FI7">
        <v>8.1519362081449722E-11</v>
      </c>
      <c r="FJ7">
        <v>-7.1916186079726256E-12</v>
      </c>
      <c r="FK7">
        <v>8.1514647068460245E-11</v>
      </c>
      <c r="FL7">
        <v>2.3586173804428958E-10</v>
      </c>
      <c r="FM7">
        <v>4.1670039542023931E-10</v>
      </c>
      <c r="FN7">
        <v>8.309418886199187E-10</v>
      </c>
      <c r="FO7">
        <v>2.193400068212184E-10</v>
      </c>
      <c r="FP7">
        <v>1.077383192703985E-11</v>
      </c>
      <c r="FQ7">
        <v>-1.3915050609399551E-10</v>
      </c>
      <c r="FR7">
        <v>-2.3166194134251221E-10</v>
      </c>
      <c r="FS7">
        <v>-1.2677394094311811E-10</v>
      </c>
      <c r="FT7">
        <v>-2.3166865874714249E-10</v>
      </c>
      <c r="FU7">
        <v>-1.3918811653283879E-10</v>
      </c>
      <c r="FV7">
        <v>1.077385129977171E-11</v>
      </c>
      <c r="FW7">
        <v>2.193285278006562E-10</v>
      </c>
      <c r="FX7">
        <v>-1.02289956359239E-10</v>
      </c>
      <c r="FY7">
        <v>-3.135368855832295E-10</v>
      </c>
      <c r="FZ7">
        <v>-4.4120356236499061E-10</v>
      </c>
      <c r="GA7">
        <v>-2.6543093805137597E-10</v>
      </c>
      <c r="GB7">
        <v>1.4247912325717371E-10</v>
      </c>
      <c r="GC7">
        <v>-2.6543697795238838E-10</v>
      </c>
      <c r="GD7">
        <v>-4.4123081542126142E-10</v>
      </c>
      <c r="GE7">
        <v>-3.135173909355945E-10</v>
      </c>
      <c r="GF7">
        <v>-1.0228490097213179E-10</v>
      </c>
    </row>
    <row r="8" spans="1:188" x14ac:dyDescent="0.25">
      <c r="H8" s="2">
        <v>1</v>
      </c>
      <c r="I8">
        <v>4.697001913791248E-10</v>
      </c>
      <c r="J8">
        <v>-3.148486527055211E-11</v>
      </c>
      <c r="K8">
        <v>-4.195705943839259E-10</v>
      </c>
      <c r="L8">
        <v>-2.2284021765352231E-10</v>
      </c>
      <c r="M8">
        <v>-1.6793349564464669E-11</v>
      </c>
      <c r="N8">
        <v>-2.228838173134523E-10</v>
      </c>
      <c r="O8">
        <v>-4.195620900358846E-10</v>
      </c>
      <c r="P8">
        <v>-3.148348388374865E-11</v>
      </c>
      <c r="Q8">
        <v>4.6970413467972596E-10</v>
      </c>
      <c r="R8">
        <v>-5.9278465926652377E-11</v>
      </c>
      <c r="S8">
        <v>-3.6389637085418042E-10</v>
      </c>
      <c r="T8">
        <v>5.5604151986692867E-11</v>
      </c>
      <c r="U8">
        <v>-9.1457693513888223E-11</v>
      </c>
      <c r="V8">
        <v>-1.190910389846353E-11</v>
      </c>
      <c r="W8">
        <v>-9.1451450988929088E-11</v>
      </c>
      <c r="X8">
        <v>5.5651480096882131E-11</v>
      </c>
      <c r="Y8">
        <v>-3.6391422867182919E-10</v>
      </c>
      <c r="Z8">
        <v>-5.9285388839544478E-11</v>
      </c>
      <c r="AA8">
        <v>-6.6471382578734856E-12</v>
      </c>
      <c r="AB8">
        <v>-3.1947934824169003E-11</v>
      </c>
      <c r="AC8">
        <v>3.379259494173716E-10</v>
      </c>
      <c r="AD8">
        <v>8.2154332255410304E-11</v>
      </c>
      <c r="AE8">
        <v>4.7303469411296036E-10</v>
      </c>
      <c r="AF8">
        <v>8.2119197751068731E-11</v>
      </c>
      <c r="AG8">
        <v>3.3788250991774748E-10</v>
      </c>
      <c r="AH8">
        <v>-3.1957763235725259E-11</v>
      </c>
      <c r="AI8">
        <v>-6.6781253772340728E-12</v>
      </c>
      <c r="AJ8">
        <v>-1.165796164033537E-10</v>
      </c>
      <c r="AK8">
        <v>2.373611042582216E-10</v>
      </c>
      <c r="AL8">
        <v>-2.7519144422079502E-10</v>
      </c>
      <c r="AM8">
        <v>3.6135877890647248E-10</v>
      </c>
      <c r="AN8">
        <v>-8.645053757077976E-12</v>
      </c>
      <c r="AO8">
        <v>3.6137561813691048E-10</v>
      </c>
      <c r="AP8">
        <v>-2.751992958569754E-10</v>
      </c>
      <c r="AQ8">
        <v>2.3738980701576269E-10</v>
      </c>
      <c r="AR8">
        <v>-1.165723808316166E-10</v>
      </c>
      <c r="AS8">
        <v>3.7836065324998977E-11</v>
      </c>
      <c r="AT8">
        <v>1.9767027261268731E-10</v>
      </c>
      <c r="AU8">
        <v>4.3644154196546629E-11</v>
      </c>
      <c r="AV8">
        <v>1.158097855303156E-11</v>
      </c>
      <c r="AW8">
        <v>-2.537418762405962E-10</v>
      </c>
      <c r="AX8">
        <v>1.157243040717394E-11</v>
      </c>
      <c r="AY8">
        <v>4.3650967365273467E-11</v>
      </c>
      <c r="AZ8">
        <v>1.9767027839296411E-10</v>
      </c>
      <c r="BA8">
        <v>3.7844643950619419E-11</v>
      </c>
      <c r="BB8">
        <v>2.186445315672932E-10</v>
      </c>
      <c r="BC8">
        <v>9.1128798404106116E-11</v>
      </c>
      <c r="BD8">
        <v>1.3732003308770879E-10</v>
      </c>
      <c r="BE8">
        <v>-5.8619932612093126E-10</v>
      </c>
      <c r="BF8">
        <v>-1.511547542912755E-10</v>
      </c>
      <c r="BG8">
        <v>-5.8621346124007556E-10</v>
      </c>
      <c r="BH8">
        <v>1.3732579630861471E-10</v>
      </c>
      <c r="BI8">
        <v>9.1125883344246509E-11</v>
      </c>
      <c r="BJ8">
        <v>2.1863625067236161E-10</v>
      </c>
      <c r="BK8">
        <v>-1.3249253621743289E-10</v>
      </c>
      <c r="BL8">
        <v>-5.1664508950745956E-10</v>
      </c>
      <c r="BM8">
        <v>-2.8968335359471328E-10</v>
      </c>
      <c r="BN8">
        <v>-2.1327967887873809E-11</v>
      </c>
      <c r="BO8">
        <v>-1.5575341197520871E-10</v>
      </c>
      <c r="BP8">
        <v>-2.1336625655353929E-11</v>
      </c>
      <c r="BQ8">
        <v>-2.896834424057451E-10</v>
      </c>
      <c r="BR8">
        <v>-5.1663646536376773E-10</v>
      </c>
      <c r="BS8">
        <v>-1.3251480640866699E-10</v>
      </c>
      <c r="BT8">
        <v>-1.746039797612105E-10</v>
      </c>
      <c r="BU8">
        <v>-3.657847601138261E-11</v>
      </c>
      <c r="BV8">
        <v>7.3064960091928108E-11</v>
      </c>
      <c r="BW8">
        <v>7.0498805922102158E-10</v>
      </c>
      <c r="BX8">
        <v>5.7759258366523097E-10</v>
      </c>
      <c r="BY8">
        <v>7.049757371483203E-10</v>
      </c>
      <c r="BZ8">
        <v>7.3052577479630523E-11</v>
      </c>
      <c r="CA8">
        <v>-3.6572048133876128E-11</v>
      </c>
      <c r="CB8">
        <v>-1.7459897037103689E-10</v>
      </c>
      <c r="CC8">
        <v>-2.449113367916352E-11</v>
      </c>
      <c r="CD8">
        <v>4.9343943731274257E-10</v>
      </c>
      <c r="CE8">
        <v>1.8930121063852721E-10</v>
      </c>
      <c r="CF8">
        <v>-4.652385367746954E-10</v>
      </c>
      <c r="CG8">
        <v>-2.6567957447629078E-10</v>
      </c>
      <c r="CH8">
        <v>-4.652472257979766E-10</v>
      </c>
      <c r="CI8">
        <v>1.8931085987376621E-10</v>
      </c>
      <c r="CJ8">
        <v>4.9347817998589481E-10</v>
      </c>
      <c r="CK8">
        <v>-2.4489556597889568E-11</v>
      </c>
      <c r="CL8">
        <v>3.787679656746357E-10</v>
      </c>
      <c r="CM8">
        <v>-2.017076996811702E-11</v>
      </c>
      <c r="CN8">
        <v>7.7458083852769078E-11</v>
      </c>
      <c r="CO8">
        <v>1.605166576931033E-10</v>
      </c>
      <c r="CP8">
        <v>2.2969193458651079E-11</v>
      </c>
      <c r="CQ8">
        <v>1.6052425883766391E-10</v>
      </c>
      <c r="CR8">
        <v>7.7456692273455868E-11</v>
      </c>
      <c r="CS8">
        <v>-2.0091485385315932E-11</v>
      </c>
      <c r="CT8">
        <v>3.7875306643963472E-10</v>
      </c>
      <c r="CU8">
        <v>-2.1243372711244041E-11</v>
      </c>
      <c r="CV8">
        <v>7.9475345239578532E-11</v>
      </c>
      <c r="CW8">
        <v>-3.0312232128439728E-10</v>
      </c>
      <c r="CX8">
        <v>-7.6695278170114803E-11</v>
      </c>
      <c r="CY8">
        <v>1.5332016264879911E-10</v>
      </c>
      <c r="CZ8">
        <v>-7.6708429837753096E-11</v>
      </c>
      <c r="DA8">
        <v>-3.0315534053454731E-10</v>
      </c>
      <c r="DB8">
        <v>7.9465132649766623E-11</v>
      </c>
      <c r="DC8">
        <v>-2.1254208115862281E-11</v>
      </c>
      <c r="DD8">
        <v>1.3481490904632469E-11</v>
      </c>
      <c r="DE8">
        <v>-6.7555264428876344E-10</v>
      </c>
      <c r="DF8">
        <v>3.7256639920165098E-11</v>
      </c>
      <c r="DG8">
        <v>2.1187362682675699E-10</v>
      </c>
      <c r="DH8">
        <v>-5.0792987483393783E-11</v>
      </c>
      <c r="DI8">
        <v>2.118948243206417E-10</v>
      </c>
      <c r="DJ8">
        <v>3.7204089435155842E-11</v>
      </c>
      <c r="DK8">
        <v>-6.755508973720599E-10</v>
      </c>
      <c r="DL8">
        <v>1.347862460785694E-11</v>
      </c>
      <c r="DM8">
        <v>-4.5053831008236919E-10</v>
      </c>
      <c r="DN8">
        <v>2.5113539871985689E-10</v>
      </c>
      <c r="DO8">
        <v>-1.143963479105848E-10</v>
      </c>
      <c r="DP8">
        <v>-2.1406118832936049E-10</v>
      </c>
      <c r="DQ8">
        <v>-4.1027062428717879E-11</v>
      </c>
      <c r="DR8">
        <v>-2.140421669710127E-10</v>
      </c>
      <c r="DS8">
        <v>-1.143831580840115E-10</v>
      </c>
      <c r="DT8">
        <v>2.5115732457838978E-10</v>
      </c>
      <c r="DU8">
        <v>-4.5056432222902521E-10</v>
      </c>
      <c r="DV8">
        <v>3.5094180557244399E-11</v>
      </c>
      <c r="DW8">
        <v>-8.3939565807819582E-11</v>
      </c>
      <c r="DX8">
        <v>4.8036694362538434E-10</v>
      </c>
      <c r="DY8">
        <v>3.8004866898072651E-10</v>
      </c>
      <c r="DZ8">
        <v>1.023479437213113E-10</v>
      </c>
      <c r="EA8">
        <v>3.8008812148236761E-10</v>
      </c>
      <c r="EB8">
        <v>4.8036057751875324E-10</v>
      </c>
      <c r="EC8">
        <v>-8.3929777127228994E-11</v>
      </c>
      <c r="ED8">
        <v>3.5095645074401148E-11</v>
      </c>
      <c r="EE8">
        <v>6.2004825095157235E-11</v>
      </c>
      <c r="EF8">
        <v>7.8898583924973835E-10</v>
      </c>
      <c r="EG8">
        <v>4.9222565451860637E-10</v>
      </c>
      <c r="EH8">
        <v>-1.309829445260767E-10</v>
      </c>
      <c r="EI8">
        <v>-2.1336627078591579E-10</v>
      </c>
      <c r="EJ8">
        <v>-1.309065204834768E-10</v>
      </c>
      <c r="EK8">
        <v>4.9224315576534167E-10</v>
      </c>
      <c r="EL8">
        <v>7.8893976915007386E-10</v>
      </c>
      <c r="EM8">
        <v>6.2002285192326795E-11</v>
      </c>
      <c r="EN8">
        <v>8.1077615058431101E-11</v>
      </c>
      <c r="EO8">
        <v>-3.6523310088554368E-10</v>
      </c>
      <c r="EP8">
        <v>-3.3124580864602488E-10</v>
      </c>
      <c r="EQ8">
        <v>4.8669664988711232E-11</v>
      </c>
      <c r="ER8">
        <v>1.6415620404254271E-10</v>
      </c>
      <c r="ES8">
        <v>4.8649192455268603E-11</v>
      </c>
      <c r="ET8">
        <v>-3.3121830050556638E-10</v>
      </c>
      <c r="EU8">
        <v>-3.6524391150269592E-10</v>
      </c>
      <c r="EV8">
        <v>8.1063811973824573E-11</v>
      </c>
      <c r="EW8">
        <v>1.8475704365874999E-10</v>
      </c>
      <c r="EX8">
        <v>3.9520008621600291E-11</v>
      </c>
      <c r="EY8">
        <v>-1.310468285946647E-10</v>
      </c>
      <c r="EZ8">
        <v>-6.1984387136174316E-10</v>
      </c>
      <c r="FA8">
        <v>-8.9113543534513193E-10</v>
      </c>
      <c r="FB8">
        <v>-6.1971344550867106E-10</v>
      </c>
      <c r="FC8">
        <v>-1.310393700846849E-10</v>
      </c>
      <c r="FD8">
        <v>3.9523421067502003E-11</v>
      </c>
      <c r="FE8">
        <v>1.8472471086522291E-10</v>
      </c>
      <c r="FF8">
        <v>4.6237714729240643E-11</v>
      </c>
      <c r="FG8">
        <v>-4.5295851715483859E-10</v>
      </c>
      <c r="FH8">
        <v>-7.4540273319547759E-10</v>
      </c>
      <c r="FI8">
        <v>-1.236264488706328E-9</v>
      </c>
      <c r="FJ8">
        <v>-1.3698404144020721E-9</v>
      </c>
      <c r="FK8">
        <v>-1.236175029291715E-9</v>
      </c>
      <c r="FL8">
        <v>-7.4548761057184297E-10</v>
      </c>
      <c r="FM8">
        <v>-4.5295647233982708E-10</v>
      </c>
      <c r="FN8">
        <v>4.6234335262850637E-11</v>
      </c>
      <c r="FO8">
        <v>-3.1580090464851859E-10</v>
      </c>
      <c r="FP8">
        <v>-1.74051817757313E-10</v>
      </c>
      <c r="FQ8">
        <v>-3.6126434658834329E-10</v>
      </c>
      <c r="FR8">
        <v>-3.396554527638579E-10</v>
      </c>
      <c r="FS8">
        <v>-1.3831429124755361E-10</v>
      </c>
      <c r="FT8">
        <v>-3.396668084282162E-10</v>
      </c>
      <c r="FU8">
        <v>-3.61386790266994E-10</v>
      </c>
      <c r="FV8">
        <v>-1.7404458876860109E-10</v>
      </c>
      <c r="FW8">
        <v>-3.1577291813998401E-10</v>
      </c>
      <c r="FX8">
        <v>-5.7922555546055734E-10</v>
      </c>
      <c r="FY8">
        <v>-4.2690583050756522E-10</v>
      </c>
      <c r="FZ8">
        <v>-2.3330039536525542E-10</v>
      </c>
      <c r="GA8">
        <v>-6.1334666083040033E-12</v>
      </c>
      <c r="GB8">
        <v>1.1794042329279791E-11</v>
      </c>
      <c r="GC8">
        <v>-6.1352164807132474E-12</v>
      </c>
      <c r="GD8">
        <v>-2.3331127151681832E-10</v>
      </c>
      <c r="GE8">
        <v>-4.2687787258809118E-10</v>
      </c>
      <c r="GF8">
        <v>-5.791840588484964E-10</v>
      </c>
    </row>
    <row r="9" spans="1:188" x14ac:dyDescent="0.25">
      <c r="H9" s="2">
        <v>2</v>
      </c>
      <c r="I9">
        <v>3.5647615029482098E-10</v>
      </c>
      <c r="J9">
        <v>-1.1679283446940619E-10</v>
      </c>
      <c r="K9">
        <v>-5.7039299194291327E-10</v>
      </c>
      <c r="L9">
        <v>-2.127227925040263E-10</v>
      </c>
      <c r="M9">
        <v>2.102355234565763E-12</v>
      </c>
      <c r="N9">
        <v>-2.1276447639201901E-10</v>
      </c>
      <c r="O9">
        <v>-5.7038203697428916E-10</v>
      </c>
      <c r="P9">
        <v>-1.167861155727995E-10</v>
      </c>
      <c r="Q9">
        <v>3.5647975777313369E-10</v>
      </c>
      <c r="R9">
        <v>-2.2845547158887741E-10</v>
      </c>
      <c r="S9">
        <v>-3.888141375555079E-10</v>
      </c>
      <c r="T9">
        <v>2.7257947235961611E-11</v>
      </c>
      <c r="U9">
        <v>1.3036864037349601E-10</v>
      </c>
      <c r="V9">
        <v>1.5209050538404369E-10</v>
      </c>
      <c r="W9">
        <v>1.303661576868523E-10</v>
      </c>
      <c r="X9">
        <v>2.7272788287848171E-11</v>
      </c>
      <c r="Y9">
        <v>-3.8883205953770619E-10</v>
      </c>
      <c r="Z9">
        <v>-2.2847388602854261E-10</v>
      </c>
      <c r="AA9">
        <v>-8.365322676555453E-12</v>
      </c>
      <c r="AB9">
        <v>-9.3773751898878764E-12</v>
      </c>
      <c r="AC9">
        <v>7.0250765303563039E-10</v>
      </c>
      <c r="AD9">
        <v>1.155380152045945E-10</v>
      </c>
      <c r="AE9">
        <v>5.8247714964645076E-10</v>
      </c>
      <c r="AF9">
        <v>1.154961606611716E-10</v>
      </c>
      <c r="AG9">
        <v>7.0244679994941201E-10</v>
      </c>
      <c r="AH9">
        <v>-9.3719881737038424E-12</v>
      </c>
      <c r="AI9">
        <v>-8.3958206552165782E-12</v>
      </c>
      <c r="AJ9">
        <v>1.5128457966454541E-10</v>
      </c>
      <c r="AK9">
        <v>3.72702883663922E-10</v>
      </c>
      <c r="AL9">
        <v>-2.463191386778502E-10</v>
      </c>
      <c r="AM9">
        <v>1.384588003478871E-10</v>
      </c>
      <c r="AN9">
        <v>-9.3750336456074399E-12</v>
      </c>
      <c r="AO9">
        <v>1.384654657107377E-10</v>
      </c>
      <c r="AP9">
        <v>-2.463257847435095E-10</v>
      </c>
      <c r="AQ9">
        <v>3.7273536653713358E-10</v>
      </c>
      <c r="AR9">
        <v>1.5126789571935371E-10</v>
      </c>
      <c r="AS9">
        <v>5.797426437234849E-11</v>
      </c>
      <c r="AT9">
        <v>9.8500325335501829E-11</v>
      </c>
      <c r="AU9">
        <v>-3.7356752520549242E-10</v>
      </c>
      <c r="AV9">
        <v>-3.0538893534369978E-11</v>
      </c>
      <c r="AW9">
        <v>-5.9493150555827765E-10</v>
      </c>
      <c r="AX9">
        <v>-3.0562811206291267E-11</v>
      </c>
      <c r="AY9">
        <v>-3.736027742983416E-10</v>
      </c>
      <c r="AZ9">
        <v>9.8499662794338758E-11</v>
      </c>
      <c r="BA9">
        <v>5.7986263518233888E-11</v>
      </c>
      <c r="BB9">
        <v>4.568131727403626E-11</v>
      </c>
      <c r="BC9">
        <v>-9.1730255670030893E-12</v>
      </c>
      <c r="BD9">
        <v>1.1379302792937479E-10</v>
      </c>
      <c r="BE9">
        <v>-5.8387018073908375E-10</v>
      </c>
      <c r="BF9">
        <v>-1.3553813541009399E-10</v>
      </c>
      <c r="BG9">
        <v>-5.8388400370481705E-10</v>
      </c>
      <c r="BH9">
        <v>1.138034676362104E-10</v>
      </c>
      <c r="BI9">
        <v>-9.1779706730036657E-12</v>
      </c>
      <c r="BJ9">
        <v>4.5678480440713293E-11</v>
      </c>
      <c r="BK9">
        <v>-2.4891857426368111E-10</v>
      </c>
      <c r="BL9">
        <v>-5.2225375069583745E-10</v>
      </c>
      <c r="BM9">
        <v>-1.2725578113604419E-10</v>
      </c>
      <c r="BN9">
        <v>-2.8856977678539479E-11</v>
      </c>
      <c r="BO9">
        <v>8.8465987130835115E-11</v>
      </c>
      <c r="BP9">
        <v>-2.8853430907572101E-11</v>
      </c>
      <c r="BQ9">
        <v>-1.272553451079343E-10</v>
      </c>
      <c r="BR9">
        <v>-5.2224467164520637E-10</v>
      </c>
      <c r="BS9">
        <v>-2.4895982872512769E-10</v>
      </c>
      <c r="BT9">
        <v>-1.4335516971877679E-10</v>
      </c>
      <c r="BU9">
        <v>-2.6390287558209511E-11</v>
      </c>
      <c r="BV9">
        <v>3.1598975533136572E-10</v>
      </c>
      <c r="BW9">
        <v>1.1155996217775391E-9</v>
      </c>
      <c r="BX9">
        <v>8.1371093074969548E-10</v>
      </c>
      <c r="BY9">
        <v>1.1155784331288059E-9</v>
      </c>
      <c r="BZ9">
        <v>3.1595800955552271E-10</v>
      </c>
      <c r="CA9">
        <v>-2.6391087328702291E-11</v>
      </c>
      <c r="CB9">
        <v>-1.4335038533638911E-10</v>
      </c>
      <c r="CC9">
        <v>5.7987564392163641E-11</v>
      </c>
      <c r="CD9">
        <v>8.0470828783343245E-10</v>
      </c>
      <c r="CE9">
        <v>2.195419685160457E-10</v>
      </c>
      <c r="CF9">
        <v>-4.0102819486214553E-10</v>
      </c>
      <c r="CG9">
        <v>-2.205604308271866E-10</v>
      </c>
      <c r="CH9">
        <v>-4.0103374686207692E-10</v>
      </c>
      <c r="CI9">
        <v>2.1955242223793351E-10</v>
      </c>
      <c r="CJ9">
        <v>8.047656103108009E-10</v>
      </c>
      <c r="CK9">
        <v>5.7972694299515197E-11</v>
      </c>
      <c r="CL9">
        <v>6.0622650913291904E-10</v>
      </c>
      <c r="CM9">
        <v>-3.2654435362227857E-11</v>
      </c>
      <c r="CN9">
        <v>4.3132002615406341E-12</v>
      </c>
      <c r="CO9">
        <v>-5.0389583516019226E-10</v>
      </c>
      <c r="CP9">
        <v>-7.3474008698991134E-10</v>
      </c>
      <c r="CQ9">
        <v>-5.0393040343006102E-10</v>
      </c>
      <c r="CR9">
        <v>4.3137615971711878E-12</v>
      </c>
      <c r="CS9">
        <v>-3.2590649855933179E-11</v>
      </c>
      <c r="CT9">
        <v>6.0620912203795086E-10</v>
      </c>
      <c r="CU9">
        <v>-2.3159177206752409E-11</v>
      </c>
      <c r="CV9">
        <v>-9.696588735695281E-11</v>
      </c>
      <c r="CW9">
        <v>-8.3448606478256723E-10</v>
      </c>
      <c r="CX9">
        <v>-1.96868075476456E-10</v>
      </c>
      <c r="CY9">
        <v>1.6228957311009799E-10</v>
      </c>
      <c r="CZ9">
        <v>-1.9689520994188159E-10</v>
      </c>
      <c r="DA9">
        <v>-8.3455523915137406E-10</v>
      </c>
      <c r="DB9">
        <v>-9.690883704688183E-11</v>
      </c>
      <c r="DC9">
        <v>-2.3166568234250129E-11</v>
      </c>
      <c r="DD9">
        <v>-2.6818650707609169E-10</v>
      </c>
      <c r="DE9">
        <v>-9.8301689804321309E-10</v>
      </c>
      <c r="DF9">
        <v>3.7276588609118517E-11</v>
      </c>
      <c r="DG9">
        <v>1.7245743627209531E-10</v>
      </c>
      <c r="DH9">
        <v>-9.2501776007691159E-12</v>
      </c>
      <c r="DI9">
        <v>1.724732628743424E-10</v>
      </c>
      <c r="DJ9">
        <v>3.7224522123575292E-11</v>
      </c>
      <c r="DK9">
        <v>-9.8301512759679899E-10</v>
      </c>
      <c r="DL9">
        <v>-2.681879571538206E-10</v>
      </c>
      <c r="DM9">
        <v>-5.8476147772113182E-10</v>
      </c>
      <c r="DN9">
        <v>2.0055883058034559E-10</v>
      </c>
      <c r="DO9">
        <v>4.2461770595937037E-12</v>
      </c>
      <c r="DP9">
        <v>5.8276516833584241E-10</v>
      </c>
      <c r="DQ9">
        <v>9.0708310741420366E-10</v>
      </c>
      <c r="DR9">
        <v>5.827047001092074E-10</v>
      </c>
      <c r="DS9">
        <v>4.2453777764628881E-12</v>
      </c>
      <c r="DT9">
        <v>2.0057455462886651E-10</v>
      </c>
      <c r="DU9">
        <v>-5.847937503705929E-10</v>
      </c>
      <c r="DV9">
        <v>2.8928153340044742E-11</v>
      </c>
      <c r="DW9">
        <v>2.9619456772500658E-10</v>
      </c>
      <c r="DX9">
        <v>1.1972835980482741E-9</v>
      </c>
      <c r="DY9">
        <v>7.3019684405758664E-10</v>
      </c>
      <c r="DZ9">
        <v>2.7157767301158622E-10</v>
      </c>
      <c r="EA9">
        <v>7.3027433859474391E-10</v>
      </c>
      <c r="EB9">
        <v>1.1972748937461761E-9</v>
      </c>
      <c r="EC9">
        <v>2.9614239424144171E-10</v>
      </c>
      <c r="ED9">
        <v>2.892833969228505E-11</v>
      </c>
      <c r="EE9">
        <v>5.219688061018005E-10</v>
      </c>
      <c r="EF9">
        <v>1.1910013994810119E-9</v>
      </c>
      <c r="EG9">
        <v>5.1661585551981101E-10</v>
      </c>
      <c r="EH9">
        <v>-1.0569065333002519E-10</v>
      </c>
      <c r="EI9">
        <v>-1.5629477514792539E-10</v>
      </c>
      <c r="EJ9">
        <v>-1.05624932797779E-10</v>
      </c>
      <c r="EK9">
        <v>5.1663479754347457E-10</v>
      </c>
      <c r="EL9">
        <v>1.190937612717755E-9</v>
      </c>
      <c r="EM9">
        <v>5.2197714098921968E-10</v>
      </c>
      <c r="EN9">
        <v>1.4375723999163701E-10</v>
      </c>
      <c r="EO9">
        <v>-3.079674597892127E-10</v>
      </c>
      <c r="EP9">
        <v>-1.160569678980932E-10</v>
      </c>
      <c r="EQ9">
        <v>4.2408436863723307E-11</v>
      </c>
      <c r="ER9">
        <v>-5.870402126008544E-11</v>
      </c>
      <c r="ES9">
        <v>4.2417347508731199E-11</v>
      </c>
      <c r="ET9">
        <v>-1.160477565133022E-10</v>
      </c>
      <c r="EU9">
        <v>-3.0797549602777899E-10</v>
      </c>
      <c r="EV9">
        <v>1.4374109264942821E-10</v>
      </c>
      <c r="EW9">
        <v>9.0237566828004323E-11</v>
      </c>
      <c r="EX9">
        <v>-1.9379536898978742E-11</v>
      </c>
      <c r="EY9">
        <v>-5.1176430423083602E-10</v>
      </c>
      <c r="EZ9">
        <v>-1.299996914782435E-9</v>
      </c>
      <c r="FA9">
        <v>-1.666242758788299E-9</v>
      </c>
      <c r="FB9">
        <v>-1.2997421540974491E-9</v>
      </c>
      <c r="FC9">
        <v>-5.1177024578571864E-10</v>
      </c>
      <c r="FD9">
        <v>-1.9378832454825201E-11</v>
      </c>
      <c r="FE9">
        <v>9.02184237091164E-11</v>
      </c>
      <c r="FF9">
        <v>-7.9718248527035296E-10</v>
      </c>
      <c r="FG9">
        <v>-8.7972010789405897E-10</v>
      </c>
      <c r="FH9">
        <v>-9.9107541919057081E-10</v>
      </c>
      <c r="FI9">
        <v>-1.328258349404101E-9</v>
      </c>
      <c r="FJ9">
        <v>-1.372464557798627E-9</v>
      </c>
      <c r="FK9">
        <v>-1.3281640479567551E-9</v>
      </c>
      <c r="FL9">
        <v>-9.911832105973366E-10</v>
      </c>
      <c r="FM9">
        <v>-8.7971658388550702E-10</v>
      </c>
      <c r="FN9">
        <v>-7.9715689313607245E-10</v>
      </c>
      <c r="FO9">
        <v>-5.4201162081849672E-10</v>
      </c>
      <c r="FP9">
        <v>-1.879174457121073E-10</v>
      </c>
      <c r="FQ9">
        <v>-2.2321956236949181E-10</v>
      </c>
      <c r="FR9">
        <v>-1.069913203168209E-10</v>
      </c>
      <c r="FS9">
        <v>-1.050563968419556E-11</v>
      </c>
      <c r="FT9">
        <v>-1.0699615635136269E-10</v>
      </c>
      <c r="FU9">
        <v>-2.2330443595986571E-10</v>
      </c>
      <c r="FV9">
        <v>-1.8791024165557311E-10</v>
      </c>
      <c r="FW9">
        <v>-5.4197196035492612E-10</v>
      </c>
      <c r="FX9">
        <v>-4.8055497100513123E-10</v>
      </c>
      <c r="FY9">
        <v>-1.115379366092032E-10</v>
      </c>
      <c r="FZ9">
        <v>2.136540803605744E-10</v>
      </c>
      <c r="GA9">
        <v>2.6351227400650031E-10</v>
      </c>
      <c r="GB9">
        <v>-1.3331946384534761E-10</v>
      </c>
      <c r="GC9">
        <v>2.6351647720283651E-10</v>
      </c>
      <c r="GD9">
        <v>2.1367073962014859E-10</v>
      </c>
      <c r="GE9">
        <v>-1.115297186138971E-10</v>
      </c>
      <c r="GF9">
        <v>-4.8051923476172868E-10</v>
      </c>
    </row>
    <row r="10" spans="1:188" x14ac:dyDescent="0.25">
      <c r="H10" s="2">
        <v>3</v>
      </c>
      <c r="I10">
        <v>-1.172239584719926E-10</v>
      </c>
      <c r="J10">
        <v>-8.6259990399868467E-11</v>
      </c>
      <c r="K10">
        <v>-1.5029388302545711E-10</v>
      </c>
      <c r="L10">
        <v>1.2032340089360959E-11</v>
      </c>
      <c r="M10">
        <v>2.0489369768332001E-11</v>
      </c>
      <c r="N10">
        <v>1.203450023450954E-11</v>
      </c>
      <c r="O10">
        <v>-1.5029143992750249E-10</v>
      </c>
      <c r="P10">
        <v>-8.6254694975342498E-11</v>
      </c>
      <c r="Q10">
        <v>-1.1722439934646121E-10</v>
      </c>
      <c r="R10">
        <v>-1.7096707374181709E-10</v>
      </c>
      <c r="S10">
        <v>-2.2896994607099491E-11</v>
      </c>
      <c r="T10">
        <v>-2.868834420284779E-11</v>
      </c>
      <c r="U10">
        <v>2.2537406683592329E-10</v>
      </c>
      <c r="V10">
        <v>1.6608356540916641E-10</v>
      </c>
      <c r="W10">
        <v>2.2536520851836761E-10</v>
      </c>
      <c r="X10">
        <v>-2.8721176414806051E-11</v>
      </c>
      <c r="Y10">
        <v>-2.289690710692748E-11</v>
      </c>
      <c r="Z10">
        <v>-1.709792746793343E-10</v>
      </c>
      <c r="AA10">
        <v>-1.236627724870723E-12</v>
      </c>
      <c r="AB10">
        <v>2.3385644378120241E-11</v>
      </c>
      <c r="AC10">
        <v>3.6738653663935108E-10</v>
      </c>
      <c r="AD10">
        <v>3.3293931698891488E-11</v>
      </c>
      <c r="AE10">
        <v>1.080352804503032E-10</v>
      </c>
      <c r="AF10">
        <v>3.3287570247435618E-11</v>
      </c>
      <c r="AG10">
        <v>3.6736850712722838E-10</v>
      </c>
      <c r="AH10">
        <v>2.3401159906422139E-11</v>
      </c>
      <c r="AI10">
        <v>-1.235850426133996E-12</v>
      </c>
      <c r="AJ10">
        <v>2.7220054778301722E-10</v>
      </c>
      <c r="AK10">
        <v>1.3544409560254841E-10</v>
      </c>
      <c r="AL10">
        <v>2.9837451810690178E-11</v>
      </c>
      <c r="AM10">
        <v>-2.2838897077134549E-10</v>
      </c>
      <c r="AN10">
        <v>-9.6451779691244735E-13</v>
      </c>
      <c r="AO10">
        <v>-2.2839928034131541E-10</v>
      </c>
      <c r="AP10">
        <v>2.9838557476841413E-11</v>
      </c>
      <c r="AQ10">
        <v>1.3544787506006639E-10</v>
      </c>
      <c r="AR10">
        <v>2.7217588942181381E-10</v>
      </c>
      <c r="AS10">
        <v>2.0066682521613201E-11</v>
      </c>
      <c r="AT10">
        <v>-1.017349548934533E-10</v>
      </c>
      <c r="AU10">
        <v>-4.2279685985698859E-10</v>
      </c>
      <c r="AV10">
        <v>-4.2712327186828609E-11</v>
      </c>
      <c r="AW10">
        <v>-3.4412145591665458E-10</v>
      </c>
      <c r="AX10">
        <v>-4.272809058313108E-11</v>
      </c>
      <c r="AY10">
        <v>-4.228398552215615E-10</v>
      </c>
      <c r="AZ10">
        <v>-1.0173579513393701E-10</v>
      </c>
      <c r="BA10">
        <v>2.0070237492987521E-11</v>
      </c>
      <c r="BB10">
        <v>-1.7741591475871751E-10</v>
      </c>
      <c r="BC10">
        <v>-1.0194328544574851E-10</v>
      </c>
      <c r="BD10">
        <v>-2.3653976212653361E-11</v>
      </c>
      <c r="BE10">
        <v>5.8048725816893009E-12</v>
      </c>
      <c r="BF10">
        <v>1.6526562603811389E-11</v>
      </c>
      <c r="BG10">
        <v>5.805219780898144E-12</v>
      </c>
      <c r="BH10">
        <v>-2.3649222163327921E-11</v>
      </c>
      <c r="BI10">
        <v>-1.019451036567263E-10</v>
      </c>
      <c r="BJ10">
        <v>-1.774105135848126E-10</v>
      </c>
      <c r="BK10">
        <v>-1.172717862513817E-10</v>
      </c>
      <c r="BL10">
        <v>-3.0524230615554791E-12</v>
      </c>
      <c r="BM10">
        <v>1.6621893636787571E-10</v>
      </c>
      <c r="BN10">
        <v>-6.7913189858648723E-12</v>
      </c>
      <c r="BO10">
        <v>2.4900285823090721E-10</v>
      </c>
      <c r="BP10">
        <v>-6.7788742380016671E-12</v>
      </c>
      <c r="BQ10">
        <v>1.6621935718048981E-10</v>
      </c>
      <c r="BR10">
        <v>-3.052303321374434E-12</v>
      </c>
      <c r="BS10">
        <v>-1.172911450202623E-10</v>
      </c>
      <c r="BT10">
        <v>3.4026440603259658E-11</v>
      </c>
      <c r="BU10">
        <v>1.1343306754683441E-11</v>
      </c>
      <c r="BV10">
        <v>2.4574057988685562E-10</v>
      </c>
      <c r="BW10">
        <v>4.124238364454617E-10</v>
      </c>
      <c r="BX10">
        <v>2.3640984208444709E-10</v>
      </c>
      <c r="BY10">
        <v>4.1241537609541521E-10</v>
      </c>
      <c r="BZ10">
        <v>2.4572080335757982E-10</v>
      </c>
      <c r="CA10">
        <v>1.133560071000647E-11</v>
      </c>
      <c r="CB10">
        <v>3.4026277560018549E-11</v>
      </c>
      <c r="CC10">
        <v>8.371751135808473E-11</v>
      </c>
      <c r="CD10">
        <v>3.1273764968469708E-10</v>
      </c>
      <c r="CE10">
        <v>2.8650024652396251E-11</v>
      </c>
      <c r="CF10">
        <v>6.5922069910975471E-11</v>
      </c>
      <c r="CG10">
        <v>4.5578054835071832E-11</v>
      </c>
      <c r="CH10">
        <v>6.5925438879117359E-11</v>
      </c>
      <c r="CI10">
        <v>2.8650416557391901E-11</v>
      </c>
      <c r="CJ10">
        <v>3.1275641145931121E-10</v>
      </c>
      <c r="CK10">
        <v>8.3700923093538917E-11</v>
      </c>
      <c r="CL10">
        <v>2.2767790399839691E-10</v>
      </c>
      <c r="CM10">
        <v>-1.34944395236845E-11</v>
      </c>
      <c r="CN10">
        <v>-7.4515533229323461E-11</v>
      </c>
      <c r="CO10">
        <v>-6.7403014895174466E-10</v>
      </c>
      <c r="CP10">
        <v>-7.6789110843118208E-10</v>
      </c>
      <c r="CQ10">
        <v>-6.740731440042595E-10</v>
      </c>
      <c r="CR10">
        <v>-7.4513735634981889E-11</v>
      </c>
      <c r="CS10">
        <v>-1.3511436193295631E-11</v>
      </c>
      <c r="CT10">
        <v>2.276754726260273E-10</v>
      </c>
      <c r="CU10">
        <v>-2.2098422716923979E-12</v>
      </c>
      <c r="CV10">
        <v>-1.7956171699967489E-10</v>
      </c>
      <c r="CW10">
        <v>-5.3650179775109032E-10</v>
      </c>
      <c r="CX10">
        <v>-1.2072159523948561E-10</v>
      </c>
      <c r="CY10">
        <v>8.80085139169205E-12</v>
      </c>
      <c r="CZ10">
        <v>-1.2073593500192239E-10</v>
      </c>
      <c r="DA10">
        <v>-5.3653844827576415E-10</v>
      </c>
      <c r="DB10">
        <v>-1.794936736574429E-10</v>
      </c>
      <c r="DC10">
        <v>-2.2058724642936499E-12</v>
      </c>
      <c r="DD10">
        <v>-2.8566024617524889E-10</v>
      </c>
      <c r="DE10">
        <v>-3.0775986378230168E-10</v>
      </c>
      <c r="DF10">
        <v>-1.6528336819101079E-13</v>
      </c>
      <c r="DG10">
        <v>-4.0311370602109851E-11</v>
      </c>
      <c r="DH10">
        <v>4.350907315657417E-11</v>
      </c>
      <c r="DI10">
        <v>-4.0317149017893983E-11</v>
      </c>
      <c r="DJ10">
        <v>-1.6479407399172611E-13</v>
      </c>
      <c r="DK10">
        <v>-3.0775979543443872E-10</v>
      </c>
      <c r="DL10">
        <v>-2.856585931481442E-10</v>
      </c>
      <c r="DM10">
        <v>-1.3294644825479351E-10</v>
      </c>
      <c r="DN10">
        <v>-5.1456542248246702E-11</v>
      </c>
      <c r="DO10">
        <v>1.2162890422556299E-10</v>
      </c>
      <c r="DP10">
        <v>8.0882385625398256E-10</v>
      </c>
      <c r="DQ10">
        <v>9.6106589776612783E-10</v>
      </c>
      <c r="DR10">
        <v>8.0874341417813273E-10</v>
      </c>
      <c r="DS10">
        <v>1.216143552281765E-10</v>
      </c>
      <c r="DT10">
        <v>-5.1462500467432499E-11</v>
      </c>
      <c r="DU10">
        <v>-1.3295259363191921E-10</v>
      </c>
      <c r="DV10">
        <v>-5.9214361043613494E-12</v>
      </c>
      <c r="DW10">
        <v>3.8596443981629462E-10</v>
      </c>
      <c r="DX10">
        <v>7.2382431513138004E-10</v>
      </c>
      <c r="DY10">
        <v>3.5196932161231692E-10</v>
      </c>
      <c r="DZ10">
        <v>1.698504228195419E-10</v>
      </c>
      <c r="EA10">
        <v>3.5200783146248268E-10</v>
      </c>
      <c r="EB10">
        <v>7.2382187955539506E-10</v>
      </c>
      <c r="EC10">
        <v>3.8590183668140299E-10</v>
      </c>
      <c r="ED10">
        <v>-5.9228583929397642E-12</v>
      </c>
      <c r="EE10">
        <v>4.659492725410098E-10</v>
      </c>
      <c r="EF10">
        <v>4.028987433465686E-10</v>
      </c>
      <c r="EG10">
        <v>2.2248209224016499E-11</v>
      </c>
      <c r="EH10">
        <v>2.676919483869303E-11</v>
      </c>
      <c r="EI10">
        <v>5.9361164771987363E-11</v>
      </c>
      <c r="EJ10">
        <v>2.6757589521637249E-11</v>
      </c>
      <c r="EK10">
        <v>2.2249059458124011E-11</v>
      </c>
      <c r="EL10">
        <v>4.0288154298072832E-10</v>
      </c>
      <c r="EM10">
        <v>4.6596014670781047E-10</v>
      </c>
      <c r="EN10">
        <v>6.2302070371471161E-11</v>
      </c>
      <c r="EO10">
        <v>5.8651687854818187E-11</v>
      </c>
      <c r="EP10">
        <v>2.1832243298709751E-10</v>
      </c>
      <c r="EQ10">
        <v>-7.8061790345628658E-12</v>
      </c>
      <c r="ER10">
        <v>-2.2779452505737409E-10</v>
      </c>
      <c r="ES10">
        <v>-7.7759281483344909E-12</v>
      </c>
      <c r="ET10">
        <v>2.1830413787800191E-10</v>
      </c>
      <c r="EU10">
        <v>5.8654059415187175E-11</v>
      </c>
      <c r="EV10">
        <v>6.2299857035002557E-11</v>
      </c>
      <c r="EW10">
        <v>-9.7518727676383504E-11</v>
      </c>
      <c r="EX10">
        <v>-6.0154540319749978E-11</v>
      </c>
      <c r="EY10">
        <v>-3.8529251679919828E-10</v>
      </c>
      <c r="EZ10">
        <v>-6.8605283056362476E-10</v>
      </c>
      <c r="FA10">
        <v>-7.8072033958452758E-10</v>
      </c>
      <c r="FB10">
        <v>-6.8592755581078589E-10</v>
      </c>
      <c r="FC10">
        <v>-3.8530614701845411E-10</v>
      </c>
      <c r="FD10">
        <v>-6.0157398955803643E-11</v>
      </c>
      <c r="FE10">
        <v>-9.75053238128273E-11</v>
      </c>
      <c r="FF10">
        <v>-8.5529384734268294E-10</v>
      </c>
      <c r="FG10">
        <v>-4.3002285933561251E-10</v>
      </c>
      <c r="FH10">
        <v>-2.4440603706789668E-10</v>
      </c>
      <c r="FI10">
        <v>-8.5959590481383485E-11</v>
      </c>
      <c r="FJ10">
        <v>5.2500348773620138E-12</v>
      </c>
      <c r="FK10">
        <v>-8.5954751046465521E-11</v>
      </c>
      <c r="FL10">
        <v>-2.4442922963994269E-10</v>
      </c>
      <c r="FM10">
        <v>-4.3002157389577501E-10</v>
      </c>
      <c r="FN10">
        <v>-8.5526461465190046E-10</v>
      </c>
      <c r="FO10">
        <v>-2.2706718380947789E-10</v>
      </c>
      <c r="FP10">
        <v>-1.1698821158294661E-11</v>
      </c>
      <c r="FQ10">
        <v>1.4321119160531659E-10</v>
      </c>
      <c r="FR10">
        <v>2.3906035648991408E-10</v>
      </c>
      <c r="FS10">
        <v>1.317343803005405E-10</v>
      </c>
      <c r="FT10">
        <v>2.390676236910495E-10</v>
      </c>
      <c r="FU10">
        <v>1.4324955510717731E-10</v>
      </c>
      <c r="FV10">
        <v>-1.169870870832524E-11</v>
      </c>
      <c r="FW10">
        <v>-2.270559911482041E-10</v>
      </c>
      <c r="FX10">
        <v>1.045445540880964E-10</v>
      </c>
      <c r="FY10">
        <v>3.2300837952675521E-10</v>
      </c>
      <c r="FZ10">
        <v>4.5495387292613098E-10</v>
      </c>
      <c r="GA10">
        <v>2.7346839141820142E-10</v>
      </c>
      <c r="GB10">
        <v>-1.473056839958567E-10</v>
      </c>
      <c r="GC10">
        <v>2.7347447884897362E-10</v>
      </c>
      <c r="GD10">
        <v>4.5498198239146398E-10</v>
      </c>
      <c r="GE10">
        <v>3.2298841087194462E-10</v>
      </c>
      <c r="GF10">
        <v>1.045389916234578E-10</v>
      </c>
    </row>
    <row r="11" spans="1:188" x14ac:dyDescent="0.25">
      <c r="H11" s="2">
        <v>4</v>
      </c>
      <c r="I11">
        <v>-4.7913001376808389E-10</v>
      </c>
      <c r="J11">
        <v>3.0949025625572528E-11</v>
      </c>
      <c r="K11">
        <v>4.2595075497700858E-10</v>
      </c>
      <c r="L11">
        <v>2.2862513966220689E-10</v>
      </c>
      <c r="M11">
        <v>2.0893778833421239E-11</v>
      </c>
      <c r="N11">
        <v>2.2866931012639759E-10</v>
      </c>
      <c r="O11">
        <v>4.2594221046428252E-10</v>
      </c>
      <c r="P11">
        <v>3.0947653711173013E-11</v>
      </c>
      <c r="Q11">
        <v>-4.7913391955114747E-10</v>
      </c>
      <c r="R11">
        <v>5.8604941479039304E-11</v>
      </c>
      <c r="S11">
        <v>3.7115484576130098E-10</v>
      </c>
      <c r="T11">
        <v>-5.6218355817501812E-11</v>
      </c>
      <c r="U11">
        <v>9.5569164019239957E-11</v>
      </c>
      <c r="V11">
        <v>1.368919422124554E-11</v>
      </c>
      <c r="W11">
        <v>9.5562852475462921E-11</v>
      </c>
      <c r="X11">
        <v>-5.6266514608001668E-11</v>
      </c>
      <c r="Y11">
        <v>3.7117285351060431E-10</v>
      </c>
      <c r="Z11">
        <v>5.8611721666024965E-11</v>
      </c>
      <c r="AA11">
        <v>8.2317950675167055E-12</v>
      </c>
      <c r="AB11">
        <v>3.3099708619876239E-11</v>
      </c>
      <c r="AC11">
        <v>-3.4020404141766228E-10</v>
      </c>
      <c r="AD11">
        <v>-8.3527796539154167E-11</v>
      </c>
      <c r="AE11">
        <v>-4.811176245308106E-10</v>
      </c>
      <c r="AF11">
        <v>-8.3492326683590019E-11</v>
      </c>
      <c r="AG11">
        <v>-3.4016056123570982E-10</v>
      </c>
      <c r="AH11">
        <v>3.3109838721640373E-11</v>
      </c>
      <c r="AI11">
        <v>8.2624119904103615E-12</v>
      </c>
      <c r="AJ11">
        <v>1.216405960887141E-10</v>
      </c>
      <c r="AK11">
        <v>-2.4142324048390478E-10</v>
      </c>
      <c r="AL11">
        <v>2.7771386993646792E-10</v>
      </c>
      <c r="AM11">
        <v>-3.7162836122738799E-10</v>
      </c>
      <c r="AN11">
        <v>8.2636877645484674E-12</v>
      </c>
      <c r="AO11">
        <v>-3.7164555389282547E-10</v>
      </c>
      <c r="AP11">
        <v>2.7772151776173859E-10</v>
      </c>
      <c r="AQ11">
        <v>-2.4145205804210961E-10</v>
      </c>
      <c r="AR11">
        <v>1.2163249849000029E-10</v>
      </c>
      <c r="AS11">
        <v>-3.8772616959515497E-11</v>
      </c>
      <c r="AT11">
        <v>-2.0272395590544711E-10</v>
      </c>
      <c r="AU11">
        <v>-4.920810675008554E-11</v>
      </c>
      <c r="AV11">
        <v>-1.1763909945485171E-11</v>
      </c>
      <c r="AW11">
        <v>2.5564128678094539E-10</v>
      </c>
      <c r="AX11">
        <v>-1.175553994837102E-11</v>
      </c>
      <c r="AY11">
        <v>-4.921604031405485E-11</v>
      </c>
      <c r="AZ11">
        <v>-2.0272405164861201E-10</v>
      </c>
      <c r="BA11">
        <v>-3.8781336895866088E-11</v>
      </c>
      <c r="BB11">
        <v>-2.265388425912209E-10</v>
      </c>
      <c r="BC11">
        <v>-9.1954479266500091E-11</v>
      </c>
      <c r="BD11">
        <v>-1.3629523881635971E-10</v>
      </c>
      <c r="BE11">
        <v>5.973609184116098E-10</v>
      </c>
      <c r="BF11">
        <v>1.5364745950970579E-10</v>
      </c>
      <c r="BG11">
        <v>5.9737506522900547E-10</v>
      </c>
      <c r="BH11">
        <v>-1.363010894777975E-10</v>
      </c>
      <c r="BI11">
        <v>-9.1951287574699424E-11</v>
      </c>
      <c r="BJ11">
        <v>-2.265304818099294E-10</v>
      </c>
      <c r="BK11">
        <v>1.331736149122529E-10</v>
      </c>
      <c r="BL11">
        <v>5.2510158706437274E-10</v>
      </c>
      <c r="BM11">
        <v>2.9685811152361458E-10</v>
      </c>
      <c r="BN11">
        <v>2.2478975192823858E-11</v>
      </c>
      <c r="BO11">
        <v>1.617693011021071E-10</v>
      </c>
      <c r="BP11">
        <v>2.2487518494142741E-11</v>
      </c>
      <c r="BQ11">
        <v>2.9685809665959618E-10</v>
      </c>
      <c r="BR11">
        <v>5.250928740923562E-10</v>
      </c>
      <c r="BS11">
        <v>1.3319592942032649E-10</v>
      </c>
      <c r="BT11">
        <v>1.8226085411071041E-10</v>
      </c>
      <c r="BU11">
        <v>3.8324258314554142E-11</v>
      </c>
      <c r="BV11">
        <v>-7.220461435906112E-11</v>
      </c>
      <c r="BW11">
        <v>-7.1143209283973182E-10</v>
      </c>
      <c r="BX11">
        <v>-5.834893041224986E-10</v>
      </c>
      <c r="BY11">
        <v>-7.1141914352027286E-10</v>
      </c>
      <c r="BZ11">
        <v>-7.2192463048710952E-11</v>
      </c>
      <c r="CA11">
        <v>3.8317788014950313E-11</v>
      </c>
      <c r="CB11">
        <v>1.822561913927246E-10</v>
      </c>
      <c r="CC11">
        <v>2.590735820989533E-11</v>
      </c>
      <c r="CD11">
        <v>-4.9840060029369476E-10</v>
      </c>
      <c r="CE11">
        <v>-1.955278520742508E-10</v>
      </c>
      <c r="CF11">
        <v>4.6951399549790449E-10</v>
      </c>
      <c r="CG11">
        <v>2.667474690719495E-10</v>
      </c>
      <c r="CH11">
        <v>4.6952300715011279E-10</v>
      </c>
      <c r="CI11">
        <v>-1.955378749948942E-10</v>
      </c>
      <c r="CJ11">
        <v>-4.9843944746142584E-10</v>
      </c>
      <c r="CK11">
        <v>2.5905544615921121E-11</v>
      </c>
      <c r="CL11">
        <v>-3.85949929364394E-10</v>
      </c>
      <c r="CM11">
        <v>1.7717872239661191E-11</v>
      </c>
      <c r="CN11">
        <v>-7.9653840748560337E-11</v>
      </c>
      <c r="CO11">
        <v>-1.7129315352202561E-10</v>
      </c>
      <c r="CP11">
        <v>-3.2455205443995489E-11</v>
      </c>
      <c r="CQ11">
        <v>-1.713016556787939E-10</v>
      </c>
      <c r="CR11">
        <v>-7.9652148628264009E-11</v>
      </c>
      <c r="CS11">
        <v>1.763664863430288E-11</v>
      </c>
      <c r="CT11">
        <v>-3.8593513981715982E-10</v>
      </c>
      <c r="CU11">
        <v>2.0645598500250119E-11</v>
      </c>
      <c r="CV11">
        <v>-8.2988070008290973E-11</v>
      </c>
      <c r="CW11">
        <v>3.0475280374350742E-10</v>
      </c>
      <c r="CX11">
        <v>7.9473351984200353E-11</v>
      </c>
      <c r="CY11">
        <v>-1.5371619712239389E-10</v>
      </c>
      <c r="CZ11">
        <v>7.9486420135654767E-11</v>
      </c>
      <c r="DA11">
        <v>3.047862006281342E-10</v>
      </c>
      <c r="DB11">
        <v>-8.2977074179189743E-11</v>
      </c>
      <c r="DC11">
        <v>2.065638142635806E-11</v>
      </c>
      <c r="DD11">
        <v>-1.6486640164915168E-11</v>
      </c>
      <c r="DE11">
        <v>6.8448893372888736E-10</v>
      </c>
      <c r="DF11">
        <v>-3.7873999346723658E-11</v>
      </c>
      <c r="DG11">
        <v>-2.139856033531385E-10</v>
      </c>
      <c r="DH11">
        <v>5.5046973094378042E-11</v>
      </c>
      <c r="DI11">
        <v>-2.1400742913164179E-10</v>
      </c>
      <c r="DJ11">
        <v>-3.7821148549262068E-11</v>
      </c>
      <c r="DK11">
        <v>6.8448728829990355E-10</v>
      </c>
      <c r="DL11">
        <v>-1.648354385706481E-11</v>
      </c>
      <c r="DM11">
        <v>4.5928599540544751E-10</v>
      </c>
      <c r="DN11">
        <v>-2.531472637853892E-10</v>
      </c>
      <c r="DO11">
        <v>1.1908572404619671E-10</v>
      </c>
      <c r="DP11">
        <v>2.275753369656073E-10</v>
      </c>
      <c r="DQ11">
        <v>5.3332773300713139E-11</v>
      </c>
      <c r="DR11">
        <v>2.2755546080022311E-10</v>
      </c>
      <c r="DS11">
        <v>1.190713136852111E-10</v>
      </c>
      <c r="DT11">
        <v>-2.5316934639740211E-10</v>
      </c>
      <c r="DU11">
        <v>4.5931208104868671E-10</v>
      </c>
      <c r="DV11">
        <v>-3.463242604682723E-11</v>
      </c>
      <c r="DW11">
        <v>9.0025003707676992E-11</v>
      </c>
      <c r="DX11">
        <v>-4.8204316214217542E-10</v>
      </c>
      <c r="DY11">
        <v>-3.8670216473897902E-10</v>
      </c>
      <c r="DZ11">
        <v>-1.070214055836859E-10</v>
      </c>
      <c r="EA11">
        <v>-3.8674205909602128E-10</v>
      </c>
      <c r="EB11">
        <v>-4.8203660080606587E-10</v>
      </c>
      <c r="EC11">
        <v>9.0014439155018085E-11</v>
      </c>
      <c r="ED11">
        <v>-3.4634033288701287E-11</v>
      </c>
      <c r="EE11">
        <v>-5.8234229287053122E-11</v>
      </c>
      <c r="EF11">
        <v>-7.9936932888793002E-10</v>
      </c>
      <c r="EG11">
        <v>-4.9998706180443234E-10</v>
      </c>
      <c r="EH11">
        <v>1.348395472714488E-10</v>
      </c>
      <c r="EI11">
        <v>2.1883457837268279E-10</v>
      </c>
      <c r="EJ11">
        <v>1.347619200266384E-10</v>
      </c>
      <c r="EK11">
        <v>-5.0000508280761645E-10</v>
      </c>
      <c r="EL11">
        <v>-7.9932244718483889E-10</v>
      </c>
      <c r="EM11">
        <v>-5.823149743258048E-11</v>
      </c>
      <c r="EN11">
        <v>-8.4793029675141051E-11</v>
      </c>
      <c r="EO11">
        <v>3.686235092638111E-10</v>
      </c>
      <c r="EP11">
        <v>3.3665746788766899E-10</v>
      </c>
      <c r="EQ11">
        <v>-5.101707445825466E-11</v>
      </c>
      <c r="ER11">
        <v>-1.7060721860441289E-10</v>
      </c>
      <c r="ES11">
        <v>-5.0995187647370862E-11</v>
      </c>
      <c r="ET11">
        <v>3.3662969701108348E-10</v>
      </c>
      <c r="EU11">
        <v>3.6863439925596681E-10</v>
      </c>
      <c r="EV11">
        <v>-8.4778899898845132E-11</v>
      </c>
      <c r="EW11">
        <v>-1.908946691756593E-10</v>
      </c>
      <c r="EX11">
        <v>-4.1184228180068183E-11</v>
      </c>
      <c r="EY11">
        <v>1.287591216935247E-10</v>
      </c>
      <c r="EZ11">
        <v>6.2331582782848929E-10</v>
      </c>
      <c r="FA11">
        <v>8.987831462059728E-10</v>
      </c>
      <c r="FB11">
        <v>6.2318469046117958E-10</v>
      </c>
      <c r="FC11">
        <v>1.287513431701305E-10</v>
      </c>
      <c r="FD11">
        <v>-4.118741123919724E-11</v>
      </c>
      <c r="FE11">
        <v>-1.9086180110970571E-10</v>
      </c>
      <c r="FF11">
        <v>-5.7377408697480641E-11</v>
      </c>
      <c r="FG11">
        <v>4.5673637329200149E-10</v>
      </c>
      <c r="FH11">
        <v>7.5808638423175377E-10</v>
      </c>
      <c r="FI11">
        <v>1.259220983611016E-9</v>
      </c>
      <c r="FJ11">
        <v>1.3958273900524471E-9</v>
      </c>
      <c r="FK11">
        <v>1.2591306274768889E-9</v>
      </c>
      <c r="FL11">
        <v>7.5817225913245464E-10</v>
      </c>
      <c r="FM11">
        <v>4.5673363041799119E-10</v>
      </c>
      <c r="FN11">
        <v>-5.7373890619113179E-11</v>
      </c>
      <c r="FO11">
        <v>3.2115360874141231E-10</v>
      </c>
      <c r="FP11">
        <v>1.8162346097397381E-10</v>
      </c>
      <c r="FQ11">
        <v>3.728345459008145E-10</v>
      </c>
      <c r="FR11">
        <v>3.5153242856128672E-10</v>
      </c>
      <c r="FS11">
        <v>1.4517086433524411E-10</v>
      </c>
      <c r="FT11">
        <v>3.5154490987885988E-10</v>
      </c>
      <c r="FU11">
        <v>3.7295876533640577E-10</v>
      </c>
      <c r="FV11">
        <v>1.8161591188517131E-10</v>
      </c>
      <c r="FW11">
        <v>3.2112539154989301E-10</v>
      </c>
      <c r="FX11">
        <v>5.9481307662330037E-10</v>
      </c>
      <c r="FY11">
        <v>4.4043769777662218E-10</v>
      </c>
      <c r="FZ11">
        <v>2.4351474804761582E-10</v>
      </c>
      <c r="GA11">
        <v>9.505219254256653E-12</v>
      </c>
      <c r="GB11">
        <v>-1.3499690557573381E-11</v>
      </c>
      <c r="GC11">
        <v>9.5071380745068302E-12</v>
      </c>
      <c r="GD11">
        <v>2.4352596907018072E-10</v>
      </c>
      <c r="GE11">
        <v>4.4040923120631178E-10</v>
      </c>
      <c r="GF11">
        <v>5.9477156314056907E-10</v>
      </c>
    </row>
    <row r="12" spans="1:188" x14ac:dyDescent="0.25">
      <c r="H12" s="2">
        <v>5</v>
      </c>
      <c r="I12">
        <v>-3.6330388435197788E-10</v>
      </c>
      <c r="J12">
        <v>1.1861303961857E-10</v>
      </c>
      <c r="K12">
        <v>5.8164799636328527E-10</v>
      </c>
      <c r="L12">
        <v>2.1855306889663641E-10</v>
      </c>
      <c r="M12">
        <v>1.309234041169749E-12</v>
      </c>
      <c r="N12">
        <v>2.1859553870400819E-10</v>
      </c>
      <c r="O12">
        <v>5.8163688119619853E-10</v>
      </c>
      <c r="P12">
        <v>1.1860652420418101E-10</v>
      </c>
      <c r="Q12">
        <v>-3.6330738325188162E-10</v>
      </c>
      <c r="R12">
        <v>2.325488542339467E-10</v>
      </c>
      <c r="S12">
        <v>3.9729283760978621E-10</v>
      </c>
      <c r="T12">
        <v>-2.7455399808388709E-11</v>
      </c>
      <c r="U12">
        <v>-1.3288885506661439E-10</v>
      </c>
      <c r="V12">
        <v>-1.5484459002158089E-10</v>
      </c>
      <c r="W12">
        <v>-1.3288640362393209E-10</v>
      </c>
      <c r="X12">
        <v>-2.7471145991048551E-11</v>
      </c>
      <c r="Y12">
        <v>3.9731072072898362E-10</v>
      </c>
      <c r="Z12">
        <v>2.3256840701819851E-10</v>
      </c>
      <c r="AA12">
        <v>1.0093313212523909E-11</v>
      </c>
      <c r="AB12">
        <v>9.2116228585898437E-12</v>
      </c>
      <c r="AC12">
        <v>-7.1564707648530226E-10</v>
      </c>
      <c r="AD12">
        <v>-1.1803424061407389E-10</v>
      </c>
      <c r="AE12">
        <v>-5.9449170092299512E-10</v>
      </c>
      <c r="AF12">
        <v>-1.179920710424517E-10</v>
      </c>
      <c r="AG12">
        <v>-7.1558526395236811E-10</v>
      </c>
      <c r="AH12">
        <v>9.2060869337143528E-12</v>
      </c>
      <c r="AI12">
        <v>1.012367425142597E-11</v>
      </c>
      <c r="AJ12">
        <v>-1.542938760140422E-10</v>
      </c>
      <c r="AK12">
        <v>-3.8120605018584722E-10</v>
      </c>
      <c r="AL12">
        <v>2.4846565647413749E-10</v>
      </c>
      <c r="AM12">
        <v>-1.424404433655725E-10</v>
      </c>
      <c r="AN12">
        <v>9.3199307830562394E-12</v>
      </c>
      <c r="AO12">
        <v>-1.424474958724219E-10</v>
      </c>
      <c r="AP12">
        <v>2.4847238141273378E-10</v>
      </c>
      <c r="AQ12">
        <v>-3.812386897578899E-10</v>
      </c>
      <c r="AR12">
        <v>-1.542765361064934E-10</v>
      </c>
      <c r="AS12">
        <v>-5.9646176811432811E-11</v>
      </c>
      <c r="AT12">
        <v>-1.008738670028319E-10</v>
      </c>
      <c r="AU12">
        <v>3.7936348975191381E-10</v>
      </c>
      <c r="AV12">
        <v>3.1979333562368987E-11</v>
      </c>
      <c r="AW12">
        <v>6.0770367909922744E-10</v>
      </c>
      <c r="AX12">
        <v>3.2003658749045782E-11</v>
      </c>
      <c r="AY12">
        <v>3.7939944343716922E-10</v>
      </c>
      <c r="AZ12">
        <v>-1.008729325258456E-10</v>
      </c>
      <c r="BA12">
        <v>-5.9658592147490625E-11</v>
      </c>
      <c r="BB12">
        <v>-4.8027891914443642E-11</v>
      </c>
      <c r="BC12">
        <v>1.251582796028406E-11</v>
      </c>
      <c r="BD12">
        <v>-1.113343823697468E-10</v>
      </c>
      <c r="BE12">
        <v>5.9578811936065987E-10</v>
      </c>
      <c r="BF12">
        <v>1.3779196916125709E-10</v>
      </c>
      <c r="BG12">
        <v>5.9580217974758288E-10</v>
      </c>
      <c r="BH12">
        <v>-1.113452299574496E-10</v>
      </c>
      <c r="BI12">
        <v>1.252075880425887E-11</v>
      </c>
      <c r="BJ12">
        <v>-4.8024767494779943E-11</v>
      </c>
      <c r="BK12">
        <v>2.5286903658199711E-10</v>
      </c>
      <c r="BL12">
        <v>5.3151856808580199E-10</v>
      </c>
      <c r="BM12">
        <v>1.301711158345008E-10</v>
      </c>
      <c r="BN12">
        <v>2.892199018810567E-11</v>
      </c>
      <c r="BO12">
        <v>-9.0924041137544685E-11</v>
      </c>
      <c r="BP12">
        <v>2.8918022372441109E-11</v>
      </c>
      <c r="BQ12">
        <v>1.3017082014995431E-10</v>
      </c>
      <c r="BR12">
        <v>5.3150949957521339E-10</v>
      </c>
      <c r="BS12">
        <v>2.5291084456266692E-10</v>
      </c>
      <c r="BT12">
        <v>1.503313022394698E-10</v>
      </c>
      <c r="BU12">
        <v>2.6383532480422891E-11</v>
      </c>
      <c r="BV12">
        <v>-3.2284233857350928E-10</v>
      </c>
      <c r="BW12">
        <v>-1.134118511089321E-9</v>
      </c>
      <c r="BX12">
        <v>-8.2648843235187264E-10</v>
      </c>
      <c r="BY12">
        <v>-1.134096806257842E-9</v>
      </c>
      <c r="BZ12">
        <v>-3.2280958881607089E-10</v>
      </c>
      <c r="CA12">
        <v>2.6384692677123259E-11</v>
      </c>
      <c r="CB12">
        <v>1.5032685949991039E-10</v>
      </c>
      <c r="CC12">
        <v>-5.8907525991249347E-11</v>
      </c>
      <c r="CD12">
        <v>-8.191930739913528E-10</v>
      </c>
      <c r="CE12">
        <v>-2.2725326764976911E-10</v>
      </c>
      <c r="CF12">
        <v>4.0443636021849109E-10</v>
      </c>
      <c r="CG12">
        <v>2.213199762924205E-10</v>
      </c>
      <c r="CH12">
        <v>4.0444201642606251E-10</v>
      </c>
      <c r="CI12">
        <v>-2.2726355022342039E-10</v>
      </c>
      <c r="CJ12">
        <v>-8.1925115289906156E-10</v>
      </c>
      <c r="CK12">
        <v>-5.8892609933054228E-11</v>
      </c>
      <c r="CL12">
        <v>-6.2138615611873013E-10</v>
      </c>
      <c r="CM12">
        <v>3.0790230258688563E-11</v>
      </c>
      <c r="CN12">
        <v>-4.5627519321375771E-12</v>
      </c>
      <c r="CO12">
        <v>5.1148025034495712E-10</v>
      </c>
      <c r="CP12">
        <v>7.4664720331276306E-10</v>
      </c>
      <c r="CQ12">
        <v>5.1151549873465129E-10</v>
      </c>
      <c r="CR12">
        <v>-4.5631299998209168E-12</v>
      </c>
      <c r="CS12">
        <v>3.0725573873738057E-11</v>
      </c>
      <c r="CT12">
        <v>-6.2136836547144182E-10</v>
      </c>
      <c r="CU12">
        <v>2.2850562404729511E-11</v>
      </c>
      <c r="CV12">
        <v>9.9401172659290043E-11</v>
      </c>
      <c r="CW12">
        <v>8.5345040752308763E-10</v>
      </c>
      <c r="CX12">
        <v>2.0414837286558731E-10</v>
      </c>
      <c r="CY12">
        <v>-1.6257299599756011E-10</v>
      </c>
      <c r="CZ12">
        <v>2.0417670186342011E-10</v>
      </c>
      <c r="DA12">
        <v>8.5352114053432008E-10</v>
      </c>
      <c r="DB12">
        <v>9.9343473158000814E-11</v>
      </c>
      <c r="DC12">
        <v>2.2857201343343879E-11</v>
      </c>
      <c r="DD12">
        <v>2.7430329694645211E-10</v>
      </c>
      <c r="DE12">
        <v>1.0019470018014531E-9</v>
      </c>
      <c r="DF12">
        <v>-3.7957347715144431E-11</v>
      </c>
      <c r="DG12">
        <v>-1.7399112584373369E-10</v>
      </c>
      <c r="DH12">
        <v>1.183295330789572E-11</v>
      </c>
      <c r="DI12">
        <v>-1.7400709390410691E-10</v>
      </c>
      <c r="DJ12">
        <v>-3.7904534916033187E-11</v>
      </c>
      <c r="DK12">
        <v>1.0019452560181201E-9</v>
      </c>
      <c r="DL12">
        <v>2.7430480956416412E-10</v>
      </c>
      <c r="DM12">
        <v>5.9851718885106217E-10</v>
      </c>
      <c r="DN12">
        <v>-2.019369953257954E-10</v>
      </c>
      <c r="DO12">
        <v>-3.9011334233580593E-12</v>
      </c>
      <c r="DP12">
        <v>-5.9209159154555877E-10</v>
      </c>
      <c r="DQ12">
        <v>-9.217661858127376E-10</v>
      </c>
      <c r="DR12">
        <v>-5.9203007084437633E-10</v>
      </c>
      <c r="DS12">
        <v>-3.9006163482734757E-12</v>
      </c>
      <c r="DT12">
        <v>-2.01953382467429E-10</v>
      </c>
      <c r="DU12">
        <v>5.9855011829034711E-10</v>
      </c>
      <c r="DV12">
        <v>-2.874493765909511E-11</v>
      </c>
      <c r="DW12">
        <v>-3.0170421315032759E-10</v>
      </c>
      <c r="DX12">
        <v>-1.2217403467239211E-9</v>
      </c>
      <c r="DY12">
        <v>-7.4918253873353585E-10</v>
      </c>
      <c r="DZ12">
        <v>-2.829058693415051E-10</v>
      </c>
      <c r="EA12">
        <v>-7.4926218998900562E-10</v>
      </c>
      <c r="EB12">
        <v>-1.221731759988922E-9</v>
      </c>
      <c r="EC12">
        <v>-3.0165126796533929E-10</v>
      </c>
      <c r="ED12">
        <v>-2.8745086406255219E-11</v>
      </c>
      <c r="EE12">
        <v>-5.3262161504542299E-10</v>
      </c>
      <c r="EF12">
        <v>-1.214647197557192E-9</v>
      </c>
      <c r="EG12">
        <v>-5.2574179128492334E-10</v>
      </c>
      <c r="EH12">
        <v>1.089676048347609E-10</v>
      </c>
      <c r="EI12">
        <v>1.6034312405348041E-10</v>
      </c>
      <c r="EJ12">
        <v>1.089010985275172E-10</v>
      </c>
      <c r="EK12">
        <v>-5.2576062457575038E-10</v>
      </c>
      <c r="EL12">
        <v>-1.214582350361233E-9</v>
      </c>
      <c r="EM12">
        <v>-5.3262953047641553E-10</v>
      </c>
      <c r="EN12">
        <v>-1.5010531820051229E-10</v>
      </c>
      <c r="EO12">
        <v>3.1058314083633229E-10</v>
      </c>
      <c r="EP12">
        <v>1.17427426397685E-10</v>
      </c>
      <c r="EQ12">
        <v>-4.2417524016381323E-11</v>
      </c>
      <c r="ER12">
        <v>6.0754921608509098E-11</v>
      </c>
      <c r="ES12">
        <v>-4.2426569541605242E-11</v>
      </c>
      <c r="ET12">
        <v>1.1741813497758711E-10</v>
      </c>
      <c r="EU12">
        <v>3.1059186508527492E-10</v>
      </c>
      <c r="EV12">
        <v>-1.500889757515257E-10</v>
      </c>
      <c r="EW12">
        <v>-9.3469933709420112E-11</v>
      </c>
      <c r="EX12">
        <v>1.985498060467117E-11</v>
      </c>
      <c r="EY12">
        <v>5.2111043206781807E-10</v>
      </c>
      <c r="EZ12">
        <v>1.3250096075695441E-9</v>
      </c>
      <c r="FA12">
        <v>1.6988073860842511E-9</v>
      </c>
      <c r="FB12">
        <v>1.3247504003602389E-9</v>
      </c>
      <c r="FC12">
        <v>5.2111663991743888E-10</v>
      </c>
      <c r="FD12">
        <v>1.9854853169691341E-11</v>
      </c>
      <c r="FE12">
        <v>-9.3450416548505188E-11</v>
      </c>
      <c r="FF12">
        <v>8.109293429035799E-10</v>
      </c>
      <c r="FG12">
        <v>8.9729872678425464E-10</v>
      </c>
      <c r="FH12">
        <v>1.0128115318305899E-9</v>
      </c>
      <c r="FI12">
        <v>1.356177568422249E-9</v>
      </c>
      <c r="FJ12">
        <v>1.400884149563408E-9</v>
      </c>
      <c r="FK12">
        <v>1.35608094311467E-9</v>
      </c>
      <c r="FL12">
        <v>1.0129221075455121E-9</v>
      </c>
      <c r="FM12">
        <v>8.9729479770634499E-10</v>
      </c>
      <c r="FN12">
        <v>8.1090347622522523E-10</v>
      </c>
      <c r="FO12">
        <v>5.5543205547343617E-10</v>
      </c>
      <c r="FP12">
        <v>1.965884104980009E-10</v>
      </c>
      <c r="FQ12">
        <v>2.308019092596134E-10</v>
      </c>
      <c r="FR12">
        <v>1.114373121635908E-10</v>
      </c>
      <c r="FS12">
        <v>1.235842742902126E-11</v>
      </c>
      <c r="FT12">
        <v>1.1144232938318689E-10</v>
      </c>
      <c r="FU12">
        <v>2.308885096439645E-10</v>
      </c>
      <c r="FV12">
        <v>1.9658082157512199E-10</v>
      </c>
      <c r="FW12">
        <v>5.5539189981474243E-10</v>
      </c>
      <c r="FX12">
        <v>4.9408890203132931E-10</v>
      </c>
      <c r="FY12">
        <v>1.15527233494236E-10</v>
      </c>
      <c r="FZ12">
        <v>-2.174579673995107E-10</v>
      </c>
      <c r="GA12">
        <v>-2.6837421824136982E-10</v>
      </c>
      <c r="GB12">
        <v>1.3657170338362789E-10</v>
      </c>
      <c r="GC12">
        <v>-2.683785619456306E-10</v>
      </c>
      <c r="GD12">
        <v>-2.1747483978403899E-10</v>
      </c>
      <c r="GE12">
        <v>1.1551894006814401E-10</v>
      </c>
      <c r="GF12">
        <v>4.9405270631730096E-10</v>
      </c>
    </row>
    <row r="13" spans="1:188" x14ac:dyDescent="0.25">
      <c r="H13" s="2">
        <v>6</v>
      </c>
      <c r="I13">
        <v>1.1998824512363691E-10</v>
      </c>
      <c r="J13">
        <v>8.8667940056818509E-11</v>
      </c>
      <c r="K13">
        <v>1.5518093308203051E-10</v>
      </c>
      <c r="L13">
        <v>-1.2063457187488201E-11</v>
      </c>
      <c r="M13">
        <v>-2.126028405503965E-11</v>
      </c>
      <c r="N13">
        <v>-1.2065293351615009E-11</v>
      </c>
      <c r="O13">
        <v>1.551780658913602E-10</v>
      </c>
      <c r="P13">
        <v>8.8662660980126597E-11</v>
      </c>
      <c r="Q13">
        <v>1.1998897936105191E-10</v>
      </c>
      <c r="R13">
        <v>1.7582840014958549E-10</v>
      </c>
      <c r="S13">
        <v>2.404874962302936E-11</v>
      </c>
      <c r="T13">
        <v>2.9116053415938383E-11</v>
      </c>
      <c r="U13">
        <v>-2.321831589085577E-10</v>
      </c>
      <c r="V13">
        <v>-1.7071662962641469E-10</v>
      </c>
      <c r="W13">
        <v>-2.321742966133039E-10</v>
      </c>
      <c r="X13">
        <v>2.9149509006129323E-11</v>
      </c>
      <c r="Y13">
        <v>2.4048998558678959E-11</v>
      </c>
      <c r="Z13">
        <v>1.7584080198718459E-10</v>
      </c>
      <c r="AA13">
        <v>1.357354534098368E-12</v>
      </c>
      <c r="AB13">
        <v>-2.4749928758845871E-11</v>
      </c>
      <c r="AC13">
        <v>-3.7842312578963818E-10</v>
      </c>
      <c r="AD13">
        <v>-3.4420354915776102E-11</v>
      </c>
      <c r="AE13">
        <v>-1.119385174602271E-10</v>
      </c>
      <c r="AF13">
        <v>-3.4413533570688362E-11</v>
      </c>
      <c r="AG13">
        <v>-3.7840508274732789E-10</v>
      </c>
      <c r="AH13">
        <v>-2.476599385754996E-11</v>
      </c>
      <c r="AI13">
        <v>1.356928184422032E-12</v>
      </c>
      <c r="AJ13">
        <v>-2.8048644351641612E-10</v>
      </c>
      <c r="AK13">
        <v>-1.3991577847842449E-10</v>
      </c>
      <c r="AL13">
        <v>-3.0239506598148702E-11</v>
      </c>
      <c r="AM13">
        <v>2.3493020680718658E-10</v>
      </c>
      <c r="AN13">
        <v>1.3000695569257261E-12</v>
      </c>
      <c r="AO13">
        <v>2.3494079344039138E-10</v>
      </c>
      <c r="AP13">
        <v>-3.0240702927891502E-11</v>
      </c>
      <c r="AQ13">
        <v>-1.399196701021833E-10</v>
      </c>
      <c r="AR13">
        <v>-2.8046117353196668E-10</v>
      </c>
      <c r="AS13">
        <v>-2.080339269459112E-11</v>
      </c>
      <c r="AT13">
        <v>1.0453360185538499E-10</v>
      </c>
      <c r="AU13">
        <v>4.3443804665063982E-10</v>
      </c>
      <c r="AV13">
        <v>4.4371442225346071E-11</v>
      </c>
      <c r="AW13">
        <v>3.551807696105254E-10</v>
      </c>
      <c r="AX13">
        <v>4.4387419522828428E-11</v>
      </c>
      <c r="AY13">
        <v>4.3448267443444701E-10</v>
      </c>
      <c r="AZ13">
        <v>1.045346759019894E-10</v>
      </c>
      <c r="BA13">
        <v>-2.0806952679071321E-11</v>
      </c>
      <c r="BB13">
        <v>1.831804420456205E-10</v>
      </c>
      <c r="BC13">
        <v>1.062012806182844E-10</v>
      </c>
      <c r="BD13">
        <v>2.509384472546198E-11</v>
      </c>
      <c r="BE13">
        <v>-5.1748956015854738E-12</v>
      </c>
      <c r="BF13">
        <v>-1.679711786401321E-11</v>
      </c>
      <c r="BG13">
        <v>-5.1752447144912899E-12</v>
      </c>
      <c r="BH13">
        <v>2.5088694003043511E-11</v>
      </c>
      <c r="BI13">
        <v>1.062034903263531E-10</v>
      </c>
      <c r="BJ13">
        <v>1.8317498253766969E-10</v>
      </c>
      <c r="BK13">
        <v>1.2059540086889689E-10</v>
      </c>
      <c r="BL13">
        <v>3.7723572838991353E-12</v>
      </c>
      <c r="BM13">
        <v>-1.706494893679743E-10</v>
      </c>
      <c r="BN13">
        <v>5.6559824486929873E-12</v>
      </c>
      <c r="BO13">
        <v>-2.5773202626553311E-10</v>
      </c>
      <c r="BP13">
        <v>5.6432292204278358E-12</v>
      </c>
      <c r="BQ13">
        <v>-1.7064966801398009E-10</v>
      </c>
      <c r="BR13">
        <v>3.7719297298034018E-12</v>
      </c>
      <c r="BS13">
        <v>1.2061510437865561E-10</v>
      </c>
      <c r="BT13">
        <v>-3.4832547343313482E-11</v>
      </c>
      <c r="BU13">
        <v>-1.31642955905459E-11</v>
      </c>
      <c r="BV13">
        <v>-2.5361683351082681E-10</v>
      </c>
      <c r="BW13">
        <v>-4.2465206377219072E-10</v>
      </c>
      <c r="BX13">
        <v>-2.433504904142625E-10</v>
      </c>
      <c r="BY13">
        <v>-4.2464331432234922E-10</v>
      </c>
      <c r="BZ13">
        <v>-2.535963283692228E-10</v>
      </c>
      <c r="CA13">
        <v>-1.315641019799781E-11</v>
      </c>
      <c r="CB13">
        <v>-3.4832100152870468E-11</v>
      </c>
      <c r="CC13">
        <v>-8.6117831844187747E-11</v>
      </c>
      <c r="CD13">
        <v>-3.223843244496751E-10</v>
      </c>
      <c r="CE13">
        <v>-3.0074290443281477E-11</v>
      </c>
      <c r="CF13">
        <v>-6.6838736086744485E-11</v>
      </c>
      <c r="CG13">
        <v>-4.5882668997872198E-11</v>
      </c>
      <c r="CH13">
        <v>-6.6842887551399816E-11</v>
      </c>
      <c r="CI13">
        <v>-3.0075097761790623E-11</v>
      </c>
      <c r="CJ13">
        <v>-3.2240379522332888E-10</v>
      </c>
      <c r="CK13">
        <v>-8.6100625954933201E-11</v>
      </c>
      <c r="CL13">
        <v>-2.3571269121214188E-10</v>
      </c>
      <c r="CM13">
        <v>1.413668824967804E-11</v>
      </c>
      <c r="CN13">
        <v>7.653065249967049E-11</v>
      </c>
      <c r="CO13">
        <v>6.9288981411834849E-10</v>
      </c>
      <c r="CP13">
        <v>7.8982480597242429E-10</v>
      </c>
      <c r="CQ13">
        <v>6.9293402100811657E-10</v>
      </c>
      <c r="CR13">
        <v>7.6528552292255742E-11</v>
      </c>
      <c r="CS13">
        <v>1.415376321106172E-11</v>
      </c>
      <c r="CT13">
        <v>-2.3571002954454141E-10</v>
      </c>
      <c r="CU13">
        <v>2.515901738508485E-12</v>
      </c>
      <c r="CV13">
        <v>1.8568027917985131E-10</v>
      </c>
      <c r="CW13">
        <v>5.5415556195166891E-10</v>
      </c>
      <c r="CX13">
        <v>1.2527089424869871E-10</v>
      </c>
      <c r="CY13">
        <v>-8.6859363867521092E-12</v>
      </c>
      <c r="CZ13">
        <v>1.2528569891070729E-10</v>
      </c>
      <c r="DA13">
        <v>5.5419371557325036E-10</v>
      </c>
      <c r="DB13">
        <v>1.85610170364979E-10</v>
      </c>
      <c r="DC13">
        <v>2.5121032913536608E-12</v>
      </c>
      <c r="DD13">
        <v>2.9500589563531381E-10</v>
      </c>
      <c r="DE13">
        <v>3.1783477089159299E-10</v>
      </c>
      <c r="DF13">
        <v>1.097177892438252E-13</v>
      </c>
      <c r="DG13">
        <v>4.0915993748839351E-11</v>
      </c>
      <c r="DH13">
        <v>-4.5288183412394013E-11</v>
      </c>
      <c r="DI13">
        <v>4.0921900528043078E-11</v>
      </c>
      <c r="DJ13">
        <v>1.090685601204734E-13</v>
      </c>
      <c r="DK13">
        <v>3.1783471018717962E-10</v>
      </c>
      <c r="DL13">
        <v>2.95004649221643E-10</v>
      </c>
      <c r="DM13">
        <v>1.379339784228579E-10</v>
      </c>
      <c r="DN13">
        <v>5.211361551033931E-11</v>
      </c>
      <c r="DO13">
        <v>-1.261366246340773E-10</v>
      </c>
      <c r="DP13">
        <v>-8.3230095472960275E-10</v>
      </c>
      <c r="DQ13">
        <v>-9.8875317392892198E-10</v>
      </c>
      <c r="DR13">
        <v>-8.3221801430295847E-10</v>
      </c>
      <c r="DS13">
        <v>-1.2612181439874541E-10</v>
      </c>
      <c r="DT13">
        <v>5.2120172712195488E-11</v>
      </c>
      <c r="DU13">
        <v>1.379407072074283E-10</v>
      </c>
      <c r="DV13">
        <v>5.6235558183164137E-12</v>
      </c>
      <c r="DW13">
        <v>-3.978789865109384E-10</v>
      </c>
      <c r="DX13">
        <v>-7.4703976032713515E-10</v>
      </c>
      <c r="DY13">
        <v>-3.6445345298618569E-10</v>
      </c>
      <c r="DZ13">
        <v>-1.7656629164396639E-10</v>
      </c>
      <c r="EA13">
        <v>-3.644936352635061E-10</v>
      </c>
      <c r="EB13">
        <v>-7.4703753239163909E-10</v>
      </c>
      <c r="EC13">
        <v>-3.9781423474857818E-10</v>
      </c>
      <c r="ED13">
        <v>5.6247940638636212E-12</v>
      </c>
      <c r="EE13">
        <v>-4.8071516619180652E-10</v>
      </c>
      <c r="EF13">
        <v>-4.1628826534911891E-10</v>
      </c>
      <c r="EG13">
        <v>-2.3541993211085439E-11</v>
      </c>
      <c r="EH13">
        <v>-2.7417652300326619E-11</v>
      </c>
      <c r="EI13">
        <v>-6.0886566634450507E-11</v>
      </c>
      <c r="EJ13">
        <v>-2.740647600028107E-11</v>
      </c>
      <c r="EK13">
        <v>-2.3542990590256512E-11</v>
      </c>
      <c r="EL13">
        <v>-4.1626988962427769E-10</v>
      </c>
      <c r="EM13">
        <v>-4.8072614611235479E-10</v>
      </c>
      <c r="EN13">
        <v>-6.4930869335055329E-11</v>
      </c>
      <c r="EO13">
        <v>-5.9470221544218792E-11</v>
      </c>
      <c r="EP13">
        <v>-2.2249212825967481E-10</v>
      </c>
      <c r="EQ13">
        <v>1.024796893121775E-11</v>
      </c>
      <c r="ER13">
        <v>2.3657781262407078E-10</v>
      </c>
      <c r="ES13">
        <v>1.021648291654027E-11</v>
      </c>
      <c r="ET13">
        <v>-2.2247336729455689E-10</v>
      </c>
      <c r="EU13">
        <v>-5.9473003373219689E-11</v>
      </c>
      <c r="EV13">
        <v>-6.4928394569483407E-11</v>
      </c>
      <c r="EW13">
        <v>1.0057769702659959E-10</v>
      </c>
      <c r="EX13">
        <v>6.2367419249170236E-11</v>
      </c>
      <c r="EY13">
        <v>3.971991979982622E-10</v>
      </c>
      <c r="EZ13">
        <v>7.0798937681684034E-10</v>
      </c>
      <c r="FA13">
        <v>8.060445494399663E-10</v>
      </c>
      <c r="FB13">
        <v>7.0786035025582151E-10</v>
      </c>
      <c r="FC13">
        <v>3.9721325475692139E-10</v>
      </c>
      <c r="FD13">
        <v>6.2370416343953856E-11</v>
      </c>
      <c r="FE13">
        <v>1.0056375113476209E-10</v>
      </c>
      <c r="FF13">
        <v>8.8083764000921982E-10</v>
      </c>
      <c r="FG13">
        <v>4.440555593518485E-10</v>
      </c>
      <c r="FH13">
        <v>2.5346781769419528E-10</v>
      </c>
      <c r="FI13">
        <v>9.0708668121649093E-11</v>
      </c>
      <c r="FJ13">
        <v>-3.1211371958724921E-12</v>
      </c>
      <c r="FK13">
        <v>9.0703433160627029E-11</v>
      </c>
      <c r="FL13">
        <v>2.5349205889787861E-10</v>
      </c>
      <c r="FM13">
        <v>4.4405398535779491E-10</v>
      </c>
      <c r="FN13">
        <v>8.8080757921857256E-10</v>
      </c>
      <c r="FO13">
        <v>2.3522325057942709E-10</v>
      </c>
      <c r="FP13">
        <v>1.2701499073089449E-11</v>
      </c>
      <c r="FQ13">
        <v>-1.47455219414359E-10</v>
      </c>
      <c r="FR13">
        <v>-2.4682306946084431E-10</v>
      </c>
      <c r="FS13">
        <v>-1.3695002577692501E-10</v>
      </c>
      <c r="FT13">
        <v>-2.4683014993528641E-10</v>
      </c>
      <c r="FU13">
        <v>-1.4749470699152981E-10</v>
      </c>
      <c r="FV13">
        <v>1.270145516903884E-11</v>
      </c>
      <c r="FW13">
        <v>2.3521108168876771E-10</v>
      </c>
      <c r="FX13">
        <v>-1.068684938215645E-10</v>
      </c>
      <c r="FY13">
        <v>-3.3294724214511842E-10</v>
      </c>
      <c r="FZ13">
        <v>-4.694115908948509E-10</v>
      </c>
      <c r="GA13">
        <v>-2.8191923018267718E-10</v>
      </c>
      <c r="GB13">
        <v>1.5239377226352349E-10</v>
      </c>
      <c r="GC13">
        <v>-2.8192562835329102E-10</v>
      </c>
      <c r="GD13">
        <v>-4.6944029439589837E-10</v>
      </c>
      <c r="GE13">
        <v>-3.3292670638387142E-10</v>
      </c>
      <c r="GF13">
        <v>-1.0686309973753641E-10</v>
      </c>
    </row>
    <row r="14" spans="1:188" x14ac:dyDescent="0.25">
      <c r="H14" s="2">
        <v>7</v>
      </c>
      <c r="I14">
        <v>4.8895209185116358E-10</v>
      </c>
      <c r="J14">
        <v>-3.0367054870970178E-11</v>
      </c>
      <c r="K14">
        <v>-4.3253928248824612E-10</v>
      </c>
      <c r="L14">
        <v>-2.3465673343316878E-10</v>
      </c>
      <c r="M14">
        <v>-2.5216520532622439E-11</v>
      </c>
      <c r="N14">
        <v>-2.347015793033964E-10</v>
      </c>
      <c r="O14">
        <v>-4.3253064419750451E-10</v>
      </c>
      <c r="P14">
        <v>-3.0365575414851148E-11</v>
      </c>
      <c r="Q14">
        <v>4.8895640364170755E-10</v>
      </c>
      <c r="R14">
        <v>-5.7861330654257943E-11</v>
      </c>
      <c r="S14">
        <v>-3.7869291189363961E-10</v>
      </c>
      <c r="T14">
        <v>5.6853289027600563E-11</v>
      </c>
      <c r="U14">
        <v>-9.9909711518615143E-11</v>
      </c>
      <c r="V14">
        <v>-1.5575162588898689E-11</v>
      </c>
      <c r="W14">
        <v>-9.9903106458917085E-11</v>
      </c>
      <c r="X14">
        <v>5.6902836627733512E-11</v>
      </c>
      <c r="Y14">
        <v>-3.7871083328436979E-10</v>
      </c>
      <c r="Z14">
        <v>-5.7867967927908068E-11</v>
      </c>
      <c r="AA14">
        <v>-9.8956054466340832E-12</v>
      </c>
      <c r="AB14">
        <v>-3.4319076976663898E-11</v>
      </c>
      <c r="AC14">
        <v>3.4246955048287342E-10</v>
      </c>
      <c r="AD14">
        <v>8.4948027527900056E-11</v>
      </c>
      <c r="AE14">
        <v>4.8950161831233089E-10</v>
      </c>
      <c r="AF14">
        <v>8.4912343238369913E-11</v>
      </c>
      <c r="AG14">
        <v>3.4242570684414062E-10</v>
      </c>
      <c r="AH14">
        <v>-3.4329805339991643E-11</v>
      </c>
      <c r="AI14">
        <v>-9.9273779633770292E-12</v>
      </c>
      <c r="AJ14">
        <v>-1.2698070761349919E-10</v>
      </c>
      <c r="AK14">
        <v>2.4561320148994758E-10</v>
      </c>
      <c r="AL14">
        <v>-2.8030717234095292E-10</v>
      </c>
      <c r="AM14">
        <v>3.82385757965824E-10</v>
      </c>
      <c r="AN14">
        <v>-7.8662118043020582E-12</v>
      </c>
      <c r="AO14">
        <v>3.824036168695209E-10</v>
      </c>
      <c r="AP14">
        <v>-2.8031540961511012E-10</v>
      </c>
      <c r="AQ14">
        <v>2.4564192163083772E-10</v>
      </c>
      <c r="AR14">
        <v>-1.2697265295226739E-10</v>
      </c>
      <c r="AS14">
        <v>3.9744387109536131E-11</v>
      </c>
      <c r="AT14">
        <v>2.08017321489103E-10</v>
      </c>
      <c r="AU14">
        <v>5.5105838154854032E-11</v>
      </c>
      <c r="AV14">
        <v>1.1966657747954001E-11</v>
      </c>
      <c r="AW14">
        <v>-2.5752156253478469E-10</v>
      </c>
      <c r="AX14">
        <v>1.1958094750580171E-11</v>
      </c>
      <c r="AY14">
        <v>5.5113988406412491E-11</v>
      </c>
      <c r="AZ14">
        <v>2.0801750542820289E-10</v>
      </c>
      <c r="BA14">
        <v>3.9753383534028197E-11</v>
      </c>
      <c r="BB14">
        <v>2.3483054497293129E-10</v>
      </c>
      <c r="BC14">
        <v>9.283703535905814E-11</v>
      </c>
      <c r="BD14">
        <v>1.3520177963471141E-10</v>
      </c>
      <c r="BE14">
        <v>-6.0897162126404168E-10</v>
      </c>
      <c r="BF14">
        <v>-1.5623140770445041E-10</v>
      </c>
      <c r="BG14">
        <v>-6.0898600643592492E-10</v>
      </c>
      <c r="BH14">
        <v>1.3520783274191949E-10</v>
      </c>
      <c r="BI14">
        <v>9.2834386120210051E-11</v>
      </c>
      <c r="BJ14">
        <v>2.3482192439040792E-10</v>
      </c>
      <c r="BK14">
        <v>-1.3384633453965759E-10</v>
      </c>
      <c r="BL14">
        <v>-5.3388800805217932E-10</v>
      </c>
      <c r="BM14">
        <v>-3.0436584541033799E-10</v>
      </c>
      <c r="BN14">
        <v>-2.3705583363946988E-11</v>
      </c>
      <c r="BO14">
        <v>-1.681305265350761E-10</v>
      </c>
      <c r="BP14">
        <v>-2.371475632665376E-11</v>
      </c>
      <c r="BQ14">
        <v>-3.043656942104284E-10</v>
      </c>
      <c r="BR14">
        <v>-5.3387886711110899E-10</v>
      </c>
      <c r="BS14">
        <v>-1.3386873450390711E-10</v>
      </c>
      <c r="BT14">
        <v>-1.902823020549999E-10</v>
      </c>
      <c r="BU14">
        <v>-4.0174519154158581E-11</v>
      </c>
      <c r="BV14">
        <v>7.1236683097500524E-11</v>
      </c>
      <c r="BW14">
        <v>7.1800576484552272E-10</v>
      </c>
      <c r="BX14">
        <v>5.8954018011519926E-10</v>
      </c>
      <c r="BY14">
        <v>7.1799294137380295E-10</v>
      </c>
      <c r="BZ14">
        <v>7.1224368884039588E-11</v>
      </c>
      <c r="CA14">
        <v>-4.0167598598835251E-11</v>
      </c>
      <c r="CB14">
        <v>-1.9027732561065951E-10</v>
      </c>
      <c r="CC14">
        <v>-2.7406588595326769E-11</v>
      </c>
      <c r="CD14">
        <v>5.0346833723285065E-10</v>
      </c>
      <c r="CE14">
        <v>2.0202843535733591E-10</v>
      </c>
      <c r="CF14">
        <v>-4.7391646435622293E-10</v>
      </c>
      <c r="CG14">
        <v>-2.6780495474144189E-10</v>
      </c>
      <c r="CH14">
        <v>-4.7392625626009489E-10</v>
      </c>
      <c r="CI14">
        <v>2.0203842762830699E-10</v>
      </c>
      <c r="CJ14">
        <v>5.0350768093841651E-10</v>
      </c>
      <c r="CK14">
        <v>-2.7404442868340689E-11</v>
      </c>
      <c r="CL14">
        <v>3.9338090914716051E-10</v>
      </c>
      <c r="CM14">
        <v>-1.512963392816662E-11</v>
      </c>
      <c r="CN14">
        <v>8.1965369517639906E-11</v>
      </c>
      <c r="CO14">
        <v>1.8270621643999311E-10</v>
      </c>
      <c r="CP14">
        <v>4.2553075976520048E-11</v>
      </c>
      <c r="CQ14">
        <v>1.8271509064870679E-10</v>
      </c>
      <c r="CR14">
        <v>8.1963796978111594E-11</v>
      </c>
      <c r="CS14">
        <v>-1.5047318694527479E-11</v>
      </c>
      <c r="CT14">
        <v>3.933657764099822E-10</v>
      </c>
      <c r="CU14">
        <v>-2.0010946156157861E-11</v>
      </c>
      <c r="CV14">
        <v>8.6713174064288452E-11</v>
      </c>
      <c r="CW14">
        <v>-3.0630126658251368E-10</v>
      </c>
      <c r="CX14">
        <v>-8.234960348583656E-11</v>
      </c>
      <c r="CY14">
        <v>1.5410910918382781E-10</v>
      </c>
      <c r="CZ14">
        <v>-8.2363263109178513E-11</v>
      </c>
      <c r="DA14">
        <v>-3.063345381323479E-10</v>
      </c>
      <c r="DB14">
        <v>8.670126711629328E-11</v>
      </c>
      <c r="DC14">
        <v>-2.002190925005792E-11</v>
      </c>
      <c r="DD14">
        <v>1.9707545609573598E-11</v>
      </c>
      <c r="DE14">
        <v>-6.9370372968057114E-10</v>
      </c>
      <c r="DF14">
        <v>3.8521120278866573E-11</v>
      </c>
      <c r="DG14">
        <v>2.1616045038131351E-10</v>
      </c>
      <c r="DH14">
        <v>-5.9544410653836354E-11</v>
      </c>
      <c r="DI14">
        <v>2.1618279556318511E-10</v>
      </c>
      <c r="DJ14">
        <v>3.8466635751604093E-11</v>
      </c>
      <c r="DK14">
        <v>-6.9370205596116645E-10</v>
      </c>
      <c r="DL14">
        <v>1.9704531782238399E-11</v>
      </c>
      <c r="DM14">
        <v>-4.6837407946894879E-10</v>
      </c>
      <c r="DN14">
        <v>2.5521380552113788E-10</v>
      </c>
      <c r="DO14">
        <v>-1.240427100822158E-10</v>
      </c>
      <c r="DP14">
        <v>-2.4190207039967168E-10</v>
      </c>
      <c r="DQ14">
        <v>-6.6438340786317661E-11</v>
      </c>
      <c r="DR14">
        <v>-2.4188040331701599E-10</v>
      </c>
      <c r="DS14">
        <v>-1.240285713264447E-10</v>
      </c>
      <c r="DT14">
        <v>2.552365777596005E-10</v>
      </c>
      <c r="DU14">
        <v>-4.6840080716400615E-10</v>
      </c>
      <c r="DV14">
        <v>3.4132280019964547E-11</v>
      </c>
      <c r="DW14">
        <v>-9.6494037148629343E-11</v>
      </c>
      <c r="DX14">
        <v>4.8357635376808746E-10</v>
      </c>
      <c r="DY14">
        <v>3.9355671230345519E-10</v>
      </c>
      <c r="DZ14">
        <v>1.118771517180134E-10</v>
      </c>
      <c r="EA14">
        <v>3.9359758407887572E-10</v>
      </c>
      <c r="EB14">
        <v>4.8356993439955873E-10</v>
      </c>
      <c r="EC14">
        <v>-9.6482294785396959E-11</v>
      </c>
      <c r="ED14">
        <v>3.4133701915831937E-11</v>
      </c>
      <c r="EE14">
        <v>5.415961333087428E-11</v>
      </c>
      <c r="EF14">
        <v>8.1007243253781705E-10</v>
      </c>
      <c r="EG14">
        <v>5.0805151899350324E-10</v>
      </c>
      <c r="EH14">
        <v>-1.3888670268022471E-10</v>
      </c>
      <c r="EI14">
        <v>-2.2456482077634601E-10</v>
      </c>
      <c r="EJ14">
        <v>-1.38808081107938E-10</v>
      </c>
      <c r="EK14">
        <v>5.0806960311661106E-10</v>
      </c>
      <c r="EL14">
        <v>8.100253043702396E-10</v>
      </c>
      <c r="EM14">
        <v>5.4156905247729207E-11</v>
      </c>
      <c r="EN14">
        <v>8.8673509783796093E-11</v>
      </c>
      <c r="EO14">
        <v>-3.7212557291799738E-10</v>
      </c>
      <c r="EP14">
        <v>-3.4229920369358932E-10</v>
      </c>
      <c r="EQ14">
        <v>5.3521304790005193E-11</v>
      </c>
      <c r="ER14">
        <v>1.774490510921558E-10</v>
      </c>
      <c r="ES14">
        <v>5.3498992065434668E-11</v>
      </c>
      <c r="ET14">
        <v>-3.4227077279018512E-10</v>
      </c>
      <c r="EU14">
        <v>-3.7213688224781749E-10</v>
      </c>
      <c r="EV14">
        <v>8.865924985879046E-11</v>
      </c>
      <c r="EW14">
        <v>1.9735726425926361E-10</v>
      </c>
      <c r="EX14">
        <v>4.2951441106105917E-11</v>
      </c>
      <c r="EY14">
        <v>-1.2624954538123381E-10</v>
      </c>
      <c r="EZ14">
        <v>-6.2672541006603237E-10</v>
      </c>
      <c r="FA14">
        <v>-9.0652189843042352E-10</v>
      </c>
      <c r="FB14">
        <v>-6.2659343846162152E-10</v>
      </c>
      <c r="FC14">
        <v>-1.2624164187297781E-10</v>
      </c>
      <c r="FD14">
        <v>4.2955059815030871E-11</v>
      </c>
      <c r="FE14">
        <v>1.9732348354938919E-10</v>
      </c>
      <c r="FF14">
        <v>6.9259026150676941E-11</v>
      </c>
      <c r="FG14">
        <v>-4.6054675831495148E-10</v>
      </c>
      <c r="FH14">
        <v>-7.7126122157076381E-10</v>
      </c>
      <c r="FI14">
        <v>-1.283156150423411E-9</v>
      </c>
      <c r="FJ14">
        <v>-1.4229426868527321E-9</v>
      </c>
      <c r="FK14">
        <v>-1.2830637703888509E-9</v>
      </c>
      <c r="FL14">
        <v>-7.7134855465841494E-10</v>
      </c>
      <c r="FM14">
        <v>-4.6054444433302989E-10</v>
      </c>
      <c r="FN14">
        <v>6.9254719494984759E-11</v>
      </c>
      <c r="FO14">
        <v>-3.2668451582797259E-10</v>
      </c>
      <c r="FP14">
        <v>-1.8957400338003021E-10</v>
      </c>
      <c r="FQ14">
        <v>-3.8500045023396819E-10</v>
      </c>
      <c r="FR14">
        <v>-3.6404659723534092E-10</v>
      </c>
      <c r="FS14">
        <v>-1.5241248863510781E-10</v>
      </c>
      <c r="FT14">
        <v>-3.6405868545859329E-10</v>
      </c>
      <c r="FU14">
        <v>-3.851282624822878E-10</v>
      </c>
      <c r="FV14">
        <v>-1.895665353302981E-10</v>
      </c>
      <c r="FW14">
        <v>-3.2665590174462258E-10</v>
      </c>
      <c r="FX14">
        <v>-6.1115830657326618E-10</v>
      </c>
      <c r="FY14">
        <v>-4.5469718219292931E-10</v>
      </c>
      <c r="FZ14">
        <v>-2.5433882563124857E-10</v>
      </c>
      <c r="GA14">
        <v>-1.311124970194163E-11</v>
      </c>
      <c r="GB14">
        <v>1.533150978725881E-11</v>
      </c>
      <c r="GC14">
        <v>-1.311322709879432E-11</v>
      </c>
      <c r="GD14">
        <v>-2.5435083644548168E-10</v>
      </c>
      <c r="GE14">
        <v>-4.5466785616531359E-10</v>
      </c>
      <c r="GF14">
        <v>-6.1111578382840516E-10</v>
      </c>
    </row>
    <row r="15" spans="1:188" x14ac:dyDescent="0.25">
      <c r="H15" s="2">
        <v>8</v>
      </c>
      <c r="I15">
        <v>3.7042790442146322E-10</v>
      </c>
      <c r="J15">
        <v>-1.2049911268670981E-10</v>
      </c>
      <c r="K15">
        <v>-5.9336116489197696E-10</v>
      </c>
      <c r="L15">
        <v>-2.246484608081261E-10</v>
      </c>
      <c r="M15">
        <v>-4.9174000717274862E-12</v>
      </c>
      <c r="N15">
        <v>-2.2469128160926121E-10</v>
      </c>
      <c r="O15">
        <v>-5.933496804150007E-10</v>
      </c>
      <c r="P15">
        <v>-1.2049221044207309E-10</v>
      </c>
      <c r="Q15">
        <v>3.7043134625161441E-10</v>
      </c>
      <c r="R15">
        <v>-2.3678870425435829E-10</v>
      </c>
      <c r="S15">
        <v>-4.0612810679851808E-10</v>
      </c>
      <c r="T15">
        <v>2.766080911226038E-11</v>
      </c>
      <c r="U15">
        <v>1.3549096965790099E-10</v>
      </c>
      <c r="V15">
        <v>1.5768915226109899E-10</v>
      </c>
      <c r="W15">
        <v>1.354882906574547E-10</v>
      </c>
      <c r="X15">
        <v>2.767669259059997E-11</v>
      </c>
      <c r="Y15">
        <v>-4.0614623832866342E-10</v>
      </c>
      <c r="Z15">
        <v>-2.3680789257779241E-10</v>
      </c>
      <c r="AA15">
        <v>-1.1913375556308E-11</v>
      </c>
      <c r="AB15">
        <v>-9.0392048839420236E-12</v>
      </c>
      <c r="AC15">
        <v>7.2929872218452955E-10</v>
      </c>
      <c r="AD15">
        <v>1.2063672670115739E-10</v>
      </c>
      <c r="AE15">
        <v>6.0702826322470564E-10</v>
      </c>
      <c r="AF15">
        <v>1.2059418398938549E-10</v>
      </c>
      <c r="AG15">
        <v>7.2923672990920356E-10</v>
      </c>
      <c r="AH15">
        <v>-9.0334212681657676E-12</v>
      </c>
      <c r="AI15">
        <v>-1.194483170695625E-11</v>
      </c>
      <c r="AJ15">
        <v>1.5739964650158889E-10</v>
      </c>
      <c r="AK15">
        <v>3.9006140427791418E-10</v>
      </c>
      <c r="AL15">
        <v>-2.5067497344463602E-10</v>
      </c>
      <c r="AM15">
        <v>1.46631653502442E-10</v>
      </c>
      <c r="AN15">
        <v>-9.2612963059604947E-12</v>
      </c>
      <c r="AO15">
        <v>1.4663874230700631E-10</v>
      </c>
      <c r="AP15">
        <v>-2.5068201028431688E-10</v>
      </c>
      <c r="AQ15">
        <v>3.9009423351595298E-10</v>
      </c>
      <c r="AR15">
        <v>1.5738234524491371E-10</v>
      </c>
      <c r="AS15">
        <v>6.1392979197278726E-11</v>
      </c>
      <c r="AT15">
        <v>1.033685220146063E-10</v>
      </c>
      <c r="AU15">
        <v>-3.8534803878868392E-10</v>
      </c>
      <c r="AV15">
        <v>-3.3488714325210691E-11</v>
      </c>
      <c r="AW15">
        <v>-6.2100984793582255E-10</v>
      </c>
      <c r="AX15">
        <v>-3.3513583266633673E-11</v>
      </c>
      <c r="AY15">
        <v>-3.8538446900617809E-10</v>
      </c>
      <c r="AZ15">
        <v>1.033678871942695E-10</v>
      </c>
      <c r="BA15">
        <v>6.1405631316101723E-11</v>
      </c>
      <c r="BB15">
        <v>5.0512808173926428E-11</v>
      </c>
      <c r="BC15">
        <v>-1.6018604740449089E-11</v>
      </c>
      <c r="BD15">
        <v>1.087182987961549E-10</v>
      </c>
      <c r="BE15">
        <v>-6.082262655551364E-10</v>
      </c>
      <c r="BF15">
        <v>-1.4013350195864009E-10</v>
      </c>
      <c r="BG15">
        <v>-6.0824037936659296E-10</v>
      </c>
      <c r="BH15">
        <v>1.0872947983017121E-10</v>
      </c>
      <c r="BI15">
        <v>-1.6023588917165291E-11</v>
      </c>
      <c r="BJ15">
        <v>5.0509966421774161E-11</v>
      </c>
      <c r="BK15">
        <v>-2.5696839736225188E-10</v>
      </c>
      <c r="BL15">
        <v>-5.4117922674657847E-10</v>
      </c>
      <c r="BM15">
        <v>-1.3323509662870039E-10</v>
      </c>
      <c r="BN15">
        <v>-2.8988167416898622E-11</v>
      </c>
      <c r="BO15">
        <v>9.3466149211656114E-11</v>
      </c>
      <c r="BP15">
        <v>-2.8984572758785642E-11</v>
      </c>
      <c r="BQ15">
        <v>-1.332348341032513E-10</v>
      </c>
      <c r="BR15">
        <v>-5.4116960583586953E-10</v>
      </c>
      <c r="BS15">
        <v>-2.5701113014914908E-10</v>
      </c>
      <c r="BT15">
        <v>-1.5766077731662251E-10</v>
      </c>
      <c r="BU15">
        <v>-2.6377497944266862E-11</v>
      </c>
      <c r="BV15">
        <v>3.2997863845110122E-10</v>
      </c>
      <c r="BW15">
        <v>1.1533708253024371E-9</v>
      </c>
      <c r="BX15">
        <v>8.3976222995808015E-10</v>
      </c>
      <c r="BY15">
        <v>1.1533488302382529E-9</v>
      </c>
      <c r="BZ15">
        <v>3.2994584192014672E-10</v>
      </c>
      <c r="CA15">
        <v>-2.6378478156574631E-11</v>
      </c>
      <c r="CB15">
        <v>-1.5765618151138181E-10</v>
      </c>
      <c r="CC15">
        <v>5.9856752782038135E-11</v>
      </c>
      <c r="CD15">
        <v>8.3427166924238822E-10</v>
      </c>
      <c r="CE15">
        <v>2.353346320832766E-10</v>
      </c>
      <c r="CF15">
        <v>-4.0794980961468221E-10</v>
      </c>
      <c r="CG15">
        <v>-2.2207009249512761E-10</v>
      </c>
      <c r="CH15">
        <v>-4.0795613159187821E-10</v>
      </c>
      <c r="CI15">
        <v>2.3534545662817479E-10</v>
      </c>
      <c r="CJ15">
        <v>8.3433073382963158E-10</v>
      </c>
      <c r="CK15">
        <v>5.9841311846701375E-11</v>
      </c>
      <c r="CL15">
        <v>6.3722527747105435E-10</v>
      </c>
      <c r="CM15">
        <v>-2.881615378794635E-11</v>
      </c>
      <c r="CN15">
        <v>4.8346390123721351E-12</v>
      </c>
      <c r="CO15">
        <v>-5.1930687892864518E-10</v>
      </c>
      <c r="CP15">
        <v>-7.5897497626797022E-10</v>
      </c>
      <c r="CQ15">
        <v>-5.1934221716041898E-10</v>
      </c>
      <c r="CR15">
        <v>4.8348806009544138E-12</v>
      </c>
      <c r="CS15">
        <v>-2.8750412987958399E-11</v>
      </c>
      <c r="CT15">
        <v>6.3720753569650427E-10</v>
      </c>
      <c r="CU15">
        <v>-2.2519588419646989E-11</v>
      </c>
      <c r="CV15">
        <v>-1.019302216057162E-10</v>
      </c>
      <c r="CW15">
        <v>-8.7323106468975131E-10</v>
      </c>
      <c r="CX15">
        <v>-2.117713813329898E-10</v>
      </c>
      <c r="CY15">
        <v>1.6284336617844769E-10</v>
      </c>
      <c r="CZ15">
        <v>-2.1180063057543801E-10</v>
      </c>
      <c r="DA15">
        <v>-8.7330317982246303E-10</v>
      </c>
      <c r="DB15">
        <v>-1.01871408905558E-10</v>
      </c>
      <c r="DC15">
        <v>-2.252710158589856E-11</v>
      </c>
      <c r="DD15">
        <v>-2.8067195063330543E-10</v>
      </c>
      <c r="DE15">
        <v>-1.0216891822150771E-9</v>
      </c>
      <c r="DF15">
        <v>3.8674289058624327E-11</v>
      </c>
      <c r="DG15">
        <v>1.755705459226526E-10</v>
      </c>
      <c r="DH15">
        <v>-1.4575408724538939E-11</v>
      </c>
      <c r="DI15">
        <v>1.755870121443959E-10</v>
      </c>
      <c r="DJ15">
        <v>3.8620002057171492E-11</v>
      </c>
      <c r="DK15">
        <v>-1.0216872421235461E-9</v>
      </c>
      <c r="DL15">
        <v>-2.8067315774992329E-10</v>
      </c>
      <c r="DM15">
        <v>-6.1289995243686644E-10</v>
      </c>
      <c r="DN15">
        <v>2.0335321259347409E-10</v>
      </c>
      <c r="DO15">
        <v>3.516350466710445E-12</v>
      </c>
      <c r="DP15">
        <v>6.0172813762546611E-10</v>
      </c>
      <c r="DQ15">
        <v>9.3697675158902202E-10</v>
      </c>
      <c r="DR15">
        <v>6.0166577454018689E-10</v>
      </c>
      <c r="DS15">
        <v>3.515639569623063E-12</v>
      </c>
      <c r="DT15">
        <v>2.0336953775266219E-10</v>
      </c>
      <c r="DU15">
        <v>-6.1293345367882625E-10</v>
      </c>
      <c r="DV15">
        <v>2.854340041005053E-11</v>
      </c>
      <c r="DW15">
        <v>3.0741822997735591E-10</v>
      </c>
      <c r="DX15">
        <v>1.247244901905502E-9</v>
      </c>
      <c r="DY15">
        <v>7.6904234466420041E-10</v>
      </c>
      <c r="DZ15">
        <v>2.9479138724643461E-10</v>
      </c>
      <c r="EA15">
        <v>7.6912434165867665E-10</v>
      </c>
      <c r="EB15">
        <v>1.2472361124635529E-9</v>
      </c>
      <c r="EC15">
        <v>3.0736437855728398E-10</v>
      </c>
      <c r="ED15">
        <v>2.8543657133397941E-11</v>
      </c>
      <c r="EE15">
        <v>5.43712134017005E-10</v>
      </c>
      <c r="EF15">
        <v>1.2393321439420439E-9</v>
      </c>
      <c r="EG15">
        <v>5.3526429038397554E-10</v>
      </c>
      <c r="EH15">
        <v>-1.124181183248608E-10</v>
      </c>
      <c r="EI15">
        <v>-1.645987638585716E-10</v>
      </c>
      <c r="EJ15">
        <v>-1.123503515320155E-10</v>
      </c>
      <c r="EK15">
        <v>5.3528359878719549E-10</v>
      </c>
      <c r="EL15">
        <v>1.2392663224802901E-9</v>
      </c>
      <c r="EM15">
        <v>5.437208054607358E-10</v>
      </c>
      <c r="EN15">
        <v>1.5677501210996321E-10</v>
      </c>
      <c r="EO15">
        <v>-3.1328976252484818E-10</v>
      </c>
      <c r="EP15">
        <v>-1.188692957185699E-10</v>
      </c>
      <c r="EQ15">
        <v>4.2426296267709603E-11</v>
      </c>
      <c r="ER15">
        <v>-6.2879557355629143E-11</v>
      </c>
      <c r="ES15">
        <v>4.2435296733690898E-11</v>
      </c>
      <c r="ET15">
        <v>-1.1885964210145081E-10</v>
      </c>
      <c r="EU15">
        <v>-3.1329822425260612E-10</v>
      </c>
      <c r="EV15">
        <v>1.5675827811853639E-10</v>
      </c>
      <c r="EW15">
        <v>9.6887926980181592E-11</v>
      </c>
      <c r="EX15">
        <v>-2.0346458457761241E-11</v>
      </c>
      <c r="EY15">
        <v>-5.3084552075693228E-10</v>
      </c>
      <c r="EZ15">
        <v>-1.351113943399208E-9</v>
      </c>
      <c r="FA15">
        <v>-1.732810124264686E-9</v>
      </c>
      <c r="FB15">
        <v>-1.350850117966447E-9</v>
      </c>
      <c r="FC15">
        <v>-5.3085197962077813E-10</v>
      </c>
      <c r="FD15">
        <v>-2.034565842994484E-11</v>
      </c>
      <c r="FE15">
        <v>9.6867984652053278E-11</v>
      </c>
      <c r="FF15">
        <v>-8.2519419909000839E-10</v>
      </c>
      <c r="FG15">
        <v>-9.1565623677900669E-10</v>
      </c>
      <c r="FH15">
        <v>-1.0355710761358521E-9</v>
      </c>
      <c r="FI15">
        <v>-1.385422550904116E-9</v>
      </c>
      <c r="FJ15">
        <v>-1.4306566688929959E-9</v>
      </c>
      <c r="FK15">
        <v>-1.3853248451637271E-9</v>
      </c>
      <c r="FL15">
        <v>-1.035683281410752E-9</v>
      </c>
      <c r="FM15">
        <v>-9.1565241222610528E-10</v>
      </c>
      <c r="FN15">
        <v>-8.2516752671718827E-10</v>
      </c>
      <c r="FO15">
        <v>-5.6948412681298247E-10</v>
      </c>
      <c r="FP15">
        <v>-2.057289112707534E-10</v>
      </c>
      <c r="FQ15">
        <v>-2.3880332425881212E-10</v>
      </c>
      <c r="FR15">
        <v>-1.1615444805253E-10</v>
      </c>
      <c r="FS15">
        <v>-1.433850483076371E-11</v>
      </c>
      <c r="FT15">
        <v>-1.1615938951030809E-10</v>
      </c>
      <c r="FU15">
        <v>-2.388913192714164E-10</v>
      </c>
      <c r="FV15">
        <v>-2.057214055266428E-10</v>
      </c>
      <c r="FW15">
        <v>-5.6944335876336232E-10</v>
      </c>
      <c r="FX15">
        <v>-5.0832664036748209E-10</v>
      </c>
      <c r="FY15">
        <v>-1.197718494245689E-10</v>
      </c>
      <c r="FZ15">
        <v>2.213792595079323E-10</v>
      </c>
      <c r="GA15">
        <v>2.7342968659454102E-10</v>
      </c>
      <c r="GB15">
        <v>-1.39968788271377E-10</v>
      </c>
      <c r="GC15">
        <v>2.7343420920335408E-10</v>
      </c>
      <c r="GD15">
        <v>2.2139641912874649E-10</v>
      </c>
      <c r="GE15">
        <v>-1.1976309656051321E-10</v>
      </c>
      <c r="GF15">
        <v>-5.0828949682911971E-10</v>
      </c>
    </row>
    <row r="16" spans="1:188" x14ac:dyDescent="0.25">
      <c r="H16" s="2">
        <v>9</v>
      </c>
      <c r="I16">
        <v>-1.2285923971672319E-10</v>
      </c>
      <c r="J16">
        <v>-9.119160044084277E-11</v>
      </c>
      <c r="K16">
        <v>-1.6031854005258331E-10</v>
      </c>
      <c r="L16">
        <v>1.207974377957559E-11</v>
      </c>
      <c r="M16">
        <v>2.2063809032117059E-11</v>
      </c>
      <c r="N16">
        <v>1.2081633657189359E-11</v>
      </c>
      <c r="O16">
        <v>-1.603160049158883E-10</v>
      </c>
      <c r="P16">
        <v>-9.1185923262835983E-11</v>
      </c>
      <c r="Q16">
        <v>-1.2285970341654931E-10</v>
      </c>
      <c r="R16">
        <v>-1.8091149451084671E-10</v>
      </c>
      <c r="S16">
        <v>-2.527456892558947E-11</v>
      </c>
      <c r="T16">
        <v>-2.9557791602891763E-11</v>
      </c>
      <c r="U16">
        <v>2.3931595232994699E-10</v>
      </c>
      <c r="V16">
        <v>1.7555291273136831E-10</v>
      </c>
      <c r="W16">
        <v>2.3930663931983099E-10</v>
      </c>
      <c r="X16">
        <v>-2.9592568365705681E-11</v>
      </c>
      <c r="Y16">
        <v>-2.5274570730710579E-11</v>
      </c>
      <c r="Z16">
        <v>-1.809242387663205E-10</v>
      </c>
      <c r="AA16">
        <v>-1.489883915628911E-12</v>
      </c>
      <c r="AB16">
        <v>2.6192966481370832E-11</v>
      </c>
      <c r="AC16">
        <v>3.8999897436793432E-10</v>
      </c>
      <c r="AD16">
        <v>3.5606752379511841E-11</v>
      </c>
      <c r="AE16">
        <v>1.160613287196097E-10</v>
      </c>
      <c r="AF16">
        <v>3.5600072580060122E-11</v>
      </c>
      <c r="AG16">
        <v>3.8998027815472682E-10</v>
      </c>
      <c r="AH16">
        <v>2.6209334645458511E-11</v>
      </c>
      <c r="AI16">
        <v>-1.4889863213714959E-12</v>
      </c>
      <c r="AJ16">
        <v>2.8916429223401481E-10</v>
      </c>
      <c r="AK16">
        <v>1.4461425521074361E-10</v>
      </c>
      <c r="AL16">
        <v>3.0651786678657202E-11</v>
      </c>
      <c r="AM16">
        <v>-2.417664414045718E-10</v>
      </c>
      <c r="AN16">
        <v>-1.6491672357400019E-12</v>
      </c>
      <c r="AO16">
        <v>-2.4177743990378828E-10</v>
      </c>
      <c r="AP16">
        <v>3.0653026912359563E-11</v>
      </c>
      <c r="AQ16">
        <v>1.4461818707663669E-10</v>
      </c>
      <c r="AR16">
        <v>2.8913813399863269E-10</v>
      </c>
      <c r="AS16">
        <v>2.1579864256720541E-11</v>
      </c>
      <c r="AT16">
        <v>-1.074594687169431E-10</v>
      </c>
      <c r="AU16">
        <v>-4.4662147925690889E-10</v>
      </c>
      <c r="AV16">
        <v>-4.6121073809610628E-11</v>
      </c>
      <c r="AW16">
        <v>-3.6680701199316129E-10</v>
      </c>
      <c r="AX16">
        <v>-4.6137817101599042E-11</v>
      </c>
      <c r="AY16">
        <v>-4.4666709312871862E-10</v>
      </c>
      <c r="AZ16">
        <v>-1.0746039397490979E-10</v>
      </c>
      <c r="BA16">
        <v>2.1583789358896311E-11</v>
      </c>
      <c r="BB16">
        <v>-1.8921861837750319E-10</v>
      </c>
      <c r="BC16">
        <v>-1.1068329455452771E-10</v>
      </c>
      <c r="BD16">
        <v>-2.6622791011531809E-11</v>
      </c>
      <c r="BE16">
        <v>4.4820303736487821E-12</v>
      </c>
      <c r="BF16">
        <v>1.7073015466596329E-11</v>
      </c>
      <c r="BG16">
        <v>4.4823815912887892E-12</v>
      </c>
      <c r="BH16">
        <v>-2.661754730230227E-11</v>
      </c>
      <c r="BI16">
        <v>-1.106850754763628E-10</v>
      </c>
      <c r="BJ16">
        <v>-1.8921296584621201E-10</v>
      </c>
      <c r="BK16">
        <v>-1.240803496052939E-10</v>
      </c>
      <c r="BL16">
        <v>-4.5523788667994847E-12</v>
      </c>
      <c r="BM16">
        <v>1.7527594044301901E-10</v>
      </c>
      <c r="BN16">
        <v>-4.4418155965829387E-12</v>
      </c>
      <c r="BO16">
        <v>2.6691100266571279E-10</v>
      </c>
      <c r="BP16">
        <v>-4.428592017948636E-12</v>
      </c>
      <c r="BQ16">
        <v>1.752763142150617E-10</v>
      </c>
      <c r="BR16">
        <v>-4.5521996476226334E-12</v>
      </c>
      <c r="BS16">
        <v>-1.241008515559722E-10</v>
      </c>
      <c r="BT16">
        <v>3.5658380925599859E-11</v>
      </c>
      <c r="BU16">
        <v>1.5094041178772781E-11</v>
      </c>
      <c r="BV16">
        <v>2.6189697009227959E-10</v>
      </c>
      <c r="BW16">
        <v>4.3749719649319072E-10</v>
      </c>
      <c r="BX16">
        <v>2.5064023248538659E-10</v>
      </c>
      <c r="BY16">
        <v>4.3748798835574449E-10</v>
      </c>
      <c r="BZ16">
        <v>2.6187595935414898E-10</v>
      </c>
      <c r="CA16">
        <v>1.5085928762832589E-11</v>
      </c>
      <c r="CB16">
        <v>3.5658064166218503E-11</v>
      </c>
      <c r="CC16">
        <v>8.8634973611082679E-11</v>
      </c>
      <c r="CD16">
        <v>3.3252772993284271E-10</v>
      </c>
      <c r="CE16">
        <v>3.1592281596300173E-11</v>
      </c>
      <c r="CF16">
        <v>6.7780886663356295E-11</v>
      </c>
      <c r="CG16">
        <v>4.6185201375439373E-11</v>
      </c>
      <c r="CH16">
        <v>6.7784326520595102E-11</v>
      </c>
      <c r="CI16">
        <v>3.159254351411644E-11</v>
      </c>
      <c r="CJ16">
        <v>3.3254757943380689E-10</v>
      </c>
      <c r="CK16">
        <v>8.8617294034337587E-11</v>
      </c>
      <c r="CL16">
        <v>2.4418410550715029E-10</v>
      </c>
      <c r="CM16">
        <v>-1.4807377600021591E-11</v>
      </c>
      <c r="CN16">
        <v>-7.8644419829250345E-11</v>
      </c>
      <c r="CO16">
        <v>-7.1266383486588757E-10</v>
      </c>
      <c r="CP16">
        <v>-8.1283107235837339E-10</v>
      </c>
      <c r="CQ16">
        <v>-7.1270948667114492E-10</v>
      </c>
      <c r="CR16">
        <v>-7.8642204270900751E-11</v>
      </c>
      <c r="CS16">
        <v>-1.4824955679125029E-11</v>
      </c>
      <c r="CT16">
        <v>2.4418121333145678E-10</v>
      </c>
      <c r="CU16">
        <v>-2.8383966567683971E-12</v>
      </c>
      <c r="CV16">
        <v>-1.9211896880615361E-10</v>
      </c>
      <c r="CW16">
        <v>-5.7273341691661166E-10</v>
      </c>
      <c r="CX16">
        <v>-1.3006793851634031E-10</v>
      </c>
      <c r="CY16">
        <v>8.5614493969908903E-12</v>
      </c>
      <c r="CZ16">
        <v>-1.3008360125257651E-10</v>
      </c>
      <c r="DA16">
        <v>-5.7277253258014288E-10</v>
      </c>
      <c r="DB16">
        <v>-1.92047129209771E-10</v>
      </c>
      <c r="DC16">
        <v>-2.834246738670537E-12</v>
      </c>
      <c r="DD16">
        <v>-3.0483732357210922E-10</v>
      </c>
      <c r="DE16">
        <v>-3.2845031079073971E-10</v>
      </c>
      <c r="DF16">
        <v>-4.8216061964345687E-14</v>
      </c>
      <c r="DG16">
        <v>-4.1538615678950811E-11</v>
      </c>
      <c r="DH16">
        <v>4.7159250960255512E-11</v>
      </c>
      <c r="DI16">
        <v>-4.1544507254070771E-11</v>
      </c>
      <c r="DJ16">
        <v>-4.7891637283554803E-14</v>
      </c>
      <c r="DK16">
        <v>-3.2844987066221301E-10</v>
      </c>
      <c r="DL16">
        <v>-3.0483559082468858E-10</v>
      </c>
      <c r="DM16">
        <v>-1.432086105211379E-10</v>
      </c>
      <c r="DN16">
        <v>-5.2789600647206941E-11</v>
      </c>
      <c r="DO16">
        <v>1.3088618914005591E-10</v>
      </c>
      <c r="DP16">
        <v>8.5694881756709156E-10</v>
      </c>
      <c r="DQ16">
        <v>1.0178220490341911E-9</v>
      </c>
      <c r="DR16">
        <v>8.5686371715787545E-10</v>
      </c>
      <c r="DS16">
        <v>1.3087083831852411E-10</v>
      </c>
      <c r="DT16">
        <v>-5.2795727053473882E-11</v>
      </c>
      <c r="DU16">
        <v>-1.4321518767513191E-10</v>
      </c>
      <c r="DV16">
        <v>-5.3035293823674269E-12</v>
      </c>
      <c r="DW16">
        <v>4.1040491770483012E-10</v>
      </c>
      <c r="DX16">
        <v>7.7148178148134521E-10</v>
      </c>
      <c r="DY16">
        <v>3.7762423379147179E-10</v>
      </c>
      <c r="DZ16">
        <v>1.836626718936008E-10</v>
      </c>
      <c r="EA16">
        <v>3.7766543124445312E-10</v>
      </c>
      <c r="EB16">
        <v>7.7147927431987585E-10</v>
      </c>
      <c r="EC16">
        <v>4.1033854509988881E-10</v>
      </c>
      <c r="ED16">
        <v>-5.3050933897463906E-12</v>
      </c>
      <c r="EE16">
        <v>4.9624944754665577E-10</v>
      </c>
      <c r="EF16">
        <v>4.3040959066266612E-10</v>
      </c>
      <c r="EG16">
        <v>2.492612683557567E-11</v>
      </c>
      <c r="EH16">
        <v>2.8089366505659779E-11</v>
      </c>
      <c r="EI16">
        <v>6.2474337319854995E-11</v>
      </c>
      <c r="EJ16">
        <v>2.8077535645707811E-11</v>
      </c>
      <c r="EK16">
        <v>2.4926963188111621E-11</v>
      </c>
      <c r="EL16">
        <v>4.303911100465322E-10</v>
      </c>
      <c r="EM16">
        <v>4.9626090820695473E-10</v>
      </c>
      <c r="EN16">
        <v>6.7716087502911256E-11</v>
      </c>
      <c r="EO16">
        <v>6.0313001543536106E-11</v>
      </c>
      <c r="EP16">
        <v>2.2682970357475701E-10</v>
      </c>
      <c r="EQ16">
        <v>-1.2855756814546231E-11</v>
      </c>
      <c r="ER16">
        <v>-2.4584872883569993E-10</v>
      </c>
      <c r="ES16">
        <v>-1.2823394160688419E-11</v>
      </c>
      <c r="ET16">
        <v>2.268105861993745E-10</v>
      </c>
      <c r="EU16">
        <v>6.0315514552469408E-11</v>
      </c>
      <c r="EV16">
        <v>6.7713678853696696E-11</v>
      </c>
      <c r="EW16">
        <v>-1.037867029503015E-10</v>
      </c>
      <c r="EX16">
        <v>-6.4705239586883856E-11</v>
      </c>
      <c r="EY16">
        <v>-4.0973753999484411E-10</v>
      </c>
      <c r="EZ16">
        <v>-7.3111372899461867E-10</v>
      </c>
      <c r="FA16">
        <v>-8.3275092198304331E-10</v>
      </c>
      <c r="FB16">
        <v>-7.3098058679012629E-10</v>
      </c>
      <c r="FC16">
        <v>-4.0975240836488488E-10</v>
      </c>
      <c r="FD16">
        <v>-6.470833190567217E-11</v>
      </c>
      <c r="FE16">
        <v>-1.0377254706613099E-10</v>
      </c>
      <c r="FF16">
        <v>-9.0769204695834473E-10</v>
      </c>
      <c r="FG16">
        <v>-4.5885408485369592E-10</v>
      </c>
      <c r="FH16">
        <v>-2.630647501108304E-10</v>
      </c>
      <c r="FI16">
        <v>-9.5793552700184718E-11</v>
      </c>
      <c r="FJ16">
        <v>7.8668273555294336E-13</v>
      </c>
      <c r="FK16">
        <v>-9.5787964356369106E-11</v>
      </c>
      <c r="FL16">
        <v>-2.6308971627529319E-10</v>
      </c>
      <c r="FM16">
        <v>-4.5885255144639278E-10</v>
      </c>
      <c r="FN16">
        <v>-9.0766097284461522E-10</v>
      </c>
      <c r="FO16">
        <v>-2.4384100522805999E-10</v>
      </c>
      <c r="FP16">
        <v>-1.378740532841204E-11</v>
      </c>
      <c r="FQ16">
        <v>1.5189585210802591E-10</v>
      </c>
      <c r="FR16">
        <v>2.5497582011594117E-10</v>
      </c>
      <c r="FS16">
        <v>1.42440886920613E-10</v>
      </c>
      <c r="FT16">
        <v>2.5498342249701199E-10</v>
      </c>
      <c r="FU16">
        <v>1.519362791157884E-10</v>
      </c>
      <c r="FV16">
        <v>-1.3787163148034309E-11</v>
      </c>
      <c r="FW16">
        <v>-2.4382894761167459E-10</v>
      </c>
      <c r="FX16">
        <v>1.09264975959856E-10</v>
      </c>
      <c r="FY16">
        <v>3.4338793729624919E-10</v>
      </c>
      <c r="FZ16">
        <v>4.8463167896136571E-10</v>
      </c>
      <c r="GA16">
        <v>2.9081545380921561E-10</v>
      </c>
      <c r="GB16">
        <v>-1.577633622468644E-10</v>
      </c>
      <c r="GC16">
        <v>2.9082205359682151E-10</v>
      </c>
      <c r="GD16">
        <v>4.8466127216240091E-10</v>
      </c>
      <c r="GE16">
        <v>3.4336686707082921E-10</v>
      </c>
      <c r="GF16">
        <v>1.0925924666854489E-10</v>
      </c>
    </row>
    <row r="17" spans="8:188" x14ac:dyDescent="0.25">
      <c r="H17" s="2">
        <v>10</v>
      </c>
      <c r="I17">
        <v>-4.9919189385674796E-10</v>
      </c>
      <c r="J17">
        <v>2.9734357570537428E-11</v>
      </c>
      <c r="K17">
        <v>4.3934828185041392E-10</v>
      </c>
      <c r="L17">
        <v>2.409495058977707E-10</v>
      </c>
      <c r="M17">
        <v>2.9777514962211707E-11</v>
      </c>
      <c r="N17">
        <v>2.4099513158438119E-10</v>
      </c>
      <c r="O17">
        <v>4.3933969858616388E-10</v>
      </c>
      <c r="P17">
        <v>2.9733124958270668E-11</v>
      </c>
      <c r="Q17">
        <v>-4.9919576170648542E-10</v>
      </c>
      <c r="R17">
        <v>5.7041855553922462E-11</v>
      </c>
      <c r="S17">
        <v>3.8652781789702018E-10</v>
      </c>
      <c r="T17">
        <v>-5.7510277738896532E-11</v>
      </c>
      <c r="U17">
        <v>1.044960322642673E-10</v>
      </c>
      <c r="V17">
        <v>1.7574499977720172E-11</v>
      </c>
      <c r="W17">
        <v>1.044894237650282E-10</v>
      </c>
      <c r="X17">
        <v>-5.7561283697400069E-11</v>
      </c>
      <c r="Y17">
        <v>3.865459991591891E-10</v>
      </c>
      <c r="Z17">
        <v>5.7048725510630302E-11</v>
      </c>
      <c r="AA17">
        <v>1.164549826851787E-11</v>
      </c>
      <c r="AB17">
        <v>3.5612952413561418E-11</v>
      </c>
      <c r="AC17">
        <v>-3.4471705627173951E-10</v>
      </c>
      <c r="AD17">
        <v>-8.6418026935704597E-11</v>
      </c>
      <c r="AE17">
        <v>-4.9820590322604308E-10</v>
      </c>
      <c r="AF17">
        <v>-8.6381768900856416E-11</v>
      </c>
      <c r="AG17">
        <v>-3.4467297804487022E-10</v>
      </c>
      <c r="AH17">
        <v>3.5623785636540623E-11</v>
      </c>
      <c r="AI17">
        <v>1.167719231690927E-11</v>
      </c>
      <c r="AJ17">
        <v>1.3262208643271711E-10</v>
      </c>
      <c r="AK17">
        <v>-2.4993824524348181E-10</v>
      </c>
      <c r="AL17">
        <v>2.8297662749870072E-10</v>
      </c>
      <c r="AM17">
        <v>-3.9366350183822098E-10</v>
      </c>
      <c r="AN17">
        <v>7.4520937152429928E-12</v>
      </c>
      <c r="AO17">
        <v>-3.936817229080378E-10</v>
      </c>
      <c r="AP17">
        <v>2.8298470665871091E-10</v>
      </c>
      <c r="AQ17">
        <v>-2.4996757175060312E-10</v>
      </c>
      <c r="AR17">
        <v>1.3261310334030669E-10</v>
      </c>
      <c r="AS17">
        <v>-4.0753714680305072E-11</v>
      </c>
      <c r="AT17">
        <v>-2.1356748044015481E-10</v>
      </c>
      <c r="AU17">
        <v>-6.1361603530597728E-11</v>
      </c>
      <c r="AV17">
        <v>-1.219028686097625E-11</v>
      </c>
      <c r="AW17">
        <v>2.5937919994965452E-10</v>
      </c>
      <c r="AX17">
        <v>-1.218185414694058E-11</v>
      </c>
      <c r="AY17">
        <v>-6.1370785396111435E-11</v>
      </c>
      <c r="AZ17">
        <v>-2.1356768707261199E-10</v>
      </c>
      <c r="BA17">
        <v>-4.0762807931494028E-11</v>
      </c>
      <c r="BB17">
        <v>-2.4354721029384871E-10</v>
      </c>
      <c r="BC17">
        <v>-9.3781997166346041E-11</v>
      </c>
      <c r="BD17">
        <v>-1.3403428574112639E-10</v>
      </c>
      <c r="BE17">
        <v>6.2106039337102901E-10</v>
      </c>
      <c r="BF17">
        <v>1.5891204700684879E-10</v>
      </c>
      <c r="BG17">
        <v>6.2107469621644202E-10</v>
      </c>
      <c r="BH17">
        <v>-1.340405040252953E-10</v>
      </c>
      <c r="BI17">
        <v>-9.3778934232054331E-11</v>
      </c>
      <c r="BJ17">
        <v>-2.4353867739663998E-10</v>
      </c>
      <c r="BK17">
        <v>1.345093362364712E-10</v>
      </c>
      <c r="BL17">
        <v>5.4302574327414318E-10</v>
      </c>
      <c r="BM17">
        <v>3.1222954662465681E-10</v>
      </c>
      <c r="BN17">
        <v>2.5014780716603722E-11</v>
      </c>
      <c r="BO17">
        <v>1.7486614988284491E-10</v>
      </c>
      <c r="BP17">
        <v>2.5024110029666279E-11</v>
      </c>
      <c r="BQ17">
        <v>3.1222966184942432E-10</v>
      </c>
      <c r="BR17">
        <v>5.4301642908478997E-10</v>
      </c>
      <c r="BS17">
        <v>1.3453173925638461E-10</v>
      </c>
      <c r="BT17">
        <v>1.9869381100578721E-10</v>
      </c>
      <c r="BU17">
        <v>4.2136779183465013E-11</v>
      </c>
      <c r="BV17">
        <v>-7.015101140679284E-11</v>
      </c>
      <c r="BW17">
        <v>-7.2471320967330885E-10</v>
      </c>
      <c r="BX17">
        <v>-5.9575112932223664E-10</v>
      </c>
      <c r="BY17">
        <v>-7.2469991345394404E-10</v>
      </c>
      <c r="BZ17">
        <v>-7.0139042803623057E-11</v>
      </c>
      <c r="CA17">
        <v>4.2129540749141163E-11</v>
      </c>
      <c r="CB17">
        <v>1.9868922825216989E-10</v>
      </c>
      <c r="CC17">
        <v>2.8994668294357609E-11</v>
      </c>
      <c r="CD17">
        <v>-5.086481220546882E-10</v>
      </c>
      <c r="CE17">
        <v>-2.088209061967795E-10</v>
      </c>
      <c r="CF17">
        <v>4.7845459260084601E-10</v>
      </c>
      <c r="CG17">
        <v>2.6884982724158031E-10</v>
      </c>
      <c r="CH17">
        <v>4.7846474680782377E-10</v>
      </c>
      <c r="CI17">
        <v>-2.088313424625328E-10</v>
      </c>
      <c r="CJ17">
        <v>-5.0868762825505166E-10</v>
      </c>
      <c r="CK17">
        <v>2.8992334312841661E-11</v>
      </c>
      <c r="CL17">
        <v>-4.0107465750261741E-10</v>
      </c>
      <c r="CM17">
        <v>1.2397140808090781E-11</v>
      </c>
      <c r="CN17">
        <v>-8.4401418195449187E-11</v>
      </c>
      <c r="CO17">
        <v>-1.9480537043660679E-10</v>
      </c>
      <c r="CP17">
        <v>-5.3311987231132588E-11</v>
      </c>
      <c r="CQ17">
        <v>-1.9481516997730221E-10</v>
      </c>
      <c r="CR17">
        <v>-8.4399408273407744E-11</v>
      </c>
      <c r="CS17">
        <v>1.2312883268086329E-11</v>
      </c>
      <c r="CT17">
        <v>-4.0105974739278149E-10</v>
      </c>
      <c r="CU17">
        <v>1.93368022679603E-11</v>
      </c>
      <c r="CV17">
        <v>-9.066923322385274E-11</v>
      </c>
      <c r="CW17">
        <v>3.0775624714849551E-10</v>
      </c>
      <c r="CX17">
        <v>8.5329210014015335E-11</v>
      </c>
      <c r="CY17">
        <v>-1.5449895002018531E-10</v>
      </c>
      <c r="CZ17">
        <v>8.5343417196167628E-11</v>
      </c>
      <c r="DA17">
        <v>3.0778962100042402E-10</v>
      </c>
      <c r="DB17">
        <v>-9.0655781684116521E-11</v>
      </c>
      <c r="DC17">
        <v>1.9347771673628451E-11</v>
      </c>
      <c r="DD17">
        <v>-2.3162732023780949E-11</v>
      </c>
      <c r="DE17">
        <v>7.0321281673223379E-10</v>
      </c>
      <c r="DF17">
        <v>-3.9199577613090159E-11</v>
      </c>
      <c r="DG17">
        <v>-2.184006727121502E-10</v>
      </c>
      <c r="DH17">
        <v>6.4302488773245556E-11</v>
      </c>
      <c r="DI17">
        <v>-2.1842339257297839E-10</v>
      </c>
      <c r="DJ17">
        <v>-3.9144912169354398E-11</v>
      </c>
      <c r="DK17">
        <v>7.0321106991439467E-10</v>
      </c>
      <c r="DL17">
        <v>-2.3159485086497159E-11</v>
      </c>
      <c r="DM17">
        <v>4.7782440255595518E-10</v>
      </c>
      <c r="DN17">
        <v>-2.5733830300216491E-10</v>
      </c>
      <c r="DO17">
        <v>1.2929102691658949E-10</v>
      </c>
      <c r="DP17">
        <v>2.5710645604765628E-10</v>
      </c>
      <c r="DQ17">
        <v>8.041005911974733E-11</v>
      </c>
      <c r="DR17">
        <v>2.570834062240756E-10</v>
      </c>
      <c r="DS17">
        <v>1.2927572029905229E-10</v>
      </c>
      <c r="DT17">
        <v>-2.5736145886578878E-10</v>
      </c>
      <c r="DU17">
        <v>4.7785136281869499E-10</v>
      </c>
      <c r="DV17">
        <v>-3.3589444375194708E-11</v>
      </c>
      <c r="DW17">
        <v>1.033770690377665E-10</v>
      </c>
      <c r="DX17">
        <v>-4.8494782587975776E-10</v>
      </c>
      <c r="DY17">
        <v>-4.0062190460327928E-10</v>
      </c>
      <c r="DZ17">
        <v>-1.1692605045440581E-10</v>
      </c>
      <c r="EA17">
        <v>-4.0066322358997152E-10</v>
      </c>
      <c r="EB17">
        <v>-4.8494137551788797E-10</v>
      </c>
      <c r="EC17">
        <v>1.03364478498576E-10</v>
      </c>
      <c r="ED17">
        <v>-3.3591299872049362E-11</v>
      </c>
      <c r="EE17">
        <v>-4.9755160745439473E-11</v>
      </c>
      <c r="EF17">
        <v>-8.2111342979099477E-10</v>
      </c>
      <c r="EG17">
        <v>-5.1643816444185153E-10</v>
      </c>
      <c r="EH17">
        <v>1.431394734102408E-10</v>
      </c>
      <c r="EI17">
        <v>2.305762924615369E-10</v>
      </c>
      <c r="EJ17">
        <v>1.4305934398197959E-10</v>
      </c>
      <c r="EK17">
        <v>-5.1645668556577211E-10</v>
      </c>
      <c r="EL17">
        <v>-8.2106544336653844E-10</v>
      </c>
      <c r="EM17">
        <v>-4.975225303146275E-11</v>
      </c>
      <c r="EN17">
        <v>-9.2729863243987847E-11</v>
      </c>
      <c r="EO17">
        <v>3.7574635519889058E-10</v>
      </c>
      <c r="EP17">
        <v>3.4818736582696178E-10</v>
      </c>
      <c r="EQ17">
        <v>-5.6196166656566831E-11</v>
      </c>
      <c r="ER17">
        <v>-1.847154613494722E-10</v>
      </c>
      <c r="ES17">
        <v>-5.6172436902854522E-11</v>
      </c>
      <c r="ET17">
        <v>3.481583267916973E-10</v>
      </c>
      <c r="EU17">
        <v>3.7575774468226658E-10</v>
      </c>
      <c r="EV17">
        <v>-9.2715473209054036E-11</v>
      </c>
      <c r="EW17">
        <v>-2.041684092189923E-10</v>
      </c>
      <c r="EX17">
        <v>-4.4831434476696493E-11</v>
      </c>
      <c r="EY17">
        <v>1.2349820072168909E-10</v>
      </c>
      <c r="EZ17">
        <v>6.3005989247786163E-10</v>
      </c>
      <c r="FA17">
        <v>9.1434968331870277E-10</v>
      </c>
      <c r="FB17">
        <v>6.2992746593361435E-10</v>
      </c>
      <c r="FC17">
        <v>1.234898463644045E-10</v>
      </c>
      <c r="FD17">
        <v>-4.483477940956133E-11</v>
      </c>
      <c r="FE17">
        <v>-2.041341067118402E-10</v>
      </c>
      <c r="FF17">
        <v>-8.1943573593398218E-11</v>
      </c>
      <c r="FG17">
        <v>4.6438714920761671E-10</v>
      </c>
      <c r="FH17">
        <v>7.8495893911595277E-10</v>
      </c>
      <c r="FI17">
        <v>1.3081371594872121E-9</v>
      </c>
      <c r="FJ17">
        <v>1.4512672097278711E-9</v>
      </c>
      <c r="FK17">
        <v>1.3080436429384059E-9</v>
      </c>
      <c r="FL17">
        <v>7.850475912713944E-10</v>
      </c>
      <c r="FM17">
        <v>4.6438467894616659E-10</v>
      </c>
      <c r="FN17">
        <v>-8.193923443678396E-11</v>
      </c>
      <c r="FO17">
        <v>3.3240286403885289E-10</v>
      </c>
      <c r="FP17">
        <v>1.979327450889479E-10</v>
      </c>
      <c r="FQ17">
        <v>3.9780873796629102E-10</v>
      </c>
      <c r="FR17">
        <v>3.772461991370812E-10</v>
      </c>
      <c r="FS17">
        <v>1.60069250793325E-10</v>
      </c>
      <c r="FT17">
        <v>3.7725904688232102E-10</v>
      </c>
      <c r="FU17">
        <v>3.9793862604275582E-10</v>
      </c>
      <c r="FV17">
        <v>1.9792489161145391E-10</v>
      </c>
      <c r="FW17">
        <v>3.3237401471660281E-10</v>
      </c>
      <c r="FX17">
        <v>6.2831660661939892E-10</v>
      </c>
      <c r="FY17">
        <v>4.6974044552008132E-10</v>
      </c>
      <c r="FZ17">
        <v>2.6582249270984978E-10</v>
      </c>
      <c r="GA17">
        <v>1.6971785785090949E-11</v>
      </c>
      <c r="GB17">
        <v>-1.730067863040993E-11</v>
      </c>
      <c r="GC17">
        <v>1.6973972272438529E-11</v>
      </c>
      <c r="GD17">
        <v>2.6583491943312888E-10</v>
      </c>
      <c r="GE17">
        <v>4.6971041373947685E-10</v>
      </c>
      <c r="GF17">
        <v>6.2827382416751346E-10</v>
      </c>
    </row>
    <row r="18" spans="8:188" x14ac:dyDescent="0.25">
      <c r="H18" s="2">
        <v>11</v>
      </c>
      <c r="I18">
        <v>-3.7786710084485991E-10</v>
      </c>
      <c r="J18">
        <v>1.2245317464438299E-10</v>
      </c>
      <c r="K18">
        <v>6.0556197481298587E-10</v>
      </c>
      <c r="L18">
        <v>2.310261176963887E-10</v>
      </c>
      <c r="M18">
        <v>8.7363796137241002E-12</v>
      </c>
      <c r="N18">
        <v>2.310696632653895E-10</v>
      </c>
      <c r="O18">
        <v>6.0555051926552791E-10</v>
      </c>
      <c r="P18">
        <v>1.224462967712637E-10</v>
      </c>
      <c r="Q18">
        <v>-3.778706492542317E-10</v>
      </c>
      <c r="R18">
        <v>2.4118159811981959E-10</v>
      </c>
      <c r="S18">
        <v>4.1534418646178088E-10</v>
      </c>
      <c r="T18">
        <v>-2.7873407392788108E-11</v>
      </c>
      <c r="U18">
        <v>-1.3817803654589571E-10</v>
      </c>
      <c r="V18">
        <v>-1.6062900474100099E-10</v>
      </c>
      <c r="W18">
        <v>-1.3817538598848081E-10</v>
      </c>
      <c r="X18">
        <v>-2.7889707266943228E-11</v>
      </c>
      <c r="Y18">
        <v>4.1536221240947639E-10</v>
      </c>
      <c r="Z18">
        <v>2.4120145583971832E-10</v>
      </c>
      <c r="AA18">
        <v>1.383308449311705E-11</v>
      </c>
      <c r="AB18">
        <v>8.8606150173036622E-12</v>
      </c>
      <c r="AC18">
        <v>-7.4349556387600864E-10</v>
      </c>
      <c r="AD18">
        <v>-1.2335219730533189E-10</v>
      </c>
      <c r="AE18">
        <v>-6.2012191578403412E-10</v>
      </c>
      <c r="AF18">
        <v>-1.2330886325096071E-10</v>
      </c>
      <c r="AG18">
        <v>-7.4343288133681816E-10</v>
      </c>
      <c r="AH18">
        <v>8.8550280598080225E-12</v>
      </c>
      <c r="AI18">
        <v>1.386440154022211E-11</v>
      </c>
      <c r="AJ18">
        <v>-1.606075723819819E-10</v>
      </c>
      <c r="AK18">
        <v>-3.9929212915552459E-10</v>
      </c>
      <c r="AL18">
        <v>2.5295208550878088E-10</v>
      </c>
      <c r="AM18">
        <v>-1.5104741873083959E-10</v>
      </c>
      <c r="AN18">
        <v>9.1998558885416829E-12</v>
      </c>
      <c r="AO18">
        <v>-1.510546780258242E-10</v>
      </c>
      <c r="AP18">
        <v>2.5295910695768429E-10</v>
      </c>
      <c r="AQ18">
        <v>-3.993251104123503E-10</v>
      </c>
      <c r="AR18">
        <v>-1.6058977156614029E-10</v>
      </c>
      <c r="AS18">
        <v>-6.3220428835102758E-11</v>
      </c>
      <c r="AT18">
        <v>-1.059933865936483E-10</v>
      </c>
      <c r="AU18">
        <v>3.9153171152037628E-10</v>
      </c>
      <c r="AV18">
        <v>3.507134172507126E-11</v>
      </c>
      <c r="AW18">
        <v>6.3488574830315029E-10</v>
      </c>
      <c r="AX18">
        <v>3.5096797898940889E-11</v>
      </c>
      <c r="AY18">
        <v>3.9156906269764088E-10</v>
      </c>
      <c r="AZ18">
        <v>-1.059927324226434E-10</v>
      </c>
      <c r="BA18">
        <v>-6.3233543181738205E-11</v>
      </c>
      <c r="BB18">
        <v>-5.3147543217957848E-11</v>
      </c>
      <c r="BC18">
        <v>1.969105132488511E-11</v>
      </c>
      <c r="BD18">
        <v>-1.059331235965349E-10</v>
      </c>
      <c r="BE18">
        <v>6.2121996260900363E-10</v>
      </c>
      <c r="BF18">
        <v>1.4256786456670809E-10</v>
      </c>
      <c r="BG18">
        <v>6.2123399134507666E-10</v>
      </c>
      <c r="BH18">
        <v>-1.059447922701986E-10</v>
      </c>
      <c r="BI18">
        <v>1.9696156387744461E-11</v>
      </c>
      <c r="BJ18">
        <v>-5.3144542883537289E-11</v>
      </c>
      <c r="BK18">
        <v>2.6122690984477281E-10</v>
      </c>
      <c r="BL18">
        <v>5.5126198240370047E-10</v>
      </c>
      <c r="BM18">
        <v>1.3645838513175561E-10</v>
      </c>
      <c r="BN18">
        <v>2.9056144666314751E-11</v>
      </c>
      <c r="BO18">
        <v>-9.6097620031110591E-11</v>
      </c>
      <c r="BP18">
        <v>2.9051864358661461E-11</v>
      </c>
      <c r="BQ18">
        <v>1.364583025469987E-10</v>
      </c>
      <c r="BR18">
        <v>5.5125254553064525E-10</v>
      </c>
      <c r="BS18">
        <v>2.6126999168133602E-10</v>
      </c>
      <c r="BT18">
        <v>1.653690409189972E-10</v>
      </c>
      <c r="BU18">
        <v>2.6372409119000939E-11</v>
      </c>
      <c r="BV18">
        <v>-3.3741755436220779E-10</v>
      </c>
      <c r="BW18">
        <v>-1.1734045874685869E-9</v>
      </c>
      <c r="BX18">
        <v>-8.5356541325618625E-10</v>
      </c>
      <c r="BY18">
        <v>-1.173382209270618E-9</v>
      </c>
      <c r="BZ18">
        <v>-3.3738391925388398E-10</v>
      </c>
      <c r="CA18">
        <v>2.637347952048117E-11</v>
      </c>
      <c r="CB18">
        <v>1.653647092791068E-10</v>
      </c>
      <c r="CC18">
        <v>-6.0836825372265218E-11</v>
      </c>
      <c r="CD18">
        <v>-8.499845694564017E-10</v>
      </c>
      <c r="CE18">
        <v>-2.4381272058694899E-10</v>
      </c>
      <c r="CF18">
        <v>4.1157564779277178E-10</v>
      </c>
      <c r="CG18">
        <v>2.2280930993984891E-10</v>
      </c>
      <c r="CH18">
        <v>4.1158216715573769E-10</v>
      </c>
      <c r="CI18">
        <v>-2.4382340090686689E-10</v>
      </c>
      <c r="CJ18">
        <v>-8.5004462594170306E-10</v>
      </c>
      <c r="CK18">
        <v>-6.0821338597604324E-11</v>
      </c>
      <c r="CL18">
        <v>-6.5379129943669618E-10</v>
      </c>
      <c r="CM18">
        <v>2.6723645463567531E-11</v>
      </c>
      <c r="CN18">
        <v>-5.1310485111046594E-12</v>
      </c>
      <c r="CO18">
        <v>5.2738750718825764E-10</v>
      </c>
      <c r="CP18">
        <v>7.7174923891710071E-10</v>
      </c>
      <c r="CQ18">
        <v>5.2742353466374855E-10</v>
      </c>
      <c r="CR18">
        <v>-5.1312004345191582E-12</v>
      </c>
      <c r="CS18">
        <v>2.6656323617008041E-11</v>
      </c>
      <c r="CT18">
        <v>-6.5377321001873692E-10</v>
      </c>
      <c r="CU18">
        <v>2.2165848720903769E-11</v>
      </c>
      <c r="CV18">
        <v>1.045587627926357E-10</v>
      </c>
      <c r="CW18">
        <v>8.9388461886012425E-10</v>
      </c>
      <c r="CX18">
        <v>2.1975944013764731E-10</v>
      </c>
      <c r="CY18">
        <v>-1.631012467106916E-10</v>
      </c>
      <c r="CZ18">
        <v>2.1978943208772729E-10</v>
      </c>
      <c r="DA18">
        <v>8.9395780301495381E-10</v>
      </c>
      <c r="DB18">
        <v>1.044991731580175E-10</v>
      </c>
      <c r="DC18">
        <v>2.217261022076026E-11</v>
      </c>
      <c r="DD18">
        <v>2.8730937069487462E-10</v>
      </c>
      <c r="DE18">
        <v>1.042298749162642E-9</v>
      </c>
      <c r="DF18">
        <v>-3.9429472119591852E-11</v>
      </c>
      <c r="DG18">
        <v>-1.7719959684163269E-10</v>
      </c>
      <c r="DH18">
        <v>1.749053317407151E-11</v>
      </c>
      <c r="DI18">
        <v>-1.77216309538818E-10</v>
      </c>
      <c r="DJ18">
        <v>-3.9374719342862583E-11</v>
      </c>
      <c r="DK18">
        <v>1.0422970335524581E-9</v>
      </c>
      <c r="DL18">
        <v>2.8731084608467641E-10</v>
      </c>
      <c r="DM18">
        <v>6.2795422323384789E-10</v>
      </c>
      <c r="DN18">
        <v>-2.048095032087102E-10</v>
      </c>
      <c r="DO18">
        <v>-3.0871249081612821E-12</v>
      </c>
      <c r="DP18">
        <v>-6.116932208227445E-10</v>
      </c>
      <c r="DQ18">
        <v>-9.5274690949799187E-10</v>
      </c>
      <c r="DR18">
        <v>-6.1162949478611116E-10</v>
      </c>
      <c r="DS18">
        <v>-3.086630390298398E-12</v>
      </c>
      <c r="DT18">
        <v>-2.04826490145084E-10</v>
      </c>
      <c r="DU18">
        <v>6.2798857776275386E-10</v>
      </c>
      <c r="DV18">
        <v>-2.832095544711626E-11</v>
      </c>
      <c r="DW18">
        <v>-3.1334939141869802E-10</v>
      </c>
      <c r="DX18">
        <v>-1.2738692018708061E-9</v>
      </c>
      <c r="DY18">
        <v>-7.8983777206641693E-10</v>
      </c>
      <c r="DZ18">
        <v>-3.0727350455174298E-10</v>
      </c>
      <c r="EA18">
        <v>-7.8992199373479023E-10</v>
      </c>
      <c r="EB18">
        <v>-1.273860457247117E-9</v>
      </c>
      <c r="EC18">
        <v>-3.1329423303069349E-10</v>
      </c>
      <c r="ED18">
        <v>-2.8321429286435521E-11</v>
      </c>
      <c r="EE18">
        <v>-5.5526968995409215E-10</v>
      </c>
      <c r="EF18">
        <v>-1.265130162543275E-9</v>
      </c>
      <c r="EG18">
        <v>-5.4521182695643051E-10</v>
      </c>
      <c r="EH18">
        <v>1.160551276025204E-10</v>
      </c>
      <c r="EI18">
        <v>1.690762544082806E-10</v>
      </c>
      <c r="EJ18">
        <v>1.159864295341722E-10</v>
      </c>
      <c r="EK18">
        <v>-5.452314172646165E-10</v>
      </c>
      <c r="EL18">
        <v>-1.2650632068396059E-9</v>
      </c>
      <c r="EM18">
        <v>-5.5527831857939509E-10</v>
      </c>
      <c r="EN18">
        <v>-1.6378957499365659E-10</v>
      </c>
      <c r="EO18">
        <v>3.1609194319950628E-10</v>
      </c>
      <c r="EP18">
        <v>1.203874639342747E-10</v>
      </c>
      <c r="EQ18">
        <v>-4.2434303758665667E-11</v>
      </c>
      <c r="ER18">
        <v>6.508093479318303E-11</v>
      </c>
      <c r="ES18">
        <v>-4.2443574070514432E-11</v>
      </c>
      <c r="ET18">
        <v>1.2037784007865169E-10</v>
      </c>
      <c r="EU18">
        <v>3.1610095773379102E-10</v>
      </c>
      <c r="EV18">
        <v>-1.6377277704680489E-10</v>
      </c>
      <c r="EW18">
        <v>-1.005062432052355E-10</v>
      </c>
      <c r="EX18">
        <v>2.085363728116019E-11</v>
      </c>
      <c r="EY18">
        <v>5.4099565504587861E-10</v>
      </c>
      <c r="EZ18">
        <v>1.3783879684175159E-9</v>
      </c>
      <c r="FA18">
        <v>1.76835483492417E-9</v>
      </c>
      <c r="FB18">
        <v>1.3781192243798821E-9</v>
      </c>
      <c r="FC18">
        <v>5.4100279576822066E-10</v>
      </c>
      <c r="FD18">
        <v>2.085353879895556E-11</v>
      </c>
      <c r="FE18">
        <v>-1.004860990738728E-10</v>
      </c>
      <c r="FF18">
        <v>8.400105165713371E-10</v>
      </c>
      <c r="FG18">
        <v>9.3484936068608012E-10</v>
      </c>
      <c r="FH18">
        <v>1.0594291578921051E-9</v>
      </c>
      <c r="FI18">
        <v>1.4160947240686869E-9</v>
      </c>
      <c r="FJ18">
        <v>1.4618861492116531E-9</v>
      </c>
      <c r="FK18">
        <v>1.415994672853419E-9</v>
      </c>
      <c r="FL18">
        <v>1.0595437754915589E-9</v>
      </c>
      <c r="FM18">
        <v>9.3484525017823867E-10</v>
      </c>
      <c r="FN18">
        <v>8.3998362057658886E-10</v>
      </c>
      <c r="FO18">
        <v>5.8421429880787683E-10</v>
      </c>
      <c r="FP18">
        <v>2.153774586578585E-10</v>
      </c>
      <c r="FQ18">
        <v>2.4725718611233909E-10</v>
      </c>
      <c r="FR18">
        <v>1.211653160246073E-10</v>
      </c>
      <c r="FS18">
        <v>1.645580433992475E-11</v>
      </c>
      <c r="FT18">
        <v>1.2117075699710621E-10</v>
      </c>
      <c r="FU18">
        <v>2.4734754031271421E-10</v>
      </c>
      <c r="FV18">
        <v>2.15369569805222E-10</v>
      </c>
      <c r="FW18">
        <v>5.8417263660414589E-10</v>
      </c>
      <c r="FX18">
        <v>5.2332321043830071E-10</v>
      </c>
      <c r="FY18">
        <v>1.242943249429803E-10</v>
      </c>
      <c r="FZ18">
        <v>-2.2542391066717579E-10</v>
      </c>
      <c r="GA18">
        <v>-2.7869186627253541E-10</v>
      </c>
      <c r="GB18">
        <v>1.4352129052931579E-10</v>
      </c>
      <c r="GC18">
        <v>-2.7869634549499872E-10</v>
      </c>
      <c r="GD18">
        <v>-2.2544102228459819E-10</v>
      </c>
      <c r="GE18">
        <v>1.2428544443558299E-10</v>
      </c>
      <c r="GF18">
        <v>5.2328597961924064E-10</v>
      </c>
    </row>
    <row r="19" spans="8:188" x14ac:dyDescent="0.25">
      <c r="H19" s="2">
        <v>12</v>
      </c>
      <c r="I19">
        <v>1.2584290170425089E-10</v>
      </c>
      <c r="J19">
        <v>9.3838100369647937E-11</v>
      </c>
      <c r="K19">
        <v>1.6572691259057781E-10</v>
      </c>
      <c r="L19">
        <v>-1.2080876290945909E-11</v>
      </c>
      <c r="M19">
        <v>-2.2900066381244719E-11</v>
      </c>
      <c r="N19">
        <v>-1.2082874010417779E-11</v>
      </c>
      <c r="O19">
        <v>1.6572379399830661E-10</v>
      </c>
      <c r="P19">
        <v>9.3832553152073505E-11</v>
      </c>
      <c r="Q19">
        <v>1.2584331795623141E-10</v>
      </c>
      <c r="R19">
        <v>1.862312008572263E-10</v>
      </c>
      <c r="S19">
        <v>2.6579871852825948E-11</v>
      </c>
      <c r="T19">
        <v>3.0015303660954558E-11</v>
      </c>
      <c r="U19">
        <v>-2.4679282094094678E-10</v>
      </c>
      <c r="V19">
        <v>-1.8060509497999381E-10</v>
      </c>
      <c r="W19">
        <v>-2.4678308821528371E-10</v>
      </c>
      <c r="X19">
        <v>3.0050494083755543E-11</v>
      </c>
      <c r="Y19">
        <v>2.6579975247535041E-11</v>
      </c>
      <c r="Z19">
        <v>1.86244382113155E-10</v>
      </c>
      <c r="AA19">
        <v>1.633393799749711E-12</v>
      </c>
      <c r="AB19">
        <v>-2.771915193279239E-11</v>
      </c>
      <c r="AC19">
        <v>-4.0215157306799011E-10</v>
      </c>
      <c r="AD19">
        <v>-3.6856906249810038E-11</v>
      </c>
      <c r="AE19">
        <v>-1.204205385259076E-10</v>
      </c>
      <c r="AF19">
        <v>-3.684982883173446E-11</v>
      </c>
      <c r="AG19">
        <v>-4.0213287500656748E-10</v>
      </c>
      <c r="AH19">
        <v>-2.7736119807052259E-11</v>
      </c>
      <c r="AI19">
        <v>1.633316646236672E-12</v>
      </c>
      <c r="AJ19">
        <v>-2.9826067792052061E-10</v>
      </c>
      <c r="AK19">
        <v>-1.495562966361789E-10</v>
      </c>
      <c r="AL19">
        <v>-3.1073311544662943E-11</v>
      </c>
      <c r="AM19">
        <v>2.4891773199707888E-10</v>
      </c>
      <c r="AN19">
        <v>2.012004346481004E-12</v>
      </c>
      <c r="AO19">
        <v>2.4892883651225642E-10</v>
      </c>
      <c r="AP19">
        <v>-3.10746890008808E-11</v>
      </c>
      <c r="AQ19">
        <v>-1.495602671774683E-10</v>
      </c>
      <c r="AR19">
        <v>-2.9823372938876929E-10</v>
      </c>
      <c r="AS19">
        <v>-2.23998754395498E-11</v>
      </c>
      <c r="AT19">
        <v>1.10519934232306E-10</v>
      </c>
      <c r="AU19">
        <v>4.5938400751873749E-10</v>
      </c>
      <c r="AV19">
        <v>4.7968676243389703E-11</v>
      </c>
      <c r="AW19">
        <v>3.7904287250376211E-10</v>
      </c>
      <c r="AX19">
        <v>4.7985811371354063E-11</v>
      </c>
      <c r="AY19">
        <v>4.5943104419656582E-10</v>
      </c>
      <c r="AZ19">
        <v>1.105209641472886E-10</v>
      </c>
      <c r="BA19">
        <v>-2.2403761142418379E-11</v>
      </c>
      <c r="BB19">
        <v>1.955490446777188E-10</v>
      </c>
      <c r="BC19">
        <v>1.15404211768495E-10</v>
      </c>
      <c r="BD19">
        <v>2.8247708220482431E-11</v>
      </c>
      <c r="BE19">
        <v>-3.7191626363404846E-12</v>
      </c>
      <c r="BF19">
        <v>-1.7354678567392941E-11</v>
      </c>
      <c r="BG19">
        <v>-3.7193793590567721E-12</v>
      </c>
      <c r="BH19">
        <v>2.8242256218804379E-11</v>
      </c>
      <c r="BI19">
        <v>1.154064504896657E-10</v>
      </c>
      <c r="BJ19">
        <v>1.9554310821893001E-10</v>
      </c>
      <c r="BK19">
        <v>1.277384092747637E-10</v>
      </c>
      <c r="BL19">
        <v>5.3980583319397803E-12</v>
      </c>
      <c r="BM19">
        <v>-1.8011185232533659E-10</v>
      </c>
      <c r="BN19">
        <v>3.1425183573536361E-12</v>
      </c>
      <c r="BO19">
        <v>-2.7657320487848641E-10</v>
      </c>
      <c r="BP19">
        <v>3.1287682031954839E-12</v>
      </c>
      <c r="BQ19">
        <v>-1.801118069957439E-10</v>
      </c>
      <c r="BR19">
        <v>5.3978293796040569E-12</v>
      </c>
      <c r="BS19">
        <v>1.2775933986344501E-10</v>
      </c>
      <c r="BT19">
        <v>-3.6503817021281202E-11</v>
      </c>
      <c r="BU19">
        <v>-1.7140739680411839E-11</v>
      </c>
      <c r="BV19">
        <v>-2.7061145433257462E-10</v>
      </c>
      <c r="BW19">
        <v>-4.5100423634233938E-10</v>
      </c>
      <c r="BX19">
        <v>-2.5830441568912241E-10</v>
      </c>
      <c r="BY19">
        <v>-4.5099479669315028E-10</v>
      </c>
      <c r="BZ19">
        <v>-2.7058965307234932E-10</v>
      </c>
      <c r="CA19">
        <v>-1.7132262300878608E-11</v>
      </c>
      <c r="CB19">
        <v>-3.6503506508029831E-11</v>
      </c>
      <c r="CC19">
        <v>-9.1277174977874145E-11</v>
      </c>
      <c r="CD19">
        <v>-3.4320579261094019E-10</v>
      </c>
      <c r="CE19">
        <v>-3.3210233146204063E-11</v>
      </c>
      <c r="CF19">
        <v>-6.8748779059001198E-11</v>
      </c>
      <c r="CG19">
        <v>-4.6485468280840989E-11</v>
      </c>
      <c r="CH19">
        <v>-6.8752741703486383E-11</v>
      </c>
      <c r="CI19">
        <v>-3.3211186955090007E-11</v>
      </c>
      <c r="CJ19">
        <v>-3.4322641707926221E-10</v>
      </c>
      <c r="CK19">
        <v>-9.1259021976241739E-11</v>
      </c>
      <c r="CL19">
        <v>-2.531257074614116E-10</v>
      </c>
      <c r="CM19">
        <v>1.5508347018081081E-11</v>
      </c>
      <c r="CN19">
        <v>8.0864094226195218E-11</v>
      </c>
      <c r="CO19">
        <v>7.33419630861428E-10</v>
      </c>
      <c r="CP19">
        <v>8.3698877294525755E-10</v>
      </c>
      <c r="CQ19">
        <v>7.3346598870333036E-10</v>
      </c>
      <c r="CR19">
        <v>8.0861438803308072E-11</v>
      </c>
      <c r="CS19">
        <v>1.5526074827275921E-11</v>
      </c>
      <c r="CT19">
        <v>-2.5312298071017482E-10</v>
      </c>
      <c r="CU19">
        <v>3.1781400876743001E-12</v>
      </c>
      <c r="CV19">
        <v>1.9890124785062E-10</v>
      </c>
      <c r="CW19">
        <v>5.9230500625430295E-10</v>
      </c>
      <c r="CX19">
        <v>1.3513204718698219E-10</v>
      </c>
      <c r="CY19">
        <v>-8.4274927965776053E-12</v>
      </c>
      <c r="CZ19">
        <v>1.3514785930043821E-10</v>
      </c>
      <c r="DA19">
        <v>5.9234550246366433E-10</v>
      </c>
      <c r="DB19">
        <v>1.9882742229230929E-10</v>
      </c>
      <c r="DC19">
        <v>3.1741612144494569E-12</v>
      </c>
      <c r="DD19">
        <v>3.151902189785394E-10</v>
      </c>
      <c r="DE19">
        <v>3.3964851898744442E-10</v>
      </c>
      <c r="DF19">
        <v>-1.9423723454648481E-14</v>
      </c>
      <c r="DG19">
        <v>4.2178735432270568E-11</v>
      </c>
      <c r="DH19">
        <v>-4.9127435942320433E-11</v>
      </c>
      <c r="DI19">
        <v>4.2184969195977087E-11</v>
      </c>
      <c r="DJ19">
        <v>-1.958469146924458E-14</v>
      </c>
      <c r="DK19">
        <v>3.3964863096183968E-10</v>
      </c>
      <c r="DL19">
        <v>3.1518867659067568E-10</v>
      </c>
      <c r="DM19">
        <v>1.4879255155388669E-10</v>
      </c>
      <c r="DN19">
        <v>5.3483849469593191E-11</v>
      </c>
      <c r="DO19">
        <v>-1.358957292344585E-10</v>
      </c>
      <c r="DP19">
        <v>-8.8285564227352184E-10</v>
      </c>
      <c r="DQ19">
        <v>-1.048373944921389E-9</v>
      </c>
      <c r="DR19">
        <v>-8.8276798633779658E-10</v>
      </c>
      <c r="DS19">
        <v>-1.3587969429924749E-10</v>
      </c>
      <c r="DT19">
        <v>5.3490917385595387E-11</v>
      </c>
      <c r="DU19">
        <v>1.487998717783333E-10</v>
      </c>
      <c r="DV19">
        <v>4.9606647293298889E-12</v>
      </c>
      <c r="DW19">
        <v>-4.2359039905384058E-10</v>
      </c>
      <c r="DX19">
        <v>-7.972436717778827E-10</v>
      </c>
      <c r="DY19">
        <v>-3.9153469160861048E-10</v>
      </c>
      <c r="DZ19">
        <v>-1.9116937156206111E-10</v>
      </c>
      <c r="EA19">
        <v>-3.9157780210564251E-10</v>
      </c>
      <c r="EB19">
        <v>-7.9724119330415265E-10</v>
      </c>
      <c r="EC19">
        <v>-4.2352180208898628E-10</v>
      </c>
      <c r="ED19">
        <v>4.9618622797763926E-12</v>
      </c>
      <c r="EE19">
        <v>-5.1261018540458877E-10</v>
      </c>
      <c r="EF19">
        <v>-4.4531978879181872E-10</v>
      </c>
      <c r="EG19">
        <v>-2.6407819396914029E-11</v>
      </c>
      <c r="EH19">
        <v>-2.8784417788867639E-11</v>
      </c>
      <c r="EI19">
        <v>-6.4129389440966707E-11</v>
      </c>
      <c r="EJ19">
        <v>-2.877237520913364E-11</v>
      </c>
      <c r="EK19">
        <v>-2.6408757332252931E-11</v>
      </c>
      <c r="EL19">
        <v>-4.453001682317408E-10</v>
      </c>
      <c r="EM19">
        <v>-5.1262202711408728E-10</v>
      </c>
      <c r="EN19">
        <v>-7.0671021817445629E-11</v>
      </c>
      <c r="EO19">
        <v>-6.118165785679812E-11</v>
      </c>
      <c r="EP19">
        <v>-2.3134673299149951E-10</v>
      </c>
      <c r="EQ19">
        <v>1.5643983159811791E-11</v>
      </c>
      <c r="ER19">
        <v>2.5564525859462031E-10</v>
      </c>
      <c r="ES19">
        <v>1.561056240837931E-11</v>
      </c>
      <c r="ET19">
        <v>-2.3132708753129769E-10</v>
      </c>
      <c r="EU19">
        <v>-6.1184377552561446E-11</v>
      </c>
      <c r="EV19">
        <v>-7.0668548317624665E-11</v>
      </c>
      <c r="EW19">
        <v>1.071573710884174E-10</v>
      </c>
      <c r="EX19">
        <v>6.7178246528370951E-11</v>
      </c>
      <c r="EY19">
        <v>4.2295866889443581E-10</v>
      </c>
      <c r="EZ19">
        <v>7.5551929172159533E-10</v>
      </c>
      <c r="FA19">
        <v>8.6094893135183026E-10</v>
      </c>
      <c r="FB19">
        <v>7.5538191681428996E-10</v>
      </c>
      <c r="FC19">
        <v>4.2297406121501849E-10</v>
      </c>
      <c r="FD19">
        <v>6.7181515646033121E-11</v>
      </c>
      <c r="FE19">
        <v>1.071427342511704E-10</v>
      </c>
      <c r="FF19">
        <v>9.3595804245266238E-10</v>
      </c>
      <c r="FG19">
        <v>4.7448020468106385E-10</v>
      </c>
      <c r="FH19">
        <v>2.7324149181203012E-10</v>
      </c>
      <c r="FI19">
        <v>1.012446052123427E-10</v>
      </c>
      <c r="FJ19">
        <v>1.77403657856817E-12</v>
      </c>
      <c r="FK19">
        <v>1.0123892929005429E-10</v>
      </c>
      <c r="FL19">
        <v>2.7326732054220731E-10</v>
      </c>
      <c r="FM19">
        <v>4.7447850145516035E-10</v>
      </c>
      <c r="FN19">
        <v>9.3592588627406542E-10</v>
      </c>
      <c r="FO19">
        <v>2.5295849354788939E-10</v>
      </c>
      <c r="FP19">
        <v>1.4966284381132561E-11</v>
      </c>
      <c r="FQ19">
        <v>-1.565462040878921E-10</v>
      </c>
      <c r="FR19">
        <v>-2.6354828809043109E-10</v>
      </c>
      <c r="FS19">
        <v>-1.4822600896436261E-10</v>
      </c>
      <c r="FT19">
        <v>-2.6355585212684812E-10</v>
      </c>
      <c r="FU19">
        <v>-1.565875341064877E-10</v>
      </c>
      <c r="FV19">
        <v>1.4966177806481168E-11</v>
      </c>
      <c r="FW19">
        <v>2.5294572103690218E-10</v>
      </c>
      <c r="FX19">
        <v>-1.1173714475581149E-10</v>
      </c>
      <c r="FY19">
        <v>-3.5436842578209731E-10</v>
      </c>
      <c r="FZ19">
        <v>-5.0067218844370913E-10</v>
      </c>
      <c r="GA19">
        <v>-3.0019178115792391E-10</v>
      </c>
      <c r="GB19">
        <v>1.6343802435273269E-10</v>
      </c>
      <c r="GC19">
        <v>-3.0019865990606422E-10</v>
      </c>
      <c r="GD19">
        <v>-5.0070255751899993E-10</v>
      </c>
      <c r="GE19">
        <v>-3.5434668449275779E-10</v>
      </c>
      <c r="GF19">
        <v>-1.1173175586847359E-10</v>
      </c>
    </row>
    <row r="20" spans="8:188" x14ac:dyDescent="0.25">
      <c r="H20" s="2">
        <v>13</v>
      </c>
      <c r="I20">
        <v>5.0987668709337236E-10</v>
      </c>
      <c r="J20">
        <v>-2.904745768919417E-11</v>
      </c>
      <c r="K20">
        <v>-4.4638990864454179E-10</v>
      </c>
      <c r="L20">
        <v>-2.4752184688350182E-10</v>
      </c>
      <c r="M20">
        <v>-3.4594649329220212E-11</v>
      </c>
      <c r="N20">
        <v>-2.475678711985622E-10</v>
      </c>
      <c r="O20">
        <v>-4.4638092126787311E-10</v>
      </c>
      <c r="P20">
        <v>-2.9046001560497219E-11</v>
      </c>
      <c r="Q20">
        <v>5.098807785701339E-10</v>
      </c>
      <c r="R20">
        <v>-5.6140597355296118E-11</v>
      </c>
      <c r="S20">
        <v>-3.9467756995914452E-10</v>
      </c>
      <c r="T20">
        <v>5.8190997052746492E-11</v>
      </c>
      <c r="U20">
        <v>-1.0934691873395291E-10</v>
      </c>
      <c r="V20">
        <v>-1.9695032156243941E-11</v>
      </c>
      <c r="W20">
        <v>-1.093398242754434E-10</v>
      </c>
      <c r="X20">
        <v>5.8243426206980969E-11</v>
      </c>
      <c r="Y20">
        <v>-3.9469559958328009E-10</v>
      </c>
      <c r="Z20">
        <v>-5.6147089102532289E-11</v>
      </c>
      <c r="AA20">
        <v>-1.348669954776983E-11</v>
      </c>
      <c r="AB20">
        <v>-3.6985778692801948E-11</v>
      </c>
      <c r="AC20">
        <v>3.46941912777462E-10</v>
      </c>
      <c r="AD20">
        <v>8.7940196133813078E-11</v>
      </c>
      <c r="AE20">
        <v>5.0725045097198915E-10</v>
      </c>
      <c r="AF20">
        <v>8.7903905616278973E-11</v>
      </c>
      <c r="AG20">
        <v>3.4689779331101492E-10</v>
      </c>
      <c r="AH20">
        <v>-3.6997013400405987E-11</v>
      </c>
      <c r="AI20">
        <v>-1.3519194876315529E-11</v>
      </c>
      <c r="AJ20">
        <v>-1.385855816795353E-10</v>
      </c>
      <c r="AK20">
        <v>2.5440548878023861E-10</v>
      </c>
      <c r="AL20">
        <v>-2.8572555045905601E-10</v>
      </c>
      <c r="AM20">
        <v>4.0549941543361141E-10</v>
      </c>
      <c r="AN20">
        <v>-7.0207529579940912E-12</v>
      </c>
      <c r="AO20">
        <v>4.0551822391680912E-10</v>
      </c>
      <c r="AP20">
        <v>-2.8573407794456773E-10</v>
      </c>
      <c r="AQ20">
        <v>2.5443450469067449E-10</v>
      </c>
      <c r="AR20">
        <v>-1.3857662776735271E-10</v>
      </c>
      <c r="AS20">
        <v>4.1802803640225512E-11</v>
      </c>
      <c r="AT20">
        <v>2.1939275242414879E-10</v>
      </c>
      <c r="AU20">
        <v>6.8003582168977914E-11</v>
      </c>
      <c r="AV20">
        <v>1.243771418602612E-11</v>
      </c>
      <c r="AW20">
        <v>-2.612074075238639E-10</v>
      </c>
      <c r="AX20">
        <v>1.242922564595852E-11</v>
      </c>
      <c r="AY20">
        <v>6.8013451461528914E-11</v>
      </c>
      <c r="AZ20">
        <v>2.1939336137869771E-10</v>
      </c>
      <c r="BA20">
        <v>4.1812128926435671E-11</v>
      </c>
      <c r="BB20">
        <v>2.5272019188340738E-10</v>
      </c>
      <c r="BC20">
        <v>9.4794485507406185E-11</v>
      </c>
      <c r="BD20">
        <v>1.3278803475685979E-10</v>
      </c>
      <c r="BE20">
        <v>-6.3365842803316468E-10</v>
      </c>
      <c r="BF20">
        <v>-1.616951429151144E-10</v>
      </c>
      <c r="BG20">
        <v>-6.3367314865023068E-10</v>
      </c>
      <c r="BH20">
        <v>1.3279457141753469E-10</v>
      </c>
      <c r="BI20">
        <v>9.479155480793713E-11</v>
      </c>
      <c r="BJ20">
        <v>2.5271130232013708E-10</v>
      </c>
      <c r="BK20">
        <v>-1.351603964084059E-10</v>
      </c>
      <c r="BL20">
        <v>-5.5253811464771134E-10</v>
      </c>
      <c r="BM20">
        <v>-3.2047441863974519E-10</v>
      </c>
      <c r="BN20">
        <v>-2.6412867322975139E-11</v>
      </c>
      <c r="BO20">
        <v>-1.820038715546706E-10</v>
      </c>
      <c r="BP20">
        <v>-2.6422727019374801E-11</v>
      </c>
      <c r="BQ20">
        <v>-3.2047444177048069E-10</v>
      </c>
      <c r="BR20">
        <v>-5.5252839881209777E-10</v>
      </c>
      <c r="BS20">
        <v>-1.3518292596253199E-10</v>
      </c>
      <c r="BT20">
        <v>-2.0752215310610201E-10</v>
      </c>
      <c r="BU20">
        <v>-4.4219910071299857E-11</v>
      </c>
      <c r="BV20">
        <v>6.8936880225348212E-11</v>
      </c>
      <c r="BW20">
        <v>7.3155856175800479E-10</v>
      </c>
      <c r="BX20">
        <v>6.021317186578376E-10</v>
      </c>
      <c r="BY20">
        <v>7.3154550599026233E-10</v>
      </c>
      <c r="BZ20">
        <v>6.8924750332738062E-11</v>
      </c>
      <c r="CA20">
        <v>-4.4212395853599767E-11</v>
      </c>
      <c r="CB20">
        <v>-2.0751713825775391E-10</v>
      </c>
      <c r="CC20">
        <v>-3.067897347641877E-11</v>
      </c>
      <c r="CD20">
        <v>5.1394241243958545E-10</v>
      </c>
      <c r="CE20">
        <v>2.1592488896478091E-10</v>
      </c>
      <c r="CF20">
        <v>-4.8313605129384534E-10</v>
      </c>
      <c r="CG20">
        <v>-2.6988012724508631E-10</v>
      </c>
      <c r="CH20">
        <v>-4.8314707617438205E-10</v>
      </c>
      <c r="CI20">
        <v>2.1593512444616699E-10</v>
      </c>
      <c r="CJ20">
        <v>5.1398230568500165E-10</v>
      </c>
      <c r="CK20">
        <v>-3.0676451442429568E-11</v>
      </c>
      <c r="CL20">
        <v>4.0904713409854359E-10</v>
      </c>
      <c r="CM20">
        <v>-9.5096392105251962E-12</v>
      </c>
      <c r="CN20">
        <v>8.6972130780531917E-11</v>
      </c>
      <c r="CO20">
        <v>2.0764549198506051E-10</v>
      </c>
      <c r="CP20">
        <v>6.478515779861086E-11</v>
      </c>
      <c r="CQ20">
        <v>2.0765612234897071E-10</v>
      </c>
      <c r="CR20">
        <v>8.6970010749164211E-11</v>
      </c>
      <c r="CS20">
        <v>-9.4239327841717796E-12</v>
      </c>
      <c r="CT20">
        <v>4.090317107511592E-10</v>
      </c>
      <c r="CU20">
        <v>-1.8620379197250001E-11</v>
      </c>
      <c r="CV20">
        <v>9.4874191472779823E-11</v>
      </c>
      <c r="CW20">
        <v>-3.0910473007857428E-10</v>
      </c>
      <c r="CX20">
        <v>-8.8418403550856592E-11</v>
      </c>
      <c r="CY20">
        <v>1.548847470768589E-10</v>
      </c>
      <c r="CZ20">
        <v>-8.8432683159837586E-11</v>
      </c>
      <c r="DA20">
        <v>-3.0913834243482519E-10</v>
      </c>
      <c r="DB20">
        <v>9.4859867514195467E-11</v>
      </c>
      <c r="DC20">
        <v>-1.863187798783881E-11</v>
      </c>
      <c r="DD20">
        <v>2.687171846084115E-11</v>
      </c>
      <c r="DE20">
        <v>-7.1303244747895855E-10</v>
      </c>
      <c r="DF20">
        <v>3.9913611455346072E-11</v>
      </c>
      <c r="DG20">
        <v>2.20710492724255E-10</v>
      </c>
      <c r="DH20">
        <v>-6.9343591793431555E-11</v>
      </c>
      <c r="DI20">
        <v>2.2073358556450291E-10</v>
      </c>
      <c r="DJ20">
        <v>3.9857108465113302E-11</v>
      </c>
      <c r="DK20">
        <v>-7.1303071026693431E-10</v>
      </c>
      <c r="DL20">
        <v>2.6868759961400969E-11</v>
      </c>
      <c r="DM20">
        <v>-4.8766043482142031E-10</v>
      </c>
      <c r="DN20">
        <v>2.5952491226546712E-10</v>
      </c>
      <c r="DO20">
        <v>-1.3485255503276939E-10</v>
      </c>
      <c r="DP20">
        <v>-2.7325934384840631E-10</v>
      </c>
      <c r="DQ20">
        <v>-9.5318339865802158E-11</v>
      </c>
      <c r="DR20">
        <v>-2.7323475477225658E-10</v>
      </c>
      <c r="DS20">
        <v>-1.3483702613653231E-10</v>
      </c>
      <c r="DT20">
        <v>2.5954833632364881E-10</v>
      </c>
      <c r="DU20">
        <v>-4.8768819595460264E-10</v>
      </c>
      <c r="DV20">
        <v>3.3001587938843618E-11</v>
      </c>
      <c r="DW20">
        <v>-1.10709558345502E-10</v>
      </c>
      <c r="DX20">
        <v>4.861384326993182E-10</v>
      </c>
      <c r="DY20">
        <v>4.0790880015396909E-10</v>
      </c>
      <c r="DZ20">
        <v>1.2217988913618331E-10</v>
      </c>
      <c r="EA20">
        <v>4.0795127983271682E-10</v>
      </c>
      <c r="EB20">
        <v>4.8613189131582804E-10</v>
      </c>
      <c r="EC20">
        <v>-1.1069591679479131E-10</v>
      </c>
      <c r="ED20">
        <v>3.3003257524670008E-11</v>
      </c>
      <c r="EE20">
        <v>4.4991434891441501E-11</v>
      </c>
      <c r="EF20">
        <v>8.3251097202736285E-10</v>
      </c>
      <c r="EG20">
        <v>5.2516981895341819E-10</v>
      </c>
      <c r="EH20">
        <v>-1.4761260078263311E-10</v>
      </c>
      <c r="EI20">
        <v>-2.3689024581826449E-10</v>
      </c>
      <c r="EJ20">
        <v>-1.4753121379799921E-10</v>
      </c>
      <c r="EK20">
        <v>5.2518868491991905E-10</v>
      </c>
      <c r="EL20">
        <v>8.3246294120969561E-10</v>
      </c>
      <c r="EM20">
        <v>4.4988579167906903E-11</v>
      </c>
      <c r="EN20">
        <v>9.6974469967612219E-11</v>
      </c>
      <c r="EO20">
        <v>-3.794949569623139E-10</v>
      </c>
      <c r="EP20">
        <v>-3.5433982103929781E-10</v>
      </c>
      <c r="EQ20">
        <v>5.9056415434532793E-11</v>
      </c>
      <c r="ER20">
        <v>1.924412654847272E-10</v>
      </c>
      <c r="ES20">
        <v>5.9032211789856109E-11</v>
      </c>
      <c r="ET20">
        <v>-3.5431039400750392E-10</v>
      </c>
      <c r="EU20">
        <v>-3.7950669869946978E-10</v>
      </c>
      <c r="EV20">
        <v>9.696001536645538E-11</v>
      </c>
      <c r="EW20">
        <v>2.1135733267095209E-10</v>
      </c>
      <c r="EX20">
        <v>4.6833204073237023E-11</v>
      </c>
      <c r="EY20">
        <v>-1.2048172323373671E-10</v>
      </c>
      <c r="EZ20">
        <v>-6.3330623602912853E-10</v>
      </c>
      <c r="FA20">
        <v>-9.2226348782113887E-10</v>
      </c>
      <c r="FB20">
        <v>-6.3317304486060592E-10</v>
      </c>
      <c r="FC20">
        <v>-1.204734873802138E-10</v>
      </c>
      <c r="FD20">
        <v>4.683710661429003E-11</v>
      </c>
      <c r="FE20">
        <v>2.1132213205157969E-10</v>
      </c>
      <c r="FF20">
        <v>9.5500027640320114E-11</v>
      </c>
      <c r="FG20">
        <v>-4.6825547349250914E-10</v>
      </c>
      <c r="FH20">
        <v>-7.992162132184686E-10</v>
      </c>
      <c r="FI20">
        <v>-1.334240898455841E-9</v>
      </c>
      <c r="FJ20">
        <v>-1.480888362890405E-9</v>
      </c>
      <c r="FK20">
        <v>-1.3341454305399499E-9</v>
      </c>
      <c r="FL20">
        <v>-7.9930609140588864E-10</v>
      </c>
      <c r="FM20">
        <v>-4.6825325294537314E-10</v>
      </c>
      <c r="FN20">
        <v>9.5495005083858483E-11</v>
      </c>
      <c r="FO20">
        <v>-3.383206246794558E-10</v>
      </c>
      <c r="FP20">
        <v>-2.0672985387131109E-10</v>
      </c>
      <c r="FQ20">
        <v>-4.1130901413650741E-10</v>
      </c>
      <c r="FR20">
        <v>-3.9118625978491402E-10</v>
      </c>
      <c r="FS20">
        <v>-1.681739375397075E-10</v>
      </c>
      <c r="FT20">
        <v>-3.9119913845089807E-10</v>
      </c>
      <c r="FU20">
        <v>-4.1144249901307701E-10</v>
      </c>
      <c r="FV20">
        <v>-2.0672208295512251E-10</v>
      </c>
      <c r="FW20">
        <v>-3.382913736451906E-10</v>
      </c>
      <c r="FX20">
        <v>-6.4635114255537232E-10</v>
      </c>
      <c r="FY20">
        <v>-4.8563165457424863E-10</v>
      </c>
      <c r="FZ20">
        <v>-2.7802141900891831E-10</v>
      </c>
      <c r="GA20">
        <v>-2.110895518922361E-11</v>
      </c>
      <c r="GB20">
        <v>1.9420065489297829E-11</v>
      </c>
      <c r="GC20">
        <v>-2.111131515073073E-11</v>
      </c>
      <c r="GD20">
        <v>-2.7803459464349241E-10</v>
      </c>
      <c r="GE20">
        <v>-4.8560052182791974E-10</v>
      </c>
      <c r="GF20">
        <v>-6.4630750390648291E-10</v>
      </c>
    </row>
    <row r="21" spans="8:188" x14ac:dyDescent="0.25">
      <c r="H21" s="2">
        <v>14</v>
      </c>
      <c r="I21">
        <v>3.85644636779109E-10</v>
      </c>
      <c r="J21">
        <v>-1.2448129382401769E-10</v>
      </c>
      <c r="K21">
        <v>-6.1828253711953274E-10</v>
      </c>
      <c r="L21">
        <v>-2.3770620904963852E-10</v>
      </c>
      <c r="M21">
        <v>-1.27826605348652E-11</v>
      </c>
      <c r="N21">
        <v>-2.3775042146724521E-10</v>
      </c>
      <c r="O21">
        <v>-6.182706472758805E-10</v>
      </c>
      <c r="P21">
        <v>-1.2447402660960429E-10</v>
      </c>
      <c r="Q21">
        <v>3.8564817394651781E-10</v>
      </c>
      <c r="R21">
        <v>-2.4573758843402642E-10</v>
      </c>
      <c r="S21">
        <v>-4.249650848498432E-10</v>
      </c>
      <c r="T21">
        <v>2.809455566982426E-11</v>
      </c>
      <c r="U21">
        <v>1.409550572510972E-10</v>
      </c>
      <c r="V21">
        <v>1.636692111938679E-10</v>
      </c>
      <c r="W21">
        <v>1.409521761997879E-10</v>
      </c>
      <c r="X21">
        <v>2.8111236946731411E-11</v>
      </c>
      <c r="Y21">
        <v>-4.2498335020805929E-10</v>
      </c>
      <c r="Z21">
        <v>-2.457576462374594E-10</v>
      </c>
      <c r="AA21">
        <v>-1.585895786138698E-11</v>
      </c>
      <c r="AB21">
        <v>-8.6752113819077402E-12</v>
      </c>
      <c r="AC21">
        <v>7.5827212397136871E-10</v>
      </c>
      <c r="AD21">
        <v>1.2618869702026889E-10</v>
      </c>
      <c r="AE21">
        <v>6.3381277367756915E-10</v>
      </c>
      <c r="AF21">
        <v>1.2614523420308419E-10</v>
      </c>
      <c r="AG21">
        <v>7.5820888629368567E-10</v>
      </c>
      <c r="AH21">
        <v>-8.6690804199864703E-12</v>
      </c>
      <c r="AI21">
        <v>-1.589142641600353E-11</v>
      </c>
      <c r="AJ21">
        <v>1.639219413946902E-10</v>
      </c>
      <c r="AK21">
        <v>4.0892204222538252E-10</v>
      </c>
      <c r="AL21">
        <v>-2.552996540442154E-10</v>
      </c>
      <c r="AM21">
        <v>1.5570528379486191E-10</v>
      </c>
      <c r="AN21">
        <v>-9.1348354782968985E-12</v>
      </c>
      <c r="AO21">
        <v>1.5571267159430409E-10</v>
      </c>
      <c r="AP21">
        <v>-2.55307033150295E-10</v>
      </c>
      <c r="AQ21">
        <v>4.0895527863107411E-10</v>
      </c>
      <c r="AR21">
        <v>1.6390385305286511E-10</v>
      </c>
      <c r="AS21">
        <v>6.5133833240651366E-11</v>
      </c>
      <c r="AT21">
        <v>1.08759019991627E-10</v>
      </c>
      <c r="AU21">
        <v>-3.9792549562835501E-10</v>
      </c>
      <c r="AV21">
        <v>-3.6732864364805518E-11</v>
      </c>
      <c r="AW21">
        <v>-6.4937013488149437E-10</v>
      </c>
      <c r="AX21">
        <v>-3.6758858434828037E-11</v>
      </c>
      <c r="AY21">
        <v>-3.9796316554537282E-10</v>
      </c>
      <c r="AZ21">
        <v>1.087582818227164E-10</v>
      </c>
      <c r="BA21">
        <v>6.5147140524478888E-11</v>
      </c>
      <c r="BB21">
        <v>5.5943574212011087E-11</v>
      </c>
      <c r="BC21">
        <v>-2.3545525956881079E-11</v>
      </c>
      <c r="BD21">
        <v>1.029656798108405E-10</v>
      </c>
      <c r="BE21">
        <v>-6.3480783731407796E-10</v>
      </c>
      <c r="BF21">
        <v>-1.451009811671118E-10</v>
      </c>
      <c r="BG21">
        <v>-6.3482228081494197E-10</v>
      </c>
      <c r="BH21">
        <v>1.029778762126061E-10</v>
      </c>
      <c r="BI21">
        <v>-2.35504097427835E-11</v>
      </c>
      <c r="BJ21">
        <v>5.5940501609828497E-11</v>
      </c>
      <c r="BK21">
        <v>-2.6565371547274288E-10</v>
      </c>
      <c r="BL21">
        <v>-5.6179795570497218E-10</v>
      </c>
      <c r="BM21">
        <v>-1.398538187961897E-10</v>
      </c>
      <c r="BN21">
        <v>-2.9125445460306722E-11</v>
      </c>
      <c r="BO21">
        <v>9.8822537194324422E-11</v>
      </c>
      <c r="BP21">
        <v>-2.9121750205896771E-11</v>
      </c>
      <c r="BQ21">
        <v>-1.3985351910691021E-10</v>
      </c>
      <c r="BR21">
        <v>-5.6178773057591385E-10</v>
      </c>
      <c r="BS21">
        <v>-2.6569788833611899E-10</v>
      </c>
      <c r="BT21">
        <v>-1.7348381837737861E-10</v>
      </c>
      <c r="BU21">
        <v>-2.636853620773662E-11</v>
      </c>
      <c r="BV21">
        <v>3.4517990385275879E-10</v>
      </c>
      <c r="BW21">
        <v>1.194273425979115E-9</v>
      </c>
      <c r="BX21">
        <v>8.679326499817666E-10</v>
      </c>
      <c r="BY21">
        <v>1.1942504913200831E-9</v>
      </c>
      <c r="BZ21">
        <v>3.4514559729441349E-10</v>
      </c>
      <c r="CA21">
        <v>-2.6369561670570071E-11</v>
      </c>
      <c r="CB21">
        <v>-1.734791737006574E-10</v>
      </c>
      <c r="CC21">
        <v>6.1849420164073975E-11</v>
      </c>
      <c r="CD21">
        <v>8.6637489575274994E-10</v>
      </c>
      <c r="CE21">
        <v>2.5271527107179721E-10</v>
      </c>
      <c r="CF21">
        <v>-4.1532082504389891E-10</v>
      </c>
      <c r="CG21">
        <v>-2.235356692993064E-10</v>
      </c>
      <c r="CH21">
        <v>-4.1532799976018999E-10</v>
      </c>
      <c r="CI21">
        <v>2.527263994583747E-10</v>
      </c>
      <c r="CJ21">
        <v>8.6643578320661918E-10</v>
      </c>
      <c r="CK21">
        <v>6.18336481318565E-11</v>
      </c>
      <c r="CL21">
        <v>6.7113510053102287E-10</v>
      </c>
      <c r="CM21">
        <v>-2.4504144799118382E-11</v>
      </c>
      <c r="CN21">
        <v>5.4543535656091459E-12</v>
      </c>
      <c r="CO21">
        <v>-5.3573711126475471E-10</v>
      </c>
      <c r="CP21">
        <v>-7.8499675580230729E-10</v>
      </c>
      <c r="CQ21">
        <v>-5.3577394106260281E-10</v>
      </c>
      <c r="CR21">
        <v>5.4547883934716138E-12</v>
      </c>
      <c r="CS21">
        <v>-2.4436018649659989E-11</v>
      </c>
      <c r="CT21">
        <v>6.7111700265770973E-10</v>
      </c>
      <c r="CU21">
        <v>-2.1786497594292251E-11</v>
      </c>
      <c r="CV21">
        <v>-1.0729260906051761E-10</v>
      </c>
      <c r="CW21">
        <v>-9.1547030135228783E-10</v>
      </c>
      <c r="CX21">
        <v>-2.2813944267932329E-10</v>
      </c>
      <c r="CY21">
        <v>1.63345153168838E-10</v>
      </c>
      <c r="CZ21">
        <v>-2.281703843694583E-10</v>
      </c>
      <c r="DA21">
        <v>-9.1554520091023971E-10</v>
      </c>
      <c r="DB21">
        <v>-1.0723198901015049E-10</v>
      </c>
      <c r="DC21">
        <v>-2.1794133774723831E-11</v>
      </c>
      <c r="DD21">
        <v>-2.9423308764820221E-10</v>
      </c>
      <c r="DE21">
        <v>-1.063838202806916E-9</v>
      </c>
      <c r="DF21">
        <v>4.0227621587535981E-11</v>
      </c>
      <c r="DG21">
        <v>1.7887996039554271E-10</v>
      </c>
      <c r="DH21">
        <v>-2.0593024164857692E-11</v>
      </c>
      <c r="DI21">
        <v>1.7889716878911401E-10</v>
      </c>
      <c r="DJ21">
        <v>4.0171473048800043E-11</v>
      </c>
      <c r="DK21">
        <v>-1.0638364492554341E-9</v>
      </c>
      <c r="DL21">
        <v>-2.9423430604438669E-10</v>
      </c>
      <c r="DM21">
        <v>-6.4372918262573749E-10</v>
      </c>
      <c r="DN21">
        <v>2.063092987616849E-10</v>
      </c>
      <c r="DO21">
        <v>2.6094351012194789E-12</v>
      </c>
      <c r="DP21">
        <v>6.2200469397459894E-10</v>
      </c>
      <c r="DQ21">
        <v>9.6911262103462269E-10</v>
      </c>
      <c r="DR21">
        <v>6.2194059932299962E-10</v>
      </c>
      <c r="DS21">
        <v>2.608953820754825E-12</v>
      </c>
      <c r="DT21">
        <v>2.063260697952973E-10</v>
      </c>
      <c r="DU21">
        <v>-6.4376426418611935E-10</v>
      </c>
      <c r="DV21">
        <v>2.8077056401462451E-11</v>
      </c>
      <c r="DW21">
        <v>3.195112690127486E-10</v>
      </c>
      <c r="DX21">
        <v>1.301693681544605E-9</v>
      </c>
      <c r="DY21">
        <v>8.1163748144215646E-10</v>
      </c>
      <c r="DZ21">
        <v>3.2039697320495052E-10</v>
      </c>
      <c r="EA21">
        <v>8.1172416291083295E-10</v>
      </c>
      <c r="EB21">
        <v>1.301684777605862E-9</v>
      </c>
      <c r="EC21">
        <v>3.1945560030566768E-10</v>
      </c>
      <c r="ED21">
        <v>2.8077346545492189E-11</v>
      </c>
      <c r="EE21">
        <v>5.6732679114531088E-10</v>
      </c>
      <c r="EF21">
        <v>1.292122117316926E-9</v>
      </c>
      <c r="EG21">
        <v>5.5561520908760847E-10</v>
      </c>
      <c r="EH21">
        <v>-1.198940969964519E-10</v>
      </c>
      <c r="EI21">
        <v>-1.737942849903037E-10</v>
      </c>
      <c r="EJ21">
        <v>-1.198245163329798E-10</v>
      </c>
      <c r="EK21">
        <v>5.5563540779908258E-10</v>
      </c>
      <c r="EL21">
        <v>1.292054241075428E-9</v>
      </c>
      <c r="EM21">
        <v>5.6733607779042733E-10</v>
      </c>
      <c r="EN21">
        <v>1.7117540422986761E-10</v>
      </c>
      <c r="EO21">
        <v>-3.1899864788246082E-10</v>
      </c>
      <c r="EP21">
        <v>-1.2198895413894689E-10</v>
      </c>
      <c r="EQ21">
        <v>4.2443210967706691E-11</v>
      </c>
      <c r="ER21">
        <v>-6.7364294618929361E-11</v>
      </c>
      <c r="ES21">
        <v>4.2452571175757402E-11</v>
      </c>
      <c r="ET21">
        <v>-1.2197930241090461E-10</v>
      </c>
      <c r="EU21">
        <v>-3.1900760432293649E-10</v>
      </c>
      <c r="EV21">
        <v>1.711582148984895E-10</v>
      </c>
      <c r="EW21">
        <v>1.043425950356183E-10</v>
      </c>
      <c r="EX21">
        <v>-2.1378224607448029E-11</v>
      </c>
      <c r="EY21">
        <v>-5.5159183852049481E-10</v>
      </c>
      <c r="EZ21">
        <v>-1.406918755794682E-9</v>
      </c>
      <c r="FA21">
        <v>-1.8055564275060651E-9</v>
      </c>
      <c r="FB21">
        <v>-1.4066450398154189E-9</v>
      </c>
      <c r="FC21">
        <v>-5.5159938274084793E-10</v>
      </c>
      <c r="FD21">
        <v>-2.1377661344589011E-11</v>
      </c>
      <c r="FE21">
        <v>1.04321979268144E-10</v>
      </c>
      <c r="FF21">
        <v>-8.5541457106930293E-10</v>
      </c>
      <c r="FG21">
        <v>-9.5494031788396797E-10</v>
      </c>
      <c r="FH21">
        <v>-1.0844709861818279E-9</v>
      </c>
      <c r="FI21">
        <v>-1.4483042024994021E-9</v>
      </c>
      <c r="FJ21">
        <v>-1.494684333443413E-9</v>
      </c>
      <c r="FK21">
        <v>-1.448202420657485E-9</v>
      </c>
      <c r="FL21">
        <v>-1.084587829945455E-9</v>
      </c>
      <c r="FM21">
        <v>-9.5493647820705381E-10</v>
      </c>
      <c r="FN21">
        <v>-8.5538703700801269E-10</v>
      </c>
      <c r="FO21">
        <v>-5.9967390047991495E-10</v>
      </c>
      <c r="FP21">
        <v>-2.2557296374394139E-10</v>
      </c>
      <c r="FQ21">
        <v>-2.5620172663495442E-10</v>
      </c>
      <c r="FR21">
        <v>-1.2649596236737349E-10</v>
      </c>
      <c r="FS21">
        <v>-1.872315135375431E-11</v>
      </c>
      <c r="FT21">
        <v>-1.2650107784142419E-10</v>
      </c>
      <c r="FU21">
        <v>-2.5629373760693491E-10</v>
      </c>
      <c r="FV21">
        <v>-2.2556489299520501E-10</v>
      </c>
      <c r="FW21">
        <v>-5.9963149902184134E-10</v>
      </c>
      <c r="FX21">
        <v>-5.3914003746892207E-10</v>
      </c>
      <c r="FY21">
        <v>-1.291194335805983E-10</v>
      </c>
      <c r="FZ21">
        <v>2.295977632214281E-10</v>
      </c>
      <c r="GA21">
        <v>2.8417461501779911E-10</v>
      </c>
      <c r="GB21">
        <v>-1.472402587856569E-10</v>
      </c>
      <c r="GC21">
        <v>2.8417938742820052E-10</v>
      </c>
      <c r="GD21">
        <v>2.2961549631186321E-10</v>
      </c>
      <c r="GE21">
        <v>-1.2911020905228921E-10</v>
      </c>
      <c r="GF21">
        <v>-5.3910189693334835E-10</v>
      </c>
    </row>
    <row r="22" spans="8:188" x14ac:dyDescent="0.25">
      <c r="H22" s="2">
        <v>15</v>
      </c>
      <c r="I22">
        <v>-1.289458089730212E-10</v>
      </c>
      <c r="J22">
        <v>-9.6617396621683908E-11</v>
      </c>
      <c r="K22">
        <v>-1.7142387888152441E-10</v>
      </c>
      <c r="L22">
        <v>1.206340325837533E-11</v>
      </c>
      <c r="M22">
        <v>2.377276739367741E-11</v>
      </c>
      <c r="N22">
        <v>1.206561692202242E-11</v>
      </c>
      <c r="O22">
        <v>-1.7142103373403639E-10</v>
      </c>
      <c r="P22">
        <v>-9.6611387868937164E-11</v>
      </c>
      <c r="Q22">
        <v>-1.2894628832157291E-10</v>
      </c>
      <c r="R22">
        <v>-1.9180334969080579E-10</v>
      </c>
      <c r="S22">
        <v>-2.7971243191827079E-11</v>
      </c>
      <c r="T22">
        <v>-3.0488694283961558E-11</v>
      </c>
      <c r="U22">
        <v>2.5463906655113941E-10</v>
      </c>
      <c r="V22">
        <v>1.8588614957146531E-10</v>
      </c>
      <c r="W22">
        <v>2.5462912856084871E-10</v>
      </c>
      <c r="X22">
        <v>-3.0525065935589099E-11</v>
      </c>
      <c r="Y22">
        <v>-2.7971330646527E-11</v>
      </c>
      <c r="Z22">
        <v>-1.9181659282301189E-10</v>
      </c>
      <c r="AA22">
        <v>-1.791348623106893E-12</v>
      </c>
      <c r="AB22">
        <v>2.9336829511081772E-11</v>
      </c>
      <c r="AC22">
        <v>4.1492299406248229E-10</v>
      </c>
      <c r="AD22">
        <v>3.8176459749097143E-11</v>
      </c>
      <c r="AE22">
        <v>1.250354890986457E-10</v>
      </c>
      <c r="AF22">
        <v>3.8169346180802553E-11</v>
      </c>
      <c r="AG22">
        <v>4.149038489306126E-10</v>
      </c>
      <c r="AH22">
        <v>2.9354348152116398E-11</v>
      </c>
      <c r="AI22">
        <v>-1.7907999380545741E-12</v>
      </c>
      <c r="AJ22">
        <v>3.0780454281734829E-10</v>
      </c>
      <c r="AK22">
        <v>1.5475906115275561E-10</v>
      </c>
      <c r="AL22">
        <v>3.1506042211271408E-11</v>
      </c>
      <c r="AM22">
        <v>-2.5640409193601419E-10</v>
      </c>
      <c r="AN22">
        <v>-2.389016293681621E-12</v>
      </c>
      <c r="AO22">
        <v>-2.5641596660880042E-10</v>
      </c>
      <c r="AP22">
        <v>3.1507323361664517E-11</v>
      </c>
      <c r="AQ22">
        <v>1.5476299822708401E-10</v>
      </c>
      <c r="AR22">
        <v>3.0777684770951401E-10</v>
      </c>
      <c r="AS22">
        <v>2.326616995884613E-11</v>
      </c>
      <c r="AT22">
        <v>-1.13725430433243E-10</v>
      </c>
      <c r="AU22">
        <v>-4.7276651757018075E-10</v>
      </c>
      <c r="AV22">
        <v>-4.9921842730520878E-11</v>
      </c>
      <c r="AW22">
        <v>-3.9193276540735339E-10</v>
      </c>
      <c r="AX22">
        <v>-4.9939643418903402E-11</v>
      </c>
      <c r="AY22">
        <v>-4.7281474024093979E-10</v>
      </c>
      <c r="AZ22">
        <v>-1.137266911550278E-10</v>
      </c>
      <c r="BA22">
        <v>2.327051134913643E-11</v>
      </c>
      <c r="BB22">
        <v>-2.0219181697929891E-10</v>
      </c>
      <c r="BC22">
        <v>-1.2038260376391341E-10</v>
      </c>
      <c r="BD22">
        <v>-2.9977050933615279E-11</v>
      </c>
      <c r="BE22">
        <v>2.8807742765439901E-12</v>
      </c>
      <c r="BF22">
        <v>1.764194848296597E-11</v>
      </c>
      <c r="BG22">
        <v>2.8810391501558588E-12</v>
      </c>
      <c r="BH22">
        <v>-2.9971389490682442E-11</v>
      </c>
      <c r="BI22">
        <v>-1.2038447985835561E-10</v>
      </c>
      <c r="BJ22">
        <v>-2.0218572535233909E-10</v>
      </c>
      <c r="BK22">
        <v>-1.3158209788959311E-10</v>
      </c>
      <c r="BL22">
        <v>-6.3157089372277063E-12</v>
      </c>
      <c r="BM22">
        <v>1.851707514832639E-10</v>
      </c>
      <c r="BN22">
        <v>-1.750731823163304E-12</v>
      </c>
      <c r="BO22">
        <v>2.8675531722962658E-10</v>
      </c>
      <c r="BP22">
        <v>-1.7368750790921729E-12</v>
      </c>
      <c r="BQ22">
        <v>1.8517097848852491E-10</v>
      </c>
      <c r="BR22">
        <v>-6.3154663159380327E-12</v>
      </c>
      <c r="BS22">
        <v>-1.3160370503898081E-10</v>
      </c>
      <c r="BT22">
        <v>3.7369974589895912E-11</v>
      </c>
      <c r="BU22">
        <v>1.9313037595029942E-11</v>
      </c>
      <c r="BV22">
        <v>2.7979283832927658E-10</v>
      </c>
      <c r="BW22">
        <v>4.6522311457206658E-10</v>
      </c>
      <c r="BX22">
        <v>2.6637075448833403E-10</v>
      </c>
      <c r="BY22">
        <v>4.6521343121016779E-10</v>
      </c>
      <c r="BZ22">
        <v>2.7977058198121431E-10</v>
      </c>
      <c r="CA22">
        <v>1.930410213435241E-11</v>
      </c>
      <c r="CB22">
        <v>3.7369711919117993E-11</v>
      </c>
      <c r="CC22">
        <v>9.4053392721728223E-11</v>
      </c>
      <c r="CD22">
        <v>3.5445867321559691E-10</v>
      </c>
      <c r="CE22">
        <v>3.4938137135864508E-11</v>
      </c>
      <c r="CF22">
        <v>6.9743854815545075E-11</v>
      </c>
      <c r="CG22">
        <v>4.6782490050437902E-11</v>
      </c>
      <c r="CH22">
        <v>6.9748030137425931E-11</v>
      </c>
      <c r="CI22">
        <v>3.4938781778075318E-11</v>
      </c>
      <c r="CJ22">
        <v>3.5447985485892882E-10</v>
      </c>
      <c r="CK22">
        <v>9.4034862371228745E-11</v>
      </c>
      <c r="CL22">
        <v>2.6257394397581149E-10</v>
      </c>
      <c r="CM22">
        <v>-1.6241365199400649E-11</v>
      </c>
      <c r="CN22">
        <v>-8.3197306955464645E-11</v>
      </c>
      <c r="CO22">
        <v>-7.5522948766621112E-10</v>
      </c>
      <c r="CP22">
        <v>-8.6238323135469725E-10</v>
      </c>
      <c r="CQ22">
        <v>-7.552774359895799E-10</v>
      </c>
      <c r="CR22">
        <v>-8.3194910959993265E-11</v>
      </c>
      <c r="CS22">
        <v>-1.6259809104316561E-11</v>
      </c>
      <c r="CT22">
        <v>2.6257092964572771E-10</v>
      </c>
      <c r="CU22">
        <v>-3.5365258504299111E-12</v>
      </c>
      <c r="CV22">
        <v>-2.06054622000398E-10</v>
      </c>
      <c r="CW22">
        <v>-6.1294632141677612E-10</v>
      </c>
      <c r="CX22">
        <v>-1.404826832201682E-10</v>
      </c>
      <c r="CY22">
        <v>8.2837082759200157E-12</v>
      </c>
      <c r="CZ22">
        <v>-1.4049942291813641E-10</v>
      </c>
      <c r="DA22">
        <v>-6.129880692291521E-10</v>
      </c>
      <c r="DB22">
        <v>-2.0597838661667879E-10</v>
      </c>
      <c r="DC22">
        <v>-3.5321370949724821E-12</v>
      </c>
      <c r="DD22">
        <v>-3.2610498053865438E-10</v>
      </c>
      <c r="DE22">
        <v>-3.5147547286515051E-10</v>
      </c>
      <c r="DF22">
        <v>9.3766914473375803E-14</v>
      </c>
      <c r="DG22">
        <v>-4.2838607329580067E-11</v>
      </c>
      <c r="DH22">
        <v>5.1201386045108188E-11</v>
      </c>
      <c r="DI22">
        <v>-4.2844896543570702E-11</v>
      </c>
      <c r="DJ22">
        <v>9.4329565509598638E-14</v>
      </c>
      <c r="DK22">
        <v>-3.5147511101156118E-10</v>
      </c>
      <c r="DL22">
        <v>-3.2610310134602701E-10</v>
      </c>
      <c r="DM22">
        <v>-1.5471159424347529E-10</v>
      </c>
      <c r="DN22">
        <v>-5.4199793567679011E-11</v>
      </c>
      <c r="DO22">
        <v>1.4118596662123941E-10</v>
      </c>
      <c r="DP22">
        <v>9.1011714924963125E-10</v>
      </c>
      <c r="DQ22">
        <v>1.0805241989649799E-9</v>
      </c>
      <c r="DR22">
        <v>9.1002693074804371E-10</v>
      </c>
      <c r="DS22">
        <v>1.4116944427869941E-10</v>
      </c>
      <c r="DT22">
        <v>-5.4206163118073158E-11</v>
      </c>
      <c r="DU22">
        <v>-1.5471884073975381E-10</v>
      </c>
      <c r="DV22">
        <v>-4.5917564954018983E-12</v>
      </c>
      <c r="DW22">
        <v>4.3748545897401278E-10</v>
      </c>
      <c r="DX22">
        <v>8.2442982668601098E-10</v>
      </c>
      <c r="DY22">
        <v>4.062440716572843E-10</v>
      </c>
      <c r="DZ22">
        <v>1.9911927533935561E-10</v>
      </c>
      <c r="EA22">
        <v>4.0628857264432011E-10</v>
      </c>
      <c r="EB22">
        <v>8.2442723360336541E-10</v>
      </c>
      <c r="EC22">
        <v>4.3741456598287881E-10</v>
      </c>
      <c r="ED22">
        <v>-4.5932794927885547E-12</v>
      </c>
      <c r="EE22">
        <v>5.2986254261187305E-10</v>
      </c>
      <c r="EF22">
        <v>4.6108181588932622E-10</v>
      </c>
      <c r="EG22">
        <v>2.7996666005848479E-11</v>
      </c>
      <c r="EH22">
        <v>2.9504694003065703E-11</v>
      </c>
      <c r="EI22">
        <v>6.5855425256681713E-11</v>
      </c>
      <c r="EJ22">
        <v>2.9492561272994293E-11</v>
      </c>
      <c r="EK22">
        <v>2.7997709119356749E-11</v>
      </c>
      <c r="EL22">
        <v>4.6106231454677392E-10</v>
      </c>
      <c r="EM22">
        <v>5.298750687141345E-10</v>
      </c>
      <c r="EN22">
        <v>7.3809558740679265E-11</v>
      </c>
      <c r="EO22">
        <v>6.2077480903860358E-11</v>
      </c>
      <c r="EP22">
        <v>2.3605529623183601E-10</v>
      </c>
      <c r="EQ22">
        <v>-1.862861796302232E-11</v>
      </c>
      <c r="ER22">
        <v>-2.6601127750997368E-10</v>
      </c>
      <c r="ES22">
        <v>-1.85940025069454E-11</v>
      </c>
      <c r="ET22">
        <v>2.3603534408845171E-10</v>
      </c>
      <c r="EU22">
        <v>6.2079999875879979E-11</v>
      </c>
      <c r="EV22">
        <v>7.3806823924156408E-11</v>
      </c>
      <c r="EW22">
        <v>-1.107013270818752E-10</v>
      </c>
      <c r="EX22">
        <v>-6.9797809741786159E-11</v>
      </c>
      <c r="EY22">
        <v>-4.3691680370832822E-10</v>
      </c>
      <c r="EZ22">
        <v>-7.8131094146556636E-10</v>
      </c>
      <c r="FA22">
        <v>-8.9076134455059797E-10</v>
      </c>
      <c r="FB22">
        <v>-7.8116902429014927E-10</v>
      </c>
      <c r="FC22">
        <v>-4.3693276555074561E-10</v>
      </c>
      <c r="FD22">
        <v>-6.9801462028492777E-11</v>
      </c>
      <c r="FE22">
        <v>-1.1068648695366361E-10</v>
      </c>
      <c r="FF22">
        <v>-9.6574562573239911E-10</v>
      </c>
      <c r="FG22">
        <v>-4.9100059854443028E-10</v>
      </c>
      <c r="FH22">
        <v>-2.8404643712779992E-10</v>
      </c>
      <c r="FI22">
        <v>-1.0709523170905639E-10</v>
      </c>
      <c r="FJ22">
        <v>-4.5827597429436522E-12</v>
      </c>
      <c r="FK22">
        <v>-1.0708906205216751E-10</v>
      </c>
      <c r="FL22">
        <v>-2.8407331209588252E-10</v>
      </c>
      <c r="FM22">
        <v>-4.9099937233118578E-10</v>
      </c>
      <c r="FN22">
        <v>-9.6571255237042124E-10</v>
      </c>
      <c r="FO22">
        <v>-2.6261627585219778E-10</v>
      </c>
      <c r="FP22">
        <v>-1.624567817389708E-11</v>
      </c>
      <c r="FQ22">
        <v>1.614219829987816E-10</v>
      </c>
      <c r="FR22">
        <v>2.7257177270464842E-10</v>
      </c>
      <c r="FS22">
        <v>1.5432930693462499E-10</v>
      </c>
      <c r="FT22">
        <v>2.7257965810439061E-10</v>
      </c>
      <c r="FU22">
        <v>1.6146432784116061E-10</v>
      </c>
      <c r="FV22">
        <v>-1.6245707385710419E-11</v>
      </c>
      <c r="FW22">
        <v>-2.626032190170719E-10</v>
      </c>
      <c r="FX22">
        <v>1.142883129043881E-10</v>
      </c>
      <c r="FY22">
        <v>3.6593083945832271E-10</v>
      </c>
      <c r="FZ22">
        <v>5.1760073424243751E-10</v>
      </c>
      <c r="GA22">
        <v>3.100869915564539E-10</v>
      </c>
      <c r="GB22">
        <v>-1.6944210889114981E-10</v>
      </c>
      <c r="GC22">
        <v>3.1009426409020998E-10</v>
      </c>
      <c r="GD22">
        <v>5.1763213730869614E-10</v>
      </c>
      <c r="GE22">
        <v>3.659083739707941E-10</v>
      </c>
      <c r="GF22">
        <v>1.142824240965913E-10</v>
      </c>
    </row>
    <row r="23" spans="8:188" x14ac:dyDescent="0.25">
      <c r="H23" s="2">
        <v>16</v>
      </c>
      <c r="I23">
        <v>-5.2103654993230688E-10</v>
      </c>
      <c r="J23">
        <v>2.830093496884933E-11</v>
      </c>
      <c r="K23">
        <v>4.5367748336150859E-10</v>
      </c>
      <c r="L23">
        <v>2.5439155299761012E-10</v>
      </c>
      <c r="M23">
        <v>3.9687027657483971E-11</v>
      </c>
      <c r="N23">
        <v>2.5443851130116811E-10</v>
      </c>
      <c r="O23">
        <v>4.5366864549458081E-10</v>
      </c>
      <c r="P23">
        <v>2.829990444059641E-11</v>
      </c>
      <c r="Q23">
        <v>-5.2104052015910874E-10</v>
      </c>
      <c r="R23">
        <v>5.5149993118215322E-11</v>
      </c>
      <c r="S23">
        <v>4.0316256343825062E-10</v>
      </c>
      <c r="T23">
        <v>-5.889705227461731E-11</v>
      </c>
      <c r="U23">
        <v>1.144823402337813E-10</v>
      </c>
      <c r="V23">
        <v>2.1945128930388669E-11</v>
      </c>
      <c r="W23">
        <v>1.144751227922289E-10</v>
      </c>
      <c r="X23">
        <v>-5.8950694956235394E-11</v>
      </c>
      <c r="Y23">
        <v>4.0318072894263921E-10</v>
      </c>
      <c r="Z23">
        <v>5.51569049905026E-11</v>
      </c>
      <c r="AA23">
        <v>1.5425903280621471E-11</v>
      </c>
      <c r="AB23">
        <v>3.844496208477418E-11</v>
      </c>
      <c r="AC23">
        <v>-3.4913850607515903E-10</v>
      </c>
      <c r="AD23">
        <v>-8.9518497384780197E-11</v>
      </c>
      <c r="AE23">
        <v>-5.1665786562328251E-10</v>
      </c>
      <c r="AF23">
        <v>-8.9481515011556799E-11</v>
      </c>
      <c r="AG23">
        <v>-3.490940869590949E-10</v>
      </c>
      <c r="AH23">
        <v>3.8456697435468279E-11</v>
      </c>
      <c r="AI23">
        <v>1.545867031581787E-11</v>
      </c>
      <c r="AJ23">
        <v>1.448968661940239E-10</v>
      </c>
      <c r="AK23">
        <v>-2.5902243669730068E-10</v>
      </c>
      <c r="AL23">
        <v>2.8855935735897699E-10</v>
      </c>
      <c r="AM23">
        <v>-4.1793264380917551E-10</v>
      </c>
      <c r="AN23">
        <v>6.572044397711052E-12</v>
      </c>
      <c r="AO23">
        <v>-4.1795213304406851E-10</v>
      </c>
      <c r="AP23">
        <v>2.885679123815855E-10</v>
      </c>
      <c r="AQ23">
        <v>-2.5905198663103722E-10</v>
      </c>
      <c r="AR23">
        <v>1.4488723704453249E-10</v>
      </c>
      <c r="AS23">
        <v>-4.2894262768223687E-11</v>
      </c>
      <c r="AT23">
        <v>-2.2551393789467379E-10</v>
      </c>
      <c r="AU23">
        <v>-7.506178464188323E-11</v>
      </c>
      <c r="AV23">
        <v>-1.2710606523946031E-11</v>
      </c>
      <c r="AW23">
        <v>2.6300106468074117E-10</v>
      </c>
      <c r="AX23">
        <v>-1.270224637021621E-11</v>
      </c>
      <c r="AY23">
        <v>-7.5072407661031479E-11</v>
      </c>
      <c r="AZ23">
        <v>-2.2551443811397439E-10</v>
      </c>
      <c r="BA23">
        <v>-4.2903730419266003E-11</v>
      </c>
      <c r="BB23">
        <v>-2.6238290984030329E-10</v>
      </c>
      <c r="BC23">
        <v>-9.5880577087502189E-11</v>
      </c>
      <c r="BD23">
        <v>-1.3145731412697829E-10</v>
      </c>
      <c r="BE23">
        <v>6.4680056689029218E-10</v>
      </c>
      <c r="BF23">
        <v>1.6458672539985581E-10</v>
      </c>
      <c r="BG23">
        <v>6.4681524758515144E-10</v>
      </c>
      <c r="BH23">
        <v>-1.3146409392686581E-10</v>
      </c>
      <c r="BI23">
        <v>-9.5877505199644755E-11</v>
      </c>
      <c r="BJ23">
        <v>-2.6237370262846068E-10</v>
      </c>
      <c r="BK23">
        <v>1.3579774441556569E-10</v>
      </c>
      <c r="BL23">
        <v>5.6245030093089236E-10</v>
      </c>
      <c r="BM23">
        <v>3.2912852978400168E-10</v>
      </c>
      <c r="BN23">
        <v>2.7907943275865509E-11</v>
      </c>
      <c r="BO23">
        <v>1.895779257172765E-10</v>
      </c>
      <c r="BP23">
        <v>2.7918072374915839E-11</v>
      </c>
      <c r="BQ23">
        <v>3.2912871910026269E-10</v>
      </c>
      <c r="BR23">
        <v>5.6244066026489096E-10</v>
      </c>
      <c r="BS23">
        <v>1.3582040044070759E-10</v>
      </c>
      <c r="BT23">
        <v>2.1679749882053541E-10</v>
      </c>
      <c r="BU23">
        <v>4.6433774231231557E-11</v>
      </c>
      <c r="BV23">
        <v>-6.7581595927599768E-11</v>
      </c>
      <c r="BW23">
        <v>-7.3854726742252676E-10</v>
      </c>
      <c r="BX23">
        <v>-6.0868944384861319E-10</v>
      </c>
      <c r="BY23">
        <v>-7.3853389310030798E-10</v>
      </c>
      <c r="BZ23">
        <v>-6.7569587749429725E-11</v>
      </c>
      <c r="CA23">
        <v>4.6425800922337248E-11</v>
      </c>
      <c r="CB23">
        <v>2.1679288404498559E-10</v>
      </c>
      <c r="CC23">
        <v>3.2467215591369812E-11</v>
      </c>
      <c r="CD23">
        <v>-5.1935707330662568E-10</v>
      </c>
      <c r="CE23">
        <v>-2.2336156679222751E-10</v>
      </c>
      <c r="CF23">
        <v>4.8797026194098711E-10</v>
      </c>
      <c r="CG23">
        <v>2.7089205855535792E-10</v>
      </c>
      <c r="CH23">
        <v>4.8798148137158517E-10</v>
      </c>
      <c r="CI23">
        <v>-2.2337227527696181E-10</v>
      </c>
      <c r="CJ23">
        <v>-5.1939729892024873E-10</v>
      </c>
      <c r="CK23">
        <v>3.2464553620461368E-11</v>
      </c>
      <c r="CL23">
        <v>-4.173149211429512E-10</v>
      </c>
      <c r="CM23">
        <v>6.4557387361655184E-12</v>
      </c>
      <c r="CN23">
        <v>-8.96886284456035E-11</v>
      </c>
      <c r="CO23">
        <v>-2.2128686410763059E-10</v>
      </c>
      <c r="CP23">
        <v>-7.7032388732535938E-11</v>
      </c>
      <c r="CQ23">
        <v>-2.2129812376144561E-10</v>
      </c>
      <c r="CR23">
        <v>-8.9686120781383783E-11</v>
      </c>
      <c r="CS23">
        <v>6.3680154799104959E-12</v>
      </c>
      <c r="CT23">
        <v>-4.1729977673759589E-10</v>
      </c>
      <c r="CU23">
        <v>1.7858540850818611E-11</v>
      </c>
      <c r="CV23">
        <v>-9.9348983461165055E-11</v>
      </c>
      <c r="CW23">
        <v>3.1033283231901309E-10</v>
      </c>
      <c r="CX23">
        <v>9.1622792880268249E-11</v>
      </c>
      <c r="CY23">
        <v>-1.5526639797967951E-10</v>
      </c>
      <c r="CZ23">
        <v>9.1637676746665523E-11</v>
      </c>
      <c r="DA23">
        <v>3.10366636604048E-10</v>
      </c>
      <c r="DB23">
        <v>-9.9333111211922342E-11</v>
      </c>
      <c r="DC23">
        <v>1.787016292474017E-11</v>
      </c>
      <c r="DD23">
        <v>-3.0857896386777968E-11</v>
      </c>
      <c r="DE23">
        <v>7.231815123715754E-10</v>
      </c>
      <c r="DF23">
        <v>-4.066427173663186E-11</v>
      </c>
      <c r="DG23">
        <v>-2.2309356027032181E-10</v>
      </c>
      <c r="DH23">
        <v>7.4690210816782275E-11</v>
      </c>
      <c r="DI23">
        <v>-2.23117596813257E-10</v>
      </c>
      <c r="DJ23">
        <v>-4.0607383862017548E-11</v>
      </c>
      <c r="DK23">
        <v>7.2317973968720037E-10</v>
      </c>
      <c r="DL23">
        <v>-3.0854544132454662E-11</v>
      </c>
      <c r="DM23">
        <v>4.9790866168326097E-10</v>
      </c>
      <c r="DN23">
        <v>-2.6177672174220741E-10</v>
      </c>
      <c r="DO23">
        <v>1.4075462799419491E-10</v>
      </c>
      <c r="DP23">
        <v>2.9044090314635202E-10</v>
      </c>
      <c r="DQ23">
        <v>1.112442266834489E-10</v>
      </c>
      <c r="DR23">
        <v>2.904148391206829E-10</v>
      </c>
      <c r="DS23">
        <v>1.407381176046024E-10</v>
      </c>
      <c r="DT23">
        <v>-2.6180098481879881E-10</v>
      </c>
      <c r="DU23">
        <v>4.9793665093811257E-10</v>
      </c>
      <c r="DV23">
        <v>-3.236375696685379E-11</v>
      </c>
      <c r="DW23">
        <v>1.1852962512820879E-10</v>
      </c>
      <c r="DX23">
        <v>-4.8712489341403561E-10</v>
      </c>
      <c r="DY23">
        <v>-4.1542930129351192E-10</v>
      </c>
      <c r="DZ23">
        <v>-1.2765173373373769E-10</v>
      </c>
      <c r="EA23">
        <v>-4.1547236734362591E-10</v>
      </c>
      <c r="EB23">
        <v>-4.8711831383594637E-10</v>
      </c>
      <c r="EC23">
        <v>1.1851479598096749E-10</v>
      </c>
      <c r="ED23">
        <v>-3.2365713842423917E-11</v>
      </c>
      <c r="EE23">
        <v>-3.9836293152792112E-11</v>
      </c>
      <c r="EF23">
        <v>-8.442870567215528E-10</v>
      </c>
      <c r="EG23">
        <v>-5.3426966639038888E-10</v>
      </c>
      <c r="EH23">
        <v>1.523243206551557E-10</v>
      </c>
      <c r="EI23">
        <v>2.4352964197141302E-10</v>
      </c>
      <c r="EJ23">
        <v>1.5224184684473931E-10</v>
      </c>
      <c r="EK23">
        <v>-5.3428894142074242E-10</v>
      </c>
      <c r="EL23">
        <v>-8.4423806083415211E-10</v>
      </c>
      <c r="EM23">
        <v>-3.9833082433022248E-11</v>
      </c>
      <c r="EN23">
        <v>-1.014201028796411E-10</v>
      </c>
      <c r="EO23">
        <v>3.8338000364624882E-10</v>
      </c>
      <c r="EP23">
        <v>3.6077662728748302E-10</v>
      </c>
      <c r="EQ23">
        <v>-6.2119460668846869E-11</v>
      </c>
      <c r="ER23">
        <v>-2.006672515641968E-10</v>
      </c>
      <c r="ES23">
        <v>-6.2093701776404893E-11</v>
      </c>
      <c r="ET23">
        <v>3.6074675112652401E-10</v>
      </c>
      <c r="EU23">
        <v>3.8339175851298231E-10</v>
      </c>
      <c r="EV23">
        <v>-1.014054527522017E-10</v>
      </c>
      <c r="EW23">
        <v>-2.1895342774503661E-10</v>
      </c>
      <c r="EX23">
        <v>-4.8968286152426587E-11</v>
      </c>
      <c r="EY23">
        <v>1.1717563051846381E-10</v>
      </c>
      <c r="EZ23">
        <v>6.3644807923860489E-10</v>
      </c>
      <c r="FA23">
        <v>9.3025970809400692E-10</v>
      </c>
      <c r="FB23">
        <v>6.3631431593580301E-10</v>
      </c>
      <c r="FC23">
        <v>1.1716696560945509E-10</v>
      </c>
      <c r="FD23">
        <v>-4.897203661483096E-11</v>
      </c>
      <c r="FE23">
        <v>-2.1891750167683191E-10</v>
      </c>
      <c r="FF23">
        <v>-1.100039285262064E-10</v>
      </c>
      <c r="FG23">
        <v>4.721472257837857E-10</v>
      </c>
      <c r="FH23">
        <v>8.1407147331291046E-10</v>
      </c>
      <c r="FI23">
        <v>1.361550613775257E-9</v>
      </c>
      <c r="FJ23">
        <v>1.5119047562211509E-9</v>
      </c>
      <c r="FK23">
        <v>1.3614538567217961E-9</v>
      </c>
      <c r="FL23">
        <v>8.1416276124599498E-10</v>
      </c>
      <c r="FM23">
        <v>4.7214480482517681E-10</v>
      </c>
      <c r="FN23">
        <v>-1.099983329717077E-10</v>
      </c>
      <c r="FO23">
        <v>3.444494410742144E-10</v>
      </c>
      <c r="FP23">
        <v>2.160004364689944E-10</v>
      </c>
      <c r="FQ23">
        <v>4.255574409841297E-10</v>
      </c>
      <c r="FR23">
        <v>4.0592661997729632E-10</v>
      </c>
      <c r="FS23">
        <v>1.7676275892438591E-10</v>
      </c>
      <c r="FT23">
        <v>4.0593998418029791E-10</v>
      </c>
      <c r="FU23">
        <v>4.2569333941026101E-10</v>
      </c>
      <c r="FV23">
        <v>2.159921482787002E-10</v>
      </c>
      <c r="FW23">
        <v>3.4442016833788242E-10</v>
      </c>
      <c r="FX23">
        <v>6.6532979655412093E-10</v>
      </c>
      <c r="FY23">
        <v>5.0243994773056946E-10</v>
      </c>
      <c r="FZ23">
        <v>2.9099700496098988E-10</v>
      </c>
      <c r="GA23">
        <v>2.554771675154118E-11</v>
      </c>
      <c r="GB23">
        <v>-2.1703058701638869E-11</v>
      </c>
      <c r="GC23">
        <v>2.5550289222899659E-11</v>
      </c>
      <c r="GD23">
        <v>2.9101070416103082E-10</v>
      </c>
      <c r="GE23">
        <v>5.0240778094014118E-10</v>
      </c>
      <c r="GF23">
        <v>6.6528577368225029E-10</v>
      </c>
    </row>
    <row r="24" spans="8:188" x14ac:dyDescent="0.25">
      <c r="H24" s="2">
        <v>17</v>
      </c>
      <c r="I24">
        <v>-3.9378311316860468E-10</v>
      </c>
      <c r="J24">
        <v>1.265865927656011E-10</v>
      </c>
      <c r="K24">
        <v>6.3155795105184143E-10</v>
      </c>
      <c r="L24">
        <v>2.4470998293834689E-10</v>
      </c>
      <c r="M24">
        <v>1.7074495087223409E-11</v>
      </c>
      <c r="N24">
        <v>2.4475501971851999E-10</v>
      </c>
      <c r="O24">
        <v>6.315460241947638E-10</v>
      </c>
      <c r="P24">
        <v>1.2657940616399279E-10</v>
      </c>
      <c r="Q24">
        <v>-3.937867457948965E-10</v>
      </c>
      <c r="R24">
        <v>2.5046574133021831E-10</v>
      </c>
      <c r="S24">
        <v>4.3501947200914269E-10</v>
      </c>
      <c r="T24">
        <v>-2.8324498228983359E-11</v>
      </c>
      <c r="U24">
        <v>-1.4382622422451199E-10</v>
      </c>
      <c r="V24">
        <v>-1.6681546308772431E-10</v>
      </c>
      <c r="W24">
        <v>-1.4382336852576541E-10</v>
      </c>
      <c r="X24">
        <v>-2.834152591285022E-11</v>
      </c>
      <c r="Y24">
        <v>4.3503768045276639E-10</v>
      </c>
      <c r="Z24">
        <v>2.5048581177795589E-10</v>
      </c>
      <c r="AA24">
        <v>1.7999862270161269E-11</v>
      </c>
      <c r="AB24">
        <v>8.4829446026183316E-12</v>
      </c>
      <c r="AC24">
        <v>-7.7366634485946566E-10</v>
      </c>
      <c r="AD24">
        <v>-1.291541503710781E-10</v>
      </c>
      <c r="AE24">
        <v>-6.4814215371743214E-10</v>
      </c>
      <c r="AF24">
        <v>-1.2910990073621489E-10</v>
      </c>
      <c r="AG24">
        <v>-7.7360268756582871E-10</v>
      </c>
      <c r="AH24">
        <v>8.4768621082962668E-12</v>
      </c>
      <c r="AI24">
        <v>1.8032306661969491E-11</v>
      </c>
      <c r="AJ24">
        <v>-1.6734902435868679E-10</v>
      </c>
      <c r="AK24">
        <v>-4.189784137135074E-10</v>
      </c>
      <c r="AL24">
        <v>2.577236087870919E-10</v>
      </c>
      <c r="AM24">
        <v>-1.6062389549539551E-10</v>
      </c>
      <c r="AN24">
        <v>9.066863992884749E-12</v>
      </c>
      <c r="AO24">
        <v>-1.6063194304931569E-10</v>
      </c>
      <c r="AP24">
        <v>2.5773087812885809E-10</v>
      </c>
      <c r="AQ24">
        <v>-4.1901190252485639E-10</v>
      </c>
      <c r="AR24">
        <v>-1.6733043162118829E-10</v>
      </c>
      <c r="AS24">
        <v>-6.7139309550717086E-11</v>
      </c>
      <c r="AT24">
        <v>-1.116759814602113E-10</v>
      </c>
      <c r="AU24">
        <v>4.04541462612894E-10</v>
      </c>
      <c r="AV24">
        <v>3.8478699347151267E-11</v>
      </c>
      <c r="AW24">
        <v>6.6450510420117661E-10</v>
      </c>
      <c r="AX24">
        <v>3.8505320663155723E-11</v>
      </c>
      <c r="AY24">
        <v>4.0458011946317822E-10</v>
      </c>
      <c r="AZ24">
        <v>-1.1167534900623759E-10</v>
      </c>
      <c r="BA24">
        <v>-6.7152990315272436E-11</v>
      </c>
      <c r="BB24">
        <v>-5.8914225221750433E-11</v>
      </c>
      <c r="BC24">
        <v>2.7593123744362141E-11</v>
      </c>
      <c r="BD24">
        <v>-9.980218113983242E-11</v>
      </c>
      <c r="BE24">
        <v>6.4903321369896043E-10</v>
      </c>
      <c r="BF24">
        <v>1.4773904041389679E-10</v>
      </c>
      <c r="BG24">
        <v>6.4904752277883537E-10</v>
      </c>
      <c r="BH24">
        <v>-9.9814793176697899E-11</v>
      </c>
      <c r="BI24">
        <v>2.7598195093125601E-11</v>
      </c>
      <c r="BJ24">
        <v>-5.8910946664633984E-11</v>
      </c>
      <c r="BK24">
        <v>2.7026141461379299E-10</v>
      </c>
      <c r="BL24">
        <v>5.7281893576079896E-10</v>
      </c>
      <c r="BM24">
        <v>1.4343423507452609E-10</v>
      </c>
      <c r="BN24">
        <v>2.9197499227016492E-11</v>
      </c>
      <c r="BO24">
        <v>-1.016460051993179E-10</v>
      </c>
      <c r="BP24">
        <v>2.919317142401832E-11</v>
      </c>
      <c r="BQ24">
        <v>1.434339378689436E-10</v>
      </c>
      <c r="BR24">
        <v>5.7280888069398146E-10</v>
      </c>
      <c r="BS24">
        <v>2.7030585578045438E-10</v>
      </c>
      <c r="BT24">
        <v>1.820357360287623E-10</v>
      </c>
      <c r="BU24">
        <v>2.6366419616696821E-11</v>
      </c>
      <c r="BV24">
        <v>-3.532873507103883E-10</v>
      </c>
      <c r="BW24">
        <v>-1.21603426882246E-9</v>
      </c>
      <c r="BX24">
        <v>-8.8290334201351944E-10</v>
      </c>
      <c r="BY24">
        <v>-1.2160107226598391E-9</v>
      </c>
      <c r="BZ24">
        <v>-3.5325242685589049E-10</v>
      </c>
      <c r="CA24">
        <v>2.6367760360266119E-11</v>
      </c>
      <c r="CB24">
        <v>1.820312374205994E-10</v>
      </c>
      <c r="CC24">
        <v>-6.2896309354015989E-11</v>
      </c>
      <c r="CD24">
        <v>-8.8349135488801262E-10</v>
      </c>
      <c r="CE24">
        <v>-2.6207409820232381E-10</v>
      </c>
      <c r="CF24">
        <v>4.191937332010681E-10</v>
      </c>
      <c r="CG24">
        <v>2.242469663303118E-10</v>
      </c>
      <c r="CH24">
        <v>4.1920140308513588E-10</v>
      </c>
      <c r="CI24">
        <v>-2.6208530718618748E-10</v>
      </c>
      <c r="CJ24">
        <v>-8.8355335971382352E-10</v>
      </c>
      <c r="CK24">
        <v>-6.2880443725472834E-11</v>
      </c>
      <c r="CL24">
        <v>-6.8931389786085952E-10</v>
      </c>
      <c r="CM24">
        <v>2.2147676351729881E-11</v>
      </c>
      <c r="CN24">
        <v>-5.8078579552278242E-12</v>
      </c>
      <c r="CO24">
        <v>5.4437126201949569E-10</v>
      </c>
      <c r="CP24">
        <v>7.9874807948679077E-10</v>
      </c>
      <c r="CQ24">
        <v>5.4440825057385412E-10</v>
      </c>
      <c r="CR24">
        <v>-5.8078780443964388E-12</v>
      </c>
      <c r="CS24">
        <v>2.207817830148395E-11</v>
      </c>
      <c r="CT24">
        <v>-6.8929567793604176E-10</v>
      </c>
      <c r="CU24">
        <v>2.1380489675409658E-11</v>
      </c>
      <c r="CV24">
        <v>1.101390896429969E-10</v>
      </c>
      <c r="CW24">
        <v>9.3805624873260897E-10</v>
      </c>
      <c r="CX24">
        <v>2.3693828235778161E-10</v>
      </c>
      <c r="CY24">
        <v>-1.635748808045487E-10</v>
      </c>
      <c r="CZ24">
        <v>2.369703818682663E-10</v>
      </c>
      <c r="DA24">
        <v>9.3813241454938328E-10</v>
      </c>
      <c r="DB24">
        <v>1.100773541302577E-10</v>
      </c>
      <c r="DC24">
        <v>2.138772313035327E-11</v>
      </c>
      <c r="DD24">
        <v>3.0146356248482119E-10</v>
      </c>
      <c r="DE24">
        <v>1.0863749361076159E-9</v>
      </c>
      <c r="DF24">
        <v>-4.1071766109565027E-11</v>
      </c>
      <c r="DG24">
        <v>-1.8061585896298911E-10</v>
      </c>
      <c r="DH24">
        <v>2.3898575646506751E-11</v>
      </c>
      <c r="DI24">
        <v>-1.8063345435082489E-10</v>
      </c>
      <c r="DJ24">
        <v>-4.101430125569916E-11</v>
      </c>
      <c r="DK24">
        <v>1.086373094402798E-9</v>
      </c>
      <c r="DL24">
        <v>3.0146494041143989E-10</v>
      </c>
      <c r="DM24">
        <v>6.6027796443555568E-10</v>
      </c>
      <c r="DN24">
        <v>-2.0785454382016729E-10</v>
      </c>
      <c r="DO24">
        <v>-2.0776234753975679E-12</v>
      </c>
      <c r="DP24">
        <v>-6.32685181903022E-10</v>
      </c>
      <c r="DQ24">
        <v>-9.8611182818201925E-10</v>
      </c>
      <c r="DR24">
        <v>-6.3261935410577118E-10</v>
      </c>
      <c r="DS24">
        <v>-2.0768842856724708E-12</v>
      </c>
      <c r="DT24">
        <v>-2.078721657733331E-10</v>
      </c>
      <c r="DU24">
        <v>6.6031380946215412E-10</v>
      </c>
      <c r="DV24">
        <v>-2.780831578634389E-11</v>
      </c>
      <c r="DW24">
        <v>-3.2591943011237212E-10</v>
      </c>
      <c r="DX24">
        <v>-1.3308054032363169E-9</v>
      </c>
      <c r="DY24">
        <v>-8.3451599563896546E-10</v>
      </c>
      <c r="DZ24">
        <v>-3.3420926223610529E-10</v>
      </c>
      <c r="EA24">
        <v>-8.3460523976697947E-10</v>
      </c>
      <c r="EB24">
        <v>-1.3307965339952291E-9</v>
      </c>
      <c r="EC24">
        <v>-3.258623179289668E-10</v>
      </c>
      <c r="ED24">
        <v>-2.7808677048820359E-11</v>
      </c>
      <c r="EE24">
        <v>-5.7991887125959107E-10</v>
      </c>
      <c r="EF24">
        <v>-1.3203977331736101E-9</v>
      </c>
      <c r="EG24">
        <v>-5.6650903104166582E-10</v>
      </c>
      <c r="EH24">
        <v>1.2395181634925709E-10</v>
      </c>
      <c r="EI24">
        <v>1.7877108210997551E-10</v>
      </c>
      <c r="EJ24">
        <v>1.238808802845019E-10</v>
      </c>
      <c r="EK24">
        <v>-5.6652949154185102E-10</v>
      </c>
      <c r="EL24">
        <v>-1.320328470560207E-9</v>
      </c>
      <c r="EM24">
        <v>-5.7992787164568607E-10</v>
      </c>
      <c r="EN24">
        <v>-1.7896060025353469E-10</v>
      </c>
      <c r="EO24">
        <v>3.2201693992449972E-10</v>
      </c>
      <c r="EP24">
        <v>1.2368118272000639E-10</v>
      </c>
      <c r="EQ24">
        <v>-4.245265800759869E-11</v>
      </c>
      <c r="ER24">
        <v>6.9733130631373854E-11</v>
      </c>
      <c r="ES24">
        <v>-4.2462378020472233E-11</v>
      </c>
      <c r="ET24">
        <v>1.2367116443767721E-10</v>
      </c>
      <c r="EU24">
        <v>3.220261782335979E-10</v>
      </c>
      <c r="EV24">
        <v>-1.789433471366627E-10</v>
      </c>
      <c r="EW24">
        <v>-1.084149693120112E-10</v>
      </c>
      <c r="EX24">
        <v>2.1920636907985711E-11</v>
      </c>
      <c r="EY24">
        <v>5.6266615542045199E-10</v>
      </c>
      <c r="EZ24">
        <v>1.4368015280976991E-9</v>
      </c>
      <c r="FA24">
        <v>1.844541627334799E-9</v>
      </c>
      <c r="FB24">
        <v>1.4365221559487529E-9</v>
      </c>
      <c r="FC24">
        <v>5.6267393530527011E-10</v>
      </c>
      <c r="FD24">
        <v>2.192044157003524E-11</v>
      </c>
      <c r="FE24">
        <v>-1.083939963085942E-10</v>
      </c>
      <c r="FF24">
        <v>8.7144668196444717E-10</v>
      </c>
      <c r="FG24">
        <v>9.7599781550677781E-10</v>
      </c>
      <c r="FH24">
        <v>1.110790028033229E-9</v>
      </c>
      <c r="FI24">
        <v>1.4821737288043141E-9</v>
      </c>
      <c r="FJ24">
        <v>1.529178114575819E-9</v>
      </c>
      <c r="FK24">
        <v>1.4820699794026E-9</v>
      </c>
      <c r="FL24">
        <v>1.110909373009417E-9</v>
      </c>
      <c r="FM24">
        <v>9.7599381347831006E-10</v>
      </c>
      <c r="FN24">
        <v>8.7141844672239401E-10</v>
      </c>
      <c r="FO24">
        <v>6.1591928989243087E-10</v>
      </c>
      <c r="FP24">
        <v>2.3636234675626031E-10</v>
      </c>
      <c r="FQ24">
        <v>2.6567817839432111E-10</v>
      </c>
      <c r="FR24">
        <v>1.3217344019966309E-10</v>
      </c>
      <c r="FS24">
        <v>2.1153660564177159E-11</v>
      </c>
      <c r="FT24">
        <v>1.3217902545105469E-10</v>
      </c>
      <c r="FU24">
        <v>2.6577221819179509E-10</v>
      </c>
      <c r="FV24">
        <v>2.3635436215119392E-10</v>
      </c>
      <c r="FW24">
        <v>6.1587635804037704E-10</v>
      </c>
      <c r="FX24">
        <v>5.5584472289541995E-10</v>
      </c>
      <c r="FY24">
        <v>1.3427468743916879E-10</v>
      </c>
      <c r="FZ24">
        <v>-2.3390825964736011E-10</v>
      </c>
      <c r="GA24">
        <v>-2.8989406294452368E-10</v>
      </c>
      <c r="GB24">
        <v>1.511390380501629E-10</v>
      </c>
      <c r="GC24">
        <v>-2.8989905543815983E-10</v>
      </c>
      <c r="GD24">
        <v>-2.339258323882774E-10</v>
      </c>
      <c r="GE24">
        <v>1.342654075648793E-10</v>
      </c>
      <c r="GF24">
        <v>5.5580603096219827E-10</v>
      </c>
    </row>
    <row r="25" spans="8:188" x14ac:dyDescent="0.25">
      <c r="H25" s="2">
        <v>18</v>
      </c>
      <c r="I25">
        <v>1.321755513924202E-10</v>
      </c>
      <c r="J25">
        <v>9.9538621153517094E-11</v>
      </c>
      <c r="K25">
        <v>1.774330916601772E-10</v>
      </c>
      <c r="L25">
        <v>-1.202678539073513E-11</v>
      </c>
      <c r="M25">
        <v>-2.4682642159498008E-11</v>
      </c>
      <c r="N25">
        <v>-1.202862203877487E-11</v>
      </c>
      <c r="O25">
        <v>1.7743011033283509E-10</v>
      </c>
      <c r="P25">
        <v>9.9532678589900661E-11</v>
      </c>
      <c r="Q25">
        <v>1.321761480409009E-10</v>
      </c>
      <c r="R25">
        <v>1.9764508680760831E-10</v>
      </c>
      <c r="S25">
        <v>2.9456316633819118E-11</v>
      </c>
      <c r="T25">
        <v>3.0979568777379669E-11</v>
      </c>
      <c r="U25">
        <v>-2.6288002774599301E-10</v>
      </c>
      <c r="V25">
        <v>-1.91411267703525E-10</v>
      </c>
      <c r="W25">
        <v>-2.6286951011233959E-10</v>
      </c>
      <c r="X25">
        <v>3.1016807384532891E-11</v>
      </c>
      <c r="Y25">
        <v>2.9456212259674088E-11</v>
      </c>
      <c r="Z25">
        <v>1.976592380854072E-10</v>
      </c>
      <c r="AA25">
        <v>1.9636309471700789E-12</v>
      </c>
      <c r="AB25">
        <v>-3.1051627981734328E-11</v>
      </c>
      <c r="AC25">
        <v>-4.2835853591769841E-10</v>
      </c>
      <c r="AD25">
        <v>-3.9570095551301437E-11</v>
      </c>
      <c r="AE25">
        <v>-1.2992626658886891E-10</v>
      </c>
      <c r="AF25">
        <v>-3.9562586961539757E-11</v>
      </c>
      <c r="AG25">
        <v>-4.283390151956992E-10</v>
      </c>
      <c r="AH25">
        <v>-3.106979659882914E-11</v>
      </c>
      <c r="AI25">
        <v>1.9629628804893571E-12</v>
      </c>
      <c r="AJ25">
        <v>-3.1782761619656779E-10</v>
      </c>
      <c r="AK25">
        <v>-1.6024217345800961E-10</v>
      </c>
      <c r="AL25">
        <v>-3.1948577953407272E-11</v>
      </c>
      <c r="AM25">
        <v>2.6425064811618931E-10</v>
      </c>
      <c r="AN25">
        <v>2.7804449687490141E-12</v>
      </c>
      <c r="AO25">
        <v>2.642625466609341E-10</v>
      </c>
      <c r="AP25">
        <v>-3.1949949493785137E-11</v>
      </c>
      <c r="AQ25">
        <v>-1.602462161925242E-10</v>
      </c>
      <c r="AR25">
        <v>-3.1779900315047139E-10</v>
      </c>
      <c r="AS25">
        <v>-2.4182571025104878E-11</v>
      </c>
      <c r="AT25">
        <v>1.170856896420755E-10</v>
      </c>
      <c r="AU25">
        <v>4.8681329649428709E-10</v>
      </c>
      <c r="AV25">
        <v>5.1989046175286388E-11</v>
      </c>
      <c r="AW25">
        <v>4.0552902838760058E-10</v>
      </c>
      <c r="AX25">
        <v>5.2007045050411382E-11</v>
      </c>
      <c r="AY25">
        <v>4.8686336438169967E-10</v>
      </c>
      <c r="AZ25">
        <v>1.170868619823355E-10</v>
      </c>
      <c r="BA25">
        <v>-2.4186828692741009E-11</v>
      </c>
      <c r="BB25">
        <v>2.0916909808453659E-10</v>
      </c>
      <c r="BC25">
        <v>1.2563666651778011E-10</v>
      </c>
      <c r="BD25">
        <v>3.1818969062635298E-11</v>
      </c>
      <c r="BE25">
        <v>-1.9580636758171381E-12</v>
      </c>
      <c r="BF25">
        <v>-1.793508968571053E-11</v>
      </c>
      <c r="BG25">
        <v>-1.958331352370287E-12</v>
      </c>
      <c r="BH25">
        <v>3.1812944606860208E-11</v>
      </c>
      <c r="BI25">
        <v>1.2563903227554689E-10</v>
      </c>
      <c r="BJ25">
        <v>2.0916311174456349E-10</v>
      </c>
      <c r="BK25">
        <v>1.3562541585826089E-10</v>
      </c>
      <c r="BL25">
        <v>7.3121267191168354E-12</v>
      </c>
      <c r="BM25">
        <v>-1.90468485280509E-10</v>
      </c>
      <c r="BN25">
        <v>2.5941473686837178E-13</v>
      </c>
      <c r="BO25">
        <v>-2.9749627002403558E-10</v>
      </c>
      <c r="BP25">
        <v>2.447592967945838E-13</v>
      </c>
      <c r="BQ25">
        <v>-1.9046880588343331E-10</v>
      </c>
      <c r="BR25">
        <v>7.3117949830729709E-12</v>
      </c>
      <c r="BS25">
        <v>1.3564782402199861E-10</v>
      </c>
      <c r="BT25">
        <v>-3.8256024772526648E-11</v>
      </c>
      <c r="BU25">
        <v>-2.1620572166935972E-11</v>
      </c>
      <c r="BV25">
        <v>-2.8947762330790469E-10</v>
      </c>
      <c r="BW25">
        <v>-4.8020869195335382E-10</v>
      </c>
      <c r="BX25">
        <v>-2.7487007012730982E-10</v>
      </c>
      <c r="BY25">
        <v>-4.8019875173746079E-10</v>
      </c>
      <c r="BZ25">
        <v>-2.8945462649384041E-10</v>
      </c>
      <c r="CA25">
        <v>-2.1611445535440929E-11</v>
      </c>
      <c r="CB25">
        <v>-3.8255478545173557E-11</v>
      </c>
      <c r="CC25">
        <v>-9.697445161077077E-11</v>
      </c>
      <c r="CD25">
        <v>-3.6633200640291967E-10</v>
      </c>
      <c r="CE25">
        <v>-3.6784586722150911E-11</v>
      </c>
      <c r="CF25">
        <v>-7.0767864376682166E-11</v>
      </c>
      <c r="CG25">
        <v>-4.7075225791613491E-11</v>
      </c>
      <c r="CH25">
        <v>-7.0772199594043816E-11</v>
      </c>
      <c r="CI25">
        <v>-3.678547972593042E-11</v>
      </c>
      <c r="CJ25">
        <v>-3.6635358373322141E-10</v>
      </c>
      <c r="CK25">
        <v>-9.6955496318240569E-11</v>
      </c>
      <c r="CL25">
        <v>-2.725692801654639E-10</v>
      </c>
      <c r="CM25">
        <v>1.7008554578633298E-11</v>
      </c>
      <c r="CN25">
        <v>8.5653829758775067E-11</v>
      </c>
      <c r="CO25">
        <v>7.7817396286157526E-10</v>
      </c>
      <c r="CP25">
        <v>8.891088997180497E-10</v>
      </c>
      <c r="CQ25">
        <v>7.7822341439571875E-10</v>
      </c>
      <c r="CR25">
        <v>8.5651182746197518E-11</v>
      </c>
      <c r="CS25">
        <v>1.7027078242731939E-11</v>
      </c>
      <c r="CT25">
        <v>-2.7256654393520419E-10</v>
      </c>
      <c r="CU25">
        <v>3.9144831578377099E-12</v>
      </c>
      <c r="CV25">
        <v>2.136077342375095E-10</v>
      </c>
      <c r="CW25">
        <v>6.3474289845550916E-10</v>
      </c>
      <c r="CX25">
        <v>1.4614367196292589E-10</v>
      </c>
      <c r="CY25">
        <v>-8.1291744674952128E-12</v>
      </c>
      <c r="CZ25">
        <v>1.4616106369680639E-10</v>
      </c>
      <c r="DA25">
        <v>6.3478586090929855E-10</v>
      </c>
      <c r="DB25">
        <v>2.135290440562457E-10</v>
      </c>
      <c r="DC25">
        <v>3.9104973904960878E-12</v>
      </c>
      <c r="DD25">
        <v>3.3762635031833852E-10</v>
      </c>
      <c r="DE25">
        <v>3.6398146186728342E-10</v>
      </c>
      <c r="DF25">
        <v>-1.7650955347249171E-13</v>
      </c>
      <c r="DG25">
        <v>4.3518016673662037E-11</v>
      </c>
      <c r="DH25">
        <v>-5.3388005182959383E-11</v>
      </c>
      <c r="DI25">
        <v>4.3524575552817612E-11</v>
      </c>
      <c r="DJ25">
        <v>-1.764237464518135E-13</v>
      </c>
      <c r="DK25">
        <v>3.6398164206341872E-10</v>
      </c>
      <c r="DL25">
        <v>3.3762444412120148E-10</v>
      </c>
      <c r="DM25">
        <v>1.6099307969055289E-10</v>
      </c>
      <c r="DN25">
        <v>5.4936212820511182E-11</v>
      </c>
      <c r="DO25">
        <v>-1.4677939525534859E-10</v>
      </c>
      <c r="DP25">
        <v>-9.3883950112169277E-10</v>
      </c>
      <c r="DQ25">
        <v>-1.114395445074642E-9</v>
      </c>
      <c r="DR25">
        <v>-9.3874642737193254E-10</v>
      </c>
      <c r="DS25">
        <v>-1.4676230894204959E-10</v>
      </c>
      <c r="DT25">
        <v>5.4943332529647628E-11</v>
      </c>
      <c r="DU25">
        <v>1.610007393979269E-10</v>
      </c>
      <c r="DV25">
        <v>4.1958940658670041E-12</v>
      </c>
      <c r="DW25">
        <v>-4.5214724428633211E-10</v>
      </c>
      <c r="DX25">
        <v>-8.5315472436274673E-10</v>
      </c>
      <c r="DY25">
        <v>-4.2181708179737141E-10</v>
      </c>
      <c r="DZ25">
        <v>-2.0754830465478839E-10</v>
      </c>
      <c r="EA25">
        <v>-4.218635174570461E-10</v>
      </c>
      <c r="EB25">
        <v>-8.5315238532408592E-10</v>
      </c>
      <c r="EC25">
        <v>-4.5207438234862192E-10</v>
      </c>
      <c r="ED25">
        <v>4.1971959642080872E-12</v>
      </c>
      <c r="EE25">
        <v>-5.480770574010844E-10</v>
      </c>
      <c r="EF25">
        <v>-4.7776637369759769E-10</v>
      </c>
      <c r="EG25">
        <v>-2.9701328194783918E-11</v>
      </c>
      <c r="EH25">
        <v>-3.0251038657092818E-11</v>
      </c>
      <c r="EI25">
        <v>-6.765796255670089E-11</v>
      </c>
      <c r="EJ25">
        <v>-3.0238776706556639E-11</v>
      </c>
      <c r="EK25">
        <v>-2.9702480372450538E-11</v>
      </c>
      <c r="EL25">
        <v>-4.7774558783571846E-10</v>
      </c>
      <c r="EM25">
        <v>-5.4808958476643069E-10</v>
      </c>
      <c r="EN25">
        <v>-7.7146960280399108E-11</v>
      </c>
      <c r="EO25">
        <v>-6.3001896938247315E-11</v>
      </c>
      <c r="EP25">
        <v>-2.409697765925811E-10</v>
      </c>
      <c r="EQ25">
        <v>2.1826620910079171E-11</v>
      </c>
      <c r="ER25">
        <v>2.7699322060143482E-10</v>
      </c>
      <c r="ES25">
        <v>2.179089892740076E-11</v>
      </c>
      <c r="ET25">
        <v>-2.4094945799844652E-10</v>
      </c>
      <c r="EU25">
        <v>-6.3004894453793943E-11</v>
      </c>
      <c r="EV25">
        <v>-7.7144422706382165E-11</v>
      </c>
      <c r="EW25">
        <v>1.144327191163326E-10</v>
      </c>
      <c r="EX25">
        <v>7.2577297957816917E-11</v>
      </c>
      <c r="EY25">
        <v>4.5167380255249561E-10</v>
      </c>
      <c r="EZ25">
        <v>8.0860414891014173E-10</v>
      </c>
      <c r="FA25">
        <v>9.2232238998825039E-10</v>
      </c>
      <c r="FB25">
        <v>8.0845743768576784E-10</v>
      </c>
      <c r="FC25">
        <v>4.516904143203758E-10</v>
      </c>
      <c r="FD25">
        <v>7.2580831621495527E-11</v>
      </c>
      <c r="FE25">
        <v>1.144174600910977E-10</v>
      </c>
      <c r="FF25">
        <v>9.9717839210796384E-10</v>
      </c>
      <c r="FG25">
        <v>5.0849163273383584E-10</v>
      </c>
      <c r="FH25">
        <v>2.9553568472857501E-10</v>
      </c>
      <c r="FI25">
        <v>1.1338358494554739E-10</v>
      </c>
      <c r="FJ25">
        <v>7.6666044747981371E-12</v>
      </c>
      <c r="FK25">
        <v>1.133768733373964E-10</v>
      </c>
      <c r="FL25">
        <v>2.9556337432631361E-10</v>
      </c>
      <c r="FM25">
        <v>5.0848963944040468E-10</v>
      </c>
      <c r="FN25">
        <v>9.9714421393641302E-10</v>
      </c>
      <c r="FO25">
        <v>2.7286037880376641E-10</v>
      </c>
      <c r="FP25">
        <v>1.763740019208926E-11</v>
      </c>
      <c r="FQ25">
        <v>-1.665390076245147E-10</v>
      </c>
      <c r="FR25">
        <v>-2.8208230100843251E-10</v>
      </c>
      <c r="FS25">
        <v>-1.6077450299473461E-10</v>
      </c>
      <c r="FT25">
        <v>-2.8209051802864832E-10</v>
      </c>
      <c r="FU25">
        <v>-1.665825161973401E-10</v>
      </c>
      <c r="FV25">
        <v>1.7637365163422029E-11</v>
      </c>
      <c r="FW25">
        <v>2.7284686635052138E-10</v>
      </c>
      <c r="FX25">
        <v>-1.1692190539528739E-10</v>
      </c>
      <c r="FY25">
        <v>-3.7812160762986292E-10</v>
      </c>
      <c r="FZ25">
        <v>-5.3548872692120916E-10</v>
      </c>
      <c r="GA25">
        <v>-3.2054396205199839E-10</v>
      </c>
      <c r="GB25">
        <v>1.7580455893523719E-10</v>
      </c>
      <c r="GC25">
        <v>-3.2055137092784518E-10</v>
      </c>
      <c r="GD25">
        <v>-5.355209009326479E-10</v>
      </c>
      <c r="GE25">
        <v>-3.7809844819409462E-10</v>
      </c>
      <c r="GF25">
        <v>-1.169159678459784E-10</v>
      </c>
    </row>
    <row r="26" spans="8:188" x14ac:dyDescent="0.25">
      <c r="H26" s="2">
        <v>19</v>
      </c>
      <c r="I26">
        <v>5.3270470913508622E-10</v>
      </c>
      <c r="J26">
        <v>-2.7490370720841721E-11</v>
      </c>
      <c r="K26">
        <v>-4.6122609918109312E-10</v>
      </c>
      <c r="L26">
        <v>-2.615798723105672E-10</v>
      </c>
      <c r="M26">
        <v>-4.5076674331170638E-11</v>
      </c>
      <c r="N26">
        <v>-2.6162738289946468E-10</v>
      </c>
      <c r="O26">
        <v>-4.6121664739536862E-10</v>
      </c>
      <c r="P26">
        <v>-2.748888320302893E-11</v>
      </c>
      <c r="Q26">
        <v>5.3270883113052126E-10</v>
      </c>
      <c r="R26">
        <v>-5.4063278473838068E-11</v>
      </c>
      <c r="S26">
        <v>-4.1200418432426241E-10</v>
      </c>
      <c r="T26">
        <v>5.9630258097645478E-11</v>
      </c>
      <c r="U26">
        <v>-1.1992417841593501E-10</v>
      </c>
      <c r="V26">
        <v>-2.4335629198819039E-11</v>
      </c>
      <c r="W26">
        <v>-1.19916648971212E-10</v>
      </c>
      <c r="X26">
        <v>5.9685497876465372E-11</v>
      </c>
      <c r="Y26">
        <v>-4.1202236507969361E-10</v>
      </c>
      <c r="Z26">
        <v>-5.406952979123966E-11</v>
      </c>
      <c r="AA26">
        <v>-1.7470331936690989E-11</v>
      </c>
      <c r="AB26">
        <v>-3.9997118857691953E-11</v>
      </c>
      <c r="AC26">
        <v>3.5130018979399381E-10</v>
      </c>
      <c r="AD26">
        <v>9.1155452128413557E-11</v>
      </c>
      <c r="AE26">
        <v>5.2645235356708001E-10</v>
      </c>
      <c r="AF26">
        <v>9.1118679491700879E-11</v>
      </c>
      <c r="AG26">
        <v>3.5125579330563019E-10</v>
      </c>
      <c r="AH26">
        <v>-4.0009454041179417E-11</v>
      </c>
      <c r="AI26">
        <v>-1.7503897958364231E-11</v>
      </c>
      <c r="AJ26">
        <v>-1.5158188079996961E-10</v>
      </c>
      <c r="AK26">
        <v>2.6379796767290712E-10</v>
      </c>
      <c r="AL26">
        <v>-2.9148248382786901E-10</v>
      </c>
      <c r="AM26">
        <v>4.3100850354011768E-10</v>
      </c>
      <c r="AN26">
        <v>-6.1050488470466658E-12</v>
      </c>
      <c r="AO26">
        <v>4.3102872317482832E-10</v>
      </c>
      <c r="AP26">
        <v>-2.9149139261751382E-10</v>
      </c>
      <c r="AQ26">
        <v>2.6382727549213578E-10</v>
      </c>
      <c r="AR26">
        <v>-1.5157183614324331E-10</v>
      </c>
      <c r="AS26">
        <v>4.4030745822172828E-11</v>
      </c>
      <c r="AT26">
        <v>2.3195317311426479E-10</v>
      </c>
      <c r="AU26">
        <v>8.2569697216327626E-11</v>
      </c>
      <c r="AV26">
        <v>1.301215857635057E-11</v>
      </c>
      <c r="AW26">
        <v>-2.647523019024543E-10</v>
      </c>
      <c r="AX26">
        <v>1.3003647915903421E-11</v>
      </c>
      <c r="AY26">
        <v>8.2581064837591748E-11</v>
      </c>
      <c r="AZ26">
        <v>2.3195394391051949E-10</v>
      </c>
      <c r="BA26">
        <v>4.4040266185916328E-11</v>
      </c>
      <c r="BB26">
        <v>2.7257208229928793E-10</v>
      </c>
      <c r="BC26">
        <v>9.7047133804150854E-11</v>
      </c>
      <c r="BD26">
        <v>1.3003564962255739E-10</v>
      </c>
      <c r="BE26">
        <v>-6.6052434223245274E-10</v>
      </c>
      <c r="BF26">
        <v>-1.6759361784886709E-10</v>
      </c>
      <c r="BG26">
        <v>-6.6053930046696792E-10</v>
      </c>
      <c r="BH26">
        <v>1.3004274972871071E-10</v>
      </c>
      <c r="BI26">
        <v>9.7044193493785226E-11</v>
      </c>
      <c r="BJ26">
        <v>2.7256285992500838E-10</v>
      </c>
      <c r="BK26">
        <v>-1.3641845664323911E-10</v>
      </c>
      <c r="BL26">
        <v>-5.7279104601557156E-10</v>
      </c>
      <c r="BM26">
        <v>-3.3822176158533381E-10</v>
      </c>
      <c r="BN26">
        <v>-2.9508108668079088E-11</v>
      </c>
      <c r="BO26">
        <v>-1.976227166873197E-10</v>
      </c>
      <c r="BP26">
        <v>-2.9518722995722822E-11</v>
      </c>
      <c r="BQ26">
        <v>-3.382216866667921E-10</v>
      </c>
      <c r="BR26">
        <v>-5.727808799554144E-10</v>
      </c>
      <c r="BS26">
        <v>-1.3644128024058689E-10</v>
      </c>
      <c r="BT26">
        <v>-2.2655246374748449E-10</v>
      </c>
      <c r="BU26">
        <v>-4.8788189042976668E-11</v>
      </c>
      <c r="BV26">
        <v>6.6072126391298833E-11</v>
      </c>
      <c r="BW26">
        <v>7.4568397790615368E-10</v>
      </c>
      <c r="BX26">
        <v>6.154342663207175E-10</v>
      </c>
      <c r="BY26">
        <v>7.4567052101364719E-10</v>
      </c>
      <c r="BZ26">
        <v>6.60600152751712E-11</v>
      </c>
      <c r="CA26">
        <v>-4.8780113489601302E-11</v>
      </c>
      <c r="CB26">
        <v>-2.2654742372314611E-10</v>
      </c>
      <c r="CC26">
        <v>-3.4367872444335853E-11</v>
      </c>
      <c r="CD26">
        <v>5.2489517675628149E-10</v>
      </c>
      <c r="CE26">
        <v>2.3115532026372549E-10</v>
      </c>
      <c r="CF26">
        <v>-4.929670064335039E-10</v>
      </c>
      <c r="CG26">
        <v>-2.718833557002299E-10</v>
      </c>
      <c r="CH26">
        <v>-4.9297939125332727E-10</v>
      </c>
      <c r="CI26">
        <v>2.3116585619755149E-10</v>
      </c>
      <c r="CJ26">
        <v>5.2493579180522275E-10</v>
      </c>
      <c r="CK26">
        <v>-3.4364448107598672E-11</v>
      </c>
      <c r="CL26">
        <v>4.2589686462651528E-10</v>
      </c>
      <c r="CM26">
        <v>-3.2230938901135409E-12</v>
      </c>
      <c r="CN26">
        <v>9.2562590748620281E-11</v>
      </c>
      <c r="CO26">
        <v>2.357962036200029E-10</v>
      </c>
      <c r="CP26">
        <v>9.0119753055763813E-11</v>
      </c>
      <c r="CQ26">
        <v>2.3580875732089651E-10</v>
      </c>
      <c r="CR26">
        <v>9.2560395247379494E-11</v>
      </c>
      <c r="CS26">
        <v>-3.1340945654829521E-12</v>
      </c>
      <c r="CT26">
        <v>4.2588143306464352E-10</v>
      </c>
      <c r="CU26">
        <v>-1.704815113545777E-11</v>
      </c>
      <c r="CV26">
        <v>1.041172396491764E-10</v>
      </c>
      <c r="CW26">
        <v>-3.1142438741907888E-10</v>
      </c>
      <c r="CX26">
        <v>-9.4949568750850236E-11</v>
      </c>
      <c r="CY26">
        <v>1.5564426103823921E-10</v>
      </c>
      <c r="CZ26">
        <v>-9.4964678121785491E-11</v>
      </c>
      <c r="DA26">
        <v>-3.1145783458439489E-10</v>
      </c>
      <c r="DB26">
        <v>1.041001539905325E-10</v>
      </c>
      <c r="DC26">
        <v>-1.7060245398819649E-11</v>
      </c>
      <c r="DD26">
        <v>3.514470959751679E-11</v>
      </c>
      <c r="DE26">
        <v>-7.336795400518206E-10</v>
      </c>
      <c r="DF26">
        <v>4.1456606202128029E-11</v>
      </c>
      <c r="DG26">
        <v>2.2555449134052211E-10</v>
      </c>
      <c r="DH26">
        <v>-8.0367861856608017E-11</v>
      </c>
      <c r="DI26">
        <v>2.2557886139083249E-10</v>
      </c>
      <c r="DJ26">
        <v>4.1397999685267738E-11</v>
      </c>
      <c r="DK26">
        <v>-7.3367772921254134E-10</v>
      </c>
      <c r="DL26">
        <v>3.5141589472686022E-11</v>
      </c>
      <c r="DM26">
        <v>-5.0859695395048468E-10</v>
      </c>
      <c r="DN26">
        <v>2.6409952700691362E-10</v>
      </c>
      <c r="DO26">
        <v>-1.4702546548980349E-10</v>
      </c>
      <c r="DP26">
        <v>-3.0873792792362869E-10</v>
      </c>
      <c r="DQ26">
        <v>-1.282744441054982E-10</v>
      </c>
      <c r="DR26">
        <v>-3.0870977554316509E-10</v>
      </c>
      <c r="DS26">
        <v>-1.4700878132724791E-10</v>
      </c>
      <c r="DT26">
        <v>2.6412397972774608E-10</v>
      </c>
      <c r="DU26">
        <v>-5.0862569858031633E-10</v>
      </c>
      <c r="DV26">
        <v>3.1672199726593442E-11</v>
      </c>
      <c r="DW26">
        <v>-1.268793810711996E-10</v>
      </c>
      <c r="DX26">
        <v>4.8788302090216524E-10</v>
      </c>
      <c r="DY26">
        <v>4.2319615418236379E-10</v>
      </c>
      <c r="DZ26">
        <v>1.333553694451893E-10</v>
      </c>
      <c r="EA26">
        <v>4.2324016510699347E-10</v>
      </c>
      <c r="EB26">
        <v>4.8787656879484758E-10</v>
      </c>
      <c r="EC26">
        <v>-1.2686302785738799E-10</v>
      </c>
      <c r="ED26">
        <v>3.1674042872751821E-11</v>
      </c>
      <c r="EE26">
        <v>3.4253460813723888E-11</v>
      </c>
      <c r="EF26">
        <v>8.564636193834798E-10</v>
      </c>
      <c r="EG26">
        <v>5.4376493612110224E-10</v>
      </c>
      <c r="EH26">
        <v>-1.5729343122478861E-10</v>
      </c>
      <c r="EI26">
        <v>-2.505204679305414E-10</v>
      </c>
      <c r="EJ26">
        <v>-1.5720931907338159E-10</v>
      </c>
      <c r="EK26">
        <v>5.4378432227978884E-10</v>
      </c>
      <c r="EL26">
        <v>8.5641441134700959E-10</v>
      </c>
      <c r="EM26">
        <v>3.4250292160902241E-11</v>
      </c>
      <c r="EN26">
        <v>1.060818929835029E-10</v>
      </c>
      <c r="EO26">
        <v>-3.8741270152838792E-10</v>
      </c>
      <c r="EP26">
        <v>-3.6751975281001108E-10</v>
      </c>
      <c r="EQ26">
        <v>6.5403476664825109E-11</v>
      </c>
      <c r="ER26">
        <v>2.0943709206920279E-10</v>
      </c>
      <c r="ES26">
        <v>6.5377375276928606E-11</v>
      </c>
      <c r="ET26">
        <v>-3.67489197453589E-10</v>
      </c>
      <c r="EU26">
        <v>-3.8742487752607269E-10</v>
      </c>
      <c r="EV26">
        <v>1.060669163730577E-10</v>
      </c>
      <c r="EW26">
        <v>2.2699233909503431E-10</v>
      </c>
      <c r="EX26">
        <v>5.1248716736597459E-11</v>
      </c>
      <c r="EY26">
        <v>-1.1355111756162459E-10</v>
      </c>
      <c r="EZ26">
        <v>-6.3946880987439246E-10</v>
      </c>
      <c r="FA26">
        <v>-9.3833432673774469E-10</v>
      </c>
      <c r="FB26">
        <v>-6.3933435420729179E-10</v>
      </c>
      <c r="FC26">
        <v>-1.13542296943651E-10</v>
      </c>
      <c r="FD26">
        <v>5.1253062911763011E-11</v>
      </c>
      <c r="FE26">
        <v>2.2695547708134831E-10</v>
      </c>
      <c r="FF26">
        <v>1.2553960704843861E-10</v>
      </c>
      <c r="FG26">
        <v>-4.760589369343473E-10</v>
      </c>
      <c r="FH26">
        <v>-8.2956891555575617E-10</v>
      </c>
      <c r="FI26">
        <v>-1.3901587766186201E-9</v>
      </c>
      <c r="FJ26">
        <v>-1.5444233814407959E-9</v>
      </c>
      <c r="FK26">
        <v>-1.3900601828743801E-9</v>
      </c>
      <c r="FL26">
        <v>-8.2966170462007724E-10</v>
      </c>
      <c r="FM26">
        <v>-4.7605681152417888E-10</v>
      </c>
      <c r="FN26">
        <v>1.25533489688694E-10</v>
      </c>
      <c r="FO26">
        <v>-3.5080270577940082E-10</v>
      </c>
      <c r="FP26">
        <v>-2.2578126819525431E-10</v>
      </c>
      <c r="FQ26">
        <v>-4.4061529314250411E-10</v>
      </c>
      <c r="FR26">
        <v>-4.2153429965748981E-10</v>
      </c>
      <c r="FS26">
        <v>-1.8587587869137981E-10</v>
      </c>
      <c r="FT26">
        <v>-4.2154786122990641E-10</v>
      </c>
      <c r="FU26">
        <v>-4.4075497825531071E-10</v>
      </c>
      <c r="FV26">
        <v>-2.2577319782107609E-10</v>
      </c>
      <c r="FW26">
        <v>-3.5077264326498822E-10</v>
      </c>
      <c r="FX26">
        <v>-6.8532977125235689E-10</v>
      </c>
      <c r="FY26">
        <v>-5.2024394303170559E-10</v>
      </c>
      <c r="FZ26">
        <v>-3.0481820511242181E-10</v>
      </c>
      <c r="GA26">
        <v>-3.0315189925002979E-11</v>
      </c>
      <c r="GB26">
        <v>2.4165776266237241E-11</v>
      </c>
      <c r="GC26">
        <v>-3.0317902345628128E-11</v>
      </c>
      <c r="GD26">
        <v>-3.048326861078236E-10</v>
      </c>
      <c r="GE26">
        <v>-5.2021097615650635E-10</v>
      </c>
      <c r="GF26">
        <v>-6.8528477116882749E-10</v>
      </c>
    </row>
    <row r="27" spans="8:188" x14ac:dyDescent="0.25">
      <c r="H27" s="2">
        <v>20</v>
      </c>
      <c r="I27">
        <v>4.0231013464941E-10</v>
      </c>
      <c r="J27">
        <v>-1.2877513980156111E-10</v>
      </c>
      <c r="K27">
        <v>-6.4542670928317339E-10</v>
      </c>
      <c r="L27">
        <v>-2.5206116817217801E-10</v>
      </c>
      <c r="M27">
        <v>-2.1631656543877421E-11</v>
      </c>
      <c r="N27">
        <v>-2.521066472317453E-10</v>
      </c>
      <c r="O27">
        <v>-6.4541463567221868E-10</v>
      </c>
      <c r="P27">
        <v>-1.2876779668189521E-10</v>
      </c>
      <c r="Q27">
        <v>4.0231380033536503E-10</v>
      </c>
      <c r="R27">
        <v>-2.5537657915992717E-10</v>
      </c>
      <c r="S27">
        <v>-4.4553642589328159E-10</v>
      </c>
      <c r="T27">
        <v>2.8563967927108979E-11</v>
      </c>
      <c r="U27">
        <v>1.467974216079032E-10</v>
      </c>
      <c r="V27">
        <v>1.7007299155126931E-10</v>
      </c>
      <c r="W27">
        <v>1.4679440570617639E-10</v>
      </c>
      <c r="X27">
        <v>2.8581725784618031E-11</v>
      </c>
      <c r="Y27">
        <v>-4.4555498002548748E-10</v>
      </c>
      <c r="Z27">
        <v>-2.553976492136104E-10</v>
      </c>
      <c r="AA27">
        <v>-2.026401841656632E-11</v>
      </c>
      <c r="AB27">
        <v>-8.2834196783480475E-12</v>
      </c>
      <c r="AC27">
        <v>7.897211375753152E-10</v>
      </c>
      <c r="AD27">
        <v>1.3225852304842731E-10</v>
      </c>
      <c r="AE27">
        <v>6.6315955596246631E-10</v>
      </c>
      <c r="AF27">
        <v>1.3221396939339749E-10</v>
      </c>
      <c r="AG27">
        <v>7.8965648682341523E-10</v>
      </c>
      <c r="AH27">
        <v>-8.2773362419874809E-12</v>
      </c>
      <c r="AI27">
        <v>-2.0297318033551799E-11</v>
      </c>
      <c r="AJ27">
        <v>1.708944489320249E-10</v>
      </c>
      <c r="AK27">
        <v>4.2949020502272598E-10</v>
      </c>
      <c r="AL27">
        <v>-2.6022726478675512E-10</v>
      </c>
      <c r="AM27">
        <v>1.6582511863915369E-10</v>
      </c>
      <c r="AN27">
        <v>-8.9952157580837587E-12</v>
      </c>
      <c r="AO27">
        <v>1.6583294674202339E-10</v>
      </c>
      <c r="AP27">
        <v>-2.6023489073071771E-10</v>
      </c>
      <c r="AQ27">
        <v>4.295236614492408E-10</v>
      </c>
      <c r="AR27">
        <v>1.7087593873837611E-10</v>
      </c>
      <c r="AS27">
        <v>6.9243559628403493E-11</v>
      </c>
      <c r="AT27">
        <v>1.14757247429163E-10</v>
      </c>
      <c r="AU27">
        <v>-4.1139269304704552E-10</v>
      </c>
      <c r="AV27">
        <v>-4.0315699075571733E-11</v>
      </c>
      <c r="AW27">
        <v>-6.8033744216273394E-10</v>
      </c>
      <c r="AX27">
        <v>-4.0342712635835107E-11</v>
      </c>
      <c r="AY27">
        <v>-4.1143180884486631E-10</v>
      </c>
      <c r="AZ27">
        <v>1.147565286504204E-10</v>
      </c>
      <c r="BA27">
        <v>6.9257524587308284E-11</v>
      </c>
      <c r="BB27">
        <v>6.2073963632006073E-11</v>
      </c>
      <c r="BC27">
        <v>-3.1848217119440599E-11</v>
      </c>
      <c r="BD27">
        <v>9.6426175425302543E-11</v>
      </c>
      <c r="BE27">
        <v>-6.6394242567213433E-10</v>
      </c>
      <c r="BF27">
        <v>-1.5048928885068921E-10</v>
      </c>
      <c r="BG27">
        <v>-6.6395700869063448E-10</v>
      </c>
      <c r="BH27">
        <v>9.6439395851504167E-11</v>
      </c>
      <c r="BI27">
        <v>-3.1853202036603988E-11</v>
      </c>
      <c r="BJ27">
        <v>6.2070828993441368E-11</v>
      </c>
      <c r="BK27">
        <v>-2.7506104288401821E-10</v>
      </c>
      <c r="BL27">
        <v>-5.8436213365602531E-10</v>
      </c>
      <c r="BM27">
        <v>-1.4721482857864949E-10</v>
      </c>
      <c r="BN27">
        <v>-2.9271935373962802E-11</v>
      </c>
      <c r="BO27">
        <v>1.045733667540191E-10</v>
      </c>
      <c r="BP27">
        <v>-2.9268086934501623E-11</v>
      </c>
      <c r="BQ27">
        <v>-1.4721449975874501E-10</v>
      </c>
      <c r="BR27">
        <v>-5.8435138673876686E-10</v>
      </c>
      <c r="BS27">
        <v>-2.7510678268507859E-10</v>
      </c>
      <c r="BT27">
        <v>-1.910582383304628E-10</v>
      </c>
      <c r="BU27">
        <v>-2.6367005056771659E-11</v>
      </c>
      <c r="BV27">
        <v>3.6176533860234369E-10</v>
      </c>
      <c r="BW27">
        <v>1.2387514382648891E-9</v>
      </c>
      <c r="BX27">
        <v>8.9851935692968636E-10</v>
      </c>
      <c r="BY27">
        <v>1.238727820756171E-9</v>
      </c>
      <c r="BZ27">
        <v>3.6172996427028458E-10</v>
      </c>
      <c r="CA27">
        <v>-2.636803055681171E-11</v>
      </c>
      <c r="CB27">
        <v>-1.910537234945562E-10</v>
      </c>
      <c r="CC27">
        <v>6.3979408830255116E-11</v>
      </c>
      <c r="CD27">
        <v>9.0138589328835821E-10</v>
      </c>
      <c r="CE27">
        <v>2.7192321489246272E-10</v>
      </c>
      <c r="CF27">
        <v>-4.2320358783549371E-10</v>
      </c>
      <c r="CG27">
        <v>-2.2494007835501541E-10</v>
      </c>
      <c r="CH27">
        <v>-4.2321148932489628E-10</v>
      </c>
      <c r="CI27">
        <v>2.719346959705111E-10</v>
      </c>
      <c r="CJ27">
        <v>9.0144874382955258E-10</v>
      </c>
      <c r="CK27">
        <v>6.396316229759351E-11</v>
      </c>
      <c r="CL27">
        <v>7.0838926631465914E-10</v>
      </c>
      <c r="CM27">
        <v>-1.9643804817691499E-11</v>
      </c>
      <c r="CN27">
        <v>6.1935160283039869E-12</v>
      </c>
      <c r="CO27">
        <v>-5.5330634129620242E-10</v>
      </c>
      <c r="CP27">
        <v>-8.1303562549492177E-10</v>
      </c>
      <c r="CQ27">
        <v>-5.5334414293807637E-10</v>
      </c>
      <c r="CR27">
        <v>6.1935870739847202E-12</v>
      </c>
      <c r="CS27">
        <v>-1.957289776110343E-11</v>
      </c>
      <c r="CT27">
        <v>7.0837081071216766E-10</v>
      </c>
      <c r="CU27">
        <v>-2.094486309844809E-11</v>
      </c>
      <c r="CV27">
        <v>-1.131046492110286E-10</v>
      </c>
      <c r="CW27">
        <v>-9.6171525569732662E-10</v>
      </c>
      <c r="CX27">
        <v>-2.4618889280160958E-10</v>
      </c>
      <c r="CY27">
        <v>1.6378904756653919E-10</v>
      </c>
      <c r="CZ27">
        <v>-2.4622207185481012E-10</v>
      </c>
      <c r="DA27">
        <v>-9.6179310687464182E-10</v>
      </c>
      <c r="DB27">
        <v>-1.130422607258555E-10</v>
      </c>
      <c r="DC27">
        <v>-2.0952623309315218E-11</v>
      </c>
      <c r="DD27">
        <v>-3.0902225046439561E-10</v>
      </c>
      <c r="DE27">
        <v>-1.1099839577692771E-9</v>
      </c>
      <c r="DF27">
        <v>4.1966266937514972E-11</v>
      </c>
      <c r="DG27">
        <v>1.824096899962315E-10</v>
      </c>
      <c r="DH27">
        <v>-2.742569295642645E-11</v>
      </c>
      <c r="DI27">
        <v>1.8242784987363159E-10</v>
      </c>
      <c r="DJ27">
        <v>4.1907726613961077E-11</v>
      </c>
      <c r="DK27">
        <v>-1.1099821047596729E-9</v>
      </c>
      <c r="DL27">
        <v>-3.090234716841849E-10</v>
      </c>
      <c r="DM27">
        <v>-6.7766042570779389E-10</v>
      </c>
      <c r="DN27">
        <v>2.0944962319383311E-10</v>
      </c>
      <c r="DO27">
        <v>1.4858279697085369E-12</v>
      </c>
      <c r="DP27">
        <v>6.4375540063609128E-10</v>
      </c>
      <c r="DQ27">
        <v>1.003788049560913E-9</v>
      </c>
      <c r="DR27">
        <v>6.4368900042344623E-10</v>
      </c>
      <c r="DS27">
        <v>1.48578679550668E-12</v>
      </c>
      <c r="DT27">
        <v>2.094672564081328E-10</v>
      </c>
      <c r="DU27">
        <v>-6.7769702955524944E-10</v>
      </c>
      <c r="DV27">
        <v>2.751367728868952E-11</v>
      </c>
      <c r="DW27">
        <v>3.3258990776047601E-10</v>
      </c>
      <c r="DX27">
        <v>1.361302304963498E-9</v>
      </c>
      <c r="DY27">
        <v>8.58556764257881E-10</v>
      </c>
      <c r="DZ27">
        <v>3.487646333815758E-10</v>
      </c>
      <c r="EA27">
        <v>8.5864867498988474E-10</v>
      </c>
      <c r="EB27">
        <v>1.361293213101627E-9</v>
      </c>
      <c r="EC27">
        <v>3.3253221504737768E-10</v>
      </c>
      <c r="ED27">
        <v>2.7514145927604461E-11</v>
      </c>
      <c r="EE27">
        <v>5.9308439904792798E-10</v>
      </c>
      <c r="EF27">
        <v>1.350055719907942E-9</v>
      </c>
      <c r="EG27">
        <v>5.7793016916315267E-10</v>
      </c>
      <c r="EH27">
        <v>-1.282464813516025E-10</v>
      </c>
      <c r="EI27">
        <v>-1.8402925090574791E-10</v>
      </c>
      <c r="EJ27">
        <v>-1.2817444088430879E-10</v>
      </c>
      <c r="EK27">
        <v>5.7795101287962717E-10</v>
      </c>
      <c r="EL27">
        <v>1.3499851650828579E-9</v>
      </c>
      <c r="EM27">
        <v>5.9309429028863128E-10</v>
      </c>
      <c r="EN27">
        <v>1.871776521456121E-10</v>
      </c>
      <c r="EO27">
        <v>-3.2515619184878411E-10</v>
      </c>
      <c r="EP27">
        <v>-1.2547195935814551E-10</v>
      </c>
      <c r="EQ27">
        <v>4.2464084427277567E-11</v>
      </c>
      <c r="ER27">
        <v>-7.2193374162863443E-11</v>
      </c>
      <c r="ES27">
        <v>4.2473849329657002E-11</v>
      </c>
      <c r="ET27">
        <v>-1.2546185372527059E-10</v>
      </c>
      <c r="EU27">
        <v>-3.2516550868409852E-10</v>
      </c>
      <c r="EV27">
        <v>1.8715968031653609E-10</v>
      </c>
      <c r="EW27">
        <v>1.127450270163317E-10</v>
      </c>
      <c r="EX27">
        <v>-2.2482040302583991E-11</v>
      </c>
      <c r="EY27">
        <v>-5.742561677824379E-10</v>
      </c>
      <c r="EZ27">
        <v>-1.46814229017238E-9</v>
      </c>
      <c r="FA27">
        <v>-1.885450747998025E-9</v>
      </c>
      <c r="FB27">
        <v>-1.4678575134019769E-9</v>
      </c>
      <c r="FC27">
        <v>-5.7426438664714638E-10</v>
      </c>
      <c r="FD27">
        <v>-2.2481504655833721E-11</v>
      </c>
      <c r="FE27">
        <v>1.1272364709343581E-10</v>
      </c>
      <c r="FF27">
        <v>-8.8815033323985315E-10</v>
      </c>
      <c r="FG27">
        <v>-9.9809794952139957E-10</v>
      </c>
      <c r="FH27">
        <v>-1.138489346299723E-9</v>
      </c>
      <c r="FI27">
        <v>-1.517839793121823E-9</v>
      </c>
      <c r="FJ27">
        <v>-1.5655057257327071E-9</v>
      </c>
      <c r="FK27">
        <v>-1.517733793375641E-9</v>
      </c>
      <c r="FL27">
        <v>-1.1386114212616189E-9</v>
      </c>
      <c r="FM27">
        <v>-9.9809384892733183E-10</v>
      </c>
      <c r="FN27">
        <v>-8.8812162640715078E-10</v>
      </c>
      <c r="FO27">
        <v>-6.3301343939165311E-10</v>
      </c>
      <c r="FP27">
        <v>-2.4779459695058699E-10</v>
      </c>
      <c r="FQ27">
        <v>-2.7573218247162568E-10</v>
      </c>
      <c r="FR27">
        <v>-1.3823009944836721E-10</v>
      </c>
      <c r="FS27">
        <v>-2.3762182431166918E-11</v>
      </c>
      <c r="FT27">
        <v>-1.382355933721303E-10</v>
      </c>
      <c r="FU27">
        <v>-2.7582869737775202E-10</v>
      </c>
      <c r="FV27">
        <v>-2.4778623244432128E-10</v>
      </c>
      <c r="FW27">
        <v>-6.3296909196506982E-10</v>
      </c>
      <c r="FX27">
        <v>-5.7351188657538754E-10</v>
      </c>
      <c r="FY27">
        <v>-1.39791306223736E-10</v>
      </c>
      <c r="FZ27">
        <v>2.3836206096159241E-10</v>
      </c>
      <c r="GA27">
        <v>2.958673832227836E-10</v>
      </c>
      <c r="GB27">
        <v>-1.5523080002078119E-10</v>
      </c>
      <c r="GC27">
        <v>2.9587259730093741E-10</v>
      </c>
      <c r="GD27">
        <v>2.3838010557948428E-10</v>
      </c>
      <c r="GE27">
        <v>-1.3978162712220081E-10</v>
      </c>
      <c r="GF27">
        <v>-5.7347283491798763E-10</v>
      </c>
    </row>
    <row r="28" spans="8:188" x14ac:dyDescent="0.25">
      <c r="H28" s="2">
        <v>21</v>
      </c>
      <c r="I28">
        <v>-1.355399999381074E-10</v>
      </c>
      <c r="J28">
        <v>-1.026127912288761E-10</v>
      </c>
      <c r="K28">
        <v>-1.8377744393747601E-10</v>
      </c>
      <c r="L28">
        <v>1.19667622881084E-11</v>
      </c>
      <c r="M28">
        <v>2.5632671879878399E-11</v>
      </c>
      <c r="N28">
        <v>1.1968977227008409E-11</v>
      </c>
      <c r="O28">
        <v>-1.8377432166006101E-10</v>
      </c>
      <c r="P28">
        <v>-1.0260661757663029E-10</v>
      </c>
      <c r="Q28">
        <v>-1.3554031820182121E-10</v>
      </c>
      <c r="R28">
        <v>-2.0377543699500191E-10</v>
      </c>
      <c r="S28">
        <v>-3.104208487305511E-11</v>
      </c>
      <c r="T28">
        <v>-3.1488729793942301E-11</v>
      </c>
      <c r="U28">
        <v>2.7154541944141251E-10</v>
      </c>
      <c r="V28">
        <v>1.9719639385644821E-10</v>
      </c>
      <c r="W28">
        <v>2.7153464601694469E-10</v>
      </c>
      <c r="X28">
        <v>-3.1527428410786928E-11</v>
      </c>
      <c r="Y28">
        <v>-3.1042195418963973E-11</v>
      </c>
      <c r="Z28">
        <v>-2.0378932281748829E-10</v>
      </c>
      <c r="AA28">
        <v>-2.1520023498949261E-12</v>
      </c>
      <c r="AB28">
        <v>3.2872731120032022E-11</v>
      </c>
      <c r="AC28">
        <v>4.4250820773459642E-10</v>
      </c>
      <c r="AD28">
        <v>4.104417729022297E-11</v>
      </c>
      <c r="AE28">
        <v>1.3511627622671259E-10</v>
      </c>
      <c r="AF28">
        <v>4.1036575311979719E-11</v>
      </c>
      <c r="AG28">
        <v>4.4248812531207142E-10</v>
      </c>
      <c r="AH28">
        <v>3.2891402088987538E-11</v>
      </c>
      <c r="AI28">
        <v>-2.1518019060249171E-12</v>
      </c>
      <c r="AJ28">
        <v>3.2836500392508061E-10</v>
      </c>
      <c r="AK28">
        <v>1.6602677326203351E-10</v>
      </c>
      <c r="AL28">
        <v>3.2403113240355202E-11</v>
      </c>
      <c r="AM28">
        <v>-2.7248076414155198E-10</v>
      </c>
      <c r="AN28">
        <v>-3.1866773979346391E-12</v>
      </c>
      <c r="AO28">
        <v>-2.7249326295454538E-10</v>
      </c>
      <c r="AP28">
        <v>3.2404481708573557E-11</v>
      </c>
      <c r="AQ28">
        <v>1.6603099018265281E-10</v>
      </c>
      <c r="AR28">
        <v>3.2833562237716613E-10</v>
      </c>
      <c r="AS28">
        <v>2.5153396617238429E-11</v>
      </c>
      <c r="AT28">
        <v>-1.2061222525971979E-10</v>
      </c>
      <c r="AU28">
        <v>-5.0157382623026028E-10</v>
      </c>
      <c r="AV28">
        <v>-5.4179639182413047E-11</v>
      </c>
      <c r="AW28">
        <v>-4.1988550835076697E-10</v>
      </c>
      <c r="AX28">
        <v>-5.4198525966472618E-11</v>
      </c>
      <c r="AY28">
        <v>-5.016252763848482E-10</v>
      </c>
      <c r="AZ28">
        <v>-1.2061368964954E-10</v>
      </c>
      <c r="BA28">
        <v>2.5157750849576289E-11</v>
      </c>
      <c r="BB28">
        <v>-2.1650555730312711E-10</v>
      </c>
      <c r="BC28">
        <v>-1.3118800988645389E-10</v>
      </c>
      <c r="BD28">
        <v>-3.3783440536826143E-11</v>
      </c>
      <c r="BE28">
        <v>9.4414459382434779E-13</v>
      </c>
      <c r="BF28">
        <v>1.823399638666859E-11</v>
      </c>
      <c r="BG28">
        <v>9.4468897499768295E-13</v>
      </c>
      <c r="BH28">
        <v>-3.3777242136377413E-11</v>
      </c>
      <c r="BI28">
        <v>-1.3119001057300221E-10</v>
      </c>
      <c r="BJ28">
        <v>-2.1649910096164521E-10</v>
      </c>
      <c r="BK28">
        <v>-1.398840518737978E-10</v>
      </c>
      <c r="BL28">
        <v>-8.394701903040281E-12</v>
      </c>
      <c r="BM28">
        <v>1.9602213405644599E-10</v>
      </c>
      <c r="BN28">
        <v>1.3409624224773451E-12</v>
      </c>
      <c r="BO28">
        <v>3.0884173150400212E-10</v>
      </c>
      <c r="BP28">
        <v>1.355732492541403E-12</v>
      </c>
      <c r="BQ28">
        <v>1.960224784978385E-10</v>
      </c>
      <c r="BR28">
        <v>-8.3941312238440658E-12</v>
      </c>
      <c r="BS28">
        <v>-1.399069326213561E-10</v>
      </c>
      <c r="BT28">
        <v>3.916312797165769E-11</v>
      </c>
      <c r="BU28">
        <v>2.4074286622144249E-11</v>
      </c>
      <c r="BV28">
        <v>2.9970580829302289E-10</v>
      </c>
      <c r="BW28">
        <v>4.9602155385937243E-10</v>
      </c>
      <c r="BX28">
        <v>2.8383643857373521E-10</v>
      </c>
      <c r="BY28">
        <v>4.9601114384225967E-10</v>
      </c>
      <c r="BZ28">
        <v>2.9968206745134488E-10</v>
      </c>
      <c r="CA28">
        <v>2.4064785136664679E-11</v>
      </c>
      <c r="CB28">
        <v>3.9163002878555138E-11</v>
      </c>
      <c r="CC28">
        <v>1.000509848243113E-10</v>
      </c>
      <c r="CD28">
        <v>3.7887461064223282E-10</v>
      </c>
      <c r="CE28">
        <v>3.8760173470506898E-11</v>
      </c>
      <c r="CF28">
        <v>7.1822094833364134E-11</v>
      </c>
      <c r="CG28">
        <v>4.7363553046412892E-11</v>
      </c>
      <c r="CH28">
        <v>7.1826382662464658E-11</v>
      </c>
      <c r="CI28">
        <v>3.8760872996631388E-11</v>
      </c>
      <c r="CJ28">
        <v>3.7889709293310229E-10</v>
      </c>
      <c r="CK28">
        <v>1.0003136542969581E-10</v>
      </c>
      <c r="CL28">
        <v>2.8315648233254378E-10</v>
      </c>
      <c r="CM28">
        <v>-1.7812143712164652E-11</v>
      </c>
      <c r="CN28">
        <v>-8.8243294781532714E-11</v>
      </c>
      <c r="CO28">
        <v>-8.0234258890033648E-10</v>
      </c>
      <c r="CP28">
        <v>-9.1727016595958233E-10</v>
      </c>
      <c r="CQ28">
        <v>-8.0239318768837585E-10</v>
      </c>
      <c r="CR28">
        <v>-8.8240537874737685E-11</v>
      </c>
      <c r="CS28">
        <v>-1.78314196751565E-11</v>
      </c>
      <c r="CT28">
        <v>2.831535711572529E-10</v>
      </c>
      <c r="CU28">
        <v>-4.3138123597024953E-12</v>
      </c>
      <c r="CV28">
        <v>-2.2159272367266401E-10</v>
      </c>
      <c r="CW28">
        <v>-6.5778671260150938E-10</v>
      </c>
      <c r="CX28">
        <v>-1.521397016521149E-10</v>
      </c>
      <c r="CY28">
        <v>7.9634818746263553E-12</v>
      </c>
      <c r="CZ28">
        <v>-1.521576146558333E-10</v>
      </c>
      <c r="DA28">
        <v>-6.5783131011112731E-10</v>
      </c>
      <c r="DB28">
        <v>-2.2151212319679429E-10</v>
      </c>
      <c r="DC28">
        <v>-4.3094744020459233E-12</v>
      </c>
      <c r="DD28">
        <v>-3.4980262881678628E-10</v>
      </c>
      <c r="DE28">
        <v>-3.7722290206997048E-10</v>
      </c>
      <c r="DF28">
        <v>2.6728820279899849E-13</v>
      </c>
      <c r="DG28">
        <v>-4.4219038870950181E-11</v>
      </c>
      <c r="DH28">
        <v>5.5697364529886281E-11</v>
      </c>
      <c r="DI28">
        <v>-4.4225687977517998E-11</v>
      </c>
      <c r="DJ28">
        <v>2.678862746535434E-13</v>
      </c>
      <c r="DK28">
        <v>-3.7722246992745492E-10</v>
      </c>
      <c r="DL28">
        <v>-3.498005341169339E-10</v>
      </c>
      <c r="DM28">
        <v>-1.6766789396709001E-10</v>
      </c>
      <c r="DN28">
        <v>-5.569650068949085E-11</v>
      </c>
      <c r="DO28">
        <v>1.527016446127294E-10</v>
      </c>
      <c r="DP28">
        <v>9.691409308304416E-10</v>
      </c>
      <c r="DQ28">
        <v>1.1501287148524091E-9</v>
      </c>
      <c r="DR28">
        <v>9.6904504046649544E-10</v>
      </c>
      <c r="DS28">
        <v>1.5268398521662679E-10</v>
      </c>
      <c r="DT28">
        <v>-5.5703378823757762E-11</v>
      </c>
      <c r="DU28">
        <v>-1.676758424541761E-10</v>
      </c>
      <c r="DV28">
        <v>-3.7694349818594086E-12</v>
      </c>
      <c r="DW28">
        <v>4.6763868967374581E-10</v>
      </c>
      <c r="DX28">
        <v>8.8354632431165264E-10</v>
      </c>
      <c r="DY28">
        <v>4.3832651281977091E-10</v>
      </c>
      <c r="DZ28">
        <v>2.1649701596079969E-10</v>
      </c>
      <c r="EA28">
        <v>4.3837476209737452E-10</v>
      </c>
      <c r="EB28">
        <v>8.8354393061876073E-10</v>
      </c>
      <c r="EC28">
        <v>4.6756318751330114E-10</v>
      </c>
      <c r="ED28">
        <v>-3.7710255315805838E-12</v>
      </c>
      <c r="EE28">
        <v>5.6733333668374073E-10</v>
      </c>
      <c r="EF28">
        <v>4.9545060828963804E-10</v>
      </c>
      <c r="EG28">
        <v>3.1533371962081422E-11</v>
      </c>
      <c r="EH28">
        <v>3.1025580606589873E-11</v>
      </c>
      <c r="EI28">
        <v>6.9541379974141696E-11</v>
      </c>
      <c r="EJ28">
        <v>3.1013070117621289E-11</v>
      </c>
      <c r="EK28">
        <v>3.1534533743564672E-11</v>
      </c>
      <c r="EL28">
        <v>4.9542980051313224E-10</v>
      </c>
      <c r="EM28">
        <v>5.6734668242250245E-10</v>
      </c>
      <c r="EN28">
        <v>8.0701108531565878E-11</v>
      </c>
      <c r="EO28">
        <v>6.3957283049166536E-11</v>
      </c>
      <c r="EP28">
        <v>2.4610500684857452E-10</v>
      </c>
      <c r="EQ28">
        <v>-2.5258235657893749E-11</v>
      </c>
      <c r="ER28">
        <v>-2.8864516049471442E-10</v>
      </c>
      <c r="ES28">
        <v>-2.5221045301279901E-11</v>
      </c>
      <c r="ET28">
        <v>2.4608443032929748E-10</v>
      </c>
      <c r="EU28">
        <v>6.3960351710519874E-11</v>
      </c>
      <c r="EV28">
        <v>8.0698178728105221E-11</v>
      </c>
      <c r="EW28">
        <v>-1.1836585989123401E-10</v>
      </c>
      <c r="EX28">
        <v>-7.553016320142279E-11</v>
      </c>
      <c r="EY28">
        <v>-4.6729741124310716E-10</v>
      </c>
      <c r="EZ28">
        <v>-8.3752779989978523E-10</v>
      </c>
      <c r="FA28">
        <v>-9.5578319278361551E-10</v>
      </c>
      <c r="FB28">
        <v>-8.3737610006072576E-10</v>
      </c>
      <c r="FC28">
        <v>-4.6731486246603598E-10</v>
      </c>
      <c r="FD28">
        <v>-7.5533992504361488E-11</v>
      </c>
      <c r="FE28">
        <v>-1.183499118102462E-10</v>
      </c>
      <c r="FF28">
        <v>-1.0303915404324201E-9</v>
      </c>
      <c r="FG28">
        <v>-5.2703503494847459E-10</v>
      </c>
      <c r="FH28">
        <v>-3.0776837811394268E-10</v>
      </c>
      <c r="FI28">
        <v>-1.2015014624895209E-10</v>
      </c>
      <c r="FJ28">
        <v>-1.105224026462527E-11</v>
      </c>
      <c r="FK28">
        <v>-1.2014342629344911E-10</v>
      </c>
      <c r="FL28">
        <v>-3.0779757332610502E-10</v>
      </c>
      <c r="FM28">
        <v>-5.270334649023378E-10</v>
      </c>
      <c r="FN28">
        <v>-1.030356244664056E-9</v>
      </c>
      <c r="FO28">
        <v>-2.8374163945293589E-10</v>
      </c>
      <c r="FP28">
        <v>-1.9151461864000308E-11</v>
      </c>
      <c r="FQ28">
        <v>1.7191680138212489E-10</v>
      </c>
      <c r="FR28">
        <v>2.9211865789383412E-10</v>
      </c>
      <c r="FS28">
        <v>1.675900444543811E-10</v>
      </c>
      <c r="FT28">
        <v>2.9212673607033618E-10</v>
      </c>
      <c r="FU28">
        <v>1.719614003717427E-10</v>
      </c>
      <c r="FV28">
        <v>-1.9151296071859621E-11</v>
      </c>
      <c r="FW28">
        <v>-2.8372766344260471E-10</v>
      </c>
      <c r="FX28">
        <v>1.1964185254456001E-10</v>
      </c>
      <c r="FY28">
        <v>3.9099229968804591E-10</v>
      </c>
      <c r="FZ28">
        <v>5.5441929894443908E-10</v>
      </c>
      <c r="GA28">
        <v>3.3161018893923188E-10</v>
      </c>
      <c r="GB28">
        <v>-1.8255592069240599E-10</v>
      </c>
      <c r="GC28">
        <v>3.316181102821894E-10</v>
      </c>
      <c r="GD28">
        <v>5.5445272487915483E-10</v>
      </c>
      <c r="GE28">
        <v>3.9096847557889829E-10</v>
      </c>
      <c r="GF28">
        <v>1.1963586833771789E-10</v>
      </c>
    </row>
    <row r="29" spans="8:188" x14ac:dyDescent="0.25">
      <c r="H29" s="2">
        <v>22</v>
      </c>
      <c r="I29">
        <v>-5.4491675275594237E-10</v>
      </c>
      <c r="J29">
        <v>2.6609284201801621E-11</v>
      </c>
      <c r="K29">
        <v>4.6905125446910841E-10</v>
      </c>
      <c r="L29">
        <v>2.6910918540421489E-10</v>
      </c>
      <c r="M29">
        <v>5.0786587187891718E-11</v>
      </c>
      <c r="N29">
        <v>2.6915735163557571E-10</v>
      </c>
      <c r="O29">
        <v>4.6904229907418841E-10</v>
      </c>
      <c r="P29">
        <v>2.6608224663209189E-11</v>
      </c>
      <c r="Q29">
        <v>-5.4492084920977748E-10</v>
      </c>
      <c r="R29">
        <v>5.2871481238492038E-11</v>
      </c>
      <c r="S29">
        <v>4.2122649913990078E-10</v>
      </c>
      <c r="T29">
        <v>-6.0392464112912414E-11</v>
      </c>
      <c r="U29">
        <v>1.2569766153822399E-10</v>
      </c>
      <c r="V29">
        <v>2.687607454028231E-11</v>
      </c>
      <c r="W29">
        <v>1.2568988807357949E-10</v>
      </c>
      <c r="X29">
        <v>-6.0449265767430104E-11</v>
      </c>
      <c r="Y29">
        <v>4.212450404157266E-10</v>
      </c>
      <c r="Z29">
        <v>5.2877917268356347E-11</v>
      </c>
      <c r="AA29">
        <v>1.962826493236996E-11</v>
      </c>
      <c r="AB29">
        <v>4.1651185911157557E-11</v>
      </c>
      <c r="AC29">
        <v>-3.5342012397951249E-10</v>
      </c>
      <c r="AD29">
        <v>-9.2855803072922592E-11</v>
      </c>
      <c r="AE29">
        <v>-5.3666069633810855E-10</v>
      </c>
      <c r="AF29">
        <v>-9.2818220718998225E-11</v>
      </c>
      <c r="AG29">
        <v>-3.5337542703909271E-10</v>
      </c>
      <c r="AH29">
        <v>4.1663874531753168E-11</v>
      </c>
      <c r="AI29">
        <v>1.9662041473455641E-11</v>
      </c>
      <c r="AJ29">
        <v>1.5867122923783139E-10</v>
      </c>
      <c r="AK29">
        <v>-2.6874057282394483E-10</v>
      </c>
      <c r="AL29">
        <v>2.9450076622021218E-10</v>
      </c>
      <c r="AM29">
        <v>-4.4477469164430882E-10</v>
      </c>
      <c r="AN29">
        <v>5.6203952236595516E-12</v>
      </c>
      <c r="AO29">
        <v>-4.4479520683084899E-10</v>
      </c>
      <c r="AP29">
        <v>2.9450984137166301E-10</v>
      </c>
      <c r="AQ29">
        <v>-2.687704478042964E-10</v>
      </c>
      <c r="AR29">
        <v>1.5866033138627299E-10</v>
      </c>
      <c r="AS29">
        <v>-4.5215176433628201E-11</v>
      </c>
      <c r="AT29">
        <v>-2.3873571123299781E-10</v>
      </c>
      <c r="AU29">
        <v>-9.0563758631528325E-11</v>
      </c>
      <c r="AV29">
        <v>-1.3344639044386341E-11</v>
      </c>
      <c r="AW29">
        <v>2.664539503816627E-10</v>
      </c>
      <c r="AX29">
        <v>-1.3336532265134E-11</v>
      </c>
      <c r="AY29">
        <v>-9.0576047852633837E-11</v>
      </c>
      <c r="AZ29">
        <v>-2.387363048089896E-10</v>
      </c>
      <c r="BA29">
        <v>-4.5225019711860987E-11</v>
      </c>
      <c r="BB29">
        <v>-2.8332891272414801E-10</v>
      </c>
      <c r="BC29">
        <v>-9.8301222387630658E-11</v>
      </c>
      <c r="BD29">
        <v>-1.285166050983721E-10</v>
      </c>
      <c r="BE29">
        <v>6.7487143633558458E-10</v>
      </c>
      <c r="BF29">
        <v>1.707235428560854E-10</v>
      </c>
      <c r="BG29">
        <v>6.7488644219577409E-10</v>
      </c>
      <c r="BH29">
        <v>-1.285239884988081E-10</v>
      </c>
      <c r="BI29">
        <v>-9.8298208449415433E-11</v>
      </c>
      <c r="BJ29">
        <v>-2.8331914176259652E-10</v>
      </c>
      <c r="BK29">
        <v>1.37020680096186E-10</v>
      </c>
      <c r="BL29">
        <v>5.8359080208695083E-10</v>
      </c>
      <c r="BM29">
        <v>3.4778787581859772E-10</v>
      </c>
      <c r="BN29">
        <v>3.1223422438392413E-11</v>
      </c>
      <c r="BO29">
        <v>2.0617982910867269E-10</v>
      </c>
      <c r="BP29">
        <v>3.1234420545349738E-11</v>
      </c>
      <c r="BQ29">
        <v>3.4778797695548647E-10</v>
      </c>
      <c r="BR29">
        <v>5.8358021520416905E-10</v>
      </c>
      <c r="BS29">
        <v>1.370437123583899E-10</v>
      </c>
      <c r="BT29">
        <v>2.3682306180690749E-10</v>
      </c>
      <c r="BU29">
        <v>5.1295673917366373E-11</v>
      </c>
      <c r="BV29">
        <v>-6.4392731520742472E-11</v>
      </c>
      <c r="BW29">
        <v>-7.5297402026925624E-10</v>
      </c>
      <c r="BX29">
        <v>-6.2237595024434101E-10</v>
      </c>
      <c r="BY29">
        <v>-7.5296035891783993E-10</v>
      </c>
      <c r="BZ29">
        <v>-6.4380857074863592E-11</v>
      </c>
      <c r="CA29">
        <v>5.1287132137882778E-11</v>
      </c>
      <c r="CB29">
        <v>2.3681834632184432E-10</v>
      </c>
      <c r="CC29">
        <v>3.6390379784523938E-11</v>
      </c>
      <c r="CD29">
        <v>-5.3056309041498627E-10</v>
      </c>
      <c r="CE29">
        <v>-2.3933060990022379E-10</v>
      </c>
      <c r="CF29">
        <v>4.9813745672085614E-10</v>
      </c>
      <c r="CG29">
        <v>2.7284942650639362E-10</v>
      </c>
      <c r="CH29">
        <v>4.9815007245790089E-10</v>
      </c>
      <c r="CI29">
        <v>-2.3934200594742099E-10</v>
      </c>
      <c r="CJ29">
        <v>-5.3060387274418448E-10</v>
      </c>
      <c r="CK29">
        <v>3.6387247078525448E-11</v>
      </c>
      <c r="CL29">
        <v>-4.348124896747104E-10</v>
      </c>
      <c r="CM29">
        <v>-2.0180816158807821E-13</v>
      </c>
      <c r="CN29">
        <v>-9.5608861430570594E-11</v>
      </c>
      <c r="CO29">
        <v>-2.5124774244108831E-10</v>
      </c>
      <c r="CP29">
        <v>-1.041193473656025E-10</v>
      </c>
      <c r="CQ29">
        <v>-2.5126090464901638E-10</v>
      </c>
      <c r="CR29">
        <v>-9.5605770220287523E-11</v>
      </c>
      <c r="CS29">
        <v>-2.930055451127034E-13</v>
      </c>
      <c r="CT29">
        <v>-4.3479694057726449E-10</v>
      </c>
      <c r="CU29">
        <v>1.6185609351557851E-11</v>
      </c>
      <c r="CV29">
        <v>-1.0920431750030959E-10</v>
      </c>
      <c r="CW29">
        <v>3.1236089986310241E-10</v>
      </c>
      <c r="CX29">
        <v>9.8405442527962416E-11</v>
      </c>
      <c r="CY29">
        <v>-1.5601700538833841E-10</v>
      </c>
      <c r="CZ29">
        <v>9.8421118014936342E-11</v>
      </c>
      <c r="DA29">
        <v>3.1239517611560018E-10</v>
      </c>
      <c r="DB29">
        <v>-1.0918593191538561E-10</v>
      </c>
      <c r="DC29">
        <v>1.6197305163795049E-11</v>
      </c>
      <c r="DD29">
        <v>-3.9760677889440038E-11</v>
      </c>
      <c r="DE29">
        <v>7.4454907993172112E-10</v>
      </c>
      <c r="DF29">
        <v>-4.2293118533444118E-11</v>
      </c>
      <c r="DG29">
        <v>-2.2809725783337561E-10</v>
      </c>
      <c r="DH29">
        <v>8.6405833168075314E-11</v>
      </c>
      <c r="DI29">
        <v>-2.281223529946387E-10</v>
      </c>
      <c r="DJ29">
        <v>-4.2233963154950832E-11</v>
      </c>
      <c r="DK29">
        <v>7.4454739826457536E-10</v>
      </c>
      <c r="DL29">
        <v>-3.9757159673104518E-11</v>
      </c>
      <c r="DM29">
        <v>5.1975770532654308E-10</v>
      </c>
      <c r="DN29">
        <v>-2.6649710280878469E-10</v>
      </c>
      <c r="DO29">
        <v>1.5369887661552029E-10</v>
      </c>
      <c r="DP29">
        <v>3.2824894563084912E-10</v>
      </c>
      <c r="DQ29">
        <v>1.4650869407381729E-10</v>
      </c>
      <c r="DR29">
        <v>3.2821926580129861E-10</v>
      </c>
      <c r="DS29">
        <v>1.5368112142322691E-10</v>
      </c>
      <c r="DT29">
        <v>-2.6652216332396049E-10</v>
      </c>
      <c r="DU29">
        <v>5.1978651000707176E-10</v>
      </c>
      <c r="DV29">
        <v>-3.0921306831409243E-11</v>
      </c>
      <c r="DW29">
        <v>1.358065261403027E-10</v>
      </c>
      <c r="DX29">
        <v>-4.8838375663102563E-10</v>
      </c>
      <c r="DY29">
        <v>-4.3122312645028651E-10</v>
      </c>
      <c r="DZ29">
        <v>-1.393062197095942E-10</v>
      </c>
      <c r="EA29">
        <v>-4.312679079842478E-10</v>
      </c>
      <c r="EB29">
        <v>-4.8837731388947524E-10</v>
      </c>
      <c r="EC29">
        <v>1.357892434177148E-10</v>
      </c>
      <c r="ED29">
        <v>-3.0923545813447792E-11</v>
      </c>
      <c r="EE29">
        <v>-2.8202969865835902E-11</v>
      </c>
      <c r="EF29">
        <v>-8.690666851943984E-10</v>
      </c>
      <c r="EG29">
        <v>-5.5368337616853224E-10</v>
      </c>
      <c r="EH29">
        <v>1.6254154238464109E-10</v>
      </c>
      <c r="EI29">
        <v>2.5789095341973212E-10</v>
      </c>
      <c r="EJ29">
        <v>1.624562455072935E-10</v>
      </c>
      <c r="EK29">
        <v>-5.5370351006073562E-10</v>
      </c>
      <c r="EL29">
        <v>-8.690167172462556E-10</v>
      </c>
      <c r="EM29">
        <v>-2.8199362234209102E-11</v>
      </c>
      <c r="EN29">
        <v>-1.109750367848052E-10</v>
      </c>
      <c r="EO29">
        <v>3.916039852190857E-10</v>
      </c>
      <c r="EP29">
        <v>3.745940874525416E-10</v>
      </c>
      <c r="EQ29">
        <v>-6.8930461529644563E-11</v>
      </c>
      <c r="ER29">
        <v>-2.1880128457582201E-10</v>
      </c>
      <c r="ES29">
        <v>-6.8902441111120997E-11</v>
      </c>
      <c r="ET29">
        <v>3.745627909525001E-10</v>
      </c>
      <c r="EU29">
        <v>3.9161671871779328E-10</v>
      </c>
      <c r="EV29">
        <v>-1.109599957511447E-10</v>
      </c>
      <c r="EW29">
        <v>-2.3551053394366761E-10</v>
      </c>
      <c r="EX29">
        <v>-5.3688239380661922E-11</v>
      </c>
      <c r="EY29">
        <v>1.0957773973626059E-10</v>
      </c>
      <c r="EZ29">
        <v>6.4234792906920544E-10</v>
      </c>
      <c r="FA29">
        <v>9.4648214476468321E-10</v>
      </c>
      <c r="FB29">
        <v>6.4221284973277566E-10</v>
      </c>
      <c r="FC29">
        <v>1.095686653272615E-10</v>
      </c>
      <c r="FD29">
        <v>-5.3692304667643118E-11</v>
      </c>
      <c r="FE29">
        <v>-2.354730197686876E-10</v>
      </c>
      <c r="FF29">
        <v>-1.422008292082752E-10</v>
      </c>
      <c r="FG29">
        <v>4.7998623671992603E-10</v>
      </c>
      <c r="FH29">
        <v>8.4575615000283557E-10</v>
      </c>
      <c r="FI29">
        <v>1.420169142776831E-9</v>
      </c>
      <c r="FJ29">
        <v>1.578565528702744E-9</v>
      </c>
      <c r="FK29">
        <v>1.420068701332502E-9</v>
      </c>
      <c r="FL29">
        <v>8.4585039311745194E-10</v>
      </c>
      <c r="FM29">
        <v>4.7998359615423151E-10</v>
      </c>
      <c r="FN29">
        <v>-1.421942405626201E-10</v>
      </c>
      <c r="FO29">
        <v>3.573949046211877E-10</v>
      </c>
      <c r="FP29">
        <v>2.3611586539173009E-10</v>
      </c>
      <c r="FQ29">
        <v>4.5655247704036372E-10</v>
      </c>
      <c r="FR29">
        <v>4.380836292393794E-10</v>
      </c>
      <c r="FS29">
        <v>1.955580892995055E-10</v>
      </c>
      <c r="FT29">
        <v>4.3809793332671518E-10</v>
      </c>
      <c r="FU29">
        <v>4.5669524758505532E-10</v>
      </c>
      <c r="FV29">
        <v>2.3610747988560688E-10</v>
      </c>
      <c r="FW29">
        <v>3.5736492395660369E-10</v>
      </c>
      <c r="FX29">
        <v>7.0643455779247379E-10</v>
      </c>
      <c r="FY29">
        <v>5.391301371773272E-10</v>
      </c>
      <c r="FZ29">
        <v>3.195610815747914E-10</v>
      </c>
      <c r="GA29">
        <v>3.5443113410050403E-11</v>
      </c>
      <c r="GB29">
        <v>-2.682489944529618E-11</v>
      </c>
      <c r="GC29">
        <v>3.5445930659261559E-11</v>
      </c>
      <c r="GD29">
        <v>3.1957649075566312E-10</v>
      </c>
      <c r="GE29">
        <v>5.3909605483741314E-10</v>
      </c>
      <c r="GF29">
        <v>7.0638922479547963E-10</v>
      </c>
    </row>
    <row r="30" spans="8:188" x14ac:dyDescent="0.25">
      <c r="H30" s="2">
        <v>23</v>
      </c>
      <c r="I30">
        <v>-4.1125319341507869E-10</v>
      </c>
      <c r="J30">
        <v>1.310519427790472E-10</v>
      </c>
      <c r="K30">
        <v>6.5993074856808196E-10</v>
      </c>
      <c r="L30">
        <v>2.5978538107974582E-10</v>
      </c>
      <c r="M30">
        <v>2.6476108448154631E-11</v>
      </c>
      <c r="N30">
        <v>2.5983194463713132E-10</v>
      </c>
      <c r="O30">
        <v>6.5991831657082361E-10</v>
      </c>
      <c r="P30">
        <v>1.3104461832558489E-10</v>
      </c>
      <c r="Q30">
        <v>-4.1125666066319908E-10</v>
      </c>
      <c r="R30">
        <v>2.6048236234167923E-10</v>
      </c>
      <c r="S30">
        <v>4.565498610693873E-10</v>
      </c>
      <c r="T30">
        <v>-2.881418619227376E-11</v>
      </c>
      <c r="U30">
        <v>-1.4987317283525161E-10</v>
      </c>
      <c r="V30">
        <v>-1.7344857612729711E-10</v>
      </c>
      <c r="W30">
        <v>-1.4986992142487281E-10</v>
      </c>
      <c r="X30">
        <v>-2.8832150640030749E-11</v>
      </c>
      <c r="Y30">
        <v>4.5656840557161472E-10</v>
      </c>
      <c r="Z30">
        <v>2.605030702502742E-10</v>
      </c>
      <c r="AA30">
        <v>2.2661760891275301E-11</v>
      </c>
      <c r="AB30">
        <v>8.0767847345046564E-12</v>
      </c>
      <c r="AC30">
        <v>-8.0648076823924919E-10</v>
      </c>
      <c r="AD30">
        <v>-1.3551136050301661E-10</v>
      </c>
      <c r="AE30">
        <v>-6.7891470937352119E-10</v>
      </c>
      <c r="AF30">
        <v>-1.354661453029643E-10</v>
      </c>
      <c r="AG30">
        <v>-8.0641584122109195E-10</v>
      </c>
      <c r="AH30">
        <v>8.0704040703220197E-12</v>
      </c>
      <c r="AI30">
        <v>2.2695268321120579E-11</v>
      </c>
      <c r="AJ30">
        <v>-1.7456480751413771E-10</v>
      </c>
      <c r="AK30">
        <v>-4.4048933711527808E-10</v>
      </c>
      <c r="AL30">
        <v>2.62817018687716E-10</v>
      </c>
      <c r="AM30">
        <v>-1.713303331278624E-10</v>
      </c>
      <c r="AN30">
        <v>8.9205680698339783E-12</v>
      </c>
      <c r="AO30">
        <v>-1.7133887014810049E-10</v>
      </c>
      <c r="AP30">
        <v>2.6282453374674487E-10</v>
      </c>
      <c r="AQ30">
        <v>-4.4052311034835739E-10</v>
      </c>
      <c r="AR30">
        <v>-1.7454541238712039E-10</v>
      </c>
      <c r="AS30">
        <v>-7.1454139936807287E-11</v>
      </c>
      <c r="AT30">
        <v>-1.1801566710834459E-10</v>
      </c>
      <c r="AU30">
        <v>4.1849338869583802E-10</v>
      </c>
      <c r="AV30">
        <v>4.225039185336629E-11</v>
      </c>
      <c r="AW30">
        <v>6.9691819283046204E-10</v>
      </c>
      <c r="AX30">
        <v>4.227793279070146E-11</v>
      </c>
      <c r="AY30">
        <v>4.1853351896423532E-10</v>
      </c>
      <c r="AZ30">
        <v>-1.1801511513676811E-10</v>
      </c>
      <c r="BA30">
        <v>-7.1468434792861962E-11</v>
      </c>
      <c r="BB30">
        <v>-6.5439147701613407E-11</v>
      </c>
      <c r="BC30">
        <v>3.6324598154737267E-11</v>
      </c>
      <c r="BD30">
        <v>-9.2821020090544938E-11</v>
      </c>
      <c r="BE30">
        <v>6.7958759888064316E-10</v>
      </c>
      <c r="BF30">
        <v>1.5335886723215721E-10</v>
      </c>
      <c r="BG30">
        <v>6.79602316789814E-10</v>
      </c>
      <c r="BH30">
        <v>-9.2834851427004429E-11</v>
      </c>
      <c r="BI30">
        <v>3.6330246746434671E-11</v>
      </c>
      <c r="BJ30">
        <v>-6.543584708901263E-11</v>
      </c>
      <c r="BK30">
        <v>2.8006742424533718E-10</v>
      </c>
      <c r="BL30">
        <v>5.9646646876881125E-10</v>
      </c>
      <c r="BM30">
        <v>1.5121199063212099E-10</v>
      </c>
      <c r="BN30">
        <v>2.9349865678589377E-11</v>
      </c>
      <c r="BO30">
        <v>-1.076107132260656E-10</v>
      </c>
      <c r="BP30">
        <v>2.9345490804697102E-11</v>
      </c>
      <c r="BQ30">
        <v>1.5121188639232701E-10</v>
      </c>
      <c r="BR30">
        <v>5.9645591291283092E-10</v>
      </c>
      <c r="BS30">
        <v>2.8011343418714262E-10</v>
      </c>
      <c r="BT30">
        <v>2.00588955477327E-10</v>
      </c>
      <c r="BU30">
        <v>2.6370607764924512E-11</v>
      </c>
      <c r="BV30">
        <v>-3.7064066518259959E-10</v>
      </c>
      <c r="BW30">
        <v>-1.262494623387221E-9</v>
      </c>
      <c r="BX30">
        <v>-9.1482764164956747E-10</v>
      </c>
      <c r="BY30">
        <v>-1.2624701218764061E-9</v>
      </c>
      <c r="BZ30">
        <v>-3.7060472493721068E-10</v>
      </c>
      <c r="CA30">
        <v>2.637181330845001E-11</v>
      </c>
      <c r="CB30">
        <v>2.00584511054901E-10</v>
      </c>
      <c r="CC30">
        <v>-6.5101161350200294E-11</v>
      </c>
      <c r="CD30">
        <v>-9.2011749528285548E-10</v>
      </c>
      <c r="CE30">
        <v>-2.8230115045952608E-10</v>
      </c>
      <c r="CF30">
        <v>4.2735898671473242E-10</v>
      </c>
      <c r="CG30">
        <v>2.2561316850409359E-10</v>
      </c>
      <c r="CH30">
        <v>4.2736798844967828E-10</v>
      </c>
      <c r="CI30">
        <v>-2.8231269479830032E-10</v>
      </c>
      <c r="CJ30">
        <v>-9.2018164660109618E-10</v>
      </c>
      <c r="CK30">
        <v>-6.5084917173022207E-11</v>
      </c>
      <c r="CL30">
        <v>-7.2843030785823167E-10</v>
      </c>
      <c r="CM30">
        <v>1.69802908238377E-11</v>
      </c>
      <c r="CN30">
        <v>-6.6155622062480976E-12</v>
      </c>
      <c r="CO30">
        <v>5.6256089355823011E-10</v>
      </c>
      <c r="CP30">
        <v>8.2789590786564725E-10</v>
      </c>
      <c r="CQ30">
        <v>5.6259929789584359E-10</v>
      </c>
      <c r="CR30">
        <v>-6.6159172890339697E-12</v>
      </c>
      <c r="CS30">
        <v>1.690790213727683E-11</v>
      </c>
      <c r="CT30">
        <v>-7.2841155951274739E-10</v>
      </c>
      <c r="CU30">
        <v>2.0478107892603519E-11</v>
      </c>
      <c r="CV30">
        <v>1.1619851248970479E-10</v>
      </c>
      <c r="CW30">
        <v>9.8652888518714548E-10</v>
      </c>
      <c r="CX30">
        <v>2.5592396794777491E-10</v>
      </c>
      <c r="CY30">
        <v>-1.639871415839635E-10</v>
      </c>
      <c r="CZ30">
        <v>2.5595838924089979E-10</v>
      </c>
      <c r="DA30">
        <v>9.8660838475858166E-10</v>
      </c>
      <c r="DB30">
        <v>1.16134880412957E-10</v>
      </c>
      <c r="DC30">
        <v>2.0485814398276271E-11</v>
      </c>
      <c r="DD30">
        <v>3.1693369431078451E-10</v>
      </c>
      <c r="DE30">
        <v>1.134747807149128E-9</v>
      </c>
      <c r="DF30">
        <v>-4.2915929524797652E-11</v>
      </c>
      <c r="DG30">
        <v>-1.8426589057109371E-10</v>
      </c>
      <c r="DH30">
        <v>3.1194411681079441E-11</v>
      </c>
      <c r="DI30">
        <v>-1.842842913770666E-10</v>
      </c>
      <c r="DJ30">
        <v>-4.2856433297215588E-11</v>
      </c>
      <c r="DK30">
        <v>1.1347458914115911E-9</v>
      </c>
      <c r="DL30">
        <v>3.1693496571289708E-10</v>
      </c>
      <c r="DM30">
        <v>6.9594110936857495E-10</v>
      </c>
      <c r="DN30">
        <v>-2.1109739654116639E-10</v>
      </c>
      <c r="DO30">
        <v>-8.2784570566612428E-13</v>
      </c>
      <c r="DP30">
        <v>-6.5524246627559938E-10</v>
      </c>
      <c r="DQ30">
        <v>-1.0221872012250331E-9</v>
      </c>
      <c r="DR30">
        <v>-6.5517446371642389E-10</v>
      </c>
      <c r="DS30">
        <v>-8.2714114888859329E-13</v>
      </c>
      <c r="DT30">
        <v>-2.1111584081992851E-10</v>
      </c>
      <c r="DU30">
        <v>6.9597875225787564E-10</v>
      </c>
      <c r="DV30">
        <v>-2.7189316326690231E-11</v>
      </c>
      <c r="DW30">
        <v>-3.3954179524882108E-10</v>
      </c>
      <c r="DX30">
        <v>-1.393290311591869E-9</v>
      </c>
      <c r="DY30">
        <v>-8.8385105336070778E-10</v>
      </c>
      <c r="DZ30">
        <v>-3.6412086460217809E-10</v>
      </c>
      <c r="EA30">
        <v>-8.8394586906551828E-10</v>
      </c>
      <c r="EB30">
        <v>-1.393281591452586E-9</v>
      </c>
      <c r="EC30">
        <v>-3.39482588594351E-10</v>
      </c>
      <c r="ED30">
        <v>-2.7189928575397851E-11</v>
      </c>
      <c r="EE30">
        <v>-6.0686699924410237E-10</v>
      </c>
      <c r="EF30">
        <v>-1.381205197387041E-9</v>
      </c>
      <c r="EG30">
        <v>-5.8992058261204257E-10</v>
      </c>
      <c r="EH30">
        <v>1.327991797244591E-10</v>
      </c>
      <c r="EI30">
        <v>1.895922508835102E-10</v>
      </c>
      <c r="EJ30">
        <v>1.3272576454796719E-10</v>
      </c>
      <c r="EK30">
        <v>-5.8994198424745433E-10</v>
      </c>
      <c r="EL30">
        <v>-1.3811335709841149E-9</v>
      </c>
      <c r="EM30">
        <v>-6.0687672835205283E-10</v>
      </c>
      <c r="EN30">
        <v>-1.9586062103935831E-10</v>
      </c>
      <c r="EO30">
        <v>3.2842665909732353E-10</v>
      </c>
      <c r="EP30">
        <v>1.2737010505961361E-10</v>
      </c>
      <c r="EQ30">
        <v>-4.2477670170360352E-11</v>
      </c>
      <c r="ER30">
        <v>7.4749331523184237E-11</v>
      </c>
      <c r="ES30">
        <v>-4.2487569915152511E-11</v>
      </c>
      <c r="ET30">
        <v>1.273599663913115E-10</v>
      </c>
      <c r="EU30">
        <v>3.2843625865349058E-10</v>
      </c>
      <c r="EV30">
        <v>-1.9584258562275469E-10</v>
      </c>
      <c r="EW30">
        <v>-1.1735574524079149E-10</v>
      </c>
      <c r="EX30">
        <v>2.306339267537311E-11</v>
      </c>
      <c r="EY30">
        <v>5.8640137536725556E-10</v>
      </c>
      <c r="EZ30">
        <v>1.5010589575213689E-9</v>
      </c>
      <c r="FA30">
        <v>1.928440822555103E-9</v>
      </c>
      <c r="FB30">
        <v>1.5007685211933671E-9</v>
      </c>
      <c r="FC30">
        <v>5.8641030950043521E-10</v>
      </c>
      <c r="FD30">
        <v>2.30632661051745E-11</v>
      </c>
      <c r="FE30">
        <v>-1.173339640136106E-10</v>
      </c>
      <c r="FF30">
        <v>9.0557516227243703E-10</v>
      </c>
      <c r="FG30">
        <v>1.0213256464509761E-9</v>
      </c>
      <c r="FH30">
        <v>1.1676855671645839E-9</v>
      </c>
      <c r="FI30">
        <v>1.555453886967084E-9</v>
      </c>
      <c r="FJ30">
        <v>1.603822656767055E-9</v>
      </c>
      <c r="FK30">
        <v>1.555345711141359E-9</v>
      </c>
      <c r="FL30">
        <v>1.1678104623240501E-9</v>
      </c>
      <c r="FM30">
        <v>1.0213215126029921E-9</v>
      </c>
      <c r="FN30">
        <v>9.0554568565271948E-10</v>
      </c>
      <c r="FO30">
        <v>6.5102560762573362E-10</v>
      </c>
      <c r="FP30">
        <v>2.5992704643960272E-10</v>
      </c>
      <c r="FQ30">
        <v>2.8641686330714548E-10</v>
      </c>
      <c r="FR30">
        <v>1.447004350287634E-10</v>
      </c>
      <c r="FS30">
        <v>2.6566653224561851E-11</v>
      </c>
      <c r="FT30">
        <v>1.4470628409887981E-10</v>
      </c>
      <c r="FU30">
        <v>2.865153736027588E-10</v>
      </c>
      <c r="FV30">
        <v>2.599183032911858E-10</v>
      </c>
      <c r="FW30">
        <v>6.5098109043085259E-10</v>
      </c>
      <c r="FX30">
        <v>5.9222676021975498E-10</v>
      </c>
      <c r="FY30">
        <v>1.457040065833639E-10</v>
      </c>
      <c r="FZ30">
        <v>-2.4296772601229659E-10</v>
      </c>
      <c r="GA30">
        <v>-3.0211446841834848E-10</v>
      </c>
      <c r="GB30">
        <v>1.5953209597585391E-10</v>
      </c>
      <c r="GC30">
        <v>-3.0211953317777708E-10</v>
      </c>
      <c r="GD30">
        <v>-2.4298590719143498E-10</v>
      </c>
      <c r="GE30">
        <v>1.4569396289641629E-10</v>
      </c>
      <c r="GF30">
        <v>5.9218703722998166E-10</v>
      </c>
    </row>
    <row r="31" spans="8:188" x14ac:dyDescent="0.25">
      <c r="H31" s="2">
        <v>24</v>
      </c>
      <c r="I31">
        <v>1.3904753157703479E-10</v>
      </c>
      <c r="J31">
        <v>1.058517489333728E-10</v>
      </c>
      <c r="K31">
        <v>1.904839818812123E-10</v>
      </c>
      <c r="L31">
        <v>-1.188263287202782E-11</v>
      </c>
      <c r="M31">
        <v>-2.662516850674778E-11</v>
      </c>
      <c r="N31">
        <v>-1.1884363565469919E-11</v>
      </c>
      <c r="O31">
        <v>1.904804602608763E-10</v>
      </c>
      <c r="P31">
        <v>1.058454591090487E-10</v>
      </c>
      <c r="Q31">
        <v>1.390480189434802E-10</v>
      </c>
      <c r="R31">
        <v>2.1021492823343059E-10</v>
      </c>
      <c r="S31">
        <v>3.2738104591680902E-11</v>
      </c>
      <c r="T31">
        <v>3.2017957128841032E-11</v>
      </c>
      <c r="U31">
        <v>-2.8066646436462959E-10</v>
      </c>
      <c r="V31">
        <v>-2.032596068110191E-10</v>
      </c>
      <c r="W31">
        <v>-2.8065528039927052E-10</v>
      </c>
      <c r="X31">
        <v>3.2057626965453251E-11</v>
      </c>
      <c r="Y31">
        <v>3.2738253979212733E-11</v>
      </c>
      <c r="Z31">
        <v>2.1022995867460531E-10</v>
      </c>
      <c r="AA31">
        <v>2.3582244092370901E-12</v>
      </c>
      <c r="AB31">
        <v>-3.4807792072043088E-11</v>
      </c>
      <c r="AC31">
        <v>-4.5742679367667752E-10</v>
      </c>
      <c r="AD31">
        <v>-4.260464835969383E-11</v>
      </c>
      <c r="AE31">
        <v>-1.406302394288476E-10</v>
      </c>
      <c r="AF31">
        <v>-4.2596774450593009E-11</v>
      </c>
      <c r="AG31">
        <v>-4.5740625439515498E-10</v>
      </c>
      <c r="AH31">
        <v>-3.4827311558483931E-11</v>
      </c>
      <c r="AI31">
        <v>2.357493170468657E-12</v>
      </c>
      <c r="AJ31">
        <v>-3.3945470609392968E-10</v>
      </c>
      <c r="AK31">
        <v>-1.7213625517732961E-10</v>
      </c>
      <c r="AL31">
        <v>-3.2868387419547407E-11</v>
      </c>
      <c r="AM31">
        <v>2.8112463636814802E-10</v>
      </c>
      <c r="AN31">
        <v>3.6078587160827951E-12</v>
      </c>
      <c r="AO31">
        <v>2.8113707779289941E-10</v>
      </c>
      <c r="AP31">
        <v>-3.2869939505104188E-11</v>
      </c>
      <c r="AQ31">
        <v>-1.7214050326374411E-10</v>
      </c>
      <c r="AR31">
        <v>-3.3942427587754508E-10</v>
      </c>
      <c r="AS31">
        <v>-2.6182649861530119E-11</v>
      </c>
      <c r="AT31">
        <v>1.2431750483633921E-10</v>
      </c>
      <c r="AU31">
        <v>5.1710173712761491E-10</v>
      </c>
      <c r="AV31">
        <v>5.6503807757048853E-11</v>
      </c>
      <c r="AW31">
        <v>4.3506516143951039E-10</v>
      </c>
      <c r="AX31">
        <v>5.6523206920466602E-11</v>
      </c>
      <c r="AY31">
        <v>5.1715492770252328E-10</v>
      </c>
      <c r="AZ31">
        <v>1.243187510821608E-10</v>
      </c>
      <c r="BA31">
        <v>-2.6187280973165779E-11</v>
      </c>
      <c r="BB31">
        <v>2.2422753494970051E-10</v>
      </c>
      <c r="BC31">
        <v>1.370592337513088E-10</v>
      </c>
      <c r="BD31">
        <v>3.5880938373565662E-11</v>
      </c>
      <c r="BE31">
        <v>1.71107110854898E-13</v>
      </c>
      <c r="BF31">
        <v>-1.8538562796882081E-11</v>
      </c>
      <c r="BG31">
        <v>1.71015382874309E-13</v>
      </c>
      <c r="BH31">
        <v>3.5874450315151372E-11</v>
      </c>
      <c r="BI31">
        <v>1.3706158491347931E-10</v>
      </c>
      <c r="BJ31">
        <v>2.2422130827936731E-10</v>
      </c>
      <c r="BK31">
        <v>1.4437406522828231E-10</v>
      </c>
      <c r="BL31">
        <v>9.5716417242780385E-12</v>
      </c>
      <c r="BM31">
        <v>-2.0185037376601721E-10</v>
      </c>
      <c r="BN31">
        <v>-3.0592409326405848E-12</v>
      </c>
      <c r="BO31">
        <v>-3.2083910544114183E-10</v>
      </c>
      <c r="BP31">
        <v>-3.0749772783537581E-12</v>
      </c>
      <c r="BQ31">
        <v>-2.0185074501756349E-10</v>
      </c>
      <c r="BR31">
        <v>9.5713134676664335E-12</v>
      </c>
      <c r="BS31">
        <v>1.4439795493824381E-10</v>
      </c>
      <c r="BT31">
        <v>-4.0090538214263432E-11</v>
      </c>
      <c r="BU31">
        <v>-2.6685619559040099E-11</v>
      </c>
      <c r="BV31">
        <v>-3.1052179276605851E-10</v>
      </c>
      <c r="BW31">
        <v>-5.1272808977384646E-10</v>
      </c>
      <c r="BX31">
        <v>-2.9330719051869228E-10</v>
      </c>
      <c r="BY31">
        <v>-5.1271755241937436E-10</v>
      </c>
      <c r="BZ31">
        <v>-3.1049741687563512E-10</v>
      </c>
      <c r="CA31">
        <v>-2.667582945499936E-11</v>
      </c>
      <c r="CB31">
        <v>-4.0090005540400038E-11</v>
      </c>
      <c r="CC31">
        <v>-1.032957809158436E-10</v>
      </c>
      <c r="CD31">
        <v>-3.9214262158762128E-10</v>
      </c>
      <c r="CE31">
        <v>-4.0876807896035182E-11</v>
      </c>
      <c r="CF31">
        <v>-7.2908142178371014E-11</v>
      </c>
      <c r="CG31">
        <v>-4.7645757403467552E-11</v>
      </c>
      <c r="CH31">
        <v>-7.2912484151670838E-11</v>
      </c>
      <c r="CI31">
        <v>-4.087779115497125E-11</v>
      </c>
      <c r="CJ31">
        <v>-3.9216540152459668E-10</v>
      </c>
      <c r="CK31">
        <v>-1.03275689361684E-10</v>
      </c>
      <c r="CL31">
        <v>-2.9438518391195279E-10</v>
      </c>
      <c r="CM31">
        <v>1.8654467278113E-11</v>
      </c>
      <c r="CN31">
        <v>9.0977009324866634E-11</v>
      </c>
      <c r="CO31">
        <v>8.2783279179697248E-10</v>
      </c>
      <c r="CP31">
        <v>9.4698259577058766E-10</v>
      </c>
      <c r="CQ31">
        <v>8.2788515687013392E-10</v>
      </c>
      <c r="CR31">
        <v>9.0973678852165255E-11</v>
      </c>
      <c r="CS31">
        <v>1.867389463138059E-11</v>
      </c>
      <c r="CT31">
        <v>-2.9438215407342961E-10</v>
      </c>
      <c r="CU31">
        <v>4.7357911236276716E-12</v>
      </c>
      <c r="CV31">
        <v>2.300467840604577E-10</v>
      </c>
      <c r="CW31">
        <v>6.821822521013229E-10</v>
      </c>
      <c r="CX31">
        <v>1.5849771362582289E-10</v>
      </c>
      <c r="CY31">
        <v>-7.7868352456518622E-12</v>
      </c>
      <c r="CZ31">
        <v>1.585164975849629E-10</v>
      </c>
      <c r="DA31">
        <v>6.8222817517611933E-10</v>
      </c>
      <c r="DB31">
        <v>2.299633011453511E-10</v>
      </c>
      <c r="DC31">
        <v>4.7315072903912862E-12</v>
      </c>
      <c r="DD31">
        <v>3.6268891942040252E-10</v>
      </c>
      <c r="DE31">
        <v>3.9126131507659012E-10</v>
      </c>
      <c r="DF31">
        <v>-3.68121960525105E-13</v>
      </c>
      <c r="DG31">
        <v>4.4941566572835843E-11</v>
      </c>
      <c r="DH31">
        <v>-5.8138645580218143E-11</v>
      </c>
      <c r="DI31">
        <v>4.4948555855633613E-11</v>
      </c>
      <c r="DJ31">
        <v>-3.6774801074311431E-13</v>
      </c>
      <c r="DK31">
        <v>3.9126166847812038E-10</v>
      </c>
      <c r="DL31">
        <v>3.6268684064698599E-10</v>
      </c>
      <c r="DM31">
        <v>1.747703051291908E-10</v>
      </c>
      <c r="DN31">
        <v>5.6480542788278662E-11</v>
      </c>
      <c r="DO31">
        <v>-1.589803209108207E-10</v>
      </c>
      <c r="DP31">
        <v>-1.0011515170670859E-9</v>
      </c>
      <c r="DQ31">
        <v>-1.187876088939353E-9</v>
      </c>
      <c r="DR31">
        <v>-1.0010522812727241E-9</v>
      </c>
      <c r="DS31">
        <v>-1.5896194223164421E-10</v>
      </c>
      <c r="DT31">
        <v>5.6487788997768383E-11</v>
      </c>
      <c r="DU31">
        <v>1.747786215065086E-10</v>
      </c>
      <c r="DV31">
        <v>3.310958684421453E-12</v>
      </c>
      <c r="DW31">
        <v>-4.8402951558839895E-10</v>
      </c>
      <c r="DX31">
        <v>-9.1574555758401888E-10</v>
      </c>
      <c r="DY31">
        <v>-4.5585199491855381E-10</v>
      </c>
      <c r="DZ31">
        <v>-2.2600972167685371E-10</v>
      </c>
      <c r="EA31">
        <v>-4.5590224868131352E-10</v>
      </c>
      <c r="EB31">
        <v>-9.1574285982002908E-10</v>
      </c>
      <c r="EC31">
        <v>-4.8395156627072666E-10</v>
      </c>
      <c r="ED31">
        <v>3.312509855861352E-12</v>
      </c>
      <c r="EE31">
        <v>-5.8771866649465711E-10</v>
      </c>
      <c r="EF31">
        <v>-5.1422145616378158E-10</v>
      </c>
      <c r="EG31">
        <v>-3.3504103978784508E-11</v>
      </c>
      <c r="EH31">
        <v>-3.1829283861658419E-11</v>
      </c>
      <c r="EI31">
        <v>-7.1512405652574837E-11</v>
      </c>
      <c r="EJ31">
        <v>-3.1816405556917913E-11</v>
      </c>
      <c r="EK31">
        <v>-3.3505383751933233E-11</v>
      </c>
      <c r="EL31">
        <v>-5.1419928852327983E-10</v>
      </c>
      <c r="EM31">
        <v>-5.8773233233755227E-10</v>
      </c>
      <c r="EN31">
        <v>-8.4490540610933744E-11</v>
      </c>
      <c r="EO31">
        <v>-6.4945540907984012E-11</v>
      </c>
      <c r="EP31">
        <v>-2.5147862901231501E-10</v>
      </c>
      <c r="EQ31">
        <v>2.8944695553270921E-11</v>
      </c>
      <c r="ER31">
        <v>3.010247854907211E-10</v>
      </c>
      <c r="ES31">
        <v>2.8906214623270781E-11</v>
      </c>
      <c r="ET31">
        <v>-2.5145728476493241E-10</v>
      </c>
      <c r="EU31">
        <v>-6.4948409157978571E-11</v>
      </c>
      <c r="EV31">
        <v>-8.4487873651849242E-11</v>
      </c>
      <c r="EW31">
        <v>1.2251774916454E-10</v>
      </c>
      <c r="EX31">
        <v>7.8672356325729238E-11</v>
      </c>
      <c r="EY31">
        <v>4.8386394629914818E-10</v>
      </c>
      <c r="EZ31">
        <v>8.6822544919316535E-10</v>
      </c>
      <c r="FA31">
        <v>9.9131094765377049E-10</v>
      </c>
      <c r="FB31">
        <v>8.6806862276626168E-10</v>
      </c>
      <c r="FC31">
        <v>4.8388216267135062E-10</v>
      </c>
      <c r="FD31">
        <v>7.8676187335151983E-11</v>
      </c>
      <c r="FE31">
        <v>1.2250166479457571E-10</v>
      </c>
      <c r="FF31">
        <v>1.065537792080318E-9</v>
      </c>
      <c r="FG31">
        <v>5.4672483259089207E-10</v>
      </c>
      <c r="FH31">
        <v>3.2081496355837209E-10</v>
      </c>
      <c r="FI31">
        <v>1.2744309914581779E-10</v>
      </c>
      <c r="FJ31">
        <v>1.4773104826556588E-11</v>
      </c>
      <c r="FK31">
        <v>1.2743569501186909E-10</v>
      </c>
      <c r="FL31">
        <v>3.2084510966277301E-10</v>
      </c>
      <c r="FM31">
        <v>5.467230756220485E-10</v>
      </c>
      <c r="FN31">
        <v>1.0655010132110289E-9</v>
      </c>
      <c r="FO31">
        <v>2.9531679850750549E-10</v>
      </c>
      <c r="FP31">
        <v>2.080121176068524E-11</v>
      </c>
      <c r="FQ31">
        <v>-1.775748876886459E-10</v>
      </c>
      <c r="FR31">
        <v>-3.0272453108350169E-10</v>
      </c>
      <c r="FS31">
        <v>-1.7480577688084921E-10</v>
      </c>
      <c r="FT31">
        <v>-3.0273313905323991E-10</v>
      </c>
      <c r="FU31">
        <v>-1.7762065202551329E-10</v>
      </c>
      <c r="FV31">
        <v>2.080118242095706E-11</v>
      </c>
      <c r="FW31">
        <v>2.9530191299162238E-10</v>
      </c>
      <c r="FX31">
        <v>-1.224521408156289E-10</v>
      </c>
      <c r="FY31">
        <v>-4.0460084693440438E-10</v>
      </c>
      <c r="FZ31">
        <v>-5.7448202051886307E-10</v>
      </c>
      <c r="GA31">
        <v>-3.4333935234413569E-10</v>
      </c>
      <c r="GB31">
        <v>1.897319397245203E-10</v>
      </c>
      <c r="GC31">
        <v>-3.4334738030012483E-10</v>
      </c>
      <c r="GD31">
        <v>-5.7451632323344606E-10</v>
      </c>
      <c r="GE31">
        <v>-4.045763442002969E-10</v>
      </c>
      <c r="GF31">
        <v>-1.2244616828016451E-10</v>
      </c>
    </row>
    <row r="32" spans="8:188" x14ac:dyDescent="0.25">
      <c r="H32" s="2">
        <v>25</v>
      </c>
      <c r="I32">
        <v>5.577125978857206E-10</v>
      </c>
      <c r="J32">
        <v>-2.56520194902427E-11</v>
      </c>
      <c r="K32">
        <v>-4.7717123324535381E-10</v>
      </c>
      <c r="L32">
        <v>-2.7700381430845882E-10</v>
      </c>
      <c r="M32">
        <v>-5.6843384095253133E-11</v>
      </c>
      <c r="N32">
        <v>-2.7705290100366222E-10</v>
      </c>
      <c r="O32">
        <v>-4.7716180774172438E-10</v>
      </c>
      <c r="P32">
        <v>-2.5650741214644119E-11</v>
      </c>
      <c r="Q32">
        <v>5.5771682817510273E-10</v>
      </c>
      <c r="R32">
        <v>-5.1565676203288503E-11</v>
      </c>
      <c r="S32">
        <v>-4.3085561394371042E-10</v>
      </c>
      <c r="T32">
        <v>6.1185764197114059E-11</v>
      </c>
      <c r="U32">
        <v>-1.318288637038373E-10</v>
      </c>
      <c r="V32">
        <v>-2.9577889739857468E-11</v>
      </c>
      <c r="W32">
        <v>-1.318207666637424E-10</v>
      </c>
      <c r="X32">
        <v>6.1244406560431626E-11</v>
      </c>
      <c r="Y32">
        <v>-4.3087410317700422E-10</v>
      </c>
      <c r="Z32">
        <v>-5.1572155716001418E-11</v>
      </c>
      <c r="AA32">
        <v>-2.1908157841845531E-11</v>
      </c>
      <c r="AB32">
        <v>-4.3415013891783012E-11</v>
      </c>
      <c r="AC32">
        <v>3.5549021038375358E-10</v>
      </c>
      <c r="AD32">
        <v>9.4622672000926155E-11</v>
      </c>
      <c r="AE32">
        <v>5.4731207894215998E-10</v>
      </c>
      <c r="AF32">
        <v>9.458524169971259E-11</v>
      </c>
      <c r="AG32">
        <v>3.5544540605513262E-10</v>
      </c>
      <c r="AH32">
        <v>-4.3428352719927099E-11</v>
      </c>
      <c r="AI32">
        <v>-2.194278943049925E-11</v>
      </c>
      <c r="AJ32">
        <v>-1.6619658718293609E-10</v>
      </c>
      <c r="AK32">
        <v>2.7386050490980888E-10</v>
      </c>
      <c r="AL32">
        <v>-2.9762004089048761E-10</v>
      </c>
      <c r="AM32">
        <v>4.5928525298672969E-10</v>
      </c>
      <c r="AN32">
        <v>-5.1172127184839309E-12</v>
      </c>
      <c r="AO32">
        <v>4.5930668732884498E-10</v>
      </c>
      <c r="AP32">
        <v>-2.9762946848322828E-10</v>
      </c>
      <c r="AQ32">
        <v>2.738903117233983E-10</v>
      </c>
      <c r="AR32">
        <v>-1.6618530887443711E-10</v>
      </c>
      <c r="AS32">
        <v>4.6450658149933068E-11</v>
      </c>
      <c r="AT32">
        <v>2.4588858647954319E-10</v>
      </c>
      <c r="AU32">
        <v>9.9084929767672028E-11</v>
      </c>
      <c r="AV32">
        <v>1.371207603008915E-11</v>
      </c>
      <c r="AW32">
        <v>-2.6809657747712922E-10</v>
      </c>
      <c r="AX32">
        <v>1.370367731233825E-11</v>
      </c>
      <c r="AY32">
        <v>9.9098167266030378E-11</v>
      </c>
      <c r="AZ32">
        <v>2.4588976341889389E-10</v>
      </c>
      <c r="BA32">
        <v>4.6461094565562021E-11</v>
      </c>
      <c r="BB32">
        <v>2.9469790261472622E-10</v>
      </c>
      <c r="BC32">
        <v>9.9651479952726448E-11</v>
      </c>
      <c r="BD32">
        <v>1.2689218297751569E-10</v>
      </c>
      <c r="BE32">
        <v>-6.8988727102335841E-10</v>
      </c>
      <c r="BF32">
        <v>-1.73983799859616E-10</v>
      </c>
      <c r="BG32">
        <v>-6.8990255049828259E-10</v>
      </c>
      <c r="BH32">
        <v>1.2689985083151481E-10</v>
      </c>
      <c r="BI32">
        <v>9.9648357837709835E-11</v>
      </c>
      <c r="BJ32">
        <v>2.9468810455159328E-10</v>
      </c>
      <c r="BK32">
        <v>-1.376009558499589E-10</v>
      </c>
      <c r="BL32">
        <v>-5.9488347505367563E-10</v>
      </c>
      <c r="BM32">
        <v>-3.5786349911387431E-10</v>
      </c>
      <c r="BN32">
        <v>-3.3064102350931087E-11</v>
      </c>
      <c r="BO32">
        <v>-2.152925150945614E-10</v>
      </c>
      <c r="BP32">
        <v>-3.3075542013234588E-11</v>
      </c>
      <c r="BQ32">
        <v>-3.5786370929145113E-10</v>
      </c>
      <c r="BR32">
        <v>-5.9487268282352589E-10</v>
      </c>
      <c r="BS32">
        <v>-1.3762378489724769E-10</v>
      </c>
      <c r="BT32">
        <v>-2.4764907822683641E-10</v>
      </c>
      <c r="BU32">
        <v>-5.3968523095972282E-11</v>
      </c>
      <c r="BV32">
        <v>6.2527219891318679E-11</v>
      </c>
      <c r="BW32">
        <v>7.6042296009729639E-10</v>
      </c>
      <c r="BX32">
        <v>6.2952642960527222E-10</v>
      </c>
      <c r="BY32">
        <v>7.6040913131695541E-10</v>
      </c>
      <c r="BZ32">
        <v>6.2515470504067622E-11</v>
      </c>
      <c r="CA32">
        <v>-5.3959646170339788E-11</v>
      </c>
      <c r="CB32">
        <v>-2.4764427695199038E-10</v>
      </c>
      <c r="CC32">
        <v>-3.8545658174468152E-11</v>
      </c>
      <c r="CD32">
        <v>5.3636472422879569E-10</v>
      </c>
      <c r="CE32">
        <v>2.4791793141656602E-10</v>
      </c>
      <c r="CF32">
        <v>-5.0349365997435146E-10</v>
      </c>
      <c r="CG32">
        <v>-2.7378696460906681E-10</v>
      </c>
      <c r="CH32">
        <v>-5.0350742494274469E-10</v>
      </c>
      <c r="CI32">
        <v>2.4792874173815861E-10</v>
      </c>
      <c r="CJ32">
        <v>5.3640628957531868E-10</v>
      </c>
      <c r="CK32">
        <v>-3.8541572048082781E-11</v>
      </c>
      <c r="CL32">
        <v>4.4408460389787362E-10</v>
      </c>
      <c r="CM32">
        <v>3.8345673136387853E-12</v>
      </c>
      <c r="CN32">
        <v>9.884130705827109E-11</v>
      </c>
      <c r="CO32">
        <v>2.6772387637891342E-10</v>
      </c>
      <c r="CP32">
        <v>1.191127693613309E-10</v>
      </c>
      <c r="CQ32">
        <v>2.6773809846503109E-10</v>
      </c>
      <c r="CR32">
        <v>9.8838252927297905E-11</v>
      </c>
      <c r="CS32">
        <v>3.9275760797197079E-12</v>
      </c>
      <c r="CT32">
        <v>4.4406859752382591E-10</v>
      </c>
      <c r="CU32">
        <v>-1.5266095207706031E-11</v>
      </c>
      <c r="CV32">
        <v>1.146391969728455E-10</v>
      </c>
      <c r="CW32">
        <v>-3.1312305211249571E-10</v>
      </c>
      <c r="CX32">
        <v>-1.0199985806143271E-10</v>
      </c>
      <c r="CY32">
        <v>1.563849381524847E-10</v>
      </c>
      <c r="CZ32">
        <v>-1.020157215410372E-10</v>
      </c>
      <c r="DA32">
        <v>-3.1315710576756753E-10</v>
      </c>
      <c r="DB32">
        <v>1.146192562511874E-10</v>
      </c>
      <c r="DC32">
        <v>-1.5278670757871429E-11</v>
      </c>
      <c r="DD32">
        <v>4.4735367656962533E-11</v>
      </c>
      <c r="DE32">
        <v>-7.5581348979845138E-10</v>
      </c>
      <c r="DF32">
        <v>4.3178816093799233E-11</v>
      </c>
      <c r="DG32">
        <v>2.3072719139644469E-10</v>
      </c>
      <c r="DH32">
        <v>-9.2835583824777358E-11</v>
      </c>
      <c r="DI32">
        <v>2.3075304532208451E-10</v>
      </c>
      <c r="DJ32">
        <v>4.3117818261917483E-11</v>
      </c>
      <c r="DK32">
        <v>-7.5581180663078717E-10</v>
      </c>
      <c r="DL32">
        <v>4.4732233822150909E-11</v>
      </c>
      <c r="DM32">
        <v>-5.3142400221043364E-10</v>
      </c>
      <c r="DN32">
        <v>2.6897589291160511E-10</v>
      </c>
      <c r="DO32">
        <v>-1.6080962475626831E-10</v>
      </c>
      <c r="DP32">
        <v>-3.4908191540620622E-10</v>
      </c>
      <c r="DQ32">
        <v>-1.660546526008982E-10</v>
      </c>
      <c r="DR32">
        <v>-3.4905002895408841E-10</v>
      </c>
      <c r="DS32">
        <v>-1.6079146803117601E-10</v>
      </c>
      <c r="DT32">
        <v>2.690012166999386E-10</v>
      </c>
      <c r="DU32">
        <v>-5.3145396428208389E-10</v>
      </c>
      <c r="DV32">
        <v>3.01064887831303E-11</v>
      </c>
      <c r="DW32">
        <v>-1.453640159461166E-10</v>
      </c>
      <c r="DX32">
        <v>4.8859645602716473E-10</v>
      </c>
      <c r="DY32">
        <v>4.3952549572514382E-10</v>
      </c>
      <c r="DZ32">
        <v>1.4552142612113619E-10</v>
      </c>
      <c r="EA32">
        <v>4.3957127351258347E-10</v>
      </c>
      <c r="EB32">
        <v>4.8858990397320112E-10</v>
      </c>
      <c r="EC32">
        <v>-1.4534486777562861E-10</v>
      </c>
      <c r="ED32">
        <v>3.0108503967253518E-11</v>
      </c>
      <c r="EE32">
        <v>2.1639806019703051E-11</v>
      </c>
      <c r="EF32">
        <v>8.821235805946261E-10</v>
      </c>
      <c r="EG32">
        <v>5.6405890654580938E-10</v>
      </c>
      <c r="EH32">
        <v>-1.6809251338472649E-10</v>
      </c>
      <c r="EI32">
        <v>-2.656732084151797E-10</v>
      </c>
      <c r="EJ32">
        <v>-1.6800540184496401E-10</v>
      </c>
      <c r="EK32">
        <v>5.640790773675428E-10</v>
      </c>
      <c r="EL32">
        <v>8.8207323510101961E-10</v>
      </c>
      <c r="EM32">
        <v>2.1636192010588879E-11</v>
      </c>
      <c r="EN32">
        <v>1.161179403959434E-10</v>
      </c>
      <c r="EO32">
        <v>-3.9596811725358741E-10</v>
      </c>
      <c r="EP32">
        <v>-3.8202586949480971E-10</v>
      </c>
      <c r="EQ32">
        <v>7.2723268102663035E-11</v>
      </c>
      <c r="ER32">
        <v>2.288145923443533E-10</v>
      </c>
      <c r="ES32">
        <v>7.2694541028924478E-11</v>
      </c>
      <c r="ET32">
        <v>-3.8199410654899219E-10</v>
      </c>
      <c r="EU32">
        <v>-3.9598072966682122E-10</v>
      </c>
      <c r="EV32">
        <v>1.1610270398975419E-10</v>
      </c>
      <c r="EW32">
        <v>2.445523761754211E-10</v>
      </c>
      <c r="EX32">
        <v>5.6302346819248318E-11</v>
      </c>
      <c r="EY32">
        <v>-1.052192392430688E-10</v>
      </c>
      <c r="EZ32">
        <v>-6.4506343345173693E-10</v>
      </c>
      <c r="FA32">
        <v>-9.5469701791666847E-10</v>
      </c>
      <c r="FB32">
        <v>-6.449278627597738E-10</v>
      </c>
      <c r="FC32">
        <v>-1.05210075222618E-10</v>
      </c>
      <c r="FD32">
        <v>5.6307170164082343E-11</v>
      </c>
      <c r="FE32">
        <v>2.4451372676456098E-10</v>
      </c>
      <c r="FF32">
        <v>1.600929645496301E-10</v>
      </c>
      <c r="FG32">
        <v>-4.8392254727719088E-10</v>
      </c>
      <c r="FH32">
        <v>-8.6268729157225794E-10</v>
      </c>
      <c r="FI32">
        <v>-1.451694782328453E-9</v>
      </c>
      <c r="FJ32">
        <v>-1.614463469715309E-9</v>
      </c>
      <c r="FK32">
        <v>-1.4515925260668371E-9</v>
      </c>
      <c r="FL32">
        <v>-8.6278317225047509E-10</v>
      </c>
      <c r="FM32">
        <v>-4.8392024775654059E-10</v>
      </c>
      <c r="FN32">
        <v>1.6008577857061451E-10</v>
      </c>
      <c r="FO32">
        <v>-3.6424232732108172E-10</v>
      </c>
      <c r="FP32">
        <v>-2.4705061434283772E-10</v>
      </c>
      <c r="FQ32">
        <v>-4.7344501175124347E-10</v>
      </c>
      <c r="FR32">
        <v>-4.5565791306785521E-10</v>
      </c>
      <c r="FS32">
        <v>-2.0585890835393509E-10</v>
      </c>
      <c r="FT32">
        <v>-4.5567219328415211E-10</v>
      </c>
      <c r="FU32">
        <v>-4.7359153741857522E-10</v>
      </c>
      <c r="FV32">
        <v>-2.4704191478391939E-10</v>
      </c>
      <c r="FW32">
        <v>-3.6421176937247778E-10</v>
      </c>
      <c r="FX32">
        <v>-7.2874050506508845E-10</v>
      </c>
      <c r="FY32">
        <v>-5.591964024681326E-10</v>
      </c>
      <c r="FZ32">
        <v>-3.3531237641369952E-10</v>
      </c>
      <c r="GA32">
        <v>-4.0964939498932703E-11</v>
      </c>
      <c r="GB32">
        <v>2.9700922360951098E-11</v>
      </c>
      <c r="GC32">
        <v>-4.0967826653870487E-11</v>
      </c>
      <c r="GD32">
        <v>-3.3532845060359751E-10</v>
      </c>
      <c r="GE32">
        <v>-5.5916114021931657E-10</v>
      </c>
      <c r="GF32">
        <v>-7.2869396976235825E-10</v>
      </c>
    </row>
    <row r="33" spans="8:188" x14ac:dyDescent="0.25">
      <c r="H33" s="2">
        <v>26</v>
      </c>
      <c r="I33">
        <v>4.2064540378463598E-10</v>
      </c>
      <c r="J33">
        <v>-1.3342383593652201E-10</v>
      </c>
      <c r="K33">
        <v>-6.7511676659702376E-10</v>
      </c>
      <c r="L33">
        <v>-2.6791120409087262E-10</v>
      </c>
      <c r="M33">
        <v>-3.1632521760773208E-11</v>
      </c>
      <c r="N33">
        <v>-2.6795825363410453E-10</v>
      </c>
      <c r="O33">
        <v>-6.7510396650649551E-10</v>
      </c>
      <c r="P33">
        <v>-1.3341605714983059E-10</v>
      </c>
      <c r="Q33">
        <v>4.2064877789298531E-10</v>
      </c>
      <c r="R33">
        <v>-2.657941769244099E-10</v>
      </c>
      <c r="S33">
        <v>-4.6809509064343755E-10</v>
      </c>
      <c r="T33">
        <v>2.9075222820367561E-11</v>
      </c>
      <c r="U33">
        <v>1.5306028144547089E-10</v>
      </c>
      <c r="V33">
        <v>1.7694849417024671E-10</v>
      </c>
      <c r="W33">
        <v>1.530569029829016E-10</v>
      </c>
      <c r="X33">
        <v>2.909398699596187E-11</v>
      </c>
      <c r="Y33">
        <v>-4.6811367769505906E-10</v>
      </c>
      <c r="Z33">
        <v>-2.6581574458653831E-10</v>
      </c>
      <c r="AA33">
        <v>-2.5203483004226581E-11</v>
      </c>
      <c r="AB33">
        <v>-7.8625460197289139E-12</v>
      </c>
      <c r="AC33">
        <v>8.2399702046871167E-10</v>
      </c>
      <c r="AD33">
        <v>1.389246695910724E-10</v>
      </c>
      <c r="AE33">
        <v>6.9546735737421803E-10</v>
      </c>
      <c r="AF33">
        <v>1.3887897585678719E-10</v>
      </c>
      <c r="AG33">
        <v>8.2393124434740106E-10</v>
      </c>
      <c r="AH33">
        <v>-7.856114968668929E-12</v>
      </c>
      <c r="AI33">
        <v>-2.523790124516934E-11</v>
      </c>
      <c r="AJ33">
        <v>1.7836690689143211E-10</v>
      </c>
      <c r="AK33">
        <v>4.5201100760846779E-10</v>
      </c>
      <c r="AL33">
        <v>-2.6549753957355889E-10</v>
      </c>
      <c r="AM33">
        <v>1.7716673772309841E-10</v>
      </c>
      <c r="AN33">
        <v>-8.8424371453210819E-12</v>
      </c>
      <c r="AO33">
        <v>1.771751048758888E-10</v>
      </c>
      <c r="AP33">
        <v>-2.6550550342041221E-10</v>
      </c>
      <c r="AQ33">
        <v>4.5204481242587739E-10</v>
      </c>
      <c r="AR33">
        <v>1.783477494304728E-10</v>
      </c>
      <c r="AS33">
        <v>7.3778786854813124E-11</v>
      </c>
      <c r="AT33">
        <v>1.2146701576530971E-10</v>
      </c>
      <c r="AU33">
        <v>-4.258592462469341E-10</v>
      </c>
      <c r="AV33">
        <v>-4.4290509784442768E-11</v>
      </c>
      <c r="AW33">
        <v>-7.1430427545662699E-10</v>
      </c>
      <c r="AX33">
        <v>-4.4318759232159602E-11</v>
      </c>
      <c r="AY33">
        <v>-4.2589982502123998E-10</v>
      </c>
      <c r="AZ33">
        <v>1.214665019596529E-10</v>
      </c>
      <c r="BA33">
        <v>7.3793637280474299E-11</v>
      </c>
      <c r="BB33">
        <v>6.902767477290033E-11</v>
      </c>
      <c r="BC33">
        <v>-4.1039780051377122E-11</v>
      </c>
      <c r="BD33">
        <v>8.896698777918969E-11</v>
      </c>
      <c r="BE33">
        <v>-6.9602528258287145E-10</v>
      </c>
      <c r="BF33">
        <v>-1.5635602709702821E-10</v>
      </c>
      <c r="BG33">
        <v>-6.9604031539169263E-10</v>
      </c>
      <c r="BH33">
        <v>8.8981394680572804E-11</v>
      </c>
      <c r="BI33">
        <v>-4.1044896446088827E-11</v>
      </c>
      <c r="BJ33">
        <v>6.9024293872885587E-11</v>
      </c>
      <c r="BK33">
        <v>-2.852943532178688E-10</v>
      </c>
      <c r="BL33">
        <v>-6.0917709946160248E-10</v>
      </c>
      <c r="BM33">
        <v>-1.5544399828599049E-10</v>
      </c>
      <c r="BN33">
        <v>-2.943129014089623E-11</v>
      </c>
      <c r="BO33">
        <v>1.107645783729235E-10</v>
      </c>
      <c r="BP33">
        <v>-2.9427394899903938E-11</v>
      </c>
      <c r="BQ33">
        <v>-1.5544361346650269E-10</v>
      </c>
      <c r="BR33">
        <v>-6.091656858205402E-10</v>
      </c>
      <c r="BS33">
        <v>-2.853417872970161E-10</v>
      </c>
      <c r="BT33">
        <v>-2.1066812856979151E-10</v>
      </c>
      <c r="BU33">
        <v>-2.6378038350489792E-11</v>
      </c>
      <c r="BV33">
        <v>3.7994407723308458E-10</v>
      </c>
      <c r="BW33">
        <v>1.2873411858273779E-9</v>
      </c>
      <c r="BX33">
        <v>9.3187967997962211E-10</v>
      </c>
      <c r="BY33">
        <v>1.287316775240002E-9</v>
      </c>
      <c r="BZ33">
        <v>3.7990717335835452E-10</v>
      </c>
      <c r="CA33">
        <v>-2.6379153647938609E-11</v>
      </c>
      <c r="CB33">
        <v>-2.1066367572636581E-10</v>
      </c>
      <c r="CC33">
        <v>6.6263674390831789E-11</v>
      </c>
      <c r="CD33">
        <v>9.3974989299221204E-10</v>
      </c>
      <c r="CE33">
        <v>2.9324911208831539E-10</v>
      </c>
      <c r="CF33">
        <v>-4.3167202849372981E-10</v>
      </c>
      <c r="CG33">
        <v>-2.2626152214628321E-10</v>
      </c>
      <c r="CH33">
        <v>-4.3168119672425158E-10</v>
      </c>
      <c r="CI33">
        <v>2.9326118960071749E-10</v>
      </c>
      <c r="CJ33">
        <v>9.3981490706325451E-10</v>
      </c>
      <c r="CK33">
        <v>6.6247049476289795E-11</v>
      </c>
      <c r="CL33">
        <v>7.4951240645427843E-10</v>
      </c>
      <c r="CM33">
        <v>-1.414425826660703E-11</v>
      </c>
      <c r="CN33">
        <v>7.0779982499535649E-12</v>
      </c>
      <c r="CO33">
        <v>-5.721553555611127E-10</v>
      </c>
      <c r="CP33">
        <v>-8.433684213757869E-10</v>
      </c>
      <c r="CQ33">
        <v>-5.7219409851197645E-10</v>
      </c>
      <c r="CR33">
        <v>7.077800245686555E-12</v>
      </c>
      <c r="CS33">
        <v>-1.407038592386739E-11</v>
      </c>
      <c r="CT33">
        <v>7.4949370442550531E-10</v>
      </c>
      <c r="CU33">
        <v>-1.9977087964667579E-11</v>
      </c>
      <c r="CV33">
        <v>-1.194288511533084E-10</v>
      </c>
      <c r="CW33">
        <v>-1.0125871487116551E-9</v>
      </c>
      <c r="CX33">
        <v>-2.6618276928363289E-10</v>
      </c>
      <c r="CY33">
        <v>1.6416865098597561E-10</v>
      </c>
      <c r="CZ33">
        <v>-2.6621806970156101E-10</v>
      </c>
      <c r="DA33">
        <v>-1.0126680320477479E-9</v>
      </c>
      <c r="DB33">
        <v>-1.1936422724221591E-10</v>
      </c>
      <c r="DC33">
        <v>-1.998514761274918E-11</v>
      </c>
      <c r="DD33">
        <v>-3.2522432062430578E-10</v>
      </c>
      <c r="DE33">
        <v>-1.16075804336921E-9</v>
      </c>
      <c r="DF33">
        <v>4.3926730401706813E-11</v>
      </c>
      <c r="DG33">
        <v>1.8618753801435659E-10</v>
      </c>
      <c r="DH33">
        <v>-3.5226831463793051E-11</v>
      </c>
      <c r="DI33">
        <v>1.8620682222664949E-10</v>
      </c>
      <c r="DJ33">
        <v>4.3865347763935328E-11</v>
      </c>
      <c r="DK33">
        <v>-1.1607563531426259E-9</v>
      </c>
      <c r="DL33">
        <v>-3.252252732909713E-10</v>
      </c>
      <c r="DM33">
        <v>-7.1519376712009732E-10</v>
      </c>
      <c r="DN33">
        <v>2.1280304937621839E-10</v>
      </c>
      <c r="DO33">
        <v>9.5701553787998235E-14</v>
      </c>
      <c r="DP33">
        <v>6.671721475393988E-10</v>
      </c>
      <c r="DQ33">
        <v>1.0413620788184521E-9</v>
      </c>
      <c r="DR33">
        <v>6.6710347634406662E-10</v>
      </c>
      <c r="DS33">
        <v>9.5630740164045857E-14</v>
      </c>
      <c r="DT33">
        <v>2.1282112177227499E-10</v>
      </c>
      <c r="DU33">
        <v>-7.1523219915587128E-10</v>
      </c>
      <c r="DV33">
        <v>2.6833921615154351E-11</v>
      </c>
      <c r="DW33">
        <v>3.4679478461350959E-10</v>
      </c>
      <c r="DX33">
        <v>1.426890358730153E-9</v>
      </c>
      <c r="DY33">
        <v>9.1050136517160419E-10</v>
      </c>
      <c r="DZ33">
        <v>3.803445244198486E-10</v>
      </c>
      <c r="EA33">
        <v>9.1059901466551049E-10</v>
      </c>
      <c r="EB33">
        <v>1.426880964203004E-9</v>
      </c>
      <c r="EC33">
        <v>3.4673452752336228E-10</v>
      </c>
      <c r="ED33">
        <v>2.6834385875151941E-11</v>
      </c>
      <c r="EE33">
        <v>6.2131413614354381E-10</v>
      </c>
      <c r="EF33">
        <v>1.413967988245065E-9</v>
      </c>
      <c r="EG33">
        <v>6.025261204580716E-10</v>
      </c>
      <c r="EH33">
        <v>-1.376323247026878E-10</v>
      </c>
      <c r="EI33">
        <v>-1.9548713701211841E-10</v>
      </c>
      <c r="EJ33">
        <v>-1.3755778764908771E-10</v>
      </c>
      <c r="EK33">
        <v>6.0254810065184248E-10</v>
      </c>
      <c r="EL33">
        <v>1.4138950180059839E-9</v>
      </c>
      <c r="EM33">
        <v>6.2132466192973602E-10</v>
      </c>
      <c r="EN33">
        <v>2.0504939776199331E-10</v>
      </c>
      <c r="EO33">
        <v>-3.3183954794781052E-10</v>
      </c>
      <c r="EP33">
        <v>-1.2938584544948961E-10</v>
      </c>
      <c r="EQ33">
        <v>4.249480979987868E-11</v>
      </c>
      <c r="ER33">
        <v>-7.7408071560475739E-11</v>
      </c>
      <c r="ES33">
        <v>4.2504844357219001E-11</v>
      </c>
      <c r="ET33">
        <v>-1.2937527841270871E-10</v>
      </c>
      <c r="EU33">
        <v>-3.3184949862321039E-10</v>
      </c>
      <c r="EV33">
        <v>2.0503090585623431E-10</v>
      </c>
      <c r="EW33">
        <v>1.2227410424641209E-10</v>
      </c>
      <c r="EX33">
        <v>-2.3665860146163811E-11</v>
      </c>
      <c r="EY33">
        <v>-5.9914805997010971E-10</v>
      </c>
      <c r="EZ33">
        <v>-1.5356829234958301E-9</v>
      </c>
      <c r="FA33">
        <v>-1.9736852490606692E-9</v>
      </c>
      <c r="FB33">
        <v>-1.5353861283027289E-9</v>
      </c>
      <c r="FC33">
        <v>-5.9915764847998666E-10</v>
      </c>
      <c r="FD33">
        <v>-2.3665517685023951E-11</v>
      </c>
      <c r="FE33">
        <v>1.222514343187014E-10</v>
      </c>
      <c r="FF33">
        <v>-9.2377367802290336E-10</v>
      </c>
      <c r="FG33">
        <v>-1.045774888644194E-9</v>
      </c>
      <c r="FH33">
        <v>-1.1985071270574909E-9</v>
      </c>
      <c r="FI33">
        <v>-1.5951847870237029E-9</v>
      </c>
      <c r="FJ33">
        <v>-1.6443018783743509E-9</v>
      </c>
      <c r="FK33">
        <v>-1.595074373718585E-9</v>
      </c>
      <c r="FL33">
        <v>-1.198634332711767E-9</v>
      </c>
      <c r="FM33">
        <v>-1.045770698433066E-9</v>
      </c>
      <c r="FN33">
        <v>-9.2374407069594778E-10</v>
      </c>
      <c r="FO33">
        <v>-6.7003440070046768E-10</v>
      </c>
      <c r="FP33">
        <v>-2.7282083167873909E-10</v>
      </c>
      <c r="FQ33">
        <v>-2.9778849427938908E-10</v>
      </c>
      <c r="FR33">
        <v>-1.5162388846200031E-10</v>
      </c>
      <c r="FS33">
        <v>-2.9584141330175787E-11</v>
      </c>
      <c r="FT33">
        <v>-1.516297520115787E-10</v>
      </c>
      <c r="FU33">
        <v>-2.9788970589965091E-10</v>
      </c>
      <c r="FV33">
        <v>-2.7281237868690322E-10</v>
      </c>
      <c r="FW33">
        <v>-6.6998855340027969E-10</v>
      </c>
      <c r="FX33">
        <v>-6.1208176240308852E-10</v>
      </c>
      <c r="FY33">
        <v>-1.5205091784742489E-10</v>
      </c>
      <c r="FZ33">
        <v>2.477338136476445E-10</v>
      </c>
      <c r="GA33">
        <v>3.0865614239688349E-10</v>
      </c>
      <c r="GB33">
        <v>-1.6405917389804629E-10</v>
      </c>
      <c r="GC33">
        <v>3.0866161836288981E-10</v>
      </c>
      <c r="GD33">
        <v>2.4775250308286328E-10</v>
      </c>
      <c r="GE33">
        <v>-1.5204045923381991E-10</v>
      </c>
      <c r="GF33">
        <v>-6.1204150789288177E-10</v>
      </c>
    </row>
    <row r="34" spans="8:188" x14ac:dyDescent="0.25">
      <c r="H34" s="2">
        <v>27</v>
      </c>
      <c r="I34">
        <v>-1.427075352587392E-10</v>
      </c>
      <c r="J34">
        <v>-1.092689270805373E-10</v>
      </c>
      <c r="K34">
        <v>-1.9758137240331509E-10</v>
      </c>
      <c r="L34">
        <v>1.176911208943191E-11</v>
      </c>
      <c r="M34">
        <v>2.766293071875728E-11</v>
      </c>
      <c r="N34">
        <v>1.177138356488156E-11</v>
      </c>
      <c r="O34">
        <v>-1.9757810429477951E-10</v>
      </c>
      <c r="P34">
        <v>-1.092620466151517E-10</v>
      </c>
      <c r="Q34">
        <v>-1.4270790820141819E-10</v>
      </c>
      <c r="R34">
        <v>-2.1698610841903439E-10</v>
      </c>
      <c r="S34">
        <v>-3.4553466292225453E-11</v>
      </c>
      <c r="T34">
        <v>-3.256805343480929E-11</v>
      </c>
      <c r="U34">
        <v>2.9027865124565422E-10</v>
      </c>
      <c r="V34">
        <v>2.0961936198928819E-10</v>
      </c>
      <c r="W34">
        <v>2.9026671751723811E-10</v>
      </c>
      <c r="X34">
        <v>-3.2608973438511448E-11</v>
      </c>
      <c r="Y34">
        <v>-3.4553594882374633E-11</v>
      </c>
      <c r="Z34">
        <v>-2.1700115696809739E-10</v>
      </c>
      <c r="AA34">
        <v>-2.583882545356662E-12</v>
      </c>
      <c r="AB34">
        <v>3.6868167119030159E-11</v>
      </c>
      <c r="AC34">
        <v>4.731751757913662E-10</v>
      </c>
      <c r="AD34">
        <v>4.425961338766686E-11</v>
      </c>
      <c r="AE34">
        <v>1.4649705507355809E-10</v>
      </c>
      <c r="AF34">
        <v>4.4251409222769427E-11</v>
      </c>
      <c r="AG34">
        <v>4.7315422060111768E-10</v>
      </c>
      <c r="AH34">
        <v>3.6888041960924798E-11</v>
      </c>
      <c r="AI34">
        <v>-2.5835010713661599E-12</v>
      </c>
      <c r="AJ34">
        <v>3.5113879614665358E-10</v>
      </c>
      <c r="AK34">
        <v>1.7859648011591121E-10</v>
      </c>
      <c r="AL34">
        <v>3.334664165110444E-11</v>
      </c>
      <c r="AM34">
        <v>-2.9021091827251698E-10</v>
      </c>
      <c r="AN34">
        <v>-4.044085679756343E-12</v>
      </c>
      <c r="AO34">
        <v>-2.9022418779355518E-10</v>
      </c>
      <c r="AP34">
        <v>3.3348050432626891E-11</v>
      </c>
      <c r="AQ34">
        <v>1.7860058094883689E-10</v>
      </c>
      <c r="AR34">
        <v>3.5110757212224712E-10</v>
      </c>
      <c r="AS34">
        <v>2.7275728231620441E-11</v>
      </c>
      <c r="AT34">
        <v>-1.2821495007134419E-10</v>
      </c>
      <c r="AU34">
        <v>-5.3345671397253527E-10</v>
      </c>
      <c r="AV34">
        <v>-5.8973497305231016E-11</v>
      </c>
      <c r="AW34">
        <v>-4.511351480594407E-10</v>
      </c>
      <c r="AX34">
        <v>-5.8993727332051166E-11</v>
      </c>
      <c r="AY34">
        <v>-5.3351147869761687E-10</v>
      </c>
      <c r="AZ34">
        <v>-1.2821664465605899E-10</v>
      </c>
      <c r="BA34">
        <v>2.7280591677612891E-11</v>
      </c>
      <c r="BB34">
        <v>-2.3236524103452539E-10</v>
      </c>
      <c r="BC34">
        <v>-1.432761811791117E-10</v>
      </c>
      <c r="BD34">
        <v>-3.8123535105613062E-11</v>
      </c>
      <c r="BE34">
        <v>-1.3972683287535231E-12</v>
      </c>
      <c r="BF34">
        <v>1.8849317861141251E-11</v>
      </c>
      <c r="BG34">
        <v>-1.3970360637257551E-12</v>
      </c>
      <c r="BH34">
        <v>-3.8116793876251258E-11</v>
      </c>
      <c r="BI34">
        <v>-1.4327826684621589E-10</v>
      </c>
      <c r="BJ34">
        <v>-2.32358536254478E-10</v>
      </c>
      <c r="BK34">
        <v>-1.491149741382407E-10</v>
      </c>
      <c r="BL34">
        <v>-1.0852527480125299E-11</v>
      </c>
      <c r="BM34">
        <v>2.079736210356931E-10</v>
      </c>
      <c r="BN34">
        <v>4.9069621023228386E-12</v>
      </c>
      <c r="BO34">
        <v>3.3354386071394258E-10</v>
      </c>
      <c r="BP34">
        <v>4.9227167241964954E-12</v>
      </c>
      <c r="BQ34">
        <v>2.0797387723250159E-10</v>
      </c>
      <c r="BR34">
        <v>-1.085195732640691E-11</v>
      </c>
      <c r="BS34">
        <v>-1.4913933865473799E-10</v>
      </c>
      <c r="BT34">
        <v>4.1038960030423608E-11</v>
      </c>
      <c r="BU34">
        <v>2.9467991065492923E-11</v>
      </c>
      <c r="BV34">
        <v>3.2197511007477929E-10</v>
      </c>
      <c r="BW34">
        <v>5.304032760837843E-10</v>
      </c>
      <c r="BX34">
        <v>3.0332379902849582E-10</v>
      </c>
      <c r="BY34">
        <v>5.3039191897969943E-10</v>
      </c>
      <c r="BZ34">
        <v>3.2194981287961449E-10</v>
      </c>
      <c r="CA34">
        <v>2.9457683022906183E-11</v>
      </c>
      <c r="CB34">
        <v>4.103884879607505E-11</v>
      </c>
      <c r="CC34">
        <v>1.06722394794127E-10</v>
      </c>
      <c r="CD34">
        <v>4.0619580555736518E-10</v>
      </c>
      <c r="CE34">
        <v>4.3147040004582172E-11</v>
      </c>
      <c r="CF34">
        <v>7.4027756855397073E-11</v>
      </c>
      <c r="CG34">
        <v>4.792085919913831E-11</v>
      </c>
      <c r="CH34">
        <v>7.4032202945349276E-11</v>
      </c>
      <c r="CI34">
        <v>4.3148024610962267E-11</v>
      </c>
      <c r="CJ34">
        <v>4.062200638333486E-10</v>
      </c>
      <c r="CK34">
        <v>1.067018314622088E-10</v>
      </c>
      <c r="CL34">
        <v>3.0631016844415302E-10</v>
      </c>
      <c r="CM34">
        <v>-1.9537789206774859E-11</v>
      </c>
      <c r="CN34">
        <v>-9.386702520356044E-11</v>
      </c>
      <c r="CO34">
        <v>-8.5475464889081543E-10</v>
      </c>
      <c r="CP34">
        <v>-9.7837392618867303E-10</v>
      </c>
      <c r="CQ34">
        <v>-8.5480853624056304E-10</v>
      </c>
      <c r="CR34">
        <v>-9.3863914012713854E-11</v>
      </c>
      <c r="CS34">
        <v>-1.955800516971233E-11</v>
      </c>
      <c r="CT34">
        <v>3.0630701960294939E-10</v>
      </c>
      <c r="CU34">
        <v>-5.1821036478177364E-12</v>
      </c>
      <c r="CV34">
        <v>-2.3900879403678172E-10</v>
      </c>
      <c r="CW34">
        <v>-7.0804364113682011E-10</v>
      </c>
      <c r="CX34">
        <v>-1.6524944305453751E-10</v>
      </c>
      <c r="CY34">
        <v>7.5975965938643526E-12</v>
      </c>
      <c r="CZ34">
        <v>-1.652690174294819E-10</v>
      </c>
      <c r="DA34">
        <v>-7.0809135750707661E-10</v>
      </c>
      <c r="DB34">
        <v>-2.3892246718214481E-10</v>
      </c>
      <c r="DC34">
        <v>-5.1776414101475938E-12</v>
      </c>
      <c r="DD34">
        <v>-3.7634550617585258E-10</v>
      </c>
      <c r="DE34">
        <v>-4.0616656151836481E-10</v>
      </c>
      <c r="DF34">
        <v>4.7921273645803213E-13</v>
      </c>
      <c r="DG34">
        <v>-4.5687997231578647E-11</v>
      </c>
      <c r="DH34">
        <v>6.072373445452071E-11</v>
      </c>
      <c r="DI34">
        <v>-4.5694860940964618E-11</v>
      </c>
      <c r="DJ34">
        <v>4.7932018090707873E-13</v>
      </c>
      <c r="DK34">
        <v>-4.0616624724546798E-10</v>
      </c>
      <c r="DL34">
        <v>-3.7634307171796422E-10</v>
      </c>
      <c r="DM34">
        <v>-1.823384521786554E-10</v>
      </c>
      <c r="DN34">
        <v>-5.7291122517799158E-11</v>
      </c>
      <c r="DO34">
        <v>1.656477336485507E-10</v>
      </c>
      <c r="DP34">
        <v>1.0350171702841281E-9</v>
      </c>
      <c r="DQ34">
        <v>1.2278102346294651E-9</v>
      </c>
      <c r="DR34">
        <v>1.0349148955140469E-9</v>
      </c>
      <c r="DS34">
        <v>1.656286249139142E-10</v>
      </c>
      <c r="DT34">
        <v>-5.7298621971107697E-11</v>
      </c>
      <c r="DU34">
        <v>-1.8234693011822119E-10</v>
      </c>
      <c r="DV34">
        <v>-2.8163856196234409E-12</v>
      </c>
      <c r="DW34">
        <v>5.0139782490320961E-10</v>
      </c>
      <c r="DX34">
        <v>9.4991051845804137E-10</v>
      </c>
      <c r="DY34">
        <v>4.7448350621596646E-10</v>
      </c>
      <c r="DZ34">
        <v>2.3613648804423882E-10</v>
      </c>
      <c r="EA34">
        <v>4.7453586767708566E-10</v>
      </c>
      <c r="EB34">
        <v>9.499080065529286E-10</v>
      </c>
      <c r="EC34">
        <v>5.0131728829475735E-10</v>
      </c>
      <c r="ED34">
        <v>-2.8181521540134469E-12</v>
      </c>
      <c r="EE34">
        <v>6.0933159558281882E-10</v>
      </c>
      <c r="EF34">
        <v>5.3417508656123654E-10</v>
      </c>
      <c r="EG34">
        <v>3.5627424189111838E-11</v>
      </c>
      <c r="EH34">
        <v>3.2664317445026903E-11</v>
      </c>
      <c r="EI34">
        <v>7.3576592980344402E-11</v>
      </c>
      <c r="EJ34">
        <v>3.2651152982490349E-11</v>
      </c>
      <c r="EK34">
        <v>3.5628723339348148E-11</v>
      </c>
      <c r="EL34">
        <v>5.3415251609499026E-10</v>
      </c>
      <c r="EM34">
        <v>6.0934592551151206E-10</v>
      </c>
      <c r="EN34">
        <v>8.8537265250762055E-11</v>
      </c>
      <c r="EO34">
        <v>6.5968640102900269E-11</v>
      </c>
      <c r="EP34">
        <v>2.5710850983531422E-10</v>
      </c>
      <c r="EQ34">
        <v>-3.2911192702589327E-11</v>
      </c>
      <c r="ER34">
        <v>-3.1419998090693212E-10</v>
      </c>
      <c r="ES34">
        <v>-3.2871463831475072E-11</v>
      </c>
      <c r="ET34">
        <v>2.5708706760519081E-10</v>
      </c>
      <c r="EU34">
        <v>6.5971783478731071E-11</v>
      </c>
      <c r="EV34">
        <v>8.8534009664269599E-11</v>
      </c>
      <c r="EW34">
        <v>-1.2690703183207869E-10</v>
      </c>
      <c r="EX34">
        <v>-8.20222020706193E-11</v>
      </c>
      <c r="EY34">
        <v>-5.0145859305382185E-10</v>
      </c>
      <c r="EZ34">
        <v>-9.0085839215886436E-10</v>
      </c>
      <c r="FA34">
        <v>-1.0290937043458731E-9</v>
      </c>
      <c r="FB34">
        <v>-9.0069529136549974E-10</v>
      </c>
      <c r="FC34">
        <v>-5.0147753418543781E-10</v>
      </c>
      <c r="FD34">
        <v>-8.2026781785994097E-11</v>
      </c>
      <c r="FE34">
        <v>-1.2689048688852719E-10</v>
      </c>
      <c r="FF34">
        <v>-1.1027852812126641E-9</v>
      </c>
      <c r="FG34">
        <v>-5.6766442426618776E-10</v>
      </c>
      <c r="FH34">
        <v>-3.3474943963700988E-10</v>
      </c>
      <c r="FI34">
        <v>-1.3531407524033511E-10</v>
      </c>
      <c r="FJ34">
        <v>-1.886407020026276E-11</v>
      </c>
      <c r="FK34">
        <v>-1.353065645280362E-10</v>
      </c>
      <c r="FL34">
        <v>-3.3478113515264051E-10</v>
      </c>
      <c r="FM34">
        <v>-5.6766281821024878E-10</v>
      </c>
      <c r="FN34">
        <v>-1.1027472971673759E-9</v>
      </c>
      <c r="FO34">
        <v>-3.076481723517637E-10</v>
      </c>
      <c r="FP34">
        <v>-2.2600866110317589E-11</v>
      </c>
      <c r="FQ34">
        <v>1.835370502893064E-10</v>
      </c>
      <c r="FR34">
        <v>3.1394877378232092E-10</v>
      </c>
      <c r="FS34">
        <v>1.824565602824536E-10</v>
      </c>
      <c r="FT34">
        <v>3.1395774946338703E-10</v>
      </c>
      <c r="FU34">
        <v>1.8358424020716559E-10</v>
      </c>
      <c r="FV34">
        <v>-2.2600573034697641E-11</v>
      </c>
      <c r="FW34">
        <v>-3.0763340650137729E-10</v>
      </c>
      <c r="FX34">
        <v>1.2535759888249939E-10</v>
      </c>
      <c r="FY34">
        <v>4.1901179537180948E-10</v>
      </c>
      <c r="FZ34">
        <v>5.9578023043305798E-10</v>
      </c>
      <c r="GA34">
        <v>3.5579072019206448E-10</v>
      </c>
      <c r="GB34">
        <v>-1.9737109125453211E-10</v>
      </c>
      <c r="GC34">
        <v>3.5579923155402751E-10</v>
      </c>
      <c r="GD34">
        <v>5.9581581596635653E-10</v>
      </c>
      <c r="GE34">
        <v>4.1898634605435302E-10</v>
      </c>
      <c r="GF34">
        <v>1.253513034227627E-10</v>
      </c>
    </row>
    <row r="35" spans="8:188" x14ac:dyDescent="0.25">
      <c r="H35" s="2">
        <v>28</v>
      </c>
      <c r="I35">
        <v>-5.7113564733305784E-10</v>
      </c>
      <c r="J35">
        <v>2.4610799694121291E-11</v>
      </c>
      <c r="K35">
        <v>4.8560431952962826E-10</v>
      </c>
      <c r="L35">
        <v>2.8529147858731498E-10</v>
      </c>
      <c r="M35">
        <v>6.3276238236150966E-11</v>
      </c>
      <c r="N35">
        <v>2.8534131877474922E-10</v>
      </c>
      <c r="O35">
        <v>4.8559492593599777E-10</v>
      </c>
      <c r="P35">
        <v>2.4609893313721229E-11</v>
      </c>
      <c r="Q35">
        <v>-5.711397766023939E-10</v>
      </c>
      <c r="R35">
        <v>5.0135763789748122E-11</v>
      </c>
      <c r="S35">
        <v>4.4092014050967692E-10</v>
      </c>
      <c r="T35">
        <v>-6.2012671002285524E-11</v>
      </c>
      <c r="U35">
        <v>1.3834827212228589E-10</v>
      </c>
      <c r="V35">
        <v>3.2453922449629697E-11</v>
      </c>
      <c r="W35">
        <v>1.3833991854050101E-10</v>
      </c>
      <c r="X35">
        <v>-6.2072944313665859E-11</v>
      </c>
      <c r="Y35">
        <v>4.4093851444043329E-10</v>
      </c>
      <c r="Z35">
        <v>5.014209855377741E-11</v>
      </c>
      <c r="AA35">
        <v>2.4319934220934569E-11</v>
      </c>
      <c r="AB35">
        <v>4.5299564079743483E-11</v>
      </c>
      <c r="AC35">
        <v>-3.5750080208982271E-10</v>
      </c>
      <c r="AD35">
        <v>-9.6461642100569562E-11</v>
      </c>
      <c r="AE35">
        <v>-5.584392343661227E-10</v>
      </c>
      <c r="AF35">
        <v>-9.6423464626648119E-11</v>
      </c>
      <c r="AG35">
        <v>-3.5745572842886279E-10</v>
      </c>
      <c r="AH35">
        <v>4.5313405559307662E-11</v>
      </c>
      <c r="AI35">
        <v>2.4355125775672571E-11</v>
      </c>
      <c r="AJ35">
        <v>1.7419493638820261E-10</v>
      </c>
      <c r="AK35">
        <v>-2.7916875657974748E-10</v>
      </c>
      <c r="AL35">
        <v>3.0084693793738499E-10</v>
      </c>
      <c r="AM35">
        <v>-4.7459886107087938E-10</v>
      </c>
      <c r="AN35">
        <v>4.5962270057412841E-12</v>
      </c>
      <c r="AO35">
        <v>-4.7462078069677251E-10</v>
      </c>
      <c r="AP35">
        <v>3.0085643710088493E-10</v>
      </c>
      <c r="AQ35">
        <v>-2.7919877587619081E-10</v>
      </c>
      <c r="AR35">
        <v>1.741826776333053E-10</v>
      </c>
      <c r="AS35">
        <v>-4.7741688865787833E-11</v>
      </c>
      <c r="AT35">
        <v>-2.5344299953428453E-10</v>
      </c>
      <c r="AU35">
        <v>-1.081777219462025E-10</v>
      </c>
      <c r="AV35">
        <v>-1.4117247534863E-11</v>
      </c>
      <c r="AW35">
        <v>2.6967031934115978E-10</v>
      </c>
      <c r="AX35">
        <v>-1.410911100444008E-11</v>
      </c>
      <c r="AY35">
        <v>-1.081919708684115E-10</v>
      </c>
      <c r="AZ35">
        <v>-2.5344383453935928E-10</v>
      </c>
      <c r="BA35">
        <v>-4.7751594315481463E-11</v>
      </c>
      <c r="BB35">
        <v>-3.0672896224999589E-10</v>
      </c>
      <c r="BC35">
        <v>-1.011064070590485E-10</v>
      </c>
      <c r="BD35">
        <v>-1.2515457610157931E-10</v>
      </c>
      <c r="BE35">
        <v>7.056221477731921E-10</v>
      </c>
      <c r="BF35">
        <v>1.773836982877669E-10</v>
      </c>
      <c r="BG35">
        <v>7.056375162621904E-10</v>
      </c>
      <c r="BH35">
        <v>-1.2516268198743241E-10</v>
      </c>
      <c r="BI35">
        <v>-1.0110348356849089E-10</v>
      </c>
      <c r="BJ35">
        <v>-3.0671873462515509E-10</v>
      </c>
      <c r="BK35">
        <v>1.3815590733545401E-10</v>
      </c>
      <c r="BL35">
        <v>6.0670683305275824E-10</v>
      </c>
      <c r="BM35">
        <v>3.6848971857203602E-10</v>
      </c>
      <c r="BN35">
        <v>3.5041954423311798E-11</v>
      </c>
      <c r="BO35">
        <v>2.2501103693549279E-10</v>
      </c>
      <c r="BP35">
        <v>3.5053840928230571E-11</v>
      </c>
      <c r="BQ35">
        <v>3.6849000748459528E-10</v>
      </c>
      <c r="BR35">
        <v>6.0669579043411208E-10</v>
      </c>
      <c r="BS35">
        <v>1.3817919189690099E-10</v>
      </c>
      <c r="BT35">
        <v>2.5907456685872771E-10</v>
      </c>
      <c r="BU35">
        <v>5.6821597749924937E-11</v>
      </c>
      <c r="BV35">
        <v>-6.045618435993853E-11</v>
      </c>
      <c r="BW35">
        <v>-7.6803664125500917E-10</v>
      </c>
      <c r="BX35">
        <v>-6.3689709593540006E-10</v>
      </c>
      <c r="BY35">
        <v>-7.6802284098956634E-10</v>
      </c>
      <c r="BZ35">
        <v>-6.0444504962638652E-11</v>
      </c>
      <c r="CA35">
        <v>5.6812246200434302E-11</v>
      </c>
      <c r="CB35">
        <v>2.5906976710953757E-10</v>
      </c>
      <c r="CC35">
        <v>4.0845107148743481E-11</v>
      </c>
      <c r="CD35">
        <v>-5.4230711610061006E-10</v>
      </c>
      <c r="CE35">
        <v>-2.5694730090953771E-10</v>
      </c>
      <c r="CF35">
        <v>5.0904900193988671E-10</v>
      </c>
      <c r="CG35">
        <v>2.746900307974372E-10</v>
      </c>
      <c r="CH35">
        <v>5.0906318644969598E-10</v>
      </c>
      <c r="CI35">
        <v>-2.569585571404085E-10</v>
      </c>
      <c r="CJ35">
        <v>-5.4234873970444709E-10</v>
      </c>
      <c r="CK35">
        <v>4.084112164540698E-11</v>
      </c>
      <c r="CL35">
        <v>-4.537365808520076E-10</v>
      </c>
      <c r="CM35">
        <v>-7.6912433215795073E-12</v>
      </c>
      <c r="CN35">
        <v>-1.022779820878456E-10</v>
      </c>
      <c r="CO35">
        <v>-2.8531624644043689E-10</v>
      </c>
      <c r="CP35">
        <v>-1.3519018636361331E-10</v>
      </c>
      <c r="CQ35">
        <v>-2.8533127859660232E-10</v>
      </c>
      <c r="CR35">
        <v>-1.022745020525212E-10</v>
      </c>
      <c r="CS35">
        <v>-7.7865613406571471E-12</v>
      </c>
      <c r="CT35">
        <v>-4.5372085274517657E-10</v>
      </c>
      <c r="CU35">
        <v>1.4286240307493311E-11</v>
      </c>
      <c r="CV35">
        <v>-1.20453806567332E-10</v>
      </c>
      <c r="CW35">
        <v>3.1368750784995752E-10</v>
      </c>
      <c r="CX35">
        <v>1.0573962259326891E-10</v>
      </c>
      <c r="CY35">
        <v>-1.567479057694241E-10</v>
      </c>
      <c r="CZ35">
        <v>1.057562550111698E-10</v>
      </c>
      <c r="DA35">
        <v>3.1372142875422302E-10</v>
      </c>
      <c r="DB35">
        <v>-1.2043209739254609E-10</v>
      </c>
      <c r="DC35">
        <v>1.4298592730664011E-11</v>
      </c>
      <c r="DD35">
        <v>-5.0103996923873942E-11</v>
      </c>
      <c r="DE35">
        <v>7.6750029695310832E-10</v>
      </c>
      <c r="DF35">
        <v>-4.4117938989144978E-11</v>
      </c>
      <c r="DG35">
        <v>-2.3344962367729182E-10</v>
      </c>
      <c r="DH35">
        <v>9.9693448344970524E-11</v>
      </c>
      <c r="DI35">
        <v>-2.3347630567253231E-10</v>
      </c>
      <c r="DJ35">
        <v>-4.4056187458540797E-11</v>
      </c>
      <c r="DK35">
        <v>7.6749848140066507E-10</v>
      </c>
      <c r="DL35">
        <v>-5.0100564473953982E-11</v>
      </c>
      <c r="DM35">
        <v>5.4363614318418634E-10</v>
      </c>
      <c r="DN35">
        <v>-2.715410065718662E-10</v>
      </c>
      <c r="DO35">
        <v>1.6839963046445461E-10</v>
      </c>
      <c r="DP35">
        <v>3.7135855093228011E-10</v>
      </c>
      <c r="DQ35">
        <v>1.8703552689561391E-10</v>
      </c>
      <c r="DR35">
        <v>3.7132495191377131E-10</v>
      </c>
      <c r="DS35">
        <v>1.6838034322880559E-10</v>
      </c>
      <c r="DT35">
        <v>-2.7156716410141458E-10</v>
      </c>
      <c r="DU35">
        <v>5.4366624094120709E-10</v>
      </c>
      <c r="DV35">
        <v>-2.922035139025903E-11</v>
      </c>
      <c r="DW35">
        <v>1.556108600697983E-10</v>
      </c>
      <c r="DX35">
        <v>-4.8848413035405051E-10</v>
      </c>
      <c r="DY35">
        <v>-4.4812022727973858E-10</v>
      </c>
      <c r="DZ35">
        <v>-1.520194488581677E-10</v>
      </c>
      <c r="EA35">
        <v>-4.4816696071178919E-10</v>
      </c>
      <c r="EB35">
        <v>-4.8847774613526417E-10</v>
      </c>
      <c r="EC35">
        <v>1.5559037367153821E-10</v>
      </c>
      <c r="ED35">
        <v>-2.9222797963854343E-11</v>
      </c>
      <c r="EE35">
        <v>-1.451412810839898E-11</v>
      </c>
      <c r="EF35">
        <v>-8.9566522597808224E-10</v>
      </c>
      <c r="EG35">
        <v>-5.7492560286245493E-10</v>
      </c>
      <c r="EH35">
        <v>1.739732963408E-10</v>
      </c>
      <c r="EI35">
        <v>2.7390233317911048E-10</v>
      </c>
      <c r="EJ35">
        <v>1.7388470538877369E-10</v>
      </c>
      <c r="EK35">
        <v>-5.7494619016435753E-10</v>
      </c>
      <c r="EL35">
        <v>-8.9561420439756207E-10</v>
      </c>
      <c r="EM35">
        <v>-1.451020836535211E-11</v>
      </c>
      <c r="EN35">
        <v>-1.2152986145764451E-10</v>
      </c>
      <c r="EO35">
        <v>4.0051793391361369E-10</v>
      </c>
      <c r="EP35">
        <v>3.8984639384433741E-10</v>
      </c>
      <c r="EQ35">
        <v>-7.6809112855950299E-11</v>
      </c>
      <c r="ER35">
        <v>-2.3954055375692422E-10</v>
      </c>
      <c r="ES35">
        <v>-7.6778731968440717E-11</v>
      </c>
      <c r="ET35">
        <v>3.898138205844005E-10</v>
      </c>
      <c r="EU35">
        <v>4.005312408736661E-10</v>
      </c>
      <c r="EV35">
        <v>-1.215142332316658E-10</v>
      </c>
      <c r="EW35">
        <v>-2.5416387481264672E-10</v>
      </c>
      <c r="EX35">
        <v>-5.9108697438062155E-11</v>
      </c>
      <c r="EY35">
        <v>1.004362281130223E-10</v>
      </c>
      <c r="EZ35">
        <v>6.4758974645363048E-10</v>
      </c>
      <c r="FA35">
        <v>9.6297138402981878E-10</v>
      </c>
      <c r="FB35">
        <v>6.4745344169535195E-10</v>
      </c>
      <c r="FC35">
        <v>1.004267675834552E-10</v>
      </c>
      <c r="FD35">
        <v>-5.911290205914199E-11</v>
      </c>
      <c r="FE35">
        <v>-2.5412426608013872E-10</v>
      </c>
      <c r="FF35">
        <v>-1.793336894040825E-10</v>
      </c>
      <c r="FG35">
        <v>4.8786291268171463E-10</v>
      </c>
      <c r="FH35">
        <v>8.8042120696096E-10</v>
      </c>
      <c r="FI35">
        <v>1.4848649310147631E-9</v>
      </c>
      <c r="FJ35">
        <v>1.6522668225612941E-9</v>
      </c>
      <c r="FK35">
        <v>1.4847606231247141E-9</v>
      </c>
      <c r="FL35">
        <v>8.8051900090267074E-10</v>
      </c>
      <c r="FM35">
        <v>4.8786014329493409E-10</v>
      </c>
      <c r="FN35">
        <v>-1.7932548618241991E-10</v>
      </c>
      <c r="FO35">
        <v>3.7136295816893459E-10</v>
      </c>
      <c r="FP35">
        <v>2.5863810841853392E-10</v>
      </c>
      <c r="FQ35">
        <v>4.9137995615565354E-10</v>
      </c>
      <c r="FR35">
        <v>4.7434964829517788E-10</v>
      </c>
      <c r="FS35">
        <v>2.1683455545313979E-10</v>
      </c>
      <c r="FT35">
        <v>4.7436449726451794E-10</v>
      </c>
      <c r="FU35">
        <v>4.9153031415344487E-10</v>
      </c>
      <c r="FV35">
        <v>2.5862936295244098E-10</v>
      </c>
      <c r="FW35">
        <v>3.7133209284621429E-10</v>
      </c>
      <c r="FX35">
        <v>7.523517102981751E-10</v>
      </c>
      <c r="FY35">
        <v>5.8055122843244675E-10</v>
      </c>
      <c r="FZ35">
        <v>3.521678743039019E-10</v>
      </c>
      <c r="GA35">
        <v>4.6920229811214173E-11</v>
      </c>
      <c r="GB35">
        <v>-3.2814945726690278E-11</v>
      </c>
      <c r="GC35">
        <v>4.6923189435184351E-11</v>
      </c>
      <c r="GD35">
        <v>3.5218461055681852E-10</v>
      </c>
      <c r="GE35">
        <v>5.8051459338601242E-10</v>
      </c>
      <c r="GF35">
        <v>7.5230473412268167E-10</v>
      </c>
    </row>
    <row r="36" spans="8:188" x14ac:dyDescent="0.25">
      <c r="H36" s="2">
        <v>29</v>
      </c>
      <c r="I36">
        <v>-4.305199362983612E-10</v>
      </c>
      <c r="J36">
        <v>1.35896563569245E-10</v>
      </c>
      <c r="K36">
        <v>6.9103480384523854E-10</v>
      </c>
      <c r="L36">
        <v>2.7646980823279858E-10</v>
      </c>
      <c r="M36">
        <v>3.7128031496481131E-11</v>
      </c>
      <c r="N36">
        <v>2.7651793126340612E-10</v>
      </c>
      <c r="O36">
        <v>6.9102182783235546E-10</v>
      </c>
      <c r="P36">
        <v>1.358890061870887E-10</v>
      </c>
      <c r="Q36">
        <v>-4.3052382802075292E-10</v>
      </c>
      <c r="R36">
        <v>2.7132686693974451E-10</v>
      </c>
      <c r="S36">
        <v>4.8021232260738758E-10</v>
      </c>
      <c r="T36">
        <v>-2.9348787810692058E-11</v>
      </c>
      <c r="U36">
        <v>-1.563649625632986E-10</v>
      </c>
      <c r="V36">
        <v>-1.8058078069380009E-10</v>
      </c>
      <c r="W36">
        <v>-1.563612344232498E-10</v>
      </c>
      <c r="X36">
        <v>-2.9367932803513398E-11</v>
      </c>
      <c r="Y36">
        <v>4.8023088738357038E-10</v>
      </c>
      <c r="Z36">
        <v>2.7134854334753651E-10</v>
      </c>
      <c r="AA36">
        <v>2.790151580110978E-11</v>
      </c>
      <c r="AB36">
        <v>7.6405060334771257E-12</v>
      </c>
      <c r="AC36">
        <v>-8.4232425899603414E-10</v>
      </c>
      <c r="AD36">
        <v>-1.425099768945721E-10</v>
      </c>
      <c r="AE36">
        <v>-7.1287941795723718E-10</v>
      </c>
      <c r="AF36">
        <v>-1.424636276332787E-10</v>
      </c>
      <c r="AG36">
        <v>-8.4225770678922047E-10</v>
      </c>
      <c r="AH36">
        <v>7.6342220601829873E-12</v>
      </c>
      <c r="AI36">
        <v>2.7936432058769381E-11</v>
      </c>
      <c r="AJ36">
        <v>-1.8230905455912909E-10</v>
      </c>
      <c r="AK36">
        <v>-4.6409365554181332E-10</v>
      </c>
      <c r="AL36">
        <v>2.6827578437882481E-10</v>
      </c>
      <c r="AM36">
        <v>-1.8336122261053761E-10</v>
      </c>
      <c r="AN36">
        <v>8.7616454153294182E-12</v>
      </c>
      <c r="AO36">
        <v>-1.8337039281538649E-10</v>
      </c>
      <c r="AP36">
        <v>2.6828382282883391E-10</v>
      </c>
      <c r="AQ36">
        <v>-4.6412791112652882E-10</v>
      </c>
      <c r="AR36">
        <v>-1.8228900616677559E-10</v>
      </c>
      <c r="AS36">
        <v>-7.6227080898132856E-11</v>
      </c>
      <c r="AT36">
        <v>-1.2512770476711001E-10</v>
      </c>
      <c r="AU36">
        <v>4.3350704620690672E-10</v>
      </c>
      <c r="AV36">
        <v>4.6445220273434392E-11</v>
      </c>
      <c r="AW36">
        <v>7.3255826887823736E-10</v>
      </c>
      <c r="AX36">
        <v>4.6473988625905472E-11</v>
      </c>
      <c r="AY36">
        <v>4.3354874046813159E-10</v>
      </c>
      <c r="AZ36">
        <v>-1.25127322998324E-10</v>
      </c>
      <c r="BA36">
        <v>-7.6242217859266076E-11</v>
      </c>
      <c r="BB36">
        <v>-7.2858981271687389E-11</v>
      </c>
      <c r="BC36">
        <v>4.6009842181153217E-11</v>
      </c>
      <c r="BD36">
        <v>-8.4842865870584144E-11</v>
      </c>
      <c r="BE36">
        <v>7.1331900348602144E-10</v>
      </c>
      <c r="BF36">
        <v>1.5948997208465229E-10</v>
      </c>
      <c r="BG36">
        <v>7.1333412057357625E-10</v>
      </c>
      <c r="BH36">
        <v>-8.4857927474762811E-11</v>
      </c>
      <c r="BI36">
        <v>4.6015278757634919E-11</v>
      </c>
      <c r="BJ36">
        <v>-7.2855473654086864E-11</v>
      </c>
      <c r="BK36">
        <v>2.9075949502289942E-10</v>
      </c>
      <c r="BL36">
        <v>6.2254204363130882E-10</v>
      </c>
      <c r="BM36">
        <v>1.599308329988467E-10</v>
      </c>
      <c r="BN36">
        <v>2.951769113080831E-11</v>
      </c>
      <c r="BO36">
        <v>-1.140414278920851E-10</v>
      </c>
      <c r="BP36">
        <v>2.9513269781885517E-11</v>
      </c>
      <c r="BQ36">
        <v>1.5993078685196629E-10</v>
      </c>
      <c r="BR36">
        <v>6.2253061659270925E-10</v>
      </c>
      <c r="BS36">
        <v>2.9080748960217419E-10</v>
      </c>
      <c r="BT36">
        <v>2.21341925049552E-10</v>
      </c>
      <c r="BU36">
        <v>2.6390152456653771E-11</v>
      </c>
      <c r="BV36">
        <v>-3.8970812685136371E-10</v>
      </c>
      <c r="BW36">
        <v>-1.313376875355653E-9</v>
      </c>
      <c r="BX36">
        <v>-9.4973208438135955E-10</v>
      </c>
      <c r="BY36">
        <v>-1.3133513427049691E-9</v>
      </c>
      <c r="BZ36">
        <v>-3.8967048199110658E-10</v>
      </c>
      <c r="CA36">
        <v>2.639167275455107E-11</v>
      </c>
      <c r="CB36">
        <v>2.2133759250799409E-10</v>
      </c>
      <c r="CC36">
        <v>-6.74696780927831E-11</v>
      </c>
      <c r="CD36">
        <v>-9.6035469428561976E-10</v>
      </c>
      <c r="CE36">
        <v>-3.0481470187106999E-10</v>
      </c>
      <c r="CF36">
        <v>4.3615357622011812E-10</v>
      </c>
      <c r="CG36">
        <v>2.2688287380941851E-10</v>
      </c>
      <c r="CH36">
        <v>4.3616372707295848E-10</v>
      </c>
      <c r="CI36">
        <v>-3.0482658263547202E-10</v>
      </c>
      <c r="CJ36">
        <v>-9.6042097164103706E-10</v>
      </c>
      <c r="CK36">
        <v>-6.7453151505246688E-11</v>
      </c>
      <c r="CL36">
        <v>-7.7172017097985585E-10</v>
      </c>
      <c r="CM36">
        <v>1.112109772080476E-11</v>
      </c>
      <c r="CN36">
        <v>-7.5840348745557943E-12</v>
      </c>
      <c r="CO36">
        <v>5.8211162382863674E-10</v>
      </c>
      <c r="CP36">
        <v>8.5949700771155934E-10</v>
      </c>
      <c r="CQ36">
        <v>5.8215109051069314E-10</v>
      </c>
      <c r="CR36">
        <v>-7.5843545340323166E-12</v>
      </c>
      <c r="CS36">
        <v>1.104559802678939E-11</v>
      </c>
      <c r="CT36">
        <v>-7.7170111855724239E-10</v>
      </c>
      <c r="CU36">
        <v>1.9439364131033779E-11</v>
      </c>
      <c r="CV36">
        <v>1.2280619570993551E-10</v>
      </c>
      <c r="CW36">
        <v>1.0399894653760719E-9</v>
      </c>
      <c r="CX36">
        <v>2.770062840762032E-10</v>
      </c>
      <c r="CY36">
        <v>-1.6433193778586789E-10</v>
      </c>
      <c r="CZ36">
        <v>2.770432047252496E-10</v>
      </c>
      <c r="DA36">
        <v>1.0400723819623149E-9</v>
      </c>
      <c r="DB36">
        <v>1.227398628468019E-10</v>
      </c>
      <c r="DC36">
        <v>1.944731266311847E-11</v>
      </c>
      <c r="DD36">
        <v>3.339236434694726E-10</v>
      </c>
      <c r="DE36">
        <v>1.188116862066671E-9</v>
      </c>
      <c r="DF36">
        <v>-4.5003919223230192E-11</v>
      </c>
      <c r="DG36">
        <v>-1.8817996397358279E-10</v>
      </c>
      <c r="DH36">
        <v>3.954868184100155E-11</v>
      </c>
      <c r="DI36">
        <v>-1.881996646978786E-10</v>
      </c>
      <c r="DJ36">
        <v>-4.4941536655372107E-11</v>
      </c>
      <c r="DK36">
        <v>1.188114961526856E-9</v>
      </c>
      <c r="DL36">
        <v>3.3392479788189418E-10</v>
      </c>
      <c r="DM36">
        <v>7.3549789596290753E-10</v>
      </c>
      <c r="DN36">
        <v>-2.145697082589317E-10</v>
      </c>
      <c r="DO36">
        <v>7.1823879790892971E-13</v>
      </c>
      <c r="DP36">
        <v>-6.7957616409107722E-10</v>
      </c>
      <c r="DQ36">
        <v>-1.0613693347252859E-9</v>
      </c>
      <c r="DR36">
        <v>-6.7950596006252912E-10</v>
      </c>
      <c r="DS36">
        <v>7.1890051069863982E-13</v>
      </c>
      <c r="DT36">
        <v>-2.1458904725463171E-10</v>
      </c>
      <c r="DU36">
        <v>7.3553715203280457E-10</v>
      </c>
      <c r="DV36">
        <v>-2.644268510837902E-11</v>
      </c>
      <c r="DW36">
        <v>-3.5437149508519922E-10</v>
      </c>
      <c r="DX36">
        <v>-1.4622335779634541E-9</v>
      </c>
      <c r="DY36">
        <v>-9.3862046101948583E-10</v>
      </c>
      <c r="DZ36">
        <v>-3.9750753560738759E-10</v>
      </c>
      <c r="EA36">
        <v>-9.3872140753315956E-10</v>
      </c>
      <c r="EB36">
        <v>-1.462224731205578E-9</v>
      </c>
      <c r="EC36">
        <v>-3.543099856345601E-10</v>
      </c>
      <c r="ED36">
        <v>-2.644332897218708E-11</v>
      </c>
      <c r="EE36">
        <v>-6.3647941734031981E-10</v>
      </c>
      <c r="EF36">
        <v>-1.4484797332481261E-9</v>
      </c>
      <c r="EG36">
        <v>-6.1579864816474241E-10</v>
      </c>
      <c r="EH36">
        <v>1.4277266756660609E-10</v>
      </c>
      <c r="EI36">
        <v>2.017429933830924E-10</v>
      </c>
      <c r="EJ36">
        <v>1.426965797261524E-10</v>
      </c>
      <c r="EK36">
        <v>-6.1582081435891916E-10</v>
      </c>
      <c r="EL36">
        <v>-1.4484053979381569E-9</v>
      </c>
      <c r="EM36">
        <v>-6.3649016342193942E-10</v>
      </c>
      <c r="EN36">
        <v>-2.147868207388078E-10</v>
      </c>
      <c r="EO36">
        <v>3.3540755884829691E-10</v>
      </c>
      <c r="EP36">
        <v>1.3153002418513739E-10</v>
      </c>
      <c r="EQ36">
        <v>-4.2516358048013269E-11</v>
      </c>
      <c r="ER36">
        <v>8.017507872588064E-11</v>
      </c>
      <c r="ES36">
        <v>-4.2526617351906963E-11</v>
      </c>
      <c r="ET36">
        <v>1.3151930746340689E-10</v>
      </c>
      <c r="EU36">
        <v>3.3541779325010289E-10</v>
      </c>
      <c r="EV36">
        <v>-2.1476826547803701E-10</v>
      </c>
      <c r="EW36">
        <v>-1.2752834556657999E-10</v>
      </c>
      <c r="EX36">
        <v>2.429094201185562E-11</v>
      </c>
      <c r="EY36">
        <v>6.1254634157050977E-10</v>
      </c>
      <c r="EZ36">
        <v>1.5721615041144861E-9</v>
      </c>
      <c r="FA36">
        <v>2.0213792258699261E-9</v>
      </c>
      <c r="FB36">
        <v>1.5718581459767769E-9</v>
      </c>
      <c r="FC36">
        <v>6.1255626075909319E-10</v>
      </c>
      <c r="FD36">
        <v>2.4290674898572121E-11</v>
      </c>
      <c r="FE36">
        <v>-1.2750545172667209E-10</v>
      </c>
      <c r="FF36">
        <v>9.4280870371209539E-10</v>
      </c>
      <c r="FG36">
        <v>1.071551958153093E-9</v>
      </c>
      <c r="FH36">
        <v>1.231098055624086E-9</v>
      </c>
      <c r="FI36">
        <v>1.637223033166639E-9</v>
      </c>
      <c r="FJ36">
        <v>1.6871368900343619E-9</v>
      </c>
      <c r="FK36">
        <v>1.637110095586882E-9</v>
      </c>
      <c r="FL36">
        <v>1.231228999488517E-9</v>
      </c>
      <c r="FM36">
        <v>1.071547465105642E-9</v>
      </c>
      <c r="FN36">
        <v>9.4277772899990694E-10</v>
      </c>
      <c r="FO36">
        <v>6.9012580429347423E-10</v>
      </c>
      <c r="FP36">
        <v>2.8654783472312727E-10</v>
      </c>
      <c r="FQ36">
        <v>3.0991312899854779E-10</v>
      </c>
      <c r="FR36">
        <v>1.5904441012236571E-10</v>
      </c>
      <c r="FS36">
        <v>3.2836536711736091E-11</v>
      </c>
      <c r="FT36">
        <v>1.590506488292324E-10</v>
      </c>
      <c r="FU36">
        <v>3.1001667372915942E-10</v>
      </c>
      <c r="FV36">
        <v>2.8653867224147572E-10</v>
      </c>
      <c r="FW36">
        <v>6.9007910536400755E-10</v>
      </c>
      <c r="FX36">
        <v>6.3318357313248124E-10</v>
      </c>
      <c r="FY36">
        <v>1.5887644699178459E-10</v>
      </c>
      <c r="FZ36">
        <v>-2.5267044563590842E-10</v>
      </c>
      <c r="GA36">
        <v>-3.155170287276278E-10</v>
      </c>
      <c r="GB36">
        <v>1.6883317782880061E-10</v>
      </c>
      <c r="GC36">
        <v>-3.155224335090756E-10</v>
      </c>
      <c r="GD36">
        <v>-2.5268956844762831E-10</v>
      </c>
      <c r="GE36">
        <v>1.588658593190892E-10</v>
      </c>
      <c r="GF36">
        <v>6.3314225570354209E-10</v>
      </c>
    </row>
    <row r="37" spans="8:188" x14ac:dyDescent="0.25">
      <c r="H37" s="2">
        <v>30</v>
      </c>
      <c r="I37">
        <v>1.465304400259695E-10</v>
      </c>
      <c r="J37">
        <v>1.1287831818446331E-10</v>
      </c>
      <c r="K37">
        <v>2.05102587517328E-10</v>
      </c>
      <c r="L37">
        <v>-1.162468992516024E-11</v>
      </c>
      <c r="M37">
        <v>-2.8749000557919001E-11</v>
      </c>
      <c r="N37">
        <v>-1.1626531879163009E-11</v>
      </c>
      <c r="O37">
        <v>2.0509880717507121E-10</v>
      </c>
      <c r="P37">
        <v>1.1287152120042039E-10</v>
      </c>
      <c r="Q37">
        <v>1.4653094894596159E-10</v>
      </c>
      <c r="R37">
        <v>2.241144378845379E-10</v>
      </c>
      <c r="S37">
        <v>3.6499416557945752E-11</v>
      </c>
      <c r="T37">
        <v>3.3141217282377818E-11</v>
      </c>
      <c r="U37">
        <v>-3.0041974891942978E-10</v>
      </c>
      <c r="V37">
        <v>-2.162967094531413E-10</v>
      </c>
      <c r="W37">
        <v>-3.0040764495348598E-10</v>
      </c>
      <c r="X37">
        <v>3.3183212707716637E-11</v>
      </c>
      <c r="Y37">
        <v>3.6499348039293032E-11</v>
      </c>
      <c r="Z37">
        <v>2.2413006919550981E-10</v>
      </c>
      <c r="AA37">
        <v>2.831560405921939E-12</v>
      </c>
      <c r="AB37">
        <v>-3.9063188161682917E-11</v>
      </c>
      <c r="AC37">
        <v>-4.8982046306575474E-10</v>
      </c>
      <c r="AD37">
        <v>-4.6016246470737382E-11</v>
      </c>
      <c r="AE37">
        <v>-1.527475104806796E-10</v>
      </c>
      <c r="AF37">
        <v>-4.6007803943381662E-11</v>
      </c>
      <c r="AG37">
        <v>-4.8979903682670177E-10</v>
      </c>
      <c r="AH37">
        <v>-3.9084011499178527E-11</v>
      </c>
      <c r="AI37">
        <v>2.8312348551766471E-12</v>
      </c>
      <c r="AJ37">
        <v>-3.6346406404020659E-10</v>
      </c>
      <c r="AK37">
        <v>-1.854355991250516E-10</v>
      </c>
      <c r="AL37">
        <v>-3.3836615282458482E-11</v>
      </c>
      <c r="AM37">
        <v>2.9977522833011138E-10</v>
      </c>
      <c r="AN37">
        <v>4.4953099106738539E-12</v>
      </c>
      <c r="AO37">
        <v>2.99788668847569E-10</v>
      </c>
      <c r="AP37">
        <v>-3.3838067442817388E-11</v>
      </c>
      <c r="AQ37">
        <v>-1.8543997305872159E-10</v>
      </c>
      <c r="AR37">
        <v>-3.6343176408002829E-10</v>
      </c>
      <c r="AS37">
        <v>-2.843789426430885E-11</v>
      </c>
      <c r="AT37">
        <v>1.3232033623228871E-10</v>
      </c>
      <c r="AU37">
        <v>5.5070408488415157E-10</v>
      </c>
      <c r="AV37">
        <v>6.1601394033371157E-11</v>
      </c>
      <c r="AW37">
        <v>4.681720612574043E-10</v>
      </c>
      <c r="AX37">
        <v>6.1622124743757614E-11</v>
      </c>
      <c r="AY37">
        <v>5.5076096623761546E-10</v>
      </c>
      <c r="AZ37">
        <v>1.3232180972339379E-10</v>
      </c>
      <c r="BA37">
        <v>-2.8442765618514869E-11</v>
      </c>
      <c r="BB37">
        <v>2.4095042465136282E-10</v>
      </c>
      <c r="BC37">
        <v>1.4986691425821509E-10</v>
      </c>
      <c r="BD37">
        <v>4.0524369609315141E-11</v>
      </c>
      <c r="BE37">
        <v>2.7468346218049621E-12</v>
      </c>
      <c r="BF37">
        <v>-1.9165309478823679E-11</v>
      </c>
      <c r="BG37">
        <v>2.7466894653698021E-12</v>
      </c>
      <c r="BH37">
        <v>4.0517411551480453E-11</v>
      </c>
      <c r="BI37">
        <v>1.4986941560846031E-10</v>
      </c>
      <c r="BJ37">
        <v>2.4094367696705E-10</v>
      </c>
      <c r="BK37">
        <v>1.541268733076071E-10</v>
      </c>
      <c r="BL37">
        <v>1.224772034091293E-11</v>
      </c>
      <c r="BM37">
        <v>-2.144149760272178E-10</v>
      </c>
      <c r="BN37">
        <v>-6.8956142984425643E-12</v>
      </c>
      <c r="BO37">
        <v>-3.470155497993086E-10</v>
      </c>
      <c r="BP37">
        <v>-6.912398561280045E-12</v>
      </c>
      <c r="BQ37">
        <v>-2.1441519314068779E-10</v>
      </c>
      <c r="BR37">
        <v>1.224731508625365E-11</v>
      </c>
      <c r="BS37">
        <v>1.5415237272537751E-10</v>
      </c>
      <c r="BT37">
        <v>-4.2007937547733679E-11</v>
      </c>
      <c r="BU37">
        <v>-3.24356318387065E-11</v>
      </c>
      <c r="BV37">
        <v>-3.3412008893661162E-10</v>
      </c>
      <c r="BW37">
        <v>-5.4912837033692971E-10</v>
      </c>
      <c r="BX37">
        <v>-3.1393187954469241E-10</v>
      </c>
      <c r="BY37">
        <v>-5.4911701031123609E-10</v>
      </c>
      <c r="BZ37">
        <v>-3.3409403515057331E-10</v>
      </c>
      <c r="CA37">
        <v>-3.242489142108958E-11</v>
      </c>
      <c r="CB37">
        <v>-4.2007419039725661E-11</v>
      </c>
      <c r="CC37">
        <v>-1.103465367421053E-10</v>
      </c>
      <c r="CD37">
        <v>-4.2110348030939472E-10</v>
      </c>
      <c r="CE37">
        <v>-4.5585578083254521E-11</v>
      </c>
      <c r="CF37">
        <v>-7.5182792275412682E-11</v>
      </c>
      <c r="CG37">
        <v>-4.818787876978604E-11</v>
      </c>
      <c r="CH37">
        <v>-7.5187649777777736E-11</v>
      </c>
      <c r="CI37">
        <v>-4.5586561173942098E-11</v>
      </c>
      <c r="CJ37">
        <v>-4.2112794059238519E-10</v>
      </c>
      <c r="CK37">
        <v>-1.103253583552888E-10</v>
      </c>
      <c r="CL37">
        <v>-3.1899250146649788E-10</v>
      </c>
      <c r="CM37">
        <v>2.0465576141416769E-11</v>
      </c>
      <c r="CN37">
        <v>9.6928046562292259E-11</v>
      </c>
      <c r="CO37">
        <v>8.8322959127427193E-10</v>
      </c>
      <c r="CP37">
        <v>1.0115872947304589E-9</v>
      </c>
      <c r="CQ37">
        <v>8.8328508352373808E-10</v>
      </c>
      <c r="CR37">
        <v>9.6924319027431149E-11</v>
      </c>
      <c r="CS37">
        <v>2.048587374973239E-11</v>
      </c>
      <c r="CT37">
        <v>-3.1898934644247362E-10</v>
      </c>
      <c r="CU37">
        <v>5.6547825852781021E-12</v>
      </c>
      <c r="CV37">
        <v>2.4852466661693568E-10</v>
      </c>
      <c r="CW37">
        <v>7.3550007431004639E-10</v>
      </c>
      <c r="CX37">
        <v>1.724280632584662E-10</v>
      </c>
      <c r="CY37">
        <v>-7.396073041771459E-12</v>
      </c>
      <c r="CZ37">
        <v>1.7244849262273529E-10</v>
      </c>
      <c r="DA37">
        <v>7.3554913931404373E-10</v>
      </c>
      <c r="DB37">
        <v>2.4843574460374408E-10</v>
      </c>
      <c r="DC37">
        <v>5.649967470545673E-12</v>
      </c>
      <c r="DD37">
        <v>3.9084026096553659E-10</v>
      </c>
      <c r="DE37">
        <v>4.2201530939618519E-10</v>
      </c>
      <c r="DF37">
        <v>-6.0290268436154208E-13</v>
      </c>
      <c r="DG37">
        <v>4.6458366630048157E-11</v>
      </c>
      <c r="DH37">
        <v>-6.346437492461048E-11</v>
      </c>
      <c r="DI37">
        <v>4.6465891385358007E-11</v>
      </c>
      <c r="DJ37">
        <v>-6.0244126191682457E-13</v>
      </c>
      <c r="DK37">
        <v>4.2201508601915991E-10</v>
      </c>
      <c r="DL37">
        <v>3.9083793601757559E-10</v>
      </c>
      <c r="DM37">
        <v>1.9041471178415019E-10</v>
      </c>
      <c r="DN37">
        <v>5.8129307483886433E-11</v>
      </c>
      <c r="DO37">
        <v>-1.7273758967659501E-10</v>
      </c>
      <c r="DP37">
        <v>-1.070900418669332E-9</v>
      </c>
      <c r="DQ37">
        <v>-1.270121018192594E-9</v>
      </c>
      <c r="DR37">
        <v>-1.0707945617227829E-9</v>
      </c>
      <c r="DS37">
        <v>-1.7271797774569041E-10</v>
      </c>
      <c r="DT37">
        <v>5.813671656280204E-11</v>
      </c>
      <c r="DU37">
        <v>1.9042355218755021E-10</v>
      </c>
      <c r="DV37">
        <v>2.2833481892026048E-12</v>
      </c>
      <c r="DW37">
        <v>-5.1983090123765672E-10</v>
      </c>
      <c r="DX37">
        <v>-9.8621759732508504E-10</v>
      </c>
      <c r="DY37">
        <v>-4.9432008482287227E-10</v>
      </c>
      <c r="DZ37">
        <v>-2.46932216112859E-10</v>
      </c>
      <c r="EA37">
        <v>-4.9437470289625439E-10</v>
      </c>
      <c r="EB37">
        <v>-9.8621502811818822E-10</v>
      </c>
      <c r="EC37">
        <v>-5.1974737046598151E-10</v>
      </c>
      <c r="ED37">
        <v>2.2850384401727511E-12</v>
      </c>
      <c r="EE37">
        <v>-6.3228065555749754E-10</v>
      </c>
      <c r="EF37">
        <v>-5.5541913219590632E-10</v>
      </c>
      <c r="EG37">
        <v>-3.7917595595526593E-11</v>
      </c>
      <c r="EH37">
        <v>-3.3532288040197871E-11</v>
      </c>
      <c r="EI37">
        <v>-7.5741631264388372E-11</v>
      </c>
      <c r="EJ37">
        <v>-3.3519039651895973E-11</v>
      </c>
      <c r="EK37">
        <v>-3.7919023455657722E-11</v>
      </c>
      <c r="EL37">
        <v>-5.5539544536249768E-10</v>
      </c>
      <c r="EM37">
        <v>-6.3229544635306436E-10</v>
      </c>
      <c r="EN37">
        <v>-9.2864797733435019E-11</v>
      </c>
      <c r="EO37">
        <v>-6.7029433140964348E-11</v>
      </c>
      <c r="EP37">
        <v>-2.630164490018063E-10</v>
      </c>
      <c r="EQ37">
        <v>3.7185798310099472E-11</v>
      </c>
      <c r="ER37">
        <v>3.2824371025632759E-10</v>
      </c>
      <c r="ES37">
        <v>3.714436905346243E-11</v>
      </c>
      <c r="ET37">
        <v>-2.6299394882541951E-10</v>
      </c>
      <c r="EU37">
        <v>-6.7032444267634186E-11</v>
      </c>
      <c r="EV37">
        <v>-9.2861739607780525E-11</v>
      </c>
      <c r="EW37">
        <v>1.315545463068342E-10</v>
      </c>
      <c r="EX37">
        <v>8.5600315768461363E-11</v>
      </c>
      <c r="EY37">
        <v>5.2017697073941127E-10</v>
      </c>
      <c r="EZ37">
        <v>9.3560635433972193E-10</v>
      </c>
      <c r="FA37">
        <v>1.06934202186051E-9</v>
      </c>
      <c r="FB37">
        <v>9.3543745358394575E-10</v>
      </c>
      <c r="FC37">
        <v>5.2019677879644006E-10</v>
      </c>
      <c r="FD37">
        <v>8.5604600123127527E-11</v>
      </c>
      <c r="FE37">
        <v>1.315376556342087E-10</v>
      </c>
      <c r="FF37">
        <v>1.1423249388495191E-9</v>
      </c>
      <c r="FG37">
        <v>5.8997194119116783E-10</v>
      </c>
      <c r="FH37">
        <v>3.4965978345883641E-10</v>
      </c>
      <c r="FI37">
        <v>1.4382334872091729E-10</v>
      </c>
      <c r="FJ37">
        <v>2.3366462890340679E-11</v>
      </c>
      <c r="FK37">
        <v>1.4381496516079831E-10</v>
      </c>
      <c r="FL37">
        <v>3.4969256570850823E-10</v>
      </c>
      <c r="FM37">
        <v>5.8997006007665549E-10</v>
      </c>
      <c r="FN37">
        <v>1.142285440148538E-9</v>
      </c>
      <c r="FO37">
        <v>3.2080895540550172E-10</v>
      </c>
      <c r="FP37">
        <v>2.4566843655294981E-11</v>
      </c>
      <c r="FQ37">
        <v>-1.8982822136563121E-10</v>
      </c>
      <c r="FR37">
        <v>-3.258460175312389E-10</v>
      </c>
      <c r="FS37">
        <v>-1.905790868671161E-10</v>
      </c>
      <c r="FT37">
        <v>-3.2585506866368089E-10</v>
      </c>
      <c r="FU37">
        <v>-1.898765414760843E-10</v>
      </c>
      <c r="FV37">
        <v>2.456668760070543E-11</v>
      </c>
      <c r="FW37">
        <v>3.2079298697866338E-10</v>
      </c>
      <c r="FX37">
        <v>-1.2836232550333881E-10</v>
      </c>
      <c r="FY37">
        <v>-4.3429752752828538E-10</v>
      </c>
      <c r="FZ37">
        <v>-6.1842690548288971E-10</v>
      </c>
      <c r="GA37">
        <v>-3.6903142057949191E-10</v>
      </c>
      <c r="GB37">
        <v>2.055185230102744E-10</v>
      </c>
      <c r="GC37">
        <v>-3.6904034551074188E-10</v>
      </c>
      <c r="GD37">
        <v>-6.1846343532664964E-10</v>
      </c>
      <c r="GE37">
        <v>-4.3427111508681487E-10</v>
      </c>
      <c r="GF37">
        <v>-1.283561025560473E-10</v>
      </c>
    </row>
    <row r="38" spans="8:188" x14ac:dyDescent="0.25">
      <c r="H38" s="2">
        <v>31</v>
      </c>
      <c r="I38">
        <v>5.8523391404947747E-10</v>
      </c>
      <c r="J38">
        <v>-2.347837816403304E-11</v>
      </c>
      <c r="K38">
        <v>-4.9437178558873444E-10</v>
      </c>
      <c r="L38">
        <v>-2.9400205496931478E-10</v>
      </c>
      <c r="M38">
        <v>-7.0117182312972678E-11</v>
      </c>
      <c r="N38">
        <v>-2.9405264306832511E-10</v>
      </c>
      <c r="O38">
        <v>-4.9436211526049722E-10</v>
      </c>
      <c r="P38">
        <v>-2.3477256142993729E-11</v>
      </c>
      <c r="Q38">
        <v>5.8523807211199013E-10</v>
      </c>
      <c r="R38">
        <v>-4.8570563999368172E-11</v>
      </c>
      <c r="S38">
        <v>-4.5145090496496562E-10</v>
      </c>
      <c r="T38">
        <v>6.2875836772241674E-11</v>
      </c>
      <c r="U38">
        <v>-1.4528858055624249E-10</v>
      </c>
      <c r="V38">
        <v>-3.5518108396453532E-11</v>
      </c>
      <c r="W38">
        <v>-1.4527963238974559E-10</v>
      </c>
      <c r="X38">
        <v>6.2938124499757317E-11</v>
      </c>
      <c r="Y38">
        <v>-4.5146962442608568E-10</v>
      </c>
      <c r="Z38">
        <v>-4.8576847602738858E-11</v>
      </c>
      <c r="AA38">
        <v>-2.6874369054799179E-11</v>
      </c>
      <c r="AB38">
        <v>-4.7315106503311243E-11</v>
      </c>
      <c r="AC38">
        <v>3.5944238123656952E-10</v>
      </c>
      <c r="AD38">
        <v>9.8376735668688693E-11</v>
      </c>
      <c r="AE38">
        <v>5.7007832912697814E-10</v>
      </c>
      <c r="AF38">
        <v>9.833865289511444E-11</v>
      </c>
      <c r="AG38">
        <v>3.5939716657796841E-10</v>
      </c>
      <c r="AH38">
        <v>-4.7329599378870403E-11</v>
      </c>
      <c r="AI38">
        <v>-2.6910118965540749E-11</v>
      </c>
      <c r="AJ38">
        <v>-1.8270508089582439E-10</v>
      </c>
      <c r="AK38">
        <v>2.8467653188010941E-10</v>
      </c>
      <c r="AL38">
        <v>-3.0418874113129608E-10</v>
      </c>
      <c r="AM38">
        <v>4.9078141889279937E-10</v>
      </c>
      <c r="AN38">
        <v>-4.0567607894915624E-12</v>
      </c>
      <c r="AO38">
        <v>4.9080440440244915E-10</v>
      </c>
      <c r="AP38">
        <v>-3.0419859123203741E-10</v>
      </c>
      <c r="AQ38">
        <v>2.8470648051497579E-10</v>
      </c>
      <c r="AR38">
        <v>-1.8269252714217059E-10</v>
      </c>
      <c r="AS38">
        <v>4.9090922339065719E-11</v>
      </c>
      <c r="AT38">
        <v>2.614317413263505E-10</v>
      </c>
      <c r="AU38">
        <v>1.17892588806036E-10</v>
      </c>
      <c r="AV38">
        <v>1.4565200261258501E-11</v>
      </c>
      <c r="AW38">
        <v>-2.7116353339942749E-10</v>
      </c>
      <c r="AX38">
        <v>1.455686128836344E-11</v>
      </c>
      <c r="AY38">
        <v>1.1790783653038919E-10</v>
      </c>
      <c r="AZ38">
        <v>2.6143315353272287E-10</v>
      </c>
      <c r="BA38">
        <v>4.9101691575722719E-11</v>
      </c>
      <c r="BB38">
        <v>3.1947723479280538E-10</v>
      </c>
      <c r="BC38">
        <v>1.026767232877924E-10</v>
      </c>
      <c r="BD38">
        <v>1.232938827086782E-10</v>
      </c>
      <c r="BE38">
        <v>-7.2213184057138007E-10</v>
      </c>
      <c r="BF38">
        <v>-1.80932018624056E-10</v>
      </c>
      <c r="BG38">
        <v>-7.2214743253308042E-10</v>
      </c>
      <c r="BH38">
        <v>1.233022756473629E-10</v>
      </c>
      <c r="BI38">
        <v>1.0267379309749971E-10</v>
      </c>
      <c r="BJ38">
        <v>3.1946687816201532E-10</v>
      </c>
      <c r="BK38">
        <v>-1.386817462068477E-10</v>
      </c>
      <c r="BL38">
        <v>-6.1910243217595592E-10</v>
      </c>
      <c r="BM38">
        <v>-3.7971153780489479E-10</v>
      </c>
      <c r="BN38">
        <v>-3.7170214101293139E-11</v>
      </c>
      <c r="BO38">
        <v>-2.3538970649040372E-10</v>
      </c>
      <c r="BP38">
        <v>-3.7182659133900777E-11</v>
      </c>
      <c r="BQ38">
        <v>-3.797115855187092E-10</v>
      </c>
      <c r="BR38">
        <v>-6.1909105637242377E-10</v>
      </c>
      <c r="BS38">
        <v>-1.3870478612462741E-10</v>
      </c>
      <c r="BT38">
        <v>-2.7114818172102872E-10</v>
      </c>
      <c r="BU38">
        <v>-5.9870299456577856E-11</v>
      </c>
      <c r="BV38">
        <v>5.8159258709581373E-11</v>
      </c>
      <c r="BW38">
        <v>7.7582198097004002E-10</v>
      </c>
      <c r="BX38">
        <v>6.4450121469826657E-10</v>
      </c>
      <c r="BY38">
        <v>7.7580764972824719E-10</v>
      </c>
      <c r="BZ38">
        <v>5.8147537951298631E-11</v>
      </c>
      <c r="CA38">
        <v>-5.9860603627810691E-11</v>
      </c>
      <c r="CB38">
        <v>-2.711434711723923E-10</v>
      </c>
      <c r="CC38">
        <v>-4.3301946335680627E-11</v>
      </c>
      <c r="CD38">
        <v>5.4839479039657959E-10</v>
      </c>
      <c r="CE38">
        <v>2.6645413017907497E-10</v>
      </c>
      <c r="CF38">
        <v>-5.148176921015685E-10</v>
      </c>
      <c r="CG38">
        <v>-2.7555366552433152E-10</v>
      </c>
      <c r="CH38">
        <v>-5.1483311026385197E-10</v>
      </c>
      <c r="CI38">
        <v>2.6646542452200262E-10</v>
      </c>
      <c r="CJ38">
        <v>5.4843708810815138E-10</v>
      </c>
      <c r="CK38">
        <v>-4.3297247531705399E-11</v>
      </c>
      <c r="CL38">
        <v>4.6379671782040872E-10</v>
      </c>
      <c r="CM38">
        <v>1.179132721030683E-11</v>
      </c>
      <c r="CN38">
        <v>1.0593768548907229E-10</v>
      </c>
      <c r="CO38">
        <v>3.041269823378386E-10</v>
      </c>
      <c r="CP38">
        <v>1.5245244667049299E-10</v>
      </c>
      <c r="CQ38">
        <v>3.0414344169753242E-10</v>
      </c>
      <c r="CR38">
        <v>1.0593424743412199E-10</v>
      </c>
      <c r="CS38">
        <v>1.188878046954037E-11</v>
      </c>
      <c r="CT38">
        <v>4.6378047545826439E-10</v>
      </c>
      <c r="CU38">
        <v>-1.324023707090421E-11</v>
      </c>
      <c r="CV38">
        <v>1.2668365515706949E-10</v>
      </c>
      <c r="CW38">
        <v>-3.1402819068179132E-10</v>
      </c>
      <c r="CX38">
        <v>-1.09636576889499E-10</v>
      </c>
      <c r="CY38">
        <v>1.5710498687163389E-10</v>
      </c>
      <c r="CZ38">
        <v>-1.096534090881198E-10</v>
      </c>
      <c r="DA38">
        <v>-3.1406238816333282E-10</v>
      </c>
      <c r="DB38">
        <v>1.2666042729861199E-10</v>
      </c>
      <c r="DC38">
        <v>-1.325347041627524E-11</v>
      </c>
      <c r="DD38">
        <v>5.5904452538946562E-11</v>
      </c>
      <c r="DE38">
        <v>-7.7963766688769528E-10</v>
      </c>
      <c r="DF38">
        <v>4.5116261839967883E-11</v>
      </c>
      <c r="DG38">
        <v>2.3627056619800081E-10</v>
      </c>
      <c r="DH38">
        <v>-1.070190708553323E-10</v>
      </c>
      <c r="DI38">
        <v>2.3629778760131021E-10</v>
      </c>
      <c r="DJ38">
        <v>4.5052866540693162E-11</v>
      </c>
      <c r="DK38">
        <v>-7.7963605585276511E-10</v>
      </c>
      <c r="DL38">
        <v>5.5900823159523338E-11</v>
      </c>
      <c r="DM38">
        <v>-5.5643467131061188E-10</v>
      </c>
      <c r="DN38">
        <v>2.742003745757641E-10</v>
      </c>
      <c r="DO38">
        <v>-1.7651360899598019E-10</v>
      </c>
      <c r="DP38">
        <v>-3.9521527483299652E-10</v>
      </c>
      <c r="DQ38">
        <v>-2.0958776216643679E-10</v>
      </c>
      <c r="DR38">
        <v>-3.9517904748250748E-10</v>
      </c>
      <c r="DS38">
        <v>-1.764938924267293E-10</v>
      </c>
      <c r="DT38">
        <v>2.7422686859314942E-10</v>
      </c>
      <c r="DU38">
        <v>-5.5646571641698053E-10</v>
      </c>
      <c r="DV38">
        <v>2.825724884155346E-11</v>
      </c>
      <c r="DW38">
        <v>-1.6661345260604309E-10</v>
      </c>
      <c r="DX38">
        <v>4.8800820483438037E-10</v>
      </c>
      <c r="DY38">
        <v>4.5702552991472281E-10</v>
      </c>
      <c r="DZ38">
        <v>1.5882150513866461E-10</v>
      </c>
      <c r="EA38">
        <v>4.5707322303168661E-10</v>
      </c>
      <c r="EB38">
        <v>4.880013019055228E-10</v>
      </c>
      <c r="EC38">
        <v>-1.6659122334588609E-10</v>
      </c>
      <c r="ED38">
        <v>2.8259652786116182E-11</v>
      </c>
      <c r="EE38">
        <v>6.769256888537127E-12</v>
      </c>
      <c r="EF38">
        <v>9.0972557800983248E-10</v>
      </c>
      <c r="EG38">
        <v>5.8632386831453727E-10</v>
      </c>
      <c r="EH38">
        <v>-1.8021349439639641E-10</v>
      </c>
      <c r="EI38">
        <v>-2.8261802019872732E-10</v>
      </c>
      <c r="EJ38">
        <v>-1.801231579981743E-10</v>
      </c>
      <c r="EK38">
        <v>5.8634509740129541E-10</v>
      </c>
      <c r="EL38">
        <v>9.0967407832104969E-10</v>
      </c>
      <c r="EM38">
        <v>6.7653164515908699E-12</v>
      </c>
      <c r="EN38">
        <v>1.2723300520870579E-10</v>
      </c>
      <c r="EO38">
        <v>-4.0527150107714162E-10</v>
      </c>
      <c r="EP38">
        <v>-3.9808830384272279E-10</v>
      </c>
      <c r="EQ38">
        <v>8.1218361274873483E-11</v>
      </c>
      <c r="ER38">
        <v>2.5104835414906078E-10</v>
      </c>
      <c r="ES38">
        <v>8.118681869670359E-11</v>
      </c>
      <c r="ET38">
        <v>-3.9805496911862401E-10</v>
      </c>
      <c r="EU38">
        <v>-4.0528495993607863E-10</v>
      </c>
      <c r="EV38">
        <v>1.2721737824031729E-10</v>
      </c>
      <c r="EW38">
        <v>2.6439992262217903E-10</v>
      </c>
      <c r="EX38">
        <v>6.2126573861116681E-11</v>
      </c>
      <c r="EY38">
        <v>-9.5184250483255275E-11</v>
      </c>
      <c r="EZ38">
        <v>-6.4989753024647672E-10</v>
      </c>
      <c r="FA38">
        <v>-9.7129703106679328E-10</v>
      </c>
      <c r="FB38">
        <v>-6.4976093949127068E-10</v>
      </c>
      <c r="FC38">
        <v>-9.5174437343222389E-11</v>
      </c>
      <c r="FD38">
        <v>6.2131864580633356E-11</v>
      </c>
      <c r="FE38">
        <v>2.6435936706342041E-10</v>
      </c>
      <c r="FF38">
        <v>2.0005515522965579E-10</v>
      </c>
      <c r="FG38">
        <v>-4.9179800678480192E-10</v>
      </c>
      <c r="FH38">
        <v>-8.9902557441690951E-10</v>
      </c>
      <c r="FI38">
        <v>-1.5198217660632589E-9</v>
      </c>
      <c r="FJ38">
        <v>-1.692142955102049E-9</v>
      </c>
      <c r="FK38">
        <v>-1.5197152133972111E-9</v>
      </c>
      <c r="FL38">
        <v>-8.9912463455483648E-10</v>
      </c>
      <c r="FM38">
        <v>-4.9179580369455082E-10</v>
      </c>
      <c r="FN38">
        <v>2.0004651016351591E-10</v>
      </c>
      <c r="FO38">
        <v>-3.7877614804197288E-10</v>
      </c>
      <c r="FP38">
        <v>-2.709377487600131E-10</v>
      </c>
      <c r="FQ38">
        <v>-5.1045333434648017E-10</v>
      </c>
      <c r="FR38">
        <v>-4.9426350159955667E-10</v>
      </c>
      <c r="FS38">
        <v>-2.2854578247883031E-10</v>
      </c>
      <c r="FT38">
        <v>-4.9427881373118204E-10</v>
      </c>
      <c r="FU38">
        <v>-5.106077133088187E-10</v>
      </c>
      <c r="FV38">
        <v>-2.7092875843835029E-10</v>
      </c>
      <c r="FW38">
        <v>-3.787447530486033E-10</v>
      </c>
      <c r="FX38">
        <v>-7.7738821657339953E-10</v>
      </c>
      <c r="FY38">
        <v>-6.0331734516580753E-10</v>
      </c>
      <c r="FZ38">
        <v>-3.7023630982956208E-10</v>
      </c>
      <c r="GA38">
        <v>-5.3351898646083168E-11</v>
      </c>
      <c r="GB38">
        <v>3.6192836330917193E-11</v>
      </c>
      <c r="GC38">
        <v>-5.3355343330543942E-11</v>
      </c>
      <c r="GD38">
        <v>-3.7025426309364721E-10</v>
      </c>
      <c r="GE38">
        <v>-6.0327985834042579E-10</v>
      </c>
      <c r="GF38">
        <v>-7.7734027243436627E-10</v>
      </c>
    </row>
    <row r="39" spans="8:188" x14ac:dyDescent="0.25">
      <c r="H39" s="2">
        <v>32</v>
      </c>
      <c r="I39">
        <v>4.409174670340382E-10</v>
      </c>
      <c r="J39">
        <v>-1.3847890413868979E-10</v>
      </c>
      <c r="K39">
        <v>-7.077418902470585E-10</v>
      </c>
      <c r="L39">
        <v>-2.8549651707445501E-10</v>
      </c>
      <c r="M39">
        <v>-4.2992784291618353E-11</v>
      </c>
      <c r="N39">
        <v>-2.8554543777342559E-10</v>
      </c>
      <c r="O39">
        <v>-7.0772862578579725E-10</v>
      </c>
      <c r="P39">
        <v>-1.3847082978827409E-10</v>
      </c>
      <c r="Q39">
        <v>4.4092096852769429E-10</v>
      </c>
      <c r="R39">
        <v>-2.7709447784798699E-10</v>
      </c>
      <c r="S39">
        <v>-4.9294537784522308E-10</v>
      </c>
      <c r="T39">
        <v>2.9635474428311121E-11</v>
      </c>
      <c r="U39">
        <v>1.597939461758766E-10</v>
      </c>
      <c r="V39">
        <v>1.8435221524075121E-10</v>
      </c>
      <c r="W39">
        <v>1.5979045467599401E-10</v>
      </c>
      <c r="X39">
        <v>2.9655453759999682E-11</v>
      </c>
      <c r="Y39">
        <v>-4.9296408810624613E-10</v>
      </c>
      <c r="Z39">
        <v>-2.7711673337877429E-10</v>
      </c>
      <c r="AA39">
        <v>-3.0769188555122671E-11</v>
      </c>
      <c r="AB39">
        <v>-7.4107141508852161E-12</v>
      </c>
      <c r="AC39">
        <v>8.6152446284246871E-10</v>
      </c>
      <c r="AD39">
        <v>1.462819007609715E-10</v>
      </c>
      <c r="AE39">
        <v>7.3122328138204304E-10</v>
      </c>
      <c r="AF39">
        <v>1.4623486933291971E-10</v>
      </c>
      <c r="AG39">
        <v>8.6145724048084976E-10</v>
      </c>
      <c r="AH39">
        <v>-7.4036884621142602E-12</v>
      </c>
      <c r="AI39">
        <v>-3.0804777070705503E-11</v>
      </c>
      <c r="AJ39">
        <v>1.8639832528735229E-10</v>
      </c>
      <c r="AK39">
        <v>4.76780088828252E-10</v>
      </c>
      <c r="AL39">
        <v>-2.711584765838752E-10</v>
      </c>
      <c r="AM39">
        <v>1.899463205066202E-10</v>
      </c>
      <c r="AN39">
        <v>-8.6776123404818015E-12</v>
      </c>
      <c r="AO39">
        <v>1.8995523916272649E-10</v>
      </c>
      <c r="AP39">
        <v>-2.7116691576473221E-10</v>
      </c>
      <c r="AQ39">
        <v>4.7681440373754476E-10</v>
      </c>
      <c r="AR39">
        <v>1.86378615414686E-10</v>
      </c>
      <c r="AS39">
        <v>7.8808512624584323E-11</v>
      </c>
      <c r="AT39">
        <v>1.2901694431858921E-10</v>
      </c>
      <c r="AU39">
        <v>-4.4145584883934629E-10</v>
      </c>
      <c r="AV39">
        <v>-4.8723644424950938E-11</v>
      </c>
      <c r="AW39">
        <v>-7.5174938173157155E-10</v>
      </c>
      <c r="AX39">
        <v>-4.8753204707723577E-11</v>
      </c>
      <c r="AY39">
        <v>-4.4149824138485419E-10</v>
      </c>
      <c r="AZ39">
        <v>1.29016565682823E-10</v>
      </c>
      <c r="BA39">
        <v>7.8824206902672557E-11</v>
      </c>
      <c r="BB39">
        <v>7.6955625764594292E-11</v>
      </c>
      <c r="BC39">
        <v>-5.1256053012488271E-11</v>
      </c>
      <c r="BD39">
        <v>8.0424509299209882E-11</v>
      </c>
      <c r="BE39">
        <v>-7.3153844486978E-10</v>
      </c>
      <c r="BF39">
        <v>-1.6277032899021161E-10</v>
      </c>
      <c r="BG39">
        <v>-7.3155378023629046E-10</v>
      </c>
      <c r="BH39">
        <v>8.0440114593277869E-11</v>
      </c>
      <c r="BI39">
        <v>-5.1261296512835427E-11</v>
      </c>
      <c r="BJ39">
        <v>7.695216463780057E-11</v>
      </c>
      <c r="BK39">
        <v>-2.9648010310499539E-10</v>
      </c>
      <c r="BL39">
        <v>-6.36616597989839E-10</v>
      </c>
      <c r="BM39">
        <v>-1.6469519602854161E-10</v>
      </c>
      <c r="BN39">
        <v>-2.9609068648325617E-11</v>
      </c>
      <c r="BO39">
        <v>1.1744959913031711E-10</v>
      </c>
      <c r="BP39">
        <v>-2.9604915540646373E-11</v>
      </c>
      <c r="BQ39">
        <v>-1.6469491132762091E-10</v>
      </c>
      <c r="BR39">
        <v>-6.3660432998595779E-10</v>
      </c>
      <c r="BS39">
        <v>-2.965292770297259E-10</v>
      </c>
      <c r="BT39">
        <v>-2.3266049088110701E-10</v>
      </c>
      <c r="BU39">
        <v>-2.6408301098973799E-11</v>
      </c>
      <c r="BV39">
        <v>3.9997061283356932E-10</v>
      </c>
      <c r="BW39">
        <v>1.340696346679082E-9</v>
      </c>
      <c r="BX39">
        <v>9.6844861784496347E-10</v>
      </c>
      <c r="BY39">
        <v>1.340670544537978E-9</v>
      </c>
      <c r="BZ39">
        <v>3.9993228013662321E-10</v>
      </c>
      <c r="CA39">
        <v>-2.6409595792075388E-11</v>
      </c>
      <c r="CB39">
        <v>-2.326560347454973E-10</v>
      </c>
      <c r="CC39">
        <v>6.8722046288300039E-11</v>
      </c>
      <c r="CD39">
        <v>9.8201110349889183E-10</v>
      </c>
      <c r="CE39">
        <v>3.1704776011763222E-10</v>
      </c>
      <c r="CF39">
        <v>-4.4081753047617489E-10</v>
      </c>
      <c r="CG39">
        <v>-2.274712842826872E-10</v>
      </c>
      <c r="CH39">
        <v>-4.4082824390146559E-10</v>
      </c>
      <c r="CI39">
        <v>3.1706051190166831E-10</v>
      </c>
      <c r="CJ39">
        <v>9.820783751637134E-10</v>
      </c>
      <c r="CK39">
        <v>6.8704947562861108E-11</v>
      </c>
      <c r="CL39">
        <v>7.9514675609157567E-10</v>
      </c>
      <c r="CM39">
        <v>-7.8949616743552711E-12</v>
      </c>
      <c r="CN39">
        <v>8.1399539140153635E-12</v>
      </c>
      <c r="CO39">
        <v>-5.9245424409363974E-10</v>
      </c>
      <c r="CP39">
        <v>-8.7633072485046067E-10</v>
      </c>
      <c r="CQ39">
        <v>-5.9249460381021477E-10</v>
      </c>
      <c r="CR39">
        <v>8.1399076893290345E-12</v>
      </c>
      <c r="CS39">
        <v>-7.8174785018823677E-12</v>
      </c>
      <c r="CT39">
        <v>7.9512757905908505E-10</v>
      </c>
      <c r="CU39">
        <v>-1.8861509919492969E-11</v>
      </c>
      <c r="CV39">
        <v>-1.2634044483719671E-10</v>
      </c>
      <c r="CW39">
        <v>-1.068847310621749E-9</v>
      </c>
      <c r="CX39">
        <v>-2.8844173157462488E-10</v>
      </c>
      <c r="CY39">
        <v>1.6447782097699439E-10</v>
      </c>
      <c r="CZ39">
        <v>-2.8847991277653821E-10</v>
      </c>
      <c r="DA39">
        <v>-1.0689320430863789E-9</v>
      </c>
      <c r="DB39">
        <v>-1.2627374979861071E-10</v>
      </c>
      <c r="DC39">
        <v>-1.8869754238101999E-11</v>
      </c>
      <c r="DD39">
        <v>-3.43065049323518E-10</v>
      </c>
      <c r="DE39">
        <v>-1.216937010301643E-9</v>
      </c>
      <c r="DF39">
        <v>4.6155410853810857E-11</v>
      </c>
      <c r="DG39">
        <v>1.9024685408433561E-10</v>
      </c>
      <c r="DH39">
        <v>-4.4187969929127833E-11</v>
      </c>
      <c r="DI39">
        <v>1.9026711263024379E-10</v>
      </c>
      <c r="DJ39">
        <v>4.609117823502034E-11</v>
      </c>
      <c r="DK39">
        <v>-1.216935186035172E-9</v>
      </c>
      <c r="DL39">
        <v>-3.430659838012623E-10</v>
      </c>
      <c r="DM39">
        <v>-7.569443612538578E-10</v>
      </c>
      <c r="DN39">
        <v>2.164043126272279E-10</v>
      </c>
      <c r="DO39">
        <v>-1.6244043649015571E-12</v>
      </c>
      <c r="DP39">
        <v>6.9248769526015722E-10</v>
      </c>
      <c r="DQ39">
        <v>1.0822738038727049E-9</v>
      </c>
      <c r="DR39">
        <v>6.924163838366872E-10</v>
      </c>
      <c r="DS39">
        <v>-1.624188946542385E-12</v>
      </c>
      <c r="DT39">
        <v>2.1642297254310381E-10</v>
      </c>
      <c r="DU39">
        <v>-7.5698476096520357E-10</v>
      </c>
      <c r="DV39">
        <v>2.601323920810147E-11</v>
      </c>
      <c r="DW39">
        <v>3.6229720698050731E-10</v>
      </c>
      <c r="DX39">
        <v>1.499469736855924E-9</v>
      </c>
      <c r="DY39">
        <v>9.683355804503727E-10</v>
      </c>
      <c r="DZ39">
        <v>4.1569177025449971E-10</v>
      </c>
      <c r="EA39">
        <v>9.684397559223385E-10</v>
      </c>
      <c r="EB39">
        <v>1.4994601704293151E-9</v>
      </c>
      <c r="EC39">
        <v>3.6223457569478411E-10</v>
      </c>
      <c r="ED39">
        <v>2.6013698181345928E-11</v>
      </c>
      <c r="EE39">
        <v>6.5242189894931383E-10</v>
      </c>
      <c r="EF39">
        <v>1.484891688271088E-9</v>
      </c>
      <c r="EG39">
        <v>6.2979418043263755E-10</v>
      </c>
      <c r="EH39">
        <v>-1.4824860644712179E-10</v>
      </c>
      <c r="EI39">
        <v>-2.0839410148986411E-10</v>
      </c>
      <c r="EJ39">
        <v>-1.4817122297617379E-10</v>
      </c>
      <c r="EK39">
        <v>6.2981707555840968E-10</v>
      </c>
      <c r="EL39">
        <v>1.484815970178101E-9</v>
      </c>
      <c r="EM39">
        <v>6.524331672837362E-10</v>
      </c>
      <c r="EN39">
        <v>2.251219511021297E-10</v>
      </c>
      <c r="EO39">
        <v>-3.391454976687036E-10</v>
      </c>
      <c r="EP39">
        <v>-1.338156199445419E-10</v>
      </c>
      <c r="EQ39">
        <v>4.2543709477795811E-11</v>
      </c>
      <c r="ER39">
        <v>-8.3058640634459045E-11</v>
      </c>
      <c r="ES39">
        <v>4.2553833595266918E-11</v>
      </c>
      <c r="ET39">
        <v>-1.3380452634153099E-10</v>
      </c>
      <c r="EU39">
        <v>-3.3915594845412589E-10</v>
      </c>
      <c r="EV39">
        <v>2.251029396049838E-10</v>
      </c>
      <c r="EW39">
        <v>1.331529622585767E-10</v>
      </c>
      <c r="EX39">
        <v>-2.4939471215170491E-11</v>
      </c>
      <c r="EY39">
        <v>-6.2665394198872311E-10</v>
      </c>
      <c r="EZ39">
        <v>-1.6106592545046301E-9</v>
      </c>
      <c r="FA39">
        <v>-2.071742114814856E-9</v>
      </c>
      <c r="FB39">
        <v>-1.6103492477291321E-9</v>
      </c>
      <c r="FC39">
        <v>-6.2666431303992924E-10</v>
      </c>
      <c r="FD39">
        <v>-2.4939362444919892E-11</v>
      </c>
      <c r="FE39">
        <v>1.331293583653622E-10</v>
      </c>
      <c r="FF39">
        <v>-9.6274458625837661E-10</v>
      </c>
      <c r="FG39">
        <v>-1.098774851032904E-9</v>
      </c>
      <c r="FH39">
        <v>-1.2656212973577709E-9</v>
      </c>
      <c r="FI39">
        <v>-1.68178119714359E-9</v>
      </c>
      <c r="FJ39">
        <v>-1.732545888519731E-9</v>
      </c>
      <c r="FK39">
        <v>-1.681665402045074E-9</v>
      </c>
      <c r="FL39">
        <v>-1.265754731168671E-9</v>
      </c>
      <c r="FM39">
        <v>-1.0987704415611359E-9</v>
      </c>
      <c r="FN39">
        <v>-9.6271346836065668E-10</v>
      </c>
      <c r="FO39">
        <v>-7.1139722875282496E-10</v>
      </c>
      <c r="FP39">
        <v>-3.011858109991627E-10</v>
      </c>
      <c r="FQ39">
        <v>-3.2286352646092891E-10</v>
      </c>
      <c r="FR39">
        <v>-1.6701168494493571E-10</v>
      </c>
      <c r="FS39">
        <v>-3.6347561532577242E-11</v>
      </c>
      <c r="FT39">
        <v>-1.670177412331852E-10</v>
      </c>
      <c r="FU39">
        <v>-3.2297011065185239E-10</v>
      </c>
      <c r="FV39">
        <v>-3.011766748384701E-10</v>
      </c>
      <c r="FW39">
        <v>-7.1134993680512218E-10</v>
      </c>
      <c r="FX39">
        <v>-6.5564903508938643E-10</v>
      </c>
      <c r="FY39">
        <v>-1.662298040238542E-10</v>
      </c>
      <c r="FZ39">
        <v>2.577882275063448E-10</v>
      </c>
      <c r="GA39">
        <v>3.2272368808360341E-10</v>
      </c>
      <c r="GB39">
        <v>-1.738745152343446E-10</v>
      </c>
      <c r="GC39">
        <v>3.227292844907462E-10</v>
      </c>
      <c r="GD39">
        <v>2.57807373876134E-10</v>
      </c>
      <c r="GE39">
        <v>-1.662185296079779E-10</v>
      </c>
      <c r="GF39">
        <v>-6.556073614351533E-10</v>
      </c>
    </row>
    <row r="40" spans="8:188" x14ac:dyDescent="0.25">
      <c r="H40" s="2">
        <v>33</v>
      </c>
      <c r="I40">
        <v>-1.505276306828048E-10</v>
      </c>
      <c r="J40">
        <v>-1.1669686055168531E-10</v>
      </c>
      <c r="K40">
        <v>-2.1308267581522059E-10</v>
      </c>
      <c r="L40">
        <v>1.144424311348996E-11</v>
      </c>
      <c r="M40">
        <v>2.9886359225404822E-11</v>
      </c>
      <c r="N40">
        <v>1.144630316223399E-11</v>
      </c>
      <c r="O40">
        <v>-2.1307918706839091E-10</v>
      </c>
      <c r="P40">
        <v>-1.1668964257581299E-10</v>
      </c>
      <c r="Q40">
        <v>-1.5052796359653579E-10</v>
      </c>
      <c r="R40">
        <v>-2.3162631645833829E-10</v>
      </c>
      <c r="S40">
        <v>-3.8586764928707997E-11</v>
      </c>
      <c r="T40">
        <v>-3.3738530507839507E-11</v>
      </c>
      <c r="U40">
        <v>3.11133557466207E-10</v>
      </c>
      <c r="V40">
        <v>2.233144987727361E-10</v>
      </c>
      <c r="W40">
        <v>3.1112061169386312E-10</v>
      </c>
      <c r="X40">
        <v>-3.3781984958158601E-11</v>
      </c>
      <c r="Y40">
        <v>-3.8587255214548767E-11</v>
      </c>
      <c r="Z40">
        <v>-2.3164253155692869E-10</v>
      </c>
      <c r="AA40">
        <v>-3.102902130358197E-12</v>
      </c>
      <c r="AB40">
        <v>4.1406087736429108E-11</v>
      </c>
      <c r="AC40">
        <v>5.0743741103979146E-10</v>
      </c>
      <c r="AD40">
        <v>4.7883942973902583E-11</v>
      </c>
      <c r="AE40">
        <v>1.594169137846702E-10</v>
      </c>
      <c r="AF40">
        <v>4.787556427127907E-11</v>
      </c>
      <c r="AG40">
        <v>5.0741529807299999E-10</v>
      </c>
      <c r="AH40">
        <v>4.14275146401372E-11</v>
      </c>
      <c r="AI40">
        <v>-3.1024854392753778E-12</v>
      </c>
      <c r="AJ40">
        <v>3.7648137308403831E-10</v>
      </c>
      <c r="AK40">
        <v>1.9268518083848889E-10</v>
      </c>
      <c r="AL40">
        <v>3.4340269328715017E-11</v>
      </c>
      <c r="AM40">
        <v>-3.0985397849727248E-10</v>
      </c>
      <c r="AN40">
        <v>-4.9615797871167563E-12</v>
      </c>
      <c r="AO40">
        <v>-3.0986821162357328E-10</v>
      </c>
      <c r="AP40">
        <v>3.4341764775445789E-11</v>
      </c>
      <c r="AQ40">
        <v>1.9268933197585851E-10</v>
      </c>
      <c r="AR40">
        <v>3.7644808910677651E-10</v>
      </c>
      <c r="AS40">
        <v>2.9675040201652863E-11</v>
      </c>
      <c r="AT40">
        <v>-1.3665039273597341E-10</v>
      </c>
      <c r="AU40">
        <v>-5.689174000560835E-10</v>
      </c>
      <c r="AV40">
        <v>-6.4402175048887098E-11</v>
      </c>
      <c r="AW40">
        <v>-4.8625966288758885E-10</v>
      </c>
      <c r="AX40">
        <v>-6.4423631276712056E-11</v>
      </c>
      <c r="AY40">
        <v>-5.6897611683306098E-10</v>
      </c>
      <c r="AZ40">
        <v>-1.366519933293295E-10</v>
      </c>
      <c r="BA40">
        <v>2.9680369766820378E-11</v>
      </c>
      <c r="BB40">
        <v>-2.5002028764691888E-10</v>
      </c>
      <c r="BC40">
        <v>-1.568624651520157E-10</v>
      </c>
      <c r="BD40">
        <v>-4.3098408778597352E-11</v>
      </c>
      <c r="BE40">
        <v>-4.2315718840925193E-12</v>
      </c>
      <c r="BF40">
        <v>1.948764843398885E-11</v>
      </c>
      <c r="BG40">
        <v>-4.2311941969230043E-12</v>
      </c>
      <c r="BH40">
        <v>-4.3091155820268722E-11</v>
      </c>
      <c r="BI40">
        <v>-1.568647318239403E-10</v>
      </c>
      <c r="BJ40">
        <v>-2.500130963933134E-10</v>
      </c>
      <c r="BK40">
        <v>-1.5943335754243571E-10</v>
      </c>
      <c r="BL40">
        <v>-1.3769029812609399E-11</v>
      </c>
      <c r="BM40">
        <v>2.2119909825391271E-10</v>
      </c>
      <c r="BN40">
        <v>9.0392800352868995E-12</v>
      </c>
      <c r="BO40">
        <v>3.6132236879079182E-10</v>
      </c>
      <c r="BP40">
        <v>9.0560939813995994E-12</v>
      </c>
      <c r="BQ40">
        <v>2.2119946131546261E-10</v>
      </c>
      <c r="BR40">
        <v>-1.3768341943330421E-11</v>
      </c>
      <c r="BS40">
        <v>-1.594593343733839E-10</v>
      </c>
      <c r="BT40">
        <v>4.2997553652085389E-11</v>
      </c>
      <c r="BU40">
        <v>3.5604393794553418E-11</v>
      </c>
      <c r="BV40">
        <v>3.4701884349266261E-10</v>
      </c>
      <c r="BW40">
        <v>5.6899572149776886E-10</v>
      </c>
      <c r="BX40">
        <v>3.2518321175768682E-10</v>
      </c>
      <c r="BY40">
        <v>5.6898374266958465E-10</v>
      </c>
      <c r="BZ40">
        <v>3.4699163326506482E-10</v>
      </c>
      <c r="CA40">
        <v>3.5593306180224308E-11</v>
      </c>
      <c r="CB40">
        <v>4.2997498331190002E-11</v>
      </c>
      <c r="CC40">
        <v>1.141848270896001E-10</v>
      </c>
      <c r="CD40">
        <v>4.3694021410062908E-10</v>
      </c>
      <c r="CE40">
        <v>4.8208289496131992E-11</v>
      </c>
      <c r="CF40">
        <v>7.6375410751216635E-11</v>
      </c>
      <c r="CG40">
        <v>4.8444856788132403E-11</v>
      </c>
      <c r="CH40">
        <v>7.6380266126023923E-11</v>
      </c>
      <c r="CI40">
        <v>4.820902813311346E-11</v>
      </c>
      <c r="CJ40">
        <v>4.3696617020798091E-10</v>
      </c>
      <c r="CK40">
        <v>1.141630340975593E-10</v>
      </c>
      <c r="CL40">
        <v>3.3250077559369811E-10</v>
      </c>
      <c r="CM40">
        <v>-2.144058724708762E-11</v>
      </c>
      <c r="CN40">
        <v>-1.001750102062572E-10</v>
      </c>
      <c r="CO40">
        <v>-9.1339316113285518E-10</v>
      </c>
      <c r="CP40">
        <v>-1.0467814567370441E-9</v>
      </c>
      <c r="CQ40">
        <v>-9.1345110032818197E-10</v>
      </c>
      <c r="CR40">
        <v>-1.001713199172418E-10</v>
      </c>
      <c r="CS40">
        <v>-2.1461639167623109E-11</v>
      </c>
      <c r="CT40">
        <v>3.324973876060387E-10</v>
      </c>
      <c r="CU40">
        <v>-6.1552217552124906E-12</v>
      </c>
      <c r="CV40">
        <v>-2.5864376882287488E-10</v>
      </c>
      <c r="CW40">
        <v>-7.6469367025004531E-10</v>
      </c>
      <c r="CX40">
        <v>-1.8007250015669639E-10</v>
      </c>
      <c r="CY40">
        <v>7.1814455960194911E-12</v>
      </c>
      <c r="CZ40">
        <v>-1.8009394648089979E-10</v>
      </c>
      <c r="DA40">
        <v>-7.6474533002365907E-10</v>
      </c>
      <c r="DB40">
        <v>-2.5855169976717552E-10</v>
      </c>
      <c r="DC40">
        <v>-6.1505181055599418E-12</v>
      </c>
      <c r="DD40">
        <v>-4.0624874816739261E-10</v>
      </c>
      <c r="DE40">
        <v>-4.3889379957453851E-10</v>
      </c>
      <c r="DF40">
        <v>7.391918042356348E-13</v>
      </c>
      <c r="DG40">
        <v>-4.7255143786243103E-11</v>
      </c>
      <c r="DH40">
        <v>6.6375086562915046E-11</v>
      </c>
      <c r="DI40">
        <v>-4.7262613302698967E-11</v>
      </c>
      <c r="DJ40">
        <v>7.3904953251569963E-13</v>
      </c>
      <c r="DK40">
        <v>-4.3889395699766352E-10</v>
      </c>
      <c r="DL40">
        <v>-4.0624621246031648E-10</v>
      </c>
      <c r="DM40">
        <v>-1.9904663545753459E-10</v>
      </c>
      <c r="DN40">
        <v>-5.8997461670887335E-11</v>
      </c>
      <c r="DO40">
        <v>1.8029157097511121E-10</v>
      </c>
      <c r="DP40">
        <v>1.1089832713365921E-9</v>
      </c>
      <c r="DQ40">
        <v>1.315024104362377E-9</v>
      </c>
      <c r="DR40">
        <v>1.108873785769958E-9</v>
      </c>
      <c r="DS40">
        <v>1.8027072728951601E-10</v>
      </c>
      <c r="DT40">
        <v>-5.9005313664543928E-11</v>
      </c>
      <c r="DU40">
        <v>-1.9905612045453181E-10</v>
      </c>
      <c r="DV40">
        <v>-1.7071840458107249E-12</v>
      </c>
      <c r="DW40">
        <v>5.3942620686501561E-10</v>
      </c>
      <c r="DX40">
        <v>1.024864822704166E-9</v>
      </c>
      <c r="DY40">
        <v>5.154743588330607E-10</v>
      </c>
      <c r="DZ40">
        <v>2.5845927890957081E-10</v>
      </c>
      <c r="EA40">
        <v>5.155314727223912E-10</v>
      </c>
      <c r="EB40">
        <v>1.024861786802633E-9</v>
      </c>
      <c r="EC40">
        <v>5.3933964024839341E-10</v>
      </c>
      <c r="ED40">
        <v>-1.7090891341294959E-12</v>
      </c>
      <c r="EE40">
        <v>6.5668915119849938E-10</v>
      </c>
      <c r="EF40">
        <v>5.7807442426647393E-10</v>
      </c>
      <c r="EG40">
        <v>4.0391578204594073E-11</v>
      </c>
      <c r="EH40">
        <v>3.4435645839512757E-11</v>
      </c>
      <c r="EI40">
        <v>7.80152098116447E-11</v>
      </c>
      <c r="EJ40">
        <v>3.4422074004154958E-11</v>
      </c>
      <c r="EK40">
        <v>4.0393140942083023E-11</v>
      </c>
      <c r="EL40">
        <v>5.7805014966173248E-10</v>
      </c>
      <c r="EM40">
        <v>6.567048593543982E-10</v>
      </c>
      <c r="EN40">
        <v>9.7500321463380127E-11</v>
      </c>
      <c r="EO40">
        <v>6.8130670653973491E-11</v>
      </c>
      <c r="EP40">
        <v>2.6922520133682968E-10</v>
      </c>
      <c r="EQ40">
        <v>-4.1799777579253433E-11</v>
      </c>
      <c r="ER40">
        <v>-3.4324112472109351E-10</v>
      </c>
      <c r="ES40">
        <v>-4.1756825027319167E-11</v>
      </c>
      <c r="ET40">
        <v>2.6920253691921668E-10</v>
      </c>
      <c r="EU40">
        <v>6.8133787377889214E-11</v>
      </c>
      <c r="EV40">
        <v>9.7496805844540339E-11</v>
      </c>
      <c r="EW40">
        <v>-1.36483818060307E-10</v>
      </c>
      <c r="EX40">
        <v>-8.94286871071151E-11</v>
      </c>
      <c r="EY40">
        <v>-5.4012733105887118E-10</v>
      </c>
      <c r="EZ40">
        <v>-9.7267350946891803E-10</v>
      </c>
      <c r="FA40">
        <v>-1.1122939311217461E-9</v>
      </c>
      <c r="FB40">
        <v>-9.7249808347455089E-10</v>
      </c>
      <c r="FC40">
        <v>-5.4014821847951503E-10</v>
      </c>
      <c r="FD40">
        <v>-8.943354749881238E-11</v>
      </c>
      <c r="FE40">
        <v>-1.3646631310061409E-10</v>
      </c>
      <c r="FF40">
        <v>-1.1843687347574791E-9</v>
      </c>
      <c r="FG40">
        <v>-6.1377736374740606E-10</v>
      </c>
      <c r="FH40">
        <v>-3.656409844666363E-10</v>
      </c>
      <c r="FI40">
        <v>-1.5303634350232821E-10</v>
      </c>
      <c r="FJ40">
        <v>-2.83255537966199E-11</v>
      </c>
      <c r="FK40">
        <v>-1.5302770848745121E-10</v>
      </c>
      <c r="FL40">
        <v>-3.6567549785180051E-10</v>
      </c>
      <c r="FM40">
        <v>-6.1377523448465841E-10</v>
      </c>
      <c r="FN40">
        <v>-1.184327762018656E-9</v>
      </c>
      <c r="FO40">
        <v>-3.3487687915859508E-10</v>
      </c>
      <c r="FP40">
        <v>-2.671716496654165E-11</v>
      </c>
      <c r="FQ40">
        <v>1.9647763047367251E-10</v>
      </c>
      <c r="FR40">
        <v>3.3847732883636269E-10</v>
      </c>
      <c r="FS40">
        <v>1.9921757050430381E-10</v>
      </c>
      <c r="FT40">
        <v>3.3848668976063138E-10</v>
      </c>
      <c r="FU40">
        <v>1.9652748935807931E-10</v>
      </c>
      <c r="FV40">
        <v>-2.6716946035530361E-11</v>
      </c>
      <c r="FW40">
        <v>-3.3486079010863469E-10</v>
      </c>
      <c r="FX40">
        <v>1.3147260918382839E-10</v>
      </c>
      <c r="FY40">
        <v>4.5053918935783352E-10</v>
      </c>
      <c r="FZ40">
        <v>6.4255273555870126E-10</v>
      </c>
      <c r="GA40">
        <v>3.831372613179181E-10</v>
      </c>
      <c r="GB40">
        <v>-2.142234988751893E-10</v>
      </c>
      <c r="GC40">
        <v>3.8314638142119588E-10</v>
      </c>
      <c r="GD40">
        <v>6.4259087558765787E-10</v>
      </c>
      <c r="GE40">
        <v>4.5051209063476572E-10</v>
      </c>
      <c r="GF40">
        <v>1.314663489989144E-10</v>
      </c>
    </row>
    <row r="41" spans="8:188" x14ac:dyDescent="0.25">
      <c r="H41" s="2">
        <v>34</v>
      </c>
      <c r="I41">
        <v>-6.0006038656754506E-10</v>
      </c>
      <c r="J41">
        <v>2.224559348548709E-11</v>
      </c>
      <c r="K41">
        <v>5.0349687897139184E-10</v>
      </c>
      <c r="L41">
        <v>3.031682244968586E-10</v>
      </c>
      <c r="M41">
        <v>7.7402447046082461E-11</v>
      </c>
      <c r="N41">
        <v>3.0321987806594569E-10</v>
      </c>
      <c r="O41">
        <v>5.0348723070344861E-10</v>
      </c>
      <c r="P41">
        <v>2.2244846746069761E-11</v>
      </c>
      <c r="Q41">
        <v>-6.0006458995308259E-10</v>
      </c>
      <c r="R41">
        <v>4.68572996910027E-11</v>
      </c>
      <c r="S41">
        <v>4.6248313300687641E-10</v>
      </c>
      <c r="T41">
        <v>-6.3778227832301768E-11</v>
      </c>
      <c r="U41">
        <v>1.5268645456406961E-10</v>
      </c>
      <c r="V41">
        <v>3.8785178438745842E-11</v>
      </c>
      <c r="W41">
        <v>1.5267745576078631E-10</v>
      </c>
      <c r="X41">
        <v>-6.3842355050008036E-11</v>
      </c>
      <c r="Y41">
        <v>4.6250193003039751E-10</v>
      </c>
      <c r="Z41">
        <v>4.6863437787933458E-11</v>
      </c>
      <c r="AA41">
        <v>2.9583441073537822E-11</v>
      </c>
      <c r="AB41">
        <v>4.9475021824321787E-11</v>
      </c>
      <c r="AC41">
        <v>-3.6130281658401981E-10</v>
      </c>
      <c r="AD41">
        <v>-1.003746465276298E-10</v>
      </c>
      <c r="AE41">
        <v>-5.8226839101678557E-10</v>
      </c>
      <c r="AF41">
        <v>-1.003355793168523E-10</v>
      </c>
      <c r="AG41">
        <v>-3.612572664927513E-10</v>
      </c>
      <c r="AH41">
        <v>4.9489821149935923E-11</v>
      </c>
      <c r="AI41">
        <v>2.9619688876404681E-11</v>
      </c>
      <c r="AJ41">
        <v>1.9177263153440179E-10</v>
      </c>
      <c r="AK41">
        <v>-2.903972545268037E-10</v>
      </c>
      <c r="AL41">
        <v>3.076527809334485E-10</v>
      </c>
      <c r="AM41">
        <v>-5.0790517729564103E-10</v>
      </c>
      <c r="AN41">
        <v>3.5000235267705691E-12</v>
      </c>
      <c r="AO41">
        <v>-5.0792897234433655E-10</v>
      </c>
      <c r="AP41">
        <v>3.0766288776420551E-10</v>
      </c>
      <c r="AQ41">
        <v>-2.9042765961965488E-10</v>
      </c>
      <c r="AR41">
        <v>1.917590201429276E-10</v>
      </c>
      <c r="AS41">
        <v>-5.0503756043407211E-11</v>
      </c>
      <c r="AT41">
        <v>-2.698937093400518E-10</v>
      </c>
      <c r="AU41">
        <v>-1.2828450612705799E-10</v>
      </c>
      <c r="AV41">
        <v>-1.5059823411241261E-11</v>
      </c>
      <c r="AW41">
        <v>2.7256366076388491E-10</v>
      </c>
      <c r="AX41">
        <v>-1.5051835777601851E-11</v>
      </c>
      <c r="AY41">
        <v>-1.2830088840563759E-10</v>
      </c>
      <c r="AZ41">
        <v>-2.698949637500381E-10</v>
      </c>
      <c r="BA41">
        <v>-5.0514399956241702E-11</v>
      </c>
      <c r="BB41">
        <v>-3.3300375589708871E-10</v>
      </c>
      <c r="BC41">
        <v>-1.043734213305022E-10</v>
      </c>
      <c r="BD41">
        <v>-1.2130031528802671E-10</v>
      </c>
      <c r="BE41">
        <v>7.3947800635125776E-10</v>
      </c>
      <c r="BF41">
        <v>1.846399216035569E-10</v>
      </c>
      <c r="BG41">
        <v>7.3949354562007255E-10</v>
      </c>
      <c r="BH41">
        <v>-1.2130907290787839E-10</v>
      </c>
      <c r="BI41">
        <v>-1.0437038148532399E-10</v>
      </c>
      <c r="BJ41">
        <v>-3.329931304647676E-10</v>
      </c>
      <c r="BK41">
        <v>1.3917439587461229E-10</v>
      </c>
      <c r="BL41">
        <v>6.3211669343729581E-10</v>
      </c>
      <c r="BM41">
        <v>3.91579291230819E-10</v>
      </c>
      <c r="BN41">
        <v>3.9464234501955058E-11</v>
      </c>
      <c r="BO41">
        <v>2.4649113893501029E-10</v>
      </c>
      <c r="BP41">
        <v>3.9477138563812889E-11</v>
      </c>
      <c r="BQ41">
        <v>3.9157953990892682E-10</v>
      </c>
      <c r="BR41">
        <v>6.3210497523353558E-10</v>
      </c>
      <c r="BS41">
        <v>1.3919784984154971E-10</v>
      </c>
      <c r="BT41">
        <v>2.8392413018693329E-10</v>
      </c>
      <c r="BU41">
        <v>6.3132911959806745E-11</v>
      </c>
      <c r="BV41">
        <v>-5.5611732682476978E-11</v>
      </c>
      <c r="BW41">
        <v>-7.8378490261548768E-10</v>
      </c>
      <c r="BX41">
        <v>-6.5235397460305686E-10</v>
      </c>
      <c r="BY41">
        <v>-7.8377087217708656E-10</v>
      </c>
      <c r="BZ41">
        <v>-5.5600423531674642E-11</v>
      </c>
      <c r="CA41">
        <v>6.3122686522750873E-11</v>
      </c>
      <c r="CB41">
        <v>2.8391938969797502E-10</v>
      </c>
      <c r="CC41">
        <v>4.5930975971345492E-11</v>
      </c>
      <c r="CD41">
        <v>-5.5463595800342118E-10</v>
      </c>
      <c r="CE41">
        <v>-2.7647690857431838E-10</v>
      </c>
      <c r="CF41">
        <v>5.2081713192906295E-10</v>
      </c>
      <c r="CG41">
        <v>2.7637134790365168E-10</v>
      </c>
      <c r="CH41">
        <v>5.2083310411428139E-10</v>
      </c>
      <c r="CI41">
        <v>-2.7648875182962592E-10</v>
      </c>
      <c r="CJ41">
        <v>-5.5467820518756926E-10</v>
      </c>
      <c r="CK41">
        <v>4.5926282687871348E-11</v>
      </c>
      <c r="CL41">
        <v>-4.742932554918069E-10</v>
      </c>
      <c r="CM41">
        <v>-1.6154663743826179E-11</v>
      </c>
      <c r="CN41">
        <v>-1.098418685616241E-10</v>
      </c>
      <c r="CO41">
        <v>-3.2427189235247881E-10</v>
      </c>
      <c r="CP41">
        <v>-1.710126941237403E-10</v>
      </c>
      <c r="CQ41">
        <v>-3.2428920871588489E-10</v>
      </c>
      <c r="CR41">
        <v>-1.098377307692737E-10</v>
      </c>
      <c r="CS41">
        <v>-1.6254113837775079E-11</v>
      </c>
      <c r="CT41">
        <v>-4.7427712120152682E-10</v>
      </c>
      <c r="CU41">
        <v>1.2123555585526659E-11</v>
      </c>
      <c r="CV41">
        <v>-1.3337014869989249E-10</v>
      </c>
      <c r="CW41">
        <v>3.1411678648524399E-10</v>
      </c>
      <c r="CX41">
        <v>1.136993019101188E-10</v>
      </c>
      <c r="CY41">
        <v>-1.574569492653832E-10</v>
      </c>
      <c r="CZ41">
        <v>1.137169635710273E-10</v>
      </c>
      <c r="DA41">
        <v>3.1415084762963952E-10</v>
      </c>
      <c r="DB41">
        <v>-1.3334510404945059E-10</v>
      </c>
      <c r="DC41">
        <v>1.2136567084961349E-11</v>
      </c>
      <c r="DD41">
        <v>-6.2179488031803195E-11</v>
      </c>
      <c r="DE41">
        <v>7.9225938117419171E-10</v>
      </c>
      <c r="DF41">
        <v>-4.6179720794600252E-11</v>
      </c>
      <c r="DG41">
        <v>-2.3919574421769908E-10</v>
      </c>
      <c r="DH41">
        <v>1.148587146993819E-10</v>
      </c>
      <c r="DI41">
        <v>-2.3922396764964888E-10</v>
      </c>
      <c r="DJ41">
        <v>-4.6115043292047818E-11</v>
      </c>
      <c r="DK41">
        <v>7.922577156591133E-10</v>
      </c>
      <c r="DL41">
        <v>-6.2176129420877826E-11</v>
      </c>
      <c r="DM41">
        <v>5.6986913469461266E-10</v>
      </c>
      <c r="DN41">
        <v>-2.7696074571732141E-10</v>
      </c>
      <c r="DO41">
        <v>1.8520397808222899E-10</v>
      </c>
      <c r="DP41">
        <v>4.2080523974953582E-10</v>
      </c>
      <c r="DQ41">
        <v>2.3386547166067558E-10</v>
      </c>
      <c r="DR41">
        <v>4.2076664006492878E-10</v>
      </c>
      <c r="DS41">
        <v>1.851831005099385E-10</v>
      </c>
      <c r="DT41">
        <v>-2.7698841334030539E-10</v>
      </c>
      <c r="DU41">
        <v>5.6990055315484694E-10</v>
      </c>
      <c r="DV41">
        <v>-2.7208074989849091E-11</v>
      </c>
      <c r="DW41">
        <v>1.784465700703192E-10</v>
      </c>
      <c r="DX41">
        <v>-4.8712098495642341E-10</v>
      </c>
      <c r="DY41">
        <v>-4.6626161095764926E-10</v>
      </c>
      <c r="DZ41">
        <v>-1.6595005085057909E-10</v>
      </c>
      <c r="EA41">
        <v>-4.6631026806271114E-10</v>
      </c>
      <c r="EB41">
        <v>-4.8711480182283927E-10</v>
      </c>
      <c r="EC41">
        <v>1.7842252540584649E-10</v>
      </c>
      <c r="ED41">
        <v>-2.72106907246797E-11</v>
      </c>
      <c r="EE41">
        <v>1.6582152579678531E-12</v>
      </c>
      <c r="EF41">
        <v>-9.2434206337911005E-10</v>
      </c>
      <c r="EG41">
        <v>-5.9829799600788727E-10</v>
      </c>
      <c r="EH41">
        <v>1.8684692823924451E-10</v>
      </c>
      <c r="EI41">
        <v>2.918644473902802E-10</v>
      </c>
      <c r="EJ41">
        <v>1.867550236428502E-10</v>
      </c>
      <c r="EK41">
        <v>-5.9831952313112397E-10</v>
      </c>
      <c r="EL41">
        <v>-9.2428978870306302E-10</v>
      </c>
      <c r="EM41">
        <v>1.662623470901162E-12</v>
      </c>
      <c r="EN41">
        <v>-1.332514764511258E-10</v>
      </c>
      <c r="EO41">
        <v>4.1024668087164478E-10</v>
      </c>
      <c r="EP41">
        <v>4.0679087263243959E-10</v>
      </c>
      <c r="EQ41">
        <v>-8.598511267485224E-11</v>
      </c>
      <c r="ER41">
        <v>-2.6341883839316279E-10</v>
      </c>
      <c r="ES41">
        <v>-8.5951910561007154E-11</v>
      </c>
      <c r="ET41">
        <v>4.0675676842684902E-10</v>
      </c>
      <c r="EU41">
        <v>4.1026049612960179E-10</v>
      </c>
      <c r="EV41">
        <v>-1.332355888010847E-10</v>
      </c>
      <c r="EW41">
        <v>-2.7532029294652522E-10</v>
      </c>
      <c r="EX41">
        <v>-6.5378965307537895E-11</v>
      </c>
      <c r="EY41">
        <v>8.9411956664723939E-11</v>
      </c>
      <c r="EZ41">
        <v>6.5195381111714952E-10</v>
      </c>
      <c r="FA41">
        <v>9.7966320657582251E-10</v>
      </c>
      <c r="FB41">
        <v>6.5181675698373084E-10</v>
      </c>
      <c r="FC41">
        <v>8.9401587780327682E-11</v>
      </c>
      <c r="FD41">
        <v>-6.5383589987110448E-11</v>
      </c>
      <c r="FE41">
        <v>-2.7527869457475031E-10</v>
      </c>
      <c r="FF41">
        <v>-2.2240668438335399E-10</v>
      </c>
      <c r="FG41">
        <v>4.9572156710013078E-10</v>
      </c>
      <c r="FH41">
        <v>9.1857425411392784E-10</v>
      </c>
      <c r="FI41">
        <v>1.556726630639509E-9</v>
      </c>
      <c r="FJ41">
        <v>1.734279136465779E-9</v>
      </c>
      <c r="FK41">
        <v>1.5566181313617741E-9</v>
      </c>
      <c r="FL41">
        <v>9.1867577862783547E-10</v>
      </c>
      <c r="FM41">
        <v>4.9571871362316943E-10</v>
      </c>
      <c r="FN41">
        <v>-2.223971169384905E-10</v>
      </c>
      <c r="FO41">
        <v>3.865043089731422E-10</v>
      </c>
      <c r="FP41">
        <v>2.8401627822255052E-10</v>
      </c>
      <c r="FQ41">
        <v>5.3077535916181593E-10</v>
      </c>
      <c r="FR41">
        <v>5.1551709714006615E-10</v>
      </c>
      <c r="FS41">
        <v>2.4106443094191762E-10</v>
      </c>
      <c r="FT41">
        <v>5.1553294442516641E-10</v>
      </c>
      <c r="FU41">
        <v>5.3093413328434227E-10</v>
      </c>
      <c r="FV41">
        <v>2.8400717793181069E-10</v>
      </c>
      <c r="FW41">
        <v>3.8647281768710391E-10</v>
      </c>
      <c r="FX41">
        <v>8.0398343004700053E-10</v>
      </c>
      <c r="FY41">
        <v>6.2763408271488278E-10</v>
      </c>
      <c r="FZ41">
        <v>3.8964100482911869E-10</v>
      </c>
      <c r="GA41">
        <v>6.0310757725842587E-11</v>
      </c>
      <c r="GB41">
        <v>-3.9861717472694779E-11</v>
      </c>
      <c r="GC41">
        <v>6.0314020048461737E-11</v>
      </c>
      <c r="GD41">
        <v>3.8965998547781872E-10</v>
      </c>
      <c r="GE41">
        <v>6.2759470364554776E-10</v>
      </c>
      <c r="GF41">
        <v>8.0393478015529409E-10</v>
      </c>
    </row>
    <row r="42" spans="8:188" x14ac:dyDescent="0.25">
      <c r="H42" s="2">
        <v>35</v>
      </c>
      <c r="I42">
        <v>-4.5187914995011561E-10</v>
      </c>
      <c r="J42">
        <v>1.4117780971501659E-10</v>
      </c>
      <c r="K42">
        <v>7.2529976602446469E-10</v>
      </c>
      <c r="L42">
        <v>2.9502935064041669E-10</v>
      </c>
      <c r="M42">
        <v>4.9261246482182031E-11</v>
      </c>
      <c r="N42">
        <v>2.9507927804264518E-10</v>
      </c>
      <c r="O42">
        <v>7.2528615035755461E-10</v>
      </c>
      <c r="P42">
        <v>1.4116980548381551E-10</v>
      </c>
      <c r="Q42">
        <v>-4.5188289877772312E-10</v>
      </c>
      <c r="R42">
        <v>2.8311382662167508E-10</v>
      </c>
      <c r="S42">
        <v>5.0634244767483809E-10</v>
      </c>
      <c r="T42">
        <v>-2.9936922876636561E-11</v>
      </c>
      <c r="U42">
        <v>-1.6335565396110359E-10</v>
      </c>
      <c r="V42">
        <v>-1.8827259048402509E-10</v>
      </c>
      <c r="W42">
        <v>-1.6335180846906209E-10</v>
      </c>
      <c r="X42">
        <v>-2.99572478165227E-11</v>
      </c>
      <c r="Y42">
        <v>5.0636126667763876E-10</v>
      </c>
      <c r="Z42">
        <v>2.8313647404903293E-10</v>
      </c>
      <c r="AA42">
        <v>3.3821768275214278E-11</v>
      </c>
      <c r="AB42">
        <v>7.1723309946424701E-12</v>
      </c>
      <c r="AC42">
        <v>-8.8166435382787431E-10</v>
      </c>
      <c r="AD42">
        <v>-1.5025529967485079E-10</v>
      </c>
      <c r="AE42">
        <v>-7.5057697462000302E-10</v>
      </c>
      <c r="AF42">
        <v>-1.5020746965619121E-10</v>
      </c>
      <c r="AG42">
        <v>-8.8159640661919772E-10</v>
      </c>
      <c r="AH42">
        <v>7.1655510572126806E-12</v>
      </c>
      <c r="AI42">
        <v>3.3857762728100758E-11</v>
      </c>
      <c r="AJ42">
        <v>-1.9064533123128741E-10</v>
      </c>
      <c r="AK42">
        <v>-4.9011716715848918E-10</v>
      </c>
      <c r="AL42">
        <v>2.7415289995910178E-10</v>
      </c>
      <c r="AM42">
        <v>-1.969560188427496E-10</v>
      </c>
      <c r="AN42">
        <v>8.5912087298440118E-12</v>
      </c>
      <c r="AO42">
        <v>-1.9696565944571309E-10</v>
      </c>
      <c r="AP42">
        <v>2.7416155235354571E-10</v>
      </c>
      <c r="AQ42">
        <v>-4.9015171337018029E-10</v>
      </c>
      <c r="AR42">
        <v>-1.9062477729496839E-10</v>
      </c>
      <c r="AS42">
        <v>-8.1534866518282556E-11</v>
      </c>
      <c r="AT42">
        <v>-1.3315531223851181E-10</v>
      </c>
      <c r="AU42">
        <v>4.4972594771901711E-10</v>
      </c>
      <c r="AV42">
        <v>5.1136986844655238E-11</v>
      </c>
      <c r="AW42">
        <v>7.719554467820389E-10</v>
      </c>
      <c r="AX42">
        <v>5.1167056072930088E-11</v>
      </c>
      <c r="AY42">
        <v>4.4976929363595751E-10</v>
      </c>
      <c r="AZ42">
        <v>-1.3315518933709881E-10</v>
      </c>
      <c r="BA42">
        <v>-8.155089420321512E-11</v>
      </c>
      <c r="BB42">
        <v>-8.1342057692245979E-11</v>
      </c>
      <c r="BC42">
        <v>5.6798588572409268E-11</v>
      </c>
      <c r="BD42">
        <v>-7.5685487977575152E-11</v>
      </c>
      <c r="BE42">
        <v>7.5076163558987009E-10</v>
      </c>
      <c r="BF42">
        <v>1.6620778249846869E-10</v>
      </c>
      <c r="BG42">
        <v>7.5077695816571104E-10</v>
      </c>
      <c r="BH42">
        <v>-7.5701792822353104E-11</v>
      </c>
      <c r="BI42">
        <v>5.6804252228019392E-11</v>
      </c>
      <c r="BJ42">
        <v>-8.1338464230283159E-11</v>
      </c>
      <c r="BK42">
        <v>3.0247763103126712E-10</v>
      </c>
      <c r="BL42">
        <v>6.514606642136939E-10</v>
      </c>
      <c r="BM42">
        <v>1.6976200073632781E-10</v>
      </c>
      <c r="BN42">
        <v>2.9707063888722221E-11</v>
      </c>
      <c r="BO42">
        <v>-1.2099712316450489E-10</v>
      </c>
      <c r="BP42">
        <v>2.9702438063833828E-11</v>
      </c>
      <c r="BQ42">
        <v>1.6976184339828589E-10</v>
      </c>
      <c r="BR42">
        <v>6.5144843505238495E-10</v>
      </c>
      <c r="BS42">
        <v>3.0252745026552731E-10</v>
      </c>
      <c r="BT42">
        <v>2.4468043712851072E-10</v>
      </c>
      <c r="BU42">
        <v>2.643329488678426E-11</v>
      </c>
      <c r="BV42">
        <v>-4.1077226761374291E-10</v>
      </c>
      <c r="BW42">
        <v>-1.3694058229716229E-9</v>
      </c>
      <c r="BX42">
        <v>-9.8809817201566756E-10</v>
      </c>
      <c r="BY42">
        <v>-1.3693790119522939E-9</v>
      </c>
      <c r="BZ42">
        <v>-4.1073341279345999E-10</v>
      </c>
      <c r="CA42">
        <v>2.64347240708155E-11</v>
      </c>
      <c r="CB42">
        <v>2.4467602835369569E-10</v>
      </c>
      <c r="CC42">
        <v>-7.0023988090057075E-11</v>
      </c>
      <c r="CD42">
        <v>-1.0048077088383769E-9</v>
      </c>
      <c r="CE42">
        <v>-3.300081991170587E-10</v>
      </c>
      <c r="CF42">
        <v>4.4567820371328268E-10</v>
      </c>
      <c r="CG42">
        <v>2.280223756942017E-10</v>
      </c>
      <c r="CH42">
        <v>4.4568967679368862E-10</v>
      </c>
      <c r="CI42">
        <v>-3.3002057055465471E-10</v>
      </c>
      <c r="CJ42">
        <v>-1.00487654455992E-9</v>
      </c>
      <c r="CK42">
        <v>-7.0006892098467569E-11</v>
      </c>
      <c r="CL42">
        <v>-8.1989725789960048E-10</v>
      </c>
      <c r="CM42">
        <v>4.4467835892925753E-12</v>
      </c>
      <c r="CN42">
        <v>-8.7498967255359175E-12</v>
      </c>
      <c r="CO42">
        <v>6.0321084382193616E-10</v>
      </c>
      <c r="CP42">
        <v>8.9392288453132751E-10</v>
      </c>
      <c r="CQ42">
        <v>6.0325145538706927E-10</v>
      </c>
      <c r="CR42">
        <v>-8.7499505627639908E-12</v>
      </c>
      <c r="CS42">
        <v>4.3678803197315174E-12</v>
      </c>
      <c r="CT42">
        <v>-8.1987761604457039E-10</v>
      </c>
      <c r="CU42">
        <v>1.8240098857836012E-11</v>
      </c>
      <c r="CV42">
        <v>1.30045288195617E-10</v>
      </c>
      <c r="CW42">
        <v>1.09928462723764E-9</v>
      </c>
      <c r="CX42">
        <v>3.0054098104546551E-10</v>
      </c>
      <c r="CY42">
        <v>-1.646038435792938E-10</v>
      </c>
      <c r="CZ42">
        <v>3.0058044866455759E-10</v>
      </c>
      <c r="DA42">
        <v>1.0993715528306871E-9</v>
      </c>
      <c r="DB42">
        <v>1.2997662913930899E-10</v>
      </c>
      <c r="DC42">
        <v>1.824846514500737E-11</v>
      </c>
      <c r="DD42">
        <v>3.5268516911757529E-10</v>
      </c>
      <c r="DE42">
        <v>1.2473459986172301E-9</v>
      </c>
      <c r="DF42">
        <v>-4.7388393282585868E-11</v>
      </c>
      <c r="DG42">
        <v>-1.9239411252009011E-10</v>
      </c>
      <c r="DH42">
        <v>4.9177044481448169E-11</v>
      </c>
      <c r="DI42">
        <v>-1.924149627070564E-10</v>
      </c>
      <c r="DJ42">
        <v>-4.732315628045371E-11</v>
      </c>
      <c r="DK42">
        <v>1.247344153318873E-9</v>
      </c>
      <c r="DL42">
        <v>3.5268624667109449E-10</v>
      </c>
      <c r="DM42">
        <v>7.7963327787267268E-10</v>
      </c>
      <c r="DN42">
        <v>-2.1831090413176449E-10</v>
      </c>
      <c r="DO42">
        <v>2.6322017101690448E-12</v>
      </c>
      <c r="DP42">
        <v>-7.0594474850194635E-10</v>
      </c>
      <c r="DQ42">
        <v>-1.104145897825511E-9</v>
      </c>
      <c r="DR42">
        <v>-7.0587191127362187E-10</v>
      </c>
      <c r="DS42">
        <v>2.6325377381438191E-12</v>
      </c>
      <c r="DT42">
        <v>-2.1833071390589101E-10</v>
      </c>
      <c r="DU42">
        <v>7.7967456982296468E-10</v>
      </c>
      <c r="DV42">
        <v>-2.5540411622732269E-11</v>
      </c>
      <c r="DW42">
        <v>-3.705999282291599E-10</v>
      </c>
      <c r="DX42">
        <v>-1.5387636137147179E-9</v>
      </c>
      <c r="DY42">
        <v>-9.9978817475713435E-10</v>
      </c>
      <c r="DZ42">
        <v>-4.34987451483953E-10</v>
      </c>
      <c r="EA42">
        <v>-9.9989586826438858E-10</v>
      </c>
      <c r="EB42">
        <v>-1.53875461230516E-9</v>
      </c>
      <c r="EC42">
        <v>-3.7053593953422122E-10</v>
      </c>
      <c r="ED42">
        <v>-2.5541268223125529E-11</v>
      </c>
      <c r="EE42">
        <v>-6.6920846247772199E-10</v>
      </c>
      <c r="EF42">
        <v>-1.5233740703922999E-9</v>
      </c>
      <c r="EG42">
        <v>-6.4457817147669707E-10</v>
      </c>
      <c r="EH42">
        <v>1.5409384153070119E-10</v>
      </c>
      <c r="EI42">
        <v>2.1547744832275079E-10</v>
      </c>
      <c r="EJ42">
        <v>1.5401457546152209E-10</v>
      </c>
      <c r="EK42">
        <v>-6.446014589189918E-10</v>
      </c>
      <c r="EL42">
        <v>-1.523296522005229E-9</v>
      </c>
      <c r="EM42">
        <v>-6.692200438848381E-10</v>
      </c>
      <c r="EN42">
        <v>-2.3610902465645542E-10</v>
      </c>
      <c r="EO42">
        <v>3.4306898528096571E-10</v>
      </c>
      <c r="EP42">
        <v>1.3625611706846639E-10</v>
      </c>
      <c r="EQ42">
        <v>-4.2578078708640957E-11</v>
      </c>
      <c r="ER42">
        <v>8.6065826134350417E-11</v>
      </c>
      <c r="ES42">
        <v>-4.2588517435978552E-11</v>
      </c>
      <c r="ET42">
        <v>1.362453180935679E-10</v>
      </c>
      <c r="EU42">
        <v>3.4307989078679362E-10</v>
      </c>
      <c r="EV42">
        <v>-2.3608991732875909E-10</v>
      </c>
      <c r="EW42">
        <v>-1.3918480541062691E-10</v>
      </c>
      <c r="EX42">
        <v>2.5614029878546479E-11</v>
      </c>
      <c r="EY42">
        <v>6.4153368820278153E-10</v>
      </c>
      <c r="EZ42">
        <v>1.651362357038859E-9</v>
      </c>
      <c r="FA42">
        <v>2.1250193908245942E-9</v>
      </c>
      <c r="FB42">
        <v>1.6510451065507881E-9</v>
      </c>
      <c r="FC42">
        <v>6.4154533781910445E-10</v>
      </c>
      <c r="FD42">
        <v>2.5613912534043848E-11</v>
      </c>
      <c r="FE42">
        <v>-1.391606641285911E-10</v>
      </c>
      <c r="FF42">
        <v>9.8365944446154513E-10</v>
      </c>
      <c r="FG42">
        <v>1.1275775124047421E-9</v>
      </c>
      <c r="FH42">
        <v>1.3022594958738861E-9</v>
      </c>
      <c r="FI42">
        <v>1.729099121861791E-9</v>
      </c>
      <c r="FJ42">
        <v>1.780773919384288E-9</v>
      </c>
      <c r="FK42">
        <v>1.7289808058154509E-9</v>
      </c>
      <c r="FL42">
        <v>1.3023967546046121E-9</v>
      </c>
      <c r="FM42">
        <v>1.1275728544523451E-9</v>
      </c>
      <c r="FN42">
        <v>9.8362706288372737E-10</v>
      </c>
      <c r="FO42">
        <v>7.3395958630985428E-10</v>
      </c>
      <c r="FP42">
        <v>3.168253973043084E-10</v>
      </c>
      <c r="FQ42">
        <v>3.3672229998718672E-10</v>
      </c>
      <c r="FR42">
        <v>1.7558192038049269E-10</v>
      </c>
      <c r="FS42">
        <v>4.0143541608107022E-11</v>
      </c>
      <c r="FT42">
        <v>1.7558833226282711E-10</v>
      </c>
      <c r="FU42">
        <v>3.3683137065619371E-10</v>
      </c>
      <c r="FV42">
        <v>3.1681542160691949E-10</v>
      </c>
      <c r="FW42">
        <v>7.3391091997953055E-10</v>
      </c>
      <c r="FX42">
        <v>6.7961329499857951E-10</v>
      </c>
      <c r="FY42">
        <v>1.7416694004795021E-10</v>
      </c>
      <c r="FZ42">
        <v>-2.6309951377022749E-10</v>
      </c>
      <c r="GA42">
        <v>-3.3030700236934771E-10</v>
      </c>
      <c r="GB42">
        <v>1.7920978947829591E-10</v>
      </c>
      <c r="GC42">
        <v>-3.303127926295476E-10</v>
      </c>
      <c r="GD42">
        <v>-2.6311912972922601E-10</v>
      </c>
      <c r="GE42">
        <v>1.7415517850592511E-10</v>
      </c>
      <c r="GF42">
        <v>6.795705152070527E-10</v>
      </c>
    </row>
    <row r="43" spans="8:188" x14ac:dyDescent="0.25">
      <c r="H43" s="2">
        <v>36</v>
      </c>
      <c r="I43">
        <v>1.5471085747147979E-10</v>
      </c>
      <c r="J43">
        <v>1.207418459838308E-10</v>
      </c>
      <c r="K43">
        <v>2.2156180136264599E-10</v>
      </c>
      <c r="L43">
        <v>-1.122426626208439E-11</v>
      </c>
      <c r="M43">
        <v>-3.10794481025524E-11</v>
      </c>
      <c r="N43">
        <v>-1.1226167428390691E-11</v>
      </c>
      <c r="O43">
        <v>2.2155798933778011E-10</v>
      </c>
      <c r="P43">
        <v>1.207344975871767E-10</v>
      </c>
      <c r="Q43">
        <v>1.5471174228518839E-10</v>
      </c>
      <c r="R43">
        <v>2.3955260657327709E-10</v>
      </c>
      <c r="S43">
        <v>4.0829817291504872E-11</v>
      </c>
      <c r="T43">
        <v>3.4362505763229499E-11</v>
      </c>
      <c r="U43">
        <v>-3.2246645127825821E-10</v>
      </c>
      <c r="V43">
        <v>-2.3069809046000619E-10</v>
      </c>
      <c r="W43">
        <v>-3.22453168160757E-10</v>
      </c>
      <c r="X43">
        <v>3.4407453838253682E-11</v>
      </c>
      <c r="Y43">
        <v>4.0829640890567911E-11</v>
      </c>
      <c r="Z43">
        <v>2.3956931261791131E-10</v>
      </c>
      <c r="AA43">
        <v>3.4009611204552431E-12</v>
      </c>
      <c r="AB43">
        <v>-4.3910197129968283E-11</v>
      </c>
      <c r="AC43">
        <v>-5.2610800237511155E-10</v>
      </c>
      <c r="AD43">
        <v>-4.9872698604970992E-11</v>
      </c>
      <c r="AE43">
        <v>-1.6654420693933691E-10</v>
      </c>
      <c r="AF43">
        <v>-4.986378556468471E-11</v>
      </c>
      <c r="AG43">
        <v>-5.2608537503109709E-10</v>
      </c>
      <c r="AH43">
        <v>-4.3932672739347533E-11</v>
      </c>
      <c r="AI43">
        <v>3.4005117060993009E-12</v>
      </c>
      <c r="AJ43">
        <v>-3.902482861805187E-10</v>
      </c>
      <c r="AK43">
        <v>-2.0038021147642629E-10</v>
      </c>
      <c r="AL43">
        <v>-3.4857183572351442E-11</v>
      </c>
      <c r="AM43">
        <v>3.2049001674199492E-10</v>
      </c>
      <c r="AN43">
        <v>5.4423631479893001E-12</v>
      </c>
      <c r="AO43">
        <v>3.2050451831165722E-10</v>
      </c>
      <c r="AP43">
        <v>-3.4858768906349968E-11</v>
      </c>
      <c r="AQ43">
        <v>-2.0038463020885921E-10</v>
      </c>
      <c r="AR43">
        <v>-3.902136800700396E-10</v>
      </c>
      <c r="AS43">
        <v>-3.0994587569908132E-11</v>
      </c>
      <c r="AT43">
        <v>1.4122397993251801E-10</v>
      </c>
      <c r="AU43">
        <v>5.8817708632607017E-10</v>
      </c>
      <c r="AV43">
        <v>6.7391304559594434E-11</v>
      </c>
      <c r="AW43">
        <v>5.0549276446963081E-10</v>
      </c>
      <c r="AX43">
        <v>6.741371054324315E-11</v>
      </c>
      <c r="AY43">
        <v>5.8823791627446999E-10</v>
      </c>
      <c r="AZ43">
        <v>1.412254831996184E-10</v>
      </c>
      <c r="BA43">
        <v>-3.0999881134971951E-11</v>
      </c>
      <c r="BB43">
        <v>2.5961401068953339E-10</v>
      </c>
      <c r="BC43">
        <v>1.6429765543000179E-10</v>
      </c>
      <c r="BD43">
        <v>4.5862257106466062E-11</v>
      </c>
      <c r="BE43">
        <v>5.8664383065438077E-12</v>
      </c>
      <c r="BF43">
        <v>-1.9815223942577279E-11</v>
      </c>
      <c r="BG43">
        <v>5.8663292777118984E-12</v>
      </c>
      <c r="BH43">
        <v>4.58544786598307E-11</v>
      </c>
      <c r="BI43">
        <v>1.6430030004355301E-10</v>
      </c>
      <c r="BJ43">
        <v>2.5960667837902502E-10</v>
      </c>
      <c r="BK43">
        <v>1.650595452226441E-10</v>
      </c>
      <c r="BL43">
        <v>1.5429379505519879E-11</v>
      </c>
      <c r="BM43">
        <v>-2.283548538519603E-10</v>
      </c>
      <c r="BN43">
        <v>-1.135251830319029E-11</v>
      </c>
      <c r="BO43">
        <v>-3.7653955798921242E-10</v>
      </c>
      <c r="BP43">
        <v>-1.137063912048003E-11</v>
      </c>
      <c r="BQ43">
        <v>-2.2835504050404719E-10</v>
      </c>
      <c r="BR43">
        <v>1.542892685814669E-11</v>
      </c>
      <c r="BS43">
        <v>1.6508674214174181E-10</v>
      </c>
      <c r="BT43">
        <v>-4.4007725457586993E-11</v>
      </c>
      <c r="BU43">
        <v>-3.8992830880020902E-11</v>
      </c>
      <c r="BV43">
        <v>-3.6073924232763001E-10</v>
      </c>
      <c r="BW43">
        <v>-5.9010789535552799E-10</v>
      </c>
      <c r="BX43">
        <v>-3.3713401361706119E-10</v>
      </c>
      <c r="BY43">
        <v>-5.9009567392349735E-10</v>
      </c>
      <c r="BZ43">
        <v>-3.6071132159911288E-10</v>
      </c>
      <c r="CA43">
        <v>-3.8981210599895483E-11</v>
      </c>
      <c r="CB43">
        <v>-4.4007387497134038E-11</v>
      </c>
      <c r="CC43">
        <v>-1.1825738266233191E-10</v>
      </c>
      <c r="CD43">
        <v>-4.5379252845164362E-10</v>
      </c>
      <c r="CE43">
        <v>-5.1033040015868588E-11</v>
      </c>
      <c r="CF43">
        <v>-7.760803201379805E-11</v>
      </c>
      <c r="CG43">
        <v>-4.8690384987696119E-11</v>
      </c>
      <c r="CH43">
        <v>-7.7613140869518709E-11</v>
      </c>
      <c r="CI43">
        <v>-5.1034250177004413E-11</v>
      </c>
      <c r="CJ43">
        <v>-4.5381859391678909E-10</v>
      </c>
      <c r="CK43">
        <v>-1.18234496583936E-10</v>
      </c>
      <c r="CL43">
        <v>-3.4691088413955427E-10</v>
      </c>
      <c r="CM43">
        <v>2.2466183045321301E-11</v>
      </c>
      <c r="CN43">
        <v>1.036259705915791E-10</v>
      </c>
      <c r="CO43">
        <v>9.4539863413307158E-10</v>
      </c>
      <c r="CP43">
        <v>1.084135070184705E-9</v>
      </c>
      <c r="CQ43">
        <v>9.4545786467874462E-10</v>
      </c>
      <c r="CR43">
        <v>1.0362194762735391E-10</v>
      </c>
      <c r="CS43">
        <v>2.2487600754596879E-11</v>
      </c>
      <c r="CT43">
        <v>-3.4690777209945361E-10</v>
      </c>
      <c r="CU43">
        <v>6.6863249476286418E-12</v>
      </c>
      <c r="CV43">
        <v>2.6942313388644868E-10</v>
      </c>
      <c r="CW43">
        <v>7.9578586512444869E-10</v>
      </c>
      <c r="CX43">
        <v>1.882242203994876E-10</v>
      </c>
      <c r="CY43">
        <v>-6.9540213791160797E-12</v>
      </c>
      <c r="CZ43">
        <v>1.88246559628786E-10</v>
      </c>
      <c r="DA43">
        <v>7.9583867259146358E-10</v>
      </c>
      <c r="DB43">
        <v>2.6932778671492268E-10</v>
      </c>
      <c r="DC43">
        <v>6.6813259491648168E-12</v>
      </c>
      <c r="DD43">
        <v>4.226557422220434E-10</v>
      </c>
      <c r="DE43">
        <v>4.5689895197907901E-10</v>
      </c>
      <c r="DF43">
        <v>-8.9143179888017698E-13</v>
      </c>
      <c r="DG43">
        <v>4.8079080140423922E-11</v>
      </c>
      <c r="DH43">
        <v>-6.9471243034357807E-11</v>
      </c>
      <c r="DI43">
        <v>4.8086744228783462E-11</v>
      </c>
      <c r="DJ43">
        <v>-8.9055832095406185E-13</v>
      </c>
      <c r="DK43">
        <v>4.5689884335545469E-10</v>
      </c>
      <c r="DL43">
        <v>4.2265314586893998E-10</v>
      </c>
      <c r="DM43">
        <v>2.0828784598339039E-10</v>
      </c>
      <c r="DN43">
        <v>5.9897720290470027E-11</v>
      </c>
      <c r="DO43">
        <v>-1.8835238197675451E-10</v>
      </c>
      <c r="DP43">
        <v>-1.1494710359137679E-9</v>
      </c>
      <c r="DQ43">
        <v>-1.3627593927929761E-9</v>
      </c>
      <c r="DR43">
        <v>-1.1493576972934501E-9</v>
      </c>
      <c r="DS43">
        <v>-1.8833104226928721E-10</v>
      </c>
      <c r="DT43">
        <v>5.9905557120460184E-11</v>
      </c>
      <c r="DU43">
        <v>2.082976054598396E-10</v>
      </c>
      <c r="DV43">
        <v>1.084542127291266E-12</v>
      </c>
      <c r="DW43">
        <v>-5.6029470906980689E-10</v>
      </c>
      <c r="DX43">
        <v>-1.0660742403031041E-9</v>
      </c>
      <c r="DY43">
        <v>-5.380717025007769E-10</v>
      </c>
      <c r="DZ43">
        <v>-2.7078740156689442E-10</v>
      </c>
      <c r="EA43">
        <v>-5.3813110891790224E-10</v>
      </c>
      <c r="EB43">
        <v>-1.0660715220200561E-9</v>
      </c>
      <c r="EC43">
        <v>-5.6020509738607665E-10</v>
      </c>
      <c r="ED43">
        <v>1.086406779790421E-12</v>
      </c>
      <c r="EE43">
        <v>-6.8269490448538817E-10</v>
      </c>
      <c r="EF43">
        <v>-6.0227790479811301E-10</v>
      </c>
      <c r="EG43">
        <v>-4.3068510372346699E-11</v>
      </c>
      <c r="EH43">
        <v>-3.5376519698612439E-11</v>
      </c>
      <c r="EI43">
        <v>-8.0406513072067109E-11</v>
      </c>
      <c r="EJ43">
        <v>-3.5362666166091549E-11</v>
      </c>
      <c r="EK43">
        <v>-4.3070162929606759E-11</v>
      </c>
      <c r="EL43">
        <v>-6.0225227291774627E-10</v>
      </c>
      <c r="EM43">
        <v>-6.8271111054007046E-10</v>
      </c>
      <c r="EN43">
        <v>-1.024740656963643E-10</v>
      </c>
      <c r="EO43">
        <v>-6.9275408899480235E-11</v>
      </c>
      <c r="EP43">
        <v>-2.7576139841339212E-10</v>
      </c>
      <c r="EQ43">
        <v>4.6789434134779003E-11</v>
      </c>
      <c r="ER43">
        <v>3.5928639435862832E-10</v>
      </c>
      <c r="ES43">
        <v>4.6744640231912261E-11</v>
      </c>
      <c r="ET43">
        <v>-2.7573788985038348E-10</v>
      </c>
      <c r="EU43">
        <v>-6.9278631367653267E-11</v>
      </c>
      <c r="EV43">
        <v>-1.0247071492976061E-10</v>
      </c>
      <c r="EW43">
        <v>1.417212789742297E-10</v>
      </c>
      <c r="EX43">
        <v>9.3534220136499644E-11</v>
      </c>
      <c r="EY43">
        <v>5.6143100535293204E-10</v>
      </c>
      <c r="EZ43">
        <v>1.0122891063466491E-9</v>
      </c>
      <c r="FA43">
        <v>1.1582161756446361E-9</v>
      </c>
      <c r="FB43">
        <v>1.0121067962182791E-9</v>
      </c>
      <c r="FC43">
        <v>5.6145291897160382E-10</v>
      </c>
      <c r="FD43">
        <v>9.3539111636364332E-11</v>
      </c>
      <c r="FE43">
        <v>1.417031110544046E-10</v>
      </c>
      <c r="FF43">
        <v>1.2291581163897841E-9</v>
      </c>
      <c r="FG43">
        <v>6.3923031579875179E-10</v>
      </c>
      <c r="FH43">
        <v>3.8280385598802932E-10</v>
      </c>
      <c r="FI43">
        <v>1.630302606995933E-10</v>
      </c>
      <c r="FJ43">
        <v>3.3794054382664332E-11</v>
      </c>
      <c r="FK43">
        <v>1.6302065162055451E-10</v>
      </c>
      <c r="FL43">
        <v>3.8283954528146359E-10</v>
      </c>
      <c r="FM43">
        <v>6.3922873391549945E-10</v>
      </c>
      <c r="FN43">
        <v>1.2291155326868321E-9</v>
      </c>
      <c r="FO43">
        <v>3.4994421559058643E-10</v>
      </c>
      <c r="FP43">
        <v>2.9072854043469171E-11</v>
      </c>
      <c r="FQ43">
        <v>-2.0351735973705659E-10</v>
      </c>
      <c r="FR43">
        <v>-3.519124417078919E-10</v>
      </c>
      <c r="FS43">
        <v>-2.0841878049977749E-10</v>
      </c>
      <c r="FT43">
        <v>-3.5192195424728139E-10</v>
      </c>
      <c r="FU43">
        <v>-2.0356872151533089E-10</v>
      </c>
      <c r="FV43">
        <v>2.9072572605313739E-11</v>
      </c>
      <c r="FW43">
        <v>3.499267908829447E-10</v>
      </c>
      <c r="FX43">
        <v>-1.346940085138114E-10</v>
      </c>
      <c r="FY43">
        <v>-4.6783001865702959E-10</v>
      </c>
      <c r="FZ43">
        <v>-6.6830281174319408E-10</v>
      </c>
      <c r="GA43">
        <v>-3.9819358672977408E-10</v>
      </c>
      <c r="GB43">
        <v>2.235435150439355E-10</v>
      </c>
      <c r="GC43">
        <v>-3.9820320564353291E-10</v>
      </c>
      <c r="GD43">
        <v>-6.6834199943960634E-10</v>
      </c>
      <c r="GE43">
        <v>-4.6780175037275159E-10</v>
      </c>
      <c r="GF43">
        <v>-1.3468737688044309E-10</v>
      </c>
    </row>
    <row r="44" spans="8:188" x14ac:dyDescent="0.25">
      <c r="H44" s="2">
        <v>37</v>
      </c>
      <c r="I44">
        <v>6.1567373176655181E-10</v>
      </c>
      <c r="J44">
        <v>-2.0902754001353252E-11</v>
      </c>
      <c r="K44">
        <v>-5.1300507574950913E-10</v>
      </c>
      <c r="L44">
        <v>-3.1282816898186E-10</v>
      </c>
      <c r="M44">
        <v>-8.5172978320963218E-11</v>
      </c>
      <c r="N44">
        <v>-3.128806657916737E-10</v>
      </c>
      <c r="O44">
        <v>-5.129950389086783E-10</v>
      </c>
      <c r="P44">
        <v>-2.0902001542824419E-11</v>
      </c>
      <c r="Q44">
        <v>6.1567793985164858E-10</v>
      </c>
      <c r="R44">
        <v>-4.4982864900020368E-11</v>
      </c>
      <c r="S44">
        <v>-4.7405490568286217E-10</v>
      </c>
      <c r="T44">
        <v>6.4723054793399567E-11</v>
      </c>
      <c r="U44">
        <v>-1.6058311991399671E-10</v>
      </c>
      <c r="V44">
        <v>-4.2271830339314382E-11</v>
      </c>
      <c r="W44">
        <v>-1.6057336337066501E-10</v>
      </c>
      <c r="X44">
        <v>6.4789370002813928E-11</v>
      </c>
      <c r="Y44">
        <v>-4.7407386149525978E-10</v>
      </c>
      <c r="Z44">
        <v>-4.4988997984227347E-11</v>
      </c>
      <c r="AA44">
        <v>-3.2460596988878659E-11</v>
      </c>
      <c r="AB44">
        <v>-5.1792048827843607E-11</v>
      </c>
      <c r="AC44">
        <v>3.6306891218230777E-10</v>
      </c>
      <c r="AD44">
        <v>1.024598172141966E-10</v>
      </c>
      <c r="AE44">
        <v>5.9505471402002387E-10</v>
      </c>
      <c r="AF44">
        <v>1.024210579061081E-10</v>
      </c>
      <c r="AG44">
        <v>3.630234128421446E-10</v>
      </c>
      <c r="AH44">
        <v>-5.1807599723622398E-11</v>
      </c>
      <c r="AI44">
        <v>-3.2497546301940552E-11</v>
      </c>
      <c r="AJ44">
        <v>-2.0144582537295989E-10</v>
      </c>
      <c r="AK44">
        <v>2.9634459486568999E-10</v>
      </c>
      <c r="AL44">
        <v>-3.1124839551101132E-10</v>
      </c>
      <c r="AM44">
        <v>5.2605137990596249E-10</v>
      </c>
      <c r="AN44">
        <v>-2.9264022438297611E-12</v>
      </c>
      <c r="AO44">
        <v>5.2607586110055798E-10</v>
      </c>
      <c r="AP44">
        <v>-3.1125880487300319E-10</v>
      </c>
      <c r="AQ44">
        <v>2.963748560042001E-10</v>
      </c>
      <c r="AR44">
        <v>-2.0143173252908671E-10</v>
      </c>
      <c r="AS44">
        <v>5.1984328041936669E-11</v>
      </c>
      <c r="AT44">
        <v>2.788703136527168E-10</v>
      </c>
      <c r="AU44">
        <v>1.394158121831295E-10</v>
      </c>
      <c r="AV44">
        <v>1.5606580387572469E-11</v>
      </c>
      <c r="AW44">
        <v>-2.7385587871258749E-10</v>
      </c>
      <c r="AX44">
        <v>1.5598386506762769E-11</v>
      </c>
      <c r="AY44">
        <v>1.3943357562011549E-10</v>
      </c>
      <c r="AZ44">
        <v>2.7887201076245399E-10</v>
      </c>
      <c r="BA44">
        <v>5.199556675993788E-11</v>
      </c>
      <c r="BB44">
        <v>3.4737716868661472E-10</v>
      </c>
      <c r="BC44">
        <v>1.062093715123713E-10</v>
      </c>
      <c r="BD44">
        <v>1.19161839390565E-10</v>
      </c>
      <c r="BE44">
        <v>-7.5772959872466266E-10</v>
      </c>
      <c r="BF44">
        <v>-1.8851830348894839E-10</v>
      </c>
      <c r="BG44">
        <v>-7.5774540177886925E-10</v>
      </c>
      <c r="BH44">
        <v>1.1917077286934859E-10</v>
      </c>
      <c r="BI44">
        <v>1.062064262500779E-10</v>
      </c>
      <c r="BJ44">
        <v>3.4736617793591699E-10</v>
      </c>
      <c r="BK44">
        <v>-1.396291209064682E-10</v>
      </c>
      <c r="BL44">
        <v>-6.4580142268843191E-10</v>
      </c>
      <c r="BM44">
        <v>-4.0414936935453658E-10</v>
      </c>
      <c r="BN44">
        <v>-4.1940745228736432E-11</v>
      </c>
      <c r="BO44">
        <v>-2.5838421096260071E-10</v>
      </c>
      <c r="BP44">
        <v>-4.1954221241539093E-11</v>
      </c>
      <c r="BQ44">
        <v>-4.0414953648259447E-10</v>
      </c>
      <c r="BR44">
        <v>-6.4578931496116433E-10</v>
      </c>
      <c r="BS44">
        <v>-1.396522887241248E-10</v>
      </c>
      <c r="BT44">
        <v>-2.9746304328624441E-10</v>
      </c>
      <c r="BU44">
        <v>-6.6628934917488972E-11</v>
      </c>
      <c r="BV44">
        <v>5.2787598450241647E-11</v>
      </c>
      <c r="BW44">
        <v>7.9193347629027194E-10</v>
      </c>
      <c r="BX44">
        <v>6.6047071230092887E-10</v>
      </c>
      <c r="BY44">
        <v>7.9191906766366371E-10</v>
      </c>
      <c r="BZ44">
        <v>5.2776194978200668E-11</v>
      </c>
      <c r="CA44">
        <v>-6.6618489429628717E-11</v>
      </c>
      <c r="CB44">
        <v>-2.974584442667985E-10</v>
      </c>
      <c r="CC44">
        <v>-4.8748816385559632E-11</v>
      </c>
      <c r="CD44">
        <v>5.6103609284561278E-10</v>
      </c>
      <c r="CE44">
        <v>2.8705936127487302E-10</v>
      </c>
      <c r="CF44">
        <v>-5.2706436250657017E-10</v>
      </c>
      <c r="CG44">
        <v>-2.7713551615668291E-10</v>
      </c>
      <c r="CH44">
        <v>-5.2708164979624558E-10</v>
      </c>
      <c r="CI44">
        <v>2.8707122434427211E-10</v>
      </c>
      <c r="CJ44">
        <v>5.6107896134383929E-10</v>
      </c>
      <c r="CK44">
        <v>-4.8743506354095359E-11</v>
      </c>
      <c r="CL44">
        <v>4.8526020720072438E-10</v>
      </c>
      <c r="CM44">
        <v>2.0804245964211559E-11</v>
      </c>
      <c r="CN44">
        <v>1.1401542598082621E-10</v>
      </c>
      <c r="CO44">
        <v>3.4587889543566371E-10</v>
      </c>
      <c r="CP44">
        <v>1.909973927374963E-10</v>
      </c>
      <c r="CQ44">
        <v>3.4589779855065589E-10</v>
      </c>
      <c r="CR44">
        <v>1.140112429979831E-10</v>
      </c>
      <c r="CS44">
        <v>2.0906509864296581E-11</v>
      </c>
      <c r="CT44">
        <v>4.8524423734751368E-10</v>
      </c>
      <c r="CU44">
        <v>-1.092928483114221E-11</v>
      </c>
      <c r="CV44">
        <v>1.4055751532980521E-10</v>
      </c>
      <c r="CW44">
        <v>-3.139195466527118E-10</v>
      </c>
      <c r="CX44">
        <v>-1.1794213121400409E-10</v>
      </c>
      <c r="CY44">
        <v>1.578024108993875E-10</v>
      </c>
      <c r="CZ44">
        <v>-1.1795981437150339E-10</v>
      </c>
      <c r="DA44">
        <v>-3.1395397165687331E-10</v>
      </c>
      <c r="DB44">
        <v>1.405300184898333E-10</v>
      </c>
      <c r="DC44">
        <v>-1.094323671620938E-11</v>
      </c>
      <c r="DD44">
        <v>6.8978084190359394E-11</v>
      </c>
      <c r="DE44">
        <v>-8.0540096577305486E-10</v>
      </c>
      <c r="DF44">
        <v>4.7315140404526142E-11</v>
      </c>
      <c r="DG44">
        <v>2.4223252900751339E-10</v>
      </c>
      <c r="DH44">
        <v>-1.232631627934289E-10</v>
      </c>
      <c r="DI44">
        <v>2.4226146548676178E-10</v>
      </c>
      <c r="DJ44">
        <v>4.7248976737713502E-11</v>
      </c>
      <c r="DK44">
        <v>-8.0539936941867134E-10</v>
      </c>
      <c r="DL44">
        <v>6.8974469447375759E-11</v>
      </c>
      <c r="DM44">
        <v>-5.8399075205975955E-10</v>
      </c>
      <c r="DN44">
        <v>2.79831309032467E-10</v>
      </c>
      <c r="DO44">
        <v>-1.945284381258231E-10</v>
      </c>
      <c r="DP44">
        <v>-4.4830074240322601E-10</v>
      </c>
      <c r="DQ44">
        <v>-2.600422086801689E-10</v>
      </c>
      <c r="DR44">
        <v>-4.4825951310162191E-10</v>
      </c>
      <c r="DS44">
        <v>-1.945065864638508E-10</v>
      </c>
      <c r="DT44">
        <v>2.7985908081715662E-10</v>
      </c>
      <c r="DU44">
        <v>-5.8402298825722454E-10</v>
      </c>
      <c r="DV44">
        <v>2.6064998548584448E-11</v>
      </c>
      <c r="DW44">
        <v>-1.9119483499614629E-10</v>
      </c>
      <c r="DX44">
        <v>4.8577251043592034E-10</v>
      </c>
      <c r="DY44">
        <v>4.7585112038006074E-10</v>
      </c>
      <c r="DZ44">
        <v>1.7343105810631129E-10</v>
      </c>
      <c r="EA44">
        <v>4.7590101254478531E-10</v>
      </c>
      <c r="EB44">
        <v>4.8576567898135195E-10</v>
      </c>
      <c r="EC44">
        <v>-1.9116876871865711E-10</v>
      </c>
      <c r="ED44">
        <v>2.6067752619125361E-11</v>
      </c>
      <c r="EE44">
        <v>-1.084017955208239E-11</v>
      </c>
      <c r="EF44">
        <v>9.3955712791724695E-10</v>
      </c>
      <c r="EG44">
        <v>6.1089699880551511E-10</v>
      </c>
      <c r="EH44">
        <v>-1.939123189417562E-10</v>
      </c>
      <c r="EI44">
        <v>-3.0169244961630361E-10</v>
      </c>
      <c r="EJ44">
        <v>-1.9381814131394181E-10</v>
      </c>
      <c r="EK44">
        <v>6.1091900053343139E-10</v>
      </c>
      <c r="EL44">
        <v>9.3950434005889941E-10</v>
      </c>
      <c r="EM44">
        <v>-1.084462586933075E-11</v>
      </c>
      <c r="EN44">
        <v>1.3961301535785621E-10</v>
      </c>
      <c r="EO44">
        <v>-4.1546462939107009E-10</v>
      </c>
      <c r="EP44">
        <v>-4.1599556456133532E-10</v>
      </c>
      <c r="EQ44">
        <v>9.1148954651624485E-11</v>
      </c>
      <c r="ER44">
        <v>2.767416264834587E-10</v>
      </c>
      <c r="ES44">
        <v>9.1114224621787509E-11</v>
      </c>
      <c r="ET44">
        <v>-4.159607945028263E-10</v>
      </c>
      <c r="EU44">
        <v>-4.1547866603435999E-10</v>
      </c>
      <c r="EV44">
        <v>1.3959689985290861E-10</v>
      </c>
      <c r="EW44">
        <v>2.8699435576575079E-10</v>
      </c>
      <c r="EX44">
        <v>6.8891026647528866E-11</v>
      </c>
      <c r="EY44">
        <v>-8.3062146532114774E-11</v>
      </c>
      <c r="EZ44">
        <v>-6.5372103915279156E-10</v>
      </c>
      <c r="FA44">
        <v>-9.8805821283465148E-10</v>
      </c>
      <c r="FB44">
        <v>-6.5358359659351498E-10</v>
      </c>
      <c r="FC44">
        <v>-8.3051803528280243E-11</v>
      </c>
      <c r="FD44">
        <v>6.8896647850786589E-11</v>
      </c>
      <c r="FE44">
        <v>2.8695145546500588E-10</v>
      </c>
      <c r="FF44">
        <v>2.4655711427119251E-10</v>
      </c>
      <c r="FG44">
        <v>-4.9962124887049135E-10</v>
      </c>
      <c r="FH44">
        <v>-9.391536546126444E-10</v>
      </c>
      <c r="FI44">
        <v>-1.595761959397001E-9</v>
      </c>
      <c r="FJ44">
        <v>-1.778888632931089E-9</v>
      </c>
      <c r="FK44">
        <v>-1.5956510937614751E-9</v>
      </c>
      <c r="FL44">
        <v>-9.392563042094973E-10</v>
      </c>
      <c r="FM44">
        <v>-4.9961896105386573E-10</v>
      </c>
      <c r="FN44">
        <v>2.4654661152735688E-10</v>
      </c>
      <c r="FO44">
        <v>-3.9457275016062293E-10</v>
      </c>
      <c r="FP44">
        <v>-2.9794911623260652E-10</v>
      </c>
      <c r="FQ44">
        <v>-5.5246920965599983E-10</v>
      </c>
      <c r="FR44">
        <v>-5.3824377439885834E-10</v>
      </c>
      <c r="FS44">
        <v>-2.5446769430479711E-10</v>
      </c>
      <c r="FT44">
        <v>-5.3825992520338886E-10</v>
      </c>
      <c r="FU44">
        <v>-5.5263249417733872E-10</v>
      </c>
      <c r="FV44">
        <v>-2.9793950705109449E-10</v>
      </c>
      <c r="FW44">
        <v>-3.9454055705108062E-10</v>
      </c>
      <c r="FX44">
        <v>-8.3228894862379491E-10</v>
      </c>
      <c r="FY44">
        <v>-6.5365796092344976E-10</v>
      </c>
      <c r="FZ44">
        <v>-4.1052131967823639E-10</v>
      </c>
      <c r="GA44">
        <v>-6.7851641988344232E-11</v>
      </c>
      <c r="GB44">
        <v>4.3854821692568212E-11</v>
      </c>
      <c r="GC44">
        <v>-6.7855544939702429E-11</v>
      </c>
      <c r="GD44">
        <v>-4.105412493500373E-10</v>
      </c>
      <c r="GE44">
        <v>-6.536174999522299E-10</v>
      </c>
      <c r="GF44">
        <v>-8.3223924121276397E-10</v>
      </c>
    </row>
    <row r="45" spans="8:188" x14ac:dyDescent="0.25">
      <c r="H45" s="2">
        <v>38</v>
      </c>
      <c r="I45">
        <v>4.6345403809132891E-10</v>
      </c>
      <c r="J45">
        <v>-1.44003502197995E-10</v>
      </c>
      <c r="K45">
        <v>-7.4377797123059912E-10</v>
      </c>
      <c r="L45">
        <v>-3.0511164097287649E-10</v>
      </c>
      <c r="M45">
        <v>-5.5970987287021659E-11</v>
      </c>
      <c r="N45">
        <v>-3.0516232515004713E-10</v>
      </c>
      <c r="O45">
        <v>-7.4376409255356884E-10</v>
      </c>
      <c r="P45">
        <v>-1.439952418132693E-10</v>
      </c>
      <c r="Q45">
        <v>4.634574904079325E-10</v>
      </c>
      <c r="R45">
        <v>-2.8940290460293699E-10</v>
      </c>
      <c r="S45">
        <v>-5.2045760893178938E-10</v>
      </c>
      <c r="T45">
        <v>3.0253726420732207E-11</v>
      </c>
      <c r="U45">
        <v>1.6705839726922039E-10</v>
      </c>
      <c r="V45">
        <v>1.92350401776629E-10</v>
      </c>
      <c r="W45">
        <v>1.6705452639488951E-10</v>
      </c>
      <c r="X45">
        <v>3.0275059850837599E-11</v>
      </c>
      <c r="Y45">
        <v>-5.2047684894449032E-10</v>
      </c>
      <c r="Z45">
        <v>-2.8942580372346342E-10</v>
      </c>
      <c r="AA45">
        <v>-3.7075226601515912E-11</v>
      </c>
      <c r="AB45">
        <v>-6.9257515658362813E-12</v>
      </c>
      <c r="AC45">
        <v>9.0282030068900452E-10</v>
      </c>
      <c r="AD45">
        <v>1.5444695321778641E-10</v>
      </c>
      <c r="AE45">
        <v>7.7102896829651824E-10</v>
      </c>
      <c r="AF45">
        <v>1.543987788243899E-10</v>
      </c>
      <c r="AG45">
        <v>9.0275173606178629E-10</v>
      </c>
      <c r="AH45">
        <v>-6.9185260858830943E-12</v>
      </c>
      <c r="AI45">
        <v>-3.7112270629164547E-11</v>
      </c>
      <c r="AJ45">
        <v>1.950588622568455E-10</v>
      </c>
      <c r="AK45">
        <v>5.0415685898650235E-10</v>
      </c>
      <c r="AL45">
        <v>-2.7726773899997201E-10</v>
      </c>
      <c r="AM45">
        <v>2.0443021207472339E-10</v>
      </c>
      <c r="AN45">
        <v>-8.5022410702903181E-12</v>
      </c>
      <c r="AO45">
        <v>2.044400055727794E-10</v>
      </c>
      <c r="AP45">
        <v>-2.7727651041308439E-10</v>
      </c>
      <c r="AQ45">
        <v>5.0419163198100618E-10</v>
      </c>
      <c r="AR45">
        <v>1.9503799653749091E-10</v>
      </c>
      <c r="AS45">
        <v>8.4417612210713581E-11</v>
      </c>
      <c r="AT45">
        <v>1.3756659864810791E-10</v>
      </c>
      <c r="AU45">
        <v>-4.5834036465449102E-10</v>
      </c>
      <c r="AV45">
        <v>-5.3696868838420712E-11</v>
      </c>
      <c r="AW45">
        <v>-7.9326259751933757E-10</v>
      </c>
      <c r="AX45">
        <v>-5.3727950649980318E-11</v>
      </c>
      <c r="AY45">
        <v>-4.5838454483983261E-10</v>
      </c>
      <c r="AZ45">
        <v>1.375665068358928E-10</v>
      </c>
      <c r="BA45">
        <v>8.4434334200717334E-11</v>
      </c>
      <c r="BB45">
        <v>8.60460685051369E-11</v>
      </c>
      <c r="BC45">
        <v>-6.2662984678540906E-11</v>
      </c>
      <c r="BD45">
        <v>7.059514452753743E-11</v>
      </c>
      <c r="BE45">
        <v>-7.7107508689077266E-10</v>
      </c>
      <c r="BF45">
        <v>-1.698139693948087E-10</v>
      </c>
      <c r="BG45">
        <v>-7.7109075819684888E-10</v>
      </c>
      <c r="BH45">
        <v>7.0612305121114087E-11</v>
      </c>
      <c r="BI45">
        <v>-6.2668350204592635E-11</v>
      </c>
      <c r="BJ45">
        <v>8.6042383467639418E-11</v>
      </c>
      <c r="BK45">
        <v>-3.0877332648046448E-10</v>
      </c>
      <c r="BL45">
        <v>-6.6714275971957732E-10</v>
      </c>
      <c r="BM45">
        <v>-1.7515967809050571E-10</v>
      </c>
      <c r="BN45">
        <v>-2.9811994502696327E-11</v>
      </c>
      <c r="BO45">
        <v>1.246938686908211E-10</v>
      </c>
      <c r="BP45">
        <v>-2.9807743329099759E-11</v>
      </c>
      <c r="BQ45">
        <v>-1.751591802591475E-10</v>
      </c>
      <c r="BR45">
        <v>-6.6712977705647511E-10</v>
      </c>
      <c r="BS45">
        <v>-3.0882441006638541E-10</v>
      </c>
      <c r="BT45">
        <v>-2.5746446696885922E-10</v>
      </c>
      <c r="BU45">
        <v>-2.6466710004902031E-11</v>
      </c>
      <c r="BV45">
        <v>4.2216019864676569E-10</v>
      </c>
      <c r="BW45">
        <v>1.399622579069795E-9</v>
      </c>
      <c r="BX45">
        <v>1.008759945162796E-9</v>
      </c>
      <c r="BY45">
        <v>1.399595568160855E-9</v>
      </c>
      <c r="BZ45">
        <v>4.2212014087158423E-10</v>
      </c>
      <c r="CA45">
        <v>-2.6467913213165802E-11</v>
      </c>
      <c r="CB45">
        <v>-2.57459986870176E-10</v>
      </c>
      <c r="CC45">
        <v>7.1378952096749196E-11</v>
      </c>
      <c r="CD45">
        <v>1.0288433202265379E-9</v>
      </c>
      <c r="CE45">
        <v>3.4375796953515191E-10</v>
      </c>
      <c r="CF45">
        <v>-4.5075268849927952E-10</v>
      </c>
      <c r="CG45">
        <v>-2.2853063743599189E-10</v>
      </c>
      <c r="CH45">
        <v>-4.5076496310517302E-10</v>
      </c>
      <c r="CI45">
        <v>3.4377094638588767E-10</v>
      </c>
      <c r="CJ45">
        <v>1.0289133970101039E-9</v>
      </c>
      <c r="CK45">
        <v>7.1361427874604366E-11</v>
      </c>
      <c r="CL45">
        <v>8.4608792164371196E-10</v>
      </c>
      <c r="CM45">
        <v>-7.5823977977922126E-13</v>
      </c>
      <c r="CN45">
        <v>9.4213084456633254E-12</v>
      </c>
      <c r="CO45">
        <v>-6.1441088870602926E-10</v>
      </c>
      <c r="CP45">
        <v>-9.1233524391696993E-10</v>
      </c>
      <c r="CQ45">
        <v>-6.1445257127063985E-10</v>
      </c>
      <c r="CR45">
        <v>9.4212769193655262E-12</v>
      </c>
      <c r="CS45">
        <v>-6.7727685219459359E-13</v>
      </c>
      <c r="CT45">
        <v>8.4606843680397164E-10</v>
      </c>
      <c r="CU45">
        <v>-1.757141409485301E-11</v>
      </c>
      <c r="CV45">
        <v>-1.3393344663897669E-10</v>
      </c>
      <c r="CW45">
        <v>-1.131441341791675E-9</v>
      </c>
      <c r="CX45">
        <v>-3.1336222961406022E-10</v>
      </c>
      <c r="CY45">
        <v>1.647112852698812E-10</v>
      </c>
      <c r="CZ45">
        <v>-3.134032514831893E-10</v>
      </c>
      <c r="DA45">
        <v>-1.131529742778911E-9</v>
      </c>
      <c r="DB45">
        <v>-1.3386433864013851E-10</v>
      </c>
      <c r="DC45">
        <v>-1.7580018943706259E-11</v>
      </c>
      <c r="DD45">
        <v>-3.6282555279353012E-10</v>
      </c>
      <c r="DE45">
        <v>-1.279485547940715E-9</v>
      </c>
      <c r="DF45">
        <v>4.871300238187772E-11</v>
      </c>
      <c r="DG45">
        <v>1.9462635527101779E-10</v>
      </c>
      <c r="DH45">
        <v>-5.4552168841844308E-11</v>
      </c>
      <c r="DI45">
        <v>1.9464793815175521E-10</v>
      </c>
      <c r="DJ45">
        <v>4.8645264287452747E-11</v>
      </c>
      <c r="DK45">
        <v>-1.2794837533987381E-9</v>
      </c>
      <c r="DL45">
        <v>-3.6282624654496923E-10</v>
      </c>
      <c r="DM45">
        <v>-8.0367759594006719E-10</v>
      </c>
      <c r="DN45">
        <v>2.2029718478605871E-10</v>
      </c>
      <c r="DO45">
        <v>-3.755024961431724E-12</v>
      </c>
      <c r="DP45">
        <v>7.1998898043658987E-10</v>
      </c>
      <c r="DQ45">
        <v>1.1270668687151061E-9</v>
      </c>
      <c r="DR45">
        <v>7.1991509526482508E-10</v>
      </c>
      <c r="DS45">
        <v>-3.7549549856715047E-12</v>
      </c>
      <c r="DT45">
        <v>2.2031726612901371E-10</v>
      </c>
      <c r="DU45">
        <v>-8.0372018004254745E-10</v>
      </c>
      <c r="DV45">
        <v>2.5020487044228311E-11</v>
      </c>
      <c r="DW45">
        <v>3.7931115943620549E-10</v>
      </c>
      <c r="DX45">
        <v>1.5803041173244241E-9</v>
      </c>
      <c r="DY45">
        <v>1.033138259326965E-9</v>
      </c>
      <c r="DZ45">
        <v>4.5549722907537218E-10</v>
      </c>
      <c r="EA45">
        <v>1.033249495554466E-9</v>
      </c>
      <c r="EB45">
        <v>1.580294306818533E-9</v>
      </c>
      <c r="EC45">
        <v>3.7924594342641998E-10</v>
      </c>
      <c r="ED45">
        <v>2.502119459602677E-11</v>
      </c>
      <c r="EE45">
        <v>6.8691370512329171E-10</v>
      </c>
      <c r="EF45">
        <v>1.5641176689762461E-9</v>
      </c>
      <c r="EG45">
        <v>6.6022079526903992E-10</v>
      </c>
      <c r="EH45">
        <v>-1.603442821936264E-10</v>
      </c>
      <c r="EI45">
        <v>-2.2303653542378121E-10</v>
      </c>
      <c r="EJ45">
        <v>-1.6026375313529049E-10</v>
      </c>
      <c r="EK45">
        <v>6.6024502250981313E-10</v>
      </c>
      <c r="EL45">
        <v>1.56403846688893E-9</v>
      </c>
      <c r="EM45">
        <v>6.8692568386831377E-10</v>
      </c>
      <c r="EN45">
        <v>2.4780925318838108E-10</v>
      </c>
      <c r="EO45">
        <v>-3.4719747985816778E-10</v>
      </c>
      <c r="EP45">
        <v>-1.388684833523718E-10</v>
      </c>
      <c r="EQ45">
        <v>4.2621355148527152E-11</v>
      </c>
      <c r="ER45">
        <v>-8.9206913493251861E-11</v>
      </c>
      <c r="ES45">
        <v>4.2631883483249622E-11</v>
      </c>
      <c r="ET45">
        <v>-1.388572456252863E-10</v>
      </c>
      <c r="EU45">
        <v>-3.4720839931630942E-10</v>
      </c>
      <c r="EV45">
        <v>2.4778962442313139E-10</v>
      </c>
      <c r="EW45">
        <v>1.4566714214863721E-10</v>
      </c>
      <c r="EX45">
        <v>-2.6315242709025051E-11</v>
      </c>
      <c r="EY45">
        <v>-6.5726007079933106E-10</v>
      </c>
      <c r="EZ45">
        <v>-1.6944817557184479E-9</v>
      </c>
      <c r="FA45">
        <v>-2.1814915038362302E-9</v>
      </c>
      <c r="FB45">
        <v>-1.6941569082306261E-9</v>
      </c>
      <c r="FC45">
        <v>-6.5727188510887606E-10</v>
      </c>
      <c r="FD45">
        <v>-2.6315158098078491E-11</v>
      </c>
      <c r="FE45">
        <v>1.456423079737574E-10</v>
      </c>
      <c r="FF45">
        <v>-1.00563590961021E-9</v>
      </c>
      <c r="FG45">
        <v>-1.158110827640493E-9</v>
      </c>
      <c r="FH45">
        <v>-1.3412201608925121E-9</v>
      </c>
      <c r="FI45">
        <v>-1.779449966718957E-9</v>
      </c>
      <c r="FJ45">
        <v>-1.8320991073146099E-9</v>
      </c>
      <c r="FK45">
        <v>-1.779328523773602E-9</v>
      </c>
      <c r="FL45">
        <v>-1.3413608722841349E-9</v>
      </c>
      <c r="FM45">
        <v>-1.158106673173884E-9</v>
      </c>
      <c r="FN45">
        <v>-1.0056033701907799E-9</v>
      </c>
      <c r="FO45">
        <v>-7.5793548718382415E-10</v>
      </c>
      <c r="FP45">
        <v>-3.3356644095005579E-10</v>
      </c>
      <c r="FQ45">
        <v>-3.5158373249259722E-10</v>
      </c>
      <c r="FR45">
        <v>-1.848184154740765E-10</v>
      </c>
      <c r="FS45">
        <v>-4.4254949310738827E-11</v>
      </c>
      <c r="FT45">
        <v>-1.8482497810096001E-10</v>
      </c>
      <c r="FU45">
        <v>-3.5169640402912312E-10</v>
      </c>
      <c r="FV45">
        <v>-3.3355696255603792E-10</v>
      </c>
      <c r="FW45">
        <v>-7.5788564750942516E-10</v>
      </c>
      <c r="FX45">
        <v>-7.0522694011217838E-10</v>
      </c>
      <c r="FY45">
        <v>-1.827515584298307E-10</v>
      </c>
      <c r="FZ45">
        <v>2.6861744039888068E-10</v>
      </c>
      <c r="GA45">
        <v>3.3830079639706818E-10</v>
      </c>
      <c r="GB45">
        <v>-1.8486556059631841E-10</v>
      </c>
      <c r="GC45">
        <v>3.3830696919879202E-10</v>
      </c>
      <c r="GD45">
        <v>2.6863722769750071E-10</v>
      </c>
      <c r="GE45">
        <v>-1.82739255387813E-10</v>
      </c>
      <c r="GF45">
        <v>-7.0518343087999249E-10</v>
      </c>
    </row>
    <row r="46" spans="8:188" x14ac:dyDescent="0.25">
      <c r="H46" s="2">
        <v>39</v>
      </c>
      <c r="I46">
        <v>-1.5909510335637489E-10</v>
      </c>
      <c r="J46">
        <v>-1.250344252706247E-10</v>
      </c>
      <c r="K46">
        <v>-2.3058433203036341E-10</v>
      </c>
      <c r="L46">
        <v>1.095890806219688E-11</v>
      </c>
      <c r="M46">
        <v>3.2331309231373849E-11</v>
      </c>
      <c r="N46">
        <v>1.0961001479515761E-11</v>
      </c>
      <c r="O46">
        <v>-2.3058054352562099E-10</v>
      </c>
      <c r="P46">
        <v>-1.250266475022662E-10</v>
      </c>
      <c r="Q46">
        <v>-1.590953281355902E-10</v>
      </c>
      <c r="R46">
        <v>-2.4792666032572801E-10</v>
      </c>
      <c r="S46">
        <v>-4.324264644352066E-11</v>
      </c>
      <c r="T46">
        <v>-3.5014992639629212E-11</v>
      </c>
      <c r="U46">
        <v>3.344723805803757E-10</v>
      </c>
      <c r="V46">
        <v>2.3847384940359538E-10</v>
      </c>
      <c r="W46">
        <v>3.3445838106685539E-10</v>
      </c>
      <c r="X46">
        <v>-3.5061189737981463E-11</v>
      </c>
      <c r="Y46">
        <v>-4.324287943880067E-11</v>
      </c>
      <c r="Z46">
        <v>-2.4794376456402318E-10</v>
      </c>
      <c r="AA46">
        <v>-3.7281742257184014E-12</v>
      </c>
      <c r="AB46">
        <v>4.6590970759844771E-11</v>
      </c>
      <c r="AC46">
        <v>5.4592518947162491E-10</v>
      </c>
      <c r="AD46">
        <v>5.1993469620249238E-11</v>
      </c>
      <c r="AE46">
        <v>1.741729385513613E-10</v>
      </c>
      <c r="AF46">
        <v>5.198435482642469E-11</v>
      </c>
      <c r="AG46">
        <v>5.4590193069543004E-10</v>
      </c>
      <c r="AH46">
        <v>4.6614002155308599E-11</v>
      </c>
      <c r="AI46">
        <v>-3.7280440706631549E-12</v>
      </c>
      <c r="AJ46">
        <v>4.048274579226368E-10</v>
      </c>
      <c r="AK46">
        <v>2.0855930624263281E-10</v>
      </c>
      <c r="AL46">
        <v>3.5388758738443087E-11</v>
      </c>
      <c r="AM46">
        <v>-3.3172874780402631E-10</v>
      </c>
      <c r="AN46">
        <v>-5.9373697236028908E-12</v>
      </c>
      <c r="AO46">
        <v>-3.317440961111275E-10</v>
      </c>
      <c r="AP46">
        <v>3.5390247098536573E-11</v>
      </c>
      <c r="AQ46">
        <v>2.0856356666488781E-10</v>
      </c>
      <c r="AR46">
        <v>4.0479199411351142E-10</v>
      </c>
      <c r="AS46">
        <v>3.2403463126913282E-11</v>
      </c>
      <c r="AT46">
        <v>-1.4606221632526039E-10</v>
      </c>
      <c r="AU46">
        <v>-6.0857396024416041E-10</v>
      </c>
      <c r="AV46">
        <v>-7.0588460075438214E-11</v>
      </c>
      <c r="AW46">
        <v>-5.2597711938700185E-10</v>
      </c>
      <c r="AX46">
        <v>-7.0611576313160454E-11</v>
      </c>
      <c r="AY46">
        <v>-6.0863717926925131E-10</v>
      </c>
      <c r="AZ46">
        <v>-1.460640337767202E-10</v>
      </c>
      <c r="BA46">
        <v>3.2409306030016589E-11</v>
      </c>
      <c r="BB46">
        <v>-2.6977719462440059E-10</v>
      </c>
      <c r="BC46">
        <v>-1.722110277901657E-10</v>
      </c>
      <c r="BD46">
        <v>-4.8834727940501858E-11</v>
      </c>
      <c r="BE46">
        <v>-7.6673497691397375E-12</v>
      </c>
      <c r="BF46">
        <v>2.014893521073237E-11</v>
      </c>
      <c r="BG46">
        <v>-7.6670072491231212E-12</v>
      </c>
      <c r="BH46">
        <v>-4.8826802543266929E-11</v>
      </c>
      <c r="BI46">
        <v>-1.722135020868181E-10</v>
      </c>
      <c r="BJ46">
        <v>-2.697697154943384E-10</v>
      </c>
      <c r="BK46">
        <v>-1.710346313176778E-10</v>
      </c>
      <c r="BL46">
        <v>-1.724384696500037E-11</v>
      </c>
      <c r="BM46">
        <v>2.3591252325315992E-10</v>
      </c>
      <c r="BN46">
        <v>1.385348813373354E-11</v>
      </c>
      <c r="BO46">
        <v>3.927517840017345E-10</v>
      </c>
      <c r="BP46">
        <v>1.387159946267828E-11</v>
      </c>
      <c r="BQ46">
        <v>2.35913081811126E-10</v>
      </c>
      <c r="BR46">
        <v>-1.724303306372803E-11</v>
      </c>
      <c r="BS46">
        <v>-1.7106259697645991E-10</v>
      </c>
      <c r="BT46">
        <v>4.5038204306563291E-11</v>
      </c>
      <c r="BU46">
        <v>4.2620622888393937E-11</v>
      </c>
      <c r="BV46">
        <v>3.753588011816422E-10</v>
      </c>
      <c r="BW46">
        <v>6.1257954297072289E-10</v>
      </c>
      <c r="BX46">
        <v>3.4984908370680759E-10</v>
      </c>
      <c r="BY46">
        <v>6.1256665809835209E-10</v>
      </c>
      <c r="BZ46">
        <v>3.753296563171383E-10</v>
      </c>
      <c r="CA46">
        <v>4.2608374060688949E-11</v>
      </c>
      <c r="CB46">
        <v>4.5037873959346717E-11</v>
      </c>
      <c r="CC46">
        <v>1.2258403290279679E-10</v>
      </c>
      <c r="CD46">
        <v>4.7175359179130813E-10</v>
      </c>
      <c r="CE46">
        <v>5.4080573123465272E-11</v>
      </c>
      <c r="CF46">
        <v>7.8883024310507954E-11</v>
      </c>
      <c r="CG46">
        <v>4.8921554992048452E-11</v>
      </c>
      <c r="CH46">
        <v>7.8888178817244396E-11</v>
      </c>
      <c r="CI46">
        <v>5.4081651506516531E-11</v>
      </c>
      <c r="CJ46">
        <v>4.7178134147782369E-10</v>
      </c>
      <c r="CK46">
        <v>1.225612996015215E-10</v>
      </c>
      <c r="CL46">
        <v>3.623096431692198E-10</v>
      </c>
      <c r="CM46">
        <v>-2.3546679153245549E-11</v>
      </c>
      <c r="CN46">
        <v>-1.0730098305482821E-10</v>
      </c>
      <c r="CO46">
        <v>-9.7941653283300237E-10</v>
      </c>
      <c r="CP46">
        <v>-1.1238487449421789E-9</v>
      </c>
      <c r="CQ46">
        <v>-9.7947828119424987E-10</v>
      </c>
      <c r="CR46">
        <v>-1.072966765181267E-10</v>
      </c>
      <c r="CS46">
        <v>-2.356892316230002E-11</v>
      </c>
      <c r="CT46">
        <v>3.6230618405476761E-10</v>
      </c>
      <c r="CU46">
        <v>-7.2500086639316668E-12</v>
      </c>
      <c r="CV46">
        <v>-2.8092598697826658E-10</v>
      </c>
      <c r="CW46">
        <v>-8.2895663628449745E-10</v>
      </c>
      <c r="CX46">
        <v>-1.9693197726234711E-10</v>
      </c>
      <c r="CY46">
        <v>6.7128278364537197E-12</v>
      </c>
      <c r="CZ46">
        <v>-1.9695499136113511E-10</v>
      </c>
      <c r="DA46">
        <v>-8.2901197715871974E-10</v>
      </c>
      <c r="DB46">
        <v>-2.8082731441022129E-10</v>
      </c>
      <c r="DC46">
        <v>-7.245062463155245E-12</v>
      </c>
      <c r="DD46">
        <v>-4.4015742548866518E-10</v>
      </c>
      <c r="DE46">
        <v>-4.761398121626831E-10</v>
      </c>
      <c r="DF46">
        <v>1.0598649600638331E-12</v>
      </c>
      <c r="DG46">
        <v>-4.8931571224502972E-11</v>
      </c>
      <c r="DH46">
        <v>7.2771847896969011E-11</v>
      </c>
      <c r="DI46">
        <v>-4.8939572315458412E-11</v>
      </c>
      <c r="DJ46">
        <v>1.0594712372754019E-12</v>
      </c>
      <c r="DK46">
        <v>-4.7613993854195367E-10</v>
      </c>
      <c r="DL46">
        <v>-4.4015460396308052E-10</v>
      </c>
      <c r="DM46">
        <v>-2.1819844488699E-10</v>
      </c>
      <c r="DN46">
        <v>-6.0832637970880343E-11</v>
      </c>
      <c r="DO46">
        <v>1.969725767399087E-10</v>
      </c>
      <c r="DP46">
        <v>1.192594508041581E-9</v>
      </c>
      <c r="DQ46">
        <v>1.4135993569564679E-9</v>
      </c>
      <c r="DR46">
        <v>1.1924769688937079E-9</v>
      </c>
      <c r="DS46">
        <v>1.9695024837804981E-10</v>
      </c>
      <c r="DT46">
        <v>-6.0841069103618909E-11</v>
      </c>
      <c r="DU46">
        <v>-2.1820867884582939E-10</v>
      </c>
      <c r="DV46">
        <v>-4.0970377322492551E-13</v>
      </c>
      <c r="DW46">
        <v>5.8256034793060495E-10</v>
      </c>
      <c r="DX46">
        <v>1.1100977473827861E-9</v>
      </c>
      <c r="DY46">
        <v>5.6225396682427155E-10</v>
      </c>
      <c r="DZ46">
        <v>2.8399454037912632E-10</v>
      </c>
      <c r="EA46">
        <v>5.6231617492300199E-10</v>
      </c>
      <c r="EB46">
        <v>1.1100948328992611E-9</v>
      </c>
      <c r="EC46">
        <v>5.8246711558319844E-10</v>
      </c>
      <c r="ED46">
        <v>-4.1174620260011131E-13</v>
      </c>
      <c r="EE46">
        <v>7.1045402102462664E-10</v>
      </c>
      <c r="EF46">
        <v>6.2818163520701212E-10</v>
      </c>
      <c r="EG46">
        <v>4.5969190149648943E-11</v>
      </c>
      <c r="EH46">
        <v>3.6357881981976649E-11</v>
      </c>
      <c r="EI46">
        <v>8.2924796692895723E-11</v>
      </c>
      <c r="EJ46">
        <v>3.6343627952334003E-11</v>
      </c>
      <c r="EK46">
        <v>4.5970991901343087E-11</v>
      </c>
      <c r="EL46">
        <v>6.2815542924209818E-10</v>
      </c>
      <c r="EM46">
        <v>7.104711484647934E-10</v>
      </c>
      <c r="EN46">
        <v>1.07819993312377E-10</v>
      </c>
      <c r="EO46">
        <v>7.0467315386547611E-11</v>
      </c>
      <c r="EP46">
        <v>2.8265464959642011E-10</v>
      </c>
      <c r="EQ46">
        <v>-5.2195705149541492E-11</v>
      </c>
      <c r="ER46">
        <v>-3.7648863943388969E-10</v>
      </c>
      <c r="ES46">
        <v>-5.2149426278990418E-11</v>
      </c>
      <c r="ET46">
        <v>2.8263079632780548E-10</v>
      </c>
      <c r="EU46">
        <v>7.0470745633979811E-11</v>
      </c>
      <c r="EV46">
        <v>1.078164472180131E-10</v>
      </c>
      <c r="EW46">
        <v>-1.47297309261216E-10</v>
      </c>
      <c r="EX46">
        <v>-9.7946692558924943E-11</v>
      </c>
      <c r="EY46">
        <v>-5.8422777060534044E-10</v>
      </c>
      <c r="EZ46">
        <v>-1.054714928672567E-9</v>
      </c>
      <c r="FA46">
        <v>-1.207414904907586E-9</v>
      </c>
      <c r="FB46">
        <v>-1.0545251763497079E-9</v>
      </c>
      <c r="FC46">
        <v>-5.8425072629016999E-10</v>
      </c>
      <c r="FD46">
        <v>-9.7952319257793458E-11</v>
      </c>
      <c r="FE46">
        <v>-1.4727870451114311E-10</v>
      </c>
      <c r="FF46">
        <v>-1.276964712131328E-9</v>
      </c>
      <c r="FG46">
        <v>-6.6649961415274668E-10</v>
      </c>
      <c r="FH46">
        <v>-4.0127180587121798E-10</v>
      </c>
      <c r="FI46">
        <v>-1.7388995884692011E-10</v>
      </c>
      <c r="FJ46">
        <v>-3.9829875542117318E-11</v>
      </c>
      <c r="FK46">
        <v>-1.7388017494389071E-10</v>
      </c>
      <c r="FL46">
        <v>-4.013093612864505E-10</v>
      </c>
      <c r="FM46">
        <v>-6.6649726064017764E-10</v>
      </c>
      <c r="FN46">
        <v>-1.2769205543970361E-9</v>
      </c>
      <c r="FO46">
        <v>-3.6611165485924702E-10</v>
      </c>
      <c r="FP46">
        <v>-3.1657604599700138E-11</v>
      </c>
      <c r="FQ46">
        <v>2.1098464071957609E-10</v>
      </c>
      <c r="FR46">
        <v>3.6622896970520089E-10</v>
      </c>
      <c r="FS46">
        <v>2.1823753819441389E-10</v>
      </c>
      <c r="FT46">
        <v>3.6623895885569472E-10</v>
      </c>
      <c r="FU46">
        <v>2.1103758076221589E-10</v>
      </c>
      <c r="FV46">
        <v>-3.1657261066282499E-11</v>
      </c>
      <c r="FW46">
        <v>-3.6609419269420648E-10</v>
      </c>
      <c r="FX46">
        <v>1.3803286814634119E-10</v>
      </c>
      <c r="FY46">
        <v>4.8627416537306534E-10</v>
      </c>
      <c r="FZ46">
        <v>6.9584451533669891E-10</v>
      </c>
      <c r="GA46">
        <v>4.1429755002016697E-10</v>
      </c>
      <c r="GB46">
        <v>-2.3354230693651572E-10</v>
      </c>
      <c r="GC46">
        <v>4.1430748767856908E-10</v>
      </c>
      <c r="GD46">
        <v>6.9588545295391187E-10</v>
      </c>
      <c r="GE46">
        <v>4.8624487424455205E-10</v>
      </c>
      <c r="GF46">
        <v>1.3802659783261659E-10</v>
      </c>
    </row>
    <row r="47" spans="8:188" x14ac:dyDescent="0.25">
      <c r="H47" s="2">
        <v>40</v>
      </c>
      <c r="I47">
        <v>-6.321398128463918E-10</v>
      </c>
      <c r="J47">
        <v>1.9438518410734491E-11</v>
      </c>
      <c r="K47">
        <v>5.2292428311120075E-10</v>
      </c>
      <c r="L47">
        <v>3.2302101399570772E-10</v>
      </c>
      <c r="M47">
        <v>9.3473250791831944E-11</v>
      </c>
      <c r="N47">
        <v>3.2307464362041702E-10</v>
      </c>
      <c r="O47">
        <v>5.2291395314241699E-10</v>
      </c>
      <c r="P47">
        <v>1.943796858092177E-11</v>
      </c>
      <c r="Q47">
        <v>-6.3214415262127129E-10</v>
      </c>
      <c r="R47">
        <v>4.2930912401719738E-11</v>
      </c>
      <c r="S47">
        <v>4.862083831120238E-10</v>
      </c>
      <c r="T47">
        <v>-6.5714016837697907E-11</v>
      </c>
      <c r="U47">
        <v>1.6902381094582919E-10</v>
      </c>
      <c r="V47">
        <v>4.5996519520209793E-11</v>
      </c>
      <c r="W47">
        <v>1.6901387593424659E-10</v>
      </c>
      <c r="X47">
        <v>-6.5782484625909711E-11</v>
      </c>
      <c r="Y47">
        <v>4.8622719969017373E-10</v>
      </c>
      <c r="Z47">
        <v>4.2936805123928419E-11</v>
      </c>
      <c r="AA47">
        <v>3.5520839573077382E-11</v>
      </c>
      <c r="AB47">
        <v>5.428312318549876E-11</v>
      </c>
      <c r="AC47">
        <v>-3.647261492601876E-10</v>
      </c>
      <c r="AD47">
        <v>-1.046408026134505E-10</v>
      </c>
      <c r="AE47">
        <v>-6.0848622594052097E-10</v>
      </c>
      <c r="AF47">
        <v>-1.046010621819787E-10</v>
      </c>
      <c r="AG47">
        <v>-3.6468021556753177E-10</v>
      </c>
      <c r="AH47">
        <v>5.4299574599297862E-11</v>
      </c>
      <c r="AI47">
        <v>3.555834153346398E-11</v>
      </c>
      <c r="AJ47">
        <v>2.117806174115677E-10</v>
      </c>
      <c r="AK47">
        <v>-3.0253497140494032E-10</v>
      </c>
      <c r="AL47">
        <v>3.1498445612279478E-10</v>
      </c>
      <c r="AM47">
        <v>-5.4531013088691309E-10</v>
      </c>
      <c r="AN47">
        <v>2.3369612628606452E-12</v>
      </c>
      <c r="AO47">
        <v>-5.4533570460644514E-10</v>
      </c>
      <c r="AP47">
        <v>3.149950736857201E-10</v>
      </c>
      <c r="AQ47">
        <v>-3.0256543935200581E-10</v>
      </c>
      <c r="AR47">
        <v>2.1176543896353211E-10</v>
      </c>
      <c r="AS47">
        <v>-5.3539205260916692E-11</v>
      </c>
      <c r="AT47">
        <v>-2.8840989782620358E-10</v>
      </c>
      <c r="AU47">
        <v>-1.5135594613062519E-10</v>
      </c>
      <c r="AV47">
        <v>-1.621153649331755E-11</v>
      </c>
      <c r="AW47">
        <v>2.7502331629292252E-10</v>
      </c>
      <c r="AX47">
        <v>-1.6203597106643451E-11</v>
      </c>
      <c r="AY47">
        <v>-1.5137477533668491E-10</v>
      </c>
      <c r="AZ47">
        <v>-2.8841139739055962E-10</v>
      </c>
      <c r="BA47">
        <v>-5.3550454559420829E-11</v>
      </c>
      <c r="BB47">
        <v>-3.626735038859166E-10</v>
      </c>
      <c r="BC47">
        <v>-1.081987072939566E-10</v>
      </c>
      <c r="BD47">
        <v>-1.1686607781393759E-10</v>
      </c>
      <c r="BE47">
        <v>7.7696277677345138E-10</v>
      </c>
      <c r="BF47">
        <v>1.925795415883218E-10</v>
      </c>
      <c r="BG47">
        <v>7.7697874942305812E-10</v>
      </c>
      <c r="BH47">
        <v>-1.1687556971479071E-10</v>
      </c>
      <c r="BI47">
        <v>-1.081957876828342E-10</v>
      </c>
      <c r="BJ47">
        <v>-3.626620065572358E-10</v>
      </c>
      <c r="BK47">
        <v>1.400398270069601E-10</v>
      </c>
      <c r="BL47">
        <v>6.6021414484994685E-10</v>
      </c>
      <c r="BM47">
        <v>4.1748396491920428E-10</v>
      </c>
      <c r="BN47">
        <v>4.4618646498180507E-11</v>
      </c>
      <c r="BO47">
        <v>2.7114712348284669E-10</v>
      </c>
      <c r="BP47">
        <v>4.4632913999774432E-11</v>
      </c>
      <c r="BQ47">
        <v>4.1748424009290718E-10</v>
      </c>
      <c r="BR47">
        <v>6.6020152534650836E-10</v>
      </c>
      <c r="BS47">
        <v>1.400633673182483E-10</v>
      </c>
      <c r="BT47">
        <v>3.1183222436304961E-10</v>
      </c>
      <c r="BU47">
        <v>7.0380975323283723E-11</v>
      </c>
      <c r="BV47">
        <v>-4.9656278479287578E-11</v>
      </c>
      <c r="BW47">
        <v>-8.0027561307658511E-10</v>
      </c>
      <c r="BX47">
        <v>-6.6887006848042836E-10</v>
      </c>
      <c r="BY47">
        <v>-8.0026102171158494E-10</v>
      </c>
      <c r="BZ47">
        <v>-4.9645290441093053E-11</v>
      </c>
      <c r="CA47">
        <v>7.0369898268637209E-11</v>
      </c>
      <c r="CB47">
        <v>3.1182756573092301E-10</v>
      </c>
      <c r="CC47">
        <v>5.1773908001900273E-11</v>
      </c>
      <c r="CD47">
        <v>-5.6760435536819923E-10</v>
      </c>
      <c r="CE47">
        <v>-2.9824956999103592E-10</v>
      </c>
      <c r="CF47">
        <v>5.335808010275257E-10</v>
      </c>
      <c r="CG47">
        <v>2.7783689409334182E-10</v>
      </c>
      <c r="CH47">
        <v>5.3359882502604485E-10</v>
      </c>
      <c r="CI47">
        <v>-2.9826184221060249E-10</v>
      </c>
      <c r="CJ47">
        <v>-5.6764734411649579E-10</v>
      </c>
      <c r="CK47">
        <v>5.1768221144160397E-11</v>
      </c>
      <c r="CL47">
        <v>-4.9673458579371273E-10</v>
      </c>
      <c r="CM47">
        <v>-2.5766215191605579E-11</v>
      </c>
      <c r="CN47">
        <v>-1.18486090880312E-10</v>
      </c>
      <c r="CO47">
        <v>-3.6909510378794482E-10</v>
      </c>
      <c r="CP47">
        <v>-2.1255129459472819E-10</v>
      </c>
      <c r="CQ47">
        <v>-3.6911524477765672E-10</v>
      </c>
      <c r="CR47">
        <v>-1.1848144732135481E-10</v>
      </c>
      <c r="CS47">
        <v>-2.587080132619883E-11</v>
      </c>
      <c r="CT47">
        <v>-4.9671827077934255E-10</v>
      </c>
      <c r="CU47">
        <v>9.6515010761350873E-12</v>
      </c>
      <c r="CV47">
        <v>-1.4829819697712691E-10</v>
      </c>
      <c r="CW47">
        <v>3.1339989116431549E-10</v>
      </c>
      <c r="CX47">
        <v>1.223752277258427E-10</v>
      </c>
      <c r="CY47">
        <v>-1.581420883928313E-10</v>
      </c>
      <c r="CZ47">
        <v>1.223939465375141E-10</v>
      </c>
      <c r="DA47">
        <v>3.1343403824236551E-10</v>
      </c>
      <c r="DB47">
        <v>-1.482689600715576E-10</v>
      </c>
      <c r="DC47">
        <v>9.6651745483524375E-12</v>
      </c>
      <c r="DD47">
        <v>-7.6355501390724982E-11</v>
      </c>
      <c r="DE47">
        <v>8.19103137264114E-10</v>
      </c>
      <c r="DF47">
        <v>-4.8531202791456041E-11</v>
      </c>
      <c r="DG47">
        <v>-2.4538779087839658E-10</v>
      </c>
      <c r="DH47">
        <v>1.3229088488624429E-10</v>
      </c>
      <c r="DI47">
        <v>-2.4541779533175631E-10</v>
      </c>
      <c r="DJ47">
        <v>-4.8463469893649582E-11</v>
      </c>
      <c r="DK47">
        <v>8.1910139303240451E-10</v>
      </c>
      <c r="DL47">
        <v>-7.6351783518650802E-11</v>
      </c>
      <c r="DM47">
        <v>5.9886043986726091E-10</v>
      </c>
      <c r="DN47">
        <v>-2.8282197800394602E-10</v>
      </c>
      <c r="DO47">
        <v>2.045534144573654E-10</v>
      </c>
      <c r="DP47">
        <v>4.7789760259334764E-10</v>
      </c>
      <c r="DQ47">
        <v>2.8831378095915329E-10</v>
      </c>
      <c r="DR47">
        <v>4.7785364567464164E-10</v>
      </c>
      <c r="DS47">
        <v>2.0453084193994891E-10</v>
      </c>
      <c r="DT47">
        <v>-2.8285069074634639E-10</v>
      </c>
      <c r="DU47">
        <v>5.988931636610622E-10</v>
      </c>
      <c r="DV47">
        <v>-2.481716499033948E-11</v>
      </c>
      <c r="DW47">
        <v>2.0495338120658441E-10</v>
      </c>
      <c r="DX47">
        <v>-4.8390268165654488E-10</v>
      </c>
      <c r="DY47">
        <v>-4.858195060911613E-10</v>
      </c>
      <c r="DZ47">
        <v>-1.8129341588626929E-10</v>
      </c>
      <c r="EA47">
        <v>-4.8587032735844475E-10</v>
      </c>
      <c r="EB47">
        <v>-4.838963816824025E-10</v>
      </c>
      <c r="EC47">
        <v>2.0492548557829681E-10</v>
      </c>
      <c r="ED47">
        <v>-2.481998387210931E-11</v>
      </c>
      <c r="EE47">
        <v>2.0857413057445789E-11</v>
      </c>
      <c r="EF47">
        <v>-9.5541805070352248E-10</v>
      </c>
      <c r="EG47">
        <v>-6.2417730633171126E-10</v>
      </c>
      <c r="EH47">
        <v>2.014520427813115E-10</v>
      </c>
      <c r="EI47">
        <v>3.1215748956295191E-10</v>
      </c>
      <c r="EJ47">
        <v>2.013562146445286E-10</v>
      </c>
      <c r="EK47">
        <v>-6.2419975365709039E-10</v>
      </c>
      <c r="EL47">
        <v>-9.5536457880579959E-10</v>
      </c>
      <c r="EM47">
        <v>2.086245611376706E-11</v>
      </c>
      <c r="EN47">
        <v>-1.4634834245100909E-10</v>
      </c>
      <c r="EO47">
        <v>4.2094945711166542E-10</v>
      </c>
      <c r="EP47">
        <v>4.2575137273418379E-10</v>
      </c>
      <c r="EQ47">
        <v>-9.6754468236299544E-11</v>
      </c>
      <c r="ER47">
        <v>-2.9112063861271149E-10</v>
      </c>
      <c r="ES47">
        <v>-9.6718071622366177E-11</v>
      </c>
      <c r="ET47">
        <v>4.2571553394467291E-10</v>
      </c>
      <c r="EU47">
        <v>4.2096419146165881E-10</v>
      </c>
      <c r="EV47">
        <v>-1.4633213017796589E-10</v>
      </c>
      <c r="EW47">
        <v>-2.9949948739754189E-10</v>
      </c>
      <c r="EX47">
        <v>-7.2692493936263409E-11</v>
      </c>
      <c r="EY47">
        <v>7.6068974729447922E-11</v>
      </c>
      <c r="EZ47">
        <v>6.5515570911212993E-10</v>
      </c>
      <c r="FA47">
        <v>9.9646769354778594E-10</v>
      </c>
      <c r="FB47">
        <v>6.550176415006687E-10</v>
      </c>
      <c r="FC47">
        <v>7.6057974894180498E-11</v>
      </c>
      <c r="FD47">
        <v>-7.2697775293179182E-11</v>
      </c>
      <c r="FE47">
        <v>-2.9945546631215462E-10</v>
      </c>
      <c r="FF47">
        <v>-2.726983135732464E-10</v>
      </c>
      <c r="FG47">
        <v>5.0348723035474535E-10</v>
      </c>
      <c r="FH47">
        <v>9.6085701227239278E-10</v>
      </c>
      <c r="FI47">
        <v>1.6371333383676849E-9</v>
      </c>
      <c r="FJ47">
        <v>1.826210528636286E-9</v>
      </c>
      <c r="FK47">
        <v>1.6370200432531411E-9</v>
      </c>
      <c r="FL47">
        <v>9.6096253848980509E-10</v>
      </c>
      <c r="FM47">
        <v>5.0348447133565935E-10</v>
      </c>
      <c r="FN47">
        <v>-2.7268680262880142E-10</v>
      </c>
      <c r="FO47">
        <v>4.0300842070744491E-10</v>
      </c>
      <c r="FP47">
        <v>3.128219606163542E-10</v>
      </c>
      <c r="FQ47">
        <v>5.7567595826179049E-10</v>
      </c>
      <c r="FR47">
        <v>5.6259394521463095E-10</v>
      </c>
      <c r="FS47">
        <v>2.6884568785867252E-10</v>
      </c>
      <c r="FT47">
        <v>5.6261082771514968E-10</v>
      </c>
      <c r="FU47">
        <v>5.7584420226010563E-10</v>
      </c>
      <c r="FV47">
        <v>3.1281224469217368E-10</v>
      </c>
      <c r="FW47">
        <v>4.029761224896839E-10</v>
      </c>
      <c r="FX47">
        <v>8.6247692014680774E-10</v>
      </c>
      <c r="FY47">
        <v>6.8156846149662069E-10</v>
      </c>
      <c r="FZ47">
        <v>4.3303644895290809E-10</v>
      </c>
      <c r="GA47">
        <v>7.6039481662308001E-11</v>
      </c>
      <c r="GB47">
        <v>-4.8207981208309118E-11</v>
      </c>
      <c r="GC47">
        <v>7.6043284023876257E-11</v>
      </c>
      <c r="GD47">
        <v>4.3305743492298592E-10</v>
      </c>
      <c r="GE47">
        <v>6.8152604032953104E-10</v>
      </c>
      <c r="GF47">
        <v>8.6242625679402669E-10</v>
      </c>
    </row>
    <row r="48" spans="8:188" x14ac:dyDescent="0.25">
      <c r="H48" s="2">
        <v>41</v>
      </c>
      <c r="I48">
        <v>-4.7569388312263985E-10</v>
      </c>
      <c r="J48">
        <v>1.4696552595513321E-10</v>
      </c>
      <c r="K48">
        <v>7.6325288343293337E-10</v>
      </c>
      <c r="L48">
        <v>3.1579073783293609E-10</v>
      </c>
      <c r="M48">
        <v>6.316575127027131E-11</v>
      </c>
      <c r="N48">
        <v>3.1584268322953331E-10</v>
      </c>
      <c r="O48">
        <v>7.6323862626405535E-10</v>
      </c>
      <c r="P48">
        <v>1.469570364642653E-10</v>
      </c>
      <c r="Q48">
        <v>-4.7569773110823491E-10</v>
      </c>
      <c r="R48">
        <v>2.9598101842784268E-10</v>
      </c>
      <c r="S48">
        <v>5.3535029951722804E-10</v>
      </c>
      <c r="T48">
        <v>-3.0588502406468019E-11</v>
      </c>
      <c r="U48">
        <v>-1.70911443623504E-10</v>
      </c>
      <c r="V48">
        <v>-1.965969483565533E-10</v>
      </c>
      <c r="W48">
        <v>-1.7090725064161341E-10</v>
      </c>
      <c r="X48">
        <v>-3.0610355560258647E-11</v>
      </c>
      <c r="Y48">
        <v>5.35369427186136E-10</v>
      </c>
      <c r="Z48">
        <v>2.9600426396431268E-10</v>
      </c>
      <c r="AA48">
        <v>4.0548970251172351E-11</v>
      </c>
      <c r="AB48">
        <v>6.6699883617481653E-12</v>
      </c>
      <c r="AC48">
        <v>-9.2507502815802487E-10</v>
      </c>
      <c r="AD48">
        <v>-1.588768528053953E-10</v>
      </c>
      <c r="AE48">
        <v>-7.9267829114202585E-10</v>
      </c>
      <c r="AF48">
        <v>-1.5882776801374341E-10</v>
      </c>
      <c r="AG48">
        <v>-9.2500534138551038E-10</v>
      </c>
      <c r="AH48">
        <v>6.6630085510778554E-12</v>
      </c>
      <c r="AI48">
        <v>4.0586386103456901E-11</v>
      </c>
      <c r="AJ48">
        <v>-1.9965049526059251E-10</v>
      </c>
      <c r="AK48">
        <v>-5.189574394464464E-10</v>
      </c>
      <c r="AL48">
        <v>2.8051181827446008E-10</v>
      </c>
      <c r="AM48">
        <v>-2.1241196858189431E-10</v>
      </c>
      <c r="AN48">
        <v>8.4119671971379564E-12</v>
      </c>
      <c r="AO48">
        <v>-2.1242249244525689E-10</v>
      </c>
      <c r="AP48">
        <v>2.8052084790428001E-10</v>
      </c>
      <c r="AQ48">
        <v>-5.1899232863145038E-10</v>
      </c>
      <c r="AR48">
        <v>-1.996292602321668E-10</v>
      </c>
      <c r="AS48">
        <v>-8.747168271228269E-11</v>
      </c>
      <c r="AT48">
        <v>-1.422772016765501E-10</v>
      </c>
      <c r="AU48">
        <v>4.6732421434602848E-10</v>
      </c>
      <c r="AV48">
        <v>5.6417504513431153E-11</v>
      </c>
      <c r="AW48">
        <v>8.1576807099942262E-10</v>
      </c>
      <c r="AX48">
        <v>5.6449222332139692E-11</v>
      </c>
      <c r="AY48">
        <v>4.6736925867640051E-10</v>
      </c>
      <c r="AZ48">
        <v>-1.422771705516921E-10</v>
      </c>
      <c r="BA48">
        <v>-8.7488605401391062E-11</v>
      </c>
      <c r="BB48">
        <v>-9.1098483846932649E-11</v>
      </c>
      <c r="BC48">
        <v>6.8874811287301484E-11</v>
      </c>
      <c r="BD48">
        <v>-6.5120726967478687E-11</v>
      </c>
      <c r="BE48">
        <v>7.9257625503472022E-10</v>
      </c>
      <c r="BF48">
        <v>1.736021132989873E-10</v>
      </c>
      <c r="BG48">
        <v>7.9259204344256373E-10</v>
      </c>
      <c r="BH48">
        <v>-6.5138519035448126E-11</v>
      </c>
      <c r="BI48">
        <v>6.8880559974446076E-11</v>
      </c>
      <c r="BJ48">
        <v>-9.1094615761488023E-11</v>
      </c>
      <c r="BK48">
        <v>3.1539379022869741E-10</v>
      </c>
      <c r="BL48">
        <v>6.8373816082383573E-10</v>
      </c>
      <c r="BM48">
        <v>1.8091876237080579E-10</v>
      </c>
      <c r="BN48">
        <v>2.9925713452654131E-11</v>
      </c>
      <c r="BO48">
        <v>-1.2854997664533281E-10</v>
      </c>
      <c r="BP48">
        <v>2.9921201943209819E-11</v>
      </c>
      <c r="BQ48">
        <v>1.8091868950939459E-10</v>
      </c>
      <c r="BR48">
        <v>6.8372504237109452E-10</v>
      </c>
      <c r="BS48">
        <v>3.1544576906232559E-10</v>
      </c>
      <c r="BT48">
        <v>2.7108332351074732E-10</v>
      </c>
      <c r="BU48">
        <v>2.6509717333476771E-11</v>
      </c>
      <c r="BV48">
        <v>-4.341856881799283E-10</v>
      </c>
      <c r="BW48">
        <v>-1.4314797517286841E-9</v>
      </c>
      <c r="BX48">
        <v>-1.0305205819682909E-9</v>
      </c>
      <c r="BY48">
        <v>-1.4314520357712551E-9</v>
      </c>
      <c r="BZ48">
        <v>-4.3414493101278717E-10</v>
      </c>
      <c r="CA48">
        <v>2.6511054594945431E-11</v>
      </c>
      <c r="CB48">
        <v>2.7107910980195929E-10</v>
      </c>
      <c r="CC48">
        <v>-7.279105746792869E-11</v>
      </c>
      <c r="CD48">
        <v>-1.0542296504078249E-9</v>
      </c>
      <c r="CE48">
        <v>-3.5837073271195979E-10</v>
      </c>
      <c r="CF48">
        <v>4.5605812888564148E-10</v>
      </c>
      <c r="CG48">
        <v>2.2898804851201199E-10</v>
      </c>
      <c r="CH48">
        <v>4.5607140056073192E-10</v>
      </c>
      <c r="CI48">
        <v>-3.5838410045757829E-10</v>
      </c>
      <c r="CJ48">
        <v>-1.0543010932092689E-9</v>
      </c>
      <c r="CK48">
        <v>-7.2773344621738768E-11</v>
      </c>
      <c r="CL48">
        <v>-8.7385044288037176E-10</v>
      </c>
      <c r="CM48">
        <v>-3.1952192483376579E-12</v>
      </c>
      <c r="CN48">
        <v>-1.0160563972564991E-11</v>
      </c>
      <c r="CO48">
        <v>6.2608941318397722E-10</v>
      </c>
      <c r="CP48">
        <v>9.3163437281988977E-10</v>
      </c>
      <c r="CQ48">
        <v>6.2613136454861681E-10</v>
      </c>
      <c r="CR48">
        <v>-1.0160494393613249E-11</v>
      </c>
      <c r="CS48">
        <v>-3.278068073705662E-12</v>
      </c>
      <c r="CT48">
        <v>-8.7383049174968881E-10</v>
      </c>
      <c r="CU48">
        <v>1.6851274172932809E-11</v>
      </c>
      <c r="CV48">
        <v>1.3802096866161449E-10</v>
      </c>
      <c r="CW48">
        <v>1.165472405604013E-9</v>
      </c>
      <c r="CX48">
        <v>3.2697033783277979E-10</v>
      </c>
      <c r="CY48">
        <v>-1.647982521266265E-10</v>
      </c>
      <c r="CZ48">
        <v>3.270128966708729E-10</v>
      </c>
      <c r="DA48">
        <v>1.1655638488332169E-9</v>
      </c>
      <c r="DB48">
        <v>1.3794959906417131E-10</v>
      </c>
      <c r="DC48">
        <v>1.6859827688942141E-11</v>
      </c>
      <c r="DD48">
        <v>3.7353261697411882E-10</v>
      </c>
      <c r="DE48">
        <v>1.3135161420120321E-9</v>
      </c>
      <c r="DF48">
        <v>-5.0138485620857119E-11</v>
      </c>
      <c r="DG48">
        <v>-1.969507746938977E-10</v>
      </c>
      <c r="DH48">
        <v>6.035547824010622E-11</v>
      </c>
      <c r="DI48">
        <v>-1.9697283754353239E-10</v>
      </c>
      <c r="DJ48">
        <v>-5.0069899163813473E-11</v>
      </c>
      <c r="DK48">
        <v>1.313514298598094E-9</v>
      </c>
      <c r="DL48">
        <v>3.7353344631683188E-10</v>
      </c>
      <c r="DM48">
        <v>8.2920460844922821E-10</v>
      </c>
      <c r="DN48">
        <v>-2.223702465431512E-10</v>
      </c>
      <c r="DO48">
        <v>5.005995592410526E-12</v>
      </c>
      <c r="DP48">
        <v>-7.3466844775794787E-10</v>
      </c>
      <c r="DQ48">
        <v>-1.151125994861624E-9</v>
      </c>
      <c r="DR48">
        <v>-7.3459275521861341E-10</v>
      </c>
      <c r="DS48">
        <v>5.0057205466196462E-12</v>
      </c>
      <c r="DT48">
        <v>-2.2239090301832211E-10</v>
      </c>
      <c r="DU48">
        <v>8.2924819121616148E-10</v>
      </c>
      <c r="DV48">
        <v>-2.444760111381565E-11</v>
      </c>
      <c r="DW48">
        <v>-3.8846695831639831E-10</v>
      </c>
      <c r="DX48">
        <v>-1.624301171509832E-9</v>
      </c>
      <c r="DY48">
        <v>-1.068565435110685E-9</v>
      </c>
      <c r="DZ48">
        <v>-4.7733585980847004E-10</v>
      </c>
      <c r="EA48">
        <v>-1.068680907264169E-9</v>
      </c>
      <c r="EB48">
        <v>-1.624291957343907E-9</v>
      </c>
      <c r="EC48">
        <v>-3.8840001282162E-10</v>
      </c>
      <c r="ED48">
        <v>-2.4448450674434049E-11</v>
      </c>
      <c r="EE48">
        <v>-7.0562242634758003E-10</v>
      </c>
      <c r="EF48">
        <v>-1.6073390507097969E-9</v>
      </c>
      <c r="EG48">
        <v>-6.7680493282034294E-10</v>
      </c>
      <c r="EH48">
        <v>1.6704367039425471E-10</v>
      </c>
      <c r="EI48">
        <v>2.311176766277992E-10</v>
      </c>
      <c r="EJ48">
        <v>1.669611340608051E-10</v>
      </c>
      <c r="EK48">
        <v>-6.7682956091119873E-10</v>
      </c>
      <c r="EL48">
        <v>-1.607258190661216E-9</v>
      </c>
      <c r="EM48">
        <v>-7.0563488772306795E-10</v>
      </c>
      <c r="EN48">
        <v>-2.6029226551454868E-10</v>
      </c>
      <c r="EO48">
        <v>3.5155128853382552E-10</v>
      </c>
      <c r="EP48">
        <v>1.4167002370023771E-10</v>
      </c>
      <c r="EQ48">
        <v>-4.2675338233624257E-11</v>
      </c>
      <c r="ER48">
        <v>9.2491327842015986E-11</v>
      </c>
      <c r="ES48">
        <v>-4.2686091042338473E-11</v>
      </c>
      <c r="ET48">
        <v>1.4165851247989589E-10</v>
      </c>
      <c r="EU48">
        <v>3.5156280000077748E-10</v>
      </c>
      <c r="EV48">
        <v>-2.6027237749313111E-10</v>
      </c>
      <c r="EW48">
        <v>-1.526483395259024E-10</v>
      </c>
      <c r="EX48">
        <v>2.704627488894965E-11</v>
      </c>
      <c r="EY48">
        <v>6.7391384070446593E-10</v>
      </c>
      <c r="EZ48">
        <v>1.740255789055386E-9</v>
      </c>
      <c r="FA48">
        <v>2.2414735833977812E-9</v>
      </c>
      <c r="FB48">
        <v>1.739922981165593E-9</v>
      </c>
      <c r="FC48">
        <v>6.7392675209837406E-10</v>
      </c>
      <c r="FD48">
        <v>2.704626427913493E-11</v>
      </c>
      <c r="FE48">
        <v>-1.5262287727794291E-10</v>
      </c>
      <c r="FF48">
        <v>1.0287723774019419E-9</v>
      </c>
      <c r="FG48">
        <v>1.190547353017949E-9</v>
      </c>
      <c r="FH48">
        <v>1.382738851468947E-9</v>
      </c>
      <c r="FI48">
        <v>1.8331417301310649E-9</v>
      </c>
      <c r="FJ48">
        <v>1.8868367349932718E-9</v>
      </c>
      <c r="FK48">
        <v>1.8330172236154389E-9</v>
      </c>
      <c r="FL48">
        <v>1.3828832888110301E-9</v>
      </c>
      <c r="FM48">
        <v>1.1905426549168591E-9</v>
      </c>
      <c r="FN48">
        <v>1.028738616949472E-9</v>
      </c>
      <c r="FO48">
        <v>7.8346650982675803E-10</v>
      </c>
      <c r="FP48">
        <v>3.5152587541884653E-10</v>
      </c>
      <c r="FQ48">
        <v>3.6755433218203989E-10</v>
      </c>
      <c r="FR48">
        <v>1.9479353075227839E-10</v>
      </c>
      <c r="FS48">
        <v>4.8715776764762932E-11</v>
      </c>
      <c r="FT48">
        <v>1.9480039100764991E-10</v>
      </c>
      <c r="FU48">
        <v>3.6766997811097549E-10</v>
      </c>
      <c r="FV48">
        <v>3.515155950310044E-10</v>
      </c>
      <c r="FW48">
        <v>7.8341575074557941E-10</v>
      </c>
      <c r="FX48">
        <v>7.3266284818904626E-10</v>
      </c>
      <c r="FY48">
        <v>1.920558310382414E-10</v>
      </c>
      <c r="FZ48">
        <v>-2.7435793429238051E-10</v>
      </c>
      <c r="GA48">
        <v>-3.4674500430628751E-10</v>
      </c>
      <c r="GB48">
        <v>1.908757543762178E-10</v>
      </c>
      <c r="GC48">
        <v>-3.4675130154756049E-10</v>
      </c>
      <c r="GD48">
        <v>-2.7437826445965441E-10</v>
      </c>
      <c r="GE48">
        <v>1.920433520683309E-10</v>
      </c>
      <c r="GF48">
        <v>7.3261859734376896E-10</v>
      </c>
    </row>
    <row r="49" spans="8:188" x14ac:dyDescent="0.25">
      <c r="H49" s="2">
        <v>42</v>
      </c>
      <c r="I49">
        <v>1.6369425498740389E-10</v>
      </c>
      <c r="J49">
        <v>1.295959259493383E-10</v>
      </c>
      <c r="K49">
        <v>2.4019980181106971E-10</v>
      </c>
      <c r="L49">
        <v>-1.064374632657194E-11</v>
      </c>
      <c r="M49">
        <v>-3.3647357446650713E-11</v>
      </c>
      <c r="N49">
        <v>-1.0645574260689351E-11</v>
      </c>
      <c r="O49">
        <v>2.4019569917786631E-10</v>
      </c>
      <c r="P49">
        <v>1.295881559164229E-10</v>
      </c>
      <c r="Q49">
        <v>1.636949969421493E-10</v>
      </c>
      <c r="R49">
        <v>2.5678525897126921E-10</v>
      </c>
      <c r="S49">
        <v>4.5841772624928182E-11</v>
      </c>
      <c r="T49">
        <v>3.5698224605514289E-11</v>
      </c>
      <c r="U49">
        <v>-3.4720923061715642E-10</v>
      </c>
      <c r="V49">
        <v>-2.4667316237569881E-10</v>
      </c>
      <c r="W49">
        <v>-3.471948334151464E-10</v>
      </c>
      <c r="X49">
        <v>3.574629853974604E-11</v>
      </c>
      <c r="Y49">
        <v>4.5841771892515197E-11</v>
      </c>
      <c r="Z49">
        <v>2.5680304454847938E-10</v>
      </c>
      <c r="AA49">
        <v>4.0886517947108692E-12</v>
      </c>
      <c r="AB49">
        <v>-4.9465838049039861E-11</v>
      </c>
      <c r="AC49">
        <v>-5.6699153938219985E-10</v>
      </c>
      <c r="AD49">
        <v>-5.4258743150212839E-11</v>
      </c>
      <c r="AE49">
        <v>-1.8235298064534681E-10</v>
      </c>
      <c r="AF49">
        <v>-5.4249069006273427E-11</v>
      </c>
      <c r="AG49">
        <v>-5.6696762998532204E-10</v>
      </c>
      <c r="AH49">
        <v>-4.9490018651412099E-11</v>
      </c>
      <c r="AI49">
        <v>4.0881359002952506E-12</v>
      </c>
      <c r="AJ49">
        <v>-4.202905471562665E-10</v>
      </c>
      <c r="AK49">
        <v>-2.1726601293989911E-10</v>
      </c>
      <c r="AL49">
        <v>-3.5934854754482438E-11</v>
      </c>
      <c r="AM49">
        <v>3.43623290820644E-10</v>
      </c>
      <c r="AN49">
        <v>6.4454868134845901E-12</v>
      </c>
      <c r="AO49">
        <v>3.4363869805704219E-10</v>
      </c>
      <c r="AP49">
        <v>-3.5936572876167728E-11</v>
      </c>
      <c r="AQ49">
        <v>-2.1727067538007059E-10</v>
      </c>
      <c r="AR49">
        <v>-4.202534022081963E-10</v>
      </c>
      <c r="AS49">
        <v>-3.3911067472592121E-11</v>
      </c>
      <c r="AT49">
        <v>1.511887966205061E-10</v>
      </c>
      <c r="AU49">
        <v>6.3020911595351593E-10</v>
      </c>
      <c r="AV49">
        <v>7.4012763506082654E-11</v>
      </c>
      <c r="AW49">
        <v>5.4783125551444975E-10</v>
      </c>
      <c r="AX49">
        <v>7.4036905338678595E-11</v>
      </c>
      <c r="AY49">
        <v>6.3027425046324539E-10</v>
      </c>
      <c r="AZ49">
        <v>1.5119060808323131E-10</v>
      </c>
      <c r="BA49">
        <v>-3.3916830676013598E-11</v>
      </c>
      <c r="BB49">
        <v>2.805595298614234E-10</v>
      </c>
      <c r="BC49">
        <v>1.8064604091678041E-10</v>
      </c>
      <c r="BD49">
        <v>5.203703390135739E-11</v>
      </c>
      <c r="BE49">
        <v>9.6530496147804539E-12</v>
      </c>
      <c r="BF49">
        <v>-2.048767145439462E-11</v>
      </c>
      <c r="BG49">
        <v>9.6528834791616991E-12</v>
      </c>
      <c r="BH49">
        <v>5.2028540108973308E-11</v>
      </c>
      <c r="BI49">
        <v>1.8064875233473561E-10</v>
      </c>
      <c r="BJ49">
        <v>2.8055185367294631E-10</v>
      </c>
      <c r="BK49">
        <v>1.7739085794470981E-10</v>
      </c>
      <c r="BL49">
        <v>1.9228958072044511E-11</v>
      </c>
      <c r="BM49">
        <v>-2.4390818912773938E-10</v>
      </c>
      <c r="BN49">
        <v>-1.656108974345989E-11</v>
      </c>
      <c r="BO49">
        <v>-4.1005535169100899E-10</v>
      </c>
      <c r="BP49">
        <v>-1.6580470200401599E-11</v>
      </c>
      <c r="BQ49">
        <v>-2.4390839904402948E-10</v>
      </c>
      <c r="BR49">
        <v>1.9228188873872469E-11</v>
      </c>
      <c r="BS49">
        <v>1.774199235226836E-10</v>
      </c>
      <c r="BT49">
        <v>-4.6088202783042832E-11</v>
      </c>
      <c r="BU49">
        <v>-4.6510466881035538E-11</v>
      </c>
      <c r="BV49">
        <v>-3.9096437266163363E-10</v>
      </c>
      <c r="BW49">
        <v>-6.3654022322207022E-10</v>
      </c>
      <c r="BX49">
        <v>-3.6339889171986718E-10</v>
      </c>
      <c r="BY49">
        <v>-6.365269674152248E-10</v>
      </c>
      <c r="BZ49">
        <v>-3.9093453314807791E-10</v>
      </c>
      <c r="CA49">
        <v>-4.6497583137949701E-11</v>
      </c>
      <c r="CB49">
        <v>-4.6087963079778843E-11</v>
      </c>
      <c r="CC49">
        <v>-1.2719145655367669E-10</v>
      </c>
      <c r="CD49">
        <v>-4.9093316189104334E-10</v>
      </c>
      <c r="CE49">
        <v>-5.7373031185925001E-11</v>
      </c>
      <c r="CF49">
        <v>-8.0203425175992263E-11</v>
      </c>
      <c r="CG49">
        <v>-4.9137234065106601E-11</v>
      </c>
      <c r="CH49">
        <v>-8.0208932180546493E-11</v>
      </c>
      <c r="CI49">
        <v>-5.7374213429300877E-11</v>
      </c>
      <c r="CJ49">
        <v>-4.9096137889254441E-10</v>
      </c>
      <c r="CK49">
        <v>-1.2716739180265211E-10</v>
      </c>
      <c r="CL49">
        <v>-3.7879286728393659E-10</v>
      </c>
      <c r="CM49">
        <v>2.468603744887928E-11</v>
      </c>
      <c r="CN49">
        <v>1.112229413908833E-10</v>
      </c>
      <c r="CO49">
        <v>1.015640627951786E-9</v>
      </c>
      <c r="CP49">
        <v>1.16614761986695E-9</v>
      </c>
      <c r="CQ49">
        <v>1.0157042858962201E-9</v>
      </c>
      <c r="CR49">
        <v>1.112183075817788E-10</v>
      </c>
      <c r="CS49">
        <v>2.470840096251376E-11</v>
      </c>
      <c r="CT49">
        <v>-3.787894001336741E-10</v>
      </c>
      <c r="CU49">
        <v>7.8495251489302386E-12</v>
      </c>
      <c r="CV49">
        <v>2.9322452526183678E-10</v>
      </c>
      <c r="CW49">
        <v>8.6441039342929167E-10</v>
      </c>
      <c r="CX49">
        <v>2.0624826321005419E-10</v>
      </c>
      <c r="CY49">
        <v>-6.4578649680324087E-12</v>
      </c>
      <c r="CZ49">
        <v>2.06272934692834E-10</v>
      </c>
      <c r="DA49">
        <v>8.6446796523855894E-10</v>
      </c>
      <c r="DB49">
        <v>2.9312239525830031E-10</v>
      </c>
      <c r="DC49">
        <v>7.8441087330441164E-12</v>
      </c>
      <c r="DD49">
        <v>4.5886154523469162E-10</v>
      </c>
      <c r="DE49">
        <v>4.9673887023332223E-10</v>
      </c>
      <c r="DF49">
        <v>-1.2477218447021389E-12</v>
      </c>
      <c r="DG49">
        <v>4.981483557639211E-11</v>
      </c>
      <c r="DH49">
        <v>-7.6295940295966289E-11</v>
      </c>
      <c r="DI49">
        <v>4.9822994008498517E-11</v>
      </c>
      <c r="DJ49">
        <v>-1.246838182465701E-12</v>
      </c>
      <c r="DK49">
        <v>4.9673871062592263E-10</v>
      </c>
      <c r="DL49">
        <v>4.5885885656365629E-10</v>
      </c>
      <c r="DM49">
        <v>2.2884607185101249E-10</v>
      </c>
      <c r="DN49">
        <v>6.1805226885721543E-11</v>
      </c>
      <c r="DO49">
        <v>-2.0620845831544911E-10</v>
      </c>
      <c r="DP49">
        <v>-1.238616146883346E-9</v>
      </c>
      <c r="DQ49">
        <v>-1.46785065980421E-9</v>
      </c>
      <c r="DR49">
        <v>-1.2384943843241241E-9</v>
      </c>
      <c r="DS49">
        <v>-2.0618515831853161E-10</v>
      </c>
      <c r="DT49">
        <v>6.1813527252072763E-11</v>
      </c>
      <c r="DU49">
        <v>2.288566539457264E-10</v>
      </c>
      <c r="DV49">
        <v>-3.2206621291383279E-13</v>
      </c>
      <c r="DW49">
        <v>-6.0636505911978673E-10</v>
      </c>
      <c r="DX49">
        <v>-1.157219698395574E-9</v>
      </c>
      <c r="DY49">
        <v>-5.8818130042586435E-10</v>
      </c>
      <c r="DZ49">
        <v>-2.9817027915549892E-10</v>
      </c>
      <c r="EA49">
        <v>-5.8824633290827366E-10</v>
      </c>
      <c r="EB49">
        <v>-1.1572168156010241E-9</v>
      </c>
      <c r="EC49">
        <v>-6.0626859412072444E-10</v>
      </c>
      <c r="ED49">
        <v>-3.2013777199684871E-13</v>
      </c>
      <c r="EE49">
        <v>-7.4014279154677389E-10</v>
      </c>
      <c r="EF49">
        <v>-6.5596134743135821E-10</v>
      </c>
      <c r="EG49">
        <v>-4.9117838707956447E-11</v>
      </c>
      <c r="EH49">
        <v>-3.7382263216121943E-11</v>
      </c>
      <c r="EI49">
        <v>-8.55826269951912E-11</v>
      </c>
      <c r="EJ49">
        <v>-3.7367972021412631E-11</v>
      </c>
      <c r="EK49">
        <v>-4.9119746107039151E-11</v>
      </c>
      <c r="EL49">
        <v>-6.5593361961310945E-10</v>
      </c>
      <c r="EM49">
        <v>-7.4016046150556254E-10</v>
      </c>
      <c r="EN49">
        <v>-1.135772418635759E-10</v>
      </c>
      <c r="EO49">
        <v>-7.1710906584669904E-11</v>
      </c>
      <c r="EP49">
        <v>-2.8993816007504338E-10</v>
      </c>
      <c r="EQ49">
        <v>5.806668055518158E-11</v>
      </c>
      <c r="ER49">
        <v>3.9497054915021849E-10</v>
      </c>
      <c r="ES49">
        <v>5.8017788173712168E-11</v>
      </c>
      <c r="ET49">
        <v>-2.899133934709763E-10</v>
      </c>
      <c r="EU49">
        <v>-7.1714205200710472E-11</v>
      </c>
      <c r="EV49">
        <v>-1.1357369703873279E-10</v>
      </c>
      <c r="EW49">
        <v>1.5324601811304519E-10</v>
      </c>
      <c r="EX49">
        <v>1.027007131444883E-10</v>
      </c>
      <c r="EY49">
        <v>6.0867484331687678E-10</v>
      </c>
      <c r="EZ49">
        <v>1.100246862237462E-9</v>
      </c>
      <c r="FA49">
        <v>1.260235083558305E-9</v>
      </c>
      <c r="FB49">
        <v>1.100049222472308E-9</v>
      </c>
      <c r="FC49">
        <v>6.0869896254705257E-10</v>
      </c>
      <c r="FD49">
        <v>1.027062377688394E-10</v>
      </c>
      <c r="FE49">
        <v>1.5322665495477319E-10</v>
      </c>
      <c r="FF49">
        <v>1.3280986530312741E-9</v>
      </c>
      <c r="FG49">
        <v>6.9577669265386402E-10</v>
      </c>
      <c r="FH49">
        <v>4.211867416081917E-10</v>
      </c>
      <c r="FI49">
        <v>1.8571404400885999E-10</v>
      </c>
      <c r="FJ49">
        <v>4.6502044191550652E-11</v>
      </c>
      <c r="FK49">
        <v>1.8570318211246529E-10</v>
      </c>
      <c r="FL49">
        <v>4.2122606889078292E-10</v>
      </c>
      <c r="FM49">
        <v>6.9577482005840167E-10</v>
      </c>
      <c r="FN49">
        <v>1.328052428541003E-9</v>
      </c>
      <c r="FO49">
        <v>3.8349677814229979E-10</v>
      </c>
      <c r="FP49">
        <v>3.4498180520199793E-11</v>
      </c>
      <c r="FQ49">
        <v>-2.1892100235955109E-10</v>
      </c>
      <c r="FR49">
        <v>-3.8151687101470551E-10</v>
      </c>
      <c r="FS49">
        <v>-2.2873522227505221E-10</v>
      </c>
      <c r="FT49">
        <v>-3.8152722590485672E-10</v>
      </c>
      <c r="FU49">
        <v>-2.1897574434692239E-10</v>
      </c>
      <c r="FV49">
        <v>3.4497808723014403E-11</v>
      </c>
      <c r="FW49">
        <v>3.8347838874252972E-10</v>
      </c>
      <c r="FX49">
        <v>-1.414974417451247E-10</v>
      </c>
      <c r="FY49">
        <v>-5.0599170529457202E-10</v>
      </c>
      <c r="FZ49">
        <v>-7.2536707130857628E-10</v>
      </c>
      <c r="GA49">
        <v>-4.3155993862467502E-10</v>
      </c>
      <c r="GB49">
        <v>2.4429496189682131E-10</v>
      </c>
      <c r="GC49">
        <v>-4.3157072340913452E-10</v>
      </c>
      <c r="GD49">
        <v>-7.2540926980199337E-10</v>
      </c>
      <c r="GE49">
        <v>-5.0596132511307547E-10</v>
      </c>
      <c r="GF49">
        <v>-1.4149046895905709E-10</v>
      </c>
    </row>
    <row r="50" spans="8:188" x14ac:dyDescent="0.25">
      <c r="H50" s="2">
        <v>43</v>
      </c>
      <c r="I50">
        <v>6.495309584512512E-10</v>
      </c>
      <c r="J50">
        <v>-1.7841015170094411E-11</v>
      </c>
      <c r="K50">
        <v>-5.3328590297412744E-10</v>
      </c>
      <c r="L50">
        <v>-3.3379459466151939E-10</v>
      </c>
      <c r="M50">
        <v>-1.023558005242377E-10</v>
      </c>
      <c r="N50">
        <v>-3.3384910676005917E-10</v>
      </c>
      <c r="O50">
        <v>-5.3327565343679876E-10</v>
      </c>
      <c r="P50">
        <v>-1.784037575082463E-11</v>
      </c>
      <c r="Q50">
        <v>6.4953519032358219E-10</v>
      </c>
      <c r="R50">
        <v>-4.068528287053386E-11</v>
      </c>
      <c r="S50">
        <v>-4.9899056202698703E-10</v>
      </c>
      <c r="T50">
        <v>6.6755231922698794E-11</v>
      </c>
      <c r="U50">
        <v>-1.7805994034822419E-10</v>
      </c>
      <c r="V50">
        <v>-4.9979333515636878E-11</v>
      </c>
      <c r="W50">
        <v>-1.7804937556960611E-10</v>
      </c>
      <c r="X50">
        <v>6.6826165806348437E-11</v>
      </c>
      <c r="Y50">
        <v>-4.9900998970147628E-10</v>
      </c>
      <c r="Z50">
        <v>-4.0691122612438708E-11</v>
      </c>
      <c r="AA50">
        <v>-3.8780727658917148E-11</v>
      </c>
      <c r="AB50">
        <v>-5.6965328694317062E-11</v>
      </c>
      <c r="AC50">
        <v>3.6625723434790852E-10</v>
      </c>
      <c r="AD50">
        <v>1.069242365134566E-10</v>
      </c>
      <c r="AE50">
        <v>6.2261923667180499E-10</v>
      </c>
      <c r="AF50">
        <v>1.068843873258482E-10</v>
      </c>
      <c r="AG50">
        <v>3.6621121988926009E-10</v>
      </c>
      <c r="AH50">
        <v>-5.6982335900961217E-11</v>
      </c>
      <c r="AI50">
        <v>-3.8819161684293041E-11</v>
      </c>
      <c r="AJ50">
        <v>-2.2283808113928509E-10</v>
      </c>
      <c r="AK50">
        <v>3.0898459125562551E-10</v>
      </c>
      <c r="AL50">
        <v>-3.1887198180605848E-10</v>
      </c>
      <c r="AM50">
        <v>5.6578273129862873E-10</v>
      </c>
      <c r="AN50">
        <v>-1.733538958557643E-12</v>
      </c>
      <c r="AO50">
        <v>5.6580936397291134E-10</v>
      </c>
      <c r="AP50">
        <v>-3.1888303999878082E-10</v>
      </c>
      <c r="AQ50">
        <v>3.0901537004152549E-10</v>
      </c>
      <c r="AR50">
        <v>-2.2282220310538281E-10</v>
      </c>
      <c r="AS50">
        <v>5.5172840616100638E-11</v>
      </c>
      <c r="AT50">
        <v>2.9856468562930881E-10</v>
      </c>
      <c r="AU50">
        <v>1.641825692004103E-10</v>
      </c>
      <c r="AV50">
        <v>1.68813126318227E-11</v>
      </c>
      <c r="AW50">
        <v>-2.7604705432160809E-10</v>
      </c>
      <c r="AX50">
        <v>1.6873162260826021E-11</v>
      </c>
      <c r="AY50">
        <v>1.642030067735622E-10</v>
      </c>
      <c r="AZ50">
        <v>2.9856674642673421E-10</v>
      </c>
      <c r="BA50">
        <v>5.5184595802818522E-11</v>
      </c>
      <c r="BB50">
        <v>3.7897846645862378E-10</v>
      </c>
      <c r="BC50">
        <v>1.103572349367023E-10</v>
      </c>
      <c r="BD50">
        <v>1.14397720910923E-10</v>
      </c>
      <c r="BE50">
        <v>-7.9726414295058626E-10</v>
      </c>
      <c r="BF50">
        <v>-1.9683767938585781E-10</v>
      </c>
      <c r="BG50">
        <v>-7.9728041876303729E-10</v>
      </c>
      <c r="BH50">
        <v>1.144074684663572E-10</v>
      </c>
      <c r="BI50">
        <v>1.103544085321918E-10</v>
      </c>
      <c r="BJ50">
        <v>3.7896662823864681E-10</v>
      </c>
      <c r="BK50">
        <v>-1.4040091401269629E-10</v>
      </c>
      <c r="BL50">
        <v>-6.754200721623458E-10</v>
      </c>
      <c r="BM50">
        <v>-4.3165408281759232E-10</v>
      </c>
      <c r="BN50">
        <v>-4.7520173859161733E-11</v>
      </c>
      <c r="BO50">
        <v>-2.8486866073131591E-10</v>
      </c>
      <c r="BP50">
        <v>-4.7535029693868112E-11</v>
      </c>
      <c r="BQ50">
        <v>-4.3165429375723982E-10</v>
      </c>
      <c r="BR50">
        <v>-6.7540704047624613E-10</v>
      </c>
      <c r="BS50">
        <v>-1.404244148103124E-10</v>
      </c>
      <c r="BT50">
        <v>-3.2710796988068961E-10</v>
      </c>
      <c r="BU50">
        <v>-7.4414162066557178E-11</v>
      </c>
      <c r="BV50">
        <v>4.6183838477265973E-11</v>
      </c>
      <c r="BW50">
        <v>8.088196215984382E-10</v>
      </c>
      <c r="BX50">
        <v>6.7757107834202784E-10</v>
      </c>
      <c r="BY50">
        <v>8.0880468502094651E-10</v>
      </c>
      <c r="BZ50">
        <v>4.6172929614260851E-11</v>
      </c>
      <c r="CA50">
        <v>-7.4402536678850068E-11</v>
      </c>
      <c r="CB50">
        <v>-3.2710325833363192E-10</v>
      </c>
      <c r="CC50">
        <v>-5.5027517178986353E-11</v>
      </c>
      <c r="CD50">
        <v>5.7434778347408063E-10</v>
      </c>
      <c r="CE50">
        <v>3.1010173156334142E-10</v>
      </c>
      <c r="CF50">
        <v>-5.4038832803810764E-10</v>
      </c>
      <c r="CG50">
        <v>-2.784662973670114E-10</v>
      </c>
      <c r="CH50">
        <v>-5.4040759047411523E-10</v>
      </c>
      <c r="CI50">
        <v>3.1011428176979151E-10</v>
      </c>
      <c r="CJ50">
        <v>5.7439167618659238E-10</v>
      </c>
      <c r="CK50">
        <v>-5.5021118693684977E-11</v>
      </c>
      <c r="CL50">
        <v>5.0875730914241876E-10</v>
      </c>
      <c r="CM50">
        <v>3.1068870554714727E-11</v>
      </c>
      <c r="CN50">
        <v>1.2328476057674689E-10</v>
      </c>
      <c r="CO50">
        <v>3.9408379519163179E-10</v>
      </c>
      <c r="CP50">
        <v>2.3583436596129787E-10</v>
      </c>
      <c r="CQ50">
        <v>3.9410563917866679E-10</v>
      </c>
      <c r="CR50">
        <v>1.2328003246530851E-10</v>
      </c>
      <c r="CS50">
        <v>3.1176065919737127E-11</v>
      </c>
      <c r="CT50">
        <v>5.0874110145587508E-10</v>
      </c>
      <c r="CU50">
        <v>-8.2824221632845305E-12</v>
      </c>
      <c r="CV50">
        <v>1.5664977446012791E-10</v>
      </c>
      <c r="CW50">
        <v>-3.1251466381682679E-10</v>
      </c>
      <c r="CX50">
        <v>-1.2701618481054251E-10</v>
      </c>
      <c r="CY50">
        <v>1.5847562343612249E-10</v>
      </c>
      <c r="CZ50">
        <v>-1.2703513239218219E-10</v>
      </c>
      <c r="DA50">
        <v>-3.1254884989160529E-10</v>
      </c>
      <c r="DB50">
        <v>1.5661807706341471E-10</v>
      </c>
      <c r="DC50">
        <v>-8.2966892062621448E-12</v>
      </c>
      <c r="DD50">
        <v>8.4373279597204034E-11</v>
      </c>
      <c r="DE50">
        <v>-8.3341171775444993E-10</v>
      </c>
      <c r="DF50">
        <v>4.9836347785331798E-11</v>
      </c>
      <c r="DG50">
        <v>2.4867011771903989E-10</v>
      </c>
      <c r="DH50">
        <v>-1.4200921193624249E-10</v>
      </c>
      <c r="DI50">
        <v>2.4870097235167992E-10</v>
      </c>
      <c r="DJ50">
        <v>4.9766921967743898E-11</v>
      </c>
      <c r="DK50">
        <v>-8.3340994862101558E-10</v>
      </c>
      <c r="DL50">
        <v>8.4369558845712824E-11</v>
      </c>
      <c r="DM50">
        <v>-6.1454424867472073E-10</v>
      </c>
      <c r="DN50">
        <v>2.859430474023011E-10</v>
      </c>
      <c r="DO50">
        <v>-2.153546026434382E-10</v>
      </c>
      <c r="DP50">
        <v>-5.0981740883703394E-10</v>
      </c>
      <c r="DQ50">
        <v>-3.1890408789243342E-10</v>
      </c>
      <c r="DR50">
        <v>-5.097702791367177E-10</v>
      </c>
      <c r="DS50">
        <v>-2.153306743062512E-10</v>
      </c>
      <c r="DT50">
        <v>2.8597208885578861E-10</v>
      </c>
      <c r="DU50">
        <v>-6.1457786299417869E-10</v>
      </c>
      <c r="DV50">
        <v>2.3453537664750791E-11</v>
      </c>
      <c r="DW50">
        <v>-2.1983227786964299E-10</v>
      </c>
      <c r="DX50">
        <v>4.814449415502644E-10</v>
      </c>
      <c r="DY50">
        <v>4.9619465864414458E-10</v>
      </c>
      <c r="DZ50">
        <v>1.8956932960982941E-10</v>
      </c>
      <c r="EA50">
        <v>4.9624672519173251E-10</v>
      </c>
      <c r="EB50">
        <v>4.8143814244353861E-10</v>
      </c>
      <c r="EC50">
        <v>-2.198019460355042E-10</v>
      </c>
      <c r="ED50">
        <v>2.345652988628771E-11</v>
      </c>
      <c r="EE50">
        <v>-3.1803052569480972E-11</v>
      </c>
      <c r="EF50">
        <v>9.7197815237715063E-10</v>
      </c>
      <c r="EG50">
        <v>6.3820048289165312E-10</v>
      </c>
      <c r="EH50">
        <v>-2.095163086173653E-10</v>
      </c>
      <c r="EI50">
        <v>-3.2332449915547911E-10</v>
      </c>
      <c r="EJ50">
        <v>-2.094182093779229E-10</v>
      </c>
      <c r="EK50">
        <v>6.382236600761835E-10</v>
      </c>
      <c r="EL50">
        <v>9.7192395075708275E-10</v>
      </c>
      <c r="EM50">
        <v>-3.1808118529386322E-11</v>
      </c>
      <c r="EN50">
        <v>1.5349230488999499E-10</v>
      </c>
      <c r="EO50">
        <v>-4.2672887410190689E-10</v>
      </c>
      <c r="EP50">
        <v>-4.3611217832928562E-10</v>
      </c>
      <c r="EQ50">
        <v>1.028541519791344E-10</v>
      </c>
      <c r="ER50">
        <v>3.0667263265191501E-10</v>
      </c>
      <c r="ES50">
        <v>1.028158147152572E-10</v>
      </c>
      <c r="ET50">
        <v>-4.3607582211711951E-10</v>
      </c>
      <c r="EU50">
        <v>-4.2674386569325678E-10</v>
      </c>
      <c r="EV50">
        <v>1.5347583218347941E-10</v>
      </c>
      <c r="EW50">
        <v>3.1292529301773022E-10</v>
      </c>
      <c r="EX50">
        <v>7.6817018059708569E-11</v>
      </c>
      <c r="EY50">
        <v>-6.8357242655496867E-11</v>
      </c>
      <c r="EZ50">
        <v>-6.5620807833097077E-10</v>
      </c>
      <c r="FA50">
        <v>-1.004874929243518E-9</v>
      </c>
      <c r="FB50">
        <v>-6.5606980934464183E-10</v>
      </c>
      <c r="FC50">
        <v>-6.8346135892239609E-11</v>
      </c>
      <c r="FD50">
        <v>7.6823204862138933E-11</v>
      </c>
      <c r="FE50">
        <v>3.1287967601645252E-10</v>
      </c>
      <c r="FF50">
        <v>3.0104846405369348E-10</v>
      </c>
      <c r="FG50">
        <v>-5.0730441851031848E-10</v>
      </c>
      <c r="FH50">
        <v>-9.8379652443404342E-10</v>
      </c>
      <c r="FI50">
        <v>-1.681076311556804E-9</v>
      </c>
      <c r="FJ50">
        <v>-1.8765199899715208E-9</v>
      </c>
      <c r="FK50">
        <v>-1.6809607011121629E-9</v>
      </c>
      <c r="FL50">
        <v>-9.8390335702831783E-10</v>
      </c>
      <c r="FM50">
        <v>-5.0730204345087373E-10</v>
      </c>
      <c r="FN50">
        <v>3.0103604624994408E-10</v>
      </c>
      <c r="FO50">
        <v>-4.1184422803759188E-10</v>
      </c>
      <c r="FP50">
        <v>-3.2873222257106731E-10</v>
      </c>
      <c r="FQ50">
        <v>-6.0055638606064093E-10</v>
      </c>
      <c r="FR50">
        <v>-5.8874043436595743E-10</v>
      </c>
      <c r="FS50">
        <v>-2.842993272292735E-10</v>
      </c>
      <c r="FT50">
        <v>-5.8875777995959334E-10</v>
      </c>
      <c r="FU50">
        <v>-6.0072963158367167E-10</v>
      </c>
      <c r="FV50">
        <v>-3.2872216816921472E-10</v>
      </c>
      <c r="FW50">
        <v>-4.1181110910933868E-10</v>
      </c>
      <c r="FX50">
        <v>-8.9474313050274118E-10</v>
      </c>
      <c r="FY50">
        <v>-7.1156992393434697E-10</v>
      </c>
      <c r="FZ50">
        <v>-4.573682123582066E-10</v>
      </c>
      <c r="GA50">
        <v>-8.4946955391585022E-11</v>
      </c>
      <c r="GB50">
        <v>5.2963917382339348E-11</v>
      </c>
      <c r="GC50">
        <v>-8.4951257454402179E-11</v>
      </c>
      <c r="GD50">
        <v>-4.5739043584121128E-10</v>
      </c>
      <c r="GE50">
        <v>-7.1152617713181664E-10</v>
      </c>
      <c r="GF50">
        <v>-8.9469144906446295E-10</v>
      </c>
    </row>
    <row r="51" spans="8:188" x14ac:dyDescent="0.25">
      <c r="H51" s="2">
        <v>44</v>
      </c>
      <c r="I51">
        <v>4.8865909478223576E-10</v>
      </c>
      <c r="J51">
        <v>-1.5007604710921151E-10</v>
      </c>
      <c r="K51">
        <v>-7.838106553120169E-10</v>
      </c>
      <c r="L51">
        <v>-3.271207590853628E-10</v>
      </c>
      <c r="M51">
        <v>-7.0892690083118613E-11</v>
      </c>
      <c r="N51">
        <v>-3.2717339086371901E-10</v>
      </c>
      <c r="O51">
        <v>-7.8379618150474035E-10</v>
      </c>
      <c r="P51">
        <v>-1.500673553445151E-10</v>
      </c>
      <c r="Q51">
        <v>4.8866259603695189E-10</v>
      </c>
      <c r="R51">
        <v>-3.028706690177483E-10</v>
      </c>
      <c r="S51">
        <v>-5.510873870699489E-10</v>
      </c>
      <c r="T51">
        <v>3.0941739405073022E-11</v>
      </c>
      <c r="U51">
        <v>1.7492538447912869E-10</v>
      </c>
      <c r="V51">
        <v>2.0102202289672271E-10</v>
      </c>
      <c r="W51">
        <v>1.7492127121671459E-10</v>
      </c>
      <c r="X51">
        <v>3.0964635539655238E-11</v>
      </c>
      <c r="Y51">
        <v>-5.5110671321618844E-10</v>
      </c>
      <c r="Z51">
        <v>-3.0289473155238439E-10</v>
      </c>
      <c r="AA51">
        <v>-4.4264079440386299E-11</v>
      </c>
      <c r="AB51">
        <v>-6.4056338840092129E-12</v>
      </c>
      <c r="AC51">
        <v>9.4852268240048092E-10</v>
      </c>
      <c r="AD51">
        <v>1.635655901961061E-10</v>
      </c>
      <c r="AE51">
        <v>8.1563593201678798E-10</v>
      </c>
      <c r="AF51">
        <v>1.6351586985055941E-10</v>
      </c>
      <c r="AG51">
        <v>9.4845262804808174E-10</v>
      </c>
      <c r="AH51">
        <v>-6.3982578222612949E-12</v>
      </c>
      <c r="AI51">
        <v>-4.4302451579216678E-11</v>
      </c>
      <c r="AJ51">
        <v>2.0443218231629809E-10</v>
      </c>
      <c r="AK51">
        <v>5.345829970927522E-10</v>
      </c>
      <c r="AL51">
        <v>-2.8389573660230318E-10</v>
      </c>
      <c r="AM51">
        <v>2.209512335779845E-10</v>
      </c>
      <c r="AN51">
        <v>-8.3202419755426305E-12</v>
      </c>
      <c r="AO51">
        <v>2.2096191956042759E-10</v>
      </c>
      <c r="AP51">
        <v>-2.8390502350367181E-10</v>
      </c>
      <c r="AQ51">
        <v>5.346182790225504E-10</v>
      </c>
      <c r="AR51">
        <v>2.0441043979565831E-10</v>
      </c>
      <c r="AS51">
        <v>9.0711831117607202E-11</v>
      </c>
      <c r="AT51">
        <v>1.4731689078035101E-10</v>
      </c>
      <c r="AU51">
        <v>-4.7670563871222518E-10</v>
      </c>
      <c r="AV51">
        <v>-5.9313802477221392E-11</v>
      </c>
      <c r="AW51">
        <v>-8.395803695469264E-10</v>
      </c>
      <c r="AX51">
        <v>-5.9346427328217867E-11</v>
      </c>
      <c r="AY51">
        <v>-4.7675191284403375E-10</v>
      </c>
      <c r="AZ51">
        <v>1.4731694972154709E-10</v>
      </c>
      <c r="BA51">
        <v>9.0729585481571104E-11</v>
      </c>
      <c r="BB51">
        <v>9.6534350847449839E-11</v>
      </c>
      <c r="BC51">
        <v>-7.5465168839675061E-11</v>
      </c>
      <c r="BD51">
        <v>5.9222780584659043E-11</v>
      </c>
      <c r="BE51">
        <v>-8.1537404294834431E-10</v>
      </c>
      <c r="BF51">
        <v>-1.77586469273101E-10</v>
      </c>
      <c r="BG51">
        <v>-8.1539008133148674E-10</v>
      </c>
      <c r="BH51">
        <v>5.9241361119470559E-11</v>
      </c>
      <c r="BI51">
        <v>-7.5470855270491325E-11</v>
      </c>
      <c r="BJ51">
        <v>9.6530295833724862E-11</v>
      </c>
      <c r="BK51">
        <v>-3.2236657013853111E-10</v>
      </c>
      <c r="BL51">
        <v>-7.0133373052791677E-10</v>
      </c>
      <c r="BM51">
        <v>-1.8707591647129901E-10</v>
      </c>
      <c r="BN51">
        <v>-3.004912074890723E-11</v>
      </c>
      <c r="BO51">
        <v>1.3257739155340779E-10</v>
      </c>
      <c r="BP51">
        <v>-3.0044613996168553E-11</v>
      </c>
      <c r="BQ51">
        <v>-1.8707543880703629E-10</v>
      </c>
      <c r="BR51">
        <v>-7.0131979293478285E-10</v>
      </c>
      <c r="BS51">
        <v>-3.2241989880011272E-10</v>
      </c>
      <c r="BT51">
        <v>-2.8561670153907652E-10</v>
      </c>
      <c r="BU51">
        <v>-2.656407319273303E-11</v>
      </c>
      <c r="BV51">
        <v>4.4690811417282682E-10</v>
      </c>
      <c r="BW51">
        <v>1.4651263793761229E-9</v>
      </c>
      <c r="BX51">
        <v>1.0534784145299319E-9</v>
      </c>
      <c r="BY51">
        <v>1.465097848191803E-9</v>
      </c>
      <c r="BZ51">
        <v>4.4686648379855742E-10</v>
      </c>
      <c r="CA51">
        <v>-2.656558926439755E-11</v>
      </c>
      <c r="CB51">
        <v>-2.8561238798745221E-10</v>
      </c>
      <c r="CC51">
        <v>7.42642796715356E-11</v>
      </c>
      <c r="CD51">
        <v>1.081091147379552E-9</v>
      </c>
      <c r="CE51">
        <v>3.7392702451302549E-10</v>
      </c>
      <c r="CF51">
        <v>-4.616168172876511E-10</v>
      </c>
      <c r="CG51">
        <v>-2.293878125057655E-10</v>
      </c>
      <c r="CH51">
        <v>-4.6163050835373329E-10</v>
      </c>
      <c r="CI51">
        <v>3.739405672652343E-10</v>
      </c>
      <c r="CJ51">
        <v>1.0811640823747791E-9</v>
      </c>
      <c r="CK51">
        <v>7.4246330432330539E-11</v>
      </c>
      <c r="CL51">
        <v>9.0333250513110359E-10</v>
      </c>
      <c r="CM51">
        <v>7.4366926588647276E-12</v>
      </c>
      <c r="CN51">
        <v>1.097659747009596E-11</v>
      </c>
      <c r="CO51">
        <v>-6.3828318178954528E-10</v>
      </c>
      <c r="CP51">
        <v>-9.5189727363514449E-10</v>
      </c>
      <c r="CQ51">
        <v>-6.3832643869124421E-10</v>
      </c>
      <c r="CR51">
        <v>1.0976304588659909E-11</v>
      </c>
      <c r="CS51">
        <v>7.5220675025782281E-12</v>
      </c>
      <c r="CT51">
        <v>9.0331248303294999E-10</v>
      </c>
      <c r="CU51">
        <v>-1.6074452270061458E-11</v>
      </c>
      <c r="CV51">
        <v>-1.4232482944258151E-10</v>
      </c>
      <c r="CW51">
        <v>-1.2015572480106189E-9</v>
      </c>
      <c r="CX51">
        <v>-3.414388910289637E-10</v>
      </c>
      <c r="CY51">
        <v>1.6486597263955989E-10</v>
      </c>
      <c r="CZ51">
        <v>-3.4148311624269439E-10</v>
      </c>
      <c r="DA51">
        <v>-1.20165037891166E-9</v>
      </c>
      <c r="DB51">
        <v>-1.422527973297081E-10</v>
      </c>
      <c r="DC51">
        <v>-1.6083506698855912E-11</v>
      </c>
      <c r="DD51">
        <v>-3.8485921485997639E-10</v>
      </c>
      <c r="DE51">
        <v>-1.3496190695946651E-9</v>
      </c>
      <c r="DF51">
        <v>5.1678169046800637E-11</v>
      </c>
      <c r="DG51">
        <v>1.993724161733358E-10</v>
      </c>
      <c r="DH51">
        <v>-6.6632915735067437E-11</v>
      </c>
      <c r="DI51">
        <v>1.9939538600170791E-10</v>
      </c>
      <c r="DJ51">
        <v>5.1606954207288382E-11</v>
      </c>
      <c r="DK51">
        <v>-1.34961750174415E-9</v>
      </c>
      <c r="DL51">
        <v>-3.8486001853934368E-10</v>
      </c>
      <c r="DM51">
        <v>-8.5635782561846646E-10</v>
      </c>
      <c r="DN51">
        <v>2.2453859212093481E-10</v>
      </c>
      <c r="DO51">
        <v>-6.401438761319286E-12</v>
      </c>
      <c r="DP51">
        <v>7.5003597914466796E-10</v>
      </c>
      <c r="DQ51">
        <v>1.176425896821016E-9</v>
      </c>
      <c r="DR51">
        <v>7.4995923308612675E-10</v>
      </c>
      <c r="DS51">
        <v>-6.4011932076164464E-12</v>
      </c>
      <c r="DT51">
        <v>2.245596314827037E-10</v>
      </c>
      <c r="DU51">
        <v>-8.5640276470757798E-10</v>
      </c>
      <c r="DV51">
        <v>2.3815998746486321E-11</v>
      </c>
      <c r="DW51">
        <v>3.9810690852338931E-10</v>
      </c>
      <c r="DX51">
        <v>1.670995911112319E-9</v>
      </c>
      <c r="DY51">
        <v>1.106274040380978E-9</v>
      </c>
      <c r="DZ51">
        <v>5.0063336407363067E-10</v>
      </c>
      <c r="EA51">
        <v>1.106393511666452E-9</v>
      </c>
      <c r="EB51">
        <v>1.670986097545702E-9</v>
      </c>
      <c r="EC51">
        <v>3.9803872898676199E-10</v>
      </c>
      <c r="ED51">
        <v>2.3816662114269599E-11</v>
      </c>
      <c r="EE51">
        <v>7.2543006668299918E-10</v>
      </c>
      <c r="EF51">
        <v>1.653282976226182E-9</v>
      </c>
      <c r="EG51">
        <v>6.9442020765153836E-10</v>
      </c>
      <c r="EH51">
        <v>-1.742391221262987E-10</v>
      </c>
      <c r="EI51">
        <v>-2.3977779416533182E-10</v>
      </c>
      <c r="EJ51">
        <v>-1.7415488060576999E-10</v>
      </c>
      <c r="EK51">
        <v>6.9444563426090876E-10</v>
      </c>
      <c r="EL51">
        <v>1.6532002737570711E-9</v>
      </c>
      <c r="EM51">
        <v>7.2544291429929271E-10</v>
      </c>
      <c r="EN51">
        <v>2.7363643499254259E-10</v>
      </c>
      <c r="EO51">
        <v>-3.5615554053670391E-10</v>
      </c>
      <c r="EP51">
        <v>-1.446815826554944E-10</v>
      </c>
      <c r="EQ51">
        <v>4.2742187287336167E-11</v>
      </c>
      <c r="ER51">
        <v>-9.5931784982181096E-11</v>
      </c>
      <c r="ES51">
        <v>4.2752939534293669E-11</v>
      </c>
      <c r="ET51">
        <v>-1.4466985047049669E-10</v>
      </c>
      <c r="EU51">
        <v>-3.561670675637995E-10</v>
      </c>
      <c r="EV51">
        <v>2.7361596039388022E-10</v>
      </c>
      <c r="EW51">
        <v>1.6018427739197731E-10</v>
      </c>
      <c r="EX51">
        <v>-2.7808709009491991E-11</v>
      </c>
      <c r="EY51">
        <v>-6.9159117610934862E-10</v>
      </c>
      <c r="EZ51">
        <v>-1.788958120062322E-9</v>
      </c>
      <c r="FA51">
        <v>-2.305328967852011E-9</v>
      </c>
      <c r="FB51">
        <v>-1.7886166633290969E-9</v>
      </c>
      <c r="FC51">
        <v>-6.9160447365205486E-10</v>
      </c>
      <c r="FD51">
        <v>-2.7808605415235079E-11</v>
      </c>
      <c r="FE51">
        <v>1.6015797881356429E-10</v>
      </c>
      <c r="FF51">
        <v>-1.053176620134436E-9</v>
      </c>
      <c r="FG51">
        <v>-1.2250819915286809E-9</v>
      </c>
      <c r="FH51">
        <v>-1.427084020040083E-9</v>
      </c>
      <c r="FI51">
        <v>-1.8905280415675809E-9</v>
      </c>
      <c r="FJ51">
        <v>-1.945346818130602E-9</v>
      </c>
      <c r="FK51">
        <v>-1.890399994675397E-9</v>
      </c>
      <c r="FL51">
        <v>-1.427232825323241E-9</v>
      </c>
      <c r="FM51">
        <v>-1.2250775534157151E-9</v>
      </c>
      <c r="FN51">
        <v>-1.053142391386673E-9</v>
      </c>
      <c r="FO51">
        <v>-8.107125449615011E-10</v>
      </c>
      <c r="FP51">
        <v>-3.7083444996416392E-10</v>
      </c>
      <c r="FQ51">
        <v>-3.84756500136879E-10</v>
      </c>
      <c r="FR51">
        <v>-2.0559065811053461E-10</v>
      </c>
      <c r="FS51">
        <v>-5.3564789456603981E-11</v>
      </c>
      <c r="FT51">
        <v>-2.0559796463456799E-10</v>
      </c>
      <c r="FU51">
        <v>-3.8487605029947361E-10</v>
      </c>
      <c r="FV51">
        <v>-3.7082437115305399E-10</v>
      </c>
      <c r="FW51">
        <v>-8.1066029847639645E-10</v>
      </c>
      <c r="FX51">
        <v>-7.6211804035807274E-10</v>
      </c>
      <c r="FY51">
        <v>-2.0216385305708001E-10</v>
      </c>
      <c r="FZ51">
        <v>2.8033822478422021E-10</v>
      </c>
      <c r="GA51">
        <v>3.5568384421604771E-10</v>
      </c>
      <c r="GB51">
        <v>-1.9727611637985801E-10</v>
      </c>
      <c r="GC51">
        <v>3.5569045508297402E-10</v>
      </c>
      <c r="GD51">
        <v>2.8035868784524699E-10</v>
      </c>
      <c r="GE51">
        <v>-2.021505509958638E-10</v>
      </c>
      <c r="GF51">
        <v>-7.6207275973830562E-10</v>
      </c>
    </row>
    <row r="52" spans="8:188" x14ac:dyDescent="0.25">
      <c r="H52" s="2">
        <v>45</v>
      </c>
      <c r="I52">
        <v>-1.6852624694481961E-10</v>
      </c>
      <c r="J52">
        <v>-1.344535966000488E-10</v>
      </c>
      <c r="K52">
        <v>-2.5046369586734121E-10</v>
      </c>
      <c r="L52">
        <v>1.027168937686685E-11</v>
      </c>
      <c r="M52">
        <v>3.5032368754341987E-11</v>
      </c>
      <c r="N52">
        <v>1.027360311316751E-11</v>
      </c>
      <c r="O52">
        <v>-2.5045947246644258E-10</v>
      </c>
      <c r="P52">
        <v>-1.344452104615005E-10</v>
      </c>
      <c r="Q52">
        <v>-1.6852657473638861E-10</v>
      </c>
      <c r="R52">
        <v>-2.6616969334470691E-10</v>
      </c>
      <c r="S52">
        <v>-4.8645959565306483E-11</v>
      </c>
      <c r="T52">
        <v>-3.6415307577983723E-11</v>
      </c>
      <c r="U52">
        <v>3.6074393350115792E-10</v>
      </c>
      <c r="V52">
        <v>2.5532791833686629E-10</v>
      </c>
      <c r="W52">
        <v>3.6072853681288878E-10</v>
      </c>
      <c r="X52">
        <v>-3.6464734506633128E-11</v>
      </c>
      <c r="Y52">
        <v>-4.864627633790972E-11</v>
      </c>
      <c r="Z52">
        <v>-2.661882086419623E-10</v>
      </c>
      <c r="AA52">
        <v>-4.4850361943661313E-12</v>
      </c>
      <c r="AB52">
        <v>5.2554647802195153E-11</v>
      </c>
      <c r="AC52">
        <v>5.8942291190137861E-10</v>
      </c>
      <c r="AD52">
        <v>5.6682747319490137E-11</v>
      </c>
      <c r="AE52">
        <v>1.9113967028129531E-10</v>
      </c>
      <c r="AF52">
        <v>5.6673026999234838E-11</v>
      </c>
      <c r="AG52">
        <v>5.8939843070091417E-10</v>
      </c>
      <c r="AH52">
        <v>5.2579484867894927E-11</v>
      </c>
      <c r="AI52">
        <v>-4.4851617308794197E-12</v>
      </c>
      <c r="AJ52">
        <v>4.3671534955439639E-10</v>
      </c>
      <c r="AK52">
        <v>2.265486358057866E-10</v>
      </c>
      <c r="AL52">
        <v>3.649687234554482E-11</v>
      </c>
      <c r="AM52">
        <v>-3.5623020334631029E-10</v>
      </c>
      <c r="AN52">
        <v>-6.9655533388800267E-12</v>
      </c>
      <c r="AO52">
        <v>-3.5624677774777172E-10</v>
      </c>
      <c r="AP52">
        <v>3.6498586668608229E-11</v>
      </c>
      <c r="AQ52">
        <v>2.265530623720509E-10</v>
      </c>
      <c r="AR52">
        <v>4.3667717218815048E-10</v>
      </c>
      <c r="AS52">
        <v>3.5526171501610439E-11</v>
      </c>
      <c r="AT52">
        <v>-1.5663075504692571E-10</v>
      </c>
      <c r="AU52">
        <v>-6.531957564706382E-10</v>
      </c>
      <c r="AV52">
        <v>-7.768898536404677E-11</v>
      </c>
      <c r="AW52">
        <v>-5.7119005962166778E-10</v>
      </c>
      <c r="AX52">
        <v>-7.7713819003100593E-11</v>
      </c>
      <c r="AY52">
        <v>-6.5326352648994136E-10</v>
      </c>
      <c r="AZ52">
        <v>-1.5663265361015009E-10</v>
      </c>
      <c r="BA52">
        <v>3.5532530425651342E-11</v>
      </c>
      <c r="BB52">
        <v>-2.9201787454219899E-10</v>
      </c>
      <c r="BC52">
        <v>-1.8965069395366991E-10</v>
      </c>
      <c r="BD52">
        <v>-5.5493053468654167E-11</v>
      </c>
      <c r="BE52">
        <v>-1.184374052206636E-11</v>
      </c>
      <c r="BF52">
        <v>2.083217319627036E-11</v>
      </c>
      <c r="BG52">
        <v>-1.1843476523526349E-11</v>
      </c>
      <c r="BH52">
        <v>-5.5484255072929942E-11</v>
      </c>
      <c r="BI52">
        <v>-1.8965340109203039E-10</v>
      </c>
      <c r="BJ52">
        <v>-2.9200986253433251E-10</v>
      </c>
      <c r="BK52">
        <v>-1.8416421438906521E-10</v>
      </c>
      <c r="BL52">
        <v>-2.1403615463564159E-11</v>
      </c>
      <c r="BM52">
        <v>2.523802187773081E-10</v>
      </c>
      <c r="BN52">
        <v>1.9498352807989311E-11</v>
      </c>
      <c r="BO52">
        <v>4.2855779581533142E-10</v>
      </c>
      <c r="BP52">
        <v>1.9517793537231251E-11</v>
      </c>
      <c r="BQ52">
        <v>2.5238077423050929E-10</v>
      </c>
      <c r="BR52">
        <v>-2.1402888145087271E-11</v>
      </c>
      <c r="BS52">
        <v>-1.841942994529885E-10</v>
      </c>
      <c r="BT52">
        <v>4.7157472229350387E-11</v>
      </c>
      <c r="BU52">
        <v>5.0687626848867628E-11</v>
      </c>
      <c r="BV52">
        <v>4.0765431826171918E-10</v>
      </c>
      <c r="BW52">
        <v>6.6213495936503459E-10</v>
      </c>
      <c r="BX52">
        <v>3.7786549613703347E-10</v>
      </c>
      <c r="BY52">
        <v>6.6212126486236545E-10</v>
      </c>
      <c r="BZ52">
        <v>4.0762315641860589E-10</v>
      </c>
      <c r="CA52">
        <v>5.0674236306963443E-11</v>
      </c>
      <c r="CB52">
        <v>4.7157198982657881E-11</v>
      </c>
      <c r="CC52">
        <v>1.321047038527141E-10</v>
      </c>
      <c r="CD52">
        <v>5.1145060381829229E-10</v>
      </c>
      <c r="CE52">
        <v>6.0936793196428204E-11</v>
      </c>
      <c r="CF52">
        <v>8.157170582487816E-11</v>
      </c>
      <c r="CG52">
        <v>4.9332830033562037E-11</v>
      </c>
      <c r="CH52">
        <v>8.1577511693702712E-11</v>
      </c>
      <c r="CI52">
        <v>6.0937874847384459E-11</v>
      </c>
      <c r="CJ52">
        <v>5.1148047424616355E-10</v>
      </c>
      <c r="CK52">
        <v>1.3208007465099099E-10</v>
      </c>
      <c r="CL52">
        <v>3.9647003867277811E-10</v>
      </c>
      <c r="CM52">
        <v>-2.588906878410258E-11</v>
      </c>
      <c r="CN52">
        <v>-1.1541781051344801E-10</v>
      </c>
      <c r="CO52">
        <v>-1.054289722530816E-9</v>
      </c>
      <c r="CP52">
        <v>-1.211288442057701E-9</v>
      </c>
      <c r="CQ52">
        <v>-1.0543559834448269E-9</v>
      </c>
      <c r="CR52">
        <v>-1.154128525624938E-10</v>
      </c>
      <c r="CS52">
        <v>-2.5912436908306479E-11</v>
      </c>
      <c r="CT52">
        <v>3.9646642141829138E-10</v>
      </c>
      <c r="CU52">
        <v>-8.4872555104307041E-12</v>
      </c>
      <c r="CV52">
        <v>-3.0640088670030972E-10</v>
      </c>
      <c r="CW52">
        <v>-9.0237748564780878E-10</v>
      </c>
      <c r="CX52">
        <v>-2.1623491868056809E-10</v>
      </c>
      <c r="CY52">
        <v>6.1896958317828113E-12</v>
      </c>
      <c r="CZ52">
        <v>-2.1625993134217681E-10</v>
      </c>
      <c r="DA52">
        <v>-9.0243767268025595E-10</v>
      </c>
      <c r="DB52">
        <v>-3.0629478754102259E-10</v>
      </c>
      <c r="DC52">
        <v>-8.4818331237033203E-12</v>
      </c>
      <c r="DD52">
        <v>-4.7889212332696015E-10</v>
      </c>
      <c r="DE52">
        <v>-5.1883593254556211E-10</v>
      </c>
      <c r="DF52">
        <v>1.457344606558854E-12</v>
      </c>
      <c r="DG52">
        <v>-5.0729946682177767E-11</v>
      </c>
      <c r="DH52">
        <v>8.0068004216227609E-11</v>
      </c>
      <c r="DI52">
        <v>-5.0738655279708232E-11</v>
      </c>
      <c r="DJ52">
        <v>1.4562530483615819E-12</v>
      </c>
      <c r="DK52">
        <v>-5.1883615616773953E-10</v>
      </c>
      <c r="DL52">
        <v>-4.7888877343360479E-10</v>
      </c>
      <c r="DM52">
        <v>-2.4030806429577439E-10</v>
      </c>
      <c r="DN52">
        <v>-6.281849920859691E-11</v>
      </c>
      <c r="DO52">
        <v>2.161271677507268E-10</v>
      </c>
      <c r="DP52">
        <v>1.287833499725814E-9</v>
      </c>
      <c r="DQ52">
        <v>1.525863430790182E-9</v>
      </c>
      <c r="DR52">
        <v>1.2877069717494539E-9</v>
      </c>
      <c r="DS52">
        <v>2.161029112775189E-10</v>
      </c>
      <c r="DT52">
        <v>-6.282739255791617E-11</v>
      </c>
      <c r="DU52">
        <v>-2.4031931596118098E-10</v>
      </c>
      <c r="DV52">
        <v>1.1176520783813671E-12</v>
      </c>
      <c r="DW52">
        <v>6.3186980507434138E-10</v>
      </c>
      <c r="DX52">
        <v>1.2077641554573969E-9</v>
      </c>
      <c r="DY52">
        <v>6.1603636866429163E-10</v>
      </c>
      <c r="DZ52">
        <v>3.134141110650527E-10</v>
      </c>
      <c r="EA52">
        <v>6.1610487238080908E-10</v>
      </c>
      <c r="EB52">
        <v>1.20776097184881E-9</v>
      </c>
      <c r="EC52">
        <v>6.3176896415639884E-10</v>
      </c>
      <c r="ED52">
        <v>1.1153280894918091E-12</v>
      </c>
      <c r="EE52">
        <v>7.7196266505300178E-10</v>
      </c>
      <c r="EF52">
        <v>6.8581328373075544E-10</v>
      </c>
      <c r="EG52">
        <v>5.254158168468104E-11</v>
      </c>
      <c r="EH52">
        <v>3.8453760443979823E-11</v>
      </c>
      <c r="EI52">
        <v>8.8391359946144365E-11</v>
      </c>
      <c r="EJ52">
        <v>3.8439072550881317E-11</v>
      </c>
      <c r="EK52">
        <v>5.2543863297482532E-11</v>
      </c>
      <c r="EL52">
        <v>6.8578498082856566E-10</v>
      </c>
      <c r="EM52">
        <v>7.7198126902574226E-10</v>
      </c>
      <c r="EN52">
        <v>1.197892392948656E-10</v>
      </c>
      <c r="EO52">
        <v>7.301032542075165E-11</v>
      </c>
      <c r="EP52">
        <v>2.9764991074241271E-10</v>
      </c>
      <c r="EQ52">
        <v>-6.4455713634136901E-11</v>
      </c>
      <c r="ER52">
        <v>-4.1487455673506868E-10</v>
      </c>
      <c r="ES52">
        <v>-6.4405238055426598E-11</v>
      </c>
      <c r="ET52">
        <v>2.9762489755508232E-10</v>
      </c>
      <c r="EU52">
        <v>7.3014103847647205E-11</v>
      </c>
      <c r="EV52">
        <v>1.197852045733657E-10</v>
      </c>
      <c r="EW52">
        <v>-1.596068888385295E-10</v>
      </c>
      <c r="EX52">
        <v>-1.078357217310742E-10</v>
      </c>
      <c r="EY52">
        <v>-6.3495418323471116E-10</v>
      </c>
      <c r="EZ52">
        <v>-1.1492263667664299E-9</v>
      </c>
      <c r="FA52">
        <v>-1.317074729550483E-9</v>
      </c>
      <c r="FB52">
        <v>-1.1490203798196879E-9</v>
      </c>
      <c r="FC52">
        <v>-6.3497935676627787E-10</v>
      </c>
      <c r="FD52">
        <v>-1.078419723703396E-10</v>
      </c>
      <c r="FE52">
        <v>-1.59587104552365E-10</v>
      </c>
      <c r="FF52">
        <v>-1.3829126750656051E-9</v>
      </c>
      <c r="FG52">
        <v>-7.2728231520841629E-10</v>
      </c>
      <c r="FH52">
        <v>-4.4271091568572741E-10</v>
      </c>
      <c r="FI52">
        <v>-1.9861437719778771E-10</v>
      </c>
      <c r="FJ52">
        <v>-5.3886310648500912E-11</v>
      </c>
      <c r="FK52">
        <v>-1.986030557762198E-10</v>
      </c>
      <c r="FL52">
        <v>-4.4275210489327779E-10</v>
      </c>
      <c r="FM52">
        <v>-7.272801976371909E-10</v>
      </c>
      <c r="FN52">
        <v>-1.38286470900788E-9</v>
      </c>
      <c r="FO52">
        <v>-4.0223247239606498E-10</v>
      </c>
      <c r="FP52">
        <v>-3.7625817461236788E-11</v>
      </c>
      <c r="FQ52">
        <v>2.2737467898141739E-10</v>
      </c>
      <c r="FR52">
        <v>3.9787726651748578E-10</v>
      </c>
      <c r="FS52">
        <v>2.3998102238475108E-10</v>
      </c>
      <c r="FT52">
        <v>3.9788783462926001E-10</v>
      </c>
      <c r="FU52">
        <v>2.274314096915776E-10</v>
      </c>
      <c r="FV52">
        <v>-3.76255847738944E-11</v>
      </c>
      <c r="FW52">
        <v>-4.0221313893348882E-10</v>
      </c>
      <c r="FX52">
        <v>1.450952530580304E-10</v>
      </c>
      <c r="FY52">
        <v>5.2711952482058958E-10</v>
      </c>
      <c r="FZ52">
        <v>7.5708928847295393E-10</v>
      </c>
      <c r="GA52">
        <v>4.5010822887300522E-10</v>
      </c>
      <c r="GB52">
        <v>-2.5588544949926769E-10</v>
      </c>
      <c r="GC52">
        <v>4.5011919784785621E-10</v>
      </c>
      <c r="GD52">
        <v>7.5713330015815194E-10</v>
      </c>
      <c r="GE52">
        <v>5.2708802892013256E-10</v>
      </c>
      <c r="GF52">
        <v>1.450885916921066E-10</v>
      </c>
    </row>
    <row r="53" spans="8:188" x14ac:dyDescent="0.25">
      <c r="H53" s="2">
        <v>46</v>
      </c>
      <c r="I53">
        <v>-6.6792922350238128E-10</v>
      </c>
      <c r="J53">
        <v>1.609516182213618E-11</v>
      </c>
      <c r="K53">
        <v>5.4412493328200454E-10</v>
      </c>
      <c r="L53">
        <v>3.451982830821295E-10</v>
      </c>
      <c r="M53">
        <v>1.11877817908008E-10</v>
      </c>
      <c r="N53">
        <v>3.4525385808914118E-10</v>
      </c>
      <c r="O53">
        <v>5.4411445349569388E-10</v>
      </c>
      <c r="P53">
        <v>1.609490675435422E-11</v>
      </c>
      <c r="Q53">
        <v>-6.679335001174745E-10</v>
      </c>
      <c r="R53">
        <v>3.822603551081398E-11</v>
      </c>
      <c r="S53">
        <v>5.1245420813313624E-10</v>
      </c>
      <c r="T53">
        <v>-6.7851201883298489E-11</v>
      </c>
      <c r="U53">
        <v>1.877486578480581E-10</v>
      </c>
      <c r="V53">
        <v>5.4242912650605643E-11</v>
      </c>
      <c r="W53">
        <v>1.8773770977435831E-10</v>
      </c>
      <c r="X53">
        <v>-6.7924671045852584E-11</v>
      </c>
      <c r="Y53">
        <v>5.124733067482995E-10</v>
      </c>
      <c r="Z53">
        <v>3.8231610314054008E-11</v>
      </c>
      <c r="AA53">
        <v>4.225996155986872E-11</v>
      </c>
      <c r="AB53">
        <v>5.9859353536250795E-11</v>
      </c>
      <c r="AC53">
        <v>-3.676430671952981E-10</v>
      </c>
      <c r="AD53">
        <v>-1.093184936964329E-10</v>
      </c>
      <c r="AE53">
        <v>-6.375152064025438E-10</v>
      </c>
      <c r="AF53">
        <v>-1.0927823758185351E-10</v>
      </c>
      <c r="AG53">
        <v>-3.6759677686456768E-10</v>
      </c>
      <c r="AH53">
        <v>5.9877361914146853E-11</v>
      </c>
      <c r="AI53">
        <v>4.2298914144422257E-11</v>
      </c>
      <c r="AJ53">
        <v>2.3468714196807451E-10</v>
      </c>
      <c r="AK53">
        <v>-3.157140304022357E-10</v>
      </c>
      <c r="AL53">
        <v>3.229223651247484E-10</v>
      </c>
      <c r="AM53">
        <v>-5.8758295748410784E-10</v>
      </c>
      <c r="AN53">
        <v>1.117731814208014E-12</v>
      </c>
      <c r="AO53">
        <v>-5.8761066061096123E-10</v>
      </c>
      <c r="AP53">
        <v>3.229337227749682E-10</v>
      </c>
      <c r="AQ53">
        <v>-3.1574487159865828E-10</v>
      </c>
      <c r="AR53">
        <v>2.3467019850766059E-10</v>
      </c>
      <c r="AS53">
        <v>-5.6893870065313291E-11</v>
      </c>
      <c r="AT53">
        <v>-3.0939634690837639E-10</v>
      </c>
      <c r="AU53">
        <v>-1.779833212319353E-10</v>
      </c>
      <c r="AV53">
        <v>-1.762322420678513E-11</v>
      </c>
      <c r="AW53">
        <v>2.7690518212057031E-10</v>
      </c>
      <c r="AX53">
        <v>-1.7615554547322879E-11</v>
      </c>
      <c r="AY53">
        <v>-1.7800512317355309E-10</v>
      </c>
      <c r="AZ53">
        <v>-3.093982642446271E-10</v>
      </c>
      <c r="BA53">
        <v>-5.690568194240646E-11</v>
      </c>
      <c r="BB53">
        <v>-3.96388227136115E-10</v>
      </c>
      <c r="BC53">
        <v>-1.127035259443353E-10</v>
      </c>
      <c r="BD53">
        <v>-1.117409639462054E-10</v>
      </c>
      <c r="BE53">
        <v>8.187293293486743E-10</v>
      </c>
      <c r="BF53">
        <v>2.0130758023016171E-10</v>
      </c>
      <c r="BG53">
        <v>8.1874576797629743E-10</v>
      </c>
      <c r="BH53">
        <v>-1.117513500616542E-10</v>
      </c>
      <c r="BI53">
        <v>-1.127002798656273E-10</v>
      </c>
      <c r="BJ53">
        <v>-3.9637625671169978E-10</v>
      </c>
      <c r="BK53">
        <v>1.4070505229806149E-10</v>
      </c>
      <c r="BL53">
        <v>6.9149214132286826E-10</v>
      </c>
      <c r="BM53">
        <v>4.4673841590838857E-10</v>
      </c>
      <c r="BN53">
        <v>5.0670236420597772E-11</v>
      </c>
      <c r="BO53">
        <v>2.9964904101914101E-10</v>
      </c>
      <c r="BP53">
        <v>5.0685796055795618E-11</v>
      </c>
      <c r="BQ53">
        <v>4.4673857250782559E-10</v>
      </c>
      <c r="BR53">
        <v>6.9147879596118127E-10</v>
      </c>
      <c r="BS53">
        <v>1.407285133195383E-10</v>
      </c>
      <c r="BT53">
        <v>3.4337552797881219E-10</v>
      </c>
      <c r="BU53">
        <v>7.8756821440161223E-11</v>
      </c>
      <c r="BV53">
        <v>-4.233126670160121E-11</v>
      </c>
      <c r="BW53">
        <v>-8.1757508261366211E-10</v>
      </c>
      <c r="BX53">
        <v>-6.8659627837955097E-10</v>
      </c>
      <c r="BY53">
        <v>-8.1756031399487234E-10</v>
      </c>
      <c r="BZ53">
        <v>-4.2320580544646393E-11</v>
      </c>
      <c r="CA53">
        <v>7.8744505101008912E-11</v>
      </c>
      <c r="CB53">
        <v>3.433708951741475E-10</v>
      </c>
      <c r="CC53">
        <v>5.8533161444029389E-11</v>
      </c>
      <c r="CD53">
        <v>-5.812774367249575E-10</v>
      </c>
      <c r="CE53">
        <v>-3.2267667754879042E-10</v>
      </c>
      <c r="CF53">
        <v>5.4751314871009163E-10</v>
      </c>
      <c r="CG53">
        <v>2.7901019437367589E-10</v>
      </c>
      <c r="CH53">
        <v>5.475334808770849E-10</v>
      </c>
      <c r="CI53">
        <v>-3.2268957338146192E-10</v>
      </c>
      <c r="CJ53">
        <v>-5.8132128565973925E-10</v>
      </c>
      <c r="CK53">
        <v>5.8526243449614668E-11</v>
      </c>
      <c r="CL53">
        <v>-5.2137552052081402E-10</v>
      </c>
      <c r="CM53">
        <v>-3.6744791425462332E-11</v>
      </c>
      <c r="CN53">
        <v>-1.284491260738944E-10</v>
      </c>
      <c r="CO53">
        <v>-4.2103338788227112E-10</v>
      </c>
      <c r="CP53">
        <v>-2.6103246826334048E-10</v>
      </c>
      <c r="CQ53">
        <v>-4.2105672762262549E-10</v>
      </c>
      <c r="CR53">
        <v>-1.2844338695211929E-10</v>
      </c>
      <c r="CS53">
        <v>-3.6855024896780261E-11</v>
      </c>
      <c r="CT53">
        <v>-5.2135893881820621E-10</v>
      </c>
      <c r="CU53">
        <v>6.8139755563690139E-12</v>
      </c>
      <c r="CV53">
        <v>-1.6567960090859169E-10</v>
      </c>
      <c r="CW53">
        <v>3.1121468023894742E-10</v>
      </c>
      <c r="CX53">
        <v>1.318790483970353E-10</v>
      </c>
      <c r="CY53">
        <v>-1.5880281128092249E-10</v>
      </c>
      <c r="CZ53">
        <v>1.318988086772879E-10</v>
      </c>
      <c r="DA53">
        <v>3.112489935211938E-10</v>
      </c>
      <c r="DB53">
        <v>-1.6564552242782291E-10</v>
      </c>
      <c r="DC53">
        <v>6.8280530844895116E-12</v>
      </c>
      <c r="DD53">
        <v>-9.3103163104916439E-11</v>
      </c>
      <c r="DE53">
        <v>8.483776774244549E-10</v>
      </c>
      <c r="DF53">
        <v>-5.1242043863203552E-11</v>
      </c>
      <c r="DG53">
        <v>-2.5208741754361318E-10</v>
      </c>
      <c r="DH53">
        <v>1.5249337525742359E-10</v>
      </c>
      <c r="DI53">
        <v>-2.5211951266152098E-10</v>
      </c>
      <c r="DJ53">
        <v>-5.1170881870842237E-11</v>
      </c>
      <c r="DK53">
        <v>8.4837583579014482E-10</v>
      </c>
      <c r="DL53">
        <v>-9.3099329911498377E-11</v>
      </c>
      <c r="DM53">
        <v>6.3111870096651959E-10</v>
      </c>
      <c r="DN53">
        <v>-2.8920770978533899E-10</v>
      </c>
      <c r="DO53">
        <v>2.2701846808359989E-10</v>
      </c>
      <c r="DP53">
        <v>5.4431366580849703E-10</v>
      </c>
      <c r="DQ53">
        <v>3.5206611077944629E-10</v>
      </c>
      <c r="DR53">
        <v>5.4426352386164575E-10</v>
      </c>
      <c r="DS53">
        <v>2.2699380755605161E-10</v>
      </c>
      <c r="DT53">
        <v>-2.8923810699099381E-10</v>
      </c>
      <c r="DU53">
        <v>6.311530378625855E-10</v>
      </c>
      <c r="DV53">
        <v>-2.1960275228128369E-11</v>
      </c>
      <c r="DW53">
        <v>2.3595486631955538E-10</v>
      </c>
      <c r="DX53">
        <v>-4.7832174405228136E-10</v>
      </c>
      <c r="DY53">
        <v>-5.0700882093967749E-10</v>
      </c>
      <c r="DZ53">
        <v>-1.9829532006273559E-10</v>
      </c>
      <c r="EA53">
        <v>-5.0706213847876514E-10</v>
      </c>
      <c r="EB53">
        <v>-4.7831533969221176E-10</v>
      </c>
      <c r="EC53">
        <v>2.359222223244511E-10</v>
      </c>
      <c r="ED53">
        <v>-2.1963549228805991E-11</v>
      </c>
      <c r="EE53">
        <v>4.3782192375602762E-11</v>
      </c>
      <c r="EF53">
        <v>-9.8929800344926568E-10</v>
      </c>
      <c r="EG53">
        <v>-6.5303903640331738E-10</v>
      </c>
      <c r="EH53">
        <v>2.1816094870163171E-10</v>
      </c>
      <c r="EI53">
        <v>3.3526620642200689E-10</v>
      </c>
      <c r="EJ53">
        <v>2.1806060281937231E-10</v>
      </c>
      <c r="EK53">
        <v>-6.5306265960232204E-10</v>
      </c>
      <c r="EL53">
        <v>-9.8924290390219092E-10</v>
      </c>
      <c r="EM53">
        <v>4.3787732572333769E-11</v>
      </c>
      <c r="EN53">
        <v>-1.6108495725748249E-10</v>
      </c>
      <c r="EO53">
        <v>4.328345296066716E-10</v>
      </c>
      <c r="EP53">
        <v>4.4714090827020361E-10</v>
      </c>
      <c r="EQ53">
        <v>-1.095067574710763E-10</v>
      </c>
      <c r="ER53">
        <v>-3.2353451675181662E-10</v>
      </c>
      <c r="ES53">
        <v>-1.094662949687497E-10</v>
      </c>
      <c r="ET53">
        <v>4.471034049892632E-10</v>
      </c>
      <c r="EU53">
        <v>4.3284994933456648E-10</v>
      </c>
      <c r="EV53">
        <v>-1.6106822421643421E-10</v>
      </c>
      <c r="EW53">
        <v>-3.2737393568786709E-10</v>
      </c>
      <c r="EX53">
        <v>-8.1303788972932327E-11</v>
      </c>
      <c r="EY53">
        <v>5.9840796115001038E-11</v>
      </c>
      <c r="EZ53">
        <v>6.5682091296884948E-10</v>
      </c>
      <c r="FA53">
        <v>1.013261487147385E-9</v>
      </c>
      <c r="FB53">
        <v>6.5668264931643828E-10</v>
      </c>
      <c r="FC53">
        <v>5.9828757000735753E-11</v>
      </c>
      <c r="FD53">
        <v>-8.1309710511403963E-11</v>
      </c>
      <c r="FE53">
        <v>-3.2732712710785101E-10</v>
      </c>
      <c r="FF53">
        <v>-3.3185797953964419E-10</v>
      </c>
      <c r="FG53">
        <v>5.1105947739511525E-10</v>
      </c>
      <c r="FH53">
        <v>1.008094168798773E-9</v>
      </c>
      <c r="FI53">
        <v>1.7278596498996129E-9</v>
      </c>
      <c r="FJ53">
        <v>1.9301294309682918E-9</v>
      </c>
      <c r="FK53">
        <v>1.727740806226378E-9</v>
      </c>
      <c r="FL53">
        <v>1.0082040128522409E-9</v>
      </c>
      <c r="FM53">
        <v>5.1105662914045116E-10</v>
      </c>
      <c r="FN53">
        <v>-3.3184446140269838E-10</v>
      </c>
      <c r="FO53">
        <v>4.211153207783426E-10</v>
      </c>
      <c r="FP53">
        <v>3.4579273089358798E-10</v>
      </c>
      <c r="FQ53">
        <v>6.2729439104525419E-10</v>
      </c>
      <c r="FR53">
        <v>6.1688027435748821E-10</v>
      </c>
      <c r="FS53">
        <v>3.009449570916534E-10</v>
      </c>
      <c r="FT53">
        <v>6.1689825635282948E-10</v>
      </c>
      <c r="FU53">
        <v>6.2747364389777864E-10</v>
      </c>
      <c r="FV53">
        <v>3.4578260705425491E-10</v>
      </c>
      <c r="FW53">
        <v>4.2108214099534739E-10</v>
      </c>
      <c r="FX53">
        <v>9.2931306753816708E-10</v>
      </c>
      <c r="FY53">
        <v>7.4389744399121196E-10</v>
      </c>
      <c r="FZ53">
        <v>4.8372611561242054E-10</v>
      </c>
      <c r="GA53">
        <v>9.4658513450706586E-11</v>
      </c>
      <c r="GB53">
        <v>-5.817076757130256E-11</v>
      </c>
      <c r="GC53">
        <v>9.4662835690943786E-11</v>
      </c>
      <c r="GD53">
        <v>4.8374986890089467E-10</v>
      </c>
      <c r="GE53">
        <v>7.4385173773664077E-10</v>
      </c>
      <c r="GF53">
        <v>9.2926025516356913E-10</v>
      </c>
    </row>
    <row r="54" spans="8:188" x14ac:dyDescent="0.25">
      <c r="H54" s="2">
        <v>47</v>
      </c>
      <c r="I54">
        <v>-5.0241508649997306E-10</v>
      </c>
      <c r="J54">
        <v>1.533472906988592E-10</v>
      </c>
      <c r="K54">
        <v>8.0554782244052907E-10</v>
      </c>
      <c r="L54">
        <v>3.391611885416547E-10</v>
      </c>
      <c r="M54">
        <v>7.92082336048881E-11</v>
      </c>
      <c r="N54">
        <v>3.3921527928919781E-10</v>
      </c>
      <c r="O54">
        <v>8.0553281132269418E-10</v>
      </c>
      <c r="P54">
        <v>1.5333860002095949E-10</v>
      </c>
      <c r="Q54">
        <v>-5.0241884687235509E-10</v>
      </c>
      <c r="R54">
        <v>3.1009609536100439E-10</v>
      </c>
      <c r="S54">
        <v>5.6774267365054765E-10</v>
      </c>
      <c r="T54">
        <v>-3.1316438639811422E-11</v>
      </c>
      <c r="U54">
        <v>-1.791116203607606E-10</v>
      </c>
      <c r="V54">
        <v>-2.0563918448272559E-10</v>
      </c>
      <c r="W54">
        <v>-1.7910721617283829E-10</v>
      </c>
      <c r="X54">
        <v>-3.1339888949668198E-11</v>
      </c>
      <c r="Y54">
        <v>5.6776198380368183E-10</v>
      </c>
      <c r="Z54">
        <v>3.1012038860539219E-10</v>
      </c>
      <c r="AA54">
        <v>4.8243748278907232E-11</v>
      </c>
      <c r="AB54">
        <v>6.1317993801727851E-12</v>
      </c>
      <c r="AC54">
        <v>-9.7326799215295988E-10</v>
      </c>
      <c r="AD54">
        <v>-1.6853792953088551E-10</v>
      </c>
      <c r="AE54">
        <v>-8.4002778702422108E-10</v>
      </c>
      <c r="AF54">
        <v>-1.684872185526969E-10</v>
      </c>
      <c r="AG54">
        <v>-9.7319642229019272E-10</v>
      </c>
      <c r="AH54">
        <v>6.1243726501715039E-12</v>
      </c>
      <c r="AI54">
        <v>4.8282985640490198E-11</v>
      </c>
      <c r="AJ54">
        <v>-2.094174298032893E-10</v>
      </c>
      <c r="AK54">
        <v>-5.5110632299383807E-10</v>
      </c>
      <c r="AL54">
        <v>2.874300928032376E-10</v>
      </c>
      <c r="AM54">
        <v>-2.3010275724432089E-10</v>
      </c>
      <c r="AN54">
        <v>8.2287586453544674E-12</v>
      </c>
      <c r="AO54">
        <v>-2.3011400739215269E-10</v>
      </c>
      <c r="AP54">
        <v>2.8743986941196168E-10</v>
      </c>
      <c r="AQ54">
        <v>-5.511417804977644E-10</v>
      </c>
      <c r="AR54">
        <v>-2.0939544327592841E-10</v>
      </c>
      <c r="AS54">
        <v>-9.4156228921276719E-11</v>
      </c>
      <c r="AT54">
        <v>-1.5271982450256019E-10</v>
      </c>
      <c r="AU54">
        <v>4.8651655435132853E-10</v>
      </c>
      <c r="AV54">
        <v>6.2403866038940853E-11</v>
      </c>
      <c r="AW54">
        <v>8.648230877124609E-10</v>
      </c>
      <c r="AX54">
        <v>6.2437020074885209E-11</v>
      </c>
      <c r="AY54">
        <v>4.8656348898571264E-10</v>
      </c>
      <c r="AZ54">
        <v>-1.5272003444142891E-10</v>
      </c>
      <c r="BA54">
        <v>-9.417468141219673E-11</v>
      </c>
      <c r="BB54">
        <v>-1.023927622273998E-10</v>
      </c>
      <c r="BC54">
        <v>8.2466694022358464E-11</v>
      </c>
      <c r="BD54">
        <v>-5.2858880137773218E-11</v>
      </c>
      <c r="BE54">
        <v>8.3959149087287284E-10</v>
      </c>
      <c r="BF54">
        <v>1.8178293210809641E-10</v>
      </c>
      <c r="BG54">
        <v>8.3960754689826658E-10</v>
      </c>
      <c r="BH54">
        <v>-5.2878406598604857E-11</v>
      </c>
      <c r="BI54">
        <v>8.247258955178842E-11</v>
      </c>
      <c r="BJ54">
        <v>-1.0238873587630851E-10</v>
      </c>
      <c r="BK54">
        <v>3.2972444363687498E-10</v>
      </c>
      <c r="BL54">
        <v>7.2002539321520584E-10</v>
      </c>
      <c r="BM54">
        <v>1.9366997912546671E-10</v>
      </c>
      <c r="BN54">
        <v>3.0184334062776992E-11</v>
      </c>
      <c r="BO54">
        <v>-1.3678918092997801E-10</v>
      </c>
      <c r="BP54">
        <v>3.0179435443126667E-11</v>
      </c>
      <c r="BQ54">
        <v>1.9366982667432899E-10</v>
      </c>
      <c r="BR54">
        <v>7.200111029260742E-10</v>
      </c>
      <c r="BS54">
        <v>3.2977858858903858E-10</v>
      </c>
      <c r="BT54">
        <v>3.0115411781691908E-10</v>
      </c>
      <c r="BU54">
        <v>2.6632614715341169E-11</v>
      </c>
      <c r="BV54">
        <v>-4.6039320139784082E-10</v>
      </c>
      <c r="BW54">
        <v>-1.5007295488385151E-9</v>
      </c>
      <c r="BX54">
        <v>-1.0777434623613299E-9</v>
      </c>
      <c r="BY54">
        <v>-1.500700208645522E-9</v>
      </c>
      <c r="BZ54">
        <v>-4.6035060819410978E-10</v>
      </c>
      <c r="CA54">
        <v>2.6633948990432491E-11</v>
      </c>
      <c r="CB54">
        <v>3.0114987761335829E-10</v>
      </c>
      <c r="CC54">
        <v>-7.5804174783245139E-11</v>
      </c>
      <c r="CD54">
        <v>-1.1095706079573109E-9</v>
      </c>
      <c r="CE54">
        <v>-3.9051817221019328E-10</v>
      </c>
      <c r="CF54">
        <v>4.6745027386602012E-10</v>
      </c>
      <c r="CG54">
        <v>2.297190612737555E-10</v>
      </c>
      <c r="CH54">
        <v>4.67465556042556E-10</v>
      </c>
      <c r="CI54">
        <v>-3.905323120069513E-10</v>
      </c>
      <c r="CJ54">
        <v>-1.1096451627221599E-9</v>
      </c>
      <c r="CK54">
        <v>-7.5785845599112342E-11</v>
      </c>
      <c r="CL54">
        <v>-9.3470168490758867E-10</v>
      </c>
      <c r="CM54">
        <v>-1.1996778884715869E-11</v>
      </c>
      <c r="CN54">
        <v>-1.18776451205601E-11</v>
      </c>
      <c r="CO54">
        <v>6.5103655525796053E-10</v>
      </c>
      <c r="CP54">
        <v>9.732102325142928E-10</v>
      </c>
      <c r="CQ54">
        <v>6.510801007229841E-10</v>
      </c>
      <c r="CR54">
        <v>-1.187745564029541E-11</v>
      </c>
      <c r="CS54">
        <v>-1.2084223622594541E-11</v>
      </c>
      <c r="CT54">
        <v>-9.3468147773288933E-10</v>
      </c>
      <c r="CU54">
        <v>1.523604098112589E-11</v>
      </c>
      <c r="CV54">
        <v>1.4686537392351969E-10</v>
      </c>
      <c r="CW54">
        <v>1.2398942505425209E-9</v>
      </c>
      <c r="CX54">
        <v>3.5685063074983439E-10</v>
      </c>
      <c r="CY54">
        <v>-1.6491373018949699E-10</v>
      </c>
      <c r="CZ54">
        <v>3.5689675085019348E-10</v>
      </c>
      <c r="DA54">
        <v>1.239990456137429E-9</v>
      </c>
      <c r="DB54">
        <v>1.4679158244246789E-10</v>
      </c>
      <c r="DC54">
        <v>1.5244929033896109E-11</v>
      </c>
      <c r="DD54">
        <v>3.968654735080635E-10</v>
      </c>
      <c r="DE54">
        <v>1.3879992750616921E-9</v>
      </c>
      <c r="DF54">
        <v>-5.3345055651293332E-11</v>
      </c>
      <c r="DG54">
        <v>-2.0189915194063239E-10</v>
      </c>
      <c r="DH54">
        <v>7.3440744669885017E-11</v>
      </c>
      <c r="DI54">
        <v>-2.019229546174058E-10</v>
      </c>
      <c r="DJ54">
        <v>-5.3272500979124382E-11</v>
      </c>
      <c r="DK54">
        <v>1.3879972419912E-9</v>
      </c>
      <c r="DL54">
        <v>3.9686619451452372E-10</v>
      </c>
      <c r="DM54">
        <v>8.8530051986253868E-10</v>
      </c>
      <c r="DN54">
        <v>-2.2681156307045761E-10</v>
      </c>
      <c r="DO54">
        <v>7.9593837138680663E-12</v>
      </c>
      <c r="DP54">
        <v>-7.6615321741200546E-10</v>
      </c>
      <c r="DQ54">
        <v>-1.2030821725582929E-9</v>
      </c>
      <c r="DR54">
        <v>-7.6607434431048452E-10</v>
      </c>
      <c r="DS54">
        <v>7.9589245834817496E-12</v>
      </c>
      <c r="DT54">
        <v>-2.268331360690988E-10</v>
      </c>
      <c r="DU54">
        <v>8.8534672380951322E-10</v>
      </c>
      <c r="DV54">
        <v>-2.311803077862217E-11</v>
      </c>
      <c r="DW54">
        <v>-4.0827811127866568E-10</v>
      </c>
      <c r="DX54">
        <v>-1.720660512056904E-9</v>
      </c>
      <c r="DY54">
        <v>-1.1464958154349231E-9</v>
      </c>
      <c r="DZ54">
        <v>-5.2553758312605523E-10</v>
      </c>
      <c r="EA54">
        <v>-1.1466199847311859E-9</v>
      </c>
      <c r="EB54">
        <v>-1.7206510043185089E-9</v>
      </c>
      <c r="EC54">
        <v>-4.0820809511215718E-10</v>
      </c>
      <c r="ED54">
        <v>-2.3119199597692551E-11</v>
      </c>
      <c r="EE54">
        <v>-7.4644665699622663E-10</v>
      </c>
      <c r="EF54">
        <v>-1.702229030329737E-9</v>
      </c>
      <c r="EG54">
        <v>-7.1317185478807294E-10</v>
      </c>
      <c r="EH54">
        <v>1.81986590142735E-10</v>
      </c>
      <c r="EI54">
        <v>2.4907729893394271E-10</v>
      </c>
      <c r="EJ54">
        <v>1.8190062653104471E-10</v>
      </c>
      <c r="EK54">
        <v>-7.1319780684171786E-10</v>
      </c>
      <c r="EL54">
        <v>-1.702144090610527E-9</v>
      </c>
      <c r="EM54">
        <v>-7.4646012490596349E-10</v>
      </c>
      <c r="EN54">
        <v>-2.8793107384389731E-10</v>
      </c>
      <c r="EO54">
        <v>3.6103740260060329E-10</v>
      </c>
      <c r="EP54">
        <v>1.4792703873824361E-10</v>
      </c>
      <c r="EQ54">
        <v>-4.2824376534396513E-11</v>
      </c>
      <c r="ER54">
        <v>9.954083821302936E-11</v>
      </c>
      <c r="ES54">
        <v>-4.2835622931476479E-11</v>
      </c>
      <c r="ET54">
        <v>1.47915025334057E-10</v>
      </c>
      <c r="EU54">
        <v>3.610494894625423E-10</v>
      </c>
      <c r="EV54">
        <v>-2.8791043864183611E-10</v>
      </c>
      <c r="EW54">
        <v>-1.683387322581793E-10</v>
      </c>
      <c r="EX54">
        <v>2.8605960135812089E-11</v>
      </c>
      <c r="EY54">
        <v>7.1039902447954886E-10</v>
      </c>
      <c r="EZ54">
        <v>1.8409012467619491E-9</v>
      </c>
      <c r="FA54">
        <v>2.3734703859245398E-9</v>
      </c>
      <c r="FB54">
        <v>1.840550596193991E-9</v>
      </c>
      <c r="FC54">
        <v>7.1041337174507611E-10</v>
      </c>
      <c r="FD54">
        <v>2.8606137934017801E-11</v>
      </c>
      <c r="FE54">
        <v>-1.6831166456304989E-10</v>
      </c>
      <c r="FF54">
        <v>1.0789751633056419E-9</v>
      </c>
      <c r="FG54">
        <v>1.261940508057288E-9</v>
      </c>
      <c r="FH54">
        <v>1.4745651781025921E-9</v>
      </c>
      <c r="FI54">
        <v>1.9520126395743679E-9</v>
      </c>
      <c r="FJ54">
        <v>2.0080416804964329E-9</v>
      </c>
      <c r="FK54">
        <v>1.951881333587331E-9</v>
      </c>
      <c r="FL54">
        <v>1.4747180702181821E-9</v>
      </c>
      <c r="FM54">
        <v>1.261935470588278E-9</v>
      </c>
      <c r="FN54">
        <v>1.07893969440501E-9</v>
      </c>
      <c r="FO54">
        <v>8.3985753524869414E-10</v>
      </c>
      <c r="FP54">
        <v>3.9164450515317298E-10</v>
      </c>
      <c r="FQ54">
        <v>4.0333093832655178E-10</v>
      </c>
      <c r="FR54">
        <v>2.1730365173457519E-10</v>
      </c>
      <c r="FS54">
        <v>5.8847454865986408E-11</v>
      </c>
      <c r="FT54">
        <v>2.1731085472489331E-10</v>
      </c>
      <c r="FU54">
        <v>4.0345410045188748E-10</v>
      </c>
      <c r="FV54">
        <v>3.9163359610253318E-10</v>
      </c>
      <c r="FW54">
        <v>8.398041056756185E-10</v>
      </c>
      <c r="FX54">
        <v>7.9381856593955131E-10</v>
      </c>
      <c r="FY54">
        <v>2.1317033689787029E-10</v>
      </c>
      <c r="FZ54">
        <v>-2.8657866704809512E-10</v>
      </c>
      <c r="GA54">
        <v>-3.6516857487260163E-10</v>
      </c>
      <c r="GB54">
        <v>2.0411053782441279E-10</v>
      </c>
      <c r="GC54">
        <v>-3.6517542808889291E-10</v>
      </c>
      <c r="GD54">
        <v>-2.8659952279477989E-10</v>
      </c>
      <c r="GE54">
        <v>2.1315636328120699E-10</v>
      </c>
      <c r="GF54">
        <v>7.9377230973146067E-10</v>
      </c>
    </row>
    <row r="55" spans="8:188" x14ac:dyDescent="0.25">
      <c r="H55" s="2">
        <v>48</v>
      </c>
      <c r="I55">
        <v>1.7360912625138449E-10</v>
      </c>
      <c r="J55">
        <v>1.3963403772849661E-10</v>
      </c>
      <c r="K55">
        <v>2.614381849313205E-10</v>
      </c>
      <c r="L55">
        <v>-9.8358882157468529E-12</v>
      </c>
      <c r="M55">
        <v>-3.6491970932170093E-11</v>
      </c>
      <c r="N55">
        <v>-9.8376998459810011E-12</v>
      </c>
      <c r="O55">
        <v>2.6143365338208341E-10</v>
      </c>
      <c r="P55">
        <v>1.3962556001174659E-10</v>
      </c>
      <c r="Q55">
        <v>1.7360996352597809E-10</v>
      </c>
      <c r="R55">
        <v>2.761259047844263E-10</v>
      </c>
      <c r="S55">
        <v>5.1675369533085158E-11</v>
      </c>
      <c r="T55">
        <v>3.7168754209072637E-11</v>
      </c>
      <c r="U55">
        <v>-3.7515015133208012E-10</v>
      </c>
      <c r="V55">
        <v>-2.6447653469626478E-10</v>
      </c>
      <c r="W55">
        <v>-3.7513432893182169E-10</v>
      </c>
      <c r="X55">
        <v>3.7220161881928451E-11</v>
      </c>
      <c r="Y55">
        <v>5.1675564192091418E-11</v>
      </c>
      <c r="Z55">
        <v>2.7614491645626038E-10</v>
      </c>
      <c r="AA55">
        <v>4.922524079653373E-12</v>
      </c>
      <c r="AB55">
        <v>-5.5879223829389187E-11</v>
      </c>
      <c r="AC55">
        <v>-6.1334920163590797E-10</v>
      </c>
      <c r="AD55">
        <v>-5.9281241126878339E-11</v>
      </c>
      <c r="AE55">
        <v>-2.0059629886392419E-10</v>
      </c>
      <c r="AF55">
        <v>-5.9270997505789841E-11</v>
      </c>
      <c r="AG55">
        <v>-6.1332397069445112E-10</v>
      </c>
      <c r="AH55">
        <v>-5.5905212225255652E-11</v>
      </c>
      <c r="AI55">
        <v>4.9222923669489099E-12</v>
      </c>
      <c r="AJ55">
        <v>-4.5419180045238649E-10</v>
      </c>
      <c r="AK55">
        <v>-2.3646185622373479E-10</v>
      </c>
      <c r="AL55">
        <v>-3.7075278419988688E-11</v>
      </c>
      <c r="AM55">
        <v>3.6961657859839981E-10</v>
      </c>
      <c r="AN55">
        <v>7.4959002490797908E-12</v>
      </c>
      <c r="AO55">
        <v>3.6963331301438512E-10</v>
      </c>
      <c r="AP55">
        <v>-3.7076895452621522E-11</v>
      </c>
      <c r="AQ55">
        <v>-2.3646653611648081E-10</v>
      </c>
      <c r="AR55">
        <v>-4.5415205830164812E-10</v>
      </c>
      <c r="AS55">
        <v>-3.7260784592818292E-11</v>
      </c>
      <c r="AT55">
        <v>1.6241821091575569E-10</v>
      </c>
      <c r="AU55">
        <v>6.7766132395012264E-10</v>
      </c>
      <c r="AV55">
        <v>8.164254436217719E-11</v>
      </c>
      <c r="AW55">
        <v>5.9620510077813743E-10</v>
      </c>
      <c r="AX55">
        <v>8.1668522110552315E-11</v>
      </c>
      <c r="AY55">
        <v>6.7773166209971314E-10</v>
      </c>
      <c r="AZ55">
        <v>1.6242016222770979E-10</v>
      </c>
      <c r="BA55">
        <v>-3.7267155320414268E-11</v>
      </c>
      <c r="BB55">
        <v>3.0421462750889789E-10</v>
      </c>
      <c r="BC55">
        <v>1.992799503585558E-10</v>
      </c>
      <c r="BD55">
        <v>5.9230244989771994E-11</v>
      </c>
      <c r="BE55">
        <v>1.4262999883404709E-11</v>
      </c>
      <c r="BF55">
        <v>-2.1181303205060588E-11</v>
      </c>
      <c r="BG55">
        <v>1.426277413992157E-11</v>
      </c>
      <c r="BH55">
        <v>5.9220796147952314E-11</v>
      </c>
      <c r="BI55">
        <v>1.9928278710705071E-10</v>
      </c>
      <c r="BJ55">
        <v>3.0420662399628321E-10</v>
      </c>
      <c r="BK55">
        <v>1.9139608421110011E-10</v>
      </c>
      <c r="BL55">
        <v>2.3789395626879101E-11</v>
      </c>
      <c r="BM55">
        <v>-2.6137365207766798E-10</v>
      </c>
      <c r="BN55">
        <v>-2.2689948198215801E-11</v>
      </c>
      <c r="BO55">
        <v>-4.4838298552666219E-10</v>
      </c>
      <c r="BP55">
        <v>-2.2710967901912921E-11</v>
      </c>
      <c r="BQ55">
        <v>-2.6137368836534609E-10</v>
      </c>
      <c r="BR55">
        <v>2.3788558498265371E-11</v>
      </c>
      <c r="BS55">
        <v>1.9142735558563171E-10</v>
      </c>
      <c r="BT55">
        <v>-4.8245515330135593E-11</v>
      </c>
      <c r="BU55">
        <v>-5.5181059558668798E-11</v>
      </c>
      <c r="BV55">
        <v>-4.2554065217551258E-10</v>
      </c>
      <c r="BW55">
        <v>-6.8952988412565427E-10</v>
      </c>
      <c r="BX55">
        <v>-3.9333835253772942E-10</v>
      </c>
      <c r="BY55">
        <v>-6.8951540204378069E-10</v>
      </c>
      <c r="BZ55">
        <v>-4.2550838582431821E-10</v>
      </c>
      <c r="CA55">
        <v>-5.5167154532593389E-11</v>
      </c>
      <c r="CB55">
        <v>-4.8245084348959222E-11</v>
      </c>
      <c r="CC55">
        <v>-1.3735720704836861E-10</v>
      </c>
      <c r="CD55">
        <v>-5.3344550264724304E-10</v>
      </c>
      <c r="CE55">
        <v>-6.4800356461244011E-11</v>
      </c>
      <c r="CF55">
        <v>-8.2992679977324832E-11</v>
      </c>
      <c r="CG55">
        <v>-4.9506414184625158E-11</v>
      </c>
      <c r="CH55">
        <v>-8.299857641652123E-11</v>
      </c>
      <c r="CI55">
        <v>-6.4801652159644962E-11</v>
      </c>
      <c r="CJ55">
        <v>-5.33476035561444E-10</v>
      </c>
      <c r="CK55">
        <v>-1.3733134354605939E-10</v>
      </c>
      <c r="CL55">
        <v>-4.1546583516594832E-10</v>
      </c>
      <c r="CM55">
        <v>2.7161079245547931E-11</v>
      </c>
      <c r="CN55">
        <v>1.199152313723956E-10</v>
      </c>
      <c r="CO55">
        <v>1.0956130044173321E-9</v>
      </c>
      <c r="CP55">
        <v>1.259560901976484E-9</v>
      </c>
      <c r="CQ55">
        <v>1.095681674172138E-9</v>
      </c>
      <c r="CR55">
        <v>1.1991004581543009E-10</v>
      </c>
      <c r="CS55">
        <v>2.7184780678270709E-11</v>
      </c>
      <c r="CT55">
        <v>-4.1546201056984963E-10</v>
      </c>
      <c r="CU55">
        <v>9.1668585238428203E-12</v>
      </c>
      <c r="CV55">
        <v>3.2054828735135339E-10</v>
      </c>
      <c r="CW55">
        <v>9.4312173662898986E-10</v>
      </c>
      <c r="CX55">
        <v>2.2695848206759971E-10</v>
      </c>
      <c r="CY55">
        <v>-5.9079109310280801E-12</v>
      </c>
      <c r="CZ55">
        <v>2.269854945873654E-10</v>
      </c>
      <c r="DA55">
        <v>9.4318396612710516E-10</v>
      </c>
      <c r="DB55">
        <v>3.2043808574695069E-10</v>
      </c>
      <c r="DC55">
        <v>9.1612555484662795E-12</v>
      </c>
      <c r="DD55">
        <v>5.0038783400476166E-10</v>
      </c>
      <c r="DE55">
        <v>5.4258935553631465E-10</v>
      </c>
      <c r="DF55">
        <v>-1.691317691166408E-12</v>
      </c>
      <c r="DG55">
        <v>5.1679516691336832E-11</v>
      </c>
      <c r="DH55">
        <v>-8.4114267414809721E-11</v>
      </c>
      <c r="DI55">
        <v>5.1688094754904721E-11</v>
      </c>
      <c r="DJ55">
        <v>-1.690219445006537E-12</v>
      </c>
      <c r="DK55">
        <v>5.4258918383206127E-10</v>
      </c>
      <c r="DL55">
        <v>5.0038485939127595E-10</v>
      </c>
      <c r="DM55">
        <v>2.526719463407906E-10</v>
      </c>
      <c r="DN55">
        <v>6.3876305946265058E-11</v>
      </c>
      <c r="DO55">
        <v>-2.2680382122257539E-10</v>
      </c>
      <c r="DP55">
        <v>-1.3405874827763031E-9</v>
      </c>
      <c r="DQ55">
        <v>-1.588037050981046E-9</v>
      </c>
      <c r="DR55">
        <v>-1.340455968308129E-9</v>
      </c>
      <c r="DS55">
        <v>-2.267786213502797E-10</v>
      </c>
      <c r="DT55">
        <v>6.3885028965677825E-11</v>
      </c>
      <c r="DU55">
        <v>2.5268365881860692E-10</v>
      </c>
      <c r="DV55">
        <v>-1.9839744950226921E-12</v>
      </c>
      <c r="DW55">
        <v>-6.5925933168702325E-10</v>
      </c>
      <c r="DX55">
        <v>-1.262101232510831E-9</v>
      </c>
      <c r="DY55">
        <v>-6.460267074552774E-10</v>
      </c>
      <c r="DZ55">
        <v>-3.2984151211522819E-10</v>
      </c>
      <c r="EA55">
        <v>-6.4609844371048961E-10</v>
      </c>
      <c r="EB55">
        <v>-1.2620983571564591E-9</v>
      </c>
      <c r="EC55">
        <v>-6.5915453362148085E-10</v>
      </c>
      <c r="ED55">
        <v>-1.9818746358343989E-12</v>
      </c>
      <c r="EE55">
        <v>-8.0614324732990676E-10</v>
      </c>
      <c r="EF55">
        <v>-7.1796541230005208E-10</v>
      </c>
      <c r="EG55">
        <v>-5.627179768524168E-11</v>
      </c>
      <c r="EH55">
        <v>-3.9575747700905677E-11</v>
      </c>
      <c r="EI55">
        <v>-9.1367014935209301E-11</v>
      </c>
      <c r="EJ55">
        <v>-3.956074557487848E-11</v>
      </c>
      <c r="EK55">
        <v>-5.6273893255686253E-11</v>
      </c>
      <c r="EL55">
        <v>-7.1793510069529638E-10</v>
      </c>
      <c r="EM55">
        <v>-8.0616255794276228E-10</v>
      </c>
      <c r="EN55">
        <v>-1.265069135506855E-10</v>
      </c>
      <c r="EO55">
        <v>-7.4372057952487647E-11</v>
      </c>
      <c r="EP55">
        <v>-3.0583383807551531E-10</v>
      </c>
      <c r="EQ55">
        <v>7.1427359159002751E-11</v>
      </c>
      <c r="ER55">
        <v>4.3636353007459669E-10</v>
      </c>
      <c r="ES55">
        <v>7.1374125863467428E-11</v>
      </c>
      <c r="ET55">
        <v>-3.0580778351427971E-10</v>
      </c>
      <c r="EU55">
        <v>-7.4375467437527989E-11</v>
      </c>
      <c r="EV55">
        <v>-1.265029785637788E-10</v>
      </c>
      <c r="EW55">
        <v>1.66425107891087E-10</v>
      </c>
      <c r="EX55">
        <v>1.133978633454791E-10</v>
      </c>
      <c r="EY55">
        <v>6.6327349947838622E-10</v>
      </c>
      <c r="EZ55">
        <v>1.2020431714885721E-9</v>
      </c>
      <c r="FA55">
        <v>1.378387572717037E-9</v>
      </c>
      <c r="FB55">
        <v>1.201827922285865E-9</v>
      </c>
      <c r="FC55">
        <v>6.6330013158189497E-10</v>
      </c>
      <c r="FD55">
        <v>1.1340441810434359E-10</v>
      </c>
      <c r="FE55">
        <v>1.664046374320986E-10</v>
      </c>
      <c r="FF55">
        <v>1.4418126678122681E-9</v>
      </c>
      <c r="FG55">
        <v>7.6126828783117476E-10</v>
      </c>
      <c r="FH55">
        <v>4.6603001654831683E-10</v>
      </c>
      <c r="FI55">
        <v>2.127196567922322E-10</v>
      </c>
      <c r="FJ55">
        <v>6.2071782387088053E-11</v>
      </c>
      <c r="FK55">
        <v>2.127076872654201E-10</v>
      </c>
      <c r="FL55">
        <v>4.6607343428570785E-10</v>
      </c>
      <c r="FM55">
        <v>7.6126624017244968E-10</v>
      </c>
      <c r="FN55">
        <v>1.4417624620137749E-9</v>
      </c>
      <c r="FO55">
        <v>4.22470920790594E-10</v>
      </c>
      <c r="FP55">
        <v>4.107568890754099E-11</v>
      </c>
      <c r="FQ55">
        <v>-2.3640127712970509E-10</v>
      </c>
      <c r="FR55">
        <v>-4.1542817435007542E-10</v>
      </c>
      <c r="FS55">
        <v>-2.520557481693413E-10</v>
      </c>
      <c r="FT55">
        <v>-4.1543937474143861E-10</v>
      </c>
      <c r="FU55">
        <v>-2.3645955371734728E-10</v>
      </c>
      <c r="FV55">
        <v>4.1075395680534718E-11</v>
      </c>
      <c r="FW55">
        <v>4.2245078852937888E-10</v>
      </c>
      <c r="FX55">
        <v>-1.4883730697000049E-10</v>
      </c>
      <c r="FY55">
        <v>-5.4981641891510067E-10</v>
      </c>
      <c r="FZ55">
        <v>-7.9126182944411147E-10</v>
      </c>
      <c r="GA55">
        <v>-4.7008856034477226E-10</v>
      </c>
      <c r="GB55">
        <v>2.6841273079027618E-10</v>
      </c>
      <c r="GC55">
        <v>-4.7010031801389793E-10</v>
      </c>
      <c r="GD55">
        <v>-7.9130761057135519E-10</v>
      </c>
      <c r="GE55">
        <v>-5.4978356697186995E-10</v>
      </c>
      <c r="GF55">
        <v>-1.488301744230173E-10</v>
      </c>
    </row>
    <row r="56" spans="8:188" x14ac:dyDescent="0.25">
      <c r="H56" s="2">
        <v>49</v>
      </c>
      <c r="I56">
        <v>6.8742532099425839E-10</v>
      </c>
      <c r="J56">
        <v>-1.4186406152202291E-11</v>
      </c>
      <c r="K56">
        <v>-5.5548032254238201E-10</v>
      </c>
      <c r="L56">
        <v>-3.5729150913992311E-10</v>
      </c>
      <c r="M56">
        <v>-1.2210476768724351E-10</v>
      </c>
      <c r="N56">
        <v>-3.5734832670582468E-10</v>
      </c>
      <c r="O56">
        <v>-5.5546973177631131E-10</v>
      </c>
      <c r="P56">
        <v>-1.4185919710167081E-11</v>
      </c>
      <c r="Q56">
        <v>6.874294000123317E-10</v>
      </c>
      <c r="R56">
        <v>-3.5532383980806113E-11</v>
      </c>
      <c r="S56">
        <v>-5.266577395637105E-10</v>
      </c>
      <c r="T56">
        <v>6.9007545288631117E-11</v>
      </c>
      <c r="U56">
        <v>-1.981552406430178E-10</v>
      </c>
      <c r="V56">
        <v>-5.8812282644812879E-11</v>
      </c>
      <c r="W56">
        <v>-1.9814360302135839E-10</v>
      </c>
      <c r="X56">
        <v>6.9083653748348689E-11</v>
      </c>
      <c r="Y56">
        <v>-5.2667711249691492E-10</v>
      </c>
      <c r="Z56">
        <v>-3.553785763070628E-11</v>
      </c>
      <c r="AA56">
        <v>-4.5979298536176238E-11</v>
      </c>
      <c r="AB56">
        <v>-6.2988453400320351E-11</v>
      </c>
      <c r="AC56">
        <v>3.688617083258072E-10</v>
      </c>
      <c r="AD56">
        <v>1.11834110178718E-10</v>
      </c>
      <c r="AE56">
        <v>6.5324601036268789E-10</v>
      </c>
      <c r="AF56">
        <v>1.117934193162003E-10</v>
      </c>
      <c r="AG56">
        <v>3.6881533395853709E-10</v>
      </c>
      <c r="AH56">
        <v>-6.3007192494823545E-11</v>
      </c>
      <c r="AI56">
        <v>-4.6019324796764642E-11</v>
      </c>
      <c r="AJ56">
        <v>-2.4740664070742022E-10</v>
      </c>
      <c r="AK56">
        <v>3.2274319540510801E-10</v>
      </c>
      <c r="AL56">
        <v>-3.2714844605872191E-10</v>
      </c>
      <c r="AM56">
        <v>6.108388684423468E-10</v>
      </c>
      <c r="AN56">
        <v>-4.9350684888919477E-13</v>
      </c>
      <c r="AO56">
        <v>6.1086747829802535E-10</v>
      </c>
      <c r="AP56">
        <v>-3.2716019535995672E-10</v>
      </c>
      <c r="AQ56">
        <v>3.2277434371242108E-10</v>
      </c>
      <c r="AR56">
        <v>-2.4738871980220219E-10</v>
      </c>
      <c r="AS56">
        <v>5.8708320787453166E-11</v>
      </c>
      <c r="AT56">
        <v>3.2097173572066012E-10</v>
      </c>
      <c r="AU56">
        <v>1.9285735296893679E-10</v>
      </c>
      <c r="AV56">
        <v>1.844671642297845E-11</v>
      </c>
      <c r="AW56">
        <v>-2.775733634754169E-10</v>
      </c>
      <c r="AX56">
        <v>1.8438922456462881E-11</v>
      </c>
      <c r="AY56">
        <v>1.928807964809619E-10</v>
      </c>
      <c r="AZ56">
        <v>3.2097436284092138E-10</v>
      </c>
      <c r="BA56">
        <v>5.8720504845398683E-11</v>
      </c>
      <c r="BB56">
        <v>4.1501192892492102E-10</v>
      </c>
      <c r="BC56">
        <v>1.15256937012836E-10</v>
      </c>
      <c r="BD56">
        <v>1.0887649848411E-10</v>
      </c>
      <c r="BE56">
        <v>-8.4146805977067889E-10</v>
      </c>
      <c r="BF56">
        <v>-2.0600609101280229E-10</v>
      </c>
      <c r="BG56">
        <v>-8.4148465734479702E-10</v>
      </c>
      <c r="BH56">
        <v>1.0888706844524991E-10</v>
      </c>
      <c r="BI56">
        <v>1.152540897038062E-10</v>
      </c>
      <c r="BJ56">
        <v>4.1499933030454911E-10</v>
      </c>
      <c r="BK56">
        <v>-1.409442945723604E-10</v>
      </c>
      <c r="BL56">
        <v>-7.0851368733589554E-10</v>
      </c>
      <c r="BM56">
        <v>-4.6282686262324658E-10</v>
      </c>
      <c r="BN56">
        <v>-5.4097131565520467E-11</v>
      </c>
      <c r="BO56">
        <v>-3.1560212868216299E-10</v>
      </c>
      <c r="BP56">
        <v>-5.4113511559304878E-11</v>
      </c>
      <c r="BQ56">
        <v>-4.6282708454236712E-10</v>
      </c>
      <c r="BR56">
        <v>-7.0849979133804806E-10</v>
      </c>
      <c r="BS56">
        <v>-1.4096783905218841E-10</v>
      </c>
      <c r="BT56">
        <v>-3.6073183370779991E-10</v>
      </c>
      <c r="BU56">
        <v>-8.3441242715915816E-11</v>
      </c>
      <c r="BV56">
        <v>3.8054050838638763E-11</v>
      </c>
      <c r="BW56">
        <v>8.2655253098045243E-10</v>
      </c>
      <c r="BX56">
        <v>6.9597052284439213E-10</v>
      </c>
      <c r="BY56">
        <v>8.2653729045947613E-10</v>
      </c>
      <c r="BZ56">
        <v>3.8043618378854808E-11</v>
      </c>
      <c r="CA56">
        <v>-8.3428542349888069E-11</v>
      </c>
      <c r="CB56">
        <v>-3.6072737057576142E-10</v>
      </c>
      <c r="CC56">
        <v>-6.2318381689384963E-11</v>
      </c>
      <c r="CD56">
        <v>5.8840225214038572E-10</v>
      </c>
      <c r="CE56">
        <v>3.3604407247028199E-10</v>
      </c>
      <c r="CF56">
        <v>-5.5498370775350925E-10</v>
      </c>
      <c r="CG56">
        <v>-2.7945584948602621E-10</v>
      </c>
      <c r="CH56">
        <v>-5.5500550596094168E-10</v>
      </c>
      <c r="CI56">
        <v>3.3605686080602479E-10</v>
      </c>
      <c r="CJ56">
        <v>5.8844684120762264E-10</v>
      </c>
      <c r="CK56">
        <v>-6.2311088464831454E-11</v>
      </c>
      <c r="CL56">
        <v>5.3464145671386373E-10</v>
      </c>
      <c r="CM56">
        <v>4.2830519053790642E-11</v>
      </c>
      <c r="CN56">
        <v>1.3401915844858499E-10</v>
      </c>
      <c r="CO56">
        <v>4.5015676473000999E-10</v>
      </c>
      <c r="CP56">
        <v>2.8835384951039322E-10</v>
      </c>
      <c r="CQ56">
        <v>4.5018215382475561E-10</v>
      </c>
      <c r="CR56">
        <v>1.3401385548162141E-10</v>
      </c>
      <c r="CS56">
        <v>4.2943477075589018E-11</v>
      </c>
      <c r="CT56">
        <v>5.346249817329983E-10</v>
      </c>
      <c r="CU56">
        <v>-5.2361141419617524E-12</v>
      </c>
      <c r="CV56">
        <v>1.7546315900455229E-10</v>
      </c>
      <c r="CW56">
        <v>-3.0944573258598751E-10</v>
      </c>
      <c r="CX56">
        <v>-1.3698467165626061E-10</v>
      </c>
      <c r="CY56">
        <v>1.5912401023682371E-10</v>
      </c>
      <c r="CZ56">
        <v>-1.3700472675187871E-10</v>
      </c>
      <c r="DA56">
        <v>-3.0947975852677599E-10</v>
      </c>
      <c r="DB56">
        <v>1.75426020117397E-10</v>
      </c>
      <c r="DC56">
        <v>-5.2513969857907212E-12</v>
      </c>
      <c r="DD56">
        <v>1.026256353025524E-10</v>
      </c>
      <c r="DE56">
        <v>-8.6405981492964024E-10</v>
      </c>
      <c r="DF56">
        <v>5.2760284467620222E-11</v>
      </c>
      <c r="DG56">
        <v>2.5564956642411118E-10</v>
      </c>
      <c r="DH56">
        <v>-1.638328410387165E-10</v>
      </c>
      <c r="DI56">
        <v>2.5568246910620388E-10</v>
      </c>
      <c r="DJ56">
        <v>5.2687261941054758E-11</v>
      </c>
      <c r="DK56">
        <v>-8.6405806547197207E-10</v>
      </c>
      <c r="DL56">
        <v>1.026217888686689E-10</v>
      </c>
      <c r="DM56">
        <v>-6.4866969099030079E-10</v>
      </c>
      <c r="DN56">
        <v>2.9263011093036139E-10</v>
      </c>
      <c r="DO56">
        <v>-2.3964473397812978E-10</v>
      </c>
      <c r="DP56">
        <v>-5.8167594877284277E-10</v>
      </c>
      <c r="DQ56">
        <v>-3.8809186738301541E-10</v>
      </c>
      <c r="DR56">
        <v>-5.8162212760323557E-10</v>
      </c>
      <c r="DS56">
        <v>-2.3961829216670281E-10</v>
      </c>
      <c r="DT56">
        <v>2.926609080278434E-10</v>
      </c>
      <c r="DU56">
        <v>-6.4870494875444081E-10</v>
      </c>
      <c r="DV56">
        <v>2.0322625722065719E-11</v>
      </c>
      <c r="DW56">
        <v>-2.5346441277167872E-10</v>
      </c>
      <c r="DX56">
        <v>4.744455453765151E-10</v>
      </c>
      <c r="DY56">
        <v>5.182979220502661E-10</v>
      </c>
      <c r="DZ56">
        <v>2.0751314241030819E-10</v>
      </c>
      <c r="EA56">
        <v>5.1835240793488627E-10</v>
      </c>
      <c r="EB56">
        <v>4.7443855870762218E-10</v>
      </c>
      <c r="EC56">
        <v>-2.5342928025277029E-10</v>
      </c>
      <c r="ED56">
        <v>2.0325925597994032E-11</v>
      </c>
      <c r="EE56">
        <v>-5.6916052922150813E-11</v>
      </c>
      <c r="EF56">
        <v>1.007446105914814E-9</v>
      </c>
      <c r="EG56">
        <v>6.687722691603989E-10</v>
      </c>
      <c r="EH56">
        <v>-2.2745123455140219E-10</v>
      </c>
      <c r="EI56">
        <v>-3.4806694454835029E-10</v>
      </c>
      <c r="EJ56">
        <v>-2.273485487306921E-10</v>
      </c>
      <c r="EK56">
        <v>6.68796472127681E-10</v>
      </c>
      <c r="EL56">
        <v>1.0073904685437771E-9</v>
      </c>
      <c r="EM56">
        <v>-5.6921935074388548E-11</v>
      </c>
      <c r="EN56">
        <v>1.69170939288694E-10</v>
      </c>
      <c r="EO56">
        <v>-4.393029968413384E-10</v>
      </c>
      <c r="EP56">
        <v>-4.5890829916119258E-10</v>
      </c>
      <c r="EQ56">
        <v>1.1678219280732609E-10</v>
      </c>
      <c r="ER56">
        <v>3.4186160244366502E-10</v>
      </c>
      <c r="ES56">
        <v>1.1673968980373849E-10</v>
      </c>
      <c r="ET56">
        <v>-4.5886969213955947E-10</v>
      </c>
      <c r="EU56">
        <v>-4.3931857426365018E-10</v>
      </c>
      <c r="EV56">
        <v>1.691539132707993E-10</v>
      </c>
      <c r="EW56">
        <v>3.4296337179302869E-10</v>
      </c>
      <c r="EX56">
        <v>8.6197785582920347E-11</v>
      </c>
      <c r="EY56">
        <v>-5.0419842316045321E-11</v>
      </c>
      <c r="EZ56">
        <v>-6.5692870441318582E-10</v>
      </c>
      <c r="FA56">
        <v>-1.021604414910418E-9</v>
      </c>
      <c r="FB56">
        <v>-6.5679015410359433E-10</v>
      </c>
      <c r="FC56">
        <v>-5.0407614371538262E-11</v>
      </c>
      <c r="FD56">
        <v>8.6204602786213825E-11</v>
      </c>
      <c r="FE56">
        <v>3.4291495574599661E-10</v>
      </c>
      <c r="FF56">
        <v>3.6541431142870599E-10</v>
      </c>
      <c r="FG56">
        <v>-5.1473172728811555E-10</v>
      </c>
      <c r="FH56">
        <v>-1.033896097165874E-9</v>
      </c>
      <c r="FI56">
        <v>-1.777792292196903E-9</v>
      </c>
      <c r="FJ56">
        <v>-1.987399539677024E-9</v>
      </c>
      <c r="FK56">
        <v>-1.7776708174867981E-9</v>
      </c>
      <c r="FL56">
        <v>-1.0340078434037559E-9</v>
      </c>
      <c r="FM56">
        <v>-5.1472939555323559E-10</v>
      </c>
      <c r="FN56">
        <v>3.6539938021344908E-10</v>
      </c>
      <c r="FO56">
        <v>-4.3086433645578879E-10</v>
      </c>
      <c r="FP56">
        <v>-3.6413203232317569E-10</v>
      </c>
      <c r="FQ56">
        <v>-6.5610328599604663E-10</v>
      </c>
      <c r="FR56">
        <v>-6.4724065885710499E-10</v>
      </c>
      <c r="FS56">
        <v>-3.1891415830707149E-10</v>
      </c>
      <c r="FT56">
        <v>-6.4725936779505193E-10</v>
      </c>
      <c r="FU56">
        <v>-6.5628821894832282E-10</v>
      </c>
      <c r="FV56">
        <v>-3.6412160774538272E-10</v>
      </c>
      <c r="FW56">
        <v>-4.3083026992093701E-10</v>
      </c>
      <c r="FX56">
        <v>-9.6644506531236775E-10</v>
      </c>
      <c r="FY56">
        <v>-7.7882256147694518E-10</v>
      </c>
      <c r="FZ56">
        <v>-5.1235174150829136E-10</v>
      </c>
      <c r="GA56">
        <v>-1.052710110288131E-10</v>
      </c>
      <c r="GB56">
        <v>6.3884641475336935E-11</v>
      </c>
      <c r="GC56">
        <v>-1.052760293140975E-10</v>
      </c>
      <c r="GD56">
        <v>-5.1237683249054227E-10</v>
      </c>
      <c r="GE56">
        <v>-7.7877497304738239E-10</v>
      </c>
      <c r="GF56">
        <v>-9.6639101538494947E-10</v>
      </c>
    </row>
    <row r="57" spans="8:188" x14ac:dyDescent="0.25">
      <c r="H57" s="2">
        <v>50</v>
      </c>
      <c r="I57">
        <v>5.1703758830594819E-10</v>
      </c>
      <c r="J57">
        <v>-1.567947515923151E-10</v>
      </c>
      <c r="K57">
        <v>-8.285715818486775E-10</v>
      </c>
      <c r="L57">
        <v>-3.5198027349415119E-10</v>
      </c>
      <c r="M57">
        <v>-8.817364856170359E-11</v>
      </c>
      <c r="N57">
        <v>-3.5203532758030422E-10</v>
      </c>
      <c r="O57">
        <v>-8.2855631899273237E-10</v>
      </c>
      <c r="P57">
        <v>-1.567855286528323E-10</v>
      </c>
      <c r="Q57">
        <v>5.1704108803302665E-10</v>
      </c>
      <c r="R57">
        <v>-3.1768419052123611E-10</v>
      </c>
      <c r="S57">
        <v>-5.8539972195534822E-10</v>
      </c>
      <c r="T57">
        <v>3.1713716844921012E-11</v>
      </c>
      <c r="U57">
        <v>1.834837583462277E-10</v>
      </c>
      <c r="V57">
        <v>2.10460862276351E-10</v>
      </c>
      <c r="W57">
        <v>1.8347887623573481E-10</v>
      </c>
      <c r="X57">
        <v>3.1738419028934277E-11</v>
      </c>
      <c r="Y57">
        <v>-5.8541915031832564E-10</v>
      </c>
      <c r="Z57">
        <v>-3.1770932611906621E-10</v>
      </c>
      <c r="AA57">
        <v>-5.25159271369649E-11</v>
      </c>
      <c r="AB57">
        <v>-5.8483120372631474E-12</v>
      </c>
      <c r="AC57">
        <v>9.9942884983797825E-10</v>
      </c>
      <c r="AD57">
        <v>1.7382055604769711E-10</v>
      </c>
      <c r="AE57">
        <v>8.6599588985917943E-10</v>
      </c>
      <c r="AF57">
        <v>1.7376925028324469E-10</v>
      </c>
      <c r="AG57">
        <v>9.9935677947476128E-10</v>
      </c>
      <c r="AH57">
        <v>-5.8407111550109054E-12</v>
      </c>
      <c r="AI57">
        <v>-5.2556114497859379E-11</v>
      </c>
      <c r="AJ57">
        <v>2.1462121801133529E-10</v>
      </c>
      <c r="AK57">
        <v>5.686080299108572E-10</v>
      </c>
      <c r="AL57">
        <v>-2.911284272196588E-10</v>
      </c>
      <c r="AM57">
        <v>2.3992953314701892E-10</v>
      </c>
      <c r="AN57">
        <v>-8.1379042328249201E-12</v>
      </c>
      <c r="AO57">
        <v>2.399413533082197E-10</v>
      </c>
      <c r="AP57">
        <v>-2.9113845897482389E-10</v>
      </c>
      <c r="AQ57">
        <v>5.6864355099757155E-10</v>
      </c>
      <c r="AR57">
        <v>2.1459855388986449E-10</v>
      </c>
      <c r="AS57">
        <v>9.7824711838919963E-11</v>
      </c>
      <c r="AT57">
        <v>1.5852400978819111E-10</v>
      </c>
      <c r="AU57">
        <v>-4.9679138185699932E-10</v>
      </c>
      <c r="AV57">
        <v>-6.570681710825375E-11</v>
      </c>
      <c r="AW57">
        <v>-8.9163537042947805E-10</v>
      </c>
      <c r="AX57">
        <v>-6.5741371797963902E-11</v>
      </c>
      <c r="AY57">
        <v>-4.9683990188901746E-10</v>
      </c>
      <c r="AZ57">
        <v>1.5852433596194001E-10</v>
      </c>
      <c r="BA57">
        <v>9.7843549126860873E-11</v>
      </c>
      <c r="BB57">
        <v>1.0871843935569551E-10</v>
      </c>
      <c r="BC57">
        <v>-8.9917895394550397E-11</v>
      </c>
      <c r="BD57">
        <v>4.597898364560482E-11</v>
      </c>
      <c r="BE57">
        <v>-8.6536700767862669E-10</v>
      </c>
      <c r="BF57">
        <v>-1.8620890408757181E-10</v>
      </c>
      <c r="BG57">
        <v>-8.6538344144610339E-10</v>
      </c>
      <c r="BH57">
        <v>4.5999347459192522E-11</v>
      </c>
      <c r="BI57">
        <v>-8.9923622578928442E-11</v>
      </c>
      <c r="BJ57">
        <v>1.0871421707190391E-10</v>
      </c>
      <c r="BK57">
        <v>-3.3750249410026978E-10</v>
      </c>
      <c r="BL57">
        <v>-7.399234452150316E-10</v>
      </c>
      <c r="BM57">
        <v>-2.0074715065679679E-10</v>
      </c>
      <c r="BN57">
        <v>-3.0332173991900443E-11</v>
      </c>
      <c r="BO57">
        <v>1.4120031796923659E-10</v>
      </c>
      <c r="BP57">
        <v>-3.0327863452766208E-11</v>
      </c>
      <c r="BQ57">
        <v>-2.0074685721012411E-10</v>
      </c>
      <c r="BR57">
        <v>-7.3990837576117406E-10</v>
      </c>
      <c r="BS57">
        <v>-3.3755811612532928E-10</v>
      </c>
      <c r="BT57">
        <v>-3.1779723189048597E-10</v>
      </c>
      <c r="BU57">
        <v>-2.6716152510635579E-11</v>
      </c>
      <c r="BV57">
        <v>4.7471716802448538E-10</v>
      </c>
      <c r="BW57">
        <v>1.538480835518296E-9</v>
      </c>
      <c r="BX57">
        <v>1.103441500796178E-9</v>
      </c>
      <c r="BY57">
        <v>1.538450888018731E-9</v>
      </c>
      <c r="BZ57">
        <v>4.7467349366152999E-10</v>
      </c>
      <c r="CA57">
        <v>-2.6717754952323819E-11</v>
      </c>
      <c r="CB57">
        <v>-3.1779282454443469E-10</v>
      </c>
      <c r="CC57">
        <v>7.7416250981528453E-11</v>
      </c>
      <c r="CD57">
        <v>1.1398279489347799E-9</v>
      </c>
      <c r="CE57">
        <v>4.0824805308115411E-10</v>
      </c>
      <c r="CF57">
        <v>-4.7358611959257105E-10</v>
      </c>
      <c r="CG57">
        <v>-2.2997254924038729E-10</v>
      </c>
      <c r="CH57">
        <v>-4.7360202688250469E-10</v>
      </c>
      <c r="CI57">
        <v>4.082624108434808E-10</v>
      </c>
      <c r="CJ57">
        <v>1.139904168827482E-9</v>
      </c>
      <c r="CK57">
        <v>7.7397494106730843E-11</v>
      </c>
      <c r="CL57">
        <v>9.681482814399951E-10</v>
      </c>
      <c r="CM57">
        <v>1.690614710662672E-11</v>
      </c>
      <c r="CN57">
        <v>1.2875805270844461E-11</v>
      </c>
      <c r="CO57">
        <v>-6.6439711122115418E-10</v>
      </c>
      <c r="CP57">
        <v>-9.9567102386944578E-10</v>
      </c>
      <c r="CQ57">
        <v>-6.6444211884321973E-10</v>
      </c>
      <c r="CR57">
        <v>1.2875254979354591E-11</v>
      </c>
      <c r="CS57">
        <v>1.6996019584201341E-11</v>
      </c>
      <c r="CT57">
        <v>9.6812763350055394E-10</v>
      </c>
      <c r="CU57">
        <v>-1.43297390818093E-11</v>
      </c>
      <c r="CV57">
        <v>-1.516652216358198E-10</v>
      </c>
      <c r="CW57">
        <v>-1.2807133056092981E-9</v>
      </c>
      <c r="CX57">
        <v>-3.7329922848048682E-10</v>
      </c>
      <c r="CY57">
        <v>1.6494277886001081E-10</v>
      </c>
      <c r="CZ57">
        <v>-3.733472359273116E-10</v>
      </c>
      <c r="DA57">
        <v>-1.280811873911627E-9</v>
      </c>
      <c r="DB57">
        <v>-1.5158996378970561E-10</v>
      </c>
      <c r="DC57">
        <v>-1.433941963592158E-11</v>
      </c>
      <c r="DD57">
        <v>-4.0961968343999312E-10</v>
      </c>
      <c r="DE57">
        <v>-1.4288908468375889E-9</v>
      </c>
      <c r="DF57">
        <v>5.515671158756338E-11</v>
      </c>
      <c r="DG57">
        <v>2.0453863952987039E-10</v>
      </c>
      <c r="DH57">
        <v>-8.083971237331866E-11</v>
      </c>
      <c r="DI57">
        <v>2.0456312917372499E-10</v>
      </c>
      <c r="DJ57">
        <v>5.508143999716097E-11</v>
      </c>
      <c r="DK57">
        <v>-1.4288892652478309E-9</v>
      </c>
      <c r="DL57">
        <v>-4.0962015963466608E-10</v>
      </c>
      <c r="DM57">
        <v>-9.1621784462607981E-10</v>
      </c>
      <c r="DN57">
        <v>2.2920059802565621E-10</v>
      </c>
      <c r="DO57">
        <v>-9.7009270532601335E-12</v>
      </c>
      <c r="DP57">
        <v>7.8308890721139904E-10</v>
      </c>
      <c r="DQ57">
        <v>1.23122798384108E-9</v>
      </c>
      <c r="DR57">
        <v>7.8300885131876497E-10</v>
      </c>
      <c r="DS57">
        <v>-9.7004196624705533E-12</v>
      </c>
      <c r="DT57">
        <v>2.2922262644994969E-10</v>
      </c>
      <c r="DU57">
        <v>-9.162655469074639E-10</v>
      </c>
      <c r="DV57">
        <v>2.234666726461219E-11</v>
      </c>
      <c r="DW57">
        <v>4.1903209185912281E-10</v>
      </c>
      <c r="DX57">
        <v>1.773609208671172E-9</v>
      </c>
      <c r="DY57">
        <v>1.189496475526913E-9</v>
      </c>
      <c r="DZ57">
        <v>5.5221693612538437E-10</v>
      </c>
      <c r="EA57">
        <v>1.1896251569237901E-9</v>
      </c>
      <c r="EB57">
        <v>1.773599020247372E-9</v>
      </c>
      <c r="EC57">
        <v>4.1896080031816118E-10</v>
      </c>
      <c r="ED57">
        <v>2.234750329122706E-11</v>
      </c>
      <c r="EE57">
        <v>7.6879652595017493E-10</v>
      </c>
      <c r="EF57">
        <v>1.7544961144379099E-9</v>
      </c>
      <c r="EG57">
        <v>7.3317698644653495E-10</v>
      </c>
      <c r="EH57">
        <v>-1.9034961877609011E-10</v>
      </c>
      <c r="EI57">
        <v>-2.5908991572376382E-10</v>
      </c>
      <c r="EJ57">
        <v>-1.9026135648430239E-10</v>
      </c>
      <c r="EK57">
        <v>7.3320402467497029E-10</v>
      </c>
      <c r="EL57">
        <v>1.7544096344737391E-9</v>
      </c>
      <c r="EM57">
        <v>7.6881044746757249E-10</v>
      </c>
      <c r="EN57">
        <v>3.0327866022819518E-10</v>
      </c>
      <c r="EO57">
        <v>-3.6623012001601179E-10</v>
      </c>
      <c r="EP57">
        <v>-1.5143240548920839E-10</v>
      </c>
      <c r="EQ57">
        <v>4.292501000219837E-11</v>
      </c>
      <c r="ER57">
        <v>-1.033353877691931E-10</v>
      </c>
      <c r="ES57">
        <v>4.29362105680928E-11</v>
      </c>
      <c r="ET57">
        <v>-1.514202187098845E-10</v>
      </c>
      <c r="EU57">
        <v>-3.6624229234388661E-10</v>
      </c>
      <c r="EV57">
        <v>3.0325724238407799E-10</v>
      </c>
      <c r="EW57">
        <v>1.771859546802466E-10</v>
      </c>
      <c r="EX57">
        <v>-2.9440985214572878E-11</v>
      </c>
      <c r="EY57">
        <v>-7.3046359873000953E-10</v>
      </c>
      <c r="EZ57">
        <v>-1.896446532213803E-9</v>
      </c>
      <c r="FA57">
        <v>-2.4463764989573298E-9</v>
      </c>
      <c r="FB57">
        <v>-1.8960861274836332E-9</v>
      </c>
      <c r="FC57">
        <v>-7.304788345598961E-10</v>
      </c>
      <c r="FD57">
        <v>-2.9441027459032813E-11</v>
      </c>
      <c r="FE57">
        <v>1.7715813172864789E-10</v>
      </c>
      <c r="FF57">
        <v>-1.1063107363505989E-9</v>
      </c>
      <c r="FG57">
        <v>-1.3013807007817129E-9</v>
      </c>
      <c r="FH57">
        <v>-1.5255367253162459E-9</v>
      </c>
      <c r="FI57">
        <v>-2.0180623132599139E-9</v>
      </c>
      <c r="FJ57">
        <v>-2.0753962631349181E-9</v>
      </c>
      <c r="FK57">
        <v>-2.0179265928386802E-9</v>
      </c>
      <c r="FL57">
        <v>-1.52569457601175E-9</v>
      </c>
      <c r="FM57">
        <v>-1.301376101539962E-9</v>
      </c>
      <c r="FN57">
        <v>-1.106274660894313E-9</v>
      </c>
      <c r="FO57">
        <v>-8.7111188048055234E-10</v>
      </c>
      <c r="FP57">
        <v>-4.1412993949529269E-10</v>
      </c>
      <c r="FQ57">
        <v>-4.234394280834787E-10</v>
      </c>
      <c r="FR57">
        <v>-2.30042737762305E-10</v>
      </c>
      <c r="FS57">
        <v>-6.461367632431508E-11</v>
      </c>
      <c r="FT57">
        <v>-2.3005025281418719E-10</v>
      </c>
      <c r="FU57">
        <v>-4.2356705882380128E-10</v>
      </c>
      <c r="FV57">
        <v>-4.1411907087634818E-10</v>
      </c>
      <c r="FW57">
        <v>-8.7105685889730523E-10</v>
      </c>
      <c r="FX57">
        <v>-8.2802511718239449E-10</v>
      </c>
      <c r="FY57">
        <v>-2.251862157365654E-10</v>
      </c>
      <c r="FZ57">
        <v>2.9310236997406852E-10</v>
      </c>
      <c r="GA57">
        <v>3.7525939550119938E-10</v>
      </c>
      <c r="GB57">
        <v>-2.1142689609880329E-10</v>
      </c>
      <c r="GC57">
        <v>3.7526630838990942E-10</v>
      </c>
      <c r="GD57">
        <v>2.9312358043838927E-10</v>
      </c>
      <c r="GE57">
        <v>-2.2517155147852081E-10</v>
      </c>
      <c r="GF57">
        <v>-8.2797783356592425E-10</v>
      </c>
    </row>
    <row r="58" spans="8:188" x14ac:dyDescent="0.25">
      <c r="H58" s="2">
        <v>51</v>
      </c>
      <c r="I58">
        <v>-1.7896521274521891E-10</v>
      </c>
      <c r="J58">
        <v>-1.4517227480680259E-10</v>
      </c>
      <c r="K58">
        <v>-2.7319399929012559E-10</v>
      </c>
      <c r="L58">
        <v>9.3283613345068773E-12</v>
      </c>
      <c r="M58">
        <v>3.8032704370461032E-11</v>
      </c>
      <c r="N58">
        <v>9.3303144829568391E-12</v>
      </c>
      <c r="O58">
        <v>-2.7318945235673181E-10</v>
      </c>
      <c r="P58">
        <v>-1.451633162405998E-10</v>
      </c>
      <c r="Q58">
        <v>-1.789655431916535E-10</v>
      </c>
      <c r="R58">
        <v>-2.8670526021632098E-10</v>
      </c>
      <c r="S58">
        <v>-5.4954098187211228E-11</v>
      </c>
      <c r="T58">
        <v>-3.7962647558338131E-11</v>
      </c>
      <c r="U58">
        <v>3.9051154925062002E-10</v>
      </c>
      <c r="V58">
        <v>2.741576799572385E-10</v>
      </c>
      <c r="W58">
        <v>3.9049465992429869E-10</v>
      </c>
      <c r="X58">
        <v>-3.8015721445591197E-11</v>
      </c>
      <c r="Y58">
        <v>-5.4954197012235618E-11</v>
      </c>
      <c r="Z58">
        <v>-2.8672493434136471E-10</v>
      </c>
      <c r="AA58">
        <v>-5.4054900358291423E-12</v>
      </c>
      <c r="AB58">
        <v>5.9466105266181341E-11</v>
      </c>
      <c r="AC58">
        <v>6.3891740307866874E-10</v>
      </c>
      <c r="AD58">
        <v>6.2072444976701122E-11</v>
      </c>
      <c r="AE58">
        <v>2.1079414075541769E-10</v>
      </c>
      <c r="AF58">
        <v>6.2061981719849924E-11</v>
      </c>
      <c r="AG58">
        <v>6.388912782617708E-10</v>
      </c>
      <c r="AH58">
        <v>5.9493024041504531E-11</v>
      </c>
      <c r="AI58">
        <v>-5.4056639024615748E-12</v>
      </c>
      <c r="AJ58">
        <v>4.7281926821242835E-10</v>
      </c>
      <c r="AK58">
        <v>2.4706630992885912E-10</v>
      </c>
      <c r="AL58">
        <v>3.7670633267844172E-11</v>
      </c>
      <c r="AM58">
        <v>-3.8385502007823671E-10</v>
      </c>
      <c r="AN58">
        <v>-8.0341570082937095E-12</v>
      </c>
      <c r="AO58">
        <v>-3.8387267129312002E-10</v>
      </c>
      <c r="AP58">
        <v>3.7672526419653451E-11</v>
      </c>
      <c r="AQ58">
        <v>2.4707085114284609E-10</v>
      </c>
      <c r="AR58">
        <v>4.7277793587577737E-10</v>
      </c>
      <c r="AS58">
        <v>3.9126106504019648E-11</v>
      </c>
      <c r="AT58">
        <v>-1.6858548179492029E-10</v>
      </c>
      <c r="AU58">
        <v>-7.0375086326058682E-10</v>
      </c>
      <c r="AV58">
        <v>-8.5905156016502963E-11</v>
      </c>
      <c r="AW58">
        <v>-6.2304961617778274E-10</v>
      </c>
      <c r="AX58">
        <v>-8.5932173376893538E-11</v>
      </c>
      <c r="AY58">
        <v>-7.0382418505826038E-10</v>
      </c>
      <c r="AZ58">
        <v>-1.6858776929824781E-10</v>
      </c>
      <c r="BA58">
        <v>3.9132849758632118E-11</v>
      </c>
      <c r="BB58">
        <v>-3.1722291721432432E-10</v>
      </c>
      <c r="BC58">
        <v>-2.095948161556296E-10</v>
      </c>
      <c r="BD58">
        <v>-6.3279608596149345E-11</v>
      </c>
      <c r="BE58">
        <v>-1.6937369366843889E-11</v>
      </c>
      <c r="BF58">
        <v>2.153593423966921E-11</v>
      </c>
      <c r="BG58">
        <v>-1.6937226707565258E-11</v>
      </c>
      <c r="BH58">
        <v>-6.3269848623490755E-11</v>
      </c>
      <c r="BI58">
        <v>-2.0959760889587501E-10</v>
      </c>
      <c r="BJ58">
        <v>-3.1721429835746069E-10</v>
      </c>
      <c r="BK58">
        <v>-1.991325864034507E-10</v>
      </c>
      <c r="BL58">
        <v>-2.641077172058444E-11</v>
      </c>
      <c r="BM58">
        <v>2.7093769926349171E-10</v>
      </c>
      <c r="BN58">
        <v>2.6166979211672051E-11</v>
      </c>
      <c r="BO58">
        <v>4.6967078407075944E-10</v>
      </c>
      <c r="BP58">
        <v>2.6188027049076209E-11</v>
      </c>
      <c r="BQ58">
        <v>2.7093834675682188E-10</v>
      </c>
      <c r="BR58">
        <v>-2.6409895545007841E-11</v>
      </c>
      <c r="BS58">
        <v>-1.9916521112580371E-10</v>
      </c>
      <c r="BT58">
        <v>4.9351047354076548E-11</v>
      </c>
      <c r="BU58">
        <v>6.0023549654630081E-11</v>
      </c>
      <c r="BV58">
        <v>4.4475042349091001E-10</v>
      </c>
      <c r="BW58">
        <v>7.1891172289617632E-10</v>
      </c>
      <c r="BX58">
        <v>4.0992203123957659E-10</v>
      </c>
      <c r="BY58">
        <v>7.1889665770023615E-10</v>
      </c>
      <c r="BZ58">
        <v>4.4471659263146548E-10</v>
      </c>
      <c r="CA58">
        <v>6.0008941531341067E-11</v>
      </c>
      <c r="CB58">
        <v>4.9350790313641873E-11</v>
      </c>
      <c r="CC58">
        <v>1.4298244628630379E-10</v>
      </c>
      <c r="CD58">
        <v>5.5707280395444578E-10</v>
      </c>
      <c r="CE58">
        <v>6.8997653957963622E-11</v>
      </c>
      <c r="CF58">
        <v>8.4468690138864277E-11</v>
      </c>
      <c r="CG58">
        <v>4.9652812669701682E-11</v>
      </c>
      <c r="CH58">
        <v>8.447477763718019E-11</v>
      </c>
      <c r="CI58">
        <v>6.8998958189032393E-11</v>
      </c>
      <c r="CJ58">
        <v>5.5710518835384557E-10</v>
      </c>
      <c r="CK58">
        <v>1.429561635202682E-10</v>
      </c>
      <c r="CL58">
        <v>4.359205263967474E-10</v>
      </c>
      <c r="CM58">
        <v>-2.8508542258906929E-11</v>
      </c>
      <c r="CN58">
        <v>-1.247505683663188E-10</v>
      </c>
      <c r="CO58">
        <v>-1.1398951013878149E-9</v>
      </c>
      <c r="CP58">
        <v>-1.3112971345506899E-9</v>
      </c>
      <c r="CQ58">
        <v>-1.139966504719704E-9</v>
      </c>
      <c r="CR58">
        <v>-1.247450194816588E-10</v>
      </c>
      <c r="CS58">
        <v>-2.8533391495833999E-11</v>
      </c>
      <c r="CT58">
        <v>4.3591666353142148E-10</v>
      </c>
      <c r="CU58">
        <v>-9.8923704572773501E-12</v>
      </c>
      <c r="CV58">
        <v>-3.3577439112974398E-10</v>
      </c>
      <c r="CW58">
        <v>-9.8694149502435948E-10</v>
      </c>
      <c r="CX58">
        <v>-2.3849872274228399E-10</v>
      </c>
      <c r="CY58">
        <v>5.6134828203757264E-12</v>
      </c>
      <c r="CZ58">
        <v>-2.3852656843634029E-10</v>
      </c>
      <c r="DA58">
        <v>-9.8700706887879707E-10</v>
      </c>
      <c r="DB58">
        <v>-3.3565970029275149E-10</v>
      </c>
      <c r="DC58">
        <v>-9.8867897268202949E-12</v>
      </c>
      <c r="DD58">
        <v>-5.2351063831360718E-10</v>
      </c>
      <c r="DE58">
        <v>-5.6818030033088144E-10</v>
      </c>
      <c r="DF58">
        <v>1.9531139472089979E-12</v>
      </c>
      <c r="DG58">
        <v>-5.2664833787172982E-11</v>
      </c>
      <c r="DH58">
        <v>8.8466331314055121E-11</v>
      </c>
      <c r="DI58">
        <v>-5.267392451977766E-11</v>
      </c>
      <c r="DJ58">
        <v>1.9516851713227401E-12</v>
      </c>
      <c r="DK58">
        <v>-5.6818039990649863E-10</v>
      </c>
      <c r="DL58">
        <v>-5.2350713817391945E-10</v>
      </c>
      <c r="DM58">
        <v>-2.6603771062539551E-10</v>
      </c>
      <c r="DN58">
        <v>-6.4982803135722943E-11</v>
      </c>
      <c r="DO58">
        <v>2.3832648597280002E-10</v>
      </c>
      <c r="DP58">
        <v>1.397268668954424E-9</v>
      </c>
      <c r="DQ58">
        <v>1.6548289610165151E-9</v>
      </c>
      <c r="DR58">
        <v>1.3971316199436921E-9</v>
      </c>
      <c r="DS58">
        <v>2.3829984212608041E-10</v>
      </c>
      <c r="DT58">
        <v>-6.4992079439716539E-11</v>
      </c>
      <c r="DU58">
        <v>-2.6605008206586499E-10</v>
      </c>
      <c r="DV58">
        <v>2.9298482132930391E-12</v>
      </c>
      <c r="DW58">
        <v>6.8874542813665204E-10</v>
      </c>
      <c r="DX58">
        <v>1.320655931837962E-9</v>
      </c>
      <c r="DY58">
        <v>6.7839054120540119E-10</v>
      </c>
      <c r="DZ58">
        <v>3.4758238282512212E-10</v>
      </c>
      <c r="EA58">
        <v>6.7846594058731948E-10</v>
      </c>
      <c r="EB58">
        <v>1.3206527072344209E-9</v>
      </c>
      <c r="EC58">
        <v>6.886359592073941E-10</v>
      </c>
      <c r="ED58">
        <v>2.9272809246247292E-12</v>
      </c>
      <c r="EE58">
        <v>8.4294837111363961E-10</v>
      </c>
      <c r="EF58">
        <v>7.5267488671593199E-10</v>
      </c>
      <c r="EG58">
        <v>6.0343340301112016E-11</v>
      </c>
      <c r="EH58">
        <v>4.0753326207020148E-11</v>
      </c>
      <c r="EI58">
        <v>9.4525255365407801E-11</v>
      </c>
      <c r="EJ58">
        <v>4.0737972022174158E-11</v>
      </c>
      <c r="EK58">
        <v>6.0345831821057881E-11</v>
      </c>
      <c r="EL58">
        <v>7.5264383430681667E-10</v>
      </c>
      <c r="EM58">
        <v>8.4296893211074647E-10</v>
      </c>
      <c r="EN58">
        <v>1.337869567672572E-10</v>
      </c>
      <c r="EO58">
        <v>7.5801130025630933E-11</v>
      </c>
      <c r="EP58">
        <v>3.1453893517912518E-10</v>
      </c>
      <c r="EQ58">
        <v>-7.9054629252372938E-11</v>
      </c>
      <c r="ER58">
        <v>-4.5962747493172442E-10</v>
      </c>
      <c r="ES58">
        <v>-7.8999442470034733E-11</v>
      </c>
      <c r="ET58">
        <v>3.1451233582749628E-10</v>
      </c>
      <c r="EU58">
        <v>7.58050876767555E-11</v>
      </c>
      <c r="EV58">
        <v>1.3378253211920659E-10</v>
      </c>
      <c r="EW58">
        <v>-1.7375359387211179E-10</v>
      </c>
      <c r="EX58">
        <v>-1.1944157079458289E-10</v>
      </c>
      <c r="EY58">
        <v>-6.9387497029833356E-10</v>
      </c>
      <c r="EZ58">
        <v>-1.259149818675865E-9</v>
      </c>
      <c r="FA58">
        <v>-1.444700483194677E-9</v>
      </c>
      <c r="FB58">
        <v>-1.2589246236770351E-9</v>
      </c>
      <c r="FC58">
        <v>-6.9390304584317257E-10</v>
      </c>
      <c r="FD58">
        <v>-1.1944846519851489E-10</v>
      </c>
      <c r="FE58">
        <v>-1.7373244744924409E-10</v>
      </c>
      <c r="FF58">
        <v>-1.5052653515425261E-9</v>
      </c>
      <c r="FG58">
        <v>-7.9802660457863115E-10</v>
      </c>
      <c r="FH58">
        <v>-4.913595350591205E-10</v>
      </c>
      <c r="FI58">
        <v>-2.2817895617497791E-10</v>
      </c>
      <c r="FJ58">
        <v>-7.1160027584553442E-11</v>
      </c>
      <c r="FK58">
        <v>-2.2816574577351261E-10</v>
      </c>
      <c r="FL58">
        <v>-4.9140513243191408E-10</v>
      </c>
      <c r="FM58">
        <v>-7.9802422609174823E-10</v>
      </c>
      <c r="FN58">
        <v>-1.505212931907792E-9</v>
      </c>
      <c r="FO58">
        <v>-4.4438830377023891E-10</v>
      </c>
      <c r="FP58">
        <v>-4.4889809486507937E-11</v>
      </c>
      <c r="FQ58">
        <v>2.4606455354201352E-10</v>
      </c>
      <c r="FR58">
        <v>4.3430433480336838E-10</v>
      </c>
      <c r="FS58">
        <v>2.6505062388294632E-10</v>
      </c>
      <c r="FT58">
        <v>4.3431588895079749E-10</v>
      </c>
      <c r="FU58">
        <v>2.4612500769919088E-10</v>
      </c>
      <c r="FV58">
        <v>-4.4889356260341529E-11</v>
      </c>
      <c r="FW58">
        <v>-4.4436707847683769E-10</v>
      </c>
      <c r="FX58">
        <v>1.52734439923861E-10</v>
      </c>
      <c r="FY58">
        <v>5.7426511343610336E-10</v>
      </c>
      <c r="FZ58">
        <v>8.2817669979423584E-10</v>
      </c>
      <c r="GA58">
        <v>4.9167057862895508E-10</v>
      </c>
      <c r="GB58">
        <v>-2.819902383528289E-10</v>
      </c>
      <c r="GC58">
        <v>4.9168279919404108E-10</v>
      </c>
      <c r="GD58">
        <v>8.282244291084256E-10</v>
      </c>
      <c r="GE58">
        <v>5.7423083019548777E-10</v>
      </c>
      <c r="GF58">
        <v>1.5272728912812581E-10</v>
      </c>
    </row>
    <row r="59" spans="8:188" x14ac:dyDescent="0.25">
      <c r="H59" s="2">
        <v>52</v>
      </c>
      <c r="I59">
        <v>-7.0812286669931567E-10</v>
      </c>
      <c r="J59">
        <v>1.2094893519241839E-11</v>
      </c>
      <c r="K59">
        <v>5.6739595746760343E-10</v>
      </c>
      <c r="L59">
        <v>3.7013723507417862E-10</v>
      </c>
      <c r="M59">
        <v>1.331128834347673E-10</v>
      </c>
      <c r="N59">
        <v>3.7019517741234511E-10</v>
      </c>
      <c r="O59">
        <v>5.673851211286647E-10</v>
      </c>
      <c r="P59">
        <v>1.209465025213178E-11</v>
      </c>
      <c r="Q59">
        <v>-7.081272631077002E-10</v>
      </c>
      <c r="R59">
        <v>3.2579173283879138E-11</v>
      </c>
      <c r="S59">
        <v>5.4166662541865411E-10</v>
      </c>
      <c r="T59">
        <v>-7.0229496830436518E-11</v>
      </c>
      <c r="U59">
        <v>2.0935213722856401E-10</v>
      </c>
      <c r="V59">
        <v>6.371397578302078E-11</v>
      </c>
      <c r="W59">
        <v>2.093400174436438E-10</v>
      </c>
      <c r="X59">
        <v>-7.0308313649546952E-11</v>
      </c>
      <c r="Y59">
        <v>5.4168608862813995E-10</v>
      </c>
      <c r="Z59">
        <v>3.2584521598856428E-11</v>
      </c>
      <c r="AA59">
        <v>4.9963547477381887E-11</v>
      </c>
      <c r="AB59">
        <v>6.6378179919366567E-11</v>
      </c>
      <c r="AC59">
        <v>-3.6988808866108438E-10</v>
      </c>
      <c r="AD59">
        <v>-1.144809615995582E-10</v>
      </c>
      <c r="AE59">
        <v>-6.6989076280813417E-10</v>
      </c>
      <c r="AF59">
        <v>-1.1443971829384129E-10</v>
      </c>
      <c r="AG59">
        <v>-3.6984166050903401E-10</v>
      </c>
      <c r="AH59">
        <v>6.639797190090038E-11</v>
      </c>
      <c r="AI59">
        <v>5.0003939800909648E-11</v>
      </c>
      <c r="AJ59">
        <v>2.6108297530762031E-10</v>
      </c>
      <c r="AK59">
        <v>-3.3009770054630458E-10</v>
      </c>
      <c r="AL59">
        <v>3.3156472211250862E-10</v>
      </c>
      <c r="AM59">
        <v>-6.3569545076463685E-10</v>
      </c>
      <c r="AN59">
        <v>-1.363783753571846E-13</v>
      </c>
      <c r="AO59">
        <v>-6.3572533387288208E-10</v>
      </c>
      <c r="AP59">
        <v>3.315768851245083E-10</v>
      </c>
      <c r="AQ59">
        <v>-3.301288367781349E-10</v>
      </c>
      <c r="AR59">
        <v>2.6106392185259471E-10</v>
      </c>
      <c r="AS59">
        <v>-6.0626403003490185E-11</v>
      </c>
      <c r="AT59">
        <v>-3.3337061894322551E-10</v>
      </c>
      <c r="AU59">
        <v>-2.089166714898087E-10</v>
      </c>
      <c r="AV59">
        <v>-1.9361442835281571E-11</v>
      </c>
      <c r="AW59">
        <v>2.780224380495228E-10</v>
      </c>
      <c r="AX59">
        <v>-1.9353984030922941E-11</v>
      </c>
      <c r="AY59">
        <v>-2.0894191938467019E-10</v>
      </c>
      <c r="AZ59">
        <v>-3.3337318646287401E-10</v>
      </c>
      <c r="BA59">
        <v>-6.0638825009712028E-11</v>
      </c>
      <c r="BB59">
        <v>-4.3497256658300542E-10</v>
      </c>
      <c r="BC59">
        <v>-1.1804187737963969E-10</v>
      </c>
      <c r="BD59">
        <v>-1.057834165735808E-10</v>
      </c>
      <c r="BE59">
        <v>8.6560264478997728E-10</v>
      </c>
      <c r="BF59">
        <v>2.1095135454008439E-10</v>
      </c>
      <c r="BG59">
        <v>8.6561967069498043E-10</v>
      </c>
      <c r="BH59">
        <v>-1.057946679781155E-10</v>
      </c>
      <c r="BI59">
        <v>-1.180386426635681E-10</v>
      </c>
      <c r="BJ59">
        <v>-4.3495972199789643E-10</v>
      </c>
      <c r="BK59">
        <v>1.411090052603459E-10</v>
      </c>
      <c r="BL59">
        <v>7.2657818355527288E-10</v>
      </c>
      <c r="BM59">
        <v>4.8002078081471596E-10</v>
      </c>
      <c r="BN59">
        <v>5.7834027321000892E-11</v>
      </c>
      <c r="BO59">
        <v>3.3285873498965019E-10</v>
      </c>
      <c r="BP59">
        <v>5.7851133734626198E-11</v>
      </c>
      <c r="BQ59">
        <v>4.8002078990212289E-10</v>
      </c>
      <c r="BR59">
        <v>7.2656375852215645E-10</v>
      </c>
      <c r="BS59">
        <v>1.411325504992979E-10</v>
      </c>
      <c r="BT59">
        <v>3.7928642077357809E-10</v>
      </c>
      <c r="BU59">
        <v>8.8503813246164868E-11</v>
      </c>
      <c r="BV59">
        <v>-3.3302065171417802E-11</v>
      </c>
      <c r="BW59">
        <v>-8.3576369418246125E-10</v>
      </c>
      <c r="BX59">
        <v>-7.057216248273971E-10</v>
      </c>
      <c r="BY59">
        <v>-8.3574837528841217E-10</v>
      </c>
      <c r="BZ59">
        <v>-3.3291748481233198E-11</v>
      </c>
      <c r="CA59">
        <v>8.8490449467778576E-11</v>
      </c>
      <c r="CB59">
        <v>3.7928184606437238E-10</v>
      </c>
      <c r="CC59">
        <v>6.6413975817287294E-11</v>
      </c>
      <c r="CD59">
        <v>-5.9573549560876848E-10</v>
      </c>
      <c r="CE59">
        <v>-3.5028153451684108E-10</v>
      </c>
      <c r="CF59">
        <v>5.6283298043854205E-10</v>
      </c>
      <c r="CG59">
        <v>2.7978547568611372E-10</v>
      </c>
      <c r="CH59">
        <v>5.6285594451573795E-10</v>
      </c>
      <c r="CI59">
        <v>-3.502949599368504E-10</v>
      </c>
      <c r="CJ59">
        <v>-5.9578037999646414E-10</v>
      </c>
      <c r="CK59">
        <v>6.6406068527802324E-11</v>
      </c>
      <c r="CL59">
        <v>-5.4861547582683921E-10</v>
      </c>
      <c r="CM59">
        <v>-4.9367228671967572E-11</v>
      </c>
      <c r="CN59">
        <v>-1.4004478664777961E-10</v>
      </c>
      <c r="CO59">
        <v>-4.8169924789949443E-10</v>
      </c>
      <c r="CP59">
        <v>-3.1803920428571692E-10</v>
      </c>
      <c r="CQ59">
        <v>-4.8172605499778414E-10</v>
      </c>
      <c r="CR59">
        <v>-1.400385756152785E-10</v>
      </c>
      <c r="CS59">
        <v>-4.9483977770756007E-11</v>
      </c>
      <c r="CT59">
        <v>-5.4859851297985584E-10</v>
      </c>
      <c r="CU59">
        <v>3.5394586783377319E-12</v>
      </c>
      <c r="CV59">
        <v>-1.8608831530756461E-10</v>
      </c>
      <c r="CW59">
        <v>3.0714215036033621E-10</v>
      </c>
      <c r="CX59">
        <v>1.4235170259625429E-10</v>
      </c>
      <c r="CY59">
        <v>-1.594397577682143E-10</v>
      </c>
      <c r="CZ59">
        <v>1.423726379750024E-10</v>
      </c>
      <c r="DA59">
        <v>3.0717638728149461E-10</v>
      </c>
      <c r="DB59">
        <v>-1.8604869971710461E-10</v>
      </c>
      <c r="DC59">
        <v>3.5544670310628621E-12</v>
      </c>
      <c r="DD59">
        <v>-1.130347330233216E-10</v>
      </c>
      <c r="DE59">
        <v>8.8052390647942721E-10</v>
      </c>
      <c r="DF59">
        <v>-5.4406293598046273E-11</v>
      </c>
      <c r="DG59">
        <v>-2.5936654778113753E-10</v>
      </c>
      <c r="DH59">
        <v>1.761277516252472E-10</v>
      </c>
      <c r="DI59">
        <v>-2.594009341044107E-10</v>
      </c>
      <c r="DJ59">
        <v>-5.4331285742678168E-11</v>
      </c>
      <c r="DK59">
        <v>8.8052237082454903E-10</v>
      </c>
      <c r="DL59">
        <v>-1.1303065792566589E-10</v>
      </c>
      <c r="DM59">
        <v>6.6729570375391709E-10</v>
      </c>
      <c r="DN59">
        <v>-2.9622710375803458E-10</v>
      </c>
      <c r="DO59">
        <v>2.5334822174252331E-10</v>
      </c>
      <c r="DP59">
        <v>6.2223728612724215E-10</v>
      </c>
      <c r="DQ59">
        <v>4.2731439241747981E-10</v>
      </c>
      <c r="DR59">
        <v>6.2217988916466653E-10</v>
      </c>
      <c r="DS59">
        <v>2.5332071857373612E-10</v>
      </c>
      <c r="DT59">
        <v>-2.9625883160050358E-10</v>
      </c>
      <c r="DU59">
        <v>6.6733175415626965E-10</v>
      </c>
      <c r="DV59">
        <v>-1.8522558975177152E-11</v>
      </c>
      <c r="DW59">
        <v>2.7252540560189848E-10</v>
      </c>
      <c r="DX59">
        <v>-4.6971373434956836E-10</v>
      </c>
      <c r="DY59">
        <v>-5.3010353133544781E-10</v>
      </c>
      <c r="DZ59">
        <v>-2.1727026568259539E-10</v>
      </c>
      <c r="EA59">
        <v>-5.3015923669728038E-10</v>
      </c>
      <c r="EB59">
        <v>-4.6970733892129472E-10</v>
      </c>
      <c r="EC59">
        <v>2.7248737416157221E-10</v>
      </c>
      <c r="ED59">
        <v>-1.8525920104904002E-11</v>
      </c>
      <c r="EE59">
        <v>7.1343333802780065E-11</v>
      </c>
      <c r="EF59">
        <v>-1.02650208443549E-9</v>
      </c>
      <c r="EG59">
        <v>-6.8549374645905655E-10</v>
      </c>
      <c r="EH59">
        <v>2.374616761141081E-10</v>
      </c>
      <c r="EI59">
        <v>3.6182211789836933E-10</v>
      </c>
      <c r="EJ59">
        <v>2.373566807058726E-10</v>
      </c>
      <c r="EK59">
        <v>-6.8551876982224574E-10</v>
      </c>
      <c r="EL59">
        <v>-1.0264454036716731E-9</v>
      </c>
      <c r="EM59">
        <v>7.1349683283432089E-11</v>
      </c>
      <c r="EN59">
        <v>-1.7780265272710409E-10</v>
      </c>
      <c r="EO59">
        <v>4.461768257027217E-10</v>
      </c>
      <c r="EP59">
        <v>4.7149542560109299E-10</v>
      </c>
      <c r="EQ59">
        <v>-1.247614776014337E-10</v>
      </c>
      <c r="ER59">
        <v>-3.6183690789337038E-10</v>
      </c>
      <c r="ES59">
        <v>-1.2471652331214839E-10</v>
      </c>
      <c r="ET59">
        <v>4.714560376746985E-10</v>
      </c>
      <c r="EU59">
        <v>4.4619327531854859E-10</v>
      </c>
      <c r="EV59">
        <v>-1.777855303592826E-10</v>
      </c>
      <c r="EW59">
        <v>-3.5983080583133689E-10</v>
      </c>
      <c r="EX59">
        <v>-9.1553274108008022E-11</v>
      </c>
      <c r="EY59">
        <v>3.9978751298468191E-11</v>
      </c>
      <c r="EZ59">
        <v>6.5645447220823981E-10</v>
      </c>
      <c r="FA59">
        <v>1.029878426547136E-9</v>
      </c>
      <c r="FB59">
        <v>6.5631606739498722E-10</v>
      </c>
      <c r="FC59">
        <v>3.9965815663377848E-11</v>
      </c>
      <c r="FD59">
        <v>-9.1559856651761247E-11</v>
      </c>
      <c r="FE59">
        <v>-3.5978091756433141E-10</v>
      </c>
      <c r="FF59">
        <v>-4.020492741578318E-10</v>
      </c>
      <c r="FG59">
        <v>5.1830296643051347E-10</v>
      </c>
      <c r="FH59">
        <v>1.0613665457744489E-9</v>
      </c>
      <c r="FI59">
        <v>1.8312318533585331E-9</v>
      </c>
      <c r="FJ59">
        <v>2.0487456878093189E-9</v>
      </c>
      <c r="FK59">
        <v>1.8311069140394081E-9</v>
      </c>
      <c r="FL59">
        <v>1.0614812991145959E-9</v>
      </c>
      <c r="FM59">
        <v>5.1830011314336784E-10</v>
      </c>
      <c r="FN59">
        <v>-4.0203305426093162E-10</v>
      </c>
      <c r="FO59">
        <v>4.4113773904067201E-10</v>
      </c>
      <c r="FP59">
        <v>3.8390029828419898E-10</v>
      </c>
      <c r="FQ59">
        <v>6.8722879923404951E-10</v>
      </c>
      <c r="FR59">
        <v>6.8008371420069909E-10</v>
      </c>
      <c r="FS59">
        <v>3.3836025705317799E-10</v>
      </c>
      <c r="FT59">
        <v>6.8010324614253695E-10</v>
      </c>
      <c r="FU59">
        <v>6.874201971839075E-10</v>
      </c>
      <c r="FV59">
        <v>3.8388957553740758E-10</v>
      </c>
      <c r="FW59">
        <v>4.4110365382513961E-10</v>
      </c>
      <c r="FX59">
        <v>1.0064390630873911E-9</v>
      </c>
      <c r="FY59">
        <v>8.1665970643033795E-10</v>
      </c>
      <c r="FZ59">
        <v>5.4352570862869905E-10</v>
      </c>
      <c r="GA59">
        <v>1.168972099172614E-10</v>
      </c>
      <c r="GB59">
        <v>-7.0170964304642221E-11</v>
      </c>
      <c r="GC59">
        <v>1.1690222245004489E-10</v>
      </c>
      <c r="GD59">
        <v>5.4355239099175455E-10</v>
      </c>
      <c r="GE59">
        <v>8.1660988584690798E-10</v>
      </c>
      <c r="GF59">
        <v>1.006384013121388E-9</v>
      </c>
    </row>
    <row r="60" spans="8:188" x14ac:dyDescent="0.25">
      <c r="H60" s="2">
        <v>53</v>
      </c>
      <c r="I60">
        <v>-5.3260997632089761E-10</v>
      </c>
      <c r="J60">
        <v>1.604338068261198E-10</v>
      </c>
      <c r="K60">
        <v>8.5300457828422887E-10</v>
      </c>
      <c r="L60">
        <v>3.656538382755509E-10</v>
      </c>
      <c r="M60">
        <v>9.7860879247151352E-11</v>
      </c>
      <c r="N60">
        <v>3.657103028161969E-10</v>
      </c>
      <c r="O60">
        <v>8.5298889168915336E-10</v>
      </c>
      <c r="P60">
        <v>1.6042460792877931E-10</v>
      </c>
      <c r="Q60">
        <v>-5.3261404360246575E-10</v>
      </c>
      <c r="R60">
        <v>3.2566530020866512E-10</v>
      </c>
      <c r="S60">
        <v>6.0415194272508117E-10</v>
      </c>
      <c r="T60">
        <v>-3.2137273202564662E-11</v>
      </c>
      <c r="U60">
        <v>-1.8805525840981341E-10</v>
      </c>
      <c r="V60">
        <v>-2.155030426069037E-10</v>
      </c>
      <c r="W60">
        <v>-1.880505202096474E-10</v>
      </c>
      <c r="X60">
        <v>-3.2162563913645293E-11</v>
      </c>
      <c r="Y60">
        <v>6.0417176811016715E-10</v>
      </c>
      <c r="Z60">
        <v>3.2569069202459451E-10</v>
      </c>
      <c r="AA60">
        <v>5.7110504120540252E-11</v>
      </c>
      <c r="AB60">
        <v>5.5546781039210571E-12</v>
      </c>
      <c r="AC60">
        <v>-1.0271387958870631E-9</v>
      </c>
      <c r="AD60">
        <v>-1.7944498774413519E-10</v>
      </c>
      <c r="AE60">
        <v>-8.9370253204406723E-10</v>
      </c>
      <c r="AF60">
        <v>-1.793926130974689E-10</v>
      </c>
      <c r="AG60">
        <v>-1.027065499160378E-9</v>
      </c>
      <c r="AH60">
        <v>5.547051147618796E-12</v>
      </c>
      <c r="AI60">
        <v>5.7151432326967879E-11</v>
      </c>
      <c r="AJ60">
        <v>-2.200606175031969E-10</v>
      </c>
      <c r="AK60">
        <v>-5.8717961755566009E-10</v>
      </c>
      <c r="AL60">
        <v>2.9500383663102081E-10</v>
      </c>
      <c r="AM60">
        <v>-2.5050266599016879E-10</v>
      </c>
      <c r="AN60">
        <v>8.0496622474927085E-12</v>
      </c>
      <c r="AO60">
        <v>-2.5051479813259611E-10</v>
      </c>
      <c r="AP60">
        <v>2.9501428575261561E-10</v>
      </c>
      <c r="AQ60">
        <v>-5.8721537150623574E-10</v>
      </c>
      <c r="AR60">
        <v>-2.2003769935247091E-10</v>
      </c>
      <c r="AS60">
        <v>-1.01739949259827E-10</v>
      </c>
      <c r="AT60">
        <v>-1.647738463822133E-10</v>
      </c>
      <c r="AU60">
        <v>5.0757085787102895E-10</v>
      </c>
      <c r="AV60">
        <v>6.9246453897187707E-11</v>
      </c>
      <c r="AW60">
        <v>9.2017625202923893E-10</v>
      </c>
      <c r="AX60">
        <v>6.9281613056415307E-11</v>
      </c>
      <c r="AY60">
        <v>5.0762005612613443E-10</v>
      </c>
      <c r="AZ60">
        <v>-1.6477434911495369E-10</v>
      </c>
      <c r="BA60">
        <v>-1.0175953285790851E-10</v>
      </c>
      <c r="BB60">
        <v>-1.155622159614059E-10</v>
      </c>
      <c r="BC60">
        <v>9.7860866088779273E-11</v>
      </c>
      <c r="BD60">
        <v>-3.8527222320905359E-11</v>
      </c>
      <c r="BE60">
        <v>8.9285865766363972E-10</v>
      </c>
      <c r="BF60">
        <v>1.9088361235465209E-10</v>
      </c>
      <c r="BG60">
        <v>8.9287532714775211E-10</v>
      </c>
      <c r="BH60">
        <v>-3.8548772527976067E-11</v>
      </c>
      <c r="BI60">
        <v>9.7866764216457204E-11</v>
      </c>
      <c r="BJ60">
        <v>-1.155577925020141E-10</v>
      </c>
      <c r="BK60">
        <v>3.4574243451044802E-10</v>
      </c>
      <c r="BL60">
        <v>7.6115244339223131E-10</v>
      </c>
      <c r="BM60">
        <v>2.0835805559557889E-10</v>
      </c>
      <c r="BN60">
        <v>3.0496002339500279E-11</v>
      </c>
      <c r="BO60">
        <v>-1.458281239344659E-10</v>
      </c>
      <c r="BP60">
        <v>3.0491301036414252E-11</v>
      </c>
      <c r="BQ60">
        <v>2.083578445158514E-10</v>
      </c>
      <c r="BR60">
        <v>7.6113698344724812E-10</v>
      </c>
      <c r="BS60">
        <v>3.4579937102572968E-10</v>
      </c>
      <c r="BT60">
        <v>3.3566121370634111E-10</v>
      </c>
      <c r="BU60">
        <v>2.681873962528823E-11</v>
      </c>
      <c r="BV60">
        <v>-4.8996590758576315E-10</v>
      </c>
      <c r="BW60">
        <v>-1.5785963033939319E-9</v>
      </c>
      <c r="BX60">
        <v>-1.130713099365427E-9</v>
      </c>
      <c r="BY60">
        <v>-1.578565429791038E-9</v>
      </c>
      <c r="BZ60">
        <v>-4.8992125883382343E-10</v>
      </c>
      <c r="CA60">
        <v>2.682029454137623E-11</v>
      </c>
      <c r="CB60">
        <v>3.3565718699991621E-10</v>
      </c>
      <c r="CC60">
        <v>-7.9106543314101688E-11</v>
      </c>
      <c r="CD60">
        <v>-1.172048334185882E-9</v>
      </c>
      <c r="CE60">
        <v>-4.2723513278619079E-10</v>
      </c>
      <c r="CF60">
        <v>4.8005341698099244E-10</v>
      </c>
      <c r="CG60">
        <v>2.301329079323218E-10</v>
      </c>
      <c r="CH60">
        <v>4.8007055226126834E-10</v>
      </c>
      <c r="CI60">
        <v>-4.272499668996925E-10</v>
      </c>
      <c r="CJ60">
        <v>-1.172126433950717E-9</v>
      </c>
      <c r="CK60">
        <v>-7.9087933680535524E-11</v>
      </c>
      <c r="CL60">
        <v>-1.0038888255401069E-9</v>
      </c>
      <c r="CM60">
        <v>-2.2202576661420451E-11</v>
      </c>
      <c r="CN60">
        <v>-1.398252481838832E-11</v>
      </c>
      <c r="CO60">
        <v>6.7842215909940693E-10</v>
      </c>
      <c r="CP60">
        <v>1.0193920774072589E-9</v>
      </c>
      <c r="CQ60">
        <v>6.7846737053416088E-10</v>
      </c>
      <c r="CR60">
        <v>-1.39821268199646E-11</v>
      </c>
      <c r="CS60">
        <v>-2.2295235167934701E-11</v>
      </c>
      <c r="CT60">
        <v>-1.003868046987556E-9</v>
      </c>
      <c r="CU60">
        <v>1.334878074139364E-11</v>
      </c>
      <c r="CV60">
        <v>1.5675023550736611E-10</v>
      </c>
      <c r="CW60">
        <v>1.3242754511555559E-9</v>
      </c>
      <c r="CX60">
        <v>3.908917784367354E-10</v>
      </c>
      <c r="CY60">
        <v>-1.6495434714113179E-10</v>
      </c>
      <c r="CZ60">
        <v>3.9094171780286318E-10</v>
      </c>
      <c r="DA60">
        <v>1.3243769965264229E-9</v>
      </c>
      <c r="DB60">
        <v>1.5667317228890509E-10</v>
      </c>
      <c r="DC60">
        <v>1.335815106595771E-11</v>
      </c>
      <c r="DD60">
        <v>4.2320002552878421E-10</v>
      </c>
      <c r="DE60">
        <v>1.4725620378333511E-9</v>
      </c>
      <c r="DF60">
        <v>-5.7131268356299243E-11</v>
      </c>
      <c r="DG60">
        <v>-2.072988227380892E-10</v>
      </c>
      <c r="DH60">
        <v>8.8903911369374078E-11</v>
      </c>
      <c r="DI60">
        <v>-2.073246762596239E-10</v>
      </c>
      <c r="DJ60">
        <v>-5.7054082807396168E-11</v>
      </c>
      <c r="DK60">
        <v>1.4725602056250519E-9</v>
      </c>
      <c r="DL60">
        <v>4.2320051287078097E-10</v>
      </c>
      <c r="DM60">
        <v>9.4932306864351356E-10</v>
      </c>
      <c r="DN60">
        <v>-2.3171797445362229E-10</v>
      </c>
      <c r="DO60">
        <v>1.165040314894158E-11</v>
      </c>
      <c r="DP60">
        <v>-8.009240880727405E-10</v>
      </c>
      <c r="DQ60">
        <v>-1.261015828255318E-9</v>
      </c>
      <c r="DR60">
        <v>-8.0084199343331712E-10</v>
      </c>
      <c r="DS60">
        <v>1.1649569089221131E-11</v>
      </c>
      <c r="DT60">
        <v>-2.317407230387886E-10</v>
      </c>
      <c r="DU60">
        <v>9.4937221632150669E-10</v>
      </c>
      <c r="DV60">
        <v>-2.1491745744220808E-11</v>
      </c>
      <c r="DW60">
        <v>-4.3043155210268661E-10</v>
      </c>
      <c r="DX60">
        <v>-1.830200729390741E-9</v>
      </c>
      <c r="DY60">
        <v>-1.235579796745873E-9</v>
      </c>
      <c r="DZ60">
        <v>-5.8086481541625894E-10</v>
      </c>
      <c r="EA60">
        <v>-1.235713918592263E-9</v>
      </c>
      <c r="EB60">
        <v>-1.8301911179697899E-9</v>
      </c>
      <c r="EC60">
        <v>-4.3035811566518859E-10</v>
      </c>
      <c r="ED60">
        <v>-2.149297693657396E-11</v>
      </c>
      <c r="EE60">
        <v>-7.9262462613889848E-10</v>
      </c>
      <c r="EF60">
        <v>-1.810453073530268E-9</v>
      </c>
      <c r="EG60">
        <v>-7.5457237185418037E-10</v>
      </c>
      <c r="EH60">
        <v>1.994017137966059E-10</v>
      </c>
      <c r="EI60">
        <v>2.6989552789020638E-10</v>
      </c>
      <c r="EJ60">
        <v>1.9931142287807059E-10</v>
      </c>
      <c r="EK60">
        <v>-7.5460007610010232E-10</v>
      </c>
      <c r="EL60">
        <v>-1.8103639618976619E-9</v>
      </c>
      <c r="EM60">
        <v>-7.9263938484973004E-10</v>
      </c>
      <c r="EN60">
        <v>-3.1979663955299909E-10</v>
      </c>
      <c r="EO60">
        <v>3.71770571624063E-10</v>
      </c>
      <c r="EP60">
        <v>1.5522959584819539E-10</v>
      </c>
      <c r="EQ60">
        <v>-4.3047236704039072E-11</v>
      </c>
      <c r="ER60">
        <v>1.07332943268765E-10</v>
      </c>
      <c r="ES60">
        <v>-4.3058526213870863E-11</v>
      </c>
      <c r="ET60">
        <v>1.5521692160405661E-10</v>
      </c>
      <c r="EU60">
        <v>3.7178350976368732E-10</v>
      </c>
      <c r="EV60">
        <v>-3.1977486508916659E-10</v>
      </c>
      <c r="EW60">
        <v>-1.8681138215141431E-10</v>
      </c>
      <c r="EX60">
        <v>3.0317532488023167E-11</v>
      </c>
      <c r="EY60">
        <v>7.5192963194654025E-10</v>
      </c>
      <c r="EZ60">
        <v>1.9560112568768708E-9</v>
      </c>
      <c r="FA60">
        <v>2.5245993744534652E-9</v>
      </c>
      <c r="FB60">
        <v>1.955640425920194E-9</v>
      </c>
      <c r="FC60">
        <v>7.5194558949641583E-10</v>
      </c>
      <c r="FD60">
        <v>3.0317646883986197E-11</v>
      </c>
      <c r="FE60">
        <v>-1.867826001568427E-10</v>
      </c>
      <c r="FF60">
        <v>1.135350594374051E-9</v>
      </c>
      <c r="FG60">
        <v>1.343703169045407E-9</v>
      </c>
      <c r="FH60">
        <v>1.580411143763579E-9</v>
      </c>
      <c r="FI60">
        <v>2.089214917956335E-9</v>
      </c>
      <c r="FJ60">
        <v>2.1479597334368609E-9</v>
      </c>
      <c r="FK60">
        <v>2.0890755042934828E-9</v>
      </c>
      <c r="FL60">
        <v>1.5805738092784E-9</v>
      </c>
      <c r="FM60">
        <v>1.3436981587185311E-9</v>
      </c>
      <c r="FN60">
        <v>1.1353130210714751E-9</v>
      </c>
      <c r="FO60">
        <v>9.0472014513366037E-10</v>
      </c>
      <c r="FP60">
        <v>4.3849405172769022E-10</v>
      </c>
      <c r="FQ60">
        <v>4.4527005363589401E-10</v>
      </c>
      <c r="FR60">
        <v>2.439328508234222E-10</v>
      </c>
      <c r="FS60">
        <v>7.0923048534600989E-11</v>
      </c>
      <c r="FT60">
        <v>2.4394078972990768E-10</v>
      </c>
      <c r="FU60">
        <v>4.45401750626427E-10</v>
      </c>
      <c r="FV60">
        <v>4.384827597177178E-10</v>
      </c>
      <c r="FW60">
        <v>9.0466372086172717E-10</v>
      </c>
      <c r="FX60">
        <v>8.6503982309616461E-10</v>
      </c>
      <c r="FY60">
        <v>2.383391069639598E-10</v>
      </c>
      <c r="FZ60">
        <v>-2.9993724284965692E-10</v>
      </c>
      <c r="GA60">
        <v>-3.860246262621812E-10</v>
      </c>
      <c r="GB60">
        <v>2.1928455049970071E-10</v>
      </c>
      <c r="GC60">
        <v>-3.8603193808140241E-10</v>
      </c>
      <c r="GD60">
        <v>-2.999589560505502E-10</v>
      </c>
      <c r="GE60">
        <v>2.3832377269663191E-10</v>
      </c>
      <c r="GF60">
        <v>8.6499118679883973E-10</v>
      </c>
    </row>
    <row r="61" spans="8:188" x14ac:dyDescent="0.25">
      <c r="H61" s="2">
        <v>54</v>
      </c>
      <c r="I61">
        <v>1.8461696681757981E-10</v>
      </c>
      <c r="J61">
        <v>1.511028914382218E-10</v>
      </c>
      <c r="K61">
        <v>2.8581017554457789E-10</v>
      </c>
      <c r="L61">
        <v>-8.7397520320635959E-12</v>
      </c>
      <c r="M61">
        <v>-3.9662752162227367E-11</v>
      </c>
      <c r="N61">
        <v>-8.7416050908695476E-12</v>
      </c>
      <c r="O61">
        <v>2.8580547436220572E-10</v>
      </c>
      <c r="P61">
        <v>1.5109379857504831E-10</v>
      </c>
      <c r="Q61">
        <v>1.846177695902971E-10</v>
      </c>
      <c r="R61">
        <v>2.9796523328815632E-10</v>
      </c>
      <c r="S61">
        <v>5.850752318057805E-11</v>
      </c>
      <c r="T61">
        <v>3.8799884155209568E-11</v>
      </c>
      <c r="U61">
        <v>-4.0692341357745768E-10</v>
      </c>
      <c r="V61">
        <v>-2.8441780654263588E-10</v>
      </c>
      <c r="W61">
        <v>-4.0690595454476691E-10</v>
      </c>
      <c r="X61">
        <v>3.88551123384622E-11</v>
      </c>
      <c r="Y61">
        <v>5.8507697839962229E-11</v>
      </c>
      <c r="Z61">
        <v>2.979859944607403E-10</v>
      </c>
      <c r="AA61">
        <v>5.939336235290785E-12</v>
      </c>
      <c r="AB61">
        <v>-6.3343682815728055E-11</v>
      </c>
      <c r="AC61">
        <v>-6.6629370776452234E-10</v>
      </c>
      <c r="AD61">
        <v>-6.5076770524543408E-11</v>
      </c>
      <c r="AE61">
        <v>-2.21815486227009E-10</v>
      </c>
      <c r="AF61">
        <v>-6.5065791312791946E-11</v>
      </c>
      <c r="AG61">
        <v>-6.6626683705583052E-10</v>
      </c>
      <c r="AH61">
        <v>-6.3371780219848066E-11</v>
      </c>
      <c r="AI61">
        <v>5.9392985616864407E-12</v>
      </c>
      <c r="AJ61">
        <v>-4.9271078836627047E-10</v>
      </c>
      <c r="AK61">
        <v>-2.5843182843016509E-10</v>
      </c>
      <c r="AL61">
        <v>-3.8284571068365829E-11</v>
      </c>
      <c r="AM61">
        <v>3.9902981308911949E-10</v>
      </c>
      <c r="AN61">
        <v>8.5772032173694088E-12</v>
      </c>
      <c r="AO61">
        <v>3.9904821288150152E-10</v>
      </c>
      <c r="AP61">
        <v>-3.8286460070629608E-11</v>
      </c>
      <c r="AQ61">
        <v>-2.5843661362867662E-10</v>
      </c>
      <c r="AR61">
        <v>-4.9266810592554485E-10</v>
      </c>
      <c r="AS61">
        <v>-4.1137609992983902E-11</v>
      </c>
      <c r="AT61">
        <v>1.751720058533039E-10</v>
      </c>
      <c r="AU61">
        <v>7.3162747046146006E-10</v>
      </c>
      <c r="AV61">
        <v>9.0510897144246521E-11</v>
      </c>
      <c r="AW61">
        <v>6.5191991255995357E-10</v>
      </c>
      <c r="AX61">
        <v>9.0539056649218199E-11</v>
      </c>
      <c r="AY61">
        <v>7.3170362753122922E-10</v>
      </c>
      <c r="AZ61">
        <v>1.751744038240605E-10</v>
      </c>
      <c r="BA61">
        <v>-4.1144636810831317E-11</v>
      </c>
      <c r="BB61">
        <v>3.3112268805246402E-10</v>
      </c>
      <c r="BC61">
        <v>2.206653441493912E-10</v>
      </c>
      <c r="BD61">
        <v>6.7677133383866539E-11</v>
      </c>
      <c r="BE61">
        <v>1.9897244198765759E-11</v>
      </c>
      <c r="BF61">
        <v>-2.1894373676767469E-11</v>
      </c>
      <c r="BG61">
        <v>1.9896887329741211E-11</v>
      </c>
      <c r="BH61">
        <v>6.7666563367529204E-11</v>
      </c>
      <c r="BI61">
        <v>2.2066843104384319E-10</v>
      </c>
      <c r="BJ61">
        <v>3.311139285370816E-10</v>
      </c>
      <c r="BK61">
        <v>2.0742716958436799E-10</v>
      </c>
      <c r="BL61">
        <v>2.9295559216285222E-11</v>
      </c>
      <c r="BM61">
        <v>-2.8113056403901638E-10</v>
      </c>
      <c r="BN61">
        <v>-2.9961660923334473E-11</v>
      </c>
      <c r="BO61">
        <v>-4.9258259567502668E-10</v>
      </c>
      <c r="BP61">
        <v>-2.9984443340575412E-11</v>
      </c>
      <c r="BQ61">
        <v>-2.8113059655419602E-10</v>
      </c>
      <c r="BR61">
        <v>2.9294305843753138E-11</v>
      </c>
      <c r="BS61">
        <v>2.0746106787092089E-10</v>
      </c>
      <c r="BT61">
        <v>-5.0473612428768727E-11</v>
      </c>
      <c r="BU61">
        <v>-6.5252295098429731E-11</v>
      </c>
      <c r="BV61">
        <v>-4.6543000381472601E-10</v>
      </c>
      <c r="BW61">
        <v>-7.5049510850452102E-10</v>
      </c>
      <c r="BX61">
        <v>-4.2773357899988519E-10</v>
      </c>
      <c r="BY61">
        <v>-7.5047930319932405E-10</v>
      </c>
      <c r="BZ61">
        <v>-4.6539510655514342E-10</v>
      </c>
      <c r="CA61">
        <v>-6.5236974492013449E-11</v>
      </c>
      <c r="CB61">
        <v>-5.0473239352152562E-11</v>
      </c>
      <c r="CC61">
        <v>-1.490233853585944E-10</v>
      </c>
      <c r="CD61">
        <v>-5.8251432023148991E-10</v>
      </c>
      <c r="CE61">
        <v>-7.3565296531667724E-11</v>
      </c>
      <c r="CF61">
        <v>-8.6005888604245434E-11</v>
      </c>
      <c r="CG61">
        <v>-4.9767555773437949E-11</v>
      </c>
      <c r="CH61">
        <v>-8.6012241633217438E-11</v>
      </c>
      <c r="CI61">
        <v>-7.3566882767721003E-11</v>
      </c>
      <c r="CJ61">
        <v>-5.8254745676367703E-10</v>
      </c>
      <c r="CK61">
        <v>-1.4899610943407321E-10</v>
      </c>
      <c r="CL61">
        <v>-4.5799639728488031E-10</v>
      </c>
      <c r="CM61">
        <v>2.9938108119425592E-11</v>
      </c>
      <c r="CN61">
        <v>1.2996309459049741E-10</v>
      </c>
      <c r="CO61">
        <v>1.1874628123015939E-9</v>
      </c>
      <c r="CP61">
        <v>1.3668773391059171E-9</v>
      </c>
      <c r="CQ61">
        <v>1.1875368744570819E-9</v>
      </c>
      <c r="CR61">
        <v>1.2995700057432319E-10</v>
      </c>
      <c r="CS61">
        <v>2.9963080269379212E-11</v>
      </c>
      <c r="CT61">
        <v>-4.579922406845531E-10</v>
      </c>
      <c r="CU61">
        <v>1.0667595275644441E-11</v>
      </c>
      <c r="CV61">
        <v>3.5220168890565682E-10</v>
      </c>
      <c r="CW61">
        <v>1.034182238799443E-9</v>
      </c>
      <c r="CX61">
        <v>2.5094293639262381E-10</v>
      </c>
      <c r="CY61">
        <v>-5.3073584608909532E-12</v>
      </c>
      <c r="CZ61">
        <v>2.50972753107694E-10</v>
      </c>
      <c r="DA61">
        <v>1.0342504977683511E-9</v>
      </c>
      <c r="DB61">
        <v>3.5208220541862162E-10</v>
      </c>
      <c r="DC61">
        <v>1.0661484609726991E-11</v>
      </c>
      <c r="DD61">
        <v>5.4844418804322917E-10</v>
      </c>
      <c r="DE61">
        <v>5.9581626406596836E-10</v>
      </c>
      <c r="DF61">
        <v>-2.2469734806382638E-12</v>
      </c>
      <c r="DG61">
        <v>5.368836698768494E-11</v>
      </c>
      <c r="DH61">
        <v>-9.316013897315967E-11</v>
      </c>
      <c r="DI61">
        <v>5.369757585415699E-11</v>
      </c>
      <c r="DJ61">
        <v>-2.2453747817471031E-12</v>
      </c>
      <c r="DK61">
        <v>5.9581623628934751E-10</v>
      </c>
      <c r="DL61">
        <v>5.4844075169860159E-10</v>
      </c>
      <c r="DM61">
        <v>2.8052005938256612E-10</v>
      </c>
      <c r="DN61">
        <v>6.6142909389563226E-11</v>
      </c>
      <c r="DO61">
        <v>-2.5079648704392592E-10</v>
      </c>
      <c r="DP61">
        <v>-1.458328375739079E-9</v>
      </c>
      <c r="DQ61">
        <v>-1.7267667785696109E-9</v>
      </c>
      <c r="DR61">
        <v>-1.4581854757098551E-9</v>
      </c>
      <c r="DS61">
        <v>-2.507690545869855E-10</v>
      </c>
      <c r="DT61">
        <v>6.6152318665650688E-11</v>
      </c>
      <c r="DU61">
        <v>2.8053300207081031E-10</v>
      </c>
      <c r="DV61">
        <v>-3.9644522295342186E-12</v>
      </c>
      <c r="DW61">
        <v>-7.2057391223875789E-10</v>
      </c>
      <c r="DX61">
        <v>-1.383917631982849E-9</v>
      </c>
      <c r="DY61">
        <v>-7.1340135721811477E-10</v>
      </c>
      <c r="DZ61">
        <v>-3.6678792084599889E-10</v>
      </c>
      <c r="EA61">
        <v>-7.1348072063576006E-10</v>
      </c>
      <c r="EB61">
        <v>-1.383914231138001E-9</v>
      </c>
      <c r="EC61">
        <v>-7.2045978874247144E-10</v>
      </c>
      <c r="ED61">
        <v>-3.9621465794435344E-12</v>
      </c>
      <c r="EE61">
        <v>-8.826828975991125E-10</v>
      </c>
      <c r="EF61">
        <v>-7.9024214291009447E-10</v>
      </c>
      <c r="EG61">
        <v>-6.4797650037630539E-11</v>
      </c>
      <c r="EH61">
        <v>-4.1991757850794113E-11</v>
      </c>
      <c r="EI61">
        <v>-9.7887048837603152E-11</v>
      </c>
      <c r="EJ61">
        <v>-4.1976014003001263E-11</v>
      </c>
      <c r="EK61">
        <v>-6.4799979810916787E-11</v>
      </c>
      <c r="EL61">
        <v>-7.9020936282683065E-10</v>
      </c>
      <c r="EM61">
        <v>-8.8270430565789004E-10</v>
      </c>
      <c r="EN61">
        <v>-1.4169627942077979E-10</v>
      </c>
      <c r="EO61">
        <v>-7.7306846246508098E-11</v>
      </c>
      <c r="EP61">
        <v>-3.2382267905574668E-10</v>
      </c>
      <c r="EQ61">
        <v>8.742488654029633E-11</v>
      </c>
      <c r="ER61">
        <v>4.8488641936118407E-10</v>
      </c>
      <c r="ES61">
        <v>8.7366795331515309E-11</v>
      </c>
      <c r="ET61">
        <v>-3.2379504728083531E-10</v>
      </c>
      <c r="EU61">
        <v>-7.7310469400904647E-11</v>
      </c>
      <c r="EV61">
        <v>-1.4169188926789689E-10</v>
      </c>
      <c r="EW61">
        <v>1.8165332655854689E-10</v>
      </c>
      <c r="EX61">
        <v>1.2602914819398771E-10</v>
      </c>
      <c r="EY61">
        <v>7.2703878314877648E-10</v>
      </c>
      <c r="EZ61">
        <v>1.3210690607879301E-9</v>
      </c>
      <c r="FA61">
        <v>1.5166225401126289E-9</v>
      </c>
      <c r="FB61">
        <v>1.320833433664831E-9</v>
      </c>
      <c r="FC61">
        <v>7.2706835052195815E-10</v>
      </c>
      <c r="FD61">
        <v>1.2603637532990731E-10</v>
      </c>
      <c r="FE61">
        <v>1.8163129624466699E-10</v>
      </c>
      <c r="FF61">
        <v>1.5738122542155219E-9</v>
      </c>
      <c r="FG61">
        <v>8.3789534960445251E-10</v>
      </c>
      <c r="FH61">
        <v>5.1894822453309481E-10</v>
      </c>
      <c r="FI61">
        <v>2.4516320148062641E-10</v>
      </c>
      <c r="FJ61">
        <v>8.126924362985796E-11</v>
      </c>
      <c r="FK61">
        <v>2.4514954426928681E-10</v>
      </c>
      <c r="FL61">
        <v>5.1899655204351403E-10</v>
      </c>
      <c r="FM61">
        <v>8.3789305660656078E-10</v>
      </c>
      <c r="FN61">
        <v>1.573757379044673E-9</v>
      </c>
      <c r="FO61">
        <v>4.681875868918969E-10</v>
      </c>
      <c r="FP61">
        <v>4.911466559683662E-11</v>
      </c>
      <c r="FQ61">
        <v>-2.5643963817990621E-10</v>
      </c>
      <c r="FR61">
        <v>-4.5466329508559319E-10</v>
      </c>
      <c r="FS61">
        <v>-2.7907225461323388E-10</v>
      </c>
      <c r="FT61">
        <v>-4.5467532176926821E-10</v>
      </c>
      <c r="FU61">
        <v>-2.5650201270854791E-10</v>
      </c>
      <c r="FV61">
        <v>4.9114186596015812E-11</v>
      </c>
      <c r="FW61">
        <v>4.6816540910632789E-10</v>
      </c>
      <c r="FX61">
        <v>-1.5680068876265029E-10</v>
      </c>
      <c r="FY61">
        <v>-6.0068001739705185E-10</v>
      </c>
      <c r="FZ61">
        <v>-8.6817364858335873E-10</v>
      </c>
      <c r="GA61">
        <v>-5.1505160754742947E-10</v>
      </c>
      <c r="GB61">
        <v>2.9675159559636688E-10</v>
      </c>
      <c r="GC61">
        <v>-5.1506456241250051E-10</v>
      </c>
      <c r="GD61">
        <v>-8.682232062246734E-10</v>
      </c>
      <c r="GE61">
        <v>-6.0064422355033248E-10</v>
      </c>
      <c r="GF61">
        <v>-1.567932992044933E-10</v>
      </c>
    </row>
    <row r="62" spans="8:188" x14ac:dyDescent="0.25">
      <c r="H62" s="2">
        <v>55</v>
      </c>
      <c r="I62">
        <v>7.3013781695539501E-10</v>
      </c>
      <c r="J62">
        <v>-9.8015941040873066E-12</v>
      </c>
      <c r="K62">
        <v>-5.7992106816083991E-10</v>
      </c>
      <c r="L62">
        <v>-3.8381120432392479E-10</v>
      </c>
      <c r="M62">
        <v>-1.4498697728187711E-10</v>
      </c>
      <c r="N62">
        <v>-3.8387036836184271E-10</v>
      </c>
      <c r="O62">
        <v>-5.7991007886910727E-10</v>
      </c>
      <c r="P62">
        <v>-9.8013030049887913E-12</v>
      </c>
      <c r="Q62">
        <v>7.3014222870219067E-10</v>
      </c>
      <c r="R62">
        <v>-2.9340449852080338E-11</v>
      </c>
      <c r="S62">
        <v>-5.5755545443666623E-10</v>
      </c>
      <c r="T62">
        <v>7.1524454873040347E-11</v>
      </c>
      <c r="U62">
        <v>-2.2142301274539419E-10</v>
      </c>
      <c r="V62">
        <v>-6.8980655232826941E-11</v>
      </c>
      <c r="W62">
        <v>-2.2141028580001571E-10</v>
      </c>
      <c r="X62">
        <v>7.1606363109124949E-11</v>
      </c>
      <c r="Y62">
        <v>-5.5757508524919103E-10</v>
      </c>
      <c r="Z62">
        <v>-2.9345296269325832E-11</v>
      </c>
      <c r="AA62">
        <v>-5.4240394517022042E-11</v>
      </c>
      <c r="AB62">
        <v>-7.0060108492813076E-11</v>
      </c>
      <c r="AC62">
        <v>3.7069342877012669E-10</v>
      </c>
      <c r="AD62">
        <v>1.172721954665216E-10</v>
      </c>
      <c r="AE62">
        <v>6.8754162540913375E-10</v>
      </c>
      <c r="AF62">
        <v>1.172305524194819E-10</v>
      </c>
      <c r="AG62">
        <v>3.7064671866961241E-10</v>
      </c>
      <c r="AH62">
        <v>-7.0080732551821817E-11</v>
      </c>
      <c r="AI62">
        <v>-5.4282529488308308E-11</v>
      </c>
      <c r="AJ62">
        <v>-2.7581755080711402E-10</v>
      </c>
      <c r="AK62">
        <v>3.3780263161513528E-10</v>
      </c>
      <c r="AL62">
        <v>-3.3618732496989298E-10</v>
      </c>
      <c r="AM62">
        <v>6.6231755010562423E-10</v>
      </c>
      <c r="AN62">
        <v>7.6524765569348916E-13</v>
      </c>
      <c r="AO62">
        <v>6.6234867767393328E-10</v>
      </c>
      <c r="AP62">
        <v>-3.3620001702441573E-10</v>
      </c>
      <c r="AQ62">
        <v>3.3783403537834408E-10</v>
      </c>
      <c r="AR62">
        <v>-2.7579723425718251E-10</v>
      </c>
      <c r="AS62">
        <v>6.2656640223881582E-11</v>
      </c>
      <c r="AT62">
        <v>3.4668039664711609E-10</v>
      </c>
      <c r="AU62">
        <v>2.2628894318754179E-10</v>
      </c>
      <c r="AV62">
        <v>2.0379047899579609E-11</v>
      </c>
      <c r="AW62">
        <v>-2.7822014620985662E-10</v>
      </c>
      <c r="AX62">
        <v>2.0371526760740712E-11</v>
      </c>
      <c r="AY62">
        <v>2.263162678042789E-10</v>
      </c>
      <c r="AZ62">
        <v>3.4668343853156732E-10</v>
      </c>
      <c r="BA62">
        <v>6.2669525837828449E-11</v>
      </c>
      <c r="BB62">
        <v>4.5641068042014732E-10</v>
      </c>
      <c r="BC62">
        <v>1.2108326836408591E-10</v>
      </c>
      <c r="BD62">
        <v>1.024365068055116E-10</v>
      </c>
      <c r="BE62">
        <v>-8.9127450315677222E-10</v>
      </c>
      <c r="BF62">
        <v>-2.1616426413122211E-10</v>
      </c>
      <c r="BG62">
        <v>-8.9129133706746823E-10</v>
      </c>
      <c r="BH62">
        <v>1.024480996963279E-10</v>
      </c>
      <c r="BI62">
        <v>1.2108049861302821E-10</v>
      </c>
      <c r="BJ62">
        <v>4.5639713518531291E-10</v>
      </c>
      <c r="BK62">
        <v>-1.4118913701005081E-10</v>
      </c>
      <c r="BL62">
        <v>-7.457937352384663E-10</v>
      </c>
      <c r="BM62">
        <v>-4.9843592513944769E-10</v>
      </c>
      <c r="BN62">
        <v>-6.1918882945474644E-11</v>
      </c>
      <c r="BO62">
        <v>-3.5156896621338788E-10</v>
      </c>
      <c r="BP62">
        <v>-6.1937099797738974E-11</v>
      </c>
      <c r="BQ62">
        <v>-4.9843624231288497E-10</v>
      </c>
      <c r="BR62">
        <v>-7.4577880116068041E-10</v>
      </c>
      <c r="BS62">
        <v>-1.412126414404549E-10</v>
      </c>
      <c r="BT62">
        <v>-3.991648613021233E-10</v>
      </c>
      <c r="BU62">
        <v>-9.3986954919408242E-11</v>
      </c>
      <c r="BV62">
        <v>2.801593174034212E-11</v>
      </c>
      <c r="BW62">
        <v>8.4522125380370515E-10</v>
      </c>
      <c r="BX62">
        <v>7.1588136719567607E-10</v>
      </c>
      <c r="BY62">
        <v>8.4520569329932708E-10</v>
      </c>
      <c r="BZ62">
        <v>2.8006101023061569E-11</v>
      </c>
      <c r="CA62">
        <v>-9.3972782410611231E-11</v>
      </c>
      <c r="CB62">
        <v>-3.991605163424715E-10</v>
      </c>
      <c r="CC62">
        <v>-7.0856154114033495E-11</v>
      </c>
      <c r="CD62">
        <v>6.0328892489645897E-10</v>
      </c>
      <c r="CE62">
        <v>3.6547847248808088E-10</v>
      </c>
      <c r="CF62">
        <v>-5.7109821517733091E-10</v>
      </c>
      <c r="CG62">
        <v>-2.7997929601422322E-10</v>
      </c>
      <c r="CH62">
        <v>-5.7112260957383958E-10</v>
      </c>
      <c r="CI62">
        <v>3.6549223889779331E-10</v>
      </c>
      <c r="CJ62">
        <v>6.0333424640554438E-10</v>
      </c>
      <c r="CK62">
        <v>-7.0847394000859661E-11</v>
      </c>
      <c r="CL62">
        <v>5.6336526496138534E-10</v>
      </c>
      <c r="CM62">
        <v>5.6402710433596187E-11</v>
      </c>
      <c r="CN62">
        <v>1.4658049976457321E-10</v>
      </c>
      <c r="CO62">
        <v>5.1594000455263084E-10</v>
      </c>
      <c r="CP62">
        <v>3.5036288467105741E-10</v>
      </c>
      <c r="CQ62">
        <v>5.1596903619852708E-10</v>
      </c>
      <c r="CR62">
        <v>1.465735261156185E-10</v>
      </c>
      <c r="CS62">
        <v>5.6522336734897552E-11</v>
      </c>
      <c r="CT62">
        <v>5.6334871938270903E-10</v>
      </c>
      <c r="CU62">
        <v>-1.711639020063972E-12</v>
      </c>
      <c r="CV62">
        <v>1.976556151089316E-10</v>
      </c>
      <c r="CW62">
        <v>-3.0423173254897339E-10</v>
      </c>
      <c r="CX62">
        <v>-1.4800569234370811E-10</v>
      </c>
      <c r="CY62">
        <v>1.597500538750945E-10</v>
      </c>
      <c r="CZ62">
        <v>-1.480272315454685E-10</v>
      </c>
      <c r="DA62">
        <v>-3.0426539951622849E-10</v>
      </c>
      <c r="DB62">
        <v>1.9761233668854719E-10</v>
      </c>
      <c r="DC62">
        <v>-1.727651765369761E-12</v>
      </c>
      <c r="DD62">
        <v>1.2443684295721569E-10</v>
      </c>
      <c r="DE62">
        <v>-8.9784725826561303E-10</v>
      </c>
      <c r="DF62">
        <v>5.6196870150442459E-11</v>
      </c>
      <c r="DG62">
        <v>2.6324884599546929E-10</v>
      </c>
      <c r="DH62">
        <v>-1.8949828494860409E-10</v>
      </c>
      <c r="DI62">
        <v>2.6328446144900631E-10</v>
      </c>
      <c r="DJ62">
        <v>5.6119630549066712E-11</v>
      </c>
      <c r="DK62">
        <v>-8.9784541925940279E-10</v>
      </c>
      <c r="DL62">
        <v>1.2443271551148129E-10</v>
      </c>
      <c r="DM62">
        <v>-6.871099746056612E-10</v>
      </c>
      <c r="DN62">
        <v>3.0001725698411557E-10</v>
      </c>
      <c r="DO62">
        <v>-2.682632475532329E-10</v>
      </c>
      <c r="DP62">
        <v>-6.6638389986399768E-10</v>
      </c>
      <c r="DQ62">
        <v>-4.7012011559950124E-10</v>
      </c>
      <c r="DR62">
        <v>-6.663219739661558E-10</v>
      </c>
      <c r="DS62">
        <v>-2.682341723225334E-10</v>
      </c>
      <c r="DT62">
        <v>3.000499504461776E-10</v>
      </c>
      <c r="DU62">
        <v>-6.8714685177168281E-10</v>
      </c>
      <c r="DV62">
        <v>1.653920369816165E-11</v>
      </c>
      <c r="DW62">
        <v>-2.9332851161922941E-10</v>
      </c>
      <c r="DX62">
        <v>4.6401010516287138E-10</v>
      </c>
      <c r="DY62">
        <v>5.4247285844179088E-10</v>
      </c>
      <c r="DZ62">
        <v>2.276211913585415E-10</v>
      </c>
      <c r="EA62">
        <v>5.4252996826353878E-10</v>
      </c>
      <c r="EB62">
        <v>4.6400283834131431E-10</v>
      </c>
      <c r="EC62">
        <v>-2.9328713621547799E-10</v>
      </c>
      <c r="ED62">
        <v>1.654291629954725E-11</v>
      </c>
      <c r="EE62">
        <v>-8.7226101086322278E-11</v>
      </c>
      <c r="EF62">
        <v>1.046556252586721E-9</v>
      </c>
      <c r="EG62">
        <v>7.0330839213195555E-10</v>
      </c>
      <c r="EH62">
        <v>-2.4828011881025182E-10</v>
      </c>
      <c r="EI62">
        <v>-3.7664411138874522E-10</v>
      </c>
      <c r="EJ62">
        <v>-2.4817240601107242E-10</v>
      </c>
      <c r="EK62">
        <v>7.0333390949997628E-10</v>
      </c>
      <c r="EL62">
        <v>1.046498954457024E-9</v>
      </c>
      <c r="EM62">
        <v>-8.7232606419368548E-11</v>
      </c>
      <c r="EN62">
        <v>1.8703944254719779E-10</v>
      </c>
      <c r="EO62">
        <v>-4.5350627464835189E-10</v>
      </c>
      <c r="EP62">
        <v>-4.8499738028466345E-10</v>
      </c>
      <c r="EQ62">
        <v>1.3353944213955301E-10</v>
      </c>
      <c r="ER62">
        <v>3.8367095477368462E-10</v>
      </c>
      <c r="ES62">
        <v>1.334920748385021E-10</v>
      </c>
      <c r="ET62">
        <v>-4.8495635277515913E-10</v>
      </c>
      <c r="EU62">
        <v>-4.5352312257802128E-10</v>
      </c>
      <c r="EV62">
        <v>1.8702179819861429E-10</v>
      </c>
      <c r="EW62">
        <v>3.7813504844490259E-10</v>
      </c>
      <c r="EX62">
        <v>9.7430934425489845E-11</v>
      </c>
      <c r="EY62">
        <v>-2.838389462619511E-11</v>
      </c>
      <c r="EZ62">
        <v>-6.5531064168245697E-10</v>
      </c>
      <c r="FA62">
        <v>-1.038053332481417E-9</v>
      </c>
      <c r="FB62">
        <v>-6.5517209735813368E-10</v>
      </c>
      <c r="FC62">
        <v>-2.8370482939064159E-11</v>
      </c>
      <c r="FD62">
        <v>9.7438400130807624E-11</v>
      </c>
      <c r="FE62">
        <v>3.7808330541155409E-10</v>
      </c>
      <c r="FF62">
        <v>4.4214780646406208E-10</v>
      </c>
      <c r="FG62">
        <v>-5.2174688336898508E-10</v>
      </c>
      <c r="FH62">
        <v>-1.090701214098171E-9</v>
      </c>
      <c r="FI62">
        <v>-1.8885945208340659E-9</v>
      </c>
      <c r="FJ62">
        <v>-2.1146515120079121E-9</v>
      </c>
      <c r="FK62">
        <v>-1.8884663100032881E-9</v>
      </c>
      <c r="FL62">
        <v>-1.090818049306384E-9</v>
      </c>
      <c r="FM62">
        <v>-5.2174440733554785E-10</v>
      </c>
      <c r="FN62">
        <v>4.421300971991261E-10</v>
      </c>
      <c r="FO62">
        <v>-4.5199276121224642E-10</v>
      </c>
      <c r="FP62">
        <v>-4.0527209471462932E-10</v>
      </c>
      <c r="FQ62">
        <v>-7.2095818801861474E-10</v>
      </c>
      <c r="FR62">
        <v>-7.157147291435319E-10</v>
      </c>
      <c r="FS62">
        <v>-3.5945904806069938E-10</v>
      </c>
      <c r="FT62">
        <v>-7.1573501147515219E-10</v>
      </c>
      <c r="FU62">
        <v>-7.2115657739716793E-10</v>
      </c>
      <c r="FV62">
        <v>-4.0526121016814361E-10</v>
      </c>
      <c r="FW62">
        <v>-4.5195766613841962E-10</v>
      </c>
      <c r="FX62">
        <v>-1.0496444659601541E-9</v>
      </c>
      <c r="FY62">
        <v>-8.5777631076460193E-10</v>
      </c>
      <c r="FZ62">
        <v>-5.7757563479670163E-10</v>
      </c>
      <c r="GA62">
        <v>-1.2966808813336621E-10</v>
      </c>
      <c r="GB62">
        <v>7.710542999446278E-11</v>
      </c>
      <c r="GC62">
        <v>-1.29673846727072E-10</v>
      </c>
      <c r="GD62">
        <v>-5.7760390086751834E-10</v>
      </c>
      <c r="GE62">
        <v>-8.5772411175621499E-10</v>
      </c>
      <c r="GF62">
        <v>-1.0495876512248319E-9</v>
      </c>
    </row>
    <row r="63" spans="8:188" x14ac:dyDescent="0.25">
      <c r="H63" s="2">
        <v>56</v>
      </c>
      <c r="I63">
        <v>5.4922847322225993E-10</v>
      </c>
      <c r="J63">
        <v>-1.642846645364173E-10</v>
      </c>
      <c r="K63">
        <v>-8.7898470161949127E-10</v>
      </c>
      <c r="L63">
        <v>-3.802695446588273E-10</v>
      </c>
      <c r="M63">
        <v>-1.083513611258954E-10</v>
      </c>
      <c r="N63">
        <v>-3.8032719150806881E-10</v>
      </c>
      <c r="O63">
        <v>-8.7896879717810575E-10</v>
      </c>
      <c r="P63">
        <v>-1.642749851611796E-10</v>
      </c>
      <c r="Q63">
        <v>5.4923193890512144E-10</v>
      </c>
      <c r="R63">
        <v>-3.3407366904055391E-10</v>
      </c>
      <c r="S63">
        <v>-6.2410571232107071E-10</v>
      </c>
      <c r="T63">
        <v>3.2588259344925097E-11</v>
      </c>
      <c r="U63">
        <v>1.9284358909737769E-10</v>
      </c>
      <c r="V63">
        <v>2.2078118869081839E-10</v>
      </c>
      <c r="W63">
        <v>1.928384395385959E-10</v>
      </c>
      <c r="X63">
        <v>3.2614940920433917E-11</v>
      </c>
      <c r="Y63">
        <v>-6.2412525083740367E-10</v>
      </c>
      <c r="Z63">
        <v>-3.340999523784589E-10</v>
      </c>
      <c r="AA63">
        <v>-6.2063620937356856E-11</v>
      </c>
      <c r="AB63">
        <v>-5.2509222677144748E-12</v>
      </c>
      <c r="AC63">
        <v>1.056548406090001E-9</v>
      </c>
      <c r="AD63">
        <v>1.8544634467466231E-10</v>
      </c>
      <c r="AE63">
        <v>9.2333229443414388E-10</v>
      </c>
      <c r="AF63">
        <v>1.8539320814531941E-10</v>
      </c>
      <c r="AG63">
        <v>1.056474449283956E-9</v>
      </c>
      <c r="AH63">
        <v>-5.2428741866202101E-12</v>
      </c>
      <c r="AI63">
        <v>-6.2105902488068995E-11</v>
      </c>
      <c r="AJ63">
        <v>2.257539851634751E-10</v>
      </c>
      <c r="AK63">
        <v>6.0692396585069704E-10</v>
      </c>
      <c r="AL63">
        <v>-2.990730363565561E-10</v>
      </c>
      <c r="AM63">
        <v>2.6190273816625447E-10</v>
      </c>
      <c r="AN63">
        <v>-7.9656049835043759E-12</v>
      </c>
      <c r="AO63">
        <v>2.6191558619544529E-10</v>
      </c>
      <c r="AP63">
        <v>-2.9908366808216952E-10</v>
      </c>
      <c r="AQ63">
        <v>6.069599451213108E-10</v>
      </c>
      <c r="AR63">
        <v>2.25730378614268E-10</v>
      </c>
      <c r="AS63">
        <v>1.0592753420484299E-10</v>
      </c>
      <c r="AT63">
        <v>1.7151907726538081E-10</v>
      </c>
      <c r="AU63">
        <v>-5.1889968058019054E-10</v>
      </c>
      <c r="AV63">
        <v>-7.3048773868881868E-11</v>
      </c>
      <c r="AW63">
        <v>-9.5062678532269236E-10</v>
      </c>
      <c r="AX63">
        <v>-7.3085198706858866E-11</v>
      </c>
      <c r="AY63">
        <v>-5.1895048021999501E-10</v>
      </c>
      <c r="AZ63">
        <v>1.7151978470977491E-10</v>
      </c>
      <c r="BA63">
        <v>1.059477310285543E-10</v>
      </c>
      <c r="BB63">
        <v>1.2298138992426881E-10</v>
      </c>
      <c r="BC63">
        <v>-1.06344492857503E-10</v>
      </c>
      <c r="BD63">
        <v>3.0437901781940952E-11</v>
      </c>
      <c r="BE63">
        <v>-9.2224591631692302E-10</v>
      </c>
      <c r="BF63">
        <v>-1.9582911390708981E-10</v>
      </c>
      <c r="BG63">
        <v>-9.2226270174907766E-10</v>
      </c>
      <c r="BH63">
        <v>3.0460378813449468E-11</v>
      </c>
      <c r="BI63">
        <v>-1.0635059376042621E-10</v>
      </c>
      <c r="BJ63">
        <v>1.2297689138665939E-10</v>
      </c>
      <c r="BK63">
        <v>-3.5449096034745331E-10</v>
      </c>
      <c r="BL63">
        <v>-7.8385618147985565E-10</v>
      </c>
      <c r="BM63">
        <v>-2.165622394136867E-10</v>
      </c>
      <c r="BN63">
        <v>-3.0677089708369311E-11</v>
      </c>
      <c r="BO63">
        <v>1.506916215882886E-10</v>
      </c>
      <c r="BP63">
        <v>-3.0672633632460432E-11</v>
      </c>
      <c r="BQ63">
        <v>-2.1656189953520761E-10</v>
      </c>
      <c r="BR63">
        <v>-7.8383993771403426E-10</v>
      </c>
      <c r="BS63">
        <v>-3.5454941958625143E-10</v>
      </c>
      <c r="BT63">
        <v>-3.5487884646304122E-10</v>
      </c>
      <c r="BU63">
        <v>-2.6942402582635111E-11</v>
      </c>
      <c r="BV63">
        <v>5.0623916377057304E-10</v>
      </c>
      <c r="BW63">
        <v>1.6213242968395721E-9</v>
      </c>
      <c r="BX63">
        <v>1.1597204024710289E-9</v>
      </c>
      <c r="BY63">
        <v>1.621292571614952E-9</v>
      </c>
      <c r="BZ63">
        <v>5.0619325183593077E-10</v>
      </c>
      <c r="CA63">
        <v>-2.6943909460984871E-11</v>
      </c>
      <c r="CB63">
        <v>-3.5487454730506018E-10</v>
      </c>
      <c r="CC63">
        <v>8.0883146408457227E-11</v>
      </c>
      <c r="CD63">
        <v>1.2064407503272939E-9</v>
      </c>
      <c r="CE63">
        <v>4.4761282508172192E-10</v>
      </c>
      <c r="CF63">
        <v>-4.8688645413423605E-10</v>
      </c>
      <c r="CG63">
        <v>-2.30186177142701E-10</v>
      </c>
      <c r="CH63">
        <v>-4.8690516133391009E-10</v>
      </c>
      <c r="CI63">
        <v>4.4762775218257208E-10</v>
      </c>
      <c r="CJ63">
        <v>1.2065210584712181E-9</v>
      </c>
      <c r="CK63">
        <v>8.0863726251266514E-11</v>
      </c>
      <c r="CL63">
        <v>1.0421723333009331E-9</v>
      </c>
      <c r="CM63">
        <v>2.7926889042256129E-11</v>
      </c>
      <c r="CN63">
        <v>1.5212833632593639E-11</v>
      </c>
      <c r="CO63">
        <v>-6.9317473925502823E-10</v>
      </c>
      <c r="CP63">
        <v>-1.044502216892689E-9</v>
      </c>
      <c r="CQ63">
        <v>-6.9322146547527691E-10</v>
      </c>
      <c r="CR63">
        <v>1.5212217083828301E-11</v>
      </c>
      <c r="CS63">
        <v>2.8022161731501172E-11</v>
      </c>
      <c r="CT63">
        <v>1.0421510550310371E-9</v>
      </c>
      <c r="CU63">
        <v>-1.228555803005863E-11</v>
      </c>
      <c r="CV63">
        <v>-1.621507855235082E-10</v>
      </c>
      <c r="CW63">
        <v>-1.370881867245094E-9</v>
      </c>
      <c r="CX63">
        <v>-4.0975018777651052E-10</v>
      </c>
      <c r="CY63">
        <v>1.6495043132915939E-10</v>
      </c>
      <c r="CZ63">
        <v>-4.0980265969696309E-10</v>
      </c>
      <c r="DA63">
        <v>-1.3709861386180769E-9</v>
      </c>
      <c r="DB63">
        <v>-1.6207212529137351E-10</v>
      </c>
      <c r="DC63">
        <v>-1.229563521227357E-11</v>
      </c>
      <c r="DD63">
        <v>-4.3769784161771282E-10</v>
      </c>
      <c r="DE63">
        <v>-1.519320073151328E-9</v>
      </c>
      <c r="DF63">
        <v>5.9292026349254178E-11</v>
      </c>
      <c r="DG63">
        <v>2.1018879041415371E-10</v>
      </c>
      <c r="DH63">
        <v>-9.7717149484196041E-11</v>
      </c>
      <c r="DI63">
        <v>2.1021503853021811E-10</v>
      </c>
      <c r="DJ63">
        <v>5.9212194664885458E-11</v>
      </c>
      <c r="DK63">
        <v>-1.519318349506839E-9</v>
      </c>
      <c r="DL63">
        <v>-4.376980983065393E-10</v>
      </c>
      <c r="DM63">
        <v>-9.8486026522764061E-10</v>
      </c>
      <c r="DN63">
        <v>2.3437829567701499E-10</v>
      </c>
      <c r="DO63">
        <v>-1.3835827199350339E-11</v>
      </c>
      <c r="DP63">
        <v>8.1975043824494772E-10</v>
      </c>
      <c r="DQ63">
        <v>1.292621630476789E-9</v>
      </c>
      <c r="DR63">
        <v>8.1966701650211963E-10</v>
      </c>
      <c r="DS63">
        <v>-1.3835000740332829E-11</v>
      </c>
      <c r="DT63">
        <v>2.344016476309253E-10</v>
      </c>
      <c r="DU63">
        <v>-9.8491088549757662E-10</v>
      </c>
      <c r="DV63">
        <v>2.0542812360503191E-11</v>
      </c>
      <c r="DW63">
        <v>4.4254548066286321E-10</v>
      </c>
      <c r="DX63">
        <v>1.890853307502269E-9</v>
      </c>
      <c r="DY63">
        <v>1.2850976086497701E-9</v>
      </c>
      <c r="DZ63">
        <v>6.1170322262405621E-10</v>
      </c>
      <c r="EA63">
        <v>1.2852372156258809E-9</v>
      </c>
      <c r="EB63">
        <v>1.8908430178759771E-9</v>
      </c>
      <c r="EC63">
        <v>4.4247042636704821E-10</v>
      </c>
      <c r="ED63">
        <v>2.0544037439923389E-11</v>
      </c>
      <c r="EE63">
        <v>8.1809711916365422E-10</v>
      </c>
      <c r="EF63">
        <v>1.87052309564343E-9</v>
      </c>
      <c r="EG63">
        <v>7.7751251822678315E-10</v>
      </c>
      <c r="EH63">
        <v>-2.0922883277166959E-10</v>
      </c>
      <c r="EI63">
        <v>-2.8159213849808638E-10</v>
      </c>
      <c r="EJ63">
        <v>-2.0913582285168379E-10</v>
      </c>
      <c r="EK63">
        <v>7.7754104405634831E-10</v>
      </c>
      <c r="EL63">
        <v>1.8704320368101199E-9</v>
      </c>
      <c r="EM63">
        <v>8.1811225960971842E-10</v>
      </c>
      <c r="EN63">
        <v>3.3762043757410112E-10</v>
      </c>
      <c r="EO63">
        <v>-3.7770412587020338E-10</v>
      </c>
      <c r="EP63">
        <v>-1.5935369719356629E-10</v>
      </c>
      <c r="EQ63">
        <v>4.3194475568641422E-11</v>
      </c>
      <c r="ER63">
        <v>-1.115563362787243E-10</v>
      </c>
      <c r="ES63">
        <v>4.3205808826698142E-11</v>
      </c>
      <c r="ET63">
        <v>-1.5934075453013801E-10</v>
      </c>
      <c r="EU63">
        <v>-3.7771718593796552E-10</v>
      </c>
      <c r="EV63">
        <v>3.3759797926752831E-10</v>
      </c>
      <c r="EW63">
        <v>1.973152309867574E-10</v>
      </c>
      <c r="EX63">
        <v>-3.1241099378127879E-11</v>
      </c>
      <c r="EY63">
        <v>-7.7496760658732304E-10</v>
      </c>
      <c r="EZ63">
        <v>-2.0200843845579699E-9</v>
      </c>
      <c r="FA63">
        <v>-2.6087846912337698E-9</v>
      </c>
      <c r="FB63">
        <v>-2.0197022778464442E-9</v>
      </c>
      <c r="FC63">
        <v>-7.7498496935194365E-10</v>
      </c>
      <c r="FD63">
        <v>-3.124132697453879E-11</v>
      </c>
      <c r="FE63">
        <v>1.972855349433614E-10</v>
      </c>
      <c r="FF63">
        <v>-1.1662880711498439E-9</v>
      </c>
      <c r="FG63">
        <v>-1.3892573956282221E-9</v>
      </c>
      <c r="FH63">
        <v>-1.639668639908869E-9</v>
      </c>
      <c r="FI63">
        <v>-2.1661005114875369E-9</v>
      </c>
      <c r="FJ63">
        <v>-2.226370948961935E-9</v>
      </c>
      <c r="FK63">
        <v>-2.1659562848538038E-9</v>
      </c>
      <c r="FL63">
        <v>-1.6398367139623691E-9</v>
      </c>
      <c r="FM63">
        <v>-1.3892525278771041E-9</v>
      </c>
      <c r="FN63">
        <v>-1.166249631008334E-9</v>
      </c>
      <c r="FO63">
        <v>-9.4096647005497473E-10</v>
      </c>
      <c r="FP63">
        <v>-4.6497351201517029E-10</v>
      </c>
      <c r="FQ63">
        <v>-4.6904216631635123E-10</v>
      </c>
      <c r="FR63">
        <v>-2.5912234531878459E-10</v>
      </c>
      <c r="FS63">
        <v>-7.7843700392762108E-11</v>
      </c>
      <c r="FT63">
        <v>-2.5913042901150269E-10</v>
      </c>
      <c r="FU63">
        <v>-4.6917923198415535E-10</v>
      </c>
      <c r="FV63">
        <v>-4.6496196727527549E-10</v>
      </c>
      <c r="FW63">
        <v>-9.4090800893324579E-10</v>
      </c>
      <c r="FX63">
        <v>-9.0521500844113027E-10</v>
      </c>
      <c r="FY63">
        <v>-2.5277921064548168E-10</v>
      </c>
      <c r="FZ63">
        <v>3.0711539996169559E-10</v>
      </c>
      <c r="GA63">
        <v>3.975456255144248E-10</v>
      </c>
      <c r="GB63">
        <v>-2.277496194845652E-10</v>
      </c>
      <c r="GC63">
        <v>3.975532662289883E-10</v>
      </c>
      <c r="GD63">
        <v>3.0713742892186051E-10</v>
      </c>
      <c r="GE63">
        <v>-2.5276297137458802E-10</v>
      </c>
      <c r="GF63">
        <v>-9.0516546070087275E-10</v>
      </c>
    </row>
    <row r="64" spans="8:188" x14ac:dyDescent="0.25">
      <c r="H64" s="2">
        <v>57</v>
      </c>
      <c r="I64">
        <v>-1.9059275209146929E-10</v>
      </c>
      <c r="J64">
        <v>-1.5747075204162739E-10</v>
      </c>
      <c r="K64">
        <v>-2.9937772860763932E-10</v>
      </c>
      <c r="L64">
        <v>8.0600025288663503E-12</v>
      </c>
      <c r="M64">
        <v>4.1389871514599989E-11</v>
      </c>
      <c r="N64">
        <v>8.0618915216973584E-12</v>
      </c>
      <c r="O64">
        <v>-2.9937275833976968E-10</v>
      </c>
      <c r="P64">
        <v>-1.5746101637616011E-10</v>
      </c>
      <c r="Q64">
        <v>-1.9059315062195561E-10</v>
      </c>
      <c r="R64">
        <v>-3.0997107197438688E-10</v>
      </c>
      <c r="S64">
        <v>-6.2366499776577207E-11</v>
      </c>
      <c r="T64">
        <v>-3.9685908079096397E-11</v>
      </c>
      <c r="U64">
        <v>4.244925782614835E-10</v>
      </c>
      <c r="V64">
        <v>2.9530633815640691E-10</v>
      </c>
      <c r="W64">
        <v>4.2447423589279581E-10</v>
      </c>
      <c r="X64">
        <v>-3.9742871242704718E-11</v>
      </c>
      <c r="Y64">
        <v>-6.236654281857537E-11</v>
      </c>
      <c r="Z64">
        <v>-3.0999228802787408E-10</v>
      </c>
      <c r="AA64">
        <v>-6.5305511568416332E-12</v>
      </c>
      <c r="AB64">
        <v>6.7546370947768657E-11</v>
      </c>
      <c r="AC64">
        <v>6.9566689198360148E-10</v>
      </c>
      <c r="AD64">
        <v>6.8317781225749643E-11</v>
      </c>
      <c r="AE64">
        <v>2.3375329810597091E-10</v>
      </c>
      <c r="AF64">
        <v>6.830629034331989E-11</v>
      </c>
      <c r="AG64">
        <v>6.9563913496433845E-10</v>
      </c>
      <c r="AH64">
        <v>6.7575697891034114E-11</v>
      </c>
      <c r="AI64">
        <v>-6.5308297629442867E-12</v>
      </c>
      <c r="AJ64">
        <v>5.1399493950123623E-10</v>
      </c>
      <c r="AK64">
        <v>2.7063585353229198E-10</v>
      </c>
      <c r="AL64">
        <v>3.8917395311986673E-11</v>
      </c>
      <c r="AM64">
        <v>-4.1523593288520941E-10</v>
      </c>
      <c r="AN64">
        <v>-9.1207332092594306E-12</v>
      </c>
      <c r="AO64">
        <v>-4.1525520039346489E-10</v>
      </c>
      <c r="AP64">
        <v>3.8919256691793193E-11</v>
      </c>
      <c r="AQ64">
        <v>2.7064063069324091E-10</v>
      </c>
      <c r="AR64">
        <v>5.1395028667174577E-10</v>
      </c>
      <c r="AS64">
        <v>4.3310183091169339E-11</v>
      </c>
      <c r="AT64">
        <v>-1.822230733751733E-10</v>
      </c>
      <c r="AU64">
        <v>-7.6147789876286422E-10</v>
      </c>
      <c r="AV64">
        <v>-9.5501183116339203E-11</v>
      </c>
      <c r="AW64">
        <v>-6.8304307402483677E-10</v>
      </c>
      <c r="AX64">
        <v>-9.5530516256297227E-11</v>
      </c>
      <c r="AY64">
        <v>-7.6155767324726476E-10</v>
      </c>
      <c r="AZ64">
        <v>-1.8222554658397481E-10</v>
      </c>
      <c r="BA64">
        <v>4.3317562037164779E-11</v>
      </c>
      <c r="BB64">
        <v>-3.460079560378063E-10</v>
      </c>
      <c r="BC64">
        <v>-2.3257029253671249E-10</v>
      </c>
      <c r="BD64">
        <v>-7.2463492744049246E-11</v>
      </c>
      <c r="BE64">
        <v>-2.3176987174487281E-11</v>
      </c>
      <c r="BF64">
        <v>2.2257441380780222E-11</v>
      </c>
      <c r="BG64">
        <v>-2.3176848363015201E-11</v>
      </c>
      <c r="BH64">
        <v>-7.2452603489032412E-11</v>
      </c>
      <c r="BI64">
        <v>-2.325734651934388E-10</v>
      </c>
      <c r="BJ64">
        <v>-3.4599882602433651E-10</v>
      </c>
      <c r="BK64">
        <v>-2.163399943326389E-10</v>
      </c>
      <c r="BL64">
        <v>-3.2475770045254529E-11</v>
      </c>
      <c r="BM64">
        <v>2.9201567212306491E-10</v>
      </c>
      <c r="BN64">
        <v>3.4115446749318963E-11</v>
      </c>
      <c r="BO64">
        <v>5.1730361152764244E-10</v>
      </c>
      <c r="BP64">
        <v>3.4138468689007128E-11</v>
      </c>
      <c r="BQ64">
        <v>2.9201651146263121E-10</v>
      </c>
      <c r="BR64">
        <v>-3.2474729255388688E-11</v>
      </c>
      <c r="BS64">
        <v>-2.163752513884872E-10</v>
      </c>
      <c r="BT64">
        <v>5.161167716521508E-11</v>
      </c>
      <c r="BU64">
        <v>7.091003301553103E-11</v>
      </c>
      <c r="BV64">
        <v>4.8774731570918209E-10</v>
      </c>
      <c r="BW64">
        <v>7.8452484720264876E-10</v>
      </c>
      <c r="BX64">
        <v>4.469071545307938E-10</v>
      </c>
      <c r="BY64">
        <v>7.8450853813201082E-10</v>
      </c>
      <c r="BZ64">
        <v>4.8771080536569565E-10</v>
      </c>
      <c r="CA64">
        <v>7.089376433778378E-11</v>
      </c>
      <c r="CB64">
        <v>5.1611229610181833E-11</v>
      </c>
      <c r="CC64">
        <v>1.5552535896891801E-10</v>
      </c>
      <c r="CD64">
        <v>6.0997409480611058E-10</v>
      </c>
      <c r="CE64">
        <v>7.8548088502591539E-11</v>
      </c>
      <c r="CF64">
        <v>8.7607621809942606E-11</v>
      </c>
      <c r="CG64">
        <v>4.9844826742976463E-11</v>
      </c>
      <c r="CH64">
        <v>8.7614546356640313E-11</v>
      </c>
      <c r="CI64">
        <v>7.8549230266468257E-11</v>
      </c>
      <c r="CJ64">
        <v>6.1000917625276182E-10</v>
      </c>
      <c r="CK64">
        <v>1.5549699505939341E-10</v>
      </c>
      <c r="CL64">
        <v>4.8187831398212224E-10</v>
      </c>
      <c r="CM64">
        <v>-3.145745296576557E-11</v>
      </c>
      <c r="CN64">
        <v>-1.356001331941009E-10</v>
      </c>
      <c r="CO64">
        <v>-1.2386921896801429E-9</v>
      </c>
      <c r="CP64">
        <v>-1.4267394357147021E-9</v>
      </c>
      <c r="CQ64">
        <v>-1.238769924149939E-9</v>
      </c>
      <c r="CR64">
        <v>-1.3559359198125859E-10</v>
      </c>
      <c r="CS64">
        <v>-3.148382255893555E-11</v>
      </c>
      <c r="CT64">
        <v>4.8187408914447639E-10</v>
      </c>
      <c r="CU64">
        <v>-1.14976436493577E-11</v>
      </c>
      <c r="CV64">
        <v>-3.6997482773830191E-10</v>
      </c>
      <c r="CW64">
        <v>-1.0852401830010231E-9</v>
      </c>
      <c r="CX64">
        <v>-2.6439421438437968E-10</v>
      </c>
      <c r="CY64">
        <v>4.9910990586542389E-12</v>
      </c>
      <c r="CZ64">
        <v>-2.6442508255577829E-10</v>
      </c>
      <c r="DA64">
        <v>-1.0853117495405961E-9</v>
      </c>
      <c r="DB64">
        <v>-3.6985037351753521E-10</v>
      </c>
      <c r="DC64">
        <v>-1.149167040013527E-11</v>
      </c>
      <c r="DD64">
        <v>-5.754027479758074E-10</v>
      </c>
      <c r="DE64">
        <v>-6.2573661087754211E-10</v>
      </c>
      <c r="DF64">
        <v>2.5771363974058441E-12</v>
      </c>
      <c r="DG64">
        <v>-5.4752191699306422E-11</v>
      </c>
      <c r="DH64">
        <v>9.8238359429723163E-11</v>
      </c>
      <c r="DI64">
        <v>-5.4761982881694122E-11</v>
      </c>
      <c r="DJ64">
        <v>2.5749225489234022E-12</v>
      </c>
      <c r="DK64">
        <v>-6.2573656582533026E-10</v>
      </c>
      <c r="DL64">
        <v>-5.7539881202220542E-10</v>
      </c>
      <c r="DM64">
        <v>-2.962511752211045E-10</v>
      </c>
      <c r="DN64">
        <v>-6.7362382153533994E-11</v>
      </c>
      <c r="DO64">
        <v>2.6433321280593879E-10</v>
      </c>
      <c r="DP64">
        <v>1.5242885179135299E-9</v>
      </c>
      <c r="DQ64">
        <v>1.8044619011730271E-9</v>
      </c>
      <c r="DR64">
        <v>1.5241395383263219E-9</v>
      </c>
      <c r="DS64">
        <v>2.6430400791591269E-10</v>
      </c>
      <c r="DT64">
        <v>-6.7372304683140494E-11</v>
      </c>
      <c r="DU64">
        <v>-2.9626492667826549E-10</v>
      </c>
      <c r="DV64">
        <v>5.0998795071806777E-12</v>
      </c>
      <c r="DW64">
        <v>7.550293538731593E-10</v>
      </c>
      <c r="DX64">
        <v>1.452453993930422E-9</v>
      </c>
      <c r="DY64">
        <v>7.5137589980134542E-10</v>
      </c>
      <c r="DZ64">
        <v>3.8763046113290788E-10</v>
      </c>
      <c r="EA64">
        <v>7.5145948787206362E-10</v>
      </c>
      <c r="EB64">
        <v>1.452450657115039E-9</v>
      </c>
      <c r="EC64">
        <v>7.5490969193529688E-10</v>
      </c>
      <c r="ED64">
        <v>5.0973261976346583E-12</v>
      </c>
      <c r="EE64">
        <v>9.2569951794920487E-10</v>
      </c>
      <c r="EF64">
        <v>8.3101158078114389E-10</v>
      </c>
      <c r="EG64">
        <v>6.968075749365568E-11</v>
      </c>
      <c r="EH64">
        <v>4.3297188196624871E-11</v>
      </c>
      <c r="EI64">
        <v>1.014730781635127E-10</v>
      </c>
      <c r="EJ64">
        <v>4.3281137847102807E-11</v>
      </c>
      <c r="EK64">
        <v>6.9683432646274587E-11</v>
      </c>
      <c r="EL64">
        <v>8.3097764332868831E-10</v>
      </c>
      <c r="EM64">
        <v>9.257220322384766E-10</v>
      </c>
      <c r="EN64">
        <v>1.5031083128820189E-10</v>
      </c>
      <c r="EO64">
        <v>7.8896134132238183E-11</v>
      </c>
      <c r="EP64">
        <v>3.3375131152937993E-10</v>
      </c>
      <c r="EQ64">
        <v>-9.6640473954936161E-11</v>
      </c>
      <c r="ER64">
        <v>-5.1239996071706389E-10</v>
      </c>
      <c r="ES64">
        <v>-9.6579606172676999E-11</v>
      </c>
      <c r="ET64">
        <v>3.337229170263879E-10</v>
      </c>
      <c r="EU64">
        <v>7.8900339952702869E-11</v>
      </c>
      <c r="EV64">
        <v>1.503061155239298E-10</v>
      </c>
      <c r="EW64">
        <v>-1.901963081510456E-10</v>
      </c>
      <c r="EX64">
        <v>-1.332364349785278E-10</v>
      </c>
      <c r="EY64">
        <v>-7.6309368037858532E-10</v>
      </c>
      <c r="EZ64">
        <v>-1.388414610089994E-9</v>
      </c>
      <c r="FA64">
        <v>-1.594866359257953E-9</v>
      </c>
      <c r="FB64">
        <v>-1.3881669728235241E-9</v>
      </c>
      <c r="FC64">
        <v>-7.631251104144739E-10</v>
      </c>
      <c r="FD64">
        <v>-1.3324432014222069E-10</v>
      </c>
      <c r="FE64">
        <v>-1.9017354391324269E-10</v>
      </c>
      <c r="FF64">
        <v>-1.6480836298690879E-9</v>
      </c>
      <c r="FG64">
        <v>-8.8126987051637126E-10</v>
      </c>
      <c r="FH64">
        <v>-5.4908723522444791E-10</v>
      </c>
      <c r="FI64">
        <v>-2.6387332159729842E-10</v>
      </c>
      <c r="FJ64">
        <v>-9.2535825917240572E-11</v>
      </c>
      <c r="FK64">
        <v>-2.6385795018891598E-10</v>
      </c>
      <c r="FL64">
        <v>-5.4913824323665356E-10</v>
      </c>
      <c r="FM64">
        <v>-8.8126727544314108E-10</v>
      </c>
      <c r="FN64">
        <v>-1.648025994332244E-9</v>
      </c>
      <c r="FO64">
        <v>-4.9410682967624813E-10</v>
      </c>
      <c r="FP64">
        <v>-5.3806121008392112E-11</v>
      </c>
      <c r="FQ64">
        <v>2.6761410857254318E-10</v>
      </c>
      <c r="FR64">
        <v>4.7668847359143659E-10</v>
      </c>
      <c r="FS64">
        <v>2.9424368702855699E-10</v>
      </c>
      <c r="FT64">
        <v>4.7670105167813682E-10</v>
      </c>
      <c r="FU64">
        <v>2.6767910974379157E-10</v>
      </c>
      <c r="FV64">
        <v>-5.3805516957459377E-11</v>
      </c>
      <c r="FW64">
        <v>-4.9408345433261807E-10</v>
      </c>
      <c r="FX64">
        <v>1.610527011822122E-10</v>
      </c>
      <c r="FY64">
        <v>6.2931122549314456E-10</v>
      </c>
      <c r="FZ64">
        <v>9.116513692867462E-10</v>
      </c>
      <c r="GA64">
        <v>5.4046275848228271E-10</v>
      </c>
      <c r="GB64">
        <v>-3.128527831544789E-10</v>
      </c>
      <c r="GC64">
        <v>5.4047642240031989E-10</v>
      </c>
      <c r="GD64">
        <v>9.1170337857733385E-10</v>
      </c>
      <c r="GE64">
        <v>6.2927417405121125E-10</v>
      </c>
      <c r="GF64">
        <v>1.6104535808826309E-10</v>
      </c>
    </row>
    <row r="65" spans="8:188" x14ac:dyDescent="0.25">
      <c r="H65" s="2">
        <v>58</v>
      </c>
      <c r="I65">
        <v>-7.5360254470671415E-10</v>
      </c>
      <c r="J65">
        <v>7.2810268021258779E-12</v>
      </c>
      <c r="K65">
        <v>5.9311222872213493E-10</v>
      </c>
      <c r="L65">
        <v>3.983951464597195E-10</v>
      </c>
      <c r="M65">
        <v>1.578262502185876E-10</v>
      </c>
      <c r="N65">
        <v>3.9845581679579428E-10</v>
      </c>
      <c r="O65">
        <v>5.9310074778839944E-10</v>
      </c>
      <c r="P65">
        <v>7.2812221218746822E-12</v>
      </c>
      <c r="Q65">
        <v>-7.5360675196549399E-10</v>
      </c>
      <c r="R65">
        <v>2.5783801084708559E-11</v>
      </c>
      <c r="S65">
        <v>5.7440787672274893E-10</v>
      </c>
      <c r="T65">
        <v>-7.2899329209539204E-11</v>
      </c>
      <c r="U65">
        <v>2.3446241799646791E-10</v>
      </c>
      <c r="V65">
        <v>7.4644921388284542E-11</v>
      </c>
      <c r="W65">
        <v>2.3444873665460752E-10</v>
      </c>
      <c r="X65">
        <v>-7.2984432662552079E-11</v>
      </c>
      <c r="Y65">
        <v>5.7442748928371684E-10</v>
      </c>
      <c r="Z65">
        <v>2.5788802402737082E-11</v>
      </c>
      <c r="AA65">
        <v>5.8842634364704497E-11</v>
      </c>
      <c r="AB65">
        <v>7.4068135151471942E-11</v>
      </c>
      <c r="AC65">
        <v>-3.7124530339715161E-10</v>
      </c>
      <c r="AD65">
        <v>-1.2022110937287879E-10</v>
      </c>
      <c r="AE65">
        <v>-7.0630280580401461E-10</v>
      </c>
      <c r="AF65">
        <v>-1.201787392441491E-10</v>
      </c>
      <c r="AG65">
        <v>-3.7119856680918171E-10</v>
      </c>
      <c r="AH65">
        <v>7.408998783054995E-11</v>
      </c>
      <c r="AI65">
        <v>5.8884599956700572E-11</v>
      </c>
      <c r="AJ65">
        <v>2.9172198242395082E-10</v>
      </c>
      <c r="AK65">
        <v>-3.4589005050524052E-10</v>
      </c>
      <c r="AL65">
        <v>3.4103416056642142E-10</v>
      </c>
      <c r="AM65">
        <v>-6.908931553125452E-10</v>
      </c>
      <c r="AN65">
        <v>-1.388166407413641E-12</v>
      </c>
      <c r="AO65">
        <v>-6.9092583079638121E-10</v>
      </c>
      <c r="AP65">
        <v>3.4104710000477829E-10</v>
      </c>
      <c r="AQ65">
        <v>-3.459215079437207E-10</v>
      </c>
      <c r="AR65">
        <v>2.9170048415305698E-10</v>
      </c>
      <c r="AS65">
        <v>-6.4811581574841472E-11</v>
      </c>
      <c r="AT65">
        <v>-3.6100497568535169E-10</v>
      </c>
      <c r="AU65">
        <v>-2.4511999776513648E-10</v>
      </c>
      <c r="AV65">
        <v>-2.1513028072693681E-11</v>
      </c>
      <c r="AW65">
        <v>2.7812854178824068E-10</v>
      </c>
      <c r="AX65">
        <v>-2.150583365311194E-11</v>
      </c>
      <c r="AY65">
        <v>-2.4514933213318009E-10</v>
      </c>
      <c r="AZ65">
        <v>-3.6100807099180011E-10</v>
      </c>
      <c r="BA65">
        <v>-6.4824684259198045E-11</v>
      </c>
      <c r="BB65">
        <v>-4.7948613723741118E-10</v>
      </c>
      <c r="BC65">
        <v>-1.244124152399205E-10</v>
      </c>
      <c r="BD65">
        <v>-9.8808272748823141E-11</v>
      </c>
      <c r="BE65">
        <v>9.1864252004542938E-10</v>
      </c>
      <c r="BF65">
        <v>2.2166732638703961E-10</v>
      </c>
      <c r="BG65">
        <v>9.1865984087088586E-10</v>
      </c>
      <c r="BH65">
        <v>-9.8820591053632788E-11</v>
      </c>
      <c r="BI65">
        <v>-1.244092216213225E-10</v>
      </c>
      <c r="BJ65">
        <v>-4.7947233650415935E-10</v>
      </c>
      <c r="BK65">
        <v>1.4117188356548429E-10</v>
      </c>
      <c r="BL65">
        <v>7.6628330236743101E-10</v>
      </c>
      <c r="BM65">
        <v>5.1820458663361417E-10</v>
      </c>
      <c r="BN65">
        <v>6.6396619541846397E-11</v>
      </c>
      <c r="BO65">
        <v>3.719057627463058E-10</v>
      </c>
      <c r="BP65">
        <v>6.6415432538019119E-11</v>
      </c>
      <c r="BQ65">
        <v>5.1820475510417835E-10</v>
      </c>
      <c r="BR65">
        <v>7.662678774040125E-10</v>
      </c>
      <c r="BS65">
        <v>1.4119551144995551E-10</v>
      </c>
      <c r="BT65">
        <v>4.2051034067140502E-10</v>
      </c>
      <c r="BU65">
        <v>9.9938178449411803E-11</v>
      </c>
      <c r="BV65">
        <v>-2.2129305195782078E-11</v>
      </c>
      <c r="BW65">
        <v>-8.5494047545002275E-10</v>
      </c>
      <c r="BX65">
        <v>-7.264853793076266E-10</v>
      </c>
      <c r="BY65">
        <v>-8.5492470860390811E-10</v>
      </c>
      <c r="BZ65">
        <v>-2.211987976360737E-11</v>
      </c>
      <c r="CA65">
        <v>9.9923230868683191E-11</v>
      </c>
      <c r="CB65">
        <v>4.2050582186735291E-10</v>
      </c>
      <c r="CC65">
        <v>7.5685701048911906E-11</v>
      </c>
      <c r="CD65">
        <v>-6.1107910141782163E-10</v>
      </c>
      <c r="CE65">
        <v>-3.8173748468020441E-10</v>
      </c>
      <c r="CF65">
        <v>5.7982144836035682E-10</v>
      </c>
      <c r="CG65">
        <v>2.800130331807967E-10</v>
      </c>
      <c r="CH65">
        <v>5.798475871174916E-10</v>
      </c>
      <c r="CI65">
        <v>-3.8175137417468951E-10</v>
      </c>
      <c r="CJ65">
        <v>-6.1112494615467089E-10</v>
      </c>
      <c r="CK65">
        <v>7.5676304463326456E-11</v>
      </c>
      <c r="CL65">
        <v>-5.7897048096998144E-10</v>
      </c>
      <c r="CM65">
        <v>-6.3990131326733804E-11</v>
      </c>
      <c r="CN65">
        <v>-1.5369228032160359E-10</v>
      </c>
      <c r="CO65">
        <v>-5.5320583354874755E-10</v>
      </c>
      <c r="CP65">
        <v>-3.8564410906302283E-10</v>
      </c>
      <c r="CQ65">
        <v>-5.5323733459708597E-10</v>
      </c>
      <c r="CR65">
        <v>-1.5368531845276541E-10</v>
      </c>
      <c r="CS65">
        <v>-6.4113879414416655E-11</v>
      </c>
      <c r="CT65">
        <v>-5.7895316375726007E-10</v>
      </c>
      <c r="CU65">
        <v>-2.6046996369452588E-13</v>
      </c>
      <c r="CV65">
        <v>-2.1028274736713689E-10</v>
      </c>
      <c r="CW65">
        <v>3.0062816674544272E-10</v>
      </c>
      <c r="CX65">
        <v>1.5397324666844151E-10</v>
      </c>
      <c r="CY65">
        <v>-1.600570228214753E-10</v>
      </c>
      <c r="CZ65">
        <v>1.5399552176139189E-10</v>
      </c>
      <c r="DA65">
        <v>3.0066226323710372E-10</v>
      </c>
      <c r="DB65">
        <v>-2.102363461420194E-10</v>
      </c>
      <c r="DC65">
        <v>-2.4443875423773721E-13</v>
      </c>
      <c r="DD65">
        <v>-1.3695719055880931E-10</v>
      </c>
      <c r="DE65">
        <v>9.1611696207389331E-10</v>
      </c>
      <c r="DF65">
        <v>-5.8152608925145332E-11</v>
      </c>
      <c r="DG65">
        <v>-2.6730841254553499E-10</v>
      </c>
      <c r="DH65">
        <v>2.0408173637747801E-10</v>
      </c>
      <c r="DI65">
        <v>-2.673453601465284E-10</v>
      </c>
      <c r="DJ65">
        <v>-5.8073415522361403E-11</v>
      </c>
      <c r="DK65">
        <v>9.1611511026166935E-10</v>
      </c>
      <c r="DL65">
        <v>-1.3695292457070371E-10</v>
      </c>
      <c r="DM65">
        <v>7.0824215985293373E-10</v>
      </c>
      <c r="DN65">
        <v>-3.0402318097501888E-10</v>
      </c>
      <c r="DO65">
        <v>2.8454590582491302E-10</v>
      </c>
      <c r="DP65">
        <v>7.1456163371475686E-10</v>
      </c>
      <c r="DQ65">
        <v>5.1695678360058017E-10</v>
      </c>
      <c r="DR65">
        <v>7.1449541192188393E-10</v>
      </c>
      <c r="DS65">
        <v>2.8451522063344853E-10</v>
      </c>
      <c r="DT65">
        <v>-3.0405710331926341E-10</v>
      </c>
      <c r="DU65">
        <v>7.0828018241160934E-10</v>
      </c>
      <c r="DV65">
        <v>-1.434870178544823E-11</v>
      </c>
      <c r="DW65">
        <v>3.1609476727620141E-10</v>
      </c>
      <c r="DX65">
        <v>-4.5719653065863862E-10</v>
      </c>
      <c r="DY65">
        <v>-5.5546146241713885E-10</v>
      </c>
      <c r="DZ65">
        <v>-2.3862881190725082E-10</v>
      </c>
      <c r="EA65">
        <v>-5.5551998475514037E-10</v>
      </c>
      <c r="EB65">
        <v>-4.571901560126065E-10</v>
      </c>
      <c r="EC65">
        <v>3.1605020000598612E-10</v>
      </c>
      <c r="ED65">
        <v>-1.435261882478169E-11</v>
      </c>
      <c r="EE65">
        <v>1.047498238840398E-10</v>
      </c>
      <c r="EF65">
        <v>-1.067715220664574E-9</v>
      </c>
      <c r="EG65">
        <v>-7.223394903858412E-10</v>
      </c>
      <c r="EH65">
        <v>2.6000786403467001E-10</v>
      </c>
      <c r="EI65">
        <v>3.926610445364677E-10</v>
      </c>
      <c r="EJ65">
        <v>2.5989715081681141E-10</v>
      </c>
      <c r="EK65">
        <v>-7.2236575004344471E-10</v>
      </c>
      <c r="EL65">
        <v>-1.067656587304781E-9</v>
      </c>
      <c r="EM65">
        <v>1.047570534651463E-10</v>
      </c>
      <c r="EN65">
        <v>-1.9695103581888599E-10</v>
      </c>
      <c r="EO65">
        <v>4.6134968423906488E-10</v>
      </c>
      <c r="EP65">
        <v>4.9952229076940103E-10</v>
      </c>
      <c r="EQ65">
        <v>-1.4322936092857941E-10</v>
      </c>
      <c r="ER65">
        <v>-4.0761391530784319E-10</v>
      </c>
      <c r="ES65">
        <v>-1.431787632128106E-10</v>
      </c>
      <c r="ET65">
        <v>4.9948033626228988E-10</v>
      </c>
      <c r="EU65">
        <v>4.6136723784630323E-10</v>
      </c>
      <c r="EV65">
        <v>-1.9693313164711551E-10</v>
      </c>
      <c r="EW65">
        <v>-3.980640840540143E-10</v>
      </c>
      <c r="EX65">
        <v>-1.0390614785170279E-10</v>
      </c>
      <c r="EY65">
        <v>1.5477161464238821E-11</v>
      </c>
      <c r="EZ65">
        <v>6.5339296324471698E-10</v>
      </c>
      <c r="FA65">
        <v>1.046095575611036E-9</v>
      </c>
      <c r="FB65">
        <v>6.5325459433381333E-10</v>
      </c>
      <c r="FC65">
        <v>1.546310168799487E-11</v>
      </c>
      <c r="FD65">
        <v>-1.0391394771725611E-10</v>
      </c>
      <c r="FE65">
        <v>-3.9801046392263929E-10</v>
      </c>
      <c r="FF65">
        <v>-4.8615904749342448E-10</v>
      </c>
      <c r="FG65">
        <v>5.2503739191949891E-10</v>
      </c>
      <c r="FH65">
        <v>1.1221244968187821E-9</v>
      </c>
      <c r="FI65">
        <v>1.950366876593264E-9</v>
      </c>
      <c r="FJ65">
        <v>2.1856833915700772E-9</v>
      </c>
      <c r="FK65">
        <v>1.9502348670497898E-9</v>
      </c>
      <c r="FL65">
        <v>1.122244795038304E-9</v>
      </c>
      <c r="FM65">
        <v>5.2503452445438763E-10</v>
      </c>
      <c r="FN65">
        <v>-4.8613985005986119E-10</v>
      </c>
      <c r="FO65">
        <v>4.634928946199426E-10</v>
      </c>
      <c r="FP65">
        <v>4.284520552087396E-10</v>
      </c>
      <c r="FQ65">
        <v>7.5762838874048265E-10</v>
      </c>
      <c r="FR65">
        <v>7.5449077858905446E-10</v>
      </c>
      <c r="FS65">
        <v>3.8241617162764713E-10</v>
      </c>
      <c r="FT65">
        <v>7.5451192132113253E-10</v>
      </c>
      <c r="FU65">
        <v>7.5783418584635134E-10</v>
      </c>
      <c r="FV65">
        <v>4.284407117704817E-10</v>
      </c>
      <c r="FW65">
        <v>4.6345776558040342E-10</v>
      </c>
      <c r="FX65">
        <v>1.096469549547278E-9</v>
      </c>
      <c r="FY65">
        <v>9.0260342549499586E-10</v>
      </c>
      <c r="FZ65">
        <v>6.1488573787044004E-10</v>
      </c>
      <c r="GA65">
        <v>1.4373779443584381E-10</v>
      </c>
      <c r="GB65">
        <v>-8.4778160688649898E-11</v>
      </c>
      <c r="GC65">
        <v>1.437435244745986E-10</v>
      </c>
      <c r="GD65">
        <v>6.1491621155971238E-10</v>
      </c>
      <c r="GE65">
        <v>9.0254886216435999E-10</v>
      </c>
      <c r="GF65">
        <v>1.0964117031060039E-9</v>
      </c>
    </row>
    <row r="66" spans="8:188" x14ac:dyDescent="0.25">
      <c r="H66" s="2">
        <v>59</v>
      </c>
      <c r="I66">
        <v>-5.6700051782778829E-10</v>
      </c>
      <c r="J66">
        <v>1.6836768014897341E-10</v>
      </c>
      <c r="K66">
        <v>9.0666908806340363E-10</v>
      </c>
      <c r="L66">
        <v>3.9592522005473062E-10</v>
      </c>
      <c r="M66">
        <v>1.197392453982105E-10</v>
      </c>
      <c r="N66">
        <v>3.9598430513137211E-10</v>
      </c>
      <c r="O66">
        <v>9.0665256166152481E-10</v>
      </c>
      <c r="P66">
        <v>1.6835801696768669E-10</v>
      </c>
      <c r="Q66">
        <v>-5.6700445986462137E-10</v>
      </c>
      <c r="R66">
        <v>3.4294727612946322E-10</v>
      </c>
      <c r="S66">
        <v>6.4538037272523596E-10</v>
      </c>
      <c r="T66">
        <v>-3.3071700576072619E-11</v>
      </c>
      <c r="U66">
        <v>-1.978665867136406E-10</v>
      </c>
      <c r="V66">
        <v>-2.263138187236902E-10</v>
      </c>
      <c r="W66">
        <v>-1.9786127928379499E-10</v>
      </c>
      <c r="X66">
        <v>-3.3099039804810348E-11</v>
      </c>
      <c r="Y66">
        <v>6.4540036677345345E-10</v>
      </c>
      <c r="Z66">
        <v>3.429736301725994E-10</v>
      </c>
      <c r="AA66">
        <v>6.7414883731784391E-11</v>
      </c>
      <c r="AB66">
        <v>4.9359089005171421E-12</v>
      </c>
      <c r="AC66">
        <v>-1.0878306474082361E-9</v>
      </c>
      <c r="AD66">
        <v>-1.918649998933397E-10</v>
      </c>
      <c r="AE66">
        <v>-9.5509765531667507E-10</v>
      </c>
      <c r="AF66">
        <v>-1.9181065876954971E-10</v>
      </c>
      <c r="AG66">
        <v>-1.087755275782264E-9</v>
      </c>
      <c r="AH66">
        <v>4.9280321459080142E-12</v>
      </c>
      <c r="AI66">
        <v>6.7457838869272782E-11</v>
      </c>
      <c r="AJ66">
        <v>-2.317235368422931E-10</v>
      </c>
      <c r="AK66">
        <v>-6.279581535570308E-10</v>
      </c>
      <c r="AL66">
        <v>3.0335262498840748E-10</v>
      </c>
      <c r="AM66">
        <v>-2.742224106101783E-10</v>
      </c>
      <c r="AN66">
        <v>7.8884174354794071E-12</v>
      </c>
      <c r="AO66">
        <v>-2.7423567391170002E-10</v>
      </c>
      <c r="AP66">
        <v>3.0336371803916309E-10</v>
      </c>
      <c r="AQ66">
        <v>-6.2799434985074649E-10</v>
      </c>
      <c r="AR66">
        <v>-2.316996645640733E-10</v>
      </c>
      <c r="AS66">
        <v>-1.104173551842521E-10</v>
      </c>
      <c r="AT66">
        <v>-1.788179055417727E-10</v>
      </c>
      <c r="AU66">
        <v>5.3082953693457374E-10</v>
      </c>
      <c r="AV66">
        <v>7.7144682288955752E-11</v>
      </c>
      <c r="AW66">
        <v>9.8319640189570975E-10</v>
      </c>
      <c r="AX66">
        <v>7.7181759623217738E-11</v>
      </c>
      <c r="AY66">
        <v>5.3088110357352041E-10</v>
      </c>
      <c r="AZ66">
        <v>-1.7881871820244411E-10</v>
      </c>
      <c r="BA66">
        <v>-1.1043841467611651E-10</v>
      </c>
      <c r="BB66">
        <v>-1.310426255464197E-10</v>
      </c>
      <c r="BC66">
        <v>1.154233977705071E-10</v>
      </c>
      <c r="BD66">
        <v>-2.163683498197675E-11</v>
      </c>
      <c r="BE66">
        <v>9.5373407112768593E-10</v>
      </c>
      <c r="BF66">
        <v>2.0106934349664281E-10</v>
      </c>
      <c r="BG66">
        <v>9.5375105733414155E-10</v>
      </c>
      <c r="BH66">
        <v>-2.1660627500794739E-11</v>
      </c>
      <c r="BI66">
        <v>1.154296306316327E-10</v>
      </c>
      <c r="BJ66">
        <v>-1.310379135131523E-10</v>
      </c>
      <c r="BK66">
        <v>3.6380164376255322E-10</v>
      </c>
      <c r="BL66">
        <v>8.081982471313359E-10</v>
      </c>
      <c r="BM66">
        <v>2.254260652131474E-10</v>
      </c>
      <c r="BN66">
        <v>3.0879300848669063E-11</v>
      </c>
      <c r="BO66">
        <v>-1.558141555016509E-10</v>
      </c>
      <c r="BP66">
        <v>3.0874270184881402E-11</v>
      </c>
      <c r="BQ66">
        <v>2.2542593005415609E-10</v>
      </c>
      <c r="BR66">
        <v>8.0818141795835696E-10</v>
      </c>
      <c r="BS66">
        <v>3.638616283157577E-10</v>
      </c>
      <c r="BT66">
        <v>3.7560081671175788E-10</v>
      </c>
      <c r="BU66">
        <v>2.7091329530903909E-11</v>
      </c>
      <c r="BV66">
        <v>-5.2365075608816478E-10</v>
      </c>
      <c r="BW66">
        <v>-1.666949654568319E-9</v>
      </c>
      <c r="BX66">
        <v>-1.190647795124816E-9</v>
      </c>
      <c r="BY66">
        <v>-1.6669168690469169E-9</v>
      </c>
      <c r="BZ66">
        <v>-5.2360365813342879E-10</v>
      </c>
      <c r="CA66">
        <v>2.7092832790364031E-11</v>
      </c>
      <c r="CB66">
        <v>3.7559679497862831E-10</v>
      </c>
      <c r="CC66">
        <v>-8.2754011200475112E-11</v>
      </c>
      <c r="CD66">
        <v>-1.2432504347612649E-9</v>
      </c>
      <c r="CE66">
        <v>-4.6953672605934054E-10</v>
      </c>
      <c r="CF66">
        <v>4.9412446158450868E-10</v>
      </c>
      <c r="CG66">
        <v>2.3011215130896721E-10</v>
      </c>
      <c r="CH66">
        <v>4.941438215767671E-10</v>
      </c>
      <c r="CI66">
        <v>-4.6955271903150345E-10</v>
      </c>
      <c r="CJ66">
        <v>-1.2433321371286091E-9</v>
      </c>
      <c r="CK66">
        <v>-8.2734499177162946E-11</v>
      </c>
      <c r="CL66">
        <v>-1.08328463558105E-9</v>
      </c>
      <c r="CM66">
        <v>-3.4127617254865388E-11</v>
      </c>
      <c r="CN66">
        <v>-1.6583390206481831E-11</v>
      </c>
      <c r="CO66">
        <v>7.0872992162203681E-10</v>
      </c>
      <c r="CP66">
        <v>1.071149889281693E-9</v>
      </c>
      <c r="CQ66">
        <v>7.0877723122177603E-10</v>
      </c>
      <c r="CR66">
        <v>-1.658271958038384E-11</v>
      </c>
      <c r="CS66">
        <v>-3.4226217208804228E-11</v>
      </c>
      <c r="CT66">
        <v>-1.0832632240792341E-9</v>
      </c>
      <c r="CU66">
        <v>1.113144669148127E-11</v>
      </c>
      <c r="CV66">
        <v>1.679018750931582E-10</v>
      </c>
      <c r="CW66">
        <v>1.4208800869007349E-9</v>
      </c>
      <c r="CX66">
        <v>4.3001508357326399E-10</v>
      </c>
      <c r="CY66">
        <v>-1.649340258685433E-10</v>
      </c>
      <c r="CZ66">
        <v>4.3006935183707011E-10</v>
      </c>
      <c r="DA66">
        <v>1.4209877491942901E-9</v>
      </c>
      <c r="DB66">
        <v>1.6782144686083649E-10</v>
      </c>
      <c r="DC66">
        <v>1.114153467922786E-11</v>
      </c>
      <c r="DD66">
        <v>4.5321750369555868E-10</v>
      </c>
      <c r="DE66">
        <v>1.569522297153052E-9</v>
      </c>
      <c r="DF66">
        <v>-6.1665314605289828E-11</v>
      </c>
      <c r="DG66">
        <v>-2.13217917669885E-10</v>
      </c>
      <c r="DH66">
        <v>1.073784658601034E-10</v>
      </c>
      <c r="DI66">
        <v>-2.1324577357013449E-10</v>
      </c>
      <c r="DJ66">
        <v>-6.1582992233650028E-11</v>
      </c>
      <c r="DK66">
        <v>1.5695206555961411E-9</v>
      </c>
      <c r="DL66">
        <v>4.5321783667221709E-10</v>
      </c>
      <c r="DM66">
        <v>1.0231117689334509E-9</v>
      </c>
      <c r="DN66">
        <v>-2.3719917719209641E-10</v>
      </c>
      <c r="DO66">
        <v>1.629032666541304E-11</v>
      </c>
      <c r="DP66">
        <v>-8.3967762916663676E-10</v>
      </c>
      <c r="DQ66">
        <v>-1.3262517521567341E-9</v>
      </c>
      <c r="DR66">
        <v>-8.3959165007500419E-10</v>
      </c>
      <c r="DS66">
        <v>1.6289193623423741E-11</v>
      </c>
      <c r="DT66">
        <v>-2.3722328232287512E-10</v>
      </c>
      <c r="DU66">
        <v>1.0231643356297309E-9</v>
      </c>
      <c r="DV66">
        <v>-1.948693638448575E-11</v>
      </c>
      <c r="DW66">
        <v>-4.5545820070100149E-10</v>
      </c>
      <c r="DX66">
        <v>-1.9560499207424208E-9</v>
      </c>
      <c r="DY66">
        <v>-1.338457166609282E-9</v>
      </c>
      <c r="DZ66">
        <v>-6.4498976114668929E-10</v>
      </c>
      <c r="EA66">
        <v>-1.3386029748777179E-9</v>
      </c>
      <c r="EB66">
        <v>-1.9560398026150101E-9</v>
      </c>
      <c r="EC66">
        <v>-4.5538099054763601E-10</v>
      </c>
      <c r="ED66">
        <v>-1.9488446060646029E-11</v>
      </c>
      <c r="EE66">
        <v>-8.4540894505443824E-10</v>
      </c>
      <c r="EF66">
        <v>-1.9352016506567121E-9</v>
      </c>
      <c r="EG66">
        <v>-8.0217833230103999E-10</v>
      </c>
      <c r="EH66">
        <v>2.1993083108096519E-10</v>
      </c>
      <c r="EI66">
        <v>2.9428835900790248E-10</v>
      </c>
      <c r="EJ66">
        <v>2.1983546038151651E-10</v>
      </c>
      <c r="EK66">
        <v>-8.0220755608079267E-10</v>
      </c>
      <c r="EL66">
        <v>-1.9351074816446269E-9</v>
      </c>
      <c r="EM66">
        <v>-8.4542511117014094E-10</v>
      </c>
      <c r="EN66">
        <v>-3.5690778353935969E-10</v>
      </c>
      <c r="EO66">
        <v>3.8408144871297038E-10</v>
      </c>
      <c r="EP66">
        <v>1.6384665144357071E-10</v>
      </c>
      <c r="EQ66">
        <v>-4.3370820313291978E-11</v>
      </c>
      <c r="ER66">
        <v>1.160308765254555E-10</v>
      </c>
      <c r="ES66">
        <v>-4.3382197074986409E-11</v>
      </c>
      <c r="ET66">
        <v>1.638332653899916E-10</v>
      </c>
      <c r="EU66">
        <v>3.8409517554510562E-10</v>
      </c>
      <c r="EV66">
        <v>-3.5688500197483669E-10</v>
      </c>
      <c r="EW66">
        <v>-2.088143882317384E-10</v>
      </c>
      <c r="EX66">
        <v>3.2216392011266049E-11</v>
      </c>
      <c r="EY66">
        <v>7.9977736908366521E-10</v>
      </c>
      <c r="EZ66">
        <v>2.089236780501562E-9</v>
      </c>
      <c r="FA66">
        <v>2.6996873363998171E-9</v>
      </c>
      <c r="FB66">
        <v>2.088842869046969E-9</v>
      </c>
      <c r="FC66">
        <v>7.9979543399565395E-10</v>
      </c>
      <c r="FD66">
        <v>3.2216690504037028E-11</v>
      </c>
      <c r="FE66">
        <v>-2.0878363353564189E-10</v>
      </c>
      <c r="FF66">
        <v>1.1993504906272781E-9</v>
      </c>
      <c r="FG66">
        <v>1.438453550857313E-9</v>
      </c>
      <c r="FH66">
        <v>1.703871492202168E-9</v>
      </c>
      <c r="FI66">
        <v>2.249452235764889E-9</v>
      </c>
      <c r="FJ66">
        <v>2.3113784931735599E-9</v>
      </c>
      <c r="FK66">
        <v>2.2493035036308791E-9</v>
      </c>
      <c r="FL66">
        <v>1.704045567741586E-9</v>
      </c>
      <c r="FM66">
        <v>1.43844844056365E-9</v>
      </c>
      <c r="FN66">
        <v>1.19931067025655E-9</v>
      </c>
      <c r="FO66">
        <v>9.8018176071141628E-10</v>
      </c>
      <c r="FP66">
        <v>4.9384553680711726E-10</v>
      </c>
      <c r="FQ66">
        <v>4.9501294176251074E-10</v>
      </c>
      <c r="FR66">
        <v>2.7578220746549138E-10</v>
      </c>
      <c r="FS66">
        <v>8.5454609345021768E-11</v>
      </c>
      <c r="FT66">
        <v>2.7579103600094649E-10</v>
      </c>
      <c r="FU66">
        <v>4.9515475288811306E-10</v>
      </c>
      <c r="FV66">
        <v>4.9383327643861096E-10</v>
      </c>
      <c r="FW66">
        <v>9.8012182703761436E-10</v>
      </c>
      <c r="FX66">
        <v>9.4896318796050942E-10</v>
      </c>
      <c r="FY66">
        <v>2.6868091053170841E-10</v>
      </c>
      <c r="FZ66">
        <v>-3.1467624922415761E-10</v>
      </c>
      <c r="GA66">
        <v>-4.09917683863246E-10</v>
      </c>
      <c r="GB66">
        <v>2.3690425285375351E-10</v>
      </c>
      <c r="GC66">
        <v>-4.0992577026256778E-10</v>
      </c>
      <c r="GD66">
        <v>-3.1469881619627801E-10</v>
      </c>
      <c r="GE66">
        <v>2.686638650141397E-10</v>
      </c>
      <c r="GF66">
        <v>9.4891219736764914E-10</v>
      </c>
    </row>
    <row r="67" spans="8:188" x14ac:dyDescent="0.25">
      <c r="H67" s="2">
        <v>60</v>
      </c>
      <c r="I67">
        <v>1.9692200039372851E-10</v>
      </c>
      <c r="J67">
        <v>1.6432237067965941E-10</v>
      </c>
      <c r="K67">
        <v>3.1399929716663088E-10</v>
      </c>
      <c r="L67">
        <v>-7.2767630580674137E-12</v>
      </c>
      <c r="M67">
        <v>-4.322477041546148E-11</v>
      </c>
      <c r="N67">
        <v>-7.278419708548075E-12</v>
      </c>
      <c r="O67">
        <v>3.1399401748713447E-10</v>
      </c>
      <c r="P67">
        <v>1.6431236660642421E-10</v>
      </c>
      <c r="Q67">
        <v>1.969226637053468E-10</v>
      </c>
      <c r="R67">
        <v>3.2279558718963129E-10</v>
      </c>
      <c r="S67">
        <v>6.6563951910650168E-11</v>
      </c>
      <c r="T67">
        <v>4.0624732593665841E-11</v>
      </c>
      <c r="U67">
        <v>-4.4334268383149919E-10</v>
      </c>
      <c r="V67">
        <v>-3.0687943619626549E-10</v>
      </c>
      <c r="W67">
        <v>-4.4332336307325898E-10</v>
      </c>
      <c r="X67">
        <v>4.0684407279359579E-11</v>
      </c>
      <c r="Y67">
        <v>6.6564296495958767E-11</v>
      </c>
      <c r="Z67">
        <v>3.228179179621042E-10</v>
      </c>
      <c r="AA67">
        <v>7.186533427895446E-12</v>
      </c>
      <c r="AB67">
        <v>-7.2113052581843536E-11</v>
      </c>
      <c r="AC67">
        <v>-7.2725373712257579E-10</v>
      </c>
      <c r="AD67">
        <v>-7.1822282386845376E-11</v>
      </c>
      <c r="AE67">
        <v>-2.4671564675198621E-10</v>
      </c>
      <c r="AF67">
        <v>-7.1810314620844269E-11</v>
      </c>
      <c r="AG67">
        <v>-7.2722498790742485E-10</v>
      </c>
      <c r="AH67">
        <v>-7.2143561407447084E-11</v>
      </c>
      <c r="AI67">
        <v>7.1866284746028382E-12</v>
      </c>
      <c r="AJ67">
        <v>-5.36817665549498E-10</v>
      </c>
      <c r="AK67">
        <v>-2.8376854609878441E-10</v>
      </c>
      <c r="AL67">
        <v>-3.9570319960438642E-11</v>
      </c>
      <c r="AM67">
        <v>4.325829679937027E-10</v>
      </c>
      <c r="AN67">
        <v>9.6595946969912492E-12</v>
      </c>
      <c r="AO67">
        <v>4.3260289268539118E-10</v>
      </c>
      <c r="AP67">
        <v>-3.9572316998752177E-11</v>
      </c>
      <c r="AQ67">
        <v>-2.837734149463559E-10</v>
      </c>
      <c r="AR67">
        <v>-5.3677127635473169E-10</v>
      </c>
      <c r="AS67">
        <v>-4.5663639024731208E-11</v>
      </c>
      <c r="AT67">
        <v>1.8979008119997759E-10</v>
      </c>
      <c r="AU67">
        <v>7.9351554837088112E-10</v>
      </c>
      <c r="AV67">
        <v>1.0092203615604071E-10</v>
      </c>
      <c r="AW67">
        <v>7.1667874076009008E-10</v>
      </c>
      <c r="AX67">
        <v>1.009526652456735E-10</v>
      </c>
      <c r="AY67">
        <v>7.9359848479647397E-10</v>
      </c>
      <c r="AZ67">
        <v>1.8979284847646251E-10</v>
      </c>
      <c r="BA67">
        <v>-4.5671506267490809E-11</v>
      </c>
      <c r="BB67">
        <v>3.619845221670121E-10</v>
      </c>
      <c r="BC67">
        <v>2.4540057292499249E-10</v>
      </c>
      <c r="BD67">
        <v>7.7686595970738736E-11</v>
      </c>
      <c r="BE67">
        <v>2.6816433598201328E-11</v>
      </c>
      <c r="BF67">
        <v>-2.2623576964576299E-11</v>
      </c>
      <c r="BG67">
        <v>2.681626092903995E-11</v>
      </c>
      <c r="BH67">
        <v>7.7674963756247591E-11</v>
      </c>
      <c r="BI67">
        <v>2.454036908414836E-10</v>
      </c>
      <c r="BJ67">
        <v>3.6197492266534172E-10</v>
      </c>
      <c r="BK67">
        <v>2.2594077444695321E-10</v>
      </c>
      <c r="BL67">
        <v>3.5988169650601837E-11</v>
      </c>
      <c r="BM67">
        <v>-3.0366946800693392E-10</v>
      </c>
      <c r="BN67">
        <v>-3.8673125438072599E-11</v>
      </c>
      <c r="BO67">
        <v>-5.4404856084532988E-10</v>
      </c>
      <c r="BP67">
        <v>-3.8698202558169298E-11</v>
      </c>
      <c r="BQ67">
        <v>-3.0366952685696531E-10</v>
      </c>
      <c r="BR67">
        <v>3.5986668042607142E-11</v>
      </c>
      <c r="BS67">
        <v>2.2597780522138589E-10</v>
      </c>
      <c r="BT67">
        <v>-5.2764329818606509E-11</v>
      </c>
      <c r="BU67">
        <v>-7.7045872821442645E-11</v>
      </c>
      <c r="BV67">
        <v>-5.1189713580658807E-10</v>
      </c>
      <c r="BW67">
        <v>-8.212841080280254E-10</v>
      </c>
      <c r="BX67">
        <v>-4.6759760376360776E-10</v>
      </c>
      <c r="BY67">
        <v>-8.2126685087271414E-10</v>
      </c>
      <c r="BZ67">
        <v>-5.1185888753688469E-10</v>
      </c>
      <c r="CA67">
        <v>-7.7028914651147115E-11</v>
      </c>
      <c r="CB67">
        <v>-5.2764097995696898E-11</v>
      </c>
      <c r="CC67">
        <v>-1.625446463320882E-10</v>
      </c>
      <c r="CD67">
        <v>-6.3969197494063842E-10</v>
      </c>
      <c r="CE67">
        <v>-8.3993871772003224E-11</v>
      </c>
      <c r="CF67">
        <v>-8.9281457850751481E-11</v>
      </c>
      <c r="CG67">
        <v>-4.9876543353294159E-11</v>
      </c>
      <c r="CH67">
        <v>-8.9288101232267849E-11</v>
      </c>
      <c r="CI67">
        <v>-8.399600001722451E-11</v>
      </c>
      <c r="CJ67">
        <v>-6.3972857658414154E-10</v>
      </c>
      <c r="CK67">
        <v>-1.6251524342113311E-10</v>
      </c>
      <c r="CL67">
        <v>-5.0778054351759373E-10</v>
      </c>
      <c r="CM67">
        <v>3.3076269249508823E-11</v>
      </c>
      <c r="CN67">
        <v>1.4171617327022441E-10</v>
      </c>
      <c r="CO67">
        <v>1.29402148839214E-9</v>
      </c>
      <c r="CP67">
        <v>1.491390118766138E-9</v>
      </c>
      <c r="CQ67">
        <v>1.2941020243981911E-9</v>
      </c>
      <c r="CR67">
        <v>1.417092834206033E-10</v>
      </c>
      <c r="CS67">
        <v>3.3102693229771928E-11</v>
      </c>
      <c r="CT67">
        <v>-5.0777599478227192E-10</v>
      </c>
      <c r="CU67">
        <v>1.238780047623125E-11</v>
      </c>
      <c r="CV67">
        <v>3.8925930509291969E-10</v>
      </c>
      <c r="CW67">
        <v>1.140574632934884E-9</v>
      </c>
      <c r="CX67">
        <v>2.7896830380084802E-10</v>
      </c>
      <c r="CY67">
        <v>-4.6671615937266612E-12</v>
      </c>
      <c r="CZ67">
        <v>2.7900110613104208E-10</v>
      </c>
      <c r="DA67">
        <v>1.1406496991141949E-9</v>
      </c>
      <c r="DB67">
        <v>3.891291954138393E-10</v>
      </c>
      <c r="DC67">
        <v>1.238152851650679E-11</v>
      </c>
      <c r="DD67">
        <v>6.0463402170065576E-10</v>
      </c>
      <c r="DE67">
        <v>6.5821857089534977E-10</v>
      </c>
      <c r="DF67">
        <v>-2.9490138803452569E-12</v>
      </c>
      <c r="DG67">
        <v>5.5858669591427477E-11</v>
      </c>
      <c r="DH67">
        <v>-1.037510994434959E-10</v>
      </c>
      <c r="DI67">
        <v>5.586850531822749E-11</v>
      </c>
      <c r="DJ67">
        <v>-2.9467894019961309E-12</v>
      </c>
      <c r="DK67">
        <v>6.582186590587989E-10</v>
      </c>
      <c r="DL67">
        <v>6.0462983213629327E-10</v>
      </c>
      <c r="DM67">
        <v>3.1338414385656871E-10</v>
      </c>
      <c r="DN67">
        <v>6.8647741448979004E-11</v>
      </c>
      <c r="DO67">
        <v>-2.7907571679853071E-10</v>
      </c>
      <c r="DP67">
        <v>-1.595760583222547E-9</v>
      </c>
      <c r="DQ67">
        <v>-1.8886265748997152E-9</v>
      </c>
      <c r="DR67">
        <v>-1.595604565290434E-9</v>
      </c>
      <c r="DS67">
        <v>-2.7904525135464259E-10</v>
      </c>
      <c r="DT67">
        <v>6.8657985481645252E-11</v>
      </c>
      <c r="DU67">
        <v>3.1339828880566122E-10</v>
      </c>
      <c r="DV67">
        <v>-6.3495342948585526E-12</v>
      </c>
      <c r="DW67">
        <v>-7.9244575259137672E-10</v>
      </c>
      <c r="DX67">
        <v>-1.526926679903398E-9</v>
      </c>
      <c r="DY67">
        <v>-7.9268180908142875E-10</v>
      </c>
      <c r="DZ67">
        <v>-4.1031190689193759E-10</v>
      </c>
      <c r="EA67">
        <v>-7.9277006485444147E-10</v>
      </c>
      <c r="EB67">
        <v>-1.5269230933102629E-9</v>
      </c>
      <c r="EC67">
        <v>-7.9232069708146787E-10</v>
      </c>
      <c r="ED67">
        <v>-6.3469890354623844E-12</v>
      </c>
      <c r="EE67">
        <v>-9.7241082048851745E-10</v>
      </c>
      <c r="EF67">
        <v>-8.7538717930334328E-10</v>
      </c>
      <c r="EG67">
        <v>-7.5047354800450762E-11</v>
      </c>
      <c r="EH67">
        <v>-4.4677570327850103E-11</v>
      </c>
      <c r="EI67">
        <v>-1.053123562373701E-10</v>
      </c>
      <c r="EJ67">
        <v>-4.4661216635437932E-11</v>
      </c>
      <c r="EK67">
        <v>-7.5050106285436944E-11</v>
      </c>
      <c r="EL67">
        <v>-8.7535099110859681E-10</v>
      </c>
      <c r="EM67">
        <v>-9.7243459547253356E-10</v>
      </c>
      <c r="EN67">
        <v>-1.597204486084929E-10</v>
      </c>
      <c r="EO67">
        <v>-8.0581965798210794E-11</v>
      </c>
      <c r="EP67">
        <v>-3.4440205854327248E-10</v>
      </c>
      <c r="EQ67">
        <v>1.068232583108991E-10</v>
      </c>
      <c r="ER67">
        <v>5.4247360324079458E-10</v>
      </c>
      <c r="ES67">
        <v>1.067592009577211E-10</v>
      </c>
      <c r="ET67">
        <v>-3.4437252354994091E-10</v>
      </c>
      <c r="EU67">
        <v>-8.0585905647714548E-11</v>
      </c>
      <c r="EV67">
        <v>-1.5971537465705321E-10</v>
      </c>
      <c r="EW67">
        <v>1.9946770195319819E-10</v>
      </c>
      <c r="EX67">
        <v>1.411515148410499E-10</v>
      </c>
      <c r="EY67">
        <v>8.0242646153222577E-10</v>
      </c>
      <c r="EZ67">
        <v>1.461903864249392E-9</v>
      </c>
      <c r="FA67">
        <v>1.680266673548522E-9</v>
      </c>
      <c r="FB67">
        <v>1.4616437993893661E-9</v>
      </c>
      <c r="FC67">
        <v>8.0245951367019865E-10</v>
      </c>
      <c r="FD67">
        <v>1.4115979915618421E-10</v>
      </c>
      <c r="FE67">
        <v>1.9944380707216899E-10</v>
      </c>
      <c r="FF67">
        <v>1.7288189113287711E-9</v>
      </c>
      <c r="FG67">
        <v>9.2861327592520066E-10</v>
      </c>
      <c r="FH67">
        <v>5.8211768026574444E-10</v>
      </c>
      <c r="FI67">
        <v>2.8454208415602841E-10</v>
      </c>
      <c r="FJ67">
        <v>1.051186260001626E-10</v>
      </c>
      <c r="FK67">
        <v>2.8452605788950659E-10</v>
      </c>
      <c r="FL67">
        <v>5.8217159547774699E-10</v>
      </c>
      <c r="FM67">
        <v>9.2861076546154492E-10</v>
      </c>
      <c r="FN67">
        <v>1.728758615508534E-9</v>
      </c>
      <c r="FO67">
        <v>5.224224654174562E-10</v>
      </c>
      <c r="FP67">
        <v>5.9028716062225228E-11</v>
      </c>
      <c r="FQ67">
        <v>-2.7969280583985832E-10</v>
      </c>
      <c r="FR67">
        <v>-5.0059677679957952E-10</v>
      </c>
      <c r="FS67">
        <v>-3.1070956846632102E-10</v>
      </c>
      <c r="FT67">
        <v>-5.0060972706696781E-10</v>
      </c>
      <c r="FU67">
        <v>-2.7975995475197168E-10</v>
      </c>
      <c r="FV67">
        <v>5.9027921173262489E-11</v>
      </c>
      <c r="FW67">
        <v>5.2239791731958969E-10</v>
      </c>
      <c r="FX67">
        <v>-1.6551054986809199E-10</v>
      </c>
      <c r="FY67">
        <v>-6.6045639928462009E-10</v>
      </c>
      <c r="FZ67">
        <v>-9.5908119395197293E-10</v>
      </c>
      <c r="GA67">
        <v>-5.6817712581489492E-10</v>
      </c>
      <c r="GB67">
        <v>3.3047915801341302E-10</v>
      </c>
      <c r="GC67">
        <v>-5.6819169866712883E-10</v>
      </c>
      <c r="GD67">
        <v>-9.5913571877220984E-10</v>
      </c>
      <c r="GE67">
        <v>-6.6041720009149777E-10</v>
      </c>
      <c r="GF67">
        <v>-1.6550306168520969E-10</v>
      </c>
    </row>
    <row r="68" spans="8:188" x14ac:dyDescent="0.25">
      <c r="H68" s="2">
        <v>61</v>
      </c>
      <c r="I68">
        <v>7.7866662660143244E-10</v>
      </c>
      <c r="J68">
        <v>-4.5076221349714956E-12</v>
      </c>
      <c r="K68">
        <v>-6.0703216701442834E-10</v>
      </c>
      <c r="L68">
        <v>-4.1398624174295841E-10</v>
      </c>
      <c r="M68">
        <v>-1.7174535680833499E-10</v>
      </c>
      <c r="N68">
        <v>-4.1404808151661199E-10</v>
      </c>
      <c r="O68">
        <v>-6.0702058924587617E-10</v>
      </c>
      <c r="P68">
        <v>-4.5078664820917831E-12</v>
      </c>
      <c r="Q68">
        <v>7.7867096937072518E-10</v>
      </c>
      <c r="R68">
        <v>-2.1875851397998361E-11</v>
      </c>
      <c r="S68">
        <v>-5.9231867242025711E-10</v>
      </c>
      <c r="T68">
        <v>7.4363402693285082E-11</v>
      </c>
      <c r="U68">
        <v>-2.4857825343136991E-10</v>
      </c>
      <c r="V68">
        <v>-8.0746321582359315E-11</v>
      </c>
      <c r="W68">
        <v>-2.4856422480267598E-10</v>
      </c>
      <c r="X68">
        <v>7.4452049342371218E-11</v>
      </c>
      <c r="Y68">
        <v>-5.9233857509940788E-10</v>
      </c>
      <c r="Z68">
        <v>-2.188034902861084E-11</v>
      </c>
      <c r="AA68">
        <v>-6.3805674737337975E-11</v>
      </c>
      <c r="AB68">
        <v>-7.8443833759791435E-11</v>
      </c>
      <c r="AC68">
        <v>3.7150554430575041E-10</v>
      </c>
      <c r="AD68">
        <v>1.2334469302019029E-10</v>
      </c>
      <c r="AE68">
        <v>7.2629553621781648E-10</v>
      </c>
      <c r="AF68">
        <v>1.2330207925439831E-10</v>
      </c>
      <c r="AG68">
        <v>3.7145832647777798E-10</v>
      </c>
      <c r="AH68">
        <v>-7.8466373665808385E-11</v>
      </c>
      <c r="AI68">
        <v>-6.3849580747643378E-11</v>
      </c>
      <c r="AJ68">
        <v>-3.0892747498587869E-10</v>
      </c>
      <c r="AK68">
        <v>3.5439311132861528E-10</v>
      </c>
      <c r="AL68">
        <v>-3.4612544603401459E-10</v>
      </c>
      <c r="AM68">
        <v>7.2163769644670702E-10</v>
      </c>
      <c r="AN68">
        <v>1.9945881651654361E-12</v>
      </c>
      <c r="AO68">
        <v>7.2167178434071776E-10</v>
      </c>
      <c r="AP68">
        <v>-3.4613893469237481E-10</v>
      </c>
      <c r="AQ68">
        <v>3.5442483116447701E-10</v>
      </c>
      <c r="AR68">
        <v>-3.0890460549464649E-10</v>
      </c>
      <c r="AS68">
        <v>6.7103393861534412E-11</v>
      </c>
      <c r="AT68">
        <v>3.7646127114568902E-10</v>
      </c>
      <c r="AU68">
        <v>2.6557696757313581E-10</v>
      </c>
      <c r="AV68">
        <v>2.2778824412427701E-11</v>
      </c>
      <c r="AW68">
        <v>-2.7770383037893049E-10</v>
      </c>
      <c r="AX68">
        <v>2.27716506976375E-11</v>
      </c>
      <c r="AY68">
        <v>2.656085403093127E-10</v>
      </c>
      <c r="AZ68">
        <v>3.7646501582111781E-10</v>
      </c>
      <c r="BA68">
        <v>6.7117051892067045E-11</v>
      </c>
      <c r="BB68">
        <v>5.0438316532885827E-10</v>
      </c>
      <c r="BC68">
        <v>1.280622960817764E-10</v>
      </c>
      <c r="BD68">
        <v>9.4864857994610229E-11</v>
      </c>
      <c r="BE68">
        <v>-9.4789146103687298E-10</v>
      </c>
      <c r="BF68">
        <v>-2.274861422353839E-10</v>
      </c>
      <c r="BG68">
        <v>-9.4790880702233835E-10</v>
      </c>
      <c r="BH68">
        <v>9.4877638597816243E-11</v>
      </c>
      <c r="BI68">
        <v>1.2805959897072569E-10</v>
      </c>
      <c r="BJ68">
        <v>5.0436898073040357E-10</v>
      </c>
      <c r="BK68">
        <v>-1.410438210055756E-10</v>
      </c>
      <c r="BL68">
        <v>-7.8818949029725836E-10</v>
      </c>
      <c r="BM68">
        <v>-5.3947874768005472E-10</v>
      </c>
      <c r="BN68">
        <v>-7.1318405343418852E-11</v>
      </c>
      <c r="BO68">
        <v>-3.9406983345056431E-10</v>
      </c>
      <c r="BP68">
        <v>-7.1338784588099571E-11</v>
      </c>
      <c r="BQ68">
        <v>-5.3947903759128298E-10</v>
      </c>
      <c r="BR68">
        <v>-7.8817340480176177E-10</v>
      </c>
      <c r="BS68">
        <v>-1.4106744829982791E-10</v>
      </c>
      <c r="BT68">
        <v>-4.4348821623543141E-10</v>
      </c>
      <c r="BU68">
        <v>-1.064133258125449E-10</v>
      </c>
      <c r="BV68">
        <v>1.5563682515620691E-11</v>
      </c>
      <c r="BW68">
        <v>8.6493765833598085E-10</v>
      </c>
      <c r="BX68">
        <v>7.3757592325341713E-10</v>
      </c>
      <c r="BY68">
        <v>8.6492175989085272E-10</v>
      </c>
      <c r="BZ68">
        <v>1.555446936379894E-11</v>
      </c>
      <c r="CA68">
        <v>-1.063975453959017E-10</v>
      </c>
      <c r="CB68">
        <v>-4.4348395007973558E-10</v>
      </c>
      <c r="CC68">
        <v>-8.0950849106447955E-11</v>
      </c>
      <c r="CD68">
        <v>6.1912258658722101E-10</v>
      </c>
      <c r="CE68">
        <v>3.9917603754920752E-10</v>
      </c>
      <c r="CF68">
        <v>-5.8905215576380134E-10</v>
      </c>
      <c r="CG68">
        <v>-2.798578483374564E-10</v>
      </c>
      <c r="CH68">
        <v>-5.8907978440434897E-10</v>
      </c>
      <c r="CI68">
        <v>3.991905096726108E-10</v>
      </c>
      <c r="CJ68">
        <v>6.1916890117827153E-10</v>
      </c>
      <c r="CK68">
        <v>-8.0940745117179805E-11</v>
      </c>
      <c r="CL68">
        <v>5.9552071305154402E-10</v>
      </c>
      <c r="CM68">
        <v>7.2192456912752312E-11</v>
      </c>
      <c r="CN68">
        <v>1.6145730181237919E-10</v>
      </c>
      <c r="CO68">
        <v>5.9387273334382924E-10</v>
      </c>
      <c r="CP68">
        <v>4.2425040865124941E-10</v>
      </c>
      <c r="CQ68">
        <v>5.9390646896458138E-10</v>
      </c>
      <c r="CR68">
        <v>1.6144907956944671E-10</v>
      </c>
      <c r="CS68">
        <v>7.2319803393889589E-11</v>
      </c>
      <c r="CT68">
        <v>5.9550378393211827E-10</v>
      </c>
      <c r="CU68">
        <v>2.3923454736790311E-12</v>
      </c>
      <c r="CV68">
        <v>2.241057241247515E-10</v>
      </c>
      <c r="CW68">
        <v>-2.9623418023770568E-10</v>
      </c>
      <c r="CX68">
        <v>-1.602862445559142E-10</v>
      </c>
      <c r="CY68">
        <v>1.6036048545256051E-10</v>
      </c>
      <c r="CZ68">
        <v>-1.603091970895945E-10</v>
      </c>
      <c r="DA68">
        <v>-2.9626751292134501E-10</v>
      </c>
      <c r="DB68">
        <v>2.2405513852441689E-10</v>
      </c>
      <c r="DC68">
        <v>2.3753941377600211E-12</v>
      </c>
      <c r="DD68">
        <v>1.507395260678503E-10</v>
      </c>
      <c r="DE68">
        <v>-9.3543559645595942E-10</v>
      </c>
      <c r="DF68">
        <v>6.0298021772751485E-11</v>
      </c>
      <c r="DG68">
        <v>2.7155669794958979E-10</v>
      </c>
      <c r="DH68">
        <v>-2.2004258989167391E-10</v>
      </c>
      <c r="DI68">
        <v>2.7159511621761222E-10</v>
      </c>
      <c r="DJ68">
        <v>6.0216223053939683E-11</v>
      </c>
      <c r="DK68">
        <v>-9.3543389395729606E-10</v>
      </c>
      <c r="DL68">
        <v>1.5073529600094941E-10</v>
      </c>
      <c r="DM68">
        <v>-7.3084461176895024E-10</v>
      </c>
      <c r="DN68">
        <v>3.0827042201320259E-10</v>
      </c>
      <c r="DO68">
        <v>-3.0238057882465492E-10</v>
      </c>
      <c r="DP68">
        <v>-7.6729417090420148E-10</v>
      </c>
      <c r="DQ68">
        <v>-5.6834672410570991E-10</v>
      </c>
      <c r="DR68">
        <v>-7.6722276713534801E-10</v>
      </c>
      <c r="DS68">
        <v>-3.023477294520214E-10</v>
      </c>
      <c r="DT68">
        <v>3.0830534040613758E-10</v>
      </c>
      <c r="DU68">
        <v>-7.308834455552239E-10</v>
      </c>
      <c r="DV68">
        <v>1.192220496281977E-11</v>
      </c>
      <c r="DW68">
        <v>-3.410841606710801E-10</v>
      </c>
      <c r="DX68">
        <v>4.4911630434434808E-10</v>
      </c>
      <c r="DY68">
        <v>5.6913356259257152E-10</v>
      </c>
      <c r="DZ68">
        <v>2.5036668834245958E-10</v>
      </c>
      <c r="EA68">
        <v>5.6919363957547194E-10</v>
      </c>
      <c r="EB68">
        <v>4.4910924043462059E-10</v>
      </c>
      <c r="EC68">
        <v>-3.4103568690151411E-10</v>
      </c>
      <c r="ED68">
        <v>1.192621564537583E-11</v>
      </c>
      <c r="EE68">
        <v>-1.2413390571871931E-10</v>
      </c>
      <c r="EF68">
        <v>1.090101802738687E-9</v>
      </c>
      <c r="EG68">
        <v>7.4272816714690382E-10</v>
      </c>
      <c r="EH68">
        <v>-2.7276497121209128E-10</v>
      </c>
      <c r="EI68">
        <v>-4.1002545752778299E-10</v>
      </c>
      <c r="EJ68">
        <v>-2.7265110011405789E-10</v>
      </c>
      <c r="EK68">
        <v>7.427550849772499E-10</v>
      </c>
      <c r="EL68">
        <v>1.0900427612480491E-9</v>
      </c>
      <c r="EM68">
        <v>-1.241416261123008E-10</v>
      </c>
      <c r="EN68">
        <v>2.0761783646731271E-10</v>
      </c>
      <c r="EO68">
        <v>-4.6977697485597924E-10</v>
      </c>
      <c r="EP68">
        <v>-5.1519814592305214E-10</v>
      </c>
      <c r="EQ68">
        <v>1.5396358249880929E-10</v>
      </c>
      <c r="ER68">
        <v>4.3395853731017442E-10</v>
      </c>
      <c r="ES68">
        <v>1.5391028541898419E-10</v>
      </c>
      <c r="ET68">
        <v>-5.1515493537646839E-10</v>
      </c>
      <c r="EU68">
        <v>-4.6979510027989358E-10</v>
      </c>
      <c r="EV68">
        <v>2.075996726388845E-10</v>
      </c>
      <c r="EW68">
        <v>4.198377853346194E-10</v>
      </c>
      <c r="EX68">
        <v>1.110657486654109E-10</v>
      </c>
      <c r="EY68">
        <v>-1.07416991028569E-12</v>
      </c>
      <c r="EZ68">
        <v>-6.5058157807468186E-10</v>
      </c>
      <c r="FA68">
        <v>-1.053965543194719E-9</v>
      </c>
      <c r="FB68">
        <v>-6.5044386130099154E-10</v>
      </c>
      <c r="FC68">
        <v>-1.0594090387716509E-12</v>
      </c>
      <c r="FD68">
        <v>1.110740822250492E-10</v>
      </c>
      <c r="FE68">
        <v>4.1978227017254212E-10</v>
      </c>
      <c r="FF68">
        <v>5.3461019658799344E-10</v>
      </c>
      <c r="FG68">
        <v>-5.2814101706524073E-10</v>
      </c>
      <c r="FH68">
        <v>-1.155906922393051E-9</v>
      </c>
      <c r="FI68">
        <v>-2.017122152349262E-9</v>
      </c>
      <c r="FJ68">
        <v>-2.2625057778018259E-9</v>
      </c>
      <c r="FK68">
        <v>-2.0169864840895199E-9</v>
      </c>
      <c r="FL68">
        <v>-1.156030126779743E-9</v>
      </c>
      <c r="FM68">
        <v>-5.2813865590439379E-10</v>
      </c>
      <c r="FN68">
        <v>5.3458930328705228E-10</v>
      </c>
      <c r="FO68">
        <v>-4.7571690936004084E-10</v>
      </c>
      <c r="FP68">
        <v>-4.5368255644546052E-10</v>
      </c>
      <c r="FQ68">
        <v>-7.9763661217277263E-10</v>
      </c>
      <c r="FR68">
        <v>-7.9683162363193284E-10</v>
      </c>
      <c r="FS68">
        <v>-4.0747101909742693E-10</v>
      </c>
      <c r="FT68">
        <v>-7.9685370183912477E-10</v>
      </c>
      <c r="FU68">
        <v>-7.9785079018816652E-10</v>
      </c>
      <c r="FV68">
        <v>-4.5367065768810281E-10</v>
      </c>
      <c r="FW68">
        <v>-4.756806167475636E-10</v>
      </c>
      <c r="FX68">
        <v>-1.1473970689545429E-9</v>
      </c>
      <c r="FY68">
        <v>-9.5165071967943982E-10</v>
      </c>
      <c r="FZ68">
        <v>-6.5591112529834638E-10</v>
      </c>
      <c r="GA68">
        <v>-1.5928733627239951E-10</v>
      </c>
      <c r="GB68">
        <v>9.3294399986922277E-11</v>
      </c>
      <c r="GC68">
        <v>-1.592939405604488E-10</v>
      </c>
      <c r="GD68">
        <v>-6.5594368505686328E-10</v>
      </c>
      <c r="GE68">
        <v>-9.5159316452640721E-10</v>
      </c>
      <c r="GF68">
        <v>-1.1473376160258269E-9</v>
      </c>
    </row>
    <row r="69" spans="8:188" x14ac:dyDescent="0.25">
      <c r="H69" s="2">
        <v>62</v>
      </c>
      <c r="I69">
        <v>5.8605072454855034E-10</v>
      </c>
      <c r="J69">
        <v>-1.7270827585255219E-10</v>
      </c>
      <c r="K69">
        <v>-9.3623665257425021E-10</v>
      </c>
      <c r="L69">
        <v>-4.127346818559776E-10</v>
      </c>
      <c r="M69">
        <v>-1.3213361969065059E-10</v>
      </c>
      <c r="N69">
        <v>-4.1279527082751012E-10</v>
      </c>
      <c r="O69">
        <v>-9.3621957870267008E-10</v>
      </c>
      <c r="P69">
        <v>-1.7269818245074199E-10</v>
      </c>
      <c r="Q69">
        <v>5.8605419497736217E-10</v>
      </c>
      <c r="R69">
        <v>-3.52328821553708E-10</v>
      </c>
      <c r="S69">
        <v>-6.6811222320305927E-10</v>
      </c>
      <c r="T69">
        <v>3.3589446487088613E-11</v>
      </c>
      <c r="U69">
        <v>2.031455444966082E-10</v>
      </c>
      <c r="V69">
        <v>2.3212135503196059E-10</v>
      </c>
      <c r="W69">
        <v>2.0314007489892259E-10</v>
      </c>
      <c r="X69">
        <v>3.3618315424729721E-11</v>
      </c>
      <c r="Y69">
        <v>-6.6813227732251166E-10</v>
      </c>
      <c r="Z69">
        <v>-3.5235644552061992E-10</v>
      </c>
      <c r="AA69">
        <v>-7.3211267915973656E-11</v>
      </c>
      <c r="AB69">
        <v>-4.6097367526009077E-12</v>
      </c>
      <c r="AC69">
        <v>1.1211821362683741E-9</v>
      </c>
      <c r="AD69">
        <v>1.9874775012230989E-10</v>
      </c>
      <c r="AE69">
        <v>9.8924359706380919E-10</v>
      </c>
      <c r="AF69">
        <v>1.9869263305220009E-10</v>
      </c>
      <c r="AG69">
        <v>1.121105790918147E-9</v>
      </c>
      <c r="AH69">
        <v>-4.6014140796787066E-12</v>
      </c>
      <c r="AI69">
        <v>-7.3255566880410021E-11</v>
      </c>
      <c r="AJ69">
        <v>2.379928551067299E-10</v>
      </c>
      <c r="AK69">
        <v>6.5041550177964468E-10</v>
      </c>
      <c r="AL69">
        <v>-3.0786321653060049E-10</v>
      </c>
      <c r="AM69">
        <v>2.8756748077377888E-10</v>
      </c>
      <c r="AN69">
        <v>-7.8206394631929873E-12</v>
      </c>
      <c r="AO69">
        <v>2.8758152088925168E-10</v>
      </c>
      <c r="AP69">
        <v>-3.0787469930939171E-10</v>
      </c>
      <c r="AQ69">
        <v>6.504519764071806E-10</v>
      </c>
      <c r="AR69">
        <v>2.3796825492178039E-10</v>
      </c>
      <c r="AS69">
        <v>1.152433488135688E-10</v>
      </c>
      <c r="AT69">
        <v>1.8673680360894371E-10</v>
      </c>
      <c r="AU69">
        <v>-5.4341902790145301E-10</v>
      </c>
      <c r="AV69">
        <v>-8.15691356750764E-11</v>
      </c>
      <c r="AW69">
        <v>-1.018125607149439E-9</v>
      </c>
      <c r="AX69">
        <v>-8.1607709371649049E-11</v>
      </c>
      <c r="AY69">
        <v>-5.4347239458036818E-10</v>
      </c>
      <c r="AZ69">
        <v>1.867377805241795E-10</v>
      </c>
      <c r="BA69">
        <v>1.152651158337611E-10</v>
      </c>
      <c r="BB69">
        <v>1.3982111804992451E-10</v>
      </c>
      <c r="BC69">
        <v>-1.2516111312271069E-10</v>
      </c>
      <c r="BD69">
        <v>1.203608665873823E-11</v>
      </c>
      <c r="BE69">
        <v>-9.8755932926028708E-10</v>
      </c>
      <c r="BF69">
        <v>-2.0663077481006199E-10</v>
      </c>
      <c r="BG69">
        <v>-9.8757691957848483E-10</v>
      </c>
      <c r="BH69">
        <v>1.206097496264165E-11</v>
      </c>
      <c r="BI69">
        <v>-1.251672361606962E-10</v>
      </c>
      <c r="BJ69">
        <v>1.3981620724941349E-10</v>
      </c>
      <c r="BK69">
        <v>-3.7373645715210198E-10</v>
      </c>
      <c r="BL69">
        <v>-8.343688550937496E-10</v>
      </c>
      <c r="BM69">
        <v>-2.3502779068476699E-10</v>
      </c>
      <c r="BN69">
        <v>-3.1104276955673583E-11</v>
      </c>
      <c r="BO69">
        <v>1.6122165652449639E-10</v>
      </c>
      <c r="BP69">
        <v>-3.10998373455981E-11</v>
      </c>
      <c r="BQ69">
        <v>-2.3502728800085949E-10</v>
      </c>
      <c r="BR69">
        <v>-8.3435122759509295E-10</v>
      </c>
      <c r="BS69">
        <v>-3.737978875405003E-10</v>
      </c>
      <c r="BT69">
        <v>-3.9800222089877799E-10</v>
      </c>
      <c r="BU69">
        <v>-2.726885297513602E-11</v>
      </c>
      <c r="BV69">
        <v>5.4233419327144522E-10</v>
      </c>
      <c r="BW69">
        <v>1.7158012231726081E-9</v>
      </c>
      <c r="BX69">
        <v>1.223708905535199E-9</v>
      </c>
      <c r="BY69">
        <v>1.715767640084915E-9</v>
      </c>
      <c r="BZ69">
        <v>5.4228575992119143E-10</v>
      </c>
      <c r="CA69">
        <v>-2.7270284371682001E-11</v>
      </c>
      <c r="CB69">
        <v>-3.9799819889548911E-10</v>
      </c>
      <c r="CC69">
        <v>8.4729627177852516E-11</v>
      </c>
      <c r="CD69">
        <v>1.2827559711442651E-9</v>
      </c>
      <c r="CE69">
        <v>4.9318489392301429E-10</v>
      </c>
      <c r="CF69">
        <v>-5.0181132913326152E-10</v>
      </c>
      <c r="CG69">
        <v>-2.2988989012083351E-10</v>
      </c>
      <c r="CH69">
        <v>-5.0183271173733063E-10</v>
      </c>
      <c r="CI69">
        <v>4.932008443118562E-10</v>
      </c>
      <c r="CJ69">
        <v>1.282840295088076E-9</v>
      </c>
      <c r="CK69">
        <v>8.4709664278592993E-11</v>
      </c>
      <c r="CL69">
        <v>1.127557433135258E-9</v>
      </c>
      <c r="CM69">
        <v>4.0859484739384381E-11</v>
      </c>
      <c r="CN69">
        <v>1.8114110280313089E-11</v>
      </c>
      <c r="CO69">
        <v>-7.2517458944419828E-10</v>
      </c>
      <c r="CP69">
        <v>-1.099508660456678E-9</v>
      </c>
      <c r="CQ69">
        <v>-7.2522298537680069E-10</v>
      </c>
      <c r="CR69">
        <v>1.8113480479388652E-11</v>
      </c>
      <c r="CS69">
        <v>4.0960887581276982E-11</v>
      </c>
      <c r="CT69">
        <v>1.12753557559077E-9</v>
      </c>
      <c r="CU69">
        <v>-9.8765157638350747E-12</v>
      </c>
      <c r="CV69">
        <v>-1.7404495229618261E-10</v>
      </c>
      <c r="CW69">
        <v>-1.4746747509041751E-9</v>
      </c>
      <c r="CX69">
        <v>-4.5184804194803588E-10</v>
      </c>
      <c r="CY69">
        <v>1.649106333708784E-10</v>
      </c>
      <c r="CZ69">
        <v>-4.5190543806810939E-10</v>
      </c>
      <c r="DA69">
        <v>-1.474785627223097E-9</v>
      </c>
      <c r="DB69">
        <v>-1.7396262690334E-10</v>
      </c>
      <c r="DC69">
        <v>-9.8870510654741483E-12</v>
      </c>
      <c r="DD69">
        <v>-4.6988261498994593E-10</v>
      </c>
      <c r="DE69">
        <v>-1.623581491716793E-9</v>
      </c>
      <c r="DF69">
        <v>6.4283600221407293E-11</v>
      </c>
      <c r="DG69">
        <v>2.1639604479440851E-10</v>
      </c>
      <c r="DH69">
        <v>-1.180046220587017E-10</v>
      </c>
      <c r="DI69">
        <v>2.1642486076442521E-10</v>
      </c>
      <c r="DJ69">
        <v>6.4198416732147976E-11</v>
      </c>
      <c r="DK69">
        <v>-1.6235796047779501E-9</v>
      </c>
      <c r="DL69">
        <v>-4.6988259773075193E-10</v>
      </c>
      <c r="DM69">
        <v>-1.0644059989431109E-9</v>
      </c>
      <c r="DN69">
        <v>2.4019968338876068E-10</v>
      </c>
      <c r="DO69">
        <v>-1.9051698207795941E-11</v>
      </c>
      <c r="DP69">
        <v>8.6083186580018862E-10</v>
      </c>
      <c r="DQ69">
        <v>1.3621459626540451E-9</v>
      </c>
      <c r="DR69">
        <v>8.607442545561873E-10</v>
      </c>
      <c r="DS69">
        <v>-1.90501137557935E-11</v>
      </c>
      <c r="DT69">
        <v>2.4022476743969281E-10</v>
      </c>
      <c r="DU69">
        <v>-1.0644602913784579E-9</v>
      </c>
      <c r="DV69">
        <v>1.830940228235067E-11</v>
      </c>
      <c r="DW69">
        <v>4.6926627637386503E-10</v>
      </c>
      <c r="DX69">
        <v>2.026360410902186E-9</v>
      </c>
      <c r="DY69">
        <v>1.3961349194375699E-9</v>
      </c>
      <c r="DZ69">
        <v>6.8102398933287158E-10</v>
      </c>
      <c r="EA69">
        <v>1.39628702958717E-9</v>
      </c>
      <c r="EB69">
        <v>2.0263498801792021E-9</v>
      </c>
      <c r="EC69">
        <v>4.6918703693094244E-10</v>
      </c>
      <c r="ED69">
        <v>1.8310685824015461E-11</v>
      </c>
      <c r="EE69">
        <v>8.7478795436966462E-10</v>
      </c>
      <c r="EF69">
        <v>2.005064514723017E-9</v>
      </c>
      <c r="EG69">
        <v>8.287780279801814E-10</v>
      </c>
      <c r="EH69">
        <v>-2.316256392935809E-10</v>
      </c>
      <c r="EI69">
        <v>-3.0811611799147018E-10</v>
      </c>
      <c r="EJ69">
        <v>-2.315274676312264E-10</v>
      </c>
      <c r="EK69">
        <v>8.2880858513737387E-10</v>
      </c>
      <c r="EL69">
        <v>2.004968037897399E-9</v>
      </c>
      <c r="EM69">
        <v>8.7480454954813462E-10</v>
      </c>
      <c r="EN69">
        <v>3.7784254206619181E-10</v>
      </c>
      <c r="EO69">
        <v>-3.9096560093319781E-10</v>
      </c>
      <c r="EP69">
        <v>-1.687561875460358E-10</v>
      </c>
      <c r="EQ69">
        <v>4.358072454251123E-11</v>
      </c>
      <c r="ER69">
        <v>-1.2078918633686671E-10</v>
      </c>
      <c r="ES69">
        <v>4.3592414438988208E-11</v>
      </c>
      <c r="ET69">
        <v>-1.687423789439812E-10</v>
      </c>
      <c r="EU69">
        <v>-3.9097965665722388E-10</v>
      </c>
      <c r="EV69">
        <v>3.7781901184272708E-10</v>
      </c>
      <c r="EW69">
        <v>2.214478406171687E-10</v>
      </c>
      <c r="EX69">
        <v>-3.3251573226112843E-11</v>
      </c>
      <c r="EY69">
        <v>-8.2659580620860791E-10</v>
      </c>
      <c r="EZ69">
        <v>-2.1641464118320989E-9</v>
      </c>
      <c r="FA69">
        <v>-2.7982000588455118E-9</v>
      </c>
      <c r="FB69">
        <v>-2.163739322968334E-9</v>
      </c>
      <c r="FC69">
        <v>-8.2661546318021604E-10</v>
      </c>
      <c r="FD69">
        <v>-3.3251983500612481E-11</v>
      </c>
      <c r="FE69">
        <v>2.2141566608910859E-10</v>
      </c>
      <c r="FF69">
        <v>-1.234806170079328E-9</v>
      </c>
      <c r="FG69">
        <v>-1.491775332956795E-9</v>
      </c>
      <c r="FH69">
        <v>-1.7736846728767459E-9</v>
      </c>
      <c r="FI69">
        <v>-2.340139454156784E-9</v>
      </c>
      <c r="FJ69">
        <v>-2.4038623696126789E-9</v>
      </c>
      <c r="FK69">
        <v>-2.3399852185508971E-9</v>
      </c>
      <c r="FL69">
        <v>-1.773864926732767E-9</v>
      </c>
      <c r="FM69">
        <v>-1.4917702344574239E-9</v>
      </c>
      <c r="FN69">
        <v>-1.2347652453069159E-9</v>
      </c>
      <c r="FO69">
        <v>-1.0227581456842941E-9</v>
      </c>
      <c r="FP69">
        <v>-5.2543863443719419E-10</v>
      </c>
      <c r="FQ69">
        <v>-5.2348630808318349E-10</v>
      </c>
      <c r="FR69">
        <v>-2.9411446014933732E-10</v>
      </c>
      <c r="FS69">
        <v>-9.3848205039982029E-11</v>
      </c>
      <c r="FT69">
        <v>-2.9412363098615149E-10</v>
      </c>
      <c r="FU69">
        <v>-5.2363439104899477E-10</v>
      </c>
      <c r="FV69">
        <v>-5.2542633076266725E-10</v>
      </c>
      <c r="FW69">
        <v>-1.022696150951139E-9</v>
      </c>
      <c r="FX69">
        <v>-9.9677138396036873E-10</v>
      </c>
      <c r="FY69">
        <v>-2.8625162174805458E-10</v>
      </c>
      <c r="FZ69">
        <v>3.2266693872675382E-10</v>
      </c>
      <c r="GA69">
        <v>4.2325490417185132E-10</v>
      </c>
      <c r="GB69">
        <v>-2.4684216897128029E-10</v>
      </c>
      <c r="GC69">
        <v>4.2326329295458572E-10</v>
      </c>
      <c r="GD69">
        <v>3.2268993092716591E-10</v>
      </c>
      <c r="GE69">
        <v>-2.8623352777036398E-10</v>
      </c>
      <c r="GF69">
        <v>-9.9671896427135179E-10</v>
      </c>
    </row>
    <row r="70" spans="8:188" x14ac:dyDescent="0.25">
      <c r="H70" s="2">
        <v>63</v>
      </c>
      <c r="I70">
        <v>-2.0364069332737279E-10</v>
      </c>
      <c r="J70">
        <v>-1.7171539651038409E-10</v>
      </c>
      <c r="K70">
        <v>-3.2979251179214462E-10</v>
      </c>
      <c r="L70">
        <v>6.3766052705616161E-12</v>
      </c>
      <c r="M70">
        <v>4.5178856522357252E-11</v>
      </c>
      <c r="N70">
        <v>6.3784355845295043E-12</v>
      </c>
      <c r="O70">
        <v>-3.2978690602435981E-10</v>
      </c>
      <c r="P70">
        <v>-1.7170473151230809E-10</v>
      </c>
      <c r="Q70">
        <v>-2.036409686928113E-10</v>
      </c>
      <c r="R70">
        <v>-3.3652222963699908E-10</v>
      </c>
      <c r="S70">
        <v>-7.1139563122683007E-11</v>
      </c>
      <c r="T70">
        <v>-4.1622709124895568E-11</v>
      </c>
      <c r="U70">
        <v>4.6361419578416142E-10</v>
      </c>
      <c r="V70">
        <v>3.1919947664082078E-10</v>
      </c>
      <c r="W70">
        <v>4.6359368889902751E-10</v>
      </c>
      <c r="X70">
        <v>-4.168453631103089E-11</v>
      </c>
      <c r="Y70">
        <v>-7.1139622201141646E-11</v>
      </c>
      <c r="Z70">
        <v>-3.3654532522916E-10</v>
      </c>
      <c r="AA70">
        <v>-7.9146816758659778E-12</v>
      </c>
      <c r="AB70">
        <v>7.7089597219226407E-11</v>
      </c>
      <c r="AC70">
        <v>7.6130138493198654E-10</v>
      </c>
      <c r="AD70">
        <v>7.5621431799738235E-11</v>
      </c>
      <c r="AE70">
        <v>2.6082639676316612E-10</v>
      </c>
      <c r="AF70">
        <v>7.5608932448206085E-11</v>
      </c>
      <c r="AG70">
        <v>7.6127195965817862E-10</v>
      </c>
      <c r="AH70">
        <v>7.7121561426828121E-11</v>
      </c>
      <c r="AI70">
        <v>-7.9151795347186536E-12</v>
      </c>
      <c r="AJ70">
        <v>5.6134650993080251E-10</v>
      </c>
      <c r="AK70">
        <v>2.9793074254678381E-10</v>
      </c>
      <c r="AL70">
        <v>4.0244909156722529E-11</v>
      </c>
      <c r="AM70">
        <v>-4.511954508318683E-10</v>
      </c>
      <c r="AN70">
        <v>-1.0185950398972861E-11</v>
      </c>
      <c r="AO70">
        <v>-4.512165285755081E-10</v>
      </c>
      <c r="AP70">
        <v>4.024683159977333E-11</v>
      </c>
      <c r="AQ70">
        <v>2.979355202955413E-10</v>
      </c>
      <c r="AR70">
        <v>5.6129783756115972E-10</v>
      </c>
      <c r="AS70">
        <v>4.8218443214556339E-11</v>
      </c>
      <c r="AT70">
        <v>-1.9793431751436191E-10</v>
      </c>
      <c r="AU70">
        <v>-8.2798584820903876E-10</v>
      </c>
      <c r="AV70">
        <v>-1.068292246415363E-10</v>
      </c>
      <c r="AW70">
        <v>-7.5312905373974576E-10</v>
      </c>
      <c r="AX70">
        <v>-1.068610846550733E-10</v>
      </c>
      <c r="AY70">
        <v>-8.280726820365483E-10</v>
      </c>
      <c r="AZ70">
        <v>-1.979372473842033E-10</v>
      </c>
      <c r="BA70">
        <v>4.8226552738306542E-11</v>
      </c>
      <c r="BB70">
        <v>-3.7917513934206772E-10</v>
      </c>
      <c r="BC70">
        <v>-2.5925945516491949E-10</v>
      </c>
      <c r="BD70">
        <v>-8.3401550177192408E-11</v>
      </c>
      <c r="BE70">
        <v>-3.0860891282976783E-11</v>
      </c>
      <c r="BF70">
        <v>2.2993309372945931E-11</v>
      </c>
      <c r="BG70">
        <v>-3.0861002754527847E-11</v>
      </c>
      <c r="BH70">
        <v>-8.3389321925396366E-11</v>
      </c>
      <c r="BI70">
        <v>-2.5926261636860182E-10</v>
      </c>
      <c r="BJ70">
        <v>-3.7916543184026299E-10</v>
      </c>
      <c r="BK70">
        <v>-2.3630976521003178E-10</v>
      </c>
      <c r="BL70">
        <v>-3.9874982586686232E-11</v>
      </c>
      <c r="BM70">
        <v>3.1617641052375021E-10</v>
      </c>
      <c r="BN70">
        <v>4.3691238813876082E-11</v>
      </c>
      <c r="BO70">
        <v>5.7306787030096748E-10</v>
      </c>
      <c r="BP70">
        <v>4.37163769964304E-11</v>
      </c>
      <c r="BQ70">
        <v>3.1617718495688172E-10</v>
      </c>
      <c r="BR70">
        <v>-3.9873645899839218E-11</v>
      </c>
      <c r="BS70">
        <v>-2.3634840853215618E-10</v>
      </c>
      <c r="BT70">
        <v>5.3930161328783547E-11</v>
      </c>
      <c r="BU70">
        <v>8.3717030025017174E-11</v>
      </c>
      <c r="BV70">
        <v>5.3810529780980737E-10</v>
      </c>
      <c r="BW70">
        <v>8.6109963060144681E-10</v>
      </c>
      <c r="BX70">
        <v>4.8998188995453344E-10</v>
      </c>
      <c r="BY70">
        <v>8.6108165125139502E-10</v>
      </c>
      <c r="BZ70">
        <v>5.380654391622372E-10</v>
      </c>
      <c r="CA70">
        <v>8.3699279288571918E-11</v>
      </c>
      <c r="CB70">
        <v>5.392985523259939E-11</v>
      </c>
      <c r="CC70">
        <v>1.701432264302062E-10</v>
      </c>
      <c r="CD70">
        <v>6.7194333255013859E-10</v>
      </c>
      <c r="CE70">
        <v>8.9962079010901669E-11</v>
      </c>
      <c r="CF70">
        <v>9.1032364897745519E-11</v>
      </c>
      <c r="CG70">
        <v>4.9854807066300371E-11</v>
      </c>
      <c r="CH70">
        <v>9.1039830498157486E-11</v>
      </c>
      <c r="CI70">
        <v>8.9963466248116175E-11</v>
      </c>
      <c r="CJ70">
        <v>6.7198153508481848E-10</v>
      </c>
      <c r="CK70">
        <v>1.7011242650444861E-10</v>
      </c>
      <c r="CL70">
        <v>5.3595085690383784E-10</v>
      </c>
      <c r="CM70">
        <v>-3.4804107926593768E-11</v>
      </c>
      <c r="CN70">
        <v>-1.4837659242416129E-10</v>
      </c>
      <c r="CO70">
        <v>-1.3539591132806139E-9</v>
      </c>
      <c r="CP70">
        <v>-1.561421716764463E-9</v>
      </c>
      <c r="CQ70">
        <v>-1.354043589852874E-9</v>
      </c>
      <c r="CR70">
        <v>-1.483691507854542E-10</v>
      </c>
      <c r="CS70">
        <v>-3.4832037921782639E-11</v>
      </c>
      <c r="CT70">
        <v>5.3594646421869779E-10</v>
      </c>
      <c r="CU70">
        <v>-1.334416371528133E-11</v>
      </c>
      <c r="CV70">
        <v>-4.1025145176245678E-10</v>
      </c>
      <c r="CW70">
        <v>-1.200720588517239E-9</v>
      </c>
      <c r="CX70">
        <v>-2.9480161314296889E-10</v>
      </c>
      <c r="CY70">
        <v>4.3390779749460173E-12</v>
      </c>
      <c r="CZ70">
        <v>-2.948363028156909E-10</v>
      </c>
      <c r="DA70">
        <v>-1.200799327603266E-9</v>
      </c>
      <c r="DB70">
        <v>-4.1011516898743649E-10</v>
      </c>
      <c r="DC70">
        <v>-1.3337853763841751E-11</v>
      </c>
      <c r="DD70">
        <v>-6.364284663367116E-10</v>
      </c>
      <c r="DE70">
        <v>-6.9358443052713168E-10</v>
      </c>
      <c r="DF70">
        <v>3.3692689530947929E-12</v>
      </c>
      <c r="DG70">
        <v>-5.7009554024655908E-11</v>
      </c>
      <c r="DH70">
        <v>1.097580031404305E-10</v>
      </c>
      <c r="DI70">
        <v>-5.7020005723416999E-11</v>
      </c>
      <c r="DJ70">
        <v>3.3665882731595671E-12</v>
      </c>
      <c r="DK70">
        <v>-6.9358471482854067E-10</v>
      </c>
      <c r="DL70">
        <v>-6.3642411017114384E-10</v>
      </c>
      <c r="DM70">
        <v>-3.320960916146251E-10</v>
      </c>
      <c r="DN70">
        <v>-7.0007070577213418E-11</v>
      </c>
      <c r="DO70">
        <v>2.9519007938908352E-10</v>
      </c>
      <c r="DP70">
        <v>1.673459190423312E-9</v>
      </c>
      <c r="DQ70">
        <v>1.9800963572677159E-9</v>
      </c>
      <c r="DR70">
        <v>1.67329615252283E-9</v>
      </c>
      <c r="DS70">
        <v>2.9515766784006532E-10</v>
      </c>
      <c r="DT70">
        <v>-7.0017406098189993E-11</v>
      </c>
      <c r="DU70">
        <v>-3.3211147693535738E-10</v>
      </c>
      <c r="DV70">
        <v>7.729734808286617E-12</v>
      </c>
      <c r="DW70">
        <v>8.3321488677383124E-10</v>
      </c>
      <c r="DX70">
        <v>1.608111263838378E-9</v>
      </c>
      <c r="DY70">
        <v>8.3774894598887931E-10</v>
      </c>
      <c r="DZ70">
        <v>4.3506532786405738E-10</v>
      </c>
      <c r="EA70">
        <v>8.3784245134244375E-10</v>
      </c>
      <c r="EB70">
        <v>1.6081077229430341E-9</v>
      </c>
      <c r="EC70">
        <v>8.3308374814029319E-10</v>
      </c>
      <c r="ED70">
        <v>7.7267977669463556E-12</v>
      </c>
      <c r="EE70">
        <v>1.023299931774226E-9</v>
      </c>
      <c r="EF70">
        <v>9.2383869299834096E-10</v>
      </c>
      <c r="EG70">
        <v>8.0959939841536288E-11</v>
      </c>
      <c r="EH70">
        <v>4.6142423844222451E-11</v>
      </c>
      <c r="EI70">
        <v>1.094339671506953E-10</v>
      </c>
      <c r="EJ70">
        <v>4.6125569525060353E-11</v>
      </c>
      <c r="EK70">
        <v>8.0963252783385846E-11</v>
      </c>
      <c r="EL70">
        <v>9.2380130946086022E-10</v>
      </c>
      <c r="EM70">
        <v>1.0233250546349319E-9</v>
      </c>
      <c r="EN70">
        <v>1.700279698032216E-10</v>
      </c>
      <c r="EO70">
        <v>8.237483439535628E-11</v>
      </c>
      <c r="EP70">
        <v>3.5586532136529259E-10</v>
      </c>
      <c r="EQ70">
        <v>-1.1811948878289421E-10</v>
      </c>
      <c r="ER70">
        <v>-5.7547106760704754E-10</v>
      </c>
      <c r="ES70">
        <v>-1.1805214253105559E-10</v>
      </c>
      <c r="ET70">
        <v>3.5583510930264401E-10</v>
      </c>
      <c r="EU70">
        <v>8.2379221764804383E-11</v>
      </c>
      <c r="EV70">
        <v>1.7002253786260949E-10</v>
      </c>
      <c r="EW70">
        <v>-2.0956832749729799E-10</v>
      </c>
      <c r="EX70">
        <v>-1.4988208727550289E-10</v>
      </c>
      <c r="EY70">
        <v>-8.4549554741856272E-10</v>
      </c>
      <c r="EZ70">
        <v>-1.5423884352296651E-9</v>
      </c>
      <c r="FA70">
        <v>-1.7738113497208169E-9</v>
      </c>
      <c r="FB70">
        <v>-1.542114078770987E-9</v>
      </c>
      <c r="FC70">
        <v>-8.4553082012532738E-10</v>
      </c>
      <c r="FD70">
        <v>-1.4989109354928271E-10</v>
      </c>
      <c r="FE70">
        <v>-2.0954372985623291E-10</v>
      </c>
      <c r="FF70">
        <v>-1.816890474028779E-9</v>
      </c>
      <c r="FG70">
        <v>-9.8047346580332106E-10</v>
      </c>
      <c r="FH70">
        <v>-6.1844143097126188E-10</v>
      </c>
      <c r="FI70">
        <v>-3.0744479800552739E-10</v>
      </c>
      <c r="FJ70">
        <v>-1.1920513712019531E-10</v>
      </c>
      <c r="FK70">
        <v>-3.0742720374358761E-10</v>
      </c>
      <c r="FL70">
        <v>-6.1849852566293008E-10</v>
      </c>
      <c r="FM70">
        <v>-9.8047116614933825E-10</v>
      </c>
      <c r="FN70">
        <v>-1.8168265861838121E-9</v>
      </c>
      <c r="FO70">
        <v>-5.5346242042196457E-10</v>
      </c>
      <c r="FP70">
        <v>-6.4857803441941367E-11</v>
      </c>
      <c r="FQ70">
        <v>2.9279931654584362E-10</v>
      </c>
      <c r="FR70">
        <v>5.2664402740657311E-10</v>
      </c>
      <c r="FS70">
        <v>3.2863899166395281E-10</v>
      </c>
      <c r="FT70">
        <v>5.2665761378189357E-10</v>
      </c>
      <c r="FU70">
        <v>2.9286943129188172E-10</v>
      </c>
      <c r="FV70">
        <v>-6.4857419492277205E-11</v>
      </c>
      <c r="FW70">
        <v>-5.5343647430507142E-10</v>
      </c>
      <c r="FX70">
        <v>1.702000345377945E-10</v>
      </c>
      <c r="FY70">
        <v>6.944679717440752E-10</v>
      </c>
      <c r="FZ70">
        <v>1.0110239131962E-9</v>
      </c>
      <c r="GA70">
        <v>5.9851846664096576E-10</v>
      </c>
      <c r="GB70">
        <v>-3.4985047955471431E-10</v>
      </c>
      <c r="GC70">
        <v>5.9853388945766354E-10</v>
      </c>
      <c r="GD70">
        <v>1.011081090354843E-9</v>
      </c>
      <c r="GE70">
        <v>6.9442707617377254E-10</v>
      </c>
      <c r="GF70">
        <v>1.701923226329116E-10</v>
      </c>
    </row>
    <row r="71" spans="8:188" x14ac:dyDescent="0.25">
      <c r="H71" s="2">
        <v>64</v>
      </c>
      <c r="I71">
        <v>-8.0550283055527771E-10</v>
      </c>
      <c r="J71">
        <v>1.4483283114385049E-12</v>
      </c>
      <c r="K71">
        <v>6.2175477884073133E-10</v>
      </c>
      <c r="L71">
        <v>4.3069275286773239E-10</v>
      </c>
      <c r="M71">
        <v>1.8687644335612509E-10</v>
      </c>
      <c r="N71">
        <v>4.3075631360839641E-10</v>
      </c>
      <c r="O71">
        <v>6.2174306748871656E-10</v>
      </c>
      <c r="P71">
        <v>1.4487740268067569E-12</v>
      </c>
      <c r="Q71">
        <v>-8.0550714010291504E-10</v>
      </c>
      <c r="R71">
        <v>1.757573273019611E-11</v>
      </c>
      <c r="S71">
        <v>6.1139660706105197E-10</v>
      </c>
      <c r="T71">
        <v>-7.5926062871464778E-11</v>
      </c>
      <c r="U71">
        <v>2.6389533640725481E-10</v>
      </c>
      <c r="V71">
        <v>8.7327353504603284E-11</v>
      </c>
      <c r="W71">
        <v>2.6388038869748279E-10</v>
      </c>
      <c r="X71">
        <v>-7.6018530795794618E-11</v>
      </c>
      <c r="Y71">
        <v>6.1141675735136456E-10</v>
      </c>
      <c r="Z71">
        <v>1.7579843061904332E-11</v>
      </c>
      <c r="AA71">
        <v>6.9173613803079042E-11</v>
      </c>
      <c r="AB71">
        <v>8.323354288283659E-11</v>
      </c>
      <c r="AC71">
        <v>-3.7143053065431332E-10</v>
      </c>
      <c r="AD71">
        <v>-1.2666059648710899E-10</v>
      </c>
      <c r="AE71">
        <v>-7.4765873155555937E-10</v>
      </c>
      <c r="AF71">
        <v>-1.2661717222942859E-10</v>
      </c>
      <c r="AG71">
        <v>-3.7138344109822121E-10</v>
      </c>
      <c r="AH71">
        <v>8.3258006354731007E-11</v>
      </c>
      <c r="AI71">
        <v>6.9217928978236834E-11</v>
      </c>
      <c r="AJ71">
        <v>3.2758141953714089E-10</v>
      </c>
      <c r="AK71">
        <v>-3.6335212046583609E-10</v>
      </c>
      <c r="AL71">
        <v>3.5148396650056492E-10</v>
      </c>
      <c r="AM71">
        <v>-7.547989158744987E-10</v>
      </c>
      <c r="AN71">
        <v>-2.5745711921145691E-12</v>
      </c>
      <c r="AO71">
        <v>-7.5483481181072999E-10</v>
      </c>
      <c r="AP71">
        <v>3.5149776912011172E-10</v>
      </c>
      <c r="AQ71">
        <v>-3.6338388837043512E-10</v>
      </c>
      <c r="AR71">
        <v>3.2755709326458959E-10</v>
      </c>
      <c r="AS71">
        <v>-6.9547887183832319E-11</v>
      </c>
      <c r="AT71">
        <v>-3.9318760286399668E-10</v>
      </c>
      <c r="AU71">
        <v>-2.8785213703540879E-10</v>
      </c>
      <c r="AV71">
        <v>-2.4194725428024689E-11</v>
      </c>
      <c r="AW71">
        <v>2.7689604593377189E-10</v>
      </c>
      <c r="AX71">
        <v>-2.418802962028514E-11</v>
      </c>
      <c r="AY71">
        <v>-2.8788613548284582E-10</v>
      </c>
      <c r="AZ71">
        <v>-3.9319144686503067E-10</v>
      </c>
      <c r="BA71">
        <v>-6.9561854213600679E-11</v>
      </c>
      <c r="BB71">
        <v>-5.3131407026883559E-10</v>
      </c>
      <c r="BC71">
        <v>-1.3207387744199269E-10</v>
      </c>
      <c r="BD71">
        <v>-9.0568902433608571E-11</v>
      </c>
      <c r="BE71">
        <v>9.7923313502672284E-10</v>
      </c>
      <c r="BF71">
        <v>2.3364874575013712E-10</v>
      </c>
      <c r="BG71">
        <v>9.7925095585607043E-10</v>
      </c>
      <c r="BH71">
        <v>-9.0582415796548347E-11</v>
      </c>
      <c r="BI71">
        <v>-1.3207065113585941E-10</v>
      </c>
      <c r="BJ71">
        <v>-5.3129923936986243E-10</v>
      </c>
      <c r="BK71">
        <v>1.4078823119549409E-10</v>
      </c>
      <c r="BL71">
        <v>8.116768151016602E-10</v>
      </c>
      <c r="BM71">
        <v>5.6243410731118583E-10</v>
      </c>
      <c r="BN71">
        <v>7.6746208707233751E-11</v>
      </c>
      <c r="BO71">
        <v>4.1829527060537711E-10</v>
      </c>
      <c r="BP71">
        <v>7.6767273659749802E-11</v>
      </c>
      <c r="BQ71">
        <v>5.624343192710961E-10</v>
      </c>
      <c r="BR71">
        <v>8.1166015693088164E-10</v>
      </c>
      <c r="BS71">
        <v>1.408117749560522E-10</v>
      </c>
      <c r="BT71">
        <v>4.6828935348139169E-10</v>
      </c>
      <c r="BU71">
        <v>1.134765026970023E-10</v>
      </c>
      <c r="BV71">
        <v>-8.2282337569126451E-12</v>
      </c>
      <c r="BW71">
        <v>-8.7523331561942486E-10</v>
      </c>
      <c r="BX71">
        <v>-7.4919979801037492E-10</v>
      </c>
      <c r="BY71">
        <v>-8.7521708169190594E-10</v>
      </c>
      <c r="BZ71">
        <v>-8.2195482177132612E-12</v>
      </c>
      <c r="CA71">
        <v>1.134598076063299E-10</v>
      </c>
      <c r="CB71">
        <v>4.6828500117677082E-10</v>
      </c>
      <c r="CC71">
        <v>8.6707087197587646E-11</v>
      </c>
      <c r="CD71">
        <v>-6.2744085717977729E-10</v>
      </c>
      <c r="CE71">
        <v>-4.17930862209742E-10</v>
      </c>
      <c r="CF71">
        <v>5.9884573378222396E-10</v>
      </c>
      <c r="CG71">
        <v>2.7947792253239591E-10</v>
      </c>
      <c r="CH71">
        <v>5.9887547052137689E-10</v>
      </c>
      <c r="CI71">
        <v>-4.1794537499291919E-10</v>
      </c>
      <c r="CJ71">
        <v>-6.2748761639047768E-10</v>
      </c>
      <c r="CK71">
        <v>8.6696252887187425E-11</v>
      </c>
      <c r="CL71">
        <v>-6.1312286834236677E-10</v>
      </c>
      <c r="CM71">
        <v>-8.1080081274309112E-11</v>
      </c>
      <c r="CN71">
        <v>-1.6996541772858799E-10</v>
      </c>
      <c r="CO71">
        <v>-6.383815809828579E-10</v>
      </c>
      <c r="CP71">
        <v>-4.6661262425582605E-10</v>
      </c>
      <c r="CQ71">
        <v>-6.3841781105078544E-10</v>
      </c>
      <c r="CR71">
        <v>-1.6995720001678421E-10</v>
      </c>
      <c r="CS71">
        <v>-8.1211953930122302E-11</v>
      </c>
      <c r="CT71">
        <v>-6.1310542129078477E-10</v>
      </c>
      <c r="CU71">
        <v>-4.7008585298345284E-12</v>
      </c>
      <c r="CV71">
        <v>-2.3928490395906522E-10</v>
      </c>
      <c r="CW71">
        <v>2.9093338828086578E-10</v>
      </c>
      <c r="CX71">
        <v>1.6698109516320361E-10</v>
      </c>
      <c r="CY71">
        <v>-1.6066445995449189E-10</v>
      </c>
      <c r="CZ71">
        <v>1.6700474001608389E-10</v>
      </c>
      <c r="DA71">
        <v>2.9096722903425841E-10</v>
      </c>
      <c r="DB71">
        <v>-2.3923050340845289E-10</v>
      </c>
      <c r="DC71">
        <v>-4.6835661662232532E-12</v>
      </c>
      <c r="DD71">
        <v>-1.6595454962342019E-10</v>
      </c>
      <c r="DE71">
        <v>9.559225456573714E-10</v>
      </c>
      <c r="DF71">
        <v>-6.2662304851385073E-11</v>
      </c>
      <c r="DG71">
        <v>-2.7600683452075712E-10</v>
      </c>
      <c r="DH71">
        <v>2.3757376363366788E-10</v>
      </c>
      <c r="DI71">
        <v>-2.7604729103864651E-10</v>
      </c>
      <c r="DJ71">
        <v>-6.2578136845130576E-11</v>
      </c>
      <c r="DK71">
        <v>9.5592068567104344E-10</v>
      </c>
      <c r="DL71">
        <v>-1.6595005780001831E-10</v>
      </c>
      <c r="DM71">
        <v>7.5509331576906715E-10</v>
      </c>
      <c r="DN71">
        <v>-3.1278971189517631E-10</v>
      </c>
      <c r="DO71">
        <v>3.2198460587172729E-10</v>
      </c>
      <c r="DP71">
        <v>8.2519415006755202E-10</v>
      </c>
      <c r="DQ71">
        <v>6.2490240306881146E-10</v>
      </c>
      <c r="DR71">
        <v>8.251176040228525E-10</v>
      </c>
      <c r="DS71">
        <v>3.2195029306457162E-10</v>
      </c>
      <c r="DT71">
        <v>-3.1282604116401169E-10</v>
      </c>
      <c r="DU71">
        <v>7.5513339982209693E-10</v>
      </c>
      <c r="DV71">
        <v>-9.2258383628243659E-12</v>
      </c>
      <c r="DW71">
        <v>3.6860191836344629E-10</v>
      </c>
      <c r="DX71">
        <v>-4.3958159367736422E-10</v>
      </c>
      <c r="DY71">
        <v>-5.8356550269570096E-10</v>
      </c>
      <c r="DZ71">
        <v>-2.6292048867799231E-10</v>
      </c>
      <c r="EA71">
        <v>-5.8362701097160118E-10</v>
      </c>
      <c r="EB71">
        <v>-4.3957508782013309E-10</v>
      </c>
      <c r="EC71">
        <v>3.6854951978079622E-10</v>
      </c>
      <c r="ED71">
        <v>-9.2302687735389059E-12</v>
      </c>
      <c r="EE71">
        <v>1.4563380542539209E-10</v>
      </c>
      <c r="EF71">
        <v>-1.1138629481360709E-9</v>
      </c>
      <c r="EG71">
        <v>-7.646406771584007E-10</v>
      </c>
      <c r="EH71">
        <v>2.8669310966035408E-10</v>
      </c>
      <c r="EI71">
        <v>4.2891406202769168E-10</v>
      </c>
      <c r="EJ71">
        <v>2.8657613003519828E-10</v>
      </c>
      <c r="EK71">
        <v>-7.6466853769346261E-10</v>
      </c>
      <c r="EL71">
        <v>-1.1138024151359351E-9</v>
      </c>
      <c r="EM71">
        <v>1.4564211540002451E-10</v>
      </c>
      <c r="EN71">
        <v>-2.1913573968303641E-10</v>
      </c>
      <c r="EO71">
        <v>4.7887110691243722E-10</v>
      </c>
      <c r="EP71">
        <v>5.3217358251015718E-10</v>
      </c>
      <c r="EQ71">
        <v>-1.6590392114782139E-10</v>
      </c>
      <c r="ER71">
        <v>-4.6305521627035119E-10</v>
      </c>
      <c r="ES71">
        <v>-1.6584674494482139E-10</v>
      </c>
      <c r="ET71">
        <v>5.3212884047912855E-10</v>
      </c>
      <c r="EU71">
        <v>4.7888987432369294E-10</v>
      </c>
      <c r="EV71">
        <v>-2.191171526301411E-10</v>
      </c>
      <c r="EW71">
        <v>-4.4371981304889631E-10</v>
      </c>
      <c r="EX71">
        <v>-1.190160203579356E-10</v>
      </c>
      <c r="EY71">
        <v>-1.504523530625224E-11</v>
      </c>
      <c r="EZ71">
        <v>6.4673506279437948E-10</v>
      </c>
      <c r="FA71">
        <v>1.061619782329848E-9</v>
      </c>
      <c r="FB71">
        <v>6.4659769732108926E-10</v>
      </c>
      <c r="FC71">
        <v>-1.5060890680133689E-11</v>
      </c>
      <c r="FD71">
        <v>-1.1902487756151549E-10</v>
      </c>
      <c r="FE71">
        <v>-4.4366184180825872E-10</v>
      </c>
      <c r="FF71">
        <v>-5.8812350837361956E-10</v>
      </c>
      <c r="FG71">
        <v>5.310222563657666E-10</v>
      </c>
      <c r="FH71">
        <v>1.1923657066580791E-9</v>
      </c>
      <c r="FI71">
        <v>2.0895422166510701E-9</v>
      </c>
      <c r="FJ71">
        <v>2.3459091185432531E-9</v>
      </c>
      <c r="FK71">
        <v>2.0894023078397988E-9</v>
      </c>
      <c r="FL71">
        <v>1.1924924594087E-9</v>
      </c>
      <c r="FM71">
        <v>5.3101927114725768E-10</v>
      </c>
      <c r="FN71">
        <v>-5.8810035541734973E-10</v>
      </c>
      <c r="FO71">
        <v>4.8875494553577925E-10</v>
      </c>
      <c r="FP71">
        <v>4.8125075955961239E-10</v>
      </c>
      <c r="FQ71">
        <v>8.4145608816213895E-10</v>
      </c>
      <c r="FR71">
        <v>8.4323503290366675E-10</v>
      </c>
      <c r="FS71">
        <v>4.3490709925135342E-10</v>
      </c>
      <c r="FT71">
        <v>8.4325804459125441E-10</v>
      </c>
      <c r="FU71">
        <v>8.4167902894029029E-10</v>
      </c>
      <c r="FV71">
        <v>4.8123891037342034E-10</v>
      </c>
      <c r="FW71">
        <v>4.8871843580692275E-10</v>
      </c>
      <c r="FX71">
        <v>1.20300048536745E-9</v>
      </c>
      <c r="FY71">
        <v>1.0055244707208831E-9</v>
      </c>
      <c r="FZ71">
        <v>7.0119253022295292E-10</v>
      </c>
      <c r="GA71">
        <v>1.765326634628204E-10</v>
      </c>
      <c r="GB71">
        <v>-1.027804922024868E-10</v>
      </c>
      <c r="GC71">
        <v>1.76539518740576E-10</v>
      </c>
      <c r="GD71">
        <v>7.0122720190796643E-10</v>
      </c>
      <c r="GE71">
        <v>1.0054640010096391E-9</v>
      </c>
      <c r="GF71">
        <v>1.2029389211577451E-9</v>
      </c>
    </row>
    <row r="72" spans="8:188" x14ac:dyDescent="0.25">
      <c r="H72" s="2">
        <v>65</v>
      </c>
      <c r="I72">
        <v>-6.0651967463195146E-10</v>
      </c>
      <c r="J72">
        <v>1.7733511420760239E-10</v>
      </c>
      <c r="K72">
        <v>9.6789328030572553E-10</v>
      </c>
      <c r="L72">
        <v>4.308271711815662E-10</v>
      </c>
      <c r="M72">
        <v>1.4566121547344011E-10</v>
      </c>
      <c r="N72">
        <v>4.3088954372364862E-10</v>
      </c>
      <c r="O72">
        <v>9.6787595843866347E-10</v>
      </c>
      <c r="P72">
        <v>1.7732482118439099E-10</v>
      </c>
      <c r="Q72">
        <v>-6.0652360663723044E-10</v>
      </c>
      <c r="R72">
        <v>3.622684508948078E-10</v>
      </c>
      <c r="S72">
        <v>6.9245763787977442E-10</v>
      </c>
      <c r="T72">
        <v>-3.4147115647107188E-11</v>
      </c>
      <c r="U72">
        <v>-2.0870554360054661E-10</v>
      </c>
      <c r="V72">
        <v>-2.3822568465810689E-10</v>
      </c>
      <c r="W72">
        <v>-2.0869953936452359E-10</v>
      </c>
      <c r="X72">
        <v>-3.4177060179469572E-11</v>
      </c>
      <c r="Y72">
        <v>6.9247802494386045E-10</v>
      </c>
      <c r="Z72">
        <v>3.6229605446795188E-10</v>
      </c>
      <c r="AA72">
        <v>7.950673649463296E-11</v>
      </c>
      <c r="AB72">
        <v>4.2709739450239643E-12</v>
      </c>
      <c r="AC72">
        <v>-1.156829397765786E-9</v>
      </c>
      <c r="AD72">
        <v>-2.0614811592320259E-10</v>
      </c>
      <c r="AE72">
        <v>-1.0260538723249969E-9</v>
      </c>
      <c r="AF72">
        <v>-2.0609154186936761E-10</v>
      </c>
      <c r="AG72">
        <v>-1.156751780079861E-9</v>
      </c>
      <c r="AH72">
        <v>4.2628224864561122E-12</v>
      </c>
      <c r="AI72">
        <v>7.9552050700906419E-11</v>
      </c>
      <c r="AJ72">
        <v>-2.445904534242536E-10</v>
      </c>
      <c r="AK72">
        <v>-6.7444860399255695E-10</v>
      </c>
      <c r="AL72">
        <v>3.1262668563972831E-10</v>
      </c>
      <c r="AM72">
        <v>-3.0205996838484399E-10</v>
      </c>
      <c r="AN72">
        <v>7.7668670033811705E-12</v>
      </c>
      <c r="AO72">
        <v>-3.020749274993655E-10</v>
      </c>
      <c r="AP72">
        <v>3.1263878988998167E-10</v>
      </c>
      <c r="AQ72">
        <v>-6.7448524111995106E-10</v>
      </c>
      <c r="AR72">
        <v>-2.4456546645901138E-10</v>
      </c>
      <c r="AS72">
        <v>-1.2044552386615319E-10</v>
      </c>
      <c r="AT72">
        <v>-1.953535982404903E-10</v>
      </c>
      <c r="AU72">
        <v>5.5673673305668837E-10</v>
      </c>
      <c r="AV72">
        <v>8.6364915248865481E-11</v>
      </c>
      <c r="AW72">
        <v>1.055695197338312E-9</v>
      </c>
      <c r="AX72">
        <v>8.6404438579164267E-11</v>
      </c>
      <c r="AY72">
        <v>5.5679113755417573E-10</v>
      </c>
      <c r="AZ72">
        <v>-1.953546388511315E-10</v>
      </c>
      <c r="BA72">
        <v>-1.2046811342261499E-10</v>
      </c>
      <c r="BB72">
        <v>-1.4940510089272169E-10</v>
      </c>
      <c r="BC72">
        <v>1.3562984246261141E-10</v>
      </c>
      <c r="BD72">
        <v>-1.5344684225054209E-12</v>
      </c>
      <c r="BE72">
        <v>1.023995156543682E-9</v>
      </c>
      <c r="BF72">
        <v>2.1254403375070161E-10</v>
      </c>
      <c r="BG72">
        <v>1.024012750190103E-9</v>
      </c>
      <c r="BH72">
        <v>-1.56080517167321E-12</v>
      </c>
      <c r="BI72">
        <v>1.3563609152913031E-10</v>
      </c>
      <c r="BJ72">
        <v>-1.4940009310724269E-10</v>
      </c>
      <c r="BK72">
        <v>3.8436647317796559E-10</v>
      </c>
      <c r="BL72">
        <v>8.6258815238401915E-10</v>
      </c>
      <c r="BM72">
        <v>2.4545582743660138E-10</v>
      </c>
      <c r="BN72">
        <v>3.1357153382337213E-11</v>
      </c>
      <c r="BO72">
        <v>-1.6694553433464359E-10</v>
      </c>
      <c r="BP72">
        <v>3.1352299968735672E-11</v>
      </c>
      <c r="BQ72">
        <v>2.4545565519357642E-10</v>
      </c>
      <c r="BR72">
        <v>8.625696589069751E-10</v>
      </c>
      <c r="BS72">
        <v>3.844297437953171E-10</v>
      </c>
      <c r="BT72">
        <v>4.2228482400605378E-10</v>
      </c>
      <c r="BU72">
        <v>2.7480106774449281E-11</v>
      </c>
      <c r="BV72">
        <v>-5.6244430934427371E-10</v>
      </c>
      <c r="BW72">
        <v>-1.7682616764071281E-9</v>
      </c>
      <c r="BX72">
        <v>-1.259149144777702E-9</v>
      </c>
      <c r="BY72">
        <v>-1.7682268363615681E-9</v>
      </c>
      <c r="BZ72">
        <v>-5.6239464407909504E-10</v>
      </c>
      <c r="CA72">
        <v>2.7481735684987062E-11</v>
      </c>
      <c r="CB72">
        <v>4.2228098140401841E-10</v>
      </c>
      <c r="CC72">
        <v>-8.682148966957266E-11</v>
      </c>
      <c r="CD72">
        <v>-1.3252876940616261E-9</v>
      </c>
      <c r="CE72">
        <v>-5.1876368434212305E-10</v>
      </c>
      <c r="CF72">
        <v>5.0999936415677008E-10</v>
      </c>
      <c r="CG72">
        <v>2.294893607648619E-10</v>
      </c>
      <c r="CH72">
        <v>5.1002220629098509E-10</v>
      </c>
      <c r="CI72">
        <v>-5.1878055849215237E-10</v>
      </c>
      <c r="CJ72">
        <v>-1.325374026895095E-9</v>
      </c>
      <c r="CK72">
        <v>-8.6801363522291098E-11</v>
      </c>
      <c r="CL72">
        <v>-1.1753765877185861E-9</v>
      </c>
      <c r="CM72">
        <v>-4.8185846170204732E-11</v>
      </c>
      <c r="CN72">
        <v>-1.9828259905793261E-11</v>
      </c>
      <c r="CO72">
        <v>7.4261125089212822E-10</v>
      </c>
      <c r="CP72">
        <v>1.129781996826844E-9</v>
      </c>
      <c r="CQ72">
        <v>7.4266056216472712E-10</v>
      </c>
      <c r="CR72">
        <v>-1.9827254240423951E-11</v>
      </c>
      <c r="CS72">
        <v>-4.8291367732372611E-11</v>
      </c>
      <c r="CT72">
        <v>-1.175354508780683E-9</v>
      </c>
      <c r="CU72">
        <v>8.5093243144895491E-12</v>
      </c>
      <c r="CV72">
        <v>1.8062883656811579E-10</v>
      </c>
      <c r="CW72">
        <v>1.532739321622579E-9</v>
      </c>
      <c r="CX72">
        <v>4.7543791592822153E-10</v>
      </c>
      <c r="CY72">
        <v>-1.648860379767253E-10</v>
      </c>
      <c r="CZ72">
        <v>4.7549798101873161E-10</v>
      </c>
      <c r="DA72">
        <v>1.532854357512893E-9</v>
      </c>
      <c r="DB72">
        <v>1.8054435814110639E-10</v>
      </c>
      <c r="DC72">
        <v>8.520249905819801E-12</v>
      </c>
      <c r="DD72">
        <v>4.8783726588498302E-10</v>
      </c>
      <c r="DE72">
        <v>1.681982979753851E-9</v>
      </c>
      <c r="DF72">
        <v>-6.7184721095479764E-11</v>
      </c>
      <c r="DG72">
        <v>-2.1973444339163139E-10</v>
      </c>
      <c r="DH72">
        <v>1.2973366077961539E-10</v>
      </c>
      <c r="DI72">
        <v>-2.1976450177364029E-10</v>
      </c>
      <c r="DJ72">
        <v>-6.7096506880717492E-11</v>
      </c>
      <c r="DK72">
        <v>1.681981579876115E-9</v>
      </c>
      <c r="DL72">
        <v>4.8783725581719087E-10</v>
      </c>
      <c r="DM72">
        <v>1.1091265456016449E-9</v>
      </c>
      <c r="DN72">
        <v>-2.4340406417095329E-10</v>
      </c>
      <c r="DO72">
        <v>2.2165679534897729E-11</v>
      </c>
      <c r="DP72">
        <v>-8.8336526217832958E-10</v>
      </c>
      <c r="DQ72">
        <v>-1.400589660731744E-9</v>
      </c>
      <c r="DR72">
        <v>-8.8327522466375119E-10</v>
      </c>
      <c r="DS72">
        <v>2.2164008790472231E-11</v>
      </c>
      <c r="DT72">
        <v>-2.4342974242666521E-10</v>
      </c>
      <c r="DU72">
        <v>1.1091828299102111E-9</v>
      </c>
      <c r="DV72">
        <v>-1.6991669938471041E-11</v>
      </c>
      <c r="DW72">
        <v>-4.8408642956436259E-10</v>
      </c>
      <c r="DX72">
        <v>-2.1024520763134439E-9</v>
      </c>
      <c r="DY72">
        <v>-1.4586888780511999E-9</v>
      </c>
      <c r="DZ72">
        <v>-7.2015641082871706E-10</v>
      </c>
      <c r="EA72">
        <v>-1.4588481973512769E-9</v>
      </c>
      <c r="EB72">
        <v>-2.102442005838593E-9</v>
      </c>
      <c r="EC72">
        <v>-4.8400475434108609E-10</v>
      </c>
      <c r="ED72">
        <v>-1.6993272814846948E-11</v>
      </c>
      <c r="EE72">
        <v>-9.0650368433707636E-10</v>
      </c>
      <c r="EF72">
        <v>-2.0807926800851791E-9</v>
      </c>
      <c r="EG72">
        <v>-8.575570585702327E-10</v>
      </c>
      <c r="EH72">
        <v>2.4445327987676462E-10</v>
      </c>
      <c r="EI72">
        <v>3.2322621130151741E-10</v>
      </c>
      <c r="EJ72">
        <v>2.443521139819837E-10</v>
      </c>
      <c r="EK72">
        <v>-8.5758845168939011E-10</v>
      </c>
      <c r="EL72">
        <v>-2.0806930096015009E-9</v>
      </c>
      <c r="EM72">
        <v>-9.0652132197088724E-10</v>
      </c>
      <c r="EN72">
        <v>-4.0064090309751972E-10</v>
      </c>
      <c r="EO72">
        <v>3.9842894791804582E-10</v>
      </c>
      <c r="EP72">
        <v>1.7413972631871281E-10</v>
      </c>
      <c r="EQ72">
        <v>-4.3829046733957917E-11</v>
      </c>
      <c r="ER72">
        <v>1.258696568709568E-10</v>
      </c>
      <c r="ES72">
        <v>-4.3840599587115309E-11</v>
      </c>
      <c r="ET72">
        <v>1.7412562737805371E-10</v>
      </c>
      <c r="EU72">
        <v>3.9844347032548898E-10</v>
      </c>
      <c r="EV72">
        <v>-4.0061678838153762E-10</v>
      </c>
      <c r="EW72">
        <v>-2.353789503332584E-10</v>
      </c>
      <c r="EX72">
        <v>3.4355055744160023E-11</v>
      </c>
      <c r="EY72">
        <v>8.5570757708740856E-10</v>
      </c>
      <c r="EZ72">
        <v>2.245617279229625E-9</v>
      </c>
      <c r="FA72">
        <v>2.905383954230239E-9</v>
      </c>
      <c r="FB72">
        <v>2.245196013621493E-9</v>
      </c>
      <c r="FC72">
        <v>8.5572799077469511E-10</v>
      </c>
      <c r="FD72">
        <v>3.4355660225430292E-11</v>
      </c>
      <c r="FE72">
        <v>-2.3534587548678648E-10</v>
      </c>
      <c r="FF72">
        <v>1.2729749687777879E-9</v>
      </c>
      <c r="FG72">
        <v>1.5497992961530131E-9</v>
      </c>
      <c r="FH72">
        <v>1.849897254020698E-9</v>
      </c>
      <c r="FI72">
        <v>2.4391894251195358E-9</v>
      </c>
      <c r="FJ72">
        <v>2.5048674844345672E-9</v>
      </c>
      <c r="FK72">
        <v>2.4390296651620261E-9</v>
      </c>
      <c r="FL72">
        <v>1.850084784614679E-9</v>
      </c>
      <c r="FM72">
        <v>1.5497938884320589E-9</v>
      </c>
      <c r="FN72">
        <v>1.2729324219889441E-9</v>
      </c>
      <c r="FO72">
        <v>1.069158132804717E-9</v>
      </c>
      <c r="FP72">
        <v>5.6014275003734476E-10</v>
      </c>
      <c r="FQ72">
        <v>5.5482254085835322E-10</v>
      </c>
      <c r="FR72">
        <v>3.1435842278887912E-10</v>
      </c>
      <c r="FS72">
        <v>1.0313417837517529E-10</v>
      </c>
      <c r="FT72">
        <v>3.1436766975433091E-10</v>
      </c>
      <c r="FU72">
        <v>5.5497675603343396E-10</v>
      </c>
      <c r="FV72">
        <v>5.6012997482146713E-10</v>
      </c>
      <c r="FW72">
        <v>1.06909433001571E-9</v>
      </c>
      <c r="FX72">
        <v>1.0492183635528751E-9</v>
      </c>
      <c r="FY72">
        <v>3.0573554052992608E-10</v>
      </c>
      <c r="FZ72">
        <v>-3.3114570584943481E-10</v>
      </c>
      <c r="GA72">
        <v>-4.3769299546102489E-10</v>
      </c>
      <c r="GB72">
        <v>2.5768000668870691E-10</v>
      </c>
      <c r="GC72">
        <v>-4.3770169313721072E-10</v>
      </c>
      <c r="GD72">
        <v>-3.3116915918823409E-10</v>
      </c>
      <c r="GE72">
        <v>3.0571644617874658E-10</v>
      </c>
      <c r="GF72">
        <v>1.0491643178965059E-9</v>
      </c>
    </row>
    <row r="73" spans="8:188" x14ac:dyDescent="0.25">
      <c r="H73" s="2">
        <v>66</v>
      </c>
      <c r="I73">
        <v>2.107884387663462E-10</v>
      </c>
      <c r="J73">
        <v>1.7971384160353991E-10</v>
      </c>
      <c r="K73">
        <v>3.4689338837107978E-10</v>
      </c>
      <c r="L73">
        <v>-5.3437549008338487E-12</v>
      </c>
      <c r="M73">
        <v>-4.7266184069383208E-11</v>
      </c>
      <c r="N73">
        <v>-5.3452752736598746E-12</v>
      </c>
      <c r="O73">
        <v>3.4688771646379239E-10</v>
      </c>
      <c r="P73">
        <v>1.797029173818638E-10</v>
      </c>
      <c r="Q73">
        <v>2.1078905022726279E-10</v>
      </c>
      <c r="R73">
        <v>3.5124563001810261E-10</v>
      </c>
      <c r="S73">
        <v>7.6136892070627005E-11</v>
      </c>
      <c r="T73">
        <v>4.2686363588487938E-11</v>
      </c>
      <c r="U73">
        <v>-4.8546960837185264E-10</v>
      </c>
      <c r="V73">
        <v>-3.323358451811384E-10</v>
      </c>
      <c r="W73">
        <v>-4.8544820136083749E-10</v>
      </c>
      <c r="X73">
        <v>4.2750935799841089E-11</v>
      </c>
      <c r="Y73">
        <v>7.6137534887665978E-11</v>
      </c>
      <c r="Z73">
        <v>3.5126996284463271E-10</v>
      </c>
      <c r="AA73">
        <v>8.7260644822412706E-12</v>
      </c>
      <c r="AB73">
        <v>-8.2528836255356353E-11</v>
      </c>
      <c r="AC73">
        <v>-7.9809630690048359E-10</v>
      </c>
      <c r="AD73">
        <v>-7.9751129964545335E-11</v>
      </c>
      <c r="AE73">
        <v>-2.7622981362892569E-10</v>
      </c>
      <c r="AF73">
        <v>-7.9738135028406665E-11</v>
      </c>
      <c r="AG73">
        <v>-7.9806555677571179E-10</v>
      </c>
      <c r="AH73">
        <v>-8.2562282717209596E-11</v>
      </c>
      <c r="AI73">
        <v>8.7264651057112105E-12</v>
      </c>
      <c r="AJ73">
        <v>-5.8777401894567471E-10</v>
      </c>
      <c r="AK73">
        <v>-3.1323966256875338E-10</v>
      </c>
      <c r="AL73">
        <v>-4.0941863263376032E-11</v>
      </c>
      <c r="AM73">
        <v>4.7121942596551548E-10</v>
      </c>
      <c r="AN73">
        <v>1.069162438564224E-11</v>
      </c>
      <c r="AO73">
        <v>4.7124120611738743E-10</v>
      </c>
      <c r="AP73">
        <v>-4.0944014448383571E-11</v>
      </c>
      <c r="AQ73">
        <v>-3.1324479986646392E-10</v>
      </c>
      <c r="AR73">
        <v>-5.87723423466842E-10</v>
      </c>
      <c r="AS73">
        <v>-5.1000053744648941E-11</v>
      </c>
      <c r="AT73">
        <v>2.0672543521337171E-10</v>
      </c>
      <c r="AU73">
        <v>8.6517219823578195E-10</v>
      </c>
      <c r="AV73">
        <v>1.132865268550596E-10</v>
      </c>
      <c r="AW73">
        <v>7.9274423345774288E-10</v>
      </c>
      <c r="AX73">
        <v>1.133200595914377E-10</v>
      </c>
      <c r="AY73">
        <v>8.6526291172968254E-10</v>
      </c>
      <c r="AZ73">
        <v>2.0672858651719989E-10</v>
      </c>
      <c r="BA73">
        <v>-5.1008789416394338E-11</v>
      </c>
      <c r="BB73">
        <v>3.9772201887768719E-10</v>
      </c>
      <c r="BC73">
        <v>2.7426693711605298E-10</v>
      </c>
      <c r="BD73">
        <v>8.9673135736354778E-11</v>
      </c>
      <c r="BE73">
        <v>3.5363762794594829E-11</v>
      </c>
      <c r="BF73">
        <v>-2.3364893088081359E-11</v>
      </c>
      <c r="BG73">
        <v>3.5363472952791623E-11</v>
      </c>
      <c r="BH73">
        <v>8.9660000657394118E-11</v>
      </c>
      <c r="BI73">
        <v>2.7427047809291968E-10</v>
      </c>
      <c r="BJ73">
        <v>3.9771179389075012E-10</v>
      </c>
      <c r="BK73">
        <v>2.4754060464799439E-10</v>
      </c>
      <c r="BL73">
        <v>4.4185897906922292E-11</v>
      </c>
      <c r="BM73">
        <v>-3.2963763994212242E-10</v>
      </c>
      <c r="BN73">
        <v>-4.9232152297143887E-11</v>
      </c>
      <c r="BO73">
        <v>-6.0465372136124068E-10</v>
      </c>
      <c r="BP73">
        <v>-4.9259568862046782E-11</v>
      </c>
      <c r="BQ73">
        <v>-3.296378347680892E-10</v>
      </c>
      <c r="BR73">
        <v>4.418427418886807E-11</v>
      </c>
      <c r="BS73">
        <v>2.4758100861244318E-10</v>
      </c>
      <c r="BT73">
        <v>-5.51079698503161E-11</v>
      </c>
      <c r="BU73">
        <v>-9.0989614320859531E-11</v>
      </c>
      <c r="BV73">
        <v>-5.666365625401084E-10</v>
      </c>
      <c r="BW73">
        <v>-9.0435160404123439E-10</v>
      </c>
      <c r="BX73">
        <v>-5.1426678666725363E-10</v>
      </c>
      <c r="BY73">
        <v>-9.0433264482789702E-10</v>
      </c>
      <c r="BZ73">
        <v>-5.6659488083323436E-10</v>
      </c>
      <c r="CA73">
        <v>-9.097065110890999E-11</v>
      </c>
      <c r="CB73">
        <v>-5.5107672455848312E-11</v>
      </c>
      <c r="CC73">
        <v>-1.7839651341112231E-10</v>
      </c>
      <c r="CD73">
        <v>-7.0705104539425305E-10</v>
      </c>
      <c r="CE73">
        <v>-9.6516779198178104E-11</v>
      </c>
      <c r="CF73">
        <v>-9.2869635747595641E-11</v>
      </c>
      <c r="CG73">
        <v>-4.9767310857528161E-11</v>
      </c>
      <c r="CH73">
        <v>-9.2877095983619379E-11</v>
      </c>
      <c r="CI73">
        <v>-9.6518894247450564E-11</v>
      </c>
      <c r="CJ73">
        <v>-7.0709123989288386E-10</v>
      </c>
      <c r="CK73">
        <v>-1.783646052291599E-10</v>
      </c>
      <c r="CL73">
        <v>-5.6667836748429388E-10</v>
      </c>
      <c r="CM73">
        <v>3.6653951222314538E-11</v>
      </c>
      <c r="CN73">
        <v>1.556586804796786E-10</v>
      </c>
      <c r="CO73">
        <v>1.419104272180446E-9</v>
      </c>
      <c r="CP73">
        <v>1.6375235253428561E-9</v>
      </c>
      <c r="CQ73">
        <v>1.419192406604677E-9</v>
      </c>
      <c r="CR73">
        <v>1.5565071744935371E-10</v>
      </c>
      <c r="CS73">
        <v>3.6682539681523763E-11</v>
      </c>
      <c r="CT73">
        <v>-5.6667342217092756E-10</v>
      </c>
      <c r="CU73">
        <v>1.437442841002846E-11</v>
      </c>
      <c r="CV73">
        <v>4.3318095918950841E-10</v>
      </c>
      <c r="CW73">
        <v>1.266305481574704E-9</v>
      </c>
      <c r="CX73">
        <v>3.1205123629848832E-10</v>
      </c>
      <c r="CY73">
        <v>-4.0111991045037949E-12</v>
      </c>
      <c r="CZ73">
        <v>3.1208748497730958E-10</v>
      </c>
      <c r="DA73">
        <v>1.266388505411796E-9</v>
      </c>
      <c r="DB73">
        <v>4.3303848950385048E-10</v>
      </c>
      <c r="DC73">
        <v>1.436746998476853E-11</v>
      </c>
      <c r="DD73">
        <v>6.7112790080135116E-10</v>
      </c>
      <c r="DE73">
        <v>7.3221221151978847E-10</v>
      </c>
      <c r="DF73">
        <v>-3.8450492228300702E-12</v>
      </c>
      <c r="DG73">
        <v>5.8207600279946802E-11</v>
      </c>
      <c r="DH73">
        <v>-1.16330422831109E-10</v>
      </c>
      <c r="DI73">
        <v>5.8218702580999068E-11</v>
      </c>
      <c r="DJ73">
        <v>-3.8419511349656427E-12</v>
      </c>
      <c r="DK73">
        <v>7.3221215633525292E-10</v>
      </c>
      <c r="DL73">
        <v>6.7112327953703589E-10</v>
      </c>
      <c r="DM73">
        <v>3.5259560134806611E-10</v>
      </c>
      <c r="DN73">
        <v>7.1449253543927913E-11</v>
      </c>
      <c r="DO73">
        <v>-3.1287220247616341E-10</v>
      </c>
      <c r="DP73">
        <v>-1.758231451027103E-9</v>
      </c>
      <c r="DQ73">
        <v>-2.0798552642275909E-9</v>
      </c>
      <c r="DR73">
        <v>-1.7580601650532641E-9</v>
      </c>
      <c r="DS73">
        <v>-3.1283868747830003E-10</v>
      </c>
      <c r="DT73">
        <v>7.1460136695302114E-11</v>
      </c>
      <c r="DU73">
        <v>3.5261164662795728E-10</v>
      </c>
      <c r="DV73">
        <v>-9.2594946827443367E-12</v>
      </c>
      <c r="DW73">
        <v>-8.778022468820285E-10</v>
      </c>
      <c r="DX73">
        <v>-1.696922636360325E-9</v>
      </c>
      <c r="DY73">
        <v>-8.870818941544486E-10</v>
      </c>
      <c r="DZ73">
        <v>-4.6216582865522849E-10</v>
      </c>
      <c r="EA73">
        <v>-8.8718103767579579E-10</v>
      </c>
      <c r="EB73">
        <v>-1.696918887296715E-9</v>
      </c>
      <c r="EC73">
        <v>-8.7766413262158428E-10</v>
      </c>
      <c r="ED73">
        <v>-9.2566767704324903E-12</v>
      </c>
      <c r="EE73">
        <v>-1.0789387270884741E-9</v>
      </c>
      <c r="EF73">
        <v>-9.7692210029187091E-10</v>
      </c>
      <c r="EG73">
        <v>-8.7492239373280987E-11</v>
      </c>
      <c r="EH73">
        <v>-4.7702794694822071E-11</v>
      </c>
      <c r="EI73">
        <v>-1.138779949757668E-10</v>
      </c>
      <c r="EJ73">
        <v>-4.7685564280824332E-11</v>
      </c>
      <c r="EK73">
        <v>-8.7495304690168314E-11</v>
      </c>
      <c r="EL73">
        <v>-9.7688217307915046E-10</v>
      </c>
      <c r="EM73">
        <v>-1.078965218800705E-9</v>
      </c>
      <c r="EN73">
        <v>-1.8135588394776009E-10</v>
      </c>
      <c r="EO73">
        <v>-8.4292805801651774E-11</v>
      </c>
      <c r="EP73">
        <v>-3.6824771056460131E-10</v>
      </c>
      <c r="EQ73">
        <v>1.307064548195611E-10</v>
      </c>
      <c r="ER73">
        <v>6.1182790048768149E-10</v>
      </c>
      <c r="ES73">
        <v>1.3063517902517831E-10</v>
      </c>
      <c r="ET73">
        <v>-3.6821649642534779E-10</v>
      </c>
      <c r="EU73">
        <v>-8.4296995901722936E-11</v>
      </c>
      <c r="EV73">
        <v>-1.813502252473681E-10</v>
      </c>
      <c r="EW73">
        <v>2.2062063787859119E-10</v>
      </c>
      <c r="EX73">
        <v>1.595571751095178E-10</v>
      </c>
      <c r="EY73">
        <v>8.9284968660135323E-10</v>
      </c>
      <c r="EZ73">
        <v>1.6308795064520811E-9</v>
      </c>
      <c r="FA73">
        <v>1.876674000161672E-9</v>
      </c>
      <c r="FB73">
        <v>1.6305902365178679E-9</v>
      </c>
      <c r="FC73">
        <v>8.9288675069931069E-10</v>
      </c>
      <c r="FD73">
        <v>1.5956693298290301E-10</v>
      </c>
      <c r="FE73">
        <v>2.2059478070813919E-10</v>
      </c>
      <c r="FF73">
        <v>1.913335457848655E-9</v>
      </c>
      <c r="FG73">
        <v>1.037503676044125E-9</v>
      </c>
      <c r="FH73">
        <v>6.5853675618672615E-10</v>
      </c>
      <c r="FI73">
        <v>3.3290594068609483E-10</v>
      </c>
      <c r="FJ73">
        <v>1.350127044191937E-10</v>
      </c>
      <c r="FK73">
        <v>3.3288720614016971E-10</v>
      </c>
      <c r="FL73">
        <v>6.5859767105085795E-10</v>
      </c>
      <c r="FM73">
        <v>1.037500733932806E-9</v>
      </c>
      <c r="FN73">
        <v>1.913268064346842E-9</v>
      </c>
      <c r="FO73">
        <v>5.8761409487876587E-10</v>
      </c>
      <c r="FP73">
        <v>7.1384220173569618E-11</v>
      </c>
      <c r="FQ73">
        <v>-3.0708453040127292E-10</v>
      </c>
      <c r="FR73">
        <v>-5.5513748405497249E-10</v>
      </c>
      <c r="FS73">
        <v>-3.4823398073602861E-10</v>
      </c>
      <c r="FT73">
        <v>-5.5515167050297605E-10</v>
      </c>
      <c r="FU73">
        <v>-3.0715735517834258E-10</v>
      </c>
      <c r="FV73">
        <v>7.1383180529487077E-11</v>
      </c>
      <c r="FW73">
        <v>5.8758643865683932E-10</v>
      </c>
      <c r="FX73">
        <v>-1.7515248542498179E-10</v>
      </c>
      <c r="FY73">
        <v>-7.3177046344914125E-10</v>
      </c>
      <c r="FZ73">
        <v>-1.068151843149503E-9</v>
      </c>
      <c r="GA73">
        <v>-6.3187442522903202E-10</v>
      </c>
      <c r="GB73">
        <v>3.7123213149525272E-10</v>
      </c>
      <c r="GC73">
        <v>-6.3189075308945642E-10</v>
      </c>
      <c r="GD73">
        <v>-1.06821195651071E-9</v>
      </c>
      <c r="GE73">
        <v>-7.3172726157223244E-10</v>
      </c>
      <c r="GF73">
        <v>-1.751445280698439E-10</v>
      </c>
    </row>
    <row r="74" spans="8:188" x14ac:dyDescent="0.25">
      <c r="H74" s="2">
        <v>67</v>
      </c>
      <c r="I74">
        <v>8.3430812773413075E-10</v>
      </c>
      <c r="J74">
        <v>1.9324987570066461E-12</v>
      </c>
      <c r="K74">
        <v>-6.3736330460697164E-10</v>
      </c>
      <c r="L74">
        <v>-4.4864233004420991E-10</v>
      </c>
      <c r="M74">
        <v>-2.0337541451507839E-10</v>
      </c>
      <c r="N74">
        <v>-4.4870721784985031E-10</v>
      </c>
      <c r="O74">
        <v>-6.3735134576674325E-10</v>
      </c>
      <c r="P74">
        <v>1.93184598942731E-12</v>
      </c>
      <c r="Q74">
        <v>8.3431251329740331E-10</v>
      </c>
      <c r="R74">
        <v>-1.283792651596933E-11</v>
      </c>
      <c r="S74">
        <v>-6.3176580096812504E-10</v>
      </c>
      <c r="T74">
        <v>7.7599628718639421E-11</v>
      </c>
      <c r="U74">
        <v>-2.8055674350868661E-10</v>
      </c>
      <c r="V74">
        <v>-9.4436645727403884E-11</v>
      </c>
      <c r="W74">
        <v>-2.8054100125188502E-10</v>
      </c>
      <c r="X74">
        <v>7.7695986474442737E-11</v>
      </c>
      <c r="Y74">
        <v>-6.3178595098936912E-10</v>
      </c>
      <c r="Z74">
        <v>-1.2842071152466739E-11</v>
      </c>
      <c r="AA74">
        <v>-7.4994924315340847E-11</v>
      </c>
      <c r="AB74">
        <v>-8.8493673613400957E-11</v>
      </c>
      <c r="AC74">
        <v>3.7097047918943469E-10</v>
      </c>
      <c r="AD74">
        <v>1.3019205304043319E-10</v>
      </c>
      <c r="AE74">
        <v>7.705561712026877E-10</v>
      </c>
      <c r="AF74">
        <v>1.3014827245783469E-10</v>
      </c>
      <c r="AG74">
        <v>3.709231267035044E-10</v>
      </c>
      <c r="AH74">
        <v>-8.8518927238736968E-11</v>
      </c>
      <c r="AI74">
        <v>-7.5040994066338811E-11</v>
      </c>
      <c r="AJ74">
        <v>-3.4785551324509482E-10</v>
      </c>
      <c r="AK74">
        <v>3.7281140084239702E-10</v>
      </c>
      <c r="AL74">
        <v>-3.5713505174451791E-10</v>
      </c>
      <c r="AM74">
        <v>7.9066416388334203E-10</v>
      </c>
      <c r="AN74">
        <v>3.1121506553884381E-12</v>
      </c>
      <c r="AO74">
        <v>7.9070189127986535E-10</v>
      </c>
      <c r="AP74">
        <v>-3.5714965659829742E-10</v>
      </c>
      <c r="AQ74">
        <v>3.728433545282155E-10</v>
      </c>
      <c r="AR74">
        <v>-3.4782956044777368E-10</v>
      </c>
      <c r="AS74">
        <v>7.2162086073176173E-11</v>
      </c>
      <c r="AT74">
        <v>4.1134331376455719E-10</v>
      </c>
      <c r="AU74">
        <v>3.1216879153395899E-10</v>
      </c>
      <c r="AV74">
        <v>2.578221433034226E-11</v>
      </c>
      <c r="AW74">
        <v>-2.7564570891216283E-10</v>
      </c>
      <c r="AX74">
        <v>2.577559628719983E-11</v>
      </c>
      <c r="AY74">
        <v>3.1220551062231269E-10</v>
      </c>
      <c r="AZ74">
        <v>4.1134781903905011E-10</v>
      </c>
      <c r="BA74">
        <v>7.2176498194738218E-11</v>
      </c>
      <c r="BB74">
        <v>5.6052457773038626E-10</v>
      </c>
      <c r="BC74">
        <v>1.364915738910637E-10</v>
      </c>
      <c r="BD74">
        <v>8.5874400956754646E-11</v>
      </c>
      <c r="BE74">
        <v>-1.0129137821122771E-9</v>
      </c>
      <c r="BF74">
        <v>-2.4018705874938952E-10</v>
      </c>
      <c r="BG74">
        <v>-1.0129316830454811E-9</v>
      </c>
      <c r="BH74">
        <v>8.588844200586986E-11</v>
      </c>
      <c r="BI74">
        <v>1.3648877253930571E-10</v>
      </c>
      <c r="BJ74">
        <v>5.6050929732933701E-10</v>
      </c>
      <c r="BK74">
        <v>-1.403862547614655E-10</v>
      </c>
      <c r="BL74">
        <v>-8.3693775687319872E-10</v>
      </c>
      <c r="BM74">
        <v>-5.8727428783186176E-10</v>
      </c>
      <c r="BN74">
        <v>-8.2751342215038355E-11</v>
      </c>
      <c r="BO74">
        <v>-4.4485577739459549E-10</v>
      </c>
      <c r="BP74">
        <v>-8.2774174004919587E-11</v>
      </c>
      <c r="BQ74">
        <v>-5.8727436970964927E-10</v>
      </c>
      <c r="BR74">
        <v>-8.3692023965424758E-10</v>
      </c>
      <c r="BS74">
        <v>-1.4040985843617411E-10</v>
      </c>
      <c r="BT74">
        <v>-4.951361974212256E-10</v>
      </c>
      <c r="BU74">
        <v>-1.2120244278003001E-10</v>
      </c>
      <c r="BV74">
        <v>1.748899522549294E-14</v>
      </c>
      <c r="BW74">
        <v>8.8585002767565745E-10</v>
      </c>
      <c r="BX74">
        <v>7.6141383795296818E-10</v>
      </c>
      <c r="BY74">
        <v>8.8583379066759716E-10</v>
      </c>
      <c r="BZ74">
        <v>9.0547268898458322E-15</v>
      </c>
      <c r="CA74">
        <v>-1.211848169103392E-10</v>
      </c>
      <c r="CB74">
        <v>-4.9513202274098944E-10</v>
      </c>
      <c r="CC74">
        <v>-9.3020321875168116E-11</v>
      </c>
      <c r="CD74">
        <v>6.3605717737452173E-10</v>
      </c>
      <c r="CE74">
        <v>4.3816041247766219E-10</v>
      </c>
      <c r="CF74">
        <v>-6.0926787553779701E-10</v>
      </c>
      <c r="CG74">
        <v>-2.7883033425242441E-10</v>
      </c>
      <c r="CH74">
        <v>-6.0929938323331313E-10</v>
      </c>
      <c r="CI74">
        <v>4.3817566024817071E-10</v>
      </c>
      <c r="CJ74">
        <v>6.3610480305375394E-10</v>
      </c>
      <c r="CK74">
        <v>-9.3008279440184194E-11</v>
      </c>
      <c r="CL74">
        <v>6.3190015321392218E-10</v>
      </c>
      <c r="CM74">
        <v>9.0736946701929761E-11</v>
      </c>
      <c r="CN74">
        <v>1.7932588544904049E-10</v>
      </c>
      <c r="CO74">
        <v>6.8724913442719713E-10</v>
      </c>
      <c r="CP74">
        <v>5.1323425218250096E-10</v>
      </c>
      <c r="CQ74">
        <v>6.8728899338247166E-10</v>
      </c>
      <c r="CR74">
        <v>1.7931626280023961E-10</v>
      </c>
      <c r="CS74">
        <v>9.0873248444066658E-11</v>
      </c>
      <c r="CT74">
        <v>6.3188283849448975E-10</v>
      </c>
      <c r="CU74">
        <v>7.2061614348147509E-12</v>
      </c>
      <c r="CV74">
        <v>2.5600958328361588E-10</v>
      </c>
      <c r="CW74">
        <v>-2.8459351368693302E-10</v>
      </c>
      <c r="CX74">
        <v>-1.7410043962950701E-10</v>
      </c>
      <c r="CY74">
        <v>1.6097066109460351E-10</v>
      </c>
      <c r="CZ74">
        <v>-1.74125080982674E-10</v>
      </c>
      <c r="DA74">
        <v>-2.8462605078176401E-10</v>
      </c>
      <c r="DB74">
        <v>2.559503669015625E-10</v>
      </c>
      <c r="DC74">
        <v>7.1880325613587479E-12</v>
      </c>
      <c r="DD74">
        <v>1.828006962124589E-10</v>
      </c>
      <c r="DE74">
        <v>-9.7771910514481002E-10</v>
      </c>
      <c r="DF74">
        <v>6.5281115433001324E-11</v>
      </c>
      <c r="DG74">
        <v>2.8067141782911741E-10</v>
      </c>
      <c r="DH74">
        <v>-2.5690735723917802E-10</v>
      </c>
      <c r="DI74">
        <v>2.8071333484827091E-10</v>
      </c>
      <c r="DJ74">
        <v>6.519404591331436E-11</v>
      </c>
      <c r="DK74">
        <v>-9.7771737542369018E-10</v>
      </c>
      <c r="DL74">
        <v>1.8279603606002301E-10</v>
      </c>
      <c r="DM74">
        <v>-7.811965694784991E-10</v>
      </c>
      <c r="DN74">
        <v>3.1761746360563758E-10</v>
      </c>
      <c r="DO74">
        <v>-3.4361799663630409E-10</v>
      </c>
      <c r="DP74">
        <v>-8.8898739009098956E-10</v>
      </c>
      <c r="DQ74">
        <v>-6.8734708954281818E-10</v>
      </c>
      <c r="DR74">
        <v>-8.8890464099166991E-10</v>
      </c>
      <c r="DS74">
        <v>-3.4358141438063012E-10</v>
      </c>
      <c r="DT74">
        <v>3.176545885045409E-10</v>
      </c>
      <c r="DU74">
        <v>-7.8123768973166833E-10</v>
      </c>
      <c r="DV74">
        <v>6.2186971723990999E-12</v>
      </c>
      <c r="DW74">
        <v>-3.990099480438234E-10</v>
      </c>
      <c r="DX74">
        <v>4.2837615899197142E-10</v>
      </c>
      <c r="DY74">
        <v>5.9884788261269796E-10</v>
      </c>
      <c r="DZ74">
        <v>2.7639250307960948E-10</v>
      </c>
      <c r="EA74">
        <v>5.9891129957420749E-10</v>
      </c>
      <c r="EB74">
        <v>4.28369216966658E-10</v>
      </c>
      <c r="EC74">
        <v>-3.9895257254960482E-10</v>
      </c>
      <c r="ED74">
        <v>6.2232174858839003E-12</v>
      </c>
      <c r="EE74">
        <v>-1.6955259240353411E-10</v>
      </c>
      <c r="EF74">
        <v>1.1391722819945259E-9</v>
      </c>
      <c r="EG74">
        <v>7.8827143811027064E-10</v>
      </c>
      <c r="EH74">
        <v>-3.0196138281810307E-10</v>
      </c>
      <c r="EI74">
        <v>-4.4953859876613382E-10</v>
      </c>
      <c r="EJ74">
        <v>-3.0184070844524639E-10</v>
      </c>
      <c r="EK74">
        <v>7.8830024713574592E-10</v>
      </c>
      <c r="EL74">
        <v>1.1391113159823309E-9</v>
      </c>
      <c r="EM74">
        <v>-1.6956144812869869E-10</v>
      </c>
      <c r="EN74">
        <v>2.3161665593946499E-10</v>
      </c>
      <c r="EO74">
        <v>-4.8873225773932714E-10</v>
      </c>
      <c r="EP74">
        <v>-5.5062510493283428E-10</v>
      </c>
      <c r="EQ74">
        <v>1.7924291654579519E-10</v>
      </c>
      <c r="ER74">
        <v>4.9532202986770368E-10</v>
      </c>
      <c r="ES74">
        <v>1.7918225433593931E-10</v>
      </c>
      <c r="ET74">
        <v>-5.5057866526804728E-10</v>
      </c>
      <c r="EU74">
        <v>-4.8875160181301249E-10</v>
      </c>
      <c r="EV74">
        <v>2.315977113766489E-10</v>
      </c>
      <c r="EW74">
        <v>4.7002403208293669E-10</v>
      </c>
      <c r="EX74">
        <v>1.2788402834151129E-10</v>
      </c>
      <c r="EY74">
        <v>3.3141938926300162E-11</v>
      </c>
      <c r="EZ74">
        <v>-6.4168695030265551E-10</v>
      </c>
      <c r="FA74">
        <v>-1.0690074551881399E-9</v>
      </c>
      <c r="FB74">
        <v>-6.415502378653513E-10</v>
      </c>
      <c r="FC74">
        <v>3.3158448385896352E-11</v>
      </c>
      <c r="FD74">
        <v>1.2789343917037939E-10</v>
      </c>
      <c r="FE74">
        <v>4.699637903222484E-10</v>
      </c>
      <c r="FF74">
        <v>6.4743741941208725E-10</v>
      </c>
      <c r="FG74">
        <v>-5.3363655155508845E-10</v>
      </c>
      <c r="FH74">
        <v>-1.2318852362274059E-9</v>
      </c>
      <c r="FI74">
        <v>-2.1684415323061638E-9</v>
      </c>
      <c r="FJ74">
        <v>-2.4368354967375428E-9</v>
      </c>
      <c r="FK74">
        <v>-2.1682969738329109E-9</v>
      </c>
      <c r="FL74">
        <v>-1.2320156254063329E-9</v>
      </c>
      <c r="FM74">
        <v>-5.336341990138834E-10</v>
      </c>
      <c r="FN74">
        <v>6.4741255117213129E-10</v>
      </c>
      <c r="FO74">
        <v>-5.0271851667693726E-10</v>
      </c>
      <c r="FP74">
        <v>-5.1150302659864428E-10</v>
      </c>
      <c r="FQ74">
        <v>-8.8965262533923363E-10</v>
      </c>
      <c r="FR74">
        <v>-8.9429464288405248E-10</v>
      </c>
      <c r="FS74">
        <v>-4.6505743847591302E-10</v>
      </c>
      <c r="FT74">
        <v>-8.9431859855931197E-10</v>
      </c>
      <c r="FU74">
        <v>-8.8988556449231212E-10</v>
      </c>
      <c r="FV74">
        <v>-5.1149049763718093E-10</v>
      </c>
      <c r="FW74">
        <v>-5.026809583573531E-10</v>
      </c>
      <c r="FX74">
        <v>-1.263964291399932E-9</v>
      </c>
      <c r="FY74">
        <v>-1.064952000843585E-9</v>
      </c>
      <c r="FZ74">
        <v>-7.5137837842422141E-10</v>
      </c>
      <c r="GA74">
        <v>-1.957307030222996E-10</v>
      </c>
      <c r="GB74">
        <v>1.133873052703869E-10</v>
      </c>
      <c r="GC74">
        <v>-1.9573841687265169E-10</v>
      </c>
      <c r="GD74">
        <v>-7.5141548386125956E-10</v>
      </c>
      <c r="GE74">
        <v>-1.06488813238213E-9</v>
      </c>
      <c r="GF74">
        <v>-1.263901278683319E-9</v>
      </c>
    </row>
    <row r="75" spans="8:188" x14ac:dyDescent="0.25">
      <c r="H75" s="2">
        <v>68</v>
      </c>
      <c r="I75">
        <v>6.2857144980986683E-10</v>
      </c>
      <c r="J75">
        <v>-1.8228130592115871E-10</v>
      </c>
      <c r="K75">
        <v>-1.0018760304120399E-9</v>
      </c>
      <c r="L75">
        <v>-4.503535816893131E-10</v>
      </c>
      <c r="M75">
        <v>-1.6046941968206539E-10</v>
      </c>
      <c r="N75">
        <v>-4.5041744923823158E-10</v>
      </c>
      <c r="O75">
        <v>-1.0018578449939259E-9</v>
      </c>
      <c r="P75">
        <v>-1.8227057197188881E-10</v>
      </c>
      <c r="Q75">
        <v>6.2857511546614333E-10</v>
      </c>
      <c r="R75">
        <v>-3.7282049049002482E-10</v>
      </c>
      <c r="S75">
        <v>-7.1859466823279967E-10</v>
      </c>
      <c r="T75">
        <v>3.4748477034181018E-11</v>
      </c>
      <c r="U75">
        <v>2.1457370624139609E-10</v>
      </c>
      <c r="V75">
        <v>2.4465304694368418E-10</v>
      </c>
      <c r="W75">
        <v>2.1456762188478571E-10</v>
      </c>
      <c r="X75">
        <v>3.4780456355962559E-11</v>
      </c>
      <c r="Y75">
        <v>-7.1861522203671787E-10</v>
      </c>
      <c r="Z75">
        <v>-3.7284943757951283E-10</v>
      </c>
      <c r="AA75">
        <v>-8.6364119081514028E-11</v>
      </c>
      <c r="AB75">
        <v>-3.9190526637231811E-12</v>
      </c>
      <c r="AC75">
        <v>1.1950348990206639E-9</v>
      </c>
      <c r="AD75">
        <v>2.1412937342833101E-10</v>
      </c>
      <c r="AE75">
        <v>1.0658603031709921E-9</v>
      </c>
      <c r="AF75">
        <v>2.140719232414466E-10</v>
      </c>
      <c r="AG75">
        <v>1.194956164834836E-9</v>
      </c>
      <c r="AH75">
        <v>-3.9104304775855806E-12</v>
      </c>
      <c r="AI75">
        <v>-8.6410765140029358E-11</v>
      </c>
      <c r="AJ75">
        <v>2.5154881142134088E-10</v>
      </c>
      <c r="AK75">
        <v>7.0023306072093645E-10</v>
      </c>
      <c r="AL75">
        <v>-3.1766871227550541E-10</v>
      </c>
      <c r="AM75">
        <v>3.1784199468701047E-10</v>
      </c>
      <c r="AN75">
        <v>-7.7313331556692691E-12</v>
      </c>
      <c r="AO75">
        <v>3.1785761947262999E-10</v>
      </c>
      <c r="AP75">
        <v>-3.1768120266187678E-10</v>
      </c>
      <c r="AQ75">
        <v>7.0027002524565828E-10</v>
      </c>
      <c r="AR75">
        <v>2.5152305454539321E-10</v>
      </c>
      <c r="AS75">
        <v>1.260693090784793E-10</v>
      </c>
      <c r="AT75">
        <v>2.0475864737012209E-10</v>
      </c>
      <c r="AU75">
        <v>-5.7086087422713279E-10</v>
      </c>
      <c r="AV75">
        <v>-9.1580427684787703E-11</v>
      </c>
      <c r="AW75">
        <v>-1.096231703551562E-9</v>
      </c>
      <c r="AX75">
        <v>-9.1621602108704906E-11</v>
      </c>
      <c r="AY75">
        <v>-5.7091714105777097E-10</v>
      </c>
      <c r="AZ75">
        <v>2.0476000030303009E-10</v>
      </c>
      <c r="BA75">
        <v>1.2609290395716161E-10</v>
      </c>
      <c r="BB75">
        <v>1.598958677555297E-10</v>
      </c>
      <c r="BC75">
        <v>-1.469136355000915E-10</v>
      </c>
      <c r="BD75">
        <v>-9.9879643384729072E-12</v>
      </c>
      <c r="BE75">
        <v>-1.0633582060227049E-9</v>
      </c>
      <c r="BF75">
        <v>-2.1884220581519031E-10</v>
      </c>
      <c r="BG75">
        <v>-1.063376158938069E-9</v>
      </c>
      <c r="BH75">
        <v>-9.9601488722117065E-12</v>
      </c>
      <c r="BI75">
        <v>-1.469201095336283E-10</v>
      </c>
      <c r="BJ75">
        <v>1.598906218887884E-10</v>
      </c>
      <c r="BK75">
        <v>-3.9577540604731271E-10</v>
      </c>
      <c r="BL75">
        <v>-8.9311305146217581E-10</v>
      </c>
      <c r="BM75">
        <v>-2.568150146642577E-10</v>
      </c>
      <c r="BN75">
        <v>-3.1640815455835317E-11</v>
      </c>
      <c r="BO75">
        <v>1.7302281355773359E-10</v>
      </c>
      <c r="BP75">
        <v>-3.16361053354818E-11</v>
      </c>
      <c r="BQ75">
        <v>-2.5681456644473281E-10</v>
      </c>
      <c r="BR75">
        <v>-8.9309380620846079E-10</v>
      </c>
      <c r="BS75">
        <v>-3.9584047930565308E-10</v>
      </c>
      <c r="BT75">
        <v>-4.4868437423114807E-10</v>
      </c>
      <c r="BU75">
        <v>-2.7729796966368348E-11</v>
      </c>
      <c r="BV75">
        <v>5.8416442846789293E-10</v>
      </c>
      <c r="BW75">
        <v>1.8247773941030149E-9</v>
      </c>
      <c r="BX75">
        <v>1.297256259989E-9</v>
      </c>
      <c r="BY75">
        <v>1.8247415853735359E-9</v>
      </c>
      <c r="BZ75">
        <v>5.8411326686448416E-10</v>
      </c>
      <c r="CA75">
        <v>-2.7731127096569089E-11</v>
      </c>
      <c r="CB75">
        <v>-4.4868062306236192E-10</v>
      </c>
      <c r="CC75">
        <v>8.9043656505037941E-11</v>
      </c>
      <c r="CD75">
        <v>1.371228107950341E-9</v>
      </c>
      <c r="CE75">
        <v>5.4651414535889554E-10</v>
      </c>
      <c r="CF75">
        <v>-5.1874805599881967E-10</v>
      </c>
      <c r="CG75">
        <v>-2.288794895349979E-10</v>
      </c>
      <c r="CH75">
        <v>-5.187726156086177E-10</v>
      </c>
      <c r="CI75">
        <v>5.4653142671684481E-10</v>
      </c>
      <c r="CJ75">
        <v>1.3713172930165231E-9</v>
      </c>
      <c r="CK75">
        <v>8.90230321022179E-11</v>
      </c>
      <c r="CL75">
        <v>1.2271940918371291E-9</v>
      </c>
      <c r="CM75">
        <v>5.6181340499289751E-11</v>
      </c>
      <c r="CN75">
        <v>2.1753153427625019E-11</v>
      </c>
      <c r="CO75">
        <v>-7.6116071530508878E-10</v>
      </c>
      <c r="CP75">
        <v>-1.162208202175281E-9</v>
      </c>
      <c r="CQ75">
        <v>-7.61211692276388E-10</v>
      </c>
      <c r="CR75">
        <v>2.1752053511072332E-11</v>
      </c>
      <c r="CS75">
        <v>5.6289927410813232E-11</v>
      </c>
      <c r="CT75">
        <v>1.227171789556556E-9</v>
      </c>
      <c r="CU75">
        <v>-7.016979515810311E-12</v>
      </c>
      <c r="CV75">
        <v>-1.8771150888653569E-10</v>
      </c>
      <c r="CW75">
        <v>-1.5956321352894589E-9</v>
      </c>
      <c r="CX75">
        <v>-5.0100399937695584E-10</v>
      </c>
      <c r="CY75">
        <v>1.648703491352937E-10</v>
      </c>
      <c r="CZ75">
        <v>-5.0106676249853404E-10</v>
      </c>
      <c r="DA75">
        <v>-1.5957508876224509E-9</v>
      </c>
      <c r="DB75">
        <v>-1.876250423555901E-10</v>
      </c>
      <c r="DC75">
        <v>-7.0280933052003416E-12</v>
      </c>
      <c r="DD75">
        <v>-5.0725315078788225E-10</v>
      </c>
      <c r="DE75">
        <v>-1.745296197736991E-9</v>
      </c>
      <c r="DF75">
        <v>7.0415641448666808E-11</v>
      </c>
      <c r="DG75">
        <v>2.2324295375067901E-10</v>
      </c>
      <c r="DH75">
        <v>-1.4273027952577349E-10</v>
      </c>
      <c r="DI75">
        <v>2.2327442930062361E-10</v>
      </c>
      <c r="DJ75">
        <v>7.0324144796463296E-11</v>
      </c>
      <c r="DK75">
        <v>-1.7452942260652169E-9</v>
      </c>
      <c r="DL75">
        <v>-5.0725295469630685E-10</v>
      </c>
      <c r="DM75">
        <v>-1.1577248019239451E-9</v>
      </c>
      <c r="DN75">
        <v>2.4683946722988361E-10</v>
      </c>
      <c r="DO75">
        <v>-2.5684620214602439E-11</v>
      </c>
      <c r="DP75">
        <v>9.0745918179348438E-10</v>
      </c>
      <c r="DQ75">
        <v>1.441921692273288E-9</v>
      </c>
      <c r="DR75">
        <v>9.0736720661467237E-10</v>
      </c>
      <c r="DS75">
        <v>-2.5682545228560709E-11</v>
      </c>
      <c r="DT75">
        <v>2.4686646023372412E-10</v>
      </c>
      <c r="DU75">
        <v>-1.157783219484957E-9</v>
      </c>
      <c r="DV75">
        <v>1.55134144323757E-11</v>
      </c>
      <c r="DW75">
        <v>5.0005710326954907E-10</v>
      </c>
      <c r="DX75">
        <v>2.1851224689063271E-9</v>
      </c>
      <c r="DY75">
        <v>1.5267809323538729E-9</v>
      </c>
      <c r="DZ75">
        <v>7.6280102110588339E-10</v>
      </c>
      <c r="EA75">
        <v>1.526948088004581E-9</v>
      </c>
      <c r="EB75">
        <v>2.1851117638526931E-9</v>
      </c>
      <c r="EC75">
        <v>4.999732167756736E-10</v>
      </c>
      <c r="ED75">
        <v>1.551489851150913E-11</v>
      </c>
      <c r="EE75">
        <v>9.4087712231051082E-10</v>
      </c>
      <c r="EF75">
        <v>2.1631914402088781E-9</v>
      </c>
      <c r="EG75">
        <v>8.8880203262250884E-10</v>
      </c>
      <c r="EH75">
        <v>-2.5857944206671809E-10</v>
      </c>
      <c r="EI75">
        <v>-3.3980108198460482E-10</v>
      </c>
      <c r="EJ75">
        <v>-2.5847489480905231E-10</v>
      </c>
      <c r="EK75">
        <v>8.8883465564726818E-10</v>
      </c>
      <c r="EL75">
        <v>2.1630887624018369E-9</v>
      </c>
      <c r="EM75">
        <v>9.4089550548858484E-10</v>
      </c>
      <c r="EN75">
        <v>4.2555875089694812E-10</v>
      </c>
      <c r="EO75">
        <v>-4.0656080030488268E-10</v>
      </c>
      <c r="EP75">
        <v>-1.800632848465892E-10</v>
      </c>
      <c r="EQ75">
        <v>4.4120667858242908E-11</v>
      </c>
      <c r="ER75">
        <v>-1.313212013068059E-10</v>
      </c>
      <c r="ES75">
        <v>4.4132668116064952E-11</v>
      </c>
      <c r="ET75">
        <v>-1.800483524229279E-10</v>
      </c>
      <c r="EU75">
        <v>-4.0657619915735192E-10</v>
      </c>
      <c r="EV75">
        <v>4.2553382289813438E-10</v>
      </c>
      <c r="EW75">
        <v>2.5080551778957021E-10</v>
      </c>
      <c r="EX75">
        <v>-3.5539125470556438E-11</v>
      </c>
      <c r="EY75">
        <v>-8.8745319946932823E-10</v>
      </c>
      <c r="EZ75">
        <v>-2.3346172175933031E-9</v>
      </c>
      <c r="FA75">
        <v>-3.0225121837388079E-9</v>
      </c>
      <c r="FB75">
        <v>-2.3341803273783329E-9</v>
      </c>
      <c r="FC75">
        <v>-8.8747527248663256E-10</v>
      </c>
      <c r="FD75">
        <v>-3.5539465021586889E-11</v>
      </c>
      <c r="FE75">
        <v>2.507707773785322E-10</v>
      </c>
      <c r="FF75">
        <v>-1.314240682686556E-9</v>
      </c>
      <c r="FG75">
        <v>-1.613216341365006E-9</v>
      </c>
      <c r="FH75">
        <v>-1.9334560852327201E-9</v>
      </c>
      <c r="FI75">
        <v>-2.5478345453391219E-9</v>
      </c>
      <c r="FJ75">
        <v>-2.6156406251141328E-9</v>
      </c>
      <c r="FK75">
        <v>-2.547668290096729E-9</v>
      </c>
      <c r="FL75">
        <v>-1.9336511592789839E-9</v>
      </c>
      <c r="FM75">
        <v>-1.6132109465841969E-9</v>
      </c>
      <c r="FN75">
        <v>-1.3141970483699341E-9</v>
      </c>
      <c r="FO75">
        <v>-1.1199368298643051E-9</v>
      </c>
      <c r="FP75">
        <v>-5.9842658530873674E-10</v>
      </c>
      <c r="FQ75">
        <v>-5.8945419306199341E-10</v>
      </c>
      <c r="FR75">
        <v>-3.3679736517696088E-10</v>
      </c>
      <c r="FS75">
        <v>-1.134392886339478E-10</v>
      </c>
      <c r="FT75">
        <v>-3.3680756624506828E-10</v>
      </c>
      <c r="FU75">
        <v>-5.8961566168701716E-10</v>
      </c>
      <c r="FV75">
        <v>-5.9841327824532848E-10</v>
      </c>
      <c r="FW75">
        <v>-1.1198702078616001E-9</v>
      </c>
      <c r="FX75">
        <v>-1.106995665847168E-9</v>
      </c>
      <c r="FY75">
        <v>-3.2742590459271719E-10</v>
      </c>
      <c r="FZ75">
        <v>3.4018544965119312E-10</v>
      </c>
      <c r="GA75">
        <v>4.5339780361617181E-10</v>
      </c>
      <c r="GB75">
        <v>-2.6955593885062091E-10</v>
      </c>
      <c r="GC75">
        <v>4.5340696668544772E-10</v>
      </c>
      <c r="GD75">
        <v>3.4020939984398099E-10</v>
      </c>
      <c r="GE75">
        <v>-3.2740543109946761E-10</v>
      </c>
      <c r="GF75">
        <v>-1.106939982487202E-9</v>
      </c>
    </row>
    <row r="76" spans="8:188" x14ac:dyDescent="0.25">
      <c r="H76" s="2">
        <v>69</v>
      </c>
      <c r="I76">
        <v>-2.1841212523707801E-10</v>
      </c>
      <c r="J76">
        <v>-1.8839423764673829E-10</v>
      </c>
      <c r="K76">
        <v>-3.6545787287839959E-10</v>
      </c>
      <c r="L76">
        <v>4.1603614125234243E-12</v>
      </c>
      <c r="M76">
        <v>4.9503423446765712E-11</v>
      </c>
      <c r="N76">
        <v>4.1618434727475367E-12</v>
      </c>
      <c r="O76">
        <v>-3.6545165817149907E-10</v>
      </c>
      <c r="P76">
        <v>-1.883824824554793E-10</v>
      </c>
      <c r="Q76">
        <v>-2.184124468008276E-10</v>
      </c>
      <c r="R76">
        <v>-3.6707392428484618E-10</v>
      </c>
      <c r="S76">
        <v>-8.1607597283276614E-11</v>
      </c>
      <c r="T76">
        <v>-4.3822954756988873E-11</v>
      </c>
      <c r="U76">
        <v>5.0909644183739302E-10</v>
      </c>
      <c r="V76">
        <v>3.4636801312441621E-10</v>
      </c>
      <c r="W76">
        <v>5.0907384753696216E-10</v>
      </c>
      <c r="X76">
        <v>-4.3889904754486131E-11</v>
      </c>
      <c r="Y76">
        <v>-8.1607594708266288E-11</v>
      </c>
      <c r="Z76">
        <v>-3.6709895708906129E-10</v>
      </c>
      <c r="AA76">
        <v>-9.6304586046752165E-12</v>
      </c>
      <c r="AB76">
        <v>8.8494784553959255E-11</v>
      </c>
      <c r="AC76">
        <v>8.3796865988619864E-10</v>
      </c>
      <c r="AD76">
        <v>8.4253641015183761E-11</v>
      </c>
      <c r="AE76">
        <v>2.9309439783858768E-10</v>
      </c>
      <c r="AF76">
        <v>8.4239827048176519E-11</v>
      </c>
      <c r="AG76">
        <v>8.3793693976660377E-10</v>
      </c>
      <c r="AH76">
        <v>8.852978981992676E-11</v>
      </c>
      <c r="AI76">
        <v>-9.6310251767234321E-12</v>
      </c>
      <c r="AJ76">
        <v>6.1632267267580655E-10</v>
      </c>
      <c r="AK76">
        <v>3.2982982518658189E-10</v>
      </c>
      <c r="AL76">
        <v>4.1663446785937601E-11</v>
      </c>
      <c r="AM76">
        <v>-4.9282209745082106E-10</v>
      </c>
      <c r="AN76">
        <v>-1.116302235991695E-11</v>
      </c>
      <c r="AO76">
        <v>-4.928452990055809E-10</v>
      </c>
      <c r="AP76">
        <v>4.1665499712792212E-11</v>
      </c>
      <c r="AQ76">
        <v>3.2983492623275001E-10</v>
      </c>
      <c r="AR76">
        <v>6.1626967851244047E-10</v>
      </c>
      <c r="AS76">
        <v>5.403748203582659E-11</v>
      </c>
      <c r="AT76">
        <v>-2.1624644528151299E-10</v>
      </c>
      <c r="AU76">
        <v>-9.0540378041523927E-10</v>
      </c>
      <c r="AV76">
        <v>-1.203701989351505E-10</v>
      </c>
      <c r="AW76">
        <v>-8.3593495016314995E-10</v>
      </c>
      <c r="AX76">
        <v>-1.204054960200745E-10</v>
      </c>
      <c r="AY76">
        <v>-9.0549915266561565E-10</v>
      </c>
      <c r="AZ76">
        <v>-2.1624965361481311E-10</v>
      </c>
      <c r="BA76">
        <v>5.4046620700069859E-11</v>
      </c>
      <c r="BB76">
        <v>-4.1779039238025181E-10</v>
      </c>
      <c r="BC76">
        <v>-2.9056100778218881E-10</v>
      </c>
      <c r="BD76">
        <v>-9.6576758373346477E-11</v>
      </c>
      <c r="BE76">
        <v>-4.038478968828467E-11</v>
      </c>
      <c r="BF76">
        <v>2.3738169426545531E-11</v>
      </c>
      <c r="BG76">
        <v>-4.038471261449183E-11</v>
      </c>
      <c r="BH76">
        <v>-9.656314747177922E-11</v>
      </c>
      <c r="BI76">
        <v>-2.905645475178969E-10</v>
      </c>
      <c r="BJ76">
        <v>-4.1777972245818549E-10</v>
      </c>
      <c r="BK76">
        <v>-2.5974134297215972E-10</v>
      </c>
      <c r="BL76">
        <v>-4.8977363564367003E-11</v>
      </c>
      <c r="BM76">
        <v>3.4416909223865218E-10</v>
      </c>
      <c r="BN76">
        <v>5.5375252091536032E-11</v>
      </c>
      <c r="BO76">
        <v>6.3915243720183733E-10</v>
      </c>
      <c r="BP76">
        <v>5.5403170159914723E-11</v>
      </c>
      <c r="BQ76">
        <v>3.4416973444236371E-10</v>
      </c>
      <c r="BR76">
        <v>-4.8975742747085592E-11</v>
      </c>
      <c r="BS76">
        <v>-2.5978365617155069E-10</v>
      </c>
      <c r="BT76">
        <v>5.6296574259246923E-11</v>
      </c>
      <c r="BU76">
        <v>9.8941669374331071E-11</v>
      </c>
      <c r="BV76">
        <v>5.9780274185752769E-10</v>
      </c>
      <c r="BW76">
        <v>9.5148531493852301E-10</v>
      </c>
      <c r="BX76">
        <v>5.4069198455435042E-10</v>
      </c>
      <c r="BY76">
        <v>9.5146556772636271E-10</v>
      </c>
      <c r="BZ76">
        <v>5.9775913519768881E-10</v>
      </c>
      <c r="CA76">
        <v>9.8921882470716802E-11</v>
      </c>
      <c r="CB76">
        <v>5.6296161316499978E-11</v>
      </c>
      <c r="CC76">
        <v>1.8739201546672109E-10</v>
      </c>
      <c r="CD76">
        <v>7.4539376382028945E-10</v>
      </c>
      <c r="CE76">
        <v>1.037375689473459E-10</v>
      </c>
      <c r="CF76">
        <v>9.4801224622383069E-11</v>
      </c>
      <c r="CG76">
        <v>4.9601808931488067E-11</v>
      </c>
      <c r="CH76">
        <v>9.4809267289593739E-11</v>
      </c>
      <c r="CI76">
        <v>1.0373952119268101E-10</v>
      </c>
      <c r="CJ76">
        <v>7.4543581442707448E-10</v>
      </c>
      <c r="CK76">
        <v>1.873584976653763E-10</v>
      </c>
      <c r="CL76">
        <v>6.0030221819926901E-10</v>
      </c>
      <c r="CM76">
        <v>-3.8639594961915513E-11</v>
      </c>
      <c r="CN76">
        <v>-1.6365480366204839E-10</v>
      </c>
      <c r="CO76">
        <v>-1.490162519746983E-9</v>
      </c>
      <c r="CP76">
        <v>-1.720514502231979E-9</v>
      </c>
      <c r="CQ76">
        <v>-1.490255312844408E-9</v>
      </c>
      <c r="CR76">
        <v>-1.636464437623793E-10</v>
      </c>
      <c r="CS76">
        <v>-3.8669126474712737E-11</v>
      </c>
      <c r="CT76">
        <v>6.0029734138559786E-10</v>
      </c>
      <c r="CU76">
        <v>-1.5485708845991621E-11</v>
      </c>
      <c r="CV76">
        <v>-4.5832197862185202E-10</v>
      </c>
      <c r="CW76">
        <v>-1.338068607552741E-9</v>
      </c>
      <c r="CX76">
        <v>-3.3090140024653539E-10</v>
      </c>
      <c r="CY76">
        <v>3.6908703290409217E-12</v>
      </c>
      <c r="CZ76">
        <v>-3.3094046879956021E-10</v>
      </c>
      <c r="DA76">
        <v>-1.338156054039993E-9</v>
      </c>
      <c r="DB76">
        <v>-4.581724427604677E-10</v>
      </c>
      <c r="DC76">
        <v>-1.5478827129095089E-11</v>
      </c>
      <c r="DD76">
        <v>-7.0913675673923772E-10</v>
      </c>
      <c r="DE76">
        <v>-7.7454626492842736E-10</v>
      </c>
      <c r="DF76">
        <v>4.3860261693169694E-12</v>
      </c>
      <c r="DG76">
        <v>-5.9454311237821134E-11</v>
      </c>
      <c r="DH76">
        <v>1.235557962347828E-10</v>
      </c>
      <c r="DI76">
        <v>-5.946556200485891E-11</v>
      </c>
      <c r="DJ76">
        <v>4.3824886195167941E-12</v>
      </c>
      <c r="DK76">
        <v>-7.7454665013595369E-10</v>
      </c>
      <c r="DL76">
        <v>-7.0913187375287312E-10</v>
      </c>
      <c r="DM76">
        <v>-3.751265426357079E-10</v>
      </c>
      <c r="DN76">
        <v>-7.2985957755737731E-11</v>
      </c>
      <c r="DO76">
        <v>3.323608287179915E-10</v>
      </c>
      <c r="DP76">
        <v>1.8510841976830889E-9</v>
      </c>
      <c r="DQ76">
        <v>2.1890758750470331E-9</v>
      </c>
      <c r="DR76">
        <v>1.850904174512992E-9</v>
      </c>
      <c r="DS76">
        <v>3.3232486514015149E-10</v>
      </c>
      <c r="DT76">
        <v>-7.299715817659879E-11</v>
      </c>
      <c r="DU76">
        <v>-3.7514380700736019E-10</v>
      </c>
      <c r="DV76">
        <v>1.096292699592329E-11</v>
      </c>
      <c r="DW76">
        <v>9.2676240322997594E-10</v>
      </c>
      <c r="DX76">
        <v>1.7944485665381519E-9</v>
      </c>
      <c r="DY76">
        <v>9.4127914576737266E-10</v>
      </c>
      <c r="DZ76">
        <v>4.9193634251532461E-10</v>
      </c>
      <c r="EA76">
        <v>9.4138456809725525E-10</v>
      </c>
      <c r="EB76">
        <v>1.7944446590127249E-9</v>
      </c>
      <c r="EC76">
        <v>9.266170820890932E-10</v>
      </c>
      <c r="ED76">
        <v>1.095979223354054E-11</v>
      </c>
      <c r="EE76">
        <v>1.1400068819776009E-9</v>
      </c>
      <c r="EF76">
        <v>1.0352942891517461E-9</v>
      </c>
      <c r="EG76">
        <v>9.4729623948609926E-11</v>
      </c>
      <c r="EH76">
        <v>4.9373584869135182E-11</v>
      </c>
      <c r="EI76">
        <v>1.186869444926028E-10</v>
      </c>
      <c r="EJ76">
        <v>4.9355983013918489E-11</v>
      </c>
      <c r="EK76">
        <v>9.473334704089279E-11</v>
      </c>
      <c r="EL76">
        <v>1.035252654045171E-9</v>
      </c>
      <c r="EM76">
        <v>1.14003495458896E-9</v>
      </c>
      <c r="EN76">
        <v>1.9384868884973961E-10</v>
      </c>
      <c r="EO76">
        <v>8.6353266726729417E-11</v>
      </c>
      <c r="EP76">
        <v>3.8167707454706192E-10</v>
      </c>
      <c r="EQ76">
        <v>-1.4479921153615541E-10</v>
      </c>
      <c r="ER76">
        <v>-6.5207117795029265E-10</v>
      </c>
      <c r="ES76">
        <v>-1.4472365615407951E-10</v>
      </c>
      <c r="ET76">
        <v>3.8164464346638579E-10</v>
      </c>
      <c r="EU76">
        <v>8.6357871292545482E-11</v>
      </c>
      <c r="EV76">
        <v>1.938428363975327E-10</v>
      </c>
      <c r="EW76">
        <v>-2.327714890706872E-10</v>
      </c>
      <c r="EX76">
        <v>-1.703352873430828E-10</v>
      </c>
      <c r="EY76">
        <v>-9.4514770527964867E-10</v>
      </c>
      <c r="EZ76">
        <v>-1.72859372016827E-9</v>
      </c>
      <c r="FA76">
        <v>-1.990263905005768E-9</v>
      </c>
      <c r="FB76">
        <v>-1.7282876408899349E-9</v>
      </c>
      <c r="FC76">
        <v>-9.451875589448904E-10</v>
      </c>
      <c r="FD76">
        <v>-1.7034557456259979E-10</v>
      </c>
      <c r="FE76">
        <v>-2.3274450402748029E-10</v>
      </c>
      <c r="FF76">
        <v>-2.0193948558150531E-9</v>
      </c>
      <c r="FG76">
        <v>-1.100484059260204E-9</v>
      </c>
      <c r="FH76">
        <v>-7.0297557632117186E-10</v>
      </c>
      <c r="FI76">
        <v>-3.6131089084965108E-10</v>
      </c>
      <c r="FJ76">
        <v>-1.5280192691855289E-10</v>
      </c>
      <c r="FK76">
        <v>-3.612900525291934E-10</v>
      </c>
      <c r="FL76">
        <v>-7.0304039766065848E-10</v>
      </c>
      <c r="FM76">
        <v>-1.100481662900275E-9</v>
      </c>
      <c r="FN76">
        <v>-2.0193239462060969E-9</v>
      </c>
      <c r="FO76">
        <v>-6.2534048859042348E-10</v>
      </c>
      <c r="FP76">
        <v>-7.8712352082759943E-11</v>
      </c>
      <c r="FQ76">
        <v>3.227309746845606E-10</v>
      </c>
      <c r="FR76">
        <v>5.8644639117417711E-10</v>
      </c>
      <c r="FS76">
        <v>3.6973402345751249E-10</v>
      </c>
      <c r="FT76">
        <v>5.864611932121034E-10</v>
      </c>
      <c r="FU76">
        <v>3.2280703221049698E-10</v>
      </c>
      <c r="FV76">
        <v>-7.8711726073450349E-11</v>
      </c>
      <c r="FW76">
        <v>-6.2531151502507289E-10</v>
      </c>
      <c r="FX76">
        <v>1.8040939543767599E-10</v>
      </c>
      <c r="FY76">
        <v>7.7287784090701566E-10</v>
      </c>
      <c r="FZ76">
        <v>1.1312796373082901E-9</v>
      </c>
      <c r="GA76">
        <v>6.6871311015860822E-10</v>
      </c>
      <c r="GB76">
        <v>-3.9494357083820881E-10</v>
      </c>
      <c r="GC76">
        <v>6.6873062442349546E-10</v>
      </c>
      <c r="GD76">
        <v>1.1313428197135919E-9</v>
      </c>
      <c r="GE76">
        <v>7.7283251356596841E-10</v>
      </c>
      <c r="GF76">
        <v>1.8040142457464081E-10</v>
      </c>
    </row>
    <row r="77" spans="8:188" x14ac:dyDescent="0.25">
      <c r="H77" s="2">
        <v>70</v>
      </c>
      <c r="I77">
        <v>-8.6531125431278475E-10</v>
      </c>
      <c r="J77">
        <v>-5.6785157143364572E-12</v>
      </c>
      <c r="K77">
        <v>6.5395567271282157E-10</v>
      </c>
      <c r="L77">
        <v>4.6798074366448421E-10</v>
      </c>
      <c r="M77">
        <v>2.214240779260482E-10</v>
      </c>
      <c r="N77">
        <v>4.6804769520593925E-10</v>
      </c>
      <c r="O77">
        <v>6.5394327511446156E-10</v>
      </c>
      <c r="P77">
        <v>-5.6775021518162576E-12</v>
      </c>
      <c r="Q77">
        <v>-8.6531559661005091E-10</v>
      </c>
      <c r="R77">
        <v>7.6111597789915067E-12</v>
      </c>
      <c r="S77">
        <v>6.5356969178234221E-10</v>
      </c>
      <c r="T77">
        <v>-7.9396506454232421E-11</v>
      </c>
      <c r="U77">
        <v>2.9872980501705959E-10</v>
      </c>
      <c r="V77">
        <v>1.021291041775876E-10</v>
      </c>
      <c r="W77">
        <v>2.987129302474632E-10</v>
      </c>
      <c r="X77">
        <v>-7.9497311024925784E-11</v>
      </c>
      <c r="Y77">
        <v>6.5359005818529444E-10</v>
      </c>
      <c r="Z77">
        <v>7.6145858141231406E-12</v>
      </c>
      <c r="AA77">
        <v>8.1328824653066045E-11</v>
      </c>
      <c r="AB77">
        <v>9.4288932067113385E-11</v>
      </c>
      <c r="AC77">
        <v>-3.7006612106049531E-10</v>
      </c>
      <c r="AD77">
        <v>-1.33962836255491E-10</v>
      </c>
      <c r="AE77">
        <v>-7.9517712850558808E-10</v>
      </c>
      <c r="AF77">
        <v>-1.3391822339706789E-10</v>
      </c>
      <c r="AG77">
        <v>-3.7001872684380692E-10</v>
      </c>
      <c r="AH77">
        <v>9.4316089318250633E-11</v>
      </c>
      <c r="AI77">
        <v>8.1375644978439105E-11</v>
      </c>
      <c r="AJ77">
        <v>3.699480372618046E-10</v>
      </c>
      <c r="AK77">
        <v>-3.82823484637878E-10</v>
      </c>
      <c r="AL77">
        <v>3.6310830375579917E-10</v>
      </c>
      <c r="AM77">
        <v>-8.2956661428198642E-10</v>
      </c>
      <c r="AN77">
        <v>-3.5894991582792999E-12</v>
      </c>
      <c r="AO77">
        <v>-8.2960630964893751E-10</v>
      </c>
      <c r="AP77">
        <v>3.6312314838007462E-10</v>
      </c>
      <c r="AQ77">
        <v>-3.8285569101423602E-10</v>
      </c>
      <c r="AR77">
        <v>3.6992012303377849E-10</v>
      </c>
      <c r="AS77">
        <v>-7.4967040676763826E-11</v>
      </c>
      <c r="AT77">
        <v>-4.3111719817841568E-10</v>
      </c>
      <c r="AU77">
        <v>-3.3878555268456371E-10</v>
      </c>
      <c r="AV77">
        <v>-2.7565922731829261E-11</v>
      </c>
      <c r="AW77">
        <v>2.7388485039638778E-10</v>
      </c>
      <c r="AX77">
        <v>-2.7559884178020041E-11</v>
      </c>
      <c r="AY77">
        <v>-3.3882522603767557E-10</v>
      </c>
      <c r="AZ77">
        <v>-4.311219393354642E-10</v>
      </c>
      <c r="BA77">
        <v>-7.4982056615544417E-11</v>
      </c>
      <c r="BB77">
        <v>-5.9230161685034034E-10</v>
      </c>
      <c r="BC77">
        <v>-1.413692223065216E-10</v>
      </c>
      <c r="BD77">
        <v>-8.0728379137966246E-11</v>
      </c>
      <c r="BE77">
        <v>1.0492211650519281E-9</v>
      </c>
      <c r="BF77">
        <v>2.4713678500648162E-10</v>
      </c>
      <c r="BG77">
        <v>1.049239708160964E-9</v>
      </c>
      <c r="BH77">
        <v>-8.0743181340207771E-11</v>
      </c>
      <c r="BI77">
        <v>-1.4136602461920841E-10</v>
      </c>
      <c r="BJ77">
        <v>-5.9228550918828455E-10</v>
      </c>
      <c r="BK77">
        <v>1.398162528368558E-10</v>
      </c>
      <c r="BL77">
        <v>8.6419836738178027E-10</v>
      </c>
      <c r="BM77">
        <v>6.1423743486558686E-10</v>
      </c>
      <c r="BN77">
        <v>8.9421662755778178E-11</v>
      </c>
      <c r="BO77">
        <v>4.7407521720261805E-10</v>
      </c>
      <c r="BP77">
        <v>8.9445413449414122E-11</v>
      </c>
      <c r="BQ77">
        <v>6.1423773601592201E-10</v>
      </c>
      <c r="BR77">
        <v>8.6418010987342832E-10</v>
      </c>
      <c r="BS77">
        <v>1.3983962740628101E-10</v>
      </c>
      <c r="BT77">
        <v>5.2428946562738098E-10</v>
      </c>
      <c r="BU77">
        <v>1.2967938989444711E-10</v>
      </c>
      <c r="BV77">
        <v>9.1948110317460992E-12</v>
      </c>
      <c r="BW77">
        <v>-8.9681603985089785E-10</v>
      </c>
      <c r="BX77">
        <v>-7.7428155950142656E-10</v>
      </c>
      <c r="BY77">
        <v>-8.9679935648675899E-10</v>
      </c>
      <c r="BZ77">
        <v>9.2023950994045326E-12</v>
      </c>
      <c r="CA77">
        <v>1.296605673162778E-10</v>
      </c>
      <c r="CB77">
        <v>5.24285319838515E-10</v>
      </c>
      <c r="CC77">
        <v>9.9967499997570709E-11</v>
      </c>
      <c r="CD77">
        <v>-6.4500204475068896E-10</v>
      </c>
      <c r="CE77">
        <v>-4.6005099998434761E-10</v>
      </c>
      <c r="CF77">
        <v>6.2039459662212534E-10</v>
      </c>
      <c r="CG77">
        <v>2.7786111015392223E-10</v>
      </c>
      <c r="CH77">
        <v>6.2042833267533795E-10</v>
      </c>
      <c r="CI77">
        <v>-4.6006653482679532E-10</v>
      </c>
      <c r="CJ77">
        <v>-6.4504978605100714E-10</v>
      </c>
      <c r="CK77">
        <v>9.995451420434884E-11</v>
      </c>
      <c r="CL77">
        <v>-6.5199937397195194E-10</v>
      </c>
      <c r="CM77">
        <v>-1.0125944710277069E-10</v>
      </c>
      <c r="CN77">
        <v>-1.8966731970756669E-10</v>
      </c>
      <c r="CO77">
        <v>-7.4108727986932734E-10</v>
      </c>
      <c r="CP77">
        <v>-5.6470973229150768E-10</v>
      </c>
      <c r="CQ77">
        <v>-7.4112980480998686E-10</v>
      </c>
      <c r="CR77">
        <v>-1.896575364892986E-10</v>
      </c>
      <c r="CS77">
        <v>-1.0140096633317039E-10</v>
      </c>
      <c r="CT77">
        <v>-6.519815966975468E-10</v>
      </c>
      <c r="CU77">
        <v>-9.9308456748799418E-12</v>
      </c>
      <c r="CV77">
        <v>-2.745039566157727E-10</v>
      </c>
      <c r="CW77">
        <v>2.7705471866617279E-10</v>
      </c>
      <c r="CX77">
        <v>1.8169509257826399E-10</v>
      </c>
      <c r="CY77">
        <v>-1.6128361892988319E-10</v>
      </c>
      <c r="CZ77">
        <v>1.8172038940014951E-10</v>
      </c>
      <c r="DA77">
        <v>2.7708756429081032E-10</v>
      </c>
      <c r="DB77">
        <v>-2.7444016451355038E-10</v>
      </c>
      <c r="DC77">
        <v>-9.9124009148979471E-12</v>
      </c>
      <c r="DD77">
        <v>-2.015143923304816E-10</v>
      </c>
      <c r="DE77">
        <v>1.000992906396361E-9</v>
      </c>
      <c r="DF77">
        <v>-6.8197601643403297E-11</v>
      </c>
      <c r="DG77">
        <v>-2.8556300766188152E-10</v>
      </c>
      <c r="DH77">
        <v>2.7832208955931501E-10</v>
      </c>
      <c r="DI77">
        <v>-2.8560727418881879E-10</v>
      </c>
      <c r="DJ77">
        <v>-6.8107642291830658E-11</v>
      </c>
      <c r="DK77">
        <v>1.000991104128767E-9</v>
      </c>
      <c r="DL77">
        <v>-2.0150957715417689E-10</v>
      </c>
      <c r="DM77">
        <v>8.0940097251144751E-10</v>
      </c>
      <c r="DN77">
        <v>-3.2279542815845491E-10</v>
      </c>
      <c r="DO77">
        <v>3.6759304219294371E-10</v>
      </c>
      <c r="DP77">
        <v>9.5953750793905929E-10</v>
      </c>
      <c r="DQ77">
        <v>7.5654070626156995E-10</v>
      </c>
      <c r="DR77">
        <v>9.5944838101347208E-10</v>
      </c>
      <c r="DS77">
        <v>3.6755398927526672E-10</v>
      </c>
      <c r="DT77">
        <v>-3.2283441037640519E-10</v>
      </c>
      <c r="DU77">
        <v>8.0944366733559816E-10</v>
      </c>
      <c r="DV77">
        <v>-2.8516081968557039E-12</v>
      </c>
      <c r="DW77">
        <v>4.3274007743632599E-10</v>
      </c>
      <c r="DX77">
        <v>-4.152405693336246E-10</v>
      </c>
      <c r="DY77">
        <v>-6.1508962205965817E-10</v>
      </c>
      <c r="DZ77">
        <v>-2.9090264279240781E-10</v>
      </c>
      <c r="EA77">
        <v>-6.1515478253819532E-10</v>
      </c>
      <c r="EB77">
        <v>-4.152341463326079E-10</v>
      </c>
      <c r="EC77">
        <v>4.3267810012753462E-10</v>
      </c>
      <c r="ED77">
        <v>-2.856726041889731E-12</v>
      </c>
      <c r="EE77">
        <v>1.9624957648896229E-10</v>
      </c>
      <c r="EF77">
        <v>-1.16623850148183E-9</v>
      </c>
      <c r="EG77">
        <v>-8.1385195149885689E-10</v>
      </c>
      <c r="EH77">
        <v>3.187737591559883E-10</v>
      </c>
      <c r="EI77">
        <v>4.7214957539552813E-10</v>
      </c>
      <c r="EJ77">
        <v>3.1864909359255558E-10</v>
      </c>
      <c r="EK77">
        <v>-8.1388154103285734E-10</v>
      </c>
      <c r="EL77">
        <v>-1.166175935033593E-9</v>
      </c>
      <c r="EM77">
        <v>1.9625926759645859E-10</v>
      </c>
      <c r="EN77">
        <v>-2.451955852282253E-10</v>
      </c>
      <c r="EO77">
        <v>4.9948162492781527E-10</v>
      </c>
      <c r="EP77">
        <v>5.7076259133659127E-10</v>
      </c>
      <c r="EQ77">
        <v>-1.9421728452088159E-10</v>
      </c>
      <c r="ER77">
        <v>-5.3126521325548576E-10</v>
      </c>
      <c r="ES77">
        <v>-1.9415226783654589E-10</v>
      </c>
      <c r="ET77">
        <v>5.7071439660355271E-10</v>
      </c>
      <c r="EU77">
        <v>4.9950175241686378E-10</v>
      </c>
      <c r="EV77">
        <v>-2.451761851443184E-10</v>
      </c>
      <c r="EW77">
        <v>-4.9913142894781258E-10</v>
      </c>
      <c r="EX77">
        <v>-1.3782519972805499E-10</v>
      </c>
      <c r="EY77">
        <v>-5.3530150367867139E-11</v>
      </c>
      <c r="EZ77">
        <v>6.3524096551243956E-10</v>
      </c>
      <c r="FA77">
        <v>1.0760747108916379E-9</v>
      </c>
      <c r="FB77">
        <v>6.3510531020409553E-10</v>
      </c>
      <c r="FC77">
        <v>-5.35477965148102E-11</v>
      </c>
      <c r="FD77">
        <v>-1.3783531712775871E-10</v>
      </c>
      <c r="FE77">
        <v>-4.9906834210164121E-10</v>
      </c>
      <c r="FF77">
        <v>-7.1343734447215344E-10</v>
      </c>
      <c r="FG77">
        <v>5.3593817296689847E-10</v>
      </c>
      <c r="FH77">
        <v>1.27492938620895E-9</v>
      </c>
      <c r="FI77">
        <v>2.2548048165531831E-9</v>
      </c>
      <c r="FJ77">
        <v>2.536423766862785E-9</v>
      </c>
      <c r="FK77">
        <v>2.254655281135804E-9</v>
      </c>
      <c r="FL77">
        <v>1.2750637299121181E-9</v>
      </c>
      <c r="FM77">
        <v>5.3593523100968453E-10</v>
      </c>
      <c r="FN77">
        <v>-7.134095701626061E-10</v>
      </c>
      <c r="FO77">
        <v>5.1774116570177438E-10</v>
      </c>
      <c r="FP77">
        <v>5.4485780189370215E-10</v>
      </c>
      <c r="FQ77">
        <v>9.4291243291413793E-10</v>
      </c>
      <c r="FR77">
        <v>9.5072626684037377E-10</v>
      </c>
      <c r="FS77">
        <v>4.9832355367185359E-10</v>
      </c>
      <c r="FT77">
        <v>9.5075176117615698E-10</v>
      </c>
      <c r="FU77">
        <v>9.4315597831531905E-10</v>
      </c>
      <c r="FV77">
        <v>5.4484499919352702E-10</v>
      </c>
      <c r="FW77">
        <v>5.1770322888055579E-10</v>
      </c>
      <c r="FX77">
        <v>1.331119327791442E-9</v>
      </c>
      <c r="FY77">
        <v>1.1308136973034211E-9</v>
      </c>
      <c r="FZ77">
        <v>8.072530325185095E-10</v>
      </c>
      <c r="GA77">
        <v>2.1719265812394409E-10</v>
      </c>
      <c r="GB77">
        <v>-1.2529703323624509E-10</v>
      </c>
      <c r="GC77">
        <v>2.1720083416025881E-10</v>
      </c>
      <c r="GD77">
        <v>8.0729326356326573E-10</v>
      </c>
      <c r="GE77">
        <v>1.1307463505637239E-9</v>
      </c>
      <c r="GF77">
        <v>1.3310541456743309E-9</v>
      </c>
    </row>
    <row r="78" spans="8:188" x14ac:dyDescent="0.25">
      <c r="H78" s="2">
        <v>71</v>
      </c>
      <c r="I78">
        <v>-6.523933090264256E-10</v>
      </c>
      <c r="J78">
        <v>1.8758641298570059E-10</v>
      </c>
      <c r="K78">
        <v>1.038459846941615E-9</v>
      </c>
      <c r="L78">
        <v>4.7148716065431967E-10</v>
      </c>
      <c r="M78">
        <v>1.767333170445332E-10</v>
      </c>
      <c r="N78">
        <v>4.7155314914304901E-10</v>
      </c>
      <c r="O78">
        <v>1.0384412421016531E-9</v>
      </c>
      <c r="P78">
        <v>1.8757555579702061E-10</v>
      </c>
      <c r="Q78">
        <v>-6.523971721129987E-10</v>
      </c>
      <c r="R78">
        <v>3.8405058759947458E-10</v>
      </c>
      <c r="S78">
        <v>7.4673021060334737E-10</v>
      </c>
      <c r="T78">
        <v>-3.5399969319150162E-11</v>
      </c>
      <c r="U78">
        <v>-2.2078349847543581E-10</v>
      </c>
      <c r="V78">
        <v>-2.5143003694699889E-10</v>
      </c>
      <c r="W78">
        <v>-2.2077708922409189E-10</v>
      </c>
      <c r="X78">
        <v>-3.5432901046151562E-11</v>
      </c>
      <c r="Y78">
        <v>7.4675099565916112E-10</v>
      </c>
      <c r="Z78">
        <v>3.8407979959569507E-10</v>
      </c>
      <c r="AA78">
        <v>9.385760746818258E-11</v>
      </c>
      <c r="AB78">
        <v>3.552787905436377E-12</v>
      </c>
      <c r="AC78">
        <v>-1.236102759894703E-9</v>
      </c>
      <c r="AD78">
        <v>-2.2276425416928701E-10</v>
      </c>
      <c r="AE78">
        <v>-1.1090502776345579E-9</v>
      </c>
      <c r="AF78">
        <v>-2.2270509918539371E-10</v>
      </c>
      <c r="AG78">
        <v>-1.236022487471254E-9</v>
      </c>
      <c r="AH78">
        <v>3.5441146146445039E-12</v>
      </c>
      <c r="AI78">
        <v>9.3905813074092876E-11</v>
      </c>
      <c r="AJ78">
        <v>-2.5890464286719432E-10</v>
      </c>
      <c r="AK78">
        <v>-7.2797146085316981E-10</v>
      </c>
      <c r="AL78">
        <v>3.2301789457488672E-10</v>
      </c>
      <c r="AM78">
        <v>-3.3507697266109782E-10</v>
      </c>
      <c r="AN78">
        <v>7.7208592577392119E-12</v>
      </c>
      <c r="AO78">
        <v>-3.3509354019693328E-10</v>
      </c>
      <c r="AP78">
        <v>3.2303097912868211E-10</v>
      </c>
      <c r="AQ78">
        <v>-7.280086521248527E-10</v>
      </c>
      <c r="AR78">
        <v>-2.5887845567997109E-10</v>
      </c>
      <c r="AS78">
        <v>-1.3216951129747129E-10</v>
      </c>
      <c r="AT78">
        <v>-2.1505817961402741E-10</v>
      </c>
      <c r="AU78">
        <v>5.8588437954105654E-10</v>
      </c>
      <c r="AV78">
        <v>9.7275330562994083E-11</v>
      </c>
      <c r="AW78">
        <v>1.1401215406750731E-9</v>
      </c>
      <c r="AX78">
        <v>9.7317605190667988E-11</v>
      </c>
      <c r="AY78">
        <v>5.8594196724471415E-10</v>
      </c>
      <c r="AZ78">
        <v>-2.1505967925131371E-10</v>
      </c>
      <c r="BA78">
        <v>-1.3219420469876419E-10</v>
      </c>
      <c r="BB78">
        <v>-1.7141184011964879E-10</v>
      </c>
      <c r="BC78">
        <v>1.5911029987886051E-10</v>
      </c>
      <c r="BD78">
        <v>2.2672445023999731E-11</v>
      </c>
      <c r="BE78">
        <v>1.1060190349546201E-9</v>
      </c>
      <c r="BF78">
        <v>2.255642742345681E-10</v>
      </c>
      <c r="BG78">
        <v>1.1060373599232301E-9</v>
      </c>
      <c r="BH78">
        <v>2.264300476523687E-11</v>
      </c>
      <c r="BI78">
        <v>1.5911682429142099E-10</v>
      </c>
      <c r="BJ78">
        <v>-1.7140630182372469E-10</v>
      </c>
      <c r="BK78">
        <v>4.080611144976424E-10</v>
      </c>
      <c r="BL78">
        <v>9.2624610592924312E-10</v>
      </c>
      <c r="BM78">
        <v>2.6922571255113929E-10</v>
      </c>
      <c r="BN78">
        <v>3.1960822063386509E-11</v>
      </c>
      <c r="BO78">
        <v>-1.7949810750646421E-10</v>
      </c>
      <c r="BP78">
        <v>3.1955965446142522E-11</v>
      </c>
      <c r="BQ78">
        <v>2.6922559809711562E-10</v>
      </c>
      <c r="BR78">
        <v>9.2622577295876001E-10</v>
      </c>
      <c r="BS78">
        <v>4.0812824150505438E-10</v>
      </c>
      <c r="BT78">
        <v>4.7747669510027709E-10</v>
      </c>
      <c r="BU78">
        <v>2.8024295840938589E-11</v>
      </c>
      <c r="BV78">
        <v>-6.0771087823001935E-10</v>
      </c>
      <c r="BW78">
        <v>-1.885873787404964E-9</v>
      </c>
      <c r="BX78">
        <v>-1.3383642548292E-9</v>
      </c>
      <c r="BY78">
        <v>-1.8858366532039161E-9</v>
      </c>
      <c r="BZ78">
        <v>-6.0765801086294126E-10</v>
      </c>
      <c r="CA78">
        <v>2.8026046626083471E-11</v>
      </c>
      <c r="CB78">
        <v>4.7747286654803145E-10</v>
      </c>
      <c r="CC78">
        <v>-9.1412676168263753E-11</v>
      </c>
      <c r="CD78">
        <v>-1.4210326656695249E-9</v>
      </c>
      <c r="CE78">
        <v>-5.7671855218444803E-10</v>
      </c>
      <c r="CF78">
        <v>5.2812762834173283E-10</v>
      </c>
      <c r="CG78">
        <v>2.2801692631520891E-10</v>
      </c>
      <c r="CH78">
        <v>5.2815416021595608E-10</v>
      </c>
      <c r="CI78">
        <v>-5.7673645879371989E-10</v>
      </c>
      <c r="CJ78">
        <v>-1.4211242102105159E-9</v>
      </c>
      <c r="CK78">
        <v>-9.1391769356141437E-11</v>
      </c>
      <c r="CL78">
        <v>-1.283543377578306E-9</v>
      </c>
      <c r="CM78">
        <v>-6.493100660840247E-11</v>
      </c>
      <c r="CN78">
        <v>-2.392143311635168E-11</v>
      </c>
      <c r="CO78">
        <v>7.8096958126146846E-10</v>
      </c>
      <c r="CP78">
        <v>1.1970737067819931E-9</v>
      </c>
      <c r="CQ78">
        <v>7.8102127389141063E-10</v>
      </c>
      <c r="CR78">
        <v>-2.3920009077306861E-11</v>
      </c>
      <c r="CS78">
        <v>-6.5044330320259887E-11</v>
      </c>
      <c r="CT78">
        <v>-1.2835203120976339E-9</v>
      </c>
      <c r="CU78">
        <v>5.3843526218570187E-12</v>
      </c>
      <c r="CV78">
        <v>1.9536379744889761E-10</v>
      </c>
      <c r="CW78">
        <v>1.6640146463466741E-9</v>
      </c>
      <c r="CX78">
        <v>5.2880491955221515E-10</v>
      </c>
      <c r="CY78">
        <v>-1.6487605649522719E-10</v>
      </c>
      <c r="CZ78">
        <v>5.2887106703520898E-10</v>
      </c>
      <c r="DA78">
        <v>1.664137864354098E-9</v>
      </c>
      <c r="DB78">
        <v>1.9527493859581081E-10</v>
      </c>
      <c r="DC78">
        <v>5.396207637653824E-12</v>
      </c>
      <c r="DD78">
        <v>5.2833553373774484E-10</v>
      </c>
      <c r="DE78">
        <v>1.8141974365697409E-9</v>
      </c>
      <c r="DF78">
        <v>-7.4032391252472227E-11</v>
      </c>
      <c r="DG78">
        <v>-2.269329190411976E-10</v>
      </c>
      <c r="DH78">
        <v>1.571932683255603E-10</v>
      </c>
      <c r="DI78">
        <v>-2.269657715460529E-10</v>
      </c>
      <c r="DJ78">
        <v>-7.3937459801328199E-11</v>
      </c>
      <c r="DK78">
        <v>1.8141961903381909E-9</v>
      </c>
      <c r="DL78">
        <v>5.2833508781764319E-10</v>
      </c>
      <c r="DM78">
        <v>1.2107353862573581E-9</v>
      </c>
      <c r="DN78">
        <v>-2.5053929337664591E-10</v>
      </c>
      <c r="DO78">
        <v>2.9672832509017603E-11</v>
      </c>
      <c r="DP78">
        <v>-9.3333319208687563E-10</v>
      </c>
      <c r="DQ78">
        <v>-1.4865496990655611E-9</v>
      </c>
      <c r="DR78">
        <v>-9.3323821380487206E-10</v>
      </c>
      <c r="DS78">
        <v>2.967020395401842E-11</v>
      </c>
      <c r="DT78">
        <v>-2.5056694849641923E-10</v>
      </c>
      <c r="DU78">
        <v>1.2107964421902141E-9</v>
      </c>
      <c r="DV78">
        <v>-1.3847972965167019E-11</v>
      </c>
      <c r="DW78">
        <v>-5.1734777540148461E-10</v>
      </c>
      <c r="DX78">
        <v>-2.2753212589141172E-9</v>
      </c>
      <c r="DY78">
        <v>-1.601197857974738E-9</v>
      </c>
      <c r="DZ78">
        <v>-8.0944823358212912E-10</v>
      </c>
      <c r="EA78">
        <v>-1.601373620648465E-9</v>
      </c>
      <c r="EB78">
        <v>-2.2753106548693528E-9</v>
      </c>
      <c r="EC78">
        <v>-5.1726083649250993E-10</v>
      </c>
      <c r="ED78">
        <v>-1.3849810563927839E-11</v>
      </c>
      <c r="EE78">
        <v>-9.7829350430872738E-10</v>
      </c>
      <c r="EF78">
        <v>-2.2532230142062938E-9</v>
      </c>
      <c r="EG78">
        <v>-9.2285357656856168E-10</v>
      </c>
      <c r="EH78">
        <v>2.7420500146834913E-10</v>
      </c>
      <c r="EI78">
        <v>3.5805489147841209E-10</v>
      </c>
      <c r="EJ78">
        <v>2.7409689502713368E-10</v>
      </c>
      <c r="EK78">
        <v>-9.2288734213324808E-10</v>
      </c>
      <c r="EL78">
        <v>-2.253116732259641E-9</v>
      </c>
      <c r="EM78">
        <v>-9.7831285273488532E-10</v>
      </c>
      <c r="EN78">
        <v>-4.529007361006025E-10</v>
      </c>
      <c r="EO78">
        <v>4.1546846669221942E-10</v>
      </c>
      <c r="EP78">
        <v>1.866062802782865E-10</v>
      </c>
      <c r="EQ78">
        <v>-4.446028894236009E-11</v>
      </c>
      <c r="ER78">
        <v>1.3720475799044409E-10</v>
      </c>
      <c r="ES78">
        <v>-4.4472106404118788E-11</v>
      </c>
      <c r="ET78">
        <v>1.8659114970432711E-10</v>
      </c>
      <c r="EU78">
        <v>4.1548416731654608E-10</v>
      </c>
      <c r="EV78">
        <v>-4.5287489710020899E-10</v>
      </c>
      <c r="EW78">
        <v>-2.6796331866143392E-10</v>
      </c>
      <c r="EX78">
        <v>3.6818192314391917E-11</v>
      </c>
      <c r="EY78">
        <v>9.2225058827644567E-10</v>
      </c>
      <c r="EZ78">
        <v>2.4323169191144569E-9</v>
      </c>
      <c r="FA78">
        <v>3.1511243566740542E-9</v>
      </c>
      <c r="FB78">
        <v>2.431863220171258E-9</v>
      </c>
      <c r="FC78">
        <v>9.2227416347120242E-10</v>
      </c>
      <c r="FD78">
        <v>3.6818765486963798E-11</v>
      </c>
      <c r="FE78">
        <v>-2.6792719409835043E-10</v>
      </c>
      <c r="FF78">
        <v>1.359070559510654E-9</v>
      </c>
      <c r="FG78">
        <v>1.682862578097539E-9</v>
      </c>
      <c r="FH78">
        <v>2.0255044075918052E-9</v>
      </c>
      <c r="FI78">
        <v>2.6675586972683302E-9</v>
      </c>
      <c r="FJ78">
        <v>2.7376862198512568E-9</v>
      </c>
      <c r="FK78">
        <v>2.6673858597547331E-9</v>
      </c>
      <c r="FL78">
        <v>2.025707797705593E-9</v>
      </c>
      <c r="FM78">
        <v>1.6828568576195489E-9</v>
      </c>
      <c r="FN78">
        <v>1.3590250502240719E-9</v>
      </c>
      <c r="FO78">
        <v>1.1757606941939749E-9</v>
      </c>
      <c r="FP78">
        <v>6.4085628652123953E-10</v>
      </c>
      <c r="FQ78">
        <v>6.2790313637484726E-10</v>
      </c>
      <c r="FR78">
        <v>3.6177391637687971E-10</v>
      </c>
      <c r="FS78">
        <v>1.249181879278756E-10</v>
      </c>
      <c r="FT78">
        <v>3.617843807944108E-10</v>
      </c>
      <c r="FU78">
        <v>6.2807201804243395E-10</v>
      </c>
      <c r="FV78">
        <v>6.4084245506509933E-10</v>
      </c>
      <c r="FW78">
        <v>1.175691955394323E-9</v>
      </c>
      <c r="FX78">
        <v>1.170939409435682E-9</v>
      </c>
      <c r="FY78">
        <v>3.5167502051345801E-10</v>
      </c>
      <c r="FZ78">
        <v>-3.4987815914368248E-10</v>
      </c>
      <c r="GA78">
        <v>-4.7057101094267903E-10</v>
      </c>
      <c r="GB78">
        <v>2.8264262735281411E-10</v>
      </c>
      <c r="GC78">
        <v>-4.7058068534069067E-10</v>
      </c>
      <c r="GD78">
        <v>-3.4990238117464549E-10</v>
      </c>
      <c r="GE78">
        <v>3.5165316162757281E-10</v>
      </c>
      <c r="GF78">
        <v>1.1708817879957531E-9</v>
      </c>
    </row>
    <row r="79" spans="8:188" x14ac:dyDescent="0.25">
      <c r="H79" s="2">
        <v>72</v>
      </c>
      <c r="I79">
        <v>2.2656559864626789E-10</v>
      </c>
      <c r="J79">
        <v>1.9784463437603469E-10</v>
      </c>
      <c r="K79">
        <v>3.8566794449177301E-10</v>
      </c>
      <c r="L79">
        <v>-2.8053654870537591E-12</v>
      </c>
      <c r="M79">
        <v>-5.1910028513172152E-11</v>
      </c>
      <c r="N79">
        <v>-2.8068114991038511E-12</v>
      </c>
      <c r="O79">
        <v>3.8566169536184359E-10</v>
      </c>
      <c r="P79">
        <v>1.9783256483662979E-10</v>
      </c>
      <c r="Q79">
        <v>2.2656615598131141E-10</v>
      </c>
      <c r="R79">
        <v>3.841316191012274E-10</v>
      </c>
      <c r="S79">
        <v>8.7609514169349784E-11</v>
      </c>
      <c r="T79">
        <v>4.5041433953273512E-11</v>
      </c>
      <c r="U79">
        <v>-5.3471492857421809E-10</v>
      </c>
      <c r="V79">
        <v>-3.6138336124444481E-10</v>
      </c>
      <c r="W79">
        <v>-5.3469076418564755E-10</v>
      </c>
      <c r="X79">
        <v>4.5111877543941528E-11</v>
      </c>
      <c r="Y79">
        <v>8.7610258639382427E-11</v>
      </c>
      <c r="Z79">
        <v>3.8415798933213772E-10</v>
      </c>
      <c r="AA79">
        <v>1.064157499158934E-11</v>
      </c>
      <c r="AB79">
        <v>-9.50606901291789E-11</v>
      </c>
      <c r="AC79">
        <v>-8.8130435282884808E-10</v>
      </c>
      <c r="AD79">
        <v>-8.9177232513683879E-11</v>
      </c>
      <c r="AE79">
        <v>-3.1161657592623249E-10</v>
      </c>
      <c r="AF79">
        <v>-8.9162817261544141E-11</v>
      </c>
      <c r="AG79">
        <v>-8.8127119887113935E-10</v>
      </c>
      <c r="AH79">
        <v>-9.509735578264162E-11</v>
      </c>
      <c r="AI79">
        <v>1.064239438562408E-11</v>
      </c>
      <c r="AJ79">
        <v>-6.4725161137534891E-10</v>
      </c>
      <c r="AK79">
        <v>-3.478569772143763E-10</v>
      </c>
      <c r="AL79">
        <v>-4.2410360086944902E-11</v>
      </c>
      <c r="AM79">
        <v>5.1620221020929185E-10</v>
      </c>
      <c r="AN79">
        <v>1.1585727593930219E-11</v>
      </c>
      <c r="AO79">
        <v>5.1622631956851864E-10</v>
      </c>
      <c r="AP79">
        <v>-4.2412711453867352E-11</v>
      </c>
      <c r="AQ79">
        <v>-3.478620856144535E-10</v>
      </c>
      <c r="AR79">
        <v>-6.4719621959326869E-10</v>
      </c>
      <c r="AS79">
        <v>-5.7364642214130268E-11</v>
      </c>
      <c r="AT79">
        <v>2.265954660663729E-10</v>
      </c>
      <c r="AU79">
        <v>9.4906619135446038E-10</v>
      </c>
      <c r="AV79">
        <v>1.281707805775679E-10</v>
      </c>
      <c r="AW79">
        <v>8.8318469409538719E-10</v>
      </c>
      <c r="AX79">
        <v>1.2820765236084819E-10</v>
      </c>
      <c r="AY79">
        <v>9.4916619012314664E-10</v>
      </c>
      <c r="AZ79">
        <v>2.2659910698188261E-10</v>
      </c>
      <c r="BA79">
        <v>-5.7374365759427862E-11</v>
      </c>
      <c r="BB79">
        <v>4.3957425033054708E-10</v>
      </c>
      <c r="BC79">
        <v>3.0830386057179572E-10</v>
      </c>
      <c r="BD79">
        <v>1.0420282879091321E-10</v>
      </c>
      <c r="BE79">
        <v>4.5995707434561952E-11</v>
      </c>
      <c r="BF79">
        <v>-2.411160444844676E-11</v>
      </c>
      <c r="BG79">
        <v>4.5995636118393712E-11</v>
      </c>
      <c r="BH79">
        <v>1.041879724533322E-10</v>
      </c>
      <c r="BI79">
        <v>3.083074270237821E-10</v>
      </c>
      <c r="BJ79">
        <v>4.3956329400700941E-10</v>
      </c>
      <c r="BK79">
        <v>2.7304055746333622E-10</v>
      </c>
      <c r="BL79">
        <v>5.4316968555443853E-11</v>
      </c>
      <c r="BM79">
        <v>-3.599081535401322E-10</v>
      </c>
      <c r="BN79">
        <v>-6.2211306884064946E-11</v>
      </c>
      <c r="BO79">
        <v>-6.7697258184430661E-10</v>
      </c>
      <c r="BP79">
        <v>-6.2241500311890062E-11</v>
      </c>
      <c r="BQ79">
        <v>-3.5990827705227658E-10</v>
      </c>
      <c r="BR79">
        <v>5.4315082520266088E-11</v>
      </c>
      <c r="BS79">
        <v>2.7308499084967119E-10</v>
      </c>
      <c r="BT79">
        <v>-5.7495062810766959E-11</v>
      </c>
      <c r="BU79">
        <v>-1.076645238371067E-10</v>
      </c>
      <c r="BV79">
        <v>-6.319725996888117E-10</v>
      </c>
      <c r="BW79">
        <v>-1.0030246041478239E-9</v>
      </c>
      <c r="BX79">
        <v>-5.6953901718965248E-10</v>
      </c>
      <c r="BY79">
        <v>-1.0030036356433721E-9</v>
      </c>
      <c r="BZ79">
        <v>-6.3192662527089138E-10</v>
      </c>
      <c r="CA79">
        <v>-1.0764330908573551E-10</v>
      </c>
      <c r="CB79">
        <v>-5.7494762330651772E-11</v>
      </c>
      <c r="CC79">
        <v>-1.97234387987954E-10</v>
      </c>
      <c r="CD79">
        <v>-7.8741856223153038E-10</v>
      </c>
      <c r="CE79">
        <v>-1.117130576945883E-10</v>
      </c>
      <c r="CF79">
        <v>-9.6838766824310771E-11</v>
      </c>
      <c r="CG79">
        <v>-4.933883047335188E-11</v>
      </c>
      <c r="CH79">
        <v>-9.6847026790778884E-11</v>
      </c>
      <c r="CI79">
        <v>-1.117156336472574E-10</v>
      </c>
      <c r="CJ79">
        <v>-7.8746286811438581E-10</v>
      </c>
      <c r="CK79">
        <v>-1.9719959762663899E-10</v>
      </c>
      <c r="CL79">
        <v>-6.3722148563509252E-10</v>
      </c>
      <c r="CM79">
        <v>4.0778301613907668E-11</v>
      </c>
      <c r="CN79">
        <v>1.7247868643200889E-10</v>
      </c>
      <c r="CO79">
        <v>1.5679764125893339E-9</v>
      </c>
      <c r="CP79">
        <v>1.811361741624921E-9</v>
      </c>
      <c r="CQ79">
        <v>1.568073583077664E-9</v>
      </c>
      <c r="CR79">
        <v>1.7246905503810041E-10</v>
      </c>
      <c r="CS79">
        <v>4.0808884100974042E-11</v>
      </c>
      <c r="CT79">
        <v>-6.3721636444458858E-10</v>
      </c>
      <c r="CU79">
        <v>1.668863289459913E-11</v>
      </c>
      <c r="CV79">
        <v>4.860029355459933E-10</v>
      </c>
      <c r="CW79">
        <v>1.4168872247433211E-9</v>
      </c>
      <c r="CX79">
        <v>3.5156837873583349E-10</v>
      </c>
      <c r="CY79">
        <v>-3.386409549805838E-12</v>
      </c>
      <c r="CZ79">
        <v>3.5160945105968792E-10</v>
      </c>
      <c r="DA79">
        <v>1.416980174591152E-9</v>
      </c>
      <c r="DB79">
        <v>4.8584538871929898E-10</v>
      </c>
      <c r="DC79">
        <v>1.66811591625909E-11</v>
      </c>
      <c r="DD79">
        <v>7.509385886062833E-10</v>
      </c>
      <c r="DE79">
        <v>8.2111452354386606E-10</v>
      </c>
      <c r="DF79">
        <v>-5.0021135640900346E-12</v>
      </c>
      <c r="DG79">
        <v>6.0751440258886672E-11</v>
      </c>
      <c r="DH79">
        <v>-1.315388564437427E-10</v>
      </c>
      <c r="DI79">
        <v>6.0763267644677684E-11</v>
      </c>
      <c r="DJ79">
        <v>-4.9980536437583711E-12</v>
      </c>
      <c r="DK79">
        <v>8.2111461458959129E-10</v>
      </c>
      <c r="DL79">
        <v>7.5093339161535833E-10</v>
      </c>
      <c r="DM79">
        <v>3.9997891043033849E-10</v>
      </c>
      <c r="DN79">
        <v>7.4629803838752806E-11</v>
      </c>
      <c r="DO79">
        <v>-3.539414950154351E-10</v>
      </c>
      <c r="DP79">
        <v>-1.9532260899264521E-9</v>
      </c>
      <c r="DQ79">
        <v>-2.3091597759631888E-9</v>
      </c>
      <c r="DR79">
        <v>-1.9530364191699982E-9</v>
      </c>
      <c r="DS79">
        <v>-3.5390370650061068E-10</v>
      </c>
      <c r="DT79">
        <v>7.4641624749537984E-11</v>
      </c>
      <c r="DU79">
        <v>3.9999693274622478E-10</v>
      </c>
      <c r="DV79">
        <v>-1.286833365321073E-11</v>
      </c>
      <c r="DW79">
        <v>-9.8076332165714028E-10</v>
      </c>
      <c r="DX79">
        <v>-1.90199017424651E-9</v>
      </c>
      <c r="DY79">
        <v>-1.001052220816057E-9</v>
      </c>
      <c r="DZ79">
        <v>-5.2476093705109936E-10</v>
      </c>
      <c r="EA79">
        <v>-1.001164305377862E-9</v>
      </c>
      <c r="EB79">
        <v>-1.9019861823018789E-9</v>
      </c>
      <c r="EC79">
        <v>-9.8060982575066324E-10</v>
      </c>
      <c r="ED79">
        <v>-1.28651747404418E-11</v>
      </c>
      <c r="EE79">
        <v>-1.207320394710105E-9</v>
      </c>
      <c r="EF79">
        <v>-1.099741684787241E-9</v>
      </c>
      <c r="EG79">
        <v>-1.0277387953964669E-10</v>
      </c>
      <c r="EH79">
        <v>-5.1172347384427272E-11</v>
      </c>
      <c r="EI79">
        <v>-1.2391841430595159E-10</v>
      </c>
      <c r="EJ79">
        <v>-5.1154258975038121E-11</v>
      </c>
      <c r="EK79">
        <v>-1.027774835388108E-10</v>
      </c>
      <c r="EL79">
        <v>-1.099697058050735E-9</v>
      </c>
      <c r="EM79">
        <v>-1.207350233586336E-9</v>
      </c>
      <c r="EN79">
        <v>-2.0767816397448781E-10</v>
      </c>
      <c r="EO79">
        <v>-8.858178785877865E-11</v>
      </c>
      <c r="EP79">
        <v>-3.9630457839110801E-10</v>
      </c>
      <c r="EQ79">
        <v>1.606643678942004E-10</v>
      </c>
      <c r="ER79">
        <v>6.96843637043242E-10</v>
      </c>
      <c r="ES79">
        <v>1.605842706099238E-10</v>
      </c>
      <c r="ET79">
        <v>-3.9627096570029599E-10</v>
      </c>
      <c r="EU79">
        <v>-8.8586332038853633E-11</v>
      </c>
      <c r="EV79">
        <v>-2.076717578031471E-10</v>
      </c>
      <c r="EW79">
        <v>2.4620253171308612E-10</v>
      </c>
      <c r="EX79">
        <v>1.8241154080881599E-10</v>
      </c>
      <c r="EY79">
        <v>1.003192715571206E-9</v>
      </c>
      <c r="EZ79">
        <v>1.837002199216247E-9</v>
      </c>
      <c r="FA79">
        <v>2.1162823738883238E-9</v>
      </c>
      <c r="FB79">
        <v>1.836677477661041E-9</v>
      </c>
      <c r="FC79">
        <v>1.0032350212430329E-9</v>
      </c>
      <c r="FD79">
        <v>1.824227573399805E-10</v>
      </c>
      <c r="FE79">
        <v>2.4617447182951372E-10</v>
      </c>
      <c r="FF79">
        <v>2.1365707992681301E-9</v>
      </c>
      <c r="FG79">
        <v>1.170362323363657E-9</v>
      </c>
      <c r="FH79">
        <v>7.5244712997353245E-10</v>
      </c>
      <c r="FI79">
        <v>3.9312204914222592E-10</v>
      </c>
      <c r="FJ79">
        <v>1.7287912276622831E-10</v>
      </c>
      <c r="FK79">
        <v>3.9309995351121932E-10</v>
      </c>
      <c r="FL79">
        <v>7.5251635834820026E-10</v>
      </c>
      <c r="FM79">
        <v>1.1703592900923161E-9</v>
      </c>
      <c r="FN79">
        <v>2.1364952974530352E-9</v>
      </c>
      <c r="FO79">
        <v>6.6720050846146032E-10</v>
      </c>
      <c r="FP79">
        <v>8.6970345451640159E-11</v>
      </c>
      <c r="FQ79">
        <v>-3.3996337244641939E-10</v>
      </c>
      <c r="FR79">
        <v>-6.2102088989845017E-10</v>
      </c>
      <c r="FS79">
        <v>-3.9342921006357121E-10</v>
      </c>
      <c r="FT79">
        <v>-6.2103646385210464E-10</v>
      </c>
      <c r="FU79">
        <v>-3.4004292678547648E-10</v>
      </c>
      <c r="FV79">
        <v>8.6969534062336099E-11</v>
      </c>
      <c r="FW79">
        <v>6.6716940076842514E-10</v>
      </c>
      <c r="FX79">
        <v>-1.860241607267959E-10</v>
      </c>
      <c r="FY79">
        <v>-8.1841951190940494E-10</v>
      </c>
      <c r="FZ79">
        <v>-1.201401089582442E-9</v>
      </c>
      <c r="GA79">
        <v>-7.0960484948574823E-10</v>
      </c>
      <c r="GB79">
        <v>4.2137730551682719E-10</v>
      </c>
      <c r="GC79">
        <v>-7.0962338786189578E-10</v>
      </c>
      <c r="GD79">
        <v>-1.2014681038307619E-9</v>
      </c>
      <c r="GE79">
        <v>-8.1837134329342179E-10</v>
      </c>
      <c r="GF79">
        <v>-1.8601593232263849E-10</v>
      </c>
    </row>
    <row r="80" spans="8:188" x14ac:dyDescent="0.25">
      <c r="H80" s="2">
        <v>73</v>
      </c>
      <c r="I80">
        <v>8.9877706862218423E-10</v>
      </c>
      <c r="J80">
        <v>9.8389025653499033E-12</v>
      </c>
      <c r="K80">
        <v>-6.7164391709677375E-10</v>
      </c>
      <c r="L80">
        <v>-4.8888016242139998E-10</v>
      </c>
      <c r="M80">
        <v>-2.4123809915748279E-10</v>
      </c>
      <c r="N80">
        <v>-4.8894861781597787E-10</v>
      </c>
      <c r="O80">
        <v>-6.7163124240845912E-10</v>
      </c>
      <c r="P80">
        <v>9.8377859994217167E-12</v>
      </c>
      <c r="Q80">
        <v>8.9878149715150175E-10</v>
      </c>
      <c r="R80">
        <v>-1.8339425274977078E-12</v>
      </c>
      <c r="S80">
        <v>-6.7697365672278802E-10</v>
      </c>
      <c r="T80">
        <v>8.1332469949353227E-11</v>
      </c>
      <c r="U80">
        <v>-3.1860752078221121E-10</v>
      </c>
      <c r="V80">
        <v>-1.104655145706387E-10</v>
      </c>
      <c r="W80">
        <v>-3.1858946649633579E-10</v>
      </c>
      <c r="X80">
        <v>8.1438086205596839E-11</v>
      </c>
      <c r="Y80">
        <v>-6.7699416290468699E-10</v>
      </c>
      <c r="Z80">
        <v>-1.8374000877643879E-12</v>
      </c>
      <c r="AA80">
        <v>-8.8243840198729681E-11</v>
      </c>
      <c r="AB80">
        <v>-1.006977753349577E-10</v>
      </c>
      <c r="AC80">
        <v>3.6865052473205151E-10</v>
      </c>
      <c r="AD80">
        <v>1.380046442327205E-10</v>
      </c>
      <c r="AE80">
        <v>8.2174873147992384E-10</v>
      </c>
      <c r="AF80">
        <v>1.37959384110377E-10</v>
      </c>
      <c r="AG80">
        <v>3.6860282531896319E-10</v>
      </c>
      <c r="AH80">
        <v>-1.007258022261303E-10</v>
      </c>
      <c r="AI80">
        <v>-8.829222660029379E-11</v>
      </c>
      <c r="AJ80">
        <v>-3.940895915755817E-10</v>
      </c>
      <c r="AK80">
        <v>3.9344844386179211E-10</v>
      </c>
      <c r="AL80">
        <v>-3.6943605593823108E-10</v>
      </c>
      <c r="AM80">
        <v>8.7189751927201331E-10</v>
      </c>
      <c r="AN80">
        <v>3.980564996235952E-12</v>
      </c>
      <c r="AO80">
        <v>8.7193956496253732E-10</v>
      </c>
      <c r="AP80">
        <v>-3.6945195502107529E-10</v>
      </c>
      <c r="AQ80">
        <v>3.9348093421897089E-10</v>
      </c>
      <c r="AR80">
        <v>-3.9406007266416562E-10</v>
      </c>
      <c r="AS80">
        <v>7.7986792241768921E-11</v>
      </c>
      <c r="AT80">
        <v>4.5273096858564639E-10</v>
      </c>
      <c r="AU80">
        <v>3.680063382588274E-10</v>
      </c>
      <c r="AV80">
        <v>2.9576385497918013E-11</v>
      </c>
      <c r="AW80">
        <v>-2.7153270002705178E-10</v>
      </c>
      <c r="AX80">
        <v>2.95704547193082E-11</v>
      </c>
      <c r="AY80">
        <v>3.6804923070644731E-10</v>
      </c>
      <c r="AZ80">
        <v>4.527364091326009E-10</v>
      </c>
      <c r="BA80">
        <v>7.8002256032015288E-11</v>
      </c>
      <c r="BB80">
        <v>6.2698145538491817E-10</v>
      </c>
      <c r="BC80">
        <v>1.4676769215738351E-10</v>
      </c>
      <c r="BD80">
        <v>7.5066665943491693E-11</v>
      </c>
      <c r="BE80">
        <v>-1.0884928692369639E-9</v>
      </c>
      <c r="BF80">
        <v>-2.5453730446104579E-10</v>
      </c>
      <c r="BG80">
        <v>-1.0885112930493521E-9</v>
      </c>
      <c r="BH80">
        <v>7.5082120722243779E-11</v>
      </c>
      <c r="BI80">
        <v>1.467649493786358E-10</v>
      </c>
      <c r="BJ80">
        <v>6.2696473294055144E-10</v>
      </c>
      <c r="BK80">
        <v>-1.3905185112275111E-10</v>
      </c>
      <c r="BL80">
        <v>-8.937253817740047E-10</v>
      </c>
      <c r="BM80">
        <v>-6.4360341575656611E-10</v>
      </c>
      <c r="BN80">
        <v>-9.6859639150516273E-11</v>
      </c>
      <c r="BO80">
        <v>-5.0633753335554231E-10</v>
      </c>
      <c r="BP80">
        <v>-9.6885264853937974E-11</v>
      </c>
      <c r="BQ80">
        <v>-6.4360352701087205E-10</v>
      </c>
      <c r="BR80">
        <v>-8.9370627594429601E-10</v>
      </c>
      <c r="BS80">
        <v>-1.3907511922452231E-10</v>
      </c>
      <c r="BT80">
        <v>-5.5605569084896077E-10</v>
      </c>
      <c r="BU80">
        <v>-1.3901058414575899E-10</v>
      </c>
      <c r="BV80">
        <v>-1.9554981514703151E-11</v>
      </c>
      <c r="BW80">
        <v>9.0816470590373542E-10</v>
      </c>
      <c r="BX80">
        <v>7.8788188969812376E-10</v>
      </c>
      <c r="BY80">
        <v>9.0814800691330527E-10</v>
      </c>
      <c r="BZ80">
        <v>-1.9562525886472439E-11</v>
      </c>
      <c r="CA80">
        <v>-1.3899072423213791E-10</v>
      </c>
      <c r="CB80">
        <v>-5.5605175902914819E-10</v>
      </c>
      <c r="CC80">
        <v>-1.076406799910693E-10</v>
      </c>
      <c r="CD80">
        <v>6.5430992268994104E-10</v>
      </c>
      <c r="CE80">
        <v>4.8382278940242602E-10</v>
      </c>
      <c r="CF80">
        <v>-6.3231380534720695E-10</v>
      </c>
      <c r="CG80">
        <v>-2.7650393925431379E-10</v>
      </c>
      <c r="CH80">
        <v>-6.3235022320792061E-10</v>
      </c>
      <c r="CI80">
        <v>4.8383889905468416E-10</v>
      </c>
      <c r="CJ80">
        <v>6.5435845345322286E-10</v>
      </c>
      <c r="CK80">
        <v>-1.0762644103160569E-10</v>
      </c>
      <c r="CL80">
        <v>6.7359450231416239E-10</v>
      </c>
      <c r="CM80">
        <v>1.127620524524497E-10</v>
      </c>
      <c r="CN80">
        <v>2.01147650463146E-10</v>
      </c>
      <c r="CO80">
        <v>8.0062400914328909E-10</v>
      </c>
      <c r="CP80">
        <v>6.2174580995232337E-10</v>
      </c>
      <c r="CQ80">
        <v>8.0067025101293194E-10</v>
      </c>
      <c r="CR80">
        <v>2.0113650989109971E-10</v>
      </c>
      <c r="CS80">
        <v>1.129085884363472E-10</v>
      </c>
      <c r="CT80">
        <v>6.7357660132274195E-10</v>
      </c>
      <c r="CU80">
        <v>1.2901800345501789E-11</v>
      </c>
      <c r="CV80">
        <v>2.95037352230605E-10</v>
      </c>
      <c r="CW80">
        <v>-2.6813410311918931E-10</v>
      </c>
      <c r="CX80">
        <v>-1.8982425783961349E-10</v>
      </c>
      <c r="CY80">
        <v>1.6160993659424491E-10</v>
      </c>
      <c r="CZ80">
        <v>-1.898509500597786E-10</v>
      </c>
      <c r="DA80">
        <v>-2.6816596814752618E-10</v>
      </c>
      <c r="DB80">
        <v>2.9496743242538139E-10</v>
      </c>
      <c r="DC80">
        <v>1.288231145254671E-11</v>
      </c>
      <c r="DD80">
        <v>2.2237685886878981E-10</v>
      </c>
      <c r="DE80">
        <v>-1.0259451071857251E-9</v>
      </c>
      <c r="DF80">
        <v>7.1465532064253922E-11</v>
      </c>
      <c r="DG80">
        <v>2.906930545373045E-10</v>
      </c>
      <c r="DH80">
        <v>-3.0215653709426641E-10</v>
      </c>
      <c r="DI80">
        <v>2.9073930692907869E-10</v>
      </c>
      <c r="DJ80">
        <v>7.1371865218857158E-11</v>
      </c>
      <c r="DK80">
        <v>-1.0259434534709681E-9</v>
      </c>
      <c r="DL80">
        <v>2.2237224017936401E-10</v>
      </c>
      <c r="DM80">
        <v>-8.4000090010135617E-10</v>
      </c>
      <c r="DN80">
        <v>3.2837633765607552E-10</v>
      </c>
      <c r="DO80">
        <v>-3.9428699343156019E-10</v>
      </c>
      <c r="DP80">
        <v>-1.0378798278171609E-9</v>
      </c>
      <c r="DQ80">
        <v>-8.3351183015853199E-10</v>
      </c>
      <c r="DR80">
        <v>-1.037783033380483E-9</v>
      </c>
      <c r="DS80">
        <v>-3.9424553083073289E-10</v>
      </c>
      <c r="DT80">
        <v>3.2841644597138422E-10</v>
      </c>
      <c r="DU80">
        <v>-8.4004474868264745E-10</v>
      </c>
      <c r="DV80">
        <v>-9.3541986132550772E-13</v>
      </c>
      <c r="DW80">
        <v>-4.7031201662888953E-10</v>
      </c>
      <c r="DX80">
        <v>3.9987016326367251E-10</v>
      </c>
      <c r="DY80">
        <v>6.3242426704526595E-10</v>
      </c>
      <c r="DZ80">
        <v>3.0659759031580367E-10</v>
      </c>
      <c r="EA80">
        <v>6.3249147393859483E-10</v>
      </c>
      <c r="EB80">
        <v>3.9986316954752337E-10</v>
      </c>
      <c r="EC80">
        <v>-4.702441456714201E-10</v>
      </c>
      <c r="ED80">
        <v>-9.3021713747360596E-13</v>
      </c>
      <c r="EE80">
        <v>-2.2615584903669869E-10</v>
      </c>
      <c r="EF80">
        <v>1.195315630956443E-9</v>
      </c>
      <c r="EG80">
        <v>8.4165655969335572E-10</v>
      </c>
      <c r="EH80">
        <v>-3.3737626208533919E-10</v>
      </c>
      <c r="EI80">
        <v>-4.9705018556027606E-10</v>
      </c>
      <c r="EJ80">
        <v>-3.3724743976344089E-10</v>
      </c>
      <c r="EK80">
        <v>8.4168718589670099E-10</v>
      </c>
      <c r="EL80">
        <v>1.1952524403966919E-9</v>
      </c>
      <c r="EM80">
        <v>-2.2616608529785909E-10</v>
      </c>
      <c r="EN80">
        <v>2.6003412142575692E-10</v>
      </c>
      <c r="EO80">
        <v>-5.1126835384646463E-10</v>
      </c>
      <c r="EP80">
        <v>-5.9283583913407111E-10</v>
      </c>
      <c r="EQ80">
        <v>2.1111700421186059E-10</v>
      </c>
      <c r="ER80">
        <v>5.7150097498875318E-10</v>
      </c>
      <c r="ES80">
        <v>2.1104766185914641E-10</v>
      </c>
      <c r="ET80">
        <v>-5.9278608037778961E-10</v>
      </c>
      <c r="EU80">
        <v>-5.1128943804931702E-10</v>
      </c>
      <c r="EV80">
        <v>2.6001420059631942E-10</v>
      </c>
      <c r="EW80">
        <v>5.3150527446691922E-10</v>
      </c>
      <c r="EX80">
        <v>1.4903231911056339E-10</v>
      </c>
      <c r="EY80">
        <v>7.6590222516344352E-11</v>
      </c>
      <c r="EZ80">
        <v>-6.271637222374775E-10</v>
      </c>
      <c r="FA80">
        <v>-1.082760579494043E-9</v>
      </c>
      <c r="FB80">
        <v>-6.2702928731590479E-10</v>
      </c>
      <c r="FC80">
        <v>7.6608676810539618E-11</v>
      </c>
      <c r="FD80">
        <v>1.490431269897561E-10</v>
      </c>
      <c r="FE80">
        <v>5.3143943530683556E-10</v>
      </c>
      <c r="FF80">
        <v>7.8718995972375753E-10</v>
      </c>
      <c r="FG80">
        <v>-5.3786938408161753E-10</v>
      </c>
      <c r="FH80">
        <v>-1.3220672397845799E-9</v>
      </c>
      <c r="FI80">
        <v>-2.3498312167579719E-9</v>
      </c>
      <c r="FJ80">
        <v>-2.6460558343419439E-9</v>
      </c>
      <c r="FK80">
        <v>-2.3496760318502099E-9</v>
      </c>
      <c r="FL80">
        <v>-1.3222058783933121E-9</v>
      </c>
      <c r="FM80">
        <v>-5.3786658945587846E-10</v>
      </c>
      <c r="FN80">
        <v>7.8715992690241395E-10</v>
      </c>
      <c r="FO80">
        <v>-5.3398896030806993E-10</v>
      </c>
      <c r="FP80">
        <v>-5.8182636908761938E-10</v>
      </c>
      <c r="FQ80">
        <v>-1.0020707945374321E-9</v>
      </c>
      <c r="FR80">
        <v>-1.0133976620131739E-9</v>
      </c>
      <c r="FS80">
        <v>-5.3518463736010953E-10</v>
      </c>
      <c r="FT80">
        <v>-1.013424169776242E-9</v>
      </c>
      <c r="FU80">
        <v>-1.002325815880989E-9</v>
      </c>
      <c r="FV80">
        <v>-5.8181299880340518E-10</v>
      </c>
      <c r="FW80">
        <v>-5.3394994643476355E-10</v>
      </c>
      <c r="FX80">
        <v>-1.4054744505248491E-9</v>
      </c>
      <c r="FY80">
        <v>-1.204184133079001E-9</v>
      </c>
      <c r="FZ80">
        <v>-8.6977381828000917E-10</v>
      </c>
      <c r="GA80">
        <v>-2.412954817134895E-10</v>
      </c>
      <c r="GB80">
        <v>1.3873190517497161E-10</v>
      </c>
      <c r="GC80">
        <v>-2.4130458257922759E-10</v>
      </c>
      <c r="GD80">
        <v>-8.6981704556378715E-10</v>
      </c>
      <c r="GE80">
        <v>-1.2041121970692769E-9</v>
      </c>
      <c r="GF80">
        <v>-1.405407188542342E-9</v>
      </c>
    </row>
    <row r="81" spans="8:188" x14ac:dyDescent="0.25">
      <c r="H81" s="2">
        <v>74</v>
      </c>
      <c r="I81">
        <v>6.7820541471507746E-10</v>
      </c>
      <c r="J81">
        <v>-1.932960657261362E-10</v>
      </c>
      <c r="K81">
        <v>-1.077964446999664E-9</v>
      </c>
      <c r="L81">
        <v>-4.9443162530046097E-10</v>
      </c>
      <c r="M81">
        <v>-1.946579868230897E-10</v>
      </c>
      <c r="N81">
        <v>-4.9449936029834496E-10</v>
      </c>
      <c r="O81">
        <v>-1.0779450519558229E-9</v>
      </c>
      <c r="P81">
        <v>-1.932845331846476E-10</v>
      </c>
      <c r="Q81">
        <v>6.7820919059032219E-10</v>
      </c>
      <c r="R81">
        <v>-3.960309659529805E-10</v>
      </c>
      <c r="S81">
        <v>-7.7710259932054251E-10</v>
      </c>
      <c r="T81">
        <v>3.6107472805735677E-11</v>
      </c>
      <c r="U81">
        <v>2.273737924141895E-10</v>
      </c>
      <c r="V81">
        <v>2.5858944338273761E-10</v>
      </c>
      <c r="W81">
        <v>2.273669231672301E-10</v>
      </c>
      <c r="X81">
        <v>3.6142542829152919E-11</v>
      </c>
      <c r="Y81">
        <v>-7.7712356086630971E-10</v>
      </c>
      <c r="Z81">
        <v>-3.9606140784801938E-10</v>
      </c>
      <c r="AA81">
        <v>-1.020737832111591E-10</v>
      </c>
      <c r="AB81">
        <v>-3.1700812268867639E-12</v>
      </c>
      <c r="AC81">
        <v>1.280390255084329E-9</v>
      </c>
      <c r="AD81">
        <v>2.3214001797369611E-10</v>
      </c>
      <c r="AE81">
        <v>1.156083316493165E-9</v>
      </c>
      <c r="AF81">
        <v>2.3207986201019831E-10</v>
      </c>
      <c r="AG81">
        <v>1.28030886529648E-9</v>
      </c>
      <c r="AH81">
        <v>-3.1609370631747342E-12</v>
      </c>
      <c r="AI81">
        <v>-1.021233934115193E-10</v>
      </c>
      <c r="AJ81">
        <v>2.667027814376354E-10</v>
      </c>
      <c r="AK81">
        <v>7.5790014634809188E-10</v>
      </c>
      <c r="AL81">
        <v>-3.2870675270503802E-10</v>
      </c>
      <c r="AM81">
        <v>3.5395853368510711E-10</v>
      </c>
      <c r="AN81">
        <v>-7.742847186650117E-12</v>
      </c>
      <c r="AO81">
        <v>3.5397608027261532E-10</v>
      </c>
      <c r="AP81">
        <v>-3.2872054585672241E-10</v>
      </c>
      <c r="AQ81">
        <v>7.5793751504502671E-10</v>
      </c>
      <c r="AR81">
        <v>2.666758326046401E-10</v>
      </c>
      <c r="AS81">
        <v>1.3880955083840491E-10</v>
      </c>
      <c r="AT81">
        <v>2.263773475484634E-10</v>
      </c>
      <c r="AU81">
        <v>-6.0191527584533906E-10</v>
      </c>
      <c r="AV81">
        <v>-1.035192591186783E-10</v>
      </c>
      <c r="AW81">
        <v>-1.1878201435781881E-9</v>
      </c>
      <c r="AX81">
        <v>-1.035632378347856E-10</v>
      </c>
      <c r="AY81">
        <v>-6.019748179977414E-10</v>
      </c>
      <c r="AZ81">
        <v>2.263793998349347E-10</v>
      </c>
      <c r="BA81">
        <v>1.3883505407060489E-10</v>
      </c>
      <c r="BB81">
        <v>1.840915135125035E-10</v>
      </c>
      <c r="BC81">
        <v>-1.7233344950407229E-10</v>
      </c>
      <c r="BD81">
        <v>-3.6687779632356471E-11</v>
      </c>
      <c r="BE81">
        <v>-1.152413095431111E-9</v>
      </c>
      <c r="BF81">
        <v>-2.3275165538590969E-10</v>
      </c>
      <c r="BG81">
        <v>-1.1524318039144869E-9</v>
      </c>
      <c r="BH81">
        <v>-3.6656642815175662E-11</v>
      </c>
      <c r="BI81">
        <v>-1.7234017354008539E-10</v>
      </c>
      <c r="BJ81">
        <v>1.8408578094476449E-10</v>
      </c>
      <c r="BK81">
        <v>-4.2133871071102078E-10</v>
      </c>
      <c r="BL81">
        <v>-9.6234375489932642E-10</v>
      </c>
      <c r="BM81">
        <v>-2.8283098253850182E-10</v>
      </c>
      <c r="BN81">
        <v>-3.2321223251392931E-11</v>
      </c>
      <c r="BO81">
        <v>1.864258301297324E-10</v>
      </c>
      <c r="BP81">
        <v>-3.2316486413376498E-11</v>
      </c>
      <c r="BQ81">
        <v>-2.8283054388683171E-10</v>
      </c>
      <c r="BR81">
        <v>-9.6232232718892727E-10</v>
      </c>
      <c r="BS81">
        <v>-4.2140801957253448E-10</v>
      </c>
      <c r="BT81">
        <v>-5.0898672003050868E-10</v>
      </c>
      <c r="BU81">
        <v>-2.8370448543650462E-11</v>
      </c>
      <c r="BV81">
        <v>6.3334249575999044E-10</v>
      </c>
      <c r="BW81">
        <v>1.952173526063618E-9</v>
      </c>
      <c r="BX81">
        <v>1.3828706740356319E-9</v>
      </c>
      <c r="BY81">
        <v>1.9521348778214939E-9</v>
      </c>
      <c r="BZ81">
        <v>6.3328782433879299E-10</v>
      </c>
      <c r="CA81">
        <v>-2.8371718073411689E-11</v>
      </c>
      <c r="CB81">
        <v>-5.0898339365725866E-10</v>
      </c>
      <c r="CC81">
        <v>9.3949168405613759E-11</v>
      </c>
      <c r="CD81">
        <v>1.475240018144722E-9</v>
      </c>
      <c r="CE81">
        <v>6.0971023936896944E-10</v>
      </c>
      <c r="CF81">
        <v>-5.3821950255911109E-10</v>
      </c>
      <c r="CG81">
        <v>-2.2685152457296549E-10</v>
      </c>
      <c r="CH81">
        <v>-5.3824812912335515E-10</v>
      </c>
      <c r="CI81">
        <v>6.0972880374873461E-10</v>
      </c>
      <c r="CJ81">
        <v>1.475334886963294E-9</v>
      </c>
      <c r="CK81">
        <v>9.3927692152024156E-11</v>
      </c>
      <c r="CL81">
        <v>1.345057087304774E-9</v>
      </c>
      <c r="CM81">
        <v>7.4537924073856177E-11</v>
      </c>
      <c r="CN81">
        <v>2.6372488397511221E-11</v>
      </c>
      <c r="CO81">
        <v>-8.0221356160646809E-10</v>
      </c>
      <c r="CP81">
        <v>-1.2347207676634011E-9</v>
      </c>
      <c r="CQ81">
        <v>-8.0226678024659638E-10</v>
      </c>
      <c r="CR81">
        <v>2.637099940919113E-11</v>
      </c>
      <c r="CS81">
        <v>7.4655004173205056E-11</v>
      </c>
      <c r="CT81">
        <v>1.345033680565315E-9</v>
      </c>
      <c r="CU81">
        <v>-3.594253195783838E-12</v>
      </c>
      <c r="CV81">
        <v>-2.036709572487486E-10</v>
      </c>
      <c r="CW81">
        <v>-1.738679262053818E-9</v>
      </c>
      <c r="CX81">
        <v>-5.5914577991709334E-10</v>
      </c>
      <c r="CY81">
        <v>1.6492176656178019E-10</v>
      </c>
      <c r="CZ81">
        <v>-5.5921545866766422E-10</v>
      </c>
      <c r="DA81">
        <v>-1.738807198588315E-9</v>
      </c>
      <c r="DB81">
        <v>-2.0357976458644231E-10</v>
      </c>
      <c r="DC81">
        <v>-3.606270159782287E-12</v>
      </c>
      <c r="DD81">
        <v>-5.5133049609693479E-10</v>
      </c>
      <c r="DE81">
        <v>-1.8894943268441719E-9</v>
      </c>
      <c r="DF81">
        <v>7.8104891873136615E-11</v>
      </c>
      <c r="DG81">
        <v>2.3081357124353019E-10</v>
      </c>
      <c r="DH81">
        <v>-1.7336237805996819E-10</v>
      </c>
      <c r="DI81">
        <v>2.30848797942708E-10</v>
      </c>
      <c r="DJ81">
        <v>7.8005583837158259E-11</v>
      </c>
      <c r="DK81">
        <v>-1.8894925230618061E-9</v>
      </c>
      <c r="DL81">
        <v>-5.5133004882634033E-10</v>
      </c>
      <c r="DM81">
        <v>-1.268796699040663E-9</v>
      </c>
      <c r="DN81">
        <v>2.5454251022418419E-10</v>
      </c>
      <c r="DO81">
        <v>-3.4203524016981043E-11</v>
      </c>
      <c r="DP81">
        <v>9.6125691019899829E-10</v>
      </c>
      <c r="DQ81">
        <v>1.5349696370305771E-9</v>
      </c>
      <c r="DR81">
        <v>9.6115964722896347E-10</v>
      </c>
      <c r="DS81">
        <v>-3.4200769910699682E-11</v>
      </c>
      <c r="DT81">
        <v>2.5457127988732559E-10</v>
      </c>
      <c r="DU81">
        <v>-1.2688599781097021E-9</v>
      </c>
      <c r="DV81">
        <v>1.196507670367021E-11</v>
      </c>
      <c r="DW81">
        <v>5.361631832611959E-10</v>
      </c>
      <c r="DX81">
        <v>2.3742010448222028E-9</v>
      </c>
      <c r="DY81">
        <v>1.6828867790179539E-9</v>
      </c>
      <c r="DZ81">
        <v>8.6068577718252106E-10</v>
      </c>
      <c r="EA81">
        <v>1.683071709647046E-9</v>
      </c>
      <c r="EB81">
        <v>2.374190250992784E-9</v>
      </c>
      <c r="EC81">
        <v>5.3607361331632036E-10</v>
      </c>
      <c r="ED81">
        <v>1.19668657481803E-11</v>
      </c>
      <c r="EE81">
        <v>1.019220598642307E-9</v>
      </c>
      <c r="EF81">
        <v>2.3520471647082692E-9</v>
      </c>
      <c r="EG81">
        <v>9.6011777105488439E-10</v>
      </c>
      <c r="EH81">
        <v>-2.9157108110830431E-10</v>
      </c>
      <c r="EI81">
        <v>-3.782480794568199E-10</v>
      </c>
      <c r="EJ81">
        <v>-2.9145920765621221E-10</v>
      </c>
      <c r="EK81">
        <v>9.6015299442317557E-10</v>
      </c>
      <c r="EL81">
        <v>2.3519372665109349E-9</v>
      </c>
      <c r="EM81">
        <v>1.019240808578123E-9</v>
      </c>
      <c r="EN81">
        <v>4.8303334340190861E-10</v>
      </c>
      <c r="EO81">
        <v>-4.2528319636272812E-10</v>
      </c>
      <c r="EP81">
        <v>-1.9386262542874689E-10</v>
      </c>
      <c r="EQ81">
        <v>4.4852251126069317E-11</v>
      </c>
      <c r="ER81">
        <v>-1.4359912020328841E-10</v>
      </c>
      <c r="ES81">
        <v>4.4864470163764348E-11</v>
      </c>
      <c r="ET81">
        <v>-1.938466943596723E-10</v>
      </c>
      <c r="EU81">
        <v>-4.2529967724379562E-10</v>
      </c>
      <c r="EV81">
        <v>4.8300695427735625E-10</v>
      </c>
      <c r="EW81">
        <v>2.8714176011864922E-10</v>
      </c>
      <c r="EX81">
        <v>-3.8212954902307077E-11</v>
      </c>
      <c r="EY81">
        <v>-9.6061089277190528E-10</v>
      </c>
      <c r="EZ81">
        <v>-2.5401498940305751E-9</v>
      </c>
      <c r="FA81">
        <v>-3.2931009409678511E-9</v>
      </c>
      <c r="FB81">
        <v>-2.539677326494765E-9</v>
      </c>
      <c r="FC81">
        <v>-9.6063646363510916E-10</v>
      </c>
      <c r="FD81">
        <v>-3.8213427052968812E-11</v>
      </c>
      <c r="FE81">
        <v>2.8710357892327352E-10</v>
      </c>
      <c r="FF81">
        <v>-1.408036308140879E-9</v>
      </c>
      <c r="FG81">
        <v>-1.7597601432368371E-9</v>
      </c>
      <c r="FH81">
        <v>-2.1274376063243689E-9</v>
      </c>
      <c r="FI81">
        <v>-2.8001696811473819E-9</v>
      </c>
      <c r="FJ81">
        <v>-2.8728285738523881E-9</v>
      </c>
      <c r="FK81">
        <v>-2.7999890406854952E-9</v>
      </c>
      <c r="FL81">
        <v>-2.1276504984081711E-9</v>
      </c>
      <c r="FM81">
        <v>-1.759754565244034E-9</v>
      </c>
      <c r="FN81">
        <v>-1.407989304402564E-9</v>
      </c>
      <c r="FO81">
        <v>-1.2374432552579109E-9</v>
      </c>
      <c r="FP81">
        <v>-6.8812294256979722E-10</v>
      </c>
      <c r="FQ81">
        <v>-6.7080360400301496E-10</v>
      </c>
      <c r="FR81">
        <v>-3.8969873222647712E-10</v>
      </c>
      <c r="FS81">
        <v>-1.377519023997214E-10</v>
      </c>
      <c r="FT81">
        <v>-3.897099598458866E-10</v>
      </c>
      <c r="FU81">
        <v>-6.7098131978005958E-10</v>
      </c>
      <c r="FV81">
        <v>-6.881087289043408E-10</v>
      </c>
      <c r="FW81">
        <v>-1.237371397394279E-9</v>
      </c>
      <c r="FX81">
        <v>-1.2420661705649599E-9</v>
      </c>
      <c r="FY81">
        <v>-3.7890900988029458E-10</v>
      </c>
      <c r="FZ81">
        <v>3.603426162545722E-10</v>
      </c>
      <c r="GA81">
        <v>4.8946406841235329E-10</v>
      </c>
      <c r="GB81">
        <v>-2.971509060183542E-10</v>
      </c>
      <c r="GC81">
        <v>4.8947418980506198E-10</v>
      </c>
      <c r="GD81">
        <v>3.6036770346123688E-10</v>
      </c>
      <c r="GE81">
        <v>-3.7888570916291849E-10</v>
      </c>
      <c r="GF81">
        <v>-1.2420065597964341E-9</v>
      </c>
    </row>
    <row r="82" spans="8:188" x14ac:dyDescent="0.25">
      <c r="H82" s="2">
        <v>75</v>
      </c>
      <c r="I82">
        <v>-2.3531250145424898E-10</v>
      </c>
      <c r="J82">
        <v>-2.0817044697392269E-10</v>
      </c>
      <c r="K82">
        <v>-4.077347811074677E-10</v>
      </c>
      <c r="L82">
        <v>1.2552540312125891E-12</v>
      </c>
      <c r="M82">
        <v>5.4510578968060359E-11</v>
      </c>
      <c r="N82">
        <v>1.2564508561851991E-12</v>
      </c>
      <c r="O82">
        <v>-4.077280912696855E-10</v>
      </c>
      <c r="P82">
        <v>-2.0815762047869361E-10</v>
      </c>
      <c r="Q82">
        <v>-2.3531298996664991E-10</v>
      </c>
      <c r="R82">
        <v>-4.0256215196904489E-10</v>
      </c>
      <c r="S82">
        <v>-9.4211622744030268E-11</v>
      </c>
      <c r="T82">
        <v>-4.6352148418014281E-11</v>
      </c>
      <c r="U82">
        <v>5.6258027484336913E-10</v>
      </c>
      <c r="V82">
        <v>3.7748253645739638E-10</v>
      </c>
      <c r="W82">
        <v>5.625549807273597E-10</v>
      </c>
      <c r="X82">
        <v>-4.6425421517984863E-11</v>
      </c>
      <c r="Y82">
        <v>-9.4211839971798537E-11</v>
      </c>
      <c r="Z82">
        <v>-4.0258969888579222E-10</v>
      </c>
      <c r="AA82">
        <v>-1.177456321340228E-11</v>
      </c>
      <c r="AB82">
        <v>1.023172057305724E-10</v>
      </c>
      <c r="AC82">
        <v>9.285551776256683E-10</v>
      </c>
      <c r="AD82">
        <v>9.4581143286952928E-11</v>
      </c>
      <c r="AE82">
        <v>3.3202984224457181E-10</v>
      </c>
      <c r="AF82">
        <v>9.4565895302436223E-11</v>
      </c>
      <c r="AG82">
        <v>9.2852061467985201E-10</v>
      </c>
      <c r="AH82">
        <v>1.023558559720805E-10</v>
      </c>
      <c r="AI82">
        <v>-1.1775384499885591E-11</v>
      </c>
      <c r="AJ82">
        <v>6.8086349585406235E-10</v>
      </c>
      <c r="AK82">
        <v>3.6750230358405482E-10</v>
      </c>
      <c r="AL82">
        <v>4.3185451307384483E-11</v>
      </c>
      <c r="AM82">
        <v>-5.4159029248025758E-10</v>
      </c>
      <c r="AN82">
        <v>-1.193743769994183E-11</v>
      </c>
      <c r="AO82">
        <v>-5.4161598827364703E-10</v>
      </c>
      <c r="AP82">
        <v>4.3187540637679761E-11</v>
      </c>
      <c r="AQ82">
        <v>3.675074441617028E-10</v>
      </c>
      <c r="AR82">
        <v>6.8080524527749817E-10</v>
      </c>
      <c r="AS82">
        <v>6.1021857905549027E-11</v>
      </c>
      <c r="AT82">
        <v>-2.3788893558108441E-10</v>
      </c>
      <c r="AU82">
        <v>-9.9661136485240339E-10</v>
      </c>
      <c r="AV82">
        <v>-1.3679654438703259E-10</v>
      </c>
      <c r="AW82">
        <v>-9.3506705069289285E-10</v>
      </c>
      <c r="AX82">
        <v>-1.368354452245467E-10</v>
      </c>
      <c r="AY82">
        <v>-9.9671675223624685E-10</v>
      </c>
      <c r="AZ82">
        <v>-2.3789277948308472E-10</v>
      </c>
      <c r="BA82">
        <v>6.1032033640076803E-11</v>
      </c>
      <c r="BB82">
        <v>-4.6330269629989629E-10</v>
      </c>
      <c r="BC82">
        <v>-3.2768394162563368E-10</v>
      </c>
      <c r="BD82">
        <v>-1.126576195526656E-10</v>
      </c>
      <c r="BE82">
        <v>-5.2278466853844133E-11</v>
      </c>
      <c r="BF82">
        <v>2.4484484078318251E-11</v>
      </c>
      <c r="BG82">
        <v>-5.2278650076991621E-11</v>
      </c>
      <c r="BH82">
        <v>-1.126420227864372E-10</v>
      </c>
      <c r="BI82">
        <v>-3.2768752780868378E-10</v>
      </c>
      <c r="BJ82">
        <v>-4.6329117005644381E-10</v>
      </c>
      <c r="BK82">
        <v>-2.8758834073595069E-10</v>
      </c>
      <c r="BL82">
        <v>-6.0282458794445413E-11</v>
      </c>
      <c r="BM82">
        <v>3.7701690575066658E-10</v>
      </c>
      <c r="BN82">
        <v>6.9854803280542412E-11</v>
      </c>
      <c r="BO82">
        <v>7.1860656919767915E-10</v>
      </c>
      <c r="BP82">
        <v>6.9885900179136342E-11</v>
      </c>
      <c r="BQ82">
        <v>3.7701750453268179E-10</v>
      </c>
      <c r="BR82">
        <v>-6.0280446763468858E-11</v>
      </c>
      <c r="BS82">
        <v>-2.876351883087069E-10</v>
      </c>
      <c r="BT82">
        <v>5.8703331897511546E-11</v>
      </c>
      <c r="BU82">
        <v>1.172675199016258E-10</v>
      </c>
      <c r="BV82">
        <v>6.6958776137146102E-10</v>
      </c>
      <c r="BW82">
        <v>1.0595906108837781E-9</v>
      </c>
      <c r="BX82">
        <v>6.0113954581869901E-10</v>
      </c>
      <c r="BY82">
        <v>1.0595685535729459E-9</v>
      </c>
      <c r="BZ82">
        <v>6.6953962227684784E-10</v>
      </c>
      <c r="CA82">
        <v>1.1724528372646179E-10</v>
      </c>
      <c r="CB82">
        <v>5.8703102509035196E-11</v>
      </c>
      <c r="CC82">
        <v>2.0804861872891141E-10</v>
      </c>
      <c r="CD82">
        <v>8.336573050042945E-10</v>
      </c>
      <c r="CE82">
        <v>1.2055125942334491E-10</v>
      </c>
      <c r="CF82">
        <v>9.8994541201057547E-11</v>
      </c>
      <c r="CG82">
        <v>4.8958231149539383E-11</v>
      </c>
      <c r="CH82">
        <v>9.9003013152179333E-11</v>
      </c>
      <c r="CI82">
        <v>1.2055354513874811E-10</v>
      </c>
      <c r="CJ82">
        <v>8.3370435433074511E-10</v>
      </c>
      <c r="CK82">
        <v>2.08012054926659E-10</v>
      </c>
      <c r="CL82">
        <v>6.7791193201582665E-10</v>
      </c>
      <c r="CM82">
        <v>-4.3089880568385518E-11</v>
      </c>
      <c r="CN82">
        <v>-1.822659000728502E-10</v>
      </c>
      <c r="CO82">
        <v>-1.653554001784047E-9</v>
      </c>
      <c r="CP82">
        <v>-1.911226116725883E-9</v>
      </c>
      <c r="CQ82">
        <v>-1.6536567196779221E-9</v>
      </c>
      <c r="CR82">
        <v>-1.822561482846596E-10</v>
      </c>
      <c r="CS82">
        <v>-4.3121551434407973E-11</v>
      </c>
      <c r="CT82">
        <v>6.7790647971817721E-10</v>
      </c>
      <c r="CU82">
        <v>-1.799316055557757E-11</v>
      </c>
      <c r="CV82">
        <v>-5.1661895568671947E-10</v>
      </c>
      <c r="CW82">
        <v>-1.503812563455557E-9</v>
      </c>
      <c r="CX82">
        <v>-3.743091691213428E-10</v>
      </c>
      <c r="CY82">
        <v>3.1116372796420959E-12</v>
      </c>
      <c r="CZ82">
        <v>-3.7435304512269909E-10</v>
      </c>
      <c r="DA82">
        <v>-1.5039100958925301E-9</v>
      </c>
      <c r="DB82">
        <v>-5.1645314529619534E-10</v>
      </c>
      <c r="DC82">
        <v>-1.7985558459230642E-11</v>
      </c>
      <c r="DD82">
        <v>-7.9711454612491934E-10</v>
      </c>
      <c r="DE82">
        <v>-8.7254607341558955E-10</v>
      </c>
      <c r="DF82">
        <v>5.7070412740402873E-12</v>
      </c>
      <c r="DG82">
        <v>-6.2098772645926134E-11</v>
      </c>
      <c r="DH82">
        <v>1.4041213014357791E-10</v>
      </c>
      <c r="DI82">
        <v>-6.211119331552978E-11</v>
      </c>
      <c r="DJ82">
        <v>5.7024362533331497E-12</v>
      </c>
      <c r="DK82">
        <v>-8.7254619455306228E-10</v>
      </c>
      <c r="DL82">
        <v>-7.9710910966908497E-10</v>
      </c>
      <c r="DM82">
        <v>-4.2749650582991358E-10</v>
      </c>
      <c r="DN82">
        <v>-7.6397892550708211E-11</v>
      </c>
      <c r="DO82">
        <v>3.7796814034146039E-10</v>
      </c>
      <c r="DP82">
        <v>2.066120162152045E-9</v>
      </c>
      <c r="DQ82">
        <v>2.441802838113755E-9</v>
      </c>
      <c r="DR82">
        <v>2.0659202581568871E-9</v>
      </c>
      <c r="DS82">
        <v>3.779275389266824E-10</v>
      </c>
      <c r="DT82">
        <v>-7.641006496175174E-11</v>
      </c>
      <c r="DU82">
        <v>-4.2751606579718382E-10</v>
      </c>
      <c r="DV82">
        <v>1.501173857278938E-11</v>
      </c>
      <c r="DW82">
        <v>1.040616334009068E-9</v>
      </c>
      <c r="DX82">
        <v>2.0211201038754671E-9</v>
      </c>
      <c r="DY82">
        <v>1.067256688666747E-9</v>
      </c>
      <c r="DZ82">
        <v>5.6109883916688329E-10</v>
      </c>
      <c r="EA82">
        <v>1.067376585023066E-9</v>
      </c>
      <c r="EB82">
        <v>2.0211159610328892E-9</v>
      </c>
      <c r="EC82">
        <v>1.040454255051781E-9</v>
      </c>
      <c r="ED82">
        <v>1.5008265644208622E-11</v>
      </c>
      <c r="EE82">
        <v>1.2818660691969719E-9</v>
      </c>
      <c r="EF82">
        <v>1.171209125207336E-9</v>
      </c>
      <c r="EG82">
        <v>1.117448412998137E-10</v>
      </c>
      <c r="EH82">
        <v>5.3123162409692957E-11</v>
      </c>
      <c r="EI82">
        <v>1.2963794151800221E-10</v>
      </c>
      <c r="EJ82">
        <v>5.3104553685596128E-11</v>
      </c>
      <c r="EK82">
        <v>1.1174918717512189E-10</v>
      </c>
      <c r="EL82">
        <v>1.1711623519586289E-9</v>
      </c>
      <c r="EM82">
        <v>1.281897871658972E-9</v>
      </c>
      <c r="EN82">
        <v>2.2304985516078421E-10</v>
      </c>
      <c r="EO82">
        <v>9.1008456355483251E-11</v>
      </c>
      <c r="EP82">
        <v>4.1231571605936692E-10</v>
      </c>
      <c r="EQ82">
        <v>-1.7863304264191071E-10</v>
      </c>
      <c r="ER82">
        <v>-7.4693800439725242E-10</v>
      </c>
      <c r="ES82">
        <v>-1.7854782345973179E-10</v>
      </c>
      <c r="ET82">
        <v>4.1228070103436952E-10</v>
      </c>
      <c r="EU82">
        <v>9.1013348321843476E-11</v>
      </c>
      <c r="EV82">
        <v>2.2304325587244671E-10</v>
      </c>
      <c r="EW82">
        <v>-2.6113769648847409E-10</v>
      </c>
      <c r="EX82">
        <v>-1.9602921725223291E-10</v>
      </c>
      <c r="EY82">
        <v>-1.0679684105757181E-9</v>
      </c>
      <c r="EZ82">
        <v>-1.95790257515041E-9</v>
      </c>
      <c r="FA82">
        <v>-2.256807465812331E-9</v>
      </c>
      <c r="FB82">
        <v>-1.9575570513544151E-9</v>
      </c>
      <c r="FC82">
        <v>-1.068013909922416E-9</v>
      </c>
      <c r="FD82">
        <v>-1.960414892652851E-10</v>
      </c>
      <c r="FE82">
        <v>-2.6110820798442651E-10</v>
      </c>
      <c r="FF82">
        <v>-2.266691490817419E-9</v>
      </c>
      <c r="FG82">
        <v>-1.248291531753309E-9</v>
      </c>
      <c r="FH82">
        <v>-8.0778978317052261E-10</v>
      </c>
      <c r="FI82">
        <v>-4.2889518298759168E-10</v>
      </c>
      <c r="FJ82">
        <v>-1.9561103107351259E-10</v>
      </c>
      <c r="FK82">
        <v>-4.2887074661171262E-10</v>
      </c>
      <c r="FL82">
        <v>-8.0786435625920619E-10</v>
      </c>
      <c r="FM82">
        <v>-1.248288772137615E-9</v>
      </c>
      <c r="FN82">
        <v>-2.2666115089347492E-9</v>
      </c>
      <c r="FO82">
        <v>-7.1387107988208229E-10</v>
      </c>
      <c r="FP82">
        <v>-9.6308905647420975E-11</v>
      </c>
      <c r="FQ82">
        <v>3.590630905793918E-10</v>
      </c>
      <c r="FR82">
        <v>6.5941513141116651E-10</v>
      </c>
      <c r="FS82">
        <v>4.1967158806555972E-10</v>
      </c>
      <c r="FT82">
        <v>6.59431513948202E-10</v>
      </c>
      <c r="FU82">
        <v>3.5914648072949118E-10</v>
      </c>
      <c r="FV82">
        <v>-9.6307877449632579E-11</v>
      </c>
      <c r="FW82">
        <v>-7.1383807876750121E-10</v>
      </c>
      <c r="FX82">
        <v>1.9206898681293189E-10</v>
      </c>
      <c r="FY82">
        <v>8.6917453659931995E-10</v>
      </c>
      <c r="FZ82">
        <v>1.2797458087551579E-9</v>
      </c>
      <c r="GA82">
        <v>7.5525143355976599E-10</v>
      </c>
      <c r="GB82">
        <v>-4.510154456727589E-10</v>
      </c>
      <c r="GC82">
        <v>7.5527165745278754E-10</v>
      </c>
      <c r="GD82">
        <v>1.279816558482295E-9</v>
      </c>
      <c r="GE82">
        <v>8.6912368091914722E-10</v>
      </c>
      <c r="GF82">
        <v>1.9206065161803831E-10</v>
      </c>
    </row>
    <row r="83" spans="8:188" x14ac:dyDescent="0.25">
      <c r="H83" s="2">
        <v>76</v>
      </c>
      <c r="I83">
        <v>-9.3501579954582619E-10</v>
      </c>
      <c r="J83">
        <v>-1.4473900765461129E-11</v>
      </c>
      <c r="K83">
        <v>6.9056182512253875E-10</v>
      </c>
      <c r="L83">
        <v>5.1154043412498306E-10</v>
      </c>
      <c r="M83">
        <v>2.6307568673536981E-10</v>
      </c>
      <c r="N83">
        <v>5.1161112513447434E-10</v>
      </c>
      <c r="O83">
        <v>6.9054883051804638E-10</v>
      </c>
      <c r="P83">
        <v>-1.447240768946253E-11</v>
      </c>
      <c r="Q83">
        <v>-9.3502012965983738E-10</v>
      </c>
      <c r="R83">
        <v>-4.5616742630254066E-12</v>
      </c>
      <c r="S83">
        <v>7.0217091267254217E-10</v>
      </c>
      <c r="T83">
        <v>-8.3425683584339073E-11</v>
      </c>
      <c r="U83">
        <v>3.4041872875490549E-10</v>
      </c>
      <c r="V83">
        <v>1.195173968981322E-10</v>
      </c>
      <c r="W83">
        <v>3.4039990379864731E-10</v>
      </c>
      <c r="X83">
        <v>-8.3536179564668203E-11</v>
      </c>
      <c r="Y83">
        <v>7.0219185858366914E-10</v>
      </c>
      <c r="Z83">
        <v>-4.5590088922959368E-12</v>
      </c>
      <c r="AA83">
        <v>9.5821355853883035E-11</v>
      </c>
      <c r="AB83">
        <v>1.078116955438017E-10</v>
      </c>
      <c r="AC83">
        <v>-3.666431594195927E-10</v>
      </c>
      <c r="AD83">
        <v>-1.4235138133239099E-10</v>
      </c>
      <c r="AE83">
        <v>-8.5053730760992268E-10</v>
      </c>
      <c r="AF83">
        <v>-1.423054794656285E-10</v>
      </c>
      <c r="AG83">
        <v>-3.6659556805124671E-10</v>
      </c>
      <c r="AH83">
        <v>1.078421260404056E-10</v>
      </c>
      <c r="AI83">
        <v>9.5871007261475999E-11</v>
      </c>
      <c r="AJ83">
        <v>4.2055110772411661E-10</v>
      </c>
      <c r="AK83">
        <v>-4.0475750172072601E-10</v>
      </c>
      <c r="AL83">
        <v>3.7615657143178847E-10</v>
      </c>
      <c r="AM83">
        <v>-9.1811637041144087E-10</v>
      </c>
      <c r="AN83">
        <v>-4.2541683668753833E-12</v>
      </c>
      <c r="AO83">
        <v>-9.1816053560093324E-10</v>
      </c>
      <c r="AP83">
        <v>3.761728686512688E-10</v>
      </c>
      <c r="AQ83">
        <v>-4.0478998979724972E-10</v>
      </c>
      <c r="AR83">
        <v>4.2051904860407158E-10</v>
      </c>
      <c r="AS83">
        <v>-8.1250914425846552E-11</v>
      </c>
      <c r="AT83">
        <v>-4.7644984667199545E-10</v>
      </c>
      <c r="AU83">
        <v>-4.0018735094749788E-10</v>
      </c>
      <c r="AV83">
        <v>-3.1848466546228748E-11</v>
      </c>
      <c r="AW83">
        <v>2.6849571295348448E-10</v>
      </c>
      <c r="AX83">
        <v>-3.1843119600094868E-11</v>
      </c>
      <c r="AY83">
        <v>-4.002338695813613E-10</v>
      </c>
      <c r="AZ83">
        <v>-4.7645579616379609E-10</v>
      </c>
      <c r="BA83">
        <v>-8.126671528229948E-11</v>
      </c>
      <c r="BB83">
        <v>-6.6496049528108588E-10</v>
      </c>
      <c r="BC83">
        <v>-1.5276005753138429E-10</v>
      </c>
      <c r="BD83">
        <v>-6.8812446551326809E-11</v>
      </c>
      <c r="BE83">
        <v>1.1311287526492529E-9</v>
      </c>
      <c r="BF83">
        <v>2.6243402702332321E-10</v>
      </c>
      <c r="BG83">
        <v>1.131147822215278E-9</v>
      </c>
      <c r="BH83">
        <v>-6.8828941257676828E-11</v>
      </c>
      <c r="BI83">
        <v>-1.52756964869127E-10</v>
      </c>
      <c r="BJ83">
        <v>-6.6494292678802956E-10</v>
      </c>
      <c r="BK83">
        <v>1.3806323698462619E-10</v>
      </c>
      <c r="BL83">
        <v>9.2583721106928672E-10</v>
      </c>
      <c r="BM83">
        <v>6.7570290369924532E-10</v>
      </c>
      <c r="BN83">
        <v>1.051919346151623E-10</v>
      </c>
      <c r="BO83">
        <v>5.4210243694508193E-10</v>
      </c>
      <c r="BP83">
        <v>1.052189403614544E-10</v>
      </c>
      <c r="BQ83">
        <v>6.7570316288740986E-10</v>
      </c>
      <c r="BR83">
        <v>9.2581710700708504E-10</v>
      </c>
      <c r="BS83">
        <v>1.3808631522966211E-10</v>
      </c>
      <c r="BT83">
        <v>5.9079979894579461E-10</v>
      </c>
      <c r="BU83">
        <v>1.4931948583897881E-10</v>
      </c>
      <c r="BV83">
        <v>3.1240761419638942E-11</v>
      </c>
      <c r="BW83">
        <v>-9.1993778760222561E-10</v>
      </c>
      <c r="BX83">
        <v>-8.023050731463364E-10</v>
      </c>
      <c r="BY83">
        <v>-9.1992044953172882E-10</v>
      </c>
      <c r="BZ83">
        <v>3.124712909218776E-11</v>
      </c>
      <c r="CA83">
        <v>1.4929815953702801E-10</v>
      </c>
      <c r="CB83">
        <v>5.9079593732279559E-10</v>
      </c>
      <c r="CC83">
        <v>1.161496182988516E-10</v>
      </c>
      <c r="CD83">
        <v>-6.64025608002802E-10</v>
      </c>
      <c r="CE83">
        <v>-5.0973591357601079E-10</v>
      </c>
      <c r="CF83">
        <v>6.4513258768021952E-10</v>
      </c>
      <c r="CG83">
        <v>2.7467432556472202E-10</v>
      </c>
      <c r="CH83">
        <v>6.4517146672745346E-10</v>
      </c>
      <c r="CI83">
        <v>-5.0975274146448081E-10</v>
      </c>
      <c r="CJ83">
        <v>-6.6407470879938142E-10</v>
      </c>
      <c r="CK83">
        <v>1.161343434659632E-10</v>
      </c>
      <c r="CL83">
        <v>-6.9689558897446266E-10</v>
      </c>
      <c r="CM83">
        <v>-1.253791305514561E-10</v>
      </c>
      <c r="CN83">
        <v>-2.1395751974345621E-10</v>
      </c>
      <c r="CO83">
        <v>-8.6673085796127945E-10</v>
      </c>
      <c r="CP83">
        <v>-6.8518643762465073E-10</v>
      </c>
      <c r="CQ83">
        <v>-8.6678128899713505E-10</v>
      </c>
      <c r="CR83">
        <v>-2.1394582812356971E-10</v>
      </c>
      <c r="CS83">
        <v>-1.255319698539237E-10</v>
      </c>
      <c r="CT83">
        <v>-6.9687742194799986E-10</v>
      </c>
      <c r="CU83">
        <v>-1.614945716596146E-11</v>
      </c>
      <c r="CV83">
        <v>-3.179330988487E-10</v>
      </c>
      <c r="CW83">
        <v>2.5760960668810141E-10</v>
      </c>
      <c r="CX83">
        <v>1.9856101738849261E-10</v>
      </c>
      <c r="CY83">
        <v>-1.6195708740204119E-10</v>
      </c>
      <c r="CZ83">
        <v>1.985881698773416E-10</v>
      </c>
      <c r="DA83">
        <v>2.5764107272011092E-10</v>
      </c>
      <c r="DB83">
        <v>-3.1785737146916448E-10</v>
      </c>
      <c r="DC83">
        <v>-1.612953133956235E-11</v>
      </c>
      <c r="DD83">
        <v>-2.4572706276512129E-10</v>
      </c>
      <c r="DE83">
        <v>1.052820411179455E-9</v>
      </c>
      <c r="DF83">
        <v>-7.5150042799362663E-11</v>
      </c>
      <c r="DG83">
        <v>-2.9607093356720739E-10</v>
      </c>
      <c r="DH83">
        <v>3.288273012524244E-10</v>
      </c>
      <c r="DI83">
        <v>-2.9611972039282838E-10</v>
      </c>
      <c r="DJ83">
        <v>-7.5053383407003606E-11</v>
      </c>
      <c r="DK83">
        <v>1.052818614686951E-9</v>
      </c>
      <c r="DL83">
        <v>-2.4572191698366152E-10</v>
      </c>
      <c r="DM83">
        <v>8.733522958916253E-10</v>
      </c>
      <c r="DN83">
        <v>-3.3442146504761922E-10</v>
      </c>
      <c r="DO83">
        <v>4.2416315766062738E-10</v>
      </c>
      <c r="DP83">
        <v>1.125266574674535E-9</v>
      </c>
      <c r="DQ83">
        <v>9.1950188852293741E-10</v>
      </c>
      <c r="DR83">
        <v>1.125161999686815E-9</v>
      </c>
      <c r="DS83">
        <v>4.241184814965246E-10</v>
      </c>
      <c r="DT83">
        <v>-3.3446353046017578E-10</v>
      </c>
      <c r="DU83">
        <v>8.7339769036425203E-10</v>
      </c>
      <c r="DV83">
        <v>5.2163289171202303E-12</v>
      </c>
      <c r="DW83">
        <v>5.1235521224171337E-10</v>
      </c>
      <c r="DX83">
        <v>-3.8189870697499459E-10</v>
      </c>
      <c r="DY83">
        <v>-6.5101516383488288E-10</v>
      </c>
      <c r="DZ83">
        <v>-3.236534165933223E-10</v>
      </c>
      <c r="EA83">
        <v>-6.5108438907363268E-10</v>
      </c>
      <c r="EB83">
        <v>-3.8189208518765931E-10</v>
      </c>
      <c r="EC83">
        <v>5.1228141524885709E-10</v>
      </c>
      <c r="ED83">
        <v>5.2106438229256119E-12</v>
      </c>
      <c r="EE83">
        <v>2.5979007997461102E-10</v>
      </c>
      <c r="EF83">
        <v>-1.226714826246152E-9</v>
      </c>
      <c r="EG83">
        <v>-8.7201696826559706E-10</v>
      </c>
      <c r="EH83">
        <v>3.5807199244891412E-10</v>
      </c>
      <c r="EI83">
        <v>5.2460677489787154E-10</v>
      </c>
      <c r="EJ83">
        <v>3.5793839863385509E-10</v>
      </c>
      <c r="EK83">
        <v>-8.7204869096009123E-10</v>
      </c>
      <c r="EL83">
        <v>-1.226649671414918E-9</v>
      </c>
      <c r="EM83">
        <v>2.5980167447537009E-10</v>
      </c>
      <c r="EN83">
        <v>-2.763295243451523E-10</v>
      </c>
      <c r="EO83">
        <v>5.2427646515835467E-10</v>
      </c>
      <c r="EP83">
        <v>6.1714906067137239E-10</v>
      </c>
      <c r="EQ83">
        <v>-2.3030371730297849E-10</v>
      </c>
      <c r="ER83">
        <v>-6.1678771309663213E-10</v>
      </c>
      <c r="ES83">
        <v>-2.3022872548319499E-10</v>
      </c>
      <c r="ET83">
        <v>6.1709730562080045E-10</v>
      </c>
      <c r="EU83">
        <v>5.242981366588401E-10</v>
      </c>
      <c r="EV83">
        <v>-2.763090503403382E-10</v>
      </c>
      <c r="EW83">
        <v>-5.6771774759045822E-10</v>
      </c>
      <c r="EX83">
        <v>-1.6174254610554539E-10</v>
      </c>
      <c r="EY83">
        <v>-1.027852714351825E-10</v>
      </c>
      <c r="EZ83">
        <v>6.171783290502416E-10</v>
      </c>
      <c r="FA83">
        <v>1.0890031162388711E-9</v>
      </c>
      <c r="FB83">
        <v>6.1704528952447109E-10</v>
      </c>
      <c r="FC83">
        <v>-1.028053050166398E-10</v>
      </c>
      <c r="FD83">
        <v>-1.6175460841086111E-10</v>
      </c>
      <c r="FE83">
        <v>-5.676486296868562E-10</v>
      </c>
      <c r="FF83">
        <v>-8.6999483264246395E-10</v>
      </c>
      <c r="FG83">
        <v>5.3937107423698379E-10</v>
      </c>
      <c r="FH83">
        <v>1.374004136240716E-9</v>
      </c>
      <c r="FI83">
        <v>2.454999465646968E-9</v>
      </c>
      <c r="FJ83">
        <v>2.767434176355988E-9</v>
      </c>
      <c r="FK83">
        <v>2.4548385068408599E-9</v>
      </c>
      <c r="FL83">
        <v>1.374147639836312E-9</v>
      </c>
      <c r="FM83">
        <v>5.3936808131623388E-10</v>
      </c>
      <c r="FN83">
        <v>-8.699614800366671E-10</v>
      </c>
      <c r="FO83">
        <v>5.5166716191951044E-10</v>
      </c>
      <c r="FP83">
        <v>6.2304211787695471E-10</v>
      </c>
      <c r="FQ83">
        <v>1.0681594876053241E-9</v>
      </c>
      <c r="FR83">
        <v>1.0833738589116481E-9</v>
      </c>
      <c r="FS83">
        <v>5.7622516121535697E-10</v>
      </c>
      <c r="FT83">
        <v>1.083402234360373E-9</v>
      </c>
      <c r="FU83">
        <v>1.0684283024799649E-9</v>
      </c>
      <c r="FV83">
        <v>6.2302848798906754E-10</v>
      </c>
      <c r="FW83">
        <v>5.5162768179364458E-10</v>
      </c>
      <c r="FX83">
        <v>1.4882760189672361E-9</v>
      </c>
      <c r="FY83">
        <v>1.2863905037554731E-9</v>
      </c>
      <c r="FZ83">
        <v>9.4011999613724175E-10</v>
      </c>
      <c r="GA83">
        <v>2.685026631229683E-10</v>
      </c>
      <c r="GB83">
        <v>-1.5396458389967029E-10</v>
      </c>
      <c r="GC83">
        <v>2.6851244641034508E-10</v>
      </c>
      <c r="GD83">
        <v>9.4016686860305075E-10</v>
      </c>
      <c r="GE83">
        <v>1.2863141484517681E-9</v>
      </c>
      <c r="GF83">
        <v>1.4882062071709319E-9</v>
      </c>
    </row>
    <row r="84" spans="8:188" x14ac:dyDescent="0.25">
      <c r="H84" s="2">
        <v>77</v>
      </c>
      <c r="I84">
        <v>-7.0626260376811499E-10</v>
      </c>
      <c r="J84">
        <v>1.99465409376957E-10</v>
      </c>
      <c r="K84">
        <v>1.120766020494936E-9</v>
      </c>
      <c r="L84">
        <v>5.1942602990282089E-10</v>
      </c>
      <c r="M84">
        <v>2.1448925643273301E-10</v>
      </c>
      <c r="N84">
        <v>5.1949626632112234E-10</v>
      </c>
      <c r="O84">
        <v>1.120746142852374E-9</v>
      </c>
      <c r="P84">
        <v>1.9945388560537511E-10</v>
      </c>
      <c r="Q84">
        <v>-7.0626660810672635E-10</v>
      </c>
      <c r="R84">
        <v>4.0884834100111388E-10</v>
      </c>
      <c r="S84">
        <v>8.0999127992847248E-10</v>
      </c>
      <c r="T84">
        <v>-3.6878839531547349E-11</v>
      </c>
      <c r="U84">
        <v>-2.3438987756129189E-10</v>
      </c>
      <c r="V84">
        <v>-2.6616600094546252E-10</v>
      </c>
      <c r="W84">
        <v>-2.3438279859788588E-10</v>
      </c>
      <c r="X84">
        <v>-3.6915523674664612E-11</v>
      </c>
      <c r="Y84">
        <v>8.1001276790332236E-10</v>
      </c>
      <c r="Z84">
        <v>4.0887919297240508E-10</v>
      </c>
      <c r="AA84">
        <v>1.111170932033978E-10</v>
      </c>
      <c r="AB84">
        <v>2.7685873091179381E-12</v>
      </c>
      <c r="AC84">
        <v>-1.3283165899113171E-9</v>
      </c>
      <c r="AD84">
        <v>-2.4235869310234268E-10</v>
      </c>
      <c r="AE84">
        <v>-1.207503348139074E-9</v>
      </c>
      <c r="AF84">
        <v>-2.4229674093925582E-10</v>
      </c>
      <c r="AG84">
        <v>-1.32823321744942E-9</v>
      </c>
      <c r="AH84">
        <v>2.759663438950157E-12</v>
      </c>
      <c r="AI84">
        <v>1.1116812802225509E-10</v>
      </c>
      <c r="AJ84">
        <v>-2.7499510878023762E-10</v>
      </c>
      <c r="AK84">
        <v>-7.9029428576540731E-10</v>
      </c>
      <c r="AL84">
        <v>3.347730595521577E-10</v>
      </c>
      <c r="AM84">
        <v>-3.7471165163214631E-10</v>
      </c>
      <c r="AN84">
        <v>7.8082062448649292E-12</v>
      </c>
      <c r="AO84">
        <v>-3.7473036981044319E-10</v>
      </c>
      <c r="AP84">
        <v>3.3478730195273071E-10</v>
      </c>
      <c r="AQ84">
        <v>-7.9033216835471227E-10</v>
      </c>
      <c r="AR84">
        <v>-2.7496765537318029E-10</v>
      </c>
      <c r="AS84">
        <v>-1.4606532967434931E-10</v>
      </c>
      <c r="AT84">
        <v>-2.3886604802016508E-10</v>
      </c>
      <c r="AU84">
        <v>6.1908319161892898E-10</v>
      </c>
      <c r="AV84">
        <v>1.10398053595224E-10</v>
      </c>
      <c r="AW84">
        <v>1.2398740933950019E-9</v>
      </c>
      <c r="AX84">
        <v>1.104436425053463E-10</v>
      </c>
      <c r="AY84">
        <v>6.191444409164508E-10</v>
      </c>
      <c r="AZ84">
        <v>-2.3886788102018288E-10</v>
      </c>
      <c r="BA84">
        <v>-1.4609218667842631E-10</v>
      </c>
      <c r="BB84">
        <v>-1.980982066795631E-10</v>
      </c>
      <c r="BC84">
        <v>1.867189909131115E-10</v>
      </c>
      <c r="BD84">
        <v>5.22366686544293E-11</v>
      </c>
      <c r="BE84">
        <v>1.203056080205255E-9</v>
      </c>
      <c r="BF84">
        <v>2.4045327666231151E-10</v>
      </c>
      <c r="BG84">
        <v>1.203075136494281E-9</v>
      </c>
      <c r="BH84">
        <v>5.220358990820218E-11</v>
      </c>
      <c r="BI84">
        <v>1.8672563650406311E-10</v>
      </c>
      <c r="BJ84">
        <v>-1.980921564778301E-10</v>
      </c>
      <c r="BK84">
        <v>4.3574628401048759E-10</v>
      </c>
      <c r="BL84">
        <v>1.001831809049894E-9</v>
      </c>
      <c r="BM84">
        <v>2.9779832799698122E-10</v>
      </c>
      <c r="BN84">
        <v>3.2729033806106607E-11</v>
      </c>
      <c r="BO84">
        <v>-1.938727142316577E-10</v>
      </c>
      <c r="BP84">
        <v>3.2724127383670662E-11</v>
      </c>
      <c r="BQ84">
        <v>2.9779808758971219E-10</v>
      </c>
      <c r="BR84">
        <v>1.001809273233726E-9</v>
      </c>
      <c r="BS84">
        <v>4.3581788287863291E-10</v>
      </c>
      <c r="BT84">
        <v>5.4360117387119855E-10</v>
      </c>
      <c r="BU84">
        <v>2.8775820761624931E-11</v>
      </c>
      <c r="BV84">
        <v>-6.6137064158893364E-10</v>
      </c>
      <c r="BW84">
        <v>-2.024418860408687E-9</v>
      </c>
      <c r="BX84">
        <v>-1.431242274531799E-9</v>
      </c>
      <c r="BY84">
        <v>-2.0243787751082531E-9</v>
      </c>
      <c r="BZ84">
        <v>-6.6131423502964482E-10</v>
      </c>
      <c r="CA84">
        <v>2.8777553284891859E-11</v>
      </c>
      <c r="CB84">
        <v>5.4359779240711269E-10</v>
      </c>
      <c r="CC84">
        <v>-9.6677393150962914E-11</v>
      </c>
      <c r="CD84">
        <v>-1.5344983506474071E-9</v>
      </c>
      <c r="CE84">
        <v>-6.4588553130090992E-10</v>
      </c>
      <c r="CF84">
        <v>5.4912067382507128E-10</v>
      </c>
      <c r="CG84">
        <v>2.2531764684444421E-10</v>
      </c>
      <c r="CH84">
        <v>5.4915189925487198E-10</v>
      </c>
      <c r="CI84">
        <v>-6.459049990494712E-10</v>
      </c>
      <c r="CJ84">
        <v>-1.534596062621019E-9</v>
      </c>
      <c r="CK84">
        <v>-9.6655707088295717E-11</v>
      </c>
      <c r="CL84">
        <v>-1.4124931637496289E-9</v>
      </c>
      <c r="CM84">
        <v>-8.5120064888446052E-11</v>
      </c>
      <c r="CN84">
        <v>-2.9153084035032431E-11</v>
      </c>
      <c r="CO84">
        <v>8.2510935082733887E-10</v>
      </c>
      <c r="CP84">
        <v>1.2755648872592851E-9</v>
      </c>
      <c r="CQ84">
        <v>8.251637203508987E-10</v>
      </c>
      <c r="CR84">
        <v>-2.9151254681763861E-11</v>
      </c>
      <c r="CS84">
        <v>-8.5242628483973476E-11</v>
      </c>
      <c r="CT84">
        <v>-1.412469327972335E-9</v>
      </c>
      <c r="CU84">
        <v>1.6263547075365671E-12</v>
      </c>
      <c r="CV84">
        <v>2.127385460992456E-10</v>
      </c>
      <c r="CW84">
        <v>1.8205819950652621E-9</v>
      </c>
      <c r="CX84">
        <v>5.9239187050046538E-10</v>
      </c>
      <c r="CY84">
        <v>-1.650319723549364E-10</v>
      </c>
      <c r="CZ84">
        <v>5.924658888504879E-10</v>
      </c>
      <c r="DA84">
        <v>1.8207155495404831E-9</v>
      </c>
      <c r="DB84">
        <v>2.1264423495330159E-10</v>
      </c>
      <c r="DC84">
        <v>1.6391450745980069E-12</v>
      </c>
      <c r="DD84">
        <v>5.7654016455245028E-10</v>
      </c>
      <c r="DE84">
        <v>1.9721597905971161E-9</v>
      </c>
      <c r="DF84">
        <v>-8.2718712686960179E-11</v>
      </c>
      <c r="DG84">
        <v>-2.3489458962388922E-10</v>
      </c>
      <c r="DH84">
        <v>1.9153273327346379E-10</v>
      </c>
      <c r="DI84">
        <v>-2.3493118372867731E-10</v>
      </c>
      <c r="DJ84">
        <v>-8.2615638495386239E-11</v>
      </c>
      <c r="DK84">
        <v>1.9721584362634279E-9</v>
      </c>
      <c r="DL84">
        <v>5.7653933437451176E-10</v>
      </c>
      <c r="DM84">
        <v>1.332676063577702E-9</v>
      </c>
      <c r="DN84">
        <v>-2.5889750319404982E-10</v>
      </c>
      <c r="DO84">
        <v>3.9368919953788449E-11</v>
      </c>
      <c r="DP84">
        <v>-9.9156319610403104E-10</v>
      </c>
      <c r="DQ84">
        <v>-1.5877887603113891E-9</v>
      </c>
      <c r="DR84">
        <v>-9.9146286367062734E-10</v>
      </c>
      <c r="DS84">
        <v>3.9365579657278622E-11</v>
      </c>
      <c r="DT84">
        <v>-2.5892759118011208E-10</v>
      </c>
      <c r="DU84">
        <v>1.332742531655017E-9</v>
      </c>
      <c r="DV84">
        <v>-9.825824187198564E-12</v>
      </c>
      <c r="DW84">
        <v>-5.5676002185307331E-10</v>
      </c>
      <c r="DX84">
        <v>-2.483162867073756E-9</v>
      </c>
      <c r="DY84">
        <v>-1.772993872867004E-9</v>
      </c>
      <c r="DZ84">
        <v>-9.1722207124059461E-10</v>
      </c>
      <c r="EA84">
        <v>-1.7731891912728921E-9</v>
      </c>
      <c r="EB84">
        <v>-2.483151845452727E-9</v>
      </c>
      <c r="EC84">
        <v>-5.5666734228216716E-10</v>
      </c>
      <c r="ED84">
        <v>-9.8279636990931537E-12</v>
      </c>
      <c r="EE84">
        <v>-1.064229732084587E-9</v>
      </c>
      <c r="EF84">
        <v>-2.4610729384032398E-9</v>
      </c>
      <c r="EG84">
        <v>-1.001081969909277E-9</v>
      </c>
      <c r="EH84">
        <v>3.1097539943960822E-10</v>
      </c>
      <c r="EI84">
        <v>4.006936291911182E-10</v>
      </c>
      <c r="EJ84">
        <v>3.108590013337151E-10</v>
      </c>
      <c r="EK84">
        <v>-1.0011186714939331E-9</v>
      </c>
      <c r="EL84">
        <v>-2.4609587010655461E-9</v>
      </c>
      <c r="EM84">
        <v>-1.064251438067207E-9</v>
      </c>
      <c r="EN84">
        <v>-5.1640087408335201E-10</v>
      </c>
      <c r="EO84">
        <v>4.3616686909144112E-10</v>
      </c>
      <c r="EP84">
        <v>2.0194609442316189E-10</v>
      </c>
      <c r="EQ84">
        <v>-4.5299253563625492E-11</v>
      </c>
      <c r="ER84">
        <v>1.50606684679451E-10</v>
      </c>
      <c r="ES84">
        <v>-4.5311243917366722E-11</v>
      </c>
      <c r="ET84">
        <v>2.0192971365820519E-10</v>
      </c>
      <c r="EU84">
        <v>4.3618403196616329E-10</v>
      </c>
      <c r="EV84">
        <v>-5.1637328052603018E-10</v>
      </c>
      <c r="EW84">
        <v>-3.0869336778718641E-10</v>
      </c>
      <c r="EX84">
        <v>3.9749588459339378E-11</v>
      </c>
      <c r="EY84">
        <v>1.0031741208724889E-9</v>
      </c>
      <c r="EZ84">
        <v>2.659888322703036E-9</v>
      </c>
      <c r="FA84">
        <v>3.450764761599462E-9</v>
      </c>
      <c r="FB84">
        <v>2.6593953470067968E-9</v>
      </c>
      <c r="FC84">
        <v>1.003201149665661E-9</v>
      </c>
      <c r="FD84">
        <v>3.9750436720759682E-11</v>
      </c>
      <c r="FE84">
        <v>-3.0865336937620561E-10</v>
      </c>
      <c r="FF84">
        <v>1.4618494074136531E-9</v>
      </c>
      <c r="FG84">
        <v>1.845171288207635E-9</v>
      </c>
      <c r="FH84">
        <v>2.240975364028393E-9</v>
      </c>
      <c r="FI84">
        <v>2.9478887978523168E-9</v>
      </c>
      <c r="FJ84">
        <v>3.0233097396372541E-9</v>
      </c>
      <c r="FK84">
        <v>2.947699743242934E-9</v>
      </c>
      <c r="FL84">
        <v>2.2411985033529502E-9</v>
      </c>
      <c r="FM84">
        <v>1.845165487520434E-9</v>
      </c>
      <c r="FN84">
        <v>1.461800229771839E-9</v>
      </c>
      <c r="FO84">
        <v>1.3059818758539491E-9</v>
      </c>
      <c r="FP84">
        <v>7.4108032805908605E-10</v>
      </c>
      <c r="FQ84">
        <v>7.1893786629579591E-10</v>
      </c>
      <c r="FR84">
        <v>4.2107560045731668E-10</v>
      </c>
      <c r="FS84">
        <v>1.5216227284928599E-10</v>
      </c>
      <c r="FT84">
        <v>4.2108711677644798E-10</v>
      </c>
      <c r="FU84">
        <v>7.1912502456503487E-10</v>
      </c>
      <c r="FV84">
        <v>7.4106554218804925E-10</v>
      </c>
      <c r="FW84">
        <v>1.305907223471132E-9</v>
      </c>
      <c r="FX84">
        <v>1.321627193423459E-9</v>
      </c>
      <c r="FY84">
        <v>4.0965127673609248E-10</v>
      </c>
      <c r="FZ84">
        <v>-3.7173403383483608E-10</v>
      </c>
      <c r="GA84">
        <v>-5.1039063783002638E-10</v>
      </c>
      <c r="GB84">
        <v>3.1334932150473659E-10</v>
      </c>
      <c r="GC84">
        <v>-5.1040147900818862E-10</v>
      </c>
      <c r="GD84">
        <v>-3.7175968604580451E-10</v>
      </c>
      <c r="GE84">
        <v>4.0962629932745819E-10</v>
      </c>
      <c r="GF84">
        <v>1.3215651511582649E-9</v>
      </c>
    </row>
    <row r="85" spans="8:188" x14ac:dyDescent="0.25">
      <c r="H85" s="2">
        <v>78</v>
      </c>
      <c r="I85">
        <v>2.4472767820635582E-10</v>
      </c>
      <c r="J85">
        <v>2.1949635610545861E-10</v>
      </c>
      <c r="K85">
        <v>4.3190769875723279E-10</v>
      </c>
      <c r="L85">
        <v>5.1878458355204108E-13</v>
      </c>
      <c r="M85">
        <v>-5.7334673880208092E-11</v>
      </c>
      <c r="N85">
        <v>5.1761827715859777E-13</v>
      </c>
      <c r="O85">
        <v>4.3190071550099342E-10</v>
      </c>
      <c r="P85">
        <v>2.1948293171943679E-10</v>
      </c>
      <c r="Q85">
        <v>2.4472836837065501E-10</v>
      </c>
      <c r="R85">
        <v>4.2253268265582759E-10</v>
      </c>
      <c r="S85">
        <v>1.0149234315974341E-10</v>
      </c>
      <c r="T85">
        <v>4.7766858758653393E-11</v>
      </c>
      <c r="U85">
        <v>-5.9299667238606697E-10</v>
      </c>
      <c r="V85">
        <v>-3.9477769416258109E-10</v>
      </c>
      <c r="W85">
        <v>-5.9296948860065336E-10</v>
      </c>
      <c r="X85">
        <v>4.7843954786552888E-11</v>
      </c>
      <c r="Y85">
        <v>1.0149311796680589E-10</v>
      </c>
      <c r="Z85">
        <v>4.2256157478894711E-10</v>
      </c>
      <c r="AA85">
        <v>1.304686289187505E-11</v>
      </c>
      <c r="AB85">
        <v>-1.103707841511926E-10</v>
      </c>
      <c r="AC85">
        <v>-9.8025274715181206E-10</v>
      </c>
      <c r="AD85">
        <v>-1.005325817127185E-10</v>
      </c>
      <c r="AE85">
        <v>-3.5460940853694878E-10</v>
      </c>
      <c r="AF85">
        <v>-1.0051649589774391E-10</v>
      </c>
      <c r="AG85">
        <v>-9.8021680563262017E-10</v>
      </c>
      <c r="AH85">
        <v>-1.10411249930213E-10</v>
      </c>
      <c r="AI85">
        <v>1.3047845974658089E-11</v>
      </c>
      <c r="AJ85">
        <v>-7.1751487844715644E-10</v>
      </c>
      <c r="AK85">
        <v>-3.8897799413567132E-10</v>
      </c>
      <c r="AL85">
        <v>-4.3989397464376051E-11</v>
      </c>
      <c r="AM85">
        <v>5.6926404053365936E-10</v>
      </c>
      <c r="AN85">
        <v>1.219268151277776E-11</v>
      </c>
      <c r="AO85">
        <v>5.6929079152291076E-10</v>
      </c>
      <c r="AP85">
        <v>-4.3991878230300207E-11</v>
      </c>
      <c r="AQ85">
        <v>-3.8898331366381552E-10</v>
      </c>
      <c r="AR85">
        <v>-7.1745370199840454E-10</v>
      </c>
      <c r="AS85">
        <v>-6.5056806793907076E-11</v>
      </c>
      <c r="AT85">
        <v>2.5026778166945871E-10</v>
      </c>
      <c r="AU85">
        <v>1.048576463984728E-9</v>
      </c>
      <c r="AV85">
        <v>1.4637919078010631E-10</v>
      </c>
      <c r="AW85">
        <v>9.9226645240384542E-10</v>
      </c>
      <c r="AX85">
        <v>1.464199912282799E-10</v>
      </c>
      <c r="AY85">
        <v>1.0486874119109331E-9</v>
      </c>
      <c r="AZ85">
        <v>2.502718841659656E-10</v>
      </c>
      <c r="BA85">
        <v>-6.506766218429877E-11</v>
      </c>
      <c r="BB85">
        <v>4.8924814806648524E-10</v>
      </c>
      <c r="BC85">
        <v>3.4892482590309311E-10</v>
      </c>
      <c r="BD85">
        <v>1.220697964375532E-10</v>
      </c>
      <c r="BE85">
        <v>5.9331003052890504E-11</v>
      </c>
      <c r="BF85">
        <v>-2.4854560300801531E-11</v>
      </c>
      <c r="BG85">
        <v>5.9330891227758179E-11</v>
      </c>
      <c r="BH85">
        <v>1.220529726692702E-10</v>
      </c>
      <c r="BI85">
        <v>3.4892886768053612E-10</v>
      </c>
      <c r="BJ85">
        <v>4.8923620536163789E-10</v>
      </c>
      <c r="BK85">
        <v>3.0356558630308331E-10</v>
      </c>
      <c r="BL85">
        <v>6.6967103382754994E-11</v>
      </c>
      <c r="BM85">
        <v>-3.9568916176576631E-10</v>
      </c>
      <c r="BN85">
        <v>-7.8441431070885509E-11</v>
      </c>
      <c r="BO85">
        <v>-7.6464425803819405E-10</v>
      </c>
      <c r="BP85">
        <v>-7.8475003163915429E-11</v>
      </c>
      <c r="BQ85">
        <v>-3.956893642608717E-10</v>
      </c>
      <c r="BR85">
        <v>6.6964824666842818E-11</v>
      </c>
      <c r="BS85">
        <v>3.0361493700613701E-10</v>
      </c>
      <c r="BT85">
        <v>-5.9922355428708551E-11</v>
      </c>
      <c r="BU85">
        <v>-1.278808954676141E-10</v>
      </c>
      <c r="BV85">
        <v>-7.1117834091720585E-10</v>
      </c>
      <c r="BW85">
        <v>-1.121924194079728E-9</v>
      </c>
      <c r="BX85">
        <v>-6.3588788511241896E-10</v>
      </c>
      <c r="BY85">
        <v>-1.1219007702150439E-9</v>
      </c>
      <c r="BZ85">
        <v>-7.1112741872447104E-10</v>
      </c>
      <c r="CA85">
        <v>-1.2785716298909839E-10</v>
      </c>
      <c r="CB85">
        <v>-5.992188638693511E-11</v>
      </c>
      <c r="CC85">
        <v>-2.1998601495733489E-10</v>
      </c>
      <c r="CD85">
        <v>-8.8474837461673172E-10</v>
      </c>
      <c r="CE85">
        <v>-1.3037633525833531E-10</v>
      </c>
      <c r="CF85">
        <v>-1.012834780076626E-10</v>
      </c>
      <c r="CG85">
        <v>-4.8429396471326952E-11</v>
      </c>
      <c r="CH85">
        <v>-1.012928252149208E-10</v>
      </c>
      <c r="CI85">
        <v>-1.3037911329809771E-10</v>
      </c>
      <c r="CJ85">
        <v>-8.8479813117206212E-10</v>
      </c>
      <c r="CK85">
        <v>-2.1994779981585711E-10</v>
      </c>
      <c r="CL85">
        <v>-7.2294018214219829E-10</v>
      </c>
      <c r="CM85">
        <v>4.5599500362942398E-11</v>
      </c>
      <c r="CN85">
        <v>1.9318835744062661E-10</v>
      </c>
      <c r="CO85">
        <v>1.748117870275283E-9</v>
      </c>
      <c r="CP85">
        <v>2.021508170693681E-9</v>
      </c>
      <c r="CQ85">
        <v>1.748226381905544E-9</v>
      </c>
      <c r="CR85">
        <v>1.931775676277653E-10</v>
      </c>
      <c r="CS85">
        <v>4.5632173498066529E-11</v>
      </c>
      <c r="CT85">
        <v>-7.2293442491993075E-10</v>
      </c>
      <c r="CU85">
        <v>1.941320098306401E-11</v>
      </c>
      <c r="CV85">
        <v>5.5065296814532433E-10</v>
      </c>
      <c r="CW85">
        <v>1.600109694127257E-9</v>
      </c>
      <c r="CX85">
        <v>3.9942832357543127E-10</v>
      </c>
      <c r="CY85">
        <v>-2.88229354706597E-12</v>
      </c>
      <c r="CZ85">
        <v>3.9947521577510322E-10</v>
      </c>
      <c r="DA85">
        <v>1.6002143230375001E-9</v>
      </c>
      <c r="DB85">
        <v>5.5047722707081501E-10</v>
      </c>
      <c r="DC85">
        <v>1.940500483882239E-11</v>
      </c>
      <c r="DD85">
        <v>8.4837139694641393E-10</v>
      </c>
      <c r="DE85">
        <v>9.2959948952799418E-10</v>
      </c>
      <c r="DF85">
        <v>-6.5160332986321776E-12</v>
      </c>
      <c r="DG85">
        <v>6.3496630444765445E-11</v>
      </c>
      <c r="DH85">
        <v>-1.5033826857394661E-10</v>
      </c>
      <c r="DI85">
        <v>6.3509571600387567E-11</v>
      </c>
      <c r="DJ85">
        <v>-6.510536966080619E-12</v>
      </c>
      <c r="DK85">
        <v>9.2959987408796455E-10</v>
      </c>
      <c r="DL85">
        <v>8.4836529356800598E-10</v>
      </c>
      <c r="DM85">
        <v>4.5809378487803069E-10</v>
      </c>
      <c r="DN85">
        <v>7.8309783955635373E-11</v>
      </c>
      <c r="DO85">
        <v>-4.0487476169960581E-10</v>
      </c>
      <c r="DP85">
        <v>-2.1915549542582301E-9</v>
      </c>
      <c r="DQ85">
        <v>-2.5890702936725019E-9</v>
      </c>
      <c r="DR85">
        <v>-2.1913427164319839E-9</v>
      </c>
      <c r="DS85">
        <v>-4.0483191511234259E-10</v>
      </c>
      <c r="DT85">
        <v>7.8322572341733907E-11</v>
      </c>
      <c r="DU85">
        <v>4.5811445787062979E-10</v>
      </c>
      <c r="DV85">
        <v>-1.743734299299572E-11</v>
      </c>
      <c r="DW85">
        <v>-1.107316886016146E-9</v>
      </c>
      <c r="DX85">
        <v>-2.1537517436812658E-9</v>
      </c>
      <c r="DY85">
        <v>-1.1409278528716401E-9</v>
      </c>
      <c r="DZ85">
        <v>-6.0150315496405883E-10</v>
      </c>
      <c r="EA85">
        <v>-1.1410561689000201E-9</v>
      </c>
      <c r="EB85">
        <v>-2.153747419250033E-9</v>
      </c>
      <c r="EC85">
        <v>-1.1071440455558291E-9</v>
      </c>
      <c r="ED85">
        <v>-1.743384926509019E-11</v>
      </c>
      <c r="EE85">
        <v>-1.3648493083923909E-9</v>
      </c>
      <c r="EF85">
        <v>-1.2508450025172569E-9</v>
      </c>
      <c r="EG85">
        <v>-1.2178594316842699E-10</v>
      </c>
      <c r="EH85">
        <v>-5.5255733506185858E-11</v>
      </c>
      <c r="EI85">
        <v>-1.3593139005622851E-10</v>
      </c>
      <c r="EJ85">
        <v>-5.5236672380652168E-11</v>
      </c>
      <c r="EK85">
        <v>-1.2179026288489839E-10</v>
      </c>
      <c r="EL85">
        <v>-1.250794785803391E-9</v>
      </c>
      <c r="EM85">
        <v>-1.3648831766614519E-9</v>
      </c>
      <c r="EN85">
        <v>-2.4021348946737481E-10</v>
      </c>
      <c r="EO85">
        <v>-9.3672697939270769E-11</v>
      </c>
      <c r="EP85">
        <v>-4.2993323200582479E-10</v>
      </c>
      <c r="EQ85">
        <v>1.991243919421129E-10</v>
      </c>
      <c r="ER85">
        <v>8.0334274061049573E-10</v>
      </c>
      <c r="ES85">
        <v>1.990333773729575E-10</v>
      </c>
      <c r="ET85">
        <v>-4.2989681478103812E-10</v>
      </c>
      <c r="EU85">
        <v>-9.3677598909478171E-11</v>
      </c>
      <c r="EV85">
        <v>-2.4020610793743469E-10</v>
      </c>
      <c r="EW85">
        <v>2.7785876809453302E-10</v>
      </c>
      <c r="EX85">
        <v>2.1149729677604269E-10</v>
      </c>
      <c r="EY85">
        <v>1.140696599875452E-9</v>
      </c>
      <c r="EZ85">
        <v>2.093515057092051E-9</v>
      </c>
      <c r="FA85">
        <v>2.41439941634736E-9</v>
      </c>
      <c r="FB85">
        <v>2.0931465082086001E-9</v>
      </c>
      <c r="FC85">
        <v>1.14074509226686E-9</v>
      </c>
      <c r="FD85">
        <v>2.1151045498755891E-10</v>
      </c>
      <c r="FE85">
        <v>2.7782807863735931E-10</v>
      </c>
      <c r="FF85">
        <v>2.4120129404531971E-9</v>
      </c>
      <c r="FG85">
        <v>1.335696760498266E-9</v>
      </c>
      <c r="FH85">
        <v>8.7003402604496546E-10</v>
      </c>
      <c r="FI85">
        <v>4.6930678730726404E-10</v>
      </c>
      <c r="FJ85">
        <v>2.2143850524166671E-10</v>
      </c>
      <c r="FK85">
        <v>4.6928010810748648E-10</v>
      </c>
      <c r="FL85">
        <v>8.7011381903605083E-10</v>
      </c>
      <c r="FM85">
        <v>1.3356935436845001E-9</v>
      </c>
      <c r="FN85">
        <v>2.4119274316732349E-9</v>
      </c>
      <c r="FO85">
        <v>7.6618423590952859E-10</v>
      </c>
      <c r="FP85">
        <v>1.069123096935164E-10</v>
      </c>
      <c r="FQ85">
        <v>-3.8038447725032062E-10</v>
      </c>
      <c r="FR85">
        <v>-7.0231754754622616E-10</v>
      </c>
      <c r="FS85">
        <v>-4.4889350835498282E-10</v>
      </c>
      <c r="FT85">
        <v>-7.0233505248985268E-10</v>
      </c>
      <c r="FU85">
        <v>-3.8047200622180591E-10</v>
      </c>
      <c r="FV85">
        <v>1.069112338190334E-10</v>
      </c>
      <c r="FW85">
        <v>7.6614847845615449E-10</v>
      </c>
      <c r="FX85">
        <v>-1.986397734077237E-10</v>
      </c>
      <c r="FY85">
        <v>-9.2611881514941591E-10</v>
      </c>
      <c r="FZ85">
        <v>-1.3678475776311851E-9</v>
      </c>
      <c r="GA85">
        <v>-8.0652772550257023E-10</v>
      </c>
      <c r="GB85">
        <v>4.8446293619660552E-10</v>
      </c>
      <c r="GC85">
        <v>-8.065493329339938E-10</v>
      </c>
      <c r="GD85">
        <v>-1.3679230787493371E-9</v>
      </c>
      <c r="GE85">
        <v>-9.2606456554201493E-10</v>
      </c>
      <c r="GF85">
        <v>-1.986311195200813E-10</v>
      </c>
    </row>
    <row r="86" spans="8:188" x14ac:dyDescent="0.25">
      <c r="H86" s="2">
        <v>79</v>
      </c>
      <c r="I86">
        <v>9.7439125482294746E-10</v>
      </c>
      <c r="J86">
        <v>1.9653045745234971E-11</v>
      </c>
      <c r="K86">
        <v>-7.1086491225491805E-10</v>
      </c>
      <c r="L86">
        <v>-5.3619995241868506E-10</v>
      </c>
      <c r="M86">
        <v>-2.8724399564167109E-10</v>
      </c>
      <c r="N86">
        <v>-5.3627270435836934E-10</v>
      </c>
      <c r="O86">
        <v>-7.1085181859404093E-10</v>
      </c>
      <c r="P86">
        <v>1.9651402199140391E-11</v>
      </c>
      <c r="Q86">
        <v>9.7439580207206838E-10</v>
      </c>
      <c r="R86">
        <v>1.165813133783945E-11</v>
      </c>
      <c r="S86">
        <v>-7.2938783353993427E-10</v>
      </c>
      <c r="T86">
        <v>8.5696841840534866E-11</v>
      </c>
      <c r="U86">
        <v>-3.6443148836834811E-10</v>
      </c>
      <c r="V86">
        <v>-1.2936148135582751E-10</v>
      </c>
      <c r="W86">
        <v>-3.6441112027912058E-10</v>
      </c>
      <c r="X86">
        <v>8.5813192688748079E-11</v>
      </c>
      <c r="Y86">
        <v>-7.2940881727574205E-10</v>
      </c>
      <c r="Z86">
        <v>1.165597818142001E-11</v>
      </c>
      <c r="AA86">
        <v>-1.04159285993228E-10</v>
      </c>
      <c r="AB86">
        <v>-1.1574351487923241E-10</v>
      </c>
      <c r="AC86">
        <v>3.6395228262081278E-10</v>
      </c>
      <c r="AD86">
        <v>1.4704792317964889E-10</v>
      </c>
      <c r="AE86">
        <v>8.8186616667298339E-10</v>
      </c>
      <c r="AF86">
        <v>1.4700116076763031E-10</v>
      </c>
      <c r="AG86">
        <v>3.6390455016041152E-10</v>
      </c>
      <c r="AH86">
        <v>-1.157753900232065E-10</v>
      </c>
      <c r="AI86">
        <v>-1.0421042869902251E-10</v>
      </c>
      <c r="AJ86">
        <v>-4.4964990522647862E-10</v>
      </c>
      <c r="AK86">
        <v>4.1683340256326702E-10</v>
      </c>
      <c r="AL86">
        <v>-3.8331184864331359E-10</v>
      </c>
      <c r="AM86">
        <v>9.6876919275743663E-10</v>
      </c>
      <c r="AN86">
        <v>4.3677847608187487E-12</v>
      </c>
      <c r="AO86">
        <v>9.6881613300317671E-10</v>
      </c>
      <c r="AP86">
        <v>-3.8332917138294169E-10</v>
      </c>
      <c r="AQ86">
        <v>4.1686597150795048E-10</v>
      </c>
      <c r="AR86">
        <v>-4.4961599803434058E-10</v>
      </c>
      <c r="AS86">
        <v>8.4793568739246212E-11</v>
      </c>
      <c r="AT86">
        <v>5.025912460870308E-10</v>
      </c>
      <c r="AU86">
        <v>4.3575240131747079E-10</v>
      </c>
      <c r="AV86">
        <v>3.4425363798593738E-11</v>
      </c>
      <c r="AW86">
        <v>-2.6466212585222568E-10</v>
      </c>
      <c r="AX86">
        <v>3.4420102815720558E-11</v>
      </c>
      <c r="AY86">
        <v>4.3580273908263379E-10</v>
      </c>
      <c r="AZ86">
        <v>5.0259784568839896E-10</v>
      </c>
      <c r="BA86">
        <v>8.4810225818648978E-11</v>
      </c>
      <c r="BB86">
        <v>7.0671123517106411E-10</v>
      </c>
      <c r="BC86">
        <v>1.5943076073453291E-10</v>
      </c>
      <c r="BD86">
        <v>6.1872244520911671E-11</v>
      </c>
      <c r="BE86">
        <v>-1.177605219988568E-9</v>
      </c>
      <c r="BF86">
        <v>-2.708766735035953E-10</v>
      </c>
      <c r="BG86">
        <v>-1.177624467600569E-9</v>
      </c>
      <c r="BH86">
        <v>6.188942491032892E-11</v>
      </c>
      <c r="BI86">
        <v>1.59428032206253E-10</v>
      </c>
      <c r="BJ86">
        <v>7.0669298034181844E-10</v>
      </c>
      <c r="BK86">
        <v>-1.368140505381082E-10</v>
      </c>
      <c r="BL86">
        <v>-9.6091530602408982E-10</v>
      </c>
      <c r="BM86">
        <v>-7.1093043277477498E-10</v>
      </c>
      <c r="BN86">
        <v>-1.145715509026856E-10</v>
      </c>
      <c r="BO86">
        <v>-5.8192344272157074E-10</v>
      </c>
      <c r="BP86">
        <v>-1.146009035775004E-10</v>
      </c>
      <c r="BQ86">
        <v>-7.1093038418000552E-10</v>
      </c>
      <c r="BR86">
        <v>-9.6089414097696732E-10</v>
      </c>
      <c r="BS86">
        <v>-1.368371024369219E-10</v>
      </c>
      <c r="BT86">
        <v>-6.2895774898692768E-10</v>
      </c>
      <c r="BU86">
        <v>-1.6075308546674331E-10</v>
      </c>
      <c r="BV86">
        <v>-4.4461369903952618E-11</v>
      </c>
      <c r="BW86">
        <v>9.3218706476825513E-10</v>
      </c>
      <c r="BX86">
        <v>8.1766324986128383E-10</v>
      </c>
      <c r="BY86">
        <v>9.3217001366292444E-10</v>
      </c>
      <c r="BZ86">
        <v>-4.4467397053697779E-11</v>
      </c>
      <c r="CA86">
        <v>-1.607304906103566E-10</v>
      </c>
      <c r="CB86">
        <v>-6.2895398278240049E-10</v>
      </c>
      <c r="CC86">
        <v>-1.2562773258292901E-10</v>
      </c>
      <c r="CD86">
        <v>6.7420375614949297E-10</v>
      </c>
      <c r="CE86">
        <v>5.3810558148952209E-10</v>
      </c>
      <c r="CF86">
        <v>-6.5897288261792299E-10</v>
      </c>
      <c r="CG86">
        <v>-2.7226589904407629E-10</v>
      </c>
      <c r="CH86">
        <v>-6.590151293385934E-10</v>
      </c>
      <c r="CI86">
        <v>5.3812268614980097E-10</v>
      </c>
      <c r="CJ86">
        <v>6.7425351529858797E-10</v>
      </c>
      <c r="CK86">
        <v>-1.2561077729810219E-10</v>
      </c>
      <c r="CL86">
        <v>7.2215680015142082E-10</v>
      </c>
      <c r="CM86">
        <v>1.392719333725507E-10</v>
      </c>
      <c r="CN86">
        <v>2.2833372942275909E-10</v>
      </c>
      <c r="CO86">
        <v>9.4046442821060977E-10</v>
      </c>
      <c r="CP86">
        <v>7.5605084136500736E-10</v>
      </c>
      <c r="CQ86">
        <v>9.4051916161229884E-10</v>
      </c>
      <c r="CR86">
        <v>2.283207834666112E-10</v>
      </c>
      <c r="CS86">
        <v>1.3943093179232501E-10</v>
      </c>
      <c r="CT86">
        <v>7.221387057015608E-10</v>
      </c>
      <c r="CU86">
        <v>1.9710287738756171E-11</v>
      </c>
      <c r="CV86">
        <v>3.4358668023212021E-10</v>
      </c>
      <c r="CW86">
        <v>-2.4522062527373252E-10</v>
      </c>
      <c r="CX86">
        <v>-2.079907493799441E-10</v>
      </c>
      <c r="CY86">
        <v>1.6233807287276191E-10</v>
      </c>
      <c r="CZ86">
        <v>-2.080194677927012E-10</v>
      </c>
      <c r="DA86">
        <v>-2.4525131291136722E-10</v>
      </c>
      <c r="DB86">
        <v>3.4350373559588152E-10</v>
      </c>
      <c r="DC86">
        <v>1.9689108993189461E-11</v>
      </c>
      <c r="DD86">
        <v>2.7197398836558069E-10</v>
      </c>
      <c r="DE86">
        <v>-1.081917172626298E-9</v>
      </c>
      <c r="DF86">
        <v>7.933638016933819E-11</v>
      </c>
      <c r="DG86">
        <v>3.017017974848051E-10</v>
      </c>
      <c r="DH86">
        <v>-3.58849399808722E-10</v>
      </c>
      <c r="DI86">
        <v>3.0175302311153219E-10</v>
      </c>
      <c r="DJ86">
        <v>7.9235139034162438E-11</v>
      </c>
      <c r="DK86">
        <v>-1.081915258824951E-9</v>
      </c>
      <c r="DL86">
        <v>2.7196905432413799E-10</v>
      </c>
      <c r="DM86">
        <v>-9.0988634248593663E-10</v>
      </c>
      <c r="DN86">
        <v>3.410076207599697E-10</v>
      </c>
      <c r="DO86">
        <v>-4.5779151806588249E-10</v>
      </c>
      <c r="DP86">
        <v>-1.2232259064631369E-9</v>
      </c>
      <c r="DQ86">
        <v>-1.0160218113839021E-9</v>
      </c>
      <c r="DR86">
        <v>-1.2231116824650001E-9</v>
      </c>
      <c r="DS86">
        <v>-4.5774396741079912E-10</v>
      </c>
      <c r="DT86">
        <v>3.4105178666941758E-10</v>
      </c>
      <c r="DU86">
        <v>-9.0993328548908122E-10</v>
      </c>
      <c r="DV86">
        <v>-1.008312748147851E-11</v>
      </c>
      <c r="DW86">
        <v>-5.5964124614882101E-10</v>
      </c>
      <c r="DX86">
        <v>3.6088867979228362E-10</v>
      </c>
      <c r="DY86">
        <v>6.710679386407499E-10</v>
      </c>
      <c r="DZ86">
        <v>3.4228822743348039E-10</v>
      </c>
      <c r="EA86">
        <v>6.7113937889203019E-10</v>
      </c>
      <c r="EB86">
        <v>3.6088172167850772E-10</v>
      </c>
      <c r="EC86">
        <v>-5.5956008808505079E-10</v>
      </c>
      <c r="ED86">
        <v>-1.0077382676650151E-11</v>
      </c>
      <c r="EE86">
        <v>-2.9778519361505808E-10</v>
      </c>
      <c r="EF86">
        <v>1.26082352174571E-9</v>
      </c>
      <c r="EG86">
        <v>9.0533544575050642E-10</v>
      </c>
      <c r="EH86">
        <v>-3.812340221560075E-10</v>
      </c>
      <c r="EI86">
        <v>-5.5526881187775341E-10</v>
      </c>
      <c r="EJ86">
        <v>-3.8109517834253032E-10</v>
      </c>
      <c r="EK86">
        <v>9.053684419897773E-10</v>
      </c>
      <c r="EL86">
        <v>1.260757674084724E-9</v>
      </c>
      <c r="EM86">
        <v>-2.9779712044055421E-10</v>
      </c>
      <c r="EN86">
        <v>2.9432352977927769E-10</v>
      </c>
      <c r="EO86">
        <v>-5.3873684214237E-10</v>
      </c>
      <c r="EP86">
        <v>-6.4407037845133722E-10</v>
      </c>
      <c r="EQ86">
        <v>2.5223155649761481E-10</v>
      </c>
      <c r="ER86">
        <v>6.6806891567792412E-10</v>
      </c>
      <c r="ES86">
        <v>2.521508696833274E-10</v>
      </c>
      <c r="ET86">
        <v>-6.4401635697992991E-10</v>
      </c>
      <c r="EU86">
        <v>-5.3875985293614796E-10</v>
      </c>
      <c r="EV86">
        <v>2.9430273223132132E-10</v>
      </c>
      <c r="EW86">
        <v>6.084811107580209E-10</v>
      </c>
      <c r="EX86">
        <v>1.76258676216E-10</v>
      </c>
      <c r="EY86">
        <v>1.3268808091994821E-10</v>
      </c>
      <c r="EZ86">
        <v>-6.0495310550177359E-10</v>
      </c>
      <c r="FA86">
        <v>-1.0947396674167711E-9</v>
      </c>
      <c r="FB86">
        <v>-6.0482202656733408E-10</v>
      </c>
      <c r="FC86">
        <v>1.327091382404443E-10</v>
      </c>
      <c r="FD86">
        <v>1.7627122035385211E-10</v>
      </c>
      <c r="FE86">
        <v>6.0840858580475924E-10</v>
      </c>
      <c r="FF86">
        <v>9.6344765545656132E-10</v>
      </c>
      <c r="FG86">
        <v>-5.4037336489857077E-10</v>
      </c>
      <c r="FH86">
        <v>-1.4316243216433389E-9</v>
      </c>
      <c r="FI86">
        <v>-2.5721527398414078E-9</v>
      </c>
      <c r="FJ86">
        <v>-2.902673840380415E-9</v>
      </c>
      <c r="FK86">
        <v>-2.5719849726598552E-9</v>
      </c>
      <c r="FL86">
        <v>-1.4317728669562931E-9</v>
      </c>
      <c r="FM86">
        <v>-5.4037075042162543E-10</v>
      </c>
      <c r="FN86">
        <v>9.634109944945129E-10</v>
      </c>
      <c r="FO86">
        <v>-5.7103689805166196E-10</v>
      </c>
      <c r="FP86">
        <v>-6.6929648503955796E-10</v>
      </c>
      <c r="FQ86">
        <v>-1.14246513123276E-9</v>
      </c>
      <c r="FR86">
        <v>-1.1619753605393579E-9</v>
      </c>
      <c r="FS86">
        <v>-6.2215968308437853E-10</v>
      </c>
      <c r="FT86">
        <v>-1.162004887910804E-9</v>
      </c>
      <c r="FU86">
        <v>-1.1427483939819439E-9</v>
      </c>
      <c r="FV86">
        <v>-6.6928213740725304E-10</v>
      </c>
      <c r="FW86">
        <v>-5.7099616531736973E-10</v>
      </c>
      <c r="FX86">
        <v>-1.581075076200681E-9</v>
      </c>
      <c r="FY86">
        <v>-1.3790874115683219E-9</v>
      </c>
      <c r="FZ86">
        <v>-1.019761715719416E-9</v>
      </c>
      <c r="GA86">
        <v>-2.9938821835602079E-10</v>
      </c>
      <c r="GB86">
        <v>1.7133469557600419E-10</v>
      </c>
      <c r="GC86">
        <v>-2.9939904108717272E-10</v>
      </c>
      <c r="GD86">
        <v>-1.0198124690527871E-9</v>
      </c>
      <c r="GE86">
        <v>-1.379005764515564E-9</v>
      </c>
      <c r="GF86">
        <v>-1.581002450519361E-9</v>
      </c>
    </row>
    <row r="87" spans="8:188" x14ac:dyDescent="0.25">
      <c r="H87" s="2">
        <v>80</v>
      </c>
      <c r="I87">
        <v>7.3686686865521978E-10</v>
      </c>
      <c r="J87">
        <v>-2.0615991417515951E-10</v>
      </c>
      <c r="K87">
        <v>-1.167307359790574E-9</v>
      </c>
      <c r="L87">
        <v>-5.4675224845210394E-10</v>
      </c>
      <c r="M87">
        <v>-2.365207893991016E-10</v>
      </c>
      <c r="N87">
        <v>-5.4682455105771139E-10</v>
      </c>
      <c r="O87">
        <v>-1.1672865917864809E-9</v>
      </c>
      <c r="P87">
        <v>-2.0614771236956719E-10</v>
      </c>
      <c r="Q87">
        <v>7.3687054091385083E-10</v>
      </c>
      <c r="R87">
        <v>-4.2260128932731168E-10</v>
      </c>
      <c r="S87">
        <v>-8.4572243247781624E-10</v>
      </c>
      <c r="T87">
        <v>3.7722759084873322E-11</v>
      </c>
      <c r="U87">
        <v>2.4188688096988813E-10</v>
      </c>
      <c r="V87">
        <v>2.742003241183941E-10</v>
      </c>
      <c r="W87">
        <v>2.4187963937981492E-10</v>
      </c>
      <c r="X87">
        <v>3.7761841732223371E-11</v>
      </c>
      <c r="Y87">
        <v>-8.4574388987139159E-10</v>
      </c>
      <c r="Z87">
        <v>-4.2263343465636861E-10</v>
      </c>
      <c r="AA87">
        <v>-1.2111005519171451E-10</v>
      </c>
      <c r="AB87">
        <v>-2.3454177066783241E-12</v>
      </c>
      <c r="AC87">
        <v>1.380381226238494E-9</v>
      </c>
      <c r="AD87">
        <v>2.5354435540575701E-10</v>
      </c>
      <c r="AE87">
        <v>1.263965218292931E-9</v>
      </c>
      <c r="AF87">
        <v>2.5348089470560569E-10</v>
      </c>
      <c r="AG87">
        <v>1.3802965435740869E-9</v>
      </c>
      <c r="AH87">
        <v>-2.3359487094948589E-12</v>
      </c>
      <c r="AI87">
        <v>-1.2116291494126491E-10</v>
      </c>
      <c r="AJ87">
        <v>2.838437837181141E-10</v>
      </c>
      <c r="AK87">
        <v>8.2547967727049211E-10</v>
      </c>
      <c r="AL87">
        <v>-3.412585333780729E-10</v>
      </c>
      <c r="AM87">
        <v>3.9760580142850368E-10</v>
      </c>
      <c r="AN87">
        <v>-7.9295631638374361E-12</v>
      </c>
      <c r="AO87">
        <v>3.9762559953322911E-10</v>
      </c>
      <c r="AP87">
        <v>-3.4127371244488878E-10</v>
      </c>
      <c r="AQ87">
        <v>8.2551763300586056E-10</v>
      </c>
      <c r="AR87">
        <v>2.8381553208244632E-10</v>
      </c>
      <c r="AS87">
        <v>1.5402806510982841E-10</v>
      </c>
      <c r="AT87">
        <v>2.527018641065234E-10</v>
      </c>
      <c r="AU87">
        <v>-6.3754212257971772E-10</v>
      </c>
      <c r="AV87">
        <v>-1.1801547234507069E-10</v>
      </c>
      <c r="AW87">
        <v>-1.296938527485051E-9</v>
      </c>
      <c r="AX87">
        <v>-1.1806287449788489E-10</v>
      </c>
      <c r="AY87">
        <v>-6.3760540786497514E-10</v>
      </c>
      <c r="AZ87">
        <v>2.5270443793364942E-10</v>
      </c>
      <c r="BA87">
        <v>1.5405621322754401E-10</v>
      </c>
      <c r="BB87">
        <v>2.1362549235037931E-10</v>
      </c>
      <c r="BC87">
        <v>-2.0242560121870501E-10</v>
      </c>
      <c r="BD87">
        <v>-6.9564333031658493E-11</v>
      </c>
      <c r="BE87">
        <v>-1.258561890762334E-9</v>
      </c>
      <c r="BF87">
        <v>-2.4872248214586769E-10</v>
      </c>
      <c r="BG87">
        <v>-1.258581348491234E-9</v>
      </c>
      <c r="BH87">
        <v>-6.9529121412952002E-11</v>
      </c>
      <c r="BI87">
        <v>-2.024326065306942E-10</v>
      </c>
      <c r="BJ87">
        <v>2.136191970737779E-10</v>
      </c>
      <c r="BK87">
        <v>-4.5144817448498051E-10</v>
      </c>
      <c r="BL87">
        <v>-1.045220528167131E-9</v>
      </c>
      <c r="BM87">
        <v>-3.143280712083254E-10</v>
      </c>
      <c r="BN87">
        <v>-3.3189283196915828E-11</v>
      </c>
      <c r="BO87">
        <v>2.0192228641484669E-10</v>
      </c>
      <c r="BP87">
        <v>-3.3184288627038617E-11</v>
      </c>
      <c r="BQ87">
        <v>-3.1432771957463779E-10</v>
      </c>
      <c r="BR87">
        <v>-1.045196696165557E-9</v>
      </c>
      <c r="BS87">
        <v>-4.5152235757008108E-10</v>
      </c>
      <c r="BT87">
        <v>-5.8178135805278901E-10</v>
      </c>
      <c r="BU87">
        <v>-2.924948681602204E-11</v>
      </c>
      <c r="BV87">
        <v>6.9217491153741242E-10</v>
      </c>
      <c r="BW87">
        <v>2.1035046968282618E-9</v>
      </c>
      <c r="BX87">
        <v>1.4840436521990769E-9</v>
      </c>
      <c r="BY87">
        <v>2.1034629975925159E-9</v>
      </c>
      <c r="BZ87">
        <v>6.9211658239722478E-10</v>
      </c>
      <c r="CA87">
        <v>-2.9250937632770202E-11</v>
      </c>
      <c r="CB87">
        <v>-5.8177819650119835E-10</v>
      </c>
      <c r="CC87">
        <v>9.9628603329984368E-11</v>
      </c>
      <c r="CD87">
        <v>1.5995901830242561E-9</v>
      </c>
      <c r="CE87">
        <v>6.8571899006440225E-10</v>
      </c>
      <c r="CF87">
        <v>-5.6094587342704383E-10</v>
      </c>
      <c r="CG87">
        <v>-2.2333447087941451E-10</v>
      </c>
      <c r="CH87">
        <v>-5.6097929581753292E-10</v>
      </c>
      <c r="CI87">
        <v>6.8573925898337286E-10</v>
      </c>
      <c r="CJ87">
        <v>1.5996918007672351E-9</v>
      </c>
      <c r="CK87">
        <v>9.9606228953423146E-11</v>
      </c>
      <c r="CL87">
        <v>1.4867670240275081E-9</v>
      </c>
      <c r="CM87">
        <v>9.6822196782461157E-11</v>
      </c>
      <c r="CN87">
        <v>3.2320152057439501E-11</v>
      </c>
      <c r="CO87">
        <v>-8.4992422167800389E-10</v>
      </c>
      <c r="CP87">
        <v>-1.3201155388758189E-9</v>
      </c>
      <c r="CQ87">
        <v>-8.4998069650147787E-10</v>
      </c>
      <c r="CR87">
        <v>3.2318521897765928E-11</v>
      </c>
      <c r="CS87">
        <v>9.6949920972202658E-11</v>
      </c>
      <c r="CT87">
        <v>1.486742501203434E-9</v>
      </c>
      <c r="CU87">
        <v>5.4309584514812911E-13</v>
      </c>
      <c r="CV87">
        <v>-2.2269758458212191E-10</v>
      </c>
      <c r="CW87">
        <v>-1.9108872408452511E-9</v>
      </c>
      <c r="CX87">
        <v>-6.289811797995511E-10</v>
      </c>
      <c r="CY87">
        <v>1.6524148109222781E-10</v>
      </c>
      <c r="CZ87">
        <v>-6.2905868523992367E-10</v>
      </c>
      <c r="DA87">
        <v>-1.9110259285677008E-9</v>
      </c>
      <c r="DB87">
        <v>-2.2260059087408551E-10</v>
      </c>
      <c r="DC87">
        <v>5.3005286527151992E-13</v>
      </c>
      <c r="DD87">
        <v>-6.0433404053962402E-10</v>
      </c>
      <c r="DE87">
        <v>-2.0633765657624031E-9</v>
      </c>
      <c r="DF87">
        <v>8.798302632670724E-11</v>
      </c>
      <c r="DG87">
        <v>2.3918025023518551E-10</v>
      </c>
      <c r="DH87">
        <v>-2.120670563728328E-10</v>
      </c>
      <c r="DI87">
        <v>2.3921919075321638E-10</v>
      </c>
      <c r="DJ87">
        <v>8.7874834819003585E-11</v>
      </c>
      <c r="DK87">
        <v>-2.063375063319924E-9</v>
      </c>
      <c r="DL87">
        <v>-6.0433309747243681E-10</v>
      </c>
      <c r="DM87">
        <v>-1.4033060314333151E-9</v>
      </c>
      <c r="DN87">
        <v>2.6366220896713112E-10</v>
      </c>
      <c r="DO87">
        <v>-4.5275304256579401E-11</v>
      </c>
      <c r="DP87">
        <v>1.02467254587325E-9</v>
      </c>
      <c r="DQ87">
        <v>1.6457634850780379E-9</v>
      </c>
      <c r="DR87">
        <v>1.024569378150662E-9</v>
      </c>
      <c r="DS87">
        <v>-4.5271391316906998E-11</v>
      </c>
      <c r="DT87">
        <v>2.636936274391125E-10</v>
      </c>
      <c r="DU87">
        <v>-1.4033753249311969E-9</v>
      </c>
      <c r="DV87">
        <v>7.3838833389791259E-12</v>
      </c>
      <c r="DW87">
        <v>5.7945808718232728E-10</v>
      </c>
      <c r="DX87">
        <v>2.6039377758807638E-9</v>
      </c>
      <c r="DY87">
        <v>1.8729240595214641E-9</v>
      </c>
      <c r="DZ87">
        <v>9.799206685151059E-10</v>
      </c>
      <c r="EA87">
        <v>1.8731308483595548E-9</v>
      </c>
      <c r="EB87">
        <v>2.6039265208387528E-9</v>
      </c>
      <c r="EC87">
        <v>5.793619833955461E-10</v>
      </c>
      <c r="ED87">
        <v>7.3860435449608597E-12</v>
      </c>
      <c r="EE87">
        <v>1.1140313515259769E-9</v>
      </c>
      <c r="EF87">
        <v>2.582031412615308E-9</v>
      </c>
      <c r="EG87">
        <v>1.046338865715915E-9</v>
      </c>
      <c r="EH87">
        <v>-3.3278209119457269E-10</v>
      </c>
      <c r="EI87">
        <v>-4.2577591703159731E-10</v>
      </c>
      <c r="EJ87">
        <v>-3.3266096841692918E-10</v>
      </c>
      <c r="EK87">
        <v>1.0463770598828551E-9</v>
      </c>
      <c r="EL87">
        <v>2.5819126183088759E-9</v>
      </c>
      <c r="EM87">
        <v>1.114054191087965E-9</v>
      </c>
      <c r="EN87">
        <v>5.535473237443788E-10</v>
      </c>
      <c r="EO87">
        <v>-4.4832269204718382E-10</v>
      </c>
      <c r="EP87">
        <v>-2.109933004888911E-10</v>
      </c>
      <c r="EQ87">
        <v>4.5800936367794612E-11</v>
      </c>
      <c r="ER87">
        <v>-1.5836348612005329E-10</v>
      </c>
      <c r="ES87">
        <v>4.5813147433345333E-11</v>
      </c>
      <c r="ET87">
        <v>-2.1097586332548081E-10</v>
      </c>
      <c r="EU87">
        <v>-4.4834081288306913E-10</v>
      </c>
      <c r="EV87">
        <v>5.5351888684963609E-10</v>
      </c>
      <c r="EW87">
        <v>3.3305791443790431E-10</v>
      </c>
      <c r="EX87">
        <v>-4.1465721172953183E-11</v>
      </c>
      <c r="EY87">
        <v>-1.0507437573352061E-9</v>
      </c>
      <c r="EZ87">
        <v>-2.7937519127517911E-9</v>
      </c>
      <c r="FA87">
        <v>-3.6270166469101722E-9</v>
      </c>
      <c r="FB87">
        <v>-2.7932357667932099E-9</v>
      </c>
      <c r="FC87">
        <v>-1.050773239777962E-9</v>
      </c>
      <c r="FD87">
        <v>-4.1466464327557753E-11</v>
      </c>
      <c r="FE87">
        <v>3.3301579863630829E-10</v>
      </c>
      <c r="FF87">
        <v>-1.521403564528469E-9</v>
      </c>
      <c r="FG87">
        <v>-1.9406746776824279E-9</v>
      </c>
      <c r="FH87">
        <v>-2.3682622553698759E-9</v>
      </c>
      <c r="FI87">
        <v>-3.11347768889401E-9</v>
      </c>
      <c r="FJ87">
        <v>-3.1919095521574159E-9</v>
      </c>
      <c r="FK87">
        <v>-3.1132791618462351E-9</v>
      </c>
      <c r="FL87">
        <v>-2.3684969378655169E-9</v>
      </c>
      <c r="FM87">
        <v>-1.940668768029122E-9</v>
      </c>
      <c r="FN87">
        <v>-1.5213524061624661E-9</v>
      </c>
      <c r="FO87">
        <v>-1.3826173899866109E-9</v>
      </c>
      <c r="FP87">
        <v>-8.0079195701648395E-10</v>
      </c>
      <c r="FQ87">
        <v>-7.7327646306238412E-10</v>
      </c>
      <c r="FR87">
        <v>-4.5652247471345502E-10</v>
      </c>
      <c r="FS87">
        <v>-1.6841595664307631E-10</v>
      </c>
      <c r="FT87">
        <v>-4.5653491264914319E-10</v>
      </c>
      <c r="FU87">
        <v>-7.7347452717491158E-10</v>
      </c>
      <c r="FV87">
        <v>-8.0077647759891247E-10</v>
      </c>
      <c r="FW87">
        <v>-1.382538912929705E-9</v>
      </c>
      <c r="FX87">
        <v>-1.4111771145250771E-9</v>
      </c>
      <c r="FY87">
        <v>-4.4454525878049301E-10</v>
      </c>
      <c r="FZ87">
        <v>3.8426095008079592E-10</v>
      </c>
      <c r="GA87">
        <v>5.3375207219869762E-10</v>
      </c>
      <c r="GB87">
        <v>-3.3157565853958849E-10</v>
      </c>
      <c r="GC87">
        <v>5.3376372206540418E-10</v>
      </c>
      <c r="GD87">
        <v>3.8428720147884762E-10</v>
      </c>
      <c r="GE87">
        <v>-4.4451844191664397E-10</v>
      </c>
      <c r="GF87">
        <v>-1.411112544930864E-9</v>
      </c>
    </row>
    <row r="88" spans="8:188" x14ac:dyDescent="0.25">
      <c r="H88" s="2">
        <v>81</v>
      </c>
      <c r="I88">
        <v>-2.5490040825506972E-10</v>
      </c>
      <c r="J88">
        <v>-2.319708149806962E-10</v>
      </c>
      <c r="K88">
        <v>-4.5847924175785551E-10</v>
      </c>
      <c r="L88">
        <v>-2.5476652211941031E-12</v>
      </c>
      <c r="M88">
        <v>6.041995851951515E-11</v>
      </c>
      <c r="N88">
        <v>-2.5466204452428929E-12</v>
      </c>
      <c r="O88">
        <v>-4.5847162705704838E-10</v>
      </c>
      <c r="P88">
        <v>-2.319564041826364E-10</v>
      </c>
      <c r="Q88">
        <v>-2.5490083826134978E-10</v>
      </c>
      <c r="R88">
        <v>-4.4423725224903389E-10</v>
      </c>
      <c r="S88">
        <v>-1.095447510906201E-10</v>
      </c>
      <c r="T88">
        <v>-4.9299925479530478E-11</v>
      </c>
      <c r="U88">
        <v>6.263228148066153E-10</v>
      </c>
      <c r="V88">
        <v>4.1339749920148349E-10</v>
      </c>
      <c r="W88">
        <v>6.2629407864654081E-10</v>
      </c>
      <c r="X88">
        <v>-4.9380389445033393E-11</v>
      </c>
      <c r="Y88">
        <v>-1.095449966082563E-10</v>
      </c>
      <c r="Z88">
        <v>-4.442675881856129E-10</v>
      </c>
      <c r="AA88">
        <v>-1.4479568923026609E-11</v>
      </c>
      <c r="AB88">
        <v>1.1935246700178269E-10</v>
      </c>
      <c r="AC88">
        <v>1.037030660584451E-9</v>
      </c>
      <c r="AD88">
        <v>1.0711504046746519E-10</v>
      </c>
      <c r="AE88">
        <v>3.7968625279797068E-10</v>
      </c>
      <c r="AF88">
        <v>1.070980231821956E-10</v>
      </c>
      <c r="AG88">
        <v>1.03699282904624E-9</v>
      </c>
      <c r="AH88">
        <v>1.1939527114164981E-10</v>
      </c>
      <c r="AI88">
        <v>-1.4481005584733581E-11</v>
      </c>
      <c r="AJ88">
        <v>7.5762787370615763E-10</v>
      </c>
      <c r="AK88">
        <v>4.1253421972174601E-10</v>
      </c>
      <c r="AL88">
        <v>4.4826190624384347E-11</v>
      </c>
      <c r="AM88">
        <v>-5.9955118401770417E-10</v>
      </c>
      <c r="AN88">
        <v>-1.2313554648935949E-11</v>
      </c>
      <c r="AO88">
        <v>-5.9957993857168692E-10</v>
      </c>
      <c r="AP88">
        <v>4.4828268865083202E-11</v>
      </c>
      <c r="AQ88">
        <v>4.1253952865415593E-10</v>
      </c>
      <c r="AR88">
        <v>7.5756361459866313E-10</v>
      </c>
      <c r="AS88">
        <v>6.9526904505054963E-11</v>
      </c>
      <c r="AT88">
        <v>-2.6390185879998438E-10</v>
      </c>
      <c r="AU88">
        <v>-1.10560008232785E-9</v>
      </c>
      <c r="AV88">
        <v>-1.5707757513707429E-10</v>
      </c>
      <c r="AW88">
        <v>-1.055606530510682E-9</v>
      </c>
      <c r="AX88">
        <v>-1.5712088040706839E-10</v>
      </c>
      <c r="AY88">
        <v>-1.105717515899057E-9</v>
      </c>
      <c r="AZ88">
        <v>-2.6390616293024428E-10</v>
      </c>
      <c r="BA88">
        <v>6.9538734877521124E-11</v>
      </c>
      <c r="BB88">
        <v>-5.1773704523908878E-10</v>
      </c>
      <c r="BC88">
        <v>-3.722911914710779E-10</v>
      </c>
      <c r="BD88">
        <v>-1.3259388405652399E-10</v>
      </c>
      <c r="BE88">
        <v>-6.7265958506064495E-11</v>
      </c>
      <c r="BF88">
        <v>2.5220682660977859E-11</v>
      </c>
      <c r="BG88">
        <v>-6.7266096201330319E-11</v>
      </c>
      <c r="BH88">
        <v>-1.3257599242859219E-10</v>
      </c>
      <c r="BI88">
        <v>-3.7229542373471412E-10</v>
      </c>
      <c r="BJ88">
        <v>-5.1772437450759075E-10</v>
      </c>
      <c r="BK88">
        <v>-3.211869533688511E-10</v>
      </c>
      <c r="BL88">
        <v>-7.4479676040440891E-11</v>
      </c>
      <c r="BM88">
        <v>4.1615809904228098E-10</v>
      </c>
      <c r="BN88">
        <v>8.8143303991738973E-11</v>
      </c>
      <c r="BO88">
        <v>8.1580856439048743E-10</v>
      </c>
      <c r="BP88">
        <v>8.8178361861508456E-11</v>
      </c>
      <c r="BQ88">
        <v>4.1615861371784009E-10</v>
      </c>
      <c r="BR88">
        <v>-7.4477303988400154E-11</v>
      </c>
      <c r="BS88">
        <v>-3.2123916479150822E-10</v>
      </c>
      <c r="BT88">
        <v>6.115486863878517E-11</v>
      </c>
      <c r="BU88">
        <v>1.3966265180450051E-10</v>
      </c>
      <c r="BV88">
        <v>7.5738979508209398E-10</v>
      </c>
      <c r="BW88">
        <v>1.1909177556103109E-9</v>
      </c>
      <c r="BX88">
        <v>6.7425458917161263E-10</v>
      </c>
      <c r="BY88">
        <v>1.1908929106694631E-9</v>
      </c>
      <c r="BZ88">
        <v>7.5733603129672461E-10</v>
      </c>
      <c r="CA88">
        <v>1.3963743966401401E-10</v>
      </c>
      <c r="CB88">
        <v>6.1154470867767534E-11</v>
      </c>
      <c r="CC88">
        <v>2.3323119644641518E-10</v>
      </c>
      <c r="CD88">
        <v>9.4146247729279177E-10</v>
      </c>
      <c r="CE88">
        <v>1.4133984450583259E-10</v>
      </c>
      <c r="CF88">
        <v>1.037255528956956E-10</v>
      </c>
      <c r="CG88">
        <v>4.7716339107219931E-11</v>
      </c>
      <c r="CH88">
        <v>1.0373494477426441E-10</v>
      </c>
      <c r="CI88">
        <v>1.4134265586108989E-10</v>
      </c>
      <c r="CJ88">
        <v>9.4151505206034389E-10</v>
      </c>
      <c r="CK88">
        <v>2.3319075794417568E-10</v>
      </c>
      <c r="CL88">
        <v>7.7299173770206262E-10</v>
      </c>
      <c r="CM88">
        <v>-4.833569005670553E-11</v>
      </c>
      <c r="CN88">
        <v>-2.054566163032762E-10</v>
      </c>
      <c r="CO88">
        <v>-1.8531592524311461E-9</v>
      </c>
      <c r="CP88">
        <v>-2.14391243537617E-9</v>
      </c>
      <c r="CQ88">
        <v>-1.85327410188045E-9</v>
      </c>
      <c r="CR88">
        <v>-2.0544475737076509E-10</v>
      </c>
      <c r="CS88">
        <v>-4.8369916424020899E-11</v>
      </c>
      <c r="CT88">
        <v>7.7298567310624299E-10</v>
      </c>
      <c r="CU88">
        <v>-2.0963040823896558E-11</v>
      </c>
      <c r="CV88">
        <v>-5.8869857766319308E-10</v>
      </c>
      <c r="CW88">
        <v>-1.707321530942726E-9</v>
      </c>
      <c r="CX88">
        <v>-4.2729388858060381E-10</v>
      </c>
      <c r="CY88">
        <v>2.723229681653559E-12</v>
      </c>
      <c r="CZ88">
        <v>-4.2734390398945058E-10</v>
      </c>
      <c r="DA88">
        <v>-1.707432379551444E-9</v>
      </c>
      <c r="DB88">
        <v>-5.8851289836015369E-10</v>
      </c>
      <c r="DC88">
        <v>-2.0954684980917851E-11</v>
      </c>
      <c r="DD88">
        <v>-9.0557391885997419E-10</v>
      </c>
      <c r="DE88">
        <v>-9.9319506444116245E-10</v>
      </c>
      <c r="DF88">
        <v>7.4485537432818034E-12</v>
      </c>
      <c r="DG88">
        <v>-6.4940361882363543E-11</v>
      </c>
      <c r="DH88">
        <v>1.6152645322193101E-10</v>
      </c>
      <c r="DI88">
        <v>-6.4953965531778209E-11</v>
      </c>
      <c r="DJ88">
        <v>7.4425259951737419E-12</v>
      </c>
      <c r="DK88">
        <v>-9.9319513031095607E-10</v>
      </c>
      <c r="DL88">
        <v>-9.0556776173745209E-10</v>
      </c>
      <c r="DM88">
        <v>-4.9227056815757208E-10</v>
      </c>
      <c r="DN88">
        <v>-8.0390871820873333E-11</v>
      </c>
      <c r="DO88">
        <v>4.3520956403740699E-10</v>
      </c>
      <c r="DP88">
        <v>2.331737874125715E-9</v>
      </c>
      <c r="DQ88">
        <v>2.7535099624403451E-9</v>
      </c>
      <c r="DR88">
        <v>2.331512895358207E-9</v>
      </c>
      <c r="DS88">
        <v>4.3516349117741722E-10</v>
      </c>
      <c r="DT88">
        <v>-8.0404063627379557E-11</v>
      </c>
      <c r="DU88">
        <v>-4.9229284356220574E-10</v>
      </c>
      <c r="DV88">
        <v>2.0202169607373789E-11</v>
      </c>
      <c r="DW88">
        <v>1.182097892067089E-9</v>
      </c>
      <c r="DX88">
        <v>2.302242828235197E-9</v>
      </c>
      <c r="DY88">
        <v>1.223331691398993E-9</v>
      </c>
      <c r="DZ88">
        <v>6.4664716151022935E-10</v>
      </c>
      <c r="EA88">
        <v>1.2234697620430179E-9</v>
      </c>
      <c r="EB88">
        <v>2.302237995751465E-9</v>
      </c>
      <c r="EC88">
        <v>1.181914397891155E-9</v>
      </c>
      <c r="ED88">
        <v>2.0198311229557241E-11</v>
      </c>
      <c r="EE88">
        <v>1.4577571562393049E-9</v>
      </c>
      <c r="EF88">
        <v>1.3400555749931609E-9</v>
      </c>
      <c r="EG88">
        <v>1.3306880796421629E-10</v>
      </c>
      <c r="EH88">
        <v>5.7611372523465572E-11</v>
      </c>
      <c r="EI88">
        <v>1.4290322413919301E-10</v>
      </c>
      <c r="EJ88">
        <v>5.759162738499857E-11</v>
      </c>
      <c r="EK88">
        <v>1.3307386932788389E-10</v>
      </c>
      <c r="EL88">
        <v>1.340002385664046E-9</v>
      </c>
      <c r="EM88">
        <v>1.4577935396615581E-9</v>
      </c>
      <c r="EN88">
        <v>2.5947211272699143E-10</v>
      </c>
      <c r="EO88">
        <v>9.6625789820189126E-11</v>
      </c>
      <c r="EP88">
        <v>4.4943633636141481E-10</v>
      </c>
      <c r="EQ88">
        <v>-2.2267275836546E-10</v>
      </c>
      <c r="ER88">
        <v>-8.673062083269615E-10</v>
      </c>
      <c r="ES88">
        <v>-2.225755853286638E-10</v>
      </c>
      <c r="ET88">
        <v>4.493982312929702E-10</v>
      </c>
      <c r="EU88">
        <v>9.6631074314270064E-11</v>
      </c>
      <c r="EV88">
        <v>2.5946444068386462E-10</v>
      </c>
      <c r="EW88">
        <v>-2.9672405755873258E-10</v>
      </c>
      <c r="EX88">
        <v>-2.292096571698907E-10</v>
      </c>
      <c r="EY88">
        <v>-1.222910395884513E-9</v>
      </c>
      <c r="EZ88">
        <v>-2.24661141160532E-9</v>
      </c>
      <c r="FA88">
        <v>-2.5922496358898021E-9</v>
      </c>
      <c r="FB88">
        <v>-2.2462166195643971E-9</v>
      </c>
      <c r="FC88">
        <v>-1.2229627383352569E-9</v>
      </c>
      <c r="FD88">
        <v>-2.2922392293266691E-10</v>
      </c>
      <c r="FE88">
        <v>-2.966914971406049E-10</v>
      </c>
      <c r="FF88">
        <v>-2.5753436450262761E-9</v>
      </c>
      <c r="FG88">
        <v>-1.4343522755974021E-9</v>
      </c>
      <c r="FH88">
        <v>-9.404554344095255E-10</v>
      </c>
      <c r="FI88">
        <v>-5.1518263191657407E-10</v>
      </c>
      <c r="FJ88">
        <v>-2.5089177508210998E-10</v>
      </c>
      <c r="FK88">
        <v>-5.1515348787124962E-10</v>
      </c>
      <c r="FL88">
        <v>-9.4054205075395297E-10</v>
      </c>
      <c r="FM88">
        <v>-1.4343489839191099E-9</v>
      </c>
      <c r="FN88">
        <v>-2.5752525679061079E-9</v>
      </c>
      <c r="FO88">
        <v>-8.2516950880843676E-10</v>
      </c>
      <c r="FP88">
        <v>-1.190024108408601E-10</v>
      </c>
      <c r="FQ88">
        <v>4.0438279483477579E-10</v>
      </c>
      <c r="FR88">
        <v>7.5059874093692974E-10</v>
      </c>
      <c r="FS88">
        <v>4.8163243222185974E-10</v>
      </c>
      <c r="FT88">
        <v>7.5061695624994685E-10</v>
      </c>
      <c r="FU88">
        <v>4.044752856486078E-10</v>
      </c>
      <c r="FV88">
        <v>-1.1900108973402871E-10</v>
      </c>
      <c r="FW88">
        <v>-8.2513137651579808E-10</v>
      </c>
      <c r="FX88">
        <v>2.0587197604649361E-10</v>
      </c>
      <c r="FY88">
        <v>9.9049260406068687E-10</v>
      </c>
      <c r="FZ88">
        <v>1.467651450276108E-9</v>
      </c>
      <c r="GA88">
        <v>8.6453630988653687E-10</v>
      </c>
      <c r="GB88">
        <v>-5.2248217576298634E-10</v>
      </c>
      <c r="GC88">
        <v>8.6455986219903356E-10</v>
      </c>
      <c r="GD88">
        <v>1.4677319320501111E-9</v>
      </c>
      <c r="GE88">
        <v>9.9043482004671485E-10</v>
      </c>
      <c r="GF88">
        <v>2.058630475022824E-10</v>
      </c>
    </row>
    <row r="89" spans="8:188" x14ac:dyDescent="0.25">
      <c r="H89" s="2">
        <v>82</v>
      </c>
      <c r="I89">
        <v>-1.0173347779750061E-9</v>
      </c>
      <c r="J89">
        <v>-2.5461073224230742E-11</v>
      </c>
      <c r="K89">
        <v>7.3274136208273144E-10</v>
      </c>
      <c r="L89">
        <v>5.631414676412946E-10</v>
      </c>
      <c r="M89">
        <v>3.1411774461143799E-10</v>
      </c>
      <c r="N89">
        <v>5.6321665486145338E-10</v>
      </c>
      <c r="O89">
        <v>7.3272772912881114E-10</v>
      </c>
      <c r="P89">
        <v>-2.545864948537718E-11</v>
      </c>
      <c r="Q89">
        <v>-1.0173391061304109E-9</v>
      </c>
      <c r="R89">
        <v>-1.9548932003749681E-11</v>
      </c>
      <c r="S89">
        <v>7.588919627207086E-10</v>
      </c>
      <c r="T89">
        <v>-8.8170879299594738E-11</v>
      </c>
      <c r="U89">
        <v>3.9096617275360898E-10</v>
      </c>
      <c r="V89">
        <v>1.4009033799718511E-10</v>
      </c>
      <c r="W89">
        <v>3.9094440307247269E-10</v>
      </c>
      <c r="X89">
        <v>-8.8293030403081407E-11</v>
      </c>
      <c r="Y89">
        <v>7.5891327857299903E-10</v>
      </c>
      <c r="Z89">
        <v>-1.954694087410128E-11</v>
      </c>
      <c r="AA89">
        <v>1.133759352563033E-10</v>
      </c>
      <c r="AB89">
        <v>1.246279780871875E-10</v>
      </c>
      <c r="AC89">
        <v>-3.6046727743078599E-10</v>
      </c>
      <c r="AD89">
        <v>-1.5214423330496651E-10</v>
      </c>
      <c r="AE89">
        <v>-9.1612293991025029E-10</v>
      </c>
      <c r="AF89">
        <v>-1.520968277076578E-10</v>
      </c>
      <c r="AG89">
        <v>-3.6041960528346888E-10</v>
      </c>
      <c r="AH89">
        <v>1.2466221582067921E-10</v>
      </c>
      <c r="AI89">
        <v>1.134286180614474E-10</v>
      </c>
      <c r="AJ89">
        <v>4.8176448428428407E-10</v>
      </c>
      <c r="AK89">
        <v>-4.297756263418255E-10</v>
      </c>
      <c r="AL89">
        <v>3.9095194014883201E-10</v>
      </c>
      <c r="AM89">
        <v>-1.0245070594203899E-9</v>
      </c>
      <c r="AN89">
        <v>-4.2665048286405774E-12</v>
      </c>
      <c r="AO89">
        <v>-1.024556995091701E-9</v>
      </c>
      <c r="AP89">
        <v>3.909696314645117E-10</v>
      </c>
      <c r="AQ89">
        <v>-4.2980851721038158E-10</v>
      </c>
      <c r="AR89">
        <v>4.8172748336341004E-10</v>
      </c>
      <c r="AS89">
        <v>-8.8657822523724213E-11</v>
      </c>
      <c r="AT89">
        <v>-5.3153946634254877E-10</v>
      </c>
      <c r="AU89">
        <v>-4.7520438134300925E-10</v>
      </c>
      <c r="AV89">
        <v>-3.735807673078812E-11</v>
      </c>
      <c r="AW89">
        <v>2.5990121579092832E-10</v>
      </c>
      <c r="AX89">
        <v>-3.7353790825316628E-11</v>
      </c>
      <c r="AY89">
        <v>-4.7525930025177016E-10</v>
      </c>
      <c r="AZ89">
        <v>-5.3154680667801489E-10</v>
      </c>
      <c r="BA89">
        <v>-8.8674888221940203E-11</v>
      </c>
      <c r="BB89">
        <v>-7.5279823286683595E-10</v>
      </c>
      <c r="BC89">
        <v>-1.6688117691447169E-10</v>
      </c>
      <c r="BD89">
        <v>-5.4130551991493307E-11</v>
      </c>
      <c r="BE89">
        <v>1.2284962006232741E-9</v>
      </c>
      <c r="BF89">
        <v>2.7992230382110812E-10</v>
      </c>
      <c r="BG89">
        <v>1.2285159549019401E-9</v>
      </c>
      <c r="BH89">
        <v>-5.4148960047266473E-11</v>
      </c>
      <c r="BI89">
        <v>-1.6687814348989799E-10</v>
      </c>
      <c r="BJ89">
        <v>-7.5277891802043831E-10</v>
      </c>
      <c r="BK89">
        <v>1.3526257880146489E-10</v>
      </c>
      <c r="BL89">
        <v>9.9942357968419554E-10</v>
      </c>
      <c r="BM89">
        <v>7.4975971948686119E-10</v>
      </c>
      <c r="BN89">
        <v>1.2518910490290141E-10</v>
      </c>
      <c r="BO89">
        <v>6.2647456561861041E-10</v>
      </c>
      <c r="BP89">
        <v>1.2522003159299439E-10</v>
      </c>
      <c r="BQ89">
        <v>7.4975961967449426E-10</v>
      </c>
      <c r="BR89">
        <v>9.9940133969384914E-10</v>
      </c>
      <c r="BS89">
        <v>1.3528539707156501E-10</v>
      </c>
      <c r="BT89">
        <v>6.7105601143517787E-10</v>
      </c>
      <c r="BU89">
        <v>1.7348982966724861E-10</v>
      </c>
      <c r="BV89">
        <v>5.9473415660493085E-11</v>
      </c>
      <c r="BW89">
        <v>-9.4497946356700365E-10</v>
      </c>
      <c r="BX89">
        <v>-8.3408959227528735E-10</v>
      </c>
      <c r="BY89">
        <v>-9.4496173603367921E-10</v>
      </c>
      <c r="BZ89">
        <v>5.947804685453927E-11</v>
      </c>
      <c r="CA89">
        <v>1.7346552929550259E-10</v>
      </c>
      <c r="CB89">
        <v>6.7105257697663531E-10</v>
      </c>
      <c r="CC89">
        <v>1.3623643642110741E-10</v>
      </c>
      <c r="CD89">
        <v>-6.8491583535827509E-10</v>
      </c>
      <c r="CE89">
        <v>-5.693081734138389E-10</v>
      </c>
      <c r="CF89">
        <v>6.739864381835175E-10</v>
      </c>
      <c r="CG89">
        <v>2.6914095572209789E-10</v>
      </c>
      <c r="CH89">
        <v>6.7403158798829814E-10</v>
      </c>
      <c r="CI89">
        <v>-5.6932634597097013E-10</v>
      </c>
      <c r="CJ89">
        <v>-6.8496595088131629E-10</v>
      </c>
      <c r="CK89">
        <v>1.362181862368194E-10</v>
      </c>
      <c r="CL89">
        <v>-7.4969110379829515E-10</v>
      </c>
      <c r="CM89">
        <v>-1.5463356709524409E-10</v>
      </c>
      <c r="CN89">
        <v>-2.4456989707358289E-10</v>
      </c>
      <c r="CO89">
        <v>-1.023110316165007E-9</v>
      </c>
      <c r="CP89">
        <v>-8.3557582556997825E-10</v>
      </c>
      <c r="CQ89">
        <v>-1.023170461967194E-9</v>
      </c>
      <c r="CR89">
        <v>-2.445556948503902E-10</v>
      </c>
      <c r="CS89">
        <v>-1.547998738619779E-10</v>
      </c>
      <c r="CT89">
        <v>-7.4967231679059594E-10</v>
      </c>
      <c r="CU89">
        <v>-2.3626774511699231E-11</v>
      </c>
      <c r="CV89">
        <v>-3.7248163625162868E-10</v>
      </c>
      <c r="CW89">
        <v>2.3065380830629319E-10</v>
      </c>
      <c r="CX89">
        <v>2.182225854085526E-10</v>
      </c>
      <c r="CY89">
        <v>-1.6276799319636569E-10</v>
      </c>
      <c r="CZ89">
        <v>2.182522298356312E-10</v>
      </c>
      <c r="DA89">
        <v>2.3068358696548771E-10</v>
      </c>
      <c r="DB89">
        <v>-3.7239134594115461E-10</v>
      </c>
      <c r="DC89">
        <v>-2.3604891232019031E-11</v>
      </c>
      <c r="DD89">
        <v>-3.0161869447817121E-10</v>
      </c>
      <c r="DE89">
        <v>1.1136076057359081E-9</v>
      </c>
      <c r="DF89">
        <v>-8.4128547915879958E-11</v>
      </c>
      <c r="DG89">
        <v>-3.0758235426609908E-10</v>
      </c>
      <c r="DH89">
        <v>3.9287021708133871E-10</v>
      </c>
      <c r="DI89">
        <v>-3.076366924544897E-10</v>
      </c>
      <c r="DJ89">
        <v>-8.4023656669603457E-11</v>
      </c>
      <c r="DK89">
        <v>1.113606129054996E-9</v>
      </c>
      <c r="DL89">
        <v>-3.0161300684850579E-10</v>
      </c>
      <c r="DM89">
        <v>9.5013692478929295E-10</v>
      </c>
      <c r="DN89">
        <v>-3.4822810591726899E-10</v>
      </c>
      <c r="DO89">
        <v>4.9588690527024218E-10</v>
      </c>
      <c r="DP89">
        <v>1.3336404273226391E-9</v>
      </c>
      <c r="DQ89">
        <v>1.1249281760671769E-9</v>
      </c>
      <c r="DR89">
        <v>1.3335162541387031E-9</v>
      </c>
      <c r="DS89">
        <v>4.9583516350893507E-10</v>
      </c>
      <c r="DT89">
        <v>-3.4827411380627312E-10</v>
      </c>
      <c r="DU89">
        <v>9.5018578270639623E-10</v>
      </c>
      <c r="DV89">
        <v>1.5652301388928571E-11</v>
      </c>
      <c r="DW89">
        <v>6.1312272059664617E-10</v>
      </c>
      <c r="DX89">
        <v>-3.3630949443361261E-10</v>
      </c>
      <c r="DY89">
        <v>-6.9284193363703206E-10</v>
      </c>
      <c r="DZ89">
        <v>-3.6277149349170349E-10</v>
      </c>
      <c r="EA89">
        <v>-6.929159221786637E-10</v>
      </c>
      <c r="EB89">
        <v>-3.3630301123909338E-10</v>
      </c>
      <c r="EC89">
        <v>6.130340900597815E-10</v>
      </c>
      <c r="ED89">
        <v>1.5646027875394511E-11</v>
      </c>
      <c r="EE89">
        <v>3.4091583066249198E-10</v>
      </c>
      <c r="EF89">
        <v>-1.298129534691848E-9</v>
      </c>
      <c r="EG89">
        <v>-9.4210476591682022E-10</v>
      </c>
      <c r="EH89">
        <v>4.0733112120203561E-10</v>
      </c>
      <c r="EI89">
        <v>5.8959240070516017E-10</v>
      </c>
      <c r="EJ89">
        <v>4.0718672931629131E-10</v>
      </c>
      <c r="EK89">
        <v>-9.421390736870453E-10</v>
      </c>
      <c r="EL89">
        <v>-1.298061736391053E-9</v>
      </c>
      <c r="EM89">
        <v>3.4092954160218831E-10</v>
      </c>
      <c r="EN89">
        <v>-3.143175787574711E-10</v>
      </c>
      <c r="EO89">
        <v>5.5494210447995612E-10</v>
      </c>
      <c r="EP89">
        <v>6.7405446758908338E-10</v>
      </c>
      <c r="EQ89">
        <v>-2.774791979750582E-10</v>
      </c>
      <c r="ER89">
        <v>-7.265322304711907E-10</v>
      </c>
      <c r="ES89">
        <v>-2.7739161864508942E-10</v>
      </c>
      <c r="ET89">
        <v>6.7399792974899363E-10</v>
      </c>
      <c r="EU89">
        <v>5.549658831688505E-10</v>
      </c>
      <c r="EV89">
        <v>-3.142961305964296E-10</v>
      </c>
      <c r="EW89">
        <v>-6.546944318140158E-10</v>
      </c>
      <c r="EX89">
        <v>-1.929625095621037E-10</v>
      </c>
      <c r="EY89">
        <v>-1.6700884549069889E-10</v>
      </c>
      <c r="EZ89">
        <v>5.9009189687704956E-10</v>
      </c>
      <c r="FA89">
        <v>1.099918213611352E-9</v>
      </c>
      <c r="FB89">
        <v>5.8996336054220063E-10</v>
      </c>
      <c r="FC89">
        <v>-1.670318522313641E-10</v>
      </c>
      <c r="FD89">
        <v>-1.9297656971327269E-10</v>
      </c>
      <c r="FE89">
        <v>-6.5461764916581238E-10</v>
      </c>
      <c r="FF89">
        <v>-1.0695297916782641E-9</v>
      </c>
      <c r="FG89">
        <v>5.4080741377069585E-10</v>
      </c>
      <c r="FH89">
        <v>1.4960547287819681E-9</v>
      </c>
      <c r="FI89">
        <v>2.7036188052120959E-9</v>
      </c>
      <c r="FJ89">
        <v>3.0544405204297479E-9</v>
      </c>
      <c r="FK89">
        <v>2.7034435127507739E-9</v>
      </c>
      <c r="FL89">
        <v>1.496209298335216E-9</v>
      </c>
      <c r="FM89">
        <v>5.4080449170889794E-10</v>
      </c>
      <c r="FN89">
        <v>-1.069489233524115E-9</v>
      </c>
      <c r="FO89">
        <v>5.9243224465415451E-10</v>
      </c>
      <c r="FP89">
        <v>7.2159421751873741E-10</v>
      </c>
      <c r="FQ89">
        <v>1.2266151337439641E-9</v>
      </c>
      <c r="FR89">
        <v>1.250858294919452E-9</v>
      </c>
      <c r="FS89">
        <v>6.7387450541923631E-10</v>
      </c>
      <c r="FT89">
        <v>1.2508900443765729E-9</v>
      </c>
      <c r="FU89">
        <v>1.2269153558963251E-9</v>
      </c>
      <c r="FV89">
        <v>7.2157973032405063E-10</v>
      </c>
      <c r="FW89">
        <v>5.9239069870630407E-10</v>
      </c>
      <c r="FX89">
        <v>1.6858326253450449E-9</v>
      </c>
      <c r="FY89">
        <v>1.484369863040247E-9</v>
      </c>
      <c r="FZ89">
        <v>1.110553679425329E-9</v>
      </c>
      <c r="GA89">
        <v>3.3467319704380159E-10</v>
      </c>
      <c r="GB89">
        <v>-1.9126694080687239E-10</v>
      </c>
      <c r="GC89">
        <v>3.3468504798265598E-10</v>
      </c>
      <c r="GD89">
        <v>1.110609251396858E-9</v>
      </c>
      <c r="GE89">
        <v>1.4842822860222549E-9</v>
      </c>
      <c r="GF89">
        <v>1.6857573059243359E-9</v>
      </c>
    </row>
    <row r="90" spans="8:188" x14ac:dyDescent="0.25">
      <c r="H90" s="2">
        <v>83</v>
      </c>
      <c r="I90">
        <v>-7.7037293738299262E-10</v>
      </c>
      <c r="J90">
        <v>2.134595141986246E-10</v>
      </c>
      <c r="K90">
        <v>1.218116270344547E-9</v>
      </c>
      <c r="L90">
        <v>5.7674685254174562E-10</v>
      </c>
      <c r="M90">
        <v>2.6110868716013262E-10</v>
      </c>
      <c r="N90">
        <v>5.7682194112084941E-10</v>
      </c>
      <c r="O90">
        <v>1.218094829797747E-9</v>
      </c>
      <c r="P90">
        <v>2.1344699187988551E-10</v>
      </c>
      <c r="Q90">
        <v>-7.7037693417005958E-10</v>
      </c>
      <c r="R90">
        <v>4.3740738881498679E-10</v>
      </c>
      <c r="S90">
        <v>8.8468247616661992E-10</v>
      </c>
      <c r="T90">
        <v>-3.8649631053303438E-11</v>
      </c>
      <c r="U90">
        <v>-2.4993147732133369E-10</v>
      </c>
      <c r="V90">
        <v>-2.8273721228771199E-10</v>
      </c>
      <c r="W90">
        <v>-2.4992376971005959E-10</v>
      </c>
      <c r="X90">
        <v>-3.8690866995374129E-11</v>
      </c>
      <c r="Y90">
        <v>8.8470469636060797E-10</v>
      </c>
      <c r="Z90">
        <v>4.3744048975011608E-10</v>
      </c>
      <c r="AA90">
        <v>1.3220366576654151E-10</v>
      </c>
      <c r="AB90">
        <v>1.8954620929997511E-12</v>
      </c>
      <c r="AC90">
        <v>-1.437178981991835E-9</v>
      </c>
      <c r="AD90">
        <v>-2.6584413389842372E-10</v>
      </c>
      <c r="AE90">
        <v>-1.326256120954098E-9</v>
      </c>
      <c r="AF90">
        <v>-2.6577877958901741E-10</v>
      </c>
      <c r="AG90">
        <v>-1.437092199798332E-9</v>
      </c>
      <c r="AH90">
        <v>1.886188472868593E-12</v>
      </c>
      <c r="AI90">
        <v>1.3225829398562461E-10</v>
      </c>
      <c r="AJ90">
        <v>-2.9332386849034208E-10</v>
      </c>
      <c r="AK90">
        <v>-8.6384011230007678E-10</v>
      </c>
      <c r="AL90">
        <v>3.4821308668630179E-10</v>
      </c>
      <c r="AM90">
        <v>-4.2295857379991811E-10</v>
      </c>
      <c r="AN90">
        <v>8.1245518271496518E-12</v>
      </c>
      <c r="AO90">
        <v>-4.2297978170239351E-10</v>
      </c>
      <c r="AP90">
        <v>3.4822868565317519E-10</v>
      </c>
      <c r="AQ90">
        <v>-8.6387845546785559E-10</v>
      </c>
      <c r="AR90">
        <v>-2.9329473769723288E-10</v>
      </c>
      <c r="AS90">
        <v>-1.628080230334225E-10</v>
      </c>
      <c r="AT90">
        <v>-2.6810083109959162E-10</v>
      </c>
      <c r="AU90">
        <v>6.5747998050286895E-10</v>
      </c>
      <c r="AV90">
        <v>1.2650025258328229E-10</v>
      </c>
      <c r="AW90">
        <v>1.359812619639563E-9</v>
      </c>
      <c r="AX90">
        <v>1.265492262368407E-10</v>
      </c>
      <c r="AY90">
        <v>6.5754540257195935E-10</v>
      </c>
      <c r="AZ90">
        <v>-2.6810362535433109E-10</v>
      </c>
      <c r="BA90">
        <v>-1.6283746782574641E-10</v>
      </c>
      <c r="BB90">
        <v>-2.309038372845117E-10</v>
      </c>
      <c r="BC90">
        <v>2.1964631822935371E-10</v>
      </c>
      <c r="BD90">
        <v>8.8971329320939062E-11</v>
      </c>
      <c r="BE90">
        <v>1.3196694070090819E-9</v>
      </c>
      <c r="BF90">
        <v>2.57621171600655E-10</v>
      </c>
      <c r="BG90">
        <v>1.3196891123491079E-9</v>
      </c>
      <c r="BH90">
        <v>8.8933828663116728E-11</v>
      </c>
      <c r="BI90">
        <v>2.1965354024787089E-10</v>
      </c>
      <c r="BJ90">
        <v>-2.308971472931173E-10</v>
      </c>
      <c r="BK90">
        <v>4.6864510269664563E-10</v>
      </c>
      <c r="BL90">
        <v>1.0931282958630971E-9</v>
      </c>
      <c r="BM90">
        <v>3.3265959077170471E-10</v>
      </c>
      <c r="BN90">
        <v>3.37094494506742E-11</v>
      </c>
      <c r="BO90">
        <v>-2.1068083934307641E-10</v>
      </c>
      <c r="BP90">
        <v>3.3704594054087892E-11</v>
      </c>
      <c r="BQ90">
        <v>3.3265925620398031E-10</v>
      </c>
      <c r="BR90">
        <v>1.0931031003621881E-9</v>
      </c>
      <c r="BS90">
        <v>4.687218357112188E-10</v>
      </c>
      <c r="BT90">
        <v>6.2408461803276917E-10</v>
      </c>
      <c r="BU90">
        <v>2.9801579323521682E-11</v>
      </c>
      <c r="BV90">
        <v>-7.2622061160662394E-10</v>
      </c>
      <c r="BW90">
        <v>-2.1905168611688741E-9</v>
      </c>
      <c r="BX90">
        <v>-1.5419488553215551E-9</v>
      </c>
      <c r="BY90">
        <v>-2.1904734121399211E-9</v>
      </c>
      <c r="BZ90">
        <v>-7.2616015528903456E-10</v>
      </c>
      <c r="CA90">
        <v>2.9803151822825203E-11</v>
      </c>
      <c r="CB90">
        <v>6.2408147891730594E-10</v>
      </c>
      <c r="CC90">
        <v>-1.028408293227309E-10</v>
      </c>
      <c r="CD90">
        <v>-1.671471580870443E-9</v>
      </c>
      <c r="CE90">
        <v>-7.2978441871337792E-10</v>
      </c>
      <c r="CF90">
        <v>5.7383220229319938E-10</v>
      </c>
      <c r="CG90">
        <v>2.2079697367430989E-10</v>
      </c>
      <c r="CH90">
        <v>5.7386888079447294E-10</v>
      </c>
      <c r="CI90">
        <v>-7.2980563663181681E-10</v>
      </c>
      <c r="CJ90">
        <v>-1.671576947517845E-9</v>
      </c>
      <c r="CK90">
        <v>-1.028181024614958E-10</v>
      </c>
      <c r="CL90">
        <v>-1.5689923643171071E-9</v>
      </c>
      <c r="CM90">
        <v>-1.098149458150461E-10</v>
      </c>
      <c r="CN90">
        <v>-3.5943630216160223E-11</v>
      </c>
      <c r="CO90">
        <v>8.7699732698244685E-10</v>
      </c>
      <c r="CP90">
        <v>1.3690059740642931E-9</v>
      </c>
      <c r="CQ90">
        <v>8.7705492136487725E-10</v>
      </c>
      <c r="CR90">
        <v>-3.5941134234896743E-11</v>
      </c>
      <c r="CS90">
        <v>-1.099491015457015E-10</v>
      </c>
      <c r="CT90">
        <v>-1.5689674335424869E-9</v>
      </c>
      <c r="CU90">
        <v>-2.9418586947442719E-12</v>
      </c>
      <c r="CV90">
        <v>2.3371510761680019E-10</v>
      </c>
      <c r="CW90">
        <v>2.0110280593486022E-9</v>
      </c>
      <c r="CX90">
        <v>6.6944476856761514E-10</v>
      </c>
      <c r="CY90">
        <v>-1.6559815269776081E-10</v>
      </c>
      <c r="CZ90">
        <v>6.6952790157332856E-10</v>
      </c>
      <c r="DA90">
        <v>2.0111738953465902E-9</v>
      </c>
      <c r="DB90">
        <v>2.3361500258163739E-10</v>
      </c>
      <c r="DC90">
        <v>-2.9281544282885978E-12</v>
      </c>
      <c r="DD90">
        <v>6.3517448490421198E-10</v>
      </c>
      <c r="DE90">
        <v>2.164597940672124E-9</v>
      </c>
      <c r="DF90">
        <v>-9.4033374845965193E-11</v>
      </c>
      <c r="DG90">
        <v>-2.4367091090611429E-10</v>
      </c>
      <c r="DH90">
        <v>2.3542020499283939E-10</v>
      </c>
      <c r="DI90">
        <v>-2.4371210337641062E-10</v>
      </c>
      <c r="DJ90">
        <v>-9.392008393466282E-11</v>
      </c>
      <c r="DK90">
        <v>2.164596830126439E-9</v>
      </c>
      <c r="DL90">
        <v>6.351733818048913E-10</v>
      </c>
      <c r="DM90">
        <v>1.481829529884198E-9</v>
      </c>
      <c r="DN90">
        <v>-2.6890825245626053E-10</v>
      </c>
      <c r="DO90">
        <v>5.2055902485808762E-11</v>
      </c>
      <c r="DP90">
        <v>-1.0611191691683681E-9</v>
      </c>
      <c r="DQ90">
        <v>-1.709844992872629E-9</v>
      </c>
      <c r="DR90">
        <v>-1.061012112303543E-9</v>
      </c>
      <c r="DS90">
        <v>5.2051273394563648E-11</v>
      </c>
      <c r="DT90">
        <v>-2.6894124113955761E-10</v>
      </c>
      <c r="DU90">
        <v>1.4819025216167899E-9</v>
      </c>
      <c r="DV90">
        <v>-4.5792628614922121E-12</v>
      </c>
      <c r="DW90">
        <v>-6.0466562309875472E-10</v>
      </c>
      <c r="DX90">
        <v>-2.7386812572941679E-9</v>
      </c>
      <c r="DY90">
        <v>-1.9844136147410679E-9</v>
      </c>
      <c r="DZ90">
        <v>-1.049842989304204E-9</v>
      </c>
      <c r="EA90">
        <v>-1.9846334233773139E-9</v>
      </c>
      <c r="EB90">
        <v>-2.7386696335819251E-9</v>
      </c>
      <c r="EC90">
        <v>-6.0456559460088156E-10</v>
      </c>
      <c r="ED90">
        <v>-4.5817510362136317E-12</v>
      </c>
      <c r="EE90">
        <v>-1.1695135475758361E-9</v>
      </c>
      <c r="EF90">
        <v>-2.717070935074697E-9</v>
      </c>
      <c r="EG90">
        <v>-1.0966119298251939E-9</v>
      </c>
      <c r="EH90">
        <v>3.574493423410403E-10</v>
      </c>
      <c r="EI90">
        <v>4.5396815574273171E-10</v>
      </c>
      <c r="EJ90">
        <v>3.5732267148343471E-10</v>
      </c>
      <c r="EK90">
        <v>-1.0966519664183739E-9</v>
      </c>
      <c r="EL90">
        <v>-2.716946951257856E-9</v>
      </c>
      <c r="EM90">
        <v>-1.1695377358082969E-9</v>
      </c>
      <c r="EN90">
        <v>-5.9514634954844472E-10</v>
      </c>
      <c r="EO90">
        <v>4.6200610044451268E-10</v>
      </c>
      <c r="EP90">
        <v>2.2117136517427171E-10</v>
      </c>
      <c r="EQ90">
        <v>-4.6350709103604387E-11</v>
      </c>
      <c r="ER90">
        <v>1.670532536383758E-10</v>
      </c>
      <c r="ES90">
        <v>-4.6362938041979608E-11</v>
      </c>
      <c r="ET90">
        <v>2.211533014010877E-10</v>
      </c>
      <c r="EU90">
        <v>4.6202498065286872E-10</v>
      </c>
      <c r="EV90">
        <v>-5.9511631702288242E-10</v>
      </c>
      <c r="EW90">
        <v>-3.6078443741500651E-10</v>
      </c>
      <c r="EX90">
        <v>4.3413057962613888E-11</v>
      </c>
      <c r="EY90">
        <v>1.1043524973215011E-9</v>
      </c>
      <c r="EZ90">
        <v>2.9445559673260961E-9</v>
      </c>
      <c r="FA90">
        <v>3.825530420180573E-9</v>
      </c>
      <c r="FB90">
        <v>2.9440139889198542E-9</v>
      </c>
      <c r="FC90">
        <v>1.104384028483693E-9</v>
      </c>
      <c r="FD90">
        <v>4.3414109537656602E-11</v>
      </c>
      <c r="FE90">
        <v>-3.607401069690034E-10</v>
      </c>
      <c r="FF90">
        <v>1.5878411423994091E-9</v>
      </c>
      <c r="FG90">
        <v>2.048269486521378E-9</v>
      </c>
      <c r="FH90">
        <v>2.51200633294302E-9</v>
      </c>
      <c r="FI90">
        <v>3.300411815025833E-9</v>
      </c>
      <c r="FJ90">
        <v>3.3821193390658689E-9</v>
      </c>
      <c r="FK90">
        <v>3.300202550841898E-9</v>
      </c>
      <c r="FL90">
        <v>2.5122544044258891E-9</v>
      </c>
      <c r="FM90">
        <v>2.0482635950187242E-9</v>
      </c>
      <c r="FN90">
        <v>1.5877872213287839E-9</v>
      </c>
      <c r="FO90">
        <v>1.4689112057267829E-9</v>
      </c>
      <c r="FP90">
        <v>8.6860396609003055E-10</v>
      </c>
      <c r="FQ90">
        <v>8.3504184917047155E-10</v>
      </c>
      <c r="FR90">
        <v>4.9680894618529545E-10</v>
      </c>
      <c r="FS90">
        <v>1.8684214701313739E-10</v>
      </c>
      <c r="FT90">
        <v>4.9682218877856472E-10</v>
      </c>
      <c r="FU90">
        <v>8.3525198975878427E-10</v>
      </c>
      <c r="FV90">
        <v>8.6858787443442192E-10</v>
      </c>
      <c r="FW90">
        <v>1.468829193624726E-9</v>
      </c>
      <c r="FX90">
        <v>1.512673568147344E-9</v>
      </c>
      <c r="FY90">
        <v>4.8439683308263449E-10</v>
      </c>
      <c r="FZ90">
        <v>-3.982053976458997E-10</v>
      </c>
      <c r="GA90">
        <v>-5.6006591349633951E-10</v>
      </c>
      <c r="GB90">
        <v>3.5227108234824372E-10</v>
      </c>
      <c r="GC90">
        <v>-5.6007838951075126E-10</v>
      </c>
      <c r="GD90">
        <v>-3.9823228166135261E-10</v>
      </c>
      <c r="GE90">
        <v>4.8436747212361867E-10</v>
      </c>
      <c r="GF90">
        <v>1.5126059172964009E-9</v>
      </c>
    </row>
    <row r="91" spans="8:188" x14ac:dyDescent="0.25">
      <c r="H91" s="2">
        <v>84</v>
      </c>
      <c r="I91">
        <v>2.6593761037153801E-10</v>
      </c>
      <c r="J91">
        <v>2.4577435648936913E-10</v>
      </c>
      <c r="K91">
        <v>4.8779835125727576E-10</v>
      </c>
      <c r="L91">
        <v>4.8700280910865054E-12</v>
      </c>
      <c r="M91">
        <v>-6.3812139567213434E-11</v>
      </c>
      <c r="N91">
        <v>4.8693571327566242E-12</v>
      </c>
      <c r="O91">
        <v>4.8779055981777681E-10</v>
      </c>
      <c r="P91">
        <v>2.4575915671469578E-10</v>
      </c>
      <c r="Q91">
        <v>2.6593835678627221E-10</v>
      </c>
      <c r="R91">
        <v>4.6790474538187584E-10</v>
      </c>
      <c r="S91">
        <v>1.184772332975824E-10</v>
      </c>
      <c r="T91">
        <v>5.0967768063736208E-11</v>
      </c>
      <c r="U91">
        <v>-6.6299059811044226E-10</v>
      </c>
      <c r="V91">
        <v>-4.3348685383907059E-10</v>
      </c>
      <c r="W91">
        <v>-6.6295973862617556E-10</v>
      </c>
      <c r="X91">
        <v>5.105269773430394E-11</v>
      </c>
      <c r="Y91">
        <v>1.18477930063708E-10</v>
      </c>
      <c r="Z91">
        <v>4.6793665955228027E-10</v>
      </c>
      <c r="AA91">
        <v>1.609778379272508E-11</v>
      </c>
      <c r="AB91">
        <v>-1.2942204456597801E-10</v>
      </c>
      <c r="AC91">
        <v>-1.099643103561937E-9</v>
      </c>
      <c r="AD91">
        <v>-1.1442658554942271E-10</v>
      </c>
      <c r="AE91">
        <v>-4.0765671885139322E-10</v>
      </c>
      <c r="AF91">
        <v>-1.144085599379486E-10</v>
      </c>
      <c r="AG91">
        <v>-1.099603604399761E-9</v>
      </c>
      <c r="AH91">
        <v>-1.2946731564150871E-10</v>
      </c>
      <c r="AI91">
        <v>1.609899667572623E-11</v>
      </c>
      <c r="AJ91">
        <v>-8.0170760413887272E-10</v>
      </c>
      <c r="AK91">
        <v>-4.384669715164246E-10</v>
      </c>
      <c r="AL91">
        <v>-4.5696227659514082E-11</v>
      </c>
      <c r="AM91">
        <v>6.3285205608192318E-10</v>
      </c>
      <c r="AN91">
        <v>1.22539405116412E-11</v>
      </c>
      <c r="AO91">
        <v>6.3288244355696608E-10</v>
      </c>
      <c r="AP91">
        <v>-4.5698790270180563E-11</v>
      </c>
      <c r="AQ91">
        <v>-4.384724483454434E-10</v>
      </c>
      <c r="AR91">
        <v>-8.0163958528086985E-10</v>
      </c>
      <c r="AS91">
        <v>-7.4501126254223278E-11</v>
      </c>
      <c r="AT91">
        <v>2.7900066634237148E-10</v>
      </c>
      <c r="AU91">
        <v>1.1684530393652099E-9</v>
      </c>
      <c r="AV91">
        <v>1.6908963005797209E-10</v>
      </c>
      <c r="AW91">
        <v>1.126088869810382E-9</v>
      </c>
      <c r="AX91">
        <v>1.6913545901106459E-10</v>
      </c>
      <c r="AY91">
        <v>1.1685772327151349E-9</v>
      </c>
      <c r="AZ91">
        <v>2.7900547935570341E-10</v>
      </c>
      <c r="BA91">
        <v>-7.4513395288149567E-11</v>
      </c>
      <c r="BB91">
        <v>5.4916460247169323E-10</v>
      </c>
      <c r="BC91">
        <v>3.9810085342875552E-10</v>
      </c>
      <c r="BD91">
        <v>1.4441902510342219E-10</v>
      </c>
      <c r="BE91">
        <v>7.6219507475896163E-11</v>
      </c>
      <c r="BF91">
        <v>-2.558007419869853E-11</v>
      </c>
      <c r="BG91">
        <v>7.6219526764536099E-11</v>
      </c>
      <c r="BH91">
        <v>1.4439963238660109E-10</v>
      </c>
      <c r="BI91">
        <v>3.9810536817023418E-10</v>
      </c>
      <c r="BJ91">
        <v>5.4915145980271794E-10</v>
      </c>
      <c r="BK91">
        <v>3.4071455840434689E-10</v>
      </c>
      <c r="BL91">
        <v>8.295197531052888E-11</v>
      </c>
      <c r="BM91">
        <v>-4.3870679428754683E-10</v>
      </c>
      <c r="BN91">
        <v>-9.9172202410685968E-11</v>
      </c>
      <c r="BO91">
        <v>-8.72984080746494E-10</v>
      </c>
      <c r="BP91">
        <v>-9.9210186982456375E-11</v>
      </c>
      <c r="BQ91">
        <v>-4.3870700902447752E-10</v>
      </c>
      <c r="BR91">
        <v>8.2949087127819869E-11</v>
      </c>
      <c r="BS91">
        <v>3.407699687550337E-10</v>
      </c>
      <c r="BT91">
        <v>-6.2406984362256755E-11</v>
      </c>
      <c r="BU91">
        <v>-1.5280517352764751E-10</v>
      </c>
      <c r="BV91">
        <v>-8.0901201997709628E-10</v>
      </c>
      <c r="BW91">
        <v>-1.267653304920594E-9</v>
      </c>
      <c r="BX91">
        <v>-7.1680819899692313E-10</v>
      </c>
      <c r="BY91">
        <v>-1.267627085096045E-9</v>
      </c>
      <c r="BZ91">
        <v>-8.0895501243289262E-10</v>
      </c>
      <c r="CA91">
        <v>-1.5277822349512501E-10</v>
      </c>
      <c r="CB91">
        <v>-6.2406699450071461E-11</v>
      </c>
      <c r="CC91">
        <v>-2.4801157912120359E-10</v>
      </c>
      <c r="CD91">
        <v>-1.0047400946997991E-9</v>
      </c>
      <c r="CE91">
        <v>-1.536199852584046E-10</v>
      </c>
      <c r="CF91">
        <v>-1.063417711894876E-10</v>
      </c>
      <c r="CG91">
        <v>-4.6767642023406917E-11</v>
      </c>
      <c r="CH91">
        <v>-1.063519721313792E-10</v>
      </c>
      <c r="CI91">
        <v>-1.5362322718994501E-10</v>
      </c>
      <c r="CJ91">
        <v>-1.0047962223092151E-9</v>
      </c>
      <c r="CK91">
        <v>-2.4796911207107418E-10</v>
      </c>
      <c r="CL91">
        <v>-8.2889873690531681E-10</v>
      </c>
      <c r="CM91">
        <v>5.1336618099517757E-11</v>
      </c>
      <c r="CN91">
        <v>2.1933974854877721E-10</v>
      </c>
      <c r="CO91">
        <v>1.97052215994741E-9</v>
      </c>
      <c r="CP91">
        <v>2.2805396789375472E-9</v>
      </c>
      <c r="CQ91">
        <v>1.970643952237582E-9</v>
      </c>
      <c r="CR91">
        <v>2.1932702515134049E-10</v>
      </c>
      <c r="CS91">
        <v>5.13720116907488E-11</v>
      </c>
      <c r="CT91">
        <v>-8.2889227718952301E-10</v>
      </c>
      <c r="CU91">
        <v>2.2662251622727392E-11</v>
      </c>
      <c r="CV91">
        <v>6.3149511015274663E-10</v>
      </c>
      <c r="CW91">
        <v>1.8273414438572481E-9</v>
      </c>
      <c r="CX91">
        <v>4.5835013255452402E-10</v>
      </c>
      <c r="CY91">
        <v>-2.6667703273334011E-12</v>
      </c>
      <c r="CZ91">
        <v>4.5840375504527342E-10</v>
      </c>
      <c r="DA91">
        <v>1.8274599559074611E-9</v>
      </c>
      <c r="DB91">
        <v>6.3129750008333112E-10</v>
      </c>
      <c r="DC91">
        <v>2.2653241042825241E-11</v>
      </c>
      <c r="DD91">
        <v>9.6979589528187432E-10</v>
      </c>
      <c r="DE91">
        <v>1.0644602687564299E-9</v>
      </c>
      <c r="DF91">
        <v>-8.5273982252244002E-12</v>
      </c>
      <c r="DG91">
        <v>6.6423526042202026E-11</v>
      </c>
      <c r="DH91">
        <v>-1.742436057860446E-10</v>
      </c>
      <c r="DI91">
        <v>6.6437737549490314E-11</v>
      </c>
      <c r="DJ91">
        <v>-8.5205320229324098E-12</v>
      </c>
      <c r="DK91">
        <v>1.0644607015282599E-9</v>
      </c>
      <c r="DL91">
        <v>9.697890342908299E-10</v>
      </c>
      <c r="DM91">
        <v>5.3063852620862181E-10</v>
      </c>
      <c r="DN91">
        <v>8.2671983264880976E-11</v>
      </c>
      <c r="DO91">
        <v>-4.6966410014258203E-10</v>
      </c>
      <c r="DP91">
        <v>-2.489429206178592E-9</v>
      </c>
      <c r="DQ91">
        <v>-2.938293596156019E-9</v>
      </c>
      <c r="DR91">
        <v>-2.4891893787548329E-9</v>
      </c>
      <c r="DS91">
        <v>-4.6961461868513934E-10</v>
      </c>
      <c r="DT91">
        <v>8.268637581355083E-11</v>
      </c>
      <c r="DU91">
        <v>5.306622991784343E-10</v>
      </c>
      <c r="DV91">
        <v>-2.3378812621118949E-11</v>
      </c>
      <c r="DW91">
        <v>-1.2665082871401211E-9</v>
      </c>
      <c r="DX91">
        <v>-2.469522859806189E-9</v>
      </c>
      <c r="DY91">
        <v>-1.3160307636091511E-9</v>
      </c>
      <c r="DZ91">
        <v>-6.9735607273053864E-10</v>
      </c>
      <c r="EA91">
        <v>-1.3161793889865721E-9</v>
      </c>
      <c r="EB91">
        <v>-2.4695182955389561E-9</v>
      </c>
      <c r="EC91">
        <v>-1.2663120736998801E-9</v>
      </c>
      <c r="ED91">
        <v>-2.33747015207409E-11</v>
      </c>
      <c r="EE91">
        <v>-1.562446589303698E-9</v>
      </c>
      <c r="EF91">
        <v>-1.4405829806611849E-9</v>
      </c>
      <c r="EG91">
        <v>-1.4580211637958371E-10</v>
      </c>
      <c r="EH91">
        <v>-6.0243903358867864E-11</v>
      </c>
      <c r="EI91">
        <v>-1.506906587372308E-10</v>
      </c>
      <c r="EJ91">
        <v>-6.0223505961449126E-11</v>
      </c>
      <c r="EK91">
        <v>-1.4580734565109821E-10</v>
      </c>
      <c r="EL91">
        <v>-1.4405256570530889E-9</v>
      </c>
      <c r="EM91">
        <v>-1.5624854294909869E-9</v>
      </c>
      <c r="EN91">
        <v>-2.8120010264567071E-10</v>
      </c>
      <c r="EO91">
        <v>-9.9935580915904355E-11</v>
      </c>
      <c r="EP91">
        <v>-4.7116820559856661E-10</v>
      </c>
      <c r="EQ91">
        <v>2.4997405135771008E-10</v>
      </c>
      <c r="ER91">
        <v>9.4042803912993895E-10</v>
      </c>
      <c r="ES91">
        <v>2.4986949619963281E-10</v>
      </c>
      <c r="ET91">
        <v>-4.7112823343748519E-10</v>
      </c>
      <c r="EU91">
        <v>-9.9940876595477417E-11</v>
      </c>
      <c r="EV91">
        <v>-2.8119164936741931E-10</v>
      </c>
      <c r="EW91">
        <v>3.181964792579299E-10</v>
      </c>
      <c r="EX91">
        <v>2.4967989091613462E-10</v>
      </c>
      <c r="EY91">
        <v>1.3165615525856259E-9</v>
      </c>
      <c r="EZ91">
        <v>2.4206976659042709E-9</v>
      </c>
      <c r="FA91">
        <v>2.7943852130244038E-9</v>
      </c>
      <c r="FB91">
        <v>2.4202731384707179E-9</v>
      </c>
      <c r="FC91">
        <v>1.316618003760285E-9</v>
      </c>
      <c r="FD91">
        <v>2.4969570811107832E-10</v>
      </c>
      <c r="FE91">
        <v>3.1816229197650928E-10</v>
      </c>
      <c r="FF91">
        <v>2.760231768628022E-9</v>
      </c>
      <c r="FG91">
        <v>1.546501128446566E-9</v>
      </c>
      <c r="FH91">
        <v>1.0206581718895119E-9</v>
      </c>
      <c r="FI91">
        <v>5.6754531812800808E-10</v>
      </c>
      <c r="FJ91">
        <v>2.8461628708746192E-10</v>
      </c>
      <c r="FK91">
        <v>5.6751305377776206E-10</v>
      </c>
      <c r="FL91">
        <v>1.020751851890872E-9</v>
      </c>
      <c r="FM91">
        <v>1.546498207061742E-9</v>
      </c>
      <c r="FN91">
        <v>2.7601336204591639E-9</v>
      </c>
      <c r="FO91">
        <v>8.9211985422579988E-10</v>
      </c>
      <c r="FP91">
        <v>1.3285172016753959E-10</v>
      </c>
      <c r="FQ91">
        <v>-4.31652303546487E-10</v>
      </c>
      <c r="FR91">
        <v>-8.0536992500569406E-10</v>
      </c>
      <c r="FS91">
        <v>-5.1856453775278176E-10</v>
      </c>
      <c r="FT91">
        <v>-8.0538951268175732E-10</v>
      </c>
      <c r="FU91">
        <v>-4.317502475814121E-10</v>
      </c>
      <c r="FV91">
        <v>1.3285042396354299E-10</v>
      </c>
      <c r="FW91">
        <v>8.9207856456414272E-10</v>
      </c>
      <c r="FX91">
        <v>-2.139527619943181E-10</v>
      </c>
      <c r="FY91">
        <v>-1.06389533390363E-9</v>
      </c>
      <c r="FZ91">
        <v>-1.581654117126366E-9</v>
      </c>
      <c r="GA91">
        <v>-9.306885530774209E-10</v>
      </c>
      <c r="GB91">
        <v>5.6605291772663089E-10</v>
      </c>
      <c r="GC91">
        <v>-9.3071391216771957E-10</v>
      </c>
      <c r="GD91">
        <v>-1.58174069525472E-9</v>
      </c>
      <c r="GE91">
        <v>-1.063833423450655E-9</v>
      </c>
      <c r="GF91">
        <v>-2.1394366349531401E-10</v>
      </c>
    </row>
    <row r="92" spans="8:188" x14ac:dyDescent="0.25">
      <c r="H92" s="2">
        <v>85</v>
      </c>
      <c r="I92">
        <v>1.0643598658319089E-9</v>
      </c>
      <c r="J92">
        <v>3.1998346350906108E-11</v>
      </c>
      <c r="K92">
        <v>-7.5641434347645015E-10</v>
      </c>
      <c r="L92">
        <v>-5.927049354380796E-10</v>
      </c>
      <c r="M92">
        <v>-3.4415225128283242E-10</v>
      </c>
      <c r="N92">
        <v>-5.927827120894096E-10</v>
      </c>
      <c r="O92">
        <v>-7.5640044954369795E-10</v>
      </c>
      <c r="P92">
        <v>3.1995821776905432E-11</v>
      </c>
      <c r="Q92">
        <v>1.064364247308458E-9</v>
      </c>
      <c r="R92">
        <v>2.8345289060987919E-11</v>
      </c>
      <c r="S92">
        <v>-7.9100075396584071E-10</v>
      </c>
      <c r="T92">
        <v>9.0876639113005246E-11</v>
      </c>
      <c r="U92">
        <v>-4.2040403752106572E-10</v>
      </c>
      <c r="V92">
        <v>-1.5180502176641541E-10</v>
      </c>
      <c r="W92">
        <v>-4.2038078073737192E-10</v>
      </c>
      <c r="X92">
        <v>9.1005966336719264E-11</v>
      </c>
      <c r="Y92">
        <v>-7.9102238666269176E-10</v>
      </c>
      <c r="Z92">
        <v>2.8344190490896071E-11</v>
      </c>
      <c r="AA92">
        <v>-1.236151218033718E-10</v>
      </c>
      <c r="AB92">
        <v>-1.3463094859302091E-10</v>
      </c>
      <c r="AC92">
        <v>3.5606020121089979E-10</v>
      </c>
      <c r="AD92">
        <v>1.577059892119025E-10</v>
      </c>
      <c r="AE92">
        <v>9.5378524566405965E-10</v>
      </c>
      <c r="AF92">
        <v>1.5765749858904779E-10</v>
      </c>
      <c r="AG92">
        <v>3.5601233774271688E-10</v>
      </c>
      <c r="AH92">
        <v>-1.3466744310237861E-10</v>
      </c>
      <c r="AI92">
        <v>-1.236695240026998E-10</v>
      </c>
      <c r="AJ92">
        <v>-5.1734433398573095E-10</v>
      </c>
      <c r="AK92">
        <v>4.4370296061069678E-10</v>
      </c>
      <c r="AL92">
        <v>-3.991311707358488E-10</v>
      </c>
      <c r="AM92">
        <v>1.08611580301497E-9</v>
      </c>
      <c r="AN92">
        <v>3.8773983110819271E-12</v>
      </c>
      <c r="AO92">
        <v>1.0861691155761179E-9</v>
      </c>
      <c r="AP92">
        <v>-3.991502541750379E-10</v>
      </c>
      <c r="AQ92">
        <v>4.4373609660112118E-10</v>
      </c>
      <c r="AR92">
        <v>-5.1730495339669847E-10</v>
      </c>
      <c r="AS92">
        <v>9.2895064226232583E-11</v>
      </c>
      <c r="AT92">
        <v>5.6376399657563321E-10</v>
      </c>
      <c r="AU92">
        <v>5.1915092101545992E-10</v>
      </c>
      <c r="AV92">
        <v>4.0710198424951857E-11</v>
      </c>
      <c r="AW92">
        <v>-2.5405599666899989E-10</v>
      </c>
      <c r="AX92">
        <v>4.0706200122039473E-11</v>
      </c>
      <c r="AY92">
        <v>5.1921051673610634E-10</v>
      </c>
      <c r="AZ92">
        <v>5.6377203758966228E-10</v>
      </c>
      <c r="BA92">
        <v>9.291305834275021E-11</v>
      </c>
      <c r="BB92">
        <v>8.0390446766168515E-10</v>
      </c>
      <c r="BC92">
        <v>1.752311844449828E-10</v>
      </c>
      <c r="BD92">
        <v>4.5444745508234967E-11</v>
      </c>
      <c r="BE92">
        <v>-1.284496566367897E-9</v>
      </c>
      <c r="BF92">
        <v>-2.896342458908715E-10</v>
      </c>
      <c r="BG92">
        <v>-1.2845164241574501E-9</v>
      </c>
      <c r="BH92">
        <v>4.5463915575746802E-11</v>
      </c>
      <c r="BI92">
        <v>1.752284909203312E-10</v>
      </c>
      <c r="BJ92">
        <v>8.0388434981962589E-10</v>
      </c>
      <c r="BK92">
        <v>-1.333578232279287E-10</v>
      </c>
      <c r="BL92">
        <v>-1.0419281455998671E-9</v>
      </c>
      <c r="BM92">
        <v>-7.9276504038397608E-10</v>
      </c>
      <c r="BN92">
        <v>-1.3728070373269711E-10</v>
      </c>
      <c r="BO92">
        <v>-6.7658292148042606E-10</v>
      </c>
      <c r="BP92">
        <v>-1.3731426718743409E-10</v>
      </c>
      <c r="BQ92">
        <v>-7.9276466256513406E-10</v>
      </c>
      <c r="BR92">
        <v>-1.041904474049072E-9</v>
      </c>
      <c r="BS92">
        <v>-1.3338013858498761E-10</v>
      </c>
      <c r="BT92">
        <v>-7.1773595732077879E-10</v>
      </c>
      <c r="BU92">
        <v>-1.8774635378511161E-10</v>
      </c>
      <c r="BV92">
        <v>-7.6585480726791433E-11</v>
      </c>
      <c r="BW92">
        <v>9.5840133008149409E-10</v>
      </c>
      <c r="BX92">
        <v>8.5175218712619859E-10</v>
      </c>
      <c r="BY92">
        <v>9.5838365077080792E-10</v>
      </c>
      <c r="BZ92">
        <v>-7.6589647164672377E-11</v>
      </c>
      <c r="CA92">
        <v>-1.8772028845133459E-10</v>
      </c>
      <c r="CB92">
        <v>-7.1773276412820248E-10</v>
      </c>
      <c r="CC92">
        <v>-1.481751258740415E-10</v>
      </c>
      <c r="CD92">
        <v>6.9625219331122073E-10</v>
      </c>
      <c r="CE92">
        <v>6.0380931854676679E-10</v>
      </c>
      <c r="CF92">
        <v>-6.9035002344830358E-10</v>
      </c>
      <c r="CG92">
        <v>-2.6512044676148642E-10</v>
      </c>
      <c r="CH92">
        <v>-6.9039940564833233E-10</v>
      </c>
      <c r="CI92">
        <v>6.0382798331003092E-10</v>
      </c>
      <c r="CJ92">
        <v>6.9630311818379645E-10</v>
      </c>
      <c r="CK92">
        <v>-1.4815498486672029E-10</v>
      </c>
      <c r="CL92">
        <v>7.7988608780439634E-10</v>
      </c>
      <c r="CM92">
        <v>1.7169841925304779E-10</v>
      </c>
      <c r="CN92">
        <v>2.6303690682617028E-10</v>
      </c>
      <c r="CO92">
        <v>1.116255749471545E-9</v>
      </c>
      <c r="CP92">
        <v>9.2528224964065829E-10</v>
      </c>
      <c r="CQ92">
        <v>1.1163211492976799E-9</v>
      </c>
      <c r="CR92">
        <v>2.6302152045850878E-10</v>
      </c>
      <c r="CS92">
        <v>1.7187247886271541E-10</v>
      </c>
      <c r="CT92">
        <v>7.7986765394070932E-10</v>
      </c>
      <c r="CU92">
        <v>2.7950096783677079E-11</v>
      </c>
      <c r="CV92">
        <v>4.0522016454321761E-10</v>
      </c>
      <c r="CW92">
        <v>-2.135323267794998E-10</v>
      </c>
      <c r="CX92">
        <v>-2.2938715740721611E-10</v>
      </c>
      <c r="CY92">
        <v>1.6327164851534411E-10</v>
      </c>
      <c r="CZ92">
        <v>-2.2941853123471481E-10</v>
      </c>
      <c r="DA92">
        <v>-2.135610173679159E-10</v>
      </c>
      <c r="DB92">
        <v>4.0512073203848249E-10</v>
      </c>
      <c r="DC92">
        <v>2.792673566368069E-11</v>
      </c>
      <c r="DD92">
        <v>3.3527739185940912E-10</v>
      </c>
      <c r="DE92">
        <v>-1.1483585258832981E-9</v>
      </c>
      <c r="DF92">
        <v>8.9664632156146331E-11</v>
      </c>
      <c r="DG92">
        <v>3.136982549804014E-10</v>
      </c>
      <c r="DH92">
        <v>-4.3171249325398618E-10</v>
      </c>
      <c r="DI92">
        <v>3.1375598623945251E-10</v>
      </c>
      <c r="DJ92">
        <v>8.9554615825361047E-11</v>
      </c>
      <c r="DK92">
        <v>-1.148356696972986E-9</v>
      </c>
      <c r="DL92">
        <v>3.35271812604111E-10</v>
      </c>
      <c r="DM92">
        <v>-9.9476530219347745E-10</v>
      </c>
      <c r="DN92">
        <v>3.5619976616517872E-10</v>
      </c>
      <c r="DO92">
        <v>-5.3935047482345996E-10</v>
      </c>
      <c r="DP92">
        <v>-1.4588561572565781E-9</v>
      </c>
      <c r="DQ92">
        <v>-1.248526713758947E-9</v>
      </c>
      <c r="DR92">
        <v>-1.458720249910845E-9</v>
      </c>
      <c r="DS92">
        <v>-5.3929485328757392E-10</v>
      </c>
      <c r="DT92">
        <v>3.5624834687986969E-10</v>
      </c>
      <c r="DU92">
        <v>-9.9481613212409229E-10</v>
      </c>
      <c r="DV92">
        <v>-2.2072317262840301E-11</v>
      </c>
      <c r="DW92">
        <v>-6.7399193514944569E-10</v>
      </c>
      <c r="DX92">
        <v>3.0751820962178358E-10</v>
      </c>
      <c r="DY92">
        <v>7.1667287913721472E-10</v>
      </c>
      <c r="DZ92">
        <v>3.8544494783153319E-10</v>
      </c>
      <c r="EA92">
        <v>7.1674964258390759E-10</v>
      </c>
      <c r="EB92">
        <v>3.0751121623739668E-10</v>
      </c>
      <c r="EC92">
        <v>-6.7389394914442874E-10</v>
      </c>
      <c r="ED92">
        <v>-2.206559337128513E-11</v>
      </c>
      <c r="EE92">
        <v>-3.9014530056733459E-10</v>
      </c>
      <c r="EF92">
        <v>1.339257841222986E-9</v>
      </c>
      <c r="EG92">
        <v>9.829379007449426E-10</v>
      </c>
      <c r="EH92">
        <v>-4.3695629638424948E-10</v>
      </c>
      <c r="EI92">
        <v>-6.2827361945051595E-10</v>
      </c>
      <c r="EJ92">
        <v>-4.3680527996902222E-10</v>
      </c>
      <c r="EK92">
        <v>9.8297360453310266E-10</v>
      </c>
      <c r="EL92">
        <v>1.3391889868599389E-9</v>
      </c>
      <c r="EM92">
        <v>-3.90159772477827E-10</v>
      </c>
      <c r="EN92">
        <v>3.366918623041857E-10</v>
      </c>
      <c r="EO92">
        <v>-5.7326829070453398E-10</v>
      </c>
      <c r="EP92">
        <v>-7.0766427121910779E-10</v>
      </c>
      <c r="EQ92">
        <v>3.0679543211151001E-10</v>
      </c>
      <c r="ER92">
        <v>7.9369282851212363E-10</v>
      </c>
      <c r="ES92">
        <v>3.0670070114837691E-10</v>
      </c>
      <c r="ET92">
        <v>-7.0760504154066022E-10</v>
      </c>
      <c r="EU92">
        <v>-5.7329331987568923E-10</v>
      </c>
      <c r="EV92">
        <v>3.3666969855272649E-10</v>
      </c>
      <c r="EW92">
        <v>7.0750801857413257E-10</v>
      </c>
      <c r="EX92">
        <v>2.1235289554003589E-10</v>
      </c>
      <c r="EY92">
        <v>2.0664445193317369E-10</v>
      </c>
      <c r="EZ92">
        <v>-5.7211949931227659E-10</v>
      </c>
      <c r="FA92">
        <v>-1.1045048727836591E-9</v>
      </c>
      <c r="FB92">
        <v>-5.7199376298530073E-10</v>
      </c>
      <c r="FC92">
        <v>2.0666895709190259E-10</v>
      </c>
      <c r="FD92">
        <v>2.1236816685305919E-10</v>
      </c>
      <c r="FE92">
        <v>7.0742708286343389E-10</v>
      </c>
      <c r="FF92">
        <v>1.190730904452232E-9</v>
      </c>
      <c r="FG92">
        <v>-5.406001885488421E-10</v>
      </c>
      <c r="FH92">
        <v>-1.568751062793872E-9</v>
      </c>
      <c r="FI92">
        <v>-2.8523815923273238E-9</v>
      </c>
      <c r="FJ92">
        <v>-3.226138072710424E-9</v>
      </c>
      <c r="FK92">
        <v>-2.852197698404684E-9</v>
      </c>
      <c r="FL92">
        <v>-1.568912291108519E-9</v>
      </c>
      <c r="FM92">
        <v>-5.405972852915128E-10</v>
      </c>
      <c r="FN92">
        <v>1.1906859302936171E-9</v>
      </c>
      <c r="FO92">
        <v>-6.1629067367739141E-10</v>
      </c>
      <c r="FP92">
        <v>-7.8122892533543111E-10</v>
      </c>
      <c r="FQ92">
        <v>-1.3226951295453061E-9</v>
      </c>
      <c r="FR92">
        <v>-1.3521305727820849E-9</v>
      </c>
      <c r="FS92">
        <v>-7.3247900097416061E-10</v>
      </c>
      <c r="FT92">
        <v>-1.352164192377934E-9</v>
      </c>
      <c r="FU92">
        <v>-1.323014162025808E-9</v>
      </c>
      <c r="FV92">
        <v>-7.8121374445589545E-10</v>
      </c>
      <c r="FW92">
        <v>-6.1624784652353375E-10</v>
      </c>
      <c r="FX92">
        <v>-1.805059015409349E-9</v>
      </c>
      <c r="FY92">
        <v>-1.604922226156847E-9</v>
      </c>
      <c r="FZ92">
        <v>-1.2148689953663009E-9</v>
      </c>
      <c r="GA92">
        <v>-3.7527325324364571E-10</v>
      </c>
      <c r="GB92">
        <v>2.1430337395797289E-10</v>
      </c>
      <c r="GC92">
        <v>-3.7528642458661101E-10</v>
      </c>
      <c r="GD92">
        <v>-1.214929870867732E-9</v>
      </c>
      <c r="GE92">
        <v>-1.604827882741923E-9</v>
      </c>
      <c r="GF92">
        <v>-1.8049797792584319E-9</v>
      </c>
    </row>
    <row r="93" spans="8:188" x14ac:dyDescent="0.25">
      <c r="H93" s="2">
        <v>86</v>
      </c>
      <c r="I93">
        <v>8.0720626429646113E-10</v>
      </c>
      <c r="J93">
        <v>-2.2146047794431721E-10</v>
      </c>
      <c r="K93">
        <v>-1.273823854729454E-9</v>
      </c>
      <c r="L93">
        <v>-6.0981300273729968E-10</v>
      </c>
      <c r="M93">
        <v>-2.8868615170855978E-10</v>
      </c>
      <c r="N93">
        <v>-6.0989099854365915E-10</v>
      </c>
      <c r="O93">
        <v>-1.2738013300436661E-9</v>
      </c>
      <c r="P93">
        <v>-2.214472839538029E-10</v>
      </c>
      <c r="Q93">
        <v>8.072099986066353E-10</v>
      </c>
      <c r="R93">
        <v>-4.5340475707169198E-10</v>
      </c>
      <c r="S93">
        <v>-9.2733001519297969E-10</v>
      </c>
      <c r="T93">
        <v>3.9672001248040868E-11</v>
      </c>
      <c r="U93">
        <v>2.5860527230670902E-10</v>
      </c>
      <c r="V93">
        <v>2.9182803513724219E-10</v>
      </c>
      <c r="W93">
        <v>2.5859697778613738E-10</v>
      </c>
      <c r="X93">
        <v>3.9715616252169967E-11</v>
      </c>
      <c r="Y93">
        <v>-9.2735216927312595E-10</v>
      </c>
      <c r="Z93">
        <v>-4.5343894597965538E-10</v>
      </c>
      <c r="AA93">
        <v>-1.445783105105381E-10</v>
      </c>
      <c r="AB93">
        <v>-1.41258560744362E-12</v>
      </c>
      <c r="AC93">
        <v>1.4994300043571059E-9</v>
      </c>
      <c r="AD93">
        <v>2.7944066787211758E-10</v>
      </c>
      <c r="AE93">
        <v>1.3953393329902159E-9</v>
      </c>
      <c r="AF93">
        <v>2.7937323330215221E-10</v>
      </c>
      <c r="AG93">
        <v>1.499341534624284E-9</v>
      </c>
      <c r="AH93">
        <v>-1.4026554838158941E-12</v>
      </c>
      <c r="AI93">
        <v>-1.4463522120848881E-10</v>
      </c>
      <c r="AJ93">
        <v>3.0352756289468849E-10</v>
      </c>
      <c r="AK93">
        <v>9.0583654223272905E-10</v>
      </c>
      <c r="AL93">
        <v>-3.5569139444561828E-10</v>
      </c>
      <c r="AM93">
        <v>4.5115438819587328E-10</v>
      </c>
      <c r="AN93">
        <v>-8.4146763808981554E-12</v>
      </c>
      <c r="AO93">
        <v>4.5117738317931439E-10</v>
      </c>
      <c r="AP93">
        <v>-3.5570825020190912E-10</v>
      </c>
      <c r="AQ93">
        <v>9.0587503804851561E-10</v>
      </c>
      <c r="AR93">
        <v>3.034974565816895E-10</v>
      </c>
      <c r="AS93">
        <v>1.7253935315457099E-10</v>
      </c>
      <c r="AT93">
        <v>2.8532422686822718E-10</v>
      </c>
      <c r="AU93">
        <v>-6.7912507744774416E-10</v>
      </c>
      <c r="AV93">
        <v>-1.3601202521553631E-10</v>
      </c>
      <c r="AW93">
        <v>-1.4294748716348911E-9</v>
      </c>
      <c r="AX93">
        <v>-1.3606336419132599E-10</v>
      </c>
      <c r="AY93">
        <v>-6.7919297538438228E-10</v>
      </c>
      <c r="AZ93">
        <v>2.8532770517188218E-10</v>
      </c>
      <c r="BA93">
        <v>1.7257043843972181E-10</v>
      </c>
      <c r="BB93">
        <v>2.5021080419639272E-10</v>
      </c>
      <c r="BC93">
        <v>-2.3861169828774248E-10</v>
      </c>
      <c r="BD93">
        <v>-1.108283452118981E-10</v>
      </c>
      <c r="BE93">
        <v>-1.3872727912915891E-9</v>
      </c>
      <c r="BF93">
        <v>-2.672168516055262E-10</v>
      </c>
      <c r="BG93">
        <v>-1.387293089342896E-9</v>
      </c>
      <c r="BH93">
        <v>-1.107882429371903E-10</v>
      </c>
      <c r="BI93">
        <v>-2.3861890766799231E-10</v>
      </c>
      <c r="BJ93">
        <v>2.5020400677517951E-10</v>
      </c>
      <c r="BK93">
        <v>-4.8758067575301363E-10</v>
      </c>
      <c r="BL93">
        <v>-1.1463098806890601E-9</v>
      </c>
      <c r="BM93">
        <v>-3.5308174750088882E-10</v>
      </c>
      <c r="BN93">
        <v>-3.4294985571034243E-11</v>
      </c>
      <c r="BO93">
        <v>2.2028406758872139E-10</v>
      </c>
      <c r="BP93">
        <v>-3.4290099799978298E-11</v>
      </c>
      <c r="BQ93">
        <v>-3.5308123503818271E-10</v>
      </c>
      <c r="BR93">
        <v>-1.1462830574508699E-9</v>
      </c>
      <c r="BS93">
        <v>-4.8766070791169456E-10</v>
      </c>
      <c r="BT93">
        <v>-6.7118773783861532E-10</v>
      </c>
      <c r="BU93">
        <v>-3.044292892550841E-11</v>
      </c>
      <c r="BV93">
        <v>7.6408776996483282E-10</v>
      </c>
      <c r="BW93">
        <v>2.28678898696974E-9</v>
      </c>
      <c r="BX93">
        <v>1.605786975370592E-9</v>
      </c>
      <c r="BY93">
        <v>2.2867434902938501E-9</v>
      </c>
      <c r="BZ93">
        <v>7.6402483703229523E-10</v>
      </c>
      <c r="CA93">
        <v>-3.0444193127243789E-11</v>
      </c>
      <c r="CB93">
        <v>-6.7118502961018568E-10</v>
      </c>
      <c r="CC93">
        <v>1.063641237074836E-10</v>
      </c>
      <c r="CD93">
        <v>1.75132280329516E-9</v>
      </c>
      <c r="CE93">
        <v>7.7878118031248977E-10</v>
      </c>
      <c r="CF93">
        <v>-5.8794457538717331E-10</v>
      </c>
      <c r="CG93">
        <v>-2.1756942589337419E-10</v>
      </c>
      <c r="CH93">
        <v>-5.879847122944625E-10</v>
      </c>
      <c r="CI93">
        <v>7.7880346317849739E-10</v>
      </c>
      <c r="CJ93">
        <v>1.7514325276213391E-9</v>
      </c>
      <c r="CK93">
        <v>1.063405420930646E-10</v>
      </c>
      <c r="CL93">
        <v>1.6605425649659339E-9</v>
      </c>
      <c r="CM93">
        <v>1.243074779212527E-10</v>
      </c>
      <c r="CN93">
        <v>4.0108532664127769E-11</v>
      </c>
      <c r="CO93">
        <v>-9.0675678432981333E-10</v>
      </c>
      <c r="CP93">
        <v>-1.423029565888623E-9</v>
      </c>
      <c r="CQ93">
        <v>-9.0681641272903274E-10</v>
      </c>
      <c r="CR93">
        <v>4.0106107724683622E-11</v>
      </c>
      <c r="CS93">
        <v>1.2444742838252319E-10</v>
      </c>
      <c r="CT93">
        <v>1.66051688212753E-9</v>
      </c>
      <c r="CU93">
        <v>5.6036323242917138E-12</v>
      </c>
      <c r="CV93">
        <v>-2.4600421056511611E-10</v>
      </c>
      <c r="CW93">
        <v>-2.1227910260530871E-9</v>
      </c>
      <c r="CX93">
        <v>-7.1443455007272467E-10</v>
      </c>
      <c r="CY93">
        <v>1.661686583492343E-10</v>
      </c>
      <c r="CZ93">
        <v>-7.1452197688584538E-10</v>
      </c>
      <c r="DA93">
        <v>-2.1229435042297599E-9</v>
      </c>
      <c r="DB93">
        <v>-2.4590054285741242E-10</v>
      </c>
      <c r="DC93">
        <v>5.589278827595225E-12</v>
      </c>
      <c r="DD93">
        <v>-6.6964314450271104E-10</v>
      </c>
      <c r="DE93">
        <v>-2.27762816611084E-9</v>
      </c>
      <c r="DF93">
        <v>1.010466110448788E-10</v>
      </c>
      <c r="DG93">
        <v>2.4835646297602892E-10</v>
      </c>
      <c r="DH93">
        <v>-2.6216602252906082E-10</v>
      </c>
      <c r="DI93">
        <v>2.4840070773435458E-10</v>
      </c>
      <c r="DJ93">
        <v>1.009273855903406E-10</v>
      </c>
      <c r="DK93">
        <v>-2.2776267610444609E-9</v>
      </c>
      <c r="DL93">
        <v>-6.6964172556417524E-10</v>
      </c>
      <c r="DM93">
        <v>-1.5696630602007219E-9</v>
      </c>
      <c r="DN93">
        <v>2.747245499759045E-10</v>
      </c>
      <c r="DO93">
        <v>-5.9868342734877346E-11</v>
      </c>
      <c r="DP93">
        <v>1.1015972774939731E-9</v>
      </c>
      <c r="DQ93">
        <v>1.78124982458751E-9</v>
      </c>
      <c r="DR93">
        <v>1.1014868732712129E-9</v>
      </c>
      <c r="DS93">
        <v>-5.9863105221613451E-11</v>
      </c>
      <c r="DT93">
        <v>2.7475917552161687E-10</v>
      </c>
      <c r="DU93">
        <v>-1.569739800157863E-9</v>
      </c>
      <c r="DV93">
        <v>1.338166538116759E-12</v>
      </c>
      <c r="DW93">
        <v>6.3290969094025455E-10</v>
      </c>
      <c r="DX93">
        <v>2.8901209898948972E-9</v>
      </c>
      <c r="DY93">
        <v>2.1096400890252561E-9</v>
      </c>
      <c r="DZ93">
        <v>1.1283109741719601E-9</v>
      </c>
      <c r="EA93">
        <v>2.1098743841232281E-9</v>
      </c>
      <c r="EB93">
        <v>2.8901091965085668E-9</v>
      </c>
      <c r="EC93">
        <v>6.3280541636673694E-10</v>
      </c>
      <c r="ED93">
        <v>1.3407248960814661E-12</v>
      </c>
      <c r="EE93">
        <v>1.231809082338685E-9</v>
      </c>
      <c r="EF93">
        <v>2.8688940039781999E-9</v>
      </c>
      <c r="EG93">
        <v>1.1527983828902421E-9</v>
      </c>
      <c r="EH93">
        <v>-3.8555220498812171E-10</v>
      </c>
      <c r="EI93">
        <v>-4.8586224396552884E-10</v>
      </c>
      <c r="EJ93">
        <v>-3.8541990991593049E-10</v>
      </c>
      <c r="EK93">
        <v>1.15284053812388E-9</v>
      </c>
      <c r="EL93">
        <v>2.868764168098577E-9</v>
      </c>
      <c r="EM93">
        <v>1.2318347932046169E-9</v>
      </c>
      <c r="EN93">
        <v>6.4204129205459489E-10</v>
      </c>
      <c r="EO93">
        <v>-4.7754465717622424E-10</v>
      </c>
      <c r="EP93">
        <v>-2.3268527855128439E-10</v>
      </c>
      <c r="EQ93">
        <v>4.6931679564009882E-11</v>
      </c>
      <c r="ER93">
        <v>-1.769308110847342E-10</v>
      </c>
      <c r="ES93">
        <v>4.6943971098570079E-11</v>
      </c>
      <c r="ET93">
        <v>-2.326662840002697E-10</v>
      </c>
      <c r="EU93">
        <v>-4.7756448979848029E-10</v>
      </c>
      <c r="EV93">
        <v>6.4201036921458935E-10</v>
      </c>
      <c r="EW93">
        <v>3.9257272352925841E-10</v>
      </c>
      <c r="EX93">
        <v>-4.566533508278265E-11</v>
      </c>
      <c r="EY93">
        <v>-1.1653398298896931E-9</v>
      </c>
      <c r="EZ93">
        <v>-3.1159279396520332E-9</v>
      </c>
      <c r="FA93">
        <v>-4.0510246353553659E-9</v>
      </c>
      <c r="FB93">
        <v>-3.1153565917868009E-9</v>
      </c>
      <c r="FC93">
        <v>-1.1653739210426979E-9</v>
      </c>
      <c r="FD93">
        <v>-4.5666378852645063E-11</v>
      </c>
      <c r="FE93">
        <v>3.9252579357109478E-10</v>
      </c>
      <c r="FF93">
        <v>-1.6626423545638341E-9</v>
      </c>
      <c r="FG93">
        <v>-2.1705266681019979E-9</v>
      </c>
      <c r="FH93">
        <v>-2.6756785866465719E-9</v>
      </c>
      <c r="FI93">
        <v>-3.513125516047591E-9</v>
      </c>
      <c r="FJ93">
        <v>-3.598380041167871E-9</v>
      </c>
      <c r="FK93">
        <v>-3.5129043719433599E-9</v>
      </c>
      <c r="FL93">
        <v>-2.6759414268292961E-9</v>
      </c>
      <c r="FM93">
        <v>-2.1705206076173791E-9</v>
      </c>
      <c r="FN93">
        <v>-1.6625860209417491E-9</v>
      </c>
      <c r="FO93">
        <v>-1.5668566547510159E-9</v>
      </c>
      <c r="FP93">
        <v>-9.4623942220292997E-10</v>
      </c>
      <c r="FQ93">
        <v>-9.0579150799238596E-10</v>
      </c>
      <c r="FR93">
        <v>-5.4290181366898448E-10</v>
      </c>
      <c r="FS93">
        <v>-2.0784604936732079E-10</v>
      </c>
      <c r="FT93">
        <v>-5.4291585187404876E-10</v>
      </c>
      <c r="FU93">
        <v>-9.0601549308614563E-10</v>
      </c>
      <c r="FV93">
        <v>-9.4622273597310225E-10</v>
      </c>
      <c r="FW93">
        <v>-1.5667698418370971E-9</v>
      </c>
      <c r="FX93">
        <v>-1.6286125295720119E-9</v>
      </c>
      <c r="FY93">
        <v>-5.3021830173846247E-10</v>
      </c>
      <c r="FZ93">
        <v>4.139627953156779E-10</v>
      </c>
      <c r="GA93">
        <v>5.9001584760229562E-10</v>
      </c>
      <c r="GB93">
        <v>-3.760109664928529E-10</v>
      </c>
      <c r="GC93">
        <v>5.900290595099255E-10</v>
      </c>
      <c r="GD93">
        <v>4.1399090250813612E-10</v>
      </c>
      <c r="GE93">
        <v>-5.3018638913142857E-10</v>
      </c>
      <c r="GF93">
        <v>-1.6285416687382069E-9</v>
      </c>
    </row>
    <row r="94" spans="8:188" x14ac:dyDescent="0.25">
      <c r="H94" s="2">
        <v>87</v>
      </c>
      <c r="I94">
        <v>-2.779694227051035E-10</v>
      </c>
      <c r="J94">
        <v>-2.6112517547756659E-10</v>
      </c>
      <c r="K94">
        <v>-5.202821409537104E-10</v>
      </c>
      <c r="L94">
        <v>-7.5291243417527256E-12</v>
      </c>
      <c r="M94">
        <v>6.7572012232914845E-11</v>
      </c>
      <c r="N94">
        <v>-7.5282969556727461E-12</v>
      </c>
      <c r="O94">
        <v>-5.202733806798259E-10</v>
      </c>
      <c r="P94">
        <v>-2.6110887952866268E-10</v>
      </c>
      <c r="Q94">
        <v>-2.7796971073658047E-10</v>
      </c>
      <c r="R94">
        <v>-4.9380590121977512E-10</v>
      </c>
      <c r="S94">
        <v>-1.284183096737564E-10</v>
      </c>
      <c r="T94">
        <v>-5.2789946809405148E-11</v>
      </c>
      <c r="U94">
        <v>7.0351986783439463E-10</v>
      </c>
      <c r="V94">
        <v>4.552113651477007E-10</v>
      </c>
      <c r="W94">
        <v>7.0348709601808925E-10</v>
      </c>
      <c r="X94">
        <v>-5.2879497500011522E-11</v>
      </c>
      <c r="Y94">
        <v>-1.2841889255163079E-10</v>
      </c>
      <c r="Z94">
        <v>-4.9383964621567094E-10</v>
      </c>
      <c r="AA94">
        <v>-1.7930235901463961E-11</v>
      </c>
      <c r="AB94">
        <v>1.4077805426533021E-10</v>
      </c>
      <c r="AC94">
        <v>1.1690034197194141E-9</v>
      </c>
      <c r="AD94">
        <v>1.2258829109506439E-10</v>
      </c>
      <c r="AE94">
        <v>4.3900397591320322E-10</v>
      </c>
      <c r="AF94">
        <v>1.2256918249303129E-10</v>
      </c>
      <c r="AG94">
        <v>1.1689617105462949E-9</v>
      </c>
      <c r="AH94">
        <v>1.408258477256641E-10</v>
      </c>
      <c r="AI94">
        <v>-1.793241163952161E-11</v>
      </c>
      <c r="AJ94">
        <v>8.5036149503699916E-10</v>
      </c>
      <c r="AK94">
        <v>4.6713041012945768E-10</v>
      </c>
      <c r="AL94">
        <v>4.6604236016894468E-11</v>
      </c>
      <c r="AM94">
        <v>-6.6965000781383754E-10</v>
      </c>
      <c r="AN94">
        <v>-1.1948588893811931E-11</v>
      </c>
      <c r="AO94">
        <v>-6.6968248830205187E-10</v>
      </c>
      <c r="AP94">
        <v>4.6606594055710213E-11</v>
      </c>
      <c r="AQ94">
        <v>4.6713600205722524E-10</v>
      </c>
      <c r="AR94">
        <v>8.5028974947171685E-10</v>
      </c>
      <c r="AS94">
        <v>8.0063560182835911E-11</v>
      </c>
      <c r="AT94">
        <v>-2.9582273103514812E-10</v>
      </c>
      <c r="AU94">
        <v>-1.2380681481342351E-9</v>
      </c>
      <c r="AV94">
        <v>-1.826595881662348E-10</v>
      </c>
      <c r="AW94">
        <v>-1.2049394980605661E-9</v>
      </c>
      <c r="AX94">
        <v>-1.8270815860101441E-10</v>
      </c>
      <c r="AY94">
        <v>-1.2382000478577941E-9</v>
      </c>
      <c r="AZ94">
        <v>-2.9582789710625907E-10</v>
      </c>
      <c r="BA94">
        <v>8.0076991548890234E-11</v>
      </c>
      <c r="BB94">
        <v>-5.840137182035472E-10</v>
      </c>
      <c r="BC94">
        <v>-4.2673654179135341E-10</v>
      </c>
      <c r="BD94">
        <v>-1.577778728988347E-10</v>
      </c>
      <c r="BE94">
        <v>-8.6350820163254704E-11</v>
      </c>
      <c r="BF94">
        <v>2.5930050519153129E-11</v>
      </c>
      <c r="BG94">
        <v>-8.635119631061822E-11</v>
      </c>
      <c r="BH94">
        <v>-1.5775707647034539E-10</v>
      </c>
      <c r="BI94">
        <v>-4.2674095142833992E-10</v>
      </c>
      <c r="BJ94">
        <v>-5.8399998102594753E-10</v>
      </c>
      <c r="BK94">
        <v>-3.624670342354787E-10</v>
      </c>
      <c r="BL94">
        <v>-9.2539623000443466E-11</v>
      </c>
      <c r="BM94">
        <v>4.6368345433526068E-10</v>
      </c>
      <c r="BN94">
        <v>1.117995059075607E-10</v>
      </c>
      <c r="BO94">
        <v>9.3727499510298402E-10</v>
      </c>
      <c r="BP94">
        <v>1.11839247847585E-10</v>
      </c>
      <c r="BQ94">
        <v>4.6368370365680309E-10</v>
      </c>
      <c r="BR94">
        <v>-9.2536592003994683E-11</v>
      </c>
      <c r="BS94">
        <v>-3.6252598319114681E-10</v>
      </c>
      <c r="BT94">
        <v>6.3689705701250939E-11</v>
      </c>
      <c r="BU94">
        <v>1.6754603672281029E-10</v>
      </c>
      <c r="BV94">
        <v>8.6702566869739692E-10</v>
      </c>
      <c r="BW94">
        <v>1.353458254020335E-9</v>
      </c>
      <c r="BX94">
        <v>7.6423918443139794E-10</v>
      </c>
      <c r="BY94">
        <v>1.353430245464095E-9</v>
      </c>
      <c r="BZ94">
        <v>8.6696531908724703E-10</v>
      </c>
      <c r="CA94">
        <v>1.6751735499168941E-10</v>
      </c>
      <c r="CB94">
        <v>6.368938882263184E-11</v>
      </c>
      <c r="CC94">
        <v>2.6461064258414639E-10</v>
      </c>
      <c r="CD94">
        <v>1.0757394087158221E-9</v>
      </c>
      <c r="CE94">
        <v>1.6743426430527549E-10</v>
      </c>
      <c r="CF94">
        <v>1.091614013372792E-10</v>
      </c>
      <c r="CG94">
        <v>4.5517300382199739E-11</v>
      </c>
      <c r="CH94">
        <v>1.091723121066979E-10</v>
      </c>
      <c r="CI94">
        <v>1.674377508451431E-10</v>
      </c>
      <c r="CJ94">
        <v>1.0757991788323831E-9</v>
      </c>
      <c r="CK94">
        <v>2.6456559998603418E-10</v>
      </c>
      <c r="CL94">
        <v>8.9168399920535075E-10</v>
      </c>
      <c r="CM94">
        <v>-5.4647280106022408E-11</v>
      </c>
      <c r="CN94">
        <v>-2.3518146355897989E-10</v>
      </c>
      <c r="CO94">
        <v>-2.102506714516876E-9</v>
      </c>
      <c r="CP94">
        <v>-2.4340014624456761E-9</v>
      </c>
      <c r="CQ94">
        <v>-2.102637070158906E-9</v>
      </c>
      <c r="CR94">
        <v>-2.3516764223397139E-10</v>
      </c>
      <c r="CS94">
        <v>-5.4684410548171938E-11</v>
      </c>
      <c r="CT94">
        <v>8.9167718346223437E-10</v>
      </c>
      <c r="CU94">
        <v>-2.4531755186562299E-11</v>
      </c>
      <c r="CV94">
        <v>-6.7997499998387507E-10</v>
      </c>
      <c r="CW94">
        <v>-1.9625233183322999E-9</v>
      </c>
      <c r="CX94">
        <v>-4.9314034052307664E-10</v>
      </c>
      <c r="CY94">
        <v>2.7581648668969921E-12</v>
      </c>
      <c r="CZ94">
        <v>-4.9319817101734181E-10</v>
      </c>
      <c r="DA94">
        <v>-1.962650749799914E-9</v>
      </c>
      <c r="DB94">
        <v>-6.797643234568538E-10</v>
      </c>
      <c r="DC94">
        <v>-2.452249480214135E-11</v>
      </c>
      <c r="DD94">
        <v>-1.0423817860445131E-9</v>
      </c>
      <c r="DE94">
        <v>-1.144791761999458E-9</v>
      </c>
      <c r="DF94">
        <v>9.7819042394491608E-12</v>
      </c>
      <c r="DG94">
        <v>-6.7930915204723592E-11</v>
      </c>
      <c r="DH94">
        <v>1.888410785667236E-10</v>
      </c>
      <c r="DI94">
        <v>-6.7946073907283914E-11</v>
      </c>
      <c r="DJ94">
        <v>9.7740330385783683E-12</v>
      </c>
      <c r="DK94">
        <v>-1.14479234306871E-9</v>
      </c>
      <c r="DL94">
        <v>-1.042374791547053E-9</v>
      </c>
      <c r="DM94">
        <v>-5.7394988564680734E-10</v>
      </c>
      <c r="DN94">
        <v>-8.5194125790320658E-11</v>
      </c>
      <c r="DO94">
        <v>5.0913289666452412E-10</v>
      </c>
      <c r="DP94">
        <v>2.6681221274928191E-9</v>
      </c>
      <c r="DQ94">
        <v>3.1474270447692651E-9</v>
      </c>
      <c r="DR94">
        <v>2.6678658825177679E-9</v>
      </c>
      <c r="DS94">
        <v>5.0907961205198982E-10</v>
      </c>
      <c r="DT94">
        <v>-8.5208799946002788E-11</v>
      </c>
      <c r="DU94">
        <v>-5.7397565834199465E-10</v>
      </c>
      <c r="DV94">
        <v>2.7063032277813029E-11</v>
      </c>
      <c r="DW94">
        <v>1.3625176074811861E-9</v>
      </c>
      <c r="DX94">
        <v>2.6592870018449599E-9</v>
      </c>
      <c r="DY94">
        <v>1.4209768974910299E-9</v>
      </c>
      <c r="DZ94">
        <v>7.5465464828755592E-10</v>
      </c>
      <c r="EA94">
        <v>1.421137835769471E-9</v>
      </c>
      <c r="EB94">
        <v>2.6592813703307581E-9</v>
      </c>
      <c r="EC94">
        <v>1.3623074598086529E-9</v>
      </c>
      <c r="ED94">
        <v>2.705885384874741E-11</v>
      </c>
      <c r="EE94">
        <v>1.681265042443118E-9</v>
      </c>
      <c r="EF94">
        <v>1.554609028198877E-9</v>
      </c>
      <c r="EG94">
        <v>1.6023873848183549E-10</v>
      </c>
      <c r="EH94">
        <v>6.322910122308229E-11</v>
      </c>
      <c r="EI94">
        <v>1.594685365865727E-10</v>
      </c>
      <c r="EJ94">
        <v>6.3208126683016097E-11</v>
      </c>
      <c r="EK94">
        <v>1.6024473741854431E-10</v>
      </c>
      <c r="EL94">
        <v>1.554547822715782E-9</v>
      </c>
      <c r="EM94">
        <v>1.681307241922784E-9</v>
      </c>
      <c r="EN94">
        <v>3.058625246967499E-10</v>
      </c>
      <c r="EO94">
        <v>1.036940136411216E-10</v>
      </c>
      <c r="EP94">
        <v>4.9556623802079469E-10</v>
      </c>
      <c r="EQ94">
        <v>-2.819463657457002E-10</v>
      </c>
      <c r="ER94">
        <v>-1.0247895416025209E-9</v>
      </c>
      <c r="ES94">
        <v>-2.8183319709761931E-10</v>
      </c>
      <c r="ET94">
        <v>4.9552432427314491E-10</v>
      </c>
      <c r="EU94">
        <v>1.036996785869645E-10</v>
      </c>
      <c r="EV94">
        <v>3.0585373297024852E-10</v>
      </c>
      <c r="EW94">
        <v>-3.4288506323055151E-10</v>
      </c>
      <c r="EX94">
        <v>-2.7358778339373068E-10</v>
      </c>
      <c r="EY94">
        <v>-1.4241720551782041E-9</v>
      </c>
      <c r="EZ94">
        <v>-2.6202709392267798E-9</v>
      </c>
      <c r="FA94">
        <v>-3.0259600873734261E-9</v>
      </c>
      <c r="FB94">
        <v>-2.6198122724309679E-9</v>
      </c>
      <c r="FC94">
        <v>-1.4242331286573409E-9</v>
      </c>
      <c r="FD94">
        <v>-2.736052124416003E-10</v>
      </c>
      <c r="FE94">
        <v>-3.428484634269088E-10</v>
      </c>
      <c r="FF94">
        <v>-2.9712168163981031E-9</v>
      </c>
      <c r="FG94">
        <v>-1.6750146464974301E-9</v>
      </c>
      <c r="FH94">
        <v>-1.1126774761041041E-9</v>
      </c>
      <c r="FI94">
        <v>-6.2766615664665831E-10</v>
      </c>
      <c r="FJ94">
        <v>-3.2339565364016798E-10</v>
      </c>
      <c r="FK94">
        <v>-6.2763055434927544E-10</v>
      </c>
      <c r="FL94">
        <v>-1.112779403012269E-9</v>
      </c>
      <c r="FM94">
        <v>-1.675011195453649E-9</v>
      </c>
      <c r="FN94">
        <v>-2.9711109409179221E-9</v>
      </c>
      <c r="FO94">
        <v>-9.6867602429548364E-10</v>
      </c>
      <c r="FP94">
        <v>-1.4879371834993589E-10</v>
      </c>
      <c r="FQ94">
        <v>4.6298334983515828E-10</v>
      </c>
      <c r="FR94">
        <v>8.6807997374472494E-10</v>
      </c>
      <c r="FS94">
        <v>5.605528391784886E-10</v>
      </c>
      <c r="FT94">
        <v>8.6810055377402095E-10</v>
      </c>
      <c r="FU94">
        <v>4.630873890174117E-10</v>
      </c>
      <c r="FV94">
        <v>-1.4879228395425881E-10</v>
      </c>
      <c r="FW94">
        <v>-9.686311569310255E-10</v>
      </c>
      <c r="FX94">
        <v>2.2315537243778629E-10</v>
      </c>
      <c r="FY94">
        <v>1.1484274672762521E-9</v>
      </c>
      <c r="FZ94">
        <v>1.713120220573697E-9</v>
      </c>
      <c r="GA94">
        <v>1.0068191531215131E-9</v>
      </c>
      <c r="GB94">
        <v>-6.1644917724032958E-10</v>
      </c>
      <c r="GC94">
        <v>1.00684727205016E-9</v>
      </c>
      <c r="GD94">
        <v>1.7132131833746031E-9</v>
      </c>
      <c r="GE94">
        <v>1.1483606511769781E-9</v>
      </c>
      <c r="GF94">
        <v>2.231461029823839E-10</v>
      </c>
    </row>
    <row r="95" spans="8:188" x14ac:dyDescent="0.25">
      <c r="H95" s="2">
        <v>88</v>
      </c>
      <c r="I95">
        <v>-1.1160844602594989E-9</v>
      </c>
      <c r="J95">
        <v>-3.9388765155320702E-11</v>
      </c>
      <c r="K95">
        <v>7.8215707844384904E-10</v>
      </c>
      <c r="L95">
        <v>6.2530196976303694E-10</v>
      </c>
      <c r="M95">
        <v>3.7791081057523549E-10</v>
      </c>
      <c r="N95">
        <v>6.2538264634987176E-10</v>
      </c>
      <c r="O95">
        <v>7.821425142158612E-10</v>
      </c>
      <c r="P95">
        <v>-3.9385520787758113E-11</v>
      </c>
      <c r="Q95">
        <v>-1.1160889327637589E-9</v>
      </c>
      <c r="R95">
        <v>-3.8178414823914289E-11</v>
      </c>
      <c r="S95">
        <v>8.2609552763381771E-10</v>
      </c>
      <c r="T95">
        <v>-9.3849211164395847E-11</v>
      </c>
      <c r="U95">
        <v>4.5320777848068879E-10</v>
      </c>
      <c r="V95">
        <v>1.646233899931107E-10</v>
      </c>
      <c r="W95">
        <v>4.5318272066495121E-10</v>
      </c>
      <c r="X95">
        <v>-9.3985519591337211E-11</v>
      </c>
      <c r="Y95">
        <v>8.261175012386138E-10</v>
      </c>
      <c r="Z95">
        <v>-3.8177741836874361E-11</v>
      </c>
      <c r="AA95">
        <v>1.350536053024675E-10</v>
      </c>
      <c r="AB95">
        <v>1.4595781461839371E-10</v>
      </c>
      <c r="AC95">
        <v>-3.5057663876297008E-10</v>
      </c>
      <c r="AD95">
        <v>-1.6380995973745489E-10</v>
      </c>
      <c r="AE95">
        <v>-9.9543945934244921E-10</v>
      </c>
      <c r="AF95">
        <v>-1.6376066406279951E-10</v>
      </c>
      <c r="AG95">
        <v>-3.5052886308412851E-10</v>
      </c>
      <c r="AH95">
        <v>1.459967202803751E-10</v>
      </c>
      <c r="AI95">
        <v>1.3511006567201429E-10</v>
      </c>
      <c r="AJ95">
        <v>5.5693288511094352E-10</v>
      </c>
      <c r="AK95">
        <v>-4.5875984243908792E-10</v>
      </c>
      <c r="AL95">
        <v>4.0791514102872589E-10</v>
      </c>
      <c r="AM95">
        <v>-1.1545486144999739E-9</v>
      </c>
      <c r="AN95">
        <v>-3.1034425647306539E-12</v>
      </c>
      <c r="AO95">
        <v>-1.1546057267322639E-9</v>
      </c>
      <c r="AP95">
        <v>4.0793485378309352E-10</v>
      </c>
      <c r="AQ95">
        <v>-4.5879302250609808E-10</v>
      </c>
      <c r="AR95">
        <v>5.5689007166692334E-10</v>
      </c>
      <c r="AS95">
        <v>-9.7570524564663818E-11</v>
      </c>
      <c r="AT95">
        <v>-5.9984338518232286E-10</v>
      </c>
      <c r="AU95">
        <v>-5.6832522382747166E-10</v>
      </c>
      <c r="AV95">
        <v>-4.4558228094747727E-11</v>
      </c>
      <c r="AW95">
        <v>2.4694126531334731E-10</v>
      </c>
      <c r="AX95">
        <v>-4.4555053877136731E-11</v>
      </c>
      <c r="AY95">
        <v>-5.6839067963488855E-10</v>
      </c>
      <c r="AZ95">
        <v>-5.9985222567561604E-10</v>
      </c>
      <c r="BA95">
        <v>-9.7589056512973453E-11</v>
      </c>
      <c r="BB95">
        <v>-8.6086144040592841E-10</v>
      </c>
      <c r="BC95">
        <v>-1.8462536111702971E-10</v>
      </c>
      <c r="BD95">
        <v>-3.5634060791194678E-11</v>
      </c>
      <c r="BE95">
        <v>1.3464596295699789E-9</v>
      </c>
      <c r="BF95">
        <v>3.0008345765649472E-10</v>
      </c>
      <c r="BG95">
        <v>1.3464802568189161E-9</v>
      </c>
      <c r="BH95">
        <v>-3.5654804994352388E-11</v>
      </c>
      <c r="BI95">
        <v>-1.846225933735895E-10</v>
      </c>
      <c r="BJ95">
        <v>-8.608401745348552E-10</v>
      </c>
      <c r="BK95">
        <v>1.310393349950089E-10</v>
      </c>
      <c r="BL95">
        <v>1.0891311494608729E-9</v>
      </c>
      <c r="BM95">
        <v>8.4064872016391274E-10</v>
      </c>
      <c r="BN95">
        <v>1.511455081725542E-10</v>
      </c>
      <c r="BO95">
        <v>7.3327429321419512E-10</v>
      </c>
      <c r="BP95">
        <v>1.511817105599548E-10</v>
      </c>
      <c r="BQ95">
        <v>8.4064860670247137E-10</v>
      </c>
      <c r="BR95">
        <v>1.089106124908622E-9</v>
      </c>
      <c r="BS95">
        <v>1.3106128965471829E-10</v>
      </c>
      <c r="BT95">
        <v>7.6978736486311291E-10</v>
      </c>
      <c r="BU95">
        <v>2.0378997876527411E-10</v>
      </c>
      <c r="BV95">
        <v>9.618026380966098E-11</v>
      </c>
      <c r="BW95">
        <v>-9.7256685819915083E-10</v>
      </c>
      <c r="BX95">
        <v>-8.708568586833761E-10</v>
      </c>
      <c r="BY95">
        <v>-9.7254877707617799E-10</v>
      </c>
      <c r="BZ95">
        <v>9.6182961943357491E-11</v>
      </c>
      <c r="CA95">
        <v>2.0376183484679199E-10</v>
      </c>
      <c r="CB95">
        <v>7.6978436973466313E-10</v>
      </c>
      <c r="CC95">
        <v>1.61691285795299E-10</v>
      </c>
      <c r="CD95">
        <v>-7.083359514168052E-10</v>
      </c>
      <c r="CE95">
        <v>-6.4217860330014564E-10</v>
      </c>
      <c r="CF95">
        <v>7.0828375670683305E-10</v>
      </c>
      <c r="CG95">
        <v>2.5996746194125371E-10</v>
      </c>
      <c r="CH95">
        <v>7.0833718489008231E-10</v>
      </c>
      <c r="CI95">
        <v>-6.421983539303066E-10</v>
      </c>
      <c r="CJ95">
        <v>-7.0838746953850867E-10</v>
      </c>
      <c r="CK95">
        <v>1.6166916148274671E-10</v>
      </c>
      <c r="CL95">
        <v>-8.1323157814358492E-10</v>
      </c>
      <c r="CM95">
        <v>-1.907544334805504E-10</v>
      </c>
      <c r="CN95">
        <v>-2.8420847875930419E-10</v>
      </c>
      <c r="CO95">
        <v>-1.2218745781022291E-9</v>
      </c>
      <c r="CP95">
        <v>-1.0270548558688189E-9</v>
      </c>
      <c r="CQ95">
        <v>-1.2219467724134419E-9</v>
      </c>
      <c r="CR95">
        <v>-2.8419152047741011E-10</v>
      </c>
      <c r="CS95">
        <v>-1.909372421130412E-10</v>
      </c>
      <c r="CT95">
        <v>-8.132123215513083E-10</v>
      </c>
      <c r="CU95">
        <v>-3.2740943765851558E-11</v>
      </c>
      <c r="CV95">
        <v>-4.4255686025604708E-10</v>
      </c>
      <c r="CW95">
        <v>1.933999808074807E-10</v>
      </c>
      <c r="CX95">
        <v>2.4165344796803227E-10</v>
      </c>
      <c r="CY95">
        <v>-1.6388085160277961E-10</v>
      </c>
      <c r="CZ95">
        <v>2.4168573119974692E-10</v>
      </c>
      <c r="DA95">
        <v>1.9342762913602979E-10</v>
      </c>
      <c r="DB95">
        <v>-4.4244785261254108E-10</v>
      </c>
      <c r="DC95">
        <v>-3.2716710218464667E-11</v>
      </c>
      <c r="DD95">
        <v>-3.7372079530034122E-10</v>
      </c>
      <c r="DE95">
        <v>1.186765450276274E-9</v>
      </c>
      <c r="DF95">
        <v>-9.6121768364012176E-11</v>
      </c>
      <c r="DG95">
        <v>-3.2001253592347021E-10</v>
      </c>
      <c r="DH95">
        <v>4.7643724252309481E-10</v>
      </c>
      <c r="DI95">
        <v>-3.2007415635678668E-10</v>
      </c>
      <c r="DJ95">
        <v>-9.6006358336226783E-11</v>
      </c>
      <c r="DK95">
        <v>1.186764070673858E-9</v>
      </c>
      <c r="DL95">
        <v>-3.7371468968307252E-10</v>
      </c>
      <c r="DM95">
        <v>1.0446097178021511E-9</v>
      </c>
      <c r="DN95">
        <v>-3.6506937824149378E-10</v>
      </c>
      <c r="DO95">
        <v>5.893413470404683E-10</v>
      </c>
      <c r="DP95">
        <v>1.6018312215642361E-9</v>
      </c>
      <c r="DQ95">
        <v>1.3897137580527351E-9</v>
      </c>
      <c r="DR95">
        <v>1.601682330784446E-9</v>
      </c>
      <c r="DS95">
        <v>5.8928076170871581E-10</v>
      </c>
      <c r="DT95">
        <v>-3.6512045946485391E-10</v>
      </c>
      <c r="DU95">
        <v>1.0446628370277459E-9</v>
      </c>
      <c r="DV95">
        <v>2.953657145669326E-11</v>
      </c>
      <c r="DW95">
        <v>7.4375702701132151E-10</v>
      </c>
      <c r="DX95">
        <v>-2.7372562846286621E-10</v>
      </c>
      <c r="DY95">
        <v>-7.4300045105948091E-10</v>
      </c>
      <c r="DZ95">
        <v>-4.1074340357164369E-10</v>
      </c>
      <c r="EA95">
        <v>-7.4308004409666012E-10</v>
      </c>
      <c r="EB95">
        <v>-2.737192208971282E-10</v>
      </c>
      <c r="EC95">
        <v>7.4364918867919421E-10</v>
      </c>
      <c r="ED95">
        <v>2.9529494976052927E-11</v>
      </c>
      <c r="EE95">
        <v>4.4667907941828341E-10</v>
      </c>
      <c r="EF95">
        <v>-1.385020457976629E-9</v>
      </c>
      <c r="EG95">
        <v>-1.028602640623832E-9</v>
      </c>
      <c r="EH95">
        <v>4.7087338512331074E-10</v>
      </c>
      <c r="EI95">
        <v>6.7219499407816899E-10</v>
      </c>
      <c r="EJ95">
        <v>4.7071542295132032E-10</v>
      </c>
      <c r="EK95">
        <v>-1.0286399025459741E-9</v>
      </c>
      <c r="EL95">
        <v>-1.384949183783566E-9</v>
      </c>
      <c r="EM95">
        <v>4.466954612546504E-10</v>
      </c>
      <c r="EN95">
        <v>-3.6193170244172088E-10</v>
      </c>
      <c r="EO95">
        <v>5.9420593015328383E-10</v>
      </c>
      <c r="EP95">
        <v>7.4561010508350205E-10</v>
      </c>
      <c r="EQ95">
        <v>-3.4116374074563079E-10</v>
      </c>
      <c r="ER95">
        <v>-8.7151261985116044E-10</v>
      </c>
      <c r="ES95">
        <v>-3.4105967888243389E-10</v>
      </c>
      <c r="ET95">
        <v>7.4554768672388431E-10</v>
      </c>
      <c r="EU95">
        <v>5.9423240540407399E-10</v>
      </c>
      <c r="EV95">
        <v>-3.6190892198501338E-10</v>
      </c>
      <c r="EW95">
        <v>-7.6841779490098919E-10</v>
      </c>
      <c r="EX95">
        <v>-2.3508259053742538E-10</v>
      </c>
      <c r="EY95">
        <v>-2.5273603343139659E-10</v>
      </c>
      <c r="EZ95">
        <v>5.5046702222452196E-10</v>
      </c>
      <c r="FA95">
        <v>1.1085156849922381E-9</v>
      </c>
      <c r="FB95">
        <v>5.5034502564988472E-10</v>
      </c>
      <c r="FC95">
        <v>-2.5276284536226822E-10</v>
      </c>
      <c r="FD95">
        <v>-2.3509936373951231E-10</v>
      </c>
      <c r="FE95">
        <v>-7.6833149713315251E-10</v>
      </c>
      <c r="FF95">
        <v>-1.3302185265084719E-9</v>
      </c>
      <c r="FG95">
        <v>5.3969210550523447E-10</v>
      </c>
      <c r="FH95">
        <v>1.651631473777204E-9</v>
      </c>
      <c r="FI95">
        <v>3.0223301297466261E-9</v>
      </c>
      <c r="FJ95">
        <v>3.422189195199755E-9</v>
      </c>
      <c r="FK95">
        <v>3.022136751546043E-9</v>
      </c>
      <c r="FL95">
        <v>1.651800384876883E-9</v>
      </c>
      <c r="FM95">
        <v>5.3968938867991766E-10</v>
      </c>
      <c r="FN95">
        <v>-1.3301682138612031E-9</v>
      </c>
      <c r="FO95">
        <v>6.4319353139058867E-10</v>
      </c>
      <c r="FP95">
        <v>8.498955099279174E-10</v>
      </c>
      <c r="FQ95">
        <v>1.433426449579372E-9</v>
      </c>
      <c r="FR95">
        <v>1.4685130024574141E-9</v>
      </c>
      <c r="FS95">
        <v>7.9938348128885449E-10</v>
      </c>
      <c r="FT95">
        <v>1.4685491606216081E-9</v>
      </c>
      <c r="FU95">
        <v>1.433767040559501E-9</v>
      </c>
      <c r="FV95">
        <v>8.4987965160400584E-10</v>
      </c>
      <c r="FW95">
        <v>6.4314960374848317E-10</v>
      </c>
      <c r="FX95">
        <v>1.9420244377899779E-9</v>
      </c>
      <c r="FY95">
        <v>1.7442463532990961E-9</v>
      </c>
      <c r="FZ95">
        <v>1.33579119326428E-9</v>
      </c>
      <c r="GA95">
        <v>4.2236916346716232E-10</v>
      </c>
      <c r="GB95">
        <v>-2.4114049188623351E-10</v>
      </c>
      <c r="GC95">
        <v>4.223839730193179E-10</v>
      </c>
      <c r="GD95">
        <v>1.335857997809653E-9</v>
      </c>
      <c r="GE95">
        <v>1.7441438142032599E-9</v>
      </c>
      <c r="GF95">
        <v>1.9419417410756102E-9</v>
      </c>
    </row>
    <row r="96" spans="8:188" x14ac:dyDescent="0.25">
      <c r="H96" s="2">
        <v>89</v>
      </c>
      <c r="I96">
        <v>-8.4787493492976477E-10</v>
      </c>
      <c r="J96">
        <v>2.3028275808042621E-10</v>
      </c>
      <c r="K96">
        <v>1.3351939772544531E-9</v>
      </c>
      <c r="L96">
        <v>6.4643982261023885E-10</v>
      </c>
      <c r="M96">
        <v>3.1978748730338932E-10</v>
      </c>
      <c r="N96">
        <v>6.4652065169384199E-10</v>
      </c>
      <c r="O96">
        <v>1.335170604378845E-9</v>
      </c>
      <c r="P96">
        <v>2.3026926084541279E-10</v>
      </c>
      <c r="Q96">
        <v>-8.4787866903835957E-10</v>
      </c>
      <c r="R96">
        <v>4.7075795850816141E-10</v>
      </c>
      <c r="S96">
        <v>9.7421479187008985E-10</v>
      </c>
      <c r="T96">
        <v>-4.0804003336783201E-11</v>
      </c>
      <c r="U96">
        <v>-2.6800855376719252E-10</v>
      </c>
      <c r="V96">
        <v>-3.0153114067649488E-10</v>
      </c>
      <c r="W96">
        <v>-2.6800008300710122E-10</v>
      </c>
      <c r="X96">
        <v>-4.0850380051425198E-11</v>
      </c>
      <c r="Y96">
        <v>9.7423792388916127E-10</v>
      </c>
      <c r="Z96">
        <v>4.7079314506498903E-10</v>
      </c>
      <c r="AA96">
        <v>1.5845857593323419E-10</v>
      </c>
      <c r="AB96">
        <v>8.8638244011387438E-13</v>
      </c>
      <c r="AC96">
        <v>-1.5680086137387361E-9</v>
      </c>
      <c r="AD96">
        <v>-2.9455513862710008E-10</v>
      </c>
      <c r="AE96">
        <v>-1.4723974193908769E-9</v>
      </c>
      <c r="AF96">
        <v>-2.9448547116654342E-10</v>
      </c>
      <c r="AG96">
        <v>-1.5679176999624379E-9</v>
      </c>
      <c r="AH96">
        <v>8.7674608428076173E-13</v>
      </c>
      <c r="AI96">
        <v>1.5851775211722269E-10</v>
      </c>
      <c r="AJ96">
        <v>-3.1456720570523841E-10</v>
      </c>
      <c r="AK96">
        <v>-9.5202205235017048E-10</v>
      </c>
      <c r="AL96">
        <v>3.6375848531764518E-10</v>
      </c>
      <c r="AM96">
        <v>-4.8265589907737443E-10</v>
      </c>
      <c r="AN96">
        <v>8.8292298744901084E-12</v>
      </c>
      <c r="AO96">
        <v>-4.8268056650193662E-10</v>
      </c>
      <c r="AP96">
        <v>3.6377598690706228E-10</v>
      </c>
      <c r="AQ96">
        <v>-9.5206095572855084E-10</v>
      </c>
      <c r="AR96">
        <v>-3.1453646719410728E-10</v>
      </c>
      <c r="AS96">
        <v>-1.833886125140295E-10</v>
      </c>
      <c r="AT96">
        <v>-3.0469439483310881E-10</v>
      </c>
      <c r="AU96">
        <v>7.0276191587823183E-10</v>
      </c>
      <c r="AV96">
        <v>1.4675415151961161E-10</v>
      </c>
      <c r="AW96">
        <v>1.5071419459634261E-9</v>
      </c>
      <c r="AX96">
        <v>1.4680766954514811E-10</v>
      </c>
      <c r="AY96">
        <v>7.0283223058443376E-10</v>
      </c>
      <c r="AZ96">
        <v>-3.0469804838606179E-10</v>
      </c>
      <c r="BA96">
        <v>-1.8342103104443031E-10</v>
      </c>
      <c r="BB96">
        <v>-2.7188167143142601E-10</v>
      </c>
      <c r="BC96">
        <v>2.5960565667097823E-10</v>
      </c>
      <c r="BD96">
        <v>1.3559977333691999E-10</v>
      </c>
      <c r="BE96">
        <v>1.4624676626889441E-9</v>
      </c>
      <c r="BF96">
        <v>2.7758747539894119E-10</v>
      </c>
      <c r="BG96">
        <v>1.4624883479742699E-9</v>
      </c>
      <c r="BH96">
        <v>1.3555682792524019E-10</v>
      </c>
      <c r="BI96">
        <v>2.5961301545129561E-10</v>
      </c>
      <c r="BJ96">
        <v>-2.7187414901845827E-10</v>
      </c>
      <c r="BK96">
        <v>5.0855824956368168E-10</v>
      </c>
      <c r="BL96">
        <v>1.205698493574211E-9</v>
      </c>
      <c r="BM96">
        <v>3.7594659221253349E-10</v>
      </c>
      <c r="BN96">
        <v>3.4952601928995562E-11</v>
      </c>
      <c r="BO96">
        <v>-2.3091066261248099E-10</v>
      </c>
      <c r="BP96">
        <v>3.4947754741565599E-11</v>
      </c>
      <c r="BQ96">
        <v>3.7594601895112768E-10</v>
      </c>
      <c r="BR96">
        <v>1.205669968709477E-9</v>
      </c>
      <c r="BS96">
        <v>5.0864165204450295E-10</v>
      </c>
      <c r="BT96">
        <v>7.2392390717550532E-10</v>
      </c>
      <c r="BU96">
        <v>3.1185424558886642E-11</v>
      </c>
      <c r="BV96">
        <v>-8.0650445066247068E-10</v>
      </c>
      <c r="BW96">
        <v>-2.393974530163232E-9</v>
      </c>
      <c r="BX96">
        <v>-1.676569762839701E-9</v>
      </c>
      <c r="BY96">
        <v>-2.393926937920809E-9</v>
      </c>
      <c r="BZ96">
        <v>-8.0643888436058489E-10</v>
      </c>
      <c r="CA96">
        <v>3.1186828332805213E-11</v>
      </c>
      <c r="CB96">
        <v>7.2392125701887927E-10</v>
      </c>
      <c r="CC96">
        <v>-1.102615910506398E-10</v>
      </c>
      <c r="CD96">
        <v>-1.8406172576131201E-9</v>
      </c>
      <c r="CE96">
        <v>-8.335707688140218E-10</v>
      </c>
      <c r="CF96">
        <v>6.0348336702831941E-10</v>
      </c>
      <c r="CG96">
        <v>2.134746921048521E-10</v>
      </c>
      <c r="CH96">
        <v>6.0352737442554134E-10</v>
      </c>
      <c r="CI96">
        <v>-8.3359427787163363E-10</v>
      </c>
      <c r="CJ96">
        <v>-1.8407317533737999E-9</v>
      </c>
      <c r="CK96">
        <v>-1.1023768233908589E-10</v>
      </c>
      <c r="CL96">
        <v>-1.7631258763720251E-9</v>
      </c>
      <c r="CM96">
        <v>-1.405525396943406E-10</v>
      </c>
      <c r="CN96">
        <v>-4.4920510542138408E-11</v>
      </c>
      <c r="CO96">
        <v>9.3976272572148607E-10</v>
      </c>
      <c r="CP96">
        <v>1.4832018765816909E-9</v>
      </c>
      <c r="CQ96">
        <v>9.3982396123237527E-10</v>
      </c>
      <c r="CR96">
        <v>-4.4917535876499108E-11</v>
      </c>
      <c r="CS96">
        <v>-1.4070095854391361E-10</v>
      </c>
      <c r="CT96">
        <v>-1.7630996483205569E-9</v>
      </c>
      <c r="CU96">
        <v>-8.5678502020956045E-12</v>
      </c>
      <c r="CV96">
        <v>2.5984376234247432E-10</v>
      </c>
      <c r="CW96">
        <v>2.2484277302347529E-9</v>
      </c>
      <c r="CX96">
        <v>7.647557443430965E-10</v>
      </c>
      <c r="CY96">
        <v>-1.6704734864034799E-10</v>
      </c>
      <c r="CZ96">
        <v>7.6484994985535898E-10</v>
      </c>
      <c r="DA96">
        <v>2.248588553540098E-9</v>
      </c>
      <c r="DB96">
        <v>2.5973599438482642E-10</v>
      </c>
      <c r="DC96">
        <v>-8.5525978236412364E-12</v>
      </c>
      <c r="DD96">
        <v>7.0848684552607881E-10</v>
      </c>
      <c r="DE96">
        <v>2.4047372020405508E-9</v>
      </c>
      <c r="DF96">
        <v>-1.0924974211970651E-10</v>
      </c>
      <c r="DG96">
        <v>-2.532126098765071E-10</v>
      </c>
      <c r="DH96">
        <v>2.9304045201532888E-10</v>
      </c>
      <c r="DI96">
        <v>-2.5325952704607521E-10</v>
      </c>
      <c r="DJ96">
        <v>-1.0912428563434471E-10</v>
      </c>
      <c r="DK96">
        <v>2.4047359473211132E-9</v>
      </c>
      <c r="DL96">
        <v>7.0848547309415034E-10</v>
      </c>
      <c r="DM96">
        <v>1.668584710728019E-9</v>
      </c>
      <c r="DN96">
        <v>-2.8122222785475609E-10</v>
      </c>
      <c r="DO96">
        <v>6.8909804967973332E-11</v>
      </c>
      <c r="DP96">
        <v>-1.1470223059553039E-9</v>
      </c>
      <c r="DQ96">
        <v>-1.861556481379676E-9</v>
      </c>
      <c r="DR96">
        <v>-1.146907285107212E-9</v>
      </c>
      <c r="DS96">
        <v>6.8903430803233222E-11</v>
      </c>
      <c r="DT96">
        <v>-2.812592794768212E-10</v>
      </c>
      <c r="DU96">
        <v>1.6686657890705199E-9</v>
      </c>
      <c r="DV96">
        <v>2.4360218525625161E-12</v>
      </c>
      <c r="DW96">
        <v>-6.6488476761516688E-10</v>
      </c>
      <c r="DX96">
        <v>-3.061751049821736E-9</v>
      </c>
      <c r="DY96">
        <v>-2.2513641808172739E-9</v>
      </c>
      <c r="DZ96">
        <v>-1.216989555394509E-9</v>
      </c>
      <c r="EA96">
        <v>-2.2516151533456522E-9</v>
      </c>
      <c r="EB96">
        <v>-3.0617390395611638E-9</v>
      </c>
      <c r="EC96">
        <v>-6.6477582078113824E-10</v>
      </c>
      <c r="ED96">
        <v>2.4333785330680942E-12</v>
      </c>
      <c r="EE96">
        <v>-1.3023791284254041E-9</v>
      </c>
      <c r="EF96">
        <v>-3.040944633803045E-9</v>
      </c>
      <c r="EG96">
        <v>-1.216020515743058E-9</v>
      </c>
      <c r="EH96">
        <v>4.1783132006340958E-10</v>
      </c>
      <c r="EI96">
        <v>5.2220399107500703E-10</v>
      </c>
      <c r="EJ96">
        <v>4.1769192986457921E-10</v>
      </c>
      <c r="EK96">
        <v>-1.2160647404174471E-9</v>
      </c>
      <c r="EL96">
        <v>-3.0408084719567669E-9</v>
      </c>
      <c r="EM96">
        <v>-1.3024064987383969E-9</v>
      </c>
      <c r="EN96">
        <v>-6.953041926810511E-10</v>
      </c>
      <c r="EO96">
        <v>4.9536326693816224E-10</v>
      </c>
      <c r="EP96">
        <v>2.4579045650789039E-10</v>
      </c>
      <c r="EQ96">
        <v>-4.7507724067900249E-11</v>
      </c>
      <c r="ER96">
        <v>1.8835593845409E-10</v>
      </c>
      <c r="ES96">
        <v>-4.7520033254513808E-11</v>
      </c>
      <c r="ET96">
        <v>2.4577058776025579E-10</v>
      </c>
      <c r="EU96">
        <v>4.9538417853465627E-10</v>
      </c>
      <c r="EV96">
        <v>-6.9527128376904384E-10</v>
      </c>
      <c r="EW96">
        <v>-4.2932167611128152E-10</v>
      </c>
      <c r="EX96">
        <v>4.8331792971443978E-11</v>
      </c>
      <c r="EY96">
        <v>1.2354841386101159E-9</v>
      </c>
      <c r="EZ96">
        <v>3.3126210594332128E-9</v>
      </c>
      <c r="FA96">
        <v>4.3096646714760191E-9</v>
      </c>
      <c r="FB96">
        <v>3.3120163526314679E-9</v>
      </c>
      <c r="FC96">
        <v>1.235521193898203E-9</v>
      </c>
      <c r="FD96">
        <v>4.833334425409718E-11</v>
      </c>
      <c r="FE96">
        <v>-4.2927153298200632E-10</v>
      </c>
      <c r="FF96">
        <v>1.747766324410537E-9</v>
      </c>
      <c r="FG96">
        <v>2.310808524298209E-9</v>
      </c>
      <c r="FH96">
        <v>2.8637969893366719E-9</v>
      </c>
      <c r="FI96">
        <v>3.7573657298354378E-9</v>
      </c>
      <c r="FJ96">
        <v>3.8464335101213607E-9</v>
      </c>
      <c r="FK96">
        <v>3.7571304207980556E-9</v>
      </c>
      <c r="FL96">
        <v>2.864076963602554E-9</v>
      </c>
      <c r="FM96">
        <v>2.3108023483224759E-9</v>
      </c>
      <c r="FN96">
        <v>1.747706859459198E-9</v>
      </c>
      <c r="FO96">
        <v>1.67903817243893E-9</v>
      </c>
      <c r="FP96">
        <v>1.0359469588922491E-9</v>
      </c>
      <c r="FQ96">
        <v>9.8754303834553453E-10</v>
      </c>
      <c r="FR96">
        <v>5.9603378885769137E-10</v>
      </c>
      <c r="FS96">
        <v>2.3193675000962489E-10</v>
      </c>
      <c r="FT96">
        <v>5.9604914301593745E-10</v>
      </c>
      <c r="FU96">
        <v>9.8778312360715879E-10</v>
      </c>
      <c r="FV96">
        <v>1.035929566309401E-9</v>
      </c>
      <c r="FW96">
        <v>1.6789462173436931E-9</v>
      </c>
      <c r="FX96">
        <v>1.762229406898415E-9</v>
      </c>
      <c r="FY96">
        <v>5.8330631473777232E-10</v>
      </c>
      <c r="FZ96">
        <v>-4.32096092025526E-10</v>
      </c>
      <c r="GA96">
        <v>-6.2451957743367155E-10</v>
      </c>
      <c r="GB96">
        <v>4.0357124963358961E-10</v>
      </c>
      <c r="GC96">
        <v>-6.2453399919014215E-10</v>
      </c>
      <c r="GD96">
        <v>-4.3212493229641038E-10</v>
      </c>
      <c r="GE96">
        <v>5.8327148136396176E-10</v>
      </c>
      <c r="GF96">
        <v>1.7621547239477781E-9</v>
      </c>
    </row>
    <row r="97" spans="8:188" x14ac:dyDescent="0.25">
      <c r="H97" s="2">
        <v>90</v>
      </c>
      <c r="I97">
        <v>2.9115500762785389E-10</v>
      </c>
      <c r="J97">
        <v>2.7829267939296112E-10</v>
      </c>
      <c r="K97">
        <v>5.5643429507402337E-10</v>
      </c>
      <c r="L97">
        <v>1.057568778612726E-11</v>
      </c>
      <c r="M97">
        <v>-7.1776661861206133E-11</v>
      </c>
      <c r="N97">
        <v>1.057557519588567E-11</v>
      </c>
      <c r="O97">
        <v>5.5642546339322293E-10</v>
      </c>
      <c r="P97">
        <v>2.7827563810129201E-10</v>
      </c>
      <c r="Q97">
        <v>2.9115570439882312E-10</v>
      </c>
      <c r="R97">
        <v>5.2226250877425805E-10</v>
      </c>
      <c r="S97">
        <v>1.395211347913969E-10</v>
      </c>
      <c r="T97">
        <v>5.4790174870118817E-11</v>
      </c>
      <c r="U97">
        <v>-7.4854538496516265E-10</v>
      </c>
      <c r="V97">
        <v>-4.7875916543991038E-10</v>
      </c>
      <c r="W97">
        <v>-7.4851019322938482E-10</v>
      </c>
      <c r="X97">
        <v>5.4884693567401068E-11</v>
      </c>
      <c r="Y97">
        <v>1.395220857818115E-10</v>
      </c>
      <c r="Z97">
        <v>5.2229823235431217E-10</v>
      </c>
      <c r="AA97">
        <v>2.0013287154211231E-11</v>
      </c>
      <c r="AB97">
        <v>-1.5366829756325961E-10</v>
      </c>
      <c r="AC97">
        <v>-1.2462188912119351E-9</v>
      </c>
      <c r="AD97">
        <v>-1.3174790147025681E-10</v>
      </c>
      <c r="AE97">
        <v>-4.7431761832590071E-10</v>
      </c>
      <c r="AF97">
        <v>-1.317270375339429E-10</v>
      </c>
      <c r="AG97">
        <v>-1.246175199441948E-9</v>
      </c>
      <c r="AH97">
        <v>-1.5371916378119839E-10</v>
      </c>
      <c r="AI97">
        <v>2.0014940274285471E-11</v>
      </c>
      <c r="AJ97">
        <v>-9.0432816312079642E-10</v>
      </c>
      <c r="AK97">
        <v>-4.9894990176075732E-10</v>
      </c>
      <c r="AL97">
        <v>-4.7551091149697657E-11</v>
      </c>
      <c r="AM97">
        <v>7.1054429361357138E-10</v>
      </c>
      <c r="AN97">
        <v>1.131282570837155E-11</v>
      </c>
      <c r="AO97">
        <v>7.1057874830171689E-10</v>
      </c>
      <c r="AP97">
        <v>-4.7553781295084158E-11</v>
      </c>
      <c r="AQ97">
        <v>-4.9895565895110149E-10</v>
      </c>
      <c r="AR97">
        <v>-9.0425197065221159E-10</v>
      </c>
      <c r="AS97">
        <v>-8.6317635379528499E-11</v>
      </c>
      <c r="AT97">
        <v>3.1469332235668428E-10</v>
      </c>
      <c r="AU97">
        <v>1.315591304207375E-9</v>
      </c>
      <c r="AV97">
        <v>1.9809696511829171E-10</v>
      </c>
      <c r="AW97">
        <v>1.2936784314958181E-9</v>
      </c>
      <c r="AX97">
        <v>1.981485870857344E-10</v>
      </c>
      <c r="AY97">
        <v>1.3157318149634561E-9</v>
      </c>
      <c r="AZ97">
        <v>3.1469903311451888E-10</v>
      </c>
      <c r="BA97">
        <v>-8.6331739012351696E-11</v>
      </c>
      <c r="BB97">
        <v>6.2288087523565165E-10</v>
      </c>
      <c r="BC97">
        <v>4.5866513870036261E-10</v>
      </c>
      <c r="BD97">
        <v>1.7295953984793999E-10</v>
      </c>
      <c r="BE97">
        <v>9.7852312260430804E-11</v>
      </c>
      <c r="BF97">
        <v>-2.62668693379508E-11</v>
      </c>
      <c r="BG97">
        <v>9.7852391245834402E-11</v>
      </c>
      <c r="BH97">
        <v>1.7293705307161321E-10</v>
      </c>
      <c r="BI97">
        <v>4.5867009488733789E-10</v>
      </c>
      <c r="BJ97">
        <v>6.2286617308865171E-10</v>
      </c>
      <c r="BK97">
        <v>3.8683919238134782E-10</v>
      </c>
      <c r="BL97">
        <v>1.034327781520453E-10</v>
      </c>
      <c r="BM97">
        <v>-4.9151965693254112E-10</v>
      </c>
      <c r="BN97">
        <v>-1.2637005078615741E-10</v>
      </c>
      <c r="BO97">
        <v>-1.010067825242234E-9</v>
      </c>
      <c r="BP97">
        <v>-1.2641325301880181E-10</v>
      </c>
      <c r="BQ97">
        <v>-4.915197360668281E-10</v>
      </c>
      <c r="BR97">
        <v>1.03429436350511E-10</v>
      </c>
      <c r="BS97">
        <v>3.8690198026070718E-10</v>
      </c>
      <c r="BT97">
        <v>-6.5022075689393443E-11</v>
      </c>
      <c r="BU97">
        <v>-1.841817217540433E-10</v>
      </c>
      <c r="BV97">
        <v>-9.3265873668436535E-10</v>
      </c>
      <c r="BW97">
        <v>-1.4499746096375251E-9</v>
      </c>
      <c r="BX97">
        <v>-8.1739591871682347E-10</v>
      </c>
      <c r="BY97">
        <v>-1.449944529371478E-9</v>
      </c>
      <c r="BZ97">
        <v>-9.325944027029286E-10</v>
      </c>
      <c r="CA97">
        <v>-1.8415074440388879E-10</v>
      </c>
      <c r="CB97">
        <v>-6.5021768654399642E-11</v>
      </c>
      <c r="CC97">
        <v>-2.8338696925371402E-10</v>
      </c>
      <c r="CD97">
        <v>-1.155904250706484E-9</v>
      </c>
      <c r="CE97">
        <v>-1.8304553232621939E-10</v>
      </c>
      <c r="CF97">
        <v>-1.1221898886021291E-10</v>
      </c>
      <c r="CG97">
        <v>-4.3871786920547613E-11</v>
      </c>
      <c r="CH97">
        <v>-1.12230508668522E-10</v>
      </c>
      <c r="CI97">
        <v>-1.8304927287243269E-10</v>
      </c>
      <c r="CJ97">
        <v>-1.155968186077229E-9</v>
      </c>
      <c r="CK97">
        <v>-2.8333928383353259E-10</v>
      </c>
      <c r="CL97">
        <v>-9.6261593617728369E-10</v>
      </c>
      <c r="CM97">
        <v>5.8326697446527934E-11</v>
      </c>
      <c r="CN97">
        <v>2.5343095899416943E-10</v>
      </c>
      <c r="CO97">
        <v>2.2520281003724091E-9</v>
      </c>
      <c r="CP97">
        <v>2.607591656497209E-9</v>
      </c>
      <c r="CQ97">
        <v>2.252167179617333E-9</v>
      </c>
      <c r="CR97">
        <v>2.5341604409486459E-10</v>
      </c>
      <c r="CS97">
        <v>5.8365622132064368E-11</v>
      </c>
      <c r="CT97">
        <v>-9.6260857650297126E-10</v>
      </c>
      <c r="CU97">
        <v>2.6599718278476392E-11</v>
      </c>
      <c r="CV97">
        <v>7.3532870003584254E-10</v>
      </c>
      <c r="CW97">
        <v>2.1158291769513578E-9</v>
      </c>
      <c r="CX97">
        <v>5.3233696732616223E-10</v>
      </c>
      <c r="CY97">
        <v>-3.0608468949420269E-12</v>
      </c>
      <c r="CZ97">
        <v>5.3239934530586701E-10</v>
      </c>
      <c r="DA97">
        <v>2.115966212448E-9</v>
      </c>
      <c r="DB97">
        <v>7.35103181045268E-10</v>
      </c>
      <c r="DC97">
        <v>2.6589915855148999E-11</v>
      </c>
      <c r="DD97">
        <v>1.125043223735001E-9</v>
      </c>
      <c r="DE97">
        <v>1.235939144540187E-9</v>
      </c>
      <c r="DF97">
        <v>-1.124651759906797E-11</v>
      </c>
      <c r="DG97">
        <v>6.943835804154948E-11</v>
      </c>
      <c r="DH97">
        <v>-2.057847790203957E-10</v>
      </c>
      <c r="DI97">
        <v>6.9454517611064769E-11</v>
      </c>
      <c r="DJ97">
        <v>-1.123771615545612E-11</v>
      </c>
      <c r="DK97">
        <v>1.235939471669751E-9</v>
      </c>
      <c r="DL97">
        <v>1.125035764705041E-9</v>
      </c>
      <c r="DM97">
        <v>6.2314324893629493E-10</v>
      </c>
      <c r="DN97">
        <v>8.800839196210876E-11</v>
      </c>
      <c r="DO97">
        <v>-5.5478446344027005E-10</v>
      </c>
      <c r="DP97">
        <v>-2.872304535373308E-9</v>
      </c>
      <c r="DQ97">
        <v>-3.386036958156557E-9</v>
      </c>
      <c r="DR97">
        <v>-2.8720290420571849E-9</v>
      </c>
      <c r="DS97">
        <v>-5.547269487340962E-10</v>
      </c>
      <c r="DT97">
        <v>8.8024067238980103E-11</v>
      </c>
      <c r="DU97">
        <v>6.2317115156792249E-10</v>
      </c>
      <c r="DV97">
        <v>-3.1382678883645513E-11</v>
      </c>
      <c r="DW97">
        <v>-1.4726688367287619E-9</v>
      </c>
      <c r="DX97">
        <v>-2.8762486559766602E-9</v>
      </c>
      <c r="DY97">
        <v>-1.540637163474435E-9</v>
      </c>
      <c r="DZ97">
        <v>-8.1982824802396334E-10</v>
      </c>
      <c r="EA97">
        <v>-1.5408120272671561E-9</v>
      </c>
      <c r="EB97">
        <v>-2.876243301437344E-9</v>
      </c>
      <c r="EC97">
        <v>-1.4724422574296519E-9</v>
      </c>
      <c r="ED97">
        <v>-3.1378200457897073E-11</v>
      </c>
      <c r="EE97">
        <v>-1.817223755873306E-9</v>
      </c>
      <c r="EF97">
        <v>-1.6849025645240539E-9</v>
      </c>
      <c r="EG97">
        <v>-1.7668997078291351E-10</v>
      </c>
      <c r="EH97">
        <v>-6.6672545305770884E-11</v>
      </c>
      <c r="EI97">
        <v>-1.6947050938206771E-10</v>
      </c>
      <c r="EJ97">
        <v>-6.665083217630861E-11</v>
      </c>
      <c r="EK97">
        <v>-1.7669628830949619E-10</v>
      </c>
      <c r="EL97">
        <v>-1.684836260391205E-9</v>
      </c>
      <c r="EM97">
        <v>-1.8172691017714819E-9</v>
      </c>
      <c r="EN97">
        <v>-3.3404624565605532E-10</v>
      </c>
      <c r="EO97">
        <v>-1.0802743028722051E-10</v>
      </c>
      <c r="EP97">
        <v>-5.2318579182091682E-10</v>
      </c>
      <c r="EQ97">
        <v>3.1982683638919089E-10</v>
      </c>
      <c r="ER97">
        <v>1.12314961811009E-9</v>
      </c>
      <c r="ES97">
        <v>3.1970376750076729E-10</v>
      </c>
      <c r="ET97">
        <v>-5.2314188041917214E-10</v>
      </c>
      <c r="EU97">
        <v>-1.0803333060837249E-10</v>
      </c>
      <c r="EV97">
        <v>-3.3403631385590539E-10</v>
      </c>
      <c r="EW97">
        <v>3.7160609946732249E-10</v>
      </c>
      <c r="EX97">
        <v>3.0185140407081892E-10</v>
      </c>
      <c r="EY97">
        <v>1.5490556727461279E-9</v>
      </c>
      <c r="EZ97">
        <v>2.851193688209757E-9</v>
      </c>
      <c r="FA97">
        <v>3.2936738044216098E-9</v>
      </c>
      <c r="FB97">
        <v>2.8506960412254911E-9</v>
      </c>
      <c r="FC97">
        <v>1.5491219568708411E-9</v>
      </c>
      <c r="FD97">
        <v>3.0187057701609123E-10</v>
      </c>
      <c r="FE97">
        <v>3.7156749685315749E-10</v>
      </c>
      <c r="FF97">
        <v>3.214208390565822E-9</v>
      </c>
      <c r="FG97">
        <v>1.8236292813912569E-9</v>
      </c>
      <c r="FH97">
        <v>1.219139327661728E-9</v>
      </c>
      <c r="FI97">
        <v>6.971479438237756E-10</v>
      </c>
      <c r="FJ97">
        <v>3.6819152278022181E-10</v>
      </c>
      <c r="FK97">
        <v>6.9710828077413308E-10</v>
      </c>
      <c r="FL97">
        <v>1.2192510040565281E-9</v>
      </c>
      <c r="FM97">
        <v>1.8236262024673189E-9</v>
      </c>
      <c r="FN97">
        <v>3.2140932393188552E-9</v>
      </c>
      <c r="FO97">
        <v>1.056955300168927E-9</v>
      </c>
      <c r="FP97">
        <v>1.6724257817645741E-10</v>
      </c>
      <c r="FQ97">
        <v>-4.9944931412798249E-10</v>
      </c>
      <c r="FR97">
        <v>-9.4064560937849882E-10</v>
      </c>
      <c r="FS97">
        <v>-6.0871456842520967E-10</v>
      </c>
      <c r="FT97">
        <v>-9.4066802407468476E-10</v>
      </c>
      <c r="FU97">
        <v>-4.9956038996282264E-10</v>
      </c>
      <c r="FV97">
        <v>1.6724094335378341E-10</v>
      </c>
      <c r="FW97">
        <v>1.056906517712249E-9</v>
      </c>
      <c r="FX97">
        <v>-2.33878846750799E-10</v>
      </c>
      <c r="FY97">
        <v>-1.246899072555514E-9</v>
      </c>
      <c r="FZ97">
        <v>-1.8663946040738712E-9</v>
      </c>
      <c r="GA97">
        <v>-1.0953589890062569E-9</v>
      </c>
      <c r="GB97">
        <v>6.7536325752261358E-10</v>
      </c>
      <c r="GC97">
        <v>-1.095389941155701E-9</v>
      </c>
      <c r="GD97">
        <v>-1.8664955865218789E-9</v>
      </c>
      <c r="GE97">
        <v>-1.246826686993292E-9</v>
      </c>
      <c r="GF97">
        <v>-2.338692465211461E-10</v>
      </c>
    </row>
    <row r="98" spans="8:188" x14ac:dyDescent="0.25">
      <c r="H98" s="2">
        <v>91</v>
      </c>
      <c r="I98">
        <v>1.1732570277940931E-9</v>
      </c>
      <c r="J98">
        <v>4.7781799145920172E-11</v>
      </c>
      <c r="K98">
        <v>-8.103025792568934E-10</v>
      </c>
      <c r="L98">
        <v>-6.6143688871519075E-10</v>
      </c>
      <c r="M98">
        <v>-4.1609327467395261E-10</v>
      </c>
      <c r="N98">
        <v>-6.6152047248078676E-10</v>
      </c>
      <c r="O98">
        <v>-8.1028776636162673E-10</v>
      </c>
      <c r="P98">
        <v>4.7778288579339719E-11</v>
      </c>
      <c r="Q98">
        <v>1.173261504689376E-9</v>
      </c>
      <c r="R98">
        <v>4.920445347329778E-11</v>
      </c>
      <c r="S98">
        <v>-8.6463729166138456E-10</v>
      </c>
      <c r="T98">
        <v>9.7129251559612725E-11</v>
      </c>
      <c r="U98">
        <v>-4.899386232350699E-10</v>
      </c>
      <c r="V98">
        <v>-1.786784702800907E-10</v>
      </c>
      <c r="W98">
        <v>-4.8991160652524333E-10</v>
      </c>
      <c r="X98">
        <v>9.727407324760678E-11</v>
      </c>
      <c r="Y98">
        <v>-8.6465974149962062E-10</v>
      </c>
      <c r="Z98">
        <v>4.9204620289923502E-11</v>
      </c>
      <c r="AA98">
        <v>-1.479123903879436E-10</v>
      </c>
      <c r="AB98">
        <v>-1.588636974906272E-10</v>
      </c>
      <c r="AC98">
        <v>3.4383536355791168E-10</v>
      </c>
      <c r="AD98">
        <v>1.7055731765390171E-10</v>
      </c>
      <c r="AE98">
        <v>1.041822302052412E-9</v>
      </c>
      <c r="AF98">
        <v>1.705069133876763E-10</v>
      </c>
      <c r="AG98">
        <v>3.4378759797459478E-10</v>
      </c>
      <c r="AH98">
        <v>-1.5890545379489361E-10</v>
      </c>
      <c r="AI98">
        <v>-1.4797095161641579E-10</v>
      </c>
      <c r="AJ98">
        <v>-6.0118780989852028E-10</v>
      </c>
      <c r="AK98">
        <v>4.7512248892704545E-10</v>
      </c>
      <c r="AL98">
        <v>-4.1737492615232778E-10</v>
      </c>
      <c r="AM98">
        <v>1.2309776084155301E-9</v>
      </c>
      <c r="AN98">
        <v>1.815503861874035E-12</v>
      </c>
      <c r="AO98">
        <v>1.231038953251293E-9</v>
      </c>
      <c r="AP98">
        <v>-4.1739617411925282E-10</v>
      </c>
      <c r="AQ98">
        <v>4.7515595129963008E-10</v>
      </c>
      <c r="AR98">
        <v>-6.0114143382103616E-10</v>
      </c>
      <c r="AS98">
        <v>1.0276503070678399E-10</v>
      </c>
      <c r="AT98">
        <v>6.4050011397259609E-10</v>
      </c>
      <c r="AU98">
        <v>6.2362753218957169E-10</v>
      </c>
      <c r="AV98">
        <v>4.8998562388894599E-11</v>
      </c>
      <c r="AW98">
        <v>-2.3833369720507648E-10</v>
      </c>
      <c r="AX98">
        <v>4.8995865360770148E-11</v>
      </c>
      <c r="AY98">
        <v>6.2369881717915647E-10</v>
      </c>
      <c r="AZ98">
        <v>6.4050997463863486E-10</v>
      </c>
      <c r="BA98">
        <v>1.0278450883212429E-10</v>
      </c>
      <c r="BB98">
        <v>9.2469431262706287E-10</v>
      </c>
      <c r="BC98">
        <v>1.952383951375447E-10</v>
      </c>
      <c r="BD98">
        <v>2.4468776964651369E-11</v>
      </c>
      <c r="BE98">
        <v>-1.415441789661664E-9</v>
      </c>
      <c r="BF98">
        <v>-3.113484741957069E-10</v>
      </c>
      <c r="BG98">
        <v>-1.4154627432099511E-9</v>
      </c>
      <c r="BH98">
        <v>2.449071033122981E-11</v>
      </c>
      <c r="BI98">
        <v>1.9523590643087959E-10</v>
      </c>
      <c r="BJ98">
        <v>9.2467185113310038E-10</v>
      </c>
      <c r="BK98">
        <v>-1.2823400314607601E-10</v>
      </c>
      <c r="BL98">
        <v>-1.1419107283053611E-9</v>
      </c>
      <c r="BM98">
        <v>-8.9428067755507628E-10</v>
      </c>
      <c r="BN98">
        <v>-1.6716587701499269E-10</v>
      </c>
      <c r="BO98">
        <v>-7.9783695403029543E-10</v>
      </c>
      <c r="BP98">
        <v>-1.6720518526350861E-10</v>
      </c>
      <c r="BQ98">
        <v>-8.9427994778625553E-10</v>
      </c>
      <c r="BR98">
        <v>-1.1418842305489799E-9</v>
      </c>
      <c r="BS98">
        <v>-1.2825575957610211E-10</v>
      </c>
      <c r="BT98">
        <v>-8.2819297063751772E-10</v>
      </c>
      <c r="BU98">
        <v>-2.2195305443483751E-10</v>
      </c>
      <c r="BV98">
        <v>-1.1872865610554821E-10</v>
      </c>
      <c r="BW98">
        <v>9.8763162591072475E-10</v>
      </c>
      <c r="BX98">
        <v>8.9166795459483264E-10</v>
      </c>
      <c r="BY98">
        <v>9.8761310768567672E-10</v>
      </c>
      <c r="BZ98">
        <v>-1.1873024738246309E-10</v>
      </c>
      <c r="CA98">
        <v>-2.2192271288036309E-10</v>
      </c>
      <c r="CB98">
        <v>-8.2819030340487682E-10</v>
      </c>
      <c r="CC98">
        <v>-1.770965713176362E-10</v>
      </c>
      <c r="CD98">
        <v>7.2132997289234093E-10</v>
      </c>
      <c r="CE98">
        <v>6.8513297673408211E-10</v>
      </c>
      <c r="CF98">
        <v>-7.2805209653694264E-10</v>
      </c>
      <c r="CG98">
        <v>-2.533632125903205E-10</v>
      </c>
      <c r="CH98">
        <v>-7.2811078814022634E-10</v>
      </c>
      <c r="CI98">
        <v>6.8515353539445792E-10</v>
      </c>
      <c r="CJ98">
        <v>7.2138238643593314E-10</v>
      </c>
      <c r="CK98">
        <v>-1.7707209646257391E-10</v>
      </c>
      <c r="CL98">
        <v>8.5035154406118818E-10</v>
      </c>
      <c r="CM98">
        <v>2.1215740057341379E-10</v>
      </c>
      <c r="CN98">
        <v>3.0869860397750201E-10</v>
      </c>
      <c r="CO98">
        <v>1.342458261521909E-9</v>
      </c>
      <c r="CP98">
        <v>1.143258533738641E-9</v>
      </c>
      <c r="CQ98">
        <v>1.3425376741604779E-9</v>
      </c>
      <c r="CR98">
        <v>3.086797628536454E-10</v>
      </c>
      <c r="CS98">
        <v>2.1234988783867691E-10</v>
      </c>
      <c r="CT98">
        <v>8.5033224107512195E-10</v>
      </c>
      <c r="CU98">
        <v>3.8074131607772148E-11</v>
      </c>
      <c r="CV98">
        <v>4.8545307453523985E-10</v>
      </c>
      <c r="CW98">
        <v>-1.6970274977704651E-10</v>
      </c>
      <c r="CX98">
        <v>-2.5523311677603952E-10</v>
      </c>
      <c r="CY98">
        <v>1.6464524113396871E-10</v>
      </c>
      <c r="CZ98">
        <v>-2.5526742725557429E-10</v>
      </c>
      <c r="DA98">
        <v>-1.6972878095940351E-10</v>
      </c>
      <c r="DB98">
        <v>4.85332556631879E-10</v>
      </c>
      <c r="DC98">
        <v>3.8048338170988447E-11</v>
      </c>
      <c r="DD98">
        <v>4.1791878719757668E-10</v>
      </c>
      <c r="DE98">
        <v>-1.229601993931595E-9</v>
      </c>
      <c r="DF98">
        <v>1.037362717778488E-10</v>
      </c>
      <c r="DG98">
        <v>3.2645423966499471E-10</v>
      </c>
      <c r="DH98">
        <v>-5.2843594170657276E-10</v>
      </c>
      <c r="DI98">
        <v>3.2652058703788222E-10</v>
      </c>
      <c r="DJ98">
        <v>1.036151523048533E-10</v>
      </c>
      <c r="DK98">
        <v>-1.2296003063081541E-9</v>
      </c>
      <c r="DL98">
        <v>4.1791280895971281E-10</v>
      </c>
      <c r="DM98">
        <v>-1.1007398972715661E-9</v>
      </c>
      <c r="DN98">
        <v>3.7502411632619551E-10</v>
      </c>
      <c r="DO98">
        <v>-6.4736687251605297E-10</v>
      </c>
      <c r="DP98">
        <v>-1.766347474330716E-9</v>
      </c>
      <c r="DQ98">
        <v>-1.552176391516186E-9</v>
      </c>
      <c r="DR98">
        <v>-1.766183192050274E-9</v>
      </c>
      <c r="DS98">
        <v>-6.4730072584900996E-10</v>
      </c>
      <c r="DT98">
        <v>3.7507830889498108E-10</v>
      </c>
      <c r="DU98">
        <v>-1.1007953115136981E-9</v>
      </c>
      <c r="DV98">
        <v>-3.8300400336979847E-11</v>
      </c>
      <c r="DW98">
        <v>-8.2435574908278639E-10</v>
      </c>
      <c r="DX98">
        <v>2.3396279333492769E-10</v>
      </c>
      <c r="DY98">
        <v>7.7241314895856275E-10</v>
      </c>
      <c r="DZ98">
        <v>4.3923561001650159E-10</v>
      </c>
      <c r="EA98">
        <v>7.7249614466889828E-10</v>
      </c>
      <c r="EB98">
        <v>2.3395606688491552E-10</v>
      </c>
      <c r="EC98">
        <v>-8.2423553509716022E-10</v>
      </c>
      <c r="ED98">
        <v>-3.8292742877631713E-11</v>
      </c>
      <c r="EE98">
        <v>-5.1204977395651097E-10</v>
      </c>
      <c r="EF98">
        <v>1.4364956794715881E-9</v>
      </c>
      <c r="EG98">
        <v>1.0800793465446121E-9</v>
      </c>
      <c r="EH98">
        <v>-5.1007893286168256E-10</v>
      </c>
      <c r="EI98">
        <v>-7.2249128473908324E-10</v>
      </c>
      <c r="EJ98">
        <v>-5.0991270131671446E-10</v>
      </c>
      <c r="EK98">
        <v>1.080118543146291E-9</v>
      </c>
      <c r="EL98">
        <v>1.4364229550326401E-9</v>
      </c>
      <c r="EM98">
        <v>-5.1206751455964675E-10</v>
      </c>
      <c r="EN98">
        <v>3.9067006310461539E-10</v>
      </c>
      <c r="EO98">
        <v>-6.1840733006316613E-10</v>
      </c>
      <c r="EP98">
        <v>-7.8879365019369183E-10</v>
      </c>
      <c r="EQ98">
        <v>3.8189978163304581E-10</v>
      </c>
      <c r="ER98">
        <v>9.6257480128929747E-10</v>
      </c>
      <c r="ES98">
        <v>3.8178579553311942E-10</v>
      </c>
      <c r="ET98">
        <v>-7.8872800817927843E-10</v>
      </c>
      <c r="EU98">
        <v>-6.1843504169306409E-10</v>
      </c>
      <c r="EV98">
        <v>3.9064627370094991E-10</v>
      </c>
      <c r="EW98">
        <v>8.394025326212174E-10</v>
      </c>
      <c r="EX98">
        <v>2.6202924547682911E-10</v>
      </c>
      <c r="EY98">
        <v>3.0676089967135681E-10</v>
      </c>
      <c r="EZ98">
        <v>-5.2445709402217403E-10</v>
      </c>
      <c r="FA98">
        <v>-1.1120539801170081E-9</v>
      </c>
      <c r="FB98">
        <v>-5.24339351225561E-10</v>
      </c>
      <c r="FC98">
        <v>3.0678994891748219E-10</v>
      </c>
      <c r="FD98">
        <v>2.6204777931614701E-10</v>
      </c>
      <c r="FE98">
        <v>8.393105259764122E-10</v>
      </c>
      <c r="FF98">
        <v>1.492083609878133E-9</v>
      </c>
      <c r="FG98">
        <v>-5.3805077091566106E-10</v>
      </c>
      <c r="FH98">
        <v>-1.7472707799838849E-9</v>
      </c>
      <c r="FI98">
        <v>-3.2186270853065401E-9</v>
      </c>
      <c r="FJ98">
        <v>-3.6484373749669279E-9</v>
      </c>
      <c r="FK98">
        <v>-3.218422269539847E-9</v>
      </c>
      <c r="FL98">
        <v>-1.74744834822275E-9</v>
      </c>
      <c r="FM98">
        <v>-5.3804779932992129E-10</v>
      </c>
      <c r="FN98">
        <v>1.492027241288888E-9</v>
      </c>
      <c r="FO98">
        <v>-6.739337117885733E-10</v>
      </c>
      <c r="FP98">
        <v>-9.2985773877569659E-10</v>
      </c>
      <c r="FQ98">
        <v>-1.5624215743081839E-9</v>
      </c>
      <c r="FR98">
        <v>-1.60358160790037E-9</v>
      </c>
      <c r="FS98">
        <v>-8.7640329455564518E-10</v>
      </c>
      <c r="FT98">
        <v>-1.60362006340926E-9</v>
      </c>
      <c r="FU98">
        <v>-1.56278739039211E-9</v>
      </c>
      <c r="FV98">
        <v>-9.2984144023309626E-10</v>
      </c>
      <c r="FW98">
        <v>-6.7388797989152005E-10</v>
      </c>
      <c r="FX98">
        <v>-2.1010665577227152E-9</v>
      </c>
      <c r="FY98">
        <v>-1.9069901043878502E-9</v>
      </c>
      <c r="FZ98">
        <v>-1.477398471242104E-9</v>
      </c>
      <c r="GA98">
        <v>-4.7750887852279203E-10</v>
      </c>
      <c r="GB98">
        <v>2.7269231944050782E-10</v>
      </c>
      <c r="GC98">
        <v>-4.7752524346870104E-10</v>
      </c>
      <c r="GD98">
        <v>-1.4774724334675369E-9</v>
      </c>
      <c r="GE98">
        <v>-1.9068784422788619E-9</v>
      </c>
      <c r="GF98">
        <v>-2.1009788276399982E-9</v>
      </c>
    </row>
    <row r="99" spans="8:188" x14ac:dyDescent="0.25">
      <c r="H99" s="2">
        <v>92</v>
      </c>
      <c r="I99">
        <v>8.9299598458101681E-10</v>
      </c>
      <c r="J99">
        <v>-2.400753086017203E-10</v>
      </c>
      <c r="K99">
        <v>-1.40315780607469E-9</v>
      </c>
      <c r="L99">
        <v>-6.8722278394261898E-10</v>
      </c>
      <c r="M99">
        <v>-3.5507441413330421E-10</v>
      </c>
      <c r="N99">
        <v>-6.8730737565326286E-10</v>
      </c>
      <c r="O99">
        <v>-1.403133275905518E-9</v>
      </c>
      <c r="P99">
        <v>-2.4006106383772122E-10</v>
      </c>
      <c r="Q99">
        <v>8.929997249868309E-10</v>
      </c>
      <c r="R99">
        <v>-4.8966548507260141E-10</v>
      </c>
      <c r="S99">
        <v>-1.026001680308398E-9</v>
      </c>
      <c r="T99">
        <v>4.2063356751069818E-11</v>
      </c>
      <c r="U99">
        <v>2.7826935694996578E-10</v>
      </c>
      <c r="V99">
        <v>3.1191110195813302E-10</v>
      </c>
      <c r="W99">
        <v>2.7826009795711298E-10</v>
      </c>
      <c r="X99">
        <v>4.2113043390129657E-11</v>
      </c>
      <c r="Y99">
        <v>-1.026024816325579E-9</v>
      </c>
      <c r="Z99">
        <v>-4.8970200225932575E-10</v>
      </c>
      <c r="AA99">
        <v>-1.741211765718307E-10</v>
      </c>
      <c r="AB99">
        <v>-3.0386693026241152E-13</v>
      </c>
      <c r="AC99">
        <v>1.6439931515410929E-9</v>
      </c>
      <c r="AD99">
        <v>3.1146724587916648E-10</v>
      </c>
      <c r="AE99">
        <v>1.558905596360614E-9</v>
      </c>
      <c r="AF99">
        <v>3.1139497282818258E-10</v>
      </c>
      <c r="AG99">
        <v>1.643900080961602E-9</v>
      </c>
      <c r="AH99">
        <v>-2.9352422512723659E-13</v>
      </c>
      <c r="AI99">
        <v>-1.7418271556315969E-10</v>
      </c>
      <c r="AJ99">
        <v>3.265863691982701E-10</v>
      </c>
      <c r="AK99">
        <v>1.0030708056236769E-9</v>
      </c>
      <c r="AL99">
        <v>-3.7248655500730729E-10</v>
      </c>
      <c r="AM99">
        <v>5.1802980608696928E-10</v>
      </c>
      <c r="AN99">
        <v>-9.4051975040803767E-12</v>
      </c>
      <c r="AO99">
        <v>5.1805651010919883E-10</v>
      </c>
      <c r="AP99">
        <v>-3.7250558508224473E-10</v>
      </c>
      <c r="AQ99">
        <v>1.0031097681880609E-9</v>
      </c>
      <c r="AR99">
        <v>3.2655418633776292E-10</v>
      </c>
      <c r="AS99">
        <v>1.9556268177854279E-10</v>
      </c>
      <c r="AT99">
        <v>3.2660907210793089E-10</v>
      </c>
      <c r="AU99">
        <v>-7.2874524093551096E-10</v>
      </c>
      <c r="AV99">
        <v>-1.589858884765367E-10</v>
      </c>
      <c r="AW99">
        <v>-1.5943402865309949E-9</v>
      </c>
      <c r="AX99">
        <v>-1.590419217257802E-10</v>
      </c>
      <c r="AY99">
        <v>-7.2881859750331232E-10</v>
      </c>
      <c r="AZ99">
        <v>3.2661356595381729E-10</v>
      </c>
      <c r="BA99">
        <v>1.9559730841977459E-10</v>
      </c>
      <c r="BB99">
        <v>2.9632692355053477E-10</v>
      </c>
      <c r="BC99">
        <v>-2.8297611889419701E-10</v>
      </c>
      <c r="BD99">
        <v>-1.6387275009205781E-10</v>
      </c>
      <c r="BE99">
        <v>-1.546607589266312E-9</v>
      </c>
      <c r="BF99">
        <v>-2.8881787250163298E-10</v>
      </c>
      <c r="BG99">
        <v>-1.546629022247906E-9</v>
      </c>
      <c r="BH99">
        <v>-1.6382661835591061E-10</v>
      </c>
      <c r="BI99">
        <v>-2.8298371935120101E-10</v>
      </c>
      <c r="BJ99">
        <v>2.9631918674423838E-10</v>
      </c>
      <c r="BK99">
        <v>-5.3195680283286861E-10</v>
      </c>
      <c r="BL99">
        <v>-1.272458763486867E-9</v>
      </c>
      <c r="BM99">
        <v>-4.0168642793356103E-10</v>
      </c>
      <c r="BN99">
        <v>-3.5684826494698048E-11</v>
      </c>
      <c r="BO99">
        <v>2.4279810267725561E-10</v>
      </c>
      <c r="BP99">
        <v>-3.5680219305988891E-11</v>
      </c>
      <c r="BQ99">
        <v>-4.0168562553315791E-10</v>
      </c>
      <c r="BR99">
        <v>-1.2724281301002899E-9</v>
      </c>
      <c r="BS99">
        <v>-5.3204391621661386E-10</v>
      </c>
      <c r="BT99">
        <v>-7.8332596714032998E-10</v>
      </c>
      <c r="BU99">
        <v>-3.2041585634487568E-11</v>
      </c>
      <c r="BV99">
        <v>8.5440269020880092E-10</v>
      </c>
      <c r="BW99">
        <v>2.5141526742153742E-9</v>
      </c>
      <c r="BX99">
        <v>1.755564390038058E-9</v>
      </c>
      <c r="BY99">
        <v>2.5141027040819501E-9</v>
      </c>
      <c r="BZ99">
        <v>8.5433421484282353E-10</v>
      </c>
      <c r="CA99">
        <v>-3.2042765956485163E-11</v>
      </c>
      <c r="CB99">
        <v>-7.8332390090088524E-10</v>
      </c>
      <c r="CC99">
        <v>1.146185362726959E-10</v>
      </c>
      <c r="CD99">
        <v>1.9412194295291682E-9</v>
      </c>
      <c r="CE99">
        <v>8.9522748869933221E-10</v>
      </c>
      <c r="CF99">
        <v>-6.2069343339928067E-10</v>
      </c>
      <c r="CG99">
        <v>-2.082746681226956E-10</v>
      </c>
      <c r="CH99">
        <v>-6.2074148069796998E-10</v>
      </c>
      <c r="CI99">
        <v>8.9525238690080207E-10</v>
      </c>
      <c r="CJ99">
        <v>1.9413391147946629E-9</v>
      </c>
      <c r="CK99">
        <v>1.145935829692599E-10</v>
      </c>
      <c r="CL99">
        <v>1.87889773090135E-9</v>
      </c>
      <c r="CM99">
        <v>1.588667099497582E-10</v>
      </c>
      <c r="CN99">
        <v>5.0511773189010632E-11</v>
      </c>
      <c r="CO99">
        <v>-9.767513203969936E-10</v>
      </c>
      <c r="CP99">
        <v>-1.5508346792025291E-9</v>
      </c>
      <c r="CQ99">
        <v>-9.768155879108972E-10</v>
      </c>
      <c r="CR99">
        <v>5.050849039951985E-11</v>
      </c>
      <c r="CS99">
        <v>1.5902240107475931E-10</v>
      </c>
      <c r="CT99">
        <v>1.8788704277077268E-9</v>
      </c>
      <c r="CU99">
        <v>1.188309273498548E-11</v>
      </c>
      <c r="CV99">
        <v>-2.7560376288134429E-10</v>
      </c>
      <c r="CW99">
        <v>-2.3908219881299578E-9</v>
      </c>
      <c r="CX99">
        <v>-8.2141914292483748E-10</v>
      </c>
      <c r="CY99">
        <v>1.6836771948775371E-10</v>
      </c>
      <c r="CZ99">
        <v>-8.215195113297873E-10</v>
      </c>
      <c r="DA99">
        <v>-2.39099196788229E-9</v>
      </c>
      <c r="DB99">
        <v>-2.754919231013806E-10</v>
      </c>
      <c r="DC99">
        <v>1.1867286639793419E-11</v>
      </c>
      <c r="DD99">
        <v>-7.5267611141221937E-10</v>
      </c>
      <c r="DE99">
        <v>-2.5488169892806531E-9</v>
      </c>
      <c r="DF99">
        <v>1.1894500686087709E-10</v>
      </c>
      <c r="DG99">
        <v>2.581872159666195E-10</v>
      </c>
      <c r="DH99">
        <v>-3.290001482212504E-10</v>
      </c>
      <c r="DI99">
        <v>2.5823837706253482E-10</v>
      </c>
      <c r="DJ99">
        <v>1.1881180279359759E-10</v>
      </c>
      <c r="DK99">
        <v>-2.5488161586347419E-9</v>
      </c>
      <c r="DL99">
        <v>-7.5267429079482733E-10</v>
      </c>
      <c r="DM99">
        <v>-1.780854604417298E-9</v>
      </c>
      <c r="DN99">
        <v>2.885437161497148E-10</v>
      </c>
      <c r="DO99">
        <v>-7.9417634491570988E-11</v>
      </c>
      <c r="DP99">
        <v>1.198627924901927E-9</v>
      </c>
      <c r="DQ99">
        <v>1.952855472705597E-9</v>
      </c>
      <c r="DR99">
        <v>1.198508378121032E-9</v>
      </c>
      <c r="DS99">
        <v>-7.9410492010098893E-11</v>
      </c>
      <c r="DT99">
        <v>2.8858241740938378E-10</v>
      </c>
      <c r="DU99">
        <v>-1.780940456099311E-9</v>
      </c>
      <c r="DV99">
        <v>-6.86780155457858E-12</v>
      </c>
      <c r="DW99">
        <v>7.0152306479875955E-10</v>
      </c>
      <c r="DX99">
        <v>3.258130497107394E-9</v>
      </c>
      <c r="DY99">
        <v>2.4131469541724429E-9</v>
      </c>
      <c r="DZ99">
        <v>1.3180075471540021E-9</v>
      </c>
      <c r="EA99">
        <v>2.4134167081898841E-9</v>
      </c>
      <c r="EB99">
        <v>3.258118138109017E-9</v>
      </c>
      <c r="EC99">
        <v>7.0140869676538369E-10</v>
      </c>
      <c r="ED99">
        <v>-6.8646950490465471E-12</v>
      </c>
      <c r="EE99">
        <v>1.3831477084618149E-9</v>
      </c>
      <c r="EF99">
        <v>3.23768296744266E-9</v>
      </c>
      <c r="EG99">
        <v>1.2877018019621989E-9</v>
      </c>
      <c r="EH99">
        <v>-4.552445119369557E-10</v>
      </c>
      <c r="EI99">
        <v>-5.6394893585278207E-10</v>
      </c>
      <c r="EJ99">
        <v>-4.5509766053957139E-10</v>
      </c>
      <c r="EK99">
        <v>1.28774856144463E-9</v>
      </c>
      <c r="EL99">
        <v>3.2375393505127492E-9</v>
      </c>
      <c r="EM99">
        <v>1.383177117751221E-9</v>
      </c>
      <c r="EN99">
        <v>7.5631678714997029E-10</v>
      </c>
      <c r="EO99">
        <v>-5.1602229455258228E-10</v>
      </c>
      <c r="EP99">
        <v>-2.6080647792018348E-10</v>
      </c>
      <c r="EQ99">
        <v>4.8007967323133447E-11</v>
      </c>
      <c r="ER99">
        <v>-2.018512430019969E-10</v>
      </c>
      <c r="ES99">
        <v>4.8020137349443827E-11</v>
      </c>
      <c r="ET99">
        <v>-2.6078511178986821E-10</v>
      </c>
      <c r="EU99">
        <v>-5.1604465128713805E-10</v>
      </c>
      <c r="EV99">
        <v>7.5628261439896422E-10</v>
      </c>
      <c r="EW99">
        <v>4.7220946064464991E-10</v>
      </c>
      <c r="EX99">
        <v>-5.1575813343509553E-11</v>
      </c>
      <c r="EY99">
        <v>-1.3171900832134201E-9</v>
      </c>
      <c r="EZ99">
        <v>-3.540984694092256E-9</v>
      </c>
      <c r="FA99">
        <v>-4.6096591540474056E-9</v>
      </c>
      <c r="FB99">
        <v>-3.540340990340369E-9</v>
      </c>
      <c r="FC99">
        <v>-1.317230654518646E-9</v>
      </c>
      <c r="FD99">
        <v>-5.1577031865476357E-11</v>
      </c>
      <c r="FE99">
        <v>4.7215587071061697E-10</v>
      </c>
      <c r="FF99">
        <v>-1.845853356025574E-9</v>
      </c>
      <c r="FG99">
        <v>-2.4735966299889409E-9</v>
      </c>
      <c r="FH99">
        <v>-3.0823553102657521E-9</v>
      </c>
      <c r="FI99">
        <v>-4.040710099592955E-9</v>
      </c>
      <c r="FJ99">
        <v>-4.1338205107464111E-9</v>
      </c>
      <c r="FK99">
        <v>-4.0404591543217888E-9</v>
      </c>
      <c r="FL99">
        <v>-3.082655121770224E-9</v>
      </c>
      <c r="FM99">
        <v>-2.4735905401078241E-9</v>
      </c>
      <c r="FN99">
        <v>-1.8457900806070561E-9</v>
      </c>
      <c r="FO99">
        <v>-1.8088691387399201E-9</v>
      </c>
      <c r="FP99">
        <v>-1.140707395503134E-9</v>
      </c>
      <c r="FQ99">
        <v>-1.0829507173113449E-9</v>
      </c>
      <c r="FR99">
        <v>-6.5779566517932011E-10</v>
      </c>
      <c r="FS99">
        <v>-2.5975366249505029E-10</v>
      </c>
      <c r="FT99">
        <v>-6.5781214493895445E-10</v>
      </c>
      <c r="FU99">
        <v>-1.083209277474104E-9</v>
      </c>
      <c r="FV99">
        <v>-1.140689106719641E-9</v>
      </c>
      <c r="FW99">
        <v>-1.8087708649524861E-9</v>
      </c>
      <c r="FX99">
        <v>-1.917786094483613E-9</v>
      </c>
      <c r="FY99">
        <v>-6.4533523415635243E-10</v>
      </c>
      <c r="FZ99">
        <v>4.5343304003079361E-10</v>
      </c>
      <c r="GA99">
        <v>6.6484337283249055E-10</v>
      </c>
      <c r="GB99">
        <v>-4.3601166852785159E-10</v>
      </c>
      <c r="GC99">
        <v>6.6485894572442169E-10</v>
      </c>
      <c r="GD99">
        <v>4.5346290253105211E-10</v>
      </c>
      <c r="GE99">
        <v>-6.4529686858238598E-10</v>
      </c>
      <c r="GF99">
        <v>-1.9177069959104991E-9</v>
      </c>
    </row>
    <row r="100" spans="8:188" x14ac:dyDescent="0.25">
      <c r="H100" s="2">
        <v>93</v>
      </c>
      <c r="I100">
        <v>-3.0569185635227641E-10</v>
      </c>
      <c r="J100">
        <v>-2.9761103893003578E-10</v>
      </c>
      <c r="K100">
        <v>-5.9686682179894426E-10</v>
      </c>
      <c r="L100">
        <v>-1.4069674115445729E-11</v>
      </c>
      <c r="M100">
        <v>7.6528141356488386E-11</v>
      </c>
      <c r="N100">
        <v>-1.4069326669927271E-11</v>
      </c>
      <c r="O100">
        <v>-5.9685689548327414E-10</v>
      </c>
      <c r="P100">
        <v>-2.9759250729576741E-10</v>
      </c>
      <c r="Q100">
        <v>-3.0569239222567601E-10</v>
      </c>
      <c r="R100">
        <v>-5.5366198082957453E-10</v>
      </c>
      <c r="S100">
        <v>-1.5196814512994351E-10</v>
      </c>
      <c r="T100">
        <v>-5.6996056520318702E-11</v>
      </c>
      <c r="U100">
        <v>7.9884935421046563E-10</v>
      </c>
      <c r="V100">
        <v>5.0434491931299883E-10</v>
      </c>
      <c r="W100">
        <v>7.9881144248860654E-10</v>
      </c>
      <c r="X100">
        <v>-5.7095828831836939E-11</v>
      </c>
      <c r="Y100">
        <v>-1.519689680912466E-10</v>
      </c>
      <c r="Z100">
        <v>-5.5369946773294948E-10</v>
      </c>
      <c r="AA100">
        <v>-2.2387732760456659E-11</v>
      </c>
      <c r="AB100">
        <v>1.6840793595237139E-10</v>
      </c>
      <c r="AC100">
        <v>1.332653314618533E-9</v>
      </c>
      <c r="AD100">
        <v>1.4208847620674249E-10</v>
      </c>
      <c r="AE100">
        <v>5.1432891646745568E-10</v>
      </c>
      <c r="AF100">
        <v>1.42066478666382E-10</v>
      </c>
      <c r="AG100">
        <v>1.3326069946739369E-9</v>
      </c>
      <c r="AH100">
        <v>1.684619947542435E-10</v>
      </c>
      <c r="AI100">
        <v>-2.239026922025363E-11</v>
      </c>
      <c r="AJ100">
        <v>9.6451449208630642E-10</v>
      </c>
      <c r="AK100">
        <v>5.3444271749986302E-10</v>
      </c>
      <c r="AL100">
        <v>4.8541065269403389E-11</v>
      </c>
      <c r="AM100">
        <v>-7.562779422100707E-10</v>
      </c>
      <c r="AN100">
        <v>-1.02280153146781E-11</v>
      </c>
      <c r="AO100">
        <v>-7.5631537180685888E-10</v>
      </c>
      <c r="AP100">
        <v>4.8543538616310517E-11</v>
      </c>
      <c r="AQ100">
        <v>5.3444847539350665E-10</v>
      </c>
      <c r="AR100">
        <v>9.6443317949912275E-10</v>
      </c>
      <c r="AS100">
        <v>9.3392194037993892E-11</v>
      </c>
      <c r="AT100">
        <v>-3.3602530068624251E-10</v>
      </c>
      <c r="AU100">
        <v>-1.4024401053459101E-9</v>
      </c>
      <c r="AV100">
        <v>-2.1579520693799079E-10</v>
      </c>
      <c r="AW100">
        <v>-1.3942096487498861E-9</v>
      </c>
      <c r="AX100">
        <v>-2.158501753384756E-10</v>
      </c>
      <c r="AY100">
        <v>-1.402590215147695E-9</v>
      </c>
      <c r="AZ100">
        <v>-3.3603131535211661E-10</v>
      </c>
      <c r="BA100">
        <v>9.340743655808958E-11</v>
      </c>
      <c r="BB100">
        <v>-6.6651069315516762E-10</v>
      </c>
      <c r="BC100">
        <v>-4.9446142195449708E-10</v>
      </c>
      <c r="BD100">
        <v>-1.9032856312288681E-10</v>
      </c>
      <c r="BE100">
        <v>-1.109518795589275E-10</v>
      </c>
      <c r="BF100">
        <v>2.6585280878048531E-11</v>
      </c>
      <c r="BG100">
        <v>-1.109522265791341E-10</v>
      </c>
      <c r="BH100">
        <v>-1.903042096020471E-10</v>
      </c>
      <c r="BI100">
        <v>-4.9446639611030501E-10</v>
      </c>
      <c r="BJ100">
        <v>-6.6649548353683803E-10</v>
      </c>
      <c r="BK100">
        <v>-4.1432316778881882E-10</v>
      </c>
      <c r="BL100">
        <v>-1.1585973931231969E-10</v>
      </c>
      <c r="BM100">
        <v>5.2276006907987889E-10</v>
      </c>
      <c r="BN100">
        <v>1.4333748194985171E-10</v>
      </c>
      <c r="BO100">
        <v>1.0931359418364879E-9</v>
      </c>
      <c r="BP100">
        <v>1.4338352212092311E-10</v>
      </c>
      <c r="BQ100">
        <v>5.2276008739680621E-10</v>
      </c>
      <c r="BR100">
        <v>-1.158560824268722E-10</v>
      </c>
      <c r="BS100">
        <v>-4.1439036483484882E-10</v>
      </c>
      <c r="BT100">
        <v>6.6435798180272366E-11</v>
      </c>
      <c r="BU100">
        <v>2.030879010139857E-10</v>
      </c>
      <c r="BV100">
        <v>1.007474458030593E-9</v>
      </c>
      <c r="BW100">
        <v>1.55926056503016E-9</v>
      </c>
      <c r="BX100">
        <v>8.7733151445654537E-10</v>
      </c>
      <c r="BY100">
        <v>1.5592284525800991E-9</v>
      </c>
      <c r="BZ100">
        <v>1.007405839725008E-9</v>
      </c>
      <c r="CA100">
        <v>2.030546404214608E-10</v>
      </c>
      <c r="CB100">
        <v>6.6435460146688715E-11</v>
      </c>
      <c r="CC100">
        <v>3.047998933171936E-10</v>
      </c>
      <c r="CD100">
        <v>1.2470538068587541E-9</v>
      </c>
      <c r="CE100">
        <v>2.007772517330686E-10</v>
      </c>
      <c r="CF100">
        <v>1.155589898797589E-10</v>
      </c>
      <c r="CG100">
        <v>4.1702980003142029E-11</v>
      </c>
      <c r="CH100">
        <v>1.155710931619794E-10</v>
      </c>
      <c r="CI100">
        <v>2.0078147000226941E-10</v>
      </c>
      <c r="CJ100">
        <v>1.2471227971711949E-9</v>
      </c>
      <c r="CK100">
        <v>3.0474872043417722E-10</v>
      </c>
      <c r="CL100">
        <v>1.0432880102894599E-9</v>
      </c>
      <c r="CM100">
        <v>-6.245032267294796E-11</v>
      </c>
      <c r="CN100">
        <v>-2.7468154243889629E-10</v>
      </c>
      <c r="CO100">
        <v>-2.4228249597213509E-9</v>
      </c>
      <c r="CP100">
        <v>-2.8055191871665151E-9</v>
      </c>
      <c r="CQ100">
        <v>-2.422974910922998E-9</v>
      </c>
      <c r="CR100">
        <v>-2.7466503326537982E-10</v>
      </c>
      <c r="CS100">
        <v>-6.2491082193356014E-11</v>
      </c>
      <c r="CT100">
        <v>1.0432803000163809E-9</v>
      </c>
      <c r="CU100">
        <v>-2.8898634308656288E-11</v>
      </c>
      <c r="CV100">
        <v>-7.9910276284969579E-10</v>
      </c>
      <c r="CW100">
        <v>-2.2910323789185928E-9</v>
      </c>
      <c r="CX100">
        <v>-5.7677807074393743E-10</v>
      </c>
      <c r="CY100">
        <v>3.6634724420056877E-12</v>
      </c>
      <c r="CZ100">
        <v>-5.7684578782168158E-10</v>
      </c>
      <c r="DA100">
        <v>-2.2911807133620888E-9</v>
      </c>
      <c r="DB100">
        <v>-7.9886042481385634E-10</v>
      </c>
      <c r="DC100">
        <v>-2.8888447391047849E-11</v>
      </c>
      <c r="DD100">
        <v>-1.2199857828818299E-9</v>
      </c>
      <c r="DE100">
        <v>-1.340121278522046E-9</v>
      </c>
      <c r="DF100">
        <v>1.2965597888727241E-11</v>
      </c>
      <c r="DG100">
        <v>-7.0901000725702965E-11</v>
      </c>
      <c r="DH100">
        <v>2.257113263410753E-10</v>
      </c>
      <c r="DI100">
        <v>-7.0918448512134202E-11</v>
      </c>
      <c r="DJ100">
        <v>1.2955273406905291E-11</v>
      </c>
      <c r="DK100">
        <v>-1.340122038606999E-9</v>
      </c>
      <c r="DL100">
        <v>-1.2199776308475689E-9</v>
      </c>
      <c r="DM100">
        <v>-6.7940049729151414E-10</v>
      </c>
      <c r="DN100">
        <v>-9.1182498493149426E-11</v>
      </c>
      <c r="DO100">
        <v>6.0818121013160855E-10</v>
      </c>
      <c r="DP100">
        <v>3.1078378025935669E-9</v>
      </c>
      <c r="DQ100">
        <v>3.6607932685394402E-9</v>
      </c>
      <c r="DR100">
        <v>3.1075407848333722E-9</v>
      </c>
      <c r="DS100">
        <v>6.0811850092518921E-10</v>
      </c>
      <c r="DT100">
        <v>-9.1199130702037189E-11</v>
      </c>
      <c r="DU100">
        <v>-6.7943087759120052E-10</v>
      </c>
      <c r="DV100">
        <v>3.6512426553525733E-11</v>
      </c>
      <c r="DW100">
        <v>1.600303616944993E-9</v>
      </c>
      <c r="DX100">
        <v>3.1265276454793662E-9</v>
      </c>
      <c r="DY100">
        <v>1.678177205964433E-9</v>
      </c>
      <c r="DZ100">
        <v>8.9451157667277285E-10</v>
      </c>
      <c r="EA100">
        <v>1.6783683818701351E-9</v>
      </c>
      <c r="EB100">
        <v>3.1265214350762441E-9</v>
      </c>
      <c r="EC100">
        <v>1.600058267368795E-9</v>
      </c>
      <c r="ED100">
        <v>3.6507707986918591E-11</v>
      </c>
      <c r="EE100">
        <v>1.974249156754424E-9</v>
      </c>
      <c r="EF100">
        <v>1.8350278931213469E-9</v>
      </c>
      <c r="EG100">
        <v>1.9554205538952039E-10</v>
      </c>
      <c r="EH100">
        <v>7.0726529119432619E-11</v>
      </c>
      <c r="EI100">
        <v>1.8100835004113589E-10</v>
      </c>
      <c r="EJ100">
        <v>7.0703902287837633E-11</v>
      </c>
      <c r="EK100">
        <v>1.9554929073440949E-10</v>
      </c>
      <c r="EL100">
        <v>1.83495623959091E-9</v>
      </c>
      <c r="EM100">
        <v>1.9742985076615111E-9</v>
      </c>
      <c r="EN100">
        <v>3.6649880914534189E-10</v>
      </c>
      <c r="EO100">
        <v>1.1311438421210289E-10</v>
      </c>
      <c r="EP100">
        <v>5.5475131320644944E-10</v>
      </c>
      <c r="EQ100">
        <v>-3.6531856214413971E-10</v>
      </c>
      <c r="ER100">
        <v>-1.2392391985755539E-9</v>
      </c>
      <c r="ES100">
        <v>-3.6518420198222788E-10</v>
      </c>
      <c r="ET100">
        <v>5.5470482982080514E-10</v>
      </c>
      <c r="EU100">
        <v>1.131206582892835E-10</v>
      </c>
      <c r="EV100">
        <v>3.6648837685924812E-10</v>
      </c>
      <c r="EW100">
        <v>-4.0547932363856791E-10</v>
      </c>
      <c r="EX100">
        <v>-3.3573603458918632E-10</v>
      </c>
      <c r="EY100">
        <v>-1.695653557168873E-9</v>
      </c>
      <c r="EZ100">
        <v>-3.1212486651379749E-9</v>
      </c>
      <c r="FA100">
        <v>-3.6063908153825152E-9</v>
      </c>
      <c r="FB100">
        <v>-3.1207049862903169E-9</v>
      </c>
      <c r="FC100">
        <v>-1.69572617379425E-9</v>
      </c>
      <c r="FD100">
        <v>-3.3575765044595578E-10</v>
      </c>
      <c r="FE100">
        <v>-4.0543758741596471E-10</v>
      </c>
      <c r="FF100">
        <v>-3.497032831586519E-9</v>
      </c>
      <c r="FG100">
        <v>-1.9972945824344988E-9</v>
      </c>
      <c r="FH100">
        <v>-1.3434821460159599E-9</v>
      </c>
      <c r="FI100">
        <v>-7.780256723920898E-10</v>
      </c>
      <c r="FJ100">
        <v>-4.2017831577681512E-10</v>
      </c>
      <c r="FK100">
        <v>-7.7798176955591729E-10</v>
      </c>
      <c r="FL100">
        <v>-1.343605046688694E-9</v>
      </c>
      <c r="FM100">
        <v>-1.997291379525347E-9</v>
      </c>
      <c r="FN100">
        <v>-3.4969076203527779E-9</v>
      </c>
      <c r="FO100">
        <v>-1.1597322641930731E-9</v>
      </c>
      <c r="FP100">
        <v>-1.8870776454713111E-10</v>
      </c>
      <c r="FQ100">
        <v>5.4254646073343892E-10</v>
      </c>
      <c r="FR100">
        <v>1.025666229516967E-9</v>
      </c>
      <c r="FS100">
        <v>6.645255622764925E-10</v>
      </c>
      <c r="FT100">
        <v>1.025689778105937E-9</v>
      </c>
      <c r="FU100">
        <v>5.4266587113847572E-10</v>
      </c>
      <c r="FV100">
        <v>-1.8870595140694601E-10</v>
      </c>
      <c r="FW100">
        <v>-1.1596786207239931E-9</v>
      </c>
      <c r="FX100">
        <v>2.4672808864726099E-10</v>
      </c>
      <c r="FY100">
        <v>1.363161043480607E-9</v>
      </c>
      <c r="FZ100">
        <v>2.0473928085716901E-9</v>
      </c>
      <c r="GA100">
        <v>1.199597337458854E-9</v>
      </c>
      <c r="GB100">
        <v>-7.4508046983135049E-10</v>
      </c>
      <c r="GC100">
        <v>1.1996317558199281E-9</v>
      </c>
      <c r="GD100">
        <v>2.0475024251270468E-9</v>
      </c>
      <c r="GE100">
        <v>1.3630820990386129E-9</v>
      </c>
      <c r="GF100">
        <v>2.4671801242352151E-10</v>
      </c>
    </row>
    <row r="101" spans="8:188" x14ac:dyDescent="0.25">
      <c r="H101" s="2">
        <v>94</v>
      </c>
      <c r="I101">
        <v>-1.2367936305322991E-9</v>
      </c>
      <c r="J101">
        <v>-5.7363813881471023E-11</v>
      </c>
      <c r="K101">
        <v>8.4126549051140348E-10</v>
      </c>
      <c r="L101">
        <v>7.0173281622922249E-10</v>
      </c>
      <c r="M101">
        <v>4.5958401842763739E-10</v>
      </c>
      <c r="N101">
        <v>7.018198050319416E-10</v>
      </c>
      <c r="O101">
        <v>8.4125018625702332E-10</v>
      </c>
      <c r="P101">
        <v>-5.7359507957233628E-11</v>
      </c>
      <c r="Q101">
        <v>-1.236798108999824E-9</v>
      </c>
      <c r="R101">
        <v>-6.1610035824479915E-11</v>
      </c>
      <c r="S101">
        <v>9.0718989029514618E-10</v>
      </c>
      <c r="T101">
        <v>-1.0076600129895539E-10</v>
      </c>
      <c r="U101">
        <v>5.3128769181622608E-10</v>
      </c>
      <c r="V101">
        <v>1.9412404734885369E-10</v>
      </c>
      <c r="W101">
        <v>5.3125831690307771E-10</v>
      </c>
      <c r="X101">
        <v>-1.0091992552178931E-10</v>
      </c>
      <c r="Y101">
        <v>9.0721262473791612E-10</v>
      </c>
      <c r="Z101">
        <v>-6.1610963927937003E-11</v>
      </c>
      <c r="AA101">
        <v>1.624690283465302E-10</v>
      </c>
      <c r="AB101">
        <v>1.7367294247760831E-10</v>
      </c>
      <c r="AC101">
        <v>-3.356174325253365E-10</v>
      </c>
      <c r="AD101">
        <v>-1.780727991888655E-10</v>
      </c>
      <c r="AE101">
        <v>-1.093863073020041E-9</v>
      </c>
      <c r="AF101">
        <v>-1.7802118016408821E-10</v>
      </c>
      <c r="AG101">
        <v>-3.3556985516610359E-10</v>
      </c>
      <c r="AH101">
        <v>1.7371789169444919E-10</v>
      </c>
      <c r="AI101">
        <v>1.6252997954417811E-10</v>
      </c>
      <c r="AJ101">
        <v>6.5091610111406376E-10</v>
      </c>
      <c r="AK101">
        <v>-4.9301027741605469E-10</v>
      </c>
      <c r="AL101">
        <v>4.2759448790221218E-10</v>
      </c>
      <c r="AM101">
        <v>-1.316854777644152E-9</v>
      </c>
      <c r="AN101">
        <v>1.6287757901163581E-13</v>
      </c>
      <c r="AO101">
        <v>-1.316921032024543E-9</v>
      </c>
      <c r="AP101">
        <v>4.2761676402334592E-10</v>
      </c>
      <c r="AQ101">
        <v>-4.9304383612056814E-10</v>
      </c>
      <c r="AR101">
        <v>6.5086567984312275E-10</v>
      </c>
      <c r="AS101">
        <v>-1.0858250650964591E-10</v>
      </c>
      <c r="AT101">
        <v>-6.8664561811235144E-10</v>
      </c>
      <c r="AU101">
        <v>-6.8616681708513641E-10</v>
      </c>
      <c r="AV101">
        <v>-5.4149879842372673E-11</v>
      </c>
      <c r="AW101">
        <v>2.279672244852869E-10</v>
      </c>
      <c r="AX101">
        <v>-5.4148327099205127E-11</v>
      </c>
      <c r="AY101">
        <v>-6.8624541945928966E-10</v>
      </c>
      <c r="AZ101">
        <v>-6.8665672882782975E-10</v>
      </c>
      <c r="BA101">
        <v>-1.086027326445116E-10</v>
      </c>
      <c r="BB101">
        <v>-9.966778961885342E-10</v>
      </c>
      <c r="BC101">
        <v>-2.072834662032624E-10</v>
      </c>
      <c r="BD101">
        <v>-1.1649822735992739E-11</v>
      </c>
      <c r="BE101">
        <v>1.4927703352644529E-9</v>
      </c>
      <c r="BF101">
        <v>3.2351575153447088E-10</v>
      </c>
      <c r="BG101">
        <v>1.4927917037683211E-9</v>
      </c>
      <c r="BH101">
        <v>-1.1673306207882541E-11</v>
      </c>
      <c r="BI101">
        <v>-2.0728080662118019E-10</v>
      </c>
      <c r="BJ101">
        <v>-9.9665428851079091E-10</v>
      </c>
      <c r="BK101">
        <v>1.2485424277279369E-10</v>
      </c>
      <c r="BL101">
        <v>1.2013834560679291E-9</v>
      </c>
      <c r="BM101">
        <v>9.5474807071903804E-10</v>
      </c>
      <c r="BN101">
        <v>1.858384041848747E-10</v>
      </c>
      <c r="BO101">
        <v>8.71908103608783E-10</v>
      </c>
      <c r="BP101">
        <v>1.858809469932458E-10</v>
      </c>
      <c r="BQ101">
        <v>9.5474752390513141E-10</v>
      </c>
      <c r="BR101">
        <v>1.201355274000192E-9</v>
      </c>
      <c r="BS101">
        <v>1.248752938968848E-10</v>
      </c>
      <c r="BT101">
        <v>8.9419318273525787E-10</v>
      </c>
      <c r="BU101">
        <v>2.426552850351468E-10</v>
      </c>
      <c r="BV101">
        <v>1.4482404229761981E-10</v>
      </c>
      <c r="BW101">
        <v>-1.003807880793224E-9</v>
      </c>
      <c r="BX101">
        <v>-9.1452231407514832E-10</v>
      </c>
      <c r="BY101">
        <v>-1.003789254258251E-9</v>
      </c>
      <c r="BZ101">
        <v>1.4482408035157939E-10</v>
      </c>
      <c r="CA101">
        <v>2.4262240268908039E-10</v>
      </c>
      <c r="CB101">
        <v>8.9419092022943535E-10</v>
      </c>
      <c r="CC101">
        <v>1.9478921177021441E-10</v>
      </c>
      <c r="CD101">
        <v>-7.3546143956775705E-10</v>
      </c>
      <c r="CE101">
        <v>-7.3357599930134829E-10</v>
      </c>
      <c r="CF101">
        <v>7.499850530586371E-10</v>
      </c>
      <c r="CG101">
        <v>2.4487347810787491E-10</v>
      </c>
      <c r="CH101">
        <v>7.5004903948450836E-10</v>
      </c>
      <c r="CI101">
        <v>-7.3359771226420609E-10</v>
      </c>
      <c r="CJ101">
        <v>-7.3551474572015773E-10</v>
      </c>
      <c r="CK101">
        <v>1.9476225945809839E-10</v>
      </c>
      <c r="CL101">
        <v>-8.9205756579078811E-10</v>
      </c>
      <c r="CM101">
        <v>-2.3635462363475488E-10</v>
      </c>
      <c r="CN101">
        <v>-3.3731542878676622E-10</v>
      </c>
      <c r="CO101">
        <v>-1.4811877428836331E-9</v>
      </c>
      <c r="CP101">
        <v>-1.276900242301803E-9</v>
      </c>
      <c r="CQ101">
        <v>-1.4812759780595399E-9</v>
      </c>
      <c r="CR101">
        <v>-3.3729489175613541E-10</v>
      </c>
      <c r="CS101">
        <v>-2.365586441287358E-10</v>
      </c>
      <c r="CT101">
        <v>-8.9203797364837295E-10</v>
      </c>
      <c r="CU101">
        <v>-4.4040287595580511E-11</v>
      </c>
      <c r="CV101">
        <v>-5.351479533294967E-10</v>
      </c>
      <c r="CW101">
        <v>1.417630812975135E-10</v>
      </c>
      <c r="CX101">
        <v>2.7040508098484651E-10</v>
      </c>
      <c r="CY101">
        <v>-1.656332670378003E-10</v>
      </c>
      <c r="CZ101">
        <v>2.7044104929250991E-10</v>
      </c>
      <c r="DA101">
        <v>1.4178742910914549E-10</v>
      </c>
      <c r="DB101">
        <v>-5.3501486576561806E-10</v>
      </c>
      <c r="DC101">
        <v>-4.4013276794684127E-11</v>
      </c>
      <c r="DD101">
        <v>-4.6911319536396424E-10</v>
      </c>
      <c r="DE101">
        <v>1.2778894324837679E-9</v>
      </c>
      <c r="DF101">
        <v>-1.128267156914894E-10</v>
      </c>
      <c r="DG101">
        <v>-3.3289322390843351E-10</v>
      </c>
      <c r="DH101">
        <v>5.8956695372640712E-10</v>
      </c>
      <c r="DI101">
        <v>-3.3296429828730081E-10</v>
      </c>
      <c r="DJ101">
        <v>-1.1269849182748179E-10</v>
      </c>
      <c r="DK101">
        <v>1.2778877778486801E-9</v>
      </c>
      <c r="DL101">
        <v>-4.6910649830395421E-10</v>
      </c>
      <c r="DM101">
        <v>1.1645526204224461E-9</v>
      </c>
      <c r="DN101">
        <v>-3.8630466834169749E-10</v>
      </c>
      <c r="DO101">
        <v>7.1542821231965584E-10</v>
      </c>
      <c r="DP101">
        <v>1.9573138282364348E-9</v>
      </c>
      <c r="DQ101">
        <v>1.7406774926568541E-9</v>
      </c>
      <c r="DR101">
        <v>1.9571324156679739E-9</v>
      </c>
      <c r="DS101">
        <v>7.1535564683832147E-10</v>
      </c>
      <c r="DT101">
        <v>-3.8636221682128849E-10</v>
      </c>
      <c r="DU101">
        <v>1.164610775831921E-9</v>
      </c>
      <c r="DV101">
        <v>4.8709564311535909E-11</v>
      </c>
      <c r="DW101">
        <v>9.1831283993170801E-10</v>
      </c>
      <c r="DX101">
        <v>-1.8702584264911439E-10</v>
      </c>
      <c r="DY101">
        <v>-8.0571553535302647E-10</v>
      </c>
      <c r="DZ101">
        <v>-4.7167234102140248E-10</v>
      </c>
      <c r="EA101">
        <v>-8.0580273934739084E-10</v>
      </c>
      <c r="EB101">
        <v>-1.8701968274678851E-10</v>
      </c>
      <c r="EC101">
        <v>9.1817935521373463E-10</v>
      </c>
      <c r="ED101">
        <v>4.8701372897385662E-11</v>
      </c>
      <c r="EE101">
        <v>5.8822905393953964E-10</v>
      </c>
      <c r="EF101">
        <v>-1.495141489031762E-9</v>
      </c>
      <c r="EG101">
        <v>-1.1386334320858159E-9</v>
      </c>
      <c r="EH101">
        <v>5.5589991958767401E-10</v>
      </c>
      <c r="EI101">
        <v>7.8064417816183398E-10</v>
      </c>
      <c r="EJ101">
        <v>5.5572441207608946E-10</v>
      </c>
      <c r="EK101">
        <v>-1.138674411832084E-9</v>
      </c>
      <c r="EL101">
        <v>-1.4950659786635121E-9</v>
      </c>
      <c r="EM101">
        <v>5.8824894247424822E-10</v>
      </c>
      <c r="EN101">
        <v>-4.2374519205747042E-10</v>
      </c>
      <c r="EO101">
        <v>6.4675377927866009E-10</v>
      </c>
      <c r="EP101">
        <v>8.3838081040912533E-10</v>
      </c>
      <c r="EQ101">
        <v>-4.308004942259726E-10</v>
      </c>
      <c r="ER101">
        <v>-1.0703469069051191E-9</v>
      </c>
      <c r="ES101">
        <v>-4.3067397359640431E-10</v>
      </c>
      <c r="ET101">
        <v>8.3831134168302929E-10</v>
      </c>
      <c r="EU101">
        <v>6.4678316577757661E-10</v>
      </c>
      <c r="EV101">
        <v>-4.2372052566752728E-10</v>
      </c>
      <c r="EW101">
        <v>-9.2313490900434002E-10</v>
      </c>
      <c r="EX101">
        <v>-2.9439084022810009E-10</v>
      </c>
      <c r="EY101">
        <v>-3.7065569411407751E-10</v>
      </c>
      <c r="EZ101">
        <v>4.9329431790755831E-10</v>
      </c>
      <c r="FA101">
        <v>1.115399188975316E-9</v>
      </c>
      <c r="FB101">
        <v>4.9318153338366216E-10</v>
      </c>
      <c r="FC101">
        <v>-3.706875990170604E-10</v>
      </c>
      <c r="FD101">
        <v>-2.9441171139825999E-10</v>
      </c>
      <c r="FE101">
        <v>-9.2303592674245657E-10</v>
      </c>
      <c r="FF101">
        <v>-1.6816956939251471E-9</v>
      </c>
      <c r="FG101">
        <v>5.3571047076638783E-10</v>
      </c>
      <c r="FH101">
        <v>1.859211755466605E-9</v>
      </c>
      <c r="FI101">
        <v>3.448277766102096E-9</v>
      </c>
      <c r="FJ101">
        <v>3.9127757278652412E-9</v>
      </c>
      <c r="FK101">
        <v>3.4480603105171919E-9</v>
      </c>
      <c r="FL101">
        <v>1.859399665406366E-9</v>
      </c>
      <c r="FM101">
        <v>5.357075697731014E-10</v>
      </c>
      <c r="FN101">
        <v>-1.6816322496599669E-9</v>
      </c>
      <c r="FO101">
        <v>7.0961601876858318E-10</v>
      </c>
      <c r="FP101">
        <v>1.0242101944207311E-9</v>
      </c>
      <c r="FQ101">
        <v>1.714586141986329E-9</v>
      </c>
      <c r="FR101">
        <v>1.762128709031605E-9</v>
      </c>
      <c r="FS101">
        <v>9.6591904665355027E-10</v>
      </c>
      <c r="FT101">
        <v>1.7621708318666119E-9</v>
      </c>
      <c r="FU101">
        <v>1.7149816238893519E-9</v>
      </c>
      <c r="FV101">
        <v>1.024193031019832E-9</v>
      </c>
      <c r="FW101">
        <v>7.0956899499736939E-10</v>
      </c>
      <c r="FX101">
        <v>2.2880646788405858E-9</v>
      </c>
      <c r="FY101">
        <v>2.099459649182746E-9</v>
      </c>
      <c r="FZ101">
        <v>1.645195061771352E-9</v>
      </c>
      <c r="GA101">
        <v>5.4275889700083527E-10</v>
      </c>
      <c r="GB101">
        <v>-3.1017234262216281E-10</v>
      </c>
      <c r="GC101">
        <v>5.4277780843353139E-10</v>
      </c>
      <c r="GD101">
        <v>1.645277711932113E-9</v>
      </c>
      <c r="GE101">
        <v>2.099336932737233E-9</v>
      </c>
      <c r="GF101">
        <v>2.287972197004816E-9</v>
      </c>
    </row>
    <row r="102" spans="8:188" x14ac:dyDescent="0.25">
      <c r="H102" s="2">
        <v>95</v>
      </c>
      <c r="I102">
        <v>-9.433210984533639E-10</v>
      </c>
      <c r="J102">
        <v>2.510269032522863E-10</v>
      </c>
      <c r="K102">
        <v>1.4788636130873339E-9</v>
      </c>
      <c r="L102">
        <v>7.3289956284600157E-10</v>
      </c>
      <c r="M102">
        <v>3.9538102969760362E-10</v>
      </c>
      <c r="N102">
        <v>7.329878458648991E-10</v>
      </c>
      <c r="O102">
        <v>1.4788380560046879E-9</v>
      </c>
      <c r="P102">
        <v>2.5101219240847308E-10</v>
      </c>
      <c r="Q102">
        <v>-9.4332503647274359E-10</v>
      </c>
      <c r="R102">
        <v>5.103674013967271E-10</v>
      </c>
      <c r="S102">
        <v>1.083500565615425E-9</v>
      </c>
      <c r="T102">
        <v>-4.3470223778585392E-11</v>
      </c>
      <c r="U102">
        <v>-2.8954905444288789E-10</v>
      </c>
      <c r="V102">
        <v>-3.2304186621744752E-10</v>
      </c>
      <c r="W102">
        <v>-2.8953935786589E-10</v>
      </c>
      <c r="X102">
        <v>-4.352327976497216E-11</v>
      </c>
      <c r="Y102">
        <v>1.083524776491993E-9</v>
      </c>
      <c r="Z102">
        <v>5.1040544191164785E-10</v>
      </c>
      <c r="AA102">
        <v>1.919149489009965E-10</v>
      </c>
      <c r="AB102">
        <v>-3.5627863704610558E-13</v>
      </c>
      <c r="AC102">
        <v>-1.728722667904221E-9</v>
      </c>
      <c r="AD102">
        <v>-3.3052527851030558E-10</v>
      </c>
      <c r="AE102">
        <v>-1.656718900064144E-9</v>
      </c>
      <c r="AF102">
        <v>-3.3045036366793518E-10</v>
      </c>
      <c r="AG102">
        <v>-1.728626725453872E-9</v>
      </c>
      <c r="AH102">
        <v>-3.6656273978629962E-13</v>
      </c>
      <c r="AI102">
        <v>1.9197947255133061E-10</v>
      </c>
      <c r="AJ102">
        <v>-3.3976363772266321E-10</v>
      </c>
      <c r="AK102">
        <v>-1.0598089243072409E-9</v>
      </c>
      <c r="AL102">
        <v>3.819597987643414E-10</v>
      </c>
      <c r="AM102">
        <v>-5.5797168338822704E-10</v>
      </c>
      <c r="AN102">
        <v>1.0193557883728069E-11</v>
      </c>
      <c r="AO102">
        <v>-5.5800044152741995E-10</v>
      </c>
      <c r="AP102">
        <v>3.8197968694832679E-10</v>
      </c>
      <c r="AQ102">
        <v>-1.059848526031502E-9</v>
      </c>
      <c r="AR102">
        <v>-3.3973092287724259E-10</v>
      </c>
      <c r="AS102">
        <v>-2.0932437293545491E-10</v>
      </c>
      <c r="AT102">
        <v>-3.5156886899772349E-10</v>
      </c>
      <c r="AU102">
        <v>7.5752897653429705E-10</v>
      </c>
      <c r="AV102">
        <v>1.7304604808254751E-10</v>
      </c>
      <c r="AW102">
        <v>1.693016696162565E-9</v>
      </c>
      <c r="AX102">
        <v>1.731047692133956E-10</v>
      </c>
      <c r="AY102">
        <v>7.5760529011498756E-10</v>
      </c>
      <c r="AZ102">
        <v>-3.515736718118814E-10</v>
      </c>
      <c r="BA102">
        <v>-2.093611622667728E-10</v>
      </c>
      <c r="BB102">
        <v>-3.2405056642372318E-10</v>
      </c>
      <c r="BC102">
        <v>3.0916004444628549E-10</v>
      </c>
      <c r="BD102">
        <v>1.9640240859303019E-10</v>
      </c>
      <c r="BE102">
        <v>1.641387566637421E-9</v>
      </c>
      <c r="BF102">
        <v>3.0100333231756108E-10</v>
      </c>
      <c r="BG102">
        <v>1.641409372962965E-9</v>
      </c>
      <c r="BH102">
        <v>1.9635255814196429E-10</v>
      </c>
      <c r="BI102">
        <v>3.0916801113096099E-10</v>
      </c>
      <c r="BJ102">
        <v>-3.2404227423488942E-10</v>
      </c>
      <c r="BK102">
        <v>5.5825824815036579E-10</v>
      </c>
      <c r="BL102">
        <v>1.348064743306444E-9</v>
      </c>
      <c r="BM102">
        <v>4.3083872326241152E-10</v>
      </c>
      <c r="BN102">
        <v>3.6491235733877448E-11</v>
      </c>
      <c r="BO102">
        <v>-2.5626960459769418E-10</v>
      </c>
      <c r="BP102">
        <v>3.6486196369568422E-11</v>
      </c>
      <c r="BQ102">
        <v>4.308378918431473E-10</v>
      </c>
      <c r="BR102">
        <v>1.3480320367490529E-9</v>
      </c>
      <c r="BS102">
        <v>5.5834934317761494E-10</v>
      </c>
      <c r="BT102">
        <v>8.5069485324679183E-10</v>
      </c>
      <c r="BU102">
        <v>3.302309843688203E-11</v>
      </c>
      <c r="BV102">
        <v>-9.0898910233812661E-10</v>
      </c>
      <c r="BW102">
        <v>-2.6499697456893042E-9</v>
      </c>
      <c r="BX102">
        <v>-1.84436138111292E-9</v>
      </c>
      <c r="BY102">
        <v>-2.649916990475161E-9</v>
      </c>
      <c r="BZ102">
        <v>-9.0891771638351433E-10</v>
      </c>
      <c r="CA102">
        <v>3.3024412523002087E-11</v>
      </c>
      <c r="CB102">
        <v>8.5069290138242971E-10</v>
      </c>
      <c r="CC102">
        <v>-1.1954806862112621E-10</v>
      </c>
      <c r="CD102">
        <v>-2.055522499275343E-9</v>
      </c>
      <c r="CE102">
        <v>-9.6510620102952183E-10</v>
      </c>
      <c r="CF102">
        <v>6.3987524588272091E-10</v>
      </c>
      <c r="CG102">
        <v>2.0164826918917091E-10</v>
      </c>
      <c r="CH102">
        <v>6.3992869879916276E-10</v>
      </c>
      <c r="CI102">
        <v>-9.6513270821387059E-10</v>
      </c>
      <c r="CJ102">
        <v>-2.0556485556821298E-9</v>
      </c>
      <c r="CK102">
        <v>-1.1952298197692949E-10</v>
      </c>
      <c r="CL102">
        <v>-2.0106136331094631E-9</v>
      </c>
      <c r="CM102">
        <v>-1.796411533940507E-10</v>
      </c>
      <c r="CN102">
        <v>-5.704721874620963E-11</v>
      </c>
      <c r="CO102">
        <v>1.0187182519518541E-9</v>
      </c>
      <c r="CP102">
        <v>1.627664315660981E-9</v>
      </c>
      <c r="CQ102">
        <v>1.0187845346427301E-9</v>
      </c>
      <c r="CR102">
        <v>-5.7043487432497123E-11</v>
      </c>
      <c r="CS102">
        <v>-1.7980731169224621E-10</v>
      </c>
      <c r="CT102">
        <v>-2.0105856856084082E-9</v>
      </c>
      <c r="CU102">
        <v>-1.5608132632718049E-11</v>
      </c>
      <c r="CV102">
        <v>2.9378858139750392E-10</v>
      </c>
      <c r="CW102">
        <v>2.5537243363898919E-9</v>
      </c>
      <c r="CX102">
        <v>8.8570816261263891E-10</v>
      </c>
      <c r="CY102">
        <v>-1.7032243907790739E-10</v>
      </c>
      <c r="CZ102">
        <v>8.8581621350908847E-10</v>
      </c>
      <c r="DA102">
        <v>2.5539048830271662E-9</v>
      </c>
      <c r="DB102">
        <v>2.9367145203526288E-10</v>
      </c>
      <c r="DC102">
        <v>-1.5591101118553409E-11</v>
      </c>
      <c r="DD102">
        <v>8.0350015469989736E-10</v>
      </c>
      <c r="DE102">
        <v>2.713617452505126E-9</v>
      </c>
      <c r="DF102">
        <v>-1.3053428654868329E-10</v>
      </c>
      <c r="DG102">
        <v>-2.6318753204850111E-10</v>
      </c>
      <c r="DH102">
        <v>3.7131107195504649E-10</v>
      </c>
      <c r="DI102">
        <v>-2.6324225658502072E-10</v>
      </c>
      <c r="DJ102">
        <v>-1.3039303847550499E-10</v>
      </c>
      <c r="DK102">
        <v>2.7136162059166352E-9</v>
      </c>
      <c r="DL102">
        <v>8.0349837658897298E-10</v>
      </c>
      <c r="DM102">
        <v>1.9093925752332771E-9</v>
      </c>
      <c r="DN102">
        <v>-2.9686886831504231E-10</v>
      </c>
      <c r="DO102">
        <v>9.168604201189355E-11</v>
      </c>
      <c r="DP102">
        <v>-1.2581135503986729E-9</v>
      </c>
      <c r="DQ102">
        <v>-2.0579688117358488E-9</v>
      </c>
      <c r="DR102">
        <v>-1.257988169870655E-9</v>
      </c>
      <c r="DS102">
        <v>9.1677537132923795E-11</v>
      </c>
      <c r="DT102">
        <v>-2.9691047959953222E-10</v>
      </c>
      <c r="DU102">
        <v>1.9094838837919959E-9</v>
      </c>
      <c r="DV102">
        <v>1.21231412061515E-11</v>
      </c>
      <c r="DW102">
        <v>-7.4410474778732186E-10</v>
      </c>
      <c r="DX102">
        <v>-3.4853111393708472E-9</v>
      </c>
      <c r="DY102">
        <v>-2.5996531707299981E-9</v>
      </c>
      <c r="DZ102">
        <v>-1.4341283822098121E-9</v>
      </c>
      <c r="EA102">
        <v>-2.5999449590813148E-9</v>
      </c>
      <c r="EB102">
        <v>-3.4852981580600158E-9</v>
      </c>
      <c r="EC102">
        <v>-7.4398393423645646E-10</v>
      </c>
      <c r="ED102">
        <v>1.211997749292814E-11</v>
      </c>
      <c r="EE102">
        <v>-1.4766942216799331E-9</v>
      </c>
      <c r="EF102">
        <v>-3.4649868075746102E-9</v>
      </c>
      <c r="EG102">
        <v>-1.3696749206668901E-9</v>
      </c>
      <c r="EH102">
        <v>4.9906254675802339E-10</v>
      </c>
      <c r="EI102">
        <v>6.1233726383174759E-10</v>
      </c>
      <c r="EJ102">
        <v>4.9890669649874161E-10</v>
      </c>
      <c r="EK102">
        <v>-1.369724339846163E-9</v>
      </c>
      <c r="EL102">
        <v>-3.4648348207900558E-9</v>
      </c>
      <c r="EM102">
        <v>-1.476725916169949E-9</v>
      </c>
      <c r="EN102">
        <v>-8.268929781872717E-10</v>
      </c>
      <c r="EO102">
        <v>5.4027492073488663E-10</v>
      </c>
      <c r="EP102">
        <v>2.781387579209295E-10</v>
      </c>
      <c r="EQ102">
        <v>-4.8298418813907997E-11</v>
      </c>
      <c r="ER102">
        <v>2.1819647149147359E-10</v>
      </c>
      <c r="ES102">
        <v>-4.8310923790896363E-11</v>
      </c>
      <c r="ET102">
        <v>2.7811627547396298E-10</v>
      </c>
      <c r="EU102">
        <v>5.4029841214607412E-10</v>
      </c>
      <c r="EV102">
        <v>-8.2685633191553364E-10</v>
      </c>
      <c r="EW102">
        <v>-5.228027419202695E-10</v>
      </c>
      <c r="EX102">
        <v>5.5650923139974663E-11</v>
      </c>
      <c r="EY102">
        <v>1.413792710484825E-9</v>
      </c>
      <c r="EZ102">
        <v>3.8096930302182813E-9</v>
      </c>
      <c r="FA102">
        <v>4.9621762027651754E-9</v>
      </c>
      <c r="FB102">
        <v>3.8090037905492307E-9</v>
      </c>
      <c r="FC102">
        <v>1.413837088251724E-9</v>
      </c>
      <c r="FD102">
        <v>5.5652839502523338E-11</v>
      </c>
      <c r="FE102">
        <v>-5.227449270824271E-10</v>
      </c>
      <c r="FF102">
        <v>1.9605529100835429E-9</v>
      </c>
      <c r="FG102">
        <v>2.6649976752536569E-9</v>
      </c>
      <c r="FH102">
        <v>3.3394718943607669E-9</v>
      </c>
      <c r="FI102">
        <v>4.3733587778626789E-9</v>
      </c>
      <c r="FJ102">
        <v>4.4706541138382119E-9</v>
      </c>
      <c r="FK102">
        <v>4.3730887642163858E-9</v>
      </c>
      <c r="FL102">
        <v>3.3397952961864341E-9</v>
      </c>
      <c r="FM102">
        <v>2.6649916673787901E-9</v>
      </c>
      <c r="FN102">
        <v>1.9604854704683728E-9</v>
      </c>
      <c r="FO102">
        <v>1.96095008805582E-9</v>
      </c>
      <c r="FP102">
        <v>1.2645625124938929E-9</v>
      </c>
      <c r="FQ102">
        <v>1.195580550728179E-9</v>
      </c>
      <c r="FR102">
        <v>7.3027539183944901E-10</v>
      </c>
      <c r="FS102">
        <v>2.9211970963398578E-10</v>
      </c>
      <c r="FT102">
        <v>7.3029335424716795E-10</v>
      </c>
      <c r="FU102">
        <v>1.1958609158655921E-9</v>
      </c>
      <c r="FV102">
        <v>1.2645435120161351E-9</v>
      </c>
      <c r="FW102">
        <v>1.9608451910106172E-9</v>
      </c>
      <c r="FX102">
        <v>2.1010166427088699E-9</v>
      </c>
      <c r="FY102">
        <v>7.1850680757321637E-10</v>
      </c>
      <c r="FZ102">
        <v>-4.7922334280169311E-10</v>
      </c>
      <c r="GA102">
        <v>-7.1277765784800693E-10</v>
      </c>
      <c r="GB102">
        <v>4.7482385297626265E-10</v>
      </c>
      <c r="GC102">
        <v>-7.1279509742018357E-10</v>
      </c>
      <c r="GD102">
        <v>-4.7925447613578738E-10</v>
      </c>
      <c r="GE102">
        <v>7.1846404607913657E-10</v>
      </c>
      <c r="GF102">
        <v>2.100932196122102E-9</v>
      </c>
    </row>
    <row r="103" spans="8:188" x14ac:dyDescent="0.25">
      <c r="H103" s="2">
        <v>96</v>
      </c>
      <c r="I103">
        <v>3.2182841060293992E-10</v>
      </c>
      <c r="J103">
        <v>3.1949946981103938E-10</v>
      </c>
      <c r="K103">
        <v>6.4233274671121347E-10</v>
      </c>
      <c r="L103">
        <v>1.8079040753066201E-11</v>
      </c>
      <c r="M103">
        <v>-8.1963730469662866E-11</v>
      </c>
      <c r="N103">
        <v>1.8079530219450749E-11</v>
      </c>
      <c r="O103">
        <v>6.4232260375889194E-10</v>
      </c>
      <c r="P103">
        <v>3.1947981480491382E-10</v>
      </c>
      <c r="Q103">
        <v>3.2182913962680088E-10</v>
      </c>
      <c r="R103">
        <v>5.8847263249107258E-10</v>
      </c>
      <c r="S103">
        <v>1.6597924635554161E-10</v>
      </c>
      <c r="T103">
        <v>5.9440718634231782E-11</v>
      </c>
      <c r="U103">
        <v>-8.5540527924313099E-10</v>
      </c>
      <c r="V103">
        <v>-5.3221088033702446E-10</v>
      </c>
      <c r="W103">
        <v>-8.5536439548319928E-10</v>
      </c>
      <c r="X103">
        <v>5.9547198865595722E-11</v>
      </c>
      <c r="Y103">
        <v>1.659803458394298E-10</v>
      </c>
      <c r="Z103">
        <v>5.885127256447845E-10</v>
      </c>
      <c r="AA103">
        <v>2.5104863998342429E-11</v>
      </c>
      <c r="AB103">
        <v>-1.854012160142621E-10</v>
      </c>
      <c r="AC103">
        <v>-1.4299971669372561E-9</v>
      </c>
      <c r="AD103">
        <v>-1.538404268755071E-10</v>
      </c>
      <c r="AE103">
        <v>-5.5994902907996974E-10</v>
      </c>
      <c r="AF103">
        <v>-1.5381669090695839E-10</v>
      </c>
      <c r="AG103">
        <v>-1.429948107163976E-9</v>
      </c>
      <c r="AH103">
        <v>-1.8545868788574701E-10</v>
      </c>
      <c r="AI103">
        <v>2.5107641365420441E-11</v>
      </c>
      <c r="AJ103">
        <v>-1.032045356984007E-9</v>
      </c>
      <c r="AK103">
        <v>-5.7424134866453137E-10</v>
      </c>
      <c r="AL103">
        <v>-4.9574730338750772E-11</v>
      </c>
      <c r="AM103">
        <v>8.0779314603536833E-10</v>
      </c>
      <c r="AN103">
        <v>8.5336990477915632E-12</v>
      </c>
      <c r="AO103">
        <v>8.0783313774373844E-10</v>
      </c>
      <c r="AP103">
        <v>-4.9577815348610413E-11</v>
      </c>
      <c r="AQ103">
        <v>-5.7424726453544252E-10</v>
      </c>
      <c r="AR103">
        <v>-1.0319586014073471E-9</v>
      </c>
      <c r="AS103">
        <v>-1.014486093753455E-10</v>
      </c>
      <c r="AT103">
        <v>3.6035228989280579E-10</v>
      </c>
      <c r="AU103">
        <v>1.50039445315487E-9</v>
      </c>
      <c r="AV103">
        <v>2.3626523438355148E-10</v>
      </c>
      <c r="AW103">
        <v>1.508950614495073E-9</v>
      </c>
      <c r="AX103">
        <v>2.3632396333793162E-10</v>
      </c>
      <c r="AY103">
        <v>1.5005558146326461E-9</v>
      </c>
      <c r="AZ103">
        <v>3.6035923838448841E-10</v>
      </c>
      <c r="BA103">
        <v>-1.014649862191595E-10</v>
      </c>
      <c r="BB103">
        <v>7.1584800432473325E-10</v>
      </c>
      <c r="BC103">
        <v>5.3484071876578758E-10</v>
      </c>
      <c r="BD103">
        <v>2.1034877362149131E-10</v>
      </c>
      <c r="BE103">
        <v>1.2592665902907151E-10</v>
      </c>
      <c r="BF103">
        <v>-2.6878765894906739E-11</v>
      </c>
      <c r="BG103">
        <v>1.2592701756514011E-10</v>
      </c>
      <c r="BH103">
        <v>2.1032202910723971E-10</v>
      </c>
      <c r="BI103">
        <v>5.3484610100083195E-10</v>
      </c>
      <c r="BJ103">
        <v>7.158318007378343E-10</v>
      </c>
      <c r="BK103">
        <v>4.455427918942187E-10</v>
      </c>
      <c r="BL103">
        <v>1.301008522691792E-10</v>
      </c>
      <c r="BM103">
        <v>-5.5809809453348343E-10</v>
      </c>
      <c r="BN103">
        <v>-1.6330016066594389E-10</v>
      </c>
      <c r="BO103">
        <v>-1.188774616450588E-9</v>
      </c>
      <c r="BP103">
        <v>-1.6335017339517031E-10</v>
      </c>
      <c r="BQ103">
        <v>-5.580978969242503E-10</v>
      </c>
      <c r="BR103">
        <v>1.3009677900442759E-10</v>
      </c>
      <c r="BS103">
        <v>4.4561502269736071E-10</v>
      </c>
      <c r="BT103">
        <v>-6.7983132728625616E-11</v>
      </c>
      <c r="BU103">
        <v>-2.2474636916730461E-10</v>
      </c>
      <c r="BV103">
        <v>-1.0934863943516971E-9</v>
      </c>
      <c r="BW103">
        <v>-1.6839281687180621E-9</v>
      </c>
      <c r="BX103">
        <v>-9.4536822768753387E-10</v>
      </c>
      <c r="BY103">
        <v>-1.6838934622900499E-9</v>
      </c>
      <c r="BZ103">
        <v>-1.0934124733748E-9</v>
      </c>
      <c r="CA103">
        <v>-2.247105107722729E-10</v>
      </c>
      <c r="CB103">
        <v>-6.7982847570089701E-11</v>
      </c>
      <c r="CC103">
        <v>-3.2944748321353901E-10</v>
      </c>
      <c r="CD103">
        <v>-1.351515751844145E-9</v>
      </c>
      <c r="CE103">
        <v>-2.210289943282061E-10</v>
      </c>
      <c r="CF103">
        <v>-1.192364918886479E-10</v>
      </c>
      <c r="CG103">
        <v>-3.8824299628456682E-11</v>
      </c>
      <c r="CH103">
        <v>-1.1925000004543021E-10</v>
      </c>
      <c r="CI103">
        <v>-2.210334076460773E-10</v>
      </c>
      <c r="CJ103">
        <v>-1.351589969501385E-9</v>
      </c>
      <c r="CK103">
        <v>-3.2939306914644211E-10</v>
      </c>
      <c r="CL103">
        <v>-1.1357261372422029E-9</v>
      </c>
      <c r="CM103">
        <v>6.711771565746298E-11</v>
      </c>
      <c r="CN103">
        <v>2.9973811458495052E-10</v>
      </c>
      <c r="CO103">
        <v>2.6197817041691081E-9</v>
      </c>
      <c r="CP103">
        <v>3.0332495633623132E-9</v>
      </c>
      <c r="CQ103">
        <v>2.6199437517446049E-9</v>
      </c>
      <c r="CR103">
        <v>2.9971968253453402E-10</v>
      </c>
      <c r="CS103">
        <v>6.7160422522196615E-11</v>
      </c>
      <c r="CT103">
        <v>-1.135717575432019E-9</v>
      </c>
      <c r="CU103">
        <v>3.1471827824017542E-11</v>
      </c>
      <c r="CV103">
        <v>8.7334086519268865E-10</v>
      </c>
      <c r="CW103">
        <v>2.4930207638440789E-9</v>
      </c>
      <c r="CX103">
        <v>6.2752524496136727E-10</v>
      </c>
      <c r="CY103">
        <v>-4.6936125196966899E-12</v>
      </c>
      <c r="CZ103">
        <v>6.2759858280139166E-10</v>
      </c>
      <c r="DA103">
        <v>2.493182482918879E-9</v>
      </c>
      <c r="DB103">
        <v>8.7307881133983151E-10</v>
      </c>
      <c r="DC103">
        <v>3.1460600497531429E-11</v>
      </c>
      <c r="DD103">
        <v>1.3301052955808021E-9</v>
      </c>
      <c r="DE103">
        <v>1.4601954722712399E-9</v>
      </c>
      <c r="DF103">
        <v>-1.49918031861502E-11</v>
      </c>
      <c r="DG103">
        <v>7.2243824471179562E-11</v>
      </c>
      <c r="DH103">
        <v>-2.4950486640419929E-10</v>
      </c>
      <c r="DI103">
        <v>7.2262223471479444E-11</v>
      </c>
      <c r="DJ103">
        <v>-1.498043145684306E-11</v>
      </c>
      <c r="DK103">
        <v>1.4601960325970399E-9</v>
      </c>
      <c r="DL103">
        <v>1.3300966730961379E-9</v>
      </c>
      <c r="DM103">
        <v>7.4423191073566109E-10</v>
      </c>
      <c r="DN103">
        <v>9.4807592231526677E-11</v>
      </c>
      <c r="DO103">
        <v>-6.7144949711632921E-10</v>
      </c>
      <c r="DP103">
        <v>-3.3825198716006231E-9</v>
      </c>
      <c r="DQ103">
        <v>-3.9805311289046929E-9</v>
      </c>
      <c r="DR103">
        <v>-3.382197594925681E-9</v>
      </c>
      <c r="DS103">
        <v>-6.7138085976572717E-10</v>
      </c>
      <c r="DT103">
        <v>9.4825230968353844E-11</v>
      </c>
      <c r="DU103">
        <v>7.4426508764628331E-10</v>
      </c>
      <c r="DV103">
        <v>-4.2696629640465719E-11</v>
      </c>
      <c r="DW103">
        <v>-1.7498953999460541E-9</v>
      </c>
      <c r="DX103">
        <v>-3.4181979516318361E-9</v>
      </c>
      <c r="DY103">
        <v>-1.8377200969867119E-9</v>
      </c>
      <c r="DZ103">
        <v>-9.8081348984668237E-10</v>
      </c>
      <c r="EA103">
        <v>-1.837930069654535E-9</v>
      </c>
      <c r="EB103">
        <v>-3.4181916595486151E-9</v>
      </c>
      <c r="EC103">
        <v>-1.749628310299646E-9</v>
      </c>
      <c r="ED103">
        <v>-4.269158666363688E-11</v>
      </c>
      <c r="EE103">
        <v>-2.1575544190568988E-9</v>
      </c>
      <c r="EF103">
        <v>-2.0096486025421741E-9</v>
      </c>
      <c r="EG103">
        <v>-2.1727638160115449E-10</v>
      </c>
      <c r="EH103">
        <v>-7.561484359243046E-11</v>
      </c>
      <c r="EI103">
        <v>-1.9451214357197669E-10</v>
      </c>
      <c r="EJ103">
        <v>-7.5591177546403661E-11</v>
      </c>
      <c r="EK103">
        <v>-2.172843073028962E-10</v>
      </c>
      <c r="EL103">
        <v>-2.009570140695816E-9</v>
      </c>
      <c r="EM103">
        <v>-2.157608020218629E-9</v>
      </c>
      <c r="EN103">
        <v>-4.0419059720049108E-10</v>
      </c>
      <c r="EO103">
        <v>-1.1921311219974869E-10</v>
      </c>
      <c r="EP103">
        <v>-5.9121415051063033E-10</v>
      </c>
      <c r="EQ103">
        <v>4.2082754662037248E-10</v>
      </c>
      <c r="ER103">
        <v>1.3782260172445191E-9</v>
      </c>
      <c r="ES103">
        <v>4.2067965170107582E-10</v>
      </c>
      <c r="ET103">
        <v>-5.9116478517284225E-10</v>
      </c>
      <c r="EU103">
        <v>-1.1921957668033839E-10</v>
      </c>
      <c r="EV103">
        <v>-4.0417871580193548E-10</v>
      </c>
      <c r="EW103">
        <v>4.4607922864954499E-10</v>
      </c>
      <c r="EX103">
        <v>3.7703602098403828E-10</v>
      </c>
      <c r="EY103">
        <v>1.8700498826876488E-9</v>
      </c>
      <c r="EZ103">
        <v>3.4409852014558671E-9</v>
      </c>
      <c r="FA103">
        <v>3.9760810213313416E-9</v>
      </c>
      <c r="FB103">
        <v>3.4403877092757209E-9</v>
      </c>
      <c r="FC103">
        <v>1.8701296773866178E-9</v>
      </c>
      <c r="FD103">
        <v>3.7706008961292743E-10</v>
      </c>
      <c r="FE103">
        <v>4.4603472646551999E-10</v>
      </c>
      <c r="FF103">
        <v>3.8302836025182906E-9</v>
      </c>
      <c r="FG103">
        <v>2.202703052500871E-9</v>
      </c>
      <c r="FH103">
        <v>1.4902928740166081E-9</v>
      </c>
      <c r="FI103">
        <v>8.729156496288245E-10</v>
      </c>
      <c r="FJ103">
        <v>4.807915683812758E-10</v>
      </c>
      <c r="FK103">
        <v>8.7286638944258961E-10</v>
      </c>
      <c r="FL103">
        <v>1.4904294362676839E-9</v>
      </c>
      <c r="FM103">
        <v>2.20270007060902E-9</v>
      </c>
      <c r="FN103">
        <v>3.8301457421941037E-9</v>
      </c>
      <c r="FO103">
        <v>1.280714577242594E-9</v>
      </c>
      <c r="FP103">
        <v>2.1382268384422981E-10</v>
      </c>
      <c r="FQ103">
        <v>-5.944173272240501E-10</v>
      </c>
      <c r="FR103">
        <v>-1.126745130110262E-9</v>
      </c>
      <c r="FS103">
        <v>-7.2997009290686415E-10</v>
      </c>
      <c r="FT103">
        <v>-1.1267713327369429E-9</v>
      </c>
      <c r="FU103">
        <v>-5.9454663584433487E-10</v>
      </c>
      <c r="FV103">
        <v>2.138210827213295E-10</v>
      </c>
      <c r="FW103">
        <v>1.280655326626241E-9</v>
      </c>
      <c r="FX103">
        <v>-2.6264157337904609E-10</v>
      </c>
      <c r="FY103">
        <v>-1.502625259042926E-9</v>
      </c>
      <c r="FZ103">
        <v>-2.2643686709386438E-9</v>
      </c>
      <c r="GA103">
        <v>-1.3240947740679631E-9</v>
      </c>
      <c r="GB103">
        <v>8.2876802259553828E-10</v>
      </c>
      <c r="GC103">
        <v>-1.324133262722298E-9</v>
      </c>
      <c r="GD103">
        <v>-2.264489783989735E-9</v>
      </c>
      <c r="GE103">
        <v>-1.5025382215988351E-9</v>
      </c>
      <c r="GF103">
        <v>-2.6263095473813961E-10</v>
      </c>
    </row>
    <row r="104" spans="8:188" x14ac:dyDescent="0.25">
      <c r="H104" s="2">
        <v>97</v>
      </c>
      <c r="I104">
        <v>1.307827464084077E-9</v>
      </c>
      <c r="J104">
        <v>6.8366797881166566E-11</v>
      </c>
      <c r="K104">
        <v>-8.7556566588942578E-10</v>
      </c>
      <c r="L104">
        <v>-7.469695875006809E-10</v>
      </c>
      <c r="M104">
        <v>-5.0951055189276181E-10</v>
      </c>
      <c r="N104">
        <v>-7.4706054980095385E-10</v>
      </c>
      <c r="O104">
        <v>-8.7554981011299393E-10</v>
      </c>
      <c r="P104">
        <v>6.8362032333021345E-11</v>
      </c>
      <c r="Q104">
        <v>1.3078319232843579E-9</v>
      </c>
      <c r="R104">
        <v>7.5621286742134812E-11</v>
      </c>
      <c r="S104">
        <v>-9.5444846290036459E-10</v>
      </c>
      <c r="T104">
        <v>1.048178708177543E-10</v>
      </c>
      <c r="U104">
        <v>-5.7811377471451489E-10</v>
      </c>
      <c r="V104">
        <v>-2.1113342849320291E-10</v>
      </c>
      <c r="W104">
        <v>-5.7808181174873047E-10</v>
      </c>
      <c r="X104">
        <v>1.0498230628928181E-10</v>
      </c>
      <c r="Y104">
        <v>-9.5447179951710382E-10</v>
      </c>
      <c r="Z104">
        <v>7.5623215300942854E-11</v>
      </c>
      <c r="AA104">
        <v>-1.790780440817112E-10</v>
      </c>
      <c r="AB104">
        <v>-1.9079905399891951E-10</v>
      </c>
      <c r="AC104">
        <v>3.2566254022877348E-10</v>
      </c>
      <c r="AD104">
        <v>1.865211534183434E-10</v>
      </c>
      <c r="AE104">
        <v>1.1527597738139729E-9</v>
      </c>
      <c r="AF104">
        <v>1.864684040606689E-10</v>
      </c>
      <c r="AG104">
        <v>3.2561497159039141E-10</v>
      </c>
      <c r="AH104">
        <v>-1.9084736753715561E-10</v>
      </c>
      <c r="AI104">
        <v>-1.791414721822409E-10</v>
      </c>
      <c r="AJ104">
        <v>-7.0711660106603748E-10</v>
      </c>
      <c r="AK104">
        <v>5.1269788320591824E-10</v>
      </c>
      <c r="AL104">
        <v>-4.3866402130052209E-10</v>
      </c>
      <c r="AM104">
        <v>1.4140059547726519E-9</v>
      </c>
      <c r="AN104">
        <v>-3.0718636415258289E-12</v>
      </c>
      <c r="AO104">
        <v>1.4140778885959809E-9</v>
      </c>
      <c r="AP104">
        <v>-4.3868807855194371E-10</v>
      </c>
      <c r="AQ104">
        <v>5.1273171163624733E-10</v>
      </c>
      <c r="AR104">
        <v>-7.0706165679629835E-10</v>
      </c>
      <c r="AS104">
        <v>1.151575739616323E-10</v>
      </c>
      <c r="AT104">
        <v>7.3944820564732056E-10</v>
      </c>
      <c r="AU104">
        <v>7.5733204850699415E-10</v>
      </c>
      <c r="AV104">
        <v>6.0164276032051092E-11</v>
      </c>
      <c r="AW104">
        <v>-2.155215011823582E-10</v>
      </c>
      <c r="AX104">
        <v>6.0163463952968822E-11</v>
      </c>
      <c r="AY104">
        <v>7.5741841923403235E-10</v>
      </c>
      <c r="AZ104">
        <v>7.3946066045712936E-10</v>
      </c>
      <c r="BA104">
        <v>1.1517898056412619E-10</v>
      </c>
      <c r="BB104">
        <v>1.078421731626517E-9</v>
      </c>
      <c r="BC104">
        <v>2.2102296508191451E-10</v>
      </c>
      <c r="BD104">
        <v>-3.217263333856096E-12</v>
      </c>
      <c r="BE104">
        <v>-1.580131802405435E-9</v>
      </c>
      <c r="BF104">
        <v>-3.3667670455615802E-10</v>
      </c>
      <c r="BG104">
        <v>-1.580153817611211E-9</v>
      </c>
      <c r="BH104">
        <v>-3.192073933256832E-12</v>
      </c>
      <c r="BI104">
        <v>2.210205029202872E-10</v>
      </c>
      <c r="BJ104">
        <v>1.078396516215978E-9</v>
      </c>
      <c r="BK104">
        <v>-1.2079241544056351E-10</v>
      </c>
      <c r="BL104">
        <v>-1.2689871401002401E-9</v>
      </c>
      <c r="BM104">
        <v>-1.0234318595998E-9</v>
      </c>
      <c r="BN104">
        <v>-2.0781759571040851E-10</v>
      </c>
      <c r="BO104">
        <v>-9.5759945576568597E-10</v>
      </c>
      <c r="BP104">
        <v>-2.0786420203890921E-10</v>
      </c>
      <c r="BQ104">
        <v>-1.023430442332459E-9</v>
      </c>
      <c r="BR104">
        <v>-1.2689569112200201E-9</v>
      </c>
      <c r="BS104">
        <v>-1.208128816487723E-10</v>
      </c>
      <c r="BT104">
        <v>-9.6937424027011872E-10</v>
      </c>
      <c r="BU104">
        <v>-2.664336316994596E-10</v>
      </c>
      <c r="BV104">
        <v>-1.7521557195877701E-10</v>
      </c>
      <c r="BW104">
        <v>1.021397426656867E-9</v>
      </c>
      <c r="BX104">
        <v>9.3986430549597599E-10</v>
      </c>
      <c r="BY104">
        <v>1.0213781507925421E-9</v>
      </c>
      <c r="BZ104">
        <v>-1.7521398631972061E-10</v>
      </c>
      <c r="CA104">
        <v>-2.6639786361636241E-10</v>
      </c>
      <c r="CB104">
        <v>-9.6937214985614584E-10</v>
      </c>
      <c r="CC104">
        <v>-2.1528369497083839E-10</v>
      </c>
      <c r="CD104">
        <v>7.5104894222612712E-10</v>
      </c>
      <c r="CE104">
        <v>7.8867524121146412E-10</v>
      </c>
      <c r="CF104">
        <v>-7.7448932127082006E-10</v>
      </c>
      <c r="CG104">
        <v>-2.338894740784023E-10</v>
      </c>
      <c r="CH104">
        <v>-7.7456031452434656E-10</v>
      </c>
      <c r="CI104">
        <v>7.8869804520391042E-10</v>
      </c>
      <c r="CJ104">
        <v>7.5110273633494988E-10</v>
      </c>
      <c r="CK104">
        <v>-2.152538879066096E-10</v>
      </c>
      <c r="CL104">
        <v>9.3942373746310795E-10</v>
      </c>
      <c r="CM104">
        <v>2.6391578181239069E-10</v>
      </c>
      <c r="CN104">
        <v>3.7114658293921629E-10</v>
      </c>
      <c r="CO104">
        <v>1.642193544588658E-9</v>
      </c>
      <c r="CP104">
        <v>1.4318543508557621E-9</v>
      </c>
      <c r="CQ104">
        <v>1.6422911335471769E-9</v>
      </c>
      <c r="CR104">
        <v>3.7112340936356429E-10</v>
      </c>
      <c r="CS104">
        <v>2.6413169341296528E-10</v>
      </c>
      <c r="CT104">
        <v>9.3940352798633973E-10</v>
      </c>
      <c r="CU104">
        <v>5.0753908169281918E-11</v>
      </c>
      <c r="CV104">
        <v>5.9326904984814067E-10</v>
      </c>
      <c r="CW104">
        <v>-1.087496932754282E-10</v>
      </c>
      <c r="CX104">
        <v>-2.875350380990825E-10</v>
      </c>
      <c r="CY104">
        <v>1.6695032352147781E-10</v>
      </c>
      <c r="CZ104">
        <v>-2.8757299221191648E-10</v>
      </c>
      <c r="DA104">
        <v>-1.0877179429275351E-10</v>
      </c>
      <c r="DB104">
        <v>5.931204682613123E-10</v>
      </c>
      <c r="DC104">
        <v>5.072472928311263E-11</v>
      </c>
      <c r="DD104">
        <v>5.289126409752762E-10</v>
      </c>
      <c r="DE104">
        <v>-1.33300504572793E-9</v>
      </c>
      <c r="DF104">
        <v>1.2383059827522E-10</v>
      </c>
      <c r="DG104">
        <v>3.3910115816320972E-10</v>
      </c>
      <c r="DH104">
        <v>-6.6236513614199501E-10</v>
      </c>
      <c r="DI104">
        <v>3.3917875428995741E-10</v>
      </c>
      <c r="DJ104">
        <v>1.236951547546376E-10</v>
      </c>
      <c r="DK104">
        <v>-1.333003414137255E-9</v>
      </c>
      <c r="DL104">
        <v>5.2890629092553942E-10</v>
      </c>
      <c r="DM104">
        <v>-1.2378974862282969E-9</v>
      </c>
      <c r="DN104">
        <v>3.992265118119688E-10</v>
      </c>
      <c r="DO104">
        <v>-7.9623060535153424E-10</v>
      </c>
      <c r="DP104">
        <v>-2.181213445672713E-9</v>
      </c>
      <c r="DQ104">
        <v>-1.9614691237305718E-9</v>
      </c>
      <c r="DR104">
        <v>-2.1810110512136849E-9</v>
      </c>
      <c r="DS104">
        <v>-7.9615016035877747E-10</v>
      </c>
      <c r="DT104">
        <v>3.9928824644007519E-10</v>
      </c>
      <c r="DU104">
        <v>-1.237958900142877E-9</v>
      </c>
      <c r="DV104">
        <v>-6.1240059904943902E-11</v>
      </c>
      <c r="DW104">
        <v>-1.0289812678673449E-9</v>
      </c>
      <c r="DX104">
        <v>1.3142020204005159E-10</v>
      </c>
      <c r="DY104">
        <v>8.4403544559057551E-10</v>
      </c>
      <c r="DZ104">
        <v>5.0907370124723153E-10</v>
      </c>
      <c r="EA104">
        <v>8.4412698976170983E-10</v>
      </c>
      <c r="EB104">
        <v>1.314133419613589E-10</v>
      </c>
      <c r="EC104">
        <v>-1.028831364408229E-9</v>
      </c>
      <c r="ED104">
        <v>-6.1231275351748847E-11</v>
      </c>
      <c r="EE104">
        <v>-6.7779498389462032E-10</v>
      </c>
      <c r="EF104">
        <v>1.5629817782527311E-9</v>
      </c>
      <c r="EG104">
        <v>1.205933253611928E-9</v>
      </c>
      <c r="EH104">
        <v>-6.1013548940390883E-10</v>
      </c>
      <c r="EI104">
        <v>-8.486221547218631E-10</v>
      </c>
      <c r="EJ104">
        <v>-6.0994873076861341E-10</v>
      </c>
      <c r="EK104">
        <v>1.205976621153863E-9</v>
      </c>
      <c r="EL104">
        <v>1.562904145340262E-9</v>
      </c>
      <c r="EM104">
        <v>-6.7781687171505132E-10</v>
      </c>
      <c r="EN104">
        <v>4.6229463289785099E-10</v>
      </c>
      <c r="EO104">
        <v>-6.8046587914940953E-10</v>
      </c>
      <c r="EP104">
        <v>-8.9589714224055017E-10</v>
      </c>
      <c r="EQ104">
        <v>4.9037948841719747E-10</v>
      </c>
      <c r="ER104">
        <v>1.19958545898522E-9</v>
      </c>
      <c r="ES104">
        <v>4.9023912891532717E-10</v>
      </c>
      <c r="ET104">
        <v>-8.9582339979228902E-10</v>
      </c>
      <c r="EU104">
        <v>-6.8049694167138108E-10</v>
      </c>
      <c r="EV104">
        <v>4.6226868134005008E-10</v>
      </c>
      <c r="EW104">
        <v>1.023308642427656E-9</v>
      </c>
      <c r="EX104">
        <v>3.338496483832047E-10</v>
      </c>
      <c r="EY104">
        <v>4.4700876900990352E-10</v>
      </c>
      <c r="EZ104">
        <v>-4.5607204214503251E-10</v>
      </c>
      <c r="FA104">
        <v>-1.119155708653515E-9</v>
      </c>
      <c r="FB104">
        <v>-4.55965554374241E-10</v>
      </c>
      <c r="FC104">
        <v>4.4704376675823082E-10</v>
      </c>
      <c r="FD104">
        <v>3.3387299572852843E-10</v>
      </c>
      <c r="FE104">
        <v>1.0232018892919959E-9</v>
      </c>
      <c r="FF104">
        <v>1.906237239694963E-9</v>
      </c>
      <c r="FG104">
        <v>-5.3284209434244396E-10</v>
      </c>
      <c r="FH104">
        <v>-1.9924539174252578E-9</v>
      </c>
      <c r="FI104">
        <v>-3.721021916749999E-9</v>
      </c>
      <c r="FJ104">
        <v>-4.2261152803277272E-9</v>
      </c>
      <c r="FK104">
        <v>-3.7207889753280801E-9</v>
      </c>
      <c r="FL104">
        <v>-1.992654123564506E-9</v>
      </c>
      <c r="FM104">
        <v>-5.3283911929055345E-10</v>
      </c>
      <c r="FN104">
        <v>1.9061654726232909E-9</v>
      </c>
      <c r="FO104">
        <v>-7.5182794855449045E-10</v>
      </c>
      <c r="FP104">
        <v>-1.13729099559875E-9</v>
      </c>
      <c r="FQ104">
        <v>-1.8967431608342201E-9</v>
      </c>
      <c r="FR104">
        <v>-1.9507262657282359E-9</v>
      </c>
      <c r="FS104">
        <v>-1.071106301120079E-9</v>
      </c>
      <c r="FT104">
        <v>-1.9507717913404671E-9</v>
      </c>
      <c r="FU104">
        <v>-1.8971733624032712E-9</v>
      </c>
      <c r="FV104">
        <v>-1.137273418159116E-9</v>
      </c>
      <c r="FW104">
        <v>-7.5177837629970026E-10</v>
      </c>
      <c r="FX104">
        <v>-2.5111839344812339E-9</v>
      </c>
      <c r="FY104">
        <v>-2.3304181187380961E-9</v>
      </c>
      <c r="FZ104">
        <v>-1.846784385081045E-9</v>
      </c>
      <c r="GA104">
        <v>-6.2093783528726339E-10</v>
      </c>
      <c r="GB104">
        <v>3.5523083653456823E-10</v>
      </c>
      <c r="GC104">
        <v>-6.2095916477517448E-10</v>
      </c>
      <c r="GD104">
        <v>-1.84687689823596E-9</v>
      </c>
      <c r="GE104">
        <v>-2.3302822298713281E-9</v>
      </c>
      <c r="GF104">
        <v>-2.5110845686393659E-9</v>
      </c>
    </row>
    <row r="105" spans="8:188" x14ac:dyDescent="0.25">
      <c r="H105" s="2">
        <v>98</v>
      </c>
      <c r="I105">
        <v>9.9977949441701733E-10</v>
      </c>
      <c r="J105">
        <v>-2.6337917065707991E-10</v>
      </c>
      <c r="K105">
        <v>-1.5637419075865871E-9</v>
      </c>
      <c r="L105">
        <v>-7.8438824179678294E-10</v>
      </c>
      <c r="M105">
        <v>-4.4176714340777991E-10</v>
      </c>
      <c r="N105">
        <v>-7.8448104273210461E-10</v>
      </c>
      <c r="O105">
        <v>-1.5637147878533089E-9</v>
      </c>
      <c r="P105">
        <v>-2.6336344610388731E-10</v>
      </c>
      <c r="Q105">
        <v>9.9978323735822004E-10</v>
      </c>
      <c r="R105">
        <v>-5.3315940787160887E-10</v>
      </c>
      <c r="S105">
        <v>-1.1477102376203159E-9</v>
      </c>
      <c r="T105">
        <v>4.5049983949781942E-11</v>
      </c>
      <c r="U105">
        <v>3.0205872144377508E-10</v>
      </c>
      <c r="V105">
        <v>3.3500527969406568E-10</v>
      </c>
      <c r="W105">
        <v>3.0204828162693258E-10</v>
      </c>
      <c r="X105">
        <v>4.5107218720335402E-11</v>
      </c>
      <c r="Y105">
        <v>-1.147734463138919E-9</v>
      </c>
      <c r="Z105">
        <v>-5.3319874830148532E-10</v>
      </c>
      <c r="AA105">
        <v>-2.122822545050294E-10</v>
      </c>
      <c r="AB105">
        <v>1.1249507531163369E-12</v>
      </c>
      <c r="AC105">
        <v>1.8238876156282139E-9</v>
      </c>
      <c r="AD105">
        <v>3.5218082188747928E-10</v>
      </c>
      <c r="AE105">
        <v>1.7682079612819861E-9</v>
      </c>
      <c r="AF105">
        <v>3.5210224664331048E-10</v>
      </c>
      <c r="AG105">
        <v>1.8237889750697669E-9</v>
      </c>
      <c r="AH105">
        <v>1.1357075510768551E-12</v>
      </c>
      <c r="AI105">
        <v>-2.1234989524495449E-10</v>
      </c>
      <c r="AJ105">
        <v>3.5433424738502929E-10</v>
      </c>
      <c r="AK105">
        <v>1.1232643796533869E-9</v>
      </c>
      <c r="AL105">
        <v>-3.9227086287977242E-10</v>
      </c>
      <c r="AM105">
        <v>6.0334996275222679E-10</v>
      </c>
      <c r="AN105">
        <v>-1.1259839395633009E-11</v>
      </c>
      <c r="AO105">
        <v>6.0338162659842907E-10</v>
      </c>
      <c r="AP105">
        <v>-3.9229253732046539E-10</v>
      </c>
      <c r="AQ105">
        <v>1.1233038638674009E-9</v>
      </c>
      <c r="AR105">
        <v>3.5429979070316711E-10</v>
      </c>
      <c r="AS105">
        <v>2.250117252609742E-10</v>
      </c>
      <c r="AT105">
        <v>3.8020705435785192E-10</v>
      </c>
      <c r="AU105">
        <v>-7.8969774020063063E-10</v>
      </c>
      <c r="AV105">
        <v>-1.8938238628893979E-10</v>
      </c>
      <c r="AW105">
        <v>-1.8056868737513221E-9</v>
      </c>
      <c r="AX105">
        <v>-1.8944434425240219E-10</v>
      </c>
      <c r="AY105">
        <v>-7.897778390484008E-10</v>
      </c>
      <c r="AZ105">
        <v>3.8021291823910898E-10</v>
      </c>
      <c r="BA105">
        <v>2.250506791411485E-10</v>
      </c>
      <c r="BB105">
        <v>3.5568251394414152E-10</v>
      </c>
      <c r="BC105">
        <v>-3.3870911623207658E-10</v>
      </c>
      <c r="BD105">
        <v>-2.3417291732468522E-10</v>
      </c>
      <c r="BE105">
        <v>-1.748954368825824E-9</v>
      </c>
      <c r="BF105">
        <v>-3.1424550481178768E-10</v>
      </c>
      <c r="BG105">
        <v>-1.748977148109889E-9</v>
      </c>
      <c r="BH105">
        <v>-2.3411880494121089E-10</v>
      </c>
      <c r="BI105">
        <v>-3.3871688856870069E-10</v>
      </c>
      <c r="BJ105">
        <v>3.5567368178945241E-10</v>
      </c>
      <c r="BK105">
        <v>-5.8808291685038045E-10</v>
      </c>
      <c r="BL105">
        <v>-1.434407021671227E-9</v>
      </c>
      <c r="BM105">
        <v>-4.6407726313660768E-10</v>
      </c>
      <c r="BN105">
        <v>-3.735961333009857E-11</v>
      </c>
      <c r="BO105">
        <v>2.717749171868738E-10</v>
      </c>
      <c r="BP105">
        <v>-3.7355255999042547E-11</v>
      </c>
      <c r="BQ105">
        <v>-4.6407623840055071E-10</v>
      </c>
      <c r="BR105">
        <v>-1.4343715156915041E-9</v>
      </c>
      <c r="BS105">
        <v>-5.8817887449417831E-10</v>
      </c>
      <c r="BT105">
        <v>-9.2768535124114015E-10</v>
      </c>
      <c r="BU105">
        <v>-3.4139577693452972E-11</v>
      </c>
      <c r="BV105">
        <v>9.7186077081121697E-10</v>
      </c>
      <c r="BW105">
        <v>2.804851660593193E-9</v>
      </c>
      <c r="BX105">
        <v>1.9450008065522391E-9</v>
      </c>
      <c r="BY105">
        <v>2.804795982354517E-9</v>
      </c>
      <c r="BZ105">
        <v>9.7178512240172882E-10</v>
      </c>
      <c r="CA105">
        <v>-3.4140605711034772E-11</v>
      </c>
      <c r="CB105">
        <v>-9.2768415468159228E-10</v>
      </c>
      <c r="CC105">
        <v>1.2520878771299601E-10</v>
      </c>
      <c r="CD105">
        <v>2.1866505835706072E-9</v>
      </c>
      <c r="CE105">
        <v>1.044942363778662E-9</v>
      </c>
      <c r="CF105">
        <v>-6.6140323210738636E-10</v>
      </c>
      <c r="CG105">
        <v>-1.9315172298298411E-10</v>
      </c>
      <c r="CH105">
        <v>-6.614626930479337E-10</v>
      </c>
      <c r="CI105">
        <v>1.0449706103109349E-9</v>
      </c>
      <c r="CJ105">
        <v>2.1867834274219009E-9</v>
      </c>
      <c r="CK105">
        <v>1.251822640618502E-10</v>
      </c>
      <c r="CL105">
        <v>2.1618563020345188E-9</v>
      </c>
      <c r="CM105">
        <v>2.033760748140607E-10</v>
      </c>
      <c r="CN105">
        <v>6.4736485972630986E-11</v>
      </c>
      <c r="CO105">
        <v>-1.0670332560798991E-9</v>
      </c>
      <c r="CP105">
        <v>-1.716024579514354E-9</v>
      </c>
      <c r="CQ105">
        <v>-1.067102738483116E-9</v>
      </c>
      <c r="CR105">
        <v>6.4732063440654222E-11</v>
      </c>
      <c r="CS105">
        <v>2.0355218675378451E-10</v>
      </c>
      <c r="CT105">
        <v>2.1618270357206181E-9</v>
      </c>
      <c r="CU105">
        <v>1.981629059298882E-11</v>
      </c>
      <c r="CV105">
        <v>-3.150973383234627E-10</v>
      </c>
      <c r="CW105">
        <v>-2.7421044744069459E-9</v>
      </c>
      <c r="CX105">
        <v>-9.5927738267475689E-10</v>
      </c>
      <c r="CY105">
        <v>1.7319193585382199E-10</v>
      </c>
      <c r="CZ105">
        <v>-9.5939408889292934E-10</v>
      </c>
      <c r="DA105">
        <v>-2.7422974925043192E-9</v>
      </c>
      <c r="DB105">
        <v>-3.1497474967708008E-10</v>
      </c>
      <c r="DC105">
        <v>1.9798261437615651E-11</v>
      </c>
      <c r="DD105">
        <v>-8.6270272545334127E-10</v>
      </c>
      <c r="DE105">
        <v>-2.9040766576714578E-9</v>
      </c>
      <c r="DF105">
        <v>1.4456925934939441E-10</v>
      </c>
      <c r="DG105">
        <v>2.6804713199589061E-10</v>
      </c>
      <c r="DH105">
        <v>-4.2167818756775051E-10</v>
      </c>
      <c r="DI105">
        <v>2.6810746298298252E-10</v>
      </c>
      <c r="DJ105">
        <v>1.4441806003510611E-10</v>
      </c>
      <c r="DK105">
        <v>-2.9040760317222861E-9</v>
      </c>
      <c r="DL105">
        <v>-8.6270030420137702E-10</v>
      </c>
      <c r="DM105">
        <v>-2.0580330393681271E-9</v>
      </c>
      <c r="DN105">
        <v>3.064347500390724E-10</v>
      </c>
      <c r="DO105">
        <v>-1.060706024259033E-10</v>
      </c>
      <c r="DP105">
        <v>1.3278826346895201E-9</v>
      </c>
      <c r="DQ105">
        <v>2.1808021643857958E-9</v>
      </c>
      <c r="DR105">
        <v>1.327751025036719E-9</v>
      </c>
      <c r="DS105">
        <v>-1.060609832353699E-10</v>
      </c>
      <c r="DT105">
        <v>3.0647925044993402E-10</v>
      </c>
      <c r="DU105">
        <v>-2.0581306299612138E-9</v>
      </c>
      <c r="DV105">
        <v>-1.8424904652985119E-11</v>
      </c>
      <c r="DW105">
        <v>7.9443306821788946E-10</v>
      </c>
      <c r="DX105">
        <v>3.7515096873990899E-9</v>
      </c>
      <c r="DY105">
        <v>2.817122053827503E-9</v>
      </c>
      <c r="DZ105">
        <v>1.5690084545027251E-9</v>
      </c>
      <c r="EA105">
        <v>2.817439776781891E-9</v>
      </c>
      <c r="EB105">
        <v>3.751496261274821E-9</v>
      </c>
      <c r="EC105">
        <v>7.9430522082487994E-10</v>
      </c>
      <c r="ED105">
        <v>-1.8421180525500549E-11</v>
      </c>
      <c r="EE105">
        <v>1.58656305885587E-9</v>
      </c>
      <c r="EF105">
        <v>3.7307620001080991E-9</v>
      </c>
      <c r="EG105">
        <v>1.464337365873899E-9</v>
      </c>
      <c r="EH105">
        <v>-5.5099234499618926E-10</v>
      </c>
      <c r="EI105">
        <v>-6.690053556446404E-10</v>
      </c>
      <c r="EJ105">
        <v>-5.5082617074047311E-10</v>
      </c>
      <c r="EK105">
        <v>1.464390000186153E-9</v>
      </c>
      <c r="EL105">
        <v>3.7306001072572066E-9</v>
      </c>
      <c r="EM105">
        <v>1.586597601968794E-9</v>
      </c>
      <c r="EN105">
        <v>9.0946050581704523E-10</v>
      </c>
      <c r="EO105">
        <v>-5.6915190230308158E-10</v>
      </c>
      <c r="EP105">
        <v>-2.983073706779489E-10</v>
      </c>
      <c r="EQ105">
        <v>4.8130981278298478E-11</v>
      </c>
      <c r="ER105">
        <v>-2.3859444530924349E-10</v>
      </c>
      <c r="ES105">
        <v>4.8143375198509302E-11</v>
      </c>
      <c r="ET105">
        <v>-2.9828331521827602E-10</v>
      </c>
      <c r="EU105">
        <v>-5.6917695152136821E-10</v>
      </c>
      <c r="EV105">
        <v>9.0942187993521733E-10</v>
      </c>
      <c r="EW105">
        <v>5.8323168557699882E-10</v>
      </c>
      <c r="EX105">
        <v>-6.0963036172816483E-11</v>
      </c>
      <c r="EY105">
        <v>-1.5300427423631179E-9</v>
      </c>
      <c r="EZ105">
        <v>-4.1309018334241187E-9</v>
      </c>
      <c r="FA105">
        <v>-5.382796962125021E-9</v>
      </c>
      <c r="FB105">
        <v>-4.130158247802299E-9</v>
      </c>
      <c r="FC105">
        <v>-1.5300920178570649E-9</v>
      </c>
      <c r="FD105">
        <v>-6.0964926660200353E-11</v>
      </c>
      <c r="FE105">
        <v>5.8316930793760132E-10</v>
      </c>
      <c r="FF105">
        <v>-2.0970434191170641E-9</v>
      </c>
      <c r="FG105">
        <v>-2.8935467756681878E-9</v>
      </c>
      <c r="FH105">
        <v>-3.6464147547043398E-9</v>
      </c>
      <c r="FI105">
        <v>-4.7693565685396114E-9</v>
      </c>
      <c r="FJ105">
        <v>-4.8707914504872151E-9</v>
      </c>
      <c r="FK105">
        <v>-4.7690645486333027E-9</v>
      </c>
      <c r="FL105">
        <v>-3.6467664071346899E-9</v>
      </c>
      <c r="FM105">
        <v>-2.8935406611371872E-9</v>
      </c>
      <c r="FN105">
        <v>-2.0969710288102222E-9</v>
      </c>
      <c r="FO105">
        <v>-2.141635146041864E-9</v>
      </c>
      <c r="FP105">
        <v>-1.413124833364591E-9</v>
      </c>
      <c r="FQ105">
        <v>-1.3303232101324451E-9</v>
      </c>
      <c r="FR105">
        <v>-8.1625817059510563E-10</v>
      </c>
      <c r="FS105">
        <v>-3.300959760778582E-10</v>
      </c>
      <c r="FT105">
        <v>-8.1627776869683122E-10</v>
      </c>
      <c r="FU105">
        <v>-1.3306292250593369E-9</v>
      </c>
      <c r="FV105">
        <v>-1.413105148933545E-9</v>
      </c>
      <c r="FW105">
        <v>-2.141521096485646E-9</v>
      </c>
      <c r="FX105">
        <v>-2.3198044935457301E-9</v>
      </c>
      <c r="FY105">
        <v>-8.0575151620880273E-10</v>
      </c>
      <c r="FZ105">
        <v>5.1142881858251112E-10</v>
      </c>
      <c r="GA105">
        <v>7.7094363191432679E-10</v>
      </c>
      <c r="GB105">
        <v>-5.2216144058516937E-10</v>
      </c>
      <c r="GC105">
        <v>7.7096275653279304E-10</v>
      </c>
      <c r="GD105">
        <v>5.1146172660677078E-10</v>
      </c>
      <c r="GE105">
        <v>-8.0570413482673423E-10</v>
      </c>
      <c r="GF105">
        <v>-2.319713900654876E-9</v>
      </c>
    </row>
    <row r="106" spans="8:188" x14ac:dyDescent="0.25">
      <c r="H106" s="2">
        <v>99</v>
      </c>
      <c r="I106">
        <v>-3.398804792228715E-10</v>
      </c>
      <c r="J106">
        <v>-3.4449282484048379E-10</v>
      </c>
      <c r="K106">
        <v>-6.9376547282019843E-10</v>
      </c>
      <c r="L106">
        <v>-2.268451283981917E-11</v>
      </c>
      <c r="M106">
        <v>8.8269693433130761E-11</v>
      </c>
      <c r="N106">
        <v>-2.2684773007156529E-11</v>
      </c>
      <c r="O106">
        <v>-6.9375423693486185E-10</v>
      </c>
      <c r="P106">
        <v>-3.4447160126403428E-10</v>
      </c>
      <c r="Q106">
        <v>-3.3988087197992268E-10</v>
      </c>
      <c r="R106">
        <v>-6.2726911803053089E-10</v>
      </c>
      <c r="S106">
        <v>-1.8182142099158409E-10</v>
      </c>
      <c r="T106">
        <v>-6.2163979767025852E-11</v>
      </c>
      <c r="U106">
        <v>9.1944296407963682E-10</v>
      </c>
      <c r="V106">
        <v>5.6263215357027646E-10</v>
      </c>
      <c r="W106">
        <v>9.1939837589419398E-10</v>
      </c>
      <c r="X106">
        <v>-6.2276999042736671E-11</v>
      </c>
      <c r="Y106">
        <v>-1.8182252108161871E-10</v>
      </c>
      <c r="Z106">
        <v>-6.2731147578191184E-10</v>
      </c>
      <c r="AA106">
        <v>-2.822548466697127E-11</v>
      </c>
      <c r="AB106">
        <v>2.0517540248168379E-10</v>
      </c>
      <c r="AC106">
        <v>1.540377181978156E-9</v>
      </c>
      <c r="AD106">
        <v>1.672967883070423E-10</v>
      </c>
      <c r="AE106">
        <v>6.1233155789606106E-10</v>
      </c>
      <c r="AF106">
        <v>1.6727131474404571E-10</v>
      </c>
      <c r="AG106">
        <v>1.5403246638306349E-9</v>
      </c>
      <c r="AH106">
        <v>2.0523725102842839E-10</v>
      </c>
      <c r="AI106">
        <v>-2.822883601940703E-11</v>
      </c>
      <c r="AJ106">
        <v>1.108334787294807E-9</v>
      </c>
      <c r="AK106">
        <v>6.1913002564992038E-10</v>
      </c>
      <c r="AL106">
        <v>5.0654129081808033E-11</v>
      </c>
      <c r="AM106">
        <v>-8.6629293232255146E-10</v>
      </c>
      <c r="AN106">
        <v>-6.0038414822906443E-12</v>
      </c>
      <c r="AO106">
        <v>-8.6633660461572663E-10</v>
      </c>
      <c r="AP106">
        <v>5.0657055051926349E-11</v>
      </c>
      <c r="AQ106">
        <v>6.1913598748280204E-10</v>
      </c>
      <c r="AR106">
        <v>1.1082419934720111E-9</v>
      </c>
      <c r="AS106">
        <v>1.106931773320172E-10</v>
      </c>
      <c r="AT106">
        <v>-3.8837409483924419E-10</v>
      </c>
      <c r="AU106">
        <v>-1.6117151191344871E-9</v>
      </c>
      <c r="AV106">
        <v>-2.6017935851976021E-10</v>
      </c>
      <c r="AW106">
        <v>-1.6410138443108531E-9</v>
      </c>
      <c r="AX106">
        <v>-2.6024243302743678E-10</v>
      </c>
      <c r="AY106">
        <v>-1.6118889559820211E-9</v>
      </c>
      <c r="AZ106">
        <v>-3.8838153645669362E-10</v>
      </c>
      <c r="BA106">
        <v>1.107109552152995E-10</v>
      </c>
      <c r="BB106">
        <v>-7.7210574945139285E-10</v>
      </c>
      <c r="BC106">
        <v>-5.8070592341308863E-10</v>
      </c>
      <c r="BD106">
        <v>-2.3362065607650049E-10</v>
      </c>
      <c r="BE106">
        <v>-1.431088547617535E-10</v>
      </c>
      <c r="BF106">
        <v>2.713658680928381E-11</v>
      </c>
      <c r="BG106">
        <v>-1.4310936632149191E-10</v>
      </c>
      <c r="BH106">
        <v>-2.3359150383817112E-10</v>
      </c>
      <c r="BI106">
        <v>-5.8071139160864082E-10</v>
      </c>
      <c r="BJ106">
        <v>-7.7208869073820227E-10</v>
      </c>
      <c r="BK106">
        <v>-4.8129923807274497E-10</v>
      </c>
      <c r="BL106">
        <v>-1.464978778120942E-10</v>
      </c>
      <c r="BM106">
        <v>5.9843564592709503E-10</v>
      </c>
      <c r="BN106">
        <v>1.870708888939147E-10</v>
      </c>
      <c r="BO106">
        <v>1.300013496272067E-9</v>
      </c>
      <c r="BP106">
        <v>1.8712499448976981E-10</v>
      </c>
      <c r="BQ106">
        <v>5.9843522303503916E-10</v>
      </c>
      <c r="BR106">
        <v>-1.4649322607752951E-10</v>
      </c>
      <c r="BS106">
        <v>-4.8137703826572516E-10</v>
      </c>
      <c r="BT106">
        <v>6.9748902683905955E-11</v>
      </c>
      <c r="BU106">
        <v>2.4978900744862241E-10</v>
      </c>
      <c r="BV106">
        <v>1.193337809819616E-9</v>
      </c>
      <c r="BW106">
        <v>1.82734088288968E-9</v>
      </c>
      <c r="BX106">
        <v>1.0231895147728251E-9</v>
      </c>
      <c r="BY106">
        <v>1.827303609034156E-9</v>
      </c>
      <c r="BZ106">
        <v>1.1932585377749861E-9</v>
      </c>
      <c r="CA106">
        <v>2.4974993988164801E-10</v>
      </c>
      <c r="CB106">
        <v>6.9748578766913898E-11</v>
      </c>
      <c r="CC106">
        <v>3.5812399432968422E-10</v>
      </c>
      <c r="CD106">
        <v>1.4723098487142131E-9</v>
      </c>
      <c r="CE106">
        <v>2.4429945297929922E-10</v>
      </c>
      <c r="CF106">
        <v>1.2332422839655809E-10</v>
      </c>
      <c r="CG106">
        <v>3.4965527011772208E-11</v>
      </c>
      <c r="CH106">
        <v>1.2333828641611459E-10</v>
      </c>
      <c r="CI106">
        <v>2.4430479935091898E-10</v>
      </c>
      <c r="CJ106">
        <v>1.472391017825212E-9</v>
      </c>
      <c r="CK106">
        <v>3.5806523392620072E-10</v>
      </c>
      <c r="CL106">
        <v>1.242545608552331E-9</v>
      </c>
      <c r="CM106">
        <v>-7.2462377539745802E-11</v>
      </c>
      <c r="CN106">
        <v>-3.2971058242895961E-10</v>
      </c>
      <c r="CO106">
        <v>-2.8493903691745759E-9</v>
      </c>
      <c r="CP106">
        <v>-3.298008000541183E-9</v>
      </c>
      <c r="CQ106">
        <v>-2.849566073176332E-9</v>
      </c>
      <c r="CR106">
        <v>-3.2969057472075272E-10</v>
      </c>
      <c r="CS106">
        <v>-7.2507782564085029E-11</v>
      </c>
      <c r="CT106">
        <v>1.2425364853152591E-9</v>
      </c>
      <c r="CU106">
        <v>-3.4373149610253733E-11</v>
      </c>
      <c r="CV106">
        <v>-9.607966928099565E-10</v>
      </c>
      <c r="CW106">
        <v>-2.7282311593582092E-9</v>
      </c>
      <c r="CX106">
        <v>-6.8593844030740791E-10</v>
      </c>
      <c r="CY106">
        <v>6.3334931492115548E-12</v>
      </c>
      <c r="CZ106">
        <v>-6.8601911184343459E-10</v>
      </c>
      <c r="DA106">
        <v>-2.728407849240794E-9</v>
      </c>
      <c r="DB106">
        <v>-9.605120172631124E-10</v>
      </c>
      <c r="DC106">
        <v>-3.4361503111748727E-11</v>
      </c>
      <c r="DD106">
        <v>-1.459273350355781E-9</v>
      </c>
      <c r="DE106">
        <v>-1.5998982484527159E-9</v>
      </c>
      <c r="DF106">
        <v>1.7391773823210081E-11</v>
      </c>
      <c r="DG106">
        <v>-7.3333699111830983E-11</v>
      </c>
      <c r="DH106">
        <v>2.7843319275813618E-10</v>
      </c>
      <c r="DI106">
        <v>-7.3354182635743096E-11</v>
      </c>
      <c r="DJ106">
        <v>1.7378566832050268E-11</v>
      </c>
      <c r="DK106">
        <v>-1.599899223953352E-9</v>
      </c>
      <c r="DL106">
        <v>-1.459264034679232E-9</v>
      </c>
      <c r="DM106">
        <v>-8.195934373818746E-10</v>
      </c>
      <c r="DN106">
        <v>-9.9003912284303053E-11</v>
      </c>
      <c r="DO106">
        <v>7.4756217319509648E-10</v>
      </c>
      <c r="DP106">
        <v>3.706953783816846E-9</v>
      </c>
      <c r="DQ106">
        <v>4.3572023030188731E-9</v>
      </c>
      <c r="DR106">
        <v>3.706601836817284E-9</v>
      </c>
      <c r="DS106">
        <v>7.4748628046283283E-10</v>
      </c>
      <c r="DT106">
        <v>-9.902287201668669E-11</v>
      </c>
      <c r="DU106">
        <v>-8.1962969857425288E-10</v>
      </c>
      <c r="DV106">
        <v>5.0287386430727833E-11</v>
      </c>
      <c r="DW106">
        <v>1.9275734650229909E-9</v>
      </c>
      <c r="DX106">
        <v>3.762138228076498E-9</v>
      </c>
      <c r="DY106">
        <v>2.0247374923137921E-9</v>
      </c>
      <c r="DZ106">
        <v>1.08150117627209E-9</v>
      </c>
      <c r="EA106">
        <v>2.0249698834699889E-9</v>
      </c>
      <c r="EB106">
        <v>3.7621308777060064E-9</v>
      </c>
      <c r="EC106">
        <v>1.9272805899536199E-9</v>
      </c>
      <c r="ED106">
        <v>5.028200989214243E-11</v>
      </c>
      <c r="EE106">
        <v>2.3742113205599371E-9</v>
      </c>
      <c r="EF106">
        <v>2.2149808228204122E-9</v>
      </c>
      <c r="EG106">
        <v>2.4250138317016322E-10</v>
      </c>
      <c r="EH106">
        <v>8.1675293931177856E-11</v>
      </c>
      <c r="EI106">
        <v>2.1058457500449691E-10</v>
      </c>
      <c r="EJ106">
        <v>8.1650477395203045E-11</v>
      </c>
      <c r="EK106">
        <v>2.4251005151825149E-10</v>
      </c>
      <c r="EL106">
        <v>2.2148953848813429E-9</v>
      </c>
      <c r="EM106">
        <v>2.374270801050029E-9</v>
      </c>
      <c r="EN106">
        <v>4.4839773965501371E-10</v>
      </c>
      <c r="EO106">
        <v>1.267075990532152E-10</v>
      </c>
      <c r="EP106">
        <v>6.3385211357505572E-10</v>
      </c>
      <c r="EQ106">
        <v>-4.8985169129561268E-10</v>
      </c>
      <c r="ER106">
        <v>-1.547464357469277E-9</v>
      </c>
      <c r="ES106">
        <v>-4.8968715650867149E-10</v>
      </c>
      <c r="ET106">
        <v>6.3379995545612551E-10</v>
      </c>
      <c r="EU106">
        <v>1.2671446240539571E-10</v>
      </c>
      <c r="EV106">
        <v>4.4838478721830001E-10</v>
      </c>
      <c r="EW106">
        <v>-4.9568777152632335E-10</v>
      </c>
      <c r="EX106">
        <v>-4.2836442951555888E-10</v>
      </c>
      <c r="EY106">
        <v>-2.08080055833983E-9</v>
      </c>
      <c r="EZ106">
        <v>-3.8250499259021663E-9</v>
      </c>
      <c r="FA106">
        <v>-4.4192902300638268E-9</v>
      </c>
      <c r="FB106">
        <v>-3.8243877726050127E-9</v>
      </c>
      <c r="FC106">
        <v>-2.0808888789677202E-9</v>
      </c>
      <c r="FD106">
        <v>-4.2839186461140052E-10</v>
      </c>
      <c r="FE106">
        <v>-4.9563899731724849E-10</v>
      </c>
      <c r="FF106">
        <v>-4.2286395071412473E-9</v>
      </c>
      <c r="FG106">
        <v>-2.4491222026888591E-9</v>
      </c>
      <c r="FH106">
        <v>-1.6658142648999361E-9</v>
      </c>
      <c r="FI106">
        <v>-9.8520702239569798E-10</v>
      </c>
      <c r="FJ106">
        <v>-5.5176024797437142E-10</v>
      </c>
      <c r="FK106">
        <v>-9.8515119351637992E-10</v>
      </c>
      <c r="FL106">
        <v>-1.6659664561200311E-9</v>
      </c>
      <c r="FM106">
        <v>-2.449119029689837E-9</v>
      </c>
      <c r="FN106">
        <v>-4.2284866841169828E-9</v>
      </c>
      <c r="FO106">
        <v>-1.424963149674127E-9</v>
      </c>
      <c r="FP106">
        <v>-2.4335985124613258E-10</v>
      </c>
      <c r="FQ106">
        <v>6.582373955280089E-10</v>
      </c>
      <c r="FR106">
        <v>1.249035120453793E-9</v>
      </c>
      <c r="FS106">
        <v>8.0778510491104083E-10</v>
      </c>
      <c r="FT106">
        <v>1.249063110538245E-9</v>
      </c>
      <c r="FU106">
        <v>6.5837887937999756E-10</v>
      </c>
      <c r="FV106">
        <v>-2.4335760243360779E-10</v>
      </c>
      <c r="FW106">
        <v>-1.424897168405649E-9</v>
      </c>
      <c r="FX106">
        <v>2.8312619815687529E-10</v>
      </c>
      <c r="FY106">
        <v>1.673139914919268E-9</v>
      </c>
      <c r="FZ106">
        <v>2.5291911180582109E-9</v>
      </c>
      <c r="GA106">
        <v>1.475361867395608E-9</v>
      </c>
      <c r="GB106">
        <v>-9.3092350906482543E-10</v>
      </c>
      <c r="GC106">
        <v>1.4754054973257939E-9</v>
      </c>
      <c r="GD106">
        <v>2.529325255897242E-9</v>
      </c>
      <c r="GE106">
        <v>1.6730429966271421E-9</v>
      </c>
      <c r="GF106">
        <v>2.8311518952472319E-10</v>
      </c>
    </row>
    <row r="107" spans="8:188" x14ac:dyDescent="0.25">
      <c r="H107" s="2">
        <v>100</v>
      </c>
      <c r="I107">
        <v>-1.3877759225019539E-9</v>
      </c>
      <c r="J107">
        <v>-8.1084188894514918E-11</v>
      </c>
      <c r="K107">
        <v>9.1386583779836248E-10</v>
      </c>
      <c r="L107">
        <v>7.9813792077986251E-10</v>
      </c>
      <c r="M107">
        <v>5.673351694543344E-10</v>
      </c>
      <c r="N107">
        <v>7.9823322995646627E-10</v>
      </c>
      <c r="O107">
        <v>9.1384951917745991E-10</v>
      </c>
      <c r="P107">
        <v>-8.1078616748626975E-11</v>
      </c>
      <c r="Q107">
        <v>-1.3877803471655E-9</v>
      </c>
      <c r="R107">
        <v>-9.1512621168502904E-11</v>
      </c>
      <c r="S107">
        <v>1.007283454230414E-9</v>
      </c>
      <c r="T107">
        <v>-1.093548566690574E-10</v>
      </c>
      <c r="U107">
        <v>6.3149581206798543E-10</v>
      </c>
      <c r="V107">
        <v>2.2990460147214439E-10</v>
      </c>
      <c r="W107">
        <v>6.3146088437475746E-10</v>
      </c>
      <c r="X107">
        <v>-1.0953055699207209E-10</v>
      </c>
      <c r="Y107">
        <v>1.0073073582717221E-9</v>
      </c>
      <c r="Z107">
        <v>-9.1515566954219112E-11</v>
      </c>
      <c r="AA107">
        <v>1.9819875436560769E-10</v>
      </c>
      <c r="AB107">
        <v>2.1077952978423311E-10</v>
      </c>
      <c r="AC107">
        <v>-3.1365530669282539E-10</v>
      </c>
      <c r="AD107">
        <v>-1.9611772330875711E-10</v>
      </c>
      <c r="AE107">
        <v>-1.220073466044258E-9</v>
      </c>
      <c r="AF107">
        <v>-1.9606321902175531E-10</v>
      </c>
      <c r="AG107">
        <v>-3.136079914724089E-10</v>
      </c>
      <c r="AH107">
        <v>2.108319494071751E-10</v>
      </c>
      <c r="AI107">
        <v>1.9826523288705139E-10</v>
      </c>
      <c r="AJ107">
        <v>7.7104016395018907E-10</v>
      </c>
      <c r="AK107">
        <v>-5.3453683325083753E-10</v>
      </c>
      <c r="AL107">
        <v>4.5068526567856301E-10</v>
      </c>
      <c r="AM107">
        <v>-1.5247536363213891E-9</v>
      </c>
      <c r="AN107">
        <v>7.2450709544245363E-12</v>
      </c>
      <c r="AO107">
        <v>-1.524832050620463E-9</v>
      </c>
      <c r="AP107">
        <v>4.5071071243095891E-10</v>
      </c>
      <c r="AQ107">
        <v>-5.3457082948682782E-10</v>
      </c>
      <c r="AR107">
        <v>7.709801979710576E-10</v>
      </c>
      <c r="AS107">
        <v>-1.2266861956656091E-10</v>
      </c>
      <c r="AT107">
        <v>-8.00425864419846E-10</v>
      </c>
      <c r="AU107">
        <v>-8.3887802270318072E-10</v>
      </c>
      <c r="AV107">
        <v>-6.7234474805332609E-11</v>
      </c>
      <c r="AW107">
        <v>2.0061379114048589E-10</v>
      </c>
      <c r="AX107">
        <v>-6.7235138229615557E-11</v>
      </c>
      <c r="AY107">
        <v>-8.3897390386405641E-10</v>
      </c>
      <c r="AZ107">
        <v>-8.0043991315306111E-10</v>
      </c>
      <c r="BA107">
        <v>-1.2269098810948611E-10</v>
      </c>
      <c r="BB107">
        <v>-1.171980770239936E-9</v>
      </c>
      <c r="BC107">
        <v>-2.3678322450167541E-10</v>
      </c>
      <c r="BD107">
        <v>2.0664215379019191E-11</v>
      </c>
      <c r="BE107">
        <v>1.6797083197957169E-9</v>
      </c>
      <c r="BF107">
        <v>3.5092564411686582E-10</v>
      </c>
      <c r="BG107">
        <v>1.6797309217953841E-9</v>
      </c>
      <c r="BH107">
        <v>2.0636853710352E-11</v>
      </c>
      <c r="BI107">
        <v>-2.367806865644308E-10</v>
      </c>
      <c r="BJ107">
        <v>-1.171954135346417E-9</v>
      </c>
      <c r="BK107">
        <v>1.159183997058769E-10</v>
      </c>
      <c r="BL107">
        <v>1.346607903339029E-9</v>
      </c>
      <c r="BM107">
        <v>1.1021088981221471E-9</v>
      </c>
      <c r="BN107">
        <v>2.339830793167098E-10</v>
      </c>
      <c r="BO107">
        <v>1.057678363057761E-9</v>
      </c>
      <c r="BP107">
        <v>2.3403422818793988E-10</v>
      </c>
      <c r="BQ107">
        <v>1.102107325979003E-9</v>
      </c>
      <c r="BR107">
        <v>1.3465755619925261E-9</v>
      </c>
      <c r="BS107">
        <v>1.159379890099305E-10</v>
      </c>
      <c r="BT107">
        <v>1.0557990383977719E-9</v>
      </c>
      <c r="BU107">
        <v>2.9398640059396678E-10</v>
      </c>
      <c r="BV107">
        <v>2.1086625404466601E-10</v>
      </c>
      <c r="BW107">
        <v>-1.040832689614952E-9</v>
      </c>
      <c r="BX107">
        <v>-9.6828488306680533E-10</v>
      </c>
      <c r="BY107">
        <v>-1.040813507978797E-9</v>
      </c>
      <c r="BZ107">
        <v>2.108628692031226E-10</v>
      </c>
      <c r="CA107">
        <v>2.9394717095412638E-10</v>
      </c>
      <c r="CB107">
        <v>1.0557977833505731E-9</v>
      </c>
      <c r="CC107">
        <v>2.3925941881101809E-10</v>
      </c>
      <c r="CD107">
        <v>-7.6855391035839517E-10</v>
      </c>
      <c r="CE107">
        <v>-8.5195385950361271E-10</v>
      </c>
      <c r="CF107">
        <v>8.0207745940316969E-10</v>
      </c>
      <c r="CG107">
        <v>2.1954562175497491E-10</v>
      </c>
      <c r="CH107">
        <v>8.0215615743414964E-10</v>
      </c>
      <c r="CI107">
        <v>-8.5197844470765771E-10</v>
      </c>
      <c r="CJ107">
        <v>-7.6860924457487646E-10</v>
      </c>
      <c r="CK107">
        <v>2.3922627335729841E-10</v>
      </c>
      <c r="CL107">
        <v>-9.9389992698240495E-10</v>
      </c>
      <c r="CM107">
        <v>-2.9557750142655068E-10</v>
      </c>
      <c r="CN107">
        <v>-4.1168009330380321E-10</v>
      </c>
      <c r="CO107">
        <v>-1.8309247787777479E-9</v>
      </c>
      <c r="CP107">
        <v>-1.6132017599755351E-9</v>
      </c>
      <c r="CQ107">
        <v>-1.831034542649858E-9</v>
      </c>
      <c r="CR107">
        <v>-4.1165439496518278E-10</v>
      </c>
      <c r="CS107">
        <v>-2.9580842986062138E-10</v>
      </c>
      <c r="CT107">
        <v>-9.9387974754224561E-10</v>
      </c>
      <c r="CU107">
        <v>-5.83594133249115E-11</v>
      </c>
      <c r="CV107">
        <v>-6.6198818661144925E-10</v>
      </c>
      <c r="CW107">
        <v>6.9640936809763681E-11</v>
      </c>
      <c r="CX107">
        <v>3.0711917374130249E-10</v>
      </c>
      <c r="CY107">
        <v>-1.6875271034784479E-10</v>
      </c>
      <c r="CZ107">
        <v>3.0715941302948361E-10</v>
      </c>
      <c r="DA107">
        <v>6.9660665175267769E-11</v>
      </c>
      <c r="DB107">
        <v>-6.6182215048293964E-10</v>
      </c>
      <c r="DC107">
        <v>-5.8328493567496045E-11</v>
      </c>
      <c r="DD107">
        <v>-5.9944078918149626E-10</v>
      </c>
      <c r="DE107">
        <v>1.396852557137922E-9</v>
      </c>
      <c r="DF107">
        <v>-1.3736309832968131E-10</v>
      </c>
      <c r="DG107">
        <v>-3.4468090625166002E-10</v>
      </c>
      <c r="DH107">
        <v>7.5037248170755643E-10</v>
      </c>
      <c r="DI107">
        <v>-3.4476537939520688E-10</v>
      </c>
      <c r="DJ107">
        <v>-1.3721850535657249E-10</v>
      </c>
      <c r="DK107">
        <v>1.396851009104846E-9</v>
      </c>
      <c r="DL107">
        <v>-5.9943346943953811E-10</v>
      </c>
      <c r="DM107">
        <v>1.323285821642569E-9</v>
      </c>
      <c r="DN107">
        <v>-4.1420761442104929E-10</v>
      </c>
      <c r="DO107">
        <v>8.9351999378676511E-10</v>
      </c>
      <c r="DP107">
        <v>2.4467780201922492E-9</v>
      </c>
      <c r="DQ107">
        <v>2.2229172835394871E-9</v>
      </c>
      <c r="DR107">
        <v>2.4465518726909329E-9</v>
      </c>
      <c r="DS107">
        <v>8.9343076935629146E-10</v>
      </c>
      <c r="DT107">
        <v>-4.142739771138923E-10</v>
      </c>
      <c r="DU107">
        <v>1.323350691807336E-9</v>
      </c>
      <c r="DV107">
        <v>7.6569238767887544E-11</v>
      </c>
      <c r="DW107">
        <v>1.1608997977343979E-9</v>
      </c>
      <c r="DX107">
        <v>-6.5278535078145659E-11</v>
      </c>
      <c r="DY107">
        <v>-8.8899681601326328E-10</v>
      </c>
      <c r="DZ107">
        <v>-5.5285223397323946E-10</v>
      </c>
      <c r="EA107">
        <v>-8.890936528012913E-10</v>
      </c>
      <c r="EB107">
        <v>-6.5272321343522422E-11</v>
      </c>
      <c r="EC107">
        <v>1.1607311594963239E-9</v>
      </c>
      <c r="ED107">
        <v>7.6560043016187328E-11</v>
      </c>
      <c r="EE107">
        <v>7.8417517707286104E-10</v>
      </c>
      <c r="EF107">
        <v>-1.642899471096811E-9</v>
      </c>
      <c r="EG107">
        <v>-1.2842183618369829E-9</v>
      </c>
      <c r="EH107">
        <v>6.752848184150768E-10</v>
      </c>
      <c r="EI107">
        <v>9.2909196218159538E-10</v>
      </c>
      <c r="EJ107">
        <v>6.7508572211784216E-10</v>
      </c>
      <c r="EK107">
        <v>-1.284264109729416E-9</v>
      </c>
      <c r="EL107">
        <v>-1.642818416773931E-9</v>
      </c>
      <c r="EM107">
        <v>7.8419985296734894E-10</v>
      </c>
      <c r="EN107">
        <v>-5.0789914971984872E-10</v>
      </c>
      <c r="EO107">
        <v>7.212733525956829E-10</v>
      </c>
      <c r="EP107">
        <v>9.6337604213652974E-10</v>
      </c>
      <c r="EQ107">
        <v>-5.6424971713455701E-10</v>
      </c>
      <c r="ER107">
        <v>-1.356981569174828E-9</v>
      </c>
      <c r="ES107">
        <v>-5.6409132747586352E-10</v>
      </c>
      <c r="ET107">
        <v>9.6329734692306923E-10</v>
      </c>
      <c r="EU107">
        <v>7.2130642074642653E-10</v>
      </c>
      <c r="EV107">
        <v>-5.0787189817434395E-10</v>
      </c>
      <c r="EW107">
        <v>-1.145168898534099E-9</v>
      </c>
      <c r="EX107">
        <v>-3.828233903104601E-10</v>
      </c>
      <c r="EY107">
        <v>-5.3933938535870498E-10</v>
      </c>
      <c r="EZ107">
        <v>4.1182810506934679E-10</v>
      </c>
      <c r="FA107">
        <v>1.1245540302359139E-9</v>
      </c>
      <c r="FB107">
        <v>4.1172885457095672E-10</v>
      </c>
      <c r="FC107">
        <v>-5.3937820834685364E-10</v>
      </c>
      <c r="FD107">
        <v>-3.8284980087982938E-10</v>
      </c>
      <c r="FE107">
        <v>-1.1450527656546579E-9</v>
      </c>
      <c r="FF107">
        <v>-2.175518939946422E-9</v>
      </c>
      <c r="FG107">
        <v>5.2989998727917762E-10</v>
      </c>
      <c r="FH107">
        <v>2.1542863561806531E-9</v>
      </c>
      <c r="FI107">
        <v>4.0508048618662277E-9</v>
      </c>
      <c r="FJ107">
        <v>4.6039755915673874E-9</v>
      </c>
      <c r="FK107">
        <v>4.050553210418387E-9</v>
      </c>
      <c r="FL107">
        <v>2.15450133354621E-9</v>
      </c>
      <c r="FM107">
        <v>5.2989725222676437E-10</v>
      </c>
      <c r="FN107">
        <v>-2.175436873186885E-9</v>
      </c>
      <c r="FO107">
        <v>8.0292143901585117E-10</v>
      </c>
      <c r="FP107">
        <v>1.2753742710484431E-9</v>
      </c>
      <c r="FQ107">
        <v>2.1186692319941569E-9</v>
      </c>
      <c r="FR107">
        <v>2.178629618338958E-9</v>
      </c>
      <c r="FS107">
        <v>1.196301561022754E-9</v>
      </c>
      <c r="FT107">
        <v>2.1786796809425119E-9</v>
      </c>
      <c r="FU107">
        <v>2.1191416257862202E-9</v>
      </c>
      <c r="FV107">
        <v>1.275356124298805E-9</v>
      </c>
      <c r="FW107">
        <v>8.0286976790732967E-10</v>
      </c>
      <c r="FX107">
        <v>2.782098837184065E-9</v>
      </c>
      <c r="FY107">
        <v>2.612400603815823E-9</v>
      </c>
      <c r="FZ107">
        <v>2.0929570090036029E-9</v>
      </c>
      <c r="GA107">
        <v>7.1598432827446898E-10</v>
      </c>
      <c r="GB107">
        <v>-4.1015250584423901E-10</v>
      </c>
      <c r="GC107">
        <v>7.1600925587873349E-10</v>
      </c>
      <c r="GD107">
        <v>2.0930621129443952E-9</v>
      </c>
      <c r="GE107">
        <v>2.6122484080013328E-9</v>
      </c>
      <c r="GF107">
        <v>2.7819922668744619E-9</v>
      </c>
    </row>
    <row r="108" spans="8:188" x14ac:dyDescent="0.25">
      <c r="H108" s="2">
        <v>101</v>
      </c>
      <c r="I108">
        <v>-1.0635270463305569E-9</v>
      </c>
      <c r="J108">
        <v>2.7744607337444048E-10</v>
      </c>
      <c r="K108">
        <v>1.659598755672227E-9</v>
      </c>
      <c r="L108">
        <v>8.4285217961784166E-10</v>
      </c>
      <c r="M108">
        <v>4.9559916448462008E-10</v>
      </c>
      <c r="N108">
        <v>8.4294964236236612E-10</v>
      </c>
      <c r="O108">
        <v>1.659570499471359E-9</v>
      </c>
      <c r="P108">
        <v>2.7742956255336908E-10</v>
      </c>
      <c r="Q108">
        <v>-1.0635310123708131E-9</v>
      </c>
      <c r="R108">
        <v>5.5840700354493568E-10</v>
      </c>
      <c r="S108">
        <v>1.219874689346632E-9</v>
      </c>
      <c r="T108">
        <v>-4.6832134752613498E-11</v>
      </c>
      <c r="U108">
        <v>-3.1607647559065971E-10</v>
      </c>
      <c r="V108">
        <v>-3.478910719385646E-10</v>
      </c>
      <c r="W108">
        <v>-3.1606521205497119E-10</v>
      </c>
      <c r="X108">
        <v>-4.689366818795617E-11</v>
      </c>
      <c r="Y108">
        <v>1.2199004117128711E-9</v>
      </c>
      <c r="Z108">
        <v>5.5844830810537847E-10</v>
      </c>
      <c r="AA108">
        <v>2.3579548878098752E-10</v>
      </c>
      <c r="AB108">
        <v>-2.0494754857317691E-12</v>
      </c>
      <c r="AC108">
        <v>-1.931647000525212E-9</v>
      </c>
      <c r="AD108">
        <v>-3.7701584833198391E-10</v>
      </c>
      <c r="AE108">
        <v>-1.8964444518014371E-9</v>
      </c>
      <c r="AF108">
        <v>-3.7693387285699129E-10</v>
      </c>
      <c r="AG108">
        <v>-1.931544745103647E-9</v>
      </c>
      <c r="AH108">
        <v>-2.060150241854595E-12</v>
      </c>
      <c r="AI108">
        <v>2.3586668085354759E-10</v>
      </c>
      <c r="AJ108">
        <v>-3.7060295596771288E-10</v>
      </c>
      <c r="AK108">
        <v>-1.1947274779086761E-9</v>
      </c>
      <c r="AL108">
        <v>4.0352399631733262E-10</v>
      </c>
      <c r="AM108">
        <v>-6.5525651796421708E-10</v>
      </c>
      <c r="AN108">
        <v>1.2693801893707341E-11</v>
      </c>
      <c r="AO108">
        <v>-6.5529103384852269E-10</v>
      </c>
      <c r="AP108">
        <v>4.0354676196220472E-10</v>
      </c>
      <c r="AQ108">
        <v>-1.194767603453347E-9</v>
      </c>
      <c r="AR108">
        <v>-3.7056767129581132E-10</v>
      </c>
      <c r="AS108">
        <v>-2.4306436298311751E-10</v>
      </c>
      <c r="AT108">
        <v>-4.1334026067526182E-10</v>
      </c>
      <c r="AU108">
        <v>8.2602348195319532E-10</v>
      </c>
      <c r="AV108">
        <v>2.086017690774242E-10</v>
      </c>
      <c r="AW108">
        <v>1.9356618717619859E-9</v>
      </c>
      <c r="AX108">
        <v>2.086671190697341E-10</v>
      </c>
      <c r="AY108">
        <v>8.2610748727191371E-10</v>
      </c>
      <c r="AZ108">
        <v>-4.1334664361019152E-10</v>
      </c>
      <c r="BA108">
        <v>-2.4310599227903502E-10</v>
      </c>
      <c r="BB108">
        <v>-3.9201289859651688E-10</v>
      </c>
      <c r="BC108">
        <v>3.7233391617128828E-10</v>
      </c>
      <c r="BD108">
        <v>2.784935557940542E-10</v>
      </c>
      <c r="BE108">
        <v>1.872071612813882E-9</v>
      </c>
      <c r="BF108">
        <v>3.286506549926698E-10</v>
      </c>
      <c r="BG108">
        <v>1.872095021391833E-9</v>
      </c>
      <c r="BH108">
        <v>2.7843445248226848E-10</v>
      </c>
      <c r="BI108">
        <v>3.7234245825694529E-10</v>
      </c>
      <c r="BJ108">
        <v>-3.9200329204339111E-10</v>
      </c>
      <c r="BK108">
        <v>6.2224749599603496E-10</v>
      </c>
      <c r="BL108">
        <v>1.533952030614298E-9</v>
      </c>
      <c r="BM108">
        <v>5.0226064285362126E-10</v>
      </c>
      <c r="BN108">
        <v>3.8261556016763473E-11</v>
      </c>
      <c r="BO108">
        <v>-2.8995445076642832E-10</v>
      </c>
      <c r="BP108">
        <v>3.8256942259849068E-11</v>
      </c>
      <c r="BQ108">
        <v>5.022594148522837E-10</v>
      </c>
      <c r="BR108">
        <v>1.533913714230977E-9</v>
      </c>
      <c r="BS108">
        <v>6.2234895392622943E-10</v>
      </c>
      <c r="BT108">
        <v>1.0164409006443391E-9</v>
      </c>
      <c r="BU108">
        <v>3.5392914825980608E-11</v>
      </c>
      <c r="BV108">
        <v>-1.0451654570739901E-9</v>
      </c>
      <c r="BW108">
        <v>-2.9833089681562821E-9</v>
      </c>
      <c r="BX108">
        <v>-2.0601286701781781E-9</v>
      </c>
      <c r="BY108">
        <v>-2.9832496646577049E-9</v>
      </c>
      <c r="BZ108">
        <v>-1.045086324064559E-9</v>
      </c>
      <c r="CA108">
        <v>3.5393979936902718E-11</v>
      </c>
      <c r="CB108">
        <v>1.0164400904347021E-9</v>
      </c>
      <c r="CC108">
        <v>-1.3182209837424241E-10</v>
      </c>
      <c r="CD108">
        <v>-2.3387578744222971E-9</v>
      </c>
      <c r="CE108">
        <v>-1.1369931694393519E-9</v>
      </c>
      <c r="CF108">
        <v>6.8574509518328958E-10</v>
      </c>
      <c r="CG108">
        <v>1.8216041739795111E-10</v>
      </c>
      <c r="CH108">
        <v>6.8581154451103388E-10</v>
      </c>
      <c r="CI108">
        <v>-1.13702348709132E-9</v>
      </c>
      <c r="CJ108">
        <v>-2.3388990519576221E-9</v>
      </c>
      <c r="CK108">
        <v>-1.317948581759927E-10</v>
      </c>
      <c r="CL108">
        <v>-2.337365193061266E-9</v>
      </c>
      <c r="CM108">
        <v>-2.3071197192719291E-10</v>
      </c>
      <c r="CN108">
        <v>-7.384347005974829E-11</v>
      </c>
      <c r="CO108">
        <v>1.12363590523195E-9</v>
      </c>
      <c r="CP108">
        <v>1.819137842462031E-9</v>
      </c>
      <c r="CQ108">
        <v>1.123709023581847E-9</v>
      </c>
      <c r="CR108">
        <v>-7.3838686667405925E-11</v>
      </c>
      <c r="CS108">
        <v>-2.3090113968062069E-10</v>
      </c>
      <c r="CT108">
        <v>-2.337334765888001E-9</v>
      </c>
      <c r="CU108">
        <v>-2.4599021482091661E-11</v>
      </c>
      <c r="CV108">
        <v>3.4052977903686172E-10</v>
      </c>
      <c r="CW108">
        <v>2.9626878397748469E-9</v>
      </c>
      <c r="CX108">
        <v>1.044298660864562E-9</v>
      </c>
      <c r="CY108">
        <v>-1.7739367888077071E-10</v>
      </c>
      <c r="CZ108">
        <v>1.0444256431559781E-9</v>
      </c>
      <c r="DA108">
        <v>2.9628948735794809E-9</v>
      </c>
      <c r="DB108">
        <v>3.4040024850191709E-10</v>
      </c>
      <c r="DC108">
        <v>-2.457991671191862E-11</v>
      </c>
      <c r="DD108">
        <v>9.3270485348848574E-10</v>
      </c>
      <c r="DE108">
        <v>3.126842979820271E-9</v>
      </c>
      <c r="DF108">
        <v>-1.6181623355435611E-10</v>
      </c>
      <c r="DG108">
        <v>-2.7248125573293582E-10</v>
      </c>
      <c r="DH108">
        <v>4.8244932415578496E-10</v>
      </c>
      <c r="DI108">
        <v>-2.7254685468603549E-10</v>
      </c>
      <c r="DJ108">
        <v>-1.6165411290351139E-10</v>
      </c>
      <c r="DK108">
        <v>3.126842279428334E-9</v>
      </c>
      <c r="DL108">
        <v>9.327026828282139E-10</v>
      </c>
      <c r="DM108">
        <v>2.23191561440895E-9</v>
      </c>
      <c r="DN108">
        <v>-3.175517486536724E-10</v>
      </c>
      <c r="DO108">
        <v>1.2299939955352699E-10</v>
      </c>
      <c r="DP108">
        <v>-1.411432354896498E-9</v>
      </c>
      <c r="DQ108">
        <v>-2.3269046759797699E-9</v>
      </c>
      <c r="DR108">
        <v>-1.411293087500031E-9</v>
      </c>
      <c r="DS108">
        <v>1.2298815249689091E-10</v>
      </c>
      <c r="DT108">
        <v>-3.1759987462714299E-10</v>
      </c>
      <c r="DU108">
        <v>2.2320206502746398E-9</v>
      </c>
      <c r="DV108">
        <v>2.608118927824293E-11</v>
      </c>
      <c r="DW108">
        <v>-8.5512576961262284E-10</v>
      </c>
      <c r="DX108">
        <v>-4.0681527435984793E-9</v>
      </c>
      <c r="DY108">
        <v>-3.074079885473199E-9</v>
      </c>
      <c r="DZ108">
        <v>-1.7275825852600519E-9</v>
      </c>
      <c r="EA108">
        <v>-3.074428353641699E-9</v>
      </c>
      <c r="EB108">
        <v>-4.0681384708478886E-9</v>
      </c>
      <c r="EC108">
        <v>-8.549888175050026E-10</v>
      </c>
      <c r="ED108">
        <v>2.6077478046946859E-11</v>
      </c>
      <c r="EE108">
        <v>-1.7177487034987151E-9</v>
      </c>
      <c r="EF108">
        <v>-4.0458910055671591E-9</v>
      </c>
      <c r="EG108">
        <v>-1.57488714909642E-9</v>
      </c>
      <c r="EH108">
        <v>6.1338595071439602E-10</v>
      </c>
      <c r="EI108">
        <v>7.361509469293126E-10</v>
      </c>
      <c r="EJ108">
        <v>6.1320768417594863E-10</v>
      </c>
      <c r="EK108">
        <v>-1.5749433889786511E-9</v>
      </c>
      <c r="EL108">
        <v>-4.0457175830661972E-9</v>
      </c>
      <c r="EM108">
        <v>-1.7177861706496741E-9</v>
      </c>
      <c r="EN108">
        <v>-1.0073462093525911E-9</v>
      </c>
      <c r="EO108">
        <v>6.0409918866368385E-10</v>
      </c>
      <c r="EP108">
        <v>3.2198873848097619E-10</v>
      </c>
      <c r="EQ108">
        <v>-4.7034922214258102E-11</v>
      </c>
      <c r="ER108">
        <v>2.6496925210564159E-10</v>
      </c>
      <c r="ES108">
        <v>-4.7047640243732098E-11</v>
      </c>
      <c r="ET108">
        <v>3.2196303482648033E-10</v>
      </c>
      <c r="EU108">
        <v>6.0412586714156E-10</v>
      </c>
      <c r="EV108">
        <v>-1.007304280819034E-9</v>
      </c>
      <c r="EW108">
        <v>-6.5645416724311652E-10</v>
      </c>
      <c r="EX108">
        <v>6.8187523224564916E-11</v>
      </c>
      <c r="EY108">
        <v>1.6729389961356449E-9</v>
      </c>
      <c r="EZ108">
        <v>4.5221691514640171E-9</v>
      </c>
      <c r="FA108">
        <v>5.8939093512280511E-9</v>
      </c>
      <c r="FB108">
        <v>4.5213597057871343E-9</v>
      </c>
      <c r="FC108">
        <v>1.672993296314594E-9</v>
      </c>
      <c r="FD108">
        <v>6.8190113167697873E-11</v>
      </c>
      <c r="FE108">
        <v>-6.5638597469012222E-10</v>
      </c>
      <c r="FF108">
        <v>2.26291456698486E-9</v>
      </c>
      <c r="FG108">
        <v>3.1715328892389818E-9</v>
      </c>
      <c r="FH108">
        <v>4.0192774972471308E-9</v>
      </c>
      <c r="FI108">
        <v>5.2485800495390004E-9</v>
      </c>
      <c r="FJ108">
        <v>5.353735717389395E-9</v>
      </c>
      <c r="FK108">
        <v>5.2482612949625567E-9</v>
      </c>
      <c r="FL108">
        <v>4.0196630995411124E-9</v>
      </c>
      <c r="FM108">
        <v>3.171527330929746E-9</v>
      </c>
      <c r="FN108">
        <v>2.2628356670891348E-9</v>
      </c>
      <c r="FO108">
        <v>2.3599438440348569E-9</v>
      </c>
      <c r="FP108">
        <v>1.5944157981192991E-9</v>
      </c>
      <c r="FQ108">
        <v>1.494067961109571E-9</v>
      </c>
      <c r="FR108">
        <v>9.195328826671306E-10</v>
      </c>
      <c r="FS108">
        <v>3.7508016494012631E-10</v>
      </c>
      <c r="FT108">
        <v>9.195545244074686E-10</v>
      </c>
      <c r="FU108">
        <v>1.49440523241012E-9</v>
      </c>
      <c r="FV108">
        <v>1.5943953550993159E-9</v>
      </c>
      <c r="FW108">
        <v>2.3598198178698348E-9</v>
      </c>
      <c r="FX108">
        <v>2.585290001508609E-9</v>
      </c>
      <c r="FY108">
        <v>9.1104214126072542E-10</v>
      </c>
      <c r="FZ108">
        <v>-5.5324785311642215E-10</v>
      </c>
      <c r="GA108">
        <v>-8.4332016207933181E-10</v>
      </c>
      <c r="GB108">
        <v>5.8124694791656271E-10</v>
      </c>
      <c r="GC108">
        <v>-8.4334219197129676E-10</v>
      </c>
      <c r="GD108">
        <v>-5.5328303115390055E-10</v>
      </c>
      <c r="GE108">
        <v>9.1098842951381375E-10</v>
      </c>
      <c r="GF108">
        <v>2.5851921292722891E-9</v>
      </c>
    </row>
    <row r="109" spans="8:188" x14ac:dyDescent="0.25">
      <c r="H109" s="2">
        <v>102</v>
      </c>
      <c r="I109">
        <v>3.6025691723164521E-10</v>
      </c>
      <c r="J109">
        <v>3.7328023533748622E-10</v>
      </c>
      <c r="K109">
        <v>7.5233800103322313E-10</v>
      </c>
      <c r="L109">
        <v>2.7975747525854639E-11</v>
      </c>
      <c r="M109">
        <v>-9.5706391017603142E-11</v>
      </c>
      <c r="N109">
        <v>2.797688835929852E-11</v>
      </c>
      <c r="O109">
        <v>7.523260580727809E-10</v>
      </c>
      <c r="P109">
        <v>3.7325730247708977E-10</v>
      </c>
      <c r="Q109">
        <v>3.6025770978843609E-10</v>
      </c>
      <c r="R109">
        <v>6.7076023995806453E-10</v>
      </c>
      <c r="S109">
        <v>1.9982023722800271E-10</v>
      </c>
      <c r="T109">
        <v>6.5211687093855762E-11</v>
      </c>
      <c r="U109">
        <v>-9.9253603968884144E-10</v>
      </c>
      <c r="V109">
        <v>-5.9591451940973574E-10</v>
      </c>
      <c r="W109">
        <v>-9.9248757667837139E-10</v>
      </c>
      <c r="X109">
        <v>6.5333117533248643E-11</v>
      </c>
      <c r="Y109">
        <v>1.9982179395920829E-10</v>
      </c>
      <c r="Z109">
        <v>6.7080613731247349E-10</v>
      </c>
      <c r="AA109">
        <v>3.1822428674901417E-11</v>
      </c>
      <c r="AB109">
        <v>-2.2843081993880359E-10</v>
      </c>
      <c r="AC109">
        <v>-1.6665008202031689E-9</v>
      </c>
      <c r="AD109">
        <v>-1.8283567891677449E-10</v>
      </c>
      <c r="AE109">
        <v>-6.729511611716231E-10</v>
      </c>
      <c r="AF109">
        <v>-1.8280762743779591E-10</v>
      </c>
      <c r="AG109">
        <v>-1.6664446455067149E-9</v>
      </c>
      <c r="AH109">
        <v>-2.2849701222174941E-10</v>
      </c>
      <c r="AI109">
        <v>3.1826113762375012E-11</v>
      </c>
      <c r="AJ109">
        <v>-1.1951841226659249E-9</v>
      </c>
      <c r="AK109">
        <v>-6.7008992167533797E-10</v>
      </c>
      <c r="AL109">
        <v>-5.1775794704013668E-11</v>
      </c>
      <c r="AM109">
        <v>9.3334759975053902E-10</v>
      </c>
      <c r="AN109">
        <v>2.3193938994156018E-12</v>
      </c>
      <c r="AO109">
        <v>9.3339496059355543E-10</v>
      </c>
      <c r="AP109">
        <v>-5.1778934872875103E-11</v>
      </c>
      <c r="AQ109">
        <v>-6.7009610181260676E-10</v>
      </c>
      <c r="AR109">
        <v>-1.195084233522109E-9</v>
      </c>
      <c r="AS109">
        <v>-1.2139267928742591E-10</v>
      </c>
      <c r="AT109">
        <v>4.210270778405394E-10</v>
      </c>
      <c r="AU109">
        <v>1.7393217058765751E-9</v>
      </c>
      <c r="AV109">
        <v>2.884399783776896E-10</v>
      </c>
      <c r="AW109">
        <v>1.794473228571608E-9</v>
      </c>
      <c r="AX109">
        <v>2.8850782136883138E-10</v>
      </c>
      <c r="AY109">
        <v>1.7395099113097811E-9</v>
      </c>
      <c r="AZ109">
        <v>4.2103572585381749E-10</v>
      </c>
      <c r="BA109">
        <v>-1.2141204802760639E-10</v>
      </c>
      <c r="BB109">
        <v>8.3687096547196835E-10</v>
      </c>
      <c r="BC109">
        <v>6.3321125997385536E-10</v>
      </c>
      <c r="BD109">
        <v>2.609325811524208E-10</v>
      </c>
      <c r="BE109">
        <v>1.629016082441689E-10</v>
      </c>
      <c r="BF109">
        <v>-2.7344230698497829E-11</v>
      </c>
      <c r="BG109">
        <v>1.629020596789605E-10</v>
      </c>
      <c r="BH109">
        <v>2.609005007036734E-10</v>
      </c>
      <c r="BI109">
        <v>6.3321749417681841E-10</v>
      </c>
      <c r="BJ109">
        <v>8.3685278964778782E-10</v>
      </c>
      <c r="BK109">
        <v>5.226381206549835E-10</v>
      </c>
      <c r="BL109">
        <v>1.6547320074769741E-10</v>
      </c>
      <c r="BM109">
        <v>-6.4496333352026734E-10</v>
      </c>
      <c r="BN109">
        <v>-2.1577141036814179E-10</v>
      </c>
      <c r="BO109">
        <v>-1.430925724003764E-9</v>
      </c>
      <c r="BP109">
        <v>-2.158309371405724E-10</v>
      </c>
      <c r="BQ109">
        <v>-6.4496248035358166E-10</v>
      </c>
      <c r="BR109">
        <v>1.654679042858462E-10</v>
      </c>
      <c r="BS109">
        <v>5.2272255570732745E-10</v>
      </c>
      <c r="BT109">
        <v>-7.1872283819070339E-11</v>
      </c>
      <c r="BU109">
        <v>-2.7905667668235342E-10</v>
      </c>
      <c r="BV109">
        <v>-1.310560395459709E-9</v>
      </c>
      <c r="BW109">
        <v>-1.9939036994828469E-9</v>
      </c>
      <c r="BX109">
        <v>-1.1129699747674389E-9</v>
      </c>
      <c r="BY109">
        <v>-1.9938630936853232E-9</v>
      </c>
      <c r="BZ109">
        <v>-1.3104745301764509E-9</v>
      </c>
      <c r="CA109">
        <v>-2.790140270796371E-10</v>
      </c>
      <c r="CB109">
        <v>-7.1871965228925902E-11</v>
      </c>
      <c r="CC109">
        <v>-3.9190511404953422E-10</v>
      </c>
      <c r="CD109">
        <v>-1.6134290181655889E-9</v>
      </c>
      <c r="CE109">
        <v>-2.7121861599734511E-10</v>
      </c>
      <c r="CF109">
        <v>-1.2791131758098199E-10</v>
      </c>
      <c r="CG109">
        <v>-2.9715050352199088E-11</v>
      </c>
      <c r="CH109">
        <v>-1.279273959755164E-10</v>
      </c>
      <c r="CI109">
        <v>-2.7122422384854248E-10</v>
      </c>
      <c r="CJ109">
        <v>-1.613517226277037E-9</v>
      </c>
      <c r="CK109">
        <v>-3.918417785419236E-10</v>
      </c>
      <c r="CL109">
        <v>-1.367177936724707E-9</v>
      </c>
      <c r="CM109">
        <v>7.8668765578096357E-11</v>
      </c>
      <c r="CN109">
        <v>3.661758375243649E-10</v>
      </c>
      <c r="CO109">
        <v>3.1204701581512381E-9</v>
      </c>
      <c r="CP109">
        <v>3.609544104169456E-9</v>
      </c>
      <c r="CQ109">
        <v>3.120663484549869E-9</v>
      </c>
      <c r="CR109">
        <v>3.6615299082366272E-10</v>
      </c>
      <c r="CS109">
        <v>7.8716887726473796E-11</v>
      </c>
      <c r="CT109">
        <v>-1.367167804769045E-9</v>
      </c>
      <c r="CU109">
        <v>3.7675746137659882E-11</v>
      </c>
      <c r="CV109">
        <v>1.0652701163649799E-9</v>
      </c>
      <c r="CW109">
        <v>3.0053105729628961E-9</v>
      </c>
      <c r="CX109">
        <v>7.5379269307394515E-10</v>
      </c>
      <c r="CY109">
        <v>-8.8518849150439964E-12</v>
      </c>
      <c r="CZ109">
        <v>7.538810901364641E-10</v>
      </c>
      <c r="DA109">
        <v>3.0055052664639002E-9</v>
      </c>
      <c r="DB109">
        <v>1.0649584645430659E-9</v>
      </c>
      <c r="DC109">
        <v>3.7662732987227462E-11</v>
      </c>
      <c r="DD109">
        <v>1.612784438085562E-9</v>
      </c>
      <c r="DE109">
        <v>1.764209474528331E-9</v>
      </c>
      <c r="DF109">
        <v>-2.0244739208260369E-11</v>
      </c>
      <c r="DG109">
        <v>7.3939529930407685E-11</v>
      </c>
      <c r="DH109">
        <v>-3.1436449038857417E-10</v>
      </c>
      <c r="DI109">
        <v>7.3961528340583965E-11</v>
      </c>
      <c r="DJ109">
        <v>-2.022969410190075E-11</v>
      </c>
      <c r="DK109">
        <v>1.764210622851093E-9</v>
      </c>
      <c r="DL109">
        <v>1.6127747194789281E-9</v>
      </c>
      <c r="DM109">
        <v>9.0806312706335678E-10</v>
      </c>
      <c r="DN109">
        <v>1.039390918318181E-10</v>
      </c>
      <c r="DO109">
        <v>-8.4078790938245419E-10</v>
      </c>
      <c r="DP109">
        <v>-4.0959132251926503E-9</v>
      </c>
      <c r="DQ109">
        <v>-4.8073642058517907E-9</v>
      </c>
      <c r="DR109">
        <v>-4.095526142565109E-9</v>
      </c>
      <c r="DS109">
        <v>-8.4070336686190084E-10</v>
      </c>
      <c r="DT109">
        <v>1.039597985882285E-10</v>
      </c>
      <c r="DU109">
        <v>9.0810299032253466E-10</v>
      </c>
      <c r="DV109">
        <v>-5.9809812006699781E-11</v>
      </c>
      <c r="DW109">
        <v>-2.1419490863414859E-9</v>
      </c>
      <c r="DX109">
        <v>-4.173341219085994E-9</v>
      </c>
      <c r="DY109">
        <v>-2.2466396188119961E-9</v>
      </c>
      <c r="DZ109">
        <v>-1.200272615237442E-9</v>
      </c>
      <c r="EA109">
        <v>-2.2468986795318862E-9</v>
      </c>
      <c r="EB109">
        <v>-4.1733333321210452E-9</v>
      </c>
      <c r="EC109">
        <v>-2.141625220432242E-9</v>
      </c>
      <c r="ED109">
        <v>-5.9803950438268072E-11</v>
      </c>
      <c r="EE109">
        <v>-2.6340486088592011E-9</v>
      </c>
      <c r="EF109">
        <v>-2.459487028920528E-9</v>
      </c>
      <c r="EG109">
        <v>-2.7199125587024748E-10</v>
      </c>
      <c r="EH109">
        <v>-8.943491249160233E-11</v>
      </c>
      <c r="EI109">
        <v>-2.300930408796713E-10</v>
      </c>
      <c r="EJ109">
        <v>-8.9408595304842139E-11</v>
      </c>
      <c r="EK109">
        <v>-2.7200096556657622E-10</v>
      </c>
      <c r="EL109">
        <v>-2.459392506362175E-9</v>
      </c>
      <c r="EM109">
        <v>-2.6341139067258859E-9</v>
      </c>
      <c r="EN109">
        <v>-5.0083554207937209E-10</v>
      </c>
      <c r="EO109">
        <v>-1.361894173802109E-10</v>
      </c>
      <c r="EP109">
        <v>-6.8440843269048534E-10</v>
      </c>
      <c r="EQ109">
        <v>5.7765459438930151E-10</v>
      </c>
      <c r="ER109">
        <v>1.7577597661423131E-9</v>
      </c>
      <c r="ES109">
        <v>5.7747001172576595E-10</v>
      </c>
      <c r="ET109">
        <v>-6.8435243099258033E-10</v>
      </c>
      <c r="EU109">
        <v>-1.361965165275406E-10</v>
      </c>
      <c r="EV109">
        <v>-5.0082083264639388E-10</v>
      </c>
      <c r="EW109">
        <v>5.5772601646368289E-10</v>
      </c>
      <c r="EX109">
        <v>4.9366822174244029E-10</v>
      </c>
      <c r="EY109">
        <v>2.340302267310025E-9</v>
      </c>
      <c r="EZ109">
        <v>4.2943582966573486E-9</v>
      </c>
      <c r="FA109">
        <v>4.9595202585589721E-9</v>
      </c>
      <c r="FB109">
        <v>4.293617505821592E-9</v>
      </c>
      <c r="FC109">
        <v>2.340400608174373E-9</v>
      </c>
      <c r="FD109">
        <v>4.936997202441816E-10</v>
      </c>
      <c r="FE109">
        <v>5.5767310923339072E-10</v>
      </c>
      <c r="FF109">
        <v>4.713031255973143E-9</v>
      </c>
      <c r="FG109">
        <v>2.7497421132273909E-9</v>
      </c>
      <c r="FH109">
        <v>1.8787435732688512E-9</v>
      </c>
      <c r="FI109">
        <v>1.119320159061024E-9</v>
      </c>
      <c r="FJ109">
        <v>6.3509933541391161E-10</v>
      </c>
      <c r="FK109">
        <v>1.119257299087215E-9</v>
      </c>
      <c r="FL109">
        <v>1.8789155171899308E-9</v>
      </c>
      <c r="FM109">
        <v>2.7497395426359579E-9</v>
      </c>
      <c r="FN109">
        <v>4.7128600393535418E-9</v>
      </c>
      <c r="FO109">
        <v>1.599565486257562E-9</v>
      </c>
      <c r="FP109">
        <v>2.782358630700436E-10</v>
      </c>
      <c r="FQ109">
        <v>-7.3889585532843655E-10</v>
      </c>
      <c r="FR109">
        <v>-1.400149289634712E-9</v>
      </c>
      <c r="FS109">
        <v>-9.0184242178513185E-10</v>
      </c>
      <c r="FT109">
        <v>-1.400180396521851E-9</v>
      </c>
      <c r="FU109">
        <v>-7.390525284441215E-10</v>
      </c>
      <c r="FV109">
        <v>2.782337103405496E-10</v>
      </c>
      <c r="FW109">
        <v>1.599491138885189E-9</v>
      </c>
      <c r="FX109">
        <v>-3.1069483862151611E-10</v>
      </c>
      <c r="FY109">
        <v>-1.886506607330442E-9</v>
      </c>
      <c r="FZ109">
        <v>-2.859531901449484E-9</v>
      </c>
      <c r="GA109">
        <v>-1.6630181816972239E-9</v>
      </c>
      <c r="GB109">
        <v>1.0581424836746071E-9</v>
      </c>
      <c r="GC109">
        <v>-1.663068583676397E-9</v>
      </c>
      <c r="GD109">
        <v>-2.859682777957568E-9</v>
      </c>
      <c r="GE109">
        <v>-1.886397249492559E-9</v>
      </c>
      <c r="GF109">
        <v>-3.1068258624093128E-10</v>
      </c>
    </row>
    <row r="110" spans="8:188" x14ac:dyDescent="0.25">
      <c r="H110" s="2">
        <v>103</v>
      </c>
      <c r="I110">
        <v>1.478435028905965E-9</v>
      </c>
      <c r="J110">
        <v>9.5890404505221489E-11</v>
      </c>
      <c r="K110">
        <v>-9.5702377874186052E-10</v>
      </c>
      <c r="L110">
        <v>-8.5651224189760591E-10</v>
      </c>
      <c r="M110">
        <v>-6.3498093599583275E-10</v>
      </c>
      <c r="N110">
        <v>-8.5661229495857654E-10</v>
      </c>
      <c r="O110">
        <v>-9.5700647863641863E-10</v>
      </c>
      <c r="P110">
        <v>9.5884003564711383E-11</v>
      </c>
      <c r="Q110">
        <v>1.47843969144146E-9</v>
      </c>
      <c r="R110">
        <v>1.096220402873089E-10</v>
      </c>
      <c r="S110">
        <v>-1.066797291670515E-9</v>
      </c>
      <c r="T110">
        <v>1.144591696866392E-10</v>
      </c>
      <c r="U110">
        <v>-6.9281049537886862E-10</v>
      </c>
      <c r="V110">
        <v>-2.5066133827804252E-10</v>
      </c>
      <c r="W110">
        <v>-6.9277215720392975E-10</v>
      </c>
      <c r="X110">
        <v>1.146482747234074E-10</v>
      </c>
      <c r="Y110">
        <v>-1.0668217667450309E-9</v>
      </c>
      <c r="Z110">
        <v>1.096263497997578E-10</v>
      </c>
      <c r="AA110">
        <v>-2.2043685575854759E-10</v>
      </c>
      <c r="AB110">
        <v>-2.343238411616463E-10</v>
      </c>
      <c r="AC110">
        <v>2.9921786476384948E-10</v>
      </c>
      <c r="AD110">
        <v>2.0715335243933661E-10</v>
      </c>
      <c r="AE110">
        <v>1.297882715837866E-9</v>
      </c>
      <c r="AF110">
        <v>2.0709732189068829E-10</v>
      </c>
      <c r="AG110">
        <v>2.9917076139074469E-10</v>
      </c>
      <c r="AH110">
        <v>-2.3438074166704031E-10</v>
      </c>
      <c r="AI110">
        <v>-2.2050671650847771E-10</v>
      </c>
      <c r="AJ110">
        <v>-8.4427386303296354E-10</v>
      </c>
      <c r="AK110">
        <v>5.5898149038640159E-10</v>
      </c>
      <c r="AL110">
        <v>-4.637610926204097E-10</v>
      </c>
      <c r="AM110">
        <v>1.652101279701253E-9</v>
      </c>
      <c r="AN110">
        <v>-1.315143624691461E-11</v>
      </c>
      <c r="AO110">
        <v>1.6521873872433559E-9</v>
      </c>
      <c r="AP110">
        <v>-4.637887621753243E-10</v>
      </c>
      <c r="AQ110">
        <v>5.5901558481781769E-10</v>
      </c>
      <c r="AR110">
        <v>-8.4420774535862592E-10</v>
      </c>
      <c r="AS110">
        <v>1.3135603330669441E-10</v>
      </c>
      <c r="AT110">
        <v>8.7158791347587092E-10</v>
      </c>
      <c r="AU110">
        <v>9.3305851306734584E-10</v>
      </c>
      <c r="AV110">
        <v>7.56102011259283E-11</v>
      </c>
      <c r="AW110">
        <v>-1.8278808005665409E-10</v>
      </c>
      <c r="AX110">
        <v>7.5611734202174358E-11</v>
      </c>
      <c r="AY110">
        <v>9.331646667069448E-10</v>
      </c>
      <c r="AZ110">
        <v>8.7160375934400025E-10</v>
      </c>
      <c r="BA110">
        <v>1.3137973162893041E-10</v>
      </c>
      <c r="BB110">
        <v>1.2800268060046321E-9</v>
      </c>
      <c r="BC110">
        <v>2.5497360273679309E-10</v>
      </c>
      <c r="BD110">
        <v>-4.1423592402303637E-11</v>
      </c>
      <c r="BE110">
        <v>-1.7943676987064429E-9</v>
      </c>
      <c r="BF110">
        <v>-3.6635128748153529E-10</v>
      </c>
      <c r="BG110">
        <v>-1.79439112670805E-9</v>
      </c>
      <c r="BH110">
        <v>-4.1394269566229681E-11</v>
      </c>
      <c r="BI110">
        <v>2.549713285770006E-10</v>
      </c>
      <c r="BJ110">
        <v>1.2799981213201269E-9</v>
      </c>
      <c r="BK110">
        <v>-1.100728894501978E-10</v>
      </c>
      <c r="BL110">
        <v>-1.4367669824665401E-9</v>
      </c>
      <c r="BM110">
        <v>-1.193107905613406E-9</v>
      </c>
      <c r="BN110">
        <v>-2.6554305266985171E-10</v>
      </c>
      <c r="BO110">
        <v>-1.1758408904115881E-9</v>
      </c>
      <c r="BP110">
        <v>-2.6560000427166319E-10</v>
      </c>
      <c r="BQ110">
        <v>-1.193105305608993E-9</v>
      </c>
      <c r="BR110">
        <v>-1.436731645583211E-9</v>
      </c>
      <c r="BS110">
        <v>-1.100917106117604E-10</v>
      </c>
      <c r="BT110">
        <v>-1.1561992060091329E-9</v>
      </c>
      <c r="BU110">
        <v>-3.2623896982465618E-10</v>
      </c>
      <c r="BV110">
        <v>-2.5302844165371621E-10</v>
      </c>
      <c r="BW110">
        <v>1.062756832698877E-9</v>
      </c>
      <c r="BX110">
        <v>1.0005923647403449E-9</v>
      </c>
      <c r="BY110">
        <v>1.0627366889170241E-9</v>
      </c>
      <c r="BZ110">
        <v>-2.530226084620185E-10</v>
      </c>
      <c r="CA110">
        <v>-3.261959730348154E-10</v>
      </c>
      <c r="CB110">
        <v>-1.1561984855078239E-9</v>
      </c>
      <c r="CC110">
        <v>-2.6762790300761732E-10</v>
      </c>
      <c r="CD110">
        <v>7.8866008181695731E-10</v>
      </c>
      <c r="CE110">
        <v>9.2545002109065339E-10</v>
      </c>
      <c r="CF110">
        <v>-8.3339199612966169E-10</v>
      </c>
      <c r="CG110">
        <v>-2.005713662802053E-10</v>
      </c>
      <c r="CH110">
        <v>-8.3348023920598027E-10</v>
      </c>
      <c r="CI110">
        <v>9.2547602384500158E-10</v>
      </c>
      <c r="CJ110">
        <v>7.887160600032876E-10</v>
      </c>
      <c r="CK110">
        <v>-2.6759059018560107E-10</v>
      </c>
      <c r="CL110">
        <v>1.0574937417067081E-9</v>
      </c>
      <c r="CM110">
        <v>3.3231195482655748E-10</v>
      </c>
      <c r="CN110">
        <v>4.6100792691965821E-10</v>
      </c>
      <c r="CO110">
        <v>2.0547194977103231E-9</v>
      </c>
      <c r="CP110">
        <v>1.827720737445824E-9</v>
      </c>
      <c r="CQ110">
        <v>2.054842973306866E-9</v>
      </c>
      <c r="CR110">
        <v>4.609790718085148E-10</v>
      </c>
      <c r="CS110">
        <v>3.3255907396394021E-10</v>
      </c>
      <c r="CT110">
        <v>1.0574725833051159E-9</v>
      </c>
      <c r="CU110">
        <v>6.7045592969822628E-11</v>
      </c>
      <c r="CV110">
        <v>7.4427134440777771E-10</v>
      </c>
      <c r="CW110">
        <v>-2.3186252450623429E-11</v>
      </c>
      <c r="CX110">
        <v>-3.2984350929709908E-10</v>
      </c>
      <c r="CY110">
        <v>1.7128374532357479E-10</v>
      </c>
      <c r="CZ110">
        <v>-3.2988673139735729E-10</v>
      </c>
      <c r="DA110">
        <v>-2.320284494298823E-11</v>
      </c>
      <c r="DB110">
        <v>7.4408440833921042E-10</v>
      </c>
      <c r="DC110">
        <v>6.7011963981461531E-11</v>
      </c>
      <c r="DD110">
        <v>6.8354750025985239E-10</v>
      </c>
      <c r="DE110">
        <v>-1.472130610144098E-9</v>
      </c>
      <c r="DF110">
        <v>1.5430881300677899E-10</v>
      </c>
      <c r="DG110">
        <v>3.4893709072416721E-10</v>
      </c>
      <c r="DH110">
        <v>-8.5867797600382054E-10</v>
      </c>
      <c r="DI110">
        <v>3.4903061117945198E-10</v>
      </c>
      <c r="DJ110">
        <v>1.5415395340132839E-10</v>
      </c>
      <c r="DK110">
        <v>-1.472129387528979E-9</v>
      </c>
      <c r="DL110">
        <v>6.8354039939992681E-10</v>
      </c>
      <c r="DM110">
        <v>-1.4242041874531971E-9</v>
      </c>
      <c r="DN110">
        <v>4.3181045192837671E-10</v>
      </c>
      <c r="DO110">
        <v>-1.0126200151270551E-9</v>
      </c>
      <c r="DP110">
        <v>-2.766037192104892E-9</v>
      </c>
      <c r="DQ110">
        <v>-2.53645312806275E-9</v>
      </c>
      <c r="DR110">
        <v>-2.7657817138532491E-9</v>
      </c>
      <c r="DS110">
        <v>-1.0125193108886701E-9</v>
      </c>
      <c r="DT110">
        <v>4.3188254237042409E-10</v>
      </c>
      <c r="DU110">
        <v>-1.4242734765571759E-9</v>
      </c>
      <c r="DV110">
        <v>-9.5686775186498429E-11</v>
      </c>
      <c r="DW110">
        <v>-1.320360883288605E-9</v>
      </c>
      <c r="DX110">
        <v>-1.371549997600975E-11</v>
      </c>
      <c r="DY110">
        <v>9.430133119709341E-10</v>
      </c>
      <c r="DZ110">
        <v>6.050251032660779E-10</v>
      </c>
      <c r="EA110">
        <v>9.4311674720507742E-10</v>
      </c>
      <c r="EB110">
        <v>-1.372186004980215E-11</v>
      </c>
      <c r="EC110">
        <v>-1.320168920012198E-9</v>
      </c>
      <c r="ED110">
        <v>-9.5676664480571682E-11</v>
      </c>
      <c r="EE110">
        <v>-9.1201766053724351E-10</v>
      </c>
      <c r="EF110">
        <v>1.739136222864326E-9</v>
      </c>
      <c r="EG110">
        <v>1.3765691244365889E-9</v>
      </c>
      <c r="EH110">
        <v>-7.5490995407167126E-10</v>
      </c>
      <c r="EI110">
        <v>-1.0257450908475141E-9</v>
      </c>
      <c r="EJ110">
        <v>-7.5469532420267652E-10</v>
      </c>
      <c r="EK110">
        <v>1.376617802428726E-9</v>
      </c>
      <c r="EL110">
        <v>1.739051801863585E-9</v>
      </c>
      <c r="EM110">
        <v>-9.1204536623808062E-10</v>
      </c>
      <c r="EN110">
        <v>5.6282384063624414E-10</v>
      </c>
      <c r="EO110">
        <v>-7.7170168710838328E-10</v>
      </c>
      <c r="EP110">
        <v>-1.0435719254831989E-9</v>
      </c>
      <c r="EQ110">
        <v>6.5777019370040169E-10</v>
      </c>
      <c r="ER110">
        <v>1.552226161079194E-9</v>
      </c>
      <c r="ES110">
        <v>6.5759090962519125E-10</v>
      </c>
      <c r="ET110">
        <v>-1.0434874662478521E-9</v>
      </c>
      <c r="EU110">
        <v>-7.7173691225661525E-10</v>
      </c>
      <c r="EV110">
        <v>5.6279481626730576E-10</v>
      </c>
      <c r="EW110">
        <v>1.2964023372373419E-9</v>
      </c>
      <c r="EX110">
        <v>4.4490773397557358E-10</v>
      </c>
      <c r="EY110">
        <v>6.525355640319832E-10</v>
      </c>
      <c r="EZ110">
        <v>-3.5971724184329851E-10</v>
      </c>
      <c r="FA110">
        <v>-1.134044280050408E-9</v>
      </c>
      <c r="FB110">
        <v>-3.5962673783204568E-10</v>
      </c>
      <c r="FC110">
        <v>6.5257875262619127E-10</v>
      </c>
      <c r="FD110">
        <v>4.4493806146322171E-10</v>
      </c>
      <c r="FE110">
        <v>1.296275122756021E-9</v>
      </c>
      <c r="FF110">
        <v>2.5032757997041559E-9</v>
      </c>
      <c r="FG110">
        <v>-5.2791766256206859E-10</v>
      </c>
      <c r="FH110">
        <v>-2.3557270628216432E-9</v>
      </c>
      <c r="FI110">
        <v>-4.458283743540054E-9</v>
      </c>
      <c r="FJ110">
        <v>-5.0691702143905548E-9</v>
      </c>
      <c r="FK110">
        <v>-4.4580096150601754E-9</v>
      </c>
      <c r="FL110">
        <v>-2.3559607475890841E-9</v>
      </c>
      <c r="FM110">
        <v>-5.279149144239124E-10</v>
      </c>
      <c r="FN110">
        <v>2.5031816946955688E-9</v>
      </c>
      <c r="FO110">
        <v>-8.665242739952831E-10</v>
      </c>
      <c r="FP110">
        <v>-1.4478696287350321E-9</v>
      </c>
      <c r="FQ110">
        <v>-2.3948623819765009E-9</v>
      </c>
      <c r="FR110">
        <v>-2.459293097080233E-9</v>
      </c>
      <c r="FS110">
        <v>-1.34757020262155E-9</v>
      </c>
      <c r="FT110">
        <v>-2.4593481949375352E-9</v>
      </c>
      <c r="FU110">
        <v>-2.3953868548439769E-9</v>
      </c>
      <c r="FV110">
        <v>-1.4478510913529339E-9</v>
      </c>
      <c r="FW110">
        <v>-8.6646891326808349E-10</v>
      </c>
      <c r="FX110">
        <v>-3.118082031118604E-9</v>
      </c>
      <c r="FY110">
        <v>-2.9639551904198769E-9</v>
      </c>
      <c r="FZ110">
        <v>-2.399524326377054E-9</v>
      </c>
      <c r="GA110">
        <v>-8.3355922649974662E-10</v>
      </c>
      <c r="GB110">
        <v>4.7818558225373158E-10</v>
      </c>
      <c r="GC110">
        <v>-8.3358794132119638E-10</v>
      </c>
      <c r="GD110">
        <v>-2.3996444090124599E-9</v>
      </c>
      <c r="GE110">
        <v>-2.9637825283216478E-9</v>
      </c>
      <c r="GF110">
        <v>-3.1179659383215069E-9</v>
      </c>
    </row>
    <row r="111" spans="8:188" x14ac:dyDescent="0.25">
      <c r="H111" s="2">
        <v>104</v>
      </c>
      <c r="I111">
        <v>1.1360247583710219E-9</v>
      </c>
      <c r="J111">
        <v>-2.9364483871671922E-10</v>
      </c>
      <c r="K111">
        <v>-1.768747389738375E-9</v>
      </c>
      <c r="L111">
        <v>-9.0978072313709016E-10</v>
      </c>
      <c r="M111">
        <v>-5.586648401777982E-10</v>
      </c>
      <c r="N111">
        <v>-9.0988372018707092E-10</v>
      </c>
      <c r="O111">
        <v>-1.768717415362477E-9</v>
      </c>
      <c r="P111">
        <v>-2.9362736401870773E-10</v>
      </c>
      <c r="Q111">
        <v>1.1360285623963619E-9</v>
      </c>
      <c r="R111">
        <v>-5.8657204448930705E-10</v>
      </c>
      <c r="S111">
        <v>-1.301565834758119E-9</v>
      </c>
      <c r="T111">
        <v>4.8852420407177032E-11</v>
      </c>
      <c r="U111">
        <v>3.3197729301138111E-10</v>
      </c>
      <c r="V111">
        <v>3.6179403100297279E-10</v>
      </c>
      <c r="W111">
        <v>3.3196527068114401E-10</v>
      </c>
      <c r="X111">
        <v>4.8919305498246791E-11</v>
      </c>
      <c r="Y111">
        <v>-1.3015920853222269E-9</v>
      </c>
      <c r="Z111">
        <v>-5.8661518592945596E-10</v>
      </c>
      <c r="AA111">
        <v>-2.6320317556186161E-10</v>
      </c>
      <c r="AB111">
        <v>3.202452800377164E-12</v>
      </c>
      <c r="AC111">
        <v>2.054806244433141E-9</v>
      </c>
      <c r="AD111">
        <v>4.0580760667306822E-10</v>
      </c>
      <c r="AE111">
        <v>2.045475731058079E-9</v>
      </c>
      <c r="AF111">
        <v>4.0572095179201319E-10</v>
      </c>
      <c r="AG111">
        <v>2.0547005514805889E-9</v>
      </c>
      <c r="AH111">
        <v>3.2138057395791221E-12</v>
      </c>
      <c r="AI111">
        <v>-2.6327845485944442E-10</v>
      </c>
      <c r="AJ111">
        <v>3.8898278667464761E-10</v>
      </c>
      <c r="AK111">
        <v>1.275845407667095E-9</v>
      </c>
      <c r="AL111">
        <v>-4.1582872994155889E-10</v>
      </c>
      <c r="AM111">
        <v>7.1508418900850929E-10</v>
      </c>
      <c r="AN111">
        <v>-1.461572588016171E-11</v>
      </c>
      <c r="AO111">
        <v>7.1512256779796506E-10</v>
      </c>
      <c r="AP111">
        <v>-4.1585395705329529E-10</v>
      </c>
      <c r="AQ111">
        <v>1.275885575139879E-9</v>
      </c>
      <c r="AR111">
        <v>3.8894562920571761E-10</v>
      </c>
      <c r="AS111">
        <v>2.6407003724712221E-10</v>
      </c>
      <c r="AT111">
        <v>4.5203269036157189E-10</v>
      </c>
      <c r="AU111">
        <v>-8.6754156652214863E-10</v>
      </c>
      <c r="AV111">
        <v>-2.3154161339623141E-10</v>
      </c>
      <c r="AW111">
        <v>-2.087383514215597E-9</v>
      </c>
      <c r="AX111">
        <v>-2.3161090083828889E-10</v>
      </c>
      <c r="AY111">
        <v>-8.6763042872844574E-10</v>
      </c>
      <c r="AZ111">
        <v>4.520403623881083E-10</v>
      </c>
      <c r="BA111">
        <v>2.6411465441851249E-10</v>
      </c>
      <c r="BB111">
        <v>4.340503697411617E-10</v>
      </c>
      <c r="BC111">
        <v>-4.1096453009189032E-10</v>
      </c>
      <c r="BD111">
        <v>-3.3113889110749281E-10</v>
      </c>
      <c r="BE111">
        <v>-2.0143518841275749E-9</v>
      </c>
      <c r="BF111">
        <v>-3.4432399659079329E-10</v>
      </c>
      <c r="BG111">
        <v>-2.014376217219192E-9</v>
      </c>
      <c r="BH111">
        <v>-3.3107433397372219E-10</v>
      </c>
      <c r="BI111">
        <v>-4.1097312926171438E-10</v>
      </c>
      <c r="BJ111">
        <v>4.3404032679714618E-10</v>
      </c>
      <c r="BK111">
        <v>-6.6184451158073697E-10</v>
      </c>
      <c r="BL111">
        <v>-1.649974726254259E-9</v>
      </c>
      <c r="BM111">
        <v>-5.4649544900776162E-10</v>
      </c>
      <c r="BN111">
        <v>-3.9131958636185647E-11</v>
      </c>
      <c r="BO111">
        <v>3.117463184900358E-10</v>
      </c>
      <c r="BP111">
        <v>-3.9127696091680408E-11</v>
      </c>
      <c r="BQ111">
        <v>-5.4649388377695296E-10</v>
      </c>
      <c r="BR111">
        <v>-1.6499329362394479E-9</v>
      </c>
      <c r="BS111">
        <v>-6.6195224633049639E-10</v>
      </c>
      <c r="BT111">
        <v>-1.119780523159398E-9</v>
      </c>
      <c r="BU111">
        <v>-3.6772324226932358E-11</v>
      </c>
      <c r="BV111">
        <v>1.131871685349504E-9</v>
      </c>
      <c r="BW111">
        <v>3.1914021735276849E-9</v>
      </c>
      <c r="BX111">
        <v>2.1932512152337379E-9</v>
      </c>
      <c r="BY111">
        <v>3.1913391045274279E-9</v>
      </c>
      <c r="BZ111">
        <v>1.131787329741772E-9</v>
      </c>
      <c r="CA111">
        <v>-3.6773051847418261E-11</v>
      </c>
      <c r="CB111">
        <v>-1.1197805593152771E-9</v>
      </c>
      <c r="CC111">
        <v>1.3971263587993199E-10</v>
      </c>
      <c r="CD111">
        <v>2.5174880158953871E-9</v>
      </c>
      <c r="CE111">
        <v>1.2442504654642669E-9</v>
      </c>
      <c r="CF111">
        <v>-7.1348957625353675E-10</v>
      </c>
      <c r="CG111">
        <v>-1.6777217406587429E-10</v>
      </c>
      <c r="CH111">
        <v>-7.1356436684757818E-10</v>
      </c>
      <c r="CI111">
        <v>1.2442834648437009E-9</v>
      </c>
      <c r="CJ111">
        <v>2.517638667863163E-9</v>
      </c>
      <c r="CK111">
        <v>1.3968395138263451E-10</v>
      </c>
      <c r="CL111">
        <v>2.5435438823591849E-9</v>
      </c>
      <c r="CM111">
        <v>2.6248870096911161E-10</v>
      </c>
      <c r="CN111">
        <v>8.470321378515162E-11</v>
      </c>
      <c r="CO111">
        <v>-1.191350499550784E-9</v>
      </c>
      <c r="CP111">
        <v>-1.9415646256876719E-9</v>
      </c>
      <c r="CQ111">
        <v>-1.1914278771784441E-9</v>
      </c>
      <c r="CR111">
        <v>8.469748471402605E-11</v>
      </c>
      <c r="CS111">
        <v>2.626918964256671E-10</v>
      </c>
      <c r="CT111">
        <v>2.543511628537388E-9</v>
      </c>
      <c r="CU111">
        <v>3.0074799932342459E-11</v>
      </c>
      <c r="CV111">
        <v>-3.715575631051672E-10</v>
      </c>
      <c r="CW111">
        <v>-3.2247981931972432E-9</v>
      </c>
      <c r="CX111">
        <v>-1.1436786535656881E-9</v>
      </c>
      <c r="CY111">
        <v>1.835594063601869E-10</v>
      </c>
      <c r="CZ111">
        <v>-1.1438173103551869E-9</v>
      </c>
      <c r="DA111">
        <v>-3.2250225355346799E-9</v>
      </c>
      <c r="DB111">
        <v>-3.7142031365275269E-10</v>
      </c>
      <c r="DC111">
        <v>3.0053683854510552E-11</v>
      </c>
      <c r="DD111">
        <v>-1.0169597497657521E-9</v>
      </c>
      <c r="DE111">
        <v>-3.3910680552765419E-9</v>
      </c>
      <c r="DF111">
        <v>1.833688940163415E-10</v>
      </c>
      <c r="DG111">
        <v>2.7599328175891631E-10</v>
      </c>
      <c r="DH111">
        <v>-5.5693660793365675E-10</v>
      </c>
      <c r="DI111">
        <v>2.7606669382584118E-10</v>
      </c>
      <c r="DJ111">
        <v>1.8319363924703659E-10</v>
      </c>
      <c r="DK111">
        <v>-3.3910678871090272E-9</v>
      </c>
      <c r="DL111">
        <v>-1.0169567896234669E-9</v>
      </c>
      <c r="DM111">
        <v>-2.438085156667373E-9</v>
      </c>
      <c r="DN111">
        <v>3.3063555364828959E-10</v>
      </c>
      <c r="DO111">
        <v>-1.4296252895867891E-10</v>
      </c>
      <c r="DP111">
        <v>1.514029662911582E-9</v>
      </c>
      <c r="DQ111">
        <v>2.5044200615864809E-9</v>
      </c>
      <c r="DR111">
        <v>1.5138812880735219E-9</v>
      </c>
      <c r="DS111">
        <v>-1.4294936546586171E-10</v>
      </c>
      <c r="DT111">
        <v>3.3068780585004152E-10</v>
      </c>
      <c r="DU111">
        <v>-2.438198700669286E-9</v>
      </c>
      <c r="DV111">
        <v>-3.5525720871369787E-11</v>
      </c>
      <c r="DW111">
        <v>9.301117291778273E-10</v>
      </c>
      <c r="DX111">
        <v>4.4516035614000007E-9</v>
      </c>
      <c r="DY111">
        <v>3.382495043865413E-9</v>
      </c>
      <c r="DZ111">
        <v>1.9166795620595161E-9</v>
      </c>
      <c r="EA111">
        <v>3.382880755782792E-9</v>
      </c>
      <c r="EB111">
        <v>4.4515887286249676E-9</v>
      </c>
      <c r="EC111">
        <v>9.2996440460838234E-10</v>
      </c>
      <c r="ED111">
        <v>-3.5521223603649998E-11</v>
      </c>
      <c r="EE111">
        <v>1.8775173614761151E-9</v>
      </c>
      <c r="EF111">
        <v>4.4257698874290836E-9</v>
      </c>
      <c r="EG111">
        <v>1.705681306394175E-9</v>
      </c>
      <c r="EH111">
        <v>-6.895569176759222E-10</v>
      </c>
      <c r="EI111">
        <v>-8.1678927836610211E-10</v>
      </c>
      <c r="EJ111">
        <v>-6.8936409671580495E-10</v>
      </c>
      <c r="EK111">
        <v>1.705741273538462E-9</v>
      </c>
      <c r="EL111">
        <v>4.4255826013372859E-9</v>
      </c>
      <c r="EM111">
        <v>1.8775588120190641E-9</v>
      </c>
      <c r="EN111">
        <v>1.125233429114777E-9</v>
      </c>
      <c r="EO111">
        <v>-6.4719764975053843E-10</v>
      </c>
      <c r="EP111">
        <v>-3.5007621295177842E-10</v>
      </c>
      <c r="EQ111">
        <v>4.4106058685838512E-11</v>
      </c>
      <c r="ER111">
        <v>-3.005339068006669E-10</v>
      </c>
      <c r="ES111">
        <v>4.4119048748003419E-11</v>
      </c>
      <c r="ET111">
        <v>-3.500482787643703E-10</v>
      </c>
      <c r="EU111">
        <v>-6.4722618878622198E-10</v>
      </c>
      <c r="EV111">
        <v>1.125188218715536E-9</v>
      </c>
      <c r="EW111">
        <v>7.4668823815315307E-10</v>
      </c>
      <c r="EX111">
        <v>-7.849843788538485E-11</v>
      </c>
      <c r="EY111">
        <v>-1.853189726532319E-9</v>
      </c>
      <c r="EZ111">
        <v>-5.0097759113271023E-9</v>
      </c>
      <c r="FA111">
        <v>-6.5288178487631333E-9</v>
      </c>
      <c r="FB111">
        <v>-5.0088851709812404E-9</v>
      </c>
      <c r="FC111">
        <v>-1.8532511052103779E-9</v>
      </c>
      <c r="FD111">
        <v>-7.8501438173334098E-11</v>
      </c>
      <c r="FE111">
        <v>7.4661350167756307E-10</v>
      </c>
      <c r="FF111">
        <v>-2.4697066921974232E-9</v>
      </c>
      <c r="FG111">
        <v>-3.5172904583852739E-9</v>
      </c>
      <c r="FH111">
        <v>-4.4818340788066253E-9</v>
      </c>
      <c r="FI111">
        <v>-5.8400663782993047E-9</v>
      </c>
      <c r="FJ111">
        <v>-5.9477886450906212E-9</v>
      </c>
      <c r="FK111">
        <v>-5.8397144997031163E-9</v>
      </c>
      <c r="FL111">
        <v>-4.4822622732009447E-9</v>
      </c>
      <c r="FM111">
        <v>-3.5172850969196001E-9</v>
      </c>
      <c r="FN111">
        <v>-2.469620065803547E-9</v>
      </c>
      <c r="FO111">
        <v>-2.6291213928565519E-9</v>
      </c>
      <c r="FP111">
        <v>-1.820292208254748E-9</v>
      </c>
      <c r="FQ111">
        <v>-1.696805606694245E-9</v>
      </c>
      <c r="FR111">
        <v>-1.0453580765233381E-9</v>
      </c>
      <c r="FS111">
        <v>-4.2893176595891558E-10</v>
      </c>
      <c r="FT111">
        <v>-1.045382214927722E-9</v>
      </c>
      <c r="FU111">
        <v>-1.697181530513231E-9</v>
      </c>
      <c r="FV111">
        <v>-1.8202712536736149E-9</v>
      </c>
      <c r="FW111">
        <v>-2.6289834354923249E-9</v>
      </c>
      <c r="FX111">
        <v>-2.9137074914506238E-9</v>
      </c>
      <c r="FY111">
        <v>-1.0398310925655259E-9</v>
      </c>
      <c r="FZ111">
        <v>6.1016011870199078E-10</v>
      </c>
      <c r="GA111">
        <v>9.36240590534916E-10</v>
      </c>
      <c r="GB111">
        <v>-6.5708553353458483E-10</v>
      </c>
      <c r="GC111">
        <v>9.3626585207462464E-10</v>
      </c>
      <c r="GD111">
        <v>6.1019780557615804E-10</v>
      </c>
      <c r="GE111">
        <v>-1.0397701005678751E-9</v>
      </c>
      <c r="GF111">
        <v>-2.913600279111969E-9</v>
      </c>
    </row>
    <row r="112" spans="8:188" x14ac:dyDescent="0.25">
      <c r="H112" s="2">
        <v>105</v>
      </c>
      <c r="I112">
        <v>-3.8349572338473552E-10</v>
      </c>
      <c r="J112">
        <v>-4.0676646094558902E-10</v>
      </c>
      <c r="K112">
        <v>-8.1954080184654236E-10</v>
      </c>
      <c r="L112">
        <v>-3.4055088785125753E-11</v>
      </c>
      <c r="M112">
        <v>1.0464343513010321E-10</v>
      </c>
      <c r="N112">
        <v>-3.4056574083083678E-11</v>
      </c>
      <c r="O112">
        <v>-8.19527509834518E-10</v>
      </c>
      <c r="P112">
        <v>-4.06741489031321E-10</v>
      </c>
      <c r="Q112">
        <v>-3.8349611124743351E-10</v>
      </c>
      <c r="R112">
        <v>-7.1983596490868638E-10</v>
      </c>
      <c r="S112">
        <v>-2.2037798622198669E-10</v>
      </c>
      <c r="T112">
        <v>-6.8639166944168603E-11</v>
      </c>
      <c r="U112">
        <v>1.076731952958108E-9</v>
      </c>
      <c r="V112">
        <v>6.3239421388367001E-10</v>
      </c>
      <c r="W112">
        <v>1.076678808157798E-9</v>
      </c>
      <c r="X112">
        <v>-6.8769152619574112E-11</v>
      </c>
      <c r="Y112">
        <v>-2.203794021284863E-10</v>
      </c>
      <c r="Z112">
        <v>-7.198847063052948E-10</v>
      </c>
      <c r="AA112">
        <v>-3.5983723540558658E-11</v>
      </c>
      <c r="AB112">
        <v>2.5611305778560058E-10</v>
      </c>
      <c r="AC112">
        <v>1.81186900905479E-9</v>
      </c>
      <c r="AD112">
        <v>2.0095293684114531E-10</v>
      </c>
      <c r="AE112">
        <v>7.4372457846842156E-10</v>
      </c>
      <c r="AF112">
        <v>2.0092221903745979E-10</v>
      </c>
      <c r="AG112">
        <v>1.8118084193920499E-9</v>
      </c>
      <c r="AH112">
        <v>2.5618468244792672E-10</v>
      </c>
      <c r="AI112">
        <v>-3.5988235101779352E-11</v>
      </c>
      <c r="AJ112">
        <v>1.2949234681157991E-9</v>
      </c>
      <c r="AK112">
        <v>7.283665620347995E-10</v>
      </c>
      <c r="AL112">
        <v>5.293099601906476E-11</v>
      </c>
      <c r="AM112">
        <v>-1.011037660720027E-9</v>
      </c>
      <c r="AN112">
        <v>2.979811866530836E-12</v>
      </c>
      <c r="AO112">
        <v>-1.0110903340922541E-9</v>
      </c>
      <c r="AP112">
        <v>5.2934198415813979E-11</v>
      </c>
      <c r="AQ112">
        <v>7.2837286056231134E-10</v>
      </c>
      <c r="AR112">
        <v>1.294815696727106E-9</v>
      </c>
      <c r="AS112">
        <v>1.3389775986767811E-10</v>
      </c>
      <c r="AT112">
        <v>-4.59591182404345E-10</v>
      </c>
      <c r="AU112">
        <v>-1.887045373079164E-9</v>
      </c>
      <c r="AV112">
        <v>-3.2228353029473542E-10</v>
      </c>
      <c r="AW112">
        <v>-1.9747590445112348E-9</v>
      </c>
      <c r="AX112">
        <v>-3.2235703215544549E-10</v>
      </c>
      <c r="AY112">
        <v>-1.887250351194734E-9</v>
      </c>
      <c r="AZ112">
        <v>-4.596002855808144E-10</v>
      </c>
      <c r="BA112">
        <v>1.3391911407486339E-10</v>
      </c>
      <c r="BB112">
        <v>-9.122575066093364E-10</v>
      </c>
      <c r="BC112">
        <v>-6.9385977418401119E-10</v>
      </c>
      <c r="BD112">
        <v>-2.9333970535007221E-10</v>
      </c>
      <c r="BE112">
        <v>-1.857899661796901E-10</v>
      </c>
      <c r="BF112">
        <v>2.747736610219831E-11</v>
      </c>
      <c r="BG112">
        <v>-1.857908212284984E-10</v>
      </c>
      <c r="BH112">
        <v>-2.9330425980477639E-10</v>
      </c>
      <c r="BI112">
        <v>-6.9386627877986928E-10</v>
      </c>
      <c r="BJ112">
        <v>-9.1223804023177508E-10</v>
      </c>
      <c r="BK112">
        <v>-5.7095262440642355E-10</v>
      </c>
      <c r="BL112">
        <v>-1.8754533451846879E-10</v>
      </c>
      <c r="BM112">
        <v>6.9929013616124997E-10</v>
      </c>
      <c r="BN112">
        <v>2.5099529261112839E-10</v>
      </c>
      <c r="BO112">
        <v>1.5871161830994751E-9</v>
      </c>
      <c r="BP112">
        <v>2.5106066406898979E-10</v>
      </c>
      <c r="BQ112">
        <v>6.992888555288712E-10</v>
      </c>
      <c r="BR112">
        <v>-1.875394678933223E-10</v>
      </c>
      <c r="BS112">
        <v>-5.7104445737464903E-10</v>
      </c>
      <c r="BT112">
        <v>7.4582269131505381E-11</v>
      </c>
      <c r="BU112">
        <v>3.1369901229853779E-10</v>
      </c>
      <c r="BV112">
        <v>1.449979759967487E-9</v>
      </c>
      <c r="BW112">
        <v>2.1894906964107879E-9</v>
      </c>
      <c r="BX112">
        <v>1.217566360997735E-9</v>
      </c>
      <c r="BY112">
        <v>2.1894464400852472E-9</v>
      </c>
      <c r="BZ112">
        <v>1.4498864366603119E-9</v>
      </c>
      <c r="CA112">
        <v>3.1365208714748668E-10</v>
      </c>
      <c r="CB112">
        <v>7.4581898037195546E-11</v>
      </c>
      <c r="CC112">
        <v>4.3228476814316671E-10</v>
      </c>
      <c r="CD112">
        <v>1.7802516982079279E-9</v>
      </c>
      <c r="CE112">
        <v>3.025878152444991E-10</v>
      </c>
      <c r="CF112">
        <v>1.331147688803347E-10</v>
      </c>
      <c r="CG112">
        <v>2.243448102362726E-11</v>
      </c>
      <c r="CH112">
        <v>1.3313215138131141E-10</v>
      </c>
      <c r="CI112">
        <v>3.0259441821519857E-10</v>
      </c>
      <c r="CJ112">
        <v>1.780348942837585E-9</v>
      </c>
      <c r="CK112">
        <v>4.3221566198025088E-10</v>
      </c>
      <c r="CL112">
        <v>1.5142098142602019E-9</v>
      </c>
      <c r="CM112">
        <v>-8.5997187539225637E-11</v>
      </c>
      <c r="CN112">
        <v>-4.1143485748579759E-10</v>
      </c>
      <c r="CO112">
        <v>-3.4453022298124032E-9</v>
      </c>
      <c r="CP112">
        <v>-3.9813278830324921E-9</v>
      </c>
      <c r="CQ112">
        <v>-3.4455151739417821E-9</v>
      </c>
      <c r="CR112">
        <v>-4.1140978452468481E-10</v>
      </c>
      <c r="CS112">
        <v>-8.6048685571225753E-11</v>
      </c>
      <c r="CT112">
        <v>1.514198676814479E-9</v>
      </c>
      <c r="CU112">
        <v>-4.1478636645500042E-11</v>
      </c>
      <c r="CV112">
        <v>-1.192143478625403E-9</v>
      </c>
      <c r="CW112">
        <v>-3.3361449537142448E-9</v>
      </c>
      <c r="CX112">
        <v>-8.3344061246498902E-10</v>
      </c>
      <c r="CY112">
        <v>1.26491731929803E-11</v>
      </c>
      <c r="CZ112">
        <v>-8.3353868072716673E-10</v>
      </c>
      <c r="DA112">
        <v>-3.336361298408556E-9</v>
      </c>
      <c r="DB112">
        <v>-1.1918001627154531E-9</v>
      </c>
      <c r="DC112">
        <v>-4.14652539572397E-11</v>
      </c>
      <c r="DD112">
        <v>-1.798063229871671E-9</v>
      </c>
      <c r="DE112">
        <v>-1.9599042383431759E-9</v>
      </c>
      <c r="DF112">
        <v>2.3643032696143171E-11</v>
      </c>
      <c r="DG112">
        <v>-7.3639061174824582E-11</v>
      </c>
      <c r="DH112">
        <v>3.6015934638047402E-10</v>
      </c>
      <c r="DI112">
        <v>-7.3663562716485437E-11</v>
      </c>
      <c r="DJ112">
        <v>2.3625780554685651E-11</v>
      </c>
      <c r="DK112">
        <v>-1.95990539269097E-9</v>
      </c>
      <c r="DL112">
        <v>-1.798052510199162E-9</v>
      </c>
      <c r="DM112">
        <v>-1.0130978768999771E-9</v>
      </c>
      <c r="DN112">
        <v>-1.098436956054518E-10</v>
      </c>
      <c r="DO112">
        <v>9.5746766637448078E-10</v>
      </c>
      <c r="DP112">
        <v>4.5705946644269562E-9</v>
      </c>
      <c r="DQ112">
        <v>5.3546131677745866E-9</v>
      </c>
      <c r="DR112">
        <v>4.5701648836045227E-9</v>
      </c>
      <c r="DS112">
        <v>9.5737190707928213E-10</v>
      </c>
      <c r="DT112">
        <v>-1.0986657153080139E-10</v>
      </c>
      <c r="DU112">
        <v>-1.0131423093343151E-9</v>
      </c>
      <c r="DV112">
        <v>7.2075910617186664E-11</v>
      </c>
      <c r="DW112">
        <v>2.405496337182791E-9</v>
      </c>
      <c r="DX112">
        <v>4.6730424953371947E-9</v>
      </c>
      <c r="DY112">
        <v>2.5137059329045412E-9</v>
      </c>
      <c r="DZ112">
        <v>1.342180041896649E-9</v>
      </c>
      <c r="EA112">
        <v>2.5139972582264561E-9</v>
      </c>
      <c r="EB112">
        <v>4.6730331780090623E-9</v>
      </c>
      <c r="EC112">
        <v>2.4051350038148071E-9</v>
      </c>
      <c r="ED112">
        <v>7.2069945941606087E-11</v>
      </c>
      <c r="EE112">
        <v>2.9511229374344521E-9</v>
      </c>
      <c r="EF112">
        <v>2.7549714994830722E-9</v>
      </c>
      <c r="EG112">
        <v>3.0673847127825908E-10</v>
      </c>
      <c r="EH112">
        <v>9.97414557820583E-11</v>
      </c>
      <c r="EI112">
        <v>2.5431788199995881E-10</v>
      </c>
      <c r="EJ112">
        <v>9.9713253216963795E-11</v>
      </c>
      <c r="EK112">
        <v>3.067492171885429E-10</v>
      </c>
      <c r="EL112">
        <v>2.7548662600789671E-9</v>
      </c>
      <c r="EM112">
        <v>2.9511962819490562E-9</v>
      </c>
      <c r="EN112">
        <v>5.6385443555048661E-10</v>
      </c>
      <c r="EO112">
        <v>1.4860118492676889E-10</v>
      </c>
      <c r="EP112">
        <v>7.4530795752708286E-10</v>
      </c>
      <c r="EQ112">
        <v>-6.9248461263532747E-10</v>
      </c>
      <c r="ER112">
        <v>-2.0256061917865912E-9</v>
      </c>
      <c r="ES112">
        <v>-6.9227430048154635E-10</v>
      </c>
      <c r="ET112">
        <v>7.4524793223650888E-10</v>
      </c>
      <c r="EU112">
        <v>1.4860886935637839E-10</v>
      </c>
      <c r="EV112">
        <v>5.6383790595226786E-10</v>
      </c>
      <c r="EW112">
        <v>-6.3754040104976434E-10</v>
      </c>
      <c r="EX112">
        <v>-5.7915061364504069E-10</v>
      </c>
      <c r="EY112">
        <v>-2.6671758675913488E-9</v>
      </c>
      <c r="EZ112">
        <v>-4.8797815608381327E-9</v>
      </c>
      <c r="FA112">
        <v>-5.6312406166088543E-9</v>
      </c>
      <c r="FB112">
        <v>-4.8789429594018649E-9</v>
      </c>
      <c r="FC112">
        <v>-2.6672864260751411E-9</v>
      </c>
      <c r="FD112">
        <v>-5.791872725791087E-10</v>
      </c>
      <c r="FE112">
        <v>-6.3748164627344191E-10</v>
      </c>
      <c r="FF112">
        <v>-5.3143122440583301E-9</v>
      </c>
      <c r="FG112">
        <v>-3.1239612409833409E-9</v>
      </c>
      <c r="FH112">
        <v>-2.1415207946268131E-9</v>
      </c>
      <c r="FI112">
        <v>-1.281019562545835E-9</v>
      </c>
      <c r="FJ112">
        <v>-7.3296299716334502E-10</v>
      </c>
      <c r="FK112">
        <v>-1.280947115137098E-9</v>
      </c>
      <c r="FL112">
        <v>-2.1417166094315411E-9</v>
      </c>
      <c r="FM112">
        <v>-3.123958860427496E-9</v>
      </c>
      <c r="FN112">
        <v>-5.3141183074114334E-9</v>
      </c>
      <c r="FO112">
        <v>-1.814739205481144E-9</v>
      </c>
      <c r="FP112">
        <v>-3.1944939265944098E-10</v>
      </c>
      <c r="FQ112">
        <v>8.442870021551721E-10</v>
      </c>
      <c r="FR112">
        <v>1.5918207897903641E-9</v>
      </c>
      <c r="FS112">
        <v>1.0178050350043381E-9</v>
      </c>
      <c r="FT112">
        <v>1.5918552328634451E-9</v>
      </c>
      <c r="FU112">
        <v>8.4446288388705416E-10</v>
      </c>
      <c r="FV112">
        <v>-3.1944683015058928E-10</v>
      </c>
      <c r="FW112">
        <v>-1.8146542782736519E-9</v>
      </c>
      <c r="FX112">
        <v>3.4972941817485239E-10</v>
      </c>
      <c r="FY112">
        <v>2.1612741806537989E-9</v>
      </c>
      <c r="FZ112">
        <v>3.2828466524632689E-9</v>
      </c>
      <c r="GA112">
        <v>1.9018833618292029E-9</v>
      </c>
      <c r="GB112">
        <v>-1.2204447740390219E-9</v>
      </c>
      <c r="GC112">
        <v>1.9019422915192001E-9</v>
      </c>
      <c r="GD112">
        <v>3.2830185780911542E-9</v>
      </c>
      <c r="GE112">
        <v>2.1611488840106689E-9</v>
      </c>
      <c r="GF112">
        <v>3.4971657775487638E-10</v>
      </c>
    </row>
    <row r="113" spans="8:188" x14ac:dyDescent="0.25">
      <c r="H113" s="2">
        <v>106</v>
      </c>
      <c r="I113">
        <v>-1.582114261080112E-9</v>
      </c>
      <c r="J113">
        <v>-1.132727229698795E-10</v>
      </c>
      <c r="K113">
        <v>1.0061693373145879E-9</v>
      </c>
      <c r="L113">
        <v>9.2376212540647281E-10</v>
      </c>
      <c r="M113">
        <v>7.1502541554219095E-10</v>
      </c>
      <c r="N113">
        <v>9.2386807591980162E-10</v>
      </c>
      <c r="O113">
        <v>1.0061516985579539E-9</v>
      </c>
      <c r="P113">
        <v>-1.132650942063709E-10</v>
      </c>
      <c r="Q113">
        <v>-1.582118715497769E-9</v>
      </c>
      <c r="R113">
        <v>-1.3036869422098931E-10</v>
      </c>
      <c r="S113">
        <v>1.134407197676235E-9</v>
      </c>
      <c r="T113">
        <v>-1.2022877712641079E-10</v>
      </c>
      <c r="U113">
        <v>7.6383734081692395E-10</v>
      </c>
      <c r="V113">
        <v>2.7365125961900088E-10</v>
      </c>
      <c r="W113">
        <v>7.6379513951800119E-10</v>
      </c>
      <c r="X113">
        <v>-1.2043284547299449E-10</v>
      </c>
      <c r="Y113">
        <v>1.1344331125171699E-9</v>
      </c>
      <c r="Z113">
        <v>-1.3037413963827319E-10</v>
      </c>
      <c r="AA113">
        <v>2.4660593303935088E-10</v>
      </c>
      <c r="AB113">
        <v>2.6238373707934462E-10</v>
      </c>
      <c r="AC113">
        <v>-2.8189438955259668E-10</v>
      </c>
      <c r="AD113">
        <v>-2.2002896474805369E-10</v>
      </c>
      <c r="AE113">
        <v>-1.3890074027752589E-9</v>
      </c>
      <c r="AF113">
        <v>-2.1997063827012561E-10</v>
      </c>
      <c r="AG113">
        <v>-2.8184774206320892E-10</v>
      </c>
      <c r="AH113">
        <v>2.6244598534030087E-10</v>
      </c>
      <c r="AI113">
        <v>2.466792857880744E-10</v>
      </c>
      <c r="AJ113">
        <v>9.2886014961118043E-10</v>
      </c>
      <c r="AK113">
        <v>-5.8663339387150633E-10</v>
      </c>
      <c r="AL113">
        <v>4.7799069680681425E-10</v>
      </c>
      <c r="AM113">
        <v>-1.799997356020553E-9</v>
      </c>
      <c r="AN113">
        <v>2.146113780439021E-11</v>
      </c>
      <c r="AO113">
        <v>-1.8000927233676899E-9</v>
      </c>
      <c r="AP113">
        <v>4.7802048214862463E-10</v>
      </c>
      <c r="AQ113">
        <v>-5.8666791819386141E-10</v>
      </c>
      <c r="AR113">
        <v>9.2878751581447713E-10</v>
      </c>
      <c r="AS113">
        <v>-1.4155225457933909E-10</v>
      </c>
      <c r="AT113">
        <v>-9.5564577463364584E-10</v>
      </c>
      <c r="AU113">
        <v>-1.042809164579824E-9</v>
      </c>
      <c r="AV113">
        <v>-8.5617019395878575E-11</v>
      </c>
      <c r="AW113">
        <v>1.615105073872351E-10</v>
      </c>
      <c r="AX113">
        <v>-8.5620505196374356E-11</v>
      </c>
      <c r="AY113">
        <v>-1.0429283766858339E-9</v>
      </c>
      <c r="AZ113">
        <v>-9.556637678343109E-10</v>
      </c>
      <c r="BA113">
        <v>-1.4157729857030409E-10</v>
      </c>
      <c r="BB113">
        <v>-1.406089210218512E-9</v>
      </c>
      <c r="BC113">
        <v>-2.761154845127664E-10</v>
      </c>
      <c r="BD113">
        <v>6.6531118696831063E-11</v>
      </c>
      <c r="BE113">
        <v>1.9279609094304429E-9</v>
      </c>
      <c r="BF113">
        <v>3.8302085030938499E-10</v>
      </c>
      <c r="BG113">
        <v>1.927984946303854E-9</v>
      </c>
      <c r="BH113">
        <v>6.6498768130717765E-11</v>
      </c>
      <c r="BI113">
        <v>-2.7611316282470232E-10</v>
      </c>
      <c r="BJ113">
        <v>-1.4060588101137409E-9</v>
      </c>
      <c r="BK113">
        <v>1.030627305086093E-10</v>
      </c>
      <c r="BL113">
        <v>1.5429104228906699E-9</v>
      </c>
      <c r="BM113">
        <v>1.299539425831166E-9</v>
      </c>
      <c r="BN113">
        <v>3.0419375726280922E-10</v>
      </c>
      <c r="BO113">
        <v>1.31712360348637E-9</v>
      </c>
      <c r="BP113">
        <v>3.0425696359119899E-10</v>
      </c>
      <c r="BQ113">
        <v>1.2995363910861441E-9</v>
      </c>
      <c r="BR113">
        <v>1.542872260872744E-9</v>
      </c>
      <c r="BS113">
        <v>1.0308043844265009E-10</v>
      </c>
      <c r="BT113">
        <v>1.2742697754362041E-9</v>
      </c>
      <c r="BU113">
        <v>3.6444492421024078E-10</v>
      </c>
      <c r="BV113">
        <v>3.033543935058277E-10</v>
      </c>
      <c r="BW113">
        <v>-1.0881447477106589E-9</v>
      </c>
      <c r="BX113">
        <v>-1.0379191600172459E-9</v>
      </c>
      <c r="BY113">
        <v>-1.0881244569907909E-9</v>
      </c>
      <c r="BZ113">
        <v>3.0334589626087669E-10</v>
      </c>
      <c r="CA113">
        <v>3.6439704740025901E-10</v>
      </c>
      <c r="CB113">
        <v>1.2742700619375501E-9</v>
      </c>
      <c r="CC113">
        <v>3.0164191090808661E-10</v>
      </c>
      <c r="CD113">
        <v>-8.1241317167440893E-10</v>
      </c>
      <c r="CE113">
        <v>-1.011942682959843E-9</v>
      </c>
      <c r="CF113">
        <v>8.6924558137080705E-10</v>
      </c>
      <c r="CG113">
        <v>1.7505298065673371E-10</v>
      </c>
      <c r="CH113">
        <v>8.6934508957411991E-10</v>
      </c>
      <c r="CI113">
        <v>-1.0119709013455989E-9</v>
      </c>
      <c r="CJ113">
        <v>-8.1247095370432414E-10</v>
      </c>
      <c r="CK113">
        <v>3.0159991570203212E-10</v>
      </c>
      <c r="CL113">
        <v>-1.1330568262115711E-9</v>
      </c>
      <c r="CM113">
        <v>-3.7543003724539461E-10</v>
      </c>
      <c r="CN113">
        <v>-5.2215005219727834E-10</v>
      </c>
      <c r="CO113">
        <v>-2.3236777297940279E-9</v>
      </c>
      <c r="CP113">
        <v>-2.0846523236203601E-9</v>
      </c>
      <c r="CQ113">
        <v>-2.3238179980559441E-9</v>
      </c>
      <c r="CR113">
        <v>-5.2211744294604586E-10</v>
      </c>
      <c r="CS113">
        <v>-3.7569741935978029E-10</v>
      </c>
      <c r="CT113">
        <v>-1.133035156992618E-9</v>
      </c>
      <c r="CU113">
        <v>-7.706516394838915E-11</v>
      </c>
      <c r="CV113">
        <v>-8.4426135148828533E-10</v>
      </c>
      <c r="CW113">
        <v>-3.2128765774800571E-11</v>
      </c>
      <c r="CX113">
        <v>3.5668412896600371E-10</v>
      </c>
      <c r="CY113">
        <v>-1.7492841930875911E-10</v>
      </c>
      <c r="CZ113">
        <v>3.567302305937564E-10</v>
      </c>
      <c r="DA113">
        <v>-3.2115433017233153E-11</v>
      </c>
      <c r="DB113">
        <v>-8.4404937712282597E-10</v>
      </c>
      <c r="DC113">
        <v>-7.7029074583670143E-11</v>
      </c>
      <c r="DD113">
        <v>-7.8514362324290062E-10</v>
      </c>
      <c r="DE113">
        <v>1.5627926485004979E-9</v>
      </c>
      <c r="DF113">
        <v>-1.7597602699789119E-10</v>
      </c>
      <c r="DG113">
        <v>-3.5063701856200183E-10</v>
      </c>
      <c r="DH113">
        <v>9.9483644082110012E-10</v>
      </c>
      <c r="DI113">
        <v>-3.5074082955725979E-10</v>
      </c>
      <c r="DJ113">
        <v>-1.7580892847250429E-10</v>
      </c>
      <c r="DK113">
        <v>1.5627912501316709E-9</v>
      </c>
      <c r="DL113">
        <v>-7.8513552191574031E-10</v>
      </c>
      <c r="DM113">
        <v>1.5456437199197629E-9</v>
      </c>
      <c r="DN113">
        <v>-4.5280227070524179E-10</v>
      </c>
      <c r="DO113">
        <v>1.161334589183992E-9</v>
      </c>
      <c r="DP113">
        <v>3.1560021889221711E-9</v>
      </c>
      <c r="DQ113">
        <v>2.9180889820012169E-9</v>
      </c>
      <c r="DR113">
        <v>3.155711822873385E-9</v>
      </c>
      <c r="DS113">
        <v>1.161220314970391E-9</v>
      </c>
      <c r="DT113">
        <v>-4.528812137858485E-10</v>
      </c>
      <c r="DU113">
        <v>1.5457177516422371E-9</v>
      </c>
      <c r="DV113">
        <v>1.2009531092897839E-10</v>
      </c>
      <c r="DW113">
        <v>1.5163171993924949E-9</v>
      </c>
      <c r="DX113">
        <v>1.083938214007447E-10</v>
      </c>
      <c r="DY113">
        <v>-1.0098080003300769E-9</v>
      </c>
      <c r="DZ113">
        <v>-6.6856633575958942E-10</v>
      </c>
      <c r="EA113">
        <v>-1.0099197657783671E-9</v>
      </c>
      <c r="EB113">
        <v>1.083999555896671E-10</v>
      </c>
      <c r="EC113">
        <v>1.516097738289692E-9</v>
      </c>
      <c r="ED113">
        <v>1.2008468360114111E-10</v>
      </c>
      <c r="EE113">
        <v>1.0677599804752919E-9</v>
      </c>
      <c r="EF113">
        <v>-1.858165812883576E-9</v>
      </c>
      <c r="EG113">
        <v>-1.487335251473746E-9</v>
      </c>
      <c r="EH113">
        <v>8.5424437667189951E-10</v>
      </c>
      <c r="EI113">
        <v>1.143815155351221E-9</v>
      </c>
      <c r="EJ113">
        <v>8.540115491941286E-10</v>
      </c>
      <c r="EK113">
        <v>-1.487386984722457E-9</v>
      </c>
      <c r="EL113">
        <v>-1.858076944907674E-9</v>
      </c>
      <c r="EM113">
        <v>1.067791492802E-9</v>
      </c>
      <c r="EN113">
        <v>-6.3043078513282468E-10</v>
      </c>
      <c r="EO113">
        <v>8.355587418890357E-10</v>
      </c>
      <c r="EP113">
        <v>1.1402867302511901E-9</v>
      </c>
      <c r="EQ113">
        <v>-7.7919345853771485E-10</v>
      </c>
      <c r="ER113">
        <v>-1.799845981691129E-9</v>
      </c>
      <c r="ES113">
        <v>-7.7898686005893816E-10</v>
      </c>
      <c r="ET113">
        <v>1.1401957419356921E-9</v>
      </c>
      <c r="EU113">
        <v>8.3559630525145957E-10</v>
      </c>
      <c r="EV113">
        <v>-6.3039974510376755E-10</v>
      </c>
      <c r="EW113">
        <v>-1.48870580651607E-9</v>
      </c>
      <c r="EX113">
        <v>-5.2564473666156706E-10</v>
      </c>
      <c r="EY113">
        <v>-7.9353051917662037E-10</v>
      </c>
      <c r="EZ113">
        <v>2.9949396756079779E-10</v>
      </c>
      <c r="FA113">
        <v>1.1525443459552721E-9</v>
      </c>
      <c r="FB113">
        <v>2.9941363564224062E-10</v>
      </c>
      <c r="FC113">
        <v>-7.9357960829217632E-10</v>
      </c>
      <c r="FD113">
        <v>-5.2568002460844785E-10</v>
      </c>
      <c r="FE113">
        <v>-1.488564726457767E-9</v>
      </c>
      <c r="FF113">
        <v>-2.9092861599813941E-9</v>
      </c>
      <c r="FG113">
        <v>5.2914829744164891E-10</v>
      </c>
      <c r="FH113">
        <v>2.614196635203821E-9</v>
      </c>
      <c r="FI113">
        <v>4.9753530560704692E-9</v>
      </c>
      <c r="FJ113">
        <v>5.6566019928500016E-9</v>
      </c>
      <c r="FK113">
        <v>4.9750502165308879E-9</v>
      </c>
      <c r="FL113">
        <v>2.6144539084345198E-9</v>
      </c>
      <c r="FM113">
        <v>5.2914551509389426E-10</v>
      </c>
      <c r="FN113">
        <v>-2.9091764073103201E-9</v>
      </c>
      <c r="FO113">
        <v>9.4848834462192642E-10</v>
      </c>
      <c r="FP113">
        <v>1.6695225343029709E-9</v>
      </c>
      <c r="FQ113">
        <v>2.747746218448939E-9</v>
      </c>
      <c r="FR113">
        <v>2.8130337692978388E-9</v>
      </c>
      <c r="FS113">
        <v>1.5336595205132159E-9</v>
      </c>
      <c r="FT113">
        <v>2.813095594632511E-9</v>
      </c>
      <c r="FU113">
        <v>2.748336558557397E-9</v>
      </c>
      <c r="FV113">
        <v>1.669503928280404E-9</v>
      </c>
      <c r="FW113">
        <v>9.4842947546667115E-10</v>
      </c>
      <c r="FX113">
        <v>3.5457669380452029E-9</v>
      </c>
      <c r="FY113">
        <v>3.413673398438317E-9</v>
      </c>
      <c r="FZ113">
        <v>2.7905431569122768E-9</v>
      </c>
      <c r="GA113">
        <v>9.8206445685705637E-10</v>
      </c>
      <c r="GB113">
        <v>-5.640668726454845E-10</v>
      </c>
      <c r="GC113">
        <v>9.820988740313347E-10</v>
      </c>
      <c r="GD113">
        <v>2.7906832956765899E-9</v>
      </c>
      <c r="GE113">
        <v>3.413474580023673E-9</v>
      </c>
      <c r="GF113">
        <v>3.5456388052487962E-9</v>
      </c>
    </row>
    <row r="114" spans="8:188" x14ac:dyDescent="0.25">
      <c r="H114" s="2">
        <v>107</v>
      </c>
      <c r="I114">
        <v>-1.2191386912865061E-9</v>
      </c>
      <c r="J114">
        <v>3.1253715565756359E-10</v>
      </c>
      <c r="K114">
        <v>1.8941949770767151E-9</v>
      </c>
      <c r="L114">
        <v>9.8711557658121265E-10</v>
      </c>
      <c r="M114">
        <v>6.3334497523490538E-10</v>
      </c>
      <c r="N114">
        <v>9.8722527501048561E-10</v>
      </c>
      <c r="O114">
        <v>1.8941630113829971E-9</v>
      </c>
      <c r="P114">
        <v>3.125186179164015E-10</v>
      </c>
      <c r="Q114">
        <v>-1.2191426107210159E-9</v>
      </c>
      <c r="R114">
        <v>6.1824247590434373E-10</v>
      </c>
      <c r="S114">
        <v>1.3947936764714509E-9</v>
      </c>
      <c r="T114">
        <v>-5.1154184161078468E-11</v>
      </c>
      <c r="U114">
        <v>-3.5027935513394352E-10</v>
      </c>
      <c r="V114">
        <v>-3.7680858922256798E-10</v>
      </c>
      <c r="W114">
        <v>-3.5026637740482678E-10</v>
      </c>
      <c r="X114">
        <v>-5.1226862707429777E-11</v>
      </c>
      <c r="Y114">
        <v>1.3948215613406489E-9</v>
      </c>
      <c r="Z114">
        <v>6.1828773076831623E-10</v>
      </c>
      <c r="AA114">
        <v>2.9550593149595941E-10</v>
      </c>
      <c r="AB114">
        <v>-4.7000562199905182E-12</v>
      </c>
      <c r="AC114">
        <v>-2.1970758451914452E-9</v>
      </c>
      <c r="AD114">
        <v>-4.3960293718369122E-10</v>
      </c>
      <c r="AE114">
        <v>-2.2207407288917331E-9</v>
      </c>
      <c r="AF114">
        <v>-4.395116559437909E-10</v>
      </c>
      <c r="AG114">
        <v>-2.196965091816537E-9</v>
      </c>
      <c r="AH114">
        <v>-4.7113113073294826E-12</v>
      </c>
      <c r="AI114">
        <v>2.9558592537528492E-10</v>
      </c>
      <c r="AJ114">
        <v>-4.1003586884979768E-10</v>
      </c>
      <c r="AK114">
        <v>-1.368750936663455E-9</v>
      </c>
      <c r="AL114">
        <v>4.2929462379876102E-10</v>
      </c>
      <c r="AM114">
        <v>-7.8463483873673459E-10</v>
      </c>
      <c r="AN114">
        <v>1.7190811091516501E-11</v>
      </c>
      <c r="AO114">
        <v>-7.8467711504360792E-10</v>
      </c>
      <c r="AP114">
        <v>4.2932149911771891E-10</v>
      </c>
      <c r="AQ114">
        <v>-1.36879155468879E-9</v>
      </c>
      <c r="AR114">
        <v>-4.0999732224376519E-10</v>
      </c>
      <c r="AS114">
        <v>-2.8882616293731653E-10</v>
      </c>
      <c r="AT114">
        <v>-4.9769851982102962E-10</v>
      </c>
      <c r="AU114">
        <v>9.1567714102807483E-10</v>
      </c>
      <c r="AV114">
        <v>2.5939143050904098E-10</v>
      </c>
      <c r="AW114">
        <v>2.266944775293783E-9</v>
      </c>
      <c r="AX114">
        <v>2.594649177382369E-10</v>
      </c>
      <c r="AY114">
        <v>9.1577116497970352E-10</v>
      </c>
      <c r="AZ114">
        <v>-4.9770729436068056E-10</v>
      </c>
      <c r="BA114">
        <v>-2.8887433325598551E-10</v>
      </c>
      <c r="BB114">
        <v>-4.8309538147185355E-10</v>
      </c>
      <c r="BC114">
        <v>4.5584359301210429E-10</v>
      </c>
      <c r="BD114">
        <v>3.9457390023967979E-10</v>
      </c>
      <c r="BE114">
        <v>2.1806113041068992E-9</v>
      </c>
      <c r="BF114">
        <v>3.6135240878795358E-10</v>
      </c>
      <c r="BG114">
        <v>2.1806363463572989E-9</v>
      </c>
      <c r="BH114">
        <v>3.9450252335708319E-10</v>
      </c>
      <c r="BI114">
        <v>4.5585293951877119E-10</v>
      </c>
      <c r="BJ114">
        <v>-4.8308434751718864E-10</v>
      </c>
      <c r="BK114">
        <v>7.0837326323071027E-10</v>
      </c>
      <c r="BL114">
        <v>1.786916541234383E-9</v>
      </c>
      <c r="BM114">
        <v>5.9823254038410096E-10</v>
      </c>
      <c r="BN114">
        <v>3.983912850306714E-11</v>
      </c>
      <c r="BO114">
        <v>-3.3856811602541959E-10</v>
      </c>
      <c r="BP114">
        <v>3.9834635115120122E-11</v>
      </c>
      <c r="BQ114">
        <v>5.9823057405772867E-10</v>
      </c>
      <c r="BR114">
        <v>1.786870594622723E-9</v>
      </c>
      <c r="BS114">
        <v>7.0848814059894803E-10</v>
      </c>
      <c r="BT114">
        <v>1.241490094055663E-9</v>
      </c>
      <c r="BU114">
        <v>3.8235215130863643E-11</v>
      </c>
      <c r="BV114">
        <v>-1.236181207896727E-9</v>
      </c>
      <c r="BW114">
        <v>-3.4374664366347952E-9</v>
      </c>
      <c r="BX114">
        <v>-2.3491064190044171E-9</v>
      </c>
      <c r="BY114">
        <v>-3.4373986531546399E-9</v>
      </c>
      <c r="BZ114">
        <v>-1.2360916341967149E-9</v>
      </c>
      <c r="CA114">
        <v>3.8235952236203923E-11</v>
      </c>
      <c r="CB114">
        <v>1.2414907600276391E-9</v>
      </c>
      <c r="CC114">
        <v>-1.4936771835884569E-10</v>
      </c>
      <c r="CD114">
        <v>-2.730701619396615E-9</v>
      </c>
      <c r="CE114">
        <v>-1.3707648461766889E-9</v>
      </c>
      <c r="CF114">
        <v>7.4538106437001785E-10</v>
      </c>
      <c r="CG114">
        <v>1.4865364781299451E-10</v>
      </c>
      <c r="CH114">
        <v>7.4546610768396827E-10</v>
      </c>
      <c r="CI114">
        <v>-1.3708007292610059E-9</v>
      </c>
      <c r="CJ114">
        <v>-2.730863571052193E-9</v>
      </c>
      <c r="CK114">
        <v>-1.4933803631780359E-10</v>
      </c>
      <c r="CL114">
        <v>-2.7892534024426742E-9</v>
      </c>
      <c r="CM114">
        <v>-2.9982864960170439E-10</v>
      </c>
      <c r="CN114">
        <v>-9.7733505639322902E-11</v>
      </c>
      <c r="CO114">
        <v>1.2744312159733759E-9</v>
      </c>
      <c r="CP114">
        <v>2.0899705809732062E-9</v>
      </c>
      <c r="CQ114">
        <v>1.274513561189934E-9</v>
      </c>
      <c r="CR114">
        <v>-9.7727262948297423E-11</v>
      </c>
      <c r="CS114">
        <v>-3.000490775720728E-10</v>
      </c>
      <c r="CT114">
        <v>-2.7892195361529658E-9</v>
      </c>
      <c r="CU114">
        <v>-3.6397381624651209E-11</v>
      </c>
      <c r="CV114">
        <v>4.1042676366124309E-10</v>
      </c>
      <c r="CW114">
        <v>3.5417369615281859E-9</v>
      </c>
      <c r="CX114">
        <v>1.2613970446370071E-9</v>
      </c>
      <c r="CY114">
        <v>-1.926692357913305E-10</v>
      </c>
      <c r="CZ114">
        <v>1.2615497563817311E-9</v>
      </c>
      <c r="DA114">
        <v>3.5419823365658301E-9</v>
      </c>
      <c r="DB114">
        <v>4.1027959116840118E-10</v>
      </c>
      <c r="DC114">
        <v>-3.637471817230292E-11</v>
      </c>
      <c r="DD114">
        <v>1.1205548095782749E-9</v>
      </c>
      <c r="DE114">
        <v>3.709706904164159E-9</v>
      </c>
      <c r="DF114">
        <v>-2.10827093283846E-10</v>
      </c>
      <c r="DG114">
        <v>-2.7771984994312839E-10</v>
      </c>
      <c r="DH114">
        <v>6.4994414904757702E-10</v>
      </c>
      <c r="DI114">
        <v>-2.7780116345126781E-10</v>
      </c>
      <c r="DJ114">
        <v>-2.106365973114995E-10</v>
      </c>
      <c r="DK114">
        <v>3.7097069562948071E-9</v>
      </c>
      <c r="DL114">
        <v>1.120551934124807E-9</v>
      </c>
      <c r="DM114">
        <v>2.6864596707773138E-9</v>
      </c>
      <c r="DN114">
        <v>-3.4625073786525038E-10</v>
      </c>
      <c r="DO114">
        <v>1.6646515885917749E-10</v>
      </c>
      <c r="DP114">
        <v>-1.643924352000179E-9</v>
      </c>
      <c r="DQ114">
        <v>-2.7257488870356869E-9</v>
      </c>
      <c r="DR114">
        <v>-1.6437640809281011E-9</v>
      </c>
      <c r="DS114">
        <v>1.664494951945953E-10</v>
      </c>
      <c r="DT114">
        <v>-3.4630818890557012E-10</v>
      </c>
      <c r="DU114">
        <v>2.6865834639530429E-9</v>
      </c>
      <c r="DV114">
        <v>4.738535749702232E-11</v>
      </c>
      <c r="DW114">
        <v>-1.025535876716348E-9</v>
      </c>
      <c r="DX114">
        <v>-4.9261068414927658E-9</v>
      </c>
      <c r="DY114">
        <v>-3.7596884507717018E-9</v>
      </c>
      <c r="DZ114">
        <v>-2.1460174700906091E-9</v>
      </c>
      <c r="EA114">
        <v>-3.7601205285687171E-9</v>
      </c>
      <c r="EB114">
        <v>-4.9260904610844887E-9</v>
      </c>
      <c r="EC114">
        <v>-1.0253745389948671E-9</v>
      </c>
      <c r="ED114">
        <v>4.7380909309265657E-11</v>
      </c>
      <c r="EE114">
        <v>-2.076830853309912E-9</v>
      </c>
      <c r="EF114">
        <v>-4.8928901650166849E-9</v>
      </c>
      <c r="EG114">
        <v>-1.8628110344981849E-9</v>
      </c>
      <c r="EH114">
        <v>7.8431161949513521E-10</v>
      </c>
      <c r="EI114">
        <v>9.1514605130114287E-10</v>
      </c>
      <c r="EJ114">
        <v>7.8410145230243672E-10</v>
      </c>
      <c r="EK114">
        <v>-1.862875664415693E-9</v>
      </c>
      <c r="EL114">
        <v>-4.8926860898078473E-9</v>
      </c>
      <c r="EM114">
        <v>-2.076876876034512E-9</v>
      </c>
      <c r="EN114">
        <v>-1.2699342771264881E-9</v>
      </c>
      <c r="EO114">
        <v>7.0153273037579655E-10</v>
      </c>
      <c r="EP114">
        <v>3.8376964758691279E-10</v>
      </c>
      <c r="EQ114">
        <v>-3.7538184144546903E-11</v>
      </c>
      <c r="ER114">
        <v>3.5093145258256788E-10</v>
      </c>
      <c r="ES114">
        <v>-3.7552331544322981E-11</v>
      </c>
      <c r="ET114">
        <v>3.8373935720828048E-10</v>
      </c>
      <c r="EU114">
        <v>7.0156333773628366E-10</v>
      </c>
      <c r="EV114">
        <v>-1.2698843169748309E-9</v>
      </c>
      <c r="EW114">
        <v>-8.6012389404612283E-10</v>
      </c>
      <c r="EX114">
        <v>9.4046948440783633E-11</v>
      </c>
      <c r="EY114">
        <v>2.0879662434846071E-9</v>
      </c>
      <c r="EZ114">
        <v>5.6347867353263093E-9</v>
      </c>
      <c r="FA114">
        <v>7.3391869959032247E-9</v>
      </c>
      <c r="FB114">
        <v>5.6337922573821793E-9</v>
      </c>
      <c r="FC114">
        <v>2.0880355209558341E-9</v>
      </c>
      <c r="FD114">
        <v>9.405088596310385E-11</v>
      </c>
      <c r="FE114">
        <v>-8.6004084315329571E-10</v>
      </c>
      <c r="FF114">
        <v>2.7357735664919911E-9</v>
      </c>
      <c r="FG114">
        <v>3.9593565407199877E-9</v>
      </c>
      <c r="FH114">
        <v>5.0706636236000153E-9</v>
      </c>
      <c r="FI114">
        <v>6.5878921074331479E-9</v>
      </c>
      <c r="FJ114">
        <v>6.6955646840822544E-9</v>
      </c>
      <c r="FK114">
        <v>6.587498925252278E-9</v>
      </c>
      <c r="FL114">
        <v>5.0711456893892519E-9</v>
      </c>
      <c r="FM114">
        <v>3.9593524417537636E-9</v>
      </c>
      <c r="FN114">
        <v>2.7356767221034298E-9</v>
      </c>
      <c r="FO114">
        <v>2.9694025101179418E-9</v>
      </c>
      <c r="FP114">
        <v>2.1090097030314381E-9</v>
      </c>
      <c r="FQ114">
        <v>1.9535465797397129E-9</v>
      </c>
      <c r="FR114">
        <v>1.2011872147171731E-9</v>
      </c>
      <c r="FS114">
        <v>4.9415971130941236E-10</v>
      </c>
      <c r="FT114">
        <v>1.201214131459621E-9</v>
      </c>
      <c r="FU114">
        <v>1.95397022711965E-9</v>
      </c>
      <c r="FV114">
        <v>2.1089886001716438E-9</v>
      </c>
      <c r="FW114">
        <v>2.969248628684058E-9</v>
      </c>
      <c r="FX114">
        <v>3.329614251825663E-9</v>
      </c>
      <c r="FY114">
        <v>1.1996786366984199E-9</v>
      </c>
      <c r="FZ114">
        <v>-6.9210712682681796E-10</v>
      </c>
      <c r="GA114">
        <v>-1.0603691765073821E-9</v>
      </c>
      <c r="GB114">
        <v>7.5782870202263295E-10</v>
      </c>
      <c r="GC114">
        <v>-1.060399418838435E-9</v>
      </c>
      <c r="GD114">
        <v>-6.9214928381459606E-10</v>
      </c>
      <c r="GE114">
        <v>1.199608323663587E-9</v>
      </c>
      <c r="GF114">
        <v>3.32949575399958E-9</v>
      </c>
    </row>
    <row r="115" spans="8:188" x14ac:dyDescent="0.25">
      <c r="H115" s="2">
        <v>108</v>
      </c>
      <c r="I115">
        <v>4.1031800906421131E-10</v>
      </c>
      <c r="J115">
        <v>4.4615927288327517E-10</v>
      </c>
      <c r="K115">
        <v>8.9729714775139369E-10</v>
      </c>
      <c r="L115">
        <v>4.1031089180705083E-11</v>
      </c>
      <c r="M115">
        <v>-1.1561906947404279E-10</v>
      </c>
      <c r="N115">
        <v>4.1033095860465303E-11</v>
      </c>
      <c r="O115">
        <v>8.9728303388432723E-10</v>
      </c>
      <c r="P115">
        <v>4.4613188501938488E-10</v>
      </c>
      <c r="Q115">
        <v>4.1031865205593841E-10</v>
      </c>
      <c r="R115">
        <v>7.7562359961167341E-10</v>
      </c>
      <c r="S115">
        <v>2.4399189588129572E-10</v>
      </c>
      <c r="T115">
        <v>7.250566294173009E-11</v>
      </c>
      <c r="U115">
        <v>-1.1747439598032641E-9</v>
      </c>
      <c r="V115">
        <v>-6.7242637831946588E-10</v>
      </c>
      <c r="W115">
        <v>-1.1746850048866471E-9</v>
      </c>
      <c r="X115">
        <v>7.2646554534053476E-11</v>
      </c>
      <c r="Y115">
        <v>2.4399396996562011E-10</v>
      </c>
      <c r="Z115">
        <v>7.7567642728343741E-10</v>
      </c>
      <c r="AA115">
        <v>4.0812942707827437E-11</v>
      </c>
      <c r="AB115">
        <v>-2.8952927337053578E-10</v>
      </c>
      <c r="AC115">
        <v>-1.9810860703262631E-9</v>
      </c>
      <c r="AD115">
        <v>-2.223111454324412E-10</v>
      </c>
      <c r="AE115">
        <v>-8.2717708533173559E-10</v>
      </c>
      <c r="AF115">
        <v>-2.2227738095965089E-10</v>
      </c>
      <c r="AG115">
        <v>-1.9810204038726222E-9</v>
      </c>
      <c r="AH115">
        <v>-2.8960693764527499E-10</v>
      </c>
      <c r="AI115">
        <v>4.0817814465344689E-11</v>
      </c>
      <c r="AJ115">
        <v>-1.410621518584757E-9</v>
      </c>
      <c r="AK115">
        <v>-7.9556205489051856E-10</v>
      </c>
      <c r="AL115">
        <v>-5.4096288391012782E-11</v>
      </c>
      <c r="AM115">
        <v>1.102186810648608E-9</v>
      </c>
      <c r="AN115">
        <v>-1.0570104189969899E-11</v>
      </c>
      <c r="AO115">
        <v>1.1022449737252969E-9</v>
      </c>
      <c r="AP115">
        <v>-5.4099920635292409E-11</v>
      </c>
      <c r="AQ115">
        <v>-7.9556834397220218E-10</v>
      </c>
      <c r="AR115">
        <v>-1.4105041728746559E-9</v>
      </c>
      <c r="AS115">
        <v>-1.486789719492239E-10</v>
      </c>
      <c r="AT115">
        <v>5.0585761700993895E-10</v>
      </c>
      <c r="AU115">
        <v>2.0600185919071288E-9</v>
      </c>
      <c r="AV115">
        <v>3.6344640983597252E-10</v>
      </c>
      <c r="AW115">
        <v>2.1892623459728338E-9</v>
      </c>
      <c r="AX115">
        <v>3.6352601212773228E-10</v>
      </c>
      <c r="AY115">
        <v>2.0602433527393179E-9</v>
      </c>
      <c r="AZ115">
        <v>5.0586822378226418E-10</v>
      </c>
      <c r="BA115">
        <v>-1.4870204036911159E-10</v>
      </c>
      <c r="BB115">
        <v>1.0011454543064249E-9</v>
      </c>
      <c r="BC115">
        <v>7.6464184305834696E-10</v>
      </c>
      <c r="BD115">
        <v>3.3228118311289659E-10</v>
      </c>
      <c r="BE115">
        <v>2.1235498359928189E-10</v>
      </c>
      <c r="BF115">
        <v>-2.7497009789345421E-11</v>
      </c>
      <c r="BG115">
        <v>2.1235567814368761E-10</v>
      </c>
      <c r="BH115">
        <v>3.322415960446054E-10</v>
      </c>
      <c r="BI115">
        <v>7.6464893326821597E-10</v>
      </c>
      <c r="BJ115">
        <v>1.0011245387615209E-9</v>
      </c>
      <c r="BK115">
        <v>6.2813511042133034E-10</v>
      </c>
      <c r="BL115">
        <v>2.1335140754193049E-10</v>
      </c>
      <c r="BM115">
        <v>-7.6364234553710901E-10</v>
      </c>
      <c r="BN115">
        <v>-2.9506916154416239E-10</v>
      </c>
      <c r="BO115">
        <v>-1.776496990118199E-9</v>
      </c>
      <c r="BP115">
        <v>-2.9514220123520271E-10</v>
      </c>
      <c r="BQ115">
        <v>-7.6364040142463537E-10</v>
      </c>
      <c r="BR115">
        <v>2.133446458963622E-10</v>
      </c>
      <c r="BS115">
        <v>6.2823613223561E-10</v>
      </c>
      <c r="BT115">
        <v>-7.8262309477843025E-11</v>
      </c>
      <c r="BU115">
        <v>-3.5532822619557988E-10</v>
      </c>
      <c r="BV115">
        <v>-1.618354892252579E-9</v>
      </c>
      <c r="BW115">
        <v>-2.422111824516107E-9</v>
      </c>
      <c r="BX115">
        <v>-1.3408060494152069E-9</v>
      </c>
      <c r="BY115">
        <v>-2.4220630990346388E-9</v>
      </c>
      <c r="BZ115">
        <v>-1.618252644730227E-9</v>
      </c>
      <c r="CA115">
        <v>-3.5527659677834698E-10</v>
      </c>
      <c r="CB115">
        <v>-7.8262183148953951E-11</v>
      </c>
      <c r="CC115">
        <v>-4.813960705693303E-10</v>
      </c>
      <c r="CD115">
        <v>-1.9801979680222791E-9</v>
      </c>
      <c r="CE115">
        <v>-3.3943911883690209E-10</v>
      </c>
      <c r="CF115">
        <v>-1.390734529728451E-10</v>
      </c>
      <c r="CG115">
        <v>-1.2087266013229019E-11</v>
      </c>
      <c r="CH115">
        <v>-1.3909310308276821E-10</v>
      </c>
      <c r="CI115">
        <v>-3.3944627395274892E-10</v>
      </c>
      <c r="CJ115">
        <v>-1.980305614238384E-9</v>
      </c>
      <c r="CK115">
        <v>-4.813203978318596E-10</v>
      </c>
      <c r="CL115">
        <v>-1.6899049721542471E-9</v>
      </c>
      <c r="CM115">
        <v>9.4829009556364343E-11</v>
      </c>
      <c r="CN115">
        <v>4.6896937205196045E-10</v>
      </c>
      <c r="CO115">
        <v>3.8414818467233556E-9</v>
      </c>
      <c r="CP115">
        <v>4.4324921967487213E-9</v>
      </c>
      <c r="CQ115">
        <v>3.8417201133558408E-9</v>
      </c>
      <c r="CR115">
        <v>4.6894041050266412E-10</v>
      </c>
      <c r="CS115">
        <v>9.4884723582294276E-11</v>
      </c>
      <c r="CT115">
        <v>-1.689892355414071E-9</v>
      </c>
      <c r="CU115">
        <v>4.5927867252213611E-11</v>
      </c>
      <c r="CV115">
        <v>1.3492857860102089E-9</v>
      </c>
      <c r="CW115">
        <v>3.7375061950589291E-9</v>
      </c>
      <c r="CX115">
        <v>9.2807251791185775E-10</v>
      </c>
      <c r="CY115">
        <v>-1.8334298736647371E-11</v>
      </c>
      <c r="CZ115">
        <v>9.2818154832602195E-10</v>
      </c>
      <c r="DA115">
        <v>3.7377485243600424E-9</v>
      </c>
      <c r="DB115">
        <v>1.3489028713666961E-9</v>
      </c>
      <c r="DC115">
        <v>4.5912410273424172E-11</v>
      </c>
      <c r="DD115">
        <v>2.0258367668346399E-9</v>
      </c>
      <c r="DE115">
        <v>2.1964286481429638E-9</v>
      </c>
      <c r="DF115">
        <v>-2.7686983270066521E-11</v>
      </c>
      <c r="DG115">
        <v>7.1645454380903339E-11</v>
      </c>
      <c r="DH115">
        <v>-4.20379397579224E-10</v>
      </c>
      <c r="DI115">
        <v>7.167327865795236E-11</v>
      </c>
      <c r="DJ115">
        <v>-2.766708163936427E-11</v>
      </c>
      <c r="DK115">
        <v>2.196430058380329E-9</v>
      </c>
      <c r="DL115">
        <v>2.0258257739112468E-9</v>
      </c>
      <c r="DM115">
        <v>1.139434827993495E-9</v>
      </c>
      <c r="DN115">
        <v>1.1704211373144869E-10</v>
      </c>
      <c r="DO115">
        <v>-1.1073898931582419E-9</v>
      </c>
      <c r="DP115">
        <v>-5.1624660990508184E-9</v>
      </c>
      <c r="DQ115">
        <v>-6.033708227789371E-9</v>
      </c>
      <c r="DR115">
        <v>-5.1619832846898363E-9</v>
      </c>
      <c r="DS115">
        <v>-1.107280896790878E-9</v>
      </c>
      <c r="DT115">
        <v>1.170670417128009E-10</v>
      </c>
      <c r="DU115">
        <v>1.139484128556975E-9</v>
      </c>
      <c r="DV115">
        <v>-8.8403951868750871E-11</v>
      </c>
      <c r="DW115">
        <v>-2.7369411214435401E-9</v>
      </c>
      <c r="DX115">
        <v>-5.2922861709451401E-9</v>
      </c>
      <c r="DY115">
        <v>-2.8405988270520758E-9</v>
      </c>
      <c r="DZ115">
        <v>-1.5142999478548101E-9</v>
      </c>
      <c r="EA115">
        <v>-2.8409302790357391E-9</v>
      </c>
      <c r="EB115">
        <v>-5.2922755632975773E-9</v>
      </c>
      <c r="EC115">
        <v>-2.7365327645553512E-9</v>
      </c>
      <c r="ED115">
        <v>-8.8397518685794897E-11</v>
      </c>
      <c r="EE115">
        <v>-3.3462318587486701E-9</v>
      </c>
      <c r="EF115">
        <v>-3.118375062895777E-9</v>
      </c>
      <c r="EG115">
        <v>-3.4802258927790122E-10</v>
      </c>
      <c r="EH115">
        <v>-1.1401261111634599E-10</v>
      </c>
      <c r="EI115">
        <v>-2.8520563217724888E-10</v>
      </c>
      <c r="EJ115">
        <v>-1.139818266325081E-10</v>
      </c>
      <c r="EK115">
        <v>-3.480345259024546E-10</v>
      </c>
      <c r="EL115">
        <v>-3.11825673807232E-9</v>
      </c>
      <c r="EM115">
        <v>-3.3463141221666858E-9</v>
      </c>
      <c r="EN115">
        <v>-6.4075816986343918E-10</v>
      </c>
      <c r="EO115">
        <v>-1.65515125473951E-10</v>
      </c>
      <c r="EP115">
        <v>-8.1997866033830604E-10</v>
      </c>
      <c r="EQ115">
        <v>8.4790938229000274E-10</v>
      </c>
      <c r="ER115">
        <v>2.377352014269113E-9</v>
      </c>
      <c r="ES115">
        <v>8.4766618420641522E-10</v>
      </c>
      <c r="ET115">
        <v>-8.1991368352951243E-10</v>
      </c>
      <c r="EU115">
        <v>-1.6552298591935601E-10</v>
      </c>
      <c r="EV115">
        <v>-6.4073943014853915E-10</v>
      </c>
      <c r="EW115">
        <v>7.4390295119662294E-10</v>
      </c>
      <c r="EX115">
        <v>6.950550202883497E-10</v>
      </c>
      <c r="EY115">
        <v>3.0906174024296361E-9</v>
      </c>
      <c r="EZ115">
        <v>5.628724022935437E-9</v>
      </c>
      <c r="FA115">
        <v>6.4869727921607076E-9</v>
      </c>
      <c r="FB115">
        <v>5.6277613641927402E-9</v>
      </c>
      <c r="FC115">
        <v>3.0907433528956229E-9</v>
      </c>
      <c r="FD115">
        <v>6.950987018801256E-10</v>
      </c>
      <c r="FE115">
        <v>7.4383711146661267E-10</v>
      </c>
      <c r="FF115">
        <v>6.0798295844303126E-9</v>
      </c>
      <c r="FG115">
        <v>3.601435364664866E-9</v>
      </c>
      <c r="FH115">
        <v>2.4724751891958299E-9</v>
      </c>
      <c r="FI115">
        <v>1.4776749614498461E-9</v>
      </c>
      <c r="FJ115">
        <v>8.470812987589302E-10</v>
      </c>
      <c r="FK115">
        <v>1.4775921147928561E-9</v>
      </c>
      <c r="FL115">
        <v>2.472701528317936E-9</v>
      </c>
      <c r="FM115">
        <v>3.601434601133217E-9</v>
      </c>
      <c r="FN115">
        <v>6.0796061808446807E-9</v>
      </c>
      <c r="FO115">
        <v>2.08573734933522E-9</v>
      </c>
      <c r="FP115">
        <v>3.6781363496299432E-10</v>
      </c>
      <c r="FQ115">
        <v>-9.8790451793131263E-10</v>
      </c>
      <c r="FR115">
        <v>-1.843066781529005E-9</v>
      </c>
      <c r="FS115">
        <v>-1.1642750855623229E-9</v>
      </c>
      <c r="FT115">
        <v>-1.843105662211152E-9</v>
      </c>
      <c r="FU115">
        <v>-9.8810698361041404E-10</v>
      </c>
      <c r="FV115">
        <v>3.67810909133097E-10</v>
      </c>
      <c r="FW115">
        <v>2.0856394795060168E-9</v>
      </c>
      <c r="FX115">
        <v>-4.083073258486937E-10</v>
      </c>
      <c r="FY115">
        <v>-2.528215657999768E-9</v>
      </c>
      <c r="FZ115">
        <v>-3.8440698449741526E-9</v>
      </c>
      <c r="GA115">
        <v>-2.2159934758045769E-9</v>
      </c>
      <c r="GB115">
        <v>1.433728251293092E-9</v>
      </c>
      <c r="GC115">
        <v>-2.2160647122422711E-9</v>
      </c>
      <c r="GD115">
        <v>-3.8442698570273786E-9</v>
      </c>
      <c r="GE115">
        <v>-2.528068592987678E-9</v>
      </c>
      <c r="GF115">
        <v>-4.08292530153602E-10</v>
      </c>
    </row>
    <row r="116" spans="8:188" x14ac:dyDescent="0.25">
      <c r="H116" s="2">
        <v>109</v>
      </c>
      <c r="I116">
        <v>1.701830117738501E-9</v>
      </c>
      <c r="J116">
        <v>1.338705543134461E-10</v>
      </c>
      <c r="K116">
        <v>-1.062821616104053E-9</v>
      </c>
      <c r="L116">
        <v>-1.002117486194615E-9</v>
      </c>
      <c r="M116">
        <v>-8.1099180228546381E-10</v>
      </c>
      <c r="N116">
        <v>-1.00222945051583E-9</v>
      </c>
      <c r="O116">
        <v>-1.062802674006489E-9</v>
      </c>
      <c r="P116">
        <v>1.3386184340376839E-10</v>
      </c>
      <c r="Q116">
        <v>1.7018346501360081E-9</v>
      </c>
      <c r="R116">
        <v>1.5427909689587921E-10</v>
      </c>
      <c r="S116">
        <v>-1.211970031218077E-9</v>
      </c>
      <c r="T116">
        <v>1.267737122087439E-10</v>
      </c>
      <c r="U116">
        <v>-8.4691923894684908E-10</v>
      </c>
      <c r="V116">
        <v>-2.9914419757558011E-10</v>
      </c>
      <c r="W116">
        <v>-8.4687214931041918E-10</v>
      </c>
      <c r="X116">
        <v>1.2699529581239081E-10</v>
      </c>
      <c r="Y116">
        <v>-1.2119966380957519E-9</v>
      </c>
      <c r="Z116">
        <v>1.5428647644434289E-10</v>
      </c>
      <c r="AA116">
        <v>-2.7782114579293762E-10</v>
      </c>
      <c r="AB116">
        <v>-2.9626423941116051E-10</v>
      </c>
      <c r="AC116">
        <v>2.611414474843247E-10</v>
      </c>
      <c r="AD116">
        <v>2.353123306965742E-10</v>
      </c>
      <c r="AE116">
        <v>1.4973672305044319E-9</v>
      </c>
      <c r="AF116">
        <v>2.3525196574795011E-10</v>
      </c>
      <c r="AG116">
        <v>2.6109514335262089E-10</v>
      </c>
      <c r="AH116">
        <v>-2.9633218384903351E-10</v>
      </c>
      <c r="AI116">
        <v>-2.7789944559246051E-10</v>
      </c>
      <c r="AJ116">
        <v>-1.027471538197834E-9</v>
      </c>
      <c r="AK116">
        <v>6.1830262620511068E-10</v>
      </c>
      <c r="AL116">
        <v>-4.9344245696687107E-10</v>
      </c>
      <c r="AM116">
        <v>1.973739915132614E-9</v>
      </c>
      <c r="AN116">
        <v>-3.3150685190273789E-11</v>
      </c>
      <c r="AO116">
        <v>1.9738461712612191E-9</v>
      </c>
      <c r="AP116">
        <v>-4.9347506770189373E-10</v>
      </c>
      <c r="AQ116">
        <v>6.1833729914027864E-10</v>
      </c>
      <c r="AR116">
        <v>-1.0273908728631981E-9</v>
      </c>
      <c r="AS116">
        <v>1.5373003460698009E-10</v>
      </c>
      <c r="AT116">
        <v>1.0563414781182951E-9</v>
      </c>
      <c r="AU116">
        <v>1.1720278104881479E-9</v>
      </c>
      <c r="AV116">
        <v>9.7685733970412144E-11</v>
      </c>
      <c r="AW116">
        <v>-1.3617583444483871E-10</v>
      </c>
      <c r="AX116">
        <v>9.769083845649864E-11</v>
      </c>
      <c r="AY116">
        <v>1.1721615219754849E-9</v>
      </c>
      <c r="AZ116">
        <v>1.0563622831635931E-9</v>
      </c>
      <c r="BA116">
        <v>1.537568088294632E-10</v>
      </c>
      <c r="BB116">
        <v>1.5549324192117281E-9</v>
      </c>
      <c r="BC116">
        <v>3.0087931306271938E-10</v>
      </c>
      <c r="BD116">
        <v>-9.7495489541432465E-11</v>
      </c>
      <c r="BE116">
        <v>-2.0857755698510882E-9</v>
      </c>
      <c r="BF116">
        <v>-4.0095088196053901E-10</v>
      </c>
      <c r="BG116">
        <v>-2.0858006949679301E-9</v>
      </c>
      <c r="BH116">
        <v>-9.7459999208837848E-11</v>
      </c>
      <c r="BI116">
        <v>3.0087726977987161E-10</v>
      </c>
      <c r="BJ116">
        <v>1.5548993256094109E-9</v>
      </c>
      <c r="BK116">
        <v>-9.4655752871977887E-11</v>
      </c>
      <c r="BL116">
        <v>-1.6698715063183E-9</v>
      </c>
      <c r="BM116">
        <v>-1.425654822334054E-9</v>
      </c>
      <c r="BN116">
        <v>-3.5238588808541169E-10</v>
      </c>
      <c r="BO116">
        <v>-1.4885601262243039E-9</v>
      </c>
      <c r="BP116">
        <v>-3.5245741773277701E-10</v>
      </c>
      <c r="BQ116">
        <v>-1.4256502875523229E-9</v>
      </c>
      <c r="BR116">
        <v>-1.669829308520291E-9</v>
      </c>
      <c r="BS116">
        <v>-9.4672063190226263E-11</v>
      </c>
      <c r="BT116">
        <v>-1.4151303181107421E-9</v>
      </c>
      <c r="BU116">
        <v>-4.1034419165314398E-10</v>
      </c>
      <c r="BV116">
        <v>-3.6405897096206771E-10</v>
      </c>
      <c r="BW116">
        <v>1.1185312839810561E-9</v>
      </c>
      <c r="BX116">
        <v>1.081898850323037E-9</v>
      </c>
      <c r="BY116">
        <v>1.1185102985119631E-9</v>
      </c>
      <c r="BZ116">
        <v>-3.6404745956042243E-10</v>
      </c>
      <c r="CA116">
        <v>-4.1029123661914273E-10</v>
      </c>
      <c r="CB116">
        <v>-1.415131500246411E-9</v>
      </c>
      <c r="CC116">
        <v>-3.4306619703591808E-10</v>
      </c>
      <c r="CD116">
        <v>8.4146643778198069E-10</v>
      </c>
      <c r="CE116">
        <v>1.115333737852453E-9</v>
      </c>
      <c r="CF116">
        <v>-9.1065575705571096E-10</v>
      </c>
      <c r="CG116">
        <v>-1.399998732463453E-10</v>
      </c>
      <c r="CH116">
        <v>-9.1076964620565071E-10</v>
      </c>
      <c r="CI116">
        <v>1.1153642740856911E-9</v>
      </c>
      <c r="CJ116">
        <v>8.4152531456618534E-10</v>
      </c>
      <c r="CK116">
        <v>-3.4301872075193029E-10</v>
      </c>
      <c r="CL116">
        <v>1.224775339101445E-9</v>
      </c>
      <c r="CM116">
        <v>4.2674753574607998E-10</v>
      </c>
      <c r="CN116">
        <v>5.9961154452662234E-10</v>
      </c>
      <c r="CO116">
        <v>2.6520720009332092E-9</v>
      </c>
      <c r="CP116">
        <v>2.396899077074229E-9</v>
      </c>
      <c r="CQ116">
        <v>2.6522328512795009E-9</v>
      </c>
      <c r="CR116">
        <v>5.9957423410135571E-10</v>
      </c>
      <c r="CS116">
        <v>4.2703770912337962E-10</v>
      </c>
      <c r="CT116">
        <v>1.2247529955541439E-9</v>
      </c>
      <c r="CU116">
        <v>8.8772620944756305E-11</v>
      </c>
      <c r="CV116">
        <v>9.6791359981019734E-10</v>
      </c>
      <c r="CW116">
        <v>9.808000704633669E-11</v>
      </c>
      <c r="CX116">
        <v>-3.8907413096710511E-10</v>
      </c>
      <c r="CY116">
        <v>1.8031481702666691E-10</v>
      </c>
      <c r="CZ116">
        <v>-3.891244609349497E-10</v>
      </c>
      <c r="DA116">
        <v>9.807082479598077E-11</v>
      </c>
      <c r="DB116">
        <v>9.6767084782093794E-10</v>
      </c>
      <c r="DC116">
        <v>8.8732683372673641E-11</v>
      </c>
      <c r="DD116">
        <v>9.0971980764565271E-10</v>
      </c>
      <c r="DE116">
        <v>-1.674839953578181E-9</v>
      </c>
      <c r="DF116">
        <v>2.0436356663058171E-10</v>
      </c>
      <c r="DG116">
        <v>3.4753298881459199E-10</v>
      </c>
      <c r="DH116">
        <v>-1.170501808121465E-9</v>
      </c>
      <c r="DI116">
        <v>3.476505890584133E-10</v>
      </c>
      <c r="DJ116">
        <v>2.0418208871534381E-10</v>
      </c>
      <c r="DK116">
        <v>-1.674838704338352E-9</v>
      </c>
      <c r="DL116">
        <v>9.0971192126520483E-10</v>
      </c>
      <c r="DM116">
        <v>-1.6949904992169521E-9</v>
      </c>
      <c r="DN116">
        <v>4.7824171632246853E-10</v>
      </c>
      <c r="DO116">
        <v>-1.3515272493296699E-9</v>
      </c>
      <c r="DP116">
        <v>-3.641472615580194E-9</v>
      </c>
      <c r="DQ116">
        <v>-3.3908946134447111E-9</v>
      </c>
      <c r="DR116">
        <v>-3.6411389780021902E-9</v>
      </c>
      <c r="DS116">
        <v>-1.3513952821795231E-9</v>
      </c>
      <c r="DT116">
        <v>4.7832910523325716E-10</v>
      </c>
      <c r="DU116">
        <v>-1.6950707275449829E-9</v>
      </c>
      <c r="DV116">
        <v>-1.521745190092361E-10</v>
      </c>
      <c r="DW116">
        <v>-1.761913978469936E-9</v>
      </c>
      <c r="DX116">
        <v>-2.2205590379678139E-10</v>
      </c>
      <c r="DY116">
        <v>1.0953741967960361E-9</v>
      </c>
      <c r="DZ116">
        <v>7.4803528583924599E-10</v>
      </c>
      <c r="EA116">
        <v>1.095496890513241E-9</v>
      </c>
      <c r="EB116">
        <v>-2.220618414624453E-10</v>
      </c>
      <c r="EC116">
        <v>-1.761659383625123E-9</v>
      </c>
      <c r="ED116">
        <v>-1.521630511187453E-10</v>
      </c>
      <c r="EE116">
        <v>-1.260533830348962E-9</v>
      </c>
      <c r="EF116">
        <v>2.0103160554942818E-9</v>
      </c>
      <c r="EG116">
        <v>1.6228654257730319E-9</v>
      </c>
      <c r="EH116">
        <v>-9.8125308913667264E-10</v>
      </c>
      <c r="EI116">
        <v>-1.290921965179441E-9</v>
      </c>
      <c r="EJ116">
        <v>-9.8099696405189804E-10</v>
      </c>
      <c r="EK116">
        <v>1.62292066915533E-9</v>
      </c>
      <c r="EL116">
        <v>2.0102219472452159E-9</v>
      </c>
      <c r="EM116">
        <v>-1.2605701555967561E-9</v>
      </c>
      <c r="EN116">
        <v>7.159316886723562E-10</v>
      </c>
      <c r="EO116">
        <v>-9.188184817003082E-10</v>
      </c>
      <c r="EP116">
        <v>-1.2588596513967301E-9</v>
      </c>
      <c r="EQ116">
        <v>9.4179915939029176E-10</v>
      </c>
      <c r="ER116">
        <v>2.1225158340947339E-9</v>
      </c>
      <c r="ES116">
        <v>9.4155831005749332E-10</v>
      </c>
      <c r="ET116">
        <v>-1.258760868686818E-9</v>
      </c>
      <c r="EU116">
        <v>-9.1885861864126963E-10</v>
      </c>
      <c r="EV116">
        <v>7.158978836537172E-10</v>
      </c>
      <c r="EW116">
        <v>1.740697372741494E-9</v>
      </c>
      <c r="EX116">
        <v>6.3396197216841989E-10</v>
      </c>
      <c r="EY116">
        <v>9.723669252370202E-10</v>
      </c>
      <c r="EZ116">
        <v>-2.3280096553400009E-10</v>
      </c>
      <c r="FA116">
        <v>-1.1902046605798331E-9</v>
      </c>
      <c r="FB116">
        <v>-2.3273178548848639E-10</v>
      </c>
      <c r="FC116">
        <v>9.7242243111171286E-10</v>
      </c>
      <c r="FD116">
        <v>6.3400371286712326E-10</v>
      </c>
      <c r="FE116">
        <v>1.74053920674838E-9</v>
      </c>
      <c r="FF116">
        <v>3.422978363065551E-9</v>
      </c>
      <c r="FG116">
        <v>-5.385163462252232E-10</v>
      </c>
      <c r="FH116">
        <v>-2.9587729264587671E-9</v>
      </c>
      <c r="FI116">
        <v>-5.6538028360987506E-9</v>
      </c>
      <c r="FJ116">
        <v>-6.4223265317098482E-9</v>
      </c>
      <c r="FK116">
        <v>-5.6534626857259502E-9</v>
      </c>
      <c r="FL116">
        <v>-2.9590621469796039E-9</v>
      </c>
      <c r="FM116">
        <v>-5.3851385607770016E-10</v>
      </c>
      <c r="FN116">
        <v>3.422848892891159E-9</v>
      </c>
      <c r="FO116">
        <v>-1.058804771192537E-9</v>
      </c>
      <c r="FP116">
        <v>-1.9647314224979839E-9</v>
      </c>
      <c r="FQ116">
        <v>-3.2138309019785281E-9</v>
      </c>
      <c r="FR116">
        <v>-3.271995599222445E-9</v>
      </c>
      <c r="FS116">
        <v>-1.7676387391427839E-9</v>
      </c>
      <c r="FT116">
        <v>-3.2720653173651809E-9</v>
      </c>
      <c r="FU116">
        <v>-3.2145066006062498E-9</v>
      </c>
      <c r="FV116">
        <v>-1.9647135308420481E-9</v>
      </c>
      <c r="FW116">
        <v>-1.058739402858895E-9</v>
      </c>
      <c r="FX116">
        <v>-4.1083556060311388E-9</v>
      </c>
      <c r="FY116">
        <v>-4.0078836480802027E-9</v>
      </c>
      <c r="FZ116">
        <v>-3.3043213048931419E-9</v>
      </c>
      <c r="GA116">
        <v>-1.1744384570397159E-9</v>
      </c>
      <c r="GB116">
        <v>6.7491986090766051E-10</v>
      </c>
      <c r="GC116">
        <v>-1.1744798604222611E-9</v>
      </c>
      <c r="GD116">
        <v>-3.304486809926192E-9</v>
      </c>
      <c r="GE116">
        <v>-4.0076496005272104E-9</v>
      </c>
      <c r="GF116">
        <v>-4.1082119509926887E-9</v>
      </c>
    </row>
    <row r="117" spans="8:188" x14ac:dyDescent="0.25">
      <c r="H117" s="2">
        <v>110</v>
      </c>
      <c r="I117">
        <v>1.315292729600518E-9</v>
      </c>
      <c r="J117">
        <v>-3.3489992908410478E-10</v>
      </c>
      <c r="K117">
        <v>-2.03992447424611E-9</v>
      </c>
      <c r="L117">
        <v>-1.0774324719040841E-9</v>
      </c>
      <c r="M117">
        <v>-7.2286642712793971E-10</v>
      </c>
      <c r="N117">
        <v>-1.0775493711389791E-9</v>
      </c>
      <c r="O117">
        <v>-2.0398902791988972E-9</v>
      </c>
      <c r="P117">
        <v>-3.3487986927520928E-10</v>
      </c>
      <c r="Q117">
        <v>1.3152967503307099E-9</v>
      </c>
      <c r="R117">
        <v>-6.5418260100701351E-10</v>
      </c>
      <c r="S117">
        <v>-1.502176537798977E-9</v>
      </c>
      <c r="T117">
        <v>5.3789227651326727E-11</v>
      </c>
      <c r="U117">
        <v>3.717159133647868E-10</v>
      </c>
      <c r="V117">
        <v>3.9301678900430318E-10</v>
      </c>
      <c r="W117">
        <v>3.7170176672653731E-10</v>
      </c>
      <c r="X117">
        <v>5.386883882496188E-11</v>
      </c>
      <c r="Y117">
        <v>-1.502205829252932E-9</v>
      </c>
      <c r="Z117">
        <v>-6.5423026843439483E-10</v>
      </c>
      <c r="AA117">
        <v>-3.3406416451916898E-10</v>
      </c>
      <c r="AB117">
        <v>6.7276523486158119E-12</v>
      </c>
      <c r="AC117">
        <v>2.363464956331608E-9</v>
      </c>
      <c r="AD117">
        <v>4.7986020012540285E-10</v>
      </c>
      <c r="AE117">
        <v>2.429703921841994E-9</v>
      </c>
      <c r="AF117">
        <v>4.7976220319389281E-10</v>
      </c>
      <c r="AG117">
        <v>2.363349390975368E-9</v>
      </c>
      <c r="AH117">
        <v>6.7397687341786446E-12</v>
      </c>
      <c r="AI117">
        <v>-3.3414930882722938E-10</v>
      </c>
      <c r="AJ117">
        <v>4.3455682111064238E-10</v>
      </c>
      <c r="AK117">
        <v>1.476258231550445E-9</v>
      </c>
      <c r="AL117">
        <v>-4.4401154607523089E-10</v>
      </c>
      <c r="AM117">
        <v>8.6627553635612146E-10</v>
      </c>
      <c r="AN117">
        <v>-2.0645637208859101E-11</v>
      </c>
      <c r="AO117">
        <v>8.6632347900568533E-10</v>
      </c>
      <c r="AP117">
        <v>-4.4404161360563039E-10</v>
      </c>
      <c r="AQ117">
        <v>1.4762989904021531E-9</v>
      </c>
      <c r="AR117">
        <v>4.3451578382110488E-10</v>
      </c>
      <c r="AS117">
        <v>3.1844654809599112E-10</v>
      </c>
      <c r="AT117">
        <v>5.5225029351218105E-10</v>
      </c>
      <c r="AU117">
        <v>-9.7244021771416057E-10</v>
      </c>
      <c r="AV117">
        <v>-2.9388710089316772E-10</v>
      </c>
      <c r="AW117">
        <v>-2.4829212464510208E-9</v>
      </c>
      <c r="AX117">
        <v>-2.9396599038932051E-10</v>
      </c>
      <c r="AY117">
        <v>-9.7254099420325469E-10</v>
      </c>
      <c r="AZ117">
        <v>5.5226063778660455E-10</v>
      </c>
      <c r="BA117">
        <v>3.1849868698550998E-10</v>
      </c>
      <c r="BB117">
        <v>5.408512704701852E-10</v>
      </c>
      <c r="BC117">
        <v>-5.0867141315206503E-10</v>
      </c>
      <c r="BD117">
        <v>-4.7231507491234456E-10</v>
      </c>
      <c r="BE117">
        <v>-2.3774096437298021E-9</v>
      </c>
      <c r="BF117">
        <v>-3.7978082544408061E-10</v>
      </c>
      <c r="BG117">
        <v>-2.3774363056603821E-9</v>
      </c>
      <c r="BH117">
        <v>-4.7223574977222248E-10</v>
      </c>
      <c r="BI117">
        <v>-5.0868053426947973E-10</v>
      </c>
      <c r="BJ117">
        <v>5.4083947066553627E-10</v>
      </c>
      <c r="BK117">
        <v>-7.6394425590483011E-10</v>
      </c>
      <c r="BL117">
        <v>-1.9509457977723609E-9</v>
      </c>
      <c r="BM117">
        <v>-6.5940676404663564E-10</v>
      </c>
      <c r="BN117">
        <v>-4.0118111846489588E-11</v>
      </c>
      <c r="BO117">
        <v>3.7263790089736562E-10</v>
      </c>
      <c r="BP117">
        <v>-4.0113960110788767E-11</v>
      </c>
      <c r="BQ117">
        <v>-6.5940420864043173E-10</v>
      </c>
      <c r="BR117">
        <v>-1.9508948825813911E-9</v>
      </c>
      <c r="BS117">
        <v>-7.6406766099346289E-10</v>
      </c>
      <c r="BT117">
        <v>-1.386765377620864E-9</v>
      </c>
      <c r="BU117">
        <v>-3.9680469652540372E-11</v>
      </c>
      <c r="BV117">
        <v>1.364243938210519E-9</v>
      </c>
      <c r="BW117">
        <v>3.7332806184402923E-9</v>
      </c>
      <c r="BX117">
        <v>2.534261561266719E-9</v>
      </c>
      <c r="BY117">
        <v>3.7332075857906586E-9</v>
      </c>
      <c r="BZ117">
        <v>1.3641476720143449E-9</v>
      </c>
      <c r="CA117">
        <v>-3.9680952103844072E-11</v>
      </c>
      <c r="CB117">
        <v>-1.3867673551936011E-9</v>
      </c>
      <c r="CC117">
        <v>1.6155061170686691E-10</v>
      </c>
      <c r="CD117">
        <v>2.9896667584638798E-9</v>
      </c>
      <c r="CE117">
        <v>1.5221574751825069E-9</v>
      </c>
      <c r="CF117">
        <v>-7.8235976016655276E-10</v>
      </c>
      <c r="CG117">
        <v>-1.2276775055963981E-10</v>
      </c>
      <c r="CH117">
        <v>-7.8245748525086524E-10</v>
      </c>
      <c r="CI117">
        <v>1.5221973874794971E-9</v>
      </c>
      <c r="CJ117">
        <v>2.9898423086011882E-9</v>
      </c>
      <c r="CK117">
        <v>1.6151892559947841E-10</v>
      </c>
      <c r="CL117">
        <v>3.0871017210735729E-9</v>
      </c>
      <c r="CM117">
        <v>3.4426637345299092E-10</v>
      </c>
      <c r="CN117">
        <v>1.1343482166050671E-10</v>
      </c>
      <c r="CO117">
        <v>-1.379541058557004E-9</v>
      </c>
      <c r="CP117">
        <v>-2.2744546267668189E-9</v>
      </c>
      <c r="CQ117">
        <v>-1.379630722806429E-9</v>
      </c>
      <c r="CR117">
        <v>1.134269850221258E-10</v>
      </c>
      <c r="CS117">
        <v>3.4450679690475229E-10</v>
      </c>
      <c r="CT117">
        <v>3.087065205270152E-9</v>
      </c>
      <c r="CU117">
        <v>4.3776521830227188E-11</v>
      </c>
      <c r="CV117">
        <v>-4.6071064536484712E-10</v>
      </c>
      <c r="CW117">
        <v>-3.9331221327323322E-9</v>
      </c>
      <c r="CX117">
        <v>-1.4030543426332591E-9</v>
      </c>
      <c r="CY117">
        <v>2.0628521144318771E-10</v>
      </c>
      <c r="CZ117">
        <v>-1.4032241993949599E-9</v>
      </c>
      <c r="DA117">
        <v>-3.9333929262576234E-9</v>
      </c>
      <c r="DB117">
        <v>-4.6055140447228088E-10</v>
      </c>
      <c r="DC117">
        <v>4.3751226718939481E-11</v>
      </c>
      <c r="DD117">
        <v>-1.251281150704907E-9</v>
      </c>
      <c r="DE117">
        <v>-4.1016935763884669E-9</v>
      </c>
      <c r="DF117">
        <v>2.4660341126139051E-10</v>
      </c>
      <c r="DG117">
        <v>2.7611847707374257E-10</v>
      </c>
      <c r="DH117">
        <v>-7.6866676930090311E-10</v>
      </c>
      <c r="DI117">
        <v>2.762113157071586E-10</v>
      </c>
      <c r="DJ117">
        <v>2.4639416547281769E-10</v>
      </c>
      <c r="DK117">
        <v>-4.101694327346966E-9</v>
      </c>
      <c r="DL117">
        <v>-1.251277702153331E-9</v>
      </c>
      <c r="DM117">
        <v>-2.991447550059761E-9</v>
      </c>
      <c r="DN117">
        <v>3.651740989351825E-10</v>
      </c>
      <c r="DO117">
        <v>-1.938577604099338E-10</v>
      </c>
      <c r="DP117">
        <v>1.8146612308007931E-9</v>
      </c>
      <c r="DQ117">
        <v>3.010637570129905E-9</v>
      </c>
      <c r="DR117">
        <v>1.8144863447486179E-9</v>
      </c>
      <c r="DS117">
        <v>-1.9383994034814741E-10</v>
      </c>
      <c r="DT117">
        <v>3.652376844237805E-10</v>
      </c>
      <c r="DU117">
        <v>-2.9915836402540572E-9</v>
      </c>
      <c r="DV117">
        <v>-6.2590811138441985E-11</v>
      </c>
      <c r="DW117">
        <v>1.1514750878020809E-9</v>
      </c>
      <c r="DX117">
        <v>5.529091135179091E-9</v>
      </c>
      <c r="DY117">
        <v>4.2316799160745297E-9</v>
      </c>
      <c r="DZ117">
        <v>2.4299093706793852E-9</v>
      </c>
      <c r="EA117">
        <v>4.2321705295300989E-9</v>
      </c>
      <c r="EB117">
        <v>5.5290733444331618E-9</v>
      </c>
      <c r="EC117">
        <v>1.151296937990064E-9</v>
      </c>
      <c r="ED117">
        <v>-6.2585759724832445E-11</v>
      </c>
      <c r="EE117">
        <v>2.332977490959688E-9</v>
      </c>
      <c r="EF117">
        <v>5.4814059539672839E-9</v>
      </c>
      <c r="EG117">
        <v>2.0550475223695709E-9</v>
      </c>
      <c r="EH117">
        <v>-9.0484675308379315E-10</v>
      </c>
      <c r="EI117">
        <v>-1.0372987462038379E-9</v>
      </c>
      <c r="EJ117">
        <v>-9.0461455191129453E-10</v>
      </c>
      <c r="EK117">
        <v>2.0551171631308861E-9</v>
      </c>
      <c r="EL117">
        <v>5.4811810385801159E-9</v>
      </c>
      <c r="EM117">
        <v>2.33302954232244E-9</v>
      </c>
      <c r="EN117">
        <v>1.451752369015011E-9</v>
      </c>
      <c r="EO117">
        <v>-7.718427673528496E-10</v>
      </c>
      <c r="EP117">
        <v>-4.2472119719223289E-10</v>
      </c>
      <c r="EQ117">
        <v>2.3547039339171841E-11</v>
      </c>
      <c r="ER117">
        <v>-4.2670054670100122E-10</v>
      </c>
      <c r="ES117">
        <v>2.3563114979014689E-11</v>
      </c>
      <c r="ET117">
        <v>-4.2468808719911131E-10</v>
      </c>
      <c r="EU117">
        <v>-7.7187554796355945E-10</v>
      </c>
      <c r="EV117">
        <v>1.4516971023391749E-9</v>
      </c>
      <c r="EW117">
        <v>1.006149100451549E-9</v>
      </c>
      <c r="EX117">
        <v>-1.190303990316734E-10</v>
      </c>
      <c r="EY117">
        <v>-2.4064089365659291E-9</v>
      </c>
      <c r="EZ117">
        <v>-6.4648312732729981E-9</v>
      </c>
      <c r="FA117">
        <v>-8.4093780331278448E-9</v>
      </c>
      <c r="FB117">
        <v>-6.4636999089859164E-9</v>
      </c>
      <c r="FC117">
        <v>-2.4064892630547541E-9</v>
      </c>
      <c r="FD117">
        <v>-1.1903554950448879E-10</v>
      </c>
      <c r="FE117">
        <v>1.0060558919871269E-9</v>
      </c>
      <c r="FF117">
        <v>-3.0919326901155578E-9</v>
      </c>
      <c r="FG117">
        <v>-4.5445408561719068E-9</v>
      </c>
      <c r="FH117">
        <v>-5.8449195845764561E-9</v>
      </c>
      <c r="FI117">
        <v>-7.5621487181323512E-9</v>
      </c>
      <c r="FJ117">
        <v>-7.664155352734362E-9</v>
      </c>
      <c r="FK117">
        <v>-7.561702166382142E-9</v>
      </c>
      <c r="FL117">
        <v>-5.8454732823455378E-9</v>
      </c>
      <c r="FM117">
        <v>-4.5445385859357579E-9</v>
      </c>
      <c r="FN117">
        <v>-3.0918218307335792E-9</v>
      </c>
      <c r="FO117">
        <v>-3.413278808262359E-9</v>
      </c>
      <c r="FP117">
        <v>-2.4901035309941831E-9</v>
      </c>
      <c r="FQ117">
        <v>-2.2877744946149542E-9</v>
      </c>
      <c r="FR117">
        <v>-1.3977761335804501E-9</v>
      </c>
      <c r="FS117">
        <v>-5.7417442358929202E-10</v>
      </c>
      <c r="FT117">
        <v>-1.3978069168876629E-9</v>
      </c>
      <c r="FU117">
        <v>-2.2882598969026641E-9</v>
      </c>
      <c r="FV117">
        <v>-2.49008329693316E-9</v>
      </c>
      <c r="FW117">
        <v>-3.4131017810504609E-9</v>
      </c>
      <c r="FX117">
        <v>-3.8718584950220381E-9</v>
      </c>
      <c r="FY117">
        <v>-1.4009797978790041E-9</v>
      </c>
      <c r="FZ117">
        <v>8.1847811074517642E-10</v>
      </c>
      <c r="GA117">
        <v>1.2350003304694031E-9</v>
      </c>
      <c r="GB117">
        <v>-8.9749716258242087E-10</v>
      </c>
      <c r="GC117">
        <v>1.235037454085786E-9</v>
      </c>
      <c r="GD117">
        <v>8.1852618223956484E-10</v>
      </c>
      <c r="GE117">
        <v>-1.400897863271814E-9</v>
      </c>
      <c r="GF117">
        <v>-3.8717246296964844E-9</v>
      </c>
    </row>
    <row r="118" spans="8:188" x14ac:dyDescent="0.25">
      <c r="H118" s="2">
        <v>111</v>
      </c>
      <c r="I118">
        <v>-4.4171203499921592E-10</v>
      </c>
      <c r="J118">
        <v>-4.9310486465799074E-10</v>
      </c>
      <c r="K118">
        <v>-9.8812677357119271E-10</v>
      </c>
      <c r="L118">
        <v>-4.9010538467788189E-11</v>
      </c>
      <c r="M118">
        <v>1.2943945039283991E-10</v>
      </c>
      <c r="N118">
        <v>-4.9013130810137329E-11</v>
      </c>
      <c r="O118">
        <v>-9.8811106299256407E-10</v>
      </c>
      <c r="P118">
        <v>-4.9307452965387284E-10</v>
      </c>
      <c r="Q118">
        <v>-4.4171247038887431E-10</v>
      </c>
      <c r="R118">
        <v>-8.3957829661899219E-10</v>
      </c>
      <c r="S118">
        <v>-2.7128731338370649E-10</v>
      </c>
      <c r="T118">
        <v>-7.6875753733637531E-11</v>
      </c>
      <c r="U118">
        <v>1.290242806213096E-9</v>
      </c>
      <c r="V118">
        <v>7.1636196914155008E-10</v>
      </c>
      <c r="W118">
        <v>1.290177536172662E-9</v>
      </c>
      <c r="X118">
        <v>-7.7028265379507794E-11</v>
      </c>
      <c r="Y118">
        <v>-2.71289606492755E-10</v>
      </c>
      <c r="Z118">
        <v>-8.3963505037897691E-10</v>
      </c>
      <c r="AA118">
        <v>-4.6430255152916117E-11</v>
      </c>
      <c r="AB118">
        <v>3.3052866428424811E-10</v>
      </c>
      <c r="AC118">
        <v>2.1803255992999239E-9</v>
      </c>
      <c r="AD118">
        <v>2.4781648089078539E-10</v>
      </c>
      <c r="AE118">
        <v>9.2669837354395937E-10</v>
      </c>
      <c r="AF118">
        <v>2.4777880301092128E-10</v>
      </c>
      <c r="AG118">
        <v>2.1802539321778918E-9</v>
      </c>
      <c r="AH118">
        <v>3.3061325569977818E-10</v>
      </c>
      <c r="AI118">
        <v>-4.6436113106991782E-11</v>
      </c>
      <c r="AJ118">
        <v>1.5464004096540899E-9</v>
      </c>
      <c r="AK118">
        <v>8.737738778737712E-10</v>
      </c>
      <c r="AL118">
        <v>5.5221239880790992E-11</v>
      </c>
      <c r="AM118">
        <v>-1.2107143932836291E-9</v>
      </c>
      <c r="AN118">
        <v>2.1467741439805701E-11</v>
      </c>
      <c r="AO118">
        <v>-1.210780158247691E-9</v>
      </c>
      <c r="AP118">
        <v>5.5224928721098983E-11</v>
      </c>
      <c r="AQ118">
        <v>8.7378016592010843E-10</v>
      </c>
      <c r="AR118">
        <v>1.546272192285738E-9</v>
      </c>
      <c r="AS118">
        <v>1.6637936267027399E-10</v>
      </c>
      <c r="AT118">
        <v>-5.6240780064064068E-10</v>
      </c>
      <c r="AU118">
        <v>-2.2652694234557562E-9</v>
      </c>
      <c r="AV118">
        <v>-4.1443453053039069E-10</v>
      </c>
      <c r="AW118">
        <v>-2.448288529324183E-9</v>
      </c>
      <c r="AX118">
        <v>-4.1452176471079412E-10</v>
      </c>
      <c r="AY118">
        <v>-2.2655178715231299E-9</v>
      </c>
      <c r="AZ118">
        <v>-5.6241955690489323E-10</v>
      </c>
      <c r="BA118">
        <v>1.66405087241743E-10</v>
      </c>
      <c r="BB118">
        <v>-1.1075561698864471E-9</v>
      </c>
      <c r="BC118">
        <v>-8.4825647108543665E-10</v>
      </c>
      <c r="BD118">
        <v>-3.7976812892611589E-10</v>
      </c>
      <c r="BE118">
        <v>-2.4327495517599868E-10</v>
      </c>
      <c r="BF118">
        <v>2.7335060118197251E-11</v>
      </c>
      <c r="BG118">
        <v>-2.4327630826171098E-10</v>
      </c>
      <c r="BH118">
        <v>-3.7972364938780253E-10</v>
      </c>
      <c r="BI118">
        <v>-8.48263998278077E-10</v>
      </c>
      <c r="BJ118">
        <v>-1.107533820236308E-9</v>
      </c>
      <c r="BK118">
        <v>-6.9682813006402627E-10</v>
      </c>
      <c r="BL118">
        <v>-2.4365997541051811E-10</v>
      </c>
      <c r="BM118">
        <v>8.4119294293052393E-10</v>
      </c>
      <c r="BN118">
        <v>3.5151195821969479E-10</v>
      </c>
      <c r="BO118">
        <v>2.010587363652514E-9</v>
      </c>
      <c r="BP118">
        <v>3.515936921935369E-10</v>
      </c>
      <c r="BQ118">
        <v>8.4119025605457036E-10</v>
      </c>
      <c r="BR118">
        <v>-2.4365240950627431E-10</v>
      </c>
      <c r="BS118">
        <v>-6.9693951072398504E-10</v>
      </c>
      <c r="BT118">
        <v>8.3567141238358853E-11</v>
      </c>
      <c r="BU118">
        <v>4.0628135011838731E-10</v>
      </c>
      <c r="BV118">
        <v>1.825436330274051E-9</v>
      </c>
      <c r="BW118">
        <v>2.702959595425251E-9</v>
      </c>
      <c r="BX118">
        <v>1.487931018620452E-9</v>
      </c>
      <c r="BY118">
        <v>2.7029057331933452E-9</v>
      </c>
      <c r="BZ118">
        <v>1.825323896412002E-9</v>
      </c>
      <c r="CA118">
        <v>4.0622330941425648E-10</v>
      </c>
      <c r="CB118">
        <v>8.3566945313332051E-11</v>
      </c>
      <c r="CC118">
        <v>5.4238729257900134E-10</v>
      </c>
      <c r="CD118">
        <v>2.2237743623496881E-9</v>
      </c>
      <c r="CE118">
        <v>3.8310961698740821E-10</v>
      </c>
      <c r="CF118">
        <v>1.459451479028218E-10</v>
      </c>
      <c r="CG118">
        <v>-3.0765800834172399E-12</v>
      </c>
      <c r="CH118">
        <v>1.459679383748311E-10</v>
      </c>
      <c r="CI118">
        <v>3.8311816746348982E-10</v>
      </c>
      <c r="CJ118">
        <v>2.223894827790831E-9</v>
      </c>
      <c r="CK118">
        <v>5.4230322817933018E-10</v>
      </c>
      <c r="CL118">
        <v>1.9030296116505908E-9</v>
      </c>
      <c r="CM118">
        <v>-1.057459467505073E-10</v>
      </c>
      <c r="CN118">
        <v>-5.4425935071139067E-10</v>
      </c>
      <c r="CO118">
        <v>-4.3350959596357802E-9</v>
      </c>
      <c r="CP118">
        <v>-4.9911119089730459E-9</v>
      </c>
      <c r="CQ118">
        <v>-4.335364861383572E-9</v>
      </c>
      <c r="CR118">
        <v>-5.442265297490441E-10</v>
      </c>
      <c r="CS118">
        <v>-1.058065291540406E-10</v>
      </c>
      <c r="CT118">
        <v>1.9030154195510578E-9</v>
      </c>
      <c r="CU118">
        <v>-5.1244430896339872E-11</v>
      </c>
      <c r="CV118">
        <v>-1.5486281673754891E-9</v>
      </c>
      <c r="CW118">
        <v>-4.2338151365354822E-9</v>
      </c>
      <c r="CX118">
        <v>-1.042114860476225E-9</v>
      </c>
      <c r="CY118">
        <v>2.685794007327133E-11</v>
      </c>
      <c r="CZ118">
        <v>-1.04223788051525E-9</v>
      </c>
      <c r="DA118">
        <v>-4.2340907422539011E-9</v>
      </c>
      <c r="DB118">
        <v>-1.54819764480627E-9</v>
      </c>
      <c r="DC118">
        <v>-5.1227871526444269E-11</v>
      </c>
      <c r="DD118">
        <v>-2.312159771213895E-9</v>
      </c>
      <c r="DE118">
        <v>-2.487326976351993E-9</v>
      </c>
      <c r="DF118">
        <v>3.2460211876690968E-11</v>
      </c>
      <c r="DG118">
        <v>-6.6418829540574038E-11</v>
      </c>
      <c r="DH118">
        <v>5.0268464370726929E-10</v>
      </c>
      <c r="DI118">
        <v>-6.6450636958957728E-11</v>
      </c>
      <c r="DJ118">
        <v>3.2437246197954221E-11</v>
      </c>
      <c r="DK118">
        <v>-2.4873290647729449E-9</v>
      </c>
      <c r="DL118">
        <v>-2.312148088796279E-9</v>
      </c>
      <c r="DM118">
        <v>-1.293710034229998E-9</v>
      </c>
      <c r="DN118">
        <v>-1.259828264498741E-10</v>
      </c>
      <c r="DO118">
        <v>1.306400430737074E-9</v>
      </c>
      <c r="DP118">
        <v>5.9202163354681139E-9</v>
      </c>
      <c r="DQ118">
        <v>6.8979398197483306E-9</v>
      </c>
      <c r="DR118">
        <v>5.9196669201763239E-9</v>
      </c>
      <c r="DS118">
        <v>1.306272883623954E-9</v>
      </c>
      <c r="DT118">
        <v>-1.2601114022149741E-10</v>
      </c>
      <c r="DU118">
        <v>-1.2937659827094581E-9</v>
      </c>
      <c r="DV118">
        <v>1.110516683586212E-10</v>
      </c>
      <c r="DW118">
        <v>3.1656339532437139E-9</v>
      </c>
      <c r="DX118">
        <v>6.0782182141114216E-9</v>
      </c>
      <c r="DY118">
        <v>3.248931814540747E-9</v>
      </c>
      <c r="DZ118">
        <v>1.726839103574777E-9</v>
      </c>
      <c r="EA118">
        <v>3.2493139790976309E-9</v>
      </c>
      <c r="EB118">
        <v>6.0782053908222814E-9</v>
      </c>
      <c r="EC118">
        <v>3.1651659518480481E-9</v>
      </c>
      <c r="ED118">
        <v>1.110450350341447E-10</v>
      </c>
      <c r="EE118">
        <v>3.8514214239146356E-9</v>
      </c>
      <c r="EF118">
        <v>3.5748351396546139E-9</v>
      </c>
      <c r="EG118">
        <v>3.9748437380707409E-10</v>
      </c>
      <c r="EH118">
        <v>1.3472532211618859E-10</v>
      </c>
      <c r="EI118">
        <v>3.257944754174428E-10</v>
      </c>
      <c r="EJ118">
        <v>1.3469148407020029E-10</v>
      </c>
      <c r="EK118">
        <v>3.9749819047080719E-10</v>
      </c>
      <c r="EL118">
        <v>3.574700854110521E-9</v>
      </c>
      <c r="EM118">
        <v>3.8515156768311936E-9</v>
      </c>
      <c r="EN118">
        <v>7.3631225782308185E-10</v>
      </c>
      <c r="EO118">
        <v>1.8968562322413561E-10</v>
      </c>
      <c r="EP118">
        <v>9.1331914929212638E-10</v>
      </c>
      <c r="EQ118">
        <v>-1.0676090672296439E-9</v>
      </c>
      <c r="ER118">
        <v>-2.8575109789347599E-9</v>
      </c>
      <c r="ES118">
        <v>-1.0673214666225559E-9</v>
      </c>
      <c r="ET118">
        <v>9.1324896626489654E-10</v>
      </c>
      <c r="EU118">
        <v>1.896938200431156E-10</v>
      </c>
      <c r="EV118">
        <v>7.3629052607773177E-10</v>
      </c>
      <c r="EW118">
        <v>-8.9209703881871567E-10</v>
      </c>
      <c r="EX118">
        <v>-8.5933107621234827E-10</v>
      </c>
      <c r="EY118">
        <v>-3.6588820713530499E-9</v>
      </c>
      <c r="EZ118">
        <v>-6.6175596668497199E-9</v>
      </c>
      <c r="FA118">
        <v>-7.610520389957017E-9</v>
      </c>
      <c r="FB118">
        <v>-6.6164338093061959E-9</v>
      </c>
      <c r="FC118">
        <v>-3.6590272355983611E-9</v>
      </c>
      <c r="FD118">
        <v>-8.5938414334670671E-10</v>
      </c>
      <c r="FE118">
        <v>-8.920215510417838E-10</v>
      </c>
      <c r="FF118">
        <v>-7.0858950155809744E-9</v>
      </c>
      <c r="FG118">
        <v>-4.2296920022732767E-9</v>
      </c>
      <c r="FH118">
        <v>-2.8995029395938879E-9</v>
      </c>
      <c r="FI118">
        <v>-1.7180670534174731E-9</v>
      </c>
      <c r="FJ118">
        <v>-9.7696515760315229E-10</v>
      </c>
      <c r="FK118">
        <v>-1.717970486254485E-9</v>
      </c>
      <c r="FL118">
        <v>-2.8997681597073909E-9</v>
      </c>
      <c r="FM118">
        <v>-4.2296926135396001E-9</v>
      </c>
      <c r="FN118">
        <v>-7.0856324912671813E-9</v>
      </c>
      <c r="FO118">
        <v>-2.4362874961018949E-9</v>
      </c>
      <c r="FP118">
        <v>-4.2304524987434769E-10</v>
      </c>
      <c r="FQ118">
        <v>1.194532361806836E-9</v>
      </c>
      <c r="FR118">
        <v>2.1867469547980409E-9</v>
      </c>
      <c r="FS118">
        <v>1.3549694563573509E-9</v>
      </c>
      <c r="FT118">
        <v>2.1867913223426952E-9</v>
      </c>
      <c r="FU118">
        <v>1.1947708242852E-9</v>
      </c>
      <c r="FV118">
        <v>-4.2304187249950709E-10</v>
      </c>
      <c r="FW118">
        <v>-2.436171715715542E-9</v>
      </c>
      <c r="FX118">
        <v>5.0236828123446375E-10</v>
      </c>
      <c r="FY118">
        <v>3.0419757717694819E-9</v>
      </c>
      <c r="FZ118">
        <v>4.6217137096985269E-9</v>
      </c>
      <c r="GA118">
        <v>2.6469551287503329E-9</v>
      </c>
      <c r="GB118">
        <v>-1.724545357876793E-9</v>
      </c>
      <c r="GC118">
        <v>2.6470432185457299E-9</v>
      </c>
      <c r="GD118">
        <v>4.6219524874838223E-9</v>
      </c>
      <c r="GE118">
        <v>3.0417980322298611E-9</v>
      </c>
      <c r="GF118">
        <v>5.0235119340884579E-10</v>
      </c>
    </row>
    <row r="119" spans="8:188" x14ac:dyDescent="0.25">
      <c r="H119" s="2">
        <v>112</v>
      </c>
      <c r="I119">
        <v>-1.8415960040992101E-9</v>
      </c>
      <c r="J119">
        <v>-1.585436133308034E-10</v>
      </c>
      <c r="K119">
        <v>1.129068909110523E-9</v>
      </c>
      <c r="L119">
        <v>1.0946193970486011E-9</v>
      </c>
      <c r="M119">
        <v>9.278084476486219E-10</v>
      </c>
      <c r="N119">
        <v>1.094739463607378E-9</v>
      </c>
      <c r="O119">
        <v>1.129049090554899E-9</v>
      </c>
      <c r="P119">
        <v>-1.5853319590805079E-10</v>
      </c>
      <c r="Q119">
        <v>-1.8416006030849859E-9</v>
      </c>
      <c r="R119">
        <v>-1.8202338176739889E-10</v>
      </c>
      <c r="S119">
        <v>1.3019619016890179E-9</v>
      </c>
      <c r="T119">
        <v>-1.3421519512648251E-10</v>
      </c>
      <c r="U119">
        <v>9.4519808472549376E-10</v>
      </c>
      <c r="V119">
        <v>3.2741953626934498E-10</v>
      </c>
      <c r="W119">
        <v>9.4514546780014674E-10</v>
      </c>
      <c r="X119">
        <v>-1.344571935558916E-10</v>
      </c>
      <c r="Y119">
        <v>1.3019902527838679E-9</v>
      </c>
      <c r="Z119">
        <v>-1.8203225063040229E-10</v>
      </c>
      <c r="AA119">
        <v>3.1565173702183902E-10</v>
      </c>
      <c r="AB119">
        <v>3.377931508841474E-10</v>
      </c>
      <c r="AC119">
        <v>-2.3631794608270261E-10</v>
      </c>
      <c r="AD119">
        <v>-2.5383280136588468E-10</v>
      </c>
      <c r="AE119">
        <v>-1.6285558880809651E-9</v>
      </c>
      <c r="AF119">
        <v>-2.5376921080729668E-10</v>
      </c>
      <c r="AG119">
        <v>-2.3627224921018391E-10</v>
      </c>
      <c r="AH119">
        <v>3.3786825332397551E-10</v>
      </c>
      <c r="AI119">
        <v>3.1573497526769352E-10</v>
      </c>
      <c r="AJ119">
        <v>1.1436694050970059E-9</v>
      </c>
      <c r="AK119">
        <v>-6.5511114226752637E-10</v>
      </c>
      <c r="AL119">
        <v>5.1011036165546537E-10</v>
      </c>
      <c r="AM119">
        <v>-2.1805971427936571E-9</v>
      </c>
      <c r="AN119">
        <v>4.9672766321196489E-11</v>
      </c>
      <c r="AO119">
        <v>-2.1807173461880898E-9</v>
      </c>
      <c r="AP119">
        <v>5.1014600550755454E-10</v>
      </c>
      <c r="AQ119">
        <v>-6.5514582946309598E-10</v>
      </c>
      <c r="AR119">
        <v>1.1435792716509639E-9</v>
      </c>
      <c r="AS119">
        <v>-1.685823302918974E-10</v>
      </c>
      <c r="AT119">
        <v>-1.1789769132467481E-9</v>
      </c>
      <c r="AU119">
        <v>-1.3259915557220849E-9</v>
      </c>
      <c r="AV119">
        <v>-1.123895217767129E-10</v>
      </c>
      <c r="AW119">
        <v>1.061502315327243E-10</v>
      </c>
      <c r="AX119">
        <v>-1.123967916538481E-10</v>
      </c>
      <c r="AY119">
        <v>-1.3261433194155701E-9</v>
      </c>
      <c r="AZ119">
        <v>-1.179000956783285E-9</v>
      </c>
      <c r="BA119">
        <v>-1.6861083607800661E-10</v>
      </c>
      <c r="BB119">
        <v>-1.73313589398705E-9</v>
      </c>
      <c r="BC119">
        <v>-3.3014015101401151E-10</v>
      </c>
      <c r="BD119">
        <v>1.3659096350387349E-10</v>
      </c>
      <c r="BE119">
        <v>2.275277989143215E-9</v>
      </c>
      <c r="BF119">
        <v>4.200469492604168E-10</v>
      </c>
      <c r="BG119">
        <v>2.2753042544581171E-9</v>
      </c>
      <c r="BH119">
        <v>1.3655132995413991E-10</v>
      </c>
      <c r="BI119">
        <v>-3.3013824746467599E-10</v>
      </c>
      <c r="BJ119">
        <v>-1.7331002934834861E-9</v>
      </c>
      <c r="BK119">
        <v>8.4581239082972346E-11</v>
      </c>
      <c r="BL119">
        <v>1.8246346642463269E-9</v>
      </c>
      <c r="BM119">
        <v>1.577420777147148E-9</v>
      </c>
      <c r="BN119">
        <v>4.1377150830354982E-10</v>
      </c>
      <c r="BO119">
        <v>1.700246002943853E-9</v>
      </c>
      <c r="BP119">
        <v>4.1385261764139009E-10</v>
      </c>
      <c r="BQ119">
        <v>1.577414779673353E-9</v>
      </c>
      <c r="BR119">
        <v>1.8245880165397259E-9</v>
      </c>
      <c r="BS119">
        <v>8.4596066891542193E-11</v>
      </c>
      <c r="BT119">
        <v>1.586080874257598E-9</v>
      </c>
      <c r="BU119">
        <v>4.6642787596412259E-10</v>
      </c>
      <c r="BV119">
        <v>4.3815722038319751E-10</v>
      </c>
      <c r="BW119">
        <v>-1.156416820533014E-9</v>
      </c>
      <c r="BX119">
        <v>-1.1349702652400229E-9</v>
      </c>
      <c r="BY119">
        <v>-1.156395449069736E-9</v>
      </c>
      <c r="BZ119">
        <v>4.381420851929593E-10</v>
      </c>
      <c r="CA119">
        <v>4.6636796841881083E-10</v>
      </c>
      <c r="CB119">
        <v>1.5860837441790371E-9</v>
      </c>
      <c r="CC119">
        <v>3.9446326779743691E-10</v>
      </c>
      <c r="CD119">
        <v>-8.7853846563219619E-10</v>
      </c>
      <c r="CE119">
        <v>-1.241269174604886E-9</v>
      </c>
      <c r="CF119">
        <v>9.5887146476022146E-10</v>
      </c>
      <c r="CG119">
        <v>9.0553134353864725E-11</v>
      </c>
      <c r="CH119">
        <v>9.5900330291385694E-10</v>
      </c>
      <c r="CI119">
        <v>-1.2413033787618599E-9</v>
      </c>
      <c r="CJ119">
        <v>-8.7859968877938831E-10</v>
      </c>
      <c r="CK119">
        <v>3.9440869089392938E-10</v>
      </c>
      <c r="CL119">
        <v>-1.339024304586966E-9</v>
      </c>
      <c r="CM119">
        <v>-4.8886140830914106E-10</v>
      </c>
      <c r="CN119">
        <v>-7.0036940422718859E-10</v>
      </c>
      <c r="CO119">
        <v>-3.0606864374406002E-9</v>
      </c>
      <c r="CP119">
        <v>-2.7829861284426129E-9</v>
      </c>
      <c r="CQ119">
        <v>-3.0608728389295739E-9</v>
      </c>
      <c r="CR119">
        <v>-7.0032643837825933E-10</v>
      </c>
      <c r="CS119">
        <v>-4.8918036304582234E-10</v>
      </c>
      <c r="CT119">
        <v>-1.3390006461131509E-9</v>
      </c>
      <c r="CU119">
        <v>-1.026899419912409E-10</v>
      </c>
      <c r="CV119">
        <v>-1.12406402810691E-9</v>
      </c>
      <c r="CW119">
        <v>-1.7658044999097299E-10</v>
      </c>
      <c r="CX119">
        <v>4.2920300836471531E-10</v>
      </c>
      <c r="CY119">
        <v>-1.885027862592174E-10</v>
      </c>
      <c r="CZ119">
        <v>4.2925804798511978E-10</v>
      </c>
      <c r="DA119">
        <v>-1.7657647756795061E-10</v>
      </c>
      <c r="DB119">
        <v>-1.1237835062217689E-9</v>
      </c>
      <c r="DC119">
        <v>-1.026460266305222E-10</v>
      </c>
      <c r="DD119">
        <v>-1.0651952290574621E-9</v>
      </c>
      <c r="DE119">
        <v>1.817798801037224E-9</v>
      </c>
      <c r="DF119">
        <v>-2.4263359187318833E-10</v>
      </c>
      <c r="DG119">
        <v>-3.3537768221536069E-10</v>
      </c>
      <c r="DH119">
        <v>1.404504788966368E-9</v>
      </c>
      <c r="DI119">
        <v>-3.3551303195348418E-10</v>
      </c>
      <c r="DJ119">
        <v>-2.4243393895370062E-10</v>
      </c>
      <c r="DK119">
        <v>1.817797750486297E-9</v>
      </c>
      <c r="DL119">
        <v>-1.065186612243638E-9</v>
      </c>
      <c r="DM119">
        <v>1.883641496088542E-9</v>
      </c>
      <c r="DN119">
        <v>-5.0959584124338797E-10</v>
      </c>
      <c r="DO119">
        <v>1.602035447371422E-9</v>
      </c>
      <c r="DP119">
        <v>4.2599274721771082E-9</v>
      </c>
      <c r="DQ119">
        <v>3.9892280451230152E-9</v>
      </c>
      <c r="DR119">
        <v>4.2595389578133984E-9</v>
      </c>
      <c r="DS119">
        <v>1.601880767424551E-9</v>
      </c>
      <c r="DT119">
        <v>-5.0969435018141153E-10</v>
      </c>
      <c r="DU119">
        <v>1.8837290364645911E-9</v>
      </c>
      <c r="DV119">
        <v>1.958924303726413E-10</v>
      </c>
      <c r="DW119">
        <v>2.077156690969513E-9</v>
      </c>
      <c r="DX119">
        <v>3.5804929862568682E-10</v>
      </c>
      <c r="DY119">
        <v>-1.20988143881248E-9</v>
      </c>
      <c r="DZ119">
        <v>-8.5076498964501706E-10</v>
      </c>
      <c r="EA119">
        <v>-1.2100187460157689E-9</v>
      </c>
      <c r="EB119">
        <v>3.5805512466167698E-10</v>
      </c>
      <c r="EC119">
        <v>2.0768583499778561E-9</v>
      </c>
      <c r="ED119">
        <v>1.958804336561989E-10</v>
      </c>
      <c r="EE119">
        <v>1.5036280518682101E-9</v>
      </c>
      <c r="EF119">
        <v>-2.2129634530113271E-9</v>
      </c>
      <c r="EG119">
        <v>-1.792790026597587E-9</v>
      </c>
      <c r="EH119">
        <v>1.1485678371631249E-9</v>
      </c>
      <c r="EI119">
        <v>1.4784697770825139E-9</v>
      </c>
      <c r="EJ119">
        <v>1.1482824610144639E-9</v>
      </c>
      <c r="EK119">
        <v>-1.792848961648152E-9</v>
      </c>
      <c r="EL119">
        <v>-2.212862158973027E-9</v>
      </c>
      <c r="EM119">
        <v>1.503669973366109E-9</v>
      </c>
      <c r="EN119">
        <v>-8.2784789352105547E-10</v>
      </c>
      <c r="EO119">
        <v>1.031291629119474E-9</v>
      </c>
      <c r="EP119">
        <v>1.4068922753323891E-9</v>
      </c>
      <c r="EQ119">
        <v>-1.168120555752133E-9</v>
      </c>
      <c r="ER119">
        <v>-2.5573928443126652E-9</v>
      </c>
      <c r="ES119">
        <v>-1.1678331789169981E-9</v>
      </c>
      <c r="ET119">
        <v>1.406784693901818E-9</v>
      </c>
      <c r="EU119">
        <v>1.0313341327393649E-9</v>
      </c>
      <c r="EV119">
        <v>-8.2781058425017202E-10</v>
      </c>
      <c r="EW119">
        <v>-2.0836961287081499E-9</v>
      </c>
      <c r="EX119">
        <v>-7.8500429659668728E-10</v>
      </c>
      <c r="EY119">
        <v>-1.20380206053679E-9</v>
      </c>
      <c r="EZ119">
        <v>1.6671344801606189E-10</v>
      </c>
      <c r="FA119">
        <v>1.269029304128783E-9</v>
      </c>
      <c r="FB119">
        <v>1.666559583120077E-10</v>
      </c>
      <c r="FC119">
        <v>-1.2038661181468869E-9</v>
      </c>
      <c r="FD119">
        <v>-7.8505479976516764E-10</v>
      </c>
      <c r="FE119">
        <v>-2.0835152120401291E-9</v>
      </c>
      <c r="FF119">
        <v>-4.0898303407078619E-9</v>
      </c>
      <c r="FG119">
        <v>5.671687191887998E-10</v>
      </c>
      <c r="FH119">
        <v>3.441415403992049E-9</v>
      </c>
      <c r="FI119">
        <v>6.5832241715680723E-9</v>
      </c>
      <c r="FJ119">
        <v>7.4620405629999157E-9</v>
      </c>
      <c r="FK119">
        <v>6.5828336344650717E-9</v>
      </c>
      <c r="FL119">
        <v>3.4417494726497911E-9</v>
      </c>
      <c r="FM119">
        <v>5.6716698032702927E-10</v>
      </c>
      <c r="FN119">
        <v>-4.0896751596123321E-9</v>
      </c>
      <c r="FO119">
        <v>1.2157517555054371E-9</v>
      </c>
      <c r="FP119">
        <v>2.3767166804533001E-9</v>
      </c>
      <c r="FQ119">
        <v>3.8565374563026671E-9</v>
      </c>
      <c r="FR119">
        <v>3.8900979150502603E-9</v>
      </c>
      <c r="FS119">
        <v>2.0699138490413282E-9</v>
      </c>
      <c r="FT119">
        <v>3.8901779034820681E-9</v>
      </c>
      <c r="FU119">
        <v>3.8573290118042636E-9</v>
      </c>
      <c r="FV119">
        <v>2.376700997945164E-9</v>
      </c>
      <c r="FW119">
        <v>1.215678705687013E-9</v>
      </c>
      <c r="FX119">
        <v>4.8805408842533267E-9</v>
      </c>
      <c r="FY119">
        <v>4.8264870550066011E-9</v>
      </c>
      <c r="FZ119">
        <v>4.0053121067859271E-9</v>
      </c>
      <c r="GA119">
        <v>1.431413098909228E-9</v>
      </c>
      <c r="GB119">
        <v>-8.2179046725568887E-10</v>
      </c>
      <c r="GC119">
        <v>1.431464757564929E-9</v>
      </c>
      <c r="GD119">
        <v>4.0055124887097627E-9</v>
      </c>
      <c r="GE119">
        <v>4.8262045720413652E-9</v>
      </c>
      <c r="GF119">
        <v>4.8803762512752591E-9</v>
      </c>
    </row>
    <row r="120" spans="8:188" x14ac:dyDescent="0.25">
      <c r="H120" s="2">
        <v>113</v>
      </c>
      <c r="I120">
        <v>-1.427685270626041E-9</v>
      </c>
      <c r="J120">
        <v>3.618313559416297E-10</v>
      </c>
      <c r="K120">
        <v>2.2113193190158619E-9</v>
      </c>
      <c r="L120">
        <v>1.184218543067117E-9</v>
      </c>
      <c r="M120">
        <v>8.3170108887595577E-10</v>
      </c>
      <c r="N120">
        <v>1.1843443638359451E-9</v>
      </c>
      <c r="O120">
        <v>2.2112827572205149E-9</v>
      </c>
      <c r="P120">
        <v>3.6180998235256228E-10</v>
      </c>
      <c r="Q120">
        <v>-1.427689392680532E-9</v>
      </c>
      <c r="R120">
        <v>6.9540595653657821E-10</v>
      </c>
      <c r="S120">
        <v>1.6271819464976271E-9</v>
      </c>
      <c r="T120">
        <v>-5.6819562344945007E-11</v>
      </c>
      <c r="U120">
        <v>-3.9735572781701108E-10</v>
      </c>
      <c r="V120">
        <v>-4.1046003473183259E-10</v>
      </c>
      <c r="W120">
        <v>-3.9734016932594192E-10</v>
      </c>
      <c r="X120">
        <v>-5.6907115940427909E-11</v>
      </c>
      <c r="Y120">
        <v>1.6272134259829849E-9</v>
      </c>
      <c r="Z120">
        <v>6.9545645434672038E-10</v>
      </c>
      <c r="AA120">
        <v>3.8077460598584038E-10</v>
      </c>
      <c r="AB120">
        <v>-9.5956811814853852E-12</v>
      </c>
      <c r="AC120">
        <v>-2.5609011893886559E-9</v>
      </c>
      <c r="AD120">
        <v>-5.2865442039125847E-10</v>
      </c>
      <c r="AE120">
        <v>-2.6828746266287171E-9</v>
      </c>
      <c r="AF120">
        <v>-5.285495733748194E-10</v>
      </c>
      <c r="AG120">
        <v>-2.5607789188719759E-9</v>
      </c>
      <c r="AH120">
        <v>-9.6078820852744613E-12</v>
      </c>
      <c r="AI120">
        <v>3.8086629502929929E-10</v>
      </c>
      <c r="AJ120">
        <v>-4.6368966594422448E-10</v>
      </c>
      <c r="AK120">
        <v>-1.6021577964913781E-9</v>
      </c>
      <c r="AL120">
        <v>4.6001432813450878E-10</v>
      </c>
      <c r="AM120">
        <v>-9.6317122365899865E-10</v>
      </c>
      <c r="AN120">
        <v>2.5294929142046249E-11</v>
      </c>
      <c r="AO120">
        <v>-9.63225196200073E-10</v>
      </c>
      <c r="AP120">
        <v>4.6004698388121598E-10</v>
      </c>
      <c r="AQ120">
        <v>-1.6021989918438769E-9</v>
      </c>
      <c r="AR120">
        <v>-4.6364661904453291E-10</v>
      </c>
      <c r="AS120">
        <v>-3.5452809714573299E-10</v>
      </c>
      <c r="AT120">
        <v>-6.1833017792041733E-10</v>
      </c>
      <c r="AU120">
        <v>1.0407579905762221E-9</v>
      </c>
      <c r="AV120">
        <v>3.3765696691447688E-10</v>
      </c>
      <c r="AW120">
        <v>2.7477500032795041E-9</v>
      </c>
      <c r="AX120">
        <v>3.3774152079107548E-10</v>
      </c>
      <c r="AY120">
        <v>1.0408665184476559E-9</v>
      </c>
      <c r="AZ120">
        <v>-6.1834213018701947E-10</v>
      </c>
      <c r="BA120">
        <v>-3.5458475458910508E-10</v>
      </c>
      <c r="BB120">
        <v>-6.0958223193262425E-10</v>
      </c>
      <c r="BC120">
        <v>5.7183941300456589E-10</v>
      </c>
      <c r="BD120">
        <v>5.6954153643965191E-10</v>
      </c>
      <c r="BE120">
        <v>2.61391425604726E-9</v>
      </c>
      <c r="BF120">
        <v>3.9955628926795729E-10</v>
      </c>
      <c r="BG120">
        <v>2.613941892594101E-9</v>
      </c>
      <c r="BH120">
        <v>5.6945211119349002E-10</v>
      </c>
      <c r="BI120">
        <v>5.7184960882574078E-10</v>
      </c>
      <c r="BJ120">
        <v>-6.0956907700552401E-10</v>
      </c>
      <c r="BK120">
        <v>8.3162821669525493E-10</v>
      </c>
      <c r="BL120">
        <v>2.1508760917176121E-9</v>
      </c>
      <c r="BM120">
        <v>7.3265145684019419E-10</v>
      </c>
      <c r="BN120">
        <v>3.9439179803134051E-11</v>
      </c>
      <c r="BO120">
        <v>-4.1757299689674152E-10</v>
      </c>
      <c r="BP120">
        <v>3.9434558493631832E-11</v>
      </c>
      <c r="BQ120">
        <v>7.3264813473626992E-10</v>
      </c>
      <c r="BR120">
        <v>2.150819315743449E-9</v>
      </c>
      <c r="BS120">
        <v>8.3176214583766313E-10</v>
      </c>
      <c r="BT120">
        <v>1.5629330204510989E-9</v>
      </c>
      <c r="BU120">
        <v>4.0879220127320733E-11</v>
      </c>
      <c r="BV120">
        <v>-1.5253919759351449E-9</v>
      </c>
      <c r="BW120">
        <v>-4.0960319276409244E-9</v>
      </c>
      <c r="BX120">
        <v>-2.7580851229128041E-9</v>
      </c>
      <c r="BY120">
        <v>-4.0959521357634048E-9</v>
      </c>
      <c r="BZ120">
        <v>-1.525288229182067E-9</v>
      </c>
      <c r="CA120">
        <v>4.0879639674703008E-11</v>
      </c>
      <c r="CB120">
        <v>1.562936304740812E-9</v>
      </c>
      <c r="CC120">
        <v>-1.775073018170666E-10</v>
      </c>
      <c r="CD120">
        <v>-3.3111023903595129E-9</v>
      </c>
      <c r="CE120">
        <v>-1.7064642131519939E-9</v>
      </c>
      <c r="CF120">
        <v>8.2560009552379892E-10</v>
      </c>
      <c r="CG120">
        <v>8.6898767024765927E-11</v>
      </c>
      <c r="CH120">
        <v>8.2571404340249458E-10</v>
      </c>
      <c r="CI120">
        <v>-1.7065087288209519E-9</v>
      </c>
      <c r="CJ120">
        <v>-3.3112948185872549E-9</v>
      </c>
      <c r="CK120">
        <v>-1.7747396083593879E-10</v>
      </c>
      <c r="CL120">
        <v>-3.4556326563876E-9</v>
      </c>
      <c r="CM120">
        <v>-3.9796321847792839E-10</v>
      </c>
      <c r="CN120">
        <v>-1.3234154234079591E-10</v>
      </c>
      <c r="CO120">
        <v>1.5176205443133969E-9</v>
      </c>
      <c r="CP120">
        <v>2.511008747776436E-9</v>
      </c>
      <c r="CQ120">
        <v>1.5177184514505709E-9</v>
      </c>
      <c r="CR120">
        <v>-1.3233306754376741E-10</v>
      </c>
      <c r="CS120">
        <v>-3.9822842441280211E-10</v>
      </c>
      <c r="CT120">
        <v>-3.4555933292739561E-9</v>
      </c>
      <c r="CU120">
        <v>-5.2504501532299772E-11</v>
      </c>
      <c r="CV120">
        <v>5.2838381308522601E-10</v>
      </c>
      <c r="CW120">
        <v>4.4290828675839476E-9</v>
      </c>
      <c r="CX120">
        <v>1.576792398494783E-9</v>
      </c>
      <c r="CY120">
        <v>-2.2697589482289031E-10</v>
      </c>
      <c r="CZ120">
        <v>1.576983478736145E-9</v>
      </c>
      <c r="DA120">
        <v>4.4293872545802609E-9</v>
      </c>
      <c r="DB120">
        <v>5.2820855198312057E-10</v>
      </c>
      <c r="DC120">
        <v>-5.2477179182970273E-11</v>
      </c>
      <c r="DD120">
        <v>1.421629659012631E-9</v>
      </c>
      <c r="DE120">
        <v>4.5958009515113017E-9</v>
      </c>
      <c r="DF120">
        <v>-2.9446092179007339E-10</v>
      </c>
      <c r="DG120">
        <v>-2.6836650305231171E-10</v>
      </c>
      <c r="DH120">
        <v>9.2428508216751649E-10</v>
      </c>
      <c r="DI120">
        <v>-2.6847307447004389E-10</v>
      </c>
      <c r="DJ120">
        <v>-2.9422924943595448E-10</v>
      </c>
      <c r="DK120">
        <v>4.5958022438230148E-9</v>
      </c>
      <c r="DL120">
        <v>1.42162656811138E-9</v>
      </c>
      <c r="DM120">
        <v>3.3747866299628428E-9</v>
      </c>
      <c r="DN120">
        <v>-3.8848847513968532E-10</v>
      </c>
      <c r="DO120">
        <v>2.248329503083789E-10</v>
      </c>
      <c r="DP120">
        <v>-2.0497762686425499E-9</v>
      </c>
      <c r="DQ120">
        <v>-3.392275854075189E-9</v>
      </c>
      <c r="DR120">
        <v>-2.0495810425224562E-9</v>
      </c>
      <c r="DS120">
        <v>2.2481180102589021E-10</v>
      </c>
      <c r="DT120">
        <v>-3.8856032301565968E-10</v>
      </c>
      <c r="DU120">
        <v>3.374937769012734E-9</v>
      </c>
      <c r="DV120">
        <v>8.2557659690790921E-11</v>
      </c>
      <c r="DW120">
        <v>-1.325458492816637E-9</v>
      </c>
      <c r="DX120">
        <v>-6.3213180962761508E-9</v>
      </c>
      <c r="DY120">
        <v>-4.8393620203821049E-9</v>
      </c>
      <c r="DZ120">
        <v>-2.7903319862827171E-9</v>
      </c>
      <c r="EA120">
        <v>-4.8399294449996548E-9</v>
      </c>
      <c r="EB120">
        <v>-6.3212979385633461E-9</v>
      </c>
      <c r="EC120">
        <v>-1.3252562558257469E-9</v>
      </c>
      <c r="ED120">
        <v>8.255225427269314E-11</v>
      </c>
      <c r="EE120">
        <v>-2.674733609689012E-9</v>
      </c>
      <c r="EF120">
        <v>-6.245687684243354E-9</v>
      </c>
      <c r="EG120">
        <v>-2.29548967807593E-9</v>
      </c>
      <c r="EH120">
        <v>1.062354064008088E-9</v>
      </c>
      <c r="EI120">
        <v>1.19222973732957E-9</v>
      </c>
      <c r="EJ120">
        <v>1.0620942771721601E-9</v>
      </c>
      <c r="EK120">
        <v>-2.2955645856237202E-9</v>
      </c>
      <c r="EL120">
        <v>-6.2454362004579891E-9</v>
      </c>
      <c r="EM120">
        <v>-2.6747930742438698E-9</v>
      </c>
      <c r="EN120">
        <v>-1.687053391538178E-9</v>
      </c>
      <c r="EO120">
        <v>8.657040278935069E-10</v>
      </c>
      <c r="EP120">
        <v>4.7529917553001386E-10</v>
      </c>
      <c r="EQ120">
        <v>6.3459028432579443E-12</v>
      </c>
      <c r="ER120">
        <v>5.4905451804361885E-10</v>
      </c>
      <c r="ES120">
        <v>6.3254373338273163E-12</v>
      </c>
      <c r="ET120">
        <v>4.7526265700521785E-10</v>
      </c>
      <c r="EU120">
        <v>8.6573929905590148E-10</v>
      </c>
      <c r="EV120">
        <v>-1.6869903819870961E-9</v>
      </c>
      <c r="EW120">
        <v>-1.199513903006318E-9</v>
      </c>
      <c r="EX120">
        <v>1.6230282502746911E-10</v>
      </c>
      <c r="EY120">
        <v>2.861622746808697E-9</v>
      </c>
      <c r="EZ120">
        <v>7.6188806881327643E-9</v>
      </c>
      <c r="FA120">
        <v>9.8862782544413198E-9</v>
      </c>
      <c r="FB120">
        <v>7.6175612951904955E-9</v>
      </c>
      <c r="FC120">
        <v>2.8617160246919082E-9</v>
      </c>
      <c r="FD120">
        <v>1.6231011167466169E-10</v>
      </c>
      <c r="FE120">
        <v>-1.1994076727844709E-9</v>
      </c>
      <c r="FF120">
        <v>3.5935525791414612E-9</v>
      </c>
      <c r="FG120">
        <v>5.3548237209192296E-9</v>
      </c>
      <c r="FH120">
        <v>6.9064122024246159E-9</v>
      </c>
      <c r="FI120">
        <v>8.8809318733184109E-9</v>
      </c>
      <c r="FJ120">
        <v>8.9651876636490416E-9</v>
      </c>
      <c r="FK120">
        <v>8.8804131821893424E-9</v>
      </c>
      <c r="FL120">
        <v>6.9070635954208281E-9</v>
      </c>
      <c r="FM120">
        <v>5.3548246313618433E-9</v>
      </c>
      <c r="FN120">
        <v>3.5934216640890281E-9</v>
      </c>
      <c r="FO120">
        <v>4.016247564568657E-9</v>
      </c>
      <c r="FP120">
        <v>3.0144044834060749E-9</v>
      </c>
      <c r="FQ120">
        <v>2.738020593059653E-9</v>
      </c>
      <c r="FR120">
        <v>1.650733519624646E-9</v>
      </c>
      <c r="FS120">
        <v>6.7358001549422359E-10</v>
      </c>
      <c r="FT120">
        <v>1.650768513925749E-9</v>
      </c>
      <c r="FU120">
        <v>2.7385879167881689E-9</v>
      </c>
      <c r="FV120">
        <v>3.0143862433072821E-9</v>
      </c>
      <c r="FW120">
        <v>4.0160399293440797E-9</v>
      </c>
      <c r="FX120">
        <v>4.6053444636868674E-9</v>
      </c>
      <c r="FY120">
        <v>1.657165632378703E-9</v>
      </c>
      <c r="FZ120">
        <v>-1.030700444656165E-9</v>
      </c>
      <c r="GA120">
        <v>-1.4984263847315701E-9</v>
      </c>
      <c r="GB120">
        <v>1.1018878047959981E-9</v>
      </c>
      <c r="GC120">
        <v>-1.4984754594953781E-9</v>
      </c>
      <c r="GD120">
        <v>-1.0307590205970061E-9</v>
      </c>
      <c r="GE120">
        <v>1.65706868961725E-9</v>
      </c>
      <c r="GF120">
        <v>4.6051906376675412E-9</v>
      </c>
    </row>
    <row r="121" spans="8:188" x14ac:dyDescent="0.25">
      <c r="H121" s="2">
        <v>114</v>
      </c>
      <c r="I121">
        <v>4.7906541906024905E-10</v>
      </c>
      <c r="J121">
        <v>5.4989883892635455E-10</v>
      </c>
      <c r="K121">
        <v>1.095393196635512E-9</v>
      </c>
      <c r="L121">
        <v>5.8076484109628651E-11</v>
      </c>
      <c r="M121">
        <v>-1.473460371329106E-10</v>
      </c>
      <c r="N121">
        <v>5.8079767431040821E-11</v>
      </c>
      <c r="O121">
        <v>1.0953760020107029E-9</v>
      </c>
      <c r="P121">
        <v>5.4986555942983697E-10</v>
      </c>
      <c r="Q121">
        <v>4.7906629875548965E-10</v>
      </c>
      <c r="R121">
        <v>9.1361072736330602E-10</v>
      </c>
      <c r="S121">
        <v>3.0305055080884778E-10</v>
      </c>
      <c r="T121">
        <v>8.1801930191312226E-11</v>
      </c>
      <c r="U121">
        <v>-1.4283182334400081E-9</v>
      </c>
      <c r="V121">
        <v>-7.6449220720795217E-10</v>
      </c>
      <c r="W121">
        <v>-1.4282450189259631E-9</v>
      </c>
      <c r="X121">
        <v>8.1969250986320064E-11</v>
      </c>
      <c r="Y121">
        <v>3.0305353074088211E-10</v>
      </c>
      <c r="Z121">
        <v>9.1367287570450735E-10</v>
      </c>
      <c r="AA121">
        <v>5.2966544282952891E-11</v>
      </c>
      <c r="AB121">
        <v>-3.8180219086434418E-10</v>
      </c>
      <c r="AC121">
        <v>-2.4180514628942779E-9</v>
      </c>
      <c r="AD121">
        <v>-2.7873425574246203E-10</v>
      </c>
      <c r="AE121">
        <v>-1.046923721248961E-9</v>
      </c>
      <c r="AF121">
        <v>-2.7869185814299649E-10</v>
      </c>
      <c r="AG121">
        <v>-2.4179723105044629E-9</v>
      </c>
      <c r="AH121">
        <v>-3.8189510340785419E-10</v>
      </c>
      <c r="AI121">
        <v>5.297331567326013E-11</v>
      </c>
      <c r="AJ121">
        <v>-1.7079286534943429E-9</v>
      </c>
      <c r="AK121">
        <v>-9.6579677993270497E-10</v>
      </c>
      <c r="AL121">
        <v>-5.6195957769884483E-11</v>
      </c>
      <c r="AM121">
        <v>1.342229026347261E-9</v>
      </c>
      <c r="AN121">
        <v>-3.7240808852097987E-11</v>
      </c>
      <c r="AO121">
        <v>1.3423034684193529E-9</v>
      </c>
      <c r="AP121">
        <v>-5.6200124436317421E-11</v>
      </c>
      <c r="AQ121">
        <v>-9.658033480460033E-10</v>
      </c>
      <c r="AR121">
        <v>-1.707787723319014E-9</v>
      </c>
      <c r="AS121">
        <v>-1.8790184503535431E-10</v>
      </c>
      <c r="AT121">
        <v>6.330819454791109E-10</v>
      </c>
      <c r="AU121">
        <v>2.5126858559692259E-9</v>
      </c>
      <c r="AV121">
        <v>4.7898551674823712E-10</v>
      </c>
      <c r="AW121">
        <v>2.766612947806592E-9</v>
      </c>
      <c r="AX121">
        <v>4.7908107587494595E-10</v>
      </c>
      <c r="AY121">
        <v>2.5129628770652972E-9</v>
      </c>
      <c r="AZ121">
        <v>6.3309606303368866E-10</v>
      </c>
      <c r="BA121">
        <v>-1.879301055840927E-10</v>
      </c>
      <c r="BB121">
        <v>1.2372770690065309E-9</v>
      </c>
      <c r="BC121">
        <v>9.4845437656877917E-10</v>
      </c>
      <c r="BD121">
        <v>4.3868169843315588E-10</v>
      </c>
      <c r="BE121">
        <v>2.7930391282552619E-10</v>
      </c>
      <c r="BF121">
        <v>-2.6870154012540838E-11</v>
      </c>
      <c r="BG121">
        <v>2.7930491134311571E-10</v>
      </c>
      <c r="BH121">
        <v>4.3863115342798671E-10</v>
      </c>
      <c r="BI121">
        <v>9.4846313626003126E-10</v>
      </c>
      <c r="BJ121">
        <v>1.2372527250605129E-9</v>
      </c>
      <c r="BK121">
        <v>7.8082564991040501E-10</v>
      </c>
      <c r="BL121">
        <v>2.793654039488836E-10</v>
      </c>
      <c r="BM121">
        <v>-9.3662054063341329E-10</v>
      </c>
      <c r="BN121">
        <v>-4.258586203172334E-10</v>
      </c>
      <c r="BO121">
        <v>-2.3067664562461322E-9</v>
      </c>
      <c r="BP121">
        <v>-4.259524652811381E-10</v>
      </c>
      <c r="BQ121">
        <v>-9.3661643865080936E-10</v>
      </c>
      <c r="BR121">
        <v>2.7935680485146849E-10</v>
      </c>
      <c r="BS121">
        <v>7.809501879852674E-10</v>
      </c>
      <c r="BT121">
        <v>-9.1647738627136689E-11</v>
      </c>
      <c r="BU121">
        <v>-4.7007505504574318E-10</v>
      </c>
      <c r="BV121">
        <v>-2.08578524926032E-9</v>
      </c>
      <c r="BW121">
        <v>-3.0481425874953591E-9</v>
      </c>
      <c r="BX121">
        <v>-1.6663087480269389E-9</v>
      </c>
      <c r="BY121">
        <v>-3.048082550401619E-9</v>
      </c>
      <c r="BZ121">
        <v>-2.0856605028311019E-9</v>
      </c>
      <c r="CA121">
        <v>-4.700100152059907E-10</v>
      </c>
      <c r="CB121">
        <v>-9.1647721551372848E-11</v>
      </c>
      <c r="CC121">
        <v>-6.2009130397559233E-10</v>
      </c>
      <c r="CD121">
        <v>-2.5263329841498311E-9</v>
      </c>
      <c r="CE121">
        <v>-4.3533972372335279E-10</v>
      </c>
      <c r="CF121">
        <v>-1.538564905489982E-10</v>
      </c>
      <c r="CG121">
        <v>2.6177262996159969E-11</v>
      </c>
      <c r="CH121">
        <v>-1.538831468701927E-10</v>
      </c>
      <c r="CI121">
        <v>-4.3534947398854571E-10</v>
      </c>
      <c r="CJ121">
        <v>-2.52646924192439E-9</v>
      </c>
      <c r="CK121">
        <v>-6.199970928458849E-10</v>
      </c>
      <c r="CL121">
        <v>-2.166205410544833E-9</v>
      </c>
      <c r="CM121">
        <v>1.196777050909618E-10</v>
      </c>
      <c r="CN121">
        <v>6.4636612374124568E-10</v>
      </c>
      <c r="CO121">
        <v>4.9664345102263106E-9</v>
      </c>
      <c r="CP121">
        <v>5.7000337643423703E-9</v>
      </c>
      <c r="CQ121">
        <v>4.9667439189600411E-9</v>
      </c>
      <c r="CR121">
        <v>6.4632797110731177E-10</v>
      </c>
      <c r="CS121">
        <v>1.1974477428184749E-10</v>
      </c>
      <c r="CT121">
        <v>-2.1661890315169371E-9</v>
      </c>
      <c r="CU121">
        <v>5.780358436057942E-11</v>
      </c>
      <c r="CV121">
        <v>1.8090944143778019E-9</v>
      </c>
      <c r="CW121">
        <v>4.8619773933092853E-9</v>
      </c>
      <c r="CX121">
        <v>1.181892490796173E-9</v>
      </c>
      <c r="CY121">
        <v>-3.9741511723432573E-11</v>
      </c>
      <c r="CZ121">
        <v>1.182032474747564E-9</v>
      </c>
      <c r="DA121">
        <v>4.8622943134962502E-9</v>
      </c>
      <c r="DB121">
        <v>1.8086012159915481E-9</v>
      </c>
      <c r="DC121">
        <v>5.7784437306022197E-11</v>
      </c>
      <c r="DD121">
        <v>2.6821012748543509E-9</v>
      </c>
      <c r="DE121">
        <v>2.8526720979568189E-9</v>
      </c>
      <c r="DF121">
        <v>-3.7969482494558413E-11</v>
      </c>
      <c r="DG121">
        <v>5.477393873827338E-11</v>
      </c>
      <c r="DH121">
        <v>-6.2073746861119949E-10</v>
      </c>
      <c r="DI121">
        <v>5.481228342221788E-11</v>
      </c>
      <c r="DJ121">
        <v>-3.7943098586864377E-11</v>
      </c>
      <c r="DK121">
        <v>2.852674499683005E-9</v>
      </c>
      <c r="DL121">
        <v>2.6820895634461898E-9</v>
      </c>
      <c r="DM121">
        <v>1.485465967577443E-9</v>
      </c>
      <c r="DN121">
        <v>1.372656947887484E-10</v>
      </c>
      <c r="DO121">
        <v>-1.5816541178538209E-9</v>
      </c>
      <c r="DP121">
        <v>-6.9230776476669413E-9</v>
      </c>
      <c r="DQ121">
        <v>-8.0330912038754743E-9</v>
      </c>
      <c r="DR121">
        <v>-6.9224406357284864E-9</v>
      </c>
      <c r="DS121">
        <v>-1.5815022179521301E-9</v>
      </c>
      <c r="DT121">
        <v>1.372980888667751E-10</v>
      </c>
      <c r="DU121">
        <v>1.4855293839767741E-9</v>
      </c>
      <c r="DV121">
        <v>-1.441540340281343E-10</v>
      </c>
      <c r="DW121">
        <v>-3.7400681596108818E-9</v>
      </c>
      <c r="DX121">
        <v>-7.10581769680812E-9</v>
      </c>
      <c r="DY121">
        <v>-3.7718415816790841E-9</v>
      </c>
      <c r="DZ121">
        <v>-1.9950374251706939E-9</v>
      </c>
      <c r="EA121">
        <v>-3.7722895284258428E-9</v>
      </c>
      <c r="EB121">
        <v>-7.1058021649127527E-9</v>
      </c>
      <c r="EC121">
        <v>-3.739520464693919E-9</v>
      </c>
      <c r="ED121">
        <v>-1.4414738629060651E-10</v>
      </c>
      <c r="EE121">
        <v>-4.5185928435268583E-9</v>
      </c>
      <c r="EF121">
        <v>-4.1631509374802144E-9</v>
      </c>
      <c r="EG121">
        <v>-4.5717704890218193E-10</v>
      </c>
      <c r="EH121">
        <v>-1.66428390946949E-10</v>
      </c>
      <c r="EI121">
        <v>-3.8093401488794649E-10</v>
      </c>
      <c r="EJ121">
        <v>-1.6638905029029339E-10</v>
      </c>
      <c r="EK121">
        <v>-4.5719243406126399E-10</v>
      </c>
      <c r="EL121">
        <v>-4.1629958071001934E-9</v>
      </c>
      <c r="EM121">
        <v>-4.5187013774651241E-9</v>
      </c>
      <c r="EN121">
        <v>-8.575909921128967E-10</v>
      </c>
      <c r="EO121">
        <v>-2.2623769948794271E-10</v>
      </c>
      <c r="EP121">
        <v>-1.032255557698371E-9</v>
      </c>
      <c r="EQ121">
        <v>1.3960731634949439E-9</v>
      </c>
      <c r="ER121">
        <v>3.5467198029497611E-9</v>
      </c>
      <c r="ES121">
        <v>1.3957231068922849E-9</v>
      </c>
      <c r="ET121">
        <v>-1.0321791611422289E-9</v>
      </c>
      <c r="EU121">
        <v>-2.262455868639677E-10</v>
      </c>
      <c r="EV121">
        <v>-8.5756552892213869E-10</v>
      </c>
      <c r="EW121">
        <v>1.1108116062549209E-9</v>
      </c>
      <c r="EX121">
        <v>1.105855301155649E-9</v>
      </c>
      <c r="EY121">
        <v>4.4571235984400833E-9</v>
      </c>
      <c r="EZ121">
        <v>7.9768395722453767E-9</v>
      </c>
      <c r="FA121">
        <v>9.1433702998706655E-9</v>
      </c>
      <c r="FB121">
        <v>7.9754919804570126E-9</v>
      </c>
      <c r="FC121">
        <v>4.4572934181800243E-9</v>
      </c>
      <c r="FD121">
        <v>1.1059218725630451E-9</v>
      </c>
      <c r="FE121">
        <v>1.110723590185258E-9</v>
      </c>
      <c r="FF121">
        <v>8.463292367127098E-9</v>
      </c>
      <c r="FG121">
        <v>5.0894321431496927E-9</v>
      </c>
      <c r="FH121">
        <v>3.4664705072755371E-9</v>
      </c>
      <c r="FI121">
        <v>2.0100041558076189E-9</v>
      </c>
      <c r="FJ121">
        <v>1.114249497506318E-9</v>
      </c>
      <c r="FK121">
        <v>2.0098916386562222E-9</v>
      </c>
      <c r="FL121">
        <v>3.4667881986599889E-9</v>
      </c>
      <c r="FM121">
        <v>5.0894364181180366E-9</v>
      </c>
      <c r="FN121">
        <v>8.4629752575649412E-9</v>
      </c>
      <c r="FO121">
        <v>2.9051583630152901E-9</v>
      </c>
      <c r="FP121">
        <v>4.8070757283195759E-10</v>
      </c>
      <c r="FQ121">
        <v>-1.514063644785156E-9</v>
      </c>
      <c r="FR121">
        <v>-2.684550278201595E-9</v>
      </c>
      <c r="FS121">
        <v>-1.6131419305914441E-9</v>
      </c>
      <c r="FT121">
        <v>-2.684602087047172E-9</v>
      </c>
      <c r="FU121">
        <v>-1.514357131371813E-9</v>
      </c>
      <c r="FV121">
        <v>4.8070359834013008E-10</v>
      </c>
      <c r="FW121">
        <v>2.9050187154481918E-9</v>
      </c>
      <c r="FX121">
        <v>-6.6625792665267522E-10</v>
      </c>
      <c r="FY121">
        <v>-3.8084795684973913E-9</v>
      </c>
      <c r="FZ121">
        <v>-5.7650498615147859E-9</v>
      </c>
      <c r="GA121">
        <v>-3.2731249695989729E-9</v>
      </c>
      <c r="GB121">
        <v>2.1401129480558361E-9</v>
      </c>
      <c r="GC121">
        <v>-3.2732399890282381E-9</v>
      </c>
      <c r="GD121">
        <v>-5.7653449424783977E-9</v>
      </c>
      <c r="GE121">
        <v>-3.8082553792727626E-9</v>
      </c>
      <c r="GF121">
        <v>-6.6623617511230806E-10</v>
      </c>
    </row>
    <row r="122" spans="8:188" x14ac:dyDescent="0.25">
      <c r="H122" s="2">
        <v>115</v>
      </c>
      <c r="I122">
        <v>2.006864772220002E-9</v>
      </c>
      <c r="J122">
        <v>1.8846321521785959E-10</v>
      </c>
      <c r="K122">
        <v>-1.2078588925027421E-9</v>
      </c>
      <c r="L122">
        <v>-1.2055286269627009E-9</v>
      </c>
      <c r="M122">
        <v>-1.072552320143102E-9</v>
      </c>
      <c r="N122">
        <v>-1.2056571848335699E-9</v>
      </c>
      <c r="O122">
        <v>-1.207838064861603E-9</v>
      </c>
      <c r="P122">
        <v>1.8845117159755131E-10</v>
      </c>
      <c r="Q122">
        <v>2.0068693642845989E-9</v>
      </c>
      <c r="R122">
        <v>2.144651303217835E-10</v>
      </c>
      <c r="S122">
        <v>-1.4077656159846789E-9</v>
      </c>
      <c r="T122">
        <v>1.42667704225734E-10</v>
      </c>
      <c r="U122">
        <v>-1.0629840188899719E-9</v>
      </c>
      <c r="V122">
        <v>-3.5874101874705039E-10</v>
      </c>
      <c r="W122">
        <v>-1.0629244899233171E-9</v>
      </c>
      <c r="X122">
        <v>1.4293393837492789E-10</v>
      </c>
      <c r="Y122">
        <v>-1.4077955501819289E-9</v>
      </c>
      <c r="Z122">
        <v>2.144766357992118E-10</v>
      </c>
      <c r="AA122">
        <v>-3.6236549612699352E-10</v>
      </c>
      <c r="AB122">
        <v>-3.8960077139548311E-10</v>
      </c>
      <c r="AC122">
        <v>2.0669807180818741E-10</v>
      </c>
      <c r="AD122">
        <v>2.768474045514731E-10</v>
      </c>
      <c r="AE122">
        <v>1.790814386005858E-9</v>
      </c>
      <c r="AF122">
        <v>2.767806828636471E-10</v>
      </c>
      <c r="AG122">
        <v>2.066531820363299E-10</v>
      </c>
      <c r="AH122">
        <v>-3.896840740465438E-10</v>
      </c>
      <c r="AI122">
        <v>-3.6245486987554179E-10</v>
      </c>
      <c r="AJ122">
        <v>-1.2823018370298309E-9</v>
      </c>
      <c r="AK122">
        <v>6.9865173113210122E-10</v>
      </c>
      <c r="AL122">
        <v>-5.278093283993086E-10</v>
      </c>
      <c r="AM122">
        <v>2.4308147094473982E-9</v>
      </c>
      <c r="AN122">
        <v>-7.3243550962210705E-11</v>
      </c>
      <c r="AO122">
        <v>2.4309519742620188E-9</v>
      </c>
      <c r="AP122">
        <v>-5.2784896139159749E-10</v>
      </c>
      <c r="AQ122">
        <v>6.9868672839778487E-10</v>
      </c>
      <c r="AR122">
        <v>-1.282200825896949E-9</v>
      </c>
      <c r="AS122">
        <v>1.871637236479141E-10</v>
      </c>
      <c r="AT122">
        <v>1.331293673302317E-9</v>
      </c>
      <c r="AU122">
        <v>1.5120199526041249E-9</v>
      </c>
      <c r="AV122">
        <v>1.3049363828279121E-10</v>
      </c>
      <c r="AW122">
        <v>-7.0898689346313595E-11</v>
      </c>
      <c r="AX122">
        <v>1.3050333036080591E-10</v>
      </c>
      <c r="AY122">
        <v>1.5121929812840101E-9</v>
      </c>
      <c r="AZ122">
        <v>1.3313217224644361E-9</v>
      </c>
      <c r="BA122">
        <v>1.8719461046024861E-10</v>
      </c>
      <c r="BB122">
        <v>1.950043492878797E-9</v>
      </c>
      <c r="BC122">
        <v>3.6505457375350789E-10</v>
      </c>
      <c r="BD122">
        <v>-1.8739043426492549E-10</v>
      </c>
      <c r="BE122">
        <v>-2.5073505675860842E-9</v>
      </c>
      <c r="BF122">
        <v>-4.3999125887314429E-10</v>
      </c>
      <c r="BG122">
        <v>-2.5073780832041352E-9</v>
      </c>
      <c r="BH122">
        <v>-1.8734593844914829E-10</v>
      </c>
      <c r="BI122">
        <v>3.6505319974784059E-10</v>
      </c>
      <c r="BJ122">
        <v>1.950004894868114E-9</v>
      </c>
      <c r="BK122">
        <v>-7.2548191680803307E-11</v>
      </c>
      <c r="BL122">
        <v>-2.017660403333518E-9</v>
      </c>
      <c r="BM122">
        <v>-1.7634814197514079E-9</v>
      </c>
      <c r="BN122">
        <v>-4.9400114405340272E-10</v>
      </c>
      <c r="BO122">
        <v>-1.967153568580899E-9</v>
      </c>
      <c r="BP122">
        <v>-4.9409512057739777E-10</v>
      </c>
      <c r="BQ122">
        <v>-1.7634726172383849E-9</v>
      </c>
      <c r="BR122">
        <v>-2.017607904850548E-9</v>
      </c>
      <c r="BS122">
        <v>-7.2560941168610493E-11</v>
      </c>
      <c r="BT122">
        <v>-1.7978884921650999E-9</v>
      </c>
      <c r="BU122">
        <v>-5.3638524035940795E-10</v>
      </c>
      <c r="BV122">
        <v>-5.2980927304035333E-10</v>
      </c>
      <c r="BW122">
        <v>1.2060589507365311E-9</v>
      </c>
      <c r="BX122">
        <v>1.200927940683907E-9</v>
      </c>
      <c r="BY122">
        <v>1.2060362662687299E-9</v>
      </c>
      <c r="BZ122">
        <v>-5.297895950841177E-10</v>
      </c>
      <c r="CA122">
        <v>-5.3631758158987333E-10</v>
      </c>
      <c r="CB122">
        <v>-1.79789312378872E-9</v>
      </c>
      <c r="CC122">
        <v>-4.5968404642771822E-10</v>
      </c>
      <c r="CD122">
        <v>9.2831091990144405E-10</v>
      </c>
      <c r="CE122">
        <v>1.3982469209219359E-9</v>
      </c>
      <c r="CF122">
        <v>-1.0153212660379459E-9</v>
      </c>
      <c r="CG122">
        <v>-1.8424442218159211E-11</v>
      </c>
      <c r="CH122">
        <v>-1.0154771761500379E-9</v>
      </c>
      <c r="CI122">
        <v>1.398285124227548E-9</v>
      </c>
      <c r="CJ122">
        <v>9.2837457202986272E-10</v>
      </c>
      <c r="CK122">
        <v>-4.5962100292305411E-10</v>
      </c>
      <c r="CL122">
        <v>1.4859534134638489E-9</v>
      </c>
      <c r="CM122">
        <v>5.656402519504862E-10</v>
      </c>
      <c r="CN122">
        <v>8.357332764827295E-10</v>
      </c>
      <c r="CO122">
        <v>3.5808955545220481E-9</v>
      </c>
      <c r="CP122">
        <v>3.2703857898767459E-9</v>
      </c>
      <c r="CQ122">
        <v>3.5811150062483679E-9</v>
      </c>
      <c r="CR122">
        <v>8.3568333046734061E-10</v>
      </c>
      <c r="CS122">
        <v>5.6599390419078694E-10</v>
      </c>
      <c r="CT122">
        <v>1.485928700029853E-9</v>
      </c>
      <c r="CU122">
        <v>1.1964843135073461E-10</v>
      </c>
      <c r="CV122">
        <v>1.326338160843978E-9</v>
      </c>
      <c r="CW122">
        <v>2.6920092332129371E-10</v>
      </c>
      <c r="CX122">
        <v>-4.8057468112117496E-10</v>
      </c>
      <c r="CY122">
        <v>2.0135133314673721E-10</v>
      </c>
      <c r="CZ122">
        <v>-4.8063626471535414E-10</v>
      </c>
      <c r="DA122">
        <v>2.692027752015068E-10</v>
      </c>
      <c r="DB122">
        <v>1.3260096678886811E-9</v>
      </c>
      <c r="DC122">
        <v>1.1959868761683869E-10</v>
      </c>
      <c r="DD122">
        <v>1.2633306207692559E-9</v>
      </c>
      <c r="DE122">
        <v>-2.007612167642777E-9</v>
      </c>
      <c r="DF122">
        <v>2.960088078019353E-10</v>
      </c>
      <c r="DG122">
        <v>3.0573813647967638E-10</v>
      </c>
      <c r="DH122">
        <v>-1.7290294613711361E-9</v>
      </c>
      <c r="DI122">
        <v>3.0589739673238651E-10</v>
      </c>
      <c r="DJ122">
        <v>2.9578679773905961E-10</v>
      </c>
      <c r="DK122">
        <v>-2.0076117161047892E-9</v>
      </c>
      <c r="DL122">
        <v>1.263322085234842E-9</v>
      </c>
      <c r="DM122">
        <v>-2.1300838123745261E-9</v>
      </c>
      <c r="DN122">
        <v>5.4886586307177651E-10</v>
      </c>
      <c r="DO122">
        <v>-1.9443803117188592E-9</v>
      </c>
      <c r="DP122">
        <v>-5.0704704710389173E-9</v>
      </c>
      <c r="DQ122">
        <v>-4.7662615005031162E-9</v>
      </c>
      <c r="DR122">
        <v>-5.0700111533813567E-9</v>
      </c>
      <c r="DS122">
        <v>-1.944194810371765E-9</v>
      </c>
      <c r="DT122">
        <v>5.4897837082708247E-10</v>
      </c>
      <c r="DU122">
        <v>-2.130180634773148E-9</v>
      </c>
      <c r="DV122">
        <v>-2.5829076487846741E-10</v>
      </c>
      <c r="DW122">
        <v>-2.493812732438768E-9</v>
      </c>
      <c r="DX122">
        <v>-5.1812695620704721E-10</v>
      </c>
      <c r="DY122">
        <v>1.371732345280577E-9</v>
      </c>
      <c r="DZ122">
        <v>9.8927251695193735E-10</v>
      </c>
      <c r="EA122">
        <v>1.3718914104824979E-9</v>
      </c>
      <c r="EB122">
        <v>-5.1813250506728953E-10</v>
      </c>
      <c r="EC122">
        <v>-2.4934561812908808E-9</v>
      </c>
      <c r="ED122">
        <v>-2.5827832324864812E-10</v>
      </c>
      <c r="EE122">
        <v>-1.816871009859545E-9</v>
      </c>
      <c r="EF122">
        <v>2.497350104674953E-9</v>
      </c>
      <c r="EG122">
        <v>2.012462171205664E-9</v>
      </c>
      <c r="EH122">
        <v>-1.377212425844283E-9</v>
      </c>
      <c r="EI122">
        <v>-1.7239859212425051E-9</v>
      </c>
      <c r="EJ122">
        <v>-1.3768877402510659E-9</v>
      </c>
      <c r="EK122">
        <v>2.0125247943988899E-9</v>
      </c>
      <c r="EL122">
        <v>2.4972392837925719E-9</v>
      </c>
      <c r="EM122">
        <v>-1.816920072247346E-9</v>
      </c>
      <c r="EN122">
        <v>9.8109463074069259E-10</v>
      </c>
      <c r="EO122">
        <v>-1.1900109197268619E-9</v>
      </c>
      <c r="EP122">
        <v>-1.595208840566788E-9</v>
      </c>
      <c r="EQ122">
        <v>1.498921860933188E-9</v>
      </c>
      <c r="ER122">
        <v>3.1690233858103371E-9</v>
      </c>
      <c r="ES122">
        <v>1.498570636403524E-9</v>
      </c>
      <c r="ET122">
        <v>-1.59509112022129E-9</v>
      </c>
      <c r="EU122">
        <v>-1.190055377509853E-9</v>
      </c>
      <c r="EV122">
        <v>9.8105198408208749E-10</v>
      </c>
      <c r="EW122">
        <v>2.5741346560205769E-9</v>
      </c>
      <c r="EX122">
        <v>1.0061144603854151E-9</v>
      </c>
      <c r="EY122">
        <v>1.5093385048871841E-9</v>
      </c>
      <c r="EZ122">
        <v>-1.2414001190500299E-10</v>
      </c>
      <c r="FA122">
        <v>-1.440285405385293E-9</v>
      </c>
      <c r="FB122">
        <v>-1.2409086392148899E-10</v>
      </c>
      <c r="FC122">
        <v>1.5094131590346569E-9</v>
      </c>
      <c r="FD122">
        <v>1.0061774894062261E-9</v>
      </c>
      <c r="FE122">
        <v>2.5739241017647648E-9</v>
      </c>
      <c r="FF122">
        <v>4.9832142965626364E-9</v>
      </c>
      <c r="FG122">
        <v>-6.4201152427009604E-10</v>
      </c>
      <c r="FH122">
        <v>-4.1634575966615181E-9</v>
      </c>
      <c r="FI122">
        <v>-7.9317695768577716E-9</v>
      </c>
      <c r="FJ122">
        <v>-8.9524490711600954E-9</v>
      </c>
      <c r="FK122">
        <v>-7.9313062636805872E-9</v>
      </c>
      <c r="FL122">
        <v>-4.163858559560152E-9</v>
      </c>
      <c r="FM122">
        <v>-6.4201049921712762E-10</v>
      </c>
      <c r="FN122">
        <v>4.9830241151394799E-9</v>
      </c>
      <c r="FO122">
        <v>-1.4559124179404471E-9</v>
      </c>
      <c r="FP122">
        <v>-2.9891207881136999E-9</v>
      </c>
      <c r="FQ122">
        <v>-4.7956458051249968E-9</v>
      </c>
      <c r="FR122">
        <v>-4.7648650980226074E-9</v>
      </c>
      <c r="FS122">
        <v>-2.4741690444256692E-9</v>
      </c>
      <c r="FT122">
        <v>-4.7649584638597238E-9</v>
      </c>
      <c r="FU122">
        <v>-4.7966021894925898E-9</v>
      </c>
      <c r="FV122">
        <v>-2.9891101112507621E-9</v>
      </c>
      <c r="FW122">
        <v>-1.4558253611698991E-9</v>
      </c>
      <c r="FX122">
        <v>-6.0025423143035027E-9</v>
      </c>
      <c r="FY122">
        <v>-6.0187107547689564E-9</v>
      </c>
      <c r="FZ122">
        <v>-5.0094709492574474E-9</v>
      </c>
      <c r="GA122">
        <v>-1.7874078296564179E-9</v>
      </c>
      <c r="GB122">
        <v>1.022342772700276E-9</v>
      </c>
      <c r="GC122">
        <v>-1.7874735700868159E-9</v>
      </c>
      <c r="GD122">
        <v>-5.0097207120762424E-9</v>
      </c>
      <c r="GE122">
        <v>-6.0183563302245227E-9</v>
      </c>
      <c r="GF122">
        <v>-6.002346995350505E-9</v>
      </c>
    </row>
    <row r="123" spans="8:188" x14ac:dyDescent="0.25">
      <c r="H123" s="2">
        <v>116</v>
      </c>
      <c r="I123">
        <v>1.5606204063078949E-9</v>
      </c>
      <c r="J123">
        <v>-3.9493264196365261E-10</v>
      </c>
      <c r="K123">
        <v>-2.415830567588485E-9</v>
      </c>
      <c r="L123">
        <v>-1.3123114219321269E-9</v>
      </c>
      <c r="M123">
        <v>-9.6619556512370323E-10</v>
      </c>
      <c r="N123">
        <v>-1.312447249822873E-9</v>
      </c>
      <c r="O123">
        <v>-2.4157907577531459E-9</v>
      </c>
      <c r="P123">
        <v>-3.9490918457509771E-10</v>
      </c>
      <c r="Q123">
        <v>1.560624450585413E-9</v>
      </c>
      <c r="R123">
        <v>-7.4328463922366994E-10</v>
      </c>
      <c r="S123">
        <v>-1.774507623702828E-9</v>
      </c>
      <c r="T123">
        <v>6.0318990852100517E-11</v>
      </c>
      <c r="U123">
        <v>4.2881102000562088E-10</v>
      </c>
      <c r="V123">
        <v>4.290872418178444E-10</v>
      </c>
      <c r="W123">
        <v>4.2879340845348608E-10</v>
      </c>
      <c r="X123">
        <v>6.0416089098013969E-11</v>
      </c>
      <c r="Y123">
        <v>-1.7745417019947631E-9</v>
      </c>
      <c r="Z123">
        <v>-7.4333849459881239E-10</v>
      </c>
      <c r="AA123">
        <v>-4.3835007677279908E-10</v>
      </c>
      <c r="AB123">
        <v>1.3832577024883559E-11</v>
      </c>
      <c r="AC123">
        <v>2.799232544222349E-9</v>
      </c>
      <c r="AD123">
        <v>5.8905187140294382E-10</v>
      </c>
      <c r="AE123">
        <v>2.995479435106158E-9</v>
      </c>
      <c r="AF123">
        <v>5.8893723810237793E-10</v>
      </c>
      <c r="AG123">
        <v>2.799102984328551E-9</v>
      </c>
      <c r="AH123">
        <v>1.38456373140588E-11</v>
      </c>
      <c r="AI123">
        <v>-4.384491457732903E-10</v>
      </c>
      <c r="AJ123">
        <v>4.9914814247053368E-10</v>
      </c>
      <c r="AK123">
        <v>1.7516820092133849E-9</v>
      </c>
      <c r="AL123">
        <v>-4.7720101470017323E-10</v>
      </c>
      <c r="AM123">
        <v>1.0796353564316651E-9</v>
      </c>
      <c r="AN123">
        <v>-3.1576616165529407E-11</v>
      </c>
      <c r="AO123">
        <v>1.0796974734826349E-9</v>
      </c>
      <c r="AP123">
        <v>-4.7723795194712584E-10</v>
      </c>
      <c r="AQ123">
        <v>1.751723453867695E-9</v>
      </c>
      <c r="AR123">
        <v>4.9910207543450237E-10</v>
      </c>
      <c r="AS123">
        <v>3.9944345797455369E-10</v>
      </c>
      <c r="AT123">
        <v>6.9967512640174306E-10</v>
      </c>
      <c r="AU123">
        <v>-1.125045283825152E-9</v>
      </c>
      <c r="AV123">
        <v>-3.9483847679528668E-10</v>
      </c>
      <c r="AW123">
        <v>-3.08011628608301E-9</v>
      </c>
      <c r="AX123">
        <v>-3.9493011734315912E-10</v>
      </c>
      <c r="AY123">
        <v>-1.125163831766043E-9</v>
      </c>
      <c r="AZ123">
        <v>6.9968933346368161E-10</v>
      </c>
      <c r="BA123">
        <v>3.9950586354396792E-10</v>
      </c>
      <c r="BB123">
        <v>6.9234662813780631E-10</v>
      </c>
      <c r="BC123">
        <v>-6.488279316276677E-10</v>
      </c>
      <c r="BD123">
        <v>-6.9417149053799921E-10</v>
      </c>
      <c r="BE123">
        <v>-2.903321395048445E-9</v>
      </c>
      <c r="BF123">
        <v>-4.204286259033307E-10</v>
      </c>
      <c r="BG123">
        <v>-2.9033508202958881E-9</v>
      </c>
      <c r="BH123">
        <v>-6.9406999281045172E-10</v>
      </c>
      <c r="BI123">
        <v>-6.4883830252332147E-10</v>
      </c>
      <c r="BJ123">
        <v>6.9233261918764899E-10</v>
      </c>
      <c r="BK123">
        <v>-9.1606206544852518E-10</v>
      </c>
      <c r="BL123">
        <v>-2.3997217864577082E-9</v>
      </c>
      <c r="BM123">
        <v>-8.216252338049348E-10</v>
      </c>
      <c r="BN123">
        <v>-3.670940220403918E-11</v>
      </c>
      <c r="BO123">
        <v>4.7956689139781915E-10</v>
      </c>
      <c r="BP123">
        <v>-3.6705029737712972E-11</v>
      </c>
      <c r="BQ123">
        <v>-8.2162089365357036E-10</v>
      </c>
      <c r="BR123">
        <v>-2.399657645856848E-9</v>
      </c>
      <c r="BS123">
        <v>-9.1620872679648801E-10</v>
      </c>
      <c r="BT123">
        <v>-1.7806438751752231E-9</v>
      </c>
      <c r="BU123">
        <v>-4.1337124333549069E-11</v>
      </c>
      <c r="BV123">
        <v>1.734443203720072E-9</v>
      </c>
      <c r="BW123">
        <v>4.5517859638175496E-9</v>
      </c>
      <c r="BX123">
        <v>3.034422863707636E-9</v>
      </c>
      <c r="BY123">
        <v>4.5516983553102264E-9</v>
      </c>
      <c r="BZ123">
        <v>1.7343301004268609E-9</v>
      </c>
      <c r="CA123">
        <v>-4.1337375139315768E-11</v>
      </c>
      <c r="CB123">
        <v>-1.780649451738778E-9</v>
      </c>
      <c r="CC123">
        <v>1.9938698413446879E-10</v>
      </c>
      <c r="CD123">
        <v>3.720856002455931E-9</v>
      </c>
      <c r="CE123">
        <v>1.9355844990083E-9</v>
      </c>
      <c r="CF123">
        <v>-8.7651604925488043E-10</v>
      </c>
      <c r="CG123">
        <v>-3.5763773017563909E-11</v>
      </c>
      <c r="CH123">
        <v>-8.7665076563029525E-10</v>
      </c>
      <c r="CI123">
        <v>1.9356351188628838E-9</v>
      </c>
      <c r="CJ123">
        <v>3.7210698891005751E-9</v>
      </c>
      <c r="CK123">
        <v>1.993504919517492E-10</v>
      </c>
      <c r="CL123">
        <v>3.9232242874992836E-9</v>
      </c>
      <c r="CM123">
        <v>4.6406882021894312E-10</v>
      </c>
      <c r="CN123">
        <v>1.5481334920653709E-10</v>
      </c>
      <c r="CO123">
        <v>-1.7076634647546329E-9</v>
      </c>
      <c r="CP123">
        <v>-2.8263339979909418E-9</v>
      </c>
      <c r="CQ123">
        <v>-1.707773969663757E-9</v>
      </c>
      <c r="CR123">
        <v>1.5480289861650661E-10</v>
      </c>
      <c r="CS123">
        <v>4.6436368127036769E-10</v>
      </c>
      <c r="CT123">
        <v>3.9231805939522942E-9</v>
      </c>
      <c r="CU123">
        <v>6.301346275982122E-11</v>
      </c>
      <c r="CV123">
        <v>-6.2405420574465471E-10</v>
      </c>
      <c r="CW123">
        <v>-5.0782249188739576E-9</v>
      </c>
      <c r="CX123">
        <v>-1.7949332670377889E-9</v>
      </c>
      <c r="CY123">
        <v>2.5912487747383451E-10</v>
      </c>
      <c r="CZ123">
        <v>-1.7951507345816989E-9</v>
      </c>
      <c r="DA123">
        <v>-5.0785730219084326E-9</v>
      </c>
      <c r="DB123">
        <v>-6.2385777549027198E-10</v>
      </c>
      <c r="DC123">
        <v>6.2981984010304984E-11</v>
      </c>
      <c r="DD123">
        <v>-1.6527889406103591E-9</v>
      </c>
      <c r="DE123">
        <v>-5.2378739519382569E-9</v>
      </c>
      <c r="DF123">
        <v>3.6050877457276049E-10</v>
      </c>
      <c r="DG123">
        <v>2.4909544632504741E-10</v>
      </c>
      <c r="DH123">
        <v>-1.1349094562082821E-9</v>
      </c>
      <c r="DI123">
        <v>2.4922116206037589E-10</v>
      </c>
      <c r="DJ123">
        <v>3.6024884561830742E-10</v>
      </c>
      <c r="DK123">
        <v>-5.237876360624789E-9</v>
      </c>
      <c r="DL123">
        <v>-1.652785612015338E-9</v>
      </c>
      <c r="DM123">
        <v>-3.8708222479843941E-9</v>
      </c>
      <c r="DN123">
        <v>4.1771497601963512E-10</v>
      </c>
      <c r="DO123">
        <v>-2.5690388550777159E-10</v>
      </c>
      <c r="DP123">
        <v>2.3931445252572971E-9</v>
      </c>
      <c r="DQ123">
        <v>3.9303402827550366E-9</v>
      </c>
      <c r="DR123">
        <v>2.392920436948407E-9</v>
      </c>
      <c r="DS123">
        <v>-2.5687981969054178E-10</v>
      </c>
      <c r="DT123">
        <v>4.1779694076811062E-10</v>
      </c>
      <c r="DU123">
        <v>-3.870992580373568E-9</v>
      </c>
      <c r="DV123">
        <v>-1.094782809330984E-10</v>
      </c>
      <c r="DW123">
        <v>1.580260234337377E-9</v>
      </c>
      <c r="DX123">
        <v>7.4078304473730057E-9</v>
      </c>
      <c r="DY123">
        <v>5.6507580187085418E-9</v>
      </c>
      <c r="DZ123">
        <v>3.2628467427590921E-9</v>
      </c>
      <c r="EA123">
        <v>5.6514303973092132E-9</v>
      </c>
      <c r="EB123">
        <v>7.4078063321780433E-9</v>
      </c>
      <c r="EC123">
        <v>1.5800241025158971E-9</v>
      </c>
      <c r="ED123">
        <v>-1.0947226580122111E-10</v>
      </c>
      <c r="EE123">
        <v>3.1533545692558199E-9</v>
      </c>
      <c r="EF123">
        <v>7.2775571137611017E-9</v>
      </c>
      <c r="EG123">
        <v>2.60459100372452E-9</v>
      </c>
      <c r="EH123">
        <v>-1.275017433810779E-9</v>
      </c>
      <c r="EI123">
        <v>-1.3936202151480639E-9</v>
      </c>
      <c r="EJ123">
        <v>-1.274720847378499E-9</v>
      </c>
      <c r="EK123">
        <v>2.6046717507290729E-9</v>
      </c>
      <c r="EL123">
        <v>7.2772701194693448E-9</v>
      </c>
      <c r="EM123">
        <v>3.153424110735141E-9</v>
      </c>
      <c r="EN123">
        <v>2.0034874767145892E-9</v>
      </c>
      <c r="EO123">
        <v>-9.9581984651483717E-10</v>
      </c>
      <c r="EP123">
        <v>-5.3919092474367954E-10</v>
      </c>
      <c r="EQ123">
        <v>-7.2887646596783739E-11</v>
      </c>
      <c r="ER123">
        <v>-7.6497120475897993E-10</v>
      </c>
      <c r="ES123">
        <v>-7.2858299590727947E-11</v>
      </c>
      <c r="ET123">
        <v>-5.3914995130890137E-10</v>
      </c>
      <c r="EU123">
        <v>-9.9585729778049417E-10</v>
      </c>
      <c r="EV123">
        <v>2.003414072964375E-9</v>
      </c>
      <c r="EW123">
        <v>1.4642112322811761E-9</v>
      </c>
      <c r="EX123">
        <v>-2.4446806418701618E-10</v>
      </c>
      <c r="EY123">
        <v>-3.5596273984670048E-9</v>
      </c>
      <c r="EZ123">
        <v>-9.3247537803741358E-9</v>
      </c>
      <c r="FA123">
        <v>-1.204767637250548E-8</v>
      </c>
      <c r="FB123">
        <v>-9.3231594082298281E-9</v>
      </c>
      <c r="FC123">
        <v>-3.559740056554896E-9</v>
      </c>
      <c r="FD123">
        <v>-2.4447897085949802E-10</v>
      </c>
      <c r="FE123">
        <v>1.464087923553956E-9</v>
      </c>
      <c r="FF123">
        <v>-4.3491106955482334E-9</v>
      </c>
      <c r="FG123">
        <v>-6.546460419916719E-9</v>
      </c>
      <c r="FH123">
        <v>-8.4449617547954149E-9</v>
      </c>
      <c r="FI123">
        <v>-1.0758377874722299E-8</v>
      </c>
      <c r="FJ123">
        <v>-1.0797774374412951E-8</v>
      </c>
      <c r="FK123">
        <v>-1.0757758185705169E-8</v>
      </c>
      <c r="FL123">
        <v>-8.4457561140291933E-9</v>
      </c>
      <c r="FM123">
        <v>-6.5464682534056481E-9</v>
      </c>
      <c r="FN123">
        <v>-4.3489489712818856E-9</v>
      </c>
      <c r="FO123">
        <v>-4.8810663785178801E-9</v>
      </c>
      <c r="FP123">
        <v>-3.7765071089339441E-9</v>
      </c>
      <c r="FQ123">
        <v>-3.3708648673368532E-9</v>
      </c>
      <c r="FR123">
        <v>-1.9817013207264201E-9</v>
      </c>
      <c r="FS123">
        <v>-7.9820570239797597E-10</v>
      </c>
      <c r="FT123">
        <v>-1.981742147033986E-9</v>
      </c>
      <c r="FU123">
        <v>-3.371545341863235E-9</v>
      </c>
      <c r="FV123">
        <v>-3.7764946108583154E-9</v>
      </c>
      <c r="FW123">
        <v>-4.8808120405406806E-9</v>
      </c>
      <c r="FX123">
        <v>-5.6460375646571013E-9</v>
      </c>
      <c r="FY123">
        <v>-1.9807003862441478E-9</v>
      </c>
      <c r="FZ123">
        <v>1.4286769954475271E-9</v>
      </c>
      <c r="GA123">
        <v>1.936718299155443E-9</v>
      </c>
      <c r="GB123">
        <v>-1.4224642398223381E-9</v>
      </c>
      <c r="GC123">
        <v>1.9367876326372138E-9</v>
      </c>
      <c r="GD123">
        <v>1.4287546600408701E-9</v>
      </c>
      <c r="GE123">
        <v>-1.980584686675757E-9</v>
      </c>
      <c r="GF123">
        <v>-5.6458553156574983E-9</v>
      </c>
    </row>
    <row r="124" spans="8:188" x14ac:dyDescent="0.25">
      <c r="H124" s="2">
        <v>117</v>
      </c>
      <c r="I124">
        <v>-5.2438028621637564E-10</v>
      </c>
      <c r="J124">
        <v>-6.1982972923852188E-10</v>
      </c>
      <c r="K124">
        <v>-1.2236758469146969E-9</v>
      </c>
      <c r="L124">
        <v>-6.8236749198162482E-11</v>
      </c>
      <c r="M124">
        <v>1.713224045959057E-10</v>
      </c>
      <c r="N124">
        <v>-6.8240958477095481E-11</v>
      </c>
      <c r="O124">
        <v>-1.223656660187494E-9</v>
      </c>
      <c r="P124">
        <v>-6.1979199714555687E-10</v>
      </c>
      <c r="Q124">
        <v>-5.2438098289669751E-10</v>
      </c>
      <c r="R124">
        <v>-1.000281772084631E-9</v>
      </c>
      <c r="S124">
        <v>-3.4028240656444762E-10</v>
      </c>
      <c r="T124">
        <v>-8.7299798239503605E-11</v>
      </c>
      <c r="U124">
        <v>1.596231527552653E-9</v>
      </c>
      <c r="V124">
        <v>8.1694004104427049E-10</v>
      </c>
      <c r="W124">
        <v>1.596148473667372E-9</v>
      </c>
      <c r="X124">
        <v>-8.748388260390078E-11</v>
      </c>
      <c r="Y124">
        <v>-3.4028584677977749E-10</v>
      </c>
      <c r="Z124">
        <v>-1.000349727541179E-9</v>
      </c>
      <c r="AA124">
        <v>-6.0546355494379715E-11</v>
      </c>
      <c r="AB124">
        <v>4.4739621030469032E-10</v>
      </c>
      <c r="AC124">
        <v>2.7061739173193352E-9</v>
      </c>
      <c r="AD124">
        <v>3.1688487636174562E-10</v>
      </c>
      <c r="AE124">
        <v>1.194329116708669E-9</v>
      </c>
      <c r="AF124">
        <v>3.1683671739815408E-10</v>
      </c>
      <c r="AG124">
        <v>2.7060856696863522E-9</v>
      </c>
      <c r="AH124">
        <v>4.4749907617107131E-10</v>
      </c>
      <c r="AI124">
        <v>-6.0553755134962029E-11</v>
      </c>
      <c r="AJ124">
        <v>1.903216631779668E-9</v>
      </c>
      <c r="AK124">
        <v>1.0754402953738221E-9</v>
      </c>
      <c r="AL124">
        <v>5.6786272925645968E-11</v>
      </c>
      <c r="AM124">
        <v>-1.5050254670058839E-9</v>
      </c>
      <c r="AN124">
        <v>6.0383784350407837E-11</v>
      </c>
      <c r="AO124">
        <v>-1.505111840944756E-9</v>
      </c>
      <c r="AP124">
        <v>5.6790870407666539E-11</v>
      </c>
      <c r="AQ124">
        <v>1.0754471270985971E-9</v>
      </c>
      <c r="AR124">
        <v>1.903059677877204E-9</v>
      </c>
      <c r="AS124">
        <v>2.145469037727428E-10</v>
      </c>
      <c r="AT124">
        <v>-7.2382320864883492E-10</v>
      </c>
      <c r="AU124">
        <v>-2.8166156803873789E-9</v>
      </c>
      <c r="AV124">
        <v>-5.6288791605879597E-10</v>
      </c>
      <c r="AW124">
        <v>-3.166128465277389E-9</v>
      </c>
      <c r="AX124">
        <v>-5.6299369974553337E-10</v>
      </c>
      <c r="AY124">
        <v>-2.8169283077364102E-9</v>
      </c>
      <c r="AZ124">
        <v>-7.2383938450955955E-10</v>
      </c>
      <c r="BA124">
        <v>2.1457875562324891E-10</v>
      </c>
      <c r="BB124">
        <v>-1.398928712216936E-9</v>
      </c>
      <c r="BC124">
        <v>-1.07061732695446E-9</v>
      </c>
      <c r="BD124">
        <v>-5.1327552192342437E-10</v>
      </c>
      <c r="BE124">
        <v>-3.2116612314574178E-10</v>
      </c>
      <c r="BF124">
        <v>2.5874210478829709E-11</v>
      </c>
      <c r="BG124">
        <v>-3.2116770136102099E-10</v>
      </c>
      <c r="BH124">
        <v>-5.1321792491960505E-10</v>
      </c>
      <c r="BI124">
        <v>-1.070626713351007E-9</v>
      </c>
      <c r="BJ124">
        <v>-1.398902677472872E-9</v>
      </c>
      <c r="BK124">
        <v>-8.857749303143192E-10</v>
      </c>
      <c r="BL124">
        <v>-3.2139810025696961E-10</v>
      </c>
      <c r="BM124">
        <v>1.057121256064893E-9</v>
      </c>
      <c r="BN124">
        <v>5.2725002977143091E-10</v>
      </c>
      <c r="BO124">
        <v>2.692415565208699E-9</v>
      </c>
      <c r="BP124">
        <v>5.2735875876015158E-10</v>
      </c>
      <c r="BQ124">
        <v>1.0571153031671641E-9</v>
      </c>
      <c r="BR124">
        <v>-3.2138823909901449E-10</v>
      </c>
      <c r="BS124">
        <v>-8.8591495111901378E-10</v>
      </c>
      <c r="BT124">
        <v>1.04604197024132E-10</v>
      </c>
      <c r="BU124">
        <v>5.5226416528466992E-10</v>
      </c>
      <c r="BV124">
        <v>2.4220706415281819E-9</v>
      </c>
      <c r="BW124">
        <v>3.481662835265468E-9</v>
      </c>
      <c r="BX124">
        <v>1.886619402877007E-9</v>
      </c>
      <c r="BY124">
        <v>3.481595230947363E-9</v>
      </c>
      <c r="BZ124">
        <v>2.4219309762822379E-9</v>
      </c>
      <c r="CA124">
        <v>5.5218948395836156E-10</v>
      </c>
      <c r="CB124">
        <v>1.046043689187372E-10</v>
      </c>
      <c r="CC124">
        <v>7.2228725132951556E-10</v>
      </c>
      <c r="CD124">
        <v>2.911149892406251E-9</v>
      </c>
      <c r="CE124">
        <v>4.9837249279667266E-10</v>
      </c>
      <c r="CF124">
        <v>1.6274147566964601E-10</v>
      </c>
      <c r="CG124">
        <v>-6.3127335971332265E-11</v>
      </c>
      <c r="CH124">
        <v>1.6277470832506629E-10</v>
      </c>
      <c r="CI124">
        <v>4.9838359880519344E-10</v>
      </c>
      <c r="CJ124">
        <v>2.9113060305422631E-9</v>
      </c>
      <c r="CK124">
        <v>7.2217961603586652E-10</v>
      </c>
      <c r="CL124">
        <v>2.49821944456855E-9</v>
      </c>
      <c r="CM124">
        <v>-1.3821103441125569E-10</v>
      </c>
      <c r="CN124">
        <v>-7.9117872348438536E-10</v>
      </c>
      <c r="CO124">
        <v>-5.8009134275101402E-9</v>
      </c>
      <c r="CP124">
        <v>-6.6278495130966678E-9</v>
      </c>
      <c r="CQ124">
        <v>-5.8012758743219501E-9</v>
      </c>
      <c r="CR124">
        <v>-7.911337107032879E-10</v>
      </c>
      <c r="CS124">
        <v>-1.3828643968135181E-10</v>
      </c>
      <c r="CT124">
        <v>2.4982002366613598E-9</v>
      </c>
      <c r="CU124">
        <v>-6.6299086634632116E-11</v>
      </c>
      <c r="CV124">
        <v>-2.1623601532087899E-9</v>
      </c>
      <c r="CW124">
        <v>-5.6803420016965326E-9</v>
      </c>
      <c r="CX124">
        <v>-1.3567491814559319E-9</v>
      </c>
      <c r="CY124">
        <v>5.9499870344932962E-11</v>
      </c>
      <c r="CZ124">
        <v>-1.3569104204883071E-9</v>
      </c>
      <c r="DA124">
        <v>-5.6807141030109304E-9</v>
      </c>
      <c r="DB124">
        <v>-2.161786831771897E-9</v>
      </c>
      <c r="DC124">
        <v>-6.6277638661168148E-11</v>
      </c>
      <c r="DD124">
        <v>-3.1768822607975552E-9</v>
      </c>
      <c r="DE124">
        <v>-3.323386968319511E-9</v>
      </c>
      <c r="DF124">
        <v>4.3975052466319942E-11</v>
      </c>
      <c r="DG124">
        <v>-2.9632916959100813E-11</v>
      </c>
      <c r="DH124">
        <v>8.0083461955881021E-10</v>
      </c>
      <c r="DI124">
        <v>-2.9679935467458068E-11</v>
      </c>
      <c r="DJ124">
        <v>4.3944539574363407E-11</v>
      </c>
      <c r="DK124">
        <v>-3.3233903571330511E-9</v>
      </c>
      <c r="DL124">
        <v>-3.1768701644487799E-9</v>
      </c>
      <c r="DM124">
        <v>-1.7287793067774631E-9</v>
      </c>
      <c r="DN124">
        <v>-1.5156402533815891E-10</v>
      </c>
      <c r="DO124">
        <v>1.9831434370881769E-9</v>
      </c>
      <c r="DP124">
        <v>8.308386950805137E-9</v>
      </c>
      <c r="DQ124">
        <v>9.5859299904936779E-9</v>
      </c>
      <c r="DR124">
        <v>8.3076309908432584E-9</v>
      </c>
      <c r="DS124">
        <v>1.9829558732217212E-9</v>
      </c>
      <c r="DT124">
        <v>-1.5160279857759129E-10</v>
      </c>
      <c r="DU124">
        <v>-1.7288523537002729E-9</v>
      </c>
      <c r="DV124">
        <v>1.959360670298536E-10</v>
      </c>
      <c r="DW124">
        <v>4.5458235664748643E-9</v>
      </c>
      <c r="DX124">
        <v>8.501340452830979E-9</v>
      </c>
      <c r="DY124">
        <v>4.4625952323515813E-9</v>
      </c>
      <c r="DZ124">
        <v>2.342600179072406E-9</v>
      </c>
      <c r="EA124">
        <v>4.4631317965275419E-9</v>
      </c>
      <c r="EB124">
        <v>8.5013199457432373E-9</v>
      </c>
      <c r="EC124">
        <v>4.5451671018337807E-9</v>
      </c>
      <c r="ED124">
        <v>1.9592967091109671E-10</v>
      </c>
      <c r="EE124">
        <v>5.4371907722431983E-9</v>
      </c>
      <c r="EF124">
        <v>4.946073807985995E-9</v>
      </c>
      <c r="EG124">
        <v>5.2943104653568294E-10</v>
      </c>
      <c r="EH124">
        <v>2.1795969150939209E-10</v>
      </c>
      <c r="EI124">
        <v>4.5835227105124482E-10</v>
      </c>
      <c r="EJ124">
        <v>2.179122293867556E-10</v>
      </c>
      <c r="EK124">
        <v>5.2944909593694362E-10</v>
      </c>
      <c r="EL124">
        <v>4.945891977900455E-9</v>
      </c>
      <c r="EM124">
        <v>5.4373195038053131E-9</v>
      </c>
      <c r="EN124">
        <v>1.015357420646083E-9</v>
      </c>
      <c r="EO124">
        <v>2.8541822177459939E-10</v>
      </c>
      <c r="EP124">
        <v>1.1858203712174361E-9</v>
      </c>
      <c r="EQ124">
        <v>-1.9251070600523071E-9</v>
      </c>
      <c r="ER124">
        <v>-4.6047208345461834E-9</v>
      </c>
      <c r="ES124">
        <v>-1.9246631378072519E-9</v>
      </c>
      <c r="ET124">
        <v>1.185738394500863E-9</v>
      </c>
      <c r="EU124">
        <v>2.8542546867848173E-10</v>
      </c>
      <c r="EV124">
        <v>1.0153268175708141E-9</v>
      </c>
      <c r="EW124">
        <v>-1.459281823432881E-9</v>
      </c>
      <c r="EX124">
        <v>-1.504879448231719E-9</v>
      </c>
      <c r="EY124">
        <v>-5.6487169257154254E-9</v>
      </c>
      <c r="EZ124">
        <v>-9.9469547863949967E-9</v>
      </c>
      <c r="FA124">
        <v>-1.134174351484655E-8</v>
      </c>
      <c r="FB124">
        <v>-9.9452887260760483E-9</v>
      </c>
      <c r="FC124">
        <v>-5.6489205504763883E-9</v>
      </c>
      <c r="FD124">
        <v>-1.504966674871836E-9</v>
      </c>
      <c r="FE124">
        <v>-1.4591746415794791E-9</v>
      </c>
      <c r="FF124">
        <v>-1.0454543020692901E-8</v>
      </c>
      <c r="FG124">
        <v>-6.3279300135822954E-9</v>
      </c>
      <c r="FH124">
        <v>-4.2438299103650663E-9</v>
      </c>
      <c r="FI124">
        <v>-2.348634218843126E-9</v>
      </c>
      <c r="FJ124">
        <v>-1.2236383459555761E-9</v>
      </c>
      <c r="FK124">
        <v>-2.3485022728949939E-9</v>
      </c>
      <c r="FL124">
        <v>-4.2442191025999777E-9</v>
      </c>
      <c r="FM124">
        <v>-6.3279404202406899E-9</v>
      </c>
      <c r="FN124">
        <v>-1.0454146413162469E-8</v>
      </c>
      <c r="FO124">
        <v>-3.5594536949255849E-9</v>
      </c>
      <c r="FP124">
        <v>-5.2123876518330905E-10</v>
      </c>
      <c r="FQ124">
        <v>2.0600211372880658E-9</v>
      </c>
      <c r="FR124">
        <v>3.466044403139494E-9</v>
      </c>
      <c r="FS124">
        <v>1.9817245974050441E-9</v>
      </c>
      <c r="FT124">
        <v>3.4661061913877952E-9</v>
      </c>
      <c r="FU124">
        <v>2.0604039905458729E-9</v>
      </c>
      <c r="FV124">
        <v>-5.2123273613942739E-10</v>
      </c>
      <c r="FW124">
        <v>-3.559279766031942E-9</v>
      </c>
      <c r="FX124">
        <v>9.8315777981308363E-10</v>
      </c>
      <c r="FY124">
        <v>5.0586209296041224E-9</v>
      </c>
      <c r="FZ124">
        <v>7.5918212965841431E-9</v>
      </c>
      <c r="GA124">
        <v>4.2597895170992589E-9</v>
      </c>
      <c r="GB124">
        <v>-2.7710582179747071E-9</v>
      </c>
      <c r="GC124">
        <v>4.2599489738125703E-9</v>
      </c>
      <c r="GD124">
        <v>7.5922052693840623E-9</v>
      </c>
      <c r="GE124">
        <v>5.0583196064308204E-9</v>
      </c>
      <c r="GF124">
        <v>9.8312843157181597E-10</v>
      </c>
    </row>
    <row r="125" spans="8:188" x14ac:dyDescent="0.25">
      <c r="H125" s="2">
        <v>118</v>
      </c>
      <c r="I125">
        <v>-2.2052223621482688E-9</v>
      </c>
      <c r="J125">
        <v>-2.252673697024359E-10</v>
      </c>
      <c r="K125">
        <v>1.303483690863072E-9</v>
      </c>
      <c r="L125">
        <v>1.34098748954717E-9</v>
      </c>
      <c r="M125">
        <v>1.2557002143598691E-9</v>
      </c>
      <c r="N125">
        <v>1.341127271844842E-9</v>
      </c>
      <c r="O125">
        <v>1.3034612394092511E-9</v>
      </c>
      <c r="P125">
        <v>-2.2525287488611371E-10</v>
      </c>
      <c r="Q125">
        <v>-2.205227077291939E-9</v>
      </c>
      <c r="R125">
        <v>-2.5273767233634808E-10</v>
      </c>
      <c r="S125">
        <v>1.534124233029241E-9</v>
      </c>
      <c r="T125">
        <v>-1.5220282500660149E-10</v>
      </c>
      <c r="U125">
        <v>1.206344344354691E-9</v>
      </c>
      <c r="V125">
        <v>3.9330143629523079E-10</v>
      </c>
      <c r="W125">
        <v>1.206276446623073E-9</v>
      </c>
      <c r="X125">
        <v>-1.524981226368553E-10</v>
      </c>
      <c r="Y125">
        <v>1.5341568805900941E-9</v>
      </c>
      <c r="Z125">
        <v>-2.5275107401880628E-10</v>
      </c>
      <c r="AA125">
        <v>4.213522147236314E-10</v>
      </c>
      <c r="AB125">
        <v>4.555863912107372E-10</v>
      </c>
      <c r="AC125">
        <v>-1.7152491473632201E-10</v>
      </c>
      <c r="AD125">
        <v>-3.0634303669776399E-10</v>
      </c>
      <c r="AE125">
        <v>-1.9967327852715852E-9</v>
      </c>
      <c r="AF125">
        <v>-3.0627139694654512E-10</v>
      </c>
      <c r="AG125">
        <v>-1.714806973077779E-10</v>
      </c>
      <c r="AH125">
        <v>4.5567962125992882E-10</v>
      </c>
      <c r="AI125">
        <v>4.2144895984132478E-10</v>
      </c>
      <c r="AJ125">
        <v>1.450136072706166E-9</v>
      </c>
      <c r="AK125">
        <v>-7.5127053067418127E-10</v>
      </c>
      <c r="AL125">
        <v>5.4596044336111735E-10</v>
      </c>
      <c r="AM125">
        <v>-2.7392928912686169E-9</v>
      </c>
      <c r="AN125">
        <v>1.073418593464281E-10</v>
      </c>
      <c r="AO125">
        <v>-2.7394521578828571E-9</v>
      </c>
      <c r="AP125">
        <v>5.4600515674664892E-10</v>
      </c>
      <c r="AQ125">
        <v>-7.5130566951212909E-10</v>
      </c>
      <c r="AR125">
        <v>1.45002122478298E-9</v>
      </c>
      <c r="AS125">
        <v>-2.1115026517723891E-10</v>
      </c>
      <c r="AT125">
        <v>-1.5250080232580111E-9</v>
      </c>
      <c r="AU125">
        <v>-1.740543991995651E-9</v>
      </c>
      <c r="AV125">
        <v>-1.5300898951830941E-10</v>
      </c>
      <c r="AW125">
        <v>3.0336088404841423E-11</v>
      </c>
      <c r="AX125">
        <v>-1.5302171232104111E-10</v>
      </c>
      <c r="AY125">
        <v>-1.7407440710374669E-9</v>
      </c>
      <c r="AZ125">
        <v>-1.525041311414375E-9</v>
      </c>
      <c r="BA125">
        <v>-2.111837497133268E-10</v>
      </c>
      <c r="BB125">
        <v>-2.2193599353760618E-9</v>
      </c>
      <c r="BC125">
        <v>-4.0717049819399119E-10</v>
      </c>
      <c r="BD125">
        <v>2.5578395536067531E-10</v>
      </c>
      <c r="BE125">
        <v>2.798489114336876E-9</v>
      </c>
      <c r="BF125">
        <v>4.600150953350828E-10</v>
      </c>
      <c r="BG125">
        <v>2.7985181511724001E-9</v>
      </c>
      <c r="BH125">
        <v>2.557328280273845E-10</v>
      </c>
      <c r="BI125">
        <v>-4.071691536004631E-10</v>
      </c>
      <c r="BJ125">
        <v>-2.2193179084478449E-9</v>
      </c>
      <c r="BK125">
        <v>5.8309874054868553E-11</v>
      </c>
      <c r="BL125">
        <v>2.265299588066441E-9</v>
      </c>
      <c r="BM125">
        <v>1.9968506768453461E-9</v>
      </c>
      <c r="BN125">
        <v>6.0220568781693663E-10</v>
      </c>
      <c r="BO125">
        <v>2.3123510450665489E-9</v>
      </c>
      <c r="BP125">
        <v>6.0231554557198356E-10</v>
      </c>
      <c r="BQ125">
        <v>1.996838520544494E-9</v>
      </c>
      <c r="BR125">
        <v>2.265239882189429E-9</v>
      </c>
      <c r="BS125">
        <v>5.8320365199511591E-11</v>
      </c>
      <c r="BT125">
        <v>2.0670940461593622E-9</v>
      </c>
      <c r="BU125">
        <v>6.2592608751814175E-10</v>
      </c>
      <c r="BV125">
        <v>6.4480042861200772E-10</v>
      </c>
      <c r="BW125">
        <v>-1.2750957772401709E-9</v>
      </c>
      <c r="BX125">
        <v>-1.285979136558785E-9</v>
      </c>
      <c r="BY125">
        <v>-1.275072475963026E-9</v>
      </c>
      <c r="BZ125">
        <v>6.447753849811184E-10</v>
      </c>
      <c r="CA125">
        <v>6.2584782054332353E-10</v>
      </c>
      <c r="CB125">
        <v>2.0671014489303162E-9</v>
      </c>
      <c r="CC125">
        <v>5.4476012605710335E-10</v>
      </c>
      <c r="CD125">
        <v>-9.9930855822630053E-10</v>
      </c>
      <c r="CE125">
        <v>-1.599672831098107E-9</v>
      </c>
      <c r="CF125">
        <v>1.081314022983986E-9</v>
      </c>
      <c r="CG125">
        <v>-9.1363373585613911E-11</v>
      </c>
      <c r="CH125">
        <v>1.081502144516066E-9</v>
      </c>
      <c r="CI125">
        <v>-1.599716775390757E-9</v>
      </c>
      <c r="CJ125">
        <v>-9.9937576906005553E-10</v>
      </c>
      <c r="CK125">
        <v>5.4468602329217508E-10</v>
      </c>
      <c r="CL125">
        <v>-1.682626302498823E-9</v>
      </c>
      <c r="CM125">
        <v>-6.6315577738625602E-10</v>
      </c>
      <c r="CN125">
        <v>-1.025058183890828E-9</v>
      </c>
      <c r="CO125">
        <v>-4.2621041679206534E-9</v>
      </c>
      <c r="CP125">
        <v>-3.9014050673506764E-9</v>
      </c>
      <c r="CQ125">
        <v>-4.2623671386722454E-9</v>
      </c>
      <c r="CR125">
        <v>-1.0249989131474499E-9</v>
      </c>
      <c r="CS125">
        <v>-6.6355397923094516E-10</v>
      </c>
      <c r="CT125">
        <v>-1.682599643249956E-9</v>
      </c>
      <c r="CU125">
        <v>-1.4109942141779469E-10</v>
      </c>
      <c r="CV125">
        <v>-1.596696203769719E-9</v>
      </c>
      <c r="CW125">
        <v>-3.7559765020253512E-10</v>
      </c>
      <c r="CX125">
        <v>5.4915266475742059E-10</v>
      </c>
      <c r="CY125">
        <v>-2.2226834661940971E-10</v>
      </c>
      <c r="CZ125">
        <v>5.4922268522520184E-10</v>
      </c>
      <c r="DA125">
        <v>-3.7560638924530182E-10</v>
      </c>
      <c r="DB125">
        <v>-1.5963050802969279E-9</v>
      </c>
      <c r="DC125">
        <v>-1.410430050845654E-10</v>
      </c>
      <c r="DD125">
        <v>-1.5221466085995381E-9</v>
      </c>
      <c r="DE125">
        <v>2.272800315722891E-9</v>
      </c>
      <c r="DF125">
        <v>-3.7353642944073709E-10</v>
      </c>
      <c r="DG125">
        <v>-2.4075812717785522E-10</v>
      </c>
      <c r="DH125">
        <v>2.2030672511341981E-9</v>
      </c>
      <c r="DI125">
        <v>-2.4095120483918469E-10</v>
      </c>
      <c r="DJ125">
        <v>-3.7328594063570662E-10</v>
      </c>
      <c r="DK125">
        <v>2.27280018691374E-9</v>
      </c>
      <c r="DL125">
        <v>-1.522137435614154E-9</v>
      </c>
      <c r="DM125">
        <v>2.4662731438345632E-9</v>
      </c>
      <c r="DN125">
        <v>-5.9858022511393398E-10</v>
      </c>
      <c r="DO125">
        <v>2.4348304323378631E-9</v>
      </c>
      <c r="DP125">
        <v>6.1711645381298571E-9</v>
      </c>
      <c r="DQ125">
        <v>5.8079992466487906E-9</v>
      </c>
      <c r="DR125">
        <v>6.1706101771324159E-9</v>
      </c>
      <c r="DS125">
        <v>2.4346014042603448E-9</v>
      </c>
      <c r="DT125">
        <v>-5.9871247039275573E-10</v>
      </c>
      <c r="DU125">
        <v>2.4663821963533579E-9</v>
      </c>
      <c r="DV125">
        <v>3.5286375354605578E-10</v>
      </c>
      <c r="DW125">
        <v>3.0648613139824151E-9</v>
      </c>
      <c r="DX125">
        <v>6.9674399304196312E-10</v>
      </c>
      <c r="DY125">
        <v>-1.6170935524888189E-9</v>
      </c>
      <c r="DZ125">
        <v>-1.1866545426660339E-9</v>
      </c>
      <c r="EA125">
        <v>-1.6172865041020079E-9</v>
      </c>
      <c r="EB125">
        <v>6.9674936366373559E-10</v>
      </c>
      <c r="EC125">
        <v>3.0644271977422178E-9</v>
      </c>
      <c r="ED125">
        <v>3.528516616190058E-10</v>
      </c>
      <c r="EE125">
        <v>2.2303796316780199E-9</v>
      </c>
      <c r="EF125">
        <v>-2.924597457666604E-9</v>
      </c>
      <c r="EG125">
        <v>-2.3079833615667328E-9</v>
      </c>
      <c r="EH125">
        <v>1.7042119827789639E-9</v>
      </c>
      <c r="EI125">
        <v>2.0548314614490611E-9</v>
      </c>
      <c r="EJ125">
        <v>1.7038328217650641E-9</v>
      </c>
      <c r="EK125">
        <v>-2.308048243560037E-9</v>
      </c>
      <c r="EL125">
        <v>-2.9244730940358918E-9</v>
      </c>
      <c r="EM125">
        <v>2.2304378815916482E-9</v>
      </c>
      <c r="EN125">
        <v>-1.204220845067046E-9</v>
      </c>
      <c r="EO125">
        <v>1.42660855976387E-9</v>
      </c>
      <c r="EP125">
        <v>1.838587180274205E-9</v>
      </c>
      <c r="EQ125">
        <v>-2.0139454599364429E-9</v>
      </c>
      <c r="ER125">
        <v>-4.0776684414976201E-9</v>
      </c>
      <c r="ES125">
        <v>-2.013500487497966E-9</v>
      </c>
      <c r="ET125">
        <v>1.8384594091385879E-9</v>
      </c>
      <c r="EU125">
        <v>1.4266534011403649E-9</v>
      </c>
      <c r="EV125">
        <v>-1.2041706166040351E-9</v>
      </c>
      <c r="EW125">
        <v>-3.3230436452163989E-9</v>
      </c>
      <c r="EX125">
        <v>-1.3504494520472009E-9</v>
      </c>
      <c r="EY125">
        <v>-1.9172877677395299E-9</v>
      </c>
      <c r="EZ125">
        <v>1.777666786041043E-10</v>
      </c>
      <c r="FA125">
        <v>1.8364834327657421E-9</v>
      </c>
      <c r="FB125">
        <v>1.777129980547749E-10</v>
      </c>
      <c r="FC125">
        <v>-1.9173763171614491E-9</v>
      </c>
      <c r="FD125">
        <v>-1.350530843305436E-9</v>
      </c>
      <c r="FE125">
        <v>-3.322790514020345E-9</v>
      </c>
      <c r="FF125">
        <v>-6.2269851483289847E-9</v>
      </c>
      <c r="FG125">
        <v>8.3480186157685767E-10</v>
      </c>
      <c r="FH125">
        <v>5.3469858481743763E-9</v>
      </c>
      <c r="FI125">
        <v>1.0051445294102109E-8</v>
      </c>
      <c r="FJ125">
        <v>1.1256036095097271E-8</v>
      </c>
      <c r="FK125">
        <v>1.0050869934895531E-8</v>
      </c>
      <c r="FL125">
        <v>5.3474974176268024E-9</v>
      </c>
      <c r="FM125">
        <v>8.3480420995261846E-10</v>
      </c>
      <c r="FN125">
        <v>-6.2267455608431104E-9</v>
      </c>
      <c r="FO125">
        <v>1.861768205438414E-9</v>
      </c>
      <c r="FP125">
        <v>3.9842001706640119E-9</v>
      </c>
      <c r="FQ125">
        <v>6.2841557513327181E-9</v>
      </c>
      <c r="FR125">
        <v>6.0913575110695241E-9</v>
      </c>
      <c r="FS125">
        <v>3.0403058253094649E-9</v>
      </c>
      <c r="FT125">
        <v>6.0914694119215864E-9</v>
      </c>
      <c r="FU125">
        <v>6.2853640631729157E-9</v>
      </c>
      <c r="FV125">
        <v>3.9842025709871466E-9</v>
      </c>
      <c r="FW125">
        <v>1.861658148647465E-9</v>
      </c>
      <c r="FX125">
        <v>7.7683387637548821E-9</v>
      </c>
      <c r="FY125">
        <v>7.8939975752063649E-9</v>
      </c>
      <c r="FZ125">
        <v>6.542513013602491E-9</v>
      </c>
      <c r="GA125">
        <v>2.2992932783228441E-9</v>
      </c>
      <c r="GB125">
        <v>-1.305479252070214E-9</v>
      </c>
      <c r="GC125">
        <v>2.2993808674878259E-9</v>
      </c>
      <c r="GD125">
        <v>6.5428382461365504E-9</v>
      </c>
      <c r="GE125">
        <v>7.8935285595316656E-9</v>
      </c>
      <c r="GF125">
        <v>7.7680963257172948E-9</v>
      </c>
    </row>
    <row r="126" spans="8:188" x14ac:dyDescent="0.25">
      <c r="H126" s="2">
        <v>119</v>
      </c>
      <c r="I126">
        <v>-1.720015831308538E-9</v>
      </c>
      <c r="J126">
        <v>4.3661358713300039E-10</v>
      </c>
      <c r="K126">
        <v>2.6640588869250969E-9</v>
      </c>
      <c r="L126">
        <v>1.468607098314607E-9</v>
      </c>
      <c r="M126">
        <v>1.1356149775602211E-9</v>
      </c>
      <c r="N126">
        <v>1.468755743787683E-9</v>
      </c>
      <c r="O126">
        <v>2.6640156816220791E-9</v>
      </c>
      <c r="P126">
        <v>4.3658784824926078E-10</v>
      </c>
      <c r="Q126">
        <v>-1.7200197758360891E-9</v>
      </c>
      <c r="R126">
        <v>7.9973261020376719E-10</v>
      </c>
      <c r="S126">
        <v>1.9506713459144671E-9</v>
      </c>
      <c r="T126">
        <v>-6.4373966287998383E-11</v>
      </c>
      <c r="U126">
        <v>-4.6861006543825174E-10</v>
      </c>
      <c r="V126">
        <v>-4.4864299909581951E-10</v>
      </c>
      <c r="W126">
        <v>-4.685903745328408E-10</v>
      </c>
      <c r="X126">
        <v>-6.4482552879453393E-11</v>
      </c>
      <c r="Y126">
        <v>1.950709135771983E-9</v>
      </c>
      <c r="Z126">
        <v>7.9979009855054208E-10</v>
      </c>
      <c r="AA126">
        <v>5.1079270950745471E-10</v>
      </c>
      <c r="AB126">
        <v>-2.03808633914432E-11</v>
      </c>
      <c r="AC126">
        <v>-3.092928460520291E-9</v>
      </c>
      <c r="AD126">
        <v>-6.6574946084161737E-10</v>
      </c>
      <c r="AE126">
        <v>-3.390353706193746E-9</v>
      </c>
      <c r="AF126">
        <v>-6.6562361966833161E-10</v>
      </c>
      <c r="AG126">
        <v>-3.092788895796035E-9</v>
      </c>
      <c r="AH126">
        <v>-2.0394275537646502E-11</v>
      </c>
      <c r="AI126">
        <v>5.1090064029602966E-10</v>
      </c>
      <c r="AJ126">
        <v>-5.435874233062905E-10</v>
      </c>
      <c r="AK126">
        <v>-1.9322668067825822E-9</v>
      </c>
      <c r="AL126">
        <v>4.9516738861543067E-10</v>
      </c>
      <c r="AM126">
        <v>-1.2216710721962559E-9</v>
      </c>
      <c r="AN126">
        <v>4.0098244832103652E-11</v>
      </c>
      <c r="AO126">
        <v>-1.221742822594511E-9</v>
      </c>
      <c r="AP126">
        <v>4.9520868088305108E-10</v>
      </c>
      <c r="AQ126">
        <v>-1.9323089505419228E-9</v>
      </c>
      <c r="AR126">
        <v>-5.4353792690692483E-10</v>
      </c>
      <c r="AS126">
        <v>-4.5685797059617462E-10</v>
      </c>
      <c r="AT126">
        <v>-8.0170944164588283E-10</v>
      </c>
      <c r="AU126">
        <v>1.232256407482386E-9</v>
      </c>
      <c r="AV126">
        <v>4.7227434282515686E-10</v>
      </c>
      <c r="AW126">
        <v>3.5093085217013581E-9</v>
      </c>
      <c r="AX126">
        <v>4.7237419122251767E-10</v>
      </c>
      <c r="AY126">
        <v>1.232387542203631E-9</v>
      </c>
      <c r="AZ126">
        <v>-8.0172637514786532E-10</v>
      </c>
      <c r="BA126">
        <v>-4.5692686997762922E-10</v>
      </c>
      <c r="BB126">
        <v>-7.9333930809891809E-10</v>
      </c>
      <c r="BC126">
        <v>7.4491195458837455E-10</v>
      </c>
      <c r="BD126">
        <v>8.5886771018416637E-10</v>
      </c>
      <c r="BE126">
        <v>3.2653256396867491E-9</v>
      </c>
      <c r="BF126">
        <v>4.4174628115759741E-10</v>
      </c>
      <c r="BG126">
        <v>3.2653567898688339E-9</v>
      </c>
      <c r="BH126">
        <v>8.5875030502569313E-10</v>
      </c>
      <c r="BI126">
        <v>7.4492361820777997E-10</v>
      </c>
      <c r="BJ126">
        <v>-7.9332379344781818E-10</v>
      </c>
      <c r="BK126">
        <v>1.024577893293106E-9</v>
      </c>
      <c r="BL126">
        <v>2.717478274216786E-9</v>
      </c>
      <c r="BM126">
        <v>9.3153340089313403E-10</v>
      </c>
      <c r="BN126">
        <v>2.9589609234199051E-11</v>
      </c>
      <c r="BO126">
        <v>-5.6985894463546335E-10</v>
      </c>
      <c r="BP126">
        <v>2.9584178106715318E-11</v>
      </c>
      <c r="BQ126">
        <v>9.3152741250502346E-10</v>
      </c>
      <c r="BR126">
        <v>2.7174046423601582E-9</v>
      </c>
      <c r="BS126">
        <v>1.024740697212612E-9</v>
      </c>
      <c r="BT126">
        <v>2.055970417584428E-9</v>
      </c>
      <c r="BU126">
        <v>3.9957354661782037E-11</v>
      </c>
      <c r="BV126">
        <v>-2.0162417124610741E-9</v>
      </c>
      <c r="BW126">
        <v>-5.1419835943001048E-9</v>
      </c>
      <c r="BX126">
        <v>-3.3846356812467901E-9</v>
      </c>
      <c r="BY126">
        <v>-5.1418860561027424E-9</v>
      </c>
      <c r="BZ126">
        <v>-2.0161171432889652E-9</v>
      </c>
      <c r="CA126">
        <v>3.9957616479246847E-11</v>
      </c>
      <c r="CB126">
        <v>2.0559783701829742E-9</v>
      </c>
      <c r="CC126">
        <v>-2.311353824353571E-10</v>
      </c>
      <c r="CD126">
        <v>-4.2609592355699702E-9</v>
      </c>
      <c r="CE126">
        <v>-2.227927617581404E-9</v>
      </c>
      <c r="CF126">
        <v>9.3664596211839803E-10</v>
      </c>
      <c r="CG126">
        <v>-3.9717075521804838E-11</v>
      </c>
      <c r="CH126">
        <v>9.3680885476144893E-10</v>
      </c>
      <c r="CI126">
        <v>-2.2279862886481119E-9</v>
      </c>
      <c r="CJ126">
        <v>-4.26120075998233E-9</v>
      </c>
      <c r="CK126">
        <v>-2.310955472293288E-10</v>
      </c>
      <c r="CL126">
        <v>-4.5354680689016048E-9</v>
      </c>
      <c r="CM126">
        <v>-5.4737459701384476E-10</v>
      </c>
      <c r="CN126">
        <v>-1.8028968745746819E-10</v>
      </c>
      <c r="CO126">
        <v>1.9850347400101389E-9</v>
      </c>
      <c r="CP126">
        <v>3.2680661004879711E-9</v>
      </c>
      <c r="CQ126">
        <v>1.9851634898712698E-9</v>
      </c>
      <c r="CR126">
        <v>-1.8027791791336891E-10</v>
      </c>
      <c r="CS126">
        <v>-5.477081189808967E-10</v>
      </c>
      <c r="CT126">
        <v>-4.535419107168962E-9</v>
      </c>
      <c r="CU126">
        <v>-7.5969440567392479E-11</v>
      </c>
      <c r="CV126">
        <v>7.6801302780225998E-10</v>
      </c>
      <c r="CW126">
        <v>5.9639548477500284E-9</v>
      </c>
      <c r="CX126">
        <v>2.0771121891540231E-9</v>
      </c>
      <c r="CY126">
        <v>-3.1052723896148639E-10</v>
      </c>
      <c r="CZ126">
        <v>2.0773649541695659E-9</v>
      </c>
      <c r="DA126">
        <v>5.9643627097995106E-9</v>
      </c>
      <c r="DB126">
        <v>7.6778544872010808E-10</v>
      </c>
      <c r="DC126">
        <v>-7.5934443113190221E-11</v>
      </c>
      <c r="DD126">
        <v>1.9833085174382678E-9</v>
      </c>
      <c r="DE126">
        <v>6.1054394080176749E-9</v>
      </c>
      <c r="DF126">
        <v>-4.5512597667405E-10</v>
      </c>
      <c r="DG126">
        <v>-2.0764007054637939E-10</v>
      </c>
      <c r="DH126">
        <v>1.431249828032867E-9</v>
      </c>
      <c r="DI126">
        <v>-2.077913450481787E-10</v>
      </c>
      <c r="DJ126">
        <v>-4.5483012488929481E-10</v>
      </c>
      <c r="DK126">
        <v>6.1054434492747932E-9</v>
      </c>
      <c r="DL126">
        <v>1.9833062685775612E-9</v>
      </c>
      <c r="DM126">
        <v>4.5370518474536249E-9</v>
      </c>
      <c r="DN126">
        <v>-4.549875025663742E-10</v>
      </c>
      <c r="DO126">
        <v>2.8062301546444692E-10</v>
      </c>
      <c r="DP126">
        <v>-2.934185865656378E-9</v>
      </c>
      <c r="DQ126">
        <v>-4.7417773707247651E-9</v>
      </c>
      <c r="DR126">
        <v>-2.933917338692916E-9</v>
      </c>
      <c r="DS126">
        <v>2.805960685870971E-10</v>
      </c>
      <c r="DT126">
        <v>-4.5508380480240008E-10</v>
      </c>
      <c r="DU126">
        <v>4.5372466132265886E-9</v>
      </c>
      <c r="DV126">
        <v>1.4669968933948381E-10</v>
      </c>
      <c r="DW126">
        <v>-1.9830961504039068E-9</v>
      </c>
      <c r="DX126">
        <v>-8.9855374229363155E-9</v>
      </c>
      <c r="DY126">
        <v>-6.7876197298138463E-9</v>
      </c>
      <c r="DZ126">
        <v>-3.909069015494366E-9</v>
      </c>
      <c r="EA126">
        <v>-6.7884431939091854E-9</v>
      </c>
      <c r="EB126">
        <v>-8.9855072722211462E-9</v>
      </c>
      <c r="EC126">
        <v>-1.982807696349727E-9</v>
      </c>
      <c r="ED126">
        <v>1.4669369998832081E-10</v>
      </c>
      <c r="EE126">
        <v>-3.8684300695171711E-9</v>
      </c>
      <c r="EF126">
        <v>-8.7443357948333868E-9</v>
      </c>
      <c r="EG126">
        <v>-3.016181882441835E-9</v>
      </c>
      <c r="EH126">
        <v>1.5739449613589701E-9</v>
      </c>
      <c r="EI126">
        <v>1.6630041015384279E-9</v>
      </c>
      <c r="EJ126">
        <v>1.573598736707743E-9</v>
      </c>
      <c r="EK126">
        <v>-3.0162671359778819E-9</v>
      </c>
      <c r="EL126">
        <v>-8.7440004446916095E-9</v>
      </c>
      <c r="EM126">
        <v>-3.8685131925078514E-9</v>
      </c>
      <c r="EN126">
        <v>-2.4517102600485769E-9</v>
      </c>
      <c r="EO126">
        <v>1.184709263708914E-9</v>
      </c>
      <c r="EP126">
        <v>6.233620900707316E-10</v>
      </c>
      <c r="EQ126">
        <v>2.3331322368799987E-10</v>
      </c>
      <c r="ER126">
        <v>1.1923233448812989E-9</v>
      </c>
      <c r="ES126">
        <v>2.332633872265474E-10</v>
      </c>
      <c r="ET126">
        <v>6.2331583121986073E-10</v>
      </c>
      <c r="EU126">
        <v>1.184747777811037E-9</v>
      </c>
      <c r="EV126">
        <v>-2.4516217504384479E-9</v>
      </c>
      <c r="EW126">
        <v>-1.840002493935168E-9</v>
      </c>
      <c r="EX126">
        <v>4.2004339419392361E-10</v>
      </c>
      <c r="EY126">
        <v>4.739372204214672E-9</v>
      </c>
      <c r="EZ126">
        <v>1.2070990823261381E-8</v>
      </c>
      <c r="FA126">
        <v>1.548017274808807E-8</v>
      </c>
      <c r="FB126">
        <v>1.20689620961877E-8</v>
      </c>
      <c r="FC126">
        <v>4.7395112517878486E-9</v>
      </c>
      <c r="FD126">
        <v>4.2006147086628798E-10</v>
      </c>
      <c r="FE126">
        <v>-1.839856322868542E-9</v>
      </c>
      <c r="FF126">
        <v>5.5970243123868947E-9</v>
      </c>
      <c r="FG126">
        <v>8.4529486353063696E-9</v>
      </c>
      <c r="FH126">
        <v>1.0854155729188591E-8</v>
      </c>
      <c r="FI126">
        <v>1.362180539497486E-8</v>
      </c>
      <c r="FJ126">
        <v>1.355045944848383E-8</v>
      </c>
      <c r="FK126">
        <v>1.36210328025437E-8</v>
      </c>
      <c r="FL126">
        <v>1.085517431155816E-8</v>
      </c>
      <c r="FM126">
        <v>8.4529708503374974E-9</v>
      </c>
      <c r="FN126">
        <v>5.5968101122555016E-9</v>
      </c>
      <c r="FO126">
        <v>6.2197608986571512E-9</v>
      </c>
      <c r="FP126">
        <v>4.9711512829275271E-9</v>
      </c>
      <c r="FQ126">
        <v>4.3064086829125233E-9</v>
      </c>
      <c r="FR126">
        <v>2.4122515099882269E-9</v>
      </c>
      <c r="FS126">
        <v>9.5308415089511578E-10</v>
      </c>
      <c r="FT126">
        <v>2.4123002436209528E-9</v>
      </c>
      <c r="FU126">
        <v>4.3072527253358999E-9</v>
      </c>
      <c r="FV126">
        <v>4.9711521708238352E-9</v>
      </c>
      <c r="FW126">
        <v>6.2194325461248192E-9</v>
      </c>
      <c r="FX126">
        <v>7.2186598645325922E-9</v>
      </c>
      <c r="FY126">
        <v>2.354199665857685E-9</v>
      </c>
      <c r="FZ126">
        <v>-2.297359169855625E-9</v>
      </c>
      <c r="GA126">
        <v>-2.780374995765042E-9</v>
      </c>
      <c r="GB126">
        <v>1.9722686116200689E-9</v>
      </c>
      <c r="GC126">
        <v>-2.7804884423799879E-9</v>
      </c>
      <c r="GD126">
        <v>-2.297477617937567E-9</v>
      </c>
      <c r="GE126">
        <v>2.3540626637583269E-9</v>
      </c>
      <c r="GF126">
        <v>7.2184351553053638E-9</v>
      </c>
    </row>
    <row r="127" spans="8:188" x14ac:dyDescent="0.25">
      <c r="H127" s="2">
        <v>120</v>
      </c>
      <c r="I127">
        <v>5.8064141760947501E-10</v>
      </c>
      <c r="J127">
        <v>7.0775422308697584E-10</v>
      </c>
      <c r="K127">
        <v>1.3793610925784961E-9</v>
      </c>
      <c r="L127">
        <v>7.9314219572366443E-11</v>
      </c>
      <c r="M127">
        <v>-2.0466062783201011E-10</v>
      </c>
      <c r="N127">
        <v>7.9319479211847346E-11</v>
      </c>
      <c r="O127">
        <v>1.3793396582456991E-9</v>
      </c>
      <c r="P127">
        <v>7.0771148465309599E-10</v>
      </c>
      <c r="Q127">
        <v>5.8064217973246907E-10</v>
      </c>
      <c r="R127">
        <v>1.1031140514574691E-9</v>
      </c>
      <c r="S127">
        <v>3.8425243160735949E-10</v>
      </c>
      <c r="T127">
        <v>9.3271110348180184E-11</v>
      </c>
      <c r="U127">
        <v>-1.804695971892187E-9</v>
      </c>
      <c r="V127">
        <v>-8.7342687250602707E-10</v>
      </c>
      <c r="W127">
        <v>-1.804600448818587E-9</v>
      </c>
      <c r="X127">
        <v>9.3476924804376282E-11</v>
      </c>
      <c r="Y127">
        <v>3.8425663094640392E-10</v>
      </c>
      <c r="Z127">
        <v>1.103188608113255E-9</v>
      </c>
      <c r="AA127">
        <v>6.9235702086107769E-11</v>
      </c>
      <c r="AB127">
        <v>-5.3362919394465907E-10</v>
      </c>
      <c r="AC127">
        <v>-3.0619695744191581E-9</v>
      </c>
      <c r="AD127">
        <v>-3.6496811345025878E-10</v>
      </c>
      <c r="AE127">
        <v>-1.378169381880338E-9</v>
      </c>
      <c r="AF127">
        <v>-3.6491275664749361E-10</v>
      </c>
      <c r="AG127">
        <v>-3.0618696812292501E-9</v>
      </c>
      <c r="AH127">
        <v>-5.3374408713661637E-10</v>
      </c>
      <c r="AI127">
        <v>6.9244752369826547E-11</v>
      </c>
      <c r="AJ127">
        <v>-2.14395243589466E-9</v>
      </c>
      <c r="AK127">
        <v>-1.208026328596496E-9</v>
      </c>
      <c r="AL127">
        <v>-5.6479391570702348E-11</v>
      </c>
      <c r="AM127">
        <v>1.7118962926701451E-9</v>
      </c>
      <c r="AN127">
        <v>-9.5006262343014601E-11</v>
      </c>
      <c r="AO127">
        <v>1.7119981789268039E-9</v>
      </c>
      <c r="AP127">
        <v>-5.6484519313414462E-11</v>
      </c>
      <c r="AQ127">
        <v>-1.208032904209629E-9</v>
      </c>
      <c r="AR127">
        <v>-2.143776723485094E-9</v>
      </c>
      <c r="AS127">
        <v>-2.482483749746648E-10</v>
      </c>
      <c r="AT127">
        <v>8.442569920968412E-10</v>
      </c>
      <c r="AU127">
        <v>3.198686234441355E-9</v>
      </c>
      <c r="AV127">
        <v>6.7552291766582436E-10</v>
      </c>
      <c r="AW127">
        <v>3.6805671315368698E-9</v>
      </c>
      <c r="AX127">
        <v>6.7564076521935119E-10</v>
      </c>
      <c r="AY127">
        <v>3.199044094283946E-9</v>
      </c>
      <c r="AZ127">
        <v>8.4427690770181173E-10</v>
      </c>
      <c r="BA127">
        <v>-2.4828412477454941E-10</v>
      </c>
      <c r="BB127">
        <v>1.6059101377865841E-9</v>
      </c>
      <c r="BC127">
        <v>1.2227575562816051E-9</v>
      </c>
      <c r="BD127">
        <v>6.1004004007627491E-10</v>
      </c>
      <c r="BE127">
        <v>3.6924067708743729E-10</v>
      </c>
      <c r="BF127">
        <v>-2.3903701045695031E-11</v>
      </c>
      <c r="BG127">
        <v>3.6924228598132619E-10</v>
      </c>
      <c r="BH127">
        <v>6.0997285503202204E-10</v>
      </c>
      <c r="BI127">
        <v>1.2227683333579291E-9</v>
      </c>
      <c r="BJ127">
        <v>1.6058816374718429E-9</v>
      </c>
      <c r="BK127">
        <v>1.0204394600493361E-9</v>
      </c>
      <c r="BL127">
        <v>3.7041011246620652E-10</v>
      </c>
      <c r="BM127">
        <v>-1.2143507753693209E-9</v>
      </c>
      <c r="BN127">
        <v>-6.7167829113030822E-10</v>
      </c>
      <c r="BO127">
        <v>-3.2130011584028881E-9</v>
      </c>
      <c r="BP127">
        <v>-6.7180780511319555E-10</v>
      </c>
      <c r="BQ127">
        <v>-1.2143413155732729E-9</v>
      </c>
      <c r="BR127">
        <v>3.7039859748063192E-10</v>
      </c>
      <c r="BS127">
        <v>1.0205999080518391E-9</v>
      </c>
      <c r="BT127">
        <v>-1.264570986422377E-10</v>
      </c>
      <c r="BU127">
        <v>-6.6214271090019008E-10</v>
      </c>
      <c r="BV127">
        <v>-2.8714135411770368E-9</v>
      </c>
      <c r="BW127">
        <v>-4.0408104371514767E-9</v>
      </c>
      <c r="BX127">
        <v>-2.1649147904472522E-9</v>
      </c>
      <c r="BY127">
        <v>-4.0407331694917714E-9</v>
      </c>
      <c r="BZ127">
        <v>-2.8712553424235501E-9</v>
      </c>
      <c r="CA127">
        <v>-6.6205587171207619E-10</v>
      </c>
      <c r="CB127">
        <v>-1.264575977603317E-10</v>
      </c>
      <c r="CC127">
        <v>-8.6224137293820221E-10</v>
      </c>
      <c r="CD127">
        <v>-3.4151185630932989E-9</v>
      </c>
      <c r="CE127">
        <v>-5.7496963742663975E-10</v>
      </c>
      <c r="CF127">
        <v>-1.7179684589047391E-10</v>
      </c>
      <c r="CG127">
        <v>1.2603019694431501E-10</v>
      </c>
      <c r="CH127">
        <v>-1.7183956235117541E-10</v>
      </c>
      <c r="CI127">
        <v>-5.7498308493867387E-10</v>
      </c>
      <c r="CJ127">
        <v>-3.415300940919116E-9</v>
      </c>
      <c r="CK127">
        <v>-8.6211645021926379E-10</v>
      </c>
      <c r="CL127">
        <v>-2.9281387114210818E-9</v>
      </c>
      <c r="CM127">
        <v>1.6428017851044751E-10</v>
      </c>
      <c r="CN127">
        <v>1.0086792906458151E-9</v>
      </c>
      <c r="CO127">
        <v>6.951593367707932E-9</v>
      </c>
      <c r="CP127">
        <v>7.891135479676281E-9</v>
      </c>
      <c r="CQ127">
        <v>6.9520308324789538E-9</v>
      </c>
      <c r="CR127">
        <v>1.008624476559375E-9</v>
      </c>
      <c r="CS127">
        <v>1.6436722743052329E-10</v>
      </c>
      <c r="CT127">
        <v>-2.9281158310436772E-9</v>
      </c>
      <c r="CU127">
        <v>7.8202393377808997E-11</v>
      </c>
      <c r="CV127">
        <v>2.665181542253931E-9</v>
      </c>
      <c r="CW127">
        <v>6.7864640328996094E-9</v>
      </c>
      <c r="CX127">
        <v>1.581073371723846E-9</v>
      </c>
      <c r="CY127">
        <v>-9.0438403213469572E-11</v>
      </c>
      <c r="CZ127">
        <v>1.5812623625833309E-9</v>
      </c>
      <c r="DA127">
        <v>6.7869108950714556E-9</v>
      </c>
      <c r="DB127">
        <v>2.664496124512186E-9</v>
      </c>
      <c r="DC127">
        <v>7.8176794097917614E-11</v>
      </c>
      <c r="DD127">
        <v>3.8688044390047864E-9</v>
      </c>
      <c r="DE127">
        <v>3.9493301190473991E-9</v>
      </c>
      <c r="DF127">
        <v>-4.9548813076613733E-11</v>
      </c>
      <c r="DG127">
        <v>-2.6266075453447031E-11</v>
      </c>
      <c r="DH127">
        <v>-1.0986703160623081E-9</v>
      </c>
      <c r="DI127">
        <v>-2.6203915854196159E-11</v>
      </c>
      <c r="DJ127">
        <v>-4.9513158880392152E-11</v>
      </c>
      <c r="DK127">
        <v>3.9493344025453623E-9</v>
      </c>
      <c r="DL127">
        <v>3.8687937269271941E-9</v>
      </c>
      <c r="DM127">
        <v>2.0448994350516102E-9</v>
      </c>
      <c r="DN127">
        <v>1.690471098803659E-10</v>
      </c>
      <c r="DO127">
        <v>-2.611695875758752E-9</v>
      </c>
      <c r="DP127">
        <v>-1.0334305688520129E-8</v>
      </c>
      <c r="DQ127">
        <v>-1.1828005838658571E-8</v>
      </c>
      <c r="DR127">
        <v>-1.0333379459848129E-8</v>
      </c>
      <c r="DS127">
        <v>-2.6114540866268182E-9</v>
      </c>
      <c r="DT127">
        <v>1.6909504918448079E-10</v>
      </c>
      <c r="DU127">
        <v>2.0449846558429391E-9</v>
      </c>
      <c r="DV127">
        <v>-2.8454721561811171E-10</v>
      </c>
      <c r="DW127">
        <v>-5.7472576825034529E-9</v>
      </c>
      <c r="DX127">
        <v>-1.049328480569918E-8</v>
      </c>
      <c r="DY127">
        <v>-5.4118705786240673E-9</v>
      </c>
      <c r="DZ127">
        <v>-2.808188997286772E-9</v>
      </c>
      <c r="EA127">
        <v>-5.4125315943402812E-9</v>
      </c>
      <c r="EB127">
        <v>-1.0493256770715939E-8</v>
      </c>
      <c r="EC127">
        <v>-5.7464422899691184E-9</v>
      </c>
      <c r="ED127">
        <v>-2.845421597978112E-10</v>
      </c>
      <c r="EE127">
        <v>-6.7741379907049104E-9</v>
      </c>
      <c r="EF127">
        <v>-6.0307750990275026E-9</v>
      </c>
      <c r="EG127">
        <v>-6.1588408354949676E-10</v>
      </c>
      <c r="EH127">
        <v>-3.075481627767518E-10</v>
      </c>
      <c r="EI127">
        <v>-5.6922757386841243E-10</v>
      </c>
      <c r="EJ127">
        <v>-3.0748568238747272E-10</v>
      </c>
      <c r="EK127">
        <v>-6.1590588953988201E-10</v>
      </c>
      <c r="EL127">
        <v>-6.0305566805983833E-9</v>
      </c>
      <c r="EM127">
        <v>-6.7742932543586446E-9</v>
      </c>
      <c r="EN127">
        <v>-1.2260368699147629E-9</v>
      </c>
      <c r="EO127">
        <v>-3.8958952097017349E-10</v>
      </c>
      <c r="EP127">
        <v>-1.3812788402831601E-9</v>
      </c>
      <c r="EQ127">
        <v>2.869067033004562E-9</v>
      </c>
      <c r="ER127">
        <v>6.387757968811239E-9</v>
      </c>
      <c r="ES127">
        <v>2.8684701000013092E-9</v>
      </c>
      <c r="ET127">
        <v>-1.381193967451132E-9</v>
      </c>
      <c r="EU127">
        <v>-3.8959296000246122E-10</v>
      </c>
      <c r="EV127">
        <v>-1.2259996075089601E-9</v>
      </c>
      <c r="EW127">
        <v>2.0761945605140159E-9</v>
      </c>
      <c r="EX127">
        <v>2.2213125057154041E-9</v>
      </c>
      <c r="EY127">
        <v>7.5834319040773382E-9</v>
      </c>
      <c r="EZ127">
        <v>1.3014501473437279E-8</v>
      </c>
      <c r="FA127">
        <v>1.471190509909415E-8</v>
      </c>
      <c r="FB127">
        <v>1.3012346637435881E-8</v>
      </c>
      <c r="FC127">
        <v>7.583682591228729E-9</v>
      </c>
      <c r="FD127">
        <v>2.221433688433341E-9</v>
      </c>
      <c r="FE127">
        <v>2.076058132728823E-9</v>
      </c>
      <c r="FF127">
        <v>1.3559084659412671E-8</v>
      </c>
      <c r="FG127">
        <v>8.2392844624306923E-9</v>
      </c>
      <c r="FH127">
        <v>5.3400889987423079E-9</v>
      </c>
      <c r="FI127">
        <v>2.6613304279042792E-9</v>
      </c>
      <c r="FJ127">
        <v>1.169522487192469E-9</v>
      </c>
      <c r="FK127">
        <v>2.661180320299522E-9</v>
      </c>
      <c r="FL127">
        <v>5.3405803941666999E-9</v>
      </c>
      <c r="FM127">
        <v>8.2393079638873069E-9</v>
      </c>
      <c r="FN127">
        <v>1.3558559367106281E-8</v>
      </c>
      <c r="FO127">
        <v>4.5226260345550128E-9</v>
      </c>
      <c r="FP127">
        <v>4.6452959694188011E-10</v>
      </c>
      <c r="FQ127">
        <v>-3.1388227487548742E-9</v>
      </c>
      <c r="FR127">
        <v>-4.8506691642254463E-9</v>
      </c>
      <c r="FS127">
        <v>-2.5509058310689358E-9</v>
      </c>
      <c r="FT127">
        <v>-4.8507449442432287E-9</v>
      </c>
      <c r="FU127">
        <v>-3.1393714225306468E-9</v>
      </c>
      <c r="FV127">
        <v>4.6451782614622743E-10</v>
      </c>
      <c r="FW127">
        <v>4.5223999000613884E-9</v>
      </c>
      <c r="FX127">
        <v>-1.6903316581284001E-9</v>
      </c>
      <c r="FY127">
        <v>-7.3859085145381407E-9</v>
      </c>
      <c r="FZ127">
        <v>-1.089456688961959E-8</v>
      </c>
      <c r="GA127">
        <v>-6.0155390268082687E-9</v>
      </c>
      <c r="GB127">
        <v>3.8082273615131586E-9</v>
      </c>
      <c r="GC127">
        <v>-6.0157854660767211E-9</v>
      </c>
      <c r="GD127">
        <v>-1.0895109357141011E-8</v>
      </c>
      <c r="GE127">
        <v>-7.3854604602795927E-9</v>
      </c>
      <c r="GF127">
        <v>-1.690284318106355E-9</v>
      </c>
    </row>
    <row r="128" spans="8:188" x14ac:dyDescent="0.25">
      <c r="H128" s="2">
        <v>121</v>
      </c>
      <c r="I128">
        <v>2.447525166688415E-9</v>
      </c>
      <c r="J128">
        <v>2.712939156608312E-10</v>
      </c>
      <c r="K128">
        <v>-1.422416746998316E-9</v>
      </c>
      <c r="L128">
        <v>-1.51017621803102E-9</v>
      </c>
      <c r="M128">
        <v>-1.49332632402024E-9</v>
      </c>
      <c r="N128">
        <v>-1.510329028646487E-9</v>
      </c>
      <c r="O128">
        <v>-1.4223929240023561E-9</v>
      </c>
      <c r="P128">
        <v>2.7127703307176299E-10</v>
      </c>
      <c r="Q128">
        <v>2.447529900776015E-9</v>
      </c>
      <c r="R128">
        <v>2.983516038193946E-10</v>
      </c>
      <c r="S128">
        <v>-1.6879057158025249E-9</v>
      </c>
      <c r="T128">
        <v>1.6275116726783029E-10</v>
      </c>
      <c r="U128">
        <v>-1.384079915641979E-9</v>
      </c>
      <c r="V128">
        <v>-4.3110967333209051E-10</v>
      </c>
      <c r="W128">
        <v>-1.3840012166645781E-9</v>
      </c>
      <c r="X128">
        <v>1.6308214105305209E-10</v>
      </c>
      <c r="Y128">
        <v>-1.6879416484748051E-9</v>
      </c>
      <c r="Z128">
        <v>2.9836882602543188E-10</v>
      </c>
      <c r="AA128">
        <v>-4.9787357753215812E-10</v>
      </c>
      <c r="AB128">
        <v>-5.417366113220858E-10</v>
      </c>
      <c r="AC128">
        <v>1.301933082836251E-10</v>
      </c>
      <c r="AD128">
        <v>3.4562745912229761E-10</v>
      </c>
      <c r="AE128">
        <v>2.266416366335426E-9</v>
      </c>
      <c r="AF128">
        <v>3.4555014419350613E-10</v>
      </c>
      <c r="AG128">
        <v>1.301502290780393E-10</v>
      </c>
      <c r="AH128">
        <v>-5.4184193619722575E-10</v>
      </c>
      <c r="AI128">
        <v>-4.9797953108497243E-10</v>
      </c>
      <c r="AJ128">
        <v>-1.6568900357966999E-9</v>
      </c>
      <c r="AK128">
        <v>8.1655878126892573E-10</v>
      </c>
      <c r="AL128">
        <v>-5.6310282907809681E-10</v>
      </c>
      <c r="AM128">
        <v>3.1285420302457059E-9</v>
      </c>
      <c r="AN128">
        <v>-1.5761516190507591E-10</v>
      </c>
      <c r="AO128">
        <v>3.128730607814257E-9</v>
      </c>
      <c r="AP128">
        <v>-5.631538728098755E-10</v>
      </c>
      <c r="AQ128">
        <v>8.1659429287199358E-10</v>
      </c>
      <c r="AR128">
        <v>-1.6567592042079779E-9</v>
      </c>
      <c r="AS128">
        <v>2.4334748296503391E-10</v>
      </c>
      <c r="AT128">
        <v>1.7786251908105071E-9</v>
      </c>
      <c r="AU128">
        <v>2.0269183442830228E-9</v>
      </c>
      <c r="AV128">
        <v>1.812050613561163E-10</v>
      </c>
      <c r="AW128">
        <v>1.424789341852281E-11</v>
      </c>
      <c r="AX128">
        <v>1.812211198824361E-10</v>
      </c>
      <c r="AY128">
        <v>2.0271520336533881E-9</v>
      </c>
      <c r="AZ128">
        <v>1.778665307881539E-9</v>
      </c>
      <c r="BA128">
        <v>2.4338458533895958E-10</v>
      </c>
      <c r="BB128">
        <v>2.5619883361521492E-9</v>
      </c>
      <c r="BC128">
        <v>4.5857192272439428E-10</v>
      </c>
      <c r="BD128">
        <v>-3.5207678309221409E-10</v>
      </c>
      <c r="BE128">
        <v>-3.1749181342016988E-9</v>
      </c>
      <c r="BF128">
        <v>-4.7843703407048182E-10</v>
      </c>
      <c r="BG128">
        <v>-3.1749490545215659E-9</v>
      </c>
      <c r="BH128">
        <v>-3.5201709401561312E-10</v>
      </c>
      <c r="BI128">
        <v>4.585710245309489E-10</v>
      </c>
      <c r="BJ128">
        <v>2.56194249021411E-9</v>
      </c>
      <c r="BK128">
        <v>-4.1867014535241479E-11</v>
      </c>
      <c r="BL128">
        <v>-2.594487296950708E-9</v>
      </c>
      <c r="BM128">
        <v>-2.2980708545571071E-9</v>
      </c>
      <c r="BN128">
        <v>-7.5393542841844369E-10</v>
      </c>
      <c r="BO128">
        <v>-2.7730420876754862E-9</v>
      </c>
      <c r="BP128">
        <v>-7.540674710397571E-10</v>
      </c>
      <c r="BQ128">
        <v>-2.2980529214987162E-9</v>
      </c>
      <c r="BR128">
        <v>-2.5944178274183518E-9</v>
      </c>
      <c r="BS128">
        <v>-4.187480480880687E-11</v>
      </c>
      <c r="BT128">
        <v>-2.4204160495081582E-9</v>
      </c>
      <c r="BU128">
        <v>-7.4435298423489917E-10</v>
      </c>
      <c r="BV128">
        <v>-7.9108404744543639E-10</v>
      </c>
      <c r="BW128">
        <v>1.378157519762751E-9</v>
      </c>
      <c r="BX128">
        <v>1.400937763814461E-9</v>
      </c>
      <c r="BY128">
        <v>1.3781323700075051E-9</v>
      </c>
      <c r="BZ128">
        <v>-7.9105221304895144E-10</v>
      </c>
      <c r="CA128">
        <v>-7.4426199985694541E-10</v>
      </c>
      <c r="CB128">
        <v>-2.420427199741406E-9</v>
      </c>
      <c r="CC128">
        <v>-6.5960804802736889E-10</v>
      </c>
      <c r="CD128">
        <v>1.108159665521858E-9</v>
      </c>
      <c r="CE128">
        <v>1.8680253520003249E-9</v>
      </c>
      <c r="CF128">
        <v>-1.1568871159373061E-9</v>
      </c>
      <c r="CG128">
        <v>2.6788413911652571E-10</v>
      </c>
      <c r="CH128">
        <v>-1.1571222679811971E-9</v>
      </c>
      <c r="CI128">
        <v>1.868076996238748E-9</v>
      </c>
      <c r="CJ128">
        <v>1.108232401577556E-9</v>
      </c>
      <c r="CK128">
        <v>-6.5951942507234836E-10</v>
      </c>
      <c r="CL128">
        <v>1.9597225466744402E-9</v>
      </c>
      <c r="CM128">
        <v>7.9162064493186666E-10</v>
      </c>
      <c r="CN128">
        <v>1.303753885120433E-9</v>
      </c>
      <c r="CO128">
        <v>5.186156800127526E-9</v>
      </c>
      <c r="CP128">
        <v>4.7440742378945292E-9</v>
      </c>
      <c r="CQ128">
        <v>5.1864790549834139E-9</v>
      </c>
      <c r="CR128">
        <v>1.303682109432312E-9</v>
      </c>
      <c r="CS128">
        <v>7.920769368131246E-10</v>
      </c>
      <c r="CT128">
        <v>1.9596931030052899E-9</v>
      </c>
      <c r="CU128">
        <v>1.6991016889212921E-10</v>
      </c>
      <c r="CV128">
        <v>1.9724358528602278E-9</v>
      </c>
      <c r="CW128">
        <v>4.8851471139656573E-10</v>
      </c>
      <c r="CX128">
        <v>-6.4594073414884088E-10</v>
      </c>
      <c r="CY128">
        <v>2.5779688295001531E-10</v>
      </c>
      <c r="CZ128">
        <v>-6.4602325396822571E-10</v>
      </c>
      <c r="DA128">
        <v>4.8853069785786296E-10</v>
      </c>
      <c r="DB128">
        <v>1.971960249705005E-9</v>
      </c>
      <c r="DC128">
        <v>1.6984374794932071E-10</v>
      </c>
      <c r="DD128">
        <v>1.870053354516232E-9</v>
      </c>
      <c r="DE128">
        <v>-2.6689022077777552E-9</v>
      </c>
      <c r="DF128">
        <v>4.9178542290965266E-10</v>
      </c>
      <c r="DG128">
        <v>9.927912874412932E-11</v>
      </c>
      <c r="DH128">
        <v>-2.9447928826212598E-9</v>
      </c>
      <c r="DI128">
        <v>9.9523224462332657E-11</v>
      </c>
      <c r="DJ128">
        <v>4.9149679120965112E-10</v>
      </c>
      <c r="DK128">
        <v>-2.6689033045746099E-9</v>
      </c>
      <c r="DL128">
        <v>1.8700448177512498E-9</v>
      </c>
      <c r="DM128">
        <v>-2.952149653332213E-9</v>
      </c>
      <c r="DN128">
        <v>6.6099044134855731E-10</v>
      </c>
      <c r="DO128">
        <v>-3.1822613013311571E-9</v>
      </c>
      <c r="DP128">
        <v>-7.7347033151391034E-9</v>
      </c>
      <c r="DQ128">
        <v>-7.2603656717455237E-9</v>
      </c>
      <c r="DR128">
        <v>-7.7340161539508571E-9</v>
      </c>
      <c r="DS128">
        <v>-3.18196700885109E-9</v>
      </c>
      <c r="DT128">
        <v>6.6115087969129043E-10</v>
      </c>
      <c r="DU128">
        <v>-2.9522750220450091E-9</v>
      </c>
      <c r="DV128">
        <v>-5.0809284311322336E-10</v>
      </c>
      <c r="DW128">
        <v>-3.8835804796816546E-9</v>
      </c>
      <c r="DX128">
        <v>-8.6062520296738583E-10</v>
      </c>
      <c r="DY128">
        <v>2.025303369654298E-9</v>
      </c>
      <c r="DZ128">
        <v>1.490328801913545E-9</v>
      </c>
      <c r="EA128">
        <v>2.0255556759796462E-9</v>
      </c>
      <c r="EB128">
        <v>-8.606310897836034E-10</v>
      </c>
      <c r="EC128">
        <v>-3.8830364769692701E-9</v>
      </c>
      <c r="ED128">
        <v>-5.080823521658652E-10</v>
      </c>
      <c r="EE128">
        <v>-2.7891857224632689E-9</v>
      </c>
      <c r="EF128">
        <v>3.6284973981001419E-9</v>
      </c>
      <c r="EG128">
        <v>2.727946946889081E-9</v>
      </c>
      <c r="EH128">
        <v>-2.1990558958105138E-9</v>
      </c>
      <c r="EI128">
        <v>-2.512442194962475E-9</v>
      </c>
      <c r="EJ128">
        <v>-2.198594351181006E-9</v>
      </c>
      <c r="EK128">
        <v>2.7280087779142189E-9</v>
      </c>
      <c r="EL128">
        <v>3.6283514578445701E-9</v>
      </c>
      <c r="EM128">
        <v>-2.7892563554670029E-9</v>
      </c>
      <c r="EN128">
        <v>1.5589736478448739E-9</v>
      </c>
      <c r="EO128">
        <v>-1.804929531793821E-9</v>
      </c>
      <c r="EP128">
        <v>-2.1532036012510609E-9</v>
      </c>
      <c r="EQ128">
        <v>2.8845391194010061E-9</v>
      </c>
      <c r="ER128">
        <v>5.5261081796394793E-9</v>
      </c>
      <c r="ES128">
        <v>2.8839471959765998E-9</v>
      </c>
      <c r="ET128">
        <v>-2.1530677700611101E-9</v>
      </c>
      <c r="EU128">
        <v>-1.804968749640478E-9</v>
      </c>
      <c r="EV128">
        <v>1.5589107983699599E-9</v>
      </c>
      <c r="EW128">
        <v>4.5756451189851294E-9</v>
      </c>
      <c r="EX128">
        <v>1.9304094048998138E-9</v>
      </c>
      <c r="EY128">
        <v>2.4431348918782638E-9</v>
      </c>
      <c r="EZ128">
        <v>-5.8009109819551547E-10</v>
      </c>
      <c r="FA128">
        <v>-2.856072442382519E-9</v>
      </c>
      <c r="FB128">
        <v>-5.7998254401487665E-10</v>
      </c>
      <c r="FC128">
        <v>2.4432415826821451E-9</v>
      </c>
      <c r="FD128">
        <v>1.9305197818290439E-9</v>
      </c>
      <c r="FE128">
        <v>4.5753286207414324E-9</v>
      </c>
      <c r="FF128">
        <v>8.0368646065852421E-9</v>
      </c>
      <c r="FG128">
        <v>-1.3679216904296E-9</v>
      </c>
      <c r="FH128">
        <v>-7.5652168343760479E-9</v>
      </c>
      <c r="FI128">
        <v>-1.3801853038349659E-8</v>
      </c>
      <c r="FJ128">
        <v>-1.5235506795143679E-8</v>
      </c>
      <c r="FK128">
        <v>-1.380108259228604E-8</v>
      </c>
      <c r="FL128">
        <v>-7.5659361080590048E-9</v>
      </c>
      <c r="FM128">
        <v>-1.3679330645483691E-9</v>
      </c>
      <c r="FN128">
        <v>8.0365522958797412E-9</v>
      </c>
      <c r="FO128">
        <v>-2.6532146152566429E-9</v>
      </c>
      <c r="FP128">
        <v>-5.8312920213687072E-9</v>
      </c>
      <c r="FQ128">
        <v>-8.9470298416413691E-9</v>
      </c>
      <c r="FR128">
        <v>-8.3181325647331907E-9</v>
      </c>
      <c r="FS128">
        <v>-3.8867587073687353E-9</v>
      </c>
      <c r="FT128">
        <v>-8.3182691888630423E-9</v>
      </c>
      <c r="FU128">
        <v>-8.9486648836850307E-9</v>
      </c>
      <c r="FV128">
        <v>-5.8313274936811694E-9</v>
      </c>
      <c r="FW128">
        <v>-2.653056193946069E-9</v>
      </c>
      <c r="FX128">
        <v>-1.089811964729872E-8</v>
      </c>
      <c r="FY128">
        <v>-1.1191244604218801E-8</v>
      </c>
      <c r="FZ128">
        <v>-9.0775656960434454E-9</v>
      </c>
      <c r="GA128">
        <v>-3.0353621039623999E-9</v>
      </c>
      <c r="GB128">
        <v>1.7196271801798531E-9</v>
      </c>
      <c r="GC128">
        <v>-3.0354808954307339E-9</v>
      </c>
      <c r="GD128">
        <v>-9.0780140638510424E-9</v>
      </c>
      <c r="GE128">
        <v>-1.1190569302475071E-8</v>
      </c>
      <c r="GF128">
        <v>-1.0897796084666209E-8</v>
      </c>
    </row>
    <row r="129" spans="8:188" x14ac:dyDescent="0.25">
      <c r="H129" s="2">
        <v>122</v>
      </c>
      <c r="I129">
        <v>1.9142164963323082E-9</v>
      </c>
      <c r="J129">
        <v>-4.9064979152758934E-10</v>
      </c>
      <c r="K129">
        <v>-2.9715858951154691E-9</v>
      </c>
      <c r="L129">
        <v>-1.663266598209168E-9</v>
      </c>
      <c r="M129">
        <v>-1.3539302843813521E-9</v>
      </c>
      <c r="N129">
        <v>-1.6634303635140459E-9</v>
      </c>
      <c r="O129">
        <v>-2.971538230314777E-9</v>
      </c>
      <c r="P129">
        <v>-4.9062066257037943E-10</v>
      </c>
      <c r="Q129">
        <v>1.9142206704530368E-9</v>
      </c>
      <c r="R129">
        <v>-8.675042300428653E-10</v>
      </c>
      <c r="S129">
        <v>-2.1649943472566498E-9</v>
      </c>
      <c r="T129">
        <v>6.9089404416554181E-11</v>
      </c>
      <c r="U129">
        <v>5.2091130776992175E-10</v>
      </c>
      <c r="V129">
        <v>4.684349398728888E-10</v>
      </c>
      <c r="W129">
        <v>5.2088801522078515E-10</v>
      </c>
      <c r="X129">
        <v>6.9211246843642161E-11</v>
      </c>
      <c r="Y129">
        <v>-2.1650365550982271E-9</v>
      </c>
      <c r="Z129">
        <v>-8.6756613471015434E-10</v>
      </c>
      <c r="AA129">
        <v>-6.0421899920063747E-10</v>
      </c>
      <c r="AB129">
        <v>3.0991415003474589E-11</v>
      </c>
      <c r="AC129">
        <v>3.464101757869799E-9</v>
      </c>
      <c r="AD129">
        <v>7.6630256489812669E-10</v>
      </c>
      <c r="AE129">
        <v>3.9031594139321317E-9</v>
      </c>
      <c r="AF129">
        <v>7.6616096190949444E-10</v>
      </c>
      <c r="AG129">
        <v>3.4639498233050198E-9</v>
      </c>
      <c r="AH129">
        <v>3.1006193408598418E-11</v>
      </c>
      <c r="AI129">
        <v>-6.043382954575179E-10</v>
      </c>
      <c r="AJ129">
        <v>6.0132162756750715E-10</v>
      </c>
      <c r="AK129">
        <v>2.154858564502521E-9</v>
      </c>
      <c r="AL129">
        <v>-5.128390528930138E-10</v>
      </c>
      <c r="AM129">
        <v>1.39781714415602E-9</v>
      </c>
      <c r="AN129">
        <v>-5.1686389828284182E-11</v>
      </c>
      <c r="AO129">
        <v>1.3979019834873931E-9</v>
      </c>
      <c r="AP129">
        <v>-5.1288666025690925E-10</v>
      </c>
      <c r="AQ129">
        <v>2.1549005227868099E-9</v>
      </c>
      <c r="AR129">
        <v>6.0126738841291688E-10</v>
      </c>
      <c r="AS129">
        <v>5.3271497877427991E-10</v>
      </c>
      <c r="AT129">
        <v>9.3253382293219577E-10</v>
      </c>
      <c r="AU129">
        <v>-1.3739324585995591E-9</v>
      </c>
      <c r="AV129">
        <v>-5.8196383099039661E-10</v>
      </c>
      <c r="AW129">
        <v>-4.0836674350366901E-9</v>
      </c>
      <c r="AX129">
        <v>-5.8207359674584701E-10</v>
      </c>
      <c r="AY129">
        <v>-1.3740807806786159E-9</v>
      </c>
      <c r="AZ129">
        <v>9.3255437982235234E-10</v>
      </c>
      <c r="BA129">
        <v>5.327921982417861E-10</v>
      </c>
      <c r="BB129">
        <v>9.183800906773333E-10</v>
      </c>
      <c r="BC129">
        <v>-8.6851295044693421E-10</v>
      </c>
      <c r="BD129">
        <v>-1.0850153304293029E-9</v>
      </c>
      <c r="BE129">
        <v>-3.7306268084923653E-9</v>
      </c>
      <c r="BF129">
        <v>-4.6205569656473249E-10</v>
      </c>
      <c r="BG129">
        <v>-3.7306607179926878E-9</v>
      </c>
      <c r="BH129">
        <v>-1.084877373998718E-9</v>
      </c>
      <c r="BI129">
        <v>-8.685254309334571E-10</v>
      </c>
      <c r="BJ129">
        <v>9.1836290667261517E-10</v>
      </c>
      <c r="BK129">
        <v>-1.1694417154576951E-9</v>
      </c>
      <c r="BL129">
        <v>-3.1363785059999279E-9</v>
      </c>
      <c r="BM129">
        <v>-1.069940370341666E-9</v>
      </c>
      <c r="BN129">
        <v>-1.275235529726329E-11</v>
      </c>
      <c r="BO129">
        <v>7.1036680554512591E-10</v>
      </c>
      <c r="BP129">
        <v>-1.274562661988991E-11</v>
      </c>
      <c r="BQ129">
        <v>-1.069932230721772E-9</v>
      </c>
      <c r="BR129">
        <v>-3.1362925208176248E-9</v>
      </c>
      <c r="BS129">
        <v>-1.169625227780932E-9</v>
      </c>
      <c r="BT129">
        <v>-2.4142681542606121E-9</v>
      </c>
      <c r="BU129">
        <v>-3.4202470282262052E-11</v>
      </c>
      <c r="BV129">
        <v>2.4153930751745492E-9</v>
      </c>
      <c r="BW129">
        <v>5.93653607981898E-9</v>
      </c>
      <c r="BX129">
        <v>3.8435375055139539E-9</v>
      </c>
      <c r="BY129">
        <v>5.9364258223514387E-9</v>
      </c>
      <c r="BZ129">
        <v>2.4152542505678219E-9</v>
      </c>
      <c r="CA129">
        <v>-3.4203111178581879E-11</v>
      </c>
      <c r="CB129">
        <v>-2.4142802381696891E-9</v>
      </c>
      <c r="CC129">
        <v>2.8059577165927857E-10</v>
      </c>
      <c r="CD129">
        <v>5.0042171739022211E-9</v>
      </c>
      <c r="CE129">
        <v>2.6135807315638169E-9</v>
      </c>
      <c r="CF129">
        <v>-1.0071350908608619E-9</v>
      </c>
      <c r="CG129">
        <v>1.559491991069855E-10</v>
      </c>
      <c r="CH129">
        <v>-1.0073376233068899E-9</v>
      </c>
      <c r="CI129">
        <v>2.6136507575216871E-9</v>
      </c>
      <c r="CJ129">
        <v>5.0044969157476363E-9</v>
      </c>
      <c r="CK129">
        <v>2.8054968793135999E-10</v>
      </c>
      <c r="CL129">
        <v>5.3702021972879364E-9</v>
      </c>
      <c r="CM129">
        <v>6.5557662956652624E-10</v>
      </c>
      <c r="CN129">
        <v>2.0470793220892081E-10</v>
      </c>
      <c r="CO129">
        <v>-2.421668093381293E-9</v>
      </c>
      <c r="CP129">
        <v>-3.9287021718849724E-9</v>
      </c>
      <c r="CQ129">
        <v>-2.421826165386304E-9</v>
      </c>
      <c r="CR129">
        <v>2.046938834709036E-10</v>
      </c>
      <c r="CS129">
        <v>6.5595875319969549E-10</v>
      </c>
      <c r="CT129">
        <v>5.3701450503983803E-9</v>
      </c>
      <c r="CU129">
        <v>9.2455871674539951E-11</v>
      </c>
      <c r="CV129">
        <v>-1.0029059832801329E-9</v>
      </c>
      <c r="CW129">
        <v>-7.2412365045156404E-9</v>
      </c>
      <c r="CX129">
        <v>-2.456857537251584E-9</v>
      </c>
      <c r="CY129">
        <v>3.9571046254843511E-10</v>
      </c>
      <c r="CZ129">
        <v>-2.457157329416217E-9</v>
      </c>
      <c r="DA129">
        <v>-7.2417321912292504E-9</v>
      </c>
      <c r="DB129">
        <v>-1.002631774833204E-9</v>
      </c>
      <c r="DC129">
        <v>9.2414505811344295E-11</v>
      </c>
      <c r="DD129">
        <v>-2.489924312918761E-9</v>
      </c>
      <c r="DE129">
        <v>-7.3400360355532242E-9</v>
      </c>
      <c r="DF129">
        <v>5.9690226308986474E-10</v>
      </c>
      <c r="DG129">
        <v>1.2174430306574581E-10</v>
      </c>
      <c r="DH129">
        <v>-1.8676577837501678E-9</v>
      </c>
      <c r="DI129">
        <v>1.2193357785474439E-10</v>
      </c>
      <c r="DJ129">
        <v>5.9655895440562891E-10</v>
      </c>
      <c r="DK129">
        <v>-7.3400429882769974E-9</v>
      </c>
      <c r="DL129">
        <v>-2.4899233179587688E-9</v>
      </c>
      <c r="DM129">
        <v>-5.4771721145206108E-9</v>
      </c>
      <c r="DN129">
        <v>5.0328731070887128E-10</v>
      </c>
      <c r="DO129">
        <v>-2.6289138011516412E-10</v>
      </c>
      <c r="DP129">
        <v>3.8779186091025624E-9</v>
      </c>
      <c r="DQ129">
        <v>6.0835127517159633E-9</v>
      </c>
      <c r="DR129">
        <v>3.8775753128677667E-9</v>
      </c>
      <c r="DS129">
        <v>-2.6286514186934428E-10</v>
      </c>
      <c r="DT129">
        <v>5.0340240679321321E-10</v>
      </c>
      <c r="DU129">
        <v>-5.4773992712906329E-9</v>
      </c>
      <c r="DV129">
        <v>-1.9863245639521691E-10</v>
      </c>
      <c r="DW129">
        <v>2.689663673696599E-9</v>
      </c>
      <c r="DX129">
        <v>1.14657560956224E-8</v>
      </c>
      <c r="DY129">
        <v>8.4904683617666076E-9</v>
      </c>
      <c r="DZ129">
        <v>4.8462634413851766E-9</v>
      </c>
      <c r="EA129">
        <v>8.4915262805091188E-9</v>
      </c>
      <c r="EB129">
        <v>1.1465713427301289E-8</v>
      </c>
      <c r="EC129">
        <v>2.6892869475768788E-9</v>
      </c>
      <c r="ED129">
        <v>-1.9862645555386961E-10</v>
      </c>
      <c r="EE129">
        <v>5.0372770417653414E-9</v>
      </c>
      <c r="EF129">
        <v>1.098355687424514E-8</v>
      </c>
      <c r="EG129">
        <v>3.590723304849762E-9</v>
      </c>
      <c r="EH129">
        <v>-2.0157323391373252E-9</v>
      </c>
      <c r="EI129">
        <v>-2.035832959487667E-9</v>
      </c>
      <c r="EJ129">
        <v>-2.015313460081016E-9</v>
      </c>
      <c r="EK129">
        <v>3.5908082627310969E-9</v>
      </c>
      <c r="EL129">
        <v>1.0983150120590231E-8</v>
      </c>
      <c r="EM129">
        <v>5.0373812823682977E-9</v>
      </c>
      <c r="EN129">
        <v>3.1353009518186128E-9</v>
      </c>
      <c r="EO129">
        <v>-1.474972112142898E-9</v>
      </c>
      <c r="EP129">
        <v>-7.4727030835524853E-10</v>
      </c>
      <c r="EQ129">
        <v>-6.7440632410867992E-10</v>
      </c>
      <c r="ER129">
        <v>-2.1823581227203152E-9</v>
      </c>
      <c r="ES129">
        <v>-6.7430315632418974E-10</v>
      </c>
      <c r="ET129">
        <v>-7.4721438544227728E-10</v>
      </c>
      <c r="EU129">
        <v>-1.475009467805458E-9</v>
      </c>
      <c r="EV129">
        <v>3.1351887173962322E-9</v>
      </c>
      <c r="EW129">
        <v>2.388535055003155E-9</v>
      </c>
      <c r="EX129">
        <v>-8.6101664513395832E-10</v>
      </c>
      <c r="EY129">
        <v>-7.0384575983606672E-9</v>
      </c>
      <c r="EZ129">
        <v>-1.7085376644612181E-8</v>
      </c>
      <c r="FA129">
        <v>-2.162971746027078E-8</v>
      </c>
      <c r="FB129">
        <v>-1.7082571749961281E-8</v>
      </c>
      <c r="FC129">
        <v>-7.0386381039584528E-9</v>
      </c>
      <c r="FD129">
        <v>-8.6105100192844002E-10</v>
      </c>
      <c r="FE129">
        <v>2.3883566590215701E-9</v>
      </c>
      <c r="FF129">
        <v>-7.9525565328079264E-9</v>
      </c>
      <c r="FG129">
        <v>-1.190863970134419E-8</v>
      </c>
      <c r="FH129">
        <v>-1.5079306650716591E-8</v>
      </c>
      <c r="FI129">
        <v>-1.8440029340135971E-8</v>
      </c>
      <c r="FJ129">
        <v>-1.8075170849057081E-8</v>
      </c>
      <c r="FK129">
        <v>-1.8439004769153822E-8</v>
      </c>
      <c r="FL129">
        <v>-1.508071995241638E-8</v>
      </c>
      <c r="FM129">
        <v>-1.1908697506789931E-8</v>
      </c>
      <c r="FN129">
        <v>-7.9522390698513205E-9</v>
      </c>
      <c r="FO129">
        <v>-8.5423290016348368E-9</v>
      </c>
      <c r="FP129">
        <v>-7.054841349639025E-9</v>
      </c>
      <c r="FQ129">
        <v>-5.7500029058551759E-9</v>
      </c>
      <c r="FR129">
        <v>-2.8954191945967E-9</v>
      </c>
      <c r="FS129">
        <v>-1.125392748196943E-9</v>
      </c>
      <c r="FT129">
        <v>-2.895478858888471E-9</v>
      </c>
      <c r="FU129">
        <v>-5.7510950554127062E-9</v>
      </c>
      <c r="FV129">
        <v>-7.0548756765584974E-9</v>
      </c>
      <c r="FW129">
        <v>-8.5418653702974428E-9</v>
      </c>
      <c r="FX129">
        <v>-9.7975220938217063E-9</v>
      </c>
      <c r="FY129">
        <v>-2.5358657812901442E-9</v>
      </c>
      <c r="FZ129">
        <v>4.6819569301429724E-9</v>
      </c>
      <c r="GA129">
        <v>4.8339882231530029E-9</v>
      </c>
      <c r="GB129">
        <v>-3.0245337125250849E-9</v>
      </c>
      <c r="GC129">
        <v>4.8342176171813556E-9</v>
      </c>
      <c r="GD129">
        <v>4.6821836764810574E-9</v>
      </c>
      <c r="GE129">
        <v>-2.535721741989488E-9</v>
      </c>
      <c r="GF129">
        <v>-9.7972291651935884E-9</v>
      </c>
    </row>
    <row r="130" spans="8:188" x14ac:dyDescent="0.25">
      <c r="H130" s="2">
        <v>123</v>
      </c>
      <c r="I130">
        <v>-6.5246673925582125E-10</v>
      </c>
      <c r="J130">
        <v>-8.2111209326679626E-10</v>
      </c>
      <c r="K130">
        <v>-1.5715931134876451E-9</v>
      </c>
      <c r="L130">
        <v>-9.0688175356293805E-11</v>
      </c>
      <c r="M130">
        <v>2.5309290265568341E-10</v>
      </c>
      <c r="N130">
        <v>-9.069440729241489E-11</v>
      </c>
      <c r="O130">
        <v>-1.571568896323583E-9</v>
      </c>
      <c r="P130">
        <v>-8.2106277030203227E-10</v>
      </c>
      <c r="Q130">
        <v>-6.5246724771799757E-10</v>
      </c>
      <c r="R130">
        <v>-1.227096082722083E-9</v>
      </c>
      <c r="S130">
        <v>-4.3656598100478451E-10</v>
      </c>
      <c r="T130">
        <v>-9.9327934963389928E-11</v>
      </c>
      <c r="U130">
        <v>2.0701808028915089E-9</v>
      </c>
      <c r="V130">
        <v>9.3279426487333623E-10</v>
      </c>
      <c r="W130">
        <v>2.0700690929908212E-9</v>
      </c>
      <c r="X130">
        <v>-9.9559692435939401E-11</v>
      </c>
      <c r="Y130">
        <v>-4.3657137470091232E-10</v>
      </c>
      <c r="Z130">
        <v>-1.2271792921026929E-9</v>
      </c>
      <c r="AA130">
        <v>-7.891239660718786E-11</v>
      </c>
      <c r="AB130">
        <v>6.5082952375231237E-10</v>
      </c>
      <c r="AC130">
        <v>3.5114299001647431E-9</v>
      </c>
      <c r="AD130">
        <v>4.2713672208890609E-10</v>
      </c>
      <c r="AE130">
        <v>1.611988662777896E-9</v>
      </c>
      <c r="AF130">
        <v>4.2707172175182809E-10</v>
      </c>
      <c r="AG130">
        <v>3.511315114236672E-9</v>
      </c>
      <c r="AH130">
        <v>6.5095929378076592E-10</v>
      </c>
      <c r="AI130">
        <v>-7.8922645083578852E-11</v>
      </c>
      <c r="AJ130">
        <v>2.447872092465E-9</v>
      </c>
      <c r="AK130">
        <v>1.371216350948892E-9</v>
      </c>
      <c r="AL130">
        <v>5.4109093352743179E-11</v>
      </c>
      <c r="AM130">
        <v>-1.9835835208200659E-9</v>
      </c>
      <c r="AN130">
        <v>1.4817457115266399E-10</v>
      </c>
      <c r="AO130">
        <v>-1.9837076288854982E-9</v>
      </c>
      <c r="AP130">
        <v>5.4115350393161518E-11</v>
      </c>
      <c r="AQ130">
        <v>1.37122323329262E-9</v>
      </c>
      <c r="AR130">
        <v>2.447671899322749E-9</v>
      </c>
      <c r="AS130">
        <v>2.9198174529990522E-10</v>
      </c>
      <c r="AT130">
        <v>-1.010879669621619E-9</v>
      </c>
      <c r="AU130">
        <v>-3.6930343310951578E-9</v>
      </c>
      <c r="AV130">
        <v>-8.3294731759693419E-10</v>
      </c>
      <c r="AW130">
        <v>-4.3644138329071198E-9</v>
      </c>
      <c r="AX130">
        <v>-8.3308013266967315E-10</v>
      </c>
      <c r="AY130">
        <v>-3.69345159617671E-9</v>
      </c>
      <c r="AZ130">
        <v>-1.0109035311073561E-9</v>
      </c>
      <c r="BA130">
        <v>2.9202243398977298E-10</v>
      </c>
      <c r="BB130">
        <v>-1.8801449084730798E-9</v>
      </c>
      <c r="BC130">
        <v>-1.417386411793836E-9</v>
      </c>
      <c r="BD130">
        <v>-7.392415614693098E-10</v>
      </c>
      <c r="BE130">
        <v>-4.2262718875080819E-10</v>
      </c>
      <c r="BF130">
        <v>2.0057669093083398E-11</v>
      </c>
      <c r="BG130">
        <v>-4.226294021901097E-10</v>
      </c>
      <c r="BH130">
        <v>-7.3916258211922233E-10</v>
      </c>
      <c r="BI130">
        <v>-1.4173986756492461E-9</v>
      </c>
      <c r="BJ130">
        <v>-1.8801142184392411E-9</v>
      </c>
      <c r="BK130">
        <v>-1.1991431265174021E-9</v>
      </c>
      <c r="BL130">
        <v>-4.257458969428075E-10</v>
      </c>
      <c r="BM130">
        <v>1.4284745311569089E-9</v>
      </c>
      <c r="BN130">
        <v>8.892212874208367E-10</v>
      </c>
      <c r="BO130">
        <v>3.9491428853015874E-9</v>
      </c>
      <c r="BP130">
        <v>8.8937977838650122E-10</v>
      </c>
      <c r="BQ130">
        <v>1.428460487091551E-9</v>
      </c>
      <c r="BR130">
        <v>-4.257326710695059E-10</v>
      </c>
      <c r="BS130">
        <v>-1.199329285005427E-9</v>
      </c>
      <c r="BT130">
        <v>1.6540035624496769E-10</v>
      </c>
      <c r="BU130">
        <v>8.164656068610859E-10</v>
      </c>
      <c r="BV130">
        <v>3.4985452063804711E-9</v>
      </c>
      <c r="BW130">
        <v>4.7865469464820179E-9</v>
      </c>
      <c r="BX130">
        <v>2.5264103732453868E-9</v>
      </c>
      <c r="BY130">
        <v>4.786457686939743E-9</v>
      </c>
      <c r="BZ130">
        <v>3.4983639538631261E-9</v>
      </c>
      <c r="CA130">
        <v>8.1636198067974921E-10</v>
      </c>
      <c r="CB130">
        <v>1.6540165593830899E-10</v>
      </c>
      <c r="CC130">
        <v>1.0642753721084741E-9</v>
      </c>
      <c r="CD130">
        <v>4.0999550824030163E-9</v>
      </c>
      <c r="CE130">
        <v>6.6798827485786168E-10</v>
      </c>
      <c r="CF130">
        <v>1.775951294908616E-10</v>
      </c>
      <c r="CG130">
        <v>-2.421697691032729E-10</v>
      </c>
      <c r="CH130">
        <v>1.7765478329515149E-10</v>
      </c>
      <c r="CI130">
        <v>6.6800398435668544E-10</v>
      </c>
      <c r="CJ130">
        <v>4.1001723539636326E-9</v>
      </c>
      <c r="CK130">
        <v>1.064126284346711E-9</v>
      </c>
      <c r="CL130">
        <v>3.5030006815319759E-9</v>
      </c>
      <c r="CM130">
        <v>-2.0394828761824459E-10</v>
      </c>
      <c r="CN130">
        <v>-1.360960108426386E-9</v>
      </c>
      <c r="CO130">
        <v>-8.6302276343207608E-9</v>
      </c>
      <c r="CP130">
        <v>-9.7038518599324212E-9</v>
      </c>
      <c r="CQ130">
        <v>-8.6307749401422817E-9</v>
      </c>
      <c r="CR130">
        <v>-1.3608922651380301E-9</v>
      </c>
      <c r="CS130">
        <v>-2.0405214316249031E-10</v>
      </c>
      <c r="CT130">
        <v>3.502972215163017E-9</v>
      </c>
      <c r="CU130">
        <v>-9.711861433078535E-11</v>
      </c>
      <c r="CV130">
        <v>-3.4284545935476718E-9</v>
      </c>
      <c r="CW130">
        <v>-8.3553635604466545E-9</v>
      </c>
      <c r="CX130">
        <v>-1.8781377366786338E-9</v>
      </c>
      <c r="CY130">
        <v>1.4026337870312119E-10</v>
      </c>
      <c r="CZ130">
        <v>-1.8783636896514619E-9</v>
      </c>
      <c r="DA130">
        <v>-8.3559179759863322E-9</v>
      </c>
      <c r="DB130">
        <v>-3.42760858564869E-9</v>
      </c>
      <c r="DC130">
        <v>-9.7087208274915003E-11</v>
      </c>
      <c r="DD130">
        <v>-4.8955924899957117E-9</v>
      </c>
      <c r="DE130">
        <v>-4.815166524504064E-9</v>
      </c>
      <c r="DF130">
        <v>5.193265112007666E-11</v>
      </c>
      <c r="DG130">
        <v>1.605338774274829E-10</v>
      </c>
      <c r="DH130">
        <v>1.6480274847688221E-9</v>
      </c>
      <c r="DI130">
        <v>1.6044495938430769E-10</v>
      </c>
      <c r="DJ130">
        <v>5.1891045804612538E-11</v>
      </c>
      <c r="DK130">
        <v>-4.8151730229133862E-9</v>
      </c>
      <c r="DL130">
        <v>-4.8955845946555873E-9</v>
      </c>
      <c r="DM130">
        <v>-2.4659630607109551E-9</v>
      </c>
      <c r="DN130">
        <v>-1.8636767526482271E-10</v>
      </c>
      <c r="DO130">
        <v>3.6967674670457161E-9</v>
      </c>
      <c r="DP130">
        <v>1.354144032602675E-8</v>
      </c>
      <c r="DQ130">
        <v>1.5316880916554439E-8</v>
      </c>
      <c r="DR130">
        <v>1.354025191752018E-8</v>
      </c>
      <c r="DS130">
        <v>3.6964332966933042E-9</v>
      </c>
      <c r="DT130">
        <v>-1.8643182277843729E-10</v>
      </c>
      <c r="DU130">
        <v>-2.4660640624167218E-9</v>
      </c>
      <c r="DV130">
        <v>4.5584556794672301E-10</v>
      </c>
      <c r="DW130">
        <v>7.6974793798631549E-9</v>
      </c>
      <c r="DX130">
        <v>1.353557496887856E-8</v>
      </c>
      <c r="DY130">
        <v>6.7847375320379557E-9</v>
      </c>
      <c r="DZ130">
        <v>3.4579922499387691E-9</v>
      </c>
      <c r="EA130">
        <v>6.7855843139492647E-9</v>
      </c>
      <c r="EB130">
        <v>1.3535533069156709E-8</v>
      </c>
      <c r="EC130">
        <v>7.696413774753175E-9</v>
      </c>
      <c r="ED130">
        <v>4.5584427917830038E-10</v>
      </c>
      <c r="EE130">
        <v>8.8755041000411145E-9</v>
      </c>
      <c r="EF130">
        <v>7.6111400872757613E-9</v>
      </c>
      <c r="EG130">
        <v>7.1243649328016905E-10</v>
      </c>
      <c r="EH130">
        <v>4.7449996099997564E-10</v>
      </c>
      <c r="EI130">
        <v>7.198444455178855E-10</v>
      </c>
      <c r="EJ130">
        <v>4.7440649703494735E-10</v>
      </c>
      <c r="EK130">
        <v>7.1246701090757899E-10</v>
      </c>
      <c r="EL130">
        <v>7.6108699592115182E-9</v>
      </c>
      <c r="EM130">
        <v>8.875698466115482E-9</v>
      </c>
      <c r="EN130">
        <v>1.5119924307807561E-9</v>
      </c>
      <c r="EO130">
        <v>5.9301716906461423E-10</v>
      </c>
      <c r="EP130">
        <v>1.595454634815767E-9</v>
      </c>
      <c r="EQ130">
        <v>-4.8212785446018459E-9</v>
      </c>
      <c r="ER130">
        <v>-9.8319624059233556E-9</v>
      </c>
      <c r="ES130">
        <v>-4.8203969352754856E-9</v>
      </c>
      <c r="ET130">
        <v>1.595381211099307E-9</v>
      </c>
      <c r="EU130">
        <v>5.9300891345416717E-10</v>
      </c>
      <c r="EV130">
        <v>1.511945271003169E-9</v>
      </c>
      <c r="EW130">
        <v>-3.34792501878283E-9</v>
      </c>
      <c r="EX130">
        <v>-3.7140842412759612E-9</v>
      </c>
      <c r="EY130">
        <v>-1.112976138201072E-8</v>
      </c>
      <c r="EZ130">
        <v>-1.8288787198684939E-8</v>
      </c>
      <c r="FA130">
        <v>-2.0361870194729009E-8</v>
      </c>
      <c r="FB130">
        <v>-1.828580793794514E-8</v>
      </c>
      <c r="FC130">
        <v>-1.113008297540276E-8</v>
      </c>
      <c r="FD130">
        <v>-3.714268451680734E-9</v>
      </c>
      <c r="FE130">
        <v>-3.3477360260798208E-9</v>
      </c>
      <c r="FF130">
        <v>-1.8967054429186599E-8</v>
      </c>
      <c r="FG130">
        <v>-1.14769547601172E-8</v>
      </c>
      <c r="FH130">
        <v>-6.8491158530558099E-9</v>
      </c>
      <c r="FI130">
        <v>-2.5034164651139581E-9</v>
      </c>
      <c r="FJ130">
        <v>-3.6065555958900352E-10</v>
      </c>
      <c r="FK130">
        <v>-2.5032681962915889E-9</v>
      </c>
      <c r="FL130">
        <v>-6.8497470777992521E-9</v>
      </c>
      <c r="FM130">
        <v>-1.1477006561709601E-8</v>
      </c>
      <c r="FN130">
        <v>-1.89662977246655E-8</v>
      </c>
      <c r="FO130">
        <v>-6.027352229230019E-9</v>
      </c>
      <c r="FP130">
        <v>6.9205549834544945E-11</v>
      </c>
      <c r="FQ130">
        <v>5.8200551582131222E-9</v>
      </c>
      <c r="FR130">
        <v>7.8478445613861307E-9</v>
      </c>
      <c r="FS130">
        <v>3.559275484092485E-9</v>
      </c>
      <c r="FT130">
        <v>7.8479377377331127E-9</v>
      </c>
      <c r="FU130">
        <v>5.8209779092242376E-9</v>
      </c>
      <c r="FV130">
        <v>6.9240439022253859E-11</v>
      </c>
      <c r="FW130">
        <v>-6.0270416753521304E-9</v>
      </c>
      <c r="FX130">
        <v>3.6541375846245422E-9</v>
      </c>
      <c r="FY130">
        <v>1.274885826520948E-8</v>
      </c>
      <c r="FZ130">
        <v>1.8181967307011499E-8</v>
      </c>
      <c r="GA130">
        <v>9.8149373206724714E-9</v>
      </c>
      <c r="GB130">
        <v>-5.6986227676013669E-9</v>
      </c>
      <c r="GC130">
        <v>9.8153900954404886E-9</v>
      </c>
      <c r="GD130">
        <v>1.8182849346600962E-8</v>
      </c>
      <c r="GE130">
        <v>1.2748063435449401E-8</v>
      </c>
      <c r="GF130">
        <v>3.6540454615699729E-9</v>
      </c>
    </row>
    <row r="131" spans="8:188" x14ac:dyDescent="0.25">
      <c r="H131" s="2">
        <v>124</v>
      </c>
      <c r="I131">
        <v>-2.7498263648488241E-9</v>
      </c>
      <c r="J131">
        <v>-3.2997876740069389E-10</v>
      </c>
      <c r="K131">
        <v>1.574860495682299E-9</v>
      </c>
      <c r="L131">
        <v>1.727407416117127E-9</v>
      </c>
      <c r="M131">
        <v>1.811165598259093E-9</v>
      </c>
      <c r="N131">
        <v>1.7275774931865579E-9</v>
      </c>
      <c r="O131">
        <v>1.574834240930692E-9</v>
      </c>
      <c r="P131">
        <v>-3.2995831498318648E-10</v>
      </c>
      <c r="Q131">
        <v>-2.7498311493658628E-9</v>
      </c>
      <c r="R131">
        <v>-3.5336379787780851E-10</v>
      </c>
      <c r="S131">
        <v>1.8794423837451778E-9</v>
      </c>
      <c r="T131">
        <v>-1.73871267098503E-10</v>
      </c>
      <c r="U131">
        <v>1.609424673820614E-9</v>
      </c>
      <c r="V131">
        <v>4.7176096931285839E-10</v>
      </c>
      <c r="W131">
        <v>1.609332550563594E-9</v>
      </c>
      <c r="X131">
        <v>-1.7424630024218649E-10</v>
      </c>
      <c r="Y131">
        <v>1.8794833277805428E-9</v>
      </c>
      <c r="Z131">
        <v>-3.5338427341656501E-10</v>
      </c>
      <c r="AA131">
        <v>6.0048648984166878E-10</v>
      </c>
      <c r="AB131">
        <v>6.5762785660800395E-10</v>
      </c>
      <c r="AC131">
        <v>-8.2758470160239104E-11</v>
      </c>
      <c r="AD131">
        <v>-4.0055734238592948E-10</v>
      </c>
      <c r="AE131">
        <v>-2.633722695547515E-9</v>
      </c>
      <c r="AF131">
        <v>-4.0047126223976722E-10</v>
      </c>
      <c r="AG131">
        <v>-8.2716486464683638E-11</v>
      </c>
      <c r="AH131">
        <v>6.5774805522487903E-10</v>
      </c>
      <c r="AI131">
        <v>6.0060392537491711E-10</v>
      </c>
      <c r="AJ131">
        <v>1.9170124804179699E-9</v>
      </c>
      <c r="AK131">
        <v>-9.0030573125452566E-10</v>
      </c>
      <c r="AL131">
        <v>5.7575534814764405E-10</v>
      </c>
      <c r="AM131">
        <v>-3.6341821157816091E-9</v>
      </c>
      <c r="AN131">
        <v>2.3360369428801392E-10</v>
      </c>
      <c r="AO131">
        <v>-3.6344108441103139E-9</v>
      </c>
      <c r="AP131">
        <v>5.7581458663423815E-10</v>
      </c>
      <c r="AQ131">
        <v>-9.0034133393561332E-10</v>
      </c>
      <c r="AR131">
        <v>1.9168607139294661E-9</v>
      </c>
      <c r="AS131">
        <v>-2.8875873949575749E-10</v>
      </c>
      <c r="AT131">
        <v>-2.1229320000706409E-9</v>
      </c>
      <c r="AU131">
        <v>-2.3946181883645181E-9</v>
      </c>
      <c r="AV131">
        <v>-2.1641140671504341E-10</v>
      </c>
      <c r="AW131">
        <v>-5.7665077733636031E-11</v>
      </c>
      <c r="AX131">
        <v>-2.164322209030836E-10</v>
      </c>
      <c r="AY131">
        <v>-2.3948960844319419E-9</v>
      </c>
      <c r="AZ131">
        <v>-2.1229813784487468E-9</v>
      </c>
      <c r="BA131">
        <v>-2.8879957773737799E-10</v>
      </c>
      <c r="BB131">
        <v>-3.011366072863532E-9</v>
      </c>
      <c r="BC131">
        <v>-5.2203342232030938E-10</v>
      </c>
      <c r="BD131">
        <v>4.9566858739712062E-10</v>
      </c>
      <c r="BE131">
        <v>3.6809290328860369E-9</v>
      </c>
      <c r="BF131">
        <v>4.9169504350231838E-10</v>
      </c>
      <c r="BG131">
        <v>3.6809626102360909E-9</v>
      </c>
      <c r="BH131">
        <v>4.9559626496560762E-10</v>
      </c>
      <c r="BI131">
        <v>-5.220328785331383E-10</v>
      </c>
      <c r="BJ131">
        <v>-3.0113162291214621E-9</v>
      </c>
      <c r="BK131">
        <v>2.4082789776728079E-11</v>
      </c>
      <c r="BL131">
        <v>3.0526091750059669E-9</v>
      </c>
      <c r="BM131">
        <v>2.701576320502029E-9</v>
      </c>
      <c r="BN131">
        <v>9.7740221482157528E-10</v>
      </c>
      <c r="BO131">
        <v>3.4126055784050941E-9</v>
      </c>
      <c r="BP131">
        <v>9.7756414109952292E-10</v>
      </c>
      <c r="BQ131">
        <v>2.701549524571522E-9</v>
      </c>
      <c r="BR131">
        <v>3.052526452259891E-9</v>
      </c>
      <c r="BS131">
        <v>2.408754872142627E-11</v>
      </c>
      <c r="BT131">
        <v>2.9038250666025029E-9</v>
      </c>
      <c r="BU131">
        <v>9.0784426018475513E-10</v>
      </c>
      <c r="BV131">
        <v>9.7881431597771316E-10</v>
      </c>
      <c r="BW131">
        <v>-1.5457064040523131E-9</v>
      </c>
      <c r="BX131">
        <v>-1.566271398643111E-9</v>
      </c>
      <c r="BY131">
        <v>-1.5456791962002571E-9</v>
      </c>
      <c r="BZ131">
        <v>9.7877439662611606E-10</v>
      </c>
      <c r="CA131">
        <v>9.0773476587037418E-10</v>
      </c>
      <c r="CB131">
        <v>2.903841943338183E-9</v>
      </c>
      <c r="CC131">
        <v>8.2149958903942115E-10</v>
      </c>
      <c r="CD131">
        <v>-1.2902769094784371E-9</v>
      </c>
      <c r="CE131">
        <v>-2.2441391913009901E-9</v>
      </c>
      <c r="CF131">
        <v>1.2367320138843961E-9</v>
      </c>
      <c r="CG131">
        <v>-5.7289972578996418E-10</v>
      </c>
      <c r="CH131">
        <v>1.237038956774176E-9</v>
      </c>
      <c r="CI131">
        <v>-2.2442026849376972E-9</v>
      </c>
      <c r="CJ131">
        <v>-1.2903584898717351E-9</v>
      </c>
      <c r="CK131">
        <v>8.2139151845424763E-10</v>
      </c>
      <c r="CL131">
        <v>-2.3773861186448861E-9</v>
      </c>
      <c r="CM131">
        <v>-9.6994038598705438E-10</v>
      </c>
      <c r="CN131">
        <v>-1.742219481409245E-9</v>
      </c>
      <c r="CO131">
        <v>-6.4969615651318089E-9</v>
      </c>
      <c r="CP131">
        <v>-5.9130410516735762E-9</v>
      </c>
      <c r="CQ131">
        <v>-6.4973693447186971E-9</v>
      </c>
      <c r="CR131">
        <v>-1.7421300797722251E-9</v>
      </c>
      <c r="CS131">
        <v>-9.7047556765988357E-10</v>
      </c>
      <c r="CT131">
        <v>-2.377352187859534E-9</v>
      </c>
      <c r="CU131">
        <v>-2.126223137544933E-10</v>
      </c>
      <c r="CV131">
        <v>-2.5207517563848559E-9</v>
      </c>
      <c r="CW131">
        <v>-5.7677119492006386E-10</v>
      </c>
      <c r="CX131">
        <v>7.9375647088370171E-10</v>
      </c>
      <c r="CY131">
        <v>-3.2103073594599838E-10</v>
      </c>
      <c r="CZ131">
        <v>7.93858357704147E-10</v>
      </c>
      <c r="DA131">
        <v>-5.7679253466509137E-10</v>
      </c>
      <c r="DB131">
        <v>-2.5201573510755979E-9</v>
      </c>
      <c r="DC131">
        <v>-2.125423715349049E-10</v>
      </c>
      <c r="DD131">
        <v>-2.352244220745891E-9</v>
      </c>
      <c r="DE131">
        <v>3.3170546014835882E-9</v>
      </c>
      <c r="DF131">
        <v>-6.8293896973437585E-10</v>
      </c>
      <c r="DG131">
        <v>2.25008815998512E-10</v>
      </c>
      <c r="DH131">
        <v>4.2202281945028073E-9</v>
      </c>
      <c r="DI131">
        <v>2.246807243520408E-10</v>
      </c>
      <c r="DJ131">
        <v>-6.8259964501153097E-10</v>
      </c>
      <c r="DK131">
        <v>3.3170574114258509E-9</v>
      </c>
      <c r="DL131">
        <v>-2.3522362687945711E-9</v>
      </c>
      <c r="DM131">
        <v>3.713268574851186E-9</v>
      </c>
      <c r="DN131">
        <v>-7.3327905708464838E-10</v>
      </c>
      <c r="DO131">
        <v>4.4199569117851784E-9</v>
      </c>
      <c r="DP131">
        <v>1.008550069650846E-8</v>
      </c>
      <c r="DQ131">
        <v>9.3807246055529938E-9</v>
      </c>
      <c r="DR131">
        <v>1.008461815082263E-8</v>
      </c>
      <c r="DS131">
        <v>4.4195568452004179E-9</v>
      </c>
      <c r="DT131">
        <v>-7.3348402682025703E-10</v>
      </c>
      <c r="DU131">
        <v>3.7134166309095979E-9</v>
      </c>
      <c r="DV131">
        <v>7.9203935807440856E-10</v>
      </c>
      <c r="DW131">
        <v>5.1221531770542649E-9</v>
      </c>
      <c r="DX131">
        <v>8.6637674970279686E-10</v>
      </c>
      <c r="DY131">
        <v>-2.7996520252987551E-9</v>
      </c>
      <c r="DZ131">
        <v>-2.014231200821437E-9</v>
      </c>
      <c r="EA131">
        <v>-2.80002265473033E-9</v>
      </c>
      <c r="EB131">
        <v>8.6638548785625692E-10</v>
      </c>
      <c r="EC131">
        <v>5.1214462519489086E-9</v>
      </c>
      <c r="ED131">
        <v>7.92034598291E-10</v>
      </c>
      <c r="EE131">
        <v>3.5492509389551331E-9</v>
      </c>
      <c r="EF131">
        <v>-4.9517720020577486E-9</v>
      </c>
      <c r="EG131">
        <v>-3.376493442226095E-9</v>
      </c>
      <c r="EH131">
        <v>3.0004152858393181E-9</v>
      </c>
      <c r="EI131">
        <v>3.1441676190545971E-9</v>
      </c>
      <c r="EJ131">
        <v>2.9998161695059529E-9</v>
      </c>
      <c r="EK131">
        <v>-3.3765337120112279E-9</v>
      </c>
      <c r="EL131">
        <v>-4.951588933676268E-9</v>
      </c>
      <c r="EM131">
        <v>3.5493379520059889E-9</v>
      </c>
      <c r="EN131">
        <v>-2.2045436282723019E-9</v>
      </c>
      <c r="EO131">
        <v>2.4678095521731261E-9</v>
      </c>
      <c r="EP131">
        <v>2.5338046394513878E-9</v>
      </c>
      <c r="EQ131">
        <v>-4.5176978614402486E-9</v>
      </c>
      <c r="ER131">
        <v>-8.0389564945861288E-9</v>
      </c>
      <c r="ES131">
        <v>-4.5168526829363056E-9</v>
      </c>
      <c r="ET131">
        <v>2.533675352333379E-9</v>
      </c>
      <c r="EU131">
        <v>2.4678254776621902E-9</v>
      </c>
      <c r="EV131">
        <v>-2.2044574017694341E-9</v>
      </c>
      <c r="EW131">
        <v>-6.9662001633732302E-9</v>
      </c>
      <c r="EX131">
        <v>-3.0007120400597821E-9</v>
      </c>
      <c r="EY131">
        <v>-2.9126971439463581E-9</v>
      </c>
      <c r="EZ131">
        <v>2.401366254558924E-9</v>
      </c>
      <c r="FA131">
        <v>6.0127487492476006E-9</v>
      </c>
      <c r="FB131">
        <v>2.4010055538145492E-9</v>
      </c>
      <c r="FC131">
        <v>-2.9128288590914269E-9</v>
      </c>
      <c r="FD131">
        <v>-3.0008721621670539E-9</v>
      </c>
      <c r="FE131">
        <v>-6.9657769430397907E-9</v>
      </c>
      <c r="FF131">
        <v>-1.0758531319928391E-8</v>
      </c>
      <c r="FG131">
        <v>3.1133927208784049E-9</v>
      </c>
      <c r="FH131">
        <v>1.2713322308156E-8</v>
      </c>
      <c r="FI131">
        <v>2.1839074753956542E-8</v>
      </c>
      <c r="FJ131">
        <v>2.346942407782226E-8</v>
      </c>
      <c r="FK131">
        <v>2.1837898772429661E-8</v>
      </c>
      <c r="FL131">
        <v>1.271452359895138E-8</v>
      </c>
      <c r="FM131">
        <v>3.113438860183593E-9</v>
      </c>
      <c r="FN131">
        <v>-1.075810853099857E-8</v>
      </c>
      <c r="FO131">
        <v>4.5860839087786693E-9</v>
      </c>
      <c r="FP131">
        <v>1.008666570992899E-8</v>
      </c>
      <c r="FQ131">
        <v>1.4731644431727171E-8</v>
      </c>
      <c r="FR131">
        <v>1.270257916806465E-8</v>
      </c>
      <c r="FS131">
        <v>5.2874892233026962E-9</v>
      </c>
      <c r="FT131">
        <v>1.2702749873543111E-8</v>
      </c>
      <c r="FU131">
        <v>1.473413136943406E-8</v>
      </c>
      <c r="FV131">
        <v>1.008680395937475E-8</v>
      </c>
      <c r="FW131">
        <v>4.5858032022256988E-9</v>
      </c>
      <c r="FX131">
        <v>1.7625628549121648E-8</v>
      </c>
      <c r="FY131">
        <v>1.803926836763404E-8</v>
      </c>
      <c r="FZ131">
        <v>1.349221974113884E-8</v>
      </c>
      <c r="GA131">
        <v>3.655925770890616E-9</v>
      </c>
      <c r="GB131">
        <v>-2.384455408221983E-9</v>
      </c>
      <c r="GC131">
        <v>3.656060590506461E-9</v>
      </c>
      <c r="GD131">
        <v>1.3492882599966201E-8</v>
      </c>
      <c r="GE131">
        <v>1.803815503465438E-8</v>
      </c>
      <c r="GF131">
        <v>1.7625140000007391E-8</v>
      </c>
    </row>
    <row r="132" spans="8:188" x14ac:dyDescent="0.25">
      <c r="H132" s="2">
        <v>125</v>
      </c>
      <c r="I132">
        <v>-2.1553362027497371E-9</v>
      </c>
      <c r="J132">
        <v>5.6323382268939546E-10</v>
      </c>
      <c r="K132">
        <v>3.3622309667926931E-9</v>
      </c>
      <c r="L132">
        <v>1.9118555328652902E-9</v>
      </c>
      <c r="M132">
        <v>1.6430246305960301E-9</v>
      </c>
      <c r="N132">
        <v>1.9120389003401929E-9</v>
      </c>
      <c r="O132">
        <v>3.3621777354020329E-9</v>
      </c>
      <c r="P132">
        <v>5.6320079903167149E-10</v>
      </c>
      <c r="Q132">
        <v>-2.1553404730451471E-9</v>
      </c>
      <c r="R132">
        <v>9.5073378908276052E-10</v>
      </c>
      <c r="S132">
        <v>2.431281947074412E-9</v>
      </c>
      <c r="T132">
        <v>-7.4600064742684815E-11</v>
      </c>
      <c r="U132">
        <v>-5.9295323431844416E-10</v>
      </c>
      <c r="V132">
        <v>-4.8683096311106071E-10</v>
      </c>
      <c r="W132">
        <v>-5.9292574441857279E-10</v>
      </c>
      <c r="X132">
        <v>-7.4738816729776987E-11</v>
      </c>
      <c r="Y132">
        <v>2.4313309002706531E-9</v>
      </c>
      <c r="Z132">
        <v>9.5080164873432637E-10</v>
      </c>
      <c r="AA132">
        <v>7.2839136316069451E-10</v>
      </c>
      <c r="AB132">
        <v>-4.9111336916887033E-11</v>
      </c>
      <c r="AC132">
        <v>-3.9482212449294567E-9</v>
      </c>
      <c r="AD132">
        <v>-9.0356656292139367E-10</v>
      </c>
      <c r="AE132">
        <v>-4.5924217609947973E-9</v>
      </c>
      <c r="AF132">
        <v>-9.0340439799327882E-10</v>
      </c>
      <c r="AG132">
        <v>-3.9480524473154136E-9</v>
      </c>
      <c r="AH132">
        <v>-4.9126970820709648E-11</v>
      </c>
      <c r="AI132">
        <v>7.2852458261349298E-10</v>
      </c>
      <c r="AJ132">
        <v>-6.7974765855443433E-10</v>
      </c>
      <c r="AK132">
        <v>-2.436291659289822E-9</v>
      </c>
      <c r="AL132">
        <v>5.2764941374562921E-10</v>
      </c>
      <c r="AM132">
        <v>-1.620461631511411E-9</v>
      </c>
      <c r="AN132">
        <v>6.7394446657170098E-11</v>
      </c>
      <c r="AO132">
        <v>-1.620562851263917E-9</v>
      </c>
      <c r="AP132">
        <v>5.2770474896528371E-10</v>
      </c>
      <c r="AQ132">
        <v>-2.4363342272869121E-9</v>
      </c>
      <c r="AR132">
        <v>-6.7968778286457546E-10</v>
      </c>
      <c r="AS132">
        <v>-6.3723066881161533E-10</v>
      </c>
      <c r="AT132">
        <v>-1.1045979062719539E-9</v>
      </c>
      <c r="AU132">
        <v>1.570526744424218E-9</v>
      </c>
      <c r="AV132">
        <v>7.4654139354921785E-10</v>
      </c>
      <c r="AW132">
        <v>4.8882886422719583E-9</v>
      </c>
      <c r="AX132">
        <v>7.4666314437369186E-10</v>
      </c>
      <c r="AY132">
        <v>1.570699249377525E-9</v>
      </c>
      <c r="AZ132">
        <v>-1.1046230686327781E-9</v>
      </c>
      <c r="BA132">
        <v>-6.3731783428194571E-10</v>
      </c>
      <c r="BB132">
        <v>-1.0755366756458721E-9</v>
      </c>
      <c r="BC132">
        <v>1.033999615251411E-9</v>
      </c>
      <c r="BD132">
        <v>1.4112648624309329E-9</v>
      </c>
      <c r="BE132">
        <v>4.3497553449494832E-9</v>
      </c>
      <c r="BF132">
        <v>4.7826202442187249E-10</v>
      </c>
      <c r="BG132">
        <v>4.3497920224755816E-9</v>
      </c>
      <c r="BH132">
        <v>1.411097927215589E-9</v>
      </c>
      <c r="BI132">
        <v>1.034014033302642E-9</v>
      </c>
      <c r="BJ132">
        <v>-1.075517458815465E-9</v>
      </c>
      <c r="BK132">
        <v>1.3726882421108921E-9</v>
      </c>
      <c r="BL132">
        <v>3.7115711687077502E-9</v>
      </c>
      <c r="BM132">
        <v>1.2479787542340479E-9</v>
      </c>
      <c r="BN132">
        <v>-2.6966295906355561E-11</v>
      </c>
      <c r="BO132">
        <v>-9.4789334636244054E-10</v>
      </c>
      <c r="BP132">
        <v>-2.6977290409323081E-11</v>
      </c>
      <c r="BQ132">
        <v>1.247967271717957E-9</v>
      </c>
      <c r="BR132">
        <v>3.7114684874886481E-9</v>
      </c>
      <c r="BS132">
        <v>1.372899989512118E-9</v>
      </c>
      <c r="BT132">
        <v>2.8977985499728478E-9</v>
      </c>
      <c r="BU132">
        <v>1.7727575804660619E-11</v>
      </c>
      <c r="BV132">
        <v>-3.0193142767805841E-9</v>
      </c>
      <c r="BW132">
        <v>-7.0627763034314197E-9</v>
      </c>
      <c r="BX132">
        <v>-4.4720943010855047E-9</v>
      </c>
      <c r="BY132">
        <v>-7.0626484639398947E-9</v>
      </c>
      <c r="BZ132">
        <v>-3.0191572189413591E-9</v>
      </c>
      <c r="CA132">
        <v>1.7729711895941579E-11</v>
      </c>
      <c r="CB132">
        <v>2.897815988291841E-9</v>
      </c>
      <c r="CC132">
        <v>-3.6497636891730312E-10</v>
      </c>
      <c r="CD132">
        <v>-6.0874330575344127E-9</v>
      </c>
      <c r="CE132">
        <v>-3.1453613748958679E-9</v>
      </c>
      <c r="CF132">
        <v>1.086998993510286E-9</v>
      </c>
      <c r="CG132">
        <v>-3.4410799460029808E-10</v>
      </c>
      <c r="CH132">
        <v>1.087260184992766E-9</v>
      </c>
      <c r="CI132">
        <v>-3.1454471280685771E-9</v>
      </c>
      <c r="CJ132">
        <v>-6.0877668685842774E-9</v>
      </c>
      <c r="CK132">
        <v>-3.6492203843537878E-10</v>
      </c>
      <c r="CL132">
        <v>-6.5711388862382989E-9</v>
      </c>
      <c r="CM132">
        <v>-8.0187922942708655E-10</v>
      </c>
      <c r="CN132">
        <v>-2.108369140263057E-10</v>
      </c>
      <c r="CO132">
        <v>3.1820068408919971E-9</v>
      </c>
      <c r="CP132">
        <v>5.0092732877070049E-9</v>
      </c>
      <c r="CQ132">
        <v>3.1822165387587672E-9</v>
      </c>
      <c r="CR132">
        <v>-2.1082124296902131E-10</v>
      </c>
      <c r="CS132">
        <v>-8.023277842717196E-10</v>
      </c>
      <c r="CT132">
        <v>-6.5710697323893376E-9</v>
      </c>
      <c r="CU132">
        <v>-1.14200752513415E-10</v>
      </c>
      <c r="CV132">
        <v>1.430192145688629E-9</v>
      </c>
      <c r="CW132">
        <v>9.2303582367760089E-9</v>
      </c>
      <c r="CX132">
        <v>2.9973728815248259E-9</v>
      </c>
      <c r="CY132">
        <v>-5.4299295660632699E-10</v>
      </c>
      <c r="CZ132">
        <v>2.9977423845799281E-9</v>
      </c>
      <c r="DA132">
        <v>9.2309920948010615E-9</v>
      </c>
      <c r="DB132">
        <v>1.429836954666539E-9</v>
      </c>
      <c r="DC132">
        <v>-1.141522358081298E-10</v>
      </c>
      <c r="DD132">
        <v>3.344717187317094E-9</v>
      </c>
      <c r="DE132">
        <v>9.2279985792429443E-9</v>
      </c>
      <c r="DF132">
        <v>-8.2118302326781523E-10</v>
      </c>
      <c r="DG132">
        <v>5.6720826523142809E-11</v>
      </c>
      <c r="DH132">
        <v>2.5412805951959922E-9</v>
      </c>
      <c r="DI132">
        <v>5.6473330628742811E-11</v>
      </c>
      <c r="DJ132">
        <v>-8.2077646768346045E-10</v>
      </c>
      <c r="DK132">
        <v>9.2280105871634672E-9</v>
      </c>
      <c r="DL132">
        <v>3.344721710978682E-9</v>
      </c>
      <c r="DM132">
        <v>6.89775356284431E-9</v>
      </c>
      <c r="DN132">
        <v>-5.6717851070974121E-10</v>
      </c>
      <c r="DO132">
        <v>7.8803421714869124E-11</v>
      </c>
      <c r="DP132">
        <v>-5.7777729369332199E-9</v>
      </c>
      <c r="DQ132">
        <v>-8.617683321606591E-9</v>
      </c>
      <c r="DR132">
        <v>-5.777285092608224E-9</v>
      </c>
      <c r="DS132">
        <v>7.8790417315077627E-11</v>
      </c>
      <c r="DT132">
        <v>-5.6732243977217923E-10</v>
      </c>
      <c r="DU132">
        <v>6.8980257897889582E-9</v>
      </c>
      <c r="DV132">
        <v>2.6558504372934792E-10</v>
      </c>
      <c r="DW132">
        <v>-4.1268770617929213E-9</v>
      </c>
      <c r="DX132">
        <v>-1.584915231356817E-8</v>
      </c>
      <c r="DY132">
        <v>-1.130622305679734E-8</v>
      </c>
      <c r="DZ132">
        <v>-6.3306556876854123E-9</v>
      </c>
      <c r="EA132">
        <v>-1.1307688004917471E-8</v>
      </c>
      <c r="EB132">
        <v>-1.584908308919008E-8</v>
      </c>
      <c r="EC132">
        <v>-4.1263283363706117E-9</v>
      </c>
      <c r="ED132">
        <v>2.6557888228642332E-10</v>
      </c>
      <c r="EE132">
        <v>-7.2179067875242823E-9</v>
      </c>
      <c r="EF132">
        <v>-1.478081307691132E-8</v>
      </c>
      <c r="EG132">
        <v>-4.4488546794221318E-9</v>
      </c>
      <c r="EH132">
        <v>2.712287191913081E-9</v>
      </c>
      <c r="EI132">
        <v>2.5792582852053982E-9</v>
      </c>
      <c r="EJ132">
        <v>2.7117555720643451E-9</v>
      </c>
      <c r="EK132">
        <v>-4.4489212733856867E-9</v>
      </c>
      <c r="EL132">
        <v>-1.4780293592238811E-8</v>
      </c>
      <c r="EM132">
        <v>-7.2180442663822323E-9</v>
      </c>
      <c r="EN132">
        <v>-4.3016276848801772E-9</v>
      </c>
      <c r="EO132">
        <v>1.9536801592253041E-9</v>
      </c>
      <c r="EP132">
        <v>1.004933375750648E-9</v>
      </c>
      <c r="EQ132">
        <v>2.1801314033412311E-9</v>
      </c>
      <c r="ER132">
        <v>5.0855466780016092E-9</v>
      </c>
      <c r="ES132">
        <v>2.1798621817613679E-9</v>
      </c>
      <c r="ET132">
        <v>1.004852082137674E-9</v>
      </c>
      <c r="EU132">
        <v>1.9537092210428581E-9</v>
      </c>
      <c r="EV132">
        <v>-4.3014735856379636E-9</v>
      </c>
      <c r="EW132">
        <v>-3.1449141148576959E-9</v>
      </c>
      <c r="EX132">
        <v>2.2704924946723998E-9</v>
      </c>
      <c r="EY132">
        <v>1.2648637010983939E-8</v>
      </c>
      <c r="EZ132">
        <v>2.828938198858031E-8</v>
      </c>
      <c r="FA132">
        <v>3.499885649314938E-8</v>
      </c>
      <c r="FB132">
        <v>2.828489911157736E-8</v>
      </c>
      <c r="FC132">
        <v>1.2648884905303321E-8</v>
      </c>
      <c r="FD132">
        <v>2.270569718973803E-9</v>
      </c>
      <c r="FE132">
        <v>-3.1446909058924398E-9</v>
      </c>
      <c r="FF132">
        <v>1.343922084027883E-8</v>
      </c>
      <c r="FG132">
        <v>1.9567323008389189E-8</v>
      </c>
      <c r="FH132">
        <v>2.3929131183697379E-8</v>
      </c>
      <c r="FI132">
        <v>2.779640579167273E-8</v>
      </c>
      <c r="FJ132">
        <v>2.6503218457009029E-8</v>
      </c>
      <c r="FK132">
        <v>2.779490188047806E-8</v>
      </c>
      <c r="FL132">
        <v>2.3931373194588761E-8</v>
      </c>
      <c r="FM132">
        <v>1.956748943993078E-8</v>
      </c>
      <c r="FN132">
        <v>1.3438648141703039E-8</v>
      </c>
      <c r="FO132">
        <v>1.3395803981056629E-8</v>
      </c>
      <c r="FP132">
        <v>1.125787768549267E-8</v>
      </c>
      <c r="FQ132">
        <v>7.674275233143021E-9</v>
      </c>
      <c r="FR132">
        <v>2.5820261150761339E-9</v>
      </c>
      <c r="FS132">
        <v>1.107713088762204E-9</v>
      </c>
      <c r="FT132">
        <v>2.5821109334618271E-9</v>
      </c>
      <c r="FU132">
        <v>7.6757283155914097E-9</v>
      </c>
      <c r="FV132">
        <v>1.1258001113240689E-8</v>
      </c>
      <c r="FW132">
        <v>1.3395043137742871E-8</v>
      </c>
      <c r="FX132">
        <v>1.434471161500759E-8</v>
      </c>
      <c r="FY132">
        <v>2.7440166868991279E-10</v>
      </c>
      <c r="FZ132">
        <v>-1.4494413239492751E-8</v>
      </c>
      <c r="GA132">
        <v>-1.2535913338561441E-8</v>
      </c>
      <c r="GB132">
        <v>5.1736720791599647E-9</v>
      </c>
      <c r="GC132">
        <v>-1.2536621074438499E-8</v>
      </c>
      <c r="GD132">
        <v>-1.449506191657433E-8</v>
      </c>
      <c r="GE132">
        <v>2.7441839890680061E-10</v>
      </c>
      <c r="GF132">
        <v>1.434429873937539E-8</v>
      </c>
    </row>
    <row r="133" spans="8:188" x14ac:dyDescent="0.25">
      <c r="H133" s="2">
        <v>126</v>
      </c>
      <c r="I133">
        <v>7.4732935470537322E-10</v>
      </c>
      <c r="J133">
        <v>9.7180309480034562E-10</v>
      </c>
      <c r="K133">
        <v>1.813877434421279E-9</v>
      </c>
      <c r="L133">
        <v>1.0068548267593331E-10</v>
      </c>
      <c r="M133">
        <v>-3.27176944827328E-10</v>
      </c>
      <c r="N133">
        <v>1.00692586263635E-10</v>
      </c>
      <c r="O133">
        <v>1.813850078120419E-9</v>
      </c>
      <c r="P133">
        <v>9.7174525791140727E-10</v>
      </c>
      <c r="Q133">
        <v>7.4733002365165099E-10</v>
      </c>
      <c r="R133">
        <v>1.3795669022038869E-9</v>
      </c>
      <c r="S133">
        <v>4.991842191402322E-10</v>
      </c>
      <c r="T133">
        <v>1.043345577274983E-10</v>
      </c>
      <c r="U133">
        <v>-2.419301711869566E-9</v>
      </c>
      <c r="V133">
        <v>-9.9197562588017226E-10</v>
      </c>
      <c r="W133">
        <v>-2.4191683710438172E-9</v>
      </c>
      <c r="X133">
        <v>1.0460101396641319E-10</v>
      </c>
      <c r="Y133">
        <v>4.9919058852965095E-10</v>
      </c>
      <c r="Z133">
        <v>1.3796603811259401E-9</v>
      </c>
      <c r="AA133">
        <v>8.8911709451030095E-11</v>
      </c>
      <c r="AB133">
        <v>-8.1682963259768354E-10</v>
      </c>
      <c r="AC133">
        <v>-4.0954210372686281E-9</v>
      </c>
      <c r="AD133">
        <v>-5.100348584507609E-10</v>
      </c>
      <c r="AE133">
        <v>-1.9160363627313568E-9</v>
      </c>
      <c r="AF133">
        <v>-5.0995731271631697E-10</v>
      </c>
      <c r="AG133">
        <v>-4.0952866224932097E-9</v>
      </c>
      <c r="AH133">
        <v>-8.169784452374938E-10</v>
      </c>
      <c r="AI133">
        <v>8.8923427722387436E-11</v>
      </c>
      <c r="AJ133">
        <v>-2.8431999631004182E-9</v>
      </c>
      <c r="AK133">
        <v>-1.5764358736679159E-9</v>
      </c>
      <c r="AL133">
        <v>-4.6863910018621893E-11</v>
      </c>
      <c r="AM133">
        <v>2.355934787908201E-9</v>
      </c>
      <c r="AN133">
        <v>-2.3266601736636851E-10</v>
      </c>
      <c r="AO133">
        <v>2.3560911691008302E-9</v>
      </c>
      <c r="AP133">
        <v>-4.6871476672572402E-11</v>
      </c>
      <c r="AQ133">
        <v>-1.576442774769725E-9</v>
      </c>
      <c r="AR133">
        <v>-2.842968965898759E-9</v>
      </c>
      <c r="AS133">
        <v>-3.5049941157574519E-10</v>
      </c>
      <c r="AT133">
        <v>1.2539969991860581E-9</v>
      </c>
      <c r="AU133">
        <v>4.3567807703422417E-9</v>
      </c>
      <c r="AV133">
        <v>1.064548999486024E-9</v>
      </c>
      <c r="AW133">
        <v>5.3109324216761326E-9</v>
      </c>
      <c r="AX133">
        <v>1.064699448213174E-9</v>
      </c>
      <c r="AY133">
        <v>4.3572785992717519E-9</v>
      </c>
      <c r="AZ133">
        <v>1.254027635797382E-9</v>
      </c>
      <c r="BA133">
        <v>-3.5054617709260349E-10</v>
      </c>
      <c r="BB133">
        <v>2.259916104619825E-9</v>
      </c>
      <c r="BC133">
        <v>1.675246167885805E-9</v>
      </c>
      <c r="BD133">
        <v>9.1771460941467137E-10</v>
      </c>
      <c r="BE133">
        <v>4.7633175578941362E-10</v>
      </c>
      <c r="BF133">
        <v>-1.243792764373282E-11</v>
      </c>
      <c r="BG133">
        <v>4.7633383744181646E-10</v>
      </c>
      <c r="BH133">
        <v>9.1761928306715126E-10</v>
      </c>
      <c r="BI133">
        <v>1.675261274599541E-9</v>
      </c>
      <c r="BJ133">
        <v>2.2598831435451102E-9</v>
      </c>
      <c r="BK133">
        <v>1.4468395294609999E-9</v>
      </c>
      <c r="BL133">
        <v>4.8213801480410243E-10</v>
      </c>
      <c r="BM133">
        <v>-1.737534419186986E-9</v>
      </c>
      <c r="BN133">
        <v>-1.241860123073433E-9</v>
      </c>
      <c r="BO133">
        <v>-5.0563091780092802E-9</v>
      </c>
      <c r="BP133">
        <v>-1.242064101766037E-9</v>
      </c>
      <c r="BQ133">
        <v>-1.737510483338404E-9</v>
      </c>
      <c r="BR133">
        <v>4.8212298339380865E-10</v>
      </c>
      <c r="BS133">
        <v>1.447060716346943E-9</v>
      </c>
      <c r="BT133">
        <v>-2.3957720975853181E-10</v>
      </c>
      <c r="BU133">
        <v>-1.048480636749885E-9</v>
      </c>
      <c r="BV133">
        <v>-4.4257181477186108E-9</v>
      </c>
      <c r="BW133">
        <v>-5.8249894395160341E-9</v>
      </c>
      <c r="BX133">
        <v>-3.0128406241167381E-9</v>
      </c>
      <c r="BY133">
        <v>-5.8248838332314701E-9</v>
      </c>
      <c r="BZ133">
        <v>-4.4255072734649909E-9</v>
      </c>
      <c r="CA133">
        <v>-1.0483531934968249E-9</v>
      </c>
      <c r="CB133">
        <v>-2.3958012722863121E-10</v>
      </c>
      <c r="CC133">
        <v>-1.3772990806581881E-9</v>
      </c>
      <c r="CD133">
        <v>-5.0759242667023483E-9</v>
      </c>
      <c r="CE133">
        <v>-7.7791550094324806E-10</v>
      </c>
      <c r="CF133">
        <v>-1.6693980707644079E-10</v>
      </c>
      <c r="CG133">
        <v>4.8130471724245045E-10</v>
      </c>
      <c r="CH133">
        <v>-1.670318944621498E-10</v>
      </c>
      <c r="CI133">
        <v>-7.7793416149402544E-10</v>
      </c>
      <c r="CJ133">
        <v>-5.0761910353235114E-9</v>
      </c>
      <c r="CK133">
        <v>-1.3771144248610669E-9</v>
      </c>
      <c r="CL133">
        <v>-4.3027782668120441E-9</v>
      </c>
      <c r="CM133">
        <v>2.7177988196036992E-10</v>
      </c>
      <c r="CN133">
        <v>1.9933680974420721E-9</v>
      </c>
      <c r="CO133">
        <v>1.1278181396701181E-8</v>
      </c>
      <c r="CP133">
        <v>1.2501039239498979E-8</v>
      </c>
      <c r="CQ133">
        <v>1.127890627323823E-8</v>
      </c>
      <c r="CR133">
        <v>1.9932783179863358E-9</v>
      </c>
      <c r="CS133">
        <v>2.7190988872544198E-10</v>
      </c>
      <c r="CT133">
        <v>-4.3027423910485313E-9</v>
      </c>
      <c r="CU133">
        <v>1.3356460177042859E-10</v>
      </c>
      <c r="CV133">
        <v>4.6952356032697274E-9</v>
      </c>
      <c r="CW133">
        <v>1.07309408281462E-8</v>
      </c>
      <c r="CX133">
        <v>2.287681394170774E-9</v>
      </c>
      <c r="CY133">
        <v>-2.2372304997238121E-10</v>
      </c>
      <c r="CZ133">
        <v>2.2879590634494631E-9</v>
      </c>
      <c r="DA133">
        <v>1.0731659454241271E-8</v>
      </c>
      <c r="DB133">
        <v>4.6941378095550757E-9</v>
      </c>
      <c r="DC133">
        <v>1.3352372396459551E-10</v>
      </c>
      <c r="DD133">
        <v>6.5497634273310249E-9</v>
      </c>
      <c r="DE133">
        <v>6.0721481979983716E-9</v>
      </c>
      <c r="DF133">
        <v>-4.3986081789539378E-11</v>
      </c>
      <c r="DG133">
        <v>-5.2890804397503457E-10</v>
      </c>
      <c r="DH133">
        <v>-2.830934999736147E-9</v>
      </c>
      <c r="DI133">
        <v>-5.287618828895907E-10</v>
      </c>
      <c r="DJ133">
        <v>-4.3936685507372152E-11</v>
      </c>
      <c r="DK133">
        <v>6.0721570582022164E-9</v>
      </c>
      <c r="DL133">
        <v>6.5497635984491057E-9</v>
      </c>
      <c r="DM133">
        <v>3.0359863685512649E-9</v>
      </c>
      <c r="DN133">
        <v>1.805548450810907E-10</v>
      </c>
      <c r="DO133">
        <v>-5.8556138637971524E-9</v>
      </c>
      <c r="DP133">
        <v>-1.9246062188838709E-8</v>
      </c>
      <c r="DQ133">
        <v>-2.1376331232623979E-8</v>
      </c>
      <c r="DR133">
        <v>-1.9244423862099548E-8</v>
      </c>
      <c r="DS133">
        <v>-5.8551011187310766E-9</v>
      </c>
      <c r="DT133">
        <v>1.8064947624677251E-10</v>
      </c>
      <c r="DU133">
        <v>3.0361086470556499E-9</v>
      </c>
      <c r="DV133">
        <v>-8.4911210810943473E-10</v>
      </c>
      <c r="DW133">
        <v>-1.1282740676631609E-8</v>
      </c>
      <c r="DX133">
        <v>-1.8646393612456252E-8</v>
      </c>
      <c r="DY133">
        <v>-8.9006173246023782E-9</v>
      </c>
      <c r="DZ133">
        <v>-4.4059341357262321E-9</v>
      </c>
      <c r="EA133">
        <v>-8.9017601048333906E-9</v>
      </c>
      <c r="EB133">
        <v>-1.864632359913745E-8</v>
      </c>
      <c r="EC133">
        <v>-1.1281232811733229E-8</v>
      </c>
      <c r="ED133">
        <v>-8.4912223127499983E-10</v>
      </c>
      <c r="EE133">
        <v>-1.2570228081061219E-8</v>
      </c>
      <c r="EF133">
        <v>-1.004690175155033E-8</v>
      </c>
      <c r="EG133">
        <v>-7.792676487532979E-10</v>
      </c>
      <c r="EH133">
        <v>-7.9601466698158738E-10</v>
      </c>
      <c r="EI133">
        <v>-8.1792210729067081E-10</v>
      </c>
      <c r="EJ133">
        <v>-7.9584012563278092E-10</v>
      </c>
      <c r="EK133">
        <v>-7.7932710418453068E-10</v>
      </c>
      <c r="EL133">
        <v>-1.004655400735293E-8</v>
      </c>
      <c r="EM133">
        <v>-1.257048289634356E-8</v>
      </c>
      <c r="EN133">
        <v>-1.874597880451429E-9</v>
      </c>
      <c r="EO133">
        <v>-1.044181713707409E-9</v>
      </c>
      <c r="EP133">
        <v>-1.5698175530085431E-9</v>
      </c>
      <c r="EQ133">
        <v>9.8928024561731583E-9</v>
      </c>
      <c r="ER133">
        <v>1.8073797538634569E-8</v>
      </c>
      <c r="ES133">
        <v>9.8912753610956137E-9</v>
      </c>
      <c r="ET133">
        <v>-1.56982174038514E-9</v>
      </c>
      <c r="EU133">
        <v>-1.044127610662621E-9</v>
      </c>
      <c r="EV133">
        <v>-1.8745381791773691E-9</v>
      </c>
      <c r="EW133">
        <v>6.6687671062316754E-9</v>
      </c>
      <c r="EX133">
        <v>7.6226714728252534E-9</v>
      </c>
      <c r="EY133">
        <v>1.892880842715297E-8</v>
      </c>
      <c r="EZ133">
        <v>2.8605218752526348E-8</v>
      </c>
      <c r="FA133">
        <v>3.0844682539308657E-8</v>
      </c>
      <c r="FB133">
        <v>2.8600661580822301E-8</v>
      </c>
      <c r="FC133">
        <v>1.8929243001620809E-8</v>
      </c>
      <c r="FD133">
        <v>7.6229934477146243E-9</v>
      </c>
      <c r="FE133">
        <v>6.6684650280053874E-9</v>
      </c>
      <c r="FF133">
        <v>3.0197302111002952E-8</v>
      </c>
      <c r="FG133">
        <v>1.7582515209821781E-8</v>
      </c>
      <c r="FH133">
        <v>7.8327687630481882E-9</v>
      </c>
      <c r="FI133">
        <v>-1.3886063972078449E-9</v>
      </c>
      <c r="FJ133">
        <v>-4.8514635720742308E-9</v>
      </c>
      <c r="FK133">
        <v>-1.3885817640222931E-9</v>
      </c>
      <c r="FL133">
        <v>7.8334955870243227E-9</v>
      </c>
      <c r="FM133">
        <v>1.7582634072349301E-8</v>
      </c>
      <c r="FN133">
        <v>3.019603781486659E-8</v>
      </c>
      <c r="FO133">
        <v>8.3297705616679231E-9</v>
      </c>
      <c r="FP133">
        <v>-3.6893746534296979E-9</v>
      </c>
      <c r="FQ133">
        <v>-1.592496523028796E-8</v>
      </c>
      <c r="FR133">
        <v>-1.7420269673299551E-8</v>
      </c>
      <c r="FS133">
        <v>-6.0450693468406617E-9</v>
      </c>
      <c r="FT133">
        <v>-1.7420357487648291E-8</v>
      </c>
      <c r="FU133">
        <v>-1.5927102199678058E-8</v>
      </c>
      <c r="FV133">
        <v>-3.6895393180783312E-9</v>
      </c>
      <c r="FW133">
        <v>8.3293282734850846E-9</v>
      </c>
      <c r="FX133">
        <v>-1.173082977841631E-8</v>
      </c>
      <c r="FY133">
        <v>-3.1126638039572322E-8</v>
      </c>
      <c r="FZ133">
        <v>-4.1240361226836439E-8</v>
      </c>
      <c r="GA133">
        <v>-2.1120081587397089E-8</v>
      </c>
      <c r="GB133">
        <v>9.6686120873994047E-9</v>
      </c>
      <c r="GC133">
        <v>-2.112121154652447E-8</v>
      </c>
      <c r="GD133">
        <v>-4.1242264066035679E-8</v>
      </c>
      <c r="GE133">
        <v>-3.1124623920467982E-8</v>
      </c>
      <c r="GF133">
        <v>-1.1730573378075459E-8</v>
      </c>
    </row>
    <row r="134" spans="8:188" x14ac:dyDescent="0.25">
      <c r="H134" s="2">
        <v>127</v>
      </c>
      <c r="I134">
        <v>3.136824941209946E-9</v>
      </c>
      <c r="J134">
        <v>4.0650817570550091E-10</v>
      </c>
      <c r="K134">
        <v>-1.7777548493849249E-9</v>
      </c>
      <c r="L134">
        <v>-2.0161953331231112E-9</v>
      </c>
      <c r="M134">
        <v>-2.2525962495169372E-9</v>
      </c>
      <c r="N134">
        <v>-2.016386855597954E-9</v>
      </c>
      <c r="O134">
        <v>-1.7777260446441071E-9</v>
      </c>
      <c r="P134">
        <v>4.0648349188462811E-10</v>
      </c>
      <c r="Q134">
        <v>3.136829951593756E-9</v>
      </c>
      <c r="R134">
        <v>4.2062780086524648E-10</v>
      </c>
      <c r="S134">
        <v>-2.1250441544507421E-9</v>
      </c>
      <c r="T134">
        <v>1.8415956132498431E-10</v>
      </c>
      <c r="U134">
        <v>-1.9031461766356148E-9</v>
      </c>
      <c r="V134">
        <v>-5.1397053941228638E-10</v>
      </c>
      <c r="W134">
        <v>-1.9030356968608491E-9</v>
      </c>
      <c r="X134">
        <v>1.8459174261347629E-10</v>
      </c>
      <c r="Y134">
        <v>-2.125092158671918E-9</v>
      </c>
      <c r="Z134">
        <v>4.2065310680137181E-10</v>
      </c>
      <c r="AA134">
        <v>-7.4390110929460846E-10</v>
      </c>
      <c r="AB134">
        <v>-8.1934689429305463E-10</v>
      </c>
      <c r="AC134">
        <v>3.1368304863663311E-11</v>
      </c>
      <c r="AD134">
        <v>4.8233478692867659E-10</v>
      </c>
      <c r="AE134">
        <v>3.1595829744042621E-9</v>
      </c>
      <c r="AF134">
        <v>4.822368193116271E-10</v>
      </c>
      <c r="AG134">
        <v>3.1327841594828103E-11</v>
      </c>
      <c r="AH134">
        <v>-8.1948622563169443E-10</v>
      </c>
      <c r="AI134">
        <v>-7.440337371652605E-10</v>
      </c>
      <c r="AJ134">
        <v>-2.2528766971267848E-9</v>
      </c>
      <c r="AK134">
        <v>1.0124561432580299E-9</v>
      </c>
      <c r="AL134">
        <v>-5.7555833178853161E-10</v>
      </c>
      <c r="AM134">
        <v>4.3159573436290608E-9</v>
      </c>
      <c r="AN134">
        <v>-3.52202633956212E-10</v>
      </c>
      <c r="AO134">
        <v>4.3162438989074983E-9</v>
      </c>
      <c r="AP134">
        <v>-5.7562907498367055E-10</v>
      </c>
      <c r="AQ134">
        <v>1.012491848090324E-9</v>
      </c>
      <c r="AR134">
        <v>-2.2526988070090871E-9</v>
      </c>
      <c r="AS134">
        <v>3.5702740855969202E-10</v>
      </c>
      <c r="AT134">
        <v>2.6125524140713609E-9</v>
      </c>
      <c r="AU134">
        <v>2.8811856985553352E-9</v>
      </c>
      <c r="AV134">
        <v>2.5889351788708328E-10</v>
      </c>
      <c r="AW134">
        <v>8.3498122591404809E-11</v>
      </c>
      <c r="AX134">
        <v>2.5891939352787723E-10</v>
      </c>
      <c r="AY134">
        <v>2.8815222199161129E-9</v>
      </c>
      <c r="AZ134">
        <v>2.6126148207915718E-9</v>
      </c>
      <c r="BA134">
        <v>3.5707389099255051E-10</v>
      </c>
      <c r="BB134">
        <v>3.6242612122459201E-9</v>
      </c>
      <c r="BC134">
        <v>6.0099613190267869E-10</v>
      </c>
      <c r="BD134">
        <v>-7.266526708696682E-10</v>
      </c>
      <c r="BE134">
        <v>-4.3974481400923104E-9</v>
      </c>
      <c r="BF134">
        <v>-4.9225729363185398E-10</v>
      </c>
      <c r="BG134">
        <v>-4.3974850347233616E-9</v>
      </c>
      <c r="BH134">
        <v>-7.2656175166207402E-10</v>
      </c>
      <c r="BI134">
        <v>6.0099660396599277E-10</v>
      </c>
      <c r="BJ134">
        <v>3.6242070681690591E-9</v>
      </c>
      <c r="BK134">
        <v>-8.6246711204537629E-12</v>
      </c>
      <c r="BL134">
        <v>-3.7303964774944223E-9</v>
      </c>
      <c r="BM134">
        <v>-3.2697864496434279E-9</v>
      </c>
      <c r="BN134">
        <v>-1.327889330141368E-9</v>
      </c>
      <c r="BO134">
        <v>-4.3463202148516797E-9</v>
      </c>
      <c r="BP134">
        <v>-1.3280977424208419E-9</v>
      </c>
      <c r="BQ134">
        <v>-3.269743761067169E-9</v>
      </c>
      <c r="BR134">
        <v>-3.7302943653530054E-9</v>
      </c>
      <c r="BS134">
        <v>-8.6261520952826329E-12</v>
      </c>
      <c r="BT134">
        <v>-3.60315744718169E-9</v>
      </c>
      <c r="BU134">
        <v>-1.146892775576524E-9</v>
      </c>
      <c r="BV134">
        <v>-1.2166972877661529E-9</v>
      </c>
      <c r="BW134">
        <v>1.8486663279946311E-9</v>
      </c>
      <c r="BX134">
        <v>1.825355129494067E-9</v>
      </c>
      <c r="BY134">
        <v>1.8486354280799011E-9</v>
      </c>
      <c r="BZ134">
        <v>-1.2166463913527561E-9</v>
      </c>
      <c r="CA134">
        <v>-1.146758775401672E-9</v>
      </c>
      <c r="CB134">
        <v>-3.603184334304875E-9</v>
      </c>
      <c r="CC134">
        <v>-1.0625916701318271E-9</v>
      </c>
      <c r="CD134">
        <v>1.6303652130780801E-9</v>
      </c>
      <c r="CE134">
        <v>2.8109205531824159E-9</v>
      </c>
      <c r="CF134">
        <v>-1.2950227952472069E-9</v>
      </c>
      <c r="CG134">
        <v>1.1540171036206539E-9</v>
      </c>
      <c r="CH134">
        <v>-1.2954505291234799E-9</v>
      </c>
      <c r="CI134">
        <v>2.811002038792944E-9</v>
      </c>
      <c r="CJ134">
        <v>1.630462555753268E-9</v>
      </c>
      <c r="CK134">
        <v>-1.0624552925753939E-9</v>
      </c>
      <c r="CL134">
        <v>3.0678596621667751E-9</v>
      </c>
      <c r="CM134">
        <v>1.238214792970209E-9</v>
      </c>
      <c r="CN134">
        <v>2.495946101311455E-9</v>
      </c>
      <c r="CO134">
        <v>8.4646965163974702E-9</v>
      </c>
      <c r="CP134">
        <v>7.608971103250821E-9</v>
      </c>
      <c r="CQ134">
        <v>8.4652348481734674E-9</v>
      </c>
      <c r="CR134">
        <v>2.49582964348938E-9</v>
      </c>
      <c r="CS134">
        <v>1.238862516170185E-9</v>
      </c>
      <c r="CT134">
        <v>3.0678181082186888E-9</v>
      </c>
      <c r="CU134">
        <v>2.8695891145855058E-10</v>
      </c>
      <c r="CV134">
        <v>3.3697605992155002E-9</v>
      </c>
      <c r="CW134">
        <v>5.1904985016689799E-10</v>
      </c>
      <c r="CX134">
        <v>-1.04917181396288E-9</v>
      </c>
      <c r="CY134">
        <v>4.3803749469996782E-10</v>
      </c>
      <c r="CZ134">
        <v>-1.0493075509462369E-9</v>
      </c>
      <c r="DA134">
        <v>5.1906568143148892E-10</v>
      </c>
      <c r="DB134">
        <v>3.3689905788644172E-9</v>
      </c>
      <c r="DC134">
        <v>2.8685776361221562E-10</v>
      </c>
      <c r="DD134">
        <v>3.0343987775194939E-9</v>
      </c>
      <c r="DE134">
        <v>-4.5270416848935064E-9</v>
      </c>
      <c r="DF134">
        <v>1.0125236370050559E-9</v>
      </c>
      <c r="DG134">
        <v>-1.0538165180900861E-9</v>
      </c>
      <c r="DH134">
        <v>-6.7317097093728559E-9</v>
      </c>
      <c r="DI134">
        <v>-1.053331524793514E-9</v>
      </c>
      <c r="DJ134">
        <v>1.0121144071874839E-9</v>
      </c>
      <c r="DK134">
        <v>-4.5270495379600171E-9</v>
      </c>
      <c r="DL134">
        <v>3.0343923964741838E-9</v>
      </c>
      <c r="DM134">
        <v>-5.0573404020488093E-9</v>
      </c>
      <c r="DN134">
        <v>7.8193079386459197E-10</v>
      </c>
      <c r="DO134">
        <v>-6.7155736521580738E-9</v>
      </c>
      <c r="DP134">
        <v>-1.3855830197995931E-8</v>
      </c>
      <c r="DQ134">
        <v>-1.260067944486539E-8</v>
      </c>
      <c r="DR134">
        <v>-1.3854640816417471E-8</v>
      </c>
      <c r="DS134">
        <v>-6.7149813203037312E-9</v>
      </c>
      <c r="DT134">
        <v>7.8221362392086632E-10</v>
      </c>
      <c r="DU134">
        <v>-5.0575207603537891E-9</v>
      </c>
      <c r="DV134">
        <v>-1.3963698641295301E-9</v>
      </c>
      <c r="DW134">
        <v>-7.0871642795877884E-9</v>
      </c>
      <c r="DX134">
        <v>-4.6239202495306088E-11</v>
      </c>
      <c r="DY134">
        <v>4.601891691311303E-9</v>
      </c>
      <c r="DZ134">
        <v>3.1117804104903648E-9</v>
      </c>
      <c r="EA134">
        <v>4.6025552186802673E-9</v>
      </c>
      <c r="EB134">
        <v>-4.6261971411486648E-11</v>
      </c>
      <c r="EC134">
        <v>-7.0862035047112279E-9</v>
      </c>
      <c r="ED134">
        <v>-1.3963809606600709E-9</v>
      </c>
      <c r="EE134">
        <v>-4.476639768040754E-9</v>
      </c>
      <c r="EF134">
        <v>8.0094313627407868E-9</v>
      </c>
      <c r="EG134">
        <v>4.5402308640297942E-9</v>
      </c>
      <c r="EH134">
        <v>-4.3840239588743832E-9</v>
      </c>
      <c r="EI134">
        <v>-3.8639111780175641E-9</v>
      </c>
      <c r="EJ134">
        <v>-4.3831449887580697E-9</v>
      </c>
      <c r="EK134">
        <v>4.5401701460194631E-9</v>
      </c>
      <c r="EL134">
        <v>8.009174600256676E-9</v>
      </c>
      <c r="EM134">
        <v>-4.4767495809627266E-9</v>
      </c>
      <c r="EN134">
        <v>3.6789752712627089E-9</v>
      </c>
      <c r="EO134">
        <v>-3.7766821696636226E-9</v>
      </c>
      <c r="EP134">
        <v>-2.8175480231487622E-9</v>
      </c>
      <c r="EQ134">
        <v>7.8643931789121715E-9</v>
      </c>
      <c r="ER134">
        <v>1.2549972307487E-8</v>
      </c>
      <c r="ES134">
        <v>7.8630663722073091E-9</v>
      </c>
      <c r="ET134">
        <v>-2.8174841679246541E-9</v>
      </c>
      <c r="EU134">
        <v>-3.7766067130002567E-9</v>
      </c>
      <c r="EV134">
        <v>3.6788363990788361E-9</v>
      </c>
      <c r="EW134">
        <v>1.254820428526491E-8</v>
      </c>
      <c r="EX134">
        <v>5.0243816477641408E-9</v>
      </c>
      <c r="EY134">
        <v>1.1233533728246809E-9</v>
      </c>
      <c r="EZ134">
        <v>-1.233030411947328E-8</v>
      </c>
      <c r="FA134">
        <v>-1.9983227021847591E-8</v>
      </c>
      <c r="FB134">
        <v>-1.232858466840059E-8</v>
      </c>
      <c r="FC134">
        <v>1.1235230952733539E-9</v>
      </c>
      <c r="FD134">
        <v>5.0246346359090979E-9</v>
      </c>
      <c r="FE134">
        <v>1.254757353677474E-8</v>
      </c>
      <c r="FF134">
        <v>1.424355331279123E-8</v>
      </c>
      <c r="FG134">
        <v>-1.1252710094073709E-8</v>
      </c>
      <c r="FH134">
        <v>-3.0444849783828997E-8</v>
      </c>
      <c r="FI134">
        <v>-4.6585672164573359E-8</v>
      </c>
      <c r="FJ134">
        <v>-4.7481295731297222E-8</v>
      </c>
      <c r="FK134">
        <v>-4.6583297966622088E-8</v>
      </c>
      <c r="FL134">
        <v>-3.0447700975570527E-8</v>
      </c>
      <c r="FM134">
        <v>-1.1252952587683859E-8</v>
      </c>
      <c r="FN134">
        <v>1.4243003552888249E-8</v>
      </c>
      <c r="FO134">
        <v>-1.170553908834607E-8</v>
      </c>
      <c r="FP134">
        <v>-2.4722148264319839E-8</v>
      </c>
      <c r="FQ134">
        <v>-3.2273242884571262E-8</v>
      </c>
      <c r="FR134">
        <v>-2.3368212538552229E-8</v>
      </c>
      <c r="FS134">
        <v>-7.8218160587160176E-9</v>
      </c>
      <c r="FT134">
        <v>-2.33684191870505E-8</v>
      </c>
      <c r="FU134">
        <v>-3.2277996552366581E-8</v>
      </c>
      <c r="FV134">
        <v>-2.4722722440222862E-8</v>
      </c>
      <c r="FW134">
        <v>-1.1704789111070731E-8</v>
      </c>
      <c r="FX134">
        <v>-3.8265589411510858E-8</v>
      </c>
      <c r="FY134">
        <v>-3.4700587041797038E-8</v>
      </c>
      <c r="FZ134">
        <v>-1.09660682980088E-8</v>
      </c>
      <c r="GA134">
        <v>1.1283960313954811E-8</v>
      </c>
      <c r="GB134">
        <v>6.6158977004274613E-9</v>
      </c>
      <c r="GC134">
        <v>1.128484406696323E-8</v>
      </c>
      <c r="GD134">
        <v>-1.09667368639539E-8</v>
      </c>
      <c r="GE134">
        <v>-3.4698380453167331E-8</v>
      </c>
      <c r="GF134">
        <v>-3.8264649592599943E-8</v>
      </c>
    </row>
    <row r="135" spans="8:188" x14ac:dyDescent="0.25">
      <c r="H135" s="2">
        <v>128</v>
      </c>
      <c r="I135">
        <v>2.461572278651476E-9</v>
      </c>
      <c r="J135">
        <v>-6.6511804396173308E-10</v>
      </c>
      <c r="K135">
        <v>-3.8741881768522738E-9</v>
      </c>
      <c r="L135">
        <v>-2.2393742454075669E-9</v>
      </c>
      <c r="M135">
        <v>-2.038752502991515E-9</v>
      </c>
      <c r="N135">
        <v>-2.239582358847397E-9</v>
      </c>
      <c r="O135">
        <v>-3.8741278341860469E-9</v>
      </c>
      <c r="P135">
        <v>-6.6507924155689657E-10</v>
      </c>
      <c r="Q135">
        <v>2.461576566668786E-9</v>
      </c>
      <c r="R135">
        <v>-1.055957404223836E-9</v>
      </c>
      <c r="S135">
        <v>-2.7709019574733868E-9</v>
      </c>
      <c r="T135">
        <v>8.1146438274685612E-11</v>
      </c>
      <c r="U135">
        <v>6.9826319164136991E-10</v>
      </c>
      <c r="V135">
        <v>5.0011290480860091E-10</v>
      </c>
      <c r="W135">
        <v>6.9822887271809989E-10</v>
      </c>
      <c r="X135">
        <v>8.1305850099651893E-11</v>
      </c>
      <c r="Y135">
        <v>-2.770960508878344E-9</v>
      </c>
      <c r="Z135">
        <v>-1.05603196101561E-9</v>
      </c>
      <c r="AA135">
        <v>-8.9969748494505233E-10</v>
      </c>
      <c r="AB135">
        <v>8.2004992293739992E-11</v>
      </c>
      <c r="AC135">
        <v>4.6057348286243136E-9</v>
      </c>
      <c r="AD135">
        <v>1.101039599524208E-9</v>
      </c>
      <c r="AE135">
        <v>5.5602343639137504E-9</v>
      </c>
      <c r="AF135">
        <v>1.1008471899000419E-9</v>
      </c>
      <c r="AG135">
        <v>4.6055423911105842E-9</v>
      </c>
      <c r="AH135">
        <v>8.2023498690196112E-11</v>
      </c>
      <c r="AI135">
        <v>-8.9984906927894784E-10</v>
      </c>
      <c r="AJ135">
        <v>7.9245445467762857E-10</v>
      </c>
      <c r="AK135">
        <v>2.803951275347762E-9</v>
      </c>
      <c r="AL135">
        <v>-5.3358462877567186E-10</v>
      </c>
      <c r="AM135">
        <v>1.9077454222038821E-9</v>
      </c>
      <c r="AN135">
        <v>-8.8304862735771155E-11</v>
      </c>
      <c r="AO135">
        <v>1.9078694706603708E-9</v>
      </c>
      <c r="AP135">
        <v>-5.3365094867888669E-10</v>
      </c>
      <c r="AQ135">
        <v>2.803994127414654E-9</v>
      </c>
      <c r="AR135">
        <v>7.9238570210208841E-10</v>
      </c>
      <c r="AS135">
        <v>7.8928371538646022E-10</v>
      </c>
      <c r="AT135">
        <v>1.337482847870138E-9</v>
      </c>
      <c r="AU135">
        <v>-1.861480892642654E-9</v>
      </c>
      <c r="AV135">
        <v>-1.012840323102437E-9</v>
      </c>
      <c r="AW135">
        <v>-6.0858573110828784E-9</v>
      </c>
      <c r="AX135">
        <v>-1.0129768957229249E-9</v>
      </c>
      <c r="AY135">
        <v>-1.8616899538376029E-9</v>
      </c>
      <c r="AZ135">
        <v>1.3375144930480499E-9</v>
      </c>
      <c r="BA135">
        <v>7.8938401214295644E-10</v>
      </c>
      <c r="BB135">
        <v>1.275546404784669E-9</v>
      </c>
      <c r="BC135">
        <v>-1.2681713735323669E-9</v>
      </c>
      <c r="BD135">
        <v>-1.9137601041181268E-9</v>
      </c>
      <c r="BE135">
        <v>-5.2118258835845698E-9</v>
      </c>
      <c r="BF135">
        <v>-4.8384062743202065E-10</v>
      </c>
      <c r="BG135">
        <v>-5.211866837147421E-9</v>
      </c>
      <c r="BH135">
        <v>-1.913551453402882E-9</v>
      </c>
      <c r="BI135">
        <v>-1.268188259699073E-9</v>
      </c>
      <c r="BJ135">
        <v>1.275524996310393E-9</v>
      </c>
      <c r="BK135">
        <v>-1.6777028423818781E-9</v>
      </c>
      <c r="BL135">
        <v>-4.5447578709003858E-9</v>
      </c>
      <c r="BM135">
        <v>-1.4815774059973609E-9</v>
      </c>
      <c r="BN135">
        <v>1.2605053306288391E-10</v>
      </c>
      <c r="BO135">
        <v>1.3950563276177171E-9</v>
      </c>
      <c r="BP135">
        <v>1.2607111183085139E-10</v>
      </c>
      <c r="BQ135">
        <v>-1.4815613085889201E-9</v>
      </c>
      <c r="BR135">
        <v>-4.5446312086022311E-9</v>
      </c>
      <c r="BS135">
        <v>-1.6779547696484769E-9</v>
      </c>
      <c r="BT135">
        <v>-3.5819514000135931E-9</v>
      </c>
      <c r="BU135">
        <v>2.7231947733495179E-11</v>
      </c>
      <c r="BV135">
        <v>4.0205196704843288E-9</v>
      </c>
      <c r="BW135">
        <v>8.777861276130421E-9</v>
      </c>
      <c r="BX135">
        <v>5.3882423471857921E-9</v>
      </c>
      <c r="BY135">
        <v>8.7777087053913141E-9</v>
      </c>
      <c r="BZ135">
        <v>4.020339726892457E-9</v>
      </c>
      <c r="CA135">
        <v>2.722673206598929E-11</v>
      </c>
      <c r="CB135">
        <v>-3.5819783065991149E-9</v>
      </c>
      <c r="CC135">
        <v>5.272740617554314E-10</v>
      </c>
      <c r="CD135">
        <v>7.7971885051607078E-9</v>
      </c>
      <c r="CE135">
        <v>3.9253333781506437E-9</v>
      </c>
      <c r="CF135">
        <v>-1.1678879056296291E-9</v>
      </c>
      <c r="CG135">
        <v>6.6517144177973947E-10</v>
      </c>
      <c r="CH135">
        <v>-1.1682418148420579E-9</v>
      </c>
      <c r="CI135">
        <v>3.9254445039021177E-9</v>
      </c>
      <c r="CJ135">
        <v>7.7976057765063664E-9</v>
      </c>
      <c r="CK135">
        <v>5.2720324514834696E-10</v>
      </c>
      <c r="CL135">
        <v>8.4328316849630983E-9</v>
      </c>
      <c r="CM135">
        <v>1.0106699998343701E-9</v>
      </c>
      <c r="CN135">
        <v>1.2661716879560159E-10</v>
      </c>
      <c r="CO135">
        <v>-4.708188294115526E-9</v>
      </c>
      <c r="CP135">
        <v>-7.0214530762174011E-9</v>
      </c>
      <c r="CQ135">
        <v>-4.708505652485565E-9</v>
      </c>
      <c r="CR135">
        <v>1.2660015357786849E-10</v>
      </c>
      <c r="CS135">
        <v>1.0112100308109149E-9</v>
      </c>
      <c r="CT135">
        <v>8.4327426342755646E-9</v>
      </c>
      <c r="CU135">
        <v>1.4296026442793159E-10</v>
      </c>
      <c r="CV135">
        <v>-2.3362118904261089E-9</v>
      </c>
      <c r="CW135">
        <v>-1.2700867618116959E-8</v>
      </c>
      <c r="CX135">
        <v>-3.8376030699762912E-9</v>
      </c>
      <c r="CY135">
        <v>8.0871802233754556E-10</v>
      </c>
      <c r="CZ135">
        <v>-3.838081684145362E-9</v>
      </c>
      <c r="DA135">
        <v>-1.2701743817599089E-8</v>
      </c>
      <c r="DB135">
        <v>-2.335702387639697E-9</v>
      </c>
      <c r="DC135">
        <v>1.429005730133804E-10</v>
      </c>
      <c r="DD135">
        <v>-5.0033085246548131E-9</v>
      </c>
      <c r="DE135">
        <v>-1.2438617522857639E-8</v>
      </c>
      <c r="DF135">
        <v>1.199860019613263E-9</v>
      </c>
      <c r="DG135">
        <v>-4.2328963883524361E-10</v>
      </c>
      <c r="DH135">
        <v>-3.589195295882094E-9</v>
      </c>
      <c r="DI135">
        <v>-4.229468260951697E-10</v>
      </c>
      <c r="DJ135">
        <v>1.199365323176029E-9</v>
      </c>
      <c r="DK135">
        <v>-1.243864040232574E-8</v>
      </c>
      <c r="DL135">
        <v>-5.003324973075575E-9</v>
      </c>
      <c r="DM135">
        <v>-9.2715149322086787E-9</v>
      </c>
      <c r="DN135">
        <v>6.6129321245666162E-10</v>
      </c>
      <c r="DO135">
        <v>8.4497444550978943E-10</v>
      </c>
      <c r="DP135">
        <v>1.0542419790808051E-8</v>
      </c>
      <c r="DQ135">
        <v>1.451667990322576E-8</v>
      </c>
      <c r="DR135">
        <v>1.054158727733768E-8</v>
      </c>
      <c r="DS135">
        <v>8.449178333477975E-10</v>
      </c>
      <c r="DT135">
        <v>6.6148085489178157E-10</v>
      </c>
      <c r="DU135">
        <v>-9.2718505740283293E-9</v>
      </c>
      <c r="DV135">
        <v>-2.9433809268902982E-10</v>
      </c>
      <c r="DW135">
        <v>7.8006124231604669E-9</v>
      </c>
      <c r="DX135">
        <v>2.520722497565189E-8</v>
      </c>
      <c r="DY135">
        <v>1.6780769326529149E-8</v>
      </c>
      <c r="DZ135">
        <v>9.0614625941238771E-9</v>
      </c>
      <c r="EA135">
        <v>1.6783076555626859E-8</v>
      </c>
      <c r="EB135">
        <v>2.5207080444098561E-8</v>
      </c>
      <c r="EC135">
        <v>7.799648975305877E-9</v>
      </c>
      <c r="ED135">
        <v>-2.9433036807882231E-10</v>
      </c>
      <c r="EE135">
        <v>1.2243556146501561E-8</v>
      </c>
      <c r="EF135">
        <v>2.24056015709056E-8</v>
      </c>
      <c r="EG135">
        <v>5.8700916376636294E-9</v>
      </c>
      <c r="EH135">
        <v>-3.9390454766991884E-9</v>
      </c>
      <c r="EI135">
        <v>-3.5564607724538419E-9</v>
      </c>
      <c r="EJ135">
        <v>-3.9383272471829888E-9</v>
      </c>
      <c r="EK135">
        <v>5.8700763998533013E-9</v>
      </c>
      <c r="EL135">
        <v>2.240487949769222E-8</v>
      </c>
      <c r="EM135">
        <v>1.224375438323018E-8</v>
      </c>
      <c r="EN135">
        <v>6.6914009018272194E-9</v>
      </c>
      <c r="EO135">
        <v>-2.823941487365038E-9</v>
      </c>
      <c r="EP135">
        <v>-2.226177826509265E-9</v>
      </c>
      <c r="EQ135">
        <v>-9.8116851894716032E-9</v>
      </c>
      <c r="ER135">
        <v>-1.7920838522078061E-8</v>
      </c>
      <c r="ES135">
        <v>-9.8106676410778728E-9</v>
      </c>
      <c r="ET135">
        <v>-2.2259518881888071E-9</v>
      </c>
      <c r="EU135">
        <v>-2.8239557002187551E-9</v>
      </c>
      <c r="EV135">
        <v>6.6911608912172264E-9</v>
      </c>
      <c r="EW135">
        <v>3.241662808336386E-9</v>
      </c>
      <c r="EX135">
        <v>-9.1073712802028508E-9</v>
      </c>
      <c r="EY135">
        <v>-3.3232522088136607E-8</v>
      </c>
      <c r="EZ135">
        <v>-6.4610609442740475E-8</v>
      </c>
      <c r="FA135">
        <v>-7.6484941728905664E-8</v>
      </c>
      <c r="FB135">
        <v>-6.4600934360183035E-8</v>
      </c>
      <c r="FC135">
        <v>-3.3232883240578582E-8</v>
      </c>
      <c r="FD135">
        <v>-9.1076032976600869E-9</v>
      </c>
      <c r="FE135">
        <v>3.2413914567156388E-9</v>
      </c>
      <c r="FF135">
        <v>-3.2223206675118098E-8</v>
      </c>
      <c r="FG135">
        <v>-4.4142011402290741E-8</v>
      </c>
      <c r="FH135">
        <v>-4.8350538672831257E-8</v>
      </c>
      <c r="FI135">
        <v>-4.7615755458498708E-8</v>
      </c>
      <c r="FJ135">
        <v>-4.174105354909831E-8</v>
      </c>
      <c r="FK135">
        <v>-4.7613252423973599E-8</v>
      </c>
      <c r="FL135">
        <v>-4.835506469806511E-8</v>
      </c>
      <c r="FM135">
        <v>-4.4142670333229307E-8</v>
      </c>
      <c r="FN135">
        <v>-3.2221681463586992E-8</v>
      </c>
      <c r="FO135">
        <v>-2.7603376766371981E-8</v>
      </c>
      <c r="FP135">
        <v>-1.8752102910948761E-8</v>
      </c>
      <c r="FQ135">
        <v>5.5788774743276801E-9</v>
      </c>
      <c r="FR135">
        <v>1.991495856436401E-8</v>
      </c>
      <c r="FS135">
        <v>5.0148900214159669E-9</v>
      </c>
      <c r="FT135">
        <v>1.9914605679569071E-8</v>
      </c>
      <c r="FU135">
        <v>5.5782385435200138E-9</v>
      </c>
      <c r="FV135">
        <v>-1.8752408169258821E-8</v>
      </c>
      <c r="FW135">
        <v>-2.7601699005165549E-8</v>
      </c>
      <c r="FX135">
        <v>-1.5126412132241409E-8</v>
      </c>
      <c r="FY135">
        <v>5.4107647475889719E-8</v>
      </c>
      <c r="FZ135">
        <v>1.455914065539584E-7</v>
      </c>
      <c r="GA135">
        <v>1.2515378102291191E-7</v>
      </c>
      <c r="GB135">
        <v>8.5418751161862599E-9</v>
      </c>
      <c r="GC135">
        <v>1.2516181098237861E-7</v>
      </c>
      <c r="GD135">
        <v>1.455971131540797E-7</v>
      </c>
      <c r="GE135">
        <v>5.4103978983557181E-8</v>
      </c>
      <c r="GF135">
        <v>-1.5125882922109499E-8</v>
      </c>
    </row>
    <row r="136" spans="8:188" x14ac:dyDescent="0.25">
      <c r="H136" s="2">
        <v>129</v>
      </c>
      <c r="I136">
        <v>-8.7799567682183918E-10</v>
      </c>
      <c r="J136">
        <v>-1.1798807322820209E-9</v>
      </c>
      <c r="K136">
        <v>-2.1268662545975751E-9</v>
      </c>
      <c r="L136">
        <v>-1.050303246292414E-10</v>
      </c>
      <c r="M136">
        <v>4.477541615752124E-10</v>
      </c>
      <c r="N136">
        <v>-1.050382948285542E-10</v>
      </c>
      <c r="O136">
        <v>-2.1268341960579999E-9</v>
      </c>
      <c r="P136">
        <v>-1.1798110674875151E-9</v>
      </c>
      <c r="Q136">
        <v>-8.7799618635969347E-10</v>
      </c>
      <c r="R136">
        <v>-1.571836658282465E-9</v>
      </c>
      <c r="S136">
        <v>-5.7426316346148622E-10</v>
      </c>
      <c r="T136">
        <v>-1.051777847747295E-10</v>
      </c>
      <c r="U136">
        <v>2.8978829393585229E-9</v>
      </c>
      <c r="V136">
        <v>1.0437125444220911E-9</v>
      </c>
      <c r="W136">
        <v>2.8977192552686619E-9</v>
      </c>
      <c r="X136">
        <v>-1.054898688719957E-10</v>
      </c>
      <c r="Y136">
        <v>-5.7427111558421153E-10</v>
      </c>
      <c r="Z136">
        <v>-1.571942744119818E-9</v>
      </c>
      <c r="AA136">
        <v>-9.7053219060876817E-11</v>
      </c>
      <c r="AB136">
        <v>1.0645914755573661E-9</v>
      </c>
      <c r="AC136">
        <v>4.8818042720293342E-9</v>
      </c>
      <c r="AD136">
        <v>6.2475040212777216E-10</v>
      </c>
      <c r="AE136">
        <v>2.3208842764780618E-9</v>
      </c>
      <c r="AF136">
        <v>6.2465528721557688E-10</v>
      </c>
      <c r="AG136">
        <v>4.8816418252895486E-9</v>
      </c>
      <c r="AH136">
        <v>1.064765810068145E-9</v>
      </c>
      <c r="AI136">
        <v>-9.7066803343423667E-11</v>
      </c>
      <c r="AJ136">
        <v>3.3776516054389341E-9</v>
      </c>
      <c r="AK136">
        <v>1.841456983865751E-9</v>
      </c>
      <c r="AL136">
        <v>2.7391156961950691E-11</v>
      </c>
      <c r="AM136">
        <v>-2.896224939911037E-9</v>
      </c>
      <c r="AN136">
        <v>3.7305350770902992E-10</v>
      </c>
      <c r="AO136">
        <v>-2.896433165248088E-9</v>
      </c>
      <c r="AP136">
        <v>2.740140861816009E-11</v>
      </c>
      <c r="AQ136">
        <v>1.841464273248229E-9</v>
      </c>
      <c r="AR136">
        <v>3.377379200374221E-9</v>
      </c>
      <c r="AS136">
        <v>4.3166439372334068E-10</v>
      </c>
      <c r="AT136">
        <v>-1.634467392772704E-9</v>
      </c>
      <c r="AU136">
        <v>-5.292997522370207E-9</v>
      </c>
      <c r="AV136">
        <v>-1.428815189578502E-9</v>
      </c>
      <c r="AW136">
        <v>-6.6917657160010167E-9</v>
      </c>
      <c r="AX136">
        <v>-1.42898779921155E-9</v>
      </c>
      <c r="AY136">
        <v>-5.293611554740345E-9</v>
      </c>
      <c r="AZ136">
        <v>-1.6345072367850661E-9</v>
      </c>
      <c r="BA136">
        <v>4.3171893352643672E-10</v>
      </c>
      <c r="BB136">
        <v>-2.8179129905630889E-9</v>
      </c>
      <c r="BC136">
        <v>-2.0335769312753459E-9</v>
      </c>
      <c r="BD136">
        <v>-1.173701421171378E-9</v>
      </c>
      <c r="BE136">
        <v>-5.1200017415072565E-10</v>
      </c>
      <c r="BF136">
        <v>-3.0198301079897272E-12</v>
      </c>
      <c r="BG136">
        <v>-5.120029497994451E-10</v>
      </c>
      <c r="BH136">
        <v>-1.1735837193258501E-9</v>
      </c>
      <c r="BI136">
        <v>-2.0335958966806181E-9</v>
      </c>
      <c r="BJ136">
        <v>-2.8178790577662072E-9</v>
      </c>
      <c r="BK136">
        <v>-1.810659373754575E-9</v>
      </c>
      <c r="BL136">
        <v>-5.1820521391003475E-10</v>
      </c>
      <c r="BM136">
        <v>2.222290573370998E-9</v>
      </c>
      <c r="BN136">
        <v>1.87364478213504E-9</v>
      </c>
      <c r="BO136">
        <v>6.8696215029690124E-9</v>
      </c>
      <c r="BP136">
        <v>1.8739236220558888E-9</v>
      </c>
      <c r="BQ136">
        <v>2.2222492444897062E-9</v>
      </c>
      <c r="BR136">
        <v>-5.1818876559215216E-10</v>
      </c>
      <c r="BS136">
        <v>-1.810928992313762E-9</v>
      </c>
      <c r="BT136">
        <v>3.9395697754291028E-10</v>
      </c>
      <c r="BU136">
        <v>1.433215986538177E-9</v>
      </c>
      <c r="BV136">
        <v>5.9091733774792791E-9</v>
      </c>
      <c r="BW136">
        <v>7.355557459808176E-9</v>
      </c>
      <c r="BX136">
        <v>3.6974307754446741E-9</v>
      </c>
      <c r="BY136">
        <v>7.3554293662327957E-9</v>
      </c>
      <c r="BZ136">
        <v>5.9089244048451774E-9</v>
      </c>
      <c r="CA136">
        <v>1.4330511684518119E-9</v>
      </c>
      <c r="CB136">
        <v>3.9396313623435712E-10</v>
      </c>
      <c r="CC136">
        <v>1.9124150028888579E-9</v>
      </c>
      <c r="CD136">
        <v>6.5561794347572883E-9</v>
      </c>
      <c r="CE136">
        <v>8.9051195389908897E-10</v>
      </c>
      <c r="CF136">
        <v>8.5229172654240979E-11</v>
      </c>
      <c r="CG136">
        <v>-1.0553578902951629E-9</v>
      </c>
      <c r="CH136">
        <v>8.5394742459165695E-11</v>
      </c>
      <c r="CI136">
        <v>8.9053371118884311E-10</v>
      </c>
      <c r="CJ136">
        <v>6.5565192114871533E-9</v>
      </c>
      <c r="CK136">
        <v>1.9121737425148559E-9</v>
      </c>
      <c r="CL136">
        <v>5.4693950926874118E-9</v>
      </c>
      <c r="CM136">
        <v>-4.1105133557425431E-10</v>
      </c>
      <c r="CN136">
        <v>-3.3087366136933009E-9</v>
      </c>
      <c r="CO136">
        <v>-1.596389768254128E-8</v>
      </c>
      <c r="CP136">
        <v>-1.730350255146586E-8</v>
      </c>
      <c r="CQ136">
        <v>-1.5964943885329411E-8</v>
      </c>
      <c r="CR136">
        <v>-3.3086099989202942E-9</v>
      </c>
      <c r="CS136">
        <v>-4.1122575336140618E-10</v>
      </c>
      <c r="CT136">
        <v>5.4693467438737636E-9</v>
      </c>
      <c r="CU136">
        <v>-2.2535991566426979E-10</v>
      </c>
      <c r="CV136">
        <v>-7.0898990296606588E-9</v>
      </c>
      <c r="CW136">
        <v>-1.4673601981698379E-8</v>
      </c>
      <c r="CX136">
        <v>-2.8787978558237649E-9</v>
      </c>
      <c r="CY136">
        <v>3.7444449792222491E-10</v>
      </c>
      <c r="CZ136">
        <v>-2.8791524293452632E-9</v>
      </c>
      <c r="DA136">
        <v>-1.467459577245081E-8</v>
      </c>
      <c r="DB136">
        <v>-7.0883638236569218E-9</v>
      </c>
      <c r="DC136">
        <v>-2.2530136199531261E-10</v>
      </c>
      <c r="DD136">
        <v>-9.5526029978400267E-9</v>
      </c>
      <c r="DE136">
        <v>-7.9902463064167773E-9</v>
      </c>
      <c r="DF136">
        <v>1.4937302681436112E-11</v>
      </c>
      <c r="DG136">
        <v>1.787968328758345E-9</v>
      </c>
      <c r="DH136">
        <v>6.0572572593894762E-9</v>
      </c>
      <c r="DI136">
        <v>1.787670661234841E-9</v>
      </c>
      <c r="DJ136">
        <v>1.487196482312921E-11</v>
      </c>
      <c r="DK136">
        <v>-7.9902604102978008E-9</v>
      </c>
      <c r="DL136">
        <v>-9.5526230244528471E-9</v>
      </c>
      <c r="DM136">
        <v>-3.7689945359096984E-9</v>
      </c>
      <c r="DN136">
        <v>-4.5434849757980378E-12</v>
      </c>
      <c r="DO136">
        <v>1.1219145666283449E-8</v>
      </c>
      <c r="DP136">
        <v>3.1463176221137299E-8</v>
      </c>
      <c r="DQ136">
        <v>3.3905625201137088E-8</v>
      </c>
      <c r="DR136">
        <v>3.1460621103713243E-8</v>
      </c>
      <c r="DS136">
        <v>1.121820200167899E-8</v>
      </c>
      <c r="DT136">
        <v>-4.7115988105998756E-12</v>
      </c>
      <c r="DU136">
        <v>-3.7691485615215977E-9</v>
      </c>
      <c r="DV136">
        <v>2.0180960980851061E-9</v>
      </c>
      <c r="DW136">
        <v>1.9299819399136889E-8</v>
      </c>
      <c r="DX136">
        <v>2.8456598194670431E-8</v>
      </c>
      <c r="DY136">
        <v>1.2303221884783251E-8</v>
      </c>
      <c r="DZ136">
        <v>5.7490061248929833E-9</v>
      </c>
      <c r="EA136">
        <v>1.230485663123963E-8</v>
      </c>
      <c r="EB136">
        <v>2.8456460035094611E-8</v>
      </c>
      <c r="EC136">
        <v>1.9297376361897889E-8</v>
      </c>
      <c r="ED136">
        <v>2.018143936523156E-9</v>
      </c>
      <c r="EE136">
        <v>2.0294150707418281E-8</v>
      </c>
      <c r="EF136">
        <v>1.377178793185182E-8</v>
      </c>
      <c r="EG136">
        <v>4.6636302542448134E-10</v>
      </c>
      <c r="EH136">
        <v>1.16587747953461E-9</v>
      </c>
      <c r="EI136">
        <v>-4.7415094891731586E-10</v>
      </c>
      <c r="EJ136">
        <v>1.1653745532366681E-9</v>
      </c>
      <c r="EK136">
        <v>4.6660086279491149E-10</v>
      </c>
      <c r="EL136">
        <v>1.377131826168585E-8</v>
      </c>
      <c r="EM136">
        <v>2.0294509814821581E-8</v>
      </c>
      <c r="EN136">
        <v>1.9117416854619649E-9</v>
      </c>
      <c r="EO136">
        <v>2.163186835180583E-9</v>
      </c>
      <c r="EP136">
        <v>-1.2305372157996709E-9</v>
      </c>
      <c r="EQ136">
        <v>-2.946572489139084E-8</v>
      </c>
      <c r="ER136">
        <v>-4.672353954108248E-8</v>
      </c>
      <c r="ES136">
        <v>-2.946209140809453E-8</v>
      </c>
      <c r="ET136">
        <v>-1.230032489072626E-9</v>
      </c>
      <c r="EU136">
        <v>2.162881846065539E-9</v>
      </c>
      <c r="EV136">
        <v>1.911675102366411E-9</v>
      </c>
      <c r="EW136">
        <v>-1.987532016805494E-8</v>
      </c>
      <c r="EX136">
        <v>-2.272064750586705E-8</v>
      </c>
      <c r="EY136">
        <v>-4.0215641327444881E-8</v>
      </c>
      <c r="EZ136">
        <v>-4.5038338941716432E-8</v>
      </c>
      <c r="FA136">
        <v>-4.1237550045118822E-8</v>
      </c>
      <c r="FB136">
        <v>-4.5031177238524982E-8</v>
      </c>
      <c r="FC136">
        <v>-4.0216278208502352E-8</v>
      </c>
      <c r="FD136">
        <v>-2.2721368896347669E-8</v>
      </c>
      <c r="FE136">
        <v>-1.987466984456084E-8</v>
      </c>
      <c r="FF136">
        <v>-6.1604045340858609E-8</v>
      </c>
      <c r="FG136">
        <v>-2.369183255435589E-8</v>
      </c>
      <c r="FH136">
        <v>2.4682913407820092E-8</v>
      </c>
      <c r="FI136">
        <v>7.2506715869975245E-8</v>
      </c>
      <c r="FJ136">
        <v>7.9864499194807946E-8</v>
      </c>
      <c r="FK136">
        <v>7.2503500824976088E-8</v>
      </c>
      <c r="FL136">
        <v>2.4685098648319472E-8</v>
      </c>
      <c r="FM136">
        <v>-2.369188414723814E-8</v>
      </c>
      <c r="FN136">
        <v>-6.1601253144854811E-8</v>
      </c>
      <c r="FO136">
        <v>-2.733669259379666E-9</v>
      </c>
      <c r="FP136">
        <v>6.3780023976048463E-8</v>
      </c>
      <c r="FQ136">
        <v>1.5267822141734001E-7</v>
      </c>
      <c r="FR136">
        <v>1.437779793586556E-7</v>
      </c>
      <c r="FS136">
        <v>3.9148607758070287E-8</v>
      </c>
      <c r="FT136">
        <v>1.4377690902532781E-7</v>
      </c>
      <c r="FU136">
        <v>1.526930418258919E-7</v>
      </c>
      <c r="FV136">
        <v>6.3782182484959642E-8</v>
      </c>
      <c r="FW136">
        <v>-2.7336214946531148E-9</v>
      </c>
      <c r="FX136">
        <v>1.1701374449388069E-7</v>
      </c>
      <c r="FY136">
        <v>2.987549988405241E-7</v>
      </c>
      <c r="FZ136">
        <v>4.8342672302861993E-7</v>
      </c>
      <c r="GA136">
        <v>3.5718489925992562E-7</v>
      </c>
      <c r="GB136">
        <v>5.6958250507549699E-8</v>
      </c>
      <c r="GC136">
        <v>3.572077645551446E-7</v>
      </c>
      <c r="GD136">
        <v>4.8344532676830091E-7</v>
      </c>
      <c r="GE136">
        <v>2.9873515320707143E-7</v>
      </c>
      <c r="GF136">
        <v>1.170118084136547E-7</v>
      </c>
    </row>
    <row r="137" spans="8:188" x14ac:dyDescent="0.25">
      <c r="H137" s="2">
        <v>130</v>
      </c>
      <c r="I137">
        <v>-3.648394980211924E-9</v>
      </c>
      <c r="J137">
        <v>-5.089479614648895E-10</v>
      </c>
      <c r="K137">
        <v>2.061155632472024E-9</v>
      </c>
      <c r="L137">
        <v>2.4177846208872221E-9</v>
      </c>
      <c r="M137">
        <v>2.895559342144052E-9</v>
      </c>
      <c r="N137">
        <v>2.4180063668848661E-9</v>
      </c>
      <c r="O137">
        <v>2.061122895232232E-9</v>
      </c>
      <c r="P137">
        <v>-5.0891719634286181E-10</v>
      </c>
      <c r="Q137">
        <v>-3.648399468572655E-9</v>
      </c>
      <c r="R137">
        <v>-5.0417644015980909E-10</v>
      </c>
      <c r="S137">
        <v>2.452069969678481E-9</v>
      </c>
      <c r="T137">
        <v>-1.8970223233638439E-10</v>
      </c>
      <c r="U137">
        <v>2.299558487189615E-9</v>
      </c>
      <c r="V137">
        <v>5.545966962232537E-10</v>
      </c>
      <c r="W137">
        <v>2.2994230330536381E-9</v>
      </c>
      <c r="X137">
        <v>-1.902093334693685E-10</v>
      </c>
      <c r="Y137">
        <v>2.4521289027687422E-9</v>
      </c>
      <c r="Z137">
        <v>-5.042069451970856E-10</v>
      </c>
      <c r="AA137">
        <v>9.5522424148707119E-10</v>
      </c>
      <c r="AB137">
        <v>1.05555305373222E-9</v>
      </c>
      <c r="AC137">
        <v>1.5547133292632428E-11</v>
      </c>
      <c r="AD137">
        <v>-6.1457506612188924E-10</v>
      </c>
      <c r="AE137">
        <v>-3.9633216428336062E-9</v>
      </c>
      <c r="AF137">
        <v>-6.1445771856876976E-10</v>
      </c>
      <c r="AG137">
        <v>1.558726441170157E-11</v>
      </c>
      <c r="AH137">
        <v>1.0557173431992429E-9</v>
      </c>
      <c r="AI137">
        <v>9.5537741759363725E-10</v>
      </c>
      <c r="AJ137">
        <v>2.7008947389583511E-9</v>
      </c>
      <c r="AK137">
        <v>-1.171622086368042E-9</v>
      </c>
      <c r="AL137">
        <v>5.414428591367123E-10</v>
      </c>
      <c r="AM137">
        <v>-5.2818745456608209E-9</v>
      </c>
      <c r="AN137">
        <v>5.4509704795373425E-10</v>
      </c>
      <c r="AO137">
        <v>-5.2822499597526108E-9</v>
      </c>
      <c r="AP137">
        <v>5.4152962817208966E-10</v>
      </c>
      <c r="AQ137">
        <v>-1.171658279059706E-9</v>
      </c>
      <c r="AR137">
        <v>2.7006815925513142E-9</v>
      </c>
      <c r="AS137">
        <v>-4.6867232635439205E-10</v>
      </c>
      <c r="AT137">
        <v>-3.352673446011587E-9</v>
      </c>
      <c r="AU137">
        <v>-3.549842708724543E-9</v>
      </c>
      <c r="AV137">
        <v>-3.0271591490212909E-10</v>
      </c>
      <c r="AW137">
        <v>-4.04293560408942E-11</v>
      </c>
      <c r="AX137">
        <v>-3.0274894746561129E-10</v>
      </c>
      <c r="AY137">
        <v>-3.5502616832067821E-9</v>
      </c>
      <c r="AZ137">
        <v>-3.352755047174258E-9</v>
      </c>
      <c r="BA137">
        <v>-4.6872556760744998E-10</v>
      </c>
      <c r="BB137">
        <v>-4.5046693400627866E-9</v>
      </c>
      <c r="BC137">
        <v>-6.9837121789402607E-10</v>
      </c>
      <c r="BD137">
        <v>1.1387245077072919E-9</v>
      </c>
      <c r="BE137">
        <v>5.4890540438656627E-9</v>
      </c>
      <c r="BF137">
        <v>4.6411113469574829E-10</v>
      </c>
      <c r="BG137">
        <v>5.4890955647373164E-9</v>
      </c>
      <c r="BH137">
        <v>1.138602229112522E-9</v>
      </c>
      <c r="BI137">
        <v>-6.9837191247370365E-10</v>
      </c>
      <c r="BJ137">
        <v>-4.5046123165575562E-9</v>
      </c>
      <c r="BK137">
        <v>8.7410469423290118E-12</v>
      </c>
      <c r="BL137">
        <v>4.8224093738745773E-9</v>
      </c>
      <c r="BM137">
        <v>4.1284733431546653E-9</v>
      </c>
      <c r="BN137">
        <v>1.924324687048765E-9</v>
      </c>
      <c r="BO137">
        <v>5.8002229630805137E-9</v>
      </c>
      <c r="BP137">
        <v>1.9246053348192838E-9</v>
      </c>
      <c r="BQ137">
        <v>4.1284017712878137E-9</v>
      </c>
      <c r="BR137">
        <v>4.8222772110339392E-9</v>
      </c>
      <c r="BS137">
        <v>8.7397772576245787E-12</v>
      </c>
      <c r="BT137">
        <v>4.6973648390798886E-9</v>
      </c>
      <c r="BU137">
        <v>1.525022096962259E-9</v>
      </c>
      <c r="BV137">
        <v>1.48694273815404E-9</v>
      </c>
      <c r="BW137">
        <v>-2.4803543918180068E-9</v>
      </c>
      <c r="BX137">
        <v>-2.2866757190987699E-9</v>
      </c>
      <c r="BY137">
        <v>-2.4803161021548551E-9</v>
      </c>
      <c r="BZ137">
        <v>1.4868772164937509E-9</v>
      </c>
      <c r="CA137">
        <v>1.524850154918541E-9</v>
      </c>
      <c r="CB137">
        <v>4.6974089148339832E-9</v>
      </c>
      <c r="CC137">
        <v>1.4470238698821289E-9</v>
      </c>
      <c r="CD137">
        <v>-2.3666427194805679E-9</v>
      </c>
      <c r="CE137">
        <v>-3.7665562934804411E-9</v>
      </c>
      <c r="CF137">
        <v>1.2213273326960381E-9</v>
      </c>
      <c r="CG137">
        <v>-2.4254156685724761E-9</v>
      </c>
      <c r="CH137">
        <v>1.2219876175165751E-9</v>
      </c>
      <c r="CI137">
        <v>-3.7666691185826136E-9</v>
      </c>
      <c r="CJ137">
        <v>-2.3667716724042069E-9</v>
      </c>
      <c r="CK137">
        <v>1.4468450243511131E-9</v>
      </c>
      <c r="CL137">
        <v>-4.3726826940558812E-9</v>
      </c>
      <c r="CM137">
        <v>-1.7002364088957019E-9</v>
      </c>
      <c r="CN137">
        <v>-3.9571291269257522E-9</v>
      </c>
      <c r="CO137">
        <v>-1.161812815467713E-8</v>
      </c>
      <c r="CP137">
        <v>-1.016609350135331E-8</v>
      </c>
      <c r="CQ137">
        <v>-1.161887808429511E-8</v>
      </c>
      <c r="CR137">
        <v>-3.956968223160192E-9</v>
      </c>
      <c r="CS137">
        <v>-1.701056719852924E-9</v>
      </c>
      <c r="CT137">
        <v>-4.3726257451930751E-9</v>
      </c>
      <c r="CU137">
        <v>-4.5169761546350298E-10</v>
      </c>
      <c r="CV137">
        <v>-4.7621923726264363E-9</v>
      </c>
      <c r="CW137">
        <v>2.203924598213483E-10</v>
      </c>
      <c r="CX137">
        <v>1.600917319599489E-9</v>
      </c>
      <c r="CY137">
        <v>-6.4439247733866598E-10</v>
      </c>
      <c r="CZ137">
        <v>1.601126390819734E-9</v>
      </c>
      <c r="DA137">
        <v>2.2042812656504131E-10</v>
      </c>
      <c r="DB137">
        <v>-4.761145649250426E-9</v>
      </c>
      <c r="DC137">
        <v>-4.5155990221828883E-10</v>
      </c>
      <c r="DD137">
        <v>-3.9402473122559996E-9</v>
      </c>
      <c r="DE137">
        <v>7.3085117581052287E-9</v>
      </c>
      <c r="DF137">
        <v>-1.604918519821782E-9</v>
      </c>
      <c r="DG137">
        <v>3.6159793222510128E-9</v>
      </c>
      <c r="DH137">
        <v>1.281227340919898E-8</v>
      </c>
      <c r="DI137">
        <v>3.6151349551714629E-9</v>
      </c>
      <c r="DJ137">
        <v>-1.6044262269153719E-9</v>
      </c>
      <c r="DK137">
        <v>7.308533805612632E-9</v>
      </c>
      <c r="DL137">
        <v>-3.9402431612767992E-9</v>
      </c>
      <c r="DM137">
        <v>7.9457345330928181E-9</v>
      </c>
      <c r="DN137">
        <v>-5.8660035672290684E-10</v>
      </c>
      <c r="DO137">
        <v>1.163244304658168E-8</v>
      </c>
      <c r="DP137">
        <v>1.9896001023852499E-8</v>
      </c>
      <c r="DQ137">
        <v>1.6956299513767741E-8</v>
      </c>
      <c r="DR137">
        <v>1.9894323590014001E-8</v>
      </c>
      <c r="DS137">
        <v>1.163144899804575E-8</v>
      </c>
      <c r="DT137">
        <v>-5.8704626116317418E-10</v>
      </c>
      <c r="DU137">
        <v>7.945957673174437E-9</v>
      </c>
      <c r="DV137">
        <v>2.993064817076919E-9</v>
      </c>
      <c r="DW137">
        <v>9.8332727278190571E-9</v>
      </c>
      <c r="DX137">
        <v>-5.9224047298084162E-9</v>
      </c>
      <c r="DY137">
        <v>-1.073579701910068E-8</v>
      </c>
      <c r="DZ137">
        <v>-6.5479423457666418E-9</v>
      </c>
      <c r="EA137">
        <v>-1.073751490787482E-8</v>
      </c>
      <c r="EB137">
        <v>-5.9222912895350066E-9</v>
      </c>
      <c r="EC137">
        <v>9.8319438302600571E-9</v>
      </c>
      <c r="ED137">
        <v>2.9931256451620669E-9</v>
      </c>
      <c r="EE137">
        <v>4.2249895153379144E-9</v>
      </c>
      <c r="EF137">
        <v>-1.832903855892469E-8</v>
      </c>
      <c r="EG137">
        <v>-7.535900856818833E-9</v>
      </c>
      <c r="EH137">
        <v>6.5373718228300206E-9</v>
      </c>
      <c r="EI137">
        <v>2.902030355715552E-9</v>
      </c>
      <c r="EJ137">
        <v>6.5356714552932239E-9</v>
      </c>
      <c r="EK137">
        <v>-7.5352660424834997E-9</v>
      </c>
      <c r="EL137">
        <v>-1.8328591517450049E-8</v>
      </c>
      <c r="EM137">
        <v>4.2251286373520009E-9</v>
      </c>
      <c r="EN137">
        <v>-8.8987944603266806E-9</v>
      </c>
      <c r="EO137">
        <v>6.7479692294776022E-9</v>
      </c>
      <c r="EP137">
        <v>2.7010020126243398E-9</v>
      </c>
      <c r="EQ137">
        <v>-7.078434079363235E-9</v>
      </c>
      <c r="ER137">
        <v>-5.4925780582687731E-9</v>
      </c>
      <c r="ES137">
        <v>-7.0767307946729251E-9</v>
      </c>
      <c r="ET137">
        <v>2.7011900279990619E-9</v>
      </c>
      <c r="EU137">
        <v>6.7474474116562672E-9</v>
      </c>
      <c r="EV137">
        <v>-8.8984843210063776E-9</v>
      </c>
      <c r="EW137">
        <v>-3.0117036656555112E-8</v>
      </c>
      <c r="EX137">
        <v>1.1571539632202109E-11</v>
      </c>
      <c r="EY137">
        <v>5.6361564005041201E-8</v>
      </c>
      <c r="EZ137">
        <v>1.565273622515276E-7</v>
      </c>
      <c r="FA137">
        <v>2.024761757367133E-7</v>
      </c>
      <c r="FB137">
        <v>1.5650670849877669E-7</v>
      </c>
      <c r="FC137">
        <v>5.6361168208167272E-8</v>
      </c>
      <c r="FD137">
        <v>1.1203926315920331E-11</v>
      </c>
      <c r="FE137">
        <v>-3.0115879497761698E-8</v>
      </c>
      <c r="FF137">
        <v>7.8788846991640466E-9</v>
      </c>
      <c r="FG137">
        <v>1.2372233548970641E-7</v>
      </c>
      <c r="FH137">
        <v>2.579211455231096E-7</v>
      </c>
      <c r="FI137">
        <v>3.673559707782568E-7</v>
      </c>
      <c r="FJ137">
        <v>3.5327533389043032E-7</v>
      </c>
      <c r="FK137">
        <v>3.6733908094440008E-7</v>
      </c>
      <c r="FL137">
        <v>2.579445499220577E-7</v>
      </c>
      <c r="FM137">
        <v>1.2372606147126659E-7</v>
      </c>
      <c r="FN137">
        <v>7.8779638836653877E-9</v>
      </c>
      <c r="FO137">
        <v>1.0304982258197231E-7</v>
      </c>
      <c r="FP137">
        <v>2.7297209353536279E-7</v>
      </c>
      <c r="FQ137">
        <v>4.5211212531997201E-7</v>
      </c>
      <c r="FR137">
        <v>3.6468679972766128E-7</v>
      </c>
      <c r="FS137">
        <v>1.0221819022127141E-7</v>
      </c>
      <c r="FT137">
        <v>3.6468352471673782E-7</v>
      </c>
      <c r="FU137">
        <v>4.5215396351509758E-7</v>
      </c>
      <c r="FV137">
        <v>2.7298066093747173E-7</v>
      </c>
      <c r="FW137">
        <v>1.030430488899147E-7</v>
      </c>
      <c r="FX137">
        <v>4.0053704008006062E-7</v>
      </c>
      <c r="FY137">
        <v>7.3641061054923904E-7</v>
      </c>
      <c r="FZ137">
        <v>1.0223616582535341E-6</v>
      </c>
      <c r="GA137">
        <v>7.3398805377942283E-7</v>
      </c>
      <c r="GB137">
        <v>2.2312241394329199E-7</v>
      </c>
      <c r="GC137">
        <v>7.3403493007625759E-7</v>
      </c>
      <c r="GD137">
        <v>1.0223987590964169E-6</v>
      </c>
      <c r="GE137">
        <v>7.3636201969451686E-7</v>
      </c>
      <c r="GF137">
        <v>4.0053053678393798E-7</v>
      </c>
    </row>
    <row r="138" spans="8:188" x14ac:dyDescent="0.25">
      <c r="H138" s="2">
        <v>131</v>
      </c>
      <c r="I138">
        <v>-2.8613816912324861E-9</v>
      </c>
      <c r="J138">
        <v>8.1631735302766221E-10</v>
      </c>
      <c r="K138">
        <v>4.5724901307145564E-9</v>
      </c>
      <c r="L138">
        <v>2.6883891607382592E-9</v>
      </c>
      <c r="M138">
        <v>2.603105121367844E-9</v>
      </c>
      <c r="N138">
        <v>2.6886310176286201E-9</v>
      </c>
      <c r="O138">
        <v>4.57242036550842E-9</v>
      </c>
      <c r="P138">
        <v>8.1627032965133907E-10</v>
      </c>
      <c r="Q138">
        <v>-2.8613858054987328E-9</v>
      </c>
      <c r="R138">
        <v>1.194238585313189E-9</v>
      </c>
      <c r="S138">
        <v>3.2187962183472598E-9</v>
      </c>
      <c r="T138">
        <v>-8.9392438784800039E-11</v>
      </c>
      <c r="U138">
        <v>-8.6452448249893096E-10</v>
      </c>
      <c r="V138">
        <v>-4.9972127276213678E-10</v>
      </c>
      <c r="W138">
        <v>-8.6447894700624195E-10</v>
      </c>
      <c r="X138">
        <v>-8.9578044535280166E-11</v>
      </c>
      <c r="Y138">
        <v>3.2188688336177919E-9</v>
      </c>
      <c r="Z138">
        <v>1.1943223171311739E-9</v>
      </c>
      <c r="AA138">
        <v>1.1474282194561649E-9</v>
      </c>
      <c r="AB138">
        <v>-1.464141913142019E-10</v>
      </c>
      <c r="AC138">
        <v>-5.5480688247904721E-9</v>
      </c>
      <c r="AD138">
        <v>-1.4057237741249221E-9</v>
      </c>
      <c r="AE138">
        <v>-6.9990826261948481E-9</v>
      </c>
      <c r="AF138">
        <v>-1.4054870375494391E-9</v>
      </c>
      <c r="AG138">
        <v>-5.5478411619556237E-9</v>
      </c>
      <c r="AH138">
        <v>-1.4643595430551321E-10</v>
      </c>
      <c r="AI138">
        <v>1.147604187209173E-9</v>
      </c>
      <c r="AJ138">
        <v>-9.666850982211973E-10</v>
      </c>
      <c r="AK138">
        <v>-3.3058362408824069E-9</v>
      </c>
      <c r="AL138">
        <v>5.1627991142471367E-10</v>
      </c>
      <c r="AM138">
        <v>-2.2853515409299251E-9</v>
      </c>
      <c r="AN138">
        <v>1.1448454673912929E-10</v>
      </c>
      <c r="AO138">
        <v>-2.285506121986674E-9</v>
      </c>
      <c r="AP138">
        <v>5.1636089603357895E-10</v>
      </c>
      <c r="AQ138">
        <v>-3.3058797203272949E-9</v>
      </c>
      <c r="AR138">
        <v>-9.6660368581090721E-10</v>
      </c>
      <c r="AS138">
        <v>-1.0271114410100359E-9</v>
      </c>
      <c r="AT138">
        <v>-1.661839370398716E-9</v>
      </c>
      <c r="AU138">
        <v>2.331998650649552E-9</v>
      </c>
      <c r="AV138">
        <v>1.490309683368783E-9</v>
      </c>
      <c r="AW138">
        <v>8.0235085403570122E-9</v>
      </c>
      <c r="AX138">
        <v>1.490463630196233E-9</v>
      </c>
      <c r="AY138">
        <v>2.3322686820549459E-9</v>
      </c>
      <c r="AZ138">
        <v>-1.661879602998618E-9</v>
      </c>
      <c r="BA138">
        <v>-1.027228327180699E-9</v>
      </c>
      <c r="BB138">
        <v>-1.5299577690933511E-9</v>
      </c>
      <c r="BC138">
        <v>1.6275852328228641E-9</v>
      </c>
      <c r="BD138">
        <v>2.7604809992870972E-9</v>
      </c>
      <c r="BE138">
        <v>6.4887966030163479E-9</v>
      </c>
      <c r="BF138">
        <v>4.6481534038336138E-10</v>
      </c>
      <c r="BG138">
        <v>6.4888429657659969E-9</v>
      </c>
      <c r="BH138">
        <v>2.7602057301863561E-9</v>
      </c>
      <c r="BI138">
        <v>1.627607509299249E-9</v>
      </c>
      <c r="BJ138">
        <v>-1.5299331045199381E-9</v>
      </c>
      <c r="BK138">
        <v>2.1810598321043092E-9</v>
      </c>
      <c r="BL138">
        <v>5.8424813478661808E-9</v>
      </c>
      <c r="BM138">
        <v>1.7885356156098729E-9</v>
      </c>
      <c r="BN138">
        <v>-4.0340059435339931E-10</v>
      </c>
      <c r="BO138">
        <v>-2.3714154335920382E-9</v>
      </c>
      <c r="BP138">
        <v>-4.034486607704882E-10</v>
      </c>
      <c r="BQ138">
        <v>1.788512668013699E-9</v>
      </c>
      <c r="BR138">
        <v>5.8423183978577743E-9</v>
      </c>
      <c r="BS138">
        <v>2.18137241542114E-9</v>
      </c>
      <c r="BT138">
        <v>4.6130161706536534E-9</v>
      </c>
      <c r="BU138">
        <v>-1.5943146294164019E-10</v>
      </c>
      <c r="BV138">
        <v>-5.9180426816394036E-9</v>
      </c>
      <c r="BW138">
        <v>-1.1683346524254319E-8</v>
      </c>
      <c r="BX138">
        <v>-6.8561120748710103E-9</v>
      </c>
      <c r="BY138">
        <v>-1.168315520536005E-8</v>
      </c>
      <c r="BZ138">
        <v>-5.9178351552307023E-9</v>
      </c>
      <c r="CA138">
        <v>-1.5941652621641309E-10</v>
      </c>
      <c r="CB138">
        <v>4.6130582581978703E-9</v>
      </c>
      <c r="CC138">
        <v>-8.9577323261435759E-10</v>
      </c>
      <c r="CD138">
        <v>-1.083292322030274E-8</v>
      </c>
      <c r="CE138">
        <v>-5.1786835639592283E-9</v>
      </c>
      <c r="CF138">
        <v>1.2229544272245049E-9</v>
      </c>
      <c r="CG138">
        <v>-1.223086799869902E-9</v>
      </c>
      <c r="CH138">
        <v>1.2234683470827441E-9</v>
      </c>
      <c r="CI138">
        <v>-5.1788353947717703E-9</v>
      </c>
      <c r="CJ138">
        <v>-1.083348132450812E-8</v>
      </c>
      <c r="CK138">
        <v>-8.9567011370843819E-10</v>
      </c>
      <c r="CL138">
        <v>-1.165413036452397E-8</v>
      </c>
      <c r="CM138">
        <v>-1.327899735038561E-9</v>
      </c>
      <c r="CN138">
        <v>4.0271427162302638E-10</v>
      </c>
      <c r="CO138">
        <v>8.5173454398375993E-9</v>
      </c>
      <c r="CP138">
        <v>1.162086673019143E-8</v>
      </c>
      <c r="CQ138">
        <v>8.5179391428049566E-9</v>
      </c>
      <c r="CR138">
        <v>4.0272483060411992E-10</v>
      </c>
      <c r="CS138">
        <v>-1.3285755165572351E-9</v>
      </c>
      <c r="CT138">
        <v>-1.165400505626007E-8</v>
      </c>
      <c r="CU138">
        <v>-1.6805701366603791E-10</v>
      </c>
      <c r="CV138">
        <v>4.7628718089066878E-9</v>
      </c>
      <c r="CW138">
        <v>1.998156202762447E-8</v>
      </c>
      <c r="CX138">
        <v>5.3735828025651194E-9</v>
      </c>
      <c r="CY138">
        <v>-1.289492016273359E-9</v>
      </c>
      <c r="CZ138">
        <v>5.3742639322549613E-9</v>
      </c>
      <c r="DA138">
        <v>1.998294808365134E-8</v>
      </c>
      <c r="DB138">
        <v>4.7619915688061246E-9</v>
      </c>
      <c r="DC138">
        <v>-1.6798206756641111E-10</v>
      </c>
      <c r="DD138">
        <v>9.0141875329098628E-9</v>
      </c>
      <c r="DE138">
        <v>1.8917042023289429E-8</v>
      </c>
      <c r="DF138">
        <v>-1.8967644938172391E-9</v>
      </c>
      <c r="DG138">
        <v>9.0547446591663659E-10</v>
      </c>
      <c r="DH138">
        <v>4.5330426693781496E-9</v>
      </c>
      <c r="DI138">
        <v>9.0498302353745611E-10</v>
      </c>
      <c r="DJ138">
        <v>-1.8961483695823159E-9</v>
      </c>
      <c r="DK138">
        <v>1.8917093657068219E-8</v>
      </c>
      <c r="DL138">
        <v>9.0142420301824539E-9</v>
      </c>
      <c r="DM138">
        <v>1.3921665459378381E-8</v>
      </c>
      <c r="DN138">
        <v>-9.5552447000277259E-10</v>
      </c>
      <c r="DO138">
        <v>-6.3947588927670132E-9</v>
      </c>
      <c r="DP138">
        <v>-2.823706054044868E-8</v>
      </c>
      <c r="DQ138">
        <v>-3.465617811652756E-8</v>
      </c>
      <c r="DR138">
        <v>-2.8235026877240798E-8</v>
      </c>
      <c r="DS138">
        <v>-6.3942843169097626E-9</v>
      </c>
      <c r="DT138">
        <v>-9.5577530578115344E-10</v>
      </c>
      <c r="DU138">
        <v>1.3922089876329191E-8</v>
      </c>
      <c r="DV138">
        <v>-3.8711584997387389E-10</v>
      </c>
      <c r="DW138">
        <v>-2.190731538071708E-8</v>
      </c>
      <c r="DX138">
        <v>-5.371347884624731E-8</v>
      </c>
      <c r="DY138">
        <v>-3.1257326428914593E-8</v>
      </c>
      <c r="DZ138">
        <v>-1.5820353108935139E-8</v>
      </c>
      <c r="EA138">
        <v>-3.1262028212172603E-8</v>
      </c>
      <c r="EB138">
        <v>-5.3713019739607797E-8</v>
      </c>
      <c r="EC138">
        <v>-2.1904876000793471E-8</v>
      </c>
      <c r="ED138">
        <v>-3.8714827128050232E-10</v>
      </c>
      <c r="EE138">
        <v>-2.9376714902886711E-8</v>
      </c>
      <c r="EF138">
        <v>-4.3168401017285228E-8</v>
      </c>
      <c r="EG138">
        <v>-8.2309919377575939E-9</v>
      </c>
      <c r="EH138">
        <v>8.4023198499598387E-9</v>
      </c>
      <c r="EI138">
        <v>1.1629512427313319E-8</v>
      </c>
      <c r="EJ138">
        <v>8.4016491442220851E-9</v>
      </c>
      <c r="EK138">
        <v>-8.2307749803550333E-9</v>
      </c>
      <c r="EL138">
        <v>-4.3167235833809583E-8</v>
      </c>
      <c r="EM138">
        <v>-2.9377045682741381E-8</v>
      </c>
      <c r="EN138">
        <v>-1.3146798401262171E-8</v>
      </c>
      <c r="EO138">
        <v>5.3988574156743051E-9</v>
      </c>
      <c r="EP138">
        <v>2.6847379311972591E-8</v>
      </c>
      <c r="EQ138">
        <v>1.3023535777142761E-7</v>
      </c>
      <c r="ER138">
        <v>2.029406855439358E-7</v>
      </c>
      <c r="ES138">
        <v>1.3022434992725391E-7</v>
      </c>
      <c r="ET138">
        <v>2.684444707990961E-8</v>
      </c>
      <c r="EU138">
        <v>5.3992927780930991E-9</v>
      </c>
      <c r="EV138">
        <v>-1.3146332251311559E-8</v>
      </c>
      <c r="EW138">
        <v>2.677926061666019E-8</v>
      </c>
      <c r="EX138">
        <v>1.17666478298072E-7</v>
      </c>
      <c r="EY138">
        <v>3.4148355832671061E-7</v>
      </c>
      <c r="EZ138">
        <v>6.2861748153973299E-7</v>
      </c>
      <c r="FA138">
        <v>7.3371685881203547E-7</v>
      </c>
      <c r="FB138">
        <v>6.2853382831877004E-7</v>
      </c>
      <c r="FC138">
        <v>3.4148323910663299E-7</v>
      </c>
      <c r="FD138">
        <v>1.176679853083552E-7</v>
      </c>
      <c r="FE138">
        <v>2.6779100843767539E-8</v>
      </c>
      <c r="FF138">
        <v>2.5398843116303652E-7</v>
      </c>
      <c r="FG138">
        <v>4.5703222847824019E-7</v>
      </c>
      <c r="FH138">
        <v>6.8777566931908223E-7</v>
      </c>
      <c r="FI138">
        <v>8.3824685893180222E-7</v>
      </c>
      <c r="FJ138">
        <v>7.6157789629119183E-7</v>
      </c>
      <c r="FK138">
        <v>8.3820900025348415E-7</v>
      </c>
      <c r="FL138">
        <v>6.8783741241842314E-7</v>
      </c>
      <c r="FM138">
        <v>4.5704598285669142E-7</v>
      </c>
      <c r="FN138">
        <v>2.5397396871575278E-7</v>
      </c>
      <c r="FO138">
        <v>3.1754755637122782E-7</v>
      </c>
      <c r="FP138">
        <v>6.43549345409925E-7</v>
      </c>
      <c r="FQ138">
        <v>9.2246769977368232E-7</v>
      </c>
      <c r="FR138">
        <v>6.8637739196846597E-7</v>
      </c>
      <c r="FS138">
        <v>2.1406883184225439E-7</v>
      </c>
      <c r="FT138">
        <v>6.8636966919208461E-7</v>
      </c>
      <c r="FU138">
        <v>9.2254324490635259E-7</v>
      </c>
      <c r="FV138">
        <v>6.4356924253245993E-7</v>
      </c>
      <c r="FW138">
        <v>3.1752695350659201E-7</v>
      </c>
      <c r="FX138">
        <v>8.4457247239426283E-7</v>
      </c>
      <c r="FY138">
        <v>1.367092213451167E-6</v>
      </c>
      <c r="FZ138">
        <v>1.745496710002101E-6</v>
      </c>
      <c r="GA138">
        <v>1.273142392079768E-6</v>
      </c>
      <c r="GB138">
        <v>5.9355261557916426E-7</v>
      </c>
      <c r="GC138">
        <v>1.2732222395519151E-6</v>
      </c>
      <c r="GD138">
        <v>1.7455547774149229E-6</v>
      </c>
      <c r="GE138">
        <v>1.3670032683261111E-6</v>
      </c>
      <c r="GF138">
        <v>8.4456044986675307E-7</v>
      </c>
    </row>
    <row r="139" spans="8:188" x14ac:dyDescent="0.25">
      <c r="H139" s="2">
        <v>132</v>
      </c>
      <c r="I139">
        <v>1.067788670364712E-9</v>
      </c>
      <c r="J139">
        <v>1.481401607369259E-9</v>
      </c>
      <c r="K139">
        <v>2.5433749839493192E-9</v>
      </c>
      <c r="L139">
        <v>9.255376959451E-11</v>
      </c>
      <c r="M139">
        <v>-6.5974440045840178E-10</v>
      </c>
      <c r="N139">
        <v>9.2561661332568557E-11</v>
      </c>
      <c r="O139">
        <v>2.5433376799698588E-9</v>
      </c>
      <c r="P139">
        <v>1.4813154259349459E-9</v>
      </c>
      <c r="Q139">
        <v>1.0677887645362661E-9</v>
      </c>
      <c r="R139">
        <v>1.822444595952621E-9</v>
      </c>
      <c r="S139">
        <v>6.6325737085577471E-10</v>
      </c>
      <c r="T139">
        <v>9.3148305025243711E-11</v>
      </c>
      <c r="U139">
        <v>-3.5915493929099019E-9</v>
      </c>
      <c r="V139">
        <v>-1.071189304893661E-9</v>
      </c>
      <c r="W139">
        <v>-3.5913406338720339E-9</v>
      </c>
      <c r="X139">
        <v>9.3525362338220863E-11</v>
      </c>
      <c r="Y139">
        <v>6.6326678316907498E-10</v>
      </c>
      <c r="Z139">
        <v>1.8225672023424179E-9</v>
      </c>
      <c r="AA139">
        <v>9.674410800408507E-11</v>
      </c>
      <c r="AB139">
        <v>-1.4605411171747351E-9</v>
      </c>
      <c r="AC139">
        <v>-5.9913050868957983E-9</v>
      </c>
      <c r="AD139">
        <v>-7.9039777201159672E-10</v>
      </c>
      <c r="AE139">
        <v>-2.87105358134656E-9</v>
      </c>
      <c r="AF139">
        <v>-7.9027770009604557E-10</v>
      </c>
      <c r="AG139">
        <v>-5.9911017575034478E-9</v>
      </c>
      <c r="AH139">
        <v>-1.4607506502707719E-9</v>
      </c>
      <c r="AI139">
        <v>9.6758761884966364E-11</v>
      </c>
      <c r="AJ139">
        <v>-4.1384616249919266E-9</v>
      </c>
      <c r="AK139">
        <v>-2.1952933456962289E-9</v>
      </c>
      <c r="AL139">
        <v>2.5817767716568129E-11</v>
      </c>
      <c r="AM139">
        <v>3.7456115196732422E-9</v>
      </c>
      <c r="AN139">
        <v>-6.202997129503397E-10</v>
      </c>
      <c r="AO139">
        <v>3.7459089198522024E-9</v>
      </c>
      <c r="AP139">
        <v>2.5803546665597009E-11</v>
      </c>
      <c r="AQ139">
        <v>-2.195300359566588E-9</v>
      </c>
      <c r="AR139">
        <v>-4.1381314267400651E-9</v>
      </c>
      <c r="AS139">
        <v>-5.4869701910464816E-10</v>
      </c>
      <c r="AT139">
        <v>2.2897431737548249E-9</v>
      </c>
      <c r="AU139">
        <v>6.7076754906890916E-9</v>
      </c>
      <c r="AV139">
        <v>2.0553228522501198E-9</v>
      </c>
      <c r="AW139">
        <v>8.8532828598770609E-9</v>
      </c>
      <c r="AX139">
        <v>2.0555218892953529E-9</v>
      </c>
      <c r="AY139">
        <v>6.7084687405060934E-9</v>
      </c>
      <c r="AZ139">
        <v>2.2897996035496739E-9</v>
      </c>
      <c r="BA139">
        <v>-5.4876119370513139E-10</v>
      </c>
      <c r="BB139">
        <v>3.708614343876493E-9</v>
      </c>
      <c r="BC139">
        <v>2.5668584118509181E-9</v>
      </c>
      <c r="BD139">
        <v>1.5523129112483981E-9</v>
      </c>
      <c r="BE139">
        <v>4.6245389369408191E-10</v>
      </c>
      <c r="BF139">
        <v>3.4370546095024381E-11</v>
      </c>
      <c r="BG139">
        <v>4.6245700868027329E-10</v>
      </c>
      <c r="BH139">
        <v>1.552163038728196E-9</v>
      </c>
      <c r="BI139">
        <v>2.5668843685264939E-9</v>
      </c>
      <c r="BJ139">
        <v>3.7085836181149691E-9</v>
      </c>
      <c r="BK139">
        <v>2.3892908207293E-9</v>
      </c>
      <c r="BL139">
        <v>4.503634469415064E-10</v>
      </c>
      <c r="BM139">
        <v>-3.0859214431887861E-9</v>
      </c>
      <c r="BN139">
        <v>-3.179654792942922E-9</v>
      </c>
      <c r="BO139">
        <v>-1.023248995172598E-8</v>
      </c>
      <c r="BP139">
        <v>-3.1800791305538161E-9</v>
      </c>
      <c r="BQ139">
        <v>-3.0858399904330712E-9</v>
      </c>
      <c r="BR139">
        <v>4.503476203970684E-10</v>
      </c>
      <c r="BS139">
        <v>2.389633091740561E-9</v>
      </c>
      <c r="BT139">
        <v>-7.5941278256723407E-10</v>
      </c>
      <c r="BU139">
        <v>-2.173109361300676E-9</v>
      </c>
      <c r="BV139">
        <v>-8.5664547781056573E-9</v>
      </c>
      <c r="BW139">
        <v>-9.7854369123089719E-9</v>
      </c>
      <c r="BX139">
        <v>-4.7127985738552214E-9</v>
      </c>
      <c r="BY139">
        <v>-9.7852752565159652E-9</v>
      </c>
      <c r="BZ139">
        <v>-8.5661585096391866E-9</v>
      </c>
      <c r="CA139">
        <v>-2.1728790980463931E-9</v>
      </c>
      <c r="CB139">
        <v>-7.5942777227806381E-10</v>
      </c>
      <c r="CC139">
        <v>-2.9681175238578331E-9</v>
      </c>
      <c r="CD139">
        <v>-8.9872973034644079E-9</v>
      </c>
      <c r="CE139">
        <v>-9.0447296297301247E-10</v>
      </c>
      <c r="CF139">
        <v>3.4292047000993409E-10</v>
      </c>
      <c r="CG139">
        <v>2.7951849959760709E-9</v>
      </c>
      <c r="CH139">
        <v>3.4254682918213557E-10</v>
      </c>
      <c r="CI139">
        <v>-9.0449722241174615E-10</v>
      </c>
      <c r="CJ139">
        <v>-8.9877545425145741E-9</v>
      </c>
      <c r="CK139">
        <v>-2.9677744323602958E-9</v>
      </c>
      <c r="CL139">
        <v>-7.2460452638704337E-9</v>
      </c>
      <c r="CM139">
        <v>7.9704541324621373E-10</v>
      </c>
      <c r="CN139">
        <v>6.7422234402185663E-9</v>
      </c>
      <c r="CO139">
        <v>2.5924285533074871E-8</v>
      </c>
      <c r="CP139">
        <v>2.7076868155676049E-8</v>
      </c>
      <c r="CQ139">
        <v>2.592603781110746E-8</v>
      </c>
      <c r="CR139">
        <v>6.7420156644624574E-9</v>
      </c>
      <c r="CS139">
        <v>7.9730384727380948E-10</v>
      </c>
      <c r="CT139">
        <v>-7.2459777432336373E-9</v>
      </c>
      <c r="CU139">
        <v>5.5285568027741237E-10</v>
      </c>
      <c r="CV139">
        <v>1.263866497581808E-8</v>
      </c>
      <c r="CW139">
        <v>2.2104323881140239E-8</v>
      </c>
      <c r="CX139">
        <v>3.7114796300870801E-9</v>
      </c>
      <c r="CY139">
        <v>-7.4221704969283407E-10</v>
      </c>
      <c r="CZ139">
        <v>3.711947365186798E-9</v>
      </c>
      <c r="DA139">
        <v>2.2105841552567332E-8</v>
      </c>
      <c r="DB139">
        <v>1.26362206094018E-8</v>
      </c>
      <c r="DC139">
        <v>5.5275437048212698E-10</v>
      </c>
      <c r="DD139">
        <v>1.6104462002246339E-8</v>
      </c>
      <c r="DE139">
        <v>1.0788530108055061E-8</v>
      </c>
      <c r="DF139">
        <v>-1.006475577638237E-10</v>
      </c>
      <c r="DG139">
        <v>-8.2133977629053467E-9</v>
      </c>
      <c r="DH139">
        <v>-1.93953518239129E-8</v>
      </c>
      <c r="DI139">
        <v>-8.2124975945133962E-9</v>
      </c>
      <c r="DJ139">
        <v>-1.004886096326656E-10</v>
      </c>
      <c r="DK139">
        <v>1.078854957851802E-8</v>
      </c>
      <c r="DL139">
        <v>1.6104538364580652E-8</v>
      </c>
      <c r="DM139">
        <v>4.0830693838120844E-9</v>
      </c>
      <c r="DN139">
        <v>-1.634914733295134E-9</v>
      </c>
      <c r="DO139">
        <v>-3.1033263946747047E-8</v>
      </c>
      <c r="DP139">
        <v>-6.7822873051892243E-8</v>
      </c>
      <c r="DQ139">
        <v>-6.885744304473644E-8</v>
      </c>
      <c r="DR139">
        <v>-6.7817764852033588E-8</v>
      </c>
      <c r="DS139">
        <v>-3.103078379174834E-8</v>
      </c>
      <c r="DT139">
        <v>-1.6344907067725729E-9</v>
      </c>
      <c r="DU139">
        <v>4.0832906114715178E-9</v>
      </c>
      <c r="DV139">
        <v>-7.4273337276745969E-9</v>
      </c>
      <c r="DW139">
        <v>-4.4278899083870218E-8</v>
      </c>
      <c r="DX139">
        <v>-4.7203538608620802E-8</v>
      </c>
      <c r="DY139">
        <v>-1.2193361890926211E-8</v>
      </c>
      <c r="DZ139">
        <v>-3.02626375164828E-9</v>
      </c>
      <c r="EA139">
        <v>-1.2194855258129789E-8</v>
      </c>
      <c r="EB139">
        <v>-4.7203282160417631E-8</v>
      </c>
      <c r="EC139">
        <v>-4.4273747413837797E-8</v>
      </c>
      <c r="ED139">
        <v>-7.4275593132862591E-9</v>
      </c>
      <c r="EE139">
        <v>-4.0884716723704402E-8</v>
      </c>
      <c r="EF139">
        <v>-8.2308067459751987E-9</v>
      </c>
      <c r="EG139">
        <v>9.0922219107159917E-9</v>
      </c>
      <c r="EH139">
        <v>1.5985892627889139E-8</v>
      </c>
      <c r="EI139">
        <v>5.1928173614220938E-8</v>
      </c>
      <c r="EJ139">
        <v>1.5991005534978279E-8</v>
      </c>
      <c r="EK139">
        <v>9.0887022383444674E-9</v>
      </c>
      <c r="EL139">
        <v>-8.230192900424865E-9</v>
      </c>
      <c r="EM139">
        <v>-4.0885285013827118E-8</v>
      </c>
      <c r="EN139">
        <v>1.0861481786051191E-8</v>
      </c>
      <c r="EO139">
        <v>8.3043978427829583E-10</v>
      </c>
      <c r="EP139">
        <v>1.125397578997976E-7</v>
      </c>
      <c r="EQ139">
        <v>4.6776986272187312E-7</v>
      </c>
      <c r="ER139">
        <v>6.7321091652583294E-7</v>
      </c>
      <c r="ES139">
        <v>4.6773057838772991E-7</v>
      </c>
      <c r="ET139">
        <v>1.1252695774623721E-7</v>
      </c>
      <c r="EU139">
        <v>8.3516277577492006E-10</v>
      </c>
      <c r="EV139">
        <v>1.086125119184111E-8</v>
      </c>
      <c r="EW139">
        <v>2.2056525533364931E-7</v>
      </c>
      <c r="EX139">
        <v>3.9924213872833758E-7</v>
      </c>
      <c r="EY139">
        <v>8.7722973590067726E-7</v>
      </c>
      <c r="EZ139">
        <v>1.3958736521220551E-6</v>
      </c>
      <c r="FA139">
        <v>1.552538751204273E-6</v>
      </c>
      <c r="FB139">
        <v>1.3956925493831759E-6</v>
      </c>
      <c r="FC139">
        <v>8.7722752836534898E-7</v>
      </c>
      <c r="FD139">
        <v>3.9924658892923341E-7</v>
      </c>
      <c r="FE139">
        <v>2.205609859732531E-7</v>
      </c>
      <c r="FF139">
        <v>7.0839203490856362E-7</v>
      </c>
      <c r="FG139">
        <v>9.9561832864426029E-7</v>
      </c>
      <c r="FH139">
        <v>1.3043964931019371E-6</v>
      </c>
      <c r="FI139">
        <v>1.43815558734905E-6</v>
      </c>
      <c r="FJ139">
        <v>1.250009049647724E-6</v>
      </c>
      <c r="FK139">
        <v>1.4380922731189991E-6</v>
      </c>
      <c r="FL139">
        <v>1.304511354031688E-6</v>
      </c>
      <c r="FM139">
        <v>9.9565181241258017E-7</v>
      </c>
      <c r="FN139">
        <v>7.0835046949747597E-7</v>
      </c>
      <c r="FO139">
        <v>6.4995299970367537E-7</v>
      </c>
      <c r="FP139">
        <v>1.1880363766973751E-6</v>
      </c>
      <c r="FQ139">
        <v>1.5598897096859751E-6</v>
      </c>
      <c r="FR139">
        <v>1.114290653338545E-6</v>
      </c>
      <c r="FS139">
        <v>4.1890060366311403E-7</v>
      </c>
      <c r="FT139">
        <v>1.114276402874866E-6</v>
      </c>
      <c r="FU139">
        <v>1.559998384554242E-6</v>
      </c>
      <c r="FV139">
        <v>1.1880715885009861E-6</v>
      </c>
      <c r="FW139">
        <v>6.4991137714012952E-7</v>
      </c>
      <c r="FX139">
        <v>1.429508510976695E-6</v>
      </c>
      <c r="FY139">
        <v>2.1628072694090079E-6</v>
      </c>
      <c r="FZ139">
        <v>2.6166204442215882E-6</v>
      </c>
      <c r="GA139">
        <v>1.9884464123974E-6</v>
      </c>
      <c r="GB139">
        <v>1.2445023639629921E-6</v>
      </c>
      <c r="GC139">
        <v>1.9885661756610412E-6</v>
      </c>
      <c r="GD139">
        <v>2.6166977856487432E-6</v>
      </c>
      <c r="GE139">
        <v>2.1626705303159099E-6</v>
      </c>
      <c r="GF139">
        <v>1.4294918437591321E-6</v>
      </c>
    </row>
    <row r="140" spans="8:188" x14ac:dyDescent="0.25">
      <c r="H140" s="2">
        <v>133</v>
      </c>
      <c r="I140">
        <v>4.3529147929447998E-9</v>
      </c>
      <c r="J140">
        <v>6.5012425225567886E-10</v>
      </c>
      <c r="K140">
        <v>-2.4831015619236232E-9</v>
      </c>
      <c r="L140">
        <v>-3.0109186736469949E-9</v>
      </c>
      <c r="M140">
        <v>-3.8919616101532023E-9</v>
      </c>
      <c r="N140">
        <v>-3.0111821681466678E-9</v>
      </c>
      <c r="O140">
        <v>-2.4830633685079261E-9</v>
      </c>
      <c r="P140">
        <v>6.5008582076889929E-10</v>
      </c>
      <c r="Q140">
        <v>4.3529188194635027E-9</v>
      </c>
      <c r="R140">
        <v>6.0973074860284134E-10</v>
      </c>
      <c r="S140">
        <v>-2.910261922498842E-9</v>
      </c>
      <c r="T140">
        <v>1.7967308806784911E-10</v>
      </c>
      <c r="U140">
        <v>-2.8589534459598958E-9</v>
      </c>
      <c r="V140">
        <v>-5.8657388008583032E-10</v>
      </c>
      <c r="W140">
        <v>-2.8587818846621951E-9</v>
      </c>
      <c r="X140">
        <v>1.8028486984757561E-10</v>
      </c>
      <c r="Y140">
        <v>-2.910338426623265E-9</v>
      </c>
      <c r="Z140">
        <v>6.0976871867687554E-10</v>
      </c>
      <c r="AA140">
        <v>-1.289010767558101E-9</v>
      </c>
      <c r="AB140">
        <v>-1.421052583818686E-9</v>
      </c>
      <c r="AC140">
        <v>-2.976764058124238E-11</v>
      </c>
      <c r="AD140">
        <v>8.5385247723226317E-10</v>
      </c>
      <c r="AE140">
        <v>5.30637308323385E-9</v>
      </c>
      <c r="AF140">
        <v>8.5370253485096892E-10</v>
      </c>
      <c r="AG140">
        <v>-2.9808324866970708E-11</v>
      </c>
      <c r="AH140">
        <v>-1.4212508989357291E-9</v>
      </c>
      <c r="AI140">
        <v>-1.2891935368859461E-9</v>
      </c>
      <c r="AJ140">
        <v>-3.3239607059989152E-9</v>
      </c>
      <c r="AK140">
        <v>1.417013489359083E-9</v>
      </c>
      <c r="AL140">
        <v>-4.1538319577230859E-10</v>
      </c>
      <c r="AM140">
        <v>6.747749070503055E-9</v>
      </c>
      <c r="AN140">
        <v>-8.7600822979381327E-10</v>
      </c>
      <c r="AO140">
        <v>6.7482724617965264E-9</v>
      </c>
      <c r="AP140">
        <v>-4.1549428830305718E-10</v>
      </c>
      <c r="AQ140">
        <v>1.4170502087113929E-9</v>
      </c>
      <c r="AR140">
        <v>-3.323699838138845E-9</v>
      </c>
      <c r="AS140">
        <v>6.7336272500206648E-10</v>
      </c>
      <c r="AT140">
        <v>4.5688049975358961E-9</v>
      </c>
      <c r="AU140">
        <v>4.5127368415998991E-9</v>
      </c>
      <c r="AV140">
        <v>3.110086241956118E-10</v>
      </c>
      <c r="AW140">
        <v>-2.4726863776048941E-10</v>
      </c>
      <c r="AX140">
        <v>3.1105156463712323E-10</v>
      </c>
      <c r="AY140">
        <v>4.5132758566462191E-9</v>
      </c>
      <c r="AZ140">
        <v>4.5689169926598477E-9</v>
      </c>
      <c r="BA140">
        <v>6.7342570838967129E-10</v>
      </c>
      <c r="BB140">
        <v>5.863224346880733E-9</v>
      </c>
      <c r="BC140">
        <v>8.0860982585709954E-10</v>
      </c>
      <c r="BD140">
        <v>-1.9914141670885199E-9</v>
      </c>
      <c r="BE140">
        <v>-7.3461898588592154E-9</v>
      </c>
      <c r="BF140">
        <v>-3.7424712778043222E-10</v>
      </c>
      <c r="BG140">
        <v>-7.3462382508880412E-9</v>
      </c>
      <c r="BH140">
        <v>-1.991233015087492E-9</v>
      </c>
      <c r="BI140">
        <v>8.0861109240069233E-10</v>
      </c>
      <c r="BJ140">
        <v>5.8631691035948122E-9</v>
      </c>
      <c r="BK140">
        <v>-7.4974376254422849E-11</v>
      </c>
      <c r="BL140">
        <v>-6.8179014741830903E-9</v>
      </c>
      <c r="BM140">
        <v>-5.5715906978549416E-9</v>
      </c>
      <c r="BN140">
        <v>-3.050278986074043E-9</v>
      </c>
      <c r="BO140">
        <v>-8.2468502271549064E-9</v>
      </c>
      <c r="BP140">
        <v>-3.0506900565931559E-9</v>
      </c>
      <c r="BQ140">
        <v>-5.5714584570705774E-9</v>
      </c>
      <c r="BR140">
        <v>-6.8177158537451386E-9</v>
      </c>
      <c r="BS140">
        <v>-7.4973625438213217E-11</v>
      </c>
      <c r="BT140">
        <v>-6.6226090981517827E-9</v>
      </c>
      <c r="BU140">
        <v>-2.1903281798291458E-9</v>
      </c>
      <c r="BV140">
        <v>-1.579200911432014E-9</v>
      </c>
      <c r="BW140">
        <v>4.1112903851804806E-9</v>
      </c>
      <c r="BX140">
        <v>3.303076721900447E-9</v>
      </c>
      <c r="BY140">
        <v>4.1112334117845522E-9</v>
      </c>
      <c r="BZ140">
        <v>-1.5791105968329481E-9</v>
      </c>
      <c r="CA140">
        <v>-2.1900947005015772E-9</v>
      </c>
      <c r="CB140">
        <v>-6.6226892836424018E-9</v>
      </c>
      <c r="CC140">
        <v>-2.1056591212039309E-9</v>
      </c>
      <c r="CD140">
        <v>4.354200209648849E-9</v>
      </c>
      <c r="CE140">
        <v>5.7252521790663278E-9</v>
      </c>
      <c r="CF140">
        <v>-4.830272929128622E-10</v>
      </c>
      <c r="CG140">
        <v>5.8529008987910981E-9</v>
      </c>
      <c r="CH140">
        <v>-4.8423994826206981E-10</v>
      </c>
      <c r="CI140">
        <v>5.7254247200205788E-9</v>
      </c>
      <c r="CJ140">
        <v>4.3544065951425194E-9</v>
      </c>
      <c r="CK140">
        <v>-2.1054110101670241E-9</v>
      </c>
      <c r="CL140">
        <v>7.4177878819937604E-9</v>
      </c>
      <c r="CM140">
        <v>2.717599979534321E-9</v>
      </c>
      <c r="CN140">
        <v>7.2649338952597063E-9</v>
      </c>
      <c r="CO140">
        <v>1.6708804348471791E-8</v>
      </c>
      <c r="CP140">
        <v>1.362251910317455E-8</v>
      </c>
      <c r="CQ140">
        <v>1.6709897759819589E-8</v>
      </c>
      <c r="CR140">
        <v>7.2646876717452587E-9</v>
      </c>
      <c r="CS140">
        <v>2.718709289900328E-9</v>
      </c>
      <c r="CT140">
        <v>7.4176960675473179E-9</v>
      </c>
      <c r="CU140">
        <v>9.5772376993109432E-10</v>
      </c>
      <c r="CV140">
        <v>6.848640632796331E-9</v>
      </c>
      <c r="CW140">
        <v>-4.9971740784681049E-9</v>
      </c>
      <c r="CX140">
        <v>-3.5241050621753469E-9</v>
      </c>
      <c r="CY140">
        <v>6.5259952655700316E-10</v>
      </c>
      <c r="CZ140">
        <v>-3.5245501274802409E-9</v>
      </c>
      <c r="DA140">
        <v>-4.9975223248995454E-9</v>
      </c>
      <c r="DB140">
        <v>6.8471659878976661E-9</v>
      </c>
      <c r="DC140">
        <v>9.5750796898772531E-10</v>
      </c>
      <c r="DD140">
        <v>4.1014509813775394E-9</v>
      </c>
      <c r="DE140">
        <v>-1.670643882471821E-8</v>
      </c>
      <c r="DF140">
        <v>2.374234452083925E-9</v>
      </c>
      <c r="DG140">
        <v>-1.463280367987971E-8</v>
      </c>
      <c r="DH140">
        <v>-3.3185456235269802E-8</v>
      </c>
      <c r="DI140">
        <v>-1.463080497492526E-8</v>
      </c>
      <c r="DJ140">
        <v>2.3737895253612721E-9</v>
      </c>
      <c r="DK140">
        <v>-1.6706527945635801E-8</v>
      </c>
      <c r="DL140">
        <v>4.1014396599642774E-9</v>
      </c>
      <c r="DM140">
        <v>-1.7011361222374761E-8</v>
      </c>
      <c r="DN140">
        <v>-1.4868987088771941E-9</v>
      </c>
      <c r="DO140">
        <v>-1.9875828112334578E-8</v>
      </c>
      <c r="DP140">
        <v>-9.3665220136732246E-9</v>
      </c>
      <c r="DQ140">
        <v>4.1569442165132398E-9</v>
      </c>
      <c r="DR140">
        <v>-9.3652984206132803E-9</v>
      </c>
      <c r="DS140">
        <v>-1.9874143028935131E-8</v>
      </c>
      <c r="DT140">
        <v>-1.48598798195199E-9</v>
      </c>
      <c r="DU140">
        <v>-1.7011569526439088E-8</v>
      </c>
      <c r="DV140">
        <v>-8.3292416174484475E-9</v>
      </c>
      <c r="DW140">
        <v>7.2815548563714148E-9</v>
      </c>
      <c r="DX140">
        <v>9.6821620425135051E-8</v>
      </c>
      <c r="DY140">
        <v>7.9291921584068972E-8</v>
      </c>
      <c r="DZ140">
        <v>4.880217411002537E-8</v>
      </c>
      <c r="EA140">
        <v>7.9305464279900724E-8</v>
      </c>
      <c r="EB140">
        <v>9.6819907531264566E-8</v>
      </c>
      <c r="EC140">
        <v>7.2815258263910797E-9</v>
      </c>
      <c r="ED140">
        <v>-8.3294817299751156E-9</v>
      </c>
      <c r="EE140">
        <v>3.3384012087504863E-8</v>
      </c>
      <c r="EF140">
        <v>1.3324579847693401E-7</v>
      </c>
      <c r="EG140">
        <v>5.2897046569255793E-8</v>
      </c>
      <c r="EH140">
        <v>6.4203180711382567E-8</v>
      </c>
      <c r="EI140">
        <v>1.799125927782575E-7</v>
      </c>
      <c r="EJ140">
        <v>6.4220934634860659E-8</v>
      </c>
      <c r="EK140">
        <v>5.2882377969310009E-8</v>
      </c>
      <c r="EL140">
        <v>1.3324437578952011E-7</v>
      </c>
      <c r="EM140">
        <v>3.3383861421943403E-8</v>
      </c>
      <c r="EN140">
        <v>8.8228888514976702E-8</v>
      </c>
      <c r="EO140">
        <v>1.490439155631482E-8</v>
      </c>
      <c r="EP140">
        <v>3.2486317250447782E-7</v>
      </c>
      <c r="EQ140">
        <v>1.0770914837387061E-6</v>
      </c>
      <c r="ER140">
        <v>1.4623665537044251E-6</v>
      </c>
      <c r="ES140">
        <v>1.0770076795841999E-6</v>
      </c>
      <c r="ET140">
        <v>3.2482887426997028E-7</v>
      </c>
      <c r="EU140">
        <v>1.4919609809895739E-8</v>
      </c>
      <c r="EV140">
        <v>8.8226594313966721E-8</v>
      </c>
      <c r="EW140">
        <v>6.1441689755229967E-7</v>
      </c>
      <c r="EX140">
        <v>9.041812806029744E-7</v>
      </c>
      <c r="EY140">
        <v>1.6795250471503359E-6</v>
      </c>
      <c r="EZ140">
        <v>2.409156480888603E-6</v>
      </c>
      <c r="FA140">
        <v>2.581560102811748E-6</v>
      </c>
      <c r="FB140">
        <v>2.4088546330647099E-6</v>
      </c>
      <c r="FC140">
        <v>1.679516713326497E-6</v>
      </c>
      <c r="FD140">
        <v>9.0418731578249804E-7</v>
      </c>
      <c r="FE140">
        <v>6.14405942080798E-7</v>
      </c>
      <c r="FF140">
        <v>1.3392613881776071E-6</v>
      </c>
      <c r="FG140">
        <v>1.715771595827413E-6</v>
      </c>
      <c r="FH140">
        <v>2.064988075007679E-6</v>
      </c>
      <c r="FI140">
        <v>2.107597383199128E-6</v>
      </c>
      <c r="FJ140">
        <v>1.770044793796774E-6</v>
      </c>
      <c r="FK140">
        <v>2.107506859979457E-6</v>
      </c>
      <c r="FL140">
        <v>2.0651647496073019E-6</v>
      </c>
      <c r="FM140">
        <v>1.7158375247760261E-6</v>
      </c>
      <c r="FN140">
        <v>1.3391776996029859E-6</v>
      </c>
      <c r="FO140">
        <v>1.098694619739301E-6</v>
      </c>
      <c r="FP140">
        <v>1.9014732661341299E-6</v>
      </c>
      <c r="FQ140">
        <v>2.3515330580518741E-6</v>
      </c>
      <c r="FR140">
        <v>1.671168809961555E-6</v>
      </c>
      <c r="FS140">
        <v>7.8749203552375784E-7</v>
      </c>
      <c r="FT140">
        <v>1.6711475728053849E-6</v>
      </c>
      <c r="FU140">
        <v>2.351669132225094E-6</v>
      </c>
      <c r="FV140">
        <v>1.901524311850316E-6</v>
      </c>
      <c r="FW140">
        <v>1.098626209541714E-6</v>
      </c>
      <c r="FX140">
        <v>2.1287961966431581E-6</v>
      </c>
      <c r="FY140">
        <v>3.0893210603987331E-6</v>
      </c>
      <c r="FZ140">
        <v>3.604333113614215E-6</v>
      </c>
      <c r="GA140">
        <v>2.8932241593964929E-6</v>
      </c>
      <c r="GB140">
        <v>2.2160942877779739E-6</v>
      </c>
      <c r="GC140">
        <v>2.8933874228006092E-6</v>
      </c>
      <c r="GD140">
        <v>3.6044244395702238E-6</v>
      </c>
      <c r="GE140">
        <v>3.0891353118850369E-6</v>
      </c>
      <c r="GF140">
        <v>2.1287771355017878E-6</v>
      </c>
    </row>
    <row r="141" spans="8:188" x14ac:dyDescent="0.25">
      <c r="H141" s="2">
        <v>134</v>
      </c>
      <c r="I141">
        <v>3.4014370432636691E-9</v>
      </c>
      <c r="J141">
        <v>-1.0575633167836721E-9</v>
      </c>
      <c r="K141">
        <v>-5.5767506888524244E-9</v>
      </c>
      <c r="L141">
        <v>-3.3368638328434998E-9</v>
      </c>
      <c r="M141">
        <v>-3.4503642103131019E-9</v>
      </c>
      <c r="N141">
        <v>-3.3371521648533891E-9</v>
      </c>
      <c r="O141">
        <v>-5.5766680468113264E-9</v>
      </c>
      <c r="P141">
        <v>-1.057503463537034E-9</v>
      </c>
      <c r="Q141">
        <v>3.4014409125038591E-9</v>
      </c>
      <c r="R141">
        <v>-1.3861233004671E-9</v>
      </c>
      <c r="S141">
        <v>-3.8363316702649947E-9</v>
      </c>
      <c r="T141">
        <v>1.01979547888836E-10</v>
      </c>
      <c r="U141">
        <v>1.155642012391155E-9</v>
      </c>
      <c r="V141">
        <v>4.6508461510956699E-10</v>
      </c>
      <c r="W141">
        <v>1.155576759737764E-9</v>
      </c>
      <c r="X141">
        <v>1.021982663144862E-10</v>
      </c>
      <c r="Y141">
        <v>-3.8364274839481758E-9</v>
      </c>
      <c r="Z141">
        <v>-1.386218924005268E-9</v>
      </c>
      <c r="AA141">
        <v>-1.5281426666373311E-9</v>
      </c>
      <c r="AB141">
        <v>2.8572013901721831E-10</v>
      </c>
      <c r="AC141">
        <v>7.0035260157216053E-9</v>
      </c>
      <c r="AD141">
        <v>1.9234582554319939E-9</v>
      </c>
      <c r="AE141">
        <v>9.3107348698775013E-9</v>
      </c>
      <c r="AF141">
        <v>1.923148513366296E-9</v>
      </c>
      <c r="AG141">
        <v>7.0032410121076161E-9</v>
      </c>
      <c r="AH141">
        <v>2.8574966823885741E-10</v>
      </c>
      <c r="AI141">
        <v>-1.5283539276475299E-9</v>
      </c>
      <c r="AJ141">
        <v>1.263866449948606E-9</v>
      </c>
      <c r="AK141">
        <v>4.0353235389611076E-9</v>
      </c>
      <c r="AL141">
        <v>-4.3998911013997117E-10</v>
      </c>
      <c r="AM141">
        <v>2.7812743919085201E-9</v>
      </c>
      <c r="AN141">
        <v>-1.4067855676107649E-10</v>
      </c>
      <c r="AO141">
        <v>2.7814697862198578E-9</v>
      </c>
      <c r="AP141">
        <v>-4.4009218870665148E-10</v>
      </c>
      <c r="AQ141">
        <v>4.0353675216649032E-9</v>
      </c>
      <c r="AR141">
        <v>1.26376401168725E-9</v>
      </c>
      <c r="AS141">
        <v>1.4379856531988759E-9</v>
      </c>
      <c r="AT141">
        <v>2.1192252485200271E-9</v>
      </c>
      <c r="AU141">
        <v>-3.1983292597632151E-9</v>
      </c>
      <c r="AV141">
        <v>-2.4815709064565389E-9</v>
      </c>
      <c r="AW141">
        <v>-1.156522910888612E-8</v>
      </c>
      <c r="AX141">
        <v>-2.481742440269169E-9</v>
      </c>
      <c r="AY141">
        <v>-3.198714545275743E-9</v>
      </c>
      <c r="AZ141">
        <v>2.119278100069388E-9</v>
      </c>
      <c r="BA141">
        <v>1.438125069900484E-9</v>
      </c>
      <c r="BB141">
        <v>1.8350145116319381E-9</v>
      </c>
      <c r="BC141">
        <v>-2.2551003988094389E-9</v>
      </c>
      <c r="BD141">
        <v>-4.3839223637201096E-9</v>
      </c>
      <c r="BE141">
        <v>-8.5537011726713496E-9</v>
      </c>
      <c r="BF141">
        <v>-3.8979072418037018E-10</v>
      </c>
      <c r="BG141">
        <v>-8.5537558596837612E-9</v>
      </c>
      <c r="BH141">
        <v>-4.3835296452459667E-9</v>
      </c>
      <c r="BI141">
        <v>-2.2551326751735539E-9</v>
      </c>
      <c r="BJ141">
        <v>1.8349844624329429E-9</v>
      </c>
      <c r="BK141">
        <v>-3.1379203862434309E-9</v>
      </c>
      <c r="BL141">
        <v>-8.0795303288289163E-9</v>
      </c>
      <c r="BM141">
        <v>-2.145260487194241E-9</v>
      </c>
      <c r="BN141">
        <v>1.354263712096938E-9</v>
      </c>
      <c r="BO141">
        <v>5.0371468754258656E-9</v>
      </c>
      <c r="BP141">
        <v>1.3544010910448239E-9</v>
      </c>
      <c r="BQ141">
        <v>-2.14523216973716E-9</v>
      </c>
      <c r="BR141">
        <v>-8.0793063901273289E-9</v>
      </c>
      <c r="BS141">
        <v>-3.1383346777106619E-9</v>
      </c>
      <c r="BT141">
        <v>-6.3030541219915017E-9</v>
      </c>
      <c r="BU141">
        <v>6.2951811138963476E-10</v>
      </c>
      <c r="BV141">
        <v>1.0366576896720041E-8</v>
      </c>
      <c r="BW141">
        <v>1.7543654186748541E-8</v>
      </c>
      <c r="BX141">
        <v>9.6231565366749498E-9</v>
      </c>
      <c r="BY141">
        <v>1.7543389921506941E-8</v>
      </c>
      <c r="BZ141">
        <v>1.03663517000168E-8</v>
      </c>
      <c r="CA141">
        <v>6.2947134760894098E-10</v>
      </c>
      <c r="CB141">
        <v>-6.3031252094731127E-9</v>
      </c>
      <c r="CC141">
        <v>1.9677275174129458E-9</v>
      </c>
      <c r="CD141">
        <v>1.7345239994360108E-8</v>
      </c>
      <c r="CE141">
        <v>7.495545726949348E-9</v>
      </c>
      <c r="CF141">
        <v>-1.28715446074518E-9</v>
      </c>
      <c r="CG141">
        <v>1.8370490209011239E-9</v>
      </c>
      <c r="CH141">
        <v>-1.2879434971416041E-9</v>
      </c>
      <c r="CI141">
        <v>7.4957736036810385E-9</v>
      </c>
      <c r="CJ141">
        <v>1.7346076312499369E-8</v>
      </c>
      <c r="CK141">
        <v>1.9675403040537931E-9</v>
      </c>
      <c r="CL141">
        <v>1.8298054216760771E-8</v>
      </c>
      <c r="CM141">
        <v>1.777909370141136E-9</v>
      </c>
      <c r="CN141">
        <v>-3.9144131533056682E-9</v>
      </c>
      <c r="CO141">
        <v>-2.2563236835344909E-8</v>
      </c>
      <c r="CP141">
        <v>-2.6980754338152341E-8</v>
      </c>
      <c r="CQ141">
        <v>-2.2564888202438708E-8</v>
      </c>
      <c r="CR141">
        <v>-3.9143690087045412E-9</v>
      </c>
      <c r="CS141">
        <v>1.7787998485490789E-9</v>
      </c>
      <c r="CT141">
        <v>1.829785281286186E-8</v>
      </c>
      <c r="CU141">
        <v>-2.0250834600738131E-11</v>
      </c>
      <c r="CV141">
        <v>-1.457140627519838E-8</v>
      </c>
      <c r="CW141">
        <v>-4.1654828861858237E-8</v>
      </c>
      <c r="CX141">
        <v>-9.3743833474711987E-9</v>
      </c>
      <c r="CY141">
        <v>1.9091907706690241E-9</v>
      </c>
      <c r="CZ141">
        <v>-9.3755729921448086E-9</v>
      </c>
      <c r="DA141">
        <v>-4.165768417041708E-8</v>
      </c>
      <c r="DB141">
        <v>-1.4569232719215919E-8</v>
      </c>
      <c r="DC141">
        <v>-2.0334829620715881E-11</v>
      </c>
      <c r="DD141">
        <v>-2.3492315085065769E-8</v>
      </c>
      <c r="DE141">
        <v>-3.665330751937265E-8</v>
      </c>
      <c r="DF141">
        <v>3.9592325364439968E-9</v>
      </c>
      <c r="DG141">
        <v>1.0755890483819439E-8</v>
      </c>
      <c r="DH141">
        <v>2.0414917956898439E-8</v>
      </c>
      <c r="DI141">
        <v>1.075579694333367E-8</v>
      </c>
      <c r="DJ141">
        <v>3.9583325198215651E-9</v>
      </c>
      <c r="DK141">
        <v>-3.665346842844305E-8</v>
      </c>
      <c r="DL141">
        <v>-2.3492519804670149E-8</v>
      </c>
      <c r="DM141">
        <v>-2.5493179931900639E-8</v>
      </c>
      <c r="DN141">
        <v>7.3651830246562214E-9</v>
      </c>
      <c r="DO141">
        <v>9.5681227516482573E-8</v>
      </c>
      <c r="DP141">
        <v>2.4388841434823728E-7</v>
      </c>
      <c r="DQ141">
        <v>2.690610937591897E-7</v>
      </c>
      <c r="DR141">
        <v>2.4387280103976742E-7</v>
      </c>
      <c r="DS141">
        <v>9.5674179839871483E-8</v>
      </c>
      <c r="DT141">
        <v>7.3652037213579396E-9</v>
      </c>
      <c r="DU141">
        <v>-2.5493700569123591E-8</v>
      </c>
      <c r="DV141">
        <v>1.978996318489404E-8</v>
      </c>
      <c r="DW141">
        <v>2.0953660379883621E-7</v>
      </c>
      <c r="DX141">
        <v>4.3257702427938622E-7</v>
      </c>
      <c r="DY141">
        <v>2.5387199462909382E-7</v>
      </c>
      <c r="DZ141">
        <v>1.502936458108757E-7</v>
      </c>
      <c r="EA141">
        <v>2.5391430069735731E-7</v>
      </c>
      <c r="EB141">
        <v>4.3256994228041139E-7</v>
      </c>
      <c r="EC141">
        <v>2.095165767743922E-7</v>
      </c>
      <c r="ED141">
        <v>1.9790574721590281E-8</v>
      </c>
      <c r="EE141">
        <v>2.5484284170710322E-7</v>
      </c>
      <c r="EF141">
        <v>3.9532545237362189E-7</v>
      </c>
      <c r="EG141">
        <v>1.3363654861848699E-7</v>
      </c>
      <c r="EH141">
        <v>2.174251342512803E-7</v>
      </c>
      <c r="EI141">
        <v>4.7640101785136763E-7</v>
      </c>
      <c r="EJ141">
        <v>2.1746403769106541E-7</v>
      </c>
      <c r="EK141">
        <v>1.3359860429309301E-7</v>
      </c>
      <c r="EL141">
        <v>3.9532188896125469E-7</v>
      </c>
      <c r="EM141">
        <v>2.548435779887868E-7</v>
      </c>
      <c r="EN141">
        <v>2.4254532756032251E-7</v>
      </c>
      <c r="EO141">
        <v>9.4355257197785984E-8</v>
      </c>
      <c r="EP141">
        <v>7.3856509423986694E-7</v>
      </c>
      <c r="EQ141">
        <v>1.9912683800651389E-6</v>
      </c>
      <c r="ER141">
        <v>2.5686250852416048E-6</v>
      </c>
      <c r="ES141">
        <v>1.9911281260118522E-6</v>
      </c>
      <c r="ET141">
        <v>7.3849362634493613E-7</v>
      </c>
      <c r="EU141">
        <v>9.4389809681748598E-8</v>
      </c>
      <c r="EV141">
        <v>2.425395083154254E-7</v>
      </c>
      <c r="EW141">
        <v>1.2432625548269789E-6</v>
      </c>
      <c r="EX141">
        <v>1.662773100227003E-6</v>
      </c>
      <c r="EY141">
        <v>2.7152444997415452E-6</v>
      </c>
      <c r="EZ141">
        <v>3.574194020995555E-6</v>
      </c>
      <c r="FA141">
        <v>3.7106161443557549E-6</v>
      </c>
      <c r="FB141">
        <v>3.573763475861381E-6</v>
      </c>
      <c r="FC141">
        <v>2.715224229205948E-6</v>
      </c>
      <c r="FD141">
        <v>1.662774756924152E-6</v>
      </c>
      <c r="FE141">
        <v>1.2432438311943961E-6</v>
      </c>
      <c r="FF141">
        <v>2.071960492666759E-6</v>
      </c>
      <c r="FG141">
        <v>2.569953681335068E-6</v>
      </c>
      <c r="FH141">
        <v>2.9247599079916802E-6</v>
      </c>
      <c r="FI141">
        <v>2.8194796985457041E-6</v>
      </c>
      <c r="FJ141">
        <v>2.323979970264858E-6</v>
      </c>
      <c r="FK141">
        <v>2.819360510393461E-6</v>
      </c>
      <c r="FL141">
        <v>2.9250003762480121E-6</v>
      </c>
      <c r="FM141">
        <v>2.570066633156503E-6</v>
      </c>
      <c r="FN141">
        <v>2.0718203067086972E-6</v>
      </c>
      <c r="FO141">
        <v>1.6671684050759949E-6</v>
      </c>
      <c r="FP141">
        <v>2.7724758524914288E-6</v>
      </c>
      <c r="FQ141">
        <v>3.2899644242476322E-6</v>
      </c>
      <c r="FR141">
        <v>2.4006628796691148E-6</v>
      </c>
      <c r="FS141">
        <v>1.4025913788906251E-6</v>
      </c>
      <c r="FT141">
        <v>2.4006371863948842E-6</v>
      </c>
      <c r="FU141">
        <v>3.2901225986563659E-6</v>
      </c>
      <c r="FV141">
        <v>2.7725376623690791E-6</v>
      </c>
      <c r="FW141">
        <v>1.6670696209331051E-6</v>
      </c>
      <c r="FX141">
        <v>2.9327962480985049E-6</v>
      </c>
      <c r="FY141">
        <v>4.1262789821429292E-6</v>
      </c>
      <c r="FZ141">
        <v>4.6982113457730583E-6</v>
      </c>
      <c r="GA141">
        <v>3.9978803967863277E-6</v>
      </c>
      <c r="GB141">
        <v>3.4976832174518531E-6</v>
      </c>
      <c r="GC141">
        <v>3.9980868893292248E-6</v>
      </c>
      <c r="GD141">
        <v>4.6983095389123248E-6</v>
      </c>
      <c r="GE141">
        <v>4.1260496377552556E-6</v>
      </c>
      <c r="GF141">
        <v>2.9327768170583752E-6</v>
      </c>
    </row>
    <row r="142" spans="8:188" x14ac:dyDescent="0.25">
      <c r="H142" s="2">
        <v>135</v>
      </c>
      <c r="I142">
        <v>-1.3631455851715759E-9</v>
      </c>
      <c r="J142">
        <v>-1.9467414250327881E-9</v>
      </c>
      <c r="K142">
        <v>-3.1174671851029738E-9</v>
      </c>
      <c r="L142">
        <v>-3.175859419392183E-11</v>
      </c>
      <c r="M142">
        <v>1.0718250753201161E-9</v>
      </c>
      <c r="N142">
        <v>-3.176421593809092E-11</v>
      </c>
      <c r="O142">
        <v>-3.1174216421020078E-9</v>
      </c>
      <c r="P142">
        <v>-1.9466302046550569E-9</v>
      </c>
      <c r="Q142">
        <v>-1.363144579858121E-9</v>
      </c>
      <c r="R142">
        <v>-2.1643921393233789E-9</v>
      </c>
      <c r="S142">
        <v>-7.6308056973390631E-10</v>
      </c>
      <c r="T142">
        <v>-4.1953199479409571E-11</v>
      </c>
      <c r="U142">
        <v>4.6789336881182896E-9</v>
      </c>
      <c r="V142">
        <v>1.034536046146726E-9</v>
      </c>
      <c r="W142">
        <v>4.6786526745289072E-9</v>
      </c>
      <c r="X142">
        <v>-4.2427895675552463E-11</v>
      </c>
      <c r="Y142">
        <v>-7.6309181075596036E-10</v>
      </c>
      <c r="Z142">
        <v>-2.1645364058306991E-9</v>
      </c>
      <c r="AA142">
        <v>-6.7300007746839662E-11</v>
      </c>
      <c r="AB142">
        <v>2.154705805194716E-9</v>
      </c>
      <c r="AC142">
        <v>7.6586689905794018E-9</v>
      </c>
      <c r="AD142">
        <v>1.0391541435105569E-9</v>
      </c>
      <c r="AE142">
        <v>3.6155367417341788E-9</v>
      </c>
      <c r="AF142">
        <v>1.0389964133076831E-9</v>
      </c>
      <c r="AG142">
        <v>7.6584015847283935E-9</v>
      </c>
      <c r="AH142">
        <v>2.1549681978536159E-9</v>
      </c>
      <c r="AI142">
        <v>-6.7315214136313662E-11</v>
      </c>
      <c r="AJ142">
        <v>5.3029591851560766E-9</v>
      </c>
      <c r="AK142">
        <v>2.6875440920461101E-9</v>
      </c>
      <c r="AL142">
        <v>-1.8659160718902969E-10</v>
      </c>
      <c r="AM142">
        <v>-5.2513150092107443E-9</v>
      </c>
      <c r="AN142">
        <v>1.0903790978572629E-9</v>
      </c>
      <c r="AO142">
        <v>-5.2517906608941324E-9</v>
      </c>
      <c r="AP142">
        <v>-1.865690259758045E-10</v>
      </c>
      <c r="AQ142">
        <v>2.6875514847794159E-9</v>
      </c>
      <c r="AR142">
        <v>5.3025433128758748E-9</v>
      </c>
      <c r="AS142">
        <v>7.2199392595735714E-10</v>
      </c>
      <c r="AT142">
        <v>-3.585466686909776E-9</v>
      </c>
      <c r="AU142">
        <v>-9.0769184733412589E-9</v>
      </c>
      <c r="AV142">
        <v>-3.2739250912587811E-9</v>
      </c>
      <c r="AW142">
        <v>-1.258021606277566E-8</v>
      </c>
      <c r="AX142">
        <v>-3.2741542360966159E-9</v>
      </c>
      <c r="AY142">
        <v>-9.0780205241903248E-9</v>
      </c>
      <c r="AZ142">
        <v>-3.5855523822344329E-9</v>
      </c>
      <c r="BA142">
        <v>7.2207112058300909E-10</v>
      </c>
      <c r="BB142">
        <v>-5.3170554000288066E-9</v>
      </c>
      <c r="BC142">
        <v>-3.4481985979324771E-9</v>
      </c>
      <c r="BD142">
        <v>-2.0887705065275268E-9</v>
      </c>
      <c r="BE142">
        <v>-3.8098382605572748E-11</v>
      </c>
      <c r="BF142">
        <v>-8.6187347216916808E-11</v>
      </c>
      <c r="BG142">
        <v>-3.8101514740300739E-11</v>
      </c>
      <c r="BH142">
        <v>-2.0885749942097832E-9</v>
      </c>
      <c r="BI142">
        <v>-3.4482379010439932E-9</v>
      </c>
      <c r="BJ142">
        <v>-5.3170426364370778E-9</v>
      </c>
      <c r="BK142">
        <v>-3.418036806771234E-9</v>
      </c>
      <c r="BL142">
        <v>1.0144973278012541E-10</v>
      </c>
      <c r="BM142">
        <v>4.9928945424416627E-9</v>
      </c>
      <c r="BN142">
        <v>6.5450385639548719E-9</v>
      </c>
      <c r="BO142">
        <v>1.782012286361669E-8</v>
      </c>
      <c r="BP142">
        <v>6.545808160840788E-9</v>
      </c>
      <c r="BQ142">
        <v>4.9927065476262451E-9</v>
      </c>
      <c r="BR142">
        <v>1.014535274686202E-10</v>
      </c>
      <c r="BS142">
        <v>-3.418495358346962E-9</v>
      </c>
      <c r="BT142">
        <v>1.8227371579945099E-9</v>
      </c>
      <c r="BU142">
        <v>3.9796739500930621E-9</v>
      </c>
      <c r="BV142">
        <v>1.4187908666412181E-8</v>
      </c>
      <c r="BW142">
        <v>1.3929752994010549E-8</v>
      </c>
      <c r="BX142">
        <v>6.2172748062646477E-9</v>
      </c>
      <c r="BY142">
        <v>1.392953883471955E-8</v>
      </c>
      <c r="BZ142">
        <v>1.418756490560842E-8</v>
      </c>
      <c r="CA142">
        <v>3.9792999979699566E-9</v>
      </c>
      <c r="CB142">
        <v>1.822781029581238E-9</v>
      </c>
      <c r="CC142">
        <v>5.5696579557342391E-9</v>
      </c>
      <c r="CD142">
        <v>1.3253085113824519E-8</v>
      </c>
      <c r="CE142">
        <v>3.3368439658997192E-12</v>
      </c>
      <c r="CF142">
        <v>-3.1859847901500061E-9</v>
      </c>
      <c r="CG142">
        <v>-1.0738680851791261E-8</v>
      </c>
      <c r="CH142">
        <v>-3.1847209219972881E-9</v>
      </c>
      <c r="CI142">
        <v>3.358977277403824E-12</v>
      </c>
      <c r="CJ142">
        <v>1.325374480296187E-8</v>
      </c>
      <c r="CK142">
        <v>5.5690937518091187E-9</v>
      </c>
      <c r="CL142">
        <v>9.7040863597626443E-9</v>
      </c>
      <c r="CM142">
        <v>-2.6000152813187951E-9</v>
      </c>
      <c r="CN142">
        <v>-2.013585351409224E-8</v>
      </c>
      <c r="CO142">
        <v>-5.5287163739827712E-8</v>
      </c>
      <c r="CP142">
        <v>-5.3762753899668078E-8</v>
      </c>
      <c r="CQ142">
        <v>-5.5291083647593969E-8</v>
      </c>
      <c r="CR142">
        <v>-2.0135387080472351E-8</v>
      </c>
      <c r="CS142">
        <v>-2.6004537073252799E-9</v>
      </c>
      <c r="CT142">
        <v>9.7039875165833067E-9</v>
      </c>
      <c r="CU142">
        <v>-2.4719183334368528E-9</v>
      </c>
      <c r="CV142">
        <v>-3.0801556343468747E-8</v>
      </c>
      <c r="CW142">
        <v>-3.5601309311792853E-8</v>
      </c>
      <c r="CX142">
        <v>-1.7484162289548931E-9</v>
      </c>
      <c r="CY142">
        <v>5.0925350597819388E-9</v>
      </c>
      <c r="CZ142">
        <v>-1.74876869670702E-9</v>
      </c>
      <c r="DA142">
        <v>-3.5603834055466833E-8</v>
      </c>
      <c r="DB142">
        <v>-3.079654146681117E-8</v>
      </c>
      <c r="DC142">
        <v>-2.471648716546628E-9</v>
      </c>
      <c r="DD142">
        <v>-3.4851653826359902E-8</v>
      </c>
      <c r="DE142">
        <v>-3.4166393285012E-9</v>
      </c>
      <c r="DF142">
        <v>9.1572453266341199E-9</v>
      </c>
      <c r="DG142">
        <v>1.200044522132651E-7</v>
      </c>
      <c r="DH142">
        <v>2.189651453149448E-7</v>
      </c>
      <c r="DI142">
        <v>1.1999548766500329E-7</v>
      </c>
      <c r="DJ142">
        <v>9.1548826277076758E-9</v>
      </c>
      <c r="DK142">
        <v>-3.416532433898797E-9</v>
      </c>
      <c r="DL142">
        <v>-3.4851921704061857E-8</v>
      </c>
      <c r="DM142">
        <v>1.3114765419567181E-8</v>
      </c>
      <c r="DN142">
        <v>4.5324259984625571E-8</v>
      </c>
      <c r="DO142">
        <v>3.9034254239054778E-7</v>
      </c>
      <c r="DP142">
        <v>7.4706648115650276E-7</v>
      </c>
      <c r="DQ142">
        <v>7.5874492192844482E-7</v>
      </c>
      <c r="DR142">
        <v>7.4701885950224979E-7</v>
      </c>
      <c r="DS142">
        <v>3.9031364890381492E-7</v>
      </c>
      <c r="DT142">
        <v>4.5320888024420499E-8</v>
      </c>
      <c r="DU142">
        <v>1.311377264027431E-8</v>
      </c>
      <c r="DV142">
        <v>1.128057788303242E-7</v>
      </c>
      <c r="DW142">
        <v>6.1981618723330171E-7</v>
      </c>
      <c r="DX142">
        <v>9.5409347317826384E-7</v>
      </c>
      <c r="DY142">
        <v>5.0043905869125048E-7</v>
      </c>
      <c r="DZ142">
        <v>3.1277085931146742E-7</v>
      </c>
      <c r="EA142">
        <v>5.0052028895644983E-7</v>
      </c>
      <c r="EB142">
        <v>9.5407596447638356E-7</v>
      </c>
      <c r="EC142">
        <v>6.1975806565705691E-7</v>
      </c>
      <c r="ED142">
        <v>1.1280913744741081E-7</v>
      </c>
      <c r="EE142">
        <v>6.5450276309986858E-7</v>
      </c>
      <c r="EF142">
        <v>7.5373523726922763E-7</v>
      </c>
      <c r="EG142">
        <v>2.7461564404295059E-7</v>
      </c>
      <c r="EH142">
        <v>5.5823484119189412E-7</v>
      </c>
      <c r="EI142">
        <v>1.0255937899167861E-6</v>
      </c>
      <c r="EJ142">
        <v>5.5830531575972219E-7</v>
      </c>
      <c r="EK142">
        <v>2.7453879494964521E-7</v>
      </c>
      <c r="EL142">
        <v>7.5373213837893521E-7</v>
      </c>
      <c r="EM142">
        <v>6.5450383432034657E-7</v>
      </c>
      <c r="EN142">
        <v>4.9550572791760009E-7</v>
      </c>
      <c r="EO142">
        <v>3.0577320020210289E-7</v>
      </c>
      <c r="EP142">
        <v>1.4138954716847941E-6</v>
      </c>
      <c r="EQ142">
        <v>3.19271421577784E-6</v>
      </c>
      <c r="ER142">
        <v>3.934209364367509E-6</v>
      </c>
      <c r="ES142">
        <v>3.192513430317128E-6</v>
      </c>
      <c r="ET142">
        <v>1.4137699580993991E-6</v>
      </c>
      <c r="EU142">
        <v>3.0583706894312338E-7</v>
      </c>
      <c r="EV142">
        <v>4.9549529258432179E-7</v>
      </c>
      <c r="EW142">
        <v>2.102795475460048E-6</v>
      </c>
      <c r="EX142">
        <v>2.6654869581570421E-6</v>
      </c>
      <c r="EY142">
        <v>3.9200496270604708E-6</v>
      </c>
      <c r="EZ142">
        <v>4.8015177142267213E-6</v>
      </c>
      <c r="FA142">
        <v>4.8577395838277106E-6</v>
      </c>
      <c r="FB142">
        <v>4.8009614352928873E-6</v>
      </c>
      <c r="FC142">
        <v>3.9200116750986936E-6</v>
      </c>
      <c r="FD142">
        <v>2.6654721979940698E-6</v>
      </c>
      <c r="FE142">
        <v>2.102770045702716E-6</v>
      </c>
      <c r="FF142">
        <v>2.835957160310602E-6</v>
      </c>
      <c r="FG142">
        <v>3.516175173863196E-6</v>
      </c>
      <c r="FH142">
        <v>3.8657268810916647E-6</v>
      </c>
      <c r="FI142">
        <v>3.6040650558025738E-6</v>
      </c>
      <c r="FJ142">
        <v>2.9800718057967092E-6</v>
      </c>
      <c r="FK142">
        <v>3.603912701892008E-6</v>
      </c>
      <c r="FL142">
        <v>3.8660289630901989E-6</v>
      </c>
      <c r="FM142">
        <v>3.5163500995704952E-6</v>
      </c>
      <c r="FN142">
        <v>2.8357475608291571E-6</v>
      </c>
      <c r="FO142">
        <v>2.375000465518175E-6</v>
      </c>
      <c r="FP142">
        <v>3.792460349036769E-6</v>
      </c>
      <c r="FQ142">
        <v>4.3790443111365293E-6</v>
      </c>
      <c r="FR142">
        <v>3.353922924289988E-6</v>
      </c>
      <c r="FS142">
        <v>2.3308175141395792E-6</v>
      </c>
      <c r="FT142">
        <v>3.3538988697420659E-6</v>
      </c>
      <c r="FU142">
        <v>4.3792255463151289E-6</v>
      </c>
      <c r="FV142">
        <v>3.79252160994031E-6</v>
      </c>
      <c r="FW142">
        <v>2.3748695147766192E-6</v>
      </c>
      <c r="FX142">
        <v>3.8590730606819591E-6</v>
      </c>
      <c r="FY142">
        <v>5.2749571713102488E-6</v>
      </c>
      <c r="FZ142">
        <v>5.9100148509435647E-6</v>
      </c>
      <c r="GA142">
        <v>5.3034981387380807E-6</v>
      </c>
      <c r="GB142">
        <v>5.0309932165434959E-6</v>
      </c>
      <c r="GC142">
        <v>5.3037442483476826E-6</v>
      </c>
      <c r="GD142">
        <v>5.9101131109177474E-6</v>
      </c>
      <c r="GE142">
        <v>5.2746952015828412E-6</v>
      </c>
      <c r="GF142">
        <v>3.859052920909253E-6</v>
      </c>
    </row>
    <row r="143" spans="8:188" x14ac:dyDescent="0.25">
      <c r="H143" s="2">
        <v>136</v>
      </c>
      <c r="I143">
        <v>-5.3771028437015296E-9</v>
      </c>
      <c r="J143">
        <v>-8.5030999925000251E-10</v>
      </c>
      <c r="K143">
        <v>3.1691740476581369E-9</v>
      </c>
      <c r="L143">
        <v>3.9639843862472132E-9</v>
      </c>
      <c r="M143">
        <v>5.5715132398445329E-9</v>
      </c>
      <c r="N143">
        <v>3.9643120696959597E-9</v>
      </c>
      <c r="O143">
        <v>3.1691275004122489E-9</v>
      </c>
      <c r="P143">
        <v>-8.5026027980458367E-10</v>
      </c>
      <c r="Q143">
        <v>-5.3771048304837598E-9</v>
      </c>
      <c r="R143">
        <v>-7.4497948060908246E-10</v>
      </c>
      <c r="S143">
        <v>3.6006501963433869E-9</v>
      </c>
      <c r="T143">
        <v>-1.2249691180284651E-10</v>
      </c>
      <c r="U143">
        <v>3.6948331664157511E-9</v>
      </c>
      <c r="V143">
        <v>5.9443911421636337E-10</v>
      </c>
      <c r="W143">
        <v>3.6946064835394421E-9</v>
      </c>
      <c r="X143">
        <v>-1.232614976097937E-10</v>
      </c>
      <c r="Y143">
        <v>3.6007576707239158E-9</v>
      </c>
      <c r="Z143">
        <v>-7.4502632951146429E-10</v>
      </c>
      <c r="AA143">
        <v>1.868645001311895E-9</v>
      </c>
      <c r="AB143">
        <v>2.029862316211516E-9</v>
      </c>
      <c r="AC143">
        <v>-8.7407106469721007E-11</v>
      </c>
      <c r="AD143">
        <v>-1.3617157597193019E-9</v>
      </c>
      <c r="AE143">
        <v>-7.8587987842144341E-9</v>
      </c>
      <c r="AF143">
        <v>-1.361501902067848E-9</v>
      </c>
      <c r="AG143">
        <v>-8.7357924071851506E-11</v>
      </c>
      <c r="AH143">
        <v>2.0301103051309428E-9</v>
      </c>
      <c r="AI143">
        <v>1.8688738479434801E-9</v>
      </c>
      <c r="AJ143">
        <v>4.2384027320323887E-9</v>
      </c>
      <c r="AK143">
        <v>-1.8469236082981601E-9</v>
      </c>
      <c r="AL143">
        <v>1.362519678797751E-11</v>
      </c>
      <c r="AM143">
        <v>-9.2090852988852027E-9</v>
      </c>
      <c r="AN143">
        <v>1.484651991051081E-9</v>
      </c>
      <c r="AO143">
        <v>-9.2098860649973126E-9</v>
      </c>
      <c r="AP143">
        <v>1.377580564615804E-11</v>
      </c>
      <c r="AQ143">
        <v>-1.846961681152791E-9</v>
      </c>
      <c r="AR143">
        <v>4.238073147003969E-9</v>
      </c>
      <c r="AS143">
        <v>-1.1146013584685519E-9</v>
      </c>
      <c r="AT143">
        <v>-6.8206934627775303E-9</v>
      </c>
      <c r="AU143">
        <v>-5.9697557191762814E-9</v>
      </c>
      <c r="AV143">
        <v>-7.1159582800802644E-11</v>
      </c>
      <c r="AW143">
        <v>1.5121742857506281E-9</v>
      </c>
      <c r="AX143">
        <v>-7.1221325587430645E-11</v>
      </c>
      <c r="AY143">
        <v>-5.9704812140548651E-9</v>
      </c>
      <c r="AZ143">
        <v>-6.820858821302508E-9</v>
      </c>
      <c r="BA143">
        <v>-1.1146780170945719E-9</v>
      </c>
      <c r="BB143">
        <v>-8.18896740701685E-9</v>
      </c>
      <c r="BC143">
        <v>-8.645929399995686E-10</v>
      </c>
      <c r="BD143">
        <v>4.2112625985231093E-9</v>
      </c>
      <c r="BE143">
        <v>1.114672700057694E-8</v>
      </c>
      <c r="BF143">
        <v>1.7531818830411671E-10</v>
      </c>
      <c r="BG143">
        <v>1.1146786281273581E-8</v>
      </c>
      <c r="BH143">
        <v>4.2109412767409161E-9</v>
      </c>
      <c r="BI143">
        <v>-8.6459216687820564E-10</v>
      </c>
      <c r="BJ143">
        <v>-8.1889305473977906E-9</v>
      </c>
      <c r="BK143">
        <v>4.4087395806507871E-10</v>
      </c>
      <c r="BL143">
        <v>1.128394500023834E-8</v>
      </c>
      <c r="BM143">
        <v>8.4488513026618993E-9</v>
      </c>
      <c r="BN143">
        <v>5.3918767455793499E-9</v>
      </c>
      <c r="BO143">
        <v>1.2516992263584161E-8</v>
      </c>
      <c r="BP143">
        <v>5.3925421705818463E-9</v>
      </c>
      <c r="BQ143">
        <v>8.4485698081748079E-9</v>
      </c>
      <c r="BR143">
        <v>1.128364559024172E-8</v>
      </c>
      <c r="BS143">
        <v>4.40887968876765E-10</v>
      </c>
      <c r="BT143">
        <v>1.072826823045672E-8</v>
      </c>
      <c r="BU143">
        <v>3.4952680636664951E-9</v>
      </c>
      <c r="BV143">
        <v>-4.1776136683210031E-10</v>
      </c>
      <c r="BW143">
        <v>-1.0298184834450301E-8</v>
      </c>
      <c r="BX143">
        <v>-6.7158496441014466E-9</v>
      </c>
      <c r="BY143">
        <v>-1.029805160684715E-8</v>
      </c>
      <c r="BZ143">
        <v>-4.1792915453644621E-10</v>
      </c>
      <c r="CA143">
        <v>3.4949210360148748E-9</v>
      </c>
      <c r="CB143">
        <v>1.0728440229855039E-8</v>
      </c>
      <c r="CC143">
        <v>3.1702989027251111E-9</v>
      </c>
      <c r="CD143">
        <v>-1.228285613703915E-8</v>
      </c>
      <c r="CE143">
        <v>-1.171792369279949E-8</v>
      </c>
      <c r="CF143">
        <v>-4.4325337978571797E-9</v>
      </c>
      <c r="CG143">
        <v>-1.875241964816892E-8</v>
      </c>
      <c r="CH143">
        <v>-4.4294385285727584E-9</v>
      </c>
      <c r="CI143">
        <v>-1.17182208951234E-8</v>
      </c>
      <c r="CJ143">
        <v>-1.228331960300623E-8</v>
      </c>
      <c r="CK143">
        <v>3.1699368253902879E-9</v>
      </c>
      <c r="CL143">
        <v>-1.7897384726834708E-8</v>
      </c>
      <c r="CM143">
        <v>-6.2642825937310833E-9</v>
      </c>
      <c r="CN143">
        <v>-1.373598574595293E-8</v>
      </c>
      <c r="CO143">
        <v>-9.3942960639508615E-9</v>
      </c>
      <c r="CP143">
        <v>1.9377834864384489E-9</v>
      </c>
      <c r="CQ143">
        <v>-9.3947111321421918E-9</v>
      </c>
      <c r="CR143">
        <v>-1.373558621331059E-8</v>
      </c>
      <c r="CS143">
        <v>-6.265941683388497E-9</v>
      </c>
      <c r="CT143">
        <v>-1.7897184896875569E-8</v>
      </c>
      <c r="CU143">
        <v>-3.204920188480623E-9</v>
      </c>
      <c r="CV143">
        <v>4.3614476055758199E-9</v>
      </c>
      <c r="CW143">
        <v>7.4999490002659008E-8</v>
      </c>
      <c r="CX143">
        <v>3.2739224044935831E-8</v>
      </c>
      <c r="CY143">
        <v>2.212365870223517E-8</v>
      </c>
      <c r="CZ143">
        <v>3.2742547838154462E-8</v>
      </c>
      <c r="DA143">
        <v>7.5003887918306867E-8</v>
      </c>
      <c r="DB143">
        <v>4.3621587160790624E-9</v>
      </c>
      <c r="DC143">
        <v>-3.2044708023842171E-9</v>
      </c>
      <c r="DD143">
        <v>2.6396901764087341E-8</v>
      </c>
      <c r="DE143">
        <v>1.2471249985974389E-7</v>
      </c>
      <c r="DF143">
        <v>3.6874557762243479E-8</v>
      </c>
      <c r="DG143">
        <v>3.7986620841115412E-7</v>
      </c>
      <c r="DH143">
        <v>6.3553378836254255E-7</v>
      </c>
      <c r="DI143">
        <v>3.7983878738899701E-7</v>
      </c>
      <c r="DJ143">
        <v>3.68662023259002E-8</v>
      </c>
      <c r="DK143">
        <v>1.2471370425967529E-7</v>
      </c>
      <c r="DL143">
        <v>2.6397204038281529E-8</v>
      </c>
      <c r="DM143">
        <v>1.2703375375570509E-7</v>
      </c>
      <c r="DN143">
        <v>1.4803361801160179E-7</v>
      </c>
      <c r="DO143">
        <v>9.1757213967877457E-7</v>
      </c>
      <c r="DP143">
        <v>1.4844391820765161E-6</v>
      </c>
      <c r="DQ143">
        <v>1.4363573751492811E-6</v>
      </c>
      <c r="DR143">
        <v>1.4843470706708211E-6</v>
      </c>
      <c r="DS143">
        <v>9.1750522616591926E-7</v>
      </c>
      <c r="DT143">
        <v>1.4802397714525191E-7</v>
      </c>
      <c r="DU143">
        <v>1.270303633048693E-7</v>
      </c>
      <c r="DV143">
        <v>3.1415842294762901E-7</v>
      </c>
      <c r="DW143">
        <v>1.2513231670944309E-6</v>
      </c>
      <c r="DX143">
        <v>1.6005509039563479E-6</v>
      </c>
      <c r="DY143">
        <v>8.0772286888478008E-7</v>
      </c>
      <c r="DZ143">
        <v>5.6333631498341879E-7</v>
      </c>
      <c r="EA143">
        <v>8.0784555806809648E-7</v>
      </c>
      <c r="EB143">
        <v>1.600516698676987E-6</v>
      </c>
      <c r="EC143">
        <v>1.251211254581678E-6</v>
      </c>
      <c r="ED143">
        <v>3.1416745869984769E-7</v>
      </c>
      <c r="EE143">
        <v>1.221019662228121E-6</v>
      </c>
      <c r="EF143">
        <v>1.168097256304206E-6</v>
      </c>
      <c r="EG143">
        <v>5.2149504797777633E-7</v>
      </c>
      <c r="EH143">
        <v>1.163040710834178E-6</v>
      </c>
      <c r="EI143">
        <v>1.8853057393344871E-6</v>
      </c>
      <c r="EJ143">
        <v>1.1631561152857839E-6</v>
      </c>
      <c r="EK143">
        <v>5.2136333136427485E-7</v>
      </c>
      <c r="EL143">
        <v>1.1680999824270101E-6</v>
      </c>
      <c r="EM143">
        <v>1.221019050805992E-6</v>
      </c>
      <c r="EN143">
        <v>8.703835375462298E-7</v>
      </c>
      <c r="EO143">
        <v>7.1913292395102553E-7</v>
      </c>
      <c r="EP143">
        <v>2.3731067132784111E-6</v>
      </c>
      <c r="EQ143">
        <v>4.619570040616011E-6</v>
      </c>
      <c r="ER143">
        <v>5.4702730147554904E-6</v>
      </c>
      <c r="ES143">
        <v>4.6193129341259137E-6</v>
      </c>
      <c r="ET143">
        <v>2.3729130132512252E-6</v>
      </c>
      <c r="EU143">
        <v>7.1923485061683462E-7</v>
      </c>
      <c r="EV143">
        <v>8.7036791171460085E-7</v>
      </c>
      <c r="EW143">
        <v>3.1537798349580299E-6</v>
      </c>
      <c r="EX143">
        <v>3.8662738519889396E-6</v>
      </c>
      <c r="EY143">
        <v>5.2268964151420137E-6</v>
      </c>
      <c r="EZ143">
        <v>6.0495133860461137E-6</v>
      </c>
      <c r="FA143">
        <v>6.011489126671624E-6</v>
      </c>
      <c r="FB143">
        <v>6.0488347923517597E-6</v>
      </c>
      <c r="FC143">
        <v>5.2268367444019713E-6</v>
      </c>
      <c r="FD143">
        <v>3.8662245429734567E-6</v>
      </c>
      <c r="FE143">
        <v>3.1537506573098771E-6</v>
      </c>
      <c r="FF143">
        <v>3.6089667565290172E-6</v>
      </c>
      <c r="FG143">
        <v>4.5400796771240046E-6</v>
      </c>
      <c r="FH143">
        <v>4.9069042971002999E-6</v>
      </c>
      <c r="FI143">
        <v>4.539239252657169E-6</v>
      </c>
      <c r="FJ143">
        <v>3.8478129373575602E-6</v>
      </c>
      <c r="FK143">
        <v>4.5390440155180769E-6</v>
      </c>
      <c r="FL143">
        <v>4.9072657639004799E-6</v>
      </c>
      <c r="FM143">
        <v>4.5403305599810411E-6</v>
      </c>
      <c r="FN143">
        <v>3.6086755978606691E-6</v>
      </c>
      <c r="FO143">
        <v>3.2557126821184199E-6</v>
      </c>
      <c r="FP143">
        <v>4.9582096562220163E-6</v>
      </c>
      <c r="FQ143">
        <v>5.6294948394016186E-6</v>
      </c>
      <c r="FR143">
        <v>4.5664351833175766E-6</v>
      </c>
      <c r="FS143">
        <v>3.5942715359190589E-6</v>
      </c>
      <c r="FT143">
        <v>4.5664218235254079E-6</v>
      </c>
      <c r="FU143">
        <v>5.6297091451002939E-6</v>
      </c>
      <c r="FV143">
        <v>4.9582541510705357E-6</v>
      </c>
      <c r="FW143">
        <v>3.255548393967573E-6</v>
      </c>
      <c r="FX143">
        <v>4.9441034442218718E-6</v>
      </c>
      <c r="FY143">
        <v>6.5529689029953779E-6</v>
      </c>
      <c r="FZ143">
        <v>7.2638090176949166E-6</v>
      </c>
      <c r="GA143">
        <v>6.7974158975213851E-6</v>
      </c>
      <c r="GB143">
        <v>6.7298265758899096E-6</v>
      </c>
      <c r="GC143">
        <v>6.7976961056391599E-6</v>
      </c>
      <c r="GD143">
        <v>7.2639026740088703E-6</v>
      </c>
      <c r="GE143">
        <v>6.5526887602165226E-6</v>
      </c>
      <c r="GF143">
        <v>4.9440781526756047E-6</v>
      </c>
    </row>
    <row r="144" spans="8:188" x14ac:dyDescent="0.25">
      <c r="H144" s="2">
        <v>137</v>
      </c>
      <c r="I144">
        <v>-4.1626313326427106E-9</v>
      </c>
      <c r="J144">
        <v>1.4820923715319209E-9</v>
      </c>
      <c r="K144">
        <v>7.1308972486557693E-9</v>
      </c>
      <c r="L144">
        <v>4.3413897649904656E-9</v>
      </c>
      <c r="M144">
        <v>4.8073891683112414E-9</v>
      </c>
      <c r="N144">
        <v>4.3417473565861938E-9</v>
      </c>
      <c r="O144">
        <v>7.1307949174932564E-9</v>
      </c>
      <c r="P144">
        <v>1.482010828704236E-9</v>
      </c>
      <c r="Q144">
        <v>-4.1626342507617819E-9</v>
      </c>
      <c r="R144">
        <v>1.6750528126511621E-9</v>
      </c>
      <c r="S144">
        <v>4.7420516830257984E-9</v>
      </c>
      <c r="T144">
        <v>-1.3181724881938491E-10</v>
      </c>
      <c r="U144">
        <v>-1.7462346221231149E-9</v>
      </c>
      <c r="V144">
        <v>-3.4324758992851189E-10</v>
      </c>
      <c r="W144">
        <v>-1.7461283344706209E-9</v>
      </c>
      <c r="X144">
        <v>-1.3207753009139031E-10</v>
      </c>
      <c r="Y144">
        <v>4.7421856977532691E-9</v>
      </c>
      <c r="Z144">
        <v>1.6751662574507611E-9</v>
      </c>
      <c r="AA144">
        <v>2.1622064053478738E-9</v>
      </c>
      <c r="AB144">
        <v>-6.3229096510538411E-10</v>
      </c>
      <c r="AC144">
        <v>-9.5158717452066177E-9</v>
      </c>
      <c r="AD144">
        <v>-2.9342183942134751E-9</v>
      </c>
      <c r="AE144">
        <v>-1.345847556442928E-8</v>
      </c>
      <c r="AF144">
        <v>-2.9337761204783361E-9</v>
      </c>
      <c r="AG144">
        <v>-9.5154823312698585E-9</v>
      </c>
      <c r="AH144">
        <v>-6.3233628863049757E-10</v>
      </c>
      <c r="AI144">
        <v>2.1624697709805791E-9</v>
      </c>
      <c r="AJ144">
        <v>-1.8473614816060931E-9</v>
      </c>
      <c r="AK144">
        <v>-5.2043466631272574E-9</v>
      </c>
      <c r="AL144">
        <v>2.135726880238327E-10</v>
      </c>
      <c r="AM144">
        <v>-3.3569768538117619E-9</v>
      </c>
      <c r="AN144">
        <v>1.39692799386794E-10</v>
      </c>
      <c r="AO144">
        <v>-3.3572112853974401E-9</v>
      </c>
      <c r="AP144">
        <v>2.1370998319929141E-10</v>
      </c>
      <c r="AQ144">
        <v>-5.204393199277013E-9</v>
      </c>
      <c r="AR144">
        <v>-1.8472207260757829E-9</v>
      </c>
      <c r="AS144">
        <v>-2.2560030458107341E-9</v>
      </c>
      <c r="AT144">
        <v>-2.701681937277867E-9</v>
      </c>
      <c r="AU144">
        <v>5.1636578064150173E-9</v>
      </c>
      <c r="AV144">
        <v>5.0618824364885066E-9</v>
      </c>
      <c r="AW144">
        <v>1.942675414163995E-8</v>
      </c>
      <c r="AX144">
        <v>5.0620537296789234E-9</v>
      </c>
      <c r="AY144">
        <v>5.1643110534575387E-9</v>
      </c>
      <c r="AZ144">
        <v>-2.701751987966836E-9</v>
      </c>
      <c r="BA144">
        <v>-2.2561738554159122E-9</v>
      </c>
      <c r="BB144">
        <v>-2.059724947769251E-9</v>
      </c>
      <c r="BC144">
        <v>3.627072249766914E-9</v>
      </c>
      <c r="BD144">
        <v>8.1727119957711026E-9</v>
      </c>
      <c r="BE144">
        <v>1.2323499838426719E-8</v>
      </c>
      <c r="BF144">
        <v>1.6719852336428221E-10</v>
      </c>
      <c r="BG144">
        <v>1.232356723936902E-8</v>
      </c>
      <c r="BH144">
        <v>8.1720699100690043E-9</v>
      </c>
      <c r="BI144">
        <v>3.627133517521051E-9</v>
      </c>
      <c r="BJ144">
        <v>-2.0596777327601558E-9</v>
      </c>
      <c r="BK144">
        <v>5.4199744193868653E-9</v>
      </c>
      <c r="BL144">
        <v>1.2504202608123379E-8</v>
      </c>
      <c r="BM144">
        <v>1.9848428718893509E-9</v>
      </c>
      <c r="BN144">
        <v>-6.1294869742271891E-9</v>
      </c>
      <c r="BO144">
        <v>-1.5836956786230339E-8</v>
      </c>
      <c r="BP144">
        <v>-6.1300579050270003E-9</v>
      </c>
      <c r="BQ144">
        <v>1.9848528412022508E-9</v>
      </c>
      <c r="BR144">
        <v>1.250386302887241E-8</v>
      </c>
      <c r="BS144">
        <v>5.4205848209429014E-9</v>
      </c>
      <c r="BT144">
        <v>9.3243986160545477E-9</v>
      </c>
      <c r="BU144">
        <v>-3.0940668289855999E-9</v>
      </c>
      <c r="BV144">
        <v>-2.578619524837413E-8</v>
      </c>
      <c r="BW144">
        <v>-3.4002152914471783E-8</v>
      </c>
      <c r="BX144">
        <v>-1.6835281125806421E-8</v>
      </c>
      <c r="BY144">
        <v>-3.4001685734181627E-8</v>
      </c>
      <c r="BZ144">
        <v>-2.5786097119210399E-8</v>
      </c>
      <c r="CA144">
        <v>-3.0938625926751158E-9</v>
      </c>
      <c r="CB144">
        <v>9.3245273428225586E-9</v>
      </c>
      <c r="CC144">
        <v>-6.7474340361726249E-9</v>
      </c>
      <c r="CD144">
        <v>-3.7089914578324003E-8</v>
      </c>
      <c r="CE144">
        <v>-1.204418626098673E-8</v>
      </c>
      <c r="CF144">
        <v>7.2090150589081099E-9</v>
      </c>
      <c r="CG144">
        <v>1.2626310904462231E-8</v>
      </c>
      <c r="CH144">
        <v>7.2091761530698866E-9</v>
      </c>
      <c r="CI144">
        <v>-1.204458479053971E-8</v>
      </c>
      <c r="CJ144">
        <v>-3.7091466560710487E-8</v>
      </c>
      <c r="CK144">
        <v>-6.7469289334559267E-9</v>
      </c>
      <c r="CL144">
        <v>-3.6897106572276407E-8</v>
      </c>
      <c r="CM144">
        <v>9.7460727986779554E-10</v>
      </c>
      <c r="CN144">
        <v>6.3674575802061506E-8</v>
      </c>
      <c r="CO144">
        <v>1.917979475834567E-7</v>
      </c>
      <c r="CP144">
        <v>2.0216304162166061E-7</v>
      </c>
      <c r="CQ144">
        <v>1.9181284471862851E-7</v>
      </c>
      <c r="CR144">
        <v>6.3673532915026229E-8</v>
      </c>
      <c r="CS144">
        <v>9.7327990054428623E-10</v>
      </c>
      <c r="CT144">
        <v>-3.6896702082610773E-8</v>
      </c>
      <c r="CU144">
        <v>7.2711120512786777E-9</v>
      </c>
      <c r="CV144">
        <v>1.5054466348172791E-7</v>
      </c>
      <c r="CW144">
        <v>3.2768144920478652E-7</v>
      </c>
      <c r="CX144">
        <v>1.081562789228059E-7</v>
      </c>
      <c r="CY144">
        <v>8.1888469233338154E-8</v>
      </c>
      <c r="CZ144">
        <v>1.081668243512726E-7</v>
      </c>
      <c r="DA144">
        <v>3.2770063059941648E-7</v>
      </c>
      <c r="DB144">
        <v>1.505278782661959E-7</v>
      </c>
      <c r="DC144">
        <v>7.2707779834310427E-9</v>
      </c>
      <c r="DD144">
        <v>2.212252491227567E-7</v>
      </c>
      <c r="DE144">
        <v>3.6354050004265102E-7</v>
      </c>
      <c r="DF144">
        <v>1.2582433128277399E-7</v>
      </c>
      <c r="DG144">
        <v>8.5269149002749146E-7</v>
      </c>
      <c r="DH144">
        <v>1.3113345744614329E-6</v>
      </c>
      <c r="DI144">
        <v>8.5263526097351392E-7</v>
      </c>
      <c r="DJ144">
        <v>1.2580004328992331E-7</v>
      </c>
      <c r="DK144">
        <v>3.635442145481619E-7</v>
      </c>
      <c r="DL144">
        <v>2.2122728390904809E-7</v>
      </c>
      <c r="DM144">
        <v>3.2575848999224287E-7</v>
      </c>
      <c r="DN144">
        <v>3.6261897108081242E-7</v>
      </c>
      <c r="DO144">
        <v>1.68855193796418E-6</v>
      </c>
      <c r="DP144">
        <v>2.380264002527823E-6</v>
      </c>
      <c r="DQ144">
        <v>2.220822278077726E-6</v>
      </c>
      <c r="DR144">
        <v>2.3801202214607108E-6</v>
      </c>
      <c r="DS144">
        <v>1.688431328688924E-6</v>
      </c>
      <c r="DT144">
        <v>3.6260093443453317E-7</v>
      </c>
      <c r="DU144">
        <v>3.2574728100795269E-7</v>
      </c>
      <c r="DV144">
        <v>6.6509968527920473E-7</v>
      </c>
      <c r="DW144">
        <v>2.069734646400032E-6</v>
      </c>
      <c r="DX144">
        <v>2.2971449414166372E-6</v>
      </c>
      <c r="DY144">
        <v>1.192777738324418E-6</v>
      </c>
      <c r="DZ144">
        <v>9.5567912460536967E-7</v>
      </c>
      <c r="EA144">
        <v>1.192936528431158E-6</v>
      </c>
      <c r="EB144">
        <v>2.297087346693482E-6</v>
      </c>
      <c r="EC144">
        <v>2.069560254153867E-6</v>
      </c>
      <c r="ED144">
        <v>6.6511787476125872E-7</v>
      </c>
      <c r="EE144">
        <v>1.9126771443183438E-6</v>
      </c>
      <c r="EF144">
        <v>1.618347526812246E-6</v>
      </c>
      <c r="EG144">
        <v>9.402000259210146E-7</v>
      </c>
      <c r="EH144">
        <v>2.074526231214488E-6</v>
      </c>
      <c r="EI144">
        <v>3.0630406396554132E-6</v>
      </c>
      <c r="EJ144">
        <v>2.0747038354868761E-6</v>
      </c>
      <c r="EK144">
        <v>9.4000136585008722E-7</v>
      </c>
      <c r="EL144">
        <v>1.6183627250482239E-6</v>
      </c>
      <c r="EM144">
        <v>1.9126717705327971E-6</v>
      </c>
      <c r="EN144">
        <v>1.394496254812548E-6</v>
      </c>
      <c r="EO144">
        <v>1.3852855169370669E-6</v>
      </c>
      <c r="EP144">
        <v>3.5897341732550538E-6</v>
      </c>
      <c r="EQ144">
        <v>6.1886782673975928E-6</v>
      </c>
      <c r="ER144">
        <v>7.0921834612281548E-6</v>
      </c>
      <c r="ES144">
        <v>6.1883745547998546E-6</v>
      </c>
      <c r="ET144">
        <v>3.5894642506908852E-6</v>
      </c>
      <c r="EU144">
        <v>1.385430631620232E-6</v>
      </c>
      <c r="EV144">
        <v>1.3944749772804371E-6</v>
      </c>
      <c r="EW144">
        <v>4.3389000273746997E-6</v>
      </c>
      <c r="EX144">
        <v>5.1991807061617801E-6</v>
      </c>
      <c r="EY144">
        <v>6.5918741777109353E-6</v>
      </c>
      <c r="EZ144">
        <v>7.3398944301021913E-6</v>
      </c>
      <c r="FA144">
        <v>7.2341132727452033E-6</v>
      </c>
      <c r="FB144">
        <v>7.3390865365349632E-6</v>
      </c>
      <c r="FC144">
        <v>6.5917910774429041E-6</v>
      </c>
      <c r="FD144">
        <v>5.1990742713128104E-6</v>
      </c>
      <c r="FE144">
        <v>4.3388711717880852E-6</v>
      </c>
      <c r="FF144">
        <v>4.4322616407129769E-6</v>
      </c>
      <c r="FG144">
        <v>5.6592680906345008E-6</v>
      </c>
      <c r="FH144">
        <v>6.0930975590267157E-6</v>
      </c>
      <c r="FI144">
        <v>5.714148406124256E-6</v>
      </c>
      <c r="FJ144">
        <v>5.0286362134088624E-6</v>
      </c>
      <c r="FK144">
        <v>5.7138957021156771E-6</v>
      </c>
      <c r="FL144">
        <v>6.0935196339766999E-6</v>
      </c>
      <c r="FM144">
        <v>5.6596070781308628E-6</v>
      </c>
      <c r="FN144">
        <v>4.4318761396373286E-6</v>
      </c>
      <c r="FO144">
        <v>4.3417529322517734E-6</v>
      </c>
      <c r="FP144">
        <v>6.269192918825398E-6</v>
      </c>
      <c r="FQ144">
        <v>7.0501598587276468E-6</v>
      </c>
      <c r="FR144">
        <v>6.0396325933764101E-6</v>
      </c>
      <c r="FS144">
        <v>5.1574698491105136E-6</v>
      </c>
      <c r="FT144">
        <v>6.0396403323555886E-6</v>
      </c>
      <c r="FU144">
        <v>7.0504246791481991E-6</v>
      </c>
      <c r="FV144">
        <v>6.269202519078284E-6</v>
      </c>
      <c r="FW144">
        <v>4.3415535662776061E-6</v>
      </c>
      <c r="FX144">
        <v>6.2242264932953552E-6</v>
      </c>
      <c r="FY144">
        <v>7.9834967503878735E-6</v>
      </c>
      <c r="FZ144">
        <v>8.784557943717277E-6</v>
      </c>
      <c r="GA144">
        <v>8.4559602014524265E-6</v>
      </c>
      <c r="GB144">
        <v>8.5088376177952523E-6</v>
      </c>
      <c r="GC144">
        <v>8.4562691487310887E-6</v>
      </c>
      <c r="GD144">
        <v>8.7846456680239844E-6</v>
      </c>
      <c r="GE144">
        <v>7.9832137231334441E-6</v>
      </c>
      <c r="GF144">
        <v>6.2241869380570243E-6</v>
      </c>
    </row>
    <row r="145" spans="8:188" x14ac:dyDescent="0.25">
      <c r="H145" s="2">
        <v>138</v>
      </c>
      <c r="I145">
        <v>1.8677113101360619E-9</v>
      </c>
      <c r="J145">
        <v>2.728854518536725E-9</v>
      </c>
      <c r="K145">
        <v>3.9389659000768629E-9</v>
      </c>
      <c r="L145">
        <v>-1.791750485893846E-10</v>
      </c>
      <c r="M145">
        <v>-1.9926450175143329E-9</v>
      </c>
      <c r="N145">
        <v>-1.7917862520674761E-10</v>
      </c>
      <c r="O145">
        <v>3.9389104293935398E-9</v>
      </c>
      <c r="P145">
        <v>2.7287028362741111E-9</v>
      </c>
      <c r="Q145">
        <v>1.8677082348069291E-9</v>
      </c>
      <c r="R145">
        <v>2.6635730589632711E-9</v>
      </c>
      <c r="S145">
        <v>8.4892693477505462E-10</v>
      </c>
      <c r="T145">
        <v>-1.39356268221527E-10</v>
      </c>
      <c r="U145">
        <v>-6.5954636899685204E-9</v>
      </c>
      <c r="V145">
        <v>-8.3378858557868953E-10</v>
      </c>
      <c r="W145">
        <v>-6.5950526999668986E-9</v>
      </c>
      <c r="X145">
        <v>-1.3871811960094309E-10</v>
      </c>
      <c r="Y145">
        <v>8.4893733753703675E-10</v>
      </c>
      <c r="Z145">
        <v>2.6637487026989899E-9</v>
      </c>
      <c r="AA145">
        <v>-6.4146424468204127E-11</v>
      </c>
      <c r="AB145">
        <v>-3.543920647148831E-9</v>
      </c>
      <c r="AC145">
        <v>-1.039567170530538E-8</v>
      </c>
      <c r="AD145">
        <v>-1.4039727298582109E-9</v>
      </c>
      <c r="AE145">
        <v>-4.4749211485442763E-9</v>
      </c>
      <c r="AF145">
        <v>-1.403757744810668E-9</v>
      </c>
      <c r="AG145">
        <v>-1.0395292731870861E-8</v>
      </c>
      <c r="AH145">
        <v>-3.544271012283188E-9</v>
      </c>
      <c r="AI145">
        <v>-6.4135569242222374E-11</v>
      </c>
      <c r="AJ145">
        <v>-7.2904046207727851E-9</v>
      </c>
      <c r="AK145">
        <v>-3.4011839464479868E-9</v>
      </c>
      <c r="AL145">
        <v>7.779174448207014E-10</v>
      </c>
      <c r="AM145">
        <v>8.5051931888084476E-9</v>
      </c>
      <c r="AN145">
        <v>-2.0768316075710401E-9</v>
      </c>
      <c r="AO145">
        <v>8.506107071144057E-9</v>
      </c>
      <c r="AP145">
        <v>7.7787845049855667E-10</v>
      </c>
      <c r="AQ145">
        <v>-3.4011916366444779E-9</v>
      </c>
      <c r="AR145">
        <v>-7.2898493130792336E-9</v>
      </c>
      <c r="AS145">
        <v>-9.5834166571430633E-10</v>
      </c>
      <c r="AT145">
        <v>6.7659183098268391E-9</v>
      </c>
      <c r="AU145">
        <v>1.377475088827459E-8</v>
      </c>
      <c r="AV145">
        <v>6.077158849067457E-9</v>
      </c>
      <c r="AW145">
        <v>1.9863935990720811E-8</v>
      </c>
      <c r="AX145">
        <v>6.0774083427988657E-9</v>
      </c>
      <c r="AY145">
        <v>1.377648249422451E-8</v>
      </c>
      <c r="AZ145">
        <v>6.7660688138334927E-9</v>
      </c>
      <c r="BA145">
        <v>-9.5843610593842293E-10</v>
      </c>
      <c r="BB145">
        <v>8.8683262111371351E-9</v>
      </c>
      <c r="BC145">
        <v>5.169074937673585E-9</v>
      </c>
      <c r="BD145">
        <v>2.2655525239615089E-9</v>
      </c>
      <c r="BE145">
        <v>-2.585372518898318E-9</v>
      </c>
      <c r="BF145">
        <v>-5.7937694447269323E-11</v>
      </c>
      <c r="BG145">
        <v>-2.585369883353834E-9</v>
      </c>
      <c r="BH145">
        <v>2.2653184842674269E-9</v>
      </c>
      <c r="BI145">
        <v>5.169147324180475E-9</v>
      </c>
      <c r="BJ145">
        <v>8.868391904485992E-9</v>
      </c>
      <c r="BK145">
        <v>5.533310518383364E-9</v>
      </c>
      <c r="BL145">
        <v>-3.6301413117550861E-9</v>
      </c>
      <c r="BM145">
        <v>-1.138611002873441E-8</v>
      </c>
      <c r="BN145">
        <v>-1.9293851346595992E-8</v>
      </c>
      <c r="BO145">
        <v>-4.2053428418419033E-8</v>
      </c>
      <c r="BP145">
        <v>-1.929582993541501E-8</v>
      </c>
      <c r="BQ145">
        <v>-1.138550287070958E-8</v>
      </c>
      <c r="BR145">
        <v>-3.630066347165514E-9</v>
      </c>
      <c r="BS145">
        <v>5.5339781879536701E-9</v>
      </c>
      <c r="BT145">
        <v>-6.3638050954504221E-9</v>
      </c>
      <c r="BU145">
        <v>-1.0719907186582309E-8</v>
      </c>
      <c r="BV145">
        <v>-2.8055556361131121E-8</v>
      </c>
      <c r="BW145">
        <v>-1.6094724935995611E-8</v>
      </c>
      <c r="BX145">
        <v>-4.1301811661334153E-9</v>
      </c>
      <c r="BY145">
        <v>-1.609451953917224E-8</v>
      </c>
      <c r="BZ145">
        <v>-2.8055207646283811E-8</v>
      </c>
      <c r="CA145">
        <v>-1.0719066311080459E-8</v>
      </c>
      <c r="CB145">
        <v>-6.3639892861786671E-9</v>
      </c>
      <c r="CC145">
        <v>-1.4899036748830579E-8</v>
      </c>
      <c r="CD145">
        <v>-1.36502959977503E-8</v>
      </c>
      <c r="CE145">
        <v>1.9867283521535189E-8</v>
      </c>
      <c r="CF145">
        <v>6.1399982275047117E-8</v>
      </c>
      <c r="CG145">
        <v>1.377890174054532E-7</v>
      </c>
      <c r="CH145">
        <v>6.1386216301150131E-8</v>
      </c>
      <c r="CI145">
        <v>1.9867094676747871E-8</v>
      </c>
      <c r="CJ145">
        <v>-1.365120377874225E-8</v>
      </c>
      <c r="CK145">
        <v>-1.489780116246015E-8</v>
      </c>
      <c r="CL145">
        <v>9.3453139539387134E-10</v>
      </c>
      <c r="CM145">
        <v>3.5385401178880138E-8</v>
      </c>
      <c r="CN145">
        <v>2.696098159251242E-7</v>
      </c>
      <c r="CO145">
        <v>5.9009724549984E-7</v>
      </c>
      <c r="CP145">
        <v>5.6754334740591902E-7</v>
      </c>
      <c r="CQ145">
        <v>5.9014309209393342E-7</v>
      </c>
      <c r="CR145">
        <v>2.6960507572380931E-7</v>
      </c>
      <c r="CS145">
        <v>3.5385809150001143E-8</v>
      </c>
      <c r="CT145">
        <v>9.3461761698565311E-10</v>
      </c>
      <c r="CU145">
        <v>4.7531596775006899E-8</v>
      </c>
      <c r="CV145">
        <v>4.5892546444963389E-7</v>
      </c>
      <c r="CW145">
        <v>7.149198914072117E-7</v>
      </c>
      <c r="CX145">
        <v>2.444779589834164E-7</v>
      </c>
      <c r="CY145">
        <v>2.3272078577870139E-7</v>
      </c>
      <c r="CZ145">
        <v>2.4449983983108278E-7</v>
      </c>
      <c r="DA145">
        <v>7.1495864502921845E-7</v>
      </c>
      <c r="DB145">
        <v>4.588758904344943E-7</v>
      </c>
      <c r="DC145">
        <v>4.7528407717766072E-8</v>
      </c>
      <c r="DD145">
        <v>5.8937121635786465E-7</v>
      </c>
      <c r="DE145">
        <v>6.9834020376773064E-7</v>
      </c>
      <c r="DF145">
        <v>3.3167124084565509E-7</v>
      </c>
      <c r="DG145">
        <v>1.573612458804015E-6</v>
      </c>
      <c r="DH145">
        <v>2.2394887901258768E-6</v>
      </c>
      <c r="DI145">
        <v>1.5735186502490759E-6</v>
      </c>
      <c r="DJ145">
        <v>3.3161580900806671E-7</v>
      </c>
      <c r="DK145">
        <v>6.9834837625426731E-7</v>
      </c>
      <c r="DL145">
        <v>5.8937619144958979E-7</v>
      </c>
      <c r="DM145">
        <v>6.0221546542577182E-7</v>
      </c>
      <c r="DN145">
        <v>7.3685105502921237E-7</v>
      </c>
      <c r="DO145">
        <v>2.6683672188931408E-6</v>
      </c>
      <c r="DP145">
        <v>3.3443427955788151E-6</v>
      </c>
      <c r="DQ145">
        <v>3.0412045393330968E-6</v>
      </c>
      <c r="DR145">
        <v>3.3441436516669511E-6</v>
      </c>
      <c r="DS145">
        <v>2.668181281734355E-6</v>
      </c>
      <c r="DT145">
        <v>7.3682419857937052E-7</v>
      </c>
      <c r="DU145">
        <v>6.0218657364453313E-7</v>
      </c>
      <c r="DV145">
        <v>1.1937389910396691E-6</v>
      </c>
      <c r="DW145">
        <v>3.0128315758013911E-6</v>
      </c>
      <c r="DX145">
        <v>3.006090256270761E-6</v>
      </c>
      <c r="DY145">
        <v>1.714162951212741E-6</v>
      </c>
      <c r="DZ145">
        <v>1.563959779242624E-6</v>
      </c>
      <c r="EA145">
        <v>1.7143481826098759E-6</v>
      </c>
      <c r="EB145">
        <v>3.006002991991572E-6</v>
      </c>
      <c r="EC145">
        <v>3.0125940617294662E-6</v>
      </c>
      <c r="ED145">
        <v>1.193769480122561E-6</v>
      </c>
      <c r="EE145">
        <v>2.685479632312995E-6</v>
      </c>
      <c r="EF145">
        <v>2.1304946699851559E-6</v>
      </c>
      <c r="EG145">
        <v>1.5988662722283111E-6</v>
      </c>
      <c r="EH145">
        <v>3.2841349749255288E-6</v>
      </c>
      <c r="EI145">
        <v>4.510923136337028E-6</v>
      </c>
      <c r="EJ145">
        <v>3.2843957734941591E-6</v>
      </c>
      <c r="EK145">
        <v>1.5985961637249259E-6</v>
      </c>
      <c r="EL145">
        <v>2.1305281074867871E-6</v>
      </c>
      <c r="EM145">
        <v>2.6854664872278879E-6</v>
      </c>
      <c r="EN145">
        <v>2.095737782453524E-6</v>
      </c>
      <c r="EO145">
        <v>2.3168952608129851E-6</v>
      </c>
      <c r="EP145">
        <v>4.9973216218257072E-6</v>
      </c>
      <c r="EQ145">
        <v>7.8266157796280693E-6</v>
      </c>
      <c r="ER145">
        <v>8.7508693341597439E-6</v>
      </c>
      <c r="ES145">
        <v>7.8262758773478718E-6</v>
      </c>
      <c r="ET145">
        <v>4.9969747423462754E-6</v>
      </c>
      <c r="EU145">
        <v>2.317083740591534E-6</v>
      </c>
      <c r="EV145">
        <v>2.0957096126632359E-6</v>
      </c>
      <c r="EW145">
        <v>5.6046236513803517E-6</v>
      </c>
      <c r="EX145">
        <v>6.6024219370452154E-6</v>
      </c>
      <c r="EY145">
        <v>8.0082522844677648E-6</v>
      </c>
      <c r="EZ145">
        <v>8.7433211341362499E-6</v>
      </c>
      <c r="FA145">
        <v>8.6299576888211275E-6</v>
      </c>
      <c r="FB145">
        <v>8.7423604371602179E-6</v>
      </c>
      <c r="FC145">
        <v>8.0081455675332693E-6</v>
      </c>
      <c r="FD145">
        <v>6.602234244729454E-6</v>
      </c>
      <c r="FE145">
        <v>5.604599659797242E-6</v>
      </c>
      <c r="FF145">
        <v>5.3908120910359964E-6</v>
      </c>
      <c r="FG145">
        <v>6.9116867837715016E-6</v>
      </c>
      <c r="FH145">
        <v>7.4727161748940967E-6</v>
      </c>
      <c r="FI145">
        <v>7.1893897164669664E-6</v>
      </c>
      <c r="FJ145">
        <v>6.5711879826510436E-6</v>
      </c>
      <c r="FK145">
        <v>7.1890627882920066E-6</v>
      </c>
      <c r="FL145">
        <v>7.4732050072208866E-6</v>
      </c>
      <c r="FM145">
        <v>6.9121238065666367E-6</v>
      </c>
      <c r="FN145">
        <v>5.3903178806601211E-6</v>
      </c>
      <c r="FO145">
        <v>5.6470561769428637E-6</v>
      </c>
      <c r="FP145">
        <v>7.7248076559898076E-6</v>
      </c>
      <c r="FQ145">
        <v>8.6429066522680561E-6</v>
      </c>
      <c r="FR145">
        <v>7.7388655718108692E-6</v>
      </c>
      <c r="FS145">
        <v>6.9380676752141963E-6</v>
      </c>
      <c r="FT145">
        <v>7.7389041578352273E-6</v>
      </c>
      <c r="FU145">
        <v>8.6432419463986239E-6</v>
      </c>
      <c r="FV145">
        <v>7.7247658630441385E-6</v>
      </c>
      <c r="FW145">
        <v>5.6468188975912774E-6</v>
      </c>
      <c r="FX145">
        <v>7.7193004535439737E-6</v>
      </c>
      <c r="FY145">
        <v>9.587367026547763E-6</v>
      </c>
      <c r="FZ145">
        <v>1.049210813654857E-5</v>
      </c>
      <c r="GA145">
        <v>1.0254442788577401E-5</v>
      </c>
      <c r="GB145">
        <v>1.0311486286481171E-5</v>
      </c>
      <c r="GC145">
        <v>1.02547774876545E-5</v>
      </c>
      <c r="GD145">
        <v>1.049219261377878E-5</v>
      </c>
      <c r="GE145">
        <v>9.5870943465459243E-6</v>
      </c>
      <c r="GF145">
        <v>7.7192337567142434E-6</v>
      </c>
    </row>
    <row r="146" spans="8:188" x14ac:dyDescent="0.25">
      <c r="H146" s="2">
        <v>139</v>
      </c>
      <c r="I146">
        <v>6.9814853728580657E-9</v>
      </c>
      <c r="J146">
        <v>1.137016684604481E-9</v>
      </c>
      <c r="K146">
        <v>-4.438411990232076E-9</v>
      </c>
      <c r="L146">
        <v>-5.6995449729128677E-9</v>
      </c>
      <c r="M146">
        <v>-8.765645090273557E-9</v>
      </c>
      <c r="N146">
        <v>-5.6999797390080319E-9</v>
      </c>
      <c r="O146">
        <v>-4.4383504734738098E-9</v>
      </c>
      <c r="P146">
        <v>1.136951410933701E-9</v>
      </c>
      <c r="Q146">
        <v>6.9814820706961694E-9</v>
      </c>
      <c r="R146">
        <v>9.1661933233984166E-10</v>
      </c>
      <c r="S146">
        <v>-4.7643596291849943E-9</v>
      </c>
      <c r="T146">
        <v>-8.4029004981773224E-11</v>
      </c>
      <c r="U146">
        <v>-5.0313814236184141E-9</v>
      </c>
      <c r="V146">
        <v>-5.443841738898553E-10</v>
      </c>
      <c r="W146">
        <v>-5.0310643027546607E-9</v>
      </c>
      <c r="X146">
        <v>-8.3018924458661827E-11</v>
      </c>
      <c r="Y146">
        <v>-4.7645277914605571E-9</v>
      </c>
      <c r="Z146">
        <v>9.1667820048318383E-10</v>
      </c>
      <c r="AA146">
        <v>-3.0222756147239529E-9</v>
      </c>
      <c r="AB146">
        <v>-3.1405918131616888E-9</v>
      </c>
      <c r="AC146">
        <v>7.477246082006079E-10</v>
      </c>
      <c r="AD146">
        <v>2.736570962010622E-9</v>
      </c>
      <c r="AE146">
        <v>1.379922726652266E-8</v>
      </c>
      <c r="AF146">
        <v>2.7362066133747211E-9</v>
      </c>
      <c r="AG146">
        <v>7.4764128752169665E-10</v>
      </c>
      <c r="AH146">
        <v>-3.1409172585365671E-9</v>
      </c>
      <c r="AI146">
        <v>-3.0225839385740588E-9</v>
      </c>
      <c r="AJ146">
        <v>-5.6712676000569192E-9</v>
      </c>
      <c r="AK146">
        <v>2.7852784620729261E-9</v>
      </c>
      <c r="AL146">
        <v>1.389854044018112E-9</v>
      </c>
      <c r="AM146">
        <v>1.405259365721777E-8</v>
      </c>
      <c r="AN146">
        <v>-2.7134398474455352E-9</v>
      </c>
      <c r="AO146">
        <v>1.405401280396267E-8</v>
      </c>
      <c r="AP146">
        <v>1.389633166878206E-9</v>
      </c>
      <c r="AQ146">
        <v>2.785321770064273E-9</v>
      </c>
      <c r="AR146">
        <v>-5.6708333378220673E-9</v>
      </c>
      <c r="AS146">
        <v>2.330816288006179E-9</v>
      </c>
      <c r="AT146">
        <v>1.18179690452734E-8</v>
      </c>
      <c r="AU146">
        <v>8.0941435185128933E-9</v>
      </c>
      <c r="AV146">
        <v>-2.065680255020693E-9</v>
      </c>
      <c r="AW146">
        <v>-8.2403502072670882E-9</v>
      </c>
      <c r="AX146">
        <v>-2.0655457828140631E-9</v>
      </c>
      <c r="AY146">
        <v>8.0951454872336575E-9</v>
      </c>
      <c r="AZ146">
        <v>1.181824124645034E-8</v>
      </c>
      <c r="BA146">
        <v>2.3309154487277229E-9</v>
      </c>
      <c r="BB146">
        <v>1.284831197079672E-8</v>
      </c>
      <c r="BC146">
        <v>2.3418149850550981E-10</v>
      </c>
      <c r="BD146">
        <v>-1.292124340093665E-8</v>
      </c>
      <c r="BE146">
        <v>-2.2334457871259019E-8</v>
      </c>
      <c r="BF146">
        <v>-1.6383649035806369E-10</v>
      </c>
      <c r="BG146">
        <v>-2.2334535835165759E-8</v>
      </c>
      <c r="BH146">
        <v>-1.292043679961549E-8</v>
      </c>
      <c r="BI146">
        <v>2.341596011862767E-10</v>
      </c>
      <c r="BJ146">
        <v>1.284835465928117E-8</v>
      </c>
      <c r="BK146">
        <v>-2.7065883834146149E-9</v>
      </c>
      <c r="BL146">
        <v>-2.5861050612949329E-8</v>
      </c>
      <c r="BM146">
        <v>-1.5723843559402209E-8</v>
      </c>
      <c r="BN146">
        <v>-5.9835321712975596E-9</v>
      </c>
      <c r="BO146">
        <v>-8.4697808833847195E-9</v>
      </c>
      <c r="BP146">
        <v>-5.9843546629218571E-9</v>
      </c>
      <c r="BQ146">
        <v>-1.572310981117974E-8</v>
      </c>
      <c r="BR146">
        <v>-2.586040098815484E-8</v>
      </c>
      <c r="BS146">
        <v>-2.7066855875124271E-9</v>
      </c>
      <c r="BT146">
        <v>-2.328809775972962E-8</v>
      </c>
      <c r="BU146">
        <v>-3.7003896913218081E-9</v>
      </c>
      <c r="BV146">
        <v>4.6101395819205937E-8</v>
      </c>
      <c r="BW146">
        <v>8.4430222466812053E-8</v>
      </c>
      <c r="BX146">
        <v>4.9957501121985588E-8</v>
      </c>
      <c r="BY146">
        <v>8.4428924737095797E-8</v>
      </c>
      <c r="BZ146">
        <v>4.6102678952026508E-8</v>
      </c>
      <c r="CA146">
        <v>-3.6999648591831681E-9</v>
      </c>
      <c r="CB146">
        <v>-2.3288615824527491E-8</v>
      </c>
      <c r="CC146">
        <v>2.2883722241974759E-9</v>
      </c>
      <c r="CD146">
        <v>1.120632992673662E-7</v>
      </c>
      <c r="CE146">
        <v>1.02833098863018E-7</v>
      </c>
      <c r="CF146">
        <v>2.0531524238828489E-7</v>
      </c>
      <c r="CG146">
        <v>4.169357124909371E-7</v>
      </c>
      <c r="CH146">
        <v>2.05270850350228E-7</v>
      </c>
      <c r="CI146">
        <v>1.028327035776113E-7</v>
      </c>
      <c r="CJ146">
        <v>1.12065935678732E-7</v>
      </c>
      <c r="CK146">
        <v>2.2885753511613381E-9</v>
      </c>
      <c r="CL146">
        <v>1.421320232255204E-7</v>
      </c>
      <c r="CM146">
        <v>1.190393878020787E-7</v>
      </c>
      <c r="CN146">
        <v>6.5156382676872316E-7</v>
      </c>
      <c r="CO146">
        <v>1.170500799447937E-6</v>
      </c>
      <c r="CP146">
        <v>1.067577135987976E-6</v>
      </c>
      <c r="CQ146">
        <v>1.1705927001891929E-6</v>
      </c>
      <c r="CR146">
        <v>6.5155242187794396E-7</v>
      </c>
      <c r="CS146">
        <v>1.190400146224861E-7</v>
      </c>
      <c r="CT146">
        <v>1.4213107724490161E-7</v>
      </c>
      <c r="CU146">
        <v>1.4621542774247449E-7</v>
      </c>
      <c r="CV146">
        <v>9.5187832359037463E-7</v>
      </c>
      <c r="CW146">
        <v>1.193117243078592E-6</v>
      </c>
      <c r="CX146">
        <v>4.7513619146718082E-7</v>
      </c>
      <c r="CY146">
        <v>5.3582781897752285E-7</v>
      </c>
      <c r="CZ146">
        <v>4.7517498292024492E-7</v>
      </c>
      <c r="DA146">
        <v>1.1931734758951989E-6</v>
      </c>
      <c r="DB146">
        <v>9.5178419485728076E-7</v>
      </c>
      <c r="DC146">
        <v>1.4620593153324641E-7</v>
      </c>
      <c r="DD146">
        <v>1.132708032420671E-6</v>
      </c>
      <c r="DE146">
        <v>1.10137376992523E-6</v>
      </c>
      <c r="DF146">
        <v>7.1393622292503309E-7</v>
      </c>
      <c r="DG146">
        <v>2.5351494675300131E-6</v>
      </c>
      <c r="DH146">
        <v>3.368650666604696E-6</v>
      </c>
      <c r="DI146">
        <v>2.535012369554675E-6</v>
      </c>
      <c r="DJ146">
        <v>7.1383189436506275E-7</v>
      </c>
      <c r="DK146">
        <v>1.10138870668773E-6</v>
      </c>
      <c r="DL146">
        <v>1.132716138772657E-6</v>
      </c>
      <c r="DM146">
        <v>9.488999828778431E-7</v>
      </c>
      <c r="DN146">
        <v>1.3045401628312311E-6</v>
      </c>
      <c r="DO146">
        <v>3.7917403687884631E-6</v>
      </c>
      <c r="DP146">
        <v>4.3247974699884338E-6</v>
      </c>
      <c r="DQ146">
        <v>3.8855309797886734E-6</v>
      </c>
      <c r="DR146">
        <v>4.3245372933471051E-6</v>
      </c>
      <c r="DS146">
        <v>3.7914835716205019E-6</v>
      </c>
      <c r="DT146">
        <v>1.304506121795837E-6</v>
      </c>
      <c r="DU146">
        <v>9.488397076672832E-7</v>
      </c>
      <c r="DV146">
        <v>1.906999558316695E-6</v>
      </c>
      <c r="DW146">
        <v>4.021842623477228E-6</v>
      </c>
      <c r="DX146">
        <v>3.7554266362177079E-6</v>
      </c>
      <c r="DY146">
        <v>2.456351439412558E-6</v>
      </c>
      <c r="DZ146">
        <v>2.4574442617719811E-6</v>
      </c>
      <c r="EA146">
        <v>2.4565544113098999E-6</v>
      </c>
      <c r="EB146">
        <v>3.7553043875472741E-6</v>
      </c>
      <c r="EC146">
        <v>4.0215465424445991E-6</v>
      </c>
      <c r="ED146">
        <v>1.9070442719374199E-6</v>
      </c>
      <c r="EE146">
        <v>3.5197817916186939E-6</v>
      </c>
      <c r="EF146">
        <v>2.7733376056815161E-6</v>
      </c>
      <c r="EG146">
        <v>2.5402753041123541E-6</v>
      </c>
      <c r="EH146">
        <v>4.733972324138898E-6</v>
      </c>
      <c r="EI146">
        <v>6.1437410289388474E-6</v>
      </c>
      <c r="EJ146">
        <v>4.7343391811705394E-6</v>
      </c>
      <c r="EK146">
        <v>2.5399384245653751E-6</v>
      </c>
      <c r="EL146">
        <v>2.773392697793243E-6</v>
      </c>
      <c r="EM146">
        <v>3.519759067070806E-6</v>
      </c>
      <c r="EN146">
        <v>2.9928590371513692E-6</v>
      </c>
      <c r="EO146">
        <v>3.4819611578528028E-6</v>
      </c>
      <c r="EP146">
        <v>6.5149906271256229E-6</v>
      </c>
      <c r="EQ146">
        <v>9.4974867995223104E-6</v>
      </c>
      <c r="ER146">
        <v>1.0449927252052611E-5</v>
      </c>
      <c r="ES146">
        <v>9.4971168168023868E-6</v>
      </c>
      <c r="ET146">
        <v>6.5145717346316981E-6</v>
      </c>
      <c r="EU146">
        <v>3.4821884877962708E-6</v>
      </c>
      <c r="EV146">
        <v>2.992820913639392E-6</v>
      </c>
      <c r="EW146">
        <v>6.9200805983044331E-6</v>
      </c>
      <c r="EX146">
        <v>8.041356671966384E-6</v>
      </c>
      <c r="EY146">
        <v>9.5067643883973577E-6</v>
      </c>
      <c r="EZ146">
        <v>1.034846052332962E-5</v>
      </c>
      <c r="FA146">
        <v>1.030108585758744E-5</v>
      </c>
      <c r="FB146">
        <v>1.034730762937524E-5</v>
      </c>
      <c r="FC146">
        <v>9.5066336968492911E-6</v>
      </c>
      <c r="FD146">
        <v>8.0410652592158641E-6</v>
      </c>
      <c r="FE146">
        <v>6.9200664478546477E-6</v>
      </c>
      <c r="FF146">
        <v>6.5734242385222336E-6</v>
      </c>
      <c r="FG146">
        <v>8.338289618133343E-6</v>
      </c>
      <c r="FH146">
        <v>9.0788862231332884E-6</v>
      </c>
      <c r="FI146">
        <v>8.9751822766792608E-6</v>
      </c>
      <c r="FJ146">
        <v>8.4542786630692694E-6</v>
      </c>
      <c r="FK146">
        <v>8.9747658123855221E-6</v>
      </c>
      <c r="FL146">
        <v>9.0794521920540283E-6</v>
      </c>
      <c r="FM146">
        <v>8.3388322372453309E-6</v>
      </c>
      <c r="FN146">
        <v>6.5728056951120828E-6</v>
      </c>
      <c r="FO146">
        <v>7.1588809477612114E-6</v>
      </c>
      <c r="FP146">
        <v>9.3253008444202168E-6</v>
      </c>
      <c r="FQ146">
        <v>1.0404541686081529E-5</v>
      </c>
      <c r="FR146">
        <v>9.6088221643904997E-6</v>
      </c>
      <c r="FS146">
        <v>8.8375721345619308E-6</v>
      </c>
      <c r="FT146">
        <v>9.6088990499188409E-6</v>
      </c>
      <c r="FU146">
        <v>1.040496420297606E-5</v>
      </c>
      <c r="FV146">
        <v>9.3251955313377909E-6</v>
      </c>
      <c r="FW146">
        <v>7.1586022036655909E-6</v>
      </c>
      <c r="FX146">
        <v>9.4279850753192344E-6</v>
      </c>
      <c r="FY146">
        <v>1.1380664855265121E-5</v>
      </c>
      <c r="FZ146">
        <v>1.2400483471185959E-5</v>
      </c>
      <c r="GA146">
        <v>1.2179184494900001E-5</v>
      </c>
      <c r="GB146">
        <v>1.212868614590846E-5</v>
      </c>
      <c r="GC146">
        <v>1.217954607283285E-5</v>
      </c>
      <c r="GD146">
        <v>1.240057161900162E-5</v>
      </c>
      <c r="GE146">
        <v>1.138041094168091E-5</v>
      </c>
      <c r="GF146">
        <v>9.4278767087537947E-6</v>
      </c>
    </row>
    <row r="147" spans="8:188" x14ac:dyDescent="0.25">
      <c r="H147" s="2">
        <v>140</v>
      </c>
      <c r="I147">
        <v>5.2934987982646578E-9</v>
      </c>
      <c r="J147">
        <v>-2.3413539500332998E-9</v>
      </c>
      <c r="K147">
        <v>-9.80972728426236E-9</v>
      </c>
      <c r="L147">
        <v>-6.0539830455027509E-9</v>
      </c>
      <c r="M147">
        <v>-7.1554253390367956E-9</v>
      </c>
      <c r="N147">
        <v>-6.0544510722989644E-9</v>
      </c>
      <c r="O147">
        <v>-9.8095927805122591E-9</v>
      </c>
      <c r="P147">
        <v>-2.341229704466021E-9</v>
      </c>
      <c r="Q147">
        <v>5.2934994032499903E-9</v>
      </c>
      <c r="R147">
        <v>-2.1719918622105199E-9</v>
      </c>
      <c r="S147">
        <v>-6.1965394379566312E-9</v>
      </c>
      <c r="T147">
        <v>2.568533397303907E-10</v>
      </c>
      <c r="U147">
        <v>3.2515205224495868E-9</v>
      </c>
      <c r="V147">
        <v>-1.430670280853867E-11</v>
      </c>
      <c r="W147">
        <v>3.2513113914539711E-9</v>
      </c>
      <c r="X147">
        <v>2.571571655120232E-10</v>
      </c>
      <c r="Y147">
        <v>-6.1967457191643446E-9</v>
      </c>
      <c r="Z147">
        <v>-2.1721327444615201E-9</v>
      </c>
      <c r="AA147">
        <v>-3.3383067116872411E-9</v>
      </c>
      <c r="AB147">
        <v>1.7021041170345241E-9</v>
      </c>
      <c r="AC147">
        <v>1.471915005000315E-8</v>
      </c>
      <c r="AD147">
        <v>5.3700761709582063E-9</v>
      </c>
      <c r="AE147">
        <v>2.2248079783245441E-8</v>
      </c>
      <c r="AF147">
        <v>5.3693495050052696E-9</v>
      </c>
      <c r="AG147">
        <v>1.4718531607972131E-8</v>
      </c>
      <c r="AH147">
        <v>1.702194587854996E-9</v>
      </c>
      <c r="AI147">
        <v>-3.338656500390772E-9</v>
      </c>
      <c r="AJ147">
        <v>3.275847642251614E-9</v>
      </c>
      <c r="AK147">
        <v>7.4259707982376491E-9</v>
      </c>
      <c r="AL147">
        <v>3.2654879820737378E-10</v>
      </c>
      <c r="AM147">
        <v>3.1523892156797311E-9</v>
      </c>
      <c r="AN147">
        <v>-2.3489795996298909E-11</v>
      </c>
      <c r="AO147">
        <v>3.1525040084192491E-9</v>
      </c>
      <c r="AP147">
        <v>3.263524241902483E-10</v>
      </c>
      <c r="AQ147">
        <v>7.4260261810879933E-9</v>
      </c>
      <c r="AR147">
        <v>3.2756210888788361E-9</v>
      </c>
      <c r="AS147">
        <v>4.2694000191293757E-9</v>
      </c>
      <c r="AT147">
        <v>2.540504848916175E-9</v>
      </c>
      <c r="AU147">
        <v>-1.1772783909355369E-8</v>
      </c>
      <c r="AV147">
        <v>-1.5108123382238019E-8</v>
      </c>
      <c r="AW147">
        <v>-4.4411836926979611E-8</v>
      </c>
      <c r="AX147">
        <v>-1.510814031612388E-8</v>
      </c>
      <c r="AY147">
        <v>-1.1774347428955619E-8</v>
      </c>
      <c r="AZ147">
        <v>2.540589066134755E-9</v>
      </c>
      <c r="BA147">
        <v>4.2696190593460314E-9</v>
      </c>
      <c r="BB147">
        <v>9.1914332492966444E-10</v>
      </c>
      <c r="BC147">
        <v>-8.3061544034161712E-9</v>
      </c>
      <c r="BD147">
        <v>-2.004562485396016E-8</v>
      </c>
      <c r="BE147">
        <v>-1.8469837956651061E-8</v>
      </c>
      <c r="BF147">
        <v>1.579918820046811E-9</v>
      </c>
      <c r="BG147">
        <v>-1.8469927210227029E-8</v>
      </c>
      <c r="BH147">
        <v>-2.0044281457301489E-8</v>
      </c>
      <c r="BI147">
        <v>-8.3063298824111848E-9</v>
      </c>
      <c r="BJ147">
        <v>9.1899007135246496E-10</v>
      </c>
      <c r="BK147">
        <v>-1.3635718076720629E-8</v>
      </c>
      <c r="BL147">
        <v>-2.0472218422731681E-8</v>
      </c>
      <c r="BM147">
        <v>1.3964794143210509E-8</v>
      </c>
      <c r="BN147">
        <v>7.9278040608970529E-8</v>
      </c>
      <c r="BO147">
        <v>1.5624829917145041E-7</v>
      </c>
      <c r="BP147">
        <v>7.9284915068308794E-8</v>
      </c>
      <c r="BQ147">
        <v>1.396368475348158E-8</v>
      </c>
      <c r="BR147">
        <v>-2.0471671951870341E-8</v>
      </c>
      <c r="BS147">
        <v>-1.3636812854122421E-8</v>
      </c>
      <c r="BT147">
        <v>-1.105951452066441E-8</v>
      </c>
      <c r="BU147">
        <v>4.345500098146294E-8</v>
      </c>
      <c r="BV147">
        <v>2.4930866533630392E-7</v>
      </c>
      <c r="BW147">
        <v>2.8711821342689272E-7</v>
      </c>
      <c r="BX147">
        <v>1.5720726451567521E-7</v>
      </c>
      <c r="BY147">
        <v>2.8711357861365572E-7</v>
      </c>
      <c r="BZ147">
        <v>2.4931342854599881E-7</v>
      </c>
      <c r="CA147">
        <v>4.3452394631247331E-8</v>
      </c>
      <c r="CB147">
        <v>-1.105961005937728E-8</v>
      </c>
      <c r="CC147">
        <v>7.9883096809687045E-8</v>
      </c>
      <c r="CD147">
        <v>3.7483529243632643E-7</v>
      </c>
      <c r="CE147">
        <v>2.511055198693876E-7</v>
      </c>
      <c r="CF147">
        <v>4.9330974793914799E-7</v>
      </c>
      <c r="CG147">
        <v>8.9510934618992981E-7</v>
      </c>
      <c r="CH147">
        <v>4.9321515277317189E-7</v>
      </c>
      <c r="CI147">
        <v>2.5110259177503789E-7</v>
      </c>
      <c r="CJ147">
        <v>3.7484368626072851E-7</v>
      </c>
      <c r="CK147">
        <v>7.9878718186664786E-8</v>
      </c>
      <c r="CL147">
        <v>4.0773811676196968E-7</v>
      </c>
      <c r="CM147">
        <v>2.7955988662612798E-7</v>
      </c>
      <c r="CN147">
        <v>1.2290900481494199E-6</v>
      </c>
      <c r="CO147">
        <v>1.872925161370265E-6</v>
      </c>
      <c r="CP147">
        <v>1.6453325873879799E-6</v>
      </c>
      <c r="CQ147">
        <v>1.873073273463078E-6</v>
      </c>
      <c r="CR147">
        <v>1.2290683967090029E-6</v>
      </c>
      <c r="CS147">
        <v>2.7955419116695061E-7</v>
      </c>
      <c r="CT147">
        <v>4.0773589748176599E-7</v>
      </c>
      <c r="CU147">
        <v>3.3946511762084739E-7</v>
      </c>
      <c r="CV147">
        <v>1.6153803173559269E-6</v>
      </c>
      <c r="CW147">
        <v>1.7172812218902181E-6</v>
      </c>
      <c r="CX147">
        <v>8.4876209521388065E-7</v>
      </c>
      <c r="CY147">
        <v>1.0491095712921071E-6</v>
      </c>
      <c r="CZ147">
        <v>8.48826528048389E-7</v>
      </c>
      <c r="DA147">
        <v>1.7173450925538199E-6</v>
      </c>
      <c r="DB147">
        <v>1.61523740621272E-6</v>
      </c>
      <c r="DC147">
        <v>3.3944416201617519E-7</v>
      </c>
      <c r="DD147">
        <v>1.8177736802503061E-6</v>
      </c>
      <c r="DE147">
        <v>1.560012444359388E-6</v>
      </c>
      <c r="DF147">
        <v>1.3163728485020929E-6</v>
      </c>
      <c r="DG147">
        <v>3.688456576258262E-6</v>
      </c>
      <c r="DH147">
        <v>4.6256211045873561E-6</v>
      </c>
      <c r="DI147">
        <v>3.6882734033729089E-6</v>
      </c>
      <c r="DJ147">
        <v>1.3162036505065169E-6</v>
      </c>
      <c r="DK147">
        <v>1.560036575782681E-6</v>
      </c>
      <c r="DL147">
        <v>1.817782729038113E-6</v>
      </c>
      <c r="DM147">
        <v>1.3761367470037181E-6</v>
      </c>
      <c r="DN147">
        <v>2.07334259607847E-6</v>
      </c>
      <c r="DO147">
        <v>4.9912192265000889E-6</v>
      </c>
      <c r="DP147">
        <v>5.3372144649884301E-6</v>
      </c>
      <c r="DQ147">
        <v>4.8136426547104234E-6</v>
      </c>
      <c r="DR147">
        <v>5.3368797545155302E-6</v>
      </c>
      <c r="DS147">
        <v>4.9908918957258834E-6</v>
      </c>
      <c r="DT147">
        <v>2.0733047616321609E-6</v>
      </c>
      <c r="DU147">
        <v>1.376029663163334E-6</v>
      </c>
      <c r="DV147">
        <v>2.7889723539823692E-6</v>
      </c>
      <c r="DW147">
        <v>5.0680566667817699E-6</v>
      </c>
      <c r="DX147">
        <v>4.6283886169924378E-6</v>
      </c>
      <c r="DY147">
        <v>3.491536531954967E-6</v>
      </c>
      <c r="DZ147">
        <v>3.667836443341608E-6</v>
      </c>
      <c r="EA147">
        <v>3.491753546196881E-6</v>
      </c>
      <c r="EB147">
        <v>4.6282271225592619E-6</v>
      </c>
      <c r="EC147">
        <v>5.06770695100494E-6</v>
      </c>
      <c r="ED147">
        <v>2.7890315673023321E-6</v>
      </c>
      <c r="EE147">
        <v>4.4303931272638314E-6</v>
      </c>
      <c r="EF147">
        <v>3.6271634543792128E-6</v>
      </c>
      <c r="EG147">
        <v>3.7595177191302251E-6</v>
      </c>
      <c r="EH147">
        <v>6.3387045016115452E-6</v>
      </c>
      <c r="EI147">
        <v>7.8731256189902573E-6</v>
      </c>
      <c r="EJ147">
        <v>6.3391992504264267E-6</v>
      </c>
      <c r="EK147">
        <v>3.75912675237436E-6</v>
      </c>
      <c r="EL147">
        <v>3.6272415425502139E-6</v>
      </c>
      <c r="EM147">
        <v>4.4303604134698943E-6</v>
      </c>
      <c r="EN147">
        <v>4.0850147303961494E-6</v>
      </c>
      <c r="EO147">
        <v>4.8142303615655579E-6</v>
      </c>
      <c r="EP147">
        <v>8.0793586636391886E-6</v>
      </c>
      <c r="EQ147">
        <v>1.12176524514849E-5</v>
      </c>
      <c r="ER147">
        <v>1.2244692276705819E-5</v>
      </c>
      <c r="ES147">
        <v>1.121725054337343E-5</v>
      </c>
      <c r="ET147">
        <v>8.0788746128466828E-6</v>
      </c>
      <c r="EU147">
        <v>4.8144890255763413E-6</v>
      </c>
      <c r="EV147">
        <v>4.0849610498309532E-6</v>
      </c>
      <c r="EW147">
        <v>8.2875479182185839E-6</v>
      </c>
      <c r="EX147">
        <v>9.5222939442666014E-6</v>
      </c>
      <c r="EY147">
        <v>1.1145167541831611E-5</v>
      </c>
      <c r="EZ147">
        <v>1.223139286021199E-5</v>
      </c>
      <c r="FA147">
        <v>1.2312616411093411E-5</v>
      </c>
      <c r="FB147">
        <v>1.2229998483488999E-5</v>
      </c>
      <c r="FC147">
        <v>1.1145010883608201E-5</v>
      </c>
      <c r="FD147">
        <v>9.5218805632376141E-6</v>
      </c>
      <c r="FE147">
        <v>8.2875495085404658E-6</v>
      </c>
      <c r="FF147">
        <v>8.0366855315764574E-6</v>
      </c>
      <c r="FG147">
        <v>9.9698449807735994E-6</v>
      </c>
      <c r="FH147">
        <v>1.0921939248411751E-5</v>
      </c>
      <c r="FI147">
        <v>1.1034456793907831E-5</v>
      </c>
      <c r="FJ147">
        <v>1.0601689100185711E-5</v>
      </c>
      <c r="FK147">
        <v>1.103393978952706E-5</v>
      </c>
      <c r="FL147">
        <v>1.092259490229753E-5</v>
      </c>
      <c r="FM147">
        <v>9.9704981402403923E-6</v>
      </c>
      <c r="FN147">
        <v>8.0359273790133822E-6</v>
      </c>
      <c r="FO147">
        <v>8.8439999849349349E-6</v>
      </c>
      <c r="FP147">
        <v>1.1075488142759221E-5</v>
      </c>
      <c r="FQ147">
        <v>1.233266209715368E-5</v>
      </c>
      <c r="FR147">
        <v>1.159732804470296E-5</v>
      </c>
      <c r="FS147">
        <v>1.0778475395924171E-5</v>
      </c>
      <c r="FT147">
        <v>1.159744766580345E-5</v>
      </c>
      <c r="FU147">
        <v>1.23331811060861E-5</v>
      </c>
      <c r="FV147">
        <v>1.1075312503115411E-5</v>
      </c>
      <c r="FW147">
        <v>8.8436765386543405E-6</v>
      </c>
      <c r="FX147">
        <v>1.133395489498244E-5</v>
      </c>
      <c r="FY147">
        <v>1.337468717901047E-5</v>
      </c>
      <c r="FZ147">
        <v>1.4517859802216441E-5</v>
      </c>
      <c r="GA147">
        <v>1.4234766950150089E-5</v>
      </c>
      <c r="GB147">
        <v>1.400310720766232E-5</v>
      </c>
      <c r="GC147">
        <v>1.423516133229994E-5</v>
      </c>
      <c r="GD147">
        <v>1.451796245512612E-5</v>
      </c>
      <c r="GE147">
        <v>1.3374453600189251E-5</v>
      </c>
      <c r="GF147">
        <v>1.133379136049756E-5</v>
      </c>
    </row>
    <row r="148" spans="8:188" x14ac:dyDescent="0.25">
      <c r="H148" s="2">
        <v>141</v>
      </c>
      <c r="I148">
        <v>-2.8530350892484061E-9</v>
      </c>
      <c r="J148">
        <v>-4.2127342286893524E-9</v>
      </c>
      <c r="K148">
        <v>-5.1310669555618694E-9</v>
      </c>
      <c r="L148">
        <v>9.5346860604813452E-10</v>
      </c>
      <c r="M148">
        <v>4.5377799275262894E-9</v>
      </c>
      <c r="N148">
        <v>9.5350456111187768E-10</v>
      </c>
      <c r="O148">
        <v>-5.1309954742295809E-9</v>
      </c>
      <c r="P148">
        <v>-4.2125073953279958E-9</v>
      </c>
      <c r="Q148">
        <v>-2.8530237816543472E-9</v>
      </c>
      <c r="R148">
        <v>-3.474953645877823E-9</v>
      </c>
      <c r="S148">
        <v>-7.8051913754374373E-10</v>
      </c>
      <c r="T148">
        <v>8.4536109391554552E-10</v>
      </c>
      <c r="U148">
        <v>1.0684062070554081E-8</v>
      </c>
      <c r="V148">
        <v>1.969484710506621E-10</v>
      </c>
      <c r="W148">
        <v>1.068337160531393E-8</v>
      </c>
      <c r="X148">
        <v>8.4440002631435671E-10</v>
      </c>
      <c r="Y148">
        <v>-7.8051655502268912E-10</v>
      </c>
      <c r="Z148">
        <v>-3.475175602291243E-9</v>
      </c>
      <c r="AA148">
        <v>6.1569417168935803E-10</v>
      </c>
      <c r="AB148">
        <v>6.9572130348339594E-9</v>
      </c>
      <c r="AC148">
        <v>1.546058208940499E-8</v>
      </c>
      <c r="AD148">
        <v>1.578082194786625E-9</v>
      </c>
      <c r="AE148">
        <v>3.7655696682278659E-9</v>
      </c>
      <c r="AF148">
        <v>1.5777985983810641E-9</v>
      </c>
      <c r="AG148">
        <v>1.5459985920021951E-8</v>
      </c>
      <c r="AH148">
        <v>6.9577410902363484E-9</v>
      </c>
      <c r="AI148">
        <v>6.1570357914551051E-10</v>
      </c>
      <c r="AJ148">
        <v>1.1349894298448691E-8</v>
      </c>
      <c r="AK148">
        <v>4.3642100590856247E-9</v>
      </c>
      <c r="AL148">
        <v>-3.9548829423515543E-9</v>
      </c>
      <c r="AM148">
        <v>-1.8817532494665229E-8</v>
      </c>
      <c r="AN148">
        <v>4.3473356119999268E-9</v>
      </c>
      <c r="AO148">
        <v>-1.8820034366407329E-8</v>
      </c>
      <c r="AP148">
        <v>-3.9548090976669868E-9</v>
      </c>
      <c r="AQ148">
        <v>4.3642166748747601E-9</v>
      </c>
      <c r="AR148">
        <v>1.134907653238052E-8</v>
      </c>
      <c r="AS148">
        <v>8.8812380868129755E-10</v>
      </c>
      <c r="AT148">
        <v>-1.8333505523772479E-8</v>
      </c>
      <c r="AU148">
        <v>-2.6467016919691331E-8</v>
      </c>
      <c r="AV148">
        <v>-1.2713182874641091E-8</v>
      </c>
      <c r="AW148">
        <v>-3.1786836076397699E-8</v>
      </c>
      <c r="AX148">
        <v>-1.271341722343003E-8</v>
      </c>
      <c r="AY148">
        <v>-2.6470487792381251E-8</v>
      </c>
      <c r="AZ148">
        <v>-1.8333849068112919E-8</v>
      </c>
      <c r="BA148">
        <v>8.8823868293128566E-10</v>
      </c>
      <c r="BB148">
        <v>-2.0356093593639971E-8</v>
      </c>
      <c r="BC148">
        <v>-9.0016730797310113E-9</v>
      </c>
      <c r="BD148">
        <v>1.6347554295510818E-8</v>
      </c>
      <c r="BE148">
        <v>4.2443483271044353E-8</v>
      </c>
      <c r="BF148">
        <v>1.1925561278318461E-8</v>
      </c>
      <c r="BG148">
        <v>4.244347735682564E-8</v>
      </c>
      <c r="BH148">
        <v>1.6346974022508311E-8</v>
      </c>
      <c r="BI148">
        <v>-9.0018369126196373E-9</v>
      </c>
      <c r="BJ148">
        <v>-2.0356593164161951E-8</v>
      </c>
      <c r="BK148">
        <v>-8.8971366716185389E-9</v>
      </c>
      <c r="BL148">
        <v>5.8447485158397153E-8</v>
      </c>
      <c r="BM148">
        <v>1.03072485111806E-7</v>
      </c>
      <c r="BN148">
        <v>2.8718272371315721E-7</v>
      </c>
      <c r="BO148">
        <v>5.0559104085969003E-7</v>
      </c>
      <c r="BP148">
        <v>2.8720769011592501E-7</v>
      </c>
      <c r="BQ148">
        <v>1.0306583132135811E-7</v>
      </c>
      <c r="BR148">
        <v>5.8446186635212552E-8</v>
      </c>
      <c r="BS148">
        <v>-8.8982173639972892E-9</v>
      </c>
      <c r="BT148">
        <v>6.6943271133245585E-8</v>
      </c>
      <c r="BU148">
        <v>1.6131789513716169E-7</v>
      </c>
      <c r="BV148">
        <v>6.1095908693676834E-7</v>
      </c>
      <c r="BW148">
        <v>5.839020704285466E-7</v>
      </c>
      <c r="BX148">
        <v>3.2691259444806978E-7</v>
      </c>
      <c r="BY148">
        <v>5.8389162219465275E-7</v>
      </c>
      <c r="BZ148">
        <v>6.1097229291860091E-7</v>
      </c>
      <c r="CA148">
        <v>1.613080934831834E-7</v>
      </c>
      <c r="CB148">
        <v>6.694561523950913E-8</v>
      </c>
      <c r="CC148">
        <v>2.5568712659566781E-7</v>
      </c>
      <c r="CD148">
        <v>7.7442421179425411E-7</v>
      </c>
      <c r="CE148">
        <v>4.790480490721759E-7</v>
      </c>
      <c r="CF148">
        <v>9.6869390865781687E-7</v>
      </c>
      <c r="CG148">
        <v>1.583869690350956E-6</v>
      </c>
      <c r="CH148">
        <v>9.6853063843138529E-7</v>
      </c>
      <c r="CI148">
        <v>4.7903740960265352E-7</v>
      </c>
      <c r="CJ148">
        <v>7.7443764691438522E-7</v>
      </c>
      <c r="CK148">
        <v>2.5567361874151229E-7</v>
      </c>
      <c r="CL148">
        <v>7.8496440345639167E-7</v>
      </c>
      <c r="CM148">
        <v>5.4865404029063667E-7</v>
      </c>
      <c r="CN148">
        <v>1.986329003770588E-6</v>
      </c>
      <c r="CO148">
        <v>2.6315586044663358E-6</v>
      </c>
      <c r="CP148">
        <v>2.261499383464738E-6</v>
      </c>
      <c r="CQ148">
        <v>2.6317658184912429E-6</v>
      </c>
      <c r="CR148">
        <v>1.986292809340481E-6</v>
      </c>
      <c r="CS148">
        <v>5.4863078581044568E-7</v>
      </c>
      <c r="CT148">
        <v>7.8496197914723819E-7</v>
      </c>
      <c r="CU148">
        <v>6.6401819363787642E-7</v>
      </c>
      <c r="CV148">
        <v>2.408355391831028E-6</v>
      </c>
      <c r="CW148">
        <v>2.2784815292015698E-6</v>
      </c>
      <c r="CX148">
        <v>1.4187204741739179E-6</v>
      </c>
      <c r="CY148">
        <v>1.8066183530526259E-6</v>
      </c>
      <c r="CZ148">
        <v>1.4188238153078721E-6</v>
      </c>
      <c r="DA148">
        <v>2.278538379864469E-6</v>
      </c>
      <c r="DB148">
        <v>2.408166991151728E-6</v>
      </c>
      <c r="DC148">
        <v>6.6397855493511288E-7</v>
      </c>
      <c r="DD148">
        <v>2.595896304747868E-6</v>
      </c>
      <c r="DE148">
        <v>2.095468096049158E-6</v>
      </c>
      <c r="DF148">
        <v>2.1493839453150101E-6</v>
      </c>
      <c r="DG148">
        <v>4.9629718414390464E-6</v>
      </c>
      <c r="DH148">
        <v>5.9471723218347352E-6</v>
      </c>
      <c r="DI148">
        <v>4.9627410208640584E-6</v>
      </c>
      <c r="DJ148">
        <v>2.1491395031263991E-6</v>
      </c>
      <c r="DK148">
        <v>2.0955037811411891E-6</v>
      </c>
      <c r="DL148">
        <v>2.5959006473620061E-6</v>
      </c>
      <c r="DM148">
        <v>1.918010104108764E-6</v>
      </c>
      <c r="DN148">
        <v>3.0211702140277239E-6</v>
      </c>
      <c r="DO148">
        <v>6.2255121845673529E-6</v>
      </c>
      <c r="DP148">
        <v>6.4558335314923344E-6</v>
      </c>
      <c r="DQ148">
        <v>5.9277701786473664E-6</v>
      </c>
      <c r="DR148">
        <v>6.4554003219466218E-6</v>
      </c>
      <c r="DS148">
        <v>6.2251180895357244E-6</v>
      </c>
      <c r="DT148">
        <v>3.0211330304628691E-6</v>
      </c>
      <c r="DU148">
        <v>1.917841765473418E-6</v>
      </c>
      <c r="DV148">
        <v>3.8070648115867349E-6</v>
      </c>
      <c r="DW148">
        <v>6.1631270780741167E-6</v>
      </c>
      <c r="DX148">
        <v>5.7216801948051664E-6</v>
      </c>
      <c r="DY148">
        <v>4.8414202975699221E-6</v>
      </c>
      <c r="DZ148">
        <v>5.1689964325712218E-6</v>
      </c>
      <c r="EA148">
        <v>4.8416537467924826E-6</v>
      </c>
      <c r="EB148">
        <v>5.7214759195177986E-6</v>
      </c>
      <c r="EC148">
        <v>6.1627250543790201E-6</v>
      </c>
      <c r="ED148">
        <v>3.8071374853540418E-6</v>
      </c>
      <c r="EE148">
        <v>5.4569938089533424E-6</v>
      </c>
      <c r="EF148">
        <v>4.7437082899022856E-6</v>
      </c>
      <c r="EG148">
        <v>5.2010615874434884E-6</v>
      </c>
      <c r="EH148">
        <v>8.0189867173523562E-6</v>
      </c>
      <c r="EI148">
        <v>9.6434200022691907E-6</v>
      </c>
      <c r="EJ148">
        <v>8.0196276536952011E-6</v>
      </c>
      <c r="EK148">
        <v>5.200633706395577E-6</v>
      </c>
      <c r="EL148">
        <v>4.7438106467875417E-6</v>
      </c>
      <c r="EM148">
        <v>5.4569508545874337E-6</v>
      </c>
      <c r="EN148">
        <v>5.3483949589553566E-6</v>
      </c>
      <c r="EO148">
        <v>6.2376615022410884E-6</v>
      </c>
      <c r="EP148">
        <v>9.6697581453367103E-6</v>
      </c>
      <c r="EQ148">
        <v>1.305216986057124E-5</v>
      </c>
      <c r="ER148">
        <v>1.4224924028861469E-5</v>
      </c>
      <c r="ES148">
        <v>1.3051724877838121E-5</v>
      </c>
      <c r="ET148">
        <v>9.6692134622272492E-6</v>
      </c>
      <c r="EU148">
        <v>6.2379432782812892E-6</v>
      </c>
      <c r="EV148">
        <v>5.3483175299248258E-6</v>
      </c>
      <c r="EW148">
        <v>9.7423747612549022E-6</v>
      </c>
      <c r="EX148">
        <v>1.1092185070305719E-5</v>
      </c>
      <c r="EY148">
        <v>1.299130027446525E-5</v>
      </c>
      <c r="EZ148">
        <v>1.44353410972004E-5</v>
      </c>
      <c r="FA148">
        <v>1.467799546150662E-5</v>
      </c>
      <c r="FB148">
        <v>1.443365440004146E-5</v>
      </c>
      <c r="FC148">
        <v>1.2991113779443251E-5</v>
      </c>
      <c r="FD148">
        <v>1.109163680752734E-5</v>
      </c>
      <c r="FE148">
        <v>9.7423993955501451E-6</v>
      </c>
      <c r="FF148">
        <v>9.7889139983262362E-6</v>
      </c>
      <c r="FG148">
        <v>1.182128025818301E-5</v>
      </c>
      <c r="FH148">
        <v>1.2991979743924649E-5</v>
      </c>
      <c r="FI148">
        <v>1.330296885493228E-5</v>
      </c>
      <c r="FJ148">
        <v>1.291589422320186E-5</v>
      </c>
      <c r="FK148">
        <v>1.3302345718308791E-5</v>
      </c>
      <c r="FL148">
        <v>1.29927373686415E-5</v>
      </c>
      <c r="FM148">
        <v>1.1822045782376991E-5</v>
      </c>
      <c r="FN148">
        <v>9.7880035264702774E-6</v>
      </c>
      <c r="FO148">
        <v>1.0664918649516231E-5</v>
      </c>
      <c r="FP148">
        <v>1.298703072863159E-5</v>
      </c>
      <c r="FQ148">
        <v>1.4429599637948601E-5</v>
      </c>
      <c r="FR148">
        <v>1.367534028119089E-5</v>
      </c>
      <c r="FS148">
        <v>1.273233853549988E-5</v>
      </c>
      <c r="FT148">
        <v>1.367550442863244E-5</v>
      </c>
      <c r="FU148">
        <v>1.443021512766598E-5</v>
      </c>
      <c r="FV148">
        <v>1.2986782206507871E-5</v>
      </c>
      <c r="FW148">
        <v>1.0664548700579371E-5</v>
      </c>
      <c r="FX148">
        <v>1.341578685619268E-5</v>
      </c>
      <c r="FY148">
        <v>1.5574090392546899E-5</v>
      </c>
      <c r="FZ148">
        <v>1.6844022883480399E-5</v>
      </c>
      <c r="GA148">
        <v>1.6442843455849489E-5</v>
      </c>
      <c r="GB148">
        <v>1.6018016600522011E-5</v>
      </c>
      <c r="GC148">
        <v>1.6443280637349641E-5</v>
      </c>
      <c r="GD148">
        <v>1.6844153773889469E-5</v>
      </c>
      <c r="GE148">
        <v>1.5573871202942871E-5</v>
      </c>
      <c r="GF148">
        <v>1.341555814609378E-5</v>
      </c>
    </row>
    <row r="149" spans="8:188" x14ac:dyDescent="0.25">
      <c r="H149" s="2">
        <v>142</v>
      </c>
      <c r="I149">
        <v>-9.7860069600147142E-9</v>
      </c>
      <c r="J149">
        <v>-1.5021621601447341E-9</v>
      </c>
      <c r="K149">
        <v>7.3267652094116582E-9</v>
      </c>
      <c r="L149">
        <v>9.5695905422739346E-9</v>
      </c>
      <c r="M149">
        <v>1.6100955964236541E-8</v>
      </c>
      <c r="N149">
        <v>9.5702367972642656E-9</v>
      </c>
      <c r="O149">
        <v>7.3266727637144882E-9</v>
      </c>
      <c r="P149">
        <v>-1.502076094767321E-9</v>
      </c>
      <c r="Q149">
        <v>-9.7859872295900124E-9</v>
      </c>
      <c r="R149">
        <v>-1.0995559545455959E-9</v>
      </c>
      <c r="S149">
        <v>7.1425077296509277E-9</v>
      </c>
      <c r="T149">
        <v>8.2365687243296198E-10</v>
      </c>
      <c r="U149">
        <v>7.1948257625563518E-9</v>
      </c>
      <c r="V149">
        <v>3.5100914864630171E-10</v>
      </c>
      <c r="W149">
        <v>7.1943580128569333E-9</v>
      </c>
      <c r="X149">
        <v>8.2219818131060975E-10</v>
      </c>
      <c r="Y149">
        <v>7.1428175451130736E-9</v>
      </c>
      <c r="Z149">
        <v>-1.0996291544603919E-9</v>
      </c>
      <c r="AA149">
        <v>5.8629964163941719E-9</v>
      </c>
      <c r="AB149">
        <v>5.3137113593599203E-9</v>
      </c>
      <c r="AC149">
        <v>-4.4561352981550188E-9</v>
      </c>
      <c r="AD149">
        <v>-8.436144558689146E-9</v>
      </c>
      <c r="AE149">
        <v>-3.3892463213856492E-8</v>
      </c>
      <c r="AF149">
        <v>-8.4352790304475145E-9</v>
      </c>
      <c r="AG149">
        <v>-4.4558722710727108E-9</v>
      </c>
      <c r="AH149">
        <v>5.31416831963779E-9</v>
      </c>
      <c r="AI149">
        <v>5.8634684024476321E-9</v>
      </c>
      <c r="AJ149">
        <v>7.9746563896865069E-9</v>
      </c>
      <c r="AK149">
        <v>-5.9601258012547888E-9</v>
      </c>
      <c r="AL149">
        <v>-7.973963447988659E-9</v>
      </c>
      <c r="AM149">
        <v>-2.58980549925531E-8</v>
      </c>
      <c r="AN149">
        <v>5.7003170110480169E-9</v>
      </c>
      <c r="AO149">
        <v>-2.5901183214474089E-8</v>
      </c>
      <c r="AP149">
        <v>-7.9736083788321802E-9</v>
      </c>
      <c r="AQ149">
        <v>-5.9601991334425911E-9</v>
      </c>
      <c r="AR149">
        <v>7.9740550534731107E-9</v>
      </c>
      <c r="AS149">
        <v>-7.4761260687020043E-9</v>
      </c>
      <c r="AT149">
        <v>-2.6145514021657212E-8</v>
      </c>
      <c r="AU149">
        <v>-2.9845304383999619E-9</v>
      </c>
      <c r="AV149">
        <v>4.155322615470595E-8</v>
      </c>
      <c r="AW149">
        <v>1.030034441159226E-7</v>
      </c>
      <c r="AX149">
        <v>4.1551948467532128E-8</v>
      </c>
      <c r="AY149">
        <v>-2.9848938971227449E-9</v>
      </c>
      <c r="AZ149">
        <v>-2.61460541847026E-8</v>
      </c>
      <c r="BA149">
        <v>-7.476278923663685E-9</v>
      </c>
      <c r="BB149">
        <v>-2.3854025565819849E-8</v>
      </c>
      <c r="BC149">
        <v>1.6068458507308181E-8</v>
      </c>
      <c r="BD149">
        <v>1.409626879216414E-7</v>
      </c>
      <c r="BE149">
        <v>1.8326446470213659E-7</v>
      </c>
      <c r="BF149">
        <v>4.8402067396359357E-8</v>
      </c>
      <c r="BG149">
        <v>1.832645617323442E-7</v>
      </c>
      <c r="BH149">
        <v>1.409557831600989E-7</v>
      </c>
      <c r="BI149">
        <v>1.6068858584381081E-8</v>
      </c>
      <c r="BJ149">
        <v>-2.385435269469374E-8</v>
      </c>
      <c r="BK149">
        <v>4.0228076425337918E-8</v>
      </c>
      <c r="BL149">
        <v>2.497233594682162E-7</v>
      </c>
      <c r="BM149">
        <v>2.7054091180315331E-7</v>
      </c>
      <c r="BN149">
        <v>6.5596798701671722E-7</v>
      </c>
      <c r="BO149">
        <v>1.0494523814089571E-6</v>
      </c>
      <c r="BP149">
        <v>6.5602363591145798E-7</v>
      </c>
      <c r="BQ149">
        <v>2.7052393632319882E-7</v>
      </c>
      <c r="BR149">
        <v>2.497176799796676E-7</v>
      </c>
      <c r="BS149">
        <v>4.0228928809516699E-8</v>
      </c>
      <c r="BT149">
        <v>2.379294334468004E-7</v>
      </c>
      <c r="BU149">
        <v>3.7897970474620109E-7</v>
      </c>
      <c r="BV149">
        <v>1.125956116443046E-6</v>
      </c>
      <c r="BW149">
        <v>9.5417552075695823E-7</v>
      </c>
      <c r="BX149">
        <v>5.7706352896190427E-7</v>
      </c>
      <c r="BY149">
        <v>9.54155888525888E-7</v>
      </c>
      <c r="BZ149">
        <v>1.1259840733637321E-6</v>
      </c>
      <c r="CA149">
        <v>3.7895730624632663E-7</v>
      </c>
      <c r="CB149">
        <v>2.379376620873172E-7</v>
      </c>
      <c r="CC149">
        <v>5.5913436753225922E-7</v>
      </c>
      <c r="CD149">
        <v>1.2807713412358059E-6</v>
      </c>
      <c r="CE149">
        <v>8.0851543810490404E-7</v>
      </c>
      <c r="CF149">
        <v>1.6460529496333561E-6</v>
      </c>
      <c r="CG149">
        <v>2.455853255107317E-6</v>
      </c>
      <c r="CH149">
        <v>1.645806944865389E-6</v>
      </c>
      <c r="CI149">
        <v>8.0848904048026918E-7</v>
      </c>
      <c r="CJ149">
        <v>1.280784998477246E-6</v>
      </c>
      <c r="CK149">
        <v>5.591076571272432E-7</v>
      </c>
      <c r="CL149">
        <v>1.2411000792512179E-6</v>
      </c>
      <c r="CM149">
        <v>9.5741670809283563E-7</v>
      </c>
      <c r="CN149">
        <v>2.8796208913634441E-6</v>
      </c>
      <c r="CO149">
        <v>3.4173579537374039E-6</v>
      </c>
      <c r="CP149">
        <v>2.928219036655918E-6</v>
      </c>
      <c r="CQ149">
        <v>3.4176206142284132E-6</v>
      </c>
      <c r="CR149">
        <v>2.879564996852299E-6</v>
      </c>
      <c r="CS149">
        <v>9.5736301044365469E-7</v>
      </c>
      <c r="CT149">
        <v>1.2411003375811619E-6</v>
      </c>
      <c r="CU149">
        <v>1.147204545235904E-6</v>
      </c>
      <c r="CV149">
        <v>3.283895446589763E-6</v>
      </c>
      <c r="CW149">
        <v>2.918359980978409E-6</v>
      </c>
      <c r="CX149">
        <v>2.2222248903445751E-6</v>
      </c>
      <c r="CY149">
        <v>2.8032850122049589E-6</v>
      </c>
      <c r="CZ149">
        <v>2.222384730219866E-6</v>
      </c>
      <c r="DA149">
        <v>2.9183957453196732E-6</v>
      </c>
      <c r="DB149">
        <v>3.283668413252291E-6</v>
      </c>
      <c r="DC149">
        <v>1.1471367181965529E-6</v>
      </c>
      <c r="DD149">
        <v>3.4293124369457942E-6</v>
      </c>
      <c r="DE149">
        <v>2.758229452868865E-6</v>
      </c>
      <c r="DF149">
        <v>3.1838680532927411E-6</v>
      </c>
      <c r="DG149">
        <v>6.297027485344327E-6</v>
      </c>
      <c r="DH149">
        <v>7.3074876859198482E-6</v>
      </c>
      <c r="DI149">
        <v>6.2967461380307732E-6</v>
      </c>
      <c r="DJ149">
        <v>3.1835449683633709E-6</v>
      </c>
      <c r="DK149">
        <v>2.7582788796089418E-6</v>
      </c>
      <c r="DL149">
        <v>3.4293027526774601E-6</v>
      </c>
      <c r="DM149">
        <v>2.6199147247334841E-6</v>
      </c>
      <c r="DN149">
        <v>4.1041877566123799E-6</v>
      </c>
      <c r="DO149">
        <v>7.4965504334229858E-6</v>
      </c>
      <c r="DP149">
        <v>7.7759372073069863E-6</v>
      </c>
      <c r="DQ149">
        <v>7.3209420546287838E-6</v>
      </c>
      <c r="DR149">
        <v>7.7753733033765269E-6</v>
      </c>
      <c r="DS149">
        <v>7.4960930450543297E-6</v>
      </c>
      <c r="DT149">
        <v>4.1041559549882322E-6</v>
      </c>
      <c r="DU149">
        <v>2.6196737331980249E-6</v>
      </c>
      <c r="DV149">
        <v>4.9244645485599139E-6</v>
      </c>
      <c r="DW149">
        <v>7.351567490951227E-6</v>
      </c>
      <c r="DX149">
        <v>7.0989031333829073E-6</v>
      </c>
      <c r="DY149">
        <v>6.462882373936632E-6</v>
      </c>
      <c r="DZ149">
        <v>6.8836064605816903E-6</v>
      </c>
      <c r="EA149">
        <v>6.4631391037824806E-6</v>
      </c>
      <c r="EB149">
        <v>7.0986527803831297E-6</v>
      </c>
      <c r="EC149">
        <v>7.3511096549525346E-6</v>
      </c>
      <c r="ED149">
        <v>4.9245493654463494E-6</v>
      </c>
      <c r="EE149">
        <v>6.6437150303258334E-6</v>
      </c>
      <c r="EF149">
        <v>6.1212517569459809E-6</v>
      </c>
      <c r="EG149">
        <v>6.7796356064898977E-6</v>
      </c>
      <c r="EH149">
        <v>9.7330754330222331E-6</v>
      </c>
      <c r="EI149">
        <v>1.1454551967241571E-5</v>
      </c>
      <c r="EJ149">
        <v>9.7338765252754792E-6</v>
      </c>
      <c r="EK149">
        <v>6.7791879898145693E-6</v>
      </c>
      <c r="EL149">
        <v>6.1213821763436592E-6</v>
      </c>
      <c r="EM149">
        <v>6.6436593825539662E-6</v>
      </c>
      <c r="EN149">
        <v>6.744299490617988E-6</v>
      </c>
      <c r="EO149">
        <v>7.6959028391075149E-6</v>
      </c>
      <c r="EP149">
        <v>1.131711380347025E-5</v>
      </c>
      <c r="EQ149">
        <v>1.509377687701148E-5</v>
      </c>
      <c r="ER149">
        <v>1.6486293507628999E-5</v>
      </c>
      <c r="ES149">
        <v>1.5093269585258071E-5</v>
      </c>
      <c r="ET149">
        <v>1.13165078003918E-5</v>
      </c>
      <c r="EU149">
        <v>7.696200685692706E-6</v>
      </c>
      <c r="EV149">
        <v>6.7441882314875961E-6</v>
      </c>
      <c r="EW149">
        <v>1.134272152818376E-5</v>
      </c>
      <c r="EX149">
        <v>1.2823936609316281E-5</v>
      </c>
      <c r="EY149">
        <v>1.5103268647041661E-5</v>
      </c>
      <c r="EZ149">
        <v>1.696187176850237E-5</v>
      </c>
      <c r="FA149">
        <v>1.7361561360245742E-5</v>
      </c>
      <c r="FB149">
        <v>1.6959848316754491E-5</v>
      </c>
      <c r="FC149">
        <v>1.5103047757450141E-5</v>
      </c>
      <c r="FD149">
        <v>1.282324532297897E-5</v>
      </c>
      <c r="FE149">
        <v>1.134277784074377E-5</v>
      </c>
      <c r="FF149">
        <v>1.179518447732058E-5</v>
      </c>
      <c r="FG149">
        <v>1.389102201315875E-5</v>
      </c>
      <c r="FH149">
        <v>1.5265413168052069E-5</v>
      </c>
      <c r="FI149">
        <v>1.5713254178678431E-5</v>
      </c>
      <c r="FJ149">
        <v>1.5312827894241919E-5</v>
      </c>
      <c r="FK149">
        <v>1.5712524056639069E-5</v>
      </c>
      <c r="FL149">
        <v>1.5266282677231621E-5</v>
      </c>
      <c r="FM149">
        <v>1.3891897981467059E-5</v>
      </c>
      <c r="FN149">
        <v>1.1794113475622659E-5</v>
      </c>
      <c r="FO149">
        <v>1.2596501668041611E-5</v>
      </c>
      <c r="FP149">
        <v>1.50759169999643E-5</v>
      </c>
      <c r="FQ149">
        <v>1.6701289399391429E-5</v>
      </c>
      <c r="FR149">
        <v>1.584553596900237E-5</v>
      </c>
      <c r="FS149">
        <v>1.472911326029398E-5</v>
      </c>
      <c r="FT149">
        <v>1.5845745061633979E-5</v>
      </c>
      <c r="FU149">
        <v>1.6701992605785911E-5</v>
      </c>
      <c r="FV149">
        <v>1.507559476254205E-5</v>
      </c>
      <c r="FW149">
        <v>1.259608552458178E-5</v>
      </c>
      <c r="FX149">
        <v>1.5653963860517392E-5</v>
      </c>
      <c r="FY149">
        <v>1.7973094561323539E-5</v>
      </c>
      <c r="FZ149">
        <v>1.9367143096365181E-5</v>
      </c>
      <c r="GA149">
        <v>1.8833974458460871E-5</v>
      </c>
      <c r="GB149">
        <v>1.8273364825733669E-5</v>
      </c>
      <c r="GC149">
        <v>1.883446641200222E-5</v>
      </c>
      <c r="GD149">
        <v>1.93673171612553E-5</v>
      </c>
      <c r="GE149">
        <v>1.7972877369905742E-5</v>
      </c>
      <c r="GF149">
        <v>1.5653664971282449E-5</v>
      </c>
    </row>
    <row r="150" spans="8:188" x14ac:dyDescent="0.25">
      <c r="H150" s="2">
        <v>143</v>
      </c>
      <c r="I150">
        <v>-7.0726745253453809E-9</v>
      </c>
      <c r="J150">
        <v>4.5036546926924128E-9</v>
      </c>
      <c r="K150">
        <v>1.52912549353049E-8</v>
      </c>
      <c r="L150">
        <v>9.3357097171121237E-9</v>
      </c>
      <c r="M150">
        <v>1.138807304361786E-8</v>
      </c>
      <c r="N150">
        <v>9.3363739533244994E-9</v>
      </c>
      <c r="O150">
        <v>1.529105895775364E-8</v>
      </c>
      <c r="P150">
        <v>4.5034283442759217E-9</v>
      </c>
      <c r="Q150">
        <v>-7.072669614484086E-9</v>
      </c>
      <c r="R150">
        <v>3.2553069235142991E-9</v>
      </c>
      <c r="S150">
        <v>8.8724009000917761E-9</v>
      </c>
      <c r="T150">
        <v>-1.157262733892149E-9</v>
      </c>
      <c r="U150">
        <v>-9.0372928604146605E-9</v>
      </c>
      <c r="V150">
        <v>1.021514532595072E-9</v>
      </c>
      <c r="W150">
        <v>-9.0367020941322217E-9</v>
      </c>
      <c r="X150">
        <v>-1.1575409528110871E-9</v>
      </c>
      <c r="Y150">
        <v>8.8727592731202271E-9</v>
      </c>
      <c r="Z150">
        <v>3.255497819031125E-9</v>
      </c>
      <c r="AA150">
        <v>5.8262666012826843E-9</v>
      </c>
      <c r="AB150">
        <v>-6.5666011300885314E-9</v>
      </c>
      <c r="AC150">
        <v>-3.0018129632730087E-8</v>
      </c>
      <c r="AD150">
        <v>-1.344635421121522E-8</v>
      </c>
      <c r="AE150">
        <v>-4.5511338676242979E-8</v>
      </c>
      <c r="AF150">
        <v>-1.344483573779053E-8</v>
      </c>
      <c r="AG150">
        <v>-3.0016807551803522E-8</v>
      </c>
      <c r="AH150">
        <v>-6.5668761567924602E-9</v>
      </c>
      <c r="AI150">
        <v>5.8267764730628838E-9</v>
      </c>
      <c r="AJ150">
        <v>-8.5137382010872465E-9</v>
      </c>
      <c r="AK150">
        <v>-1.330852387894097E-8</v>
      </c>
      <c r="AL150">
        <v>2.9709648451068008E-9</v>
      </c>
      <c r="AM150">
        <v>1.9653309601553918E-8</v>
      </c>
      <c r="AN150">
        <v>2.1806264845204831E-9</v>
      </c>
      <c r="AO150">
        <v>1.9657271467387399E-8</v>
      </c>
      <c r="AP150">
        <v>2.9713115153999811E-9</v>
      </c>
      <c r="AQ150">
        <v>-1.330862340562941E-8</v>
      </c>
      <c r="AR150">
        <v>-8.5132390780241537E-9</v>
      </c>
      <c r="AS150">
        <v>-1.098808064980207E-8</v>
      </c>
      <c r="AT150">
        <v>2.3206897123118089E-8</v>
      </c>
      <c r="AU150">
        <v>8.9450728834218772E-8</v>
      </c>
      <c r="AV150">
        <v>1.9140969455495401E-7</v>
      </c>
      <c r="AW150">
        <v>4.1432549343842541E-7</v>
      </c>
      <c r="AX150">
        <v>1.9140486455607281E-7</v>
      </c>
      <c r="AY150">
        <v>8.946247497228127E-8</v>
      </c>
      <c r="AZ150">
        <v>2.3207060490106399E-8</v>
      </c>
      <c r="BA150">
        <v>-1.0988387827703769E-8</v>
      </c>
      <c r="BB150">
        <v>2.983058557917292E-8</v>
      </c>
      <c r="BC150">
        <v>8.6943307424420723E-8</v>
      </c>
      <c r="BD150">
        <v>3.9206267408702781E-7</v>
      </c>
      <c r="BE150">
        <v>4.0964359344810438E-7</v>
      </c>
      <c r="BF150">
        <v>1.4380832295444939E-7</v>
      </c>
      <c r="BG150">
        <v>4.0964372254175969E-7</v>
      </c>
      <c r="BH150">
        <v>3.9204410285774877E-7</v>
      </c>
      <c r="BI150">
        <v>8.6945211441884224E-8</v>
      </c>
      <c r="BJ150">
        <v>2.9832747009206873E-8</v>
      </c>
      <c r="BK150">
        <v>1.653650320883484E-7</v>
      </c>
      <c r="BL150">
        <v>5.687633947669869E-7</v>
      </c>
      <c r="BM150">
        <v>5.2868258407846653E-7</v>
      </c>
      <c r="BN150">
        <v>1.1968871864309979E-6</v>
      </c>
      <c r="BO150">
        <v>1.750721019282756E-6</v>
      </c>
      <c r="BP150">
        <v>1.1969857369862211E-6</v>
      </c>
      <c r="BQ150">
        <v>5.2865091766406065E-7</v>
      </c>
      <c r="BR150">
        <v>5.6875060777602696E-7</v>
      </c>
      <c r="BS150">
        <v>1.6536911742569089E-7</v>
      </c>
      <c r="BT150">
        <v>5.1034902938053981E-7</v>
      </c>
      <c r="BU150">
        <v>7.1816086470326602E-7</v>
      </c>
      <c r="BV150">
        <v>1.7617959433263099E-6</v>
      </c>
      <c r="BW150">
        <v>1.3908246037367481E-6</v>
      </c>
      <c r="BX150">
        <v>9.4214799351807741E-7</v>
      </c>
      <c r="BY150">
        <v>1.3907912624855991E-6</v>
      </c>
      <c r="BZ150">
        <v>1.761843376963305E-6</v>
      </c>
      <c r="CA150">
        <v>7.1811953742037079E-7</v>
      </c>
      <c r="CB150">
        <v>5.1036771596936982E-7</v>
      </c>
      <c r="CC150">
        <v>1.0028461210197209E-6</v>
      </c>
      <c r="CD150">
        <v>1.8572248197787711E-6</v>
      </c>
      <c r="CE150">
        <v>1.27057740188678E-6</v>
      </c>
      <c r="CF150">
        <v>2.5041133206682428E-6</v>
      </c>
      <c r="CG150">
        <v>3.456861226207219E-6</v>
      </c>
      <c r="CH150">
        <v>2.5037759995475102E-6</v>
      </c>
      <c r="CI150">
        <v>1.270525606256826E-6</v>
      </c>
      <c r="CJ150">
        <v>1.8572307160322201E-6</v>
      </c>
      <c r="CK150">
        <v>1.0028040899071961E-6</v>
      </c>
      <c r="CL150">
        <v>1.750722658184981E-6</v>
      </c>
      <c r="CM150">
        <v>1.527954204688564E-6</v>
      </c>
      <c r="CN150">
        <v>3.8575882289529783E-6</v>
      </c>
      <c r="CO150">
        <v>4.2575121492883946E-6</v>
      </c>
      <c r="CP150">
        <v>3.709520881178926E-6</v>
      </c>
      <c r="CQ150">
        <v>4.2578231359340722E-6</v>
      </c>
      <c r="CR150">
        <v>3.8575067868171892E-6</v>
      </c>
      <c r="CS150">
        <v>1.527859697042512E-6</v>
      </c>
      <c r="CT150">
        <v>1.750729981335795E-6</v>
      </c>
      <c r="CU150">
        <v>1.7974918793533169E-6</v>
      </c>
      <c r="CV150">
        <v>4.2115721007030878E-6</v>
      </c>
      <c r="CW150">
        <v>3.7104375377276671E-6</v>
      </c>
      <c r="CX150">
        <v>3.260001549962454E-6</v>
      </c>
      <c r="CY150">
        <v>3.9942212639934777E-6</v>
      </c>
      <c r="CZ150">
        <v>3.260237515525442E-6</v>
      </c>
      <c r="DA150">
        <v>3.7104438742768749E-6</v>
      </c>
      <c r="DB150">
        <v>4.2113114580267523E-6</v>
      </c>
      <c r="DC150">
        <v>1.7973844109754181E-6</v>
      </c>
      <c r="DD150">
        <v>4.3094312750538898E-6</v>
      </c>
      <c r="DE150">
        <v>3.6024512615095648E-6</v>
      </c>
      <c r="DF150">
        <v>4.3615222556620583E-6</v>
      </c>
      <c r="DG150">
        <v>7.6660052652981318E-6</v>
      </c>
      <c r="DH150">
        <v>8.7300440757701615E-6</v>
      </c>
      <c r="DI150">
        <v>7.6656669581728031E-6</v>
      </c>
      <c r="DJ150">
        <v>4.3611224614390668E-6</v>
      </c>
      <c r="DK150">
        <v>3.6025164156195362E-6</v>
      </c>
      <c r="DL150">
        <v>4.3093954649758339E-6</v>
      </c>
      <c r="DM150">
        <v>3.514941474950348E-6</v>
      </c>
      <c r="DN150">
        <v>5.2743023003126711E-6</v>
      </c>
      <c r="DO150">
        <v>8.8492851509470403E-6</v>
      </c>
      <c r="DP150">
        <v>9.3709064817715069E-6</v>
      </c>
      <c r="DQ150">
        <v>9.0341408312091486E-6</v>
      </c>
      <c r="DR150">
        <v>9.3701773745472756E-6</v>
      </c>
      <c r="DS150">
        <v>8.8487637519440303E-6</v>
      </c>
      <c r="DT150">
        <v>5.27428026438787E-6</v>
      </c>
      <c r="DU150">
        <v>3.5146201341314008E-6</v>
      </c>
      <c r="DV150">
        <v>6.1147941626185247E-6</v>
      </c>
      <c r="DW150">
        <v>8.692091965766983E-6</v>
      </c>
      <c r="DX150">
        <v>8.7646917713814037E-6</v>
      </c>
      <c r="DY150">
        <v>8.2669240444885025E-6</v>
      </c>
      <c r="DZ150">
        <v>8.7161700901074895E-6</v>
      </c>
      <c r="EA150">
        <v>8.2672125832090865E-6</v>
      </c>
      <c r="EB150">
        <v>8.7643919615499898E-6</v>
      </c>
      <c r="EC150">
        <v>8.6915716424973017E-6</v>
      </c>
      <c r="ED150">
        <v>6.1148908391997897E-6</v>
      </c>
      <c r="EE150">
        <v>8.0208105835337691E-6</v>
      </c>
      <c r="EF150">
        <v>7.7077452413943464E-6</v>
      </c>
      <c r="EG150">
        <v>8.4163178656412676E-6</v>
      </c>
      <c r="EH150">
        <v>1.149434924673579E-5</v>
      </c>
      <c r="EI150">
        <v>1.336341270219714E-5</v>
      </c>
      <c r="EJ150">
        <v>1.1495321400573609E-5</v>
      </c>
      <c r="EK150">
        <v>8.4158639035902407E-6</v>
      </c>
      <c r="EL150">
        <v>7.7079116340166577E-6</v>
      </c>
      <c r="EM150">
        <v>8.0207351265308964E-6</v>
      </c>
      <c r="EN150">
        <v>8.2359731809781487E-6</v>
      </c>
      <c r="EO150">
        <v>9.1752842265765036E-6</v>
      </c>
      <c r="EP150">
        <v>1.3093766694898459E-5</v>
      </c>
      <c r="EQ150">
        <v>1.7431153650060939E-5</v>
      </c>
      <c r="ER150">
        <v>1.9098482599402659E-5</v>
      </c>
      <c r="ES150">
        <v>1.7430560252974521E-5</v>
      </c>
      <c r="ET150">
        <v>1.3093093089697741E-5</v>
      </c>
      <c r="EU150">
        <v>9.175593088728446E-6</v>
      </c>
      <c r="EV150">
        <v>8.2358173140461861E-6</v>
      </c>
      <c r="EW150">
        <v>1.315157722619837E-5</v>
      </c>
      <c r="EX150">
        <v>1.4791941461675269E-5</v>
      </c>
      <c r="EY150">
        <v>1.7510759986132081E-5</v>
      </c>
      <c r="EZ150">
        <v>1.977131083592848E-5</v>
      </c>
      <c r="FA150">
        <v>2.029138144017474E-5</v>
      </c>
      <c r="FB150">
        <v>1.976891852768946E-5</v>
      </c>
      <c r="FC150">
        <v>1.751050144682635E-5</v>
      </c>
      <c r="FD150">
        <v>1.4791101858047521E-5</v>
      </c>
      <c r="FE150">
        <v>1.3151674410094759E-5</v>
      </c>
      <c r="FF150">
        <v>1.3994108316927679E-5</v>
      </c>
      <c r="FG150">
        <v>1.6162011449036799E-5</v>
      </c>
      <c r="FH150">
        <v>1.771129059441314E-5</v>
      </c>
      <c r="FI150">
        <v>1.8213847186903851E-5</v>
      </c>
      <c r="FJ150">
        <v>1.7746249436054591E-5</v>
      </c>
      <c r="FK150">
        <v>1.8213012149796069E-5</v>
      </c>
      <c r="FL150">
        <v>1.771227811306853E-5</v>
      </c>
      <c r="FM150">
        <v>1.6162991832843149E-5</v>
      </c>
      <c r="FN150">
        <v>1.399287402931123E-5</v>
      </c>
      <c r="FO150">
        <v>1.463507533089145E-5</v>
      </c>
      <c r="FP150">
        <v>1.7355926949740021E-5</v>
      </c>
      <c r="FQ150">
        <v>1.9152931186309551E-5</v>
      </c>
      <c r="FR150">
        <v>1.813929455418054E-5</v>
      </c>
      <c r="FS150">
        <v>1.6846714809242529E-5</v>
      </c>
      <c r="FT150">
        <v>1.8139549426223739E-5</v>
      </c>
      <c r="FU150">
        <v>1.915370686262911E-5</v>
      </c>
      <c r="FV150">
        <v>1.7355528954835501E-5</v>
      </c>
      <c r="FW150">
        <v>1.463461529123403E-5</v>
      </c>
      <c r="FX150">
        <v>1.8033897286891359E-5</v>
      </c>
      <c r="FY150">
        <v>2.0553913316972779E-5</v>
      </c>
      <c r="FZ150">
        <v>2.206479246476786E-5</v>
      </c>
      <c r="GA150">
        <v>2.1437288682582459E-5</v>
      </c>
      <c r="GB150">
        <v>2.0855429377705269E-5</v>
      </c>
      <c r="GC150">
        <v>2.14378464321672E-5</v>
      </c>
      <c r="GD150">
        <v>2.206502385162522E-5</v>
      </c>
      <c r="GE150">
        <v>2.0553681842205799E-5</v>
      </c>
      <c r="GF150">
        <v>1.8033528307875429E-5</v>
      </c>
    </row>
    <row r="151" spans="8:188" x14ac:dyDescent="0.25">
      <c r="H151" s="2">
        <v>144</v>
      </c>
      <c r="I151">
        <v>5.2267769368571583E-9</v>
      </c>
      <c r="J151">
        <v>7.5915800554086217E-9</v>
      </c>
      <c r="K151">
        <v>6.4260495254881759E-9</v>
      </c>
      <c r="L151">
        <v>-4.8236007990467521E-9</v>
      </c>
      <c r="M151">
        <v>-1.4841155343660691E-8</v>
      </c>
      <c r="N151">
        <v>-4.8237820219990354E-9</v>
      </c>
      <c r="O151">
        <v>6.4259595555954288E-9</v>
      </c>
      <c r="P151">
        <v>7.5911905589646926E-9</v>
      </c>
      <c r="Q151">
        <v>5.2267354175279087E-9</v>
      </c>
      <c r="R151">
        <v>5.0577722562412588E-9</v>
      </c>
      <c r="S151">
        <v>-4.6780185478698235E-10</v>
      </c>
      <c r="T151">
        <v>-4.6620280498998124E-9</v>
      </c>
      <c r="U151">
        <v>-2.3030879856482739E-8</v>
      </c>
      <c r="V151">
        <v>1.6917492304815231E-9</v>
      </c>
      <c r="W151">
        <v>-2.3029362675281509E-8</v>
      </c>
      <c r="X151">
        <v>-4.6601869156548167E-9</v>
      </c>
      <c r="Y151">
        <v>-4.6789539045212498E-10</v>
      </c>
      <c r="Z151">
        <v>5.0580746296493249E-9</v>
      </c>
      <c r="AA151">
        <v>-3.658996028601428E-9</v>
      </c>
      <c r="AB151">
        <v>-1.9005628665977751E-8</v>
      </c>
      <c r="AC151">
        <v>-2.386239802799782E-8</v>
      </c>
      <c r="AD151">
        <v>1.0777891792668909E-8</v>
      </c>
      <c r="AE151">
        <v>4.0618823349917537E-8</v>
      </c>
      <c r="AF151">
        <v>1.077762917948281E-8</v>
      </c>
      <c r="AG151">
        <v>-2.3861415688998911E-8</v>
      </c>
      <c r="AH151">
        <v>-1.9006669370834641E-8</v>
      </c>
      <c r="AI151">
        <v>-3.6591175882570919E-9</v>
      </c>
      <c r="AJ151">
        <v>-2.294792579806457E-8</v>
      </c>
      <c r="AK151">
        <v>-8.0960784585520133E-10</v>
      </c>
      <c r="AL151">
        <v>5.7881407471104063E-8</v>
      </c>
      <c r="AM151">
        <v>1.4980167390686419E-7</v>
      </c>
      <c r="AN151">
        <v>4.8481270007731109E-9</v>
      </c>
      <c r="AO151">
        <v>1.4982649296426601E-7</v>
      </c>
      <c r="AP151">
        <v>5.7881570178078212E-8</v>
      </c>
      <c r="AQ151">
        <v>-8.0953438142304075E-10</v>
      </c>
      <c r="AR151">
        <v>-2.294645251633767E-8</v>
      </c>
      <c r="AS151">
        <v>1.187037984227267E-8</v>
      </c>
      <c r="AT151">
        <v>1.7774151687561239E-7</v>
      </c>
      <c r="AU151">
        <v>2.6486422997311432E-7</v>
      </c>
      <c r="AV151">
        <v>4.7331873850201762E-7</v>
      </c>
      <c r="AW151">
        <v>9.0847364007587102E-7</v>
      </c>
      <c r="AX151">
        <v>4.7330578796616788E-7</v>
      </c>
      <c r="AY151">
        <v>2.6489830557233602E-7</v>
      </c>
      <c r="AZ151">
        <v>1.7774368243184391E-7</v>
      </c>
      <c r="BA151">
        <v>1.187036924152222E-8</v>
      </c>
      <c r="BB151">
        <v>1.7494767134398761E-7</v>
      </c>
      <c r="BC151">
        <v>2.2276880142344889E-7</v>
      </c>
      <c r="BD151">
        <v>7.8714889442679371E-7</v>
      </c>
      <c r="BE151">
        <v>7.1789341954493282E-7</v>
      </c>
      <c r="BF151">
        <v>3.44358282965656E-7</v>
      </c>
      <c r="BG151">
        <v>7.178935993603886E-7</v>
      </c>
      <c r="BH151">
        <v>7.8711388692629038E-7</v>
      </c>
      <c r="BI151">
        <v>2.227732289637653E-7</v>
      </c>
      <c r="BJ151">
        <v>1.7495759326748041E-7</v>
      </c>
      <c r="BK151">
        <v>3.9223594306598511E-7</v>
      </c>
      <c r="BL151">
        <v>1.0047214373602719E-6</v>
      </c>
      <c r="BM151">
        <v>8.8856573556639183E-7</v>
      </c>
      <c r="BN151">
        <v>1.890867825924257E-6</v>
      </c>
      <c r="BO151">
        <v>2.5476132494252801E-6</v>
      </c>
      <c r="BP151">
        <v>1.891018757808607E-6</v>
      </c>
      <c r="BQ151">
        <v>8.8851710690734344E-7</v>
      </c>
      <c r="BR151">
        <v>1.004699170152903E-6</v>
      </c>
      <c r="BS151">
        <v>3.9224191411642582E-7</v>
      </c>
      <c r="BT151">
        <v>8.7733547134361223E-7</v>
      </c>
      <c r="BU151">
        <v>1.1895638833367E-6</v>
      </c>
      <c r="BV151">
        <v>2.4798113801601491E-6</v>
      </c>
      <c r="BW151">
        <v>1.9175999788584651E-6</v>
      </c>
      <c r="BX151">
        <v>1.4676928120896359E-6</v>
      </c>
      <c r="BY151">
        <v>1.9175473933782622E-6</v>
      </c>
      <c r="BZ151">
        <v>2.4798776473887912E-6</v>
      </c>
      <c r="CA151">
        <v>1.1894964902633241E-6</v>
      </c>
      <c r="CB151">
        <v>8.7736959761414197E-7</v>
      </c>
      <c r="CC151">
        <v>1.580593485859605E-6</v>
      </c>
      <c r="CD151">
        <v>2.486728106509317E-6</v>
      </c>
      <c r="CE151">
        <v>1.8965482062263231E-6</v>
      </c>
      <c r="CF151">
        <v>3.494743457352005E-6</v>
      </c>
      <c r="CG151">
        <v>4.5312505446558647E-6</v>
      </c>
      <c r="CH151">
        <v>3.4943100054722259E-6</v>
      </c>
      <c r="CI151">
        <v>1.8964621240067629E-6</v>
      </c>
      <c r="CJ151">
        <v>2.486718020714092E-6</v>
      </c>
      <c r="CK151">
        <v>1.5805367800005601E-6</v>
      </c>
      <c r="CL151">
        <v>2.317669369693717E-6</v>
      </c>
      <c r="CM151">
        <v>2.2642793386986068E-6</v>
      </c>
      <c r="CN151">
        <v>4.8849553804357469E-6</v>
      </c>
      <c r="CO151">
        <v>5.2213038169354443E-6</v>
      </c>
      <c r="CP151">
        <v>4.6878285799685744E-6</v>
      </c>
      <c r="CQ151">
        <v>5.2216562874074007E-6</v>
      </c>
      <c r="CR151">
        <v>4.8848426420080922E-6</v>
      </c>
      <c r="CS151">
        <v>2.264138979200525E-6</v>
      </c>
      <c r="CT151">
        <v>2.3176882681845851E-6</v>
      </c>
      <c r="CU151">
        <v>2.6004142354335062E-6</v>
      </c>
      <c r="CV151">
        <v>5.1906634622252167E-6</v>
      </c>
      <c r="CW151">
        <v>4.7203287168766502E-6</v>
      </c>
      <c r="CX151">
        <v>4.490397316452791E-6</v>
      </c>
      <c r="CY151">
        <v>5.3119645838413943E-6</v>
      </c>
      <c r="CZ151">
        <v>4.4907275397538874E-6</v>
      </c>
      <c r="DA151">
        <v>4.7203053121645083E-6</v>
      </c>
      <c r="DB151">
        <v>5.1903687754415289E-6</v>
      </c>
      <c r="DC151">
        <v>2.600254899177585E-6</v>
      </c>
      <c r="DD151">
        <v>5.2593818822588204E-6</v>
      </c>
      <c r="DE151">
        <v>4.6559169248497457E-6</v>
      </c>
      <c r="DF151">
        <v>5.618913370192532E-6</v>
      </c>
      <c r="DG151">
        <v>9.0951597918517138E-6</v>
      </c>
      <c r="DH151">
        <v>1.027950780870724E-5</v>
      </c>
      <c r="DI151">
        <v>9.0947534752258372E-6</v>
      </c>
      <c r="DJ151">
        <v>5.6184405536065064E-6</v>
      </c>
      <c r="DK151">
        <v>4.6559995209737956E-6</v>
      </c>
      <c r="DL151">
        <v>5.2593067999780753E-6</v>
      </c>
      <c r="DM151">
        <v>4.604571147492722E-6</v>
      </c>
      <c r="DN151">
        <v>6.4994795498647E-6</v>
      </c>
      <c r="DO151">
        <v>1.0355037203401291E-5</v>
      </c>
      <c r="DP151">
        <v>1.126523488611687E-5</v>
      </c>
      <c r="DQ151">
        <v>1.1043389105785299E-5</v>
      </c>
      <c r="DR151">
        <v>1.126431031002399E-5</v>
      </c>
      <c r="DS151">
        <v>1.0354443979345949E-5</v>
      </c>
      <c r="DT151">
        <v>6.4994707901178302E-6</v>
      </c>
      <c r="DU151">
        <v>4.6041648086332589E-6</v>
      </c>
      <c r="DV151">
        <v>7.3734956004433336E-6</v>
      </c>
      <c r="DW151">
        <v>1.0236728369822291E-5</v>
      </c>
      <c r="DX151">
        <v>1.066920817743697E-5</v>
      </c>
      <c r="DY151">
        <v>1.016042243176224E-5</v>
      </c>
      <c r="DZ151">
        <v>1.0596434571226491E-5</v>
      </c>
      <c r="EA151">
        <v>1.016075069991764E-5</v>
      </c>
      <c r="EB151">
        <v>1.0668855517597589E-5</v>
      </c>
      <c r="EC151">
        <v>1.0236138959267129E-5</v>
      </c>
      <c r="ED151">
        <v>7.3736058995556353E-6</v>
      </c>
      <c r="EE151">
        <v>9.5964635252598342E-6</v>
      </c>
      <c r="EF151">
        <v>9.4274406701914939E-6</v>
      </c>
      <c r="EG151">
        <v>1.007297220616263E-5</v>
      </c>
      <c r="EH151">
        <v>1.336827057822861E-5</v>
      </c>
      <c r="EI151">
        <v>1.546406118090949E-5</v>
      </c>
      <c r="EJ151">
        <v>1.3369424087653029E-5</v>
      </c>
      <c r="EK151">
        <v>1.0072519671535511E-5</v>
      </c>
      <c r="EL151">
        <v>9.427654559333025E-6</v>
      </c>
      <c r="EM151">
        <v>9.5963551222222519E-6</v>
      </c>
      <c r="EN151">
        <v>9.8058316896285013E-6</v>
      </c>
      <c r="EO151">
        <v>1.0712123683980109E-5</v>
      </c>
      <c r="EP151">
        <v>1.508855157295659E-5</v>
      </c>
      <c r="EQ151">
        <v>2.011729632675181E-5</v>
      </c>
      <c r="ER151">
        <v>2.207979290138019E-5</v>
      </c>
      <c r="ES151">
        <v>2.0116593498083E-5</v>
      </c>
      <c r="ET151">
        <v>1.508780066815969E-5</v>
      </c>
      <c r="EU151">
        <v>1.0712440160514921E-5</v>
      </c>
      <c r="EV151">
        <v>9.80562098661791E-6</v>
      </c>
      <c r="EW151">
        <v>1.521581292602352E-5</v>
      </c>
      <c r="EX151">
        <v>1.704605472188136E-5</v>
      </c>
      <c r="EY151">
        <v>2.020311256005836E-5</v>
      </c>
      <c r="EZ151">
        <v>2.2792191870326411E-5</v>
      </c>
      <c r="FA151">
        <v>2.3378669091372289E-5</v>
      </c>
      <c r="FB151">
        <v>2.278941385766821E-5</v>
      </c>
      <c r="FC151">
        <v>2.020281613605774E-5</v>
      </c>
      <c r="FD151">
        <v>1.704506183408051E-5</v>
      </c>
      <c r="FE151">
        <v>1.521595956766788E-5</v>
      </c>
      <c r="FF151">
        <v>1.6316933500736029E-5</v>
      </c>
      <c r="FG151">
        <v>1.8604435142729829E-5</v>
      </c>
      <c r="FH151">
        <v>2.0297995909276171E-5</v>
      </c>
      <c r="FI151">
        <v>2.078229696869365E-5</v>
      </c>
      <c r="FJ151">
        <v>2.0219293698903242E-5</v>
      </c>
      <c r="FK151">
        <v>2.0781359785901999E-5</v>
      </c>
      <c r="FL151">
        <v>2.0299103341695021E-5</v>
      </c>
      <c r="FM151">
        <v>1.8605510135253561E-5</v>
      </c>
      <c r="FN151">
        <v>1.63155382667835E-5</v>
      </c>
      <c r="FO151">
        <v>1.6798056036217601E-5</v>
      </c>
      <c r="FP151">
        <v>1.983243157982884E-5</v>
      </c>
      <c r="FQ151">
        <v>2.1785985694394991E-5</v>
      </c>
      <c r="FR151">
        <v>2.0606431836342691E-5</v>
      </c>
      <c r="FS151">
        <v>1.918649330819199E-5</v>
      </c>
      <c r="FT151">
        <v>2.060673555298572E-5</v>
      </c>
      <c r="FU151">
        <v>2.1786815594338171E-5</v>
      </c>
      <c r="FV151">
        <v>1.9831952332834889E-5</v>
      </c>
      <c r="FW151">
        <v>1.6797555428320279E-5</v>
      </c>
      <c r="FX151">
        <v>2.054808937867332E-5</v>
      </c>
      <c r="FY151">
        <v>2.3291584598967831E-5</v>
      </c>
      <c r="FZ151">
        <v>2.491194352477507E-5</v>
      </c>
      <c r="GA151">
        <v>2.4272477316814231E-5</v>
      </c>
      <c r="GB151">
        <v>2.3809037758883478E-5</v>
      </c>
      <c r="GC151">
        <v>2.4273108023372199E-5</v>
      </c>
      <c r="GD151">
        <v>2.4912243893684591E-5</v>
      </c>
      <c r="GE151">
        <v>2.3291321866226991E-5</v>
      </c>
      <c r="GF151">
        <v>2.0547654057169331E-5</v>
      </c>
    </row>
    <row r="152" spans="8:188" x14ac:dyDescent="0.25">
      <c r="H152" s="2">
        <v>145</v>
      </c>
      <c r="I152">
        <v>1.563046000330892E-8</v>
      </c>
      <c r="J152">
        <v>1.3223123037095821E-9</v>
      </c>
      <c r="K152">
        <v>-1.7018804560966679E-8</v>
      </c>
      <c r="L152">
        <v>-2.2143154533627241E-8</v>
      </c>
      <c r="M152">
        <v>-3.9664479897593258E-8</v>
      </c>
      <c r="N152">
        <v>-2.2144365797232999E-8</v>
      </c>
      <c r="O152">
        <v>-1.701861799915561E-8</v>
      </c>
      <c r="P152">
        <v>1.322225317098466E-9</v>
      </c>
      <c r="Q152">
        <v>1.5630382971788772E-8</v>
      </c>
      <c r="R152">
        <v>8.9343386140741329E-10</v>
      </c>
      <c r="S152">
        <v>-1.4301346791111039E-8</v>
      </c>
      <c r="T152">
        <v>-3.325762945175479E-9</v>
      </c>
      <c r="U152">
        <v>-3.8378769759077574E-9</v>
      </c>
      <c r="V152">
        <v>1.2308781151136871E-9</v>
      </c>
      <c r="W152">
        <v>-3.8375461078823044E-9</v>
      </c>
      <c r="X152">
        <v>-3.3233336445075429E-9</v>
      </c>
      <c r="Y152">
        <v>-1.4302112475265429E-8</v>
      </c>
      <c r="Z152">
        <v>8.9352210173134659E-10</v>
      </c>
      <c r="AA152">
        <v>-1.6120810153461269E-8</v>
      </c>
      <c r="AB152">
        <v>-4.8720258768904958E-9</v>
      </c>
      <c r="AC152">
        <v>5.7115230311788288E-8</v>
      </c>
      <c r="AD152">
        <v>9.7372432736514734E-8</v>
      </c>
      <c r="AE152">
        <v>2.9036285753691778E-7</v>
      </c>
      <c r="AF152">
        <v>9.7366439557612169E-8</v>
      </c>
      <c r="AG152">
        <v>5.7112597993901377E-8</v>
      </c>
      <c r="AH152">
        <v>-4.872553208987993E-9</v>
      </c>
      <c r="AI152">
        <v>-1.6121751207173109E-8</v>
      </c>
      <c r="AJ152">
        <v>-5.9665655521732304E-9</v>
      </c>
      <c r="AK152">
        <v>4.8292347250212879E-8</v>
      </c>
      <c r="AL152">
        <v>1.9576341292950261E-7</v>
      </c>
      <c r="AM152">
        <v>3.7709100293684828E-7</v>
      </c>
      <c r="AN152">
        <v>4.5857357772934852E-8</v>
      </c>
      <c r="AO152">
        <v>3.771539873887766E-7</v>
      </c>
      <c r="AP152">
        <v>1.95764190908601E-7</v>
      </c>
      <c r="AQ152">
        <v>4.8293023102775482E-8</v>
      </c>
      <c r="AR152">
        <v>-5.9659183188166772E-9</v>
      </c>
      <c r="AS152">
        <v>9.1350065105083389E-8</v>
      </c>
      <c r="AT152">
        <v>4.6855713517277041E-7</v>
      </c>
      <c r="AU152">
        <v>5.1896805037752816E-7</v>
      </c>
      <c r="AV152">
        <v>9.0330744464300166E-7</v>
      </c>
      <c r="AW152">
        <v>1.541263440475034E-6</v>
      </c>
      <c r="AX152">
        <v>9.0328050835331969E-7</v>
      </c>
      <c r="AY152">
        <v>5.1903225864328642E-7</v>
      </c>
      <c r="AZ152">
        <v>4.6856230248491392E-7</v>
      </c>
      <c r="BA152">
        <v>9.1351089038478259E-8</v>
      </c>
      <c r="BB152">
        <v>4.2564234065254842E-7</v>
      </c>
      <c r="BC152">
        <v>4.4184794832509519E-7</v>
      </c>
      <c r="BD152">
        <v>1.318082927878969E-6</v>
      </c>
      <c r="BE152">
        <v>1.111038608855162E-6</v>
      </c>
      <c r="BF152">
        <v>6.9842028476358014E-7</v>
      </c>
      <c r="BG152">
        <v>1.111039333041063E-6</v>
      </c>
      <c r="BH152">
        <v>1.31802851779059E-6</v>
      </c>
      <c r="BI152">
        <v>4.418553088980817E-7</v>
      </c>
      <c r="BJ152">
        <v>4.2566867977684308E-7</v>
      </c>
      <c r="BK152">
        <v>7.3479394152789219E-7</v>
      </c>
      <c r="BL152">
        <v>1.532790982257785E-6</v>
      </c>
      <c r="BM152">
        <v>1.3647139918883449E-6</v>
      </c>
      <c r="BN152">
        <v>2.6990990560973352E-6</v>
      </c>
      <c r="BO152">
        <v>3.389381854401379E-6</v>
      </c>
      <c r="BP152">
        <v>2.6993079640961541E-6</v>
      </c>
      <c r="BQ152">
        <v>1.3646491932438251E-6</v>
      </c>
      <c r="BR152">
        <v>1.5327573959005391E-6</v>
      </c>
      <c r="BS152">
        <v>7.3479651179636829E-7</v>
      </c>
      <c r="BT152">
        <v>1.3299238352005949E-6</v>
      </c>
      <c r="BU152">
        <v>1.7919121729000219E-6</v>
      </c>
      <c r="BV152">
        <v>3.258078064528628E-6</v>
      </c>
      <c r="BW152">
        <v>2.5834920022968049E-6</v>
      </c>
      <c r="BX152">
        <v>2.1909196353075931E-6</v>
      </c>
      <c r="BY152">
        <v>2.5834144464449678E-6</v>
      </c>
      <c r="BZ152">
        <v>3.2581543872822409E-6</v>
      </c>
      <c r="CA152">
        <v>1.791810826446872E-6</v>
      </c>
      <c r="CB152">
        <v>1.3299778716462089E-6</v>
      </c>
      <c r="CC152">
        <v>2.272447488424845E-6</v>
      </c>
      <c r="CD152">
        <v>3.1843386288113531E-6</v>
      </c>
      <c r="CE152">
        <v>2.701932772480461E-6</v>
      </c>
      <c r="CF152">
        <v>4.5654046817675591E-6</v>
      </c>
      <c r="CG152">
        <v>5.6491277922431169E-6</v>
      </c>
      <c r="CH152">
        <v>4.5648702793597361E-6</v>
      </c>
      <c r="CI152">
        <v>2.7018068713281699E-6</v>
      </c>
      <c r="CJ152">
        <v>3.184307683484257E-6</v>
      </c>
      <c r="CK152">
        <v>2.2723793638966638E-6</v>
      </c>
      <c r="CL152">
        <v>2.9769102761322992E-6</v>
      </c>
      <c r="CM152">
        <v>3.1481167555344921E-6</v>
      </c>
      <c r="CN152">
        <v>5.959431247905676E-6</v>
      </c>
      <c r="CO152">
        <v>6.3830391368063197E-6</v>
      </c>
      <c r="CP152">
        <v>5.9183952572433111E-6</v>
      </c>
      <c r="CQ152">
        <v>6.3834293229607581E-6</v>
      </c>
      <c r="CR152">
        <v>5.9592829317206072E-6</v>
      </c>
      <c r="CS152">
        <v>3.147930673637348E-6</v>
      </c>
      <c r="CT152">
        <v>2.9769432785445531E-6</v>
      </c>
      <c r="CU152">
        <v>3.5234107981246269E-6</v>
      </c>
      <c r="CV152">
        <v>6.2496303071914432E-6</v>
      </c>
      <c r="CW152">
        <v>5.9702441656838919E-6</v>
      </c>
      <c r="CX152">
        <v>5.8451576280097006E-6</v>
      </c>
      <c r="CY152">
        <v>6.695992712007252E-6</v>
      </c>
      <c r="CZ152">
        <v>5.8455956992017558E-6</v>
      </c>
      <c r="DA152">
        <v>5.9701972696799127E-6</v>
      </c>
      <c r="DB152">
        <v>6.2492956927618897E-6</v>
      </c>
      <c r="DC152">
        <v>3.523188527826237E-6</v>
      </c>
      <c r="DD152">
        <v>6.3221907914449451E-6</v>
      </c>
      <c r="DE152">
        <v>5.9046947704975216E-6</v>
      </c>
      <c r="DF152">
        <v>6.9154947139476731E-6</v>
      </c>
      <c r="DG152">
        <v>1.065101255821416E-5</v>
      </c>
      <c r="DH152">
        <v>1.2037050566995341E-5</v>
      </c>
      <c r="DI152">
        <v>1.0650523121321959E-5</v>
      </c>
      <c r="DJ152">
        <v>6.9149508216697584E-6</v>
      </c>
      <c r="DK152">
        <v>5.9047960078444904E-6</v>
      </c>
      <c r="DL152">
        <v>6.3220641404402004E-6</v>
      </c>
      <c r="DM152">
        <v>5.8564798027710244E-6</v>
      </c>
      <c r="DN152">
        <v>7.7784029187764265E-6</v>
      </c>
      <c r="DO152">
        <v>1.2084820168077909E-5</v>
      </c>
      <c r="DP152">
        <v>1.343144264325385E-5</v>
      </c>
      <c r="DQ152">
        <v>1.327763833907044E-5</v>
      </c>
      <c r="DR152">
        <v>1.3430300816891901E-5</v>
      </c>
      <c r="DS152">
        <v>1.208413910942736E-5</v>
      </c>
      <c r="DT152">
        <v>7.7784095610310643E-6</v>
      </c>
      <c r="DU152">
        <v>5.8559857545123763E-6</v>
      </c>
      <c r="DV152">
        <v>8.7212048054473088E-6</v>
      </c>
      <c r="DW152">
        <v>1.201425628934362E-5</v>
      </c>
      <c r="DX152">
        <v>1.273475236830818E-5</v>
      </c>
      <c r="DY152">
        <v>1.2088288112673789E-5</v>
      </c>
      <c r="DZ152">
        <v>1.2511649375455339E-5</v>
      </c>
      <c r="EA152">
        <v>1.208866226357351E-5</v>
      </c>
      <c r="EB152">
        <v>1.2734343917948919E-5</v>
      </c>
      <c r="EC152">
        <v>1.2013594428251189E-5</v>
      </c>
      <c r="ED152">
        <v>8.7213328068836735E-6</v>
      </c>
      <c r="EE152">
        <v>1.135859212782149E-5</v>
      </c>
      <c r="EF152">
        <v>1.121476072345309E-5</v>
      </c>
      <c r="EG152">
        <v>1.1769289270964711E-5</v>
      </c>
      <c r="EH152">
        <v>1.5450018430820969E-5</v>
      </c>
      <c r="EI152">
        <v>1.7854566723354719E-5</v>
      </c>
      <c r="EJ152">
        <v>1.5451365135101389E-5</v>
      </c>
      <c r="EK152">
        <v>1.176884093803253E-5</v>
      </c>
      <c r="EL152">
        <v>1.121503461339763E-5</v>
      </c>
      <c r="EM152">
        <v>1.1358432110213231E-5</v>
      </c>
      <c r="EN152">
        <v>1.1464255813319071E-5</v>
      </c>
      <c r="EO152">
        <v>1.2381187519891259E-5</v>
      </c>
      <c r="EP152">
        <v>1.737608560960182E-5</v>
      </c>
      <c r="EQ152">
        <v>2.3149599429046291E-5</v>
      </c>
      <c r="ER152">
        <v>2.538815574679836E-5</v>
      </c>
      <c r="ES152">
        <v>2.3148769501384192E-5</v>
      </c>
      <c r="ET152">
        <v>1.7375248067212898E-5</v>
      </c>
      <c r="EU152">
        <v>1.238150887243422E-5</v>
      </c>
      <c r="EV152">
        <v>1.146398142839558E-5</v>
      </c>
      <c r="EW152">
        <v>1.7549082176433682E-5</v>
      </c>
      <c r="EX152">
        <v>1.95933193875749E-5</v>
      </c>
      <c r="EY152">
        <v>2.3130173265771949E-5</v>
      </c>
      <c r="EZ152">
        <v>2.5941337079299519E-5</v>
      </c>
      <c r="FA152">
        <v>2.6543409107922459E-5</v>
      </c>
      <c r="FB152">
        <v>2.593817079810172E-5</v>
      </c>
      <c r="FC152">
        <v>2.3129842288723999E-5</v>
      </c>
      <c r="FD152">
        <v>1.9592166407871012E-5</v>
      </c>
      <c r="FE152">
        <v>1.7549285203977169E-5</v>
      </c>
      <c r="FF152">
        <v>1.870549787164246E-5</v>
      </c>
      <c r="FG152">
        <v>2.1182864625795411E-5</v>
      </c>
      <c r="FH152">
        <v>2.3002448408221799E-5</v>
      </c>
      <c r="FI152">
        <v>2.3432965281214469E-5</v>
      </c>
      <c r="FJ152">
        <v>2.278467538538734E-5</v>
      </c>
      <c r="FK152">
        <v>2.3431927365698519E-5</v>
      </c>
      <c r="FL152">
        <v>2.3003674255599619E-5</v>
      </c>
      <c r="FM152">
        <v>2.1184021905325819E-5</v>
      </c>
      <c r="FN152">
        <v>1.8703947453811119E-5</v>
      </c>
      <c r="FO152">
        <v>1.9117232832060249E-5</v>
      </c>
      <c r="FP152">
        <v>2.2500813414550151E-5</v>
      </c>
      <c r="FQ152">
        <v>2.4599274485315319E-5</v>
      </c>
      <c r="FR152">
        <v>2.3301958912464901E-5</v>
      </c>
      <c r="FS152">
        <v>2.1842815588455901E-5</v>
      </c>
      <c r="FT152">
        <v>2.3302318136015031E-5</v>
      </c>
      <c r="FU152">
        <v>2.4600141508221971E-5</v>
      </c>
      <c r="FV152">
        <v>2.250024317761385E-5</v>
      </c>
      <c r="FW152">
        <v>1.911669442229412E-5</v>
      </c>
      <c r="FX152">
        <v>2.3199795266772821E-5</v>
      </c>
      <c r="FY152">
        <v>2.6164770665701251E-5</v>
      </c>
      <c r="FZ152">
        <v>2.7893034737649611E-5</v>
      </c>
      <c r="GA152">
        <v>2.734593730620672E-5</v>
      </c>
      <c r="GB152">
        <v>2.712179791615665E-5</v>
      </c>
      <c r="GC152">
        <v>2.7346642253310019E-5</v>
      </c>
      <c r="GD152">
        <v>2.7893412354308761E-5</v>
      </c>
      <c r="GE152">
        <v>2.616446176099464E-5</v>
      </c>
      <c r="GF152">
        <v>2.3199298431730519E-5</v>
      </c>
    </row>
    <row r="153" spans="8:188" x14ac:dyDescent="0.25">
      <c r="H153" s="2">
        <v>146</v>
      </c>
      <c r="I153">
        <v>9.8173702818973757E-9</v>
      </c>
      <c r="J153">
        <v>-1.2584585952390871E-8</v>
      </c>
      <c r="K153">
        <v>-3.0216704846682703E-8</v>
      </c>
      <c r="L153">
        <v>-1.335929033725558E-8</v>
      </c>
      <c r="M153">
        <v>-8.6678977545315286E-9</v>
      </c>
      <c r="N153">
        <v>-1.336026375017302E-8</v>
      </c>
      <c r="O153">
        <v>-3.0216356284737198E-8</v>
      </c>
      <c r="P153">
        <v>-1.258400020584762E-8</v>
      </c>
      <c r="Q153">
        <v>9.8173613477375896E-9</v>
      </c>
      <c r="R153">
        <v>-7.0276220133999293E-9</v>
      </c>
      <c r="S153">
        <v>-1.3925800027344521E-8</v>
      </c>
      <c r="T153">
        <v>1.9219418784263921E-8</v>
      </c>
      <c r="U153">
        <v>8.4414662230914691E-8</v>
      </c>
      <c r="V153">
        <v>3.0300006031650609E-9</v>
      </c>
      <c r="W153">
        <v>8.4409572723391676E-8</v>
      </c>
      <c r="X153">
        <v>1.9218142721821889E-8</v>
      </c>
      <c r="Y153">
        <v>-1.3926495346789159E-8</v>
      </c>
      <c r="Z153">
        <v>-7.0279303343643023E-9</v>
      </c>
      <c r="AA153">
        <v>-9.5653894087895501E-9</v>
      </c>
      <c r="AB153">
        <v>7.5341947258020086E-8</v>
      </c>
      <c r="AC153">
        <v>2.3917285315785371E-7</v>
      </c>
      <c r="AD153">
        <v>2.793510133755113E-7</v>
      </c>
      <c r="AE153">
        <v>7.286597244295444E-7</v>
      </c>
      <c r="AF153">
        <v>2.7933562921522481E-7</v>
      </c>
      <c r="AG153">
        <v>2.3916227875119009E-7</v>
      </c>
      <c r="AH153">
        <v>7.5344645793422948E-8</v>
      </c>
      <c r="AI153">
        <v>-9.5661766434576138E-9</v>
      </c>
      <c r="AJ153">
        <v>7.337222642112423E-8</v>
      </c>
      <c r="AK153">
        <v>1.4643866539278351E-7</v>
      </c>
      <c r="AL153">
        <v>4.5355481590487638E-7</v>
      </c>
      <c r="AM153">
        <v>6.9532669620209835E-7</v>
      </c>
      <c r="AN153">
        <v>1.7705147274692491E-7</v>
      </c>
      <c r="AO153">
        <v>6.9544424353328625E-7</v>
      </c>
      <c r="AP153">
        <v>4.5355888604216988E-7</v>
      </c>
      <c r="AQ153">
        <v>1.464407102276227E-7</v>
      </c>
      <c r="AR153">
        <v>7.3368964152955292E-8</v>
      </c>
      <c r="AS153">
        <v>2.5882978023563471E-7</v>
      </c>
      <c r="AT153">
        <v>8.9609979140828096E-7</v>
      </c>
      <c r="AU153">
        <v>8.4240936841472498E-7</v>
      </c>
      <c r="AV153">
        <v>1.4723625605937441E-6</v>
      </c>
      <c r="AW153">
        <v>2.2460589907612731E-6</v>
      </c>
      <c r="AX153">
        <v>1.472316256704652E-6</v>
      </c>
      <c r="AY153">
        <v>8.4250684180328393E-7</v>
      </c>
      <c r="AZ153">
        <v>8.9610792326967309E-7</v>
      </c>
      <c r="BA153">
        <v>2.5883296418777402E-7</v>
      </c>
      <c r="BB153">
        <v>7.7408553791496613E-7</v>
      </c>
      <c r="BC153">
        <v>7.6286216015767104E-7</v>
      </c>
      <c r="BD153">
        <v>1.958587425757653E-6</v>
      </c>
      <c r="BE153">
        <v>1.6093094421692291E-6</v>
      </c>
      <c r="BF153">
        <v>1.238525580173763E-6</v>
      </c>
      <c r="BG153">
        <v>1.609312122097619E-6</v>
      </c>
      <c r="BH153">
        <v>1.958512768288231E-6</v>
      </c>
      <c r="BI153">
        <v>7.6287125933237124E-7</v>
      </c>
      <c r="BJ153">
        <v>7.7413940554404273E-7</v>
      </c>
      <c r="BK153">
        <v>1.194523098666831E-6</v>
      </c>
      <c r="BL153">
        <v>2.1333118262431E-6</v>
      </c>
      <c r="BM153">
        <v>1.9732232833922498E-6</v>
      </c>
      <c r="BN153">
        <v>3.5831170088745508E-6</v>
      </c>
      <c r="BO153">
        <v>4.2650910123147677E-6</v>
      </c>
      <c r="BP153">
        <v>3.5833861379430559E-6</v>
      </c>
      <c r="BQ153">
        <v>1.9731456801092621E-6</v>
      </c>
      <c r="BR153">
        <v>2.1332654791399038E-6</v>
      </c>
      <c r="BS153">
        <v>1.1945134888617751E-6</v>
      </c>
      <c r="BT153">
        <v>1.8697673865892611E-6</v>
      </c>
      <c r="BU153">
        <v>2.5136868125986772E-6</v>
      </c>
      <c r="BV153">
        <v>4.1033275104282643E-6</v>
      </c>
      <c r="BW153">
        <v>3.436212817840632E-6</v>
      </c>
      <c r="BX153">
        <v>3.11855139650404E-6</v>
      </c>
      <c r="BY153">
        <v>3.4361056607687199E-6</v>
      </c>
      <c r="BZ153">
        <v>4.1033969608343693E-6</v>
      </c>
      <c r="CA153">
        <v>2.5135431567643299E-6</v>
      </c>
      <c r="CB153">
        <v>1.8698444359157519E-6</v>
      </c>
      <c r="CC153">
        <v>3.054858339240498E-6</v>
      </c>
      <c r="CD153">
        <v>3.9890706723402557E-6</v>
      </c>
      <c r="CE153">
        <v>3.6741937081456608E-6</v>
      </c>
      <c r="CF153">
        <v>5.6848929049902976E-6</v>
      </c>
      <c r="CG153">
        <v>6.8222497573884007E-6</v>
      </c>
      <c r="CH153">
        <v>5.6842484591360312E-6</v>
      </c>
      <c r="CI153">
        <v>3.6740276303856291E-6</v>
      </c>
      <c r="CJ153">
        <v>3.9890197476476439E-6</v>
      </c>
      <c r="CK153">
        <v>3.054783755547592E-6</v>
      </c>
      <c r="CL153">
        <v>3.7755096686852052E-6</v>
      </c>
      <c r="CM153">
        <v>4.1444409843642268E-6</v>
      </c>
      <c r="CN153">
        <v>7.1140222413696982E-6</v>
      </c>
      <c r="CO153">
        <v>7.785047595770445E-6</v>
      </c>
      <c r="CP153">
        <v>7.4001458973568732E-6</v>
      </c>
      <c r="CQ153">
        <v>7.7854759232031814E-6</v>
      </c>
      <c r="CR153">
        <v>7.1138369996191079E-6</v>
      </c>
      <c r="CS153">
        <v>4.1442117865440512E-6</v>
      </c>
      <c r="CT153">
        <v>3.7755552043924219E-6</v>
      </c>
      <c r="CU153">
        <v>4.5292761041196897E-6</v>
      </c>
      <c r="CV153">
        <v>7.4336928250452106E-6</v>
      </c>
      <c r="CW153">
        <v>7.4288408963622108E-6</v>
      </c>
      <c r="CX153">
        <v>7.2613841146620598E-6</v>
      </c>
      <c r="CY153">
        <v>8.1215791169914211E-6</v>
      </c>
      <c r="CZ153">
        <v>7.2619380854307356E-6</v>
      </c>
      <c r="DA153">
        <v>7.4287791619047269E-6</v>
      </c>
      <c r="DB153">
        <v>7.4333101124974107E-6</v>
      </c>
      <c r="DC153">
        <v>4.528983103634866E-6</v>
      </c>
      <c r="DD153">
        <v>7.5423034326921864E-6</v>
      </c>
      <c r="DE153">
        <v>7.3012957016494094E-6</v>
      </c>
      <c r="DF153">
        <v>8.2530361469194086E-6</v>
      </c>
      <c r="DG153">
        <v>1.24148041053395E-5</v>
      </c>
      <c r="DH153">
        <v>1.4068617675310981E-5</v>
      </c>
      <c r="DI153">
        <v>1.2414214389493641E-5</v>
      </c>
      <c r="DJ153">
        <v>8.2524196810192409E-6</v>
      </c>
      <c r="DK153">
        <v>7.3014157411398023E-6</v>
      </c>
      <c r="DL153">
        <v>7.5421151436336634E-6</v>
      </c>
      <c r="DM153">
        <v>7.2210014744577858E-6</v>
      </c>
      <c r="DN153">
        <v>9.1429287547027969E-6</v>
      </c>
      <c r="DO153">
        <v>1.4082246540026001E-5</v>
      </c>
      <c r="DP153">
        <v>1.5805836482170509E-5</v>
      </c>
      <c r="DQ153">
        <v>1.565268814769101E-5</v>
      </c>
      <c r="DR153">
        <v>1.5804464655032891E-5</v>
      </c>
      <c r="DS153">
        <v>1.408145451221506E-5</v>
      </c>
      <c r="DT153">
        <v>9.1429510754419513E-6</v>
      </c>
      <c r="DU153">
        <v>7.2204183622806523E-6</v>
      </c>
      <c r="DV153">
        <v>1.0197185425602099E-5</v>
      </c>
      <c r="DW153">
        <v>1.4021358334333009E-5</v>
      </c>
      <c r="DX153">
        <v>1.48880555771319E-5</v>
      </c>
      <c r="DY153">
        <v>1.4055985773034549E-5</v>
      </c>
      <c r="DZ153">
        <v>1.45128059001394E-5</v>
      </c>
      <c r="EA153">
        <v>1.405640984827963E-5</v>
      </c>
      <c r="EB153">
        <v>1.4887589517032231E-5</v>
      </c>
      <c r="EC153">
        <v>1.402062585889544E-5</v>
      </c>
      <c r="ED153">
        <v>1.0197336925684651E-5</v>
      </c>
      <c r="EE153">
        <v>1.32817723077392E-5</v>
      </c>
      <c r="EF153">
        <v>1.3039193674912499E-5</v>
      </c>
      <c r="EG153">
        <v>1.3575687885842761E-5</v>
      </c>
      <c r="EH153">
        <v>1.7830791248818511E-5</v>
      </c>
      <c r="EI153">
        <v>2.0602282777905089E-5</v>
      </c>
      <c r="EJ153">
        <v>1.7832345232013531E-5</v>
      </c>
      <c r="EK153">
        <v>1.35752442488866E-5</v>
      </c>
      <c r="EL153">
        <v>1.303953730990621E-5</v>
      </c>
      <c r="EM153">
        <v>1.328153875105979E-5</v>
      </c>
      <c r="EN153">
        <v>1.324595175202173E-5</v>
      </c>
      <c r="EO153">
        <v>1.4269398059536351E-5</v>
      </c>
      <c r="EP153">
        <v>1.9990683347897589E-5</v>
      </c>
      <c r="EQ153">
        <v>2.6469783079790668E-5</v>
      </c>
      <c r="ER153">
        <v>2.893426068801239E-5</v>
      </c>
      <c r="ES153">
        <v>2.646881771516575E-5</v>
      </c>
      <c r="ET153">
        <v>1.9989754051729831E-5</v>
      </c>
      <c r="EU153">
        <v>1.426972126161894E-5</v>
      </c>
      <c r="EV153">
        <v>1.324560635940215E-5</v>
      </c>
      <c r="EW153">
        <v>2.012553511886877E-5</v>
      </c>
      <c r="EX153">
        <v>2.2394536707232279E-5</v>
      </c>
      <c r="EY153">
        <v>2.6218585125912731E-5</v>
      </c>
      <c r="EZ153">
        <v>2.9152756244189779E-5</v>
      </c>
      <c r="FA153">
        <v>2.9743168081241691E-5</v>
      </c>
      <c r="FB153">
        <v>2.9149208028993738E-5</v>
      </c>
      <c r="FC153">
        <v>2.6218225550318161E-5</v>
      </c>
      <c r="FD153">
        <v>2.23932139898875E-5</v>
      </c>
      <c r="FE153">
        <v>2.0125799220142799E-5</v>
      </c>
      <c r="FF153">
        <v>2.1129301518938439E-5</v>
      </c>
      <c r="FG153">
        <v>2.386879695020487E-5</v>
      </c>
      <c r="FH153">
        <v>2.5820818252032679E-5</v>
      </c>
      <c r="FI153">
        <v>2.6217799832168409E-5</v>
      </c>
      <c r="FJ153">
        <v>2.5533512130861591E-5</v>
      </c>
      <c r="FK153">
        <v>2.6216659803920672E-5</v>
      </c>
      <c r="FL153">
        <v>2.5822159659962559E-5</v>
      </c>
      <c r="FM153">
        <v>2.387002377134521E-5</v>
      </c>
      <c r="FN153">
        <v>2.1127602407197689E-5</v>
      </c>
      <c r="FO153">
        <v>2.1629846777514141E-5</v>
      </c>
      <c r="FP153">
        <v>2.53503285146204E-5</v>
      </c>
      <c r="FQ153">
        <v>2.759282513480365E-5</v>
      </c>
      <c r="FR153">
        <v>2.627200910939482E-5</v>
      </c>
      <c r="FS153">
        <v>2.4874786465206039E-5</v>
      </c>
      <c r="FT153">
        <v>2.6272434609784828E-5</v>
      </c>
      <c r="FU153">
        <v>2.7593717223856909E-5</v>
      </c>
      <c r="FV153">
        <v>2.5349654203081089E-5</v>
      </c>
      <c r="FW153">
        <v>2.1629270963192811E-5</v>
      </c>
      <c r="FX153">
        <v>2.6006400748265842E-5</v>
      </c>
      <c r="FY153">
        <v>2.9166938972939761E-5</v>
      </c>
      <c r="FZ153">
        <v>3.1011144846742712E-5</v>
      </c>
      <c r="GA153">
        <v>3.0650509552051432E-5</v>
      </c>
      <c r="GB153">
        <v>3.0726711677644791E-5</v>
      </c>
      <c r="GC153">
        <v>3.0651283678974552E-5</v>
      </c>
      <c r="GD153">
        <v>3.1011604591729428E-5</v>
      </c>
      <c r="GE153">
        <v>2.916657249471047E-5</v>
      </c>
      <c r="GF153">
        <v>2.6005845421449551E-5</v>
      </c>
    </row>
    <row r="154" spans="8:188" x14ac:dyDescent="0.25">
      <c r="H154" s="2">
        <v>147</v>
      </c>
      <c r="I154">
        <v>-1.364100468791252E-8</v>
      </c>
      <c r="J154">
        <v>-1.7532034880910849E-8</v>
      </c>
      <c r="K154">
        <v>7.6428754939641485E-9</v>
      </c>
      <c r="L154">
        <v>6.0688477952231756E-8</v>
      </c>
      <c r="M154">
        <v>1.461470723954744E-7</v>
      </c>
      <c r="N154">
        <v>6.0690352582816811E-8</v>
      </c>
      <c r="O154">
        <v>7.6428697180224631E-9</v>
      </c>
      <c r="P154">
        <v>-1.7531187684083409E-8</v>
      </c>
      <c r="Q154">
        <v>-1.364079807138728E-8</v>
      </c>
      <c r="R154">
        <v>-9.0004691672783631E-9</v>
      </c>
      <c r="S154">
        <v>2.413088646005539E-8</v>
      </c>
      <c r="T154">
        <v>9.0164166349364224E-8</v>
      </c>
      <c r="U154">
        <v>2.6811638090778378E-7</v>
      </c>
      <c r="V154">
        <v>2.389303111696863E-8</v>
      </c>
      <c r="W154">
        <v>2.6810053418170991E-7</v>
      </c>
      <c r="X154">
        <v>9.0153885879809159E-8</v>
      </c>
      <c r="Y154">
        <v>2.4132302219231451E-8</v>
      </c>
      <c r="Z154">
        <v>-9.0009358981303866E-9</v>
      </c>
      <c r="AA154">
        <v>5.0435680073647311E-8</v>
      </c>
      <c r="AB154">
        <v>2.5957019334173989E-7</v>
      </c>
      <c r="AC154">
        <v>5.1971755983474402E-7</v>
      </c>
      <c r="AD154">
        <v>5.7967895974656017E-7</v>
      </c>
      <c r="AE154">
        <v>1.325210248198633E-6</v>
      </c>
      <c r="AF154">
        <v>5.7965332997451748E-7</v>
      </c>
      <c r="AG154">
        <v>5.1969532493534763E-7</v>
      </c>
      <c r="AH154">
        <v>2.5957973317753989E-7</v>
      </c>
      <c r="AI154">
        <v>5.0437249424846157E-8</v>
      </c>
      <c r="AJ154">
        <v>2.337316475369811E-7</v>
      </c>
      <c r="AK154">
        <v>3.0401605128506509E-7</v>
      </c>
      <c r="AL154">
        <v>8.513723139287738E-7</v>
      </c>
      <c r="AM154">
        <v>1.0940640766834539E-6</v>
      </c>
      <c r="AN154">
        <v>4.5526039665930172E-7</v>
      </c>
      <c r="AO154">
        <v>1.0942474493696639E-6</v>
      </c>
      <c r="AP154">
        <v>8.5138458007563187E-7</v>
      </c>
      <c r="AQ154">
        <v>3.040206293959068E-7</v>
      </c>
      <c r="AR154">
        <v>2.3372136378010451E-7</v>
      </c>
      <c r="AS154">
        <v>5.3763244885080978E-7</v>
      </c>
      <c r="AT154">
        <v>1.4325415652257649E-6</v>
      </c>
      <c r="AU154">
        <v>1.2385598600562851E-6</v>
      </c>
      <c r="AV154">
        <v>2.1534931313438941E-6</v>
      </c>
      <c r="AW154">
        <v>2.975947404810775E-6</v>
      </c>
      <c r="AX154">
        <v>2.1534244190173741E-6</v>
      </c>
      <c r="AY154">
        <v>1.2386895527970211E-6</v>
      </c>
      <c r="AZ154">
        <v>1.432551317628786E-6</v>
      </c>
      <c r="BA154">
        <v>5.376397834184375E-7</v>
      </c>
      <c r="BB154">
        <v>1.203004797957088E-6</v>
      </c>
      <c r="BC154">
        <v>1.20352612476278E-6</v>
      </c>
      <c r="BD154">
        <v>2.6801573594501279E-6</v>
      </c>
      <c r="BE154">
        <v>2.2449381278874481E-6</v>
      </c>
      <c r="BF154">
        <v>1.9654514145489479E-6</v>
      </c>
      <c r="BG154">
        <v>2.24494532955938E-6</v>
      </c>
      <c r="BH154">
        <v>2.6800630416057459E-6</v>
      </c>
      <c r="BI154">
        <v>1.2035331404252979E-6</v>
      </c>
      <c r="BJ154">
        <v>1.2030974675801941E-6</v>
      </c>
      <c r="BK154">
        <v>1.764168941915551E-6</v>
      </c>
      <c r="BL154">
        <v>2.8054285325676561E-6</v>
      </c>
      <c r="BM154">
        <v>2.723306168993555E-6</v>
      </c>
      <c r="BN154">
        <v>4.5248465291987681E-6</v>
      </c>
      <c r="BO154">
        <v>5.2097973852526528E-6</v>
      </c>
      <c r="BP154">
        <v>4.5251767331249684E-6</v>
      </c>
      <c r="BQ154">
        <v>2.723219691889042E-6</v>
      </c>
      <c r="BR154">
        <v>2.8053683198425541E-6</v>
      </c>
      <c r="BS154">
        <v>1.7641371056618951E-6</v>
      </c>
      <c r="BT154">
        <v>2.5117675591004022E-6</v>
      </c>
      <c r="BU154">
        <v>3.3376387105762751E-6</v>
      </c>
      <c r="BV154">
        <v>5.0465894727283569E-6</v>
      </c>
      <c r="BW154">
        <v>4.4923816613176194E-6</v>
      </c>
      <c r="BX154">
        <v>4.2177065910556468E-6</v>
      </c>
      <c r="BY154">
        <v>4.4922423988465254E-6</v>
      </c>
      <c r="BZ154">
        <v>5.0466302243294107E-6</v>
      </c>
      <c r="CA154">
        <v>3.3374446287155799E-6</v>
      </c>
      <c r="CB154">
        <v>2.5118687360014181E-6</v>
      </c>
      <c r="CC154">
        <v>3.9116086983921169E-6</v>
      </c>
      <c r="CD154">
        <v>4.9416152261809061E-6</v>
      </c>
      <c r="CE154">
        <v>4.7748936535485186E-6</v>
      </c>
      <c r="CF154">
        <v>6.8598373323585798E-6</v>
      </c>
      <c r="CG154">
        <v>8.1005987091245192E-6</v>
      </c>
      <c r="CH154">
        <v>6.8590664584904746E-6</v>
      </c>
      <c r="CI154">
        <v>4.7746924547906741E-6</v>
      </c>
      <c r="CJ154">
        <v>4.9415509397531769E-6</v>
      </c>
      <c r="CK154">
        <v>3.911533181917632E-6</v>
      </c>
      <c r="CL154">
        <v>4.7458299316059511E-6</v>
      </c>
      <c r="CM154">
        <v>5.2166917903091336E-6</v>
      </c>
      <c r="CN154">
        <v>8.4035961832516422E-6</v>
      </c>
      <c r="CO154">
        <v>9.4204705574827864E-6</v>
      </c>
      <c r="CP154">
        <v>9.0790384824487871E-6</v>
      </c>
      <c r="CQ154">
        <v>9.420941277173621E-6</v>
      </c>
      <c r="CR154">
        <v>8.4033764597719224E-6</v>
      </c>
      <c r="CS154">
        <v>5.2164214902161598E-6</v>
      </c>
      <c r="CT154">
        <v>4.7458811001254831E-6</v>
      </c>
      <c r="CU154">
        <v>5.5932660840835468E-6</v>
      </c>
      <c r="CV154">
        <v>8.7865916560258253E-6</v>
      </c>
      <c r="CW154">
        <v>9.0301923051094061E-6</v>
      </c>
      <c r="CX154">
        <v>8.7136515864360903E-6</v>
      </c>
      <c r="CY154">
        <v>9.6139914599654772E-6</v>
      </c>
      <c r="CZ154">
        <v>8.7143254547538804E-6</v>
      </c>
      <c r="DA154">
        <v>9.0301222609363534E-6</v>
      </c>
      <c r="DB154">
        <v>8.7861544965773783E-6</v>
      </c>
      <c r="DC154">
        <v>5.5928992235752113E-6</v>
      </c>
      <c r="DD154">
        <v>8.9489481632082645E-6</v>
      </c>
      <c r="DE154">
        <v>8.7901692831948724E-6</v>
      </c>
      <c r="DF154">
        <v>9.6772525832451188E-6</v>
      </c>
      <c r="DG154">
        <v>1.444931751083624E-5</v>
      </c>
      <c r="DH154">
        <v>1.6398389114321328E-5</v>
      </c>
      <c r="DI154">
        <v>1.444861110839014E-5</v>
      </c>
      <c r="DJ154">
        <v>9.6765591584156349E-6</v>
      </c>
      <c r="DK154">
        <v>8.7903064774034537E-6</v>
      </c>
      <c r="DL154">
        <v>8.948690936496771E-6</v>
      </c>
      <c r="DM154">
        <v>8.6562713285077012E-6</v>
      </c>
      <c r="DN154">
        <v>1.064676514114624E-5</v>
      </c>
      <c r="DO154">
        <v>1.634600918888706E-5</v>
      </c>
      <c r="DP154">
        <v>1.8313147888116028E-5</v>
      </c>
      <c r="DQ154">
        <v>1.8103756621193781E-5</v>
      </c>
      <c r="DR154">
        <v>1.83115396252848E-5</v>
      </c>
      <c r="DS154">
        <v>1.6345078944172969E-5</v>
      </c>
      <c r="DT154">
        <v>1.064680135658314E-5</v>
      </c>
      <c r="DU154">
        <v>8.6555995925353824E-6</v>
      </c>
      <c r="DV154">
        <v>1.184486561078741E-5</v>
      </c>
      <c r="DW154">
        <v>1.6223309907011671E-5</v>
      </c>
      <c r="DX154">
        <v>1.7085287135081248E-5</v>
      </c>
      <c r="DY154">
        <v>1.6125088543945829E-5</v>
      </c>
      <c r="DZ154">
        <v>1.669381881491612E-5</v>
      </c>
      <c r="EA154">
        <v>1.6125564371848191E-5</v>
      </c>
      <c r="EB154">
        <v>1.7084763340423682E-5</v>
      </c>
      <c r="EC154">
        <v>1.6222514236291609E-5</v>
      </c>
      <c r="ED154">
        <v>1.184504684367036E-5</v>
      </c>
      <c r="EE154">
        <v>1.5335290120127329E-5</v>
      </c>
      <c r="EF154">
        <v>1.4913593749341979E-5</v>
      </c>
      <c r="EG154">
        <v>1.5586438443362209E-5</v>
      </c>
      <c r="EH154">
        <v>2.056470704248048E-5</v>
      </c>
      <c r="EI154">
        <v>2.3719488530098219E-5</v>
      </c>
      <c r="EJ154">
        <v>2.0566483662170189E-5</v>
      </c>
      <c r="EK154">
        <v>1.5586001569446009E-5</v>
      </c>
      <c r="EL154">
        <v>1.4914010758885741E-5</v>
      </c>
      <c r="EM154">
        <v>1.5334961142519529E-5</v>
      </c>
      <c r="EN154">
        <v>1.519644594460498E-5</v>
      </c>
      <c r="EO154">
        <v>1.6444489691118659E-5</v>
      </c>
      <c r="EP154">
        <v>2.2913781797021719E-5</v>
      </c>
      <c r="EQ154">
        <v>2.9984774753511681E-5</v>
      </c>
      <c r="ER154">
        <v>3.261422709750917E-5</v>
      </c>
      <c r="ES154">
        <v>2.9983675649587921E-5</v>
      </c>
      <c r="ET154">
        <v>2.291276232187039E-5</v>
      </c>
      <c r="EU154">
        <v>1.644481105505918E-5</v>
      </c>
      <c r="EV154">
        <v>1.519602318451376E-5</v>
      </c>
      <c r="EW154">
        <v>2.2888190720660051E-5</v>
      </c>
      <c r="EX154">
        <v>2.5377682239261309E-5</v>
      </c>
      <c r="EY154">
        <v>2.9399339837693689E-5</v>
      </c>
      <c r="EZ154">
        <v>3.2406226483882438E-5</v>
      </c>
      <c r="FA154">
        <v>3.2995287619348719E-5</v>
      </c>
      <c r="FB154">
        <v>3.2402302547772953E-5</v>
      </c>
      <c r="FC154">
        <v>2.9398958083854601E-5</v>
      </c>
      <c r="FD154">
        <v>2.5376177850249439E-5</v>
      </c>
      <c r="FE154">
        <v>2.288851827836789E-5</v>
      </c>
      <c r="FF154">
        <v>2.359951066361662E-5</v>
      </c>
      <c r="FG154">
        <v>2.6654585052419968E-5</v>
      </c>
      <c r="FH154">
        <v>2.8775253754434858E-5</v>
      </c>
      <c r="FI154">
        <v>2.9215694956824151E-5</v>
      </c>
      <c r="FJ154">
        <v>2.857157385908817E-5</v>
      </c>
      <c r="FK154">
        <v>2.9214448244286241E-5</v>
      </c>
      <c r="FL154">
        <v>2.8776709207117821E-5</v>
      </c>
      <c r="FM154">
        <v>2.6655870689937881E-5</v>
      </c>
      <c r="FN154">
        <v>2.3597666984838939E-5</v>
      </c>
      <c r="FO154">
        <v>2.4369572068778358E-5</v>
      </c>
      <c r="FP154">
        <v>2.8370450630053208E-5</v>
      </c>
      <c r="FQ154">
        <v>3.0770607730175678E-5</v>
      </c>
      <c r="FR154">
        <v>2.954050247603367E-5</v>
      </c>
      <c r="FS154">
        <v>2.8287290495310151E-5</v>
      </c>
      <c r="FT154">
        <v>2.9541008565901891E-5</v>
      </c>
      <c r="FU154">
        <v>3.0771520266353227E-5</v>
      </c>
      <c r="FV154">
        <v>2.8369658049462451E-5</v>
      </c>
      <c r="FW154">
        <v>2.4368955385948991E-5</v>
      </c>
      <c r="FX154">
        <v>2.899805568527599E-5</v>
      </c>
      <c r="FY154">
        <v>3.231120707862118E-5</v>
      </c>
      <c r="FZ154">
        <v>3.4288532156274322E-5</v>
      </c>
      <c r="GA154">
        <v>3.416784012661409E-5</v>
      </c>
      <c r="GB154">
        <v>3.4523435093310137E-5</v>
      </c>
      <c r="GC154">
        <v>3.4168673302628253E-5</v>
      </c>
      <c r="GD154">
        <v>3.4289076201713413E-5</v>
      </c>
      <c r="GE154">
        <v>3.2310774976984401E-5</v>
      </c>
      <c r="GF154">
        <v>2.8997440928393691E-5</v>
      </c>
    </row>
    <row r="155" spans="8:188" x14ac:dyDescent="0.25">
      <c r="H155" s="2">
        <v>148</v>
      </c>
      <c r="I155">
        <v>-3.2318537355320191E-8</v>
      </c>
      <c r="J155">
        <v>1.7371805990080969E-8</v>
      </c>
      <c r="K155">
        <v>1.3482087425349121E-7</v>
      </c>
      <c r="L155">
        <v>2.3369474496978239E-7</v>
      </c>
      <c r="M155">
        <v>4.7448091742488431E-7</v>
      </c>
      <c r="N155">
        <v>2.3370231228046921E-7</v>
      </c>
      <c r="O155">
        <v>1.348197269743654E-7</v>
      </c>
      <c r="P155">
        <v>1.7371167895214829E-8</v>
      </c>
      <c r="Q155">
        <v>-3.2318189856980419E-8</v>
      </c>
      <c r="R155">
        <v>1.038376567463205E-8</v>
      </c>
      <c r="S155">
        <v>1.183511108822318E-7</v>
      </c>
      <c r="T155">
        <v>2.4267007047756499E-7</v>
      </c>
      <c r="U155">
        <v>5.5606493723221369E-7</v>
      </c>
      <c r="V155">
        <v>1.005607890790358E-7</v>
      </c>
      <c r="W155">
        <v>5.5603356082252906E-7</v>
      </c>
      <c r="X155">
        <v>2.4264734536248978E-7</v>
      </c>
      <c r="Y155">
        <v>1.183575257585872E-7</v>
      </c>
      <c r="Z155">
        <v>1.038373744189386E-8</v>
      </c>
      <c r="AA155">
        <v>1.9961983834812099E-7</v>
      </c>
      <c r="AB155">
        <v>5.682385513536803E-7</v>
      </c>
      <c r="AC155">
        <v>8.7564796718555831E-7</v>
      </c>
      <c r="AD155">
        <v>1.00519925974229E-6</v>
      </c>
      <c r="AE155">
        <v>2.012840942443078E-6</v>
      </c>
      <c r="AF155">
        <v>1.0051672689822069E-6</v>
      </c>
      <c r="AG155">
        <v>8.7561257494001632E-7</v>
      </c>
      <c r="AH155">
        <v>5.6825862700874432E-7</v>
      </c>
      <c r="AI155">
        <v>1.9962644518988429E-7</v>
      </c>
      <c r="AJ155">
        <v>4.7674562947858669E-7</v>
      </c>
      <c r="AK155">
        <v>5.3569043878586155E-7</v>
      </c>
      <c r="AL155">
        <v>1.3835121633955789E-6</v>
      </c>
      <c r="AM155">
        <v>1.5753376159727389E-6</v>
      </c>
      <c r="AN155">
        <v>9.1895677582932384E-7</v>
      </c>
      <c r="AO155">
        <v>1.5755911630150829E-6</v>
      </c>
      <c r="AP155">
        <v>1.383539168516758E-6</v>
      </c>
      <c r="AQ155">
        <v>5.3569903763114565E-7</v>
      </c>
      <c r="AR155">
        <v>4.7672631404975072E-7</v>
      </c>
      <c r="AS155">
        <v>9.3643973430666126E-7</v>
      </c>
      <c r="AT155">
        <v>2.039705969779289E-6</v>
      </c>
      <c r="AU155">
        <v>1.731029373621917E-6</v>
      </c>
      <c r="AV155">
        <v>2.9173992774435878E-6</v>
      </c>
      <c r="AW155">
        <v>3.7340552615796498E-6</v>
      </c>
      <c r="AX155">
        <v>2.9173081719535889E-6</v>
      </c>
      <c r="AY155">
        <v>1.7311887973718021E-6</v>
      </c>
      <c r="AZ155">
        <v>2.0397151530355542E-6</v>
      </c>
      <c r="BA155">
        <v>9.3645478317640894E-7</v>
      </c>
      <c r="BB155">
        <v>1.703396329980149E-6</v>
      </c>
      <c r="BC155">
        <v>1.7750361198331791E-6</v>
      </c>
      <c r="BD155">
        <v>3.4679632297836448E-6</v>
      </c>
      <c r="BE155">
        <v>3.0434173432296618E-6</v>
      </c>
      <c r="BF155">
        <v>2.8449576422524079E-6</v>
      </c>
      <c r="BG155">
        <v>3.0434325592776599E-6</v>
      </c>
      <c r="BH155">
        <v>3.467850006745375E-6</v>
      </c>
      <c r="BI155">
        <v>1.7750339507252489E-6</v>
      </c>
      <c r="BJ155">
        <v>1.7035363791062851E-6</v>
      </c>
      <c r="BK155">
        <v>2.433346839976517E-6</v>
      </c>
      <c r="BL155">
        <v>3.5674927854478582E-6</v>
      </c>
      <c r="BM155">
        <v>3.608905413111815E-6</v>
      </c>
      <c r="BN155">
        <v>5.5367727528116849E-6</v>
      </c>
      <c r="BO155">
        <v>6.2860074094475143E-6</v>
      </c>
      <c r="BP155">
        <v>5.5371660945707326E-6</v>
      </c>
      <c r="BQ155">
        <v>3.608811783706742E-6</v>
      </c>
      <c r="BR155">
        <v>3.567418378316517E-6</v>
      </c>
      <c r="BS155">
        <v>2.433284433034239E-6</v>
      </c>
      <c r="BT155">
        <v>3.2750637297583649E-6</v>
      </c>
      <c r="BU155">
        <v>4.2477434327035557E-6</v>
      </c>
      <c r="BV155">
        <v>6.1267535342393458E-6</v>
      </c>
      <c r="BW155">
        <v>5.7250889819211917E-6</v>
      </c>
      <c r="BX155">
        <v>5.4292656506768119E-6</v>
      </c>
      <c r="BY155">
        <v>5.7249171818217088E-6</v>
      </c>
      <c r="BZ155">
        <v>6.1267442530378002E-6</v>
      </c>
      <c r="CA155">
        <v>4.2474920532238279E-6</v>
      </c>
      <c r="CB155">
        <v>3.275187836811485E-6</v>
      </c>
      <c r="CC155">
        <v>4.8414576902388732E-6</v>
      </c>
      <c r="CD155">
        <v>6.0625434099157064E-6</v>
      </c>
      <c r="CE155">
        <v>5.9580967360806729E-6</v>
      </c>
      <c r="CF155">
        <v>8.1335593032062964E-6</v>
      </c>
      <c r="CG155">
        <v>9.5507667652829689E-6</v>
      </c>
      <c r="CH155">
        <v>8.1326378180236835E-6</v>
      </c>
      <c r="CI155">
        <v>5.9578693782396763E-6</v>
      </c>
      <c r="CJ155">
        <v>6.0624756551921523E-6</v>
      </c>
      <c r="CK155">
        <v>4.8413864593237157E-6</v>
      </c>
      <c r="CL155">
        <v>5.888265866173439E-6</v>
      </c>
      <c r="CM155">
        <v>6.345318004410111E-6</v>
      </c>
      <c r="CN155">
        <v>9.8814390962025395E-6</v>
      </c>
      <c r="CO155">
        <v>1.1241453619729369E-5</v>
      </c>
      <c r="CP155">
        <v>1.0879018084727591E-5</v>
      </c>
      <c r="CQ155">
        <v>1.1241973559466781E-5</v>
      </c>
      <c r="CR155">
        <v>9.8811908569870215E-6</v>
      </c>
      <c r="CS155">
        <v>6.3450069696692386E-6</v>
      </c>
      <c r="CT155">
        <v>5.8883107152520211E-6</v>
      </c>
      <c r="CU155">
        <v>6.7160690857047436E-6</v>
      </c>
      <c r="CV155">
        <v>1.033365226542179E-5</v>
      </c>
      <c r="CW155">
        <v>1.0708409367886791E-5</v>
      </c>
      <c r="CX155">
        <v>1.0229008983742141E-5</v>
      </c>
      <c r="CY155">
        <v>1.1240296514520279E-5</v>
      </c>
      <c r="CZ155">
        <v>1.022980571768838E-5</v>
      </c>
      <c r="DA155">
        <v>1.070833281476459E-5</v>
      </c>
      <c r="DB155">
        <v>1.033315880349372E-5</v>
      </c>
      <c r="DC155">
        <v>6.7156298248184916E-6</v>
      </c>
      <c r="DD155">
        <v>1.0546679900074721E-5</v>
      </c>
      <c r="DE155">
        <v>1.033514049719704E-5</v>
      </c>
      <c r="DF155">
        <v>1.126025782034441E-5</v>
      </c>
      <c r="DG155">
        <v>1.6773094044144508E-5</v>
      </c>
      <c r="DH155">
        <v>1.8998198730970289E-5</v>
      </c>
      <c r="DI155">
        <v>1.6772257897085199E-5</v>
      </c>
      <c r="DJ155">
        <v>1.1259482168523421E-5</v>
      </c>
      <c r="DK155">
        <v>1.0335290561635299E-5</v>
      </c>
      <c r="DL155">
        <v>1.0546349104606839E-5</v>
      </c>
      <c r="DM155">
        <v>1.014796365221186E-5</v>
      </c>
      <c r="DN155">
        <v>1.234467839861433E-5</v>
      </c>
      <c r="DO155">
        <v>1.8829231862329231E-5</v>
      </c>
      <c r="DP155">
        <v>2.0892245740633232E-5</v>
      </c>
      <c r="DQ155">
        <v>2.0606603118160539E-5</v>
      </c>
      <c r="DR155">
        <v>2.0890396389110949E-5</v>
      </c>
      <c r="DS155">
        <v>1.8828136122063091E-5</v>
      </c>
      <c r="DT155">
        <v>1.234472495401798E-5</v>
      </c>
      <c r="DU155">
        <v>1.014720672217161E-5</v>
      </c>
      <c r="DV155">
        <v>1.369502261523741E-5</v>
      </c>
      <c r="DW155">
        <v>1.8565167626875409E-5</v>
      </c>
      <c r="DX155">
        <v>1.9324987207949509E-5</v>
      </c>
      <c r="DY155">
        <v>1.8387910798566509E-5</v>
      </c>
      <c r="DZ155">
        <v>1.9154782710903622E-5</v>
      </c>
      <c r="EA155">
        <v>1.8388437935675511E-5</v>
      </c>
      <c r="EB155">
        <v>1.9324407476165399E-5</v>
      </c>
      <c r="EC155">
        <v>1.8564320592001429E-5</v>
      </c>
      <c r="ED155">
        <v>1.369523865537203E-5</v>
      </c>
      <c r="EE155">
        <v>1.7491671494091839E-5</v>
      </c>
      <c r="EF155">
        <v>1.6887366991761941E-5</v>
      </c>
      <c r="EG155">
        <v>1.788482094288862E-5</v>
      </c>
      <c r="EH155">
        <v>2.364833655947294E-5</v>
      </c>
      <c r="EI155">
        <v>2.7158142159405998E-5</v>
      </c>
      <c r="EJ155">
        <v>2.3650350546440371E-5</v>
      </c>
      <c r="EK155">
        <v>1.788439820868766E-5</v>
      </c>
      <c r="EL155">
        <v>1.6887853207148419E-5</v>
      </c>
      <c r="EM155">
        <v>1.749122850995562E-5</v>
      </c>
      <c r="EN155">
        <v>1.7355462267833549E-5</v>
      </c>
      <c r="EO155">
        <v>1.8930211454039439E-5</v>
      </c>
      <c r="EP155">
        <v>2.607972354399391E-5</v>
      </c>
      <c r="EQ155">
        <v>3.3601532243916149E-5</v>
      </c>
      <c r="ER155">
        <v>3.6350229752311742E-5</v>
      </c>
      <c r="ES155">
        <v>3.3600308363848768E-5</v>
      </c>
      <c r="ET155">
        <v>2.6078622249553042E-5</v>
      </c>
      <c r="EU155">
        <v>1.89305269985362E-5</v>
      </c>
      <c r="EV155">
        <v>1.7354955796477229E-5</v>
      </c>
      <c r="EW155">
        <v>2.5769982831372419E-5</v>
      </c>
      <c r="EX155">
        <v>2.8463911425057271E-5</v>
      </c>
      <c r="EY155">
        <v>3.2635971690324728E-5</v>
      </c>
      <c r="EZ155">
        <v>3.5741765502944462E-5</v>
      </c>
      <c r="FA155">
        <v>3.6379453910199973E-5</v>
      </c>
      <c r="FB155">
        <v>3.5737461959033113E-5</v>
      </c>
      <c r="FC155">
        <v>3.2635571924968473E-5</v>
      </c>
      <c r="FD155">
        <v>2.846221299054042E-5</v>
      </c>
      <c r="FE155">
        <v>2.5770374220186579E-5</v>
      </c>
      <c r="FF155">
        <v>2.61728369535094E-5</v>
      </c>
      <c r="FG155">
        <v>2.9561135517194001E-5</v>
      </c>
      <c r="FH155">
        <v>3.1910448495113211E-5</v>
      </c>
      <c r="FI155">
        <v>3.250896273779024E-5</v>
      </c>
      <c r="FJ155">
        <v>3.1985771595938563E-5</v>
      </c>
      <c r="FK155">
        <v>3.2507602527924573E-5</v>
      </c>
      <c r="FL155">
        <v>3.1912020043512953E-5</v>
      </c>
      <c r="FM155">
        <v>2.9562473352165559E-5</v>
      </c>
      <c r="FN155">
        <v>2.6170847927449011E-5</v>
      </c>
      <c r="FO155">
        <v>2.735778343767747E-5</v>
      </c>
      <c r="FP155">
        <v>3.155567353347722E-5</v>
      </c>
      <c r="FQ155">
        <v>3.4139578948965543E-5</v>
      </c>
      <c r="FR155">
        <v>3.3099909923651647E-5</v>
      </c>
      <c r="FS155">
        <v>3.202738351014142E-5</v>
      </c>
      <c r="FT155">
        <v>3.3100512890440227E-5</v>
      </c>
      <c r="FU155">
        <v>3.4140514614494317E-5</v>
      </c>
      <c r="FV155">
        <v>3.1554750171841939E-5</v>
      </c>
      <c r="FW155">
        <v>2.7357117896579729E-5</v>
      </c>
      <c r="FX155">
        <v>3.2209126028466888E-5</v>
      </c>
      <c r="FY155">
        <v>3.5626037714721077E-5</v>
      </c>
      <c r="FZ155">
        <v>3.775830217804331E-5</v>
      </c>
      <c r="GA155">
        <v>3.7873257598228448E-5</v>
      </c>
      <c r="GB155">
        <v>3.8411558795730847E-5</v>
      </c>
      <c r="GC155">
        <v>3.7874137326654378E-5</v>
      </c>
      <c r="GD155">
        <v>3.7758930925041298E-5</v>
      </c>
      <c r="GE155">
        <v>3.5625533751761151E-5</v>
      </c>
      <c r="GF155">
        <v>3.2208446388151907E-5</v>
      </c>
    </row>
    <row r="156" spans="8:188" x14ac:dyDescent="0.25">
      <c r="H156" s="2">
        <v>149</v>
      </c>
      <c r="I156">
        <v>-4.1557957407867519E-9</v>
      </c>
      <c r="J156">
        <v>1.278059400326492E-7</v>
      </c>
      <c r="K156">
        <v>3.6884757223048302E-7</v>
      </c>
      <c r="L156">
        <v>5.2143880088705624E-7</v>
      </c>
      <c r="M156">
        <v>9.8111757842578169E-7</v>
      </c>
      <c r="N156">
        <v>5.2145370242158183E-7</v>
      </c>
      <c r="O156">
        <v>3.6884453848754021E-7</v>
      </c>
      <c r="P156">
        <v>1.278007378667701E-7</v>
      </c>
      <c r="Q156">
        <v>-4.1561258782010592E-9</v>
      </c>
      <c r="R156">
        <v>6.8718038442167688E-8</v>
      </c>
      <c r="S156">
        <v>2.778573443886566E-7</v>
      </c>
      <c r="T156">
        <v>5.0591482905549654E-7</v>
      </c>
      <c r="U156">
        <v>9.4282741657601282E-7</v>
      </c>
      <c r="V156">
        <v>2.857985794016029E-7</v>
      </c>
      <c r="W156">
        <v>9.4277755878946436E-7</v>
      </c>
      <c r="X156">
        <v>5.0588012401680598E-7</v>
      </c>
      <c r="Y156">
        <v>2.7787129317372859E-7</v>
      </c>
      <c r="Z156">
        <v>6.8718919727001992E-8</v>
      </c>
      <c r="AA156">
        <v>4.6123237908416438E-7</v>
      </c>
      <c r="AB156">
        <v>9.9579514265829094E-7</v>
      </c>
      <c r="AC156">
        <v>1.286681537641465E-6</v>
      </c>
      <c r="AD156">
        <v>1.5473429272371719E-6</v>
      </c>
      <c r="AE156">
        <v>2.7293854558458551E-6</v>
      </c>
      <c r="AF156">
        <v>1.547313351090651E-6</v>
      </c>
      <c r="AG156">
        <v>1.2866342740574929E-6</v>
      </c>
      <c r="AH156">
        <v>9.9582888057228786E-7</v>
      </c>
      <c r="AI156">
        <v>4.6124597310342392E-7</v>
      </c>
      <c r="AJ156">
        <v>7.9495186597409223E-7</v>
      </c>
      <c r="AK156">
        <v>8.6358884334311383E-7</v>
      </c>
      <c r="AL156">
        <v>2.0218351576096412E-6</v>
      </c>
      <c r="AM156">
        <v>2.158971574451801E-6</v>
      </c>
      <c r="AN156">
        <v>1.5685603425059559E-6</v>
      </c>
      <c r="AO156">
        <v>2.1592943338819619E-6</v>
      </c>
      <c r="AP156">
        <v>2.0218836733220881E-6</v>
      </c>
      <c r="AQ156">
        <v>8.6360302575307777E-7</v>
      </c>
      <c r="AR156">
        <v>7.949225727486536E-7</v>
      </c>
      <c r="AS156">
        <v>1.4484786869536199E-6</v>
      </c>
      <c r="AT156">
        <v>2.692424510882115E-6</v>
      </c>
      <c r="AU156">
        <v>2.353401999255391E-6</v>
      </c>
      <c r="AV156">
        <v>3.748959463927316E-6</v>
      </c>
      <c r="AW156">
        <v>4.5733487659608823E-6</v>
      </c>
      <c r="AX156">
        <v>3.748847964913334E-6</v>
      </c>
      <c r="AY156">
        <v>2.3535901884066988E-6</v>
      </c>
      <c r="AZ156">
        <v>2.692431060569538E-6</v>
      </c>
      <c r="BA156">
        <v>1.4485069153285681E-6</v>
      </c>
      <c r="BB156">
        <v>2.2845253597396242E-6</v>
      </c>
      <c r="BC156">
        <v>2.47531501069641E-6</v>
      </c>
      <c r="BD156">
        <v>4.3287471662521108E-6</v>
      </c>
      <c r="BE156">
        <v>4.0048216343310896E-6</v>
      </c>
      <c r="BF156">
        <v>3.822508567354776E-6</v>
      </c>
      <c r="BG156">
        <v>4.0048484754589783E-6</v>
      </c>
      <c r="BH156">
        <v>4.32861474970199E-6</v>
      </c>
      <c r="BI156">
        <v>2.4752933903218342E-6</v>
      </c>
      <c r="BJ156">
        <v>2.2847165099675098E-6</v>
      </c>
      <c r="BK156">
        <v>3.193589723974294E-6</v>
      </c>
      <c r="BL156">
        <v>4.4455230474649164E-6</v>
      </c>
      <c r="BM156">
        <v>4.6085650208951867E-6</v>
      </c>
      <c r="BN156">
        <v>6.6571067580242983E-6</v>
      </c>
      <c r="BO156">
        <v>7.551792788207252E-6</v>
      </c>
      <c r="BP156">
        <v>6.657568779556432E-6</v>
      </c>
      <c r="BQ156">
        <v>4.6084614402008458E-6</v>
      </c>
      <c r="BR156">
        <v>4.4454358988389508E-6</v>
      </c>
      <c r="BS156">
        <v>3.1934922758384508E-6</v>
      </c>
      <c r="BT156">
        <v>4.1697968610707957E-6</v>
      </c>
      <c r="BU156">
        <v>5.2368660432256017E-6</v>
      </c>
      <c r="BV156">
        <v>7.3718762237195337E-6</v>
      </c>
      <c r="BW156">
        <v>7.0780256690218701E-6</v>
      </c>
      <c r="BX156">
        <v>6.6988272402931757E-6</v>
      </c>
      <c r="BY156">
        <v>7.0778214896409572E-6</v>
      </c>
      <c r="BZ156">
        <v>7.3718013820201649E-6</v>
      </c>
      <c r="CA156">
        <v>5.2365526220586683E-6</v>
      </c>
      <c r="CB156">
        <v>4.1699403649853729E-6</v>
      </c>
      <c r="CC156">
        <v>5.8595652614119188E-6</v>
      </c>
      <c r="CD156">
        <v>7.3435130845262494E-6</v>
      </c>
      <c r="CE156">
        <v>7.1957407923350271E-6</v>
      </c>
      <c r="CF156">
        <v>9.5673843045098155E-6</v>
      </c>
      <c r="CG156">
        <v>1.1225987951181791E-5</v>
      </c>
      <c r="CH156">
        <v>9.5662825738480278E-6</v>
      </c>
      <c r="CI156">
        <v>7.1954974489439996E-6</v>
      </c>
      <c r="CJ156">
        <v>7.3434513407981136E-6</v>
      </c>
      <c r="CK156">
        <v>5.8595028294701392E-6</v>
      </c>
      <c r="CL156">
        <v>7.1731844563779704E-6</v>
      </c>
      <c r="CM156">
        <v>7.5398857217819103E-6</v>
      </c>
      <c r="CN156">
        <v>1.1575992288954901E-5</v>
      </c>
      <c r="CO156">
        <v>1.31843851842071E-5</v>
      </c>
      <c r="CP156">
        <v>1.274077717989836E-5</v>
      </c>
      <c r="CQ156">
        <v>1.318496212575699E-5</v>
      </c>
      <c r="CR156">
        <v>1.15757236065256E-5</v>
      </c>
      <c r="CS156">
        <v>7.5395345844336424E-6</v>
      </c>
      <c r="CT156">
        <v>7.1732077975560471E-6</v>
      </c>
      <c r="CU156">
        <v>7.9258624275260777E-6</v>
      </c>
      <c r="CV156">
        <v>1.207205246236405E-5</v>
      </c>
      <c r="CW156">
        <v>1.24282088383097E-5</v>
      </c>
      <c r="CX156">
        <v>1.187656000658852E-5</v>
      </c>
      <c r="CY156">
        <v>1.30816391849104E-5</v>
      </c>
      <c r="CZ156">
        <v>1.1877484442273529E-5</v>
      </c>
      <c r="DA156">
        <v>1.242812338275694E-5</v>
      </c>
      <c r="DB156">
        <v>1.2071505331665981E-5</v>
      </c>
      <c r="DC156">
        <v>7.9253550883579054E-6</v>
      </c>
      <c r="DD156">
        <v>1.2314787965173331E-5</v>
      </c>
      <c r="DE156">
        <v>1.193481165582653E-5</v>
      </c>
      <c r="DF156">
        <v>1.3071088992419479E-5</v>
      </c>
      <c r="DG156">
        <v>1.935283022464561E-5</v>
      </c>
      <c r="DH156">
        <v>2.1798131258621661E-5</v>
      </c>
      <c r="DI156">
        <v>1.935185600997428E-5</v>
      </c>
      <c r="DJ156">
        <v>1.3070226997122341E-5</v>
      </c>
      <c r="DK156">
        <v>1.193496709477154E-5</v>
      </c>
      <c r="DL156">
        <v>1.2314381389605819E-5</v>
      </c>
      <c r="DM156">
        <v>1.171441562656655E-5</v>
      </c>
      <c r="DN156">
        <v>1.427071803728276E-5</v>
      </c>
      <c r="DO156">
        <v>2.145727898781632E-5</v>
      </c>
      <c r="DP156">
        <v>2.3518082400673931E-5</v>
      </c>
      <c r="DQ156">
        <v>2.3185056437349141E-5</v>
      </c>
      <c r="DR156">
        <v>2.3515984296384451E-5</v>
      </c>
      <c r="DS156">
        <v>2.145599430314767E-5</v>
      </c>
      <c r="DT156">
        <v>1.427077049222368E-5</v>
      </c>
      <c r="DU156">
        <v>1.1713581081154641E-5</v>
      </c>
      <c r="DV156">
        <v>1.575352139655253E-5</v>
      </c>
      <c r="DW156">
        <v>2.099194042082416E-5</v>
      </c>
      <c r="DX156">
        <v>2.1649144026375921E-5</v>
      </c>
      <c r="DY156">
        <v>2.0933872282922059E-5</v>
      </c>
      <c r="DZ156">
        <v>2.1965139797494562E-5</v>
      </c>
      <c r="EA156">
        <v>2.093444822898737E-5</v>
      </c>
      <c r="EB156">
        <v>2.164851188379717E-5</v>
      </c>
      <c r="EC156">
        <v>2.0991055687180991E-5</v>
      </c>
      <c r="ED156">
        <v>1.5753774599621718E-5</v>
      </c>
      <c r="EE156">
        <v>1.9736151737178509E-5</v>
      </c>
      <c r="EF156">
        <v>1.903001231426478E-5</v>
      </c>
      <c r="EG156">
        <v>2.051353210258001E-5</v>
      </c>
      <c r="EH156">
        <v>2.7021001229512759E-5</v>
      </c>
      <c r="EI156">
        <v>3.0826594444753783E-5</v>
      </c>
      <c r="EJ156">
        <v>2.7023265010199229E-5</v>
      </c>
      <c r="EK156">
        <v>2.051313861900937E-5</v>
      </c>
      <c r="EL156">
        <v>1.9030556366060911E-5</v>
      </c>
      <c r="EM156">
        <v>1.9735581738592949E-5</v>
      </c>
      <c r="EN156">
        <v>1.9743922458795582E-5</v>
      </c>
      <c r="EO156">
        <v>2.169730001023126E-5</v>
      </c>
      <c r="EP156">
        <v>2.939889879387925E-5</v>
      </c>
      <c r="EQ156">
        <v>3.7262985488634833E-5</v>
      </c>
      <c r="ER156">
        <v>4.0122769878393383E-5</v>
      </c>
      <c r="ES156">
        <v>3.7261647624502319E-5</v>
      </c>
      <c r="ET156">
        <v>2.9397728365218199E-5</v>
      </c>
      <c r="EU156">
        <v>2.1697606358325921E-5</v>
      </c>
      <c r="EV156">
        <v>1.974332508973448E-5</v>
      </c>
      <c r="EW156">
        <v>2.8719684600080639E-5</v>
      </c>
      <c r="EX156">
        <v>3.1596944345337477E-5</v>
      </c>
      <c r="EY156">
        <v>3.5941115519088043E-5</v>
      </c>
      <c r="EZ156">
        <v>3.9249980521061232E-5</v>
      </c>
      <c r="FA156">
        <v>4.0013870235164838E-5</v>
      </c>
      <c r="FB156">
        <v>3.9245276331282693E-5</v>
      </c>
      <c r="FC156">
        <v>3.5940697146853658E-5</v>
      </c>
      <c r="FD156">
        <v>3.1595041398974789E-5</v>
      </c>
      <c r="FE156">
        <v>2.872013870793274E-5</v>
      </c>
      <c r="FF156">
        <v>2.8938116772093429E-5</v>
      </c>
      <c r="FG156">
        <v>3.2633455215206388E-5</v>
      </c>
      <c r="FH156">
        <v>3.5278822795212168E-5</v>
      </c>
      <c r="FI156">
        <v>3.6153330428973128E-5</v>
      </c>
      <c r="FJ156">
        <v>3.5811336985299223E-5</v>
      </c>
      <c r="FK156">
        <v>3.6151849848864702E-5</v>
      </c>
      <c r="FL156">
        <v>3.5280516702236073E-5</v>
      </c>
      <c r="FM156">
        <v>3.2634843776114787E-5</v>
      </c>
      <c r="FN156">
        <v>2.893597570951062E-5</v>
      </c>
      <c r="FO156">
        <v>3.0596201579641071E-5</v>
      </c>
      <c r="FP156">
        <v>3.490679913701565E-5</v>
      </c>
      <c r="FQ156">
        <v>3.7706014579580932E-5</v>
      </c>
      <c r="FR156">
        <v>3.6911022695770698E-5</v>
      </c>
      <c r="FS156">
        <v>3.5999193423518473E-5</v>
      </c>
      <c r="FT156">
        <v>3.6911738660181963E-5</v>
      </c>
      <c r="FU156">
        <v>3.7706980641941499E-5</v>
      </c>
      <c r="FV156">
        <v>3.4905736518862682E-5</v>
      </c>
      <c r="FW156">
        <v>3.059547511281558E-5</v>
      </c>
      <c r="FX156">
        <v>3.5665336600422067E-5</v>
      </c>
      <c r="FY156">
        <v>3.9144657017578922E-5</v>
      </c>
      <c r="FZ156">
        <v>4.1452284961232781E-5</v>
      </c>
      <c r="GA156">
        <v>4.1743303125585759E-5</v>
      </c>
      <c r="GB156">
        <v>4.2324661307234583E-5</v>
      </c>
      <c r="GC156">
        <v>4.1744217959495577E-5</v>
      </c>
      <c r="GD156">
        <v>4.1452997941942348E-5</v>
      </c>
      <c r="GE156">
        <v>3.9144074442219638E-5</v>
      </c>
      <c r="GF156">
        <v>3.5664583430952939E-5</v>
      </c>
    </row>
    <row r="157" spans="8:188" x14ac:dyDescent="0.25">
      <c r="H157" s="2">
        <v>150</v>
      </c>
      <c r="I157">
        <v>1.133518383911009E-7</v>
      </c>
      <c r="J157">
        <v>3.401717295300751E-7</v>
      </c>
      <c r="K157">
        <v>7.0175678510045561E-7</v>
      </c>
      <c r="L157">
        <v>9.2018362422064561E-7</v>
      </c>
      <c r="M157">
        <v>1.623508081288698E-6</v>
      </c>
      <c r="N157">
        <v>9.2020553950620602E-7</v>
      </c>
      <c r="O157">
        <v>7.0175142560078869E-7</v>
      </c>
      <c r="P157">
        <v>3.4015826430283551E-7</v>
      </c>
      <c r="Q157">
        <v>1.133486321128989E-7</v>
      </c>
      <c r="R157">
        <v>1.834562740569822E-7</v>
      </c>
      <c r="S157">
        <v>5.0662347990859804E-7</v>
      </c>
      <c r="T157">
        <v>8.9429882902824913E-7</v>
      </c>
      <c r="U157">
        <v>1.4202843042734739E-6</v>
      </c>
      <c r="V157">
        <v>6.3081996424714045E-7</v>
      </c>
      <c r="W157">
        <v>1.4202147675391611E-6</v>
      </c>
      <c r="X157">
        <v>8.9425625278418731E-7</v>
      </c>
      <c r="Y157">
        <v>5.0664579580838987E-7</v>
      </c>
      <c r="Z157">
        <v>1.8345771556109641E-7</v>
      </c>
      <c r="AA157">
        <v>8.3744076919379055E-7</v>
      </c>
      <c r="AB157">
        <v>1.5157184068757749E-6</v>
      </c>
      <c r="AC157">
        <v>1.7564342933131081E-6</v>
      </c>
      <c r="AD157">
        <v>2.1892577883616379E-6</v>
      </c>
      <c r="AE157">
        <v>3.45770323720766E-6</v>
      </c>
      <c r="AF157">
        <v>2.1892423123005839E-6</v>
      </c>
      <c r="AG157">
        <v>1.7563782702814591E-6</v>
      </c>
      <c r="AH157">
        <v>1.515768056158967E-6</v>
      </c>
      <c r="AI157">
        <v>8.3746161632304875E-7</v>
      </c>
      <c r="AJ157">
        <v>1.185921725888472E-6</v>
      </c>
      <c r="AK157">
        <v>1.3115857218120789E-6</v>
      </c>
      <c r="AL157">
        <v>2.7315109714377552E-6</v>
      </c>
      <c r="AM157">
        <v>2.871700301346797E-6</v>
      </c>
      <c r="AN157">
        <v>2.3636814821951071E-6</v>
      </c>
      <c r="AO157">
        <v>2.8720900877541712E-6</v>
      </c>
      <c r="AP157">
        <v>2.7315863786627259E-6</v>
      </c>
      <c r="AQ157">
        <v>1.311606757251383E-6</v>
      </c>
      <c r="AR157">
        <v>1.1858811559061621E-6</v>
      </c>
      <c r="AS157">
        <v>2.0570599436122742E-6</v>
      </c>
      <c r="AT157">
        <v>3.3938845565296189E-6</v>
      </c>
      <c r="AU157">
        <v>3.1276302181243191E-6</v>
      </c>
      <c r="AV157">
        <v>4.6561129785071606E-6</v>
      </c>
      <c r="AW157">
        <v>5.5665214784383804E-6</v>
      </c>
      <c r="AX157">
        <v>4.6559827077229638E-6</v>
      </c>
      <c r="AY157">
        <v>3.1278488667117528E-6</v>
      </c>
      <c r="AZ157">
        <v>3.3938873950738011E-6</v>
      </c>
      <c r="BA157">
        <v>2.0571079177832581E-6</v>
      </c>
      <c r="BB157">
        <v>2.9693172855779632E-6</v>
      </c>
      <c r="BC157">
        <v>3.287127391342279E-6</v>
      </c>
      <c r="BD157">
        <v>5.2873111603835916E-6</v>
      </c>
      <c r="BE157">
        <v>5.1001458740183796E-6</v>
      </c>
      <c r="BF157">
        <v>4.8510761948102123E-6</v>
      </c>
      <c r="BG157">
        <v>5.1001868046535841E-6</v>
      </c>
      <c r="BH157">
        <v>5.2871574913584822E-6</v>
      </c>
      <c r="BI157">
        <v>3.2870739632795051E-6</v>
      </c>
      <c r="BJ157">
        <v>2.969557957208145E-6</v>
      </c>
      <c r="BK157">
        <v>4.0416452924456341E-6</v>
      </c>
      <c r="BL157">
        <v>5.4582217280168972E-6</v>
      </c>
      <c r="BM157">
        <v>5.6963511025081351E-6</v>
      </c>
      <c r="BN157">
        <v>7.9320969187289573E-6</v>
      </c>
      <c r="BO157">
        <v>9.0327645698712876E-6</v>
      </c>
      <c r="BP157">
        <v>7.9326377378539092E-6</v>
      </c>
      <c r="BQ157">
        <v>5.6962294905736969E-6</v>
      </c>
      <c r="BR157">
        <v>5.4581262013637684E-6</v>
      </c>
      <c r="BS157">
        <v>4.0415124319414899E-6</v>
      </c>
      <c r="BT157">
        <v>5.1900177799727374E-6</v>
      </c>
      <c r="BU157">
        <v>6.3118251491181221E-6</v>
      </c>
      <c r="BV157">
        <v>8.7874594145700351E-6</v>
      </c>
      <c r="BW157">
        <v>8.4977570414850963E-6</v>
      </c>
      <c r="BX157">
        <v>8.0081058929499316E-6</v>
      </c>
      <c r="BY157">
        <v>8.4975188504515676E-6</v>
      </c>
      <c r="BZ157">
        <v>8.7873123786019291E-6</v>
      </c>
      <c r="CA157">
        <v>6.3114474011512434E-6</v>
      </c>
      <c r="CB157">
        <v>5.1901751217388429E-6</v>
      </c>
      <c r="CC157">
        <v>6.991976727034122E-6</v>
      </c>
      <c r="CD157">
        <v>8.754621121104583E-6</v>
      </c>
      <c r="CE157">
        <v>8.4950556752423781E-6</v>
      </c>
      <c r="CF157">
        <v>1.121299588425681E-5</v>
      </c>
      <c r="CG157">
        <v>1.3141732432792021E-5</v>
      </c>
      <c r="CH157">
        <v>1.121168331411019E-5</v>
      </c>
      <c r="CI157">
        <v>8.4948048699242105E-6</v>
      </c>
      <c r="CJ157">
        <v>8.7545712982880512E-6</v>
      </c>
      <c r="CK157">
        <v>6.9919269120544186E-6</v>
      </c>
      <c r="CL157">
        <v>8.5589295141223764E-6</v>
      </c>
      <c r="CM157">
        <v>8.8373072742163627E-6</v>
      </c>
      <c r="CN157">
        <v>1.3478097664503091E-5</v>
      </c>
      <c r="CO157">
        <v>1.519812851596061E-5</v>
      </c>
      <c r="CP157">
        <v>1.4648002375086401E-5</v>
      </c>
      <c r="CQ157">
        <v>1.5198769434936451E-5</v>
      </c>
      <c r="CR157">
        <v>1.3477816698257911E-5</v>
      </c>
      <c r="CS157">
        <v>8.8369206977421297E-6</v>
      </c>
      <c r="CT157">
        <v>8.5589156809944874E-6</v>
      </c>
      <c r="CU157">
        <v>9.2675065584920822E-6</v>
      </c>
      <c r="CV157">
        <v>1.3971819676901859E-5</v>
      </c>
      <c r="CW157">
        <v>1.4197962070344039E-5</v>
      </c>
      <c r="CX157">
        <v>1.373686810196111E-5</v>
      </c>
      <c r="CY157">
        <v>1.519834390157845E-5</v>
      </c>
      <c r="CZ157">
        <v>1.373792834931575E-5</v>
      </c>
      <c r="DA157">
        <v>1.419786455341714E-5</v>
      </c>
      <c r="DB157">
        <v>1.397122359809699E-5</v>
      </c>
      <c r="DC157">
        <v>9.2669355390806244E-6</v>
      </c>
      <c r="DD157">
        <v>1.421506449021936E-5</v>
      </c>
      <c r="DE157">
        <v>1.3620914269693669E-5</v>
      </c>
      <c r="DF157">
        <v>1.5146924725635639E-5</v>
      </c>
      <c r="DG157">
        <v>2.211722944539205E-5</v>
      </c>
      <c r="DH157">
        <v>2.4715282999301591E-5</v>
      </c>
      <c r="DI157">
        <v>2.2116113082417019E-5</v>
      </c>
      <c r="DJ157">
        <v>1.5145974329504E-5</v>
      </c>
      <c r="DK157">
        <v>1.362106439416703E-5</v>
      </c>
      <c r="DL157">
        <v>1.4214582370959601E-5</v>
      </c>
      <c r="DM157">
        <v>1.339705778785517E-5</v>
      </c>
      <c r="DN157">
        <v>1.642456701663355E-5</v>
      </c>
      <c r="DO157">
        <v>2.4158237863239259E-5</v>
      </c>
      <c r="DP157">
        <v>2.6214707995778259E-5</v>
      </c>
      <c r="DQ157">
        <v>2.5905497476776811E-5</v>
      </c>
      <c r="DR157">
        <v>2.6212346666855621E-5</v>
      </c>
      <c r="DS157">
        <v>2.415674699563383E-5</v>
      </c>
      <c r="DT157">
        <v>1.64246213309849E-5</v>
      </c>
      <c r="DU157">
        <v>1.339615761431942E-5</v>
      </c>
      <c r="DV157">
        <v>1.7998917359808969E-5</v>
      </c>
      <c r="DW157">
        <v>2.347173381143937E-5</v>
      </c>
      <c r="DX157">
        <v>2.4132679106658381E-5</v>
      </c>
      <c r="DY157">
        <v>2.381943931263582E-5</v>
      </c>
      <c r="DZ157">
        <v>2.5139828974241391E-5</v>
      </c>
      <c r="EA157">
        <v>2.3820060212578039E-5</v>
      </c>
      <c r="EB157">
        <v>2.4131999315770189E-5</v>
      </c>
      <c r="EC157">
        <v>2.347082328499243E-5</v>
      </c>
      <c r="ED157">
        <v>1.7999206118093061E-5</v>
      </c>
      <c r="EE157">
        <v>2.2075086211699249E-5</v>
      </c>
      <c r="EF157">
        <v>2.1409893106877981E-5</v>
      </c>
      <c r="EG157">
        <v>2.346014058077766E-5</v>
      </c>
      <c r="EH157">
        <v>3.0586846937708179E-5</v>
      </c>
      <c r="EI157">
        <v>3.4623596501057197E-5</v>
      </c>
      <c r="EJ157">
        <v>3.0589370103980992E-5</v>
      </c>
      <c r="EK157">
        <v>2.3459799496994789E-5</v>
      </c>
      <c r="EL157">
        <v>2.1410479095593689E-5</v>
      </c>
      <c r="EM157">
        <v>2.2074382593019571E-5</v>
      </c>
      <c r="EN157">
        <v>2.2358385697912239E-5</v>
      </c>
      <c r="EO157">
        <v>2.467378127105455E-5</v>
      </c>
      <c r="EP157">
        <v>3.2790973008629827E-5</v>
      </c>
      <c r="EQ157">
        <v>4.0971440523043009E-5</v>
      </c>
      <c r="ER157">
        <v>4.3981026985871123E-5</v>
      </c>
      <c r="ES157">
        <v>4.0969995087058313E-5</v>
      </c>
      <c r="ET157">
        <v>3.2789746164203037E-5</v>
      </c>
      <c r="EU157">
        <v>2.4674076637517971E-5</v>
      </c>
      <c r="EV157">
        <v>2.23576891296093E-5</v>
      </c>
      <c r="EW157">
        <v>3.1722351015382788E-5</v>
      </c>
      <c r="EX157">
        <v>3.4765064533248628E-5</v>
      </c>
      <c r="EY157">
        <v>3.9373923354551609E-5</v>
      </c>
      <c r="EZ157">
        <v>4.3039786272047612E-5</v>
      </c>
      <c r="FA157">
        <v>4.4011838825479592E-5</v>
      </c>
      <c r="FB157">
        <v>4.3034642341514568E-5</v>
      </c>
      <c r="FC157">
        <v>3.937347945286269E-5</v>
      </c>
      <c r="FD157">
        <v>3.4762950286789888E-5</v>
      </c>
      <c r="FE157">
        <v>3.1722865965349652E-5</v>
      </c>
      <c r="FF157">
        <v>3.1986093652630642E-5</v>
      </c>
      <c r="FG157">
        <v>3.5924653901859177E-5</v>
      </c>
      <c r="FH157">
        <v>3.8920322516362053E-5</v>
      </c>
      <c r="FI157">
        <v>4.0154600165257832E-5</v>
      </c>
      <c r="FJ157">
        <v>4.0014661661069413E-5</v>
      </c>
      <c r="FK157">
        <v>4.015299495988067E-5</v>
      </c>
      <c r="FL157">
        <v>3.8922147855443781E-5</v>
      </c>
      <c r="FM157">
        <v>3.5926096445540127E-5</v>
      </c>
      <c r="FN157">
        <v>3.1983789074109772E-5</v>
      </c>
      <c r="FO157">
        <v>3.4064027029229371E-5</v>
      </c>
      <c r="FP157">
        <v>3.8429658862785762E-5</v>
      </c>
      <c r="FQ157">
        <v>4.1472538397180543E-5</v>
      </c>
      <c r="FR157">
        <v>4.0914774642530678E-5</v>
      </c>
      <c r="FS157">
        <v>4.0094905029005391E-5</v>
      </c>
      <c r="FT157">
        <v>4.0915617504017277E-5</v>
      </c>
      <c r="FU157">
        <v>4.1473542595866072E-5</v>
      </c>
      <c r="FV157">
        <v>3.8428453560055669E-5</v>
      </c>
      <c r="FW157">
        <v>3.4063224936301697E-5</v>
      </c>
      <c r="FX157">
        <v>3.9373444714787128E-5</v>
      </c>
      <c r="FY157">
        <v>4.2894125049886278E-5</v>
      </c>
      <c r="FZ157">
        <v>4.5391401595068967E-5</v>
      </c>
      <c r="GA157">
        <v>4.5764667618266298E-5</v>
      </c>
      <c r="GB157">
        <v>4.6253580654279737E-5</v>
      </c>
      <c r="GC157">
        <v>4.576561033526351E-5</v>
      </c>
      <c r="GD157">
        <v>4.5392198222355253E-5</v>
      </c>
      <c r="GE157">
        <v>4.2893454222676193E-5</v>
      </c>
      <c r="GF157">
        <v>3.9372608881168333E-5</v>
      </c>
    </row>
    <row r="158" spans="8:188" x14ac:dyDescent="0.25">
      <c r="H158" s="2">
        <v>151</v>
      </c>
      <c r="I158">
        <v>3.4119977365290801E-7</v>
      </c>
      <c r="J158">
        <v>6.6115721483708913E-7</v>
      </c>
      <c r="K158">
        <v>1.112429307281582E-6</v>
      </c>
      <c r="L158">
        <v>1.4163567371504779E-6</v>
      </c>
      <c r="M158">
        <v>2.33833996274764E-6</v>
      </c>
      <c r="N158">
        <v>1.416383879323138E-6</v>
      </c>
      <c r="O158">
        <v>1.112421473738823E-6</v>
      </c>
      <c r="P158">
        <v>6.6113231110878593E-7</v>
      </c>
      <c r="Q158">
        <v>3.4118967235557879E-7</v>
      </c>
      <c r="R158">
        <v>3.7177793585619868E-7</v>
      </c>
      <c r="S158">
        <v>8.1178969642697163E-7</v>
      </c>
      <c r="T158">
        <v>1.401946508638428E-6</v>
      </c>
      <c r="U158">
        <v>1.9882564168142752E-6</v>
      </c>
      <c r="V158">
        <v>1.1608162930137019E-6</v>
      </c>
      <c r="W158">
        <v>1.9881662688179822E-6</v>
      </c>
      <c r="X158">
        <v>1.4019013554062029E-6</v>
      </c>
      <c r="Y158">
        <v>8.1181890443463449E-7</v>
      </c>
      <c r="Z158">
        <v>3.71778245308783E-7</v>
      </c>
      <c r="AA158">
        <v>1.311432817738903E-6</v>
      </c>
      <c r="AB158">
        <v>2.0972306127243191E-6</v>
      </c>
      <c r="AC158">
        <v>2.3150002750161911E-6</v>
      </c>
      <c r="AD158">
        <v>2.9159573505792801E-6</v>
      </c>
      <c r="AE158">
        <v>4.2385190332568679E-6</v>
      </c>
      <c r="AF158">
        <v>2.9159672698042809E-6</v>
      </c>
      <c r="AG158">
        <v>2.3149384043565751E-6</v>
      </c>
      <c r="AH158">
        <v>2.0972972994397658E-6</v>
      </c>
      <c r="AI158">
        <v>1.3114593665858959E-6</v>
      </c>
      <c r="AJ158">
        <v>1.6609307948630329E-6</v>
      </c>
      <c r="AK158">
        <v>1.8924204411437091E-6</v>
      </c>
      <c r="AL158">
        <v>3.491398485432897E-6</v>
      </c>
      <c r="AM158">
        <v>3.7283040243771221E-6</v>
      </c>
      <c r="AN158">
        <v>3.2426160038985201E-6</v>
      </c>
      <c r="AO158">
        <v>3.7287618003524018E-6</v>
      </c>
      <c r="AP158">
        <v>3.4915037025744099E-6</v>
      </c>
      <c r="AQ158">
        <v>1.892448955885367E-6</v>
      </c>
      <c r="AR158">
        <v>1.6608754694562271E-6</v>
      </c>
      <c r="AS158">
        <v>2.745126663456882E-6</v>
      </c>
      <c r="AT158">
        <v>4.1744131370570196E-6</v>
      </c>
      <c r="AU158">
        <v>4.0472065830333111E-6</v>
      </c>
      <c r="AV158">
        <v>5.6665483944813746E-6</v>
      </c>
      <c r="AW158">
        <v>6.7647863543521542E-6</v>
      </c>
      <c r="AX158">
        <v>5.6663983379660384E-6</v>
      </c>
      <c r="AY158">
        <v>4.0474586957785016E-6</v>
      </c>
      <c r="AZ158">
        <v>4.174412299390644E-6</v>
      </c>
      <c r="BA158">
        <v>2.745199853373399E-6</v>
      </c>
      <c r="BB158">
        <v>3.7791850614507432E-6</v>
      </c>
      <c r="BC158">
        <v>4.1852659029209888E-6</v>
      </c>
      <c r="BD158">
        <v>6.3740685550029443E-6</v>
      </c>
      <c r="BE158">
        <v>6.2874119753074476E-6</v>
      </c>
      <c r="BF158">
        <v>5.9180190386788848E-6</v>
      </c>
      <c r="BG158">
        <v>6.2874669672789386E-6</v>
      </c>
      <c r="BH158">
        <v>6.3738896500463018E-6</v>
      </c>
      <c r="BI158">
        <v>4.185168099119799E-6</v>
      </c>
      <c r="BJ158">
        <v>3.779469782888091E-6</v>
      </c>
      <c r="BK158">
        <v>4.9808425049245676E-6</v>
      </c>
      <c r="BL158">
        <v>6.6078628223284386E-6</v>
      </c>
      <c r="BM158">
        <v>6.85813118001213E-6</v>
      </c>
      <c r="BN158">
        <v>9.3939490566375516E-6</v>
      </c>
      <c r="BO158">
        <v>1.071131865546092E-5</v>
      </c>
      <c r="BP158">
        <v>9.3945828348974899E-6</v>
      </c>
      <c r="BQ158">
        <v>6.8579793520406896E-6</v>
      </c>
      <c r="BR158">
        <v>6.607766703581935E-6</v>
      </c>
      <c r="BS158">
        <v>4.980676133726142E-6</v>
      </c>
      <c r="BT158">
        <v>6.3180828773854103E-6</v>
      </c>
      <c r="BU158">
        <v>7.4924679594557827E-6</v>
      </c>
      <c r="BV158">
        <v>1.035596537333219E-5</v>
      </c>
      <c r="BW158">
        <v>9.9643485439304386E-6</v>
      </c>
      <c r="BX158">
        <v>9.3880004574602811E-6</v>
      </c>
      <c r="BY158">
        <v>9.9640708788951737E-6</v>
      </c>
      <c r="BZ158">
        <v>1.0355748255607931E-5</v>
      </c>
      <c r="CA158">
        <v>7.4920257116959801E-6</v>
      </c>
      <c r="CB158">
        <v>6.3182471868212143E-6</v>
      </c>
      <c r="CC158">
        <v>8.2650459176574713E-6</v>
      </c>
      <c r="CD158">
        <v>1.0261587991451741E-5</v>
      </c>
      <c r="CE158">
        <v>9.8972030643537709E-6</v>
      </c>
      <c r="CF158">
        <v>1.308876979508602E-5</v>
      </c>
      <c r="CG158">
        <v>1.5268387039048811E-5</v>
      </c>
      <c r="CH158">
        <v>1.3087219868932429E-5</v>
      </c>
      <c r="CI158">
        <v>9.896949682843963E-6</v>
      </c>
      <c r="CJ158">
        <v>1.0261551208575059E-5</v>
      </c>
      <c r="CK158">
        <v>8.2650120553002612E-6</v>
      </c>
      <c r="CL158">
        <v>1.001393617886246E-5</v>
      </c>
      <c r="CM158">
        <v>1.02859502745603E-5</v>
      </c>
      <c r="CN158">
        <v>1.554478728364211E-5</v>
      </c>
      <c r="CO158">
        <v>1.7264090904030539E-5</v>
      </c>
      <c r="CP158">
        <v>1.6631518055325842E-5</v>
      </c>
      <c r="CQ158">
        <v>1.7264800278910539E-5</v>
      </c>
      <c r="CR158">
        <v>1.554450050971389E-5</v>
      </c>
      <c r="CS158">
        <v>1.0285540183851609E-5</v>
      </c>
      <c r="CT158">
        <v>1.0013871754838589E-5</v>
      </c>
      <c r="CU158">
        <v>1.0783268330627661E-5</v>
      </c>
      <c r="CV158">
        <v>1.598785556711504E-5</v>
      </c>
      <c r="CW158">
        <v>1.6063349539154401E-5</v>
      </c>
      <c r="CX158">
        <v>1.5866462968062951E-5</v>
      </c>
      <c r="CY158">
        <v>1.760371495457921E-5</v>
      </c>
      <c r="CZ158">
        <v>1.5867669954595939E-5</v>
      </c>
      <c r="DA158">
        <v>1.6063240945628041E-5</v>
      </c>
      <c r="DB158">
        <v>1.5987213747580621E-5</v>
      </c>
      <c r="DC158">
        <v>1.078263538223711E-5</v>
      </c>
      <c r="DD158">
        <v>1.6206089272850279E-5</v>
      </c>
      <c r="DE158">
        <v>1.5443756840708571E-5</v>
      </c>
      <c r="DF158">
        <v>1.7477405434475559E-5</v>
      </c>
      <c r="DG158">
        <v>2.4986897065547809E-5</v>
      </c>
      <c r="DH158">
        <v>2.7689663043529269E-5</v>
      </c>
      <c r="DI158">
        <v>2.4985636364987919E-5</v>
      </c>
      <c r="DJ158">
        <v>1.747636605665773E-5</v>
      </c>
      <c r="DK158">
        <v>1.5443888572598091E-5</v>
      </c>
      <c r="DL158">
        <v>1.6205534608743699E-5</v>
      </c>
      <c r="DM158">
        <v>1.524295222578596E-5</v>
      </c>
      <c r="DN158">
        <v>1.8771855334333671E-5</v>
      </c>
      <c r="DO158">
        <v>2.68941508001974E-5</v>
      </c>
      <c r="DP158">
        <v>2.9052680587105521E-5</v>
      </c>
      <c r="DQ158">
        <v>2.8858136097629322E-5</v>
      </c>
      <c r="DR158">
        <v>2.905003296449567E-5</v>
      </c>
      <c r="DS158">
        <v>2.6892442922528691E-5</v>
      </c>
      <c r="DT158">
        <v>1.877190912816175E-5</v>
      </c>
      <c r="DU158">
        <v>1.524200166965568E-5</v>
      </c>
      <c r="DV158">
        <v>2.039123123080171E-5</v>
      </c>
      <c r="DW158">
        <v>2.6012123786183741E-5</v>
      </c>
      <c r="DX158">
        <v>2.6861139549064709E-5</v>
      </c>
      <c r="DY158">
        <v>2.7049539270763839E-5</v>
      </c>
      <c r="DZ158">
        <v>2.8635145908293971E-5</v>
      </c>
      <c r="EA158">
        <v>2.7050200951070359E-5</v>
      </c>
      <c r="EB158">
        <v>2.6860417578240171E-5</v>
      </c>
      <c r="EC158">
        <v>2.601119389929856E-5</v>
      </c>
      <c r="ED158">
        <v>2.0391549253458099E-5</v>
      </c>
      <c r="EE158">
        <v>2.453832661924802E-5</v>
      </c>
      <c r="EF158">
        <v>2.4072208560161101E-5</v>
      </c>
      <c r="EG158">
        <v>2.6661833036797218E-5</v>
      </c>
      <c r="EH158">
        <v>3.4251467064815197E-5</v>
      </c>
      <c r="EI158">
        <v>3.8477964235715312E-5</v>
      </c>
      <c r="EJ158">
        <v>3.425425730192689E-5</v>
      </c>
      <c r="EK158">
        <v>2.666157355461888E-5</v>
      </c>
      <c r="EL158">
        <v>2.407281994711815E-5</v>
      </c>
      <c r="EM158">
        <v>2.4537488554069479E-5</v>
      </c>
      <c r="EN158">
        <v>2.5173492118955949E-5</v>
      </c>
      <c r="EO158">
        <v>2.7771240318888771E-5</v>
      </c>
      <c r="EP158">
        <v>3.6216447481219248E-5</v>
      </c>
      <c r="EQ158">
        <v>4.4790401026728958E-5</v>
      </c>
      <c r="ER158">
        <v>4.8026871623272403E-5</v>
      </c>
      <c r="ES158">
        <v>4.4788845269270497E-5</v>
      </c>
      <c r="ET158">
        <v>3.6215172282240887E-5</v>
      </c>
      <c r="EU158">
        <v>2.777152510651103E-5</v>
      </c>
      <c r="EV158">
        <v>2.5172687532931478E-5</v>
      </c>
      <c r="EW158">
        <v>3.4806119302417228E-5</v>
      </c>
      <c r="EX158">
        <v>3.8007510567046348E-5</v>
      </c>
      <c r="EY158">
        <v>4.3019459379192017E-5</v>
      </c>
      <c r="EZ158">
        <v>4.7197128958399713E-5</v>
      </c>
      <c r="FA158">
        <v>4.8437512935544547E-5</v>
      </c>
      <c r="FB158">
        <v>4.7191494086444992E-5</v>
      </c>
      <c r="FC158">
        <v>4.3018976644023602E-5</v>
      </c>
      <c r="FD158">
        <v>3.8005182187097683E-5</v>
      </c>
      <c r="FE158">
        <v>3.4806693371574971E-5</v>
      </c>
      <c r="FF158">
        <v>3.5373811487397673E-5</v>
      </c>
      <c r="FG158">
        <v>3.9475780816526857E-5</v>
      </c>
      <c r="FH158">
        <v>4.2846785236397311E-5</v>
      </c>
      <c r="FI158">
        <v>4.4464378999676742E-5</v>
      </c>
      <c r="FJ158">
        <v>4.4502512818683679E-5</v>
      </c>
      <c r="FK158">
        <v>4.4462649573470163E-5</v>
      </c>
      <c r="FL158">
        <v>4.2848750993467982E-5</v>
      </c>
      <c r="FM158">
        <v>3.947728351065392E-5</v>
      </c>
      <c r="FN158">
        <v>3.5371330063410892E-5</v>
      </c>
      <c r="FO158">
        <v>3.7723010142903408E-5</v>
      </c>
      <c r="FP158">
        <v>4.2133409852956347E-5</v>
      </c>
      <c r="FQ158">
        <v>4.5438424585427439E-5</v>
      </c>
      <c r="FR158">
        <v>4.5053669630611713E-5</v>
      </c>
      <c r="FS158">
        <v>4.4232585222579157E-5</v>
      </c>
      <c r="FT158">
        <v>4.5054649774627861E-5</v>
      </c>
      <c r="FU158">
        <v>4.5439471488703572E-5</v>
      </c>
      <c r="FV158">
        <v>4.2132062681858438E-5</v>
      </c>
      <c r="FW158">
        <v>3.7722117016323113E-5</v>
      </c>
      <c r="FX158">
        <v>4.3319371056489513E-5</v>
      </c>
      <c r="FY158">
        <v>4.6888650601047031E-5</v>
      </c>
      <c r="FZ158">
        <v>4.9581741531870221E-5</v>
      </c>
      <c r="GA158">
        <v>4.9941285233070963E-5</v>
      </c>
      <c r="GB158">
        <v>5.0251276565089519E-5</v>
      </c>
      <c r="GC158">
        <v>4.9942254827730949E-5</v>
      </c>
      <c r="GD158">
        <v>4.958262169143973E-5</v>
      </c>
      <c r="GE158">
        <v>4.6887877312597E-5</v>
      </c>
      <c r="GF158">
        <v>4.3318445868411149E-5</v>
      </c>
    </row>
    <row r="159" spans="8:188" x14ac:dyDescent="0.25">
      <c r="H159" s="2">
        <v>152</v>
      </c>
      <c r="I159">
        <v>6.6994757029335537E-7</v>
      </c>
      <c r="J159">
        <v>1.0777262260896109E-6</v>
      </c>
      <c r="K159">
        <v>1.587095099113533E-6</v>
      </c>
      <c r="L159">
        <v>2.0002794998438422E-6</v>
      </c>
      <c r="M159">
        <v>3.082539207745329E-6</v>
      </c>
      <c r="N159">
        <v>2.0003100299262881E-6</v>
      </c>
      <c r="O159">
        <v>1.5870845756949499E-6</v>
      </c>
      <c r="P159">
        <v>1.077688241214098E-6</v>
      </c>
      <c r="Q159">
        <v>6.6992484620478425E-7</v>
      </c>
      <c r="R159">
        <v>6.5066362024077942E-7</v>
      </c>
      <c r="S159">
        <v>1.207579269526328E-6</v>
      </c>
      <c r="T159">
        <v>2.0068204145673949E-6</v>
      </c>
      <c r="U159">
        <v>2.6564581093470911E-6</v>
      </c>
      <c r="V159">
        <v>1.85858421844897E-6</v>
      </c>
      <c r="W159">
        <v>2.6563446294347069E-6</v>
      </c>
      <c r="X159">
        <v>2.006776170582877E-6</v>
      </c>
      <c r="Y159">
        <v>1.2076123317880651E-6</v>
      </c>
      <c r="Z159">
        <v>6.5065969448576522E-7</v>
      </c>
      <c r="AA159">
        <v>1.859526248664155E-6</v>
      </c>
      <c r="AB159">
        <v>2.7245742125008762E-6</v>
      </c>
      <c r="AC159">
        <v>3.0003689662941889E-6</v>
      </c>
      <c r="AD159">
        <v>3.7227559246973279E-6</v>
      </c>
      <c r="AE159">
        <v>5.1475060639475782E-6</v>
      </c>
      <c r="AF159">
        <v>3.7227991399917829E-6</v>
      </c>
      <c r="AG159">
        <v>3.0003020273066138E-6</v>
      </c>
      <c r="AH159">
        <v>2.724657353466238E-6</v>
      </c>
      <c r="AI159">
        <v>1.859555812830167E-6</v>
      </c>
      <c r="AJ159">
        <v>2.2407146522010718E-6</v>
      </c>
      <c r="AK159">
        <v>2.5969571412903901E-6</v>
      </c>
      <c r="AL159">
        <v>4.3076169839986353E-6</v>
      </c>
      <c r="AM159">
        <v>4.719696345689288E-6</v>
      </c>
      <c r="AN159">
        <v>4.1561667749597816E-6</v>
      </c>
      <c r="AO159">
        <v>4.720228641418038E-6</v>
      </c>
      <c r="AP159">
        <v>4.3077524063448847E-6</v>
      </c>
      <c r="AQ159">
        <v>2.596992900335015E-6</v>
      </c>
      <c r="AR159">
        <v>2.2406381811740201E-6</v>
      </c>
      <c r="AS159">
        <v>3.504567350852256E-6</v>
      </c>
      <c r="AT159">
        <v>5.0749217797975609E-6</v>
      </c>
      <c r="AU159">
        <v>5.0787805834531956E-6</v>
      </c>
      <c r="AV159">
        <v>6.8138905097585166E-6</v>
      </c>
      <c r="AW159">
        <v>8.1700863654211925E-6</v>
      </c>
      <c r="AX159">
        <v>6.8137162810593497E-6</v>
      </c>
      <c r="AY159">
        <v>5.0790677611198556E-6</v>
      </c>
      <c r="AZ159">
        <v>5.0749176141275124E-6</v>
      </c>
      <c r="BA159">
        <v>3.5046672062260129E-6</v>
      </c>
      <c r="BB159">
        <v>4.7198369273012387E-6</v>
      </c>
      <c r="BC159">
        <v>5.1507552638027212E-6</v>
      </c>
      <c r="BD159">
        <v>7.610207659605634E-6</v>
      </c>
      <c r="BE159">
        <v>7.5380388837282766E-6</v>
      </c>
      <c r="BF159">
        <v>7.0554397733551791E-6</v>
      </c>
      <c r="BG159">
        <v>7.5381045214385501E-6</v>
      </c>
      <c r="BH159">
        <v>7.6099978793580574E-6</v>
      </c>
      <c r="BI159">
        <v>5.150602470212165E-6</v>
      </c>
      <c r="BJ159">
        <v>4.7201587327988249E-6</v>
      </c>
      <c r="BK159">
        <v>6.020497022572345E-6</v>
      </c>
      <c r="BL159">
        <v>7.8813478245680161E-6</v>
      </c>
      <c r="BM159">
        <v>8.1025576517603907E-6</v>
      </c>
      <c r="BN159">
        <v>1.104513243233647E-5</v>
      </c>
      <c r="BO159">
        <v>1.25369038910207E-5</v>
      </c>
      <c r="BP159">
        <v>1.104587529359234E-5</v>
      </c>
      <c r="BQ159">
        <v>8.102361925698036E-6</v>
      </c>
      <c r="BR159">
        <v>7.8812616443124709E-6</v>
      </c>
      <c r="BS159">
        <v>6.0202983815782717E-6</v>
      </c>
      <c r="BT159">
        <v>7.5371628678817534E-6</v>
      </c>
      <c r="BU159">
        <v>8.8038039854565963E-6</v>
      </c>
      <c r="BV159">
        <v>1.204628619535284E-5</v>
      </c>
      <c r="BW159">
        <v>1.150254222579573E-5</v>
      </c>
      <c r="BX159">
        <v>1.0904936631346861E-5</v>
      </c>
      <c r="BY159">
        <v>1.1502215373393589E-5</v>
      </c>
      <c r="BZ159">
        <v>1.204600699235573E-5</v>
      </c>
      <c r="CA159">
        <v>8.8032983915333045E-6</v>
      </c>
      <c r="CB159">
        <v>7.537327094395041E-6</v>
      </c>
      <c r="CC159">
        <v>9.6939712384709739E-6</v>
      </c>
      <c r="CD159">
        <v>1.184269503243423E-5</v>
      </c>
      <c r="CE159">
        <v>1.145744869731914E-5</v>
      </c>
      <c r="CF159">
        <v>1.517126295434318E-5</v>
      </c>
      <c r="CG159">
        <v>1.7544831873997279E-5</v>
      </c>
      <c r="CH159">
        <v>1.5169456841188339E-5</v>
      </c>
      <c r="CI159">
        <v>1.145719346076666E-5</v>
      </c>
      <c r="CJ159">
        <v>1.184266873760781E-5</v>
      </c>
      <c r="CK159">
        <v>9.6939564291597005E-6</v>
      </c>
      <c r="CL159">
        <v>1.153103940949963E-5</v>
      </c>
      <c r="CM159">
        <v>1.192325684632161E-5</v>
      </c>
      <c r="CN159">
        <v>1.7718554555853761E-5</v>
      </c>
      <c r="CO159">
        <v>1.9403112842397461E-5</v>
      </c>
      <c r="CP159">
        <v>1.8754126777150691E-5</v>
      </c>
      <c r="CQ159">
        <v>1.9403891397636389E-5</v>
      </c>
      <c r="CR159">
        <v>1.7718266008059569E-5</v>
      </c>
      <c r="CS159">
        <v>1.1922842976022809E-5</v>
      </c>
      <c r="CT159">
        <v>1.15309149871687E-5</v>
      </c>
      <c r="CU159">
        <v>1.2493941262442071E-5</v>
      </c>
      <c r="CV159">
        <v>1.807928126117874E-5</v>
      </c>
      <c r="CW159">
        <v>1.8088182317424609E-5</v>
      </c>
      <c r="CX159">
        <v>1.8274093934150109E-5</v>
      </c>
      <c r="CY159">
        <v>2.0258395825051242E-5</v>
      </c>
      <c r="CZ159">
        <v>1.8275459721980461E-5</v>
      </c>
      <c r="DA159">
        <v>1.808807220356029E-5</v>
      </c>
      <c r="DB159">
        <v>1.8078591958097919E-5</v>
      </c>
      <c r="DC159">
        <v>1.249324397944681E-5</v>
      </c>
      <c r="DD159">
        <v>1.8260255779879751E-5</v>
      </c>
      <c r="DE159">
        <v>1.745293898106237E-5</v>
      </c>
      <c r="DF159">
        <v>2.0008907072244751E-5</v>
      </c>
      <c r="DG159">
        <v>2.7908333087619021E-5</v>
      </c>
      <c r="DH159">
        <v>3.0712108551905007E-5</v>
      </c>
      <c r="DI159">
        <v>2.7906924342823512E-5</v>
      </c>
      <c r="DJ159">
        <v>2.0007777958673061E-5</v>
      </c>
      <c r="DK159">
        <v>1.7453038374854869E-5</v>
      </c>
      <c r="DL159">
        <v>1.8259634522681979E-5</v>
      </c>
      <c r="DM159">
        <v>1.7287608280196441E-5</v>
      </c>
      <c r="DN159">
        <v>2.1258510506319701E-5</v>
      </c>
      <c r="DO159">
        <v>2.967951962584133E-5</v>
      </c>
      <c r="DP159">
        <v>3.2126857009925188E-5</v>
      </c>
      <c r="DQ159">
        <v>3.2126660891680063E-5</v>
      </c>
      <c r="DR159">
        <v>3.2123892389467183E-5</v>
      </c>
      <c r="DS159">
        <v>2.9677588543931381E-5</v>
      </c>
      <c r="DT159">
        <v>2.125856386085897E-5</v>
      </c>
      <c r="DU159">
        <v>1.7286623284124111E-5</v>
      </c>
      <c r="DV159">
        <v>2.2888525482741459E-5</v>
      </c>
      <c r="DW159">
        <v>2.866084448661053E-5</v>
      </c>
      <c r="DX159">
        <v>2.9900099541213812E-5</v>
      </c>
      <c r="DY159">
        <v>3.0575084935926203E-5</v>
      </c>
      <c r="DZ159">
        <v>3.2364766022003787E-5</v>
      </c>
      <c r="EA159">
        <v>3.0575783843093647E-5</v>
      </c>
      <c r="EB159">
        <v>2.9899341270203089E-5</v>
      </c>
      <c r="EC159">
        <v>2.8659893714386901E-5</v>
      </c>
      <c r="ED159">
        <v>2.2888861797560819E-5</v>
      </c>
      <c r="EE159">
        <v>2.717129588739231E-5</v>
      </c>
      <c r="EF159">
        <v>2.702159140540546E-5</v>
      </c>
      <c r="EG159">
        <v>3.002790736891157E-5</v>
      </c>
      <c r="EH159">
        <v>3.7959614980289261E-5</v>
      </c>
      <c r="EI159">
        <v>4.2378829570199562E-5</v>
      </c>
      <c r="EJ159">
        <v>3.7962680119519087E-5</v>
      </c>
      <c r="EK159">
        <v>3.0027761053836331E-5</v>
      </c>
      <c r="EL159">
        <v>2.7022214899568169E-5</v>
      </c>
      <c r="EM159">
        <v>2.7170326670464139E-5</v>
      </c>
      <c r="EN159">
        <v>2.8150987808879801E-5</v>
      </c>
      <c r="EO159">
        <v>3.091789298804074E-5</v>
      </c>
      <c r="EP159">
        <v>3.9694379914877671E-5</v>
      </c>
      <c r="EQ159">
        <v>4.8823872222710802E-5</v>
      </c>
      <c r="ER159">
        <v>5.2379006563876451E-5</v>
      </c>
      <c r="ES159">
        <v>4.8822192482981737E-5</v>
      </c>
      <c r="ET159">
        <v>3.9693056387591679E-5</v>
      </c>
      <c r="EU159">
        <v>3.0918169677530033E-5</v>
      </c>
      <c r="EV159">
        <v>2.8150067259322091E-5</v>
      </c>
      <c r="EW159">
        <v>3.8032970684816398E-5</v>
      </c>
      <c r="EX159">
        <v>4.140266936341781E-5</v>
      </c>
      <c r="EY159">
        <v>4.6958800720196379E-5</v>
      </c>
      <c r="EZ159">
        <v>5.1753118026554137E-5</v>
      </c>
      <c r="FA159">
        <v>5.3281277628268723E-5</v>
      </c>
      <c r="FB159">
        <v>5.1746939410066272E-5</v>
      </c>
      <c r="FC159">
        <v>4.6958261169048648E-5</v>
      </c>
      <c r="FD159">
        <v>4.1400126382476353E-5</v>
      </c>
      <c r="FE159">
        <v>3.8033603285310068E-5</v>
      </c>
      <c r="FF159">
        <v>3.9100643505106638E-5</v>
      </c>
      <c r="FG159">
        <v>4.3301079314030283E-5</v>
      </c>
      <c r="FH159">
        <v>4.7038461191017267E-5</v>
      </c>
      <c r="FI159">
        <v>4.8998395136592108E-5</v>
      </c>
      <c r="FJ159">
        <v>4.9156281740931253E-5</v>
      </c>
      <c r="FK159">
        <v>4.8996546952597481E-5</v>
      </c>
      <c r="FL159">
        <v>4.7040573185944099E-5</v>
      </c>
      <c r="FM159">
        <v>4.3302648596275652E-5</v>
      </c>
      <c r="FN159">
        <v>3.9097973586775959E-5</v>
      </c>
      <c r="FO159">
        <v>4.1530862001945298E-5</v>
      </c>
      <c r="FP159">
        <v>4.6029420057721722E-5</v>
      </c>
      <c r="FQ159">
        <v>4.9602670572508427E-5</v>
      </c>
      <c r="FR159">
        <v>4.9294606505682339E-5</v>
      </c>
      <c r="FS159">
        <v>4.8387221860640322E-5</v>
      </c>
      <c r="FT159">
        <v>4.929573068998908E-5</v>
      </c>
      <c r="FU159">
        <v>4.9603759940097279E-5</v>
      </c>
      <c r="FV159">
        <v>4.6027933620496829E-5</v>
      </c>
      <c r="FW159">
        <v>4.1529863414058567E-5</v>
      </c>
      <c r="FX159">
        <v>4.7475576899736128E-5</v>
      </c>
      <c r="FY159">
        <v>5.1128026082878481E-5</v>
      </c>
      <c r="FZ159">
        <v>5.4015537499205203E-5</v>
      </c>
      <c r="GA159">
        <v>5.4295789583029853E-5</v>
      </c>
      <c r="GB159">
        <v>5.4417913994284043E-5</v>
      </c>
      <c r="GC159">
        <v>5.4296791418101013E-5</v>
      </c>
      <c r="GD159">
        <v>5.4016501944407722E-5</v>
      </c>
      <c r="GE159">
        <v>5.112713120822167E-5</v>
      </c>
      <c r="GF159">
        <v>4.7474559911879542E-5</v>
      </c>
    </row>
    <row r="160" spans="8:188" x14ac:dyDescent="0.25">
      <c r="H160" s="2">
        <v>153</v>
      </c>
      <c r="I160">
        <v>1.0711165372786861E-6</v>
      </c>
      <c r="J160">
        <v>1.568168245121009E-6</v>
      </c>
      <c r="K160">
        <v>2.132880212756786E-6</v>
      </c>
      <c r="L160">
        <v>2.6745203675456932E-6</v>
      </c>
      <c r="M160">
        <v>3.8630159961375108E-6</v>
      </c>
      <c r="N160">
        <v>2.674553668918574E-6</v>
      </c>
      <c r="O160">
        <v>2.132866167923925E-6</v>
      </c>
      <c r="P160">
        <v>1.5681174259478479E-6</v>
      </c>
      <c r="Q160">
        <v>1.0710745816730681E-6</v>
      </c>
      <c r="R160">
        <v>1.034340033871929E-6</v>
      </c>
      <c r="S160">
        <v>1.7098563629937149E-6</v>
      </c>
      <c r="T160">
        <v>2.68365339738022E-6</v>
      </c>
      <c r="U160">
        <v>3.437271046925618E-6</v>
      </c>
      <c r="V160">
        <v>2.6701432917097569E-6</v>
      </c>
      <c r="W160">
        <v>3.4371284085691458E-6</v>
      </c>
      <c r="X160">
        <v>2.6836101419960242E-6</v>
      </c>
      <c r="Y160">
        <v>1.709890604663955E-6</v>
      </c>
      <c r="Z160">
        <v>1.0343277614299211E-6</v>
      </c>
      <c r="AA160">
        <v>2.4665619656128209E-6</v>
      </c>
      <c r="AB160">
        <v>3.4075795894809781E-6</v>
      </c>
      <c r="AC160">
        <v>3.8320549950724438E-6</v>
      </c>
      <c r="AD160">
        <v>4.618129189141212E-6</v>
      </c>
      <c r="AE160">
        <v>6.250522942013977E-6</v>
      </c>
      <c r="AF160">
        <v>4.6182090433301031E-6</v>
      </c>
      <c r="AG160">
        <v>3.8319809987362874E-6</v>
      </c>
      <c r="AH160">
        <v>3.4076759096893579E-6</v>
      </c>
      <c r="AI160">
        <v>2.4665916748604058E-6</v>
      </c>
      <c r="AJ160">
        <v>2.9413108102223061E-6</v>
      </c>
      <c r="AK160">
        <v>3.3957629556650311E-6</v>
      </c>
      <c r="AL160">
        <v>5.211965745376817E-6</v>
      </c>
      <c r="AM160">
        <v>5.81795690668943E-6</v>
      </c>
      <c r="AN160">
        <v>5.0975266406318713E-6</v>
      </c>
      <c r="AO160">
        <v>5.8185752344531163E-6</v>
      </c>
      <c r="AP160">
        <v>5.2121300741656628E-6</v>
      </c>
      <c r="AQ160">
        <v>3.3958047948570292E-6</v>
      </c>
      <c r="AR160">
        <v>2.9412051642821069E-6</v>
      </c>
      <c r="AS160">
        <v>4.3410117639864732E-6</v>
      </c>
      <c r="AT160">
        <v>6.1248225586397209E-6</v>
      </c>
      <c r="AU160">
        <v>6.1827876853444913E-6</v>
      </c>
      <c r="AV160">
        <v>8.1205448791979951E-6</v>
      </c>
      <c r="AW160">
        <v>9.7359268561362887E-6</v>
      </c>
      <c r="AX160">
        <v>8.1203399446869395E-6</v>
      </c>
      <c r="AY160">
        <v>6.1831080374888223E-6</v>
      </c>
      <c r="AZ160">
        <v>6.1248144132593258E-6</v>
      </c>
      <c r="BA160">
        <v>4.3411335365461901E-6</v>
      </c>
      <c r="BB160">
        <v>5.7782612966611503E-6</v>
      </c>
      <c r="BC160">
        <v>6.1839058812548746E-6</v>
      </c>
      <c r="BD160">
        <v>8.9976916534609286E-6</v>
      </c>
      <c r="BE160">
        <v>8.8562516719361052E-6</v>
      </c>
      <c r="BF160">
        <v>8.3264477092753312E-6</v>
      </c>
      <c r="BG160">
        <v>8.8563212046808439E-6</v>
      </c>
      <c r="BH160">
        <v>8.9974442272959483E-6</v>
      </c>
      <c r="BI160">
        <v>6.1836911806028329E-6</v>
      </c>
      <c r="BJ160">
        <v>5.7786137436773498E-6</v>
      </c>
      <c r="BK160">
        <v>7.1731724410570084E-6</v>
      </c>
      <c r="BL160">
        <v>9.2591872229960775E-6</v>
      </c>
      <c r="BM160">
        <v>9.458756558792053E-6</v>
      </c>
      <c r="BN160">
        <v>1.285702317062616E-5</v>
      </c>
      <c r="BO160">
        <v>1.445127855726511E-5</v>
      </c>
      <c r="BP160">
        <v>1.2857890232235709E-5</v>
      </c>
      <c r="BQ160">
        <v>9.4585046853158756E-6</v>
      </c>
      <c r="BR160">
        <v>9.2591223982987842E-6</v>
      </c>
      <c r="BS160">
        <v>7.1729395038399926E-6</v>
      </c>
      <c r="BT160">
        <v>8.8428819076748593E-6</v>
      </c>
      <c r="BU160">
        <v>1.0264274502739291E-5</v>
      </c>
      <c r="BV160">
        <v>1.382839520642602E-5</v>
      </c>
      <c r="BW160">
        <v>1.316845256929277E-5</v>
      </c>
      <c r="BX160">
        <v>1.262771601020552E-5</v>
      </c>
      <c r="BY160">
        <v>1.31680642924957E-5</v>
      </c>
      <c r="BZ160">
        <v>1.382806381458035E-5</v>
      </c>
      <c r="CA160">
        <v>1.026370722428826E-5</v>
      </c>
      <c r="CB160">
        <v>8.8430401928377715E-6</v>
      </c>
      <c r="CC160">
        <v>1.12755970575355E-5</v>
      </c>
      <c r="CD160">
        <v>1.349797361906726E-5</v>
      </c>
      <c r="CE160">
        <v>1.321792234464836E-5</v>
      </c>
      <c r="CF160">
        <v>1.7406088800046922E-5</v>
      </c>
      <c r="CG160">
        <v>1.9907147972790221E-5</v>
      </c>
      <c r="CH160">
        <v>1.7404015928317569E-5</v>
      </c>
      <c r="CI160">
        <v>1.3217662673301719E-5</v>
      </c>
      <c r="CJ160">
        <v>1.3497954367887279E-5</v>
      </c>
      <c r="CK160">
        <v>1.127560437835603E-5</v>
      </c>
      <c r="CL160">
        <v>1.312881173069706E-5</v>
      </c>
      <c r="CM160">
        <v>1.3758254292110439E-5</v>
      </c>
      <c r="CN160">
        <v>1.995403197487292E-5</v>
      </c>
      <c r="CO160">
        <v>2.1668647687086791E-5</v>
      </c>
      <c r="CP160">
        <v>2.108546657161742E-5</v>
      </c>
      <c r="CQ160">
        <v>2.1669492038402229E-5</v>
      </c>
      <c r="CR160">
        <v>1.9953743832722532E-5</v>
      </c>
      <c r="CS160">
        <v>1.375786141562372E-5</v>
      </c>
      <c r="CT160">
        <v>1.3128622210638741E-5</v>
      </c>
      <c r="CU160">
        <v>1.4389368469359241E-5</v>
      </c>
      <c r="CV160">
        <v>2.0228656000669001E-5</v>
      </c>
      <c r="CW160">
        <v>2.0330960935760089E-5</v>
      </c>
      <c r="CX160">
        <v>2.091857371253741E-5</v>
      </c>
      <c r="CY160">
        <v>2.308781225935302E-5</v>
      </c>
      <c r="CZ160">
        <v>2.0920109659306131E-5</v>
      </c>
      <c r="DA160">
        <v>2.033086952666607E-5</v>
      </c>
      <c r="DB160">
        <v>2.0227910313618249E-5</v>
      </c>
      <c r="DC160">
        <v>1.4388600591478601E-5</v>
      </c>
      <c r="DD160">
        <v>2.0377388935371341E-5</v>
      </c>
      <c r="DE160">
        <v>1.9680337931483741E-5</v>
      </c>
      <c r="DF160">
        <v>2.2667228057660859E-5</v>
      </c>
      <c r="DG160">
        <v>3.0878150323196102E-5</v>
      </c>
      <c r="DH160">
        <v>3.3831482033082858E-5</v>
      </c>
      <c r="DI160">
        <v>3.0876585189546262E-5</v>
      </c>
      <c r="DJ160">
        <v>2.266600642575532E-5</v>
      </c>
      <c r="DK160">
        <v>1.9680392041472309E-5</v>
      </c>
      <c r="DL160">
        <v>2.0376709511601268E-5</v>
      </c>
      <c r="DM160">
        <v>1.9543539477488282E-5</v>
      </c>
      <c r="DN160">
        <v>2.383341056152495E-5</v>
      </c>
      <c r="DO160">
        <v>3.257824711462979E-5</v>
      </c>
      <c r="DP160">
        <v>3.5519413845351437E-5</v>
      </c>
      <c r="DQ160">
        <v>3.5754404548532067E-5</v>
      </c>
      <c r="DR160">
        <v>3.5516097700691433E-5</v>
      </c>
      <c r="DS160">
        <v>3.2576088491339759E-5</v>
      </c>
      <c r="DT160">
        <v>2.383346610952494E-5</v>
      </c>
      <c r="DU160">
        <v>1.9542533194460342E-5</v>
      </c>
      <c r="DV160">
        <v>2.5464625398311069E-5</v>
      </c>
      <c r="DW160">
        <v>3.1488445417606113E-5</v>
      </c>
      <c r="DX160">
        <v>3.3266754248225708E-5</v>
      </c>
      <c r="DY160">
        <v>3.430865685873165E-5</v>
      </c>
      <c r="DZ160">
        <v>3.6231197462405692E-5</v>
      </c>
      <c r="EA160">
        <v>3.4309390633984293E-5</v>
      </c>
      <c r="EB160">
        <v>3.3265966046748043E-5</v>
      </c>
      <c r="EC160">
        <v>3.1487464259393948E-5</v>
      </c>
      <c r="ED160">
        <v>2.5464965242853709E-5</v>
      </c>
      <c r="EE160">
        <v>3.001785833237618E-5</v>
      </c>
      <c r="EF160">
        <v>3.0216747197855699E-5</v>
      </c>
      <c r="EG160">
        <v>3.3473181639460772E-5</v>
      </c>
      <c r="EH160">
        <v>4.1719239457224792E-5</v>
      </c>
      <c r="EI160">
        <v>4.6383837369146143E-5</v>
      </c>
      <c r="EJ160">
        <v>4.1722589872044301E-5</v>
      </c>
      <c r="EK160">
        <v>3.3473178208806527E-5</v>
      </c>
      <c r="EL160">
        <v>3.0217375406310918E-5</v>
      </c>
      <c r="EM160">
        <v>3.0016763332920482E-5</v>
      </c>
      <c r="EN160">
        <v>3.1252933432627259E-5</v>
      </c>
      <c r="EO160">
        <v>3.40865792181176E-5</v>
      </c>
      <c r="EP160">
        <v>4.3298635156491148E-5</v>
      </c>
      <c r="EQ160">
        <v>5.3180513974936012E-5</v>
      </c>
      <c r="ER160">
        <v>5.7131145927969563E-5</v>
      </c>
      <c r="ES160">
        <v>5.317868742794545E-5</v>
      </c>
      <c r="ET160">
        <v>4.3297254583798557E-5</v>
      </c>
      <c r="EU160">
        <v>3.4086851516246862E-5</v>
      </c>
      <c r="EV160">
        <v>3.1251891557933962E-5</v>
      </c>
      <c r="EW160">
        <v>4.1477389931704177E-5</v>
      </c>
      <c r="EX160">
        <v>4.5042010219307829E-5</v>
      </c>
      <c r="EY160">
        <v>5.1241449470342008E-5</v>
      </c>
      <c r="EZ160">
        <v>5.6674623775555412E-5</v>
      </c>
      <c r="FA160">
        <v>5.8465314532863117E-5</v>
      </c>
      <c r="FB160">
        <v>5.6667857907070123E-5</v>
      </c>
      <c r="FC160">
        <v>5.1240833630569743E-5</v>
      </c>
      <c r="FD160">
        <v>4.503925143740425E-5</v>
      </c>
      <c r="FE160">
        <v>4.1478082339612259E-5</v>
      </c>
      <c r="FF160">
        <v>4.3108241254767372E-5</v>
      </c>
      <c r="FG160">
        <v>4.7384701382728283E-5</v>
      </c>
      <c r="FH160">
        <v>5.1453485918882338E-5</v>
      </c>
      <c r="FI160">
        <v>5.3669473929253308E-5</v>
      </c>
      <c r="FJ160">
        <v>5.3877341635923523E-5</v>
      </c>
      <c r="FK160">
        <v>5.3667515977794433E-5</v>
      </c>
      <c r="FL160">
        <v>5.1455744959626607E-5</v>
      </c>
      <c r="FM160">
        <v>4.7386341438081127E-5</v>
      </c>
      <c r="FN160">
        <v>4.3105375311584052E-5</v>
      </c>
      <c r="FO160">
        <v>4.5458499488508508E-5</v>
      </c>
      <c r="FP160">
        <v>5.0129977289123143E-5</v>
      </c>
      <c r="FQ160">
        <v>5.3966973230181962E-5</v>
      </c>
      <c r="FR160">
        <v>5.3643134801205681E-5</v>
      </c>
      <c r="FS160">
        <v>5.2602651880645921E-5</v>
      </c>
      <c r="FT160">
        <v>5.3644407234926658E-5</v>
      </c>
      <c r="FU160">
        <v>5.396810082922642E-5</v>
      </c>
      <c r="FV160">
        <v>5.0128352623588571E-5</v>
      </c>
      <c r="FW160">
        <v>4.5457382848667457E-5</v>
      </c>
      <c r="FX160">
        <v>5.1813192033125661E-5</v>
      </c>
      <c r="FY160">
        <v>5.5599456381933547E-5</v>
      </c>
      <c r="FZ160">
        <v>5.867458580584732E-5</v>
      </c>
      <c r="GA160">
        <v>5.8863599460671398E-5</v>
      </c>
      <c r="GB160">
        <v>5.8870955244167692E-5</v>
      </c>
      <c r="GC160">
        <v>5.8864643421796952E-5</v>
      </c>
      <c r="GD160">
        <v>5.8675636273729522E-5</v>
      </c>
      <c r="GE160">
        <v>5.5598417250189978E-5</v>
      </c>
      <c r="GF160">
        <v>5.181208468304571E-5</v>
      </c>
    </row>
    <row r="161" spans="8:188" x14ac:dyDescent="0.25">
      <c r="H161" s="2">
        <v>154</v>
      </c>
      <c r="I161">
        <v>1.521450616045925E-6</v>
      </c>
      <c r="J161">
        <v>2.1177843690512669E-6</v>
      </c>
      <c r="K161">
        <v>2.7745151033845692E-6</v>
      </c>
      <c r="L161">
        <v>3.4520556197372329E-6</v>
      </c>
      <c r="M161">
        <v>4.7351191826055889E-6</v>
      </c>
      <c r="N161">
        <v>3.4520924386206061E-6</v>
      </c>
      <c r="O161">
        <v>2.7744956235201839E-6</v>
      </c>
      <c r="P161">
        <v>2.117722412597473E-6</v>
      </c>
      <c r="Q161">
        <v>1.521383264125187E-6</v>
      </c>
      <c r="R161">
        <v>1.528856289934556E-6</v>
      </c>
      <c r="S161">
        <v>2.3248847738237041E-6</v>
      </c>
      <c r="T161">
        <v>3.419317016439131E-6</v>
      </c>
      <c r="U161">
        <v>4.336071756188804E-6</v>
      </c>
      <c r="V161">
        <v>3.5340279705274199E-6</v>
      </c>
      <c r="W161">
        <v>4.3358913542727353E-6</v>
      </c>
      <c r="X161">
        <v>3.419272005863479E-6</v>
      </c>
      <c r="Y161">
        <v>2.324920011599714E-6</v>
      </c>
      <c r="Z161">
        <v>1.5288312179770179E-6</v>
      </c>
      <c r="AA161">
        <v>3.1357484651620228E-6</v>
      </c>
      <c r="AB161">
        <v>4.1770272122607727E-6</v>
      </c>
      <c r="AC161">
        <v>4.7965441249035039E-6</v>
      </c>
      <c r="AD161">
        <v>5.6197612938981811E-6</v>
      </c>
      <c r="AE161">
        <v>7.5645294758279879E-6</v>
      </c>
      <c r="AF161">
        <v>5.6198778661904987E-6</v>
      </c>
      <c r="AG161">
        <v>4.7964594603269933E-6</v>
      </c>
      <c r="AH161">
        <v>4.1771298881233384E-6</v>
      </c>
      <c r="AI161">
        <v>3.1357758102495239E-6</v>
      </c>
      <c r="AJ161">
        <v>3.7613411254677569E-6</v>
      </c>
      <c r="AK161">
        <v>4.2554020500671176E-6</v>
      </c>
      <c r="AL161">
        <v>6.2453557900487098E-6</v>
      </c>
      <c r="AM161">
        <v>6.9955167785411336E-6</v>
      </c>
      <c r="AN161">
        <v>6.1099403416324671E-6</v>
      </c>
      <c r="AO161">
        <v>6.9962346307024856E-6</v>
      </c>
      <c r="AP161">
        <v>6.2455471579492076E-6</v>
      </c>
      <c r="AQ161">
        <v>4.2554478824323889E-6</v>
      </c>
      <c r="AR161">
        <v>3.7611993801043891E-6</v>
      </c>
      <c r="AS161">
        <v>5.271757369193469E-6</v>
      </c>
      <c r="AT161">
        <v>7.3267770574304681E-6</v>
      </c>
      <c r="AU161">
        <v>7.3396847404143663E-6</v>
      </c>
      <c r="AV161">
        <v>9.5862033959935895E-6</v>
      </c>
      <c r="AW161">
        <v>1.1394782232320691E-5</v>
      </c>
      <c r="AX161">
        <v>9.5859613974198978E-6</v>
      </c>
      <c r="AY161">
        <v>7.3400328262767624E-6</v>
      </c>
      <c r="AZ161">
        <v>7.3267622458966327E-6</v>
      </c>
      <c r="BA161">
        <v>5.2718901565537704E-6</v>
      </c>
      <c r="BB161">
        <v>6.9324811655333558E-6</v>
      </c>
      <c r="BC161">
        <v>7.3071530558667254E-6</v>
      </c>
      <c r="BD161">
        <v>1.051877668012781E-5</v>
      </c>
      <c r="BE161">
        <v>1.027867588307465E-5</v>
      </c>
      <c r="BF161">
        <v>9.7932856572495883E-6</v>
      </c>
      <c r="BG161">
        <v>1.0278740447379529E-5</v>
      </c>
      <c r="BH161">
        <v>1.051848443178222E-5</v>
      </c>
      <c r="BI161">
        <v>7.3068739404907863E-6</v>
      </c>
      <c r="BJ161">
        <v>6.9328589540212793E-6</v>
      </c>
      <c r="BK161">
        <v>8.450098411086616E-6</v>
      </c>
      <c r="BL161">
        <v>1.072642981105417E-5</v>
      </c>
      <c r="BM161">
        <v>1.096131620495242E-5</v>
      </c>
      <c r="BN161">
        <v>1.4784074245360369E-5</v>
      </c>
      <c r="BO161">
        <v>1.6416904129183471E-5</v>
      </c>
      <c r="BP161">
        <v>1.478507688637799E-5</v>
      </c>
      <c r="BQ161">
        <v>1.096099949877823E-5</v>
      </c>
      <c r="BR161">
        <v>1.072639625152176E-5</v>
      </c>
      <c r="BS161">
        <v>8.4498247755634198E-6</v>
      </c>
      <c r="BT161">
        <v>1.024643877516606E-5</v>
      </c>
      <c r="BU161">
        <v>1.187627540265384E-5</v>
      </c>
      <c r="BV161">
        <v>1.5687338121508881E-5</v>
      </c>
      <c r="BW161">
        <v>1.5020970942482029E-5</v>
      </c>
      <c r="BX161">
        <v>1.4593095277577139E-5</v>
      </c>
      <c r="BY161">
        <v>1.502050973617189E-5</v>
      </c>
      <c r="BZ161">
        <v>1.5686962973602021E-5</v>
      </c>
      <c r="CA161">
        <v>1.1875648012819369E-5</v>
      </c>
      <c r="CB161">
        <v>1.0246587680645911E-5</v>
      </c>
      <c r="CC161">
        <v>1.2989382337597309E-5</v>
      </c>
      <c r="CD161">
        <v>1.524849836455071E-5</v>
      </c>
      <c r="CE161">
        <v>1.518768958289227E-5</v>
      </c>
      <c r="CF161">
        <v>1.973349983142598E-5</v>
      </c>
      <c r="CG161">
        <v>2.2319527151730651E-5</v>
      </c>
      <c r="CH161">
        <v>1.9731154928688149E-5</v>
      </c>
      <c r="CI161">
        <v>1.5187421189025081E-5</v>
      </c>
      <c r="CJ161">
        <v>1.524848488100882E-5</v>
      </c>
      <c r="CK161">
        <v>1.2989415014443551E-5</v>
      </c>
      <c r="CL161">
        <v>1.4842194045860339E-5</v>
      </c>
      <c r="CM161">
        <v>1.5767781881860861E-5</v>
      </c>
      <c r="CN161">
        <v>2.22402048977647E-5</v>
      </c>
      <c r="CO161">
        <v>2.4128056038564621E-5</v>
      </c>
      <c r="CP161">
        <v>2.3676274581415861E-5</v>
      </c>
      <c r="CQ161">
        <v>2.412895952453795E-5</v>
      </c>
      <c r="CR161">
        <v>2.223991921090651E-5</v>
      </c>
      <c r="CS161">
        <v>1.5767434813261382E-5</v>
      </c>
      <c r="CT161">
        <v>1.484193756347513E-5</v>
      </c>
      <c r="CU161">
        <v>1.6433029940996531E-5</v>
      </c>
      <c r="CV161">
        <v>2.245228826623638E-5</v>
      </c>
      <c r="CW161">
        <v>2.28240159745965E-5</v>
      </c>
      <c r="CX161">
        <v>2.3727799139204079E-5</v>
      </c>
      <c r="CY161">
        <v>2.6015101267729111E-5</v>
      </c>
      <c r="CZ161">
        <v>2.3729514764665721E-5</v>
      </c>
      <c r="DA161">
        <v>2.2823972820965488E-5</v>
      </c>
      <c r="DB161">
        <v>2.245146984608476E-5</v>
      </c>
      <c r="DC161">
        <v>1.6432183221914719E-5</v>
      </c>
      <c r="DD161">
        <v>2.2588164877821799E-5</v>
      </c>
      <c r="DE161">
        <v>2.2129529076987351E-5</v>
      </c>
      <c r="DF161">
        <v>2.538945198310793E-5</v>
      </c>
      <c r="DG161">
        <v>3.3947184733628377E-5</v>
      </c>
      <c r="DH161">
        <v>3.7136964246552712E-5</v>
      </c>
      <c r="DI161">
        <v>3.3945448741261327E-5</v>
      </c>
      <c r="DJ161">
        <v>2.5388131866874291E-5</v>
      </c>
      <c r="DK161">
        <v>2.2129527599940791E-5</v>
      </c>
      <c r="DL161">
        <v>2.258743678104583E-5</v>
      </c>
      <c r="DM161">
        <v>2.1996786821154869E-5</v>
      </c>
      <c r="DN161">
        <v>2.6470171147909981E-5</v>
      </c>
      <c r="DO161">
        <v>3.5679414446176842E-5</v>
      </c>
      <c r="DP161">
        <v>3.9263300773319269E-5</v>
      </c>
      <c r="DQ161">
        <v>3.9721943143523628E-5</v>
      </c>
      <c r="DR161">
        <v>3.9259600392964747E-5</v>
      </c>
      <c r="DS161">
        <v>3.5677023292204812E-5</v>
      </c>
      <c r="DT161">
        <v>2.6470233516109389E-5</v>
      </c>
      <c r="DU161">
        <v>2.1995766021052341E-5</v>
      </c>
      <c r="DV161">
        <v>2.81208333993013E-5</v>
      </c>
      <c r="DW161">
        <v>3.4559730845170318E-5</v>
      </c>
      <c r="DX161">
        <v>3.6918142409313571E-5</v>
      </c>
      <c r="DY161">
        <v>3.8156024581380712E-5</v>
      </c>
      <c r="DZ161">
        <v>4.0163315392002772E-5</v>
      </c>
      <c r="EA161">
        <v>3.8156792446918251E-5</v>
      </c>
      <c r="EB161">
        <v>3.69173315032368E-5</v>
      </c>
      <c r="EC161">
        <v>3.4558704581625577E-5</v>
      </c>
      <c r="ED161">
        <v>2.8121160025068179E-5</v>
      </c>
      <c r="EE161">
        <v>3.3101528535401013E-5</v>
      </c>
      <c r="EF161">
        <v>3.3582845944510708E-5</v>
      </c>
      <c r="EG161">
        <v>3.6951368053682508E-5</v>
      </c>
      <c r="EH161">
        <v>4.5601802958461459E-5</v>
      </c>
      <c r="EI161">
        <v>5.06008017804785E-5</v>
      </c>
      <c r="EJ161">
        <v>4.5605453341340678E-5</v>
      </c>
      <c r="EK161">
        <v>3.695153201878381E-5</v>
      </c>
      <c r="EL161">
        <v>3.3583477927322792E-5</v>
      </c>
      <c r="EM161">
        <v>3.3100313422192393E-5</v>
      </c>
      <c r="EN161">
        <v>3.4455729356878571E-5</v>
      </c>
      <c r="EO161">
        <v>3.7307211493747239E-5</v>
      </c>
      <c r="EP161">
        <v>4.7133144799869507E-5</v>
      </c>
      <c r="EQ161">
        <v>5.7935432139949692E-5</v>
      </c>
      <c r="ER161">
        <v>6.2319445580419591E-5</v>
      </c>
      <c r="ES161">
        <v>5.7933431333524049E-5</v>
      </c>
      <c r="ET161">
        <v>4.7131692083524888E-5</v>
      </c>
      <c r="EU161">
        <v>3.7307483020257608E-5</v>
      </c>
      <c r="EV161">
        <v>3.4454564693845638E-5</v>
      </c>
      <c r="EW161">
        <v>4.5200965340939043E-5</v>
      </c>
      <c r="EX161">
        <v>4.8998763334418157E-5</v>
      </c>
      <c r="EY161">
        <v>5.5869424307642092E-5</v>
      </c>
      <c r="EZ161">
        <v>6.1879140577085896E-5</v>
      </c>
      <c r="FA161">
        <v>6.3875126223994196E-5</v>
      </c>
      <c r="FB161">
        <v>6.1871760577772425E-5</v>
      </c>
      <c r="FC161">
        <v>5.5868715046707372E-5</v>
      </c>
      <c r="FD161">
        <v>4.8995783186862193E-5</v>
      </c>
      <c r="FE161">
        <v>4.5201720837873478E-5</v>
      </c>
      <c r="FF161">
        <v>4.730436042913909E-5</v>
      </c>
      <c r="FG161">
        <v>5.1688670658198847E-5</v>
      </c>
      <c r="FH161">
        <v>5.6044799748908768E-5</v>
      </c>
      <c r="FI161">
        <v>5.8420620373692738E-5</v>
      </c>
      <c r="FJ161">
        <v>5.8624414581058102E-5</v>
      </c>
      <c r="FK161">
        <v>5.841856235293174E-5</v>
      </c>
      <c r="FL161">
        <v>5.6047201855804933E-5</v>
      </c>
      <c r="FM161">
        <v>5.1690381981973858E-5</v>
      </c>
      <c r="FN161">
        <v>4.7301295052139852E-5</v>
      </c>
      <c r="FO161">
        <v>4.9503449042852283E-5</v>
      </c>
      <c r="FP161">
        <v>5.4445706338886087E-5</v>
      </c>
      <c r="FQ161">
        <v>5.8536158335438188E-5</v>
      </c>
      <c r="FR161">
        <v>5.8142971794133811E-5</v>
      </c>
      <c r="FS161">
        <v>5.6979187587577868E-5</v>
      </c>
      <c r="FT161">
        <v>5.8144396041297458E-5</v>
      </c>
      <c r="FU161">
        <v>5.8537318494608107E-5</v>
      </c>
      <c r="FV161">
        <v>5.4443939798119507E-5</v>
      </c>
      <c r="FW161">
        <v>4.9502203471747997E-5</v>
      </c>
      <c r="FX161">
        <v>5.6312764491846868E-5</v>
      </c>
      <c r="FY161">
        <v>6.0281231559094193E-5</v>
      </c>
      <c r="FZ161">
        <v>6.3534889175554006E-5</v>
      </c>
      <c r="GA161">
        <v>6.368156106536286E-5</v>
      </c>
      <c r="GB161">
        <v>6.3709339181794165E-5</v>
      </c>
      <c r="GC161">
        <v>6.3682658164228106E-5</v>
      </c>
      <c r="GD161">
        <v>6.3536028199715657E-5</v>
      </c>
      <c r="GE161">
        <v>6.0280024931405023E-5</v>
      </c>
      <c r="GF161">
        <v>5.6311569304203921E-5</v>
      </c>
    </row>
    <row r="162" spans="8:188" x14ac:dyDescent="0.25">
      <c r="H162" s="2">
        <v>155</v>
      </c>
      <c r="I162">
        <v>2.022736641294706E-6</v>
      </c>
      <c r="J162">
        <v>2.7295703040485349E-6</v>
      </c>
      <c r="K162">
        <v>3.5370360601436692E-6</v>
      </c>
      <c r="L162">
        <v>4.3470068203405511E-6</v>
      </c>
      <c r="M162">
        <v>5.7694401769117804E-6</v>
      </c>
      <c r="N162">
        <v>4.3470481024292224E-6</v>
      </c>
      <c r="O162">
        <v>3.5370080010561421E-6</v>
      </c>
      <c r="P162">
        <v>2.7294994283852E-6</v>
      </c>
      <c r="Q162">
        <v>2.0226394220795368E-6</v>
      </c>
      <c r="R162">
        <v>2.1275827539895812E-6</v>
      </c>
      <c r="S162">
        <v>3.0421045632691559E-6</v>
      </c>
      <c r="T162">
        <v>4.2218620705201951E-6</v>
      </c>
      <c r="U162">
        <v>5.3473636033194611E-6</v>
      </c>
      <c r="V162">
        <v>4.4194656236822454E-6</v>
      </c>
      <c r="W162">
        <v>5.3471359309253951E-6</v>
      </c>
      <c r="X162">
        <v>4.2218116524270616E-6</v>
      </c>
      <c r="Y162">
        <v>3.0421441939346201E-6</v>
      </c>
      <c r="Z162">
        <v>2.1275407828587401E-6</v>
      </c>
      <c r="AA162">
        <v>3.8873507543926236E-6</v>
      </c>
      <c r="AB162">
        <v>5.0672807952066181E-6</v>
      </c>
      <c r="AC162">
        <v>5.8557797591360926E-6</v>
      </c>
      <c r="AD162">
        <v>6.7457755005104376E-6</v>
      </c>
      <c r="AE162">
        <v>9.0479696729013139E-6</v>
      </c>
      <c r="AF162">
        <v>6.7459286898387213E-6</v>
      </c>
      <c r="AG162">
        <v>5.8556815503838303E-6</v>
      </c>
      <c r="AH162">
        <v>5.0673795389744208E-6</v>
      </c>
      <c r="AI162">
        <v>3.8873734438960717E-6</v>
      </c>
      <c r="AJ162">
        <v>4.6815015909685356E-6</v>
      </c>
      <c r="AK162">
        <v>5.1606003556520509E-6</v>
      </c>
      <c r="AL162">
        <v>7.4353369830291292E-6</v>
      </c>
      <c r="AM162">
        <v>8.2449972805934839E-6</v>
      </c>
      <c r="AN162">
        <v>7.2655495052863882E-6</v>
      </c>
      <c r="AO162">
        <v>8.2458264340809881E-6</v>
      </c>
      <c r="AP162">
        <v>7.4355537142416602E-6</v>
      </c>
      <c r="AQ162">
        <v>5.1606471926038704E-6</v>
      </c>
      <c r="AR162">
        <v>4.6813203849321629E-6</v>
      </c>
      <c r="AS162">
        <v>6.3176459320941389E-6</v>
      </c>
      <c r="AT162">
        <v>8.6562822881135165E-6</v>
      </c>
      <c r="AU162">
        <v>8.5639864387841067E-6</v>
      </c>
      <c r="AV162">
        <v>1.1188249162683109E-5</v>
      </c>
      <c r="AW162">
        <v>1.309569888962757E-5</v>
      </c>
      <c r="AX162">
        <v>1.1187965723892579E-5</v>
      </c>
      <c r="AY162">
        <v>8.5643551252909036E-6</v>
      </c>
      <c r="AZ162">
        <v>8.6562560068743331E-6</v>
      </c>
      <c r="BA162">
        <v>6.3177754388252218E-6</v>
      </c>
      <c r="BB162">
        <v>8.1666791980433353E-6</v>
      </c>
      <c r="BC162">
        <v>8.5544061390219391E-6</v>
      </c>
      <c r="BD162">
        <v>1.214531917638746E-5</v>
      </c>
      <c r="BE162">
        <v>1.1854312686310181E-5</v>
      </c>
      <c r="BF162">
        <v>1.148428176362299E-5</v>
      </c>
      <c r="BG162">
        <v>1.1854363449830391E-5</v>
      </c>
      <c r="BH162">
        <v>1.214497544054584E-5</v>
      </c>
      <c r="BI162">
        <v>8.5540639770197486E-6</v>
      </c>
      <c r="BJ162">
        <v>8.1670773495981484E-6</v>
      </c>
      <c r="BK162">
        <v>9.8563150607087438E-6</v>
      </c>
      <c r="BL162">
        <v>1.228002337238973E-5</v>
      </c>
      <c r="BM162">
        <v>1.2631571003971921E-5</v>
      </c>
      <c r="BN162">
        <v>1.6787065844843962E-5</v>
      </c>
      <c r="BO162">
        <v>1.843599758414359E-5</v>
      </c>
      <c r="BP162">
        <v>1.6788210405692299E-5</v>
      </c>
      <c r="BQ162">
        <v>1.263118506605978E-5</v>
      </c>
      <c r="BR162">
        <v>1.2280027509958049E-5</v>
      </c>
      <c r="BS162">
        <v>9.8559907385610977E-6</v>
      </c>
      <c r="BT162">
        <v>1.176806763078644E-5</v>
      </c>
      <c r="BU162">
        <v>1.362466388275002E-5</v>
      </c>
      <c r="BV162">
        <v>1.7631241821914158E-5</v>
      </c>
      <c r="BW162">
        <v>1.7093994349972939E-5</v>
      </c>
      <c r="BX162">
        <v>1.6788360347069559E-5</v>
      </c>
      <c r="BY162">
        <v>1.709345270510613E-5</v>
      </c>
      <c r="BZ162">
        <v>1.763082822661036E-5</v>
      </c>
      <c r="CA162">
        <v>1.362397743346724E-5</v>
      </c>
      <c r="CB162">
        <v>1.176820677041023E-5</v>
      </c>
      <c r="CC162">
        <v>1.480694775694354E-5</v>
      </c>
      <c r="CD162">
        <v>1.712779582106898E-5</v>
      </c>
      <c r="CE162">
        <v>1.7339935722943819E-5</v>
      </c>
      <c r="CF162">
        <v>2.2117126859391331E-5</v>
      </c>
      <c r="CG162">
        <v>2.4793009016081221E-5</v>
      </c>
      <c r="CH162">
        <v>2.211450446310486E-5</v>
      </c>
      <c r="CI162">
        <v>1.7339654039717619E-5</v>
      </c>
      <c r="CJ162">
        <v>1.7127790890069771E-5</v>
      </c>
      <c r="CK162">
        <v>1.4807009297639019E-5</v>
      </c>
      <c r="CL162">
        <v>1.6708253670941979E-5</v>
      </c>
      <c r="CM162">
        <v>1.7908084482467831E-5</v>
      </c>
      <c r="CN162">
        <v>2.460771813150623E-5</v>
      </c>
      <c r="CO162">
        <v>2.6836589907718521E-5</v>
      </c>
      <c r="CP162">
        <v>2.6539262793864961E-5</v>
      </c>
      <c r="CQ162">
        <v>2.6837544447471201E-5</v>
      </c>
      <c r="CR162">
        <v>2.4607439024665749E-5</v>
      </c>
      <c r="CS162">
        <v>1.7907802908125599E-5</v>
      </c>
      <c r="CT162">
        <v>1.6707929716764981E-5</v>
      </c>
      <c r="CU162">
        <v>1.8578752943856E-5</v>
      </c>
      <c r="CV162">
        <v>2.4795731348540029E-5</v>
      </c>
      <c r="CW162">
        <v>2.556066870351182E-5</v>
      </c>
      <c r="CX162">
        <v>2.6630049343564181E-5</v>
      </c>
      <c r="CY162">
        <v>2.8995435064531679E-5</v>
      </c>
      <c r="CZ162">
        <v>2.663195221165125E-5</v>
      </c>
      <c r="DA162">
        <v>2.5560707990288719E-5</v>
      </c>
      <c r="DB162">
        <v>2.479481831822205E-5</v>
      </c>
      <c r="DC162">
        <v>1.8577819604284999E-5</v>
      </c>
      <c r="DD162">
        <v>2.4943767169910499E-5</v>
      </c>
      <c r="DE162">
        <v>2.477409364056054E-5</v>
      </c>
      <c r="DF162">
        <v>2.815183796324776E-5</v>
      </c>
      <c r="DG162">
        <v>3.7202046959785331E-5</v>
      </c>
      <c r="DH162">
        <v>4.0722305881541017E-5</v>
      </c>
      <c r="DI162">
        <v>3.7200120373968988E-5</v>
      </c>
      <c r="DJ162">
        <v>2.8150410424326848E-5</v>
      </c>
      <c r="DK162">
        <v>2.4774029771274622E-5</v>
      </c>
      <c r="DL162">
        <v>2.494299891423651E-5</v>
      </c>
      <c r="DM162">
        <v>2.4611864023867849E-5</v>
      </c>
      <c r="DN162">
        <v>2.917920096221741E-5</v>
      </c>
      <c r="DO162">
        <v>3.9061798502905633E-5</v>
      </c>
      <c r="DP162">
        <v>4.3324921899853542E-5</v>
      </c>
      <c r="DQ162">
        <v>4.3950386035677651E-5</v>
      </c>
      <c r="DR162">
        <v>4.3320811754262013E-5</v>
      </c>
      <c r="DS162">
        <v>3.9059167858244258E-5</v>
      </c>
      <c r="DT162">
        <v>2.917927587880343E-5</v>
      </c>
      <c r="DU162">
        <v>2.4610826376761501E-5</v>
      </c>
      <c r="DV162">
        <v>3.0886904426064682E-5</v>
      </c>
      <c r="DW162">
        <v>3.7906971713145419E-5</v>
      </c>
      <c r="DX162">
        <v>4.0765563092779293E-5</v>
      </c>
      <c r="DY162">
        <v>4.2054349520062802E-5</v>
      </c>
      <c r="DZ162">
        <v>4.4147084347603422E-5</v>
      </c>
      <c r="EA162">
        <v>4.2055152885251818E-5</v>
      </c>
      <c r="EB162">
        <v>4.0764737915410733E-5</v>
      </c>
      <c r="EC162">
        <v>3.790588494619864E-5</v>
      </c>
      <c r="ED162">
        <v>3.0887201569321961E-5</v>
      </c>
      <c r="EE162">
        <v>3.6414924194942893E-5</v>
      </c>
      <c r="EF162">
        <v>3.7040189825815417E-5</v>
      </c>
      <c r="EG162">
        <v>4.0476041830398083E-5</v>
      </c>
      <c r="EH162">
        <v>4.9717985861410721E-5</v>
      </c>
      <c r="EI162">
        <v>5.5149068663772452E-5</v>
      </c>
      <c r="EJ162">
        <v>4.9721955517624192E-5</v>
      </c>
      <c r="EK162">
        <v>4.047639101131428E-5</v>
      </c>
      <c r="EL162">
        <v>3.704082943367668E-5</v>
      </c>
      <c r="EM162">
        <v>3.6413593878183147E-5</v>
      </c>
      <c r="EN162">
        <v>3.7760499626334423E-5</v>
      </c>
      <c r="EO162">
        <v>4.0658478343733638E-5</v>
      </c>
      <c r="EP162">
        <v>5.1295012225742929E-5</v>
      </c>
      <c r="EQ162">
        <v>6.3103242027196552E-5</v>
      </c>
      <c r="ER162">
        <v>6.7910207783769905E-5</v>
      </c>
      <c r="ES162">
        <v>6.310104073184054E-5</v>
      </c>
      <c r="ET162">
        <v>5.1293470522257507E-5</v>
      </c>
      <c r="EU162">
        <v>4.0658751367247177E-5</v>
      </c>
      <c r="EV162">
        <v>3.775921484577234E-5</v>
      </c>
      <c r="EW162">
        <v>4.9231716659708611E-5</v>
      </c>
      <c r="EX162">
        <v>5.3302276717262398E-5</v>
      </c>
      <c r="EY162">
        <v>6.079739462920809E-5</v>
      </c>
      <c r="EZ162">
        <v>6.7265785801838421E-5</v>
      </c>
      <c r="FA162">
        <v>6.940228505795021E-5</v>
      </c>
      <c r="FB162">
        <v>6.7257783037717603E-5</v>
      </c>
      <c r="FC162">
        <v>6.0796580444497953E-5</v>
      </c>
      <c r="FD162">
        <v>5.329906236540349E-5</v>
      </c>
      <c r="FE162">
        <v>4.9232539972087211E-5</v>
      </c>
      <c r="FF162">
        <v>5.1598873889685438E-5</v>
      </c>
      <c r="FG162">
        <v>5.6167287924993038E-5</v>
      </c>
      <c r="FH162">
        <v>6.0776983639613401E-5</v>
      </c>
      <c r="FI162">
        <v>6.3245263787171084E-5</v>
      </c>
      <c r="FJ162">
        <v>6.3428656202919249E-5</v>
      </c>
      <c r="FK162">
        <v>6.3243113238890965E-5</v>
      </c>
      <c r="FL162">
        <v>6.0779522312213678E-5</v>
      </c>
      <c r="FM162">
        <v>5.6169067583695819E-5</v>
      </c>
      <c r="FN162">
        <v>5.159560706134955E-5</v>
      </c>
      <c r="FO162">
        <v>5.3692946924650481E-5</v>
      </c>
      <c r="FP162">
        <v>5.898206792207933E-5</v>
      </c>
      <c r="FQ162">
        <v>6.3316164741568709E-5</v>
      </c>
      <c r="FR162">
        <v>6.2861546247994259E-5</v>
      </c>
      <c r="FS162">
        <v>6.1641337339035749E-5</v>
      </c>
      <c r="FT162">
        <v>6.2863127367816622E-5</v>
      </c>
      <c r="FU162">
        <v>6.3317353349718927E-5</v>
      </c>
      <c r="FV162">
        <v>5.8980149332882717E-5</v>
      </c>
      <c r="FW162">
        <v>5.3691562491716343E-5</v>
      </c>
      <c r="FX162">
        <v>6.0969931618242157E-5</v>
      </c>
      <c r="FY162">
        <v>6.5148273999577767E-5</v>
      </c>
      <c r="FZ162">
        <v>6.8572996847194667E-5</v>
      </c>
      <c r="GA162">
        <v>6.8775914307413435E-5</v>
      </c>
      <c r="GB162">
        <v>6.8982493690798337E-5</v>
      </c>
      <c r="GC162">
        <v>6.8777072712599446E-5</v>
      </c>
      <c r="GD162">
        <v>6.8574227414133895E-5</v>
      </c>
      <c r="GE162">
        <v>6.514687993829057E-5</v>
      </c>
      <c r="GF162">
        <v>6.0968647633557212E-5</v>
      </c>
    </row>
    <row r="163" spans="8:188" x14ac:dyDescent="0.25">
      <c r="H163" s="2">
        <v>156</v>
      </c>
      <c r="I163">
        <v>2.602751141359053E-6</v>
      </c>
      <c r="J163">
        <v>3.423226061405839E-6</v>
      </c>
      <c r="K163">
        <v>4.427800900919287E-6</v>
      </c>
      <c r="L163">
        <v>5.3655417053291957E-6</v>
      </c>
      <c r="M163">
        <v>7.0075539858411646E-6</v>
      </c>
      <c r="N163">
        <v>5.3655869622400092E-6</v>
      </c>
      <c r="O163">
        <v>4.4277601256468921E-6</v>
      </c>
      <c r="P163">
        <v>3.4231481376890769E-6</v>
      </c>
      <c r="Q163">
        <v>2.6026217747601692E-6</v>
      </c>
      <c r="R163">
        <v>2.8128991268452891E-6</v>
      </c>
      <c r="S163">
        <v>3.8388939780969749E-6</v>
      </c>
      <c r="T163">
        <v>5.117367511753628E-6</v>
      </c>
      <c r="U163">
        <v>6.4598477436625928E-6</v>
      </c>
      <c r="V163">
        <v>5.3496067321675862E-6</v>
      </c>
      <c r="W163">
        <v>6.4595647474471217E-6</v>
      </c>
      <c r="X163">
        <v>5.1173087238917856E-6</v>
      </c>
      <c r="Y163">
        <v>3.8389442999048307E-6</v>
      </c>
      <c r="Z163">
        <v>2.8128370976833749E-6</v>
      </c>
      <c r="AA163">
        <v>4.7472084837234936E-6</v>
      </c>
      <c r="AB163">
        <v>6.0964057100693004E-6</v>
      </c>
      <c r="AC163">
        <v>6.9732220898617226E-6</v>
      </c>
      <c r="AD163">
        <v>8.0055875009404548E-6</v>
      </c>
      <c r="AE163">
        <v>1.062618288362921E-5</v>
      </c>
      <c r="AF163">
        <v>8.0057802953840776E-6</v>
      </c>
      <c r="AG163">
        <v>6.9731104256951729E-6</v>
      </c>
      <c r="AH163">
        <v>6.0964882836913474E-6</v>
      </c>
      <c r="AI163">
        <v>4.7472239442329066E-6</v>
      </c>
      <c r="AJ163">
        <v>5.6777827292810756E-6</v>
      </c>
      <c r="AK163">
        <v>6.127390491454663E-6</v>
      </c>
      <c r="AL163">
        <v>8.7806583037833612E-6</v>
      </c>
      <c r="AM163">
        <v>9.5856583152827142E-6</v>
      </c>
      <c r="AN163">
        <v>8.6258891787923546E-6</v>
      </c>
      <c r="AO163">
        <v>9.586606283275787E-6</v>
      </c>
      <c r="AP163">
        <v>8.7808990058834449E-6</v>
      </c>
      <c r="AQ163">
        <v>6.1274345260377134E-6</v>
      </c>
      <c r="AR163">
        <v>5.677562613673826E-6</v>
      </c>
      <c r="AS163">
        <v>7.4927740570116974E-6</v>
      </c>
      <c r="AT163">
        <v>1.0075830454362999E-5</v>
      </c>
      <c r="AU163">
        <v>9.8965937075022079E-6</v>
      </c>
      <c r="AV163">
        <v>1.2894218774644429E-5</v>
      </c>
      <c r="AW163">
        <v>1.483176197112347E-5</v>
      </c>
      <c r="AX163">
        <v>1.2893891524420091E-5</v>
      </c>
      <c r="AY163">
        <v>9.896976537388906E-6</v>
      </c>
      <c r="AZ163">
        <v>1.0075786768265261E-5</v>
      </c>
      <c r="BA163">
        <v>7.49288704259685E-6</v>
      </c>
      <c r="BB163">
        <v>9.4813961291597506E-6</v>
      </c>
      <c r="BC163">
        <v>9.952469467816546E-6</v>
      </c>
      <c r="BD163">
        <v>1.385363299811746E-5</v>
      </c>
      <c r="BE163">
        <v>1.361748082349657E-5</v>
      </c>
      <c r="BF163">
        <v>1.337814644133996E-5</v>
      </c>
      <c r="BG163">
        <v>1.361751130116414E-5</v>
      </c>
      <c r="BH163">
        <v>1.3853232622528769E-5</v>
      </c>
      <c r="BI163">
        <v>9.95206802725813E-6</v>
      </c>
      <c r="BJ163">
        <v>9.4818086642878113E-6</v>
      </c>
      <c r="BK163">
        <v>1.1388151132470981E-5</v>
      </c>
      <c r="BL163">
        <v>1.3930089834902309E-5</v>
      </c>
      <c r="BM163">
        <v>1.446652436824157E-5</v>
      </c>
      <c r="BN163">
        <v>1.885414037506816E-5</v>
      </c>
      <c r="BO163">
        <v>2.0551685588948321E-5</v>
      </c>
      <c r="BP163">
        <v>1.885542902378633E-5</v>
      </c>
      <c r="BQ163">
        <v>1.446606851016816E-5</v>
      </c>
      <c r="BR163">
        <v>1.3930133825639789E-5</v>
      </c>
      <c r="BS163">
        <v>1.138776480411839E-5</v>
      </c>
      <c r="BT163">
        <v>1.342602934249611E-5</v>
      </c>
      <c r="BU163">
        <v>1.548484855660067E-5</v>
      </c>
      <c r="BV163">
        <v>1.9689722611400869E-5</v>
      </c>
      <c r="BW163">
        <v>1.9382716678209479E-5</v>
      </c>
      <c r="BX163">
        <v>1.915917103985236E-5</v>
      </c>
      <c r="BY163">
        <v>1.9382092705166011E-5</v>
      </c>
      <c r="BZ163">
        <v>1.9689272856097289E-5</v>
      </c>
      <c r="CA163">
        <v>1.5484103070333972E-5</v>
      </c>
      <c r="CB163">
        <v>1.3426161150167139E-5</v>
      </c>
      <c r="CC163">
        <v>1.67062639834209E-5</v>
      </c>
      <c r="CD163">
        <v>1.9169029140840249E-5</v>
      </c>
      <c r="CE163">
        <v>1.9626477455322279E-5</v>
      </c>
      <c r="CF163">
        <v>2.4562602052973169E-5</v>
      </c>
      <c r="CG163">
        <v>2.738283647699829E-5</v>
      </c>
      <c r="CH163">
        <v>2.4559690710721369E-5</v>
      </c>
      <c r="CI163">
        <v>1.9626178227794961E-5</v>
      </c>
      <c r="CJ163">
        <v>1.916903943003079E-5</v>
      </c>
      <c r="CK163">
        <v>1.6706358247792291E-5</v>
      </c>
      <c r="CL163">
        <v>1.8752473025218299E-5</v>
      </c>
      <c r="CM163">
        <v>2.0135834714444719E-5</v>
      </c>
      <c r="CN163">
        <v>2.7117233177033151E-5</v>
      </c>
      <c r="CO163">
        <v>2.9812855752699231E-5</v>
      </c>
      <c r="CP163">
        <v>2.9642540183398241E-5</v>
      </c>
      <c r="CQ163">
        <v>2.9813854155676988E-5</v>
      </c>
      <c r="CR163">
        <v>2.711696868146442E-5</v>
      </c>
      <c r="CS163">
        <v>2.0135629788744179E-5</v>
      </c>
      <c r="CT163">
        <v>1.8752080515546259E-5</v>
      </c>
      <c r="CU163">
        <v>2.0792021262992039E-5</v>
      </c>
      <c r="CV163">
        <v>2.7315200857695062E-5</v>
      </c>
      <c r="CW163">
        <v>2.8495480484528251E-5</v>
      </c>
      <c r="CX163">
        <v>2.9584801781469979E-5</v>
      </c>
      <c r="CY163">
        <v>3.2037208195357078E-5</v>
      </c>
      <c r="CZ163">
        <v>2.9586898194621389E-5</v>
      </c>
      <c r="DA163">
        <v>2.8495634412095839E-5</v>
      </c>
      <c r="DB163">
        <v>2.7314169635931498E-5</v>
      </c>
      <c r="DC163">
        <v>2.0790995804937959E-5</v>
      </c>
      <c r="DD163">
        <v>2.7494804802893539E-5</v>
      </c>
      <c r="DE163">
        <v>2.7566325453637869E-5</v>
      </c>
      <c r="DF163">
        <v>3.098200270982839E-5</v>
      </c>
      <c r="DG163">
        <v>4.0730972147729333E-5</v>
      </c>
      <c r="DH163">
        <v>4.4647203222403032E-5</v>
      </c>
      <c r="DI163">
        <v>4.0728832909260077E-5</v>
      </c>
      <c r="DJ163">
        <v>3.0980457627385413E-5</v>
      </c>
      <c r="DK163">
        <v>2.7566195675389208E-5</v>
      </c>
      <c r="DL163">
        <v>2.749400203021684E-5</v>
      </c>
      <c r="DM163">
        <v>2.734447481252386E-5</v>
      </c>
      <c r="DN163">
        <v>3.2005013776873301E-5</v>
      </c>
      <c r="DO163">
        <v>4.2762138229237872E-5</v>
      </c>
      <c r="DP163">
        <v>4.7617052769374687E-5</v>
      </c>
      <c r="DQ163">
        <v>4.8333474859867173E-5</v>
      </c>
      <c r="DR163">
        <v>4.7612517283797723E-5</v>
      </c>
      <c r="DS163">
        <v>4.2759259251652103E-5</v>
      </c>
      <c r="DT163">
        <v>3.2005107276123907E-5</v>
      </c>
      <c r="DU163">
        <v>2.7343407966428959E-5</v>
      </c>
      <c r="DV163">
        <v>3.3810792233752961E-5</v>
      </c>
      <c r="DW163">
        <v>4.1517166091227559E-5</v>
      </c>
      <c r="DX163">
        <v>4.4711830017909458E-5</v>
      </c>
      <c r="DY163">
        <v>4.6001998519471048E-5</v>
      </c>
      <c r="DZ163">
        <v>4.8236540693150257E-5</v>
      </c>
      <c r="EA163">
        <v>4.6002841923530158E-5</v>
      </c>
      <c r="EB163">
        <v>4.4711000155295562E-5</v>
      </c>
      <c r="EC163">
        <v>4.1516007200354537E-5</v>
      </c>
      <c r="ED163">
        <v>3.3811046668976157E-5</v>
      </c>
      <c r="EE163">
        <v>3.9923360319772598E-5</v>
      </c>
      <c r="EF163">
        <v>4.0538385388984991E-5</v>
      </c>
      <c r="EG163">
        <v>4.4119870856670978E-5</v>
      </c>
      <c r="EH163">
        <v>5.4177665702886817E-5</v>
      </c>
      <c r="EI163">
        <v>6.011536327294504E-5</v>
      </c>
      <c r="EJ163">
        <v>5.4181976895619697E-5</v>
      </c>
      <c r="EK163">
        <v>4.4120417058124937E-5</v>
      </c>
      <c r="EL163">
        <v>4.0539038123215928E-5</v>
      </c>
      <c r="EM163">
        <v>3.992191867154291E-5</v>
      </c>
      <c r="EN163">
        <v>4.1195339358652427E-5</v>
      </c>
      <c r="EO163">
        <v>4.4241079976331803E-5</v>
      </c>
      <c r="EP163">
        <v>5.5839282411856188E-5</v>
      </c>
      <c r="EQ163">
        <v>6.8632260588859793E-5</v>
      </c>
      <c r="ER163">
        <v>7.3811751287203037E-5</v>
      </c>
      <c r="ES163">
        <v>6.8629839212161728E-5</v>
      </c>
      <c r="ET163">
        <v>5.5837638295765561E-5</v>
      </c>
      <c r="EU163">
        <v>4.4241354713977963E-5</v>
      </c>
      <c r="EV163">
        <v>4.1193940086321387E-5</v>
      </c>
      <c r="EW163">
        <v>5.3554861623528638E-5</v>
      </c>
      <c r="EX163">
        <v>5.7927227305288547E-5</v>
      </c>
      <c r="EY163">
        <v>6.5948148668262609E-5</v>
      </c>
      <c r="EZ163">
        <v>7.2750353072209022E-5</v>
      </c>
      <c r="FA163">
        <v>7.4982126009947642E-5</v>
      </c>
      <c r="FB163">
        <v>7.2741733124179054E-5</v>
      </c>
      <c r="FC163">
        <v>6.5947225360776614E-5</v>
      </c>
      <c r="FD163">
        <v>5.7923757528777283E-5</v>
      </c>
      <c r="FE163">
        <v>5.3555757889198663E-5</v>
      </c>
      <c r="FF163">
        <v>5.5936348672262369E-5</v>
      </c>
      <c r="FG163">
        <v>6.0782374227877577E-5</v>
      </c>
      <c r="FH163">
        <v>6.5637695662256582E-5</v>
      </c>
      <c r="FI163">
        <v>6.8189065236782197E-5</v>
      </c>
      <c r="FJ163">
        <v>6.8382896850100922E-5</v>
      </c>
      <c r="FK163">
        <v>6.8186825859896055E-5</v>
      </c>
      <c r="FL163">
        <v>6.5640365462051126E-5</v>
      </c>
      <c r="FM163">
        <v>6.078421777560707E-5</v>
      </c>
      <c r="FN163">
        <v>5.5932875231943953E-5</v>
      </c>
      <c r="FO163">
        <v>5.8075291970561418E-5</v>
      </c>
      <c r="FP163">
        <v>6.3737061942264743E-5</v>
      </c>
      <c r="FQ163">
        <v>6.8311831415720996E-5</v>
      </c>
      <c r="FR163">
        <v>6.7868074797321245E-5</v>
      </c>
      <c r="FS163">
        <v>6.6697377045602749E-5</v>
      </c>
      <c r="FT163">
        <v>6.7869821108535735E-5</v>
      </c>
      <c r="FU163">
        <v>6.8313048207033466E-5</v>
      </c>
      <c r="FV163">
        <v>6.3734974631621323E-5</v>
      </c>
      <c r="FW163">
        <v>5.8073758940722487E-5</v>
      </c>
      <c r="FX163">
        <v>6.5795981316108711E-5</v>
      </c>
      <c r="FY163">
        <v>7.0179967098922923E-5</v>
      </c>
      <c r="FZ163">
        <v>7.3774159322983723E-5</v>
      </c>
      <c r="GA163">
        <v>7.4154509848694698E-5</v>
      </c>
      <c r="GB163">
        <v>7.4673828472327601E-5</v>
      </c>
      <c r="GC163">
        <v>7.4155731552220925E-5</v>
      </c>
      <c r="GD163">
        <v>7.3775484624641433E-5</v>
      </c>
      <c r="GE163">
        <v>7.0178372524163621E-5</v>
      </c>
      <c r="GF163">
        <v>6.5794599145484515E-5</v>
      </c>
    </row>
    <row r="164" spans="8:188" x14ac:dyDescent="0.25">
      <c r="H164" s="2">
        <v>157</v>
      </c>
      <c r="I164">
        <v>3.296640800659159E-6</v>
      </c>
      <c r="J164">
        <v>4.2232053927395264E-6</v>
      </c>
      <c r="K164">
        <v>5.4314784177368123E-6</v>
      </c>
      <c r="L164">
        <v>6.5033961178240958E-6</v>
      </c>
      <c r="M164">
        <v>8.4353258014352295E-6</v>
      </c>
      <c r="N164">
        <v>6.5034425530918937E-6</v>
      </c>
      <c r="O164">
        <v>5.4314203392444126E-6</v>
      </c>
      <c r="P164">
        <v>4.2231215706514746E-6</v>
      </c>
      <c r="Q164">
        <v>3.296478570032491E-6</v>
      </c>
      <c r="R164">
        <v>3.5659167071748091E-6</v>
      </c>
      <c r="S164">
        <v>4.696090342478215E-6</v>
      </c>
      <c r="T164">
        <v>6.1357097726824382E-6</v>
      </c>
      <c r="U164">
        <v>7.6662336561589564E-6</v>
      </c>
      <c r="V164">
        <v>6.3924836625371667E-6</v>
      </c>
      <c r="W164">
        <v>7.66589017486953E-6</v>
      </c>
      <c r="X164">
        <v>6.1356405965003682E-6</v>
      </c>
      <c r="Y164">
        <v>4.6961583907236398E-6</v>
      </c>
      <c r="Z164">
        <v>3.5658327843178641E-6</v>
      </c>
      <c r="AA164">
        <v>5.7320255972116641E-6</v>
      </c>
      <c r="AB164">
        <v>7.2557120348248391E-6</v>
      </c>
      <c r="AC164">
        <v>8.1394148656072451E-6</v>
      </c>
      <c r="AD164">
        <v>9.3952516449324808E-6</v>
      </c>
      <c r="AE164">
        <v>1.223637298377436E-5</v>
      </c>
      <c r="AF164">
        <v>9.3954919037004209E-6</v>
      </c>
      <c r="AG164">
        <v>8.1392935973074676E-6</v>
      </c>
      <c r="AH164">
        <v>7.2557668913067923E-6</v>
      </c>
      <c r="AI164">
        <v>5.7320308054175747E-6</v>
      </c>
      <c r="AJ164">
        <v>6.7392559482683289E-6</v>
      </c>
      <c r="AK164">
        <v>7.1968739843922459E-6</v>
      </c>
      <c r="AL164">
        <v>1.0252072603754139E-5</v>
      </c>
      <c r="AM164">
        <v>1.1052101658348381E-5</v>
      </c>
      <c r="AN164">
        <v>1.020646791266472E-5</v>
      </c>
      <c r="AO164">
        <v>1.1053171287931359E-5</v>
      </c>
      <c r="AP164">
        <v>1.025233581644267E-5</v>
      </c>
      <c r="AQ164">
        <v>7.1969109004434631E-6</v>
      </c>
      <c r="AR164">
        <v>6.7389990569073114E-6</v>
      </c>
      <c r="AS164">
        <v>8.7973440695527552E-6</v>
      </c>
      <c r="AT164">
        <v>1.155582757479299E-5</v>
      </c>
      <c r="AU164">
        <v>1.138061089016171E-5</v>
      </c>
      <c r="AV164">
        <v>1.468008078670947E-5</v>
      </c>
      <c r="AW164">
        <v>1.6643973282375179E-5</v>
      </c>
      <c r="AX164">
        <v>1.4679707531098161E-5</v>
      </c>
      <c r="AY164">
        <v>1.1381003342092711E-5</v>
      </c>
      <c r="AZ164">
        <v>1.155576095908005E-5</v>
      </c>
      <c r="BA164">
        <v>8.7974323366214937E-6</v>
      </c>
      <c r="BB164">
        <v>1.089296882902864E-5</v>
      </c>
      <c r="BC164">
        <v>1.150577764170048E-5</v>
      </c>
      <c r="BD164">
        <v>1.5637808423559811E-5</v>
      </c>
      <c r="BE164">
        <v>1.5569917837505881E-5</v>
      </c>
      <c r="BF164">
        <v>1.5414953230140639E-5</v>
      </c>
      <c r="BG164">
        <v>1.5569925351973909E-5</v>
      </c>
      <c r="BH164">
        <v>1.5637348629043629E-5</v>
      </c>
      <c r="BI164">
        <v>1.1505321357010651E-5</v>
      </c>
      <c r="BJ164">
        <v>1.089338823604326E-5</v>
      </c>
      <c r="BK164">
        <v>1.303513465234298E-5</v>
      </c>
      <c r="BL164">
        <v>1.569559641563626E-5</v>
      </c>
      <c r="BM164">
        <v>1.6441729509460009E-5</v>
      </c>
      <c r="BN164">
        <v>2.1008855660274951E-5</v>
      </c>
      <c r="BO164">
        <v>2.2829877077529939E-5</v>
      </c>
      <c r="BP164">
        <v>2.1010289271280781E-5</v>
      </c>
      <c r="BQ164">
        <v>1.6441205526494689E-5</v>
      </c>
      <c r="BR164">
        <v>1.5695678664507199E-5</v>
      </c>
      <c r="BS164">
        <v>1.3034676412532699E-5</v>
      </c>
      <c r="BT164">
        <v>1.522813126879098E-5</v>
      </c>
      <c r="BU164">
        <v>1.7436509407728389E-5</v>
      </c>
      <c r="BV164">
        <v>2.1902263724040451E-5</v>
      </c>
      <c r="BW164">
        <v>2.1848441030760979E-5</v>
      </c>
      <c r="BX164">
        <v>2.1637549337550491E-5</v>
      </c>
      <c r="BY164">
        <v>2.184773752903568E-5</v>
      </c>
      <c r="BZ164">
        <v>2.1901778192511521E-5</v>
      </c>
      <c r="CA164">
        <v>1.743570315296312E-5</v>
      </c>
      <c r="CB164">
        <v>1.522826003262053E-5</v>
      </c>
      <c r="CC164">
        <v>1.8683658835447129E-5</v>
      </c>
      <c r="CD164">
        <v>2.139197532368969E-5</v>
      </c>
      <c r="CE164">
        <v>2.2001499758489629E-5</v>
      </c>
      <c r="CF164">
        <v>2.7117114793801931E-5</v>
      </c>
      <c r="CG164">
        <v>3.0164921994483091E-5</v>
      </c>
      <c r="CH164">
        <v>2.711389347165613E-5</v>
      </c>
      <c r="CI164">
        <v>2.200117866729395E-5</v>
      </c>
      <c r="CJ164">
        <v>2.139200914231714E-5</v>
      </c>
      <c r="CK164">
        <v>1.8683790033550451E-5</v>
      </c>
      <c r="CL164">
        <v>2.0979296512503251E-5</v>
      </c>
      <c r="CM164">
        <v>2.2428566404099559E-5</v>
      </c>
      <c r="CN164">
        <v>2.9833475592335429E-5</v>
      </c>
      <c r="CO164">
        <v>3.302736115528853E-5</v>
      </c>
      <c r="CP164">
        <v>3.2920025083204282E-5</v>
      </c>
      <c r="CQ164">
        <v>3.3028399199645192E-5</v>
      </c>
      <c r="CR164">
        <v>2.9833238354582701E-5</v>
      </c>
      <c r="CS164">
        <v>2.2428440117862649E-5</v>
      </c>
      <c r="CT164">
        <v>2.0978832418944001E-5</v>
      </c>
      <c r="CU164">
        <v>2.3066367396853811E-5</v>
      </c>
      <c r="CV164">
        <v>3.0052911545099219E-5</v>
      </c>
      <c r="CW164">
        <v>3.1560509929086528E-5</v>
      </c>
      <c r="CX164">
        <v>3.2601215020263993E-5</v>
      </c>
      <c r="CY164">
        <v>3.5200997123382271E-5</v>
      </c>
      <c r="CZ164">
        <v>3.2603511051301252E-5</v>
      </c>
      <c r="DA164">
        <v>3.1560802553106758E-5</v>
      </c>
      <c r="DB164">
        <v>3.0051741467383949E-5</v>
      </c>
      <c r="DC164">
        <v>2.3065246915254482E-5</v>
      </c>
      <c r="DD164">
        <v>3.0268872148218292E-5</v>
      </c>
      <c r="DE164">
        <v>3.045545401930978E-5</v>
      </c>
      <c r="DF164">
        <v>3.3949879281883567E-5</v>
      </c>
      <c r="DG164">
        <v>4.4587768413314937E-5</v>
      </c>
      <c r="DH164">
        <v>4.8912484181242011E-5</v>
      </c>
      <c r="DI164">
        <v>4.458539600466389E-5</v>
      </c>
      <c r="DJ164">
        <v>3.3948208324526528E-5</v>
      </c>
      <c r="DK164">
        <v>3.045525697017545E-5</v>
      </c>
      <c r="DL164">
        <v>3.0268036814557959E-5</v>
      </c>
      <c r="DM164">
        <v>3.0159174732857981E-5</v>
      </c>
      <c r="DN164">
        <v>3.5009632081449277E-5</v>
      </c>
      <c r="DO164">
        <v>4.6760491147508398E-5</v>
      </c>
      <c r="DP164">
        <v>5.2037426908965403E-5</v>
      </c>
      <c r="DQ164">
        <v>5.2785588576085883E-5</v>
      </c>
      <c r="DR164">
        <v>5.2032459342591347E-5</v>
      </c>
      <c r="DS164">
        <v>4.6757354106852971E-5</v>
      </c>
      <c r="DT164">
        <v>3.500975016656531E-5</v>
      </c>
      <c r="DU164">
        <v>3.0158057730397368E-5</v>
      </c>
      <c r="DV164">
        <v>3.6941029361304638E-5</v>
      </c>
      <c r="DW164">
        <v>4.5338574911478109E-5</v>
      </c>
      <c r="DX164">
        <v>4.8694814720610629E-5</v>
      </c>
      <c r="DY164">
        <v>5.0065205497178501E-5</v>
      </c>
      <c r="DZ164">
        <v>5.2537939740468963E-5</v>
      </c>
      <c r="EA164">
        <v>5.0066097367250287E-5</v>
      </c>
      <c r="EB164">
        <v>4.869399016430116E-5</v>
      </c>
      <c r="EC164">
        <v>4.5337338647355461E-5</v>
      </c>
      <c r="ED164">
        <v>3.6941232751907101E-5</v>
      </c>
      <c r="EE164">
        <v>4.3580695809327168E-5</v>
      </c>
      <c r="EF164">
        <v>4.4080278112683712E-5</v>
      </c>
      <c r="EG164">
        <v>4.799045059063084E-5</v>
      </c>
      <c r="EH164">
        <v>5.904936266015198E-5</v>
      </c>
      <c r="EI164">
        <v>6.5521355204926004E-5</v>
      </c>
      <c r="EJ164">
        <v>5.9054037245092123E-5</v>
      </c>
      <c r="EK164">
        <v>4.7991201873050077E-5</v>
      </c>
      <c r="EL164">
        <v>4.4080947902239887E-5</v>
      </c>
      <c r="EM164">
        <v>4.3579145834049681E-5</v>
      </c>
      <c r="EN164">
        <v>4.4807206560412099E-5</v>
      </c>
      <c r="EO164">
        <v>4.8141827072853962E-5</v>
      </c>
      <c r="EP164">
        <v>6.075870089508608E-5</v>
      </c>
      <c r="EQ164">
        <v>7.4422566760619041E-5</v>
      </c>
      <c r="ER164">
        <v>7.9906748364658969E-5</v>
      </c>
      <c r="ES164">
        <v>7.4419915760751281E-5</v>
      </c>
      <c r="ET164">
        <v>6.0756948033982453E-5</v>
      </c>
      <c r="EU164">
        <v>4.814210180832545E-5</v>
      </c>
      <c r="EV164">
        <v>4.480569898429208E-5</v>
      </c>
      <c r="EW164">
        <v>5.8118033621644282E-5</v>
      </c>
      <c r="EX164">
        <v>6.2801979864810802E-5</v>
      </c>
      <c r="EY164">
        <v>7.1238774763486437E-5</v>
      </c>
      <c r="EZ164">
        <v>7.8293858839127532E-5</v>
      </c>
      <c r="FA164">
        <v>8.0615425443315939E-5</v>
      </c>
      <c r="FB164">
        <v>7.8284633513288349E-5</v>
      </c>
      <c r="FC164">
        <v>7.1237745009606587E-5</v>
      </c>
      <c r="FD164">
        <v>6.2798226283822169E-5</v>
      </c>
      <c r="FE164">
        <v>5.8119007370676217E-5</v>
      </c>
      <c r="FF164">
        <v>6.0314041732597452E-5</v>
      </c>
      <c r="FG164">
        <v>6.5515514653841217E-5</v>
      </c>
      <c r="FH164">
        <v>7.0641861497342732E-5</v>
      </c>
      <c r="FI164">
        <v>7.333528529347255E-5</v>
      </c>
      <c r="FJ164">
        <v>7.3611353947867255E-5</v>
      </c>
      <c r="FK164">
        <v>7.333295711380097E-5</v>
      </c>
      <c r="FL164">
        <v>7.0644661880774916E-5</v>
      </c>
      <c r="FM164">
        <v>6.5517418932099829E-5</v>
      </c>
      <c r="FN164">
        <v>6.0310348811708369E-5</v>
      </c>
      <c r="FO164">
        <v>6.2703549272224261E-5</v>
      </c>
      <c r="FP164">
        <v>6.8702314667965967E-5</v>
      </c>
      <c r="FQ164">
        <v>7.3526541421092069E-5</v>
      </c>
      <c r="FR164">
        <v>7.3212377091154854E-5</v>
      </c>
      <c r="FS164">
        <v>7.2204666579384289E-5</v>
      </c>
      <c r="FT164">
        <v>7.3214301087905388E-5</v>
      </c>
      <c r="FU164">
        <v>7.3527790899470714E-5</v>
      </c>
      <c r="FV164">
        <v>6.8700037299627948E-5</v>
      </c>
      <c r="FW164">
        <v>6.2701857963210861E-5</v>
      </c>
      <c r="FX164">
        <v>7.0815075206316074E-5</v>
      </c>
      <c r="FY164">
        <v>7.5368845032378084E-5</v>
      </c>
      <c r="FZ164">
        <v>7.9140009108678226E-5</v>
      </c>
      <c r="GA164">
        <v>7.9805817987910899E-5</v>
      </c>
      <c r="GB164">
        <v>8.0704593075319126E-5</v>
      </c>
      <c r="GC164">
        <v>7.9807097174745237E-5</v>
      </c>
      <c r="GD164">
        <v>7.9141432601161362E-5</v>
      </c>
      <c r="GE164">
        <v>7.536704568286271E-5</v>
      </c>
      <c r="GF164">
        <v>7.0813573424660282E-5</v>
      </c>
    </row>
    <row r="165" spans="8:188" x14ac:dyDescent="0.25">
      <c r="H165" s="2">
        <v>158</v>
      </c>
      <c r="I165">
        <v>4.1224307657042641E-6</v>
      </c>
      <c r="J165">
        <v>5.1435534573822933E-6</v>
      </c>
      <c r="K165">
        <v>6.5217947587381517E-6</v>
      </c>
      <c r="L165">
        <v>7.7509321418330292E-6</v>
      </c>
      <c r="M165">
        <v>9.9917160919982576E-6</v>
      </c>
      <c r="N165">
        <v>7.7509752544167972E-6</v>
      </c>
      <c r="O165">
        <v>6.5217150467075227E-6</v>
      </c>
      <c r="P165">
        <v>5.1434643483401716E-6</v>
      </c>
      <c r="Q165">
        <v>4.1222349858786199E-6</v>
      </c>
      <c r="R165">
        <v>4.37963198715614E-6</v>
      </c>
      <c r="S165">
        <v>5.6136674890105128E-6</v>
      </c>
      <c r="T165">
        <v>7.293328342199587E-6</v>
      </c>
      <c r="U165">
        <v>8.9699739627038156E-6</v>
      </c>
      <c r="V165">
        <v>7.6221066095314649E-6</v>
      </c>
      <c r="W165">
        <v>8.9695673610320129E-6</v>
      </c>
      <c r="X165">
        <v>7.2932469803708857E-6</v>
      </c>
      <c r="Y165">
        <v>5.6137585725420719E-6</v>
      </c>
      <c r="Z165">
        <v>4.3795256721283722E-6</v>
      </c>
      <c r="AA165">
        <v>6.8401765981331394E-6</v>
      </c>
      <c r="AB165">
        <v>8.5152187752063087E-6</v>
      </c>
      <c r="AC165">
        <v>9.379515626404744E-6</v>
      </c>
      <c r="AD165">
        <v>1.090011267350404E-5</v>
      </c>
      <c r="AE165">
        <v>1.3865497765549401E-5</v>
      </c>
      <c r="AF165">
        <v>1.0900412562899249E-5</v>
      </c>
      <c r="AG165">
        <v>9.3793912440731662E-6</v>
      </c>
      <c r="AH165">
        <v>8.5152378114089952E-6</v>
      </c>
      <c r="AI165">
        <v>6.8401687204122893E-6</v>
      </c>
      <c r="AJ165">
        <v>7.8774717503169205E-6</v>
      </c>
      <c r="AK165">
        <v>8.4119073112376087E-6</v>
      </c>
      <c r="AL165">
        <v>1.180933264293901E-5</v>
      </c>
      <c r="AM165">
        <v>1.267324413469135E-5</v>
      </c>
      <c r="AN165">
        <v>1.1966759589547061E-5</v>
      </c>
      <c r="AO165">
        <v>1.267443514825044E-5</v>
      </c>
      <c r="AP165">
        <v>1.1809616589246059E-5</v>
      </c>
      <c r="AQ165">
        <v>8.4119329415169779E-6</v>
      </c>
      <c r="AR165">
        <v>7.8771779796913462E-6</v>
      </c>
      <c r="AS165">
        <v>1.021774718735534E-5</v>
      </c>
      <c r="AT165">
        <v>1.309126799925578E-5</v>
      </c>
      <c r="AU165">
        <v>1.303641219967668E-5</v>
      </c>
      <c r="AV165">
        <v>1.6544684526622119E-5</v>
      </c>
      <c r="AW165">
        <v>1.860068330786829E-5</v>
      </c>
      <c r="AX165">
        <v>1.6544260768880691E-5</v>
      </c>
      <c r="AY165">
        <v>1.3036811112930731E-5</v>
      </c>
      <c r="AZ165">
        <v>1.309117462045119E-5</v>
      </c>
      <c r="BA165">
        <v>1.021780901835616E-5</v>
      </c>
      <c r="BB165">
        <v>1.242399935127444E-5</v>
      </c>
      <c r="BC165">
        <v>1.319405271500044E-5</v>
      </c>
      <c r="BD165">
        <v>1.7514615661097219E-5</v>
      </c>
      <c r="BE165">
        <v>1.7681647252586799E-5</v>
      </c>
      <c r="BF165">
        <v>1.752840900283502E-5</v>
      </c>
      <c r="BG165">
        <v>1.768163266369841E-5</v>
      </c>
      <c r="BH165">
        <v>1.751409649776473E-5</v>
      </c>
      <c r="BI165">
        <v>1.3193545420005979E-5</v>
      </c>
      <c r="BJ165">
        <v>1.2424417613230299E-5</v>
      </c>
      <c r="BK165">
        <v>1.4786100725157849E-5</v>
      </c>
      <c r="BL165">
        <v>1.7596610945645561E-5</v>
      </c>
      <c r="BM165">
        <v>1.8525850062863189E-5</v>
      </c>
      <c r="BN165">
        <v>2.3300530016203459E-5</v>
      </c>
      <c r="BO165">
        <v>2.5328946334015401E-5</v>
      </c>
      <c r="BP165">
        <v>2.3302111950321339E-5</v>
      </c>
      <c r="BQ165">
        <v>1.852526110067053E-5</v>
      </c>
      <c r="BR165">
        <v>1.759672747070696E-5</v>
      </c>
      <c r="BS165">
        <v>1.4785564254079529E-5</v>
      </c>
      <c r="BT165">
        <v>1.7169799021232121E-5</v>
      </c>
      <c r="BU165">
        <v>1.9475506943236229E-5</v>
      </c>
      <c r="BV165">
        <v>2.4300598705349279E-5</v>
      </c>
      <c r="BW165">
        <v>2.4437732274030499E-5</v>
      </c>
      <c r="BX165">
        <v>2.4175519995669209E-5</v>
      </c>
      <c r="BY165">
        <v>2.4436953560094561E-5</v>
      </c>
      <c r="BZ165">
        <v>2.430007693566542E-5</v>
      </c>
      <c r="CA165">
        <v>1.9474635649800689E-5</v>
      </c>
      <c r="CB165">
        <v>1.7169929689969789E-5</v>
      </c>
      <c r="CC165">
        <v>2.0757316891680331E-5</v>
      </c>
      <c r="CD165">
        <v>2.379418688899983E-5</v>
      </c>
      <c r="CE165">
        <v>2.4443247516850341E-5</v>
      </c>
      <c r="CF165">
        <v>2.984953663175672E-5</v>
      </c>
      <c r="CG165">
        <v>3.3201811096440909E-5</v>
      </c>
      <c r="CH165">
        <v>2.9845975012987871E-5</v>
      </c>
      <c r="CI165">
        <v>2.4442899288406431E-5</v>
      </c>
      <c r="CJ165">
        <v>2.379425084905802E-5</v>
      </c>
      <c r="CK165">
        <v>2.0757489488910059E-5</v>
      </c>
      <c r="CL165">
        <v>2.33697596196724E-5</v>
      </c>
      <c r="CM165">
        <v>2.4795433181912411E-5</v>
      </c>
      <c r="CN165">
        <v>3.2796526233238831E-5</v>
      </c>
      <c r="CO165">
        <v>3.6412718044562167E-5</v>
      </c>
      <c r="CP165">
        <v>3.6298414789797308E-5</v>
      </c>
      <c r="CQ165">
        <v>3.6413795806692732E-5</v>
      </c>
      <c r="CR165">
        <v>3.2796332727157393E-5</v>
      </c>
      <c r="CS165">
        <v>2.4795380366761771E-5</v>
      </c>
      <c r="CT165">
        <v>2.336921842824912E-5</v>
      </c>
      <c r="CU165">
        <v>2.5427625169365839E-5</v>
      </c>
      <c r="CV165">
        <v>3.3018017569453218E-5</v>
      </c>
      <c r="CW165">
        <v>3.4694301344477587E-5</v>
      </c>
      <c r="CX165">
        <v>3.573695559567442E-5</v>
      </c>
      <c r="CY165">
        <v>3.8576244119724243E-5</v>
      </c>
      <c r="CZ165">
        <v>3.5739457945174902E-5</v>
      </c>
      <c r="DA165">
        <v>3.4694745285111989E-5</v>
      </c>
      <c r="DB165">
        <v>3.3016694592917922E-5</v>
      </c>
      <c r="DC165">
        <v>2.5426408119298061E-5</v>
      </c>
      <c r="DD165">
        <v>3.3257916241986582E-5</v>
      </c>
      <c r="DE165">
        <v>3.3409944852812518E-5</v>
      </c>
      <c r="DF165">
        <v>3.7140591446256188E-5</v>
      </c>
      <c r="DG165">
        <v>4.8769101468049207E-5</v>
      </c>
      <c r="DH165">
        <v>5.345986676791557E-5</v>
      </c>
      <c r="DI165">
        <v>4.8766480158223037E-5</v>
      </c>
      <c r="DJ165">
        <v>3.7138791217525338E-5</v>
      </c>
      <c r="DK165">
        <v>3.3409679824341642E-5</v>
      </c>
      <c r="DL165">
        <v>3.3257047462743652E-5</v>
      </c>
      <c r="DM165">
        <v>3.30459510561769E-5</v>
      </c>
      <c r="DN165">
        <v>3.8248488512843747E-5</v>
      </c>
      <c r="DO165">
        <v>5.0988648615058358E-5</v>
      </c>
      <c r="DP165">
        <v>5.6514695812024448E-5</v>
      </c>
      <c r="DQ165">
        <v>5.7282480728572521E-5</v>
      </c>
      <c r="DR165">
        <v>5.6509293773295882E-5</v>
      </c>
      <c r="DS165">
        <v>5.0985243942116717E-5</v>
      </c>
      <c r="DT165">
        <v>3.8248637410090052E-5</v>
      </c>
      <c r="DU165">
        <v>3.3044757942467277E-5</v>
      </c>
      <c r="DV165">
        <v>4.0308455386539737E-5</v>
      </c>
      <c r="DW165">
        <v>4.9302759925680417E-5</v>
      </c>
      <c r="DX165">
        <v>5.2716273612922868E-5</v>
      </c>
      <c r="DY165">
        <v>5.435568864277972E-5</v>
      </c>
      <c r="DZ165">
        <v>5.7170889387521817E-5</v>
      </c>
      <c r="EA165">
        <v>5.4356640958615189E-5</v>
      </c>
      <c r="EB165">
        <v>5.271546331555572E-5</v>
      </c>
      <c r="EC165">
        <v>4.9301447358186378E-5</v>
      </c>
      <c r="ED165">
        <v>4.03086046854417E-5</v>
      </c>
      <c r="EE165">
        <v>4.7349287555941261E-5</v>
      </c>
      <c r="EF165">
        <v>4.7723572182393307E-5</v>
      </c>
      <c r="EG165">
        <v>5.2190826162410029E-5</v>
      </c>
      <c r="EH165">
        <v>6.4334639453573477E-5</v>
      </c>
      <c r="EI165">
        <v>7.1315578621867858E-5</v>
      </c>
      <c r="EJ165">
        <v>6.4339694845678142E-5</v>
      </c>
      <c r="EK165">
        <v>5.2191789592050457E-5</v>
      </c>
      <c r="EL165">
        <v>4.7724259540921767E-5</v>
      </c>
      <c r="EM165">
        <v>4.73476314761808E-5</v>
      </c>
      <c r="EN165">
        <v>4.8645563103359141E-5</v>
      </c>
      <c r="EO165">
        <v>5.2401812697163603E-5</v>
      </c>
      <c r="EP165">
        <v>6.598615891011162E-5</v>
      </c>
      <c r="EQ165">
        <v>8.036237020062928E-5</v>
      </c>
      <c r="ER165">
        <v>8.6094892578199861E-5</v>
      </c>
      <c r="ES165">
        <v>8.0359490466157225E-5</v>
      </c>
      <c r="ET165">
        <v>6.5984298789634036E-5</v>
      </c>
      <c r="EU165">
        <v>5.2402084552435668E-5</v>
      </c>
      <c r="EV165">
        <v>4.86439510938442E-5</v>
      </c>
      <c r="EW165">
        <v>6.2849627955324005E-5</v>
      </c>
      <c r="EX165">
        <v>6.7833857025719149E-5</v>
      </c>
      <c r="EY165">
        <v>7.6610074069090786E-5</v>
      </c>
      <c r="EZ165">
        <v>8.3917483403455926E-5</v>
      </c>
      <c r="FA165">
        <v>8.636984390911792E-5</v>
      </c>
      <c r="FB165">
        <v>8.3907661237964836E-5</v>
      </c>
      <c r="FC165">
        <v>7.6608945184360422E-5</v>
      </c>
      <c r="FD165">
        <v>6.7829787419242579E-5</v>
      </c>
      <c r="FE165">
        <v>6.2850682593847639E-5</v>
      </c>
      <c r="FF165">
        <v>6.478207710620043E-5</v>
      </c>
      <c r="FG165">
        <v>7.0375150912856474E-5</v>
      </c>
      <c r="FH165">
        <v>7.5828751314361873E-5</v>
      </c>
      <c r="FI165">
        <v>7.8779804771345144E-5</v>
      </c>
      <c r="FJ165">
        <v>7.9230923411945187E-5</v>
      </c>
      <c r="FK165">
        <v>7.8777386065194307E-5</v>
      </c>
      <c r="FL165">
        <v>7.5831689643828114E-5</v>
      </c>
      <c r="FM165">
        <v>7.0377116484102915E-5</v>
      </c>
      <c r="FN165">
        <v>6.4778141417226368E-5</v>
      </c>
      <c r="FO165">
        <v>6.7618462989945917E-5</v>
      </c>
      <c r="FP165">
        <v>7.3867713149528935E-5</v>
      </c>
      <c r="FQ165">
        <v>7.8963658275522439E-5</v>
      </c>
      <c r="FR165">
        <v>7.891067579819265E-5</v>
      </c>
      <c r="FS165">
        <v>7.8151627059033812E-5</v>
      </c>
      <c r="FT165">
        <v>7.8912793975878282E-5</v>
      </c>
      <c r="FU165">
        <v>7.8964949118972609E-5</v>
      </c>
      <c r="FV165">
        <v>7.3865222717715972E-5</v>
      </c>
      <c r="FW165">
        <v>6.7616604466232775E-5</v>
      </c>
      <c r="FX165">
        <v>7.6059231033677064E-5</v>
      </c>
      <c r="FY165">
        <v>8.072637557458284E-5</v>
      </c>
      <c r="FZ165">
        <v>8.4691565101157159E-5</v>
      </c>
      <c r="GA165">
        <v>8.5704172187691532E-5</v>
      </c>
      <c r="GB165">
        <v>8.6958074524572023E-5</v>
      </c>
      <c r="GC165">
        <v>8.5705495852110951E-5</v>
      </c>
      <c r="GD165">
        <v>8.4693090843152333E-5</v>
      </c>
      <c r="GE165">
        <v>8.0724375508366326E-5</v>
      </c>
      <c r="GF165">
        <v>7.605757536713361E-5</v>
      </c>
    </row>
    <row r="166" spans="8:188" x14ac:dyDescent="0.25">
      <c r="H166" s="2">
        <v>159</v>
      </c>
      <c r="I166">
        <v>5.0686284245125107E-6</v>
      </c>
      <c r="J166">
        <v>6.1793710497243699E-6</v>
      </c>
      <c r="K166">
        <v>7.6813673544283333E-6</v>
      </c>
      <c r="L166">
        <v>9.1012596933932797E-6</v>
      </c>
      <c r="M166">
        <v>1.160824397931994E-5</v>
      </c>
      <c r="N166">
        <v>9.1012949909396444E-6</v>
      </c>
      <c r="O166">
        <v>7.68126269018376E-6</v>
      </c>
      <c r="P166">
        <v>6.1792771566733446E-6</v>
      </c>
      <c r="Q166">
        <v>5.0683967789808434E-6</v>
      </c>
      <c r="R166">
        <v>5.2665728530291432E-6</v>
      </c>
      <c r="S166">
        <v>6.6142945515958324E-6</v>
      </c>
      <c r="T166">
        <v>8.5834940915299977E-6</v>
      </c>
      <c r="U166">
        <v>1.0383832523281161E-5</v>
      </c>
      <c r="V166">
        <v>9.0725948449497837E-6</v>
      </c>
      <c r="W166">
        <v>1.0383360687149749E-5</v>
      </c>
      <c r="X166">
        <v>8.5833985501971061E-6</v>
      </c>
      <c r="Y166">
        <v>6.6144108419273956E-6</v>
      </c>
      <c r="Z166">
        <v>5.2664443818566214E-6</v>
      </c>
      <c r="AA166">
        <v>8.0534518580555557E-6</v>
      </c>
      <c r="AB166">
        <v>9.8420980554448943E-6</v>
      </c>
      <c r="AC166">
        <v>1.0738006303169031E-5</v>
      </c>
      <c r="AD166">
        <v>1.25037511251031E-5</v>
      </c>
      <c r="AE166">
        <v>1.555914232678549E-5</v>
      </c>
      <c r="AF166">
        <v>1.2504124575197171E-5</v>
      </c>
      <c r="AG166">
        <v>1.0737885521062439E-5</v>
      </c>
      <c r="AH166">
        <v>9.8420783359778682E-6</v>
      </c>
      <c r="AI166">
        <v>8.0534295238066967E-6</v>
      </c>
      <c r="AJ166">
        <v>9.1204940645484274E-6</v>
      </c>
      <c r="AK166">
        <v>9.7910439050534633E-6</v>
      </c>
      <c r="AL166">
        <v>1.3424905847290409E-5</v>
      </c>
      <c r="AM166">
        <v>1.445565440134602E-5</v>
      </c>
      <c r="AN166">
        <v>1.3832692476532259E-5</v>
      </c>
      <c r="AO166">
        <v>1.4456965790632389E-5</v>
      </c>
      <c r="AP166">
        <v>1.3425208724594711E-5</v>
      </c>
      <c r="AQ166">
        <v>9.7910551523869112E-6</v>
      </c>
      <c r="AR166">
        <v>9.1201580419625319E-6</v>
      </c>
      <c r="AS166">
        <v>1.173437062963206E-5</v>
      </c>
      <c r="AT166">
        <v>1.4705517737088199E-5</v>
      </c>
      <c r="AU166">
        <v>1.485127427275973E-5</v>
      </c>
      <c r="AV166">
        <v>1.851231331108888E-5</v>
      </c>
      <c r="AW166">
        <v>2.0763409029298629E-5</v>
      </c>
      <c r="AX166">
        <v>1.851183078407538E-5</v>
      </c>
      <c r="AY166">
        <v>1.485167598841195E-5</v>
      </c>
      <c r="AZ166">
        <v>1.47053958436233E-5</v>
      </c>
      <c r="BA166">
        <v>1.1734408900919511E-5</v>
      </c>
      <c r="BB166">
        <v>1.40917145660475E-5</v>
      </c>
      <c r="BC166">
        <v>1.4984522805931511E-5</v>
      </c>
      <c r="BD166">
        <v>1.951678458161586E-5</v>
      </c>
      <c r="BE166">
        <v>1.9908774474284749E-5</v>
      </c>
      <c r="BF166">
        <v>1.9682191581737801E-5</v>
      </c>
      <c r="BG166">
        <v>1.9908739940349711E-5</v>
      </c>
      <c r="BH166">
        <v>1.9516208858510999E-5</v>
      </c>
      <c r="BI166">
        <v>1.4983967325690561E-5</v>
      </c>
      <c r="BJ166">
        <v>1.4092125457576211E-5</v>
      </c>
      <c r="BK166">
        <v>1.6636423527308328E-5</v>
      </c>
      <c r="BL166">
        <v>1.9646024880793031E-5</v>
      </c>
      <c r="BM166">
        <v>2.0698192461253569E-5</v>
      </c>
      <c r="BN166">
        <v>2.578100707791904E-5</v>
      </c>
      <c r="BO166">
        <v>2.8070949697625941E-5</v>
      </c>
      <c r="BP166">
        <v>2.5782746234080712E-5</v>
      </c>
      <c r="BQ166">
        <v>2.0697542413696541E-5</v>
      </c>
      <c r="BR166">
        <v>1.9646170710348809E-5</v>
      </c>
      <c r="BS166">
        <v>1.6635806892775871E-5</v>
      </c>
      <c r="BT166">
        <v>1.9238175519307941E-5</v>
      </c>
      <c r="BU166">
        <v>2.1617377891805999E-5</v>
      </c>
      <c r="BV166">
        <v>2.6893062732623598E-5</v>
      </c>
      <c r="BW166">
        <v>2.7106948491259561E-5</v>
      </c>
      <c r="BX166">
        <v>2.676851789035219E-5</v>
      </c>
      <c r="BY166">
        <v>2.7106096366056449E-5</v>
      </c>
      <c r="BZ166">
        <v>2.689250357976223E-5</v>
      </c>
      <c r="CA166">
        <v>2.1616434303206819E-5</v>
      </c>
      <c r="CB166">
        <v>1.9238312904076491E-5</v>
      </c>
      <c r="CC166">
        <v>2.2959965167068319E-5</v>
      </c>
      <c r="CD166">
        <v>2.6350630372494821E-5</v>
      </c>
      <c r="CE166">
        <v>2.6964572715921191E-5</v>
      </c>
      <c r="CF166">
        <v>3.2819804038340172E-5</v>
      </c>
      <c r="CG166">
        <v>3.6513898501650158E-5</v>
      </c>
      <c r="CH166">
        <v>3.2815866732565347E-5</v>
      </c>
      <c r="CI166">
        <v>2.6964190476650909E-5</v>
      </c>
      <c r="CJ166">
        <v>2.6350726522127849E-5</v>
      </c>
      <c r="CK166">
        <v>2.2960183669711608E-5</v>
      </c>
      <c r="CL166">
        <v>2.5888220906986321E-5</v>
      </c>
      <c r="CM166">
        <v>2.7273966979413159E-5</v>
      </c>
      <c r="CN166">
        <v>3.6003618030033503E-5</v>
      </c>
      <c r="CO166">
        <v>3.9894120611833842E-5</v>
      </c>
      <c r="CP166">
        <v>3.9731795788742679E-5</v>
      </c>
      <c r="CQ166">
        <v>3.9895242798957328E-5</v>
      </c>
      <c r="CR166">
        <v>3.6003486426244791E-5</v>
      </c>
      <c r="CS166">
        <v>2.727397893407411E-5</v>
      </c>
      <c r="CT166">
        <v>2.5887594834714381E-5</v>
      </c>
      <c r="CU166">
        <v>2.7924147288094531E-5</v>
      </c>
      <c r="CV166">
        <v>3.6182521740714143E-5</v>
      </c>
      <c r="CW166">
        <v>3.7872228652860608E-5</v>
      </c>
      <c r="CX166">
        <v>3.907694016550925E-5</v>
      </c>
      <c r="CY166">
        <v>4.2244831936004181E-5</v>
      </c>
      <c r="CZ166">
        <v>3.907965641592009E-5</v>
      </c>
      <c r="DA166">
        <v>3.7872825985981048E-5</v>
      </c>
      <c r="DB166">
        <v>3.6181039657385758E-5</v>
      </c>
      <c r="DC166">
        <v>2.7922831528971962E-5</v>
      </c>
      <c r="DD166">
        <v>3.6422078757763072E-5</v>
      </c>
      <c r="DE166">
        <v>3.6434271352700662E-5</v>
      </c>
      <c r="DF166">
        <v>4.0620048768961092E-5</v>
      </c>
      <c r="DG166">
        <v>5.3215299647956477E-5</v>
      </c>
      <c r="DH166">
        <v>5.819656221657097E-5</v>
      </c>
      <c r="DI166">
        <v>5.3212419846819933E-5</v>
      </c>
      <c r="DJ166">
        <v>4.0618122756786693E-5</v>
      </c>
      <c r="DK166">
        <v>3.6433937174933098E-5</v>
      </c>
      <c r="DL166">
        <v>3.6421175186853267E-5</v>
      </c>
      <c r="DM166">
        <v>3.6027943507241803E-5</v>
      </c>
      <c r="DN166">
        <v>4.1748386171498561E-5</v>
      </c>
      <c r="DO166">
        <v>5.5358087466988873E-5</v>
      </c>
      <c r="DP166">
        <v>6.104009023206814E-5</v>
      </c>
      <c r="DQ166">
        <v>6.1874467073727294E-5</v>
      </c>
      <c r="DR166">
        <v>6.1034249944447862E-5</v>
      </c>
      <c r="DS166">
        <v>5.5354406100654717E-5</v>
      </c>
      <c r="DT166">
        <v>4.1748572998185237E-5</v>
      </c>
      <c r="DU166">
        <v>3.602664819186233E-5</v>
      </c>
      <c r="DV166">
        <v>4.3914370557913903E-5</v>
      </c>
      <c r="DW166">
        <v>5.335227717274553E-5</v>
      </c>
      <c r="DX166">
        <v>5.6842427453820118E-5</v>
      </c>
      <c r="DY166">
        <v>5.8987127557823438E-5</v>
      </c>
      <c r="DZ166">
        <v>6.2221446685050777E-5</v>
      </c>
      <c r="EA166">
        <v>5.8988153822575938E-5</v>
      </c>
      <c r="EB166">
        <v>5.6841637535254623E-5</v>
      </c>
      <c r="EC166">
        <v>5.3350893465939901E-5</v>
      </c>
      <c r="ED166">
        <v>4.3914466581821573E-5</v>
      </c>
      <c r="EE166">
        <v>5.1214945548326161E-5</v>
      </c>
      <c r="EF166">
        <v>5.1558829814020168E-5</v>
      </c>
      <c r="EG166">
        <v>5.6780044160622508E-5</v>
      </c>
      <c r="EH166">
        <v>6.9967319107199069E-5</v>
      </c>
      <c r="EI166">
        <v>7.7392911205141499E-5</v>
      </c>
      <c r="EJ166">
        <v>6.9972765185210862E-5</v>
      </c>
      <c r="EK166">
        <v>5.6781227847460209E-5</v>
      </c>
      <c r="EL166">
        <v>5.1559532212772177E-5</v>
      </c>
      <c r="EM166">
        <v>5.1213184407653772E-5</v>
      </c>
      <c r="EN166">
        <v>5.2744087399497933E-5</v>
      </c>
      <c r="EO166">
        <v>5.7000831883999589E-5</v>
      </c>
      <c r="EP166">
        <v>7.1419155790374946E-5</v>
      </c>
      <c r="EQ166">
        <v>8.6370273106592803E-5</v>
      </c>
      <c r="ER166">
        <v>9.233174390660058E-5</v>
      </c>
      <c r="ES166">
        <v>8.6367173112295801E-5</v>
      </c>
      <c r="ET166">
        <v>7.1417195183126793E-5</v>
      </c>
      <c r="EU166">
        <v>5.7001097690323081E-5</v>
      </c>
      <c r="EV166">
        <v>5.2742370140033848E-5</v>
      </c>
      <c r="EW166">
        <v>6.7684733012833047E-5</v>
      </c>
      <c r="EX166">
        <v>7.2942976054419899E-5</v>
      </c>
      <c r="EY166">
        <v>8.2049948182102983E-5</v>
      </c>
      <c r="EZ166">
        <v>8.9699778807303068E-5</v>
      </c>
      <c r="FA166">
        <v>9.2361588172755596E-5</v>
      </c>
      <c r="FB166">
        <v>8.9689356714777089E-5</v>
      </c>
      <c r="FC166">
        <v>8.2048728977096336E-5</v>
      </c>
      <c r="FD166">
        <v>7.2938558840238271E-5</v>
      </c>
      <c r="FE166">
        <v>6.7685871048185173E-5</v>
      </c>
      <c r="FF166">
        <v>6.9428369151760863E-5</v>
      </c>
      <c r="FG166">
        <v>7.5396751853116218E-5</v>
      </c>
      <c r="FH166">
        <v>8.1252411983636998E-5</v>
      </c>
      <c r="FI166">
        <v>8.4602694596521495E-5</v>
      </c>
      <c r="FJ166">
        <v>8.5315256675131621E-5</v>
      </c>
      <c r="FK166">
        <v>8.4600184837688324E-5</v>
      </c>
      <c r="FL166">
        <v>8.1255504840819587E-5</v>
      </c>
      <c r="FM166">
        <v>7.5398783805209443E-5</v>
      </c>
      <c r="FN166">
        <v>6.9424157398952275E-5</v>
      </c>
      <c r="FO166">
        <v>7.2836497112086418E-5</v>
      </c>
      <c r="FP166">
        <v>7.9227248019814558E-5</v>
      </c>
      <c r="FQ166">
        <v>8.4627846916130015E-5</v>
      </c>
      <c r="FR166">
        <v>8.4941459511456472E-5</v>
      </c>
      <c r="FS166">
        <v>8.4461464189610296E-5</v>
      </c>
      <c r="FT166">
        <v>8.4943791136593211E-5</v>
      </c>
      <c r="FU166">
        <v>8.4629190045423726E-5</v>
      </c>
      <c r="FV166">
        <v>7.9224523026049282E-5</v>
      </c>
      <c r="FW166">
        <v>7.2834464432101786E-5</v>
      </c>
      <c r="FX166">
        <v>8.1560995767204246E-5</v>
      </c>
      <c r="FY166">
        <v>8.628190190930906E-5</v>
      </c>
      <c r="FZ166">
        <v>9.0464459548999325E-5</v>
      </c>
      <c r="GA166">
        <v>9.1818760879196191E-5</v>
      </c>
      <c r="GB166">
        <v>9.331742861046899E-5</v>
      </c>
      <c r="GC166">
        <v>9.1820111547591136E-5</v>
      </c>
      <c r="GD166">
        <v>9.0466092551535443E-5</v>
      </c>
      <c r="GE166">
        <v>8.6279710466728626E-5</v>
      </c>
      <c r="GF166">
        <v>8.1559141768630468E-5</v>
      </c>
    </row>
    <row r="167" spans="8:188" x14ac:dyDescent="0.25">
      <c r="H167" s="2">
        <v>160</v>
      </c>
      <c r="I167">
        <v>6.1029578667845949E-6</v>
      </c>
      <c r="J167">
        <v>7.3104997339382596E-6</v>
      </c>
      <c r="K167">
        <v>8.9152167121013317E-6</v>
      </c>
      <c r="L167">
        <v>1.0555523165474111E-5</v>
      </c>
      <c r="M167">
        <v>1.325421567221791E-5</v>
      </c>
      <c r="N167">
        <v>1.055554777392523E-5</v>
      </c>
      <c r="O167">
        <v>8.9150854786515772E-6</v>
      </c>
      <c r="P167">
        <v>7.3104016924414983E-6</v>
      </c>
      <c r="Q167">
        <v>6.1026855384299394E-6</v>
      </c>
      <c r="R167">
        <v>6.2541009004765148E-6</v>
      </c>
      <c r="S167">
        <v>7.7305897206059514E-6</v>
      </c>
      <c r="T167">
        <v>9.9805250132021863E-6</v>
      </c>
      <c r="U167">
        <v>1.192169982138306E-5</v>
      </c>
      <c r="V167">
        <v>1.0715026893524169E-5</v>
      </c>
      <c r="W167">
        <v>1.1921158636533769E-5</v>
      </c>
      <c r="X167">
        <v>9.9804138978767614E-6</v>
      </c>
      <c r="Y167">
        <v>7.730730552924203E-6</v>
      </c>
      <c r="Z167">
        <v>6.2539499336605859E-6</v>
      </c>
      <c r="AA167">
        <v>9.3487361777208812E-6</v>
      </c>
      <c r="AB167">
        <v>1.1221315318700451E-5</v>
      </c>
      <c r="AC167">
        <v>1.225125257013294E-5</v>
      </c>
      <c r="AD167">
        <v>1.419850238505253E-5</v>
      </c>
      <c r="AE167">
        <v>1.7396507315954139E-5</v>
      </c>
      <c r="AF167">
        <v>1.4198961915380921E-5</v>
      </c>
      <c r="AG167">
        <v>1.2251139986797129E-5</v>
      </c>
      <c r="AH167">
        <v>1.122125917771281E-5</v>
      </c>
      <c r="AI167">
        <v>9.3487005863045771E-6</v>
      </c>
      <c r="AJ167">
        <v>1.049565647159392E-5</v>
      </c>
      <c r="AK167">
        <v>1.131673241687216E-5</v>
      </c>
      <c r="AL167">
        <v>1.510087039423371E-5</v>
      </c>
      <c r="AM167">
        <v>1.63814814033359E-5</v>
      </c>
      <c r="AN167">
        <v>1.573956729663864E-5</v>
      </c>
      <c r="AO167">
        <v>1.638291341379254E-5</v>
      </c>
      <c r="AP167">
        <v>1.510119117560491E-5</v>
      </c>
      <c r="AQ167">
        <v>1.1316728077757939E-5</v>
      </c>
      <c r="AR167">
        <v>1.049526723330237E-5</v>
      </c>
      <c r="AS167">
        <v>1.333331827318863E-5</v>
      </c>
      <c r="AT167">
        <v>1.6439093837531308E-5</v>
      </c>
      <c r="AU167">
        <v>1.6788775712559171E-5</v>
      </c>
      <c r="AV167">
        <v>2.062134262541603E-5</v>
      </c>
      <c r="AW167">
        <v>2.3155865478608741E-5</v>
      </c>
      <c r="AX167">
        <v>2.062078986948607E-5</v>
      </c>
      <c r="AY167">
        <v>1.678917429622934E-5</v>
      </c>
      <c r="AZ167">
        <v>1.6438943182520889E-5</v>
      </c>
      <c r="BA167">
        <v>1.3333336324743919E-5</v>
      </c>
      <c r="BB167">
        <v>1.5900823324133402E-5</v>
      </c>
      <c r="BC167">
        <v>1.685138751152705E-5</v>
      </c>
      <c r="BD167">
        <v>2.1677312613322641E-5</v>
      </c>
      <c r="BE167">
        <v>2.221751150276084E-5</v>
      </c>
      <c r="BF167">
        <v>2.1890837606316878E-5</v>
      </c>
      <c r="BG167">
        <v>2.2217456953409889E-5</v>
      </c>
      <c r="BH167">
        <v>2.1676685387733019E-5</v>
      </c>
      <c r="BI167">
        <v>1.6850785947767259E-5</v>
      </c>
      <c r="BJ167">
        <v>1.590122476827524E-5</v>
      </c>
      <c r="BK167">
        <v>1.8592045811446641E-5</v>
      </c>
      <c r="BL167">
        <v>2.184391190372764E-5</v>
      </c>
      <c r="BM167">
        <v>2.2959785206728351E-5</v>
      </c>
      <c r="BN167">
        <v>2.8479207308797918E-5</v>
      </c>
      <c r="BO167">
        <v>3.102912837010875E-5</v>
      </c>
      <c r="BP167">
        <v>2.8481119047190201E-5</v>
      </c>
      <c r="BQ167">
        <v>2.29590786243463E-5</v>
      </c>
      <c r="BR167">
        <v>2.184408185666167E-5</v>
      </c>
      <c r="BS167">
        <v>1.859135066530955E-5</v>
      </c>
      <c r="BT167">
        <v>2.1419018164179521E-5</v>
      </c>
      <c r="BU167">
        <v>2.3890475078683871E-5</v>
      </c>
      <c r="BV167">
        <v>2.965943626618392E-5</v>
      </c>
      <c r="BW167">
        <v>2.9842449445422251E-5</v>
      </c>
      <c r="BX167">
        <v>2.9458479827255241E-5</v>
      </c>
      <c r="BY167">
        <v>2.984152013501736E-5</v>
      </c>
      <c r="BZ167">
        <v>2.9658836944620158E-5</v>
      </c>
      <c r="CA167">
        <v>2.38894492032873E-5</v>
      </c>
      <c r="CB167">
        <v>2.141916687549914E-5</v>
      </c>
      <c r="CC167">
        <v>2.5324005401943019E-5</v>
      </c>
      <c r="CD167">
        <v>2.9023841272541111E-5</v>
      </c>
      <c r="CE167">
        <v>2.9608481763649229E-5</v>
      </c>
      <c r="CF167">
        <v>3.6051566094601308E-5</v>
      </c>
      <c r="CG167">
        <v>4.0069695276652738E-5</v>
      </c>
      <c r="CH167">
        <v>3.6047219091534637E-5</v>
      </c>
      <c r="CI167">
        <v>2.9608057240572171E-5</v>
      </c>
      <c r="CJ167">
        <v>2.9023966220068612E-5</v>
      </c>
      <c r="CK167">
        <v>2.5324273972427969E-5</v>
      </c>
      <c r="CL167">
        <v>2.8497592982168249E-5</v>
      </c>
      <c r="CM167">
        <v>2.9914541495161961E-5</v>
      </c>
      <c r="CN167">
        <v>3.9410179300761782E-5</v>
      </c>
      <c r="CO167">
        <v>4.342672567782803E-5</v>
      </c>
      <c r="CP167">
        <v>4.3227787829395483E-5</v>
      </c>
      <c r="CQ167">
        <v>4.3427900879559708E-5</v>
      </c>
      <c r="CR167">
        <v>3.9410126653284489E-5</v>
      </c>
      <c r="CS167">
        <v>2.991460978998841E-5</v>
      </c>
      <c r="CT167">
        <v>2.8496872656171181E-5</v>
      </c>
      <c r="CU167">
        <v>3.0607073835511137E-5</v>
      </c>
      <c r="CV167">
        <v>3.9494272195406817E-5</v>
      </c>
      <c r="CW167">
        <v>4.1122757959768433E-5</v>
      </c>
      <c r="CX167">
        <v>4.2699316429926443E-5</v>
      </c>
      <c r="CY167">
        <v>4.6246569207282529E-5</v>
      </c>
      <c r="CZ167">
        <v>4.2702254499694213E-5</v>
      </c>
      <c r="DA167">
        <v>4.1123504811496267E-5</v>
      </c>
      <c r="DB167">
        <v>3.9492630830092997E-5</v>
      </c>
      <c r="DC167">
        <v>3.0605655244231191E-5</v>
      </c>
      <c r="DD167">
        <v>3.9708310409047648E-5</v>
      </c>
      <c r="DE167">
        <v>3.957078123181481E-5</v>
      </c>
      <c r="DF167">
        <v>4.4407536485189278E-5</v>
      </c>
      <c r="DG167">
        <v>5.783517077574867E-5</v>
      </c>
      <c r="DH167">
        <v>6.3034656840719002E-5</v>
      </c>
      <c r="DI167">
        <v>5.7832028007397648E-5</v>
      </c>
      <c r="DJ167">
        <v>4.4405494636795057E-5</v>
      </c>
      <c r="DK167">
        <v>3.9570376130148968E-5</v>
      </c>
      <c r="DL167">
        <v>3.9707373284998531E-5</v>
      </c>
      <c r="DM167">
        <v>3.9154924710278942E-5</v>
      </c>
      <c r="DN167">
        <v>4.5496542272795121E-5</v>
      </c>
      <c r="DO167">
        <v>5.9796335950747542E-5</v>
      </c>
      <c r="DP167">
        <v>6.5671391033189405E-5</v>
      </c>
      <c r="DQ167">
        <v>6.6666193687225304E-5</v>
      </c>
      <c r="DR167">
        <v>6.5665102898470319E-5</v>
      </c>
      <c r="DS167">
        <v>5.9792368645903672E-5</v>
      </c>
      <c r="DT167">
        <v>4.549677565531494E-5</v>
      </c>
      <c r="DU167">
        <v>3.9153505578802073E-5</v>
      </c>
      <c r="DV167">
        <v>4.7729930977360859E-5</v>
      </c>
      <c r="DW167">
        <v>5.7463251222670347E-5</v>
      </c>
      <c r="DX167">
        <v>6.117721878004634E-5</v>
      </c>
      <c r="DY167">
        <v>6.4029341002293819E-5</v>
      </c>
      <c r="DZ167">
        <v>6.7707226939853026E-5</v>
      </c>
      <c r="EA167">
        <v>6.4030452853353051E-5</v>
      </c>
      <c r="EB167">
        <v>6.1176450988767624E-5</v>
      </c>
      <c r="EC167">
        <v>5.7461802508836962E-5</v>
      </c>
      <c r="ED167">
        <v>4.772997537527749E-5</v>
      </c>
      <c r="EE167">
        <v>5.5191705502034343E-5</v>
      </c>
      <c r="EF167">
        <v>5.5674002860741493E-5</v>
      </c>
      <c r="EG167">
        <v>6.1749935101762415E-5</v>
      </c>
      <c r="EH167">
        <v>7.5838189998409151E-5</v>
      </c>
      <c r="EI167">
        <v>8.3634509188479364E-5</v>
      </c>
      <c r="EJ167">
        <v>7.5844028498135371E-5</v>
      </c>
      <c r="EK167">
        <v>6.1751348746394514E-5</v>
      </c>
      <c r="EL167">
        <v>5.5674717078183957E-5</v>
      </c>
      <c r="EM167">
        <v>5.5189838286843922E-5</v>
      </c>
      <c r="EN167">
        <v>5.7108245105225771E-5</v>
      </c>
      <c r="EO167">
        <v>6.1864420120837603E-5</v>
      </c>
      <c r="EP167">
        <v>7.6957685092680925E-5</v>
      </c>
      <c r="EQ167">
        <v>9.2428117964451497E-5</v>
      </c>
      <c r="ER167">
        <v>9.8649514177721474E-5</v>
      </c>
      <c r="ES167">
        <v>9.2424808506244994E-5</v>
      </c>
      <c r="ET167">
        <v>7.6955631213556275E-5</v>
      </c>
      <c r="EU167">
        <v>6.1864676708971441E-5</v>
      </c>
      <c r="EV167">
        <v>5.7106416111678763E-5</v>
      </c>
      <c r="EW167">
        <v>7.2590013505908653E-5</v>
      </c>
      <c r="EX167">
        <v>7.8092783240279976E-5</v>
      </c>
      <c r="EY167">
        <v>8.760190871623654E-5</v>
      </c>
      <c r="EZ167">
        <v>9.5755118389838454E-5</v>
      </c>
      <c r="FA167">
        <v>9.8721049029127443E-5</v>
      </c>
      <c r="FB167">
        <v>9.5744076896463586E-5</v>
      </c>
      <c r="FC167">
        <v>8.7600606493470979E-5</v>
      </c>
      <c r="FD167">
        <v>7.8087991769120916E-5</v>
      </c>
      <c r="FE167">
        <v>7.2591237388071843E-5</v>
      </c>
      <c r="FF167">
        <v>7.4352992289414803E-5</v>
      </c>
      <c r="FG167">
        <v>8.0634546643704627E-5</v>
      </c>
      <c r="FH167">
        <v>8.696651967957061E-5</v>
      </c>
      <c r="FI167">
        <v>9.0843176649404371E-5</v>
      </c>
      <c r="FJ167">
        <v>9.187101769765858E-5</v>
      </c>
      <c r="FK167">
        <v>9.0840579435486697E-5</v>
      </c>
      <c r="FL167">
        <v>8.6969791948270038E-5</v>
      </c>
      <c r="FM167">
        <v>8.0636653020290787E-5</v>
      </c>
      <c r="FN167">
        <v>7.4348464908805965E-5</v>
      </c>
      <c r="FO167">
        <v>7.8345931585263706E-5</v>
      </c>
      <c r="FP167">
        <v>8.4782832264805279E-5</v>
      </c>
      <c r="FQ167">
        <v>9.0524586491130214E-5</v>
      </c>
      <c r="FR167">
        <v>9.1252042876627026E-5</v>
      </c>
      <c r="FS167">
        <v>9.1016411218480529E-5</v>
      </c>
      <c r="FT167">
        <v>9.1254608010229177E-5</v>
      </c>
      <c r="FU167">
        <v>9.0525992271268493E-5</v>
      </c>
      <c r="FV167">
        <v>8.4779855140277595E-5</v>
      </c>
      <c r="FW167">
        <v>7.8343720916637766E-5</v>
      </c>
      <c r="FX167">
        <v>8.7344263414750715E-5</v>
      </c>
      <c r="FY167">
        <v>9.2073824494178129E-5</v>
      </c>
      <c r="FZ167">
        <v>9.6497319999878288E-5</v>
      </c>
      <c r="GA167">
        <v>9.8123620804640058E-5</v>
      </c>
      <c r="GB167">
        <v>9.9705245123535112E-5</v>
      </c>
      <c r="GC167">
        <v>9.8124980559000449E-5</v>
      </c>
      <c r="GD167">
        <v>9.6499066253120434E-5</v>
      </c>
      <c r="GE167">
        <v>9.2071451460588172E-5</v>
      </c>
      <c r="GF167">
        <v>8.7342162235599417E-5</v>
      </c>
    </row>
    <row r="168" spans="8:188" x14ac:dyDescent="0.25">
      <c r="H168" s="2">
        <v>161</v>
      </c>
      <c r="I168">
        <v>7.1958952676183339E-6</v>
      </c>
      <c r="J168">
        <v>8.5151644896470879E-6</v>
      </c>
      <c r="K168">
        <v>1.024843852920471E-5</v>
      </c>
      <c r="L168">
        <v>1.2122328598919551E-5</v>
      </c>
      <c r="M168">
        <v>1.495863088007876E-5</v>
      </c>
      <c r="N168">
        <v>1.212234156059913E-5</v>
      </c>
      <c r="O168">
        <v>1.024828128742704E-5</v>
      </c>
      <c r="P168">
        <v>8.5150628608508263E-6</v>
      </c>
      <c r="Q168">
        <v>7.1955753882897508E-6</v>
      </c>
      <c r="R168">
        <v>7.3686322373644986E-6</v>
      </c>
      <c r="S168">
        <v>8.9839815376362998E-6</v>
      </c>
      <c r="T168">
        <v>1.1455973034495399E-5</v>
      </c>
      <c r="U168">
        <v>1.3590033612937011E-5</v>
      </c>
      <c r="V168">
        <v>1.247375958796765E-5</v>
      </c>
      <c r="W168">
        <v>1.358941536041751E-5</v>
      </c>
      <c r="X168">
        <v>1.145584715479364E-5</v>
      </c>
      <c r="Y168">
        <v>8.9841450172578498E-6</v>
      </c>
      <c r="Z168">
        <v>7.3684562223051746E-6</v>
      </c>
      <c r="AA168">
        <v>1.071280790548203E-5</v>
      </c>
      <c r="AB168">
        <v>1.2666122614666E-5</v>
      </c>
      <c r="AC168">
        <v>1.3925987299823551E-5</v>
      </c>
      <c r="AD168">
        <v>1.5991454249110548E-5</v>
      </c>
      <c r="AE168">
        <v>1.944593671784615E-5</v>
      </c>
      <c r="AF168">
        <v>1.5992008742501621E-5</v>
      </c>
      <c r="AG168">
        <v>1.3925884423716359E-5</v>
      </c>
      <c r="AH168">
        <v>1.2666036388739349E-5</v>
      </c>
      <c r="AI168">
        <v>1.071276282311092E-5</v>
      </c>
      <c r="AJ168">
        <v>1.2012944514276251E-5</v>
      </c>
      <c r="AK168">
        <v>1.294590708209539E-5</v>
      </c>
      <c r="AL168">
        <v>1.6869152574225881E-5</v>
      </c>
      <c r="AM168">
        <v>1.842109650492536E-5</v>
      </c>
      <c r="AN168">
        <v>1.7670824312928088E-5</v>
      </c>
      <c r="AO168">
        <v>1.8422651420986591E-5</v>
      </c>
      <c r="AP168">
        <v>1.6869491779627929E-5</v>
      </c>
      <c r="AQ168">
        <v>1.294588810333849E-5</v>
      </c>
      <c r="AR168">
        <v>1.201248827746802E-5</v>
      </c>
      <c r="AS168">
        <v>1.501564828508797E-5</v>
      </c>
      <c r="AT168">
        <v>1.8328959080015931E-5</v>
      </c>
      <c r="AU168">
        <v>1.8810985879280869E-5</v>
      </c>
      <c r="AV168">
        <v>2.290456785057692E-5</v>
      </c>
      <c r="AW168">
        <v>2.575148942075424E-5</v>
      </c>
      <c r="AX168">
        <v>2.2903932583555309E-5</v>
      </c>
      <c r="AY168">
        <v>1.8811372735723329E-5</v>
      </c>
      <c r="AZ168">
        <v>1.8328779834310799E-5</v>
      </c>
      <c r="BA168">
        <v>1.501564588849064E-5</v>
      </c>
      <c r="BB168">
        <v>1.7843470246907259E-5</v>
      </c>
      <c r="BC168">
        <v>1.8791075446871349E-5</v>
      </c>
      <c r="BD168">
        <v>2.4012641940650071E-5</v>
      </c>
      <c r="BE168">
        <v>2.4601856270756028E-5</v>
      </c>
      <c r="BF168">
        <v>2.421396547625536E-5</v>
      </c>
      <c r="BG168">
        <v>2.460177605525407E-5</v>
      </c>
      <c r="BH168">
        <v>2.4011969770834881E-5</v>
      </c>
      <c r="BI168">
        <v>1.8790429532597581E-5</v>
      </c>
      <c r="BJ168">
        <v>1.784386533023747E-5</v>
      </c>
      <c r="BK168">
        <v>2.0667523087483272E-5</v>
      </c>
      <c r="BL168">
        <v>2.4177340066596481E-5</v>
      </c>
      <c r="BM168">
        <v>2.5333014662395829E-5</v>
      </c>
      <c r="BN168">
        <v>3.1386518767599828E-5</v>
      </c>
      <c r="BO168">
        <v>3.4139815073078739E-5</v>
      </c>
      <c r="BP168">
        <v>3.138862322219931E-5</v>
      </c>
      <c r="BQ168">
        <v>2.5332256781673579E-5</v>
      </c>
      <c r="BR168">
        <v>2.417752875546485E-5</v>
      </c>
      <c r="BS168">
        <v>2.066675263926209E-5</v>
      </c>
      <c r="BT168">
        <v>2.3703232839594329E-5</v>
      </c>
      <c r="BU168">
        <v>2.6322447255071821E-5</v>
      </c>
      <c r="BV168">
        <v>3.2560413654844339E-5</v>
      </c>
      <c r="BW168">
        <v>3.2668672655536048E-5</v>
      </c>
      <c r="BX168">
        <v>3.231585287706825E-5</v>
      </c>
      <c r="BY168">
        <v>3.2667656150680323E-5</v>
      </c>
      <c r="BZ168">
        <v>3.2559768167026263E-5</v>
      </c>
      <c r="CA168">
        <v>2.6321327375950849E-5</v>
      </c>
      <c r="CB168">
        <v>2.3703397764099991E-5</v>
      </c>
      <c r="CC168">
        <v>2.7866422951019619E-5</v>
      </c>
      <c r="CD168">
        <v>3.1781762462434267E-5</v>
      </c>
      <c r="CE168">
        <v>3.2430664958160562E-5</v>
      </c>
      <c r="CF168">
        <v>3.9521041208488333E-5</v>
      </c>
      <c r="CG168">
        <v>4.3800315733333468E-5</v>
      </c>
      <c r="CH168">
        <v>3.9516257953726127E-5</v>
      </c>
      <c r="CI168">
        <v>3.2430189591549098E-5</v>
      </c>
      <c r="CJ168">
        <v>3.1781909235149491E-5</v>
      </c>
      <c r="CK168">
        <v>2.7866744827309591E-5</v>
      </c>
      <c r="CL168">
        <v>3.1177863371559063E-5</v>
      </c>
      <c r="CM168">
        <v>3.2759139359064472E-5</v>
      </c>
      <c r="CN168">
        <v>4.2950122791203421E-5</v>
      </c>
      <c r="CO168">
        <v>4.7020617118976777E-5</v>
      </c>
      <c r="CP168">
        <v>4.6849861965525769E-5</v>
      </c>
      <c r="CQ168">
        <v>4.7021855983658963E-5</v>
      </c>
      <c r="CR168">
        <v>4.2950162490105478E-5</v>
      </c>
      <c r="CS168">
        <v>3.2759258453144197E-5</v>
      </c>
      <c r="CT168">
        <v>3.1177038659653627E-5</v>
      </c>
      <c r="CU168">
        <v>3.350895184868605E-5</v>
      </c>
      <c r="CV168">
        <v>4.2900936304281827E-5</v>
      </c>
      <c r="CW168">
        <v>4.4518985666831273E-5</v>
      </c>
      <c r="CX168">
        <v>4.6642140806958498E-5</v>
      </c>
      <c r="CY168">
        <v>5.0561551111411287E-5</v>
      </c>
      <c r="CZ168">
        <v>4.6645307780307057E-5</v>
      </c>
      <c r="DA168">
        <v>4.4519878365635582E-5</v>
      </c>
      <c r="DB168">
        <v>4.2899137635583137E-5</v>
      </c>
      <c r="DC168">
        <v>3.3507424595315751E-5</v>
      </c>
      <c r="DD168">
        <v>4.3074731854347572E-5</v>
      </c>
      <c r="DE168">
        <v>4.2883580785771942E-5</v>
      </c>
      <c r="DF168">
        <v>4.8467170269097523E-5</v>
      </c>
      <c r="DG168">
        <v>6.2545034622434292E-5</v>
      </c>
      <c r="DH168">
        <v>6.7929235317329106E-5</v>
      </c>
      <c r="DI168">
        <v>6.2541626568939104E-5</v>
      </c>
      <c r="DJ168">
        <v>4.8465025849932903E-5</v>
      </c>
      <c r="DK168">
        <v>4.2883103320968923E-5</v>
      </c>
      <c r="DL168">
        <v>4.3073767417364748E-5</v>
      </c>
      <c r="DM168">
        <v>4.2483710097490513E-5</v>
      </c>
      <c r="DN168">
        <v>4.94455703578328E-5</v>
      </c>
      <c r="DO168">
        <v>6.4277579764414016E-5</v>
      </c>
      <c r="DP168">
        <v>7.0509661260271839E-5</v>
      </c>
      <c r="DQ168">
        <v>7.1773790037972927E-5</v>
      </c>
      <c r="DR168">
        <v>7.0502908392899486E-5</v>
      </c>
      <c r="DS168">
        <v>6.4273315572313899E-5</v>
      </c>
      <c r="DT168">
        <v>4.9445860408580997E-5</v>
      </c>
      <c r="DU168">
        <v>4.2482152850749748E-5</v>
      </c>
      <c r="DV168">
        <v>5.1707445235006007E-5</v>
      </c>
      <c r="DW168">
        <v>6.1655227957678645E-5</v>
      </c>
      <c r="DX168">
        <v>6.5821612715565654E-5</v>
      </c>
      <c r="DY168">
        <v>6.9480522942849958E-5</v>
      </c>
      <c r="DZ168">
        <v>7.3570090646856952E-5</v>
      </c>
      <c r="EA168">
        <v>6.9481726696952933E-5</v>
      </c>
      <c r="EB168">
        <v>6.5820863763440171E-5</v>
      </c>
      <c r="EC168">
        <v>6.1653718648896469E-5</v>
      </c>
      <c r="ED168">
        <v>5.170743669687379E-5</v>
      </c>
      <c r="EE168">
        <v>5.9316491975338058E-5</v>
      </c>
      <c r="EF168">
        <v>6.0121209957008033E-5</v>
      </c>
      <c r="EG168">
        <v>6.7027969310571973E-5</v>
      </c>
      <c r="EH168">
        <v>8.1836525222311342E-5</v>
      </c>
      <c r="EI168">
        <v>8.9953705565935956E-5</v>
      </c>
      <c r="EJ168">
        <v>8.1842752366169643E-5</v>
      </c>
      <c r="EK168">
        <v>6.7029623147171042E-5</v>
      </c>
      <c r="EL168">
        <v>6.0121935173418917E-5</v>
      </c>
      <c r="EM168">
        <v>5.9314514669585441E-5</v>
      </c>
      <c r="EN168">
        <v>6.1714076746307293E-5</v>
      </c>
      <c r="EO168">
        <v>6.6891437251185882E-5</v>
      </c>
      <c r="EP168">
        <v>8.2542153885360262E-5</v>
      </c>
      <c r="EQ168">
        <v>9.8591704640361378E-5</v>
      </c>
      <c r="ER168">
        <v>1.0515059668269941E-4</v>
      </c>
      <c r="ES168">
        <v>9.8588192824302964E-5</v>
      </c>
      <c r="ET168">
        <v>8.2540009050373954E-5</v>
      </c>
      <c r="EU168">
        <v>6.6891680734575785E-5</v>
      </c>
      <c r="EV168">
        <v>6.1712124679323135E-5</v>
      </c>
      <c r="EW168">
        <v>7.7578341979331621E-5</v>
      </c>
      <c r="EX168">
        <v>8.3305996875509755E-5</v>
      </c>
      <c r="EY168">
        <v>9.3353771238043412E-5</v>
      </c>
      <c r="EZ168">
        <v>1.021974327139864E-4</v>
      </c>
      <c r="FA168">
        <v>1.055504192985346E-4</v>
      </c>
      <c r="FB168">
        <v>1.0218573654819469E-4</v>
      </c>
      <c r="FC168">
        <v>9.3352389723344264E-5</v>
      </c>
      <c r="FD168">
        <v>8.3300812221455273E-5</v>
      </c>
      <c r="FE168">
        <v>7.7579655140619987E-5</v>
      </c>
      <c r="FF168">
        <v>7.9637559039756541E-5</v>
      </c>
      <c r="FG168">
        <v>8.6145331055064448E-5</v>
      </c>
      <c r="FH168">
        <v>9.3006945112950951E-5</v>
      </c>
      <c r="FI168">
        <v>9.7485144876424069E-5</v>
      </c>
      <c r="FJ168">
        <v>9.8833523580998511E-5</v>
      </c>
      <c r="FK168">
        <v>9.7482469774439888E-5</v>
      </c>
      <c r="FL168">
        <v>9.3010426838049327E-5</v>
      </c>
      <c r="FM168">
        <v>8.6147519063886383E-5</v>
      </c>
      <c r="FN168">
        <v>7.9632676332730786E-5</v>
      </c>
      <c r="FO168">
        <v>8.411120458501994E-5</v>
      </c>
      <c r="FP168">
        <v>9.0544283196739489E-5</v>
      </c>
      <c r="FQ168">
        <v>9.6658149545370236E-5</v>
      </c>
      <c r="FR168">
        <v>9.7774695764486622E-5</v>
      </c>
      <c r="FS168">
        <v>9.7695738878826875E-5</v>
      </c>
      <c r="FT168">
        <v>9.7777513065743315E-5</v>
      </c>
      <c r="FU168">
        <v>9.6659624918459967E-5</v>
      </c>
      <c r="FV168">
        <v>9.0541041349980053E-5</v>
      </c>
      <c r="FW168">
        <v>8.410881537410454E-5</v>
      </c>
      <c r="FX168">
        <v>9.3415885485489551E-5</v>
      </c>
      <c r="FY168">
        <v>9.8136459526755593E-5</v>
      </c>
      <c r="FZ168">
        <v>1.028183793589063E-4</v>
      </c>
      <c r="GA168">
        <v>1.046064108443899E-4</v>
      </c>
      <c r="GB168">
        <v>1.061115335794829E-4</v>
      </c>
      <c r="GC168">
        <v>1.046077654471458E-4</v>
      </c>
      <c r="GD168">
        <v>1.028202453516595E-4</v>
      </c>
      <c r="GE168">
        <v>9.8133909797844094E-5</v>
      </c>
      <c r="GF168">
        <v>9.341349129972903E-5</v>
      </c>
    </row>
    <row r="169" spans="8:188" x14ac:dyDescent="0.25">
      <c r="H169" s="2">
        <v>162</v>
      </c>
      <c r="I169">
        <v>8.3421956377260653E-6</v>
      </c>
      <c r="J169">
        <v>9.7848777840385451E-6</v>
      </c>
      <c r="K169">
        <v>1.171000332876265E-5</v>
      </c>
      <c r="L169">
        <v>1.381265820477508E-5</v>
      </c>
      <c r="M169">
        <v>1.6794214343836908E-5</v>
      </c>
      <c r="N169">
        <v>1.381265914802996E-5</v>
      </c>
      <c r="O169">
        <v>1.170982286497435E-5</v>
      </c>
      <c r="P169">
        <v>9.7847724951484575E-6</v>
      </c>
      <c r="Q169">
        <v>8.3418208341567251E-6</v>
      </c>
      <c r="R169">
        <v>8.6185781540210972E-6</v>
      </c>
      <c r="S169">
        <v>1.036996477625345E-5</v>
      </c>
      <c r="T169">
        <v>1.2997155188725749E-5</v>
      </c>
      <c r="U169">
        <v>1.5385069431829609E-5</v>
      </c>
      <c r="V169">
        <v>1.4273784218784931E-5</v>
      </c>
      <c r="W169">
        <v>1.5384363050946589E-5</v>
      </c>
      <c r="X169">
        <v>1.299701846613369E-5</v>
      </c>
      <c r="Y169">
        <v>1.03701495432328E-5</v>
      </c>
      <c r="Z169">
        <v>8.6183712381994148E-6</v>
      </c>
      <c r="AA169">
        <v>1.215155862776261E-5</v>
      </c>
      <c r="AB169">
        <v>1.421182004642181E-5</v>
      </c>
      <c r="AC169">
        <v>1.573688442921721E-5</v>
      </c>
      <c r="AD169">
        <v>1.7901982260754E-5</v>
      </c>
      <c r="AE169">
        <v>2.1726246314233961E-5</v>
      </c>
      <c r="AF169">
        <v>1.7902636689418482E-5</v>
      </c>
      <c r="AG169">
        <v>1.5736790488947981E-5</v>
      </c>
      <c r="AH169">
        <v>1.421171222827661E-5</v>
      </c>
      <c r="AI169">
        <v>1.215150888268858E-5</v>
      </c>
      <c r="AJ169">
        <v>1.366001743869941E-5</v>
      </c>
      <c r="AK169">
        <v>1.4636664639192321E-5</v>
      </c>
      <c r="AL169">
        <v>1.877466550071409E-5</v>
      </c>
      <c r="AM169">
        <v>2.0551655991030759E-5</v>
      </c>
      <c r="AN169">
        <v>1.9669917689287331E-5</v>
      </c>
      <c r="AO169">
        <v>2.0553337704815851E-5</v>
      </c>
      <c r="AP169">
        <v>1.877502523916387E-5</v>
      </c>
      <c r="AQ169">
        <v>1.463663352030359E-5</v>
      </c>
      <c r="AR169">
        <v>1.3659482100691049E-5</v>
      </c>
      <c r="AS169">
        <v>1.6798628656083629E-5</v>
      </c>
      <c r="AT169">
        <v>2.0388995429620929E-5</v>
      </c>
      <c r="AU169">
        <v>2.0900008842390531E-5</v>
      </c>
      <c r="AV169">
        <v>2.5371726719339621E-5</v>
      </c>
      <c r="AW169">
        <v>2.8486397886511859E-5</v>
      </c>
      <c r="AX169">
        <v>2.537099858986875E-5</v>
      </c>
      <c r="AY169">
        <v>2.0900374261019989E-5</v>
      </c>
      <c r="AZ169">
        <v>2.0388787231311919E-5</v>
      </c>
      <c r="BA169">
        <v>1.6798600325957159E-5</v>
      </c>
      <c r="BB169">
        <v>1.990476709306889E-5</v>
      </c>
      <c r="BC169">
        <v>2.082479926147335E-5</v>
      </c>
      <c r="BD169">
        <v>2.6513927488689121E-5</v>
      </c>
      <c r="BE169">
        <v>2.7086935318747069E-5</v>
      </c>
      <c r="BF169">
        <v>2.6726757887171001E-5</v>
      </c>
      <c r="BG169">
        <v>2.708681667980163E-5</v>
      </c>
      <c r="BH169">
        <v>2.6513217609872211E-5</v>
      </c>
      <c r="BI169">
        <v>2.0824110069557472E-5</v>
      </c>
      <c r="BJ169">
        <v>1.990516301021253E-5</v>
      </c>
      <c r="BK169">
        <v>2.2878886307897649E-5</v>
      </c>
      <c r="BL169">
        <v>2.662668796542951E-5</v>
      </c>
      <c r="BM169">
        <v>2.7851008622405461E-5</v>
      </c>
      <c r="BN169">
        <v>3.4460987906738272E-5</v>
      </c>
      <c r="BO169">
        <v>3.7334624700316377E-5</v>
      </c>
      <c r="BP169">
        <v>3.4463306378254003E-5</v>
      </c>
      <c r="BQ169">
        <v>2.7850205077883331E-5</v>
      </c>
      <c r="BR169">
        <v>2.6626889420339511E-5</v>
      </c>
      <c r="BS169">
        <v>2.287804298734892E-5</v>
      </c>
      <c r="BT169">
        <v>2.609121000070264E-5</v>
      </c>
      <c r="BU169">
        <v>2.8927134780786811E-5</v>
      </c>
      <c r="BV169">
        <v>3.5558065889563717E-5</v>
      </c>
      <c r="BW169">
        <v>3.5640066541707709E-5</v>
      </c>
      <c r="BX169">
        <v>3.5408553665198802E-5</v>
      </c>
      <c r="BY169">
        <v>3.563894873055414E-5</v>
      </c>
      <c r="BZ169">
        <v>3.5557363890386179E-5</v>
      </c>
      <c r="CA169">
        <v>2.8925908926897579E-5</v>
      </c>
      <c r="CB169">
        <v>2.609139663553945E-5</v>
      </c>
      <c r="CC169">
        <v>3.0581080023088712E-5</v>
      </c>
      <c r="CD169">
        <v>3.4615239281167071E-5</v>
      </c>
      <c r="CE169">
        <v>3.5475858506719933E-5</v>
      </c>
      <c r="CF169">
        <v>4.3167836761779883E-5</v>
      </c>
      <c r="CG169">
        <v>4.7632005639461473E-5</v>
      </c>
      <c r="CH169">
        <v>4.3162601427979817E-5</v>
      </c>
      <c r="CI169">
        <v>3.5475324891839541E-5</v>
      </c>
      <c r="CJ169">
        <v>3.4615401405144868E-5</v>
      </c>
      <c r="CK169">
        <v>3.0581456835154677E-5</v>
      </c>
      <c r="CL169">
        <v>3.3938946181515407E-5</v>
      </c>
      <c r="CM169">
        <v>3.5823274544652243E-5</v>
      </c>
      <c r="CN169">
        <v>4.6566493360653262E-5</v>
      </c>
      <c r="CO169">
        <v>5.073921926720318E-5</v>
      </c>
      <c r="CP169">
        <v>5.069138571597452E-5</v>
      </c>
      <c r="CQ169">
        <v>5.0740531809427508E-5</v>
      </c>
      <c r="CR169">
        <v>4.6566633695758202E-5</v>
      </c>
      <c r="CS169">
        <v>3.5823442422032168E-5</v>
      </c>
      <c r="CT169">
        <v>3.3938006981813903E-5</v>
      </c>
      <c r="CU169">
        <v>3.6629838473355679E-5</v>
      </c>
      <c r="CV169">
        <v>4.6373925189788189E-5</v>
      </c>
      <c r="CW169">
        <v>4.8147315399260628E-5</v>
      </c>
      <c r="CX169">
        <v>5.0885576759112317E-5</v>
      </c>
      <c r="CY169">
        <v>5.5117904521998237E-5</v>
      </c>
      <c r="CZ169">
        <v>5.0888977669909377E-5</v>
      </c>
      <c r="DA169">
        <v>4.8148355403159573E-5</v>
      </c>
      <c r="DB169">
        <v>4.6371969355307422E-5</v>
      </c>
      <c r="DC169">
        <v>3.6628197220193751E-5</v>
      </c>
      <c r="DD169">
        <v>4.6509450887158798E-5</v>
      </c>
      <c r="DE169">
        <v>4.6430860671358849E-5</v>
      </c>
      <c r="DF169">
        <v>5.2722517902563298E-5</v>
      </c>
      <c r="DG169">
        <v>6.7305776722721643E-5</v>
      </c>
      <c r="DH169">
        <v>7.2899689156816027E-5</v>
      </c>
      <c r="DI169">
        <v>6.7302099506400773E-5</v>
      </c>
      <c r="DJ169">
        <v>5.2720282451293118E-5</v>
      </c>
      <c r="DK169">
        <v>4.6430311275303413E-5</v>
      </c>
      <c r="DL169">
        <v>4.6508470982020497E-5</v>
      </c>
      <c r="DM169">
        <v>4.6053896116859842E-5</v>
      </c>
      <c r="DN169">
        <v>5.3532923000902198E-5</v>
      </c>
      <c r="DO169">
        <v>6.8835520655132195E-5</v>
      </c>
      <c r="DP169">
        <v>7.5660371617663146E-5</v>
      </c>
      <c r="DQ169">
        <v>7.7279440602231881E-5</v>
      </c>
      <c r="DR169">
        <v>7.5653131497507655E-5</v>
      </c>
      <c r="DS169">
        <v>6.8830945236540871E-5</v>
      </c>
      <c r="DT169">
        <v>5.3533280218893361E-5</v>
      </c>
      <c r="DU169">
        <v>4.6052193928943839E-5</v>
      </c>
      <c r="DV169">
        <v>5.579960570927466E-5</v>
      </c>
      <c r="DW169">
        <v>6.5985504810278946E-5</v>
      </c>
      <c r="DX169">
        <v>7.0836387581162434E-5</v>
      </c>
      <c r="DY169">
        <v>7.5269241382580225E-5</v>
      </c>
      <c r="DZ169">
        <v>7.9699896252818052E-5</v>
      </c>
      <c r="EA169">
        <v>7.5270536144953537E-5</v>
      </c>
      <c r="EB169">
        <v>7.0835649720367089E-5</v>
      </c>
      <c r="EC169">
        <v>6.5983936249773355E-5</v>
      </c>
      <c r="ED169">
        <v>5.5799536663817158E-5</v>
      </c>
      <c r="EE169">
        <v>6.363700588430086E-5</v>
      </c>
      <c r="EF169">
        <v>6.4898889980893168E-5</v>
      </c>
      <c r="EG169">
        <v>7.2505345305673267E-5</v>
      </c>
      <c r="EH169">
        <v>8.7893460147705482E-5</v>
      </c>
      <c r="EI169">
        <v>9.6331198942979057E-5</v>
      </c>
      <c r="EJ169">
        <v>8.790007196561532E-5</v>
      </c>
      <c r="EK169">
        <v>7.250724801166275E-5</v>
      </c>
      <c r="EL169">
        <v>6.4899629967733323E-5</v>
      </c>
      <c r="EM169">
        <v>6.3634911051349305E-5</v>
      </c>
      <c r="EN169">
        <v>6.6518526805689921E-5</v>
      </c>
      <c r="EO169">
        <v>7.1992308389644291E-5</v>
      </c>
      <c r="EP169">
        <v>8.8177730839072928E-5</v>
      </c>
      <c r="EQ169">
        <v>1.049743301827614E-4</v>
      </c>
      <c r="ER169">
        <v>1.119742037943559E-4</v>
      </c>
      <c r="ES169">
        <v>1.049706147048233E-4</v>
      </c>
      <c r="ET169">
        <v>8.8175488627368969E-5</v>
      </c>
      <c r="EU169">
        <v>7.199253252631292E-5</v>
      </c>
      <c r="EV169">
        <v>6.6516437809722163E-5</v>
      </c>
      <c r="EW169">
        <v>8.2706916891794156E-5</v>
      </c>
      <c r="EX169">
        <v>8.8659501271269115E-5</v>
      </c>
      <c r="EY169">
        <v>9.9408774379012514E-5</v>
      </c>
      <c r="EZ169">
        <v>1.0909997489011879E-4</v>
      </c>
      <c r="FA169">
        <v>1.1288636046888271E-4</v>
      </c>
      <c r="FB169">
        <v>1.0908757915684981E-4</v>
      </c>
      <c r="FC169">
        <v>9.9407312892560947E-5</v>
      </c>
      <c r="FD169">
        <v>8.8653912693721862E-5</v>
      </c>
      <c r="FE169">
        <v>8.27083244371002E-5</v>
      </c>
      <c r="FF169">
        <v>8.531720754097751E-5</v>
      </c>
      <c r="FG169">
        <v>9.1968761154930532E-5</v>
      </c>
      <c r="FH169">
        <v>9.93781190812077E-5</v>
      </c>
      <c r="FI169">
        <v>1.044596696513242E-4</v>
      </c>
      <c r="FJ169">
        <v>1.060853739881763E-4</v>
      </c>
      <c r="FK169">
        <v>1.044569321618502E-4</v>
      </c>
      <c r="FL169">
        <v>9.9381840817043286E-5</v>
      </c>
      <c r="FM169">
        <v>9.1971032250155201E-5</v>
      </c>
      <c r="FN169">
        <v>8.5311936381428108E-5</v>
      </c>
      <c r="FO169">
        <v>9.0084160191128618E-5</v>
      </c>
      <c r="FP169">
        <v>9.6526136093964159E-5</v>
      </c>
      <c r="FQ169">
        <v>1.030300445902302E-4</v>
      </c>
      <c r="FR169">
        <v>1.044489953948288E-4</v>
      </c>
      <c r="FS169">
        <v>1.044165930384294E-4</v>
      </c>
      <c r="FT169">
        <v>1.0445208031551101E-4</v>
      </c>
      <c r="FU169">
        <v>1.030315911912574E-4</v>
      </c>
      <c r="FV169">
        <v>9.6522621448592559E-5</v>
      </c>
      <c r="FW169">
        <v>9.0081593777391832E-5</v>
      </c>
      <c r="FX169">
        <v>9.9762324811824245E-5</v>
      </c>
      <c r="FY169">
        <v>1.0448853449114081E-4</v>
      </c>
      <c r="FZ169">
        <v>1.094364954324522E-4</v>
      </c>
      <c r="GA169">
        <v>1.112740292212012E-4</v>
      </c>
      <c r="GB169">
        <v>1.1260021704944541E-4</v>
      </c>
      <c r="GC169">
        <v>1.11275371104813E-4</v>
      </c>
      <c r="GD169">
        <v>1.094384872496209E-4</v>
      </c>
      <c r="GE169">
        <v>1.0448580368084E-4</v>
      </c>
      <c r="GF169">
        <v>9.9759601774931445E-5</v>
      </c>
    </row>
    <row r="170" spans="8:188" x14ac:dyDescent="0.25">
      <c r="H170" s="2">
        <v>163</v>
      </c>
      <c r="I170">
        <v>9.5653707976589897E-6</v>
      </c>
      <c r="J170">
        <v>1.1131012459909741E-5</v>
      </c>
      <c r="K170">
        <v>1.3314205341040021E-5</v>
      </c>
      <c r="L170">
        <v>1.5634193319314139E-5</v>
      </c>
      <c r="M170">
        <v>1.8833078149120741E-5</v>
      </c>
      <c r="N170">
        <v>1.563418033797206E-5</v>
      </c>
      <c r="O170">
        <v>1.3314006098683229E-5</v>
      </c>
      <c r="P170">
        <v>1.113090226487923E-5</v>
      </c>
      <c r="Q170">
        <v>9.5649349743861061E-6</v>
      </c>
      <c r="R170">
        <v>9.9880703412041036E-6</v>
      </c>
      <c r="S170">
        <v>1.1860680327405531E-5</v>
      </c>
      <c r="T170">
        <v>1.4616478034023311E-5</v>
      </c>
      <c r="U170">
        <v>1.7297219002193229E-5</v>
      </c>
      <c r="V170">
        <v>1.6089755180809171E-5</v>
      </c>
      <c r="W170">
        <v>1.72964121482787E-5</v>
      </c>
      <c r="X170">
        <v>1.461633636116643E-5</v>
      </c>
      <c r="Y170">
        <v>1.1860886389708829E-5</v>
      </c>
      <c r="Z170">
        <v>9.9878237728098784E-6</v>
      </c>
      <c r="AA170">
        <v>1.368804691775965E-5</v>
      </c>
      <c r="AB170">
        <v>1.5896024168501329E-5</v>
      </c>
      <c r="AC170">
        <v>1.7643575104100098E-5</v>
      </c>
      <c r="AD170">
        <v>1.9951708872409789E-5</v>
      </c>
      <c r="AE170">
        <v>2.419587383879525E-5</v>
      </c>
      <c r="AF170">
        <v>1.995246594316147E-5</v>
      </c>
      <c r="AG170">
        <v>1.7643488963550371E-5</v>
      </c>
      <c r="AH170">
        <v>1.5895903750603962E-5</v>
      </c>
      <c r="AI170">
        <v>1.3687995952010739E-5</v>
      </c>
      <c r="AJ170">
        <v>1.5411524481520689E-5</v>
      </c>
      <c r="AK170">
        <v>1.6374437747066141E-5</v>
      </c>
      <c r="AL170">
        <v>2.085069116273781E-5</v>
      </c>
      <c r="AM170">
        <v>2.2770469954514391E-5</v>
      </c>
      <c r="AN170">
        <v>2.181784090931434E-5</v>
      </c>
      <c r="AO170">
        <v>2.2772282908507471E-5</v>
      </c>
      <c r="AP170">
        <v>2.085107407917469E-5</v>
      </c>
      <c r="AQ170">
        <v>1.6374397242695321E-5</v>
      </c>
      <c r="AR170">
        <v>1.5410903604961471E-5</v>
      </c>
      <c r="AS170">
        <v>1.870775478709538E-5</v>
      </c>
      <c r="AT170">
        <v>2.2602273516891659E-5</v>
      </c>
      <c r="AU170">
        <v>2.30675085965874E-5</v>
      </c>
      <c r="AV170">
        <v>2.8004101332965861E-5</v>
      </c>
      <c r="AW170">
        <v>3.1292628369001253E-5</v>
      </c>
      <c r="AX170">
        <v>2.8003273349234811E-5</v>
      </c>
      <c r="AY170">
        <v>2.3067844788282949E-5</v>
      </c>
      <c r="AZ170">
        <v>2.2602035075229889E-5</v>
      </c>
      <c r="BA170">
        <v>1.8707691246150748E-5</v>
      </c>
      <c r="BB170">
        <v>2.207056303021972E-5</v>
      </c>
      <c r="BC170">
        <v>2.2987581775841811E-5</v>
      </c>
      <c r="BD170">
        <v>2.915180321271723E-5</v>
      </c>
      <c r="BE170">
        <v>2.9717396566604222E-5</v>
      </c>
      <c r="BF170">
        <v>2.9481995605753609E-5</v>
      </c>
      <c r="BG170">
        <v>2.971722098623926E-5</v>
      </c>
      <c r="BH170">
        <v>2.9151062683523021E-5</v>
      </c>
      <c r="BI170">
        <v>2.2986848435833071E-5</v>
      </c>
      <c r="BJ170">
        <v>2.2070968381778381E-5</v>
      </c>
      <c r="BK170">
        <v>2.5235434070020939E-5</v>
      </c>
      <c r="BL170">
        <v>2.9176312119400749E-5</v>
      </c>
      <c r="BM170">
        <v>3.0542461327852289E-5</v>
      </c>
      <c r="BN170">
        <v>3.7648782204787158E-5</v>
      </c>
      <c r="BO170">
        <v>4.0577198558541118E-5</v>
      </c>
      <c r="BP170">
        <v>3.7651333182865618E-5</v>
      </c>
      <c r="BQ170">
        <v>3.0541617348372433E-5</v>
      </c>
      <c r="BR170">
        <v>2.917651971179939E-5</v>
      </c>
      <c r="BS170">
        <v>2.5234517946425481E-5</v>
      </c>
      <c r="BT170">
        <v>2.8593956288896569E-5</v>
      </c>
      <c r="BU170">
        <v>3.1698442174545487E-5</v>
      </c>
      <c r="BV170">
        <v>3.8636946178491182E-5</v>
      </c>
      <c r="BW170">
        <v>3.881863198410837E-5</v>
      </c>
      <c r="BX170">
        <v>3.877129338670573E-5</v>
      </c>
      <c r="BY170">
        <v>3.8817398761892129E-5</v>
      </c>
      <c r="BZ170">
        <v>3.8636173365959562E-5</v>
      </c>
      <c r="CA170">
        <v>3.1697099592674519E-5</v>
      </c>
      <c r="CB170">
        <v>2.8594170192891611E-5</v>
      </c>
      <c r="CC170">
        <v>3.344231666883276E-5</v>
      </c>
      <c r="CD170">
        <v>3.7545515488935297E-5</v>
      </c>
      <c r="CE170">
        <v>3.8757725289057547E-5</v>
      </c>
      <c r="CF170">
        <v>4.6923342316556812E-5</v>
      </c>
      <c r="CG170">
        <v>5.1521856379271692E-5</v>
      </c>
      <c r="CH170">
        <v>4.6917649026591881E-5</v>
      </c>
      <c r="CI170">
        <v>3.8757128011395912E-5</v>
      </c>
      <c r="CJ170">
        <v>3.7545691625231208E-5</v>
      </c>
      <c r="CK170">
        <v>3.344274789906345E-5</v>
      </c>
      <c r="CL170">
        <v>3.6819764062187341E-5</v>
      </c>
      <c r="CM170">
        <v>3.9088908023386877E-5</v>
      </c>
      <c r="CN170">
        <v>5.0238697754275483E-5</v>
      </c>
      <c r="CO170">
        <v>5.4671035918736768E-5</v>
      </c>
      <c r="CP170">
        <v>5.4832639200738888E-5</v>
      </c>
      <c r="CQ170">
        <v>5.4672428553872471E-5</v>
      </c>
      <c r="CR170">
        <v>5.0238941962060181E-5</v>
      </c>
      <c r="CS170">
        <v>3.908912496145294E-5</v>
      </c>
      <c r="CT170">
        <v>3.6818701013812678E-5</v>
      </c>
      <c r="CU170">
        <v>3.9937116934528359E-5</v>
      </c>
      <c r="CV170">
        <v>4.9921763335286492E-5</v>
      </c>
      <c r="CW170">
        <v>5.2068091955615719E-5</v>
      </c>
      <c r="CX170">
        <v>5.5359054512604408E-5</v>
      </c>
      <c r="CY170">
        <v>5.9822758877291943E-5</v>
      </c>
      <c r="CZ170">
        <v>5.5362691880712447E-5</v>
      </c>
      <c r="DA170">
        <v>5.2069287495932848E-5</v>
      </c>
      <c r="DB170">
        <v>4.9919646404153248E-5</v>
      </c>
      <c r="DC170">
        <v>3.9935360128308362E-5</v>
      </c>
      <c r="DD170">
        <v>5.0035960110899243E-5</v>
      </c>
      <c r="DE170">
        <v>5.0238940851222908E-5</v>
      </c>
      <c r="DF170">
        <v>5.7088951473559933E-5</v>
      </c>
      <c r="DG170">
        <v>7.2142113722043475E-5</v>
      </c>
      <c r="DH170">
        <v>7.8025156249881563E-5</v>
      </c>
      <c r="DI170">
        <v>7.2138158853411497E-5</v>
      </c>
      <c r="DJ170">
        <v>5.7086629593459617E-5</v>
      </c>
      <c r="DK170">
        <v>5.0238323014503907E-5</v>
      </c>
      <c r="DL170">
        <v>5.0034980443539692E-5</v>
      </c>
      <c r="DM170">
        <v>4.9870553494111433E-5</v>
      </c>
      <c r="DN170">
        <v>5.7707277319360918E-5</v>
      </c>
      <c r="DO170">
        <v>7.3552971708772314E-5</v>
      </c>
      <c r="DP170">
        <v>8.1194535925362094E-5</v>
      </c>
      <c r="DQ170">
        <v>8.3201697868484658E-5</v>
      </c>
      <c r="DR170">
        <v>8.118678405394253E-5</v>
      </c>
      <c r="DS170">
        <v>7.3548066349534991E-5</v>
      </c>
      <c r="DT170">
        <v>5.7707710429878488E-5</v>
      </c>
      <c r="DU170">
        <v>4.9868704566840327E-5</v>
      </c>
      <c r="DV170">
        <v>5.9979334487095963E-5</v>
      </c>
      <c r="DW170">
        <v>7.0529827613003887E-5</v>
      </c>
      <c r="DX170">
        <v>7.622161954014518E-5</v>
      </c>
      <c r="DY170">
        <v>8.1284330800533236E-5</v>
      </c>
      <c r="DZ170">
        <v>8.5979349049283764E-5</v>
      </c>
      <c r="EA170">
        <v>8.1285709246166739E-5</v>
      </c>
      <c r="EB170">
        <v>7.6220882307405859E-5</v>
      </c>
      <c r="EC170">
        <v>7.0528198393032552E-5</v>
      </c>
      <c r="ED170">
        <v>5.9979189534412161E-5</v>
      </c>
      <c r="EE170">
        <v>6.819681606725687E-5</v>
      </c>
      <c r="EF170">
        <v>6.9954617858501573E-5</v>
      </c>
      <c r="EG170">
        <v>7.8079367109563081E-5</v>
      </c>
      <c r="EH170">
        <v>9.4011158331756172E-5</v>
      </c>
      <c r="EI170">
        <v>1.028263705885175E-4</v>
      </c>
      <c r="EJ170">
        <v>9.4018156908692995E-5</v>
      </c>
      <c r="EK170">
        <v>7.8081523682146584E-5</v>
      </c>
      <c r="EL170">
        <v>6.9955380994272918E-5</v>
      </c>
      <c r="EM170">
        <v>6.8194593352097739E-5</v>
      </c>
      <c r="EN170">
        <v>7.1476775829163125E-5</v>
      </c>
      <c r="EO170">
        <v>7.7123878572833259E-5</v>
      </c>
      <c r="EP170">
        <v>9.3935927157921673E-5</v>
      </c>
      <c r="EQ170">
        <v>1.117082530412821E-4</v>
      </c>
      <c r="ER170">
        <v>1.192472948223537E-4</v>
      </c>
      <c r="ES170">
        <v>1.11704322385571E-4</v>
      </c>
      <c r="ET170">
        <v>9.3933571524898259E-5</v>
      </c>
      <c r="EU170">
        <v>7.7124072840657106E-5</v>
      </c>
      <c r="EV170">
        <v>7.1474536530341707E-5</v>
      </c>
      <c r="EW170">
        <v>8.8058586772334554E-5</v>
      </c>
      <c r="EX170">
        <v>9.4259275748907276E-5</v>
      </c>
      <c r="EY170">
        <v>1.058490595679127E-4</v>
      </c>
      <c r="EZ170">
        <v>1.16466490963578E-4</v>
      </c>
      <c r="FA170">
        <v>1.206829111706464E-4</v>
      </c>
      <c r="FB170">
        <v>1.164533510604006E-4</v>
      </c>
      <c r="FC170">
        <v>1.0584751328769009E-4</v>
      </c>
      <c r="FD170">
        <v>9.4253278800085618E-5</v>
      </c>
      <c r="FE170">
        <v>8.8060095336495406E-5</v>
      </c>
      <c r="FF170">
        <v>9.1365084579731067E-5</v>
      </c>
      <c r="FG170">
        <v>9.8111911621649584E-5</v>
      </c>
      <c r="FH170">
        <v>1.060498653980456E-4</v>
      </c>
      <c r="FI170">
        <v>1.1166676491597411E-4</v>
      </c>
      <c r="FJ170">
        <v>1.134951618896325E-4</v>
      </c>
      <c r="FK170">
        <v>1.116639842655658E-4</v>
      </c>
      <c r="FL170">
        <v>1.060538533948488E-4</v>
      </c>
      <c r="FM170">
        <v>9.8114257178668609E-5</v>
      </c>
      <c r="FN170">
        <v>9.1359403518427755E-5</v>
      </c>
      <c r="FO170">
        <v>9.6219826336382195E-5</v>
      </c>
      <c r="FP170">
        <v>1.02743507814222E-4</v>
      </c>
      <c r="FQ170">
        <v>1.096396893693613E-4</v>
      </c>
      <c r="FR170">
        <v>1.112441852921541E-4</v>
      </c>
      <c r="FS170">
        <v>1.1116477012062209E-4</v>
      </c>
      <c r="FT170">
        <v>1.112475491762072E-4</v>
      </c>
      <c r="FU170">
        <v>1.096413035165701E-4</v>
      </c>
      <c r="FV170">
        <v>1.027397151909109E-4</v>
      </c>
      <c r="FW170">
        <v>9.621708289960537E-5</v>
      </c>
      <c r="FX170">
        <v>1.063543719759604E-4</v>
      </c>
      <c r="FY170">
        <v>1.111281908583537E-4</v>
      </c>
      <c r="FZ170">
        <v>1.163400930933643E-4</v>
      </c>
      <c r="GA170">
        <v>1.181531557438451E-4</v>
      </c>
      <c r="GB170">
        <v>1.192914072603974E-4</v>
      </c>
      <c r="GC170">
        <v>1.181544849538564E-4</v>
      </c>
      <c r="GD170">
        <v>1.16342215398717E-4</v>
      </c>
      <c r="GE170">
        <v>1.111252630476515E-4</v>
      </c>
      <c r="GF170">
        <v>1.0635129859355679E-4</v>
      </c>
    </row>
    <row r="171" spans="8:188" x14ac:dyDescent="0.25">
      <c r="H171" s="2">
        <v>164</v>
      </c>
      <c r="I171">
        <v>1.0902355138130539E-5</v>
      </c>
      <c r="J171">
        <v>1.2578678045720299E-5</v>
      </c>
      <c r="K171">
        <v>1.50523681903707E-5</v>
      </c>
      <c r="L171">
        <v>1.7588460860794031E-5</v>
      </c>
      <c r="M171">
        <v>2.1101806715919689E-5</v>
      </c>
      <c r="N171">
        <v>1.7588429052579169E-5</v>
      </c>
      <c r="O171">
        <v>1.5052155098203191E-5</v>
      </c>
      <c r="P171">
        <v>1.257856041866408E-5</v>
      </c>
      <c r="Q171">
        <v>1.090185452410719E-5</v>
      </c>
      <c r="R171">
        <v>1.144699162207939E-5</v>
      </c>
      <c r="S171">
        <v>1.3423720016848779E-5</v>
      </c>
      <c r="T171">
        <v>1.6345335086848368E-5</v>
      </c>
      <c r="U171">
        <v>1.9318886299532521E-5</v>
      </c>
      <c r="V171">
        <v>1.7965008205128608E-5</v>
      </c>
      <c r="W171">
        <v>1.9317968129141709E-5</v>
      </c>
      <c r="X171">
        <v>1.6345193189356819E-5</v>
      </c>
      <c r="Y171">
        <v>1.34239483544305E-5</v>
      </c>
      <c r="Z171">
        <v>1.144669591855976E-5</v>
      </c>
      <c r="AA171">
        <v>1.535021547371757E-5</v>
      </c>
      <c r="AB171">
        <v>1.77368639541323E-5</v>
      </c>
      <c r="AC171">
        <v>1.9615725319799432E-5</v>
      </c>
      <c r="AD171">
        <v>2.2152535558229401E-5</v>
      </c>
      <c r="AE171">
        <v>2.6776504376898441E-5</v>
      </c>
      <c r="AF171">
        <v>2.2153398299299381E-5</v>
      </c>
      <c r="AG171">
        <v>1.9615647121363559E-5</v>
      </c>
      <c r="AH171">
        <v>1.773673928221221E-5</v>
      </c>
      <c r="AI171">
        <v>1.5350163278247941E-5</v>
      </c>
      <c r="AJ171">
        <v>1.7245956865956619E-5</v>
      </c>
      <c r="AK171">
        <v>1.8181591061823011E-5</v>
      </c>
      <c r="AL171">
        <v>2.310044798030825E-5</v>
      </c>
      <c r="AM171">
        <v>2.5096476897631159E-5</v>
      </c>
      <c r="AN171">
        <v>2.418865369417384E-5</v>
      </c>
      <c r="AO171">
        <v>2.5098425117677771E-5</v>
      </c>
      <c r="AP171">
        <v>2.310085543337519E-5</v>
      </c>
      <c r="AQ171">
        <v>1.818154275966467E-5</v>
      </c>
      <c r="AR171">
        <v>1.7245251329931E-5</v>
      </c>
      <c r="AS171">
        <v>2.076361753128156E-5</v>
      </c>
      <c r="AT171">
        <v>2.4930029341019401E-5</v>
      </c>
      <c r="AU171">
        <v>2.5348540908779019E-5</v>
      </c>
      <c r="AV171">
        <v>3.0764808494871717E-5</v>
      </c>
      <c r="AW171">
        <v>3.4135666731708232E-5</v>
      </c>
      <c r="AX171">
        <v>3.0763876128509101E-5</v>
      </c>
      <c r="AY171">
        <v>2.5348845350318119E-5</v>
      </c>
      <c r="AZ171">
        <v>2.4929758560818818E-5</v>
      </c>
      <c r="BA171">
        <v>2.0763509270838951E-5</v>
      </c>
      <c r="BB171">
        <v>2.4334386206879121E-5</v>
      </c>
      <c r="BC171">
        <v>2.5310352341165961E-5</v>
      </c>
      <c r="BD171">
        <v>3.1892722830630121E-5</v>
      </c>
      <c r="BE171">
        <v>3.2536709580458059E-5</v>
      </c>
      <c r="BF171">
        <v>3.2483239620827243E-5</v>
      </c>
      <c r="BG171">
        <v>3.2536456798964697E-5</v>
      </c>
      <c r="BH171">
        <v>3.1891957622314518E-5</v>
      </c>
      <c r="BI171">
        <v>2.5309570076737851E-5</v>
      </c>
      <c r="BJ171">
        <v>2.4334808012909282E-5</v>
      </c>
      <c r="BK171">
        <v>2.7735345419177681E-5</v>
      </c>
      <c r="BL171">
        <v>3.1824347770465392E-5</v>
      </c>
      <c r="BM171">
        <v>3.3418905429025887E-5</v>
      </c>
      <c r="BN171">
        <v>4.0912384514117633E-5</v>
      </c>
      <c r="BO171">
        <v>4.3884889355072837E-5</v>
      </c>
      <c r="BP171">
        <v>4.0915181035524669E-5</v>
      </c>
      <c r="BQ171">
        <v>3.3418024704967731E-5</v>
      </c>
      <c r="BR171">
        <v>3.1824554981735107E-5</v>
      </c>
      <c r="BS171">
        <v>2.7734354103067919E-5</v>
      </c>
      <c r="BT171">
        <v>3.123021910660057E-5</v>
      </c>
      <c r="BU171">
        <v>3.4614007497554292E-5</v>
      </c>
      <c r="BV171">
        <v>4.1814268063112943E-5</v>
      </c>
      <c r="BW171">
        <v>4.2245599014114447E-5</v>
      </c>
      <c r="BX171">
        <v>4.2388982138284669E-5</v>
      </c>
      <c r="BY171">
        <v>4.22442406635369E-5</v>
      </c>
      <c r="BZ171">
        <v>4.1813408612059547E-5</v>
      </c>
      <c r="CA171">
        <v>3.4612539773267512E-5</v>
      </c>
      <c r="CB171">
        <v>3.1230464184571678E-5</v>
      </c>
      <c r="CC171">
        <v>3.641813570808928E-5</v>
      </c>
      <c r="CD171">
        <v>4.0616306307518011E-5</v>
      </c>
      <c r="CE171">
        <v>4.2251531451680453E-5</v>
      </c>
      <c r="CF171">
        <v>5.0743898521408141E-5</v>
      </c>
      <c r="CG171">
        <v>5.5480021369891571E-5</v>
      </c>
      <c r="CH171">
        <v>5.0737746918112103E-5</v>
      </c>
      <c r="CI171">
        <v>4.2250866549201133E-5</v>
      </c>
      <c r="CJ171">
        <v>4.0616503330372287E-5</v>
      </c>
      <c r="CK171">
        <v>3.6418618592509528E-5</v>
      </c>
      <c r="CL171">
        <v>3.9871990784375352E-5</v>
      </c>
      <c r="CM171">
        <v>4.2512059788841401E-5</v>
      </c>
      <c r="CN171">
        <v>5.3993885554768393E-5</v>
      </c>
      <c r="CO171">
        <v>5.8888982648506682E-5</v>
      </c>
      <c r="CP171">
        <v>5.9302606720826061E-5</v>
      </c>
      <c r="CQ171">
        <v>5.8890455984609351E-5</v>
      </c>
      <c r="CR171">
        <v>5.399423308050427E-5</v>
      </c>
      <c r="CS171">
        <v>4.2512326292806253E-5</v>
      </c>
      <c r="CT171">
        <v>3.9870795926009897E-5</v>
      </c>
      <c r="CU171">
        <v>4.3379629765150177E-5</v>
      </c>
      <c r="CV171">
        <v>5.358748657231075E-5</v>
      </c>
      <c r="CW171">
        <v>5.6288044963190879E-5</v>
      </c>
      <c r="CX171">
        <v>5.9971989059603477E-5</v>
      </c>
      <c r="CY171">
        <v>6.4603807902562617E-5</v>
      </c>
      <c r="CZ171">
        <v>5.9975863761718557E-5</v>
      </c>
      <c r="DA171">
        <v>5.6289408989026229E-5</v>
      </c>
      <c r="DB171">
        <v>5.35852008576982E-5</v>
      </c>
      <c r="DC171">
        <v>4.3377762409359937E-5</v>
      </c>
      <c r="DD171">
        <v>5.3703729087938993E-5</v>
      </c>
      <c r="DE171">
        <v>5.4290928219371873E-5</v>
      </c>
      <c r="DF171">
        <v>6.1510508455821635E-5</v>
      </c>
      <c r="DG171">
        <v>7.7135409541121894E-5</v>
      </c>
      <c r="DH171">
        <v>8.3415120507462258E-5</v>
      </c>
      <c r="DI171">
        <v>7.7131162702383078E-5</v>
      </c>
      <c r="DJ171">
        <v>6.1508094383452423E-5</v>
      </c>
      <c r="DK171">
        <v>5.429024834715096E-5</v>
      </c>
      <c r="DL171">
        <v>5.3702765571491592E-5</v>
      </c>
      <c r="DM171">
        <v>5.3902366796893728E-5</v>
      </c>
      <c r="DN171">
        <v>6.1951148175254446E-5</v>
      </c>
      <c r="DO171">
        <v>7.8531353136824603E-5</v>
      </c>
      <c r="DP171">
        <v>8.7123128617591294E-5</v>
      </c>
      <c r="DQ171">
        <v>8.9490896951078568E-5</v>
      </c>
      <c r="DR171">
        <v>8.7114842570247005E-5</v>
      </c>
      <c r="DS171">
        <v>7.8526095191642166E-5</v>
      </c>
      <c r="DT171">
        <v>6.1951661507330836E-5</v>
      </c>
      <c r="DU171">
        <v>5.3900370323414399E-5</v>
      </c>
      <c r="DV171">
        <v>6.4252297921483891E-5</v>
      </c>
      <c r="DW171">
        <v>7.5355434744790351E-5</v>
      </c>
      <c r="DX171">
        <v>8.1918158041237443E-5</v>
      </c>
      <c r="DY171">
        <v>8.7419565234191034E-5</v>
      </c>
      <c r="DZ171">
        <v>9.233162699218836E-5</v>
      </c>
      <c r="EA171">
        <v>8.74210171012576E-5</v>
      </c>
      <c r="EB171">
        <v>8.1917410643454443E-5</v>
      </c>
      <c r="EC171">
        <v>7.535374255362305E-5</v>
      </c>
      <c r="ED171">
        <v>6.4252054746129932E-5</v>
      </c>
      <c r="EE171">
        <v>7.302132246727828E-5</v>
      </c>
      <c r="EF171">
        <v>7.5205747194428748E-5</v>
      </c>
      <c r="EG171">
        <v>8.3693867745165585E-5</v>
      </c>
      <c r="EH171">
        <v>1.002662857897178E-4</v>
      </c>
      <c r="EI171">
        <v>1.095596668692833E-4</v>
      </c>
      <c r="EJ171">
        <v>1.0027368409980609E-4</v>
      </c>
      <c r="EK171">
        <v>8.3696278398287326E-5</v>
      </c>
      <c r="EL171">
        <v>7.5206544015655167E-5</v>
      </c>
      <c r="EM171">
        <v>7.3018959964726482E-5</v>
      </c>
      <c r="EN171">
        <v>7.6559684925498313E-5</v>
      </c>
      <c r="EO171">
        <v>8.230789454534059E-5</v>
      </c>
      <c r="EP171">
        <v>9.9931956480165676E-5</v>
      </c>
      <c r="EQ171">
        <v>1.188978512503155E-4</v>
      </c>
      <c r="ER171">
        <v>1.2703819435680859E-4</v>
      </c>
      <c r="ES171">
        <v>1.188936853758218E-4</v>
      </c>
      <c r="ET171">
        <v>9.9929464213050878E-5</v>
      </c>
      <c r="EU171">
        <v>8.2308042860462289E-5</v>
      </c>
      <c r="EV171">
        <v>7.6557284932687652E-5</v>
      </c>
      <c r="EW171">
        <v>9.3712850615501416E-5</v>
      </c>
      <c r="EX171">
        <v>1.002039098662124E-4</v>
      </c>
      <c r="EY171">
        <v>1.127056322828023E-4</v>
      </c>
      <c r="EZ171">
        <v>1.242272779880225E-4</v>
      </c>
      <c r="FA171">
        <v>1.288248387027342E-4</v>
      </c>
      <c r="FB171">
        <v>1.242133596639308E-4</v>
      </c>
      <c r="FC171">
        <v>1.127039931970129E-4</v>
      </c>
      <c r="FD171">
        <v>1.001975029424788E-4</v>
      </c>
      <c r="FE171">
        <v>9.3714467137718513E-5</v>
      </c>
      <c r="FF171">
        <v>9.7698023678084665E-5</v>
      </c>
      <c r="FG171">
        <v>1.045456281873717E-4</v>
      </c>
      <c r="FH171">
        <v>1.129679012760141E-4</v>
      </c>
      <c r="FI171">
        <v>1.190111495229147E-4</v>
      </c>
      <c r="FJ171">
        <v>1.209649886539241E-4</v>
      </c>
      <c r="FK171">
        <v>1.190083447174122E-4</v>
      </c>
      <c r="FL171">
        <v>1.129721740764894E-4</v>
      </c>
      <c r="FM171">
        <v>1.0454802751781651E-4</v>
      </c>
      <c r="FN171">
        <v>9.7691924620679728E-5</v>
      </c>
      <c r="FO171">
        <v>1.024928801791521E-4</v>
      </c>
      <c r="FP171">
        <v>1.092088958750064E-4</v>
      </c>
      <c r="FQ171">
        <v>1.164871039747896E-4</v>
      </c>
      <c r="FR171">
        <v>1.181734672868021E-4</v>
      </c>
      <c r="FS171">
        <v>1.1800424440906301E-4</v>
      </c>
      <c r="FT171">
        <v>1.181771176127317E-4</v>
      </c>
      <c r="FU171">
        <v>1.164887787784495E-4</v>
      </c>
      <c r="FV171">
        <v>1.09204820901982E-4</v>
      </c>
      <c r="FW171">
        <v>1.024899545545142E-4</v>
      </c>
      <c r="FX171">
        <v>1.1315898647985669E-4</v>
      </c>
      <c r="FY171">
        <v>1.180356923917533E-4</v>
      </c>
      <c r="FZ171">
        <v>1.2350327224733179E-4</v>
      </c>
      <c r="GA171">
        <v>1.252844637629555E-4</v>
      </c>
      <c r="GB171">
        <v>1.2632497158451551E-4</v>
      </c>
      <c r="GC171">
        <v>1.25285786547302E-4</v>
      </c>
      <c r="GD171">
        <v>1.2350552751204369E-4</v>
      </c>
      <c r="GE171">
        <v>1.180325406764494E-4</v>
      </c>
      <c r="GF171">
        <v>1.1315555597279709E-4</v>
      </c>
    </row>
    <row r="172" spans="8:188" x14ac:dyDescent="0.25">
      <c r="H172" s="2">
        <v>165</v>
      </c>
      <c r="I172">
        <v>1.23793083936086E-5</v>
      </c>
      <c r="J172">
        <v>1.4151609247813759E-5</v>
      </c>
      <c r="K172">
        <v>1.6899914935736002E-5</v>
      </c>
      <c r="L172">
        <v>1.967179572590812E-5</v>
      </c>
      <c r="M172">
        <v>2.3564614837898991E-5</v>
      </c>
      <c r="N172">
        <v>1.9671737465504732E-5</v>
      </c>
      <c r="O172">
        <v>1.689969195165048E-5</v>
      </c>
      <c r="P172">
        <v>1.4151480893410359E-5</v>
      </c>
      <c r="Q172">
        <v>1.237874136683996E-5</v>
      </c>
      <c r="R172">
        <v>1.297156687703604E-5</v>
      </c>
      <c r="S172">
        <v>1.504456679273251E-5</v>
      </c>
      <c r="T172">
        <v>1.8215870631764871E-5</v>
      </c>
      <c r="U172">
        <v>2.145011666651641E-5</v>
      </c>
      <c r="V172">
        <v>1.9987378463385031E-5</v>
      </c>
      <c r="W172">
        <v>2.1449079848001001E-5</v>
      </c>
      <c r="X172">
        <v>1.821572857053507E-5</v>
      </c>
      <c r="Y172">
        <v>1.504481834994868E-5</v>
      </c>
      <c r="Z172">
        <v>1.297121492585267E-5</v>
      </c>
      <c r="AA172">
        <v>1.715523442625668E-5</v>
      </c>
      <c r="AB172">
        <v>1.9722162316991071E-5</v>
      </c>
      <c r="AC172">
        <v>2.165113377774942E-5</v>
      </c>
      <c r="AD172">
        <v>2.4500027374566859E-5</v>
      </c>
      <c r="AE172">
        <v>2.93985654497133E-5</v>
      </c>
      <c r="AF172">
        <v>2.4501001317391649E-5</v>
      </c>
      <c r="AG172">
        <v>2.165106508935103E-5</v>
      </c>
      <c r="AH172">
        <v>1.9722040330311809E-5</v>
      </c>
      <c r="AI172">
        <v>1.715517725000637E-5</v>
      </c>
      <c r="AJ172">
        <v>1.915920045349003E-5</v>
      </c>
      <c r="AK172">
        <v>2.0104918209315279E-5</v>
      </c>
      <c r="AL172">
        <v>2.5495522569937059E-5</v>
      </c>
      <c r="AM172">
        <v>2.7560301738215259E-5</v>
      </c>
      <c r="AN172">
        <v>2.6808158811466271E-5</v>
      </c>
      <c r="AO172">
        <v>2.756238836207891E-5</v>
      </c>
      <c r="AP172">
        <v>2.5495953007887119E-5</v>
      </c>
      <c r="AQ172">
        <v>2.010486170656835E-5</v>
      </c>
      <c r="AR172">
        <v>1.915841729072208E-5</v>
      </c>
      <c r="AS172">
        <v>2.2970989801630119E-5</v>
      </c>
      <c r="AT172">
        <v>2.7333351420680239E-5</v>
      </c>
      <c r="AU172">
        <v>2.7784084430947301E-5</v>
      </c>
      <c r="AV172">
        <v>3.3619705969209047E-5</v>
      </c>
      <c r="AW172">
        <v>3.7036364944837529E-5</v>
      </c>
      <c r="AX172">
        <v>3.3618664229529359E-5</v>
      </c>
      <c r="AY172">
        <v>2.7784362088279089E-5</v>
      </c>
      <c r="AZ172">
        <v>2.733304566369681E-5</v>
      </c>
      <c r="BA172">
        <v>2.2970830505323081E-5</v>
      </c>
      <c r="BB172">
        <v>2.6701315816494108E-5</v>
      </c>
      <c r="BC172">
        <v>2.7804823468433721E-5</v>
      </c>
      <c r="BD172">
        <v>3.471821616207539E-5</v>
      </c>
      <c r="BE172">
        <v>3.5566760169576752E-5</v>
      </c>
      <c r="BF172">
        <v>3.5683071782239458E-5</v>
      </c>
      <c r="BG172">
        <v>3.5566413340094158E-5</v>
      </c>
      <c r="BH172">
        <v>3.4717430250435262E-5</v>
      </c>
      <c r="BI172">
        <v>2.7803981869988839E-5</v>
      </c>
      <c r="BJ172">
        <v>2.6701757783325182E-5</v>
      </c>
      <c r="BK172">
        <v>3.036770815794134E-5</v>
      </c>
      <c r="BL172">
        <v>3.4585857740537053E-5</v>
      </c>
      <c r="BM172">
        <v>3.6469919462914802E-5</v>
      </c>
      <c r="BN172">
        <v>4.4251223336387789E-5</v>
      </c>
      <c r="BO172">
        <v>4.7322843169979432E-5</v>
      </c>
      <c r="BP172">
        <v>4.4254272800308168E-5</v>
      </c>
      <c r="BQ172">
        <v>3.6469003178156922E-5</v>
      </c>
      <c r="BR172">
        <v>3.4586059819888623E-5</v>
      </c>
      <c r="BS172">
        <v>3.036663814984688E-5</v>
      </c>
      <c r="BT172">
        <v>3.4019614049230748E-5</v>
      </c>
      <c r="BU172">
        <v>3.7646712055355249E-5</v>
      </c>
      <c r="BV172">
        <v>4.5133133326930581E-5</v>
      </c>
      <c r="BW172">
        <v>4.5920424464493313E-5</v>
      </c>
      <c r="BX172">
        <v>4.6202669914671922E-5</v>
      </c>
      <c r="BY172">
        <v>4.5918938417187439E-5</v>
      </c>
      <c r="BZ172">
        <v>4.5132173834474038E-5</v>
      </c>
      <c r="CA172">
        <v>3.7645113791777253E-5</v>
      </c>
      <c r="CB172">
        <v>3.4019890199138363E-5</v>
      </c>
      <c r="CC172">
        <v>3.9486577788861902E-5</v>
      </c>
      <c r="CD172">
        <v>4.3873410964957233E-5</v>
      </c>
      <c r="CE172">
        <v>4.5904357732099361E-5</v>
      </c>
      <c r="CF172">
        <v>5.4633287198273671E-5</v>
      </c>
      <c r="CG172">
        <v>5.956771309809592E-5</v>
      </c>
      <c r="CH172">
        <v>5.4626676157394359E-5</v>
      </c>
      <c r="CI172">
        <v>4.5903620685222177E-5</v>
      </c>
      <c r="CJ172">
        <v>4.3873643922137689E-5</v>
      </c>
      <c r="CK172">
        <v>3.9487107800178719E-5</v>
      </c>
      <c r="CL172">
        <v>4.3135736856583297E-5</v>
      </c>
      <c r="CM172">
        <v>4.6042695888485173E-5</v>
      </c>
      <c r="CN172">
        <v>5.7897004624443703E-5</v>
      </c>
      <c r="CO172">
        <v>6.3417704806177579E-5</v>
      </c>
      <c r="CP172">
        <v>6.4065549350816685E-5</v>
      </c>
      <c r="CQ172">
        <v>6.3419253312135655E-5</v>
      </c>
      <c r="CR172">
        <v>5.7897452837564042E-5</v>
      </c>
      <c r="CS172">
        <v>4.6043011289411537E-5</v>
      </c>
      <c r="CT172">
        <v>4.3134404217321071E-5</v>
      </c>
      <c r="CU172">
        <v>4.6910534654594011E-5</v>
      </c>
      <c r="CV172">
        <v>5.7431515847153112E-5</v>
      </c>
      <c r="CW172">
        <v>6.0758194164264958E-5</v>
      </c>
      <c r="CX172">
        <v>6.4655204534428589E-5</v>
      </c>
      <c r="CY172">
        <v>6.9443403308122419E-5</v>
      </c>
      <c r="CZ172">
        <v>6.465931790849611E-5</v>
      </c>
      <c r="DA172">
        <v>6.0759739888382277E-5</v>
      </c>
      <c r="DB172">
        <v>5.7429052138857937E-5</v>
      </c>
      <c r="DC172">
        <v>4.690856890935904E-5</v>
      </c>
      <c r="DD172">
        <v>5.7568616647858781E-5</v>
      </c>
      <c r="DE172">
        <v>5.8535346220239267E-5</v>
      </c>
      <c r="DF172">
        <v>6.5985675754608086E-5</v>
      </c>
      <c r="DG172">
        <v>8.2392364924985202E-5</v>
      </c>
      <c r="DH172">
        <v>8.9166255300763474E-5</v>
      </c>
      <c r="DI172">
        <v>8.2387807051345264E-5</v>
      </c>
      <c r="DJ172">
        <v>6.5983152994555225E-5</v>
      </c>
      <c r="DK172">
        <v>5.8534611619309993E-5</v>
      </c>
      <c r="DL172">
        <v>5.7567681132613283E-5</v>
      </c>
      <c r="DM172">
        <v>5.8095987072928099E-5</v>
      </c>
      <c r="DN172">
        <v>6.6290193909743423E-5</v>
      </c>
      <c r="DO172">
        <v>8.3851306858029743E-5</v>
      </c>
      <c r="DP172">
        <v>9.3392799018515797E-5</v>
      </c>
      <c r="DQ172">
        <v>9.6049163502012996E-5</v>
      </c>
      <c r="DR172">
        <v>9.3383961521409825E-5</v>
      </c>
      <c r="DS172">
        <v>8.3845671864482663E-5</v>
      </c>
      <c r="DT172">
        <v>6.6290785359395766E-5</v>
      </c>
      <c r="DU172">
        <v>5.8093839113200278E-5</v>
      </c>
      <c r="DV172">
        <v>6.8656737217629785E-5</v>
      </c>
      <c r="DW172">
        <v>8.0495564293806107E-5</v>
      </c>
      <c r="DX172">
        <v>8.7829335171372538E-5</v>
      </c>
      <c r="DY172">
        <v>9.3615647130636015E-5</v>
      </c>
      <c r="DZ172">
        <v>9.8752318030778191E-5</v>
      </c>
      <c r="EA172">
        <v>9.3617164428801529E-5</v>
      </c>
      <c r="EB172">
        <v>8.7828568737204548E-5</v>
      </c>
      <c r="EC172">
        <v>8.0493808756097483E-5</v>
      </c>
      <c r="ED172">
        <v>6.8656369877366651E-5</v>
      </c>
      <c r="EE172">
        <v>7.8108446448886911E-5</v>
      </c>
      <c r="EF172">
        <v>8.0569943446199847E-5</v>
      </c>
      <c r="EG172">
        <v>8.9362584360423917E-5</v>
      </c>
      <c r="EH172">
        <v>1.067853482031734E-4</v>
      </c>
      <c r="EI172">
        <v>1.1667128234339561E-4</v>
      </c>
      <c r="EJ172">
        <v>1.067931715319281E-4</v>
      </c>
      <c r="EK172">
        <v>8.9365245178634999E-5</v>
      </c>
      <c r="EL172">
        <v>8.0570782534380132E-5</v>
      </c>
      <c r="EM172">
        <v>7.8105932472210691E-5</v>
      </c>
      <c r="EN172">
        <v>8.1765172578301585E-5</v>
      </c>
      <c r="EO172">
        <v>8.7625946718147591E-5</v>
      </c>
      <c r="EP172">
        <v>1.062851070366838E-4</v>
      </c>
      <c r="EQ172">
        <v>1.2658183235882901E-4</v>
      </c>
      <c r="ER172">
        <v>1.3533111603967449E-4</v>
      </c>
      <c r="ES172">
        <v>1.26577407173001E-4</v>
      </c>
      <c r="ET172">
        <v>1.0628245275180881E-4</v>
      </c>
      <c r="EU172">
        <v>8.7626027609467478E-5</v>
      </c>
      <c r="EV172">
        <v>8.1762605470410104E-5</v>
      </c>
      <c r="EW172">
        <v>9.9717439866535944E-5</v>
      </c>
      <c r="EX172">
        <v>1.065497370846332E-4</v>
      </c>
      <c r="EY172">
        <v>1.1994694050881411E-4</v>
      </c>
      <c r="EZ172">
        <v>1.322641384070963E-4</v>
      </c>
      <c r="FA172">
        <v>1.371695418949229E-4</v>
      </c>
      <c r="FB172">
        <v>1.3224942400744629E-4</v>
      </c>
      <c r="FC172">
        <v>1.199451985734538E-4</v>
      </c>
      <c r="FD172">
        <v>1.065429177588268E-4</v>
      </c>
      <c r="FE172">
        <v>9.9719169426612454E-5</v>
      </c>
      <c r="FF172">
        <v>1.042050323391456E-4</v>
      </c>
      <c r="FG172">
        <v>1.112154447311578E-4</v>
      </c>
      <c r="FH172">
        <v>1.2007489982375451E-4</v>
      </c>
      <c r="FI172">
        <v>1.2643931290180031E-4</v>
      </c>
      <c r="FJ172">
        <v>1.2846951935882681E-4</v>
      </c>
      <c r="FK172">
        <v>1.264364982264705E-4</v>
      </c>
      <c r="FL172">
        <v>1.200794674373342E-4</v>
      </c>
      <c r="FM172">
        <v>1.112178665555152E-4</v>
      </c>
      <c r="FN172">
        <v>1.041985180520615E-4</v>
      </c>
      <c r="FO172">
        <v>1.0890942933532469E-4</v>
      </c>
      <c r="FP172">
        <v>1.1593036455178641E-4</v>
      </c>
      <c r="FQ172">
        <v>1.235755513404361E-4</v>
      </c>
      <c r="FR172">
        <v>1.2529357004882291E-4</v>
      </c>
      <c r="FS172">
        <v>1.2506038144173909E-4</v>
      </c>
      <c r="FT172">
        <v>1.2529751170454339E-4</v>
      </c>
      <c r="FU172">
        <v>1.235772802213505E-4</v>
      </c>
      <c r="FV172">
        <v>1.159260018927399E-4</v>
      </c>
      <c r="FW172">
        <v>1.0890630683363909E-4</v>
      </c>
      <c r="FX172">
        <v>1.201532542337573E-4</v>
      </c>
      <c r="FY172">
        <v>1.2518155688790071E-4</v>
      </c>
      <c r="FZ172">
        <v>1.3089551535569631E-4</v>
      </c>
      <c r="GA172">
        <v>1.3271122978799721E-4</v>
      </c>
      <c r="GB172">
        <v>1.3381710067310741E-4</v>
      </c>
      <c r="GC172">
        <v>1.327125552442102E-4</v>
      </c>
      <c r="GD172">
        <v>1.3089790361644091E-4</v>
      </c>
      <c r="GE172">
        <v>1.2517814666337379E-4</v>
      </c>
      <c r="GF172">
        <v>1.2014947073846101E-4</v>
      </c>
    </row>
    <row r="173" spans="8:188" x14ac:dyDescent="0.25">
      <c r="H173" s="2">
        <v>166</v>
      </c>
      <c r="I173">
        <v>1.399513574369011E-5</v>
      </c>
      <c r="J173">
        <v>1.58576156606753E-5</v>
      </c>
      <c r="K173">
        <v>1.8833556699834981E-5</v>
      </c>
      <c r="L173">
        <v>2.1878857927399092E-5</v>
      </c>
      <c r="M173">
        <v>2.6145942168755731E-5</v>
      </c>
      <c r="N173">
        <v>2.1878764829943451E-5</v>
      </c>
      <c r="O173">
        <v>1.8833325626770171E-5</v>
      </c>
      <c r="P173">
        <v>1.5857473481545279E-5</v>
      </c>
      <c r="Q173">
        <v>1.399450172199934E-5</v>
      </c>
      <c r="R173">
        <v>1.4561817471998751E-5</v>
      </c>
      <c r="S173">
        <v>1.6737411796985281E-5</v>
      </c>
      <c r="T173">
        <v>2.0241701694835749E-5</v>
      </c>
      <c r="U173">
        <v>2.3698803689255929E-5</v>
      </c>
      <c r="V173">
        <v>2.2236190271834481E-5</v>
      </c>
      <c r="W173">
        <v>2.3697644500025641E-5</v>
      </c>
      <c r="X173">
        <v>2.0241553190167551E-5</v>
      </c>
      <c r="Y173">
        <v>1.6737686865155491E-5</v>
      </c>
      <c r="Z173">
        <v>1.4561406901701251E-5</v>
      </c>
      <c r="AA173">
        <v>1.9099721754988832E-5</v>
      </c>
      <c r="AB173">
        <v>2.1816542398423131E-5</v>
      </c>
      <c r="AC173">
        <v>2.3777165130203981E-5</v>
      </c>
      <c r="AD173">
        <v>2.6976568157538808E-5</v>
      </c>
      <c r="AE173">
        <v>3.2043203565439568E-5</v>
      </c>
      <c r="AF173">
        <v>2.6977662082207831E-5</v>
      </c>
      <c r="AG173">
        <v>2.3777107273303429E-5</v>
      </c>
      <c r="AH173">
        <v>2.1816428020888818E-5</v>
      </c>
      <c r="AI173">
        <v>1.9099654179089169E-5</v>
      </c>
      <c r="AJ173">
        <v>2.1167116954219369E-5</v>
      </c>
      <c r="AK173">
        <v>2.2188975416404679E-5</v>
      </c>
      <c r="AL173">
        <v>2.799243766406959E-5</v>
      </c>
      <c r="AM173">
        <v>3.0188893706906209E-5</v>
      </c>
      <c r="AN173">
        <v>2.9639325015587711E-5</v>
      </c>
      <c r="AO173">
        <v>3.0191120915451991E-5</v>
      </c>
      <c r="AP173">
        <v>2.799288632595949E-5</v>
      </c>
      <c r="AQ173">
        <v>2.218890851284743E-5</v>
      </c>
      <c r="AR173">
        <v>2.1166266264285509E-5</v>
      </c>
      <c r="AS173">
        <v>2.5316571304698119E-5</v>
      </c>
      <c r="AT173">
        <v>2.9796110546699742E-5</v>
      </c>
      <c r="AU173">
        <v>3.0401266716672131E-5</v>
      </c>
      <c r="AV173">
        <v>3.6557610194913663E-5</v>
      </c>
      <c r="AW173">
        <v>4.0063821452497901E-5</v>
      </c>
      <c r="AX173">
        <v>3.6556450135819102E-5</v>
      </c>
      <c r="AY173">
        <v>3.040153002061241E-5</v>
      </c>
      <c r="AZ173">
        <v>2.9795766627409902E-5</v>
      </c>
      <c r="BA173">
        <v>2.531635913430396E-5</v>
      </c>
      <c r="BB173">
        <v>2.9187179308648469E-5</v>
      </c>
      <c r="BC173">
        <v>3.0458663682928519E-5</v>
      </c>
      <c r="BD173">
        <v>3.7636376669985598E-5</v>
      </c>
      <c r="BE173">
        <v>3.8797086116126757E-5</v>
      </c>
      <c r="BF173">
        <v>3.9007656592811332E-5</v>
      </c>
      <c r="BG173">
        <v>3.8796635795093398E-5</v>
      </c>
      <c r="BH173">
        <v>3.7635571335612252E-5</v>
      </c>
      <c r="BI173">
        <v>3.045774631777838E-5</v>
      </c>
      <c r="BJ173">
        <v>2.9187642178503632E-5</v>
      </c>
      <c r="BK173">
        <v>3.311970270975656E-5</v>
      </c>
      <c r="BL173">
        <v>3.7486653407286848E-5</v>
      </c>
      <c r="BM173">
        <v>3.966846661103801E-5</v>
      </c>
      <c r="BN173">
        <v>4.7704018066521162E-5</v>
      </c>
      <c r="BO173">
        <v>5.0972608033975761E-5</v>
      </c>
      <c r="BP173">
        <v>4.7707324576677983E-5</v>
      </c>
      <c r="BQ173">
        <v>3.9667513206517937E-5</v>
      </c>
      <c r="BR173">
        <v>3.7486849378229223E-5</v>
      </c>
      <c r="BS173">
        <v>3.31185513384156E-5</v>
      </c>
      <c r="BT173">
        <v>3.6973878325948803E-5</v>
      </c>
      <c r="BU173">
        <v>4.0778547027996727E-5</v>
      </c>
      <c r="BV173">
        <v>4.864203569759815E-5</v>
      </c>
      <c r="BW173">
        <v>4.9798977262771947E-5</v>
      </c>
      <c r="BX173">
        <v>5.0136906161669452E-5</v>
      </c>
      <c r="BY173">
        <v>4.979736798114913E-5</v>
      </c>
      <c r="BZ173">
        <v>4.8640969065080312E-5</v>
      </c>
      <c r="CA173">
        <v>4.0776816212083229E-5</v>
      </c>
      <c r="CB173">
        <v>3.6974179644611763E-5</v>
      </c>
      <c r="CC173">
        <v>4.2647446251598323E-5</v>
      </c>
      <c r="CD173">
        <v>4.7342313279419443E-5</v>
      </c>
      <c r="CE173">
        <v>4.965977538976734E-5</v>
      </c>
      <c r="CF173">
        <v>5.8643613188622993E-5</v>
      </c>
      <c r="CG173">
        <v>6.3871306666212049E-5</v>
      </c>
      <c r="CH173">
        <v>5.8636535140577453E-5</v>
      </c>
      <c r="CI173">
        <v>4.9658958377318699E-5</v>
      </c>
      <c r="CJ173">
        <v>4.7342602042514381E-5</v>
      </c>
      <c r="CK173">
        <v>4.2648017979723622E-5</v>
      </c>
      <c r="CL173">
        <v>4.6619871216988528E-5</v>
      </c>
      <c r="CM173">
        <v>4.9648638238414697E-5</v>
      </c>
      <c r="CN173">
        <v>6.2023519929982923E-5</v>
      </c>
      <c r="CO173">
        <v>6.8224166157222939E-5</v>
      </c>
      <c r="CP173">
        <v>6.9039088230015403E-5</v>
      </c>
      <c r="CQ173">
        <v>6.8225780313909508E-5</v>
      </c>
      <c r="CR173">
        <v>6.2024065439614544E-5</v>
      </c>
      <c r="CS173">
        <v>4.9649001105807332E-5</v>
      </c>
      <c r="CT173">
        <v>4.6618397176210533E-5</v>
      </c>
      <c r="CU173">
        <v>5.0509133624923633E-5</v>
      </c>
      <c r="CV173">
        <v>6.1507180616281052E-5</v>
      </c>
      <c r="CW173">
        <v>6.5397468221596231E-5</v>
      </c>
      <c r="CX173">
        <v>6.9394229051380327E-5</v>
      </c>
      <c r="CY173">
        <v>7.4389666175036449E-5</v>
      </c>
      <c r="CZ173">
        <v>6.9398585358495835E-5</v>
      </c>
      <c r="DA173">
        <v>6.5399204513628541E-5</v>
      </c>
      <c r="DB173">
        <v>6.1504530847838871E-5</v>
      </c>
      <c r="DC173">
        <v>5.0507086408549088E-5</v>
      </c>
      <c r="DD173">
        <v>6.1671026115225514E-5</v>
      </c>
      <c r="DE173">
        <v>6.2910047974908218E-5</v>
      </c>
      <c r="DF173">
        <v>7.0570782636148607E-5</v>
      </c>
      <c r="DG173">
        <v>8.8002140402730622E-5</v>
      </c>
      <c r="DH173">
        <v>9.5322809053563178E-5</v>
      </c>
      <c r="DI173">
        <v>8.7997250663767783E-5</v>
      </c>
      <c r="DJ173">
        <v>7.0568126749486591E-5</v>
      </c>
      <c r="DK173">
        <v>6.2909263247022735E-5</v>
      </c>
      <c r="DL173">
        <v>6.1670123158608594E-5</v>
      </c>
      <c r="DM173">
        <v>6.2399633139199296E-5</v>
      </c>
      <c r="DN173">
        <v>7.0784954058819135E-5</v>
      </c>
      <c r="DO173">
        <v>8.9539998263748558E-5</v>
      </c>
      <c r="DP173">
        <v>9.9904898353100172E-5</v>
      </c>
      <c r="DQ173">
        <v>1.0276752626103241E-4</v>
      </c>
      <c r="DR173">
        <v>9.9895498568192554E-5</v>
      </c>
      <c r="DS173">
        <v>8.9533963254235962E-5</v>
      </c>
      <c r="DT173">
        <v>7.0785614706808276E-5</v>
      </c>
      <c r="DU173">
        <v>6.2397323802292873E-5</v>
      </c>
      <c r="DV173">
        <v>7.325022198916127E-5</v>
      </c>
      <c r="DW173">
        <v>8.5935440803228347E-5</v>
      </c>
      <c r="DX173">
        <v>9.3856232870767012E-5</v>
      </c>
      <c r="DY173">
        <v>9.9884640445313042E-5</v>
      </c>
      <c r="DZ173">
        <v>1.0531406098716171E-4</v>
      </c>
      <c r="EA173">
        <v>9.9886222768344636E-5</v>
      </c>
      <c r="EB173">
        <v>9.3855441826377949E-5</v>
      </c>
      <c r="EC173">
        <v>8.593362638975096E-5</v>
      </c>
      <c r="ED173">
        <v>7.3249705555925794E-5</v>
      </c>
      <c r="EE173">
        <v>8.3428044080193896E-5</v>
      </c>
      <c r="EF173">
        <v>8.5995827413870904E-5</v>
      </c>
      <c r="EG173">
        <v>9.5166891513172127E-5</v>
      </c>
      <c r="EH173">
        <v>1.136999907026903E-4</v>
      </c>
      <c r="EI173">
        <v>1.2427053151470429E-4</v>
      </c>
      <c r="EJ173">
        <v>1.137082738318142E-4</v>
      </c>
      <c r="EK173">
        <v>9.5169796972465449E-5</v>
      </c>
      <c r="EL173">
        <v>8.5996711148026569E-5</v>
      </c>
      <c r="EM173">
        <v>8.3425368726212915E-5</v>
      </c>
      <c r="EN173">
        <v>8.7120040942089704E-5</v>
      </c>
      <c r="EO173">
        <v>9.3192154060270575E-5</v>
      </c>
      <c r="EP173">
        <v>1.13076004499245E-4</v>
      </c>
      <c r="EQ173">
        <v>1.347188080334841E-4</v>
      </c>
      <c r="ER173">
        <v>1.440318876033345E-4</v>
      </c>
      <c r="ES173">
        <v>1.347141010135119E-4</v>
      </c>
      <c r="ET173">
        <v>1.130731664419956E-4</v>
      </c>
      <c r="EU173">
        <v>9.319214261434664E-5</v>
      </c>
      <c r="EV173">
        <v>8.711730326518369E-5</v>
      </c>
      <c r="EW173">
        <v>1.060713482337916E-4</v>
      </c>
      <c r="EX173">
        <v>1.1329032775917371E-4</v>
      </c>
      <c r="EY173">
        <v>1.274907241124928E-4</v>
      </c>
      <c r="EZ173">
        <v>1.404553884934835E-4</v>
      </c>
      <c r="FA173">
        <v>1.4560210838746769E-4</v>
      </c>
      <c r="FB173">
        <v>1.404398769246701E-4</v>
      </c>
      <c r="FC173">
        <v>1.274888681941964E-4</v>
      </c>
      <c r="FD173">
        <v>1.132830902667854E-4</v>
      </c>
      <c r="FE173">
        <v>1.0607319155324091E-4</v>
      </c>
      <c r="FF173">
        <v>1.107895331890521E-4</v>
      </c>
      <c r="FG173">
        <v>1.1806298155618169E-4</v>
      </c>
      <c r="FH173">
        <v>1.2733357992431501E-4</v>
      </c>
      <c r="FI173">
        <v>1.339627782096356E-4</v>
      </c>
      <c r="FJ173">
        <v>1.3607031742959199E-4</v>
      </c>
      <c r="FK173">
        <v>1.339599598284623E-4</v>
      </c>
      <c r="FL173">
        <v>1.2733844581300129E-4</v>
      </c>
      <c r="FM173">
        <v>1.180653889260545E-4</v>
      </c>
      <c r="FN173">
        <v>1.10782611378658E-4</v>
      </c>
      <c r="FO173">
        <v>1.1550879635836009E-4</v>
      </c>
      <c r="FP173">
        <v>1.2291060300864641E-4</v>
      </c>
      <c r="FQ173">
        <v>1.309120298549341E-4</v>
      </c>
      <c r="FR173">
        <v>1.326881948436309E-4</v>
      </c>
      <c r="FS173">
        <v>1.3248096285363149E-4</v>
      </c>
      <c r="FT173">
        <v>1.3269243202921119E-4</v>
      </c>
      <c r="FU173">
        <v>1.309138100588984E-4</v>
      </c>
      <c r="FV173">
        <v>1.2290594551807551E-4</v>
      </c>
      <c r="FW173">
        <v>1.155054500488417E-4</v>
      </c>
      <c r="FX173">
        <v>1.2733421374994271E-4</v>
      </c>
      <c r="FY173">
        <v>1.3253659938933761E-4</v>
      </c>
      <c r="FZ173">
        <v>1.3849142188536711E-4</v>
      </c>
      <c r="GA173">
        <v>1.4046577152411011E-4</v>
      </c>
      <c r="GB173">
        <v>1.4182371663211291E-4</v>
      </c>
      <c r="GC173">
        <v>1.4046710733299879E-4</v>
      </c>
      <c r="GD173">
        <v>1.384939412053189E-4</v>
      </c>
      <c r="GE173">
        <v>1.3253289354237579E-4</v>
      </c>
      <c r="GF173">
        <v>1.273300855558807E-4</v>
      </c>
    </row>
    <row r="174" spans="8:188" x14ac:dyDescent="0.25">
      <c r="H174" s="2">
        <v>167</v>
      </c>
      <c r="I174">
        <v>1.572351118767958E-5</v>
      </c>
      <c r="J174">
        <v>1.768401622350558E-5</v>
      </c>
      <c r="K174">
        <v>2.0847179547450199E-5</v>
      </c>
      <c r="L174">
        <v>2.4206574021305801E-5</v>
      </c>
      <c r="M174">
        <v>2.8779062691699051E-5</v>
      </c>
      <c r="N174">
        <v>2.4206439415061492E-5</v>
      </c>
      <c r="O174">
        <v>2.0846939660991571E-5</v>
      </c>
      <c r="P174">
        <v>1.768385830602553E-5</v>
      </c>
      <c r="Q174">
        <v>1.5722809406794752E-5</v>
      </c>
      <c r="R174">
        <v>1.6243612652584629E-5</v>
      </c>
      <c r="S174">
        <v>1.8537031677650221E-5</v>
      </c>
      <c r="T174">
        <v>2.2409738273543839E-5</v>
      </c>
      <c r="U174">
        <v>2.6076230845235911E-5</v>
      </c>
      <c r="V174">
        <v>2.4733511768555189E-5</v>
      </c>
      <c r="W174">
        <v>2.6074947232539931E-5</v>
      </c>
      <c r="X174">
        <v>2.2409572066086601E-5</v>
      </c>
      <c r="Y174">
        <v>1.853733030221102E-5</v>
      </c>
      <c r="Z174">
        <v>1.6243145983377371E-5</v>
      </c>
      <c r="AA174">
        <v>2.1161995345788331E-5</v>
      </c>
      <c r="AB174">
        <v>2.3982863157239191E-5</v>
      </c>
      <c r="AC174">
        <v>2.60357943975877E-5</v>
      </c>
      <c r="AD174">
        <v>2.9562827606242282E-5</v>
      </c>
      <c r="AE174">
        <v>3.4756343161806463E-5</v>
      </c>
      <c r="AF174">
        <v>2.956405262163982E-5</v>
      </c>
      <c r="AG174">
        <v>2.6035745792069791E-5</v>
      </c>
      <c r="AH174">
        <v>2.398275878442374E-5</v>
      </c>
      <c r="AI174">
        <v>2.1161914008730819E-5</v>
      </c>
      <c r="AJ174">
        <v>2.3296753296235599E-5</v>
      </c>
      <c r="AK174">
        <v>2.445119344233878E-5</v>
      </c>
      <c r="AL174">
        <v>3.055829366495447E-5</v>
      </c>
      <c r="AM174">
        <v>3.2992491060025019E-5</v>
      </c>
      <c r="AN174">
        <v>3.2603103928541967E-5</v>
      </c>
      <c r="AO174">
        <v>3.2994860005114218E-5</v>
      </c>
      <c r="AP174">
        <v>3.0558754226759147E-5</v>
      </c>
      <c r="AQ174">
        <v>2.445111318047902E-5</v>
      </c>
      <c r="AR174">
        <v>2.3295844804892691E-5</v>
      </c>
      <c r="AS174">
        <v>2.7777021542236279E-5</v>
      </c>
      <c r="AT174">
        <v>3.233612594297937E-5</v>
      </c>
      <c r="AU174">
        <v>3.3200489820038432E-5</v>
      </c>
      <c r="AV174">
        <v>3.9598447990394302E-5</v>
      </c>
      <c r="AW174">
        <v>4.3300798184437181E-5</v>
      </c>
      <c r="AX174">
        <v>3.9597154543939007E-5</v>
      </c>
      <c r="AY174">
        <v>3.3200756085172621E-5</v>
      </c>
      <c r="AZ174">
        <v>3.2335739750144138E-5</v>
      </c>
      <c r="BA174">
        <v>2.7776757725938488E-5</v>
      </c>
      <c r="BB174">
        <v>3.1812573545616382E-5</v>
      </c>
      <c r="BC174">
        <v>3.3242898881697318E-5</v>
      </c>
      <c r="BD174">
        <v>4.0679007969022308E-5</v>
      </c>
      <c r="BE174">
        <v>4.2189454182179983E-5</v>
      </c>
      <c r="BF174">
        <v>4.2395554649711037E-5</v>
      </c>
      <c r="BG174">
        <v>4.2188899136135138E-5</v>
      </c>
      <c r="BH174">
        <v>4.0678181570717492E-5</v>
      </c>
      <c r="BI174">
        <v>3.3241884959529989E-5</v>
      </c>
      <c r="BJ174">
        <v>3.1813057170466652E-5</v>
      </c>
      <c r="BK174">
        <v>3.598473505197774E-5</v>
      </c>
      <c r="BL174">
        <v>4.0550510209978402E-5</v>
      </c>
      <c r="BM174">
        <v>4.2984454503783703E-5</v>
      </c>
      <c r="BN174">
        <v>5.1331258174422088E-5</v>
      </c>
      <c r="BO174">
        <v>5.4891410248468748E-5</v>
      </c>
      <c r="BP174">
        <v>5.1334826438830958E-5</v>
      </c>
      <c r="BQ174">
        <v>4.2983460507697681E-5</v>
      </c>
      <c r="BR174">
        <v>4.0550704319439722E-5</v>
      </c>
      <c r="BS174">
        <v>3.5983501744458811E-5</v>
      </c>
      <c r="BT174">
        <v>4.0090592686790858E-5</v>
      </c>
      <c r="BU174">
        <v>4.4010417122730962E-5</v>
      </c>
      <c r="BV174">
        <v>5.2371353509538378E-5</v>
      </c>
      <c r="BW174">
        <v>5.3814233750608418E-5</v>
      </c>
      <c r="BX174">
        <v>5.4137005956660533E-5</v>
      </c>
      <c r="BY174">
        <v>5.3812509687121731E-5</v>
      </c>
      <c r="BZ174">
        <v>5.2370180771537633E-5</v>
      </c>
      <c r="CA174">
        <v>4.4008555325731413E-5</v>
      </c>
      <c r="CB174">
        <v>4.0090907508277318E-5</v>
      </c>
      <c r="CC174">
        <v>4.5923823859312389E-5</v>
      </c>
      <c r="CD174">
        <v>5.1015863579276589E-5</v>
      </c>
      <c r="CE174">
        <v>5.3486169462215367E-5</v>
      </c>
      <c r="CF174">
        <v>6.2853461307756591E-5</v>
      </c>
      <c r="CG174">
        <v>6.8463969532865529E-5</v>
      </c>
      <c r="CH174">
        <v>6.2845899364123064E-5</v>
      </c>
      <c r="CI174">
        <v>5.3485259203124473E-5</v>
      </c>
      <c r="CJ174">
        <v>5.1016227515123597E-5</v>
      </c>
      <c r="CK174">
        <v>4.5924431809797821E-5</v>
      </c>
      <c r="CL174">
        <v>5.0297729661356648E-5</v>
      </c>
      <c r="CM174">
        <v>5.3332550167735978E-5</v>
      </c>
      <c r="CN174">
        <v>6.6426618092890662E-5</v>
      </c>
      <c r="CO174">
        <v>7.3234508727859965E-5</v>
      </c>
      <c r="CP174">
        <v>7.4134053330625281E-5</v>
      </c>
      <c r="CQ174">
        <v>7.3236179275606094E-5</v>
      </c>
      <c r="CR174">
        <v>6.64272571883581E-5</v>
      </c>
      <c r="CS174">
        <v>5.3332960607919961E-5</v>
      </c>
      <c r="CT174">
        <v>5.0296112824774772E-5</v>
      </c>
      <c r="CU174">
        <v>5.419185521959097E-5</v>
      </c>
      <c r="CV174">
        <v>6.5838804287862089E-5</v>
      </c>
      <c r="CW174">
        <v>7.0129857390085394E-5</v>
      </c>
      <c r="CX174">
        <v>7.4238718540123048E-5</v>
      </c>
      <c r="CY174">
        <v>7.9538877631612752E-5</v>
      </c>
      <c r="CZ174">
        <v>7.4243326491707436E-5</v>
      </c>
      <c r="DA174">
        <v>7.0131786065109959E-5</v>
      </c>
      <c r="DB174">
        <v>6.5835963214317452E-5</v>
      </c>
      <c r="DC174">
        <v>5.418974334906975E-5</v>
      </c>
      <c r="DD174">
        <v>6.6019990201306007E-5</v>
      </c>
      <c r="DE174">
        <v>6.736992523775448E-5</v>
      </c>
      <c r="DF174">
        <v>7.5358934618628671E-5</v>
      </c>
      <c r="DG174">
        <v>9.3999660530992321E-5</v>
      </c>
      <c r="DH174">
        <v>1.0185738949207109E-4</v>
      </c>
      <c r="DI174">
        <v>9.3994420064237404E-5</v>
      </c>
      <c r="DJ174">
        <v>7.5356118098296985E-5</v>
      </c>
      <c r="DK174">
        <v>6.736908818087387E-5</v>
      </c>
      <c r="DL174">
        <v>6.6019116190197918E-5</v>
      </c>
      <c r="DM174">
        <v>6.6785363713037517E-5</v>
      </c>
      <c r="DN174">
        <v>7.5508007020424955E-5</v>
      </c>
      <c r="DO174">
        <v>9.5559041284912674E-5</v>
      </c>
      <c r="DP174">
        <v>1.065531045464893E-4</v>
      </c>
      <c r="DQ174">
        <v>1.095684929001158E-4</v>
      </c>
      <c r="DR174">
        <v>1.06543137339911E-4</v>
      </c>
      <c r="DS174">
        <v>9.5552588174868506E-5</v>
      </c>
      <c r="DT174">
        <v>7.5508722970466001E-5</v>
      </c>
      <c r="DU174">
        <v>6.67828764675621E-5</v>
      </c>
      <c r="DV174">
        <v>7.8088282138438292E-5</v>
      </c>
      <c r="DW174">
        <v>9.1616776800909389E-5</v>
      </c>
      <c r="DX174">
        <v>9.9936051774264929E-5</v>
      </c>
      <c r="DY174">
        <v>1.063087473339946E-4</v>
      </c>
      <c r="DZ174">
        <v>1.121424728127597E-4</v>
      </c>
      <c r="EA174">
        <v>1.063104055912571E-4</v>
      </c>
      <c r="EB174">
        <v>9.9935233939760465E-5</v>
      </c>
      <c r="EC174">
        <v>9.1614914634264791E-5</v>
      </c>
      <c r="ED174">
        <v>7.808759706256684E-5</v>
      </c>
      <c r="EE174">
        <v>8.8932275549535292E-5</v>
      </c>
      <c r="EF174">
        <v>9.1484127826280506E-5</v>
      </c>
      <c r="EG174">
        <v>1.012284540836048E-4</v>
      </c>
      <c r="EH174">
        <v>1.210985255438323E-4</v>
      </c>
      <c r="EI174">
        <v>1.323947864350663E-4</v>
      </c>
      <c r="EJ174">
        <v>1.211073063858286E-4</v>
      </c>
      <c r="EK174">
        <v>1.012316008159551E-4</v>
      </c>
      <c r="EL174">
        <v>9.1485049633690857E-5</v>
      </c>
      <c r="EM174">
        <v>8.8929431649947667E-5</v>
      </c>
      <c r="EN174">
        <v>9.2671964515463626E-5</v>
      </c>
      <c r="EO174">
        <v>9.9112991407217425E-5</v>
      </c>
      <c r="EP174">
        <v>1.203165837014346E-4</v>
      </c>
      <c r="EQ174">
        <v>1.4320205504272419E-4</v>
      </c>
      <c r="ER174">
        <v>1.5300301137242229E-4</v>
      </c>
      <c r="ES174">
        <v>1.4319705011297791E-4</v>
      </c>
      <c r="ET174">
        <v>1.203135482840438E-4</v>
      </c>
      <c r="EU174">
        <v>9.9112862622179724E-5</v>
      </c>
      <c r="EV174">
        <v>9.2669053065882746E-5</v>
      </c>
      <c r="EW174">
        <v>1.127256927571452E-4</v>
      </c>
      <c r="EX174">
        <v>1.203581045412337E-4</v>
      </c>
      <c r="EY174">
        <v>1.352344907303024E-4</v>
      </c>
      <c r="EZ174">
        <v>1.4872289214765941E-4</v>
      </c>
      <c r="FA174">
        <v>1.5408111012749881E-4</v>
      </c>
      <c r="FB174">
        <v>1.4870659276705069E-4</v>
      </c>
      <c r="FC174">
        <v>1.3523250912377051E-4</v>
      </c>
      <c r="FD174">
        <v>1.2035043930217591E-4</v>
      </c>
      <c r="FE174">
        <v>1.1272764435738781E-4</v>
      </c>
      <c r="FF174">
        <v>1.174083275099267E-4</v>
      </c>
      <c r="FG174">
        <v>1.2504888168555109E-4</v>
      </c>
      <c r="FH174">
        <v>1.3474218356750739E-4</v>
      </c>
      <c r="FI174">
        <v>1.4165743055612881E-4</v>
      </c>
      <c r="FJ174">
        <v>1.4389825881663151E-4</v>
      </c>
      <c r="FK174">
        <v>1.416546057245534E-4</v>
      </c>
      <c r="FL174">
        <v>1.3474734861766759E-4</v>
      </c>
      <c r="FM174">
        <v>1.2505123910281461E-4</v>
      </c>
      <c r="FN174">
        <v>1.1740100360115169E-4</v>
      </c>
      <c r="FO174">
        <v>1.2235294529795509E-4</v>
      </c>
      <c r="FP174">
        <v>1.3014662439825891E-4</v>
      </c>
      <c r="FQ174">
        <v>1.3850531859741291E-4</v>
      </c>
      <c r="FR174">
        <v>1.4044081236028099E-4</v>
      </c>
      <c r="FS174">
        <v>1.4038784479900469E-4</v>
      </c>
      <c r="FT174">
        <v>1.4044535057655349E-4</v>
      </c>
      <c r="FU174">
        <v>1.3850715325498339E-4</v>
      </c>
      <c r="FV174">
        <v>1.3014166342141149E-4</v>
      </c>
      <c r="FW174">
        <v>1.2234933604056289E-4</v>
      </c>
      <c r="FX174">
        <v>1.3472069709461531E-4</v>
      </c>
      <c r="FY174">
        <v>1.400812154690225E-4</v>
      </c>
      <c r="FZ174">
        <v>1.46278514308016E-4</v>
      </c>
      <c r="GA174">
        <v>1.485588740157018E-4</v>
      </c>
      <c r="GB174">
        <v>1.5032229725508479E-4</v>
      </c>
      <c r="GC174">
        <v>1.4856022262275641E-4</v>
      </c>
      <c r="GD174">
        <v>1.462811620008749E-4</v>
      </c>
      <c r="GE174">
        <v>1.4007718002015561E-4</v>
      </c>
      <c r="GF174">
        <v>1.3471622911950191E-4</v>
      </c>
    </row>
    <row r="175" spans="8:188" x14ac:dyDescent="0.25">
      <c r="H175" s="2">
        <v>168</v>
      </c>
      <c r="I175">
        <v>1.7531544323590899E-5</v>
      </c>
      <c r="J175">
        <v>1.9606334740034331E-5</v>
      </c>
      <c r="K175">
        <v>2.2956539521658291E-5</v>
      </c>
      <c r="L175">
        <v>2.665670940923932E-5</v>
      </c>
      <c r="M175">
        <v>3.145045512160456E-5</v>
      </c>
      <c r="N175">
        <v>2.6656529746171409E-5</v>
      </c>
      <c r="O175">
        <v>2.295628823014989E-5</v>
      </c>
      <c r="P175">
        <v>1.960616087027031E-5</v>
      </c>
      <c r="Q175">
        <v>1.7530773251183529E-5</v>
      </c>
      <c r="R175">
        <v>1.805327879236323E-5</v>
      </c>
      <c r="S175">
        <v>2.0477206909653952E-5</v>
      </c>
      <c r="T175">
        <v>2.4688634712241459E-5</v>
      </c>
      <c r="U175">
        <v>2.859139564594546E-5</v>
      </c>
      <c r="V175">
        <v>2.743048067702304E-5</v>
      </c>
      <c r="W175">
        <v>2.8589984249607889E-5</v>
      </c>
      <c r="X175">
        <v>2.4688438349354121E-5</v>
      </c>
      <c r="Y175">
        <v>2.0477530132457251E-5</v>
      </c>
      <c r="Z175">
        <v>1.8052761147008298E-5</v>
      </c>
      <c r="AA175">
        <v>2.3315550175463631E-5</v>
      </c>
      <c r="AB175">
        <v>2.62055713145485E-5</v>
      </c>
      <c r="AC175">
        <v>2.846112896852389E-5</v>
      </c>
      <c r="AD175">
        <v>3.225077690819759E-5</v>
      </c>
      <c r="AE175">
        <v>3.7625392928183493E-5</v>
      </c>
      <c r="AF175">
        <v>3.2252144476753358E-5</v>
      </c>
      <c r="AG175">
        <v>2.8461083056015679E-5</v>
      </c>
      <c r="AH175">
        <v>2.6205476551205501E-5</v>
      </c>
      <c r="AI175">
        <v>2.3315457354830531E-5</v>
      </c>
      <c r="AJ175">
        <v>2.5572088267954312E-5</v>
      </c>
      <c r="AK175">
        <v>2.6872982232263701E-5</v>
      </c>
      <c r="AL175">
        <v>3.3191009231741132E-5</v>
      </c>
      <c r="AM175">
        <v>3.5959994563627099E-5</v>
      </c>
      <c r="AN175">
        <v>3.5623421497897323E-5</v>
      </c>
      <c r="AO175">
        <v>3.5962504993472581E-5</v>
      </c>
      <c r="AP175">
        <v>3.3191477048372513E-5</v>
      </c>
      <c r="AQ175">
        <v>2.687288606740593E-5</v>
      </c>
      <c r="AR175">
        <v>2.5571128892473581E-5</v>
      </c>
      <c r="AS175">
        <v>3.0332956376856809E-5</v>
      </c>
      <c r="AT175">
        <v>3.499749367426163E-5</v>
      </c>
      <c r="AU175">
        <v>3.6155410898070901E-5</v>
      </c>
      <c r="AV175">
        <v>4.2784354365670619E-5</v>
      </c>
      <c r="AW175">
        <v>4.6799216221323713E-5</v>
      </c>
      <c r="AX175">
        <v>4.2782906838345957E-5</v>
      </c>
      <c r="AY175">
        <v>3.6155697955001867E-5</v>
      </c>
      <c r="AZ175">
        <v>3.4997059682861942E-5</v>
      </c>
      <c r="BA175">
        <v>3.0332642292328282E-5</v>
      </c>
      <c r="BB175">
        <v>3.459350223307777E-5</v>
      </c>
      <c r="BC175">
        <v>3.6127572198395777E-5</v>
      </c>
      <c r="BD175">
        <v>4.3885817766168412E-5</v>
      </c>
      <c r="BE175">
        <v>4.5696878376771557E-5</v>
      </c>
      <c r="BF175">
        <v>4.5831223615231281E-5</v>
      </c>
      <c r="BG175">
        <v>4.5696222499273113E-5</v>
      </c>
      <c r="BH175">
        <v>4.388496612956604E-5</v>
      </c>
      <c r="BI175">
        <v>3.6126440173269198E-5</v>
      </c>
      <c r="BJ175">
        <v>3.4594008020263003E-5</v>
      </c>
      <c r="BK175">
        <v>3.8966990564203951E-5</v>
      </c>
      <c r="BL175">
        <v>4.3786820939329527E-5</v>
      </c>
      <c r="BM175">
        <v>4.6400767827764318E-5</v>
      </c>
      <c r="BN175">
        <v>5.518628929088321E-5</v>
      </c>
      <c r="BO175">
        <v>5.9083491206841278E-5</v>
      </c>
      <c r="BP175">
        <v>5.5190128467203501E-5</v>
      </c>
      <c r="BQ175">
        <v>4.6399729648284393E-5</v>
      </c>
      <c r="BR175">
        <v>4.3787022753653771E-5</v>
      </c>
      <c r="BS175">
        <v>3.896567651720014E-5</v>
      </c>
      <c r="BT175">
        <v>4.3353739279400883E-5</v>
      </c>
      <c r="BU175">
        <v>4.7363269386094107E-5</v>
      </c>
      <c r="BV175">
        <v>5.6318990797929411E-5</v>
      </c>
      <c r="BW175">
        <v>5.7910648779941181E-5</v>
      </c>
      <c r="BX175">
        <v>5.8198541611753541E-5</v>
      </c>
      <c r="BY175">
        <v>5.7908817657769869E-5</v>
      </c>
      <c r="BZ175">
        <v>5.6317719497559489E-5</v>
      </c>
      <c r="CA175">
        <v>4.7361281792054198E-5</v>
      </c>
      <c r="CB175">
        <v>4.3354052593404402E-5</v>
      </c>
      <c r="CC175">
        <v>4.9352590668126197E-5</v>
      </c>
      <c r="CD175">
        <v>5.4858699672015098E-5</v>
      </c>
      <c r="CE175">
        <v>5.739469434840222E-5</v>
      </c>
      <c r="CF175">
        <v>6.7332883424550444E-5</v>
      </c>
      <c r="CG175">
        <v>7.3372311461749175E-5</v>
      </c>
      <c r="CH175">
        <v>6.7324812420633976E-5</v>
      </c>
      <c r="CI175">
        <v>5.7393671782811187E-5</v>
      </c>
      <c r="CJ175">
        <v>5.4859152569232209E-5</v>
      </c>
      <c r="CK175">
        <v>4.9353229494791253E-5</v>
      </c>
      <c r="CL175">
        <v>5.412063237253629E-5</v>
      </c>
      <c r="CM175">
        <v>5.7133417352120592E-5</v>
      </c>
      <c r="CN175">
        <v>7.1113490149923682E-5</v>
      </c>
      <c r="CO175">
        <v>7.8368132089196601E-5</v>
      </c>
      <c r="CP175">
        <v>7.9296282161843323E-5</v>
      </c>
      <c r="CQ175">
        <v>7.8369854959320159E-5</v>
      </c>
      <c r="CR175">
        <v>7.1114218500932392E-5</v>
      </c>
      <c r="CS175">
        <v>5.7133880066046388E-5</v>
      </c>
      <c r="CT175">
        <v>5.4118872771179098E-5</v>
      </c>
      <c r="CU175">
        <v>5.8006976910426841E-5</v>
      </c>
      <c r="CV175">
        <v>7.0411379535466884E-5</v>
      </c>
      <c r="CW175">
        <v>7.4917934615745447E-5</v>
      </c>
      <c r="CX175">
        <v>7.9283192438748984E-5</v>
      </c>
      <c r="CY175">
        <v>8.4996133801985331E-5</v>
      </c>
      <c r="CZ175">
        <v>7.9288064774446878E-5</v>
      </c>
      <c r="DA175">
        <v>7.492005062025329E-5</v>
      </c>
      <c r="DB175">
        <v>7.0408344725681832E-5</v>
      </c>
      <c r="DC175">
        <v>5.8004811582218302E-5</v>
      </c>
      <c r="DD175">
        <v>7.0589258059653681E-5</v>
      </c>
      <c r="DE175">
        <v>7.1906424556528238E-5</v>
      </c>
      <c r="DF175">
        <v>8.0442777314112965E-5</v>
      </c>
      <c r="DG175">
        <v>1.0035072809293609E-4</v>
      </c>
      <c r="DH175">
        <v>1.086813910394789E-4</v>
      </c>
      <c r="DI175">
        <v>1.003451230241081E-4</v>
      </c>
      <c r="DJ175">
        <v>8.0439774836077265E-5</v>
      </c>
      <c r="DK175">
        <v>7.1905523157505622E-5</v>
      </c>
      <c r="DL175">
        <v>7.0588403047300093E-5</v>
      </c>
      <c r="DM175">
        <v>7.1261081460336043E-5</v>
      </c>
      <c r="DN175">
        <v>8.0515682423656169E-5</v>
      </c>
      <c r="DO175">
        <v>1.018192399375093E-4</v>
      </c>
      <c r="DP175">
        <v>1.1326761680603559E-4</v>
      </c>
      <c r="DQ175">
        <v>1.1644003117720299E-4</v>
      </c>
      <c r="DR175">
        <v>1.1325708035688949E-4</v>
      </c>
      <c r="DS175">
        <v>1.018123576073057E-4</v>
      </c>
      <c r="DT175">
        <v>8.0516438551900699E-5</v>
      </c>
      <c r="DU175">
        <v>7.125839461842225E-5</v>
      </c>
      <c r="DV175">
        <v>8.3203337181399483E-5</v>
      </c>
      <c r="DW175">
        <v>9.7460797315462655E-5</v>
      </c>
      <c r="DX175">
        <v>1.0607039946157311E-4</v>
      </c>
      <c r="DY175">
        <v>1.130135213751463E-4</v>
      </c>
      <c r="DZ175">
        <v>1.193717994826386E-4</v>
      </c>
      <c r="EA175">
        <v>1.130152785890772E-4</v>
      </c>
      <c r="EB175">
        <v>1.060695549663058E-4</v>
      </c>
      <c r="EC175">
        <v>9.7458904868289849E-5</v>
      </c>
      <c r="ED175">
        <v>8.3202471766058694E-5</v>
      </c>
      <c r="EE175">
        <v>9.4574752840657998E-5</v>
      </c>
      <c r="EF175">
        <v>9.7091556506011232E-5</v>
      </c>
      <c r="EG175">
        <v>1.076661596353477E-4</v>
      </c>
      <c r="EH175">
        <v>1.2899228521255949E-4</v>
      </c>
      <c r="EI175">
        <v>1.4099435258993999E-4</v>
      </c>
      <c r="EJ175">
        <v>1.2900159690689621E-4</v>
      </c>
      <c r="EK175">
        <v>1.076695502497639E-4</v>
      </c>
      <c r="EL175">
        <v>9.7092500699852942E-5</v>
      </c>
      <c r="EM175">
        <v>9.4571736273976289E-5</v>
      </c>
      <c r="EN175">
        <v>9.8474171646959036E-5</v>
      </c>
      <c r="EO175">
        <v>1.054486266059812E-4</v>
      </c>
      <c r="EP175">
        <v>1.279446287771003E-4</v>
      </c>
      <c r="EQ175">
        <v>1.5189864289778091E-4</v>
      </c>
      <c r="ER175">
        <v>1.6211511466685479E-4</v>
      </c>
      <c r="ES175">
        <v>1.518933331058508E-4</v>
      </c>
      <c r="ET175">
        <v>1.279413922170847E-4</v>
      </c>
      <c r="EU175">
        <v>1.0544835919048931E-4</v>
      </c>
      <c r="EV175">
        <v>9.8471080012399429E-5</v>
      </c>
      <c r="EW175">
        <v>1.196019763977621E-4</v>
      </c>
      <c r="EX175">
        <v>1.2764802999786401E-4</v>
      </c>
      <c r="EY175">
        <v>1.430931820460821E-4</v>
      </c>
      <c r="EZ175">
        <v>1.5706257561631749E-4</v>
      </c>
      <c r="FA175">
        <v>1.6265657384581839E-4</v>
      </c>
      <c r="FB175">
        <v>1.5704549873552759E-4</v>
      </c>
      <c r="FC175">
        <v>1.430910626355804E-4</v>
      </c>
      <c r="FD175">
        <v>1.2763992522668E-4</v>
      </c>
      <c r="FE175">
        <v>1.1960402447436781E-4</v>
      </c>
      <c r="FF175">
        <v>1.2409054605853621E-4</v>
      </c>
      <c r="FG175">
        <v>1.3216819085232599E-4</v>
      </c>
      <c r="FH175">
        <v>1.4233648124334041E-4</v>
      </c>
      <c r="FI175">
        <v>1.4963890375136081E-4</v>
      </c>
      <c r="FJ175">
        <v>1.5210996701667341E-4</v>
      </c>
      <c r="FK175">
        <v>1.4963606331173029E-4</v>
      </c>
      <c r="FL175">
        <v>1.4234194823901561E-4</v>
      </c>
      <c r="FM175">
        <v>1.321704714307028E-4</v>
      </c>
      <c r="FN175">
        <v>1.2408281742994721E-4</v>
      </c>
      <c r="FO175">
        <v>1.295063505582184E-4</v>
      </c>
      <c r="FP175">
        <v>1.3763073657886319E-4</v>
      </c>
      <c r="FQ175">
        <v>1.463632173487375E-4</v>
      </c>
      <c r="FR175">
        <v>1.4860704140754881E-4</v>
      </c>
      <c r="FS175">
        <v>1.4883622561685141E-4</v>
      </c>
      <c r="FT175">
        <v>1.486118890205144E-4</v>
      </c>
      <c r="FU175">
        <v>1.463651152737971E-4</v>
      </c>
      <c r="FV175">
        <v>1.376254631661189E-4</v>
      </c>
      <c r="FW175">
        <v>1.295024303696255E-4</v>
      </c>
      <c r="FX175">
        <v>1.4234746254328519E-4</v>
      </c>
      <c r="FY175">
        <v>1.4781239535693969E-4</v>
      </c>
      <c r="FZ175">
        <v>1.5426226343052201E-4</v>
      </c>
      <c r="GA175">
        <v>1.5697666560417569E-4</v>
      </c>
      <c r="GB175">
        <v>1.592180868190358E-4</v>
      </c>
      <c r="GC175">
        <v>1.569780221111601E-4</v>
      </c>
      <c r="GD175">
        <v>1.542650379713468E-4</v>
      </c>
      <c r="GE175">
        <v>1.4780800383177889E-4</v>
      </c>
      <c r="GF175">
        <v>1.423426505193432E-4</v>
      </c>
    </row>
    <row r="176" spans="8:188" x14ac:dyDescent="0.25">
      <c r="H176" s="2">
        <v>169</v>
      </c>
      <c r="I176">
        <v>1.9402453223463681E-5</v>
      </c>
      <c r="J176">
        <v>2.160508873904918E-5</v>
      </c>
      <c r="K176">
        <v>2.5190366823227221E-5</v>
      </c>
      <c r="L176">
        <v>2.9236059603916149E-5</v>
      </c>
      <c r="M176">
        <v>3.4211546110768438E-5</v>
      </c>
      <c r="N176">
        <v>2.9235833842848671E-5</v>
      </c>
      <c r="O176">
        <v>2.519010109643378E-5</v>
      </c>
      <c r="P176">
        <v>2.1604900155257941E-5</v>
      </c>
      <c r="Q176">
        <v>1.9401610769365221E-5</v>
      </c>
      <c r="R176">
        <v>2.0014729654067569E-5</v>
      </c>
      <c r="S176">
        <v>2.256994890334216E-5</v>
      </c>
      <c r="T176">
        <v>2.7049082381838921E-5</v>
      </c>
      <c r="U176">
        <v>3.1247462601432632E-5</v>
      </c>
      <c r="V176">
        <v>3.0237685076133679E-5</v>
      </c>
      <c r="W176">
        <v>3.1245916363214167E-5</v>
      </c>
      <c r="X176">
        <v>2.7048846406789752E-5</v>
      </c>
      <c r="Y176">
        <v>2.257029999180624E-5</v>
      </c>
      <c r="Z176">
        <v>2.0014165408511129E-5</v>
      </c>
      <c r="AA176">
        <v>2.5546075617343071E-5</v>
      </c>
      <c r="AB176">
        <v>2.8501866511867159E-5</v>
      </c>
      <c r="AC176">
        <v>3.1061525322563342E-5</v>
      </c>
      <c r="AD176">
        <v>3.5050212094853092E-5</v>
      </c>
      <c r="AE176">
        <v>4.0730475338216052E-5</v>
      </c>
      <c r="AF176">
        <v>3.5051732068904242E-5</v>
      </c>
      <c r="AG176">
        <v>3.1061470490217281E-5</v>
      </c>
      <c r="AH176">
        <v>2.850177830846832E-5</v>
      </c>
      <c r="AI176">
        <v>2.5545980684816971E-5</v>
      </c>
      <c r="AJ176">
        <v>2.8002271297028229E-5</v>
      </c>
      <c r="AK176">
        <v>2.9411403818704499E-5</v>
      </c>
      <c r="AL176">
        <v>3.5922401592177691E-5</v>
      </c>
      <c r="AM176">
        <v>3.9065057684863118E-5</v>
      </c>
      <c r="AN176">
        <v>3.8671428349942833E-5</v>
      </c>
      <c r="AO176">
        <v>3.9067707409093438E-5</v>
      </c>
      <c r="AP176">
        <v>3.5922877235351281E-5</v>
      </c>
      <c r="AQ176">
        <v>2.9411290070141081E-5</v>
      </c>
      <c r="AR176">
        <v>2.800126429065917E-5</v>
      </c>
      <c r="AS176">
        <v>3.2981011762254217E-5</v>
      </c>
      <c r="AT176">
        <v>3.7827548688368051E-5</v>
      </c>
      <c r="AU176">
        <v>3.9226330234459041E-5</v>
      </c>
      <c r="AV176">
        <v>4.6158150849317732E-5</v>
      </c>
      <c r="AW176">
        <v>5.0550592213320079E-5</v>
      </c>
      <c r="AX176">
        <v>4.6156526133946533E-5</v>
      </c>
      <c r="AY176">
        <v>3.9226651972292323E-5</v>
      </c>
      <c r="AZ176">
        <v>3.7827059805492768E-5</v>
      </c>
      <c r="BA176">
        <v>3.298064664487301E-5</v>
      </c>
      <c r="BB176">
        <v>3.7533074920431432E-5</v>
      </c>
      <c r="BC176">
        <v>3.9097993559204963E-5</v>
      </c>
      <c r="BD176">
        <v>4.7284239285305142E-5</v>
      </c>
      <c r="BE176">
        <v>4.9288798612742017E-5</v>
      </c>
      <c r="BF176">
        <v>4.9355784212084923E-5</v>
      </c>
      <c r="BG176">
        <v>4.9288045053748973E-5</v>
      </c>
      <c r="BH176">
        <v>4.728335657077278E-5</v>
      </c>
      <c r="BI176">
        <v>3.9096725644111788E-5</v>
      </c>
      <c r="BJ176">
        <v>3.7533607080398302E-5</v>
      </c>
      <c r="BK176">
        <v>4.2080126600817852E-5</v>
      </c>
      <c r="BL176">
        <v>4.7185944276838209E-5</v>
      </c>
      <c r="BM176">
        <v>4.992405726647557E-5</v>
      </c>
      <c r="BN176">
        <v>5.9289358226765303E-5</v>
      </c>
      <c r="BO176">
        <v>6.3498482401844837E-5</v>
      </c>
      <c r="BP176">
        <v>5.9293484122908608E-5</v>
      </c>
      <c r="BQ176">
        <v>4.9922973403309509E-5</v>
      </c>
      <c r="BR176">
        <v>4.7186167169959182E-5</v>
      </c>
      <c r="BS176">
        <v>4.2078732836797958E-5</v>
      </c>
      <c r="BT176">
        <v>4.6742171288580461E-5</v>
      </c>
      <c r="BU176">
        <v>5.0869708890321698E-5</v>
      </c>
      <c r="BV176">
        <v>6.0452244655049058E-5</v>
      </c>
      <c r="BW176">
        <v>6.2074681803678594E-5</v>
      </c>
      <c r="BX176">
        <v>6.2373534000879547E-5</v>
      </c>
      <c r="BY176">
        <v>6.207274626907831E-5</v>
      </c>
      <c r="BZ176">
        <v>6.0450883829894782E-5</v>
      </c>
      <c r="CA176">
        <v>5.0867603985974468E-5</v>
      </c>
      <c r="CB176">
        <v>4.6742468858822217E-5</v>
      </c>
      <c r="CC176">
        <v>5.2968195691518388E-5</v>
      </c>
      <c r="CD176">
        <v>5.8825906570887269E-5</v>
      </c>
      <c r="CE176">
        <v>6.1436925051792924E-5</v>
      </c>
      <c r="CF176">
        <v>7.2111313982244164E-5</v>
      </c>
      <c r="CG176">
        <v>7.8563743575213744E-5</v>
      </c>
      <c r="CH176">
        <v>7.2102705039008371E-5</v>
      </c>
      <c r="CI176">
        <v>6.143576741512988E-5</v>
      </c>
      <c r="CJ176">
        <v>5.8826453904380311E-5</v>
      </c>
      <c r="CK176">
        <v>5.296885974026017E-5</v>
      </c>
      <c r="CL176">
        <v>5.8042090175674468E-5</v>
      </c>
      <c r="CM176">
        <v>6.1110884918568533E-5</v>
      </c>
      <c r="CN176">
        <v>7.6041674392527959E-5</v>
      </c>
      <c r="CO176">
        <v>8.3573707515338655E-5</v>
      </c>
      <c r="CP176">
        <v>8.4531438290965202E-5</v>
      </c>
      <c r="CQ176">
        <v>8.357548754988283E-5</v>
      </c>
      <c r="CR176">
        <v>7.6042486671418295E-5</v>
      </c>
      <c r="CS176">
        <v>6.1111411257370178E-5</v>
      </c>
      <c r="CT176">
        <v>5.8040187858188457E-5</v>
      </c>
      <c r="CU176">
        <v>6.2014851558344191E-5</v>
      </c>
      <c r="CV176">
        <v>7.5176635031900911E-5</v>
      </c>
      <c r="CW176">
        <v>7.9779092554763261E-5</v>
      </c>
      <c r="CX176">
        <v>8.4627530223247918E-5</v>
      </c>
      <c r="CY176">
        <v>9.0831104049660636E-5</v>
      </c>
      <c r="CZ176">
        <v>8.4632681221201057E-5</v>
      </c>
      <c r="DA176">
        <v>7.9781386714195348E-5</v>
      </c>
      <c r="DB176">
        <v>7.5173405330310582E-5</v>
      </c>
      <c r="DC176">
        <v>6.2012634465898576E-5</v>
      </c>
      <c r="DD176">
        <v>7.5327556604531297E-5</v>
      </c>
      <c r="DE176">
        <v>7.6551664208326977E-5</v>
      </c>
      <c r="DF176">
        <v>8.5876445898779586E-5</v>
      </c>
      <c r="DG176">
        <v>1.0696586861024831E-4</v>
      </c>
      <c r="DH176">
        <v>1.156820848049326E-4</v>
      </c>
      <c r="DI176">
        <v>1.0695989116318929E-4</v>
      </c>
      <c r="DJ176">
        <v>8.5873238288323287E-5</v>
      </c>
      <c r="DK176">
        <v>7.6550676127834754E-5</v>
      </c>
      <c r="DL176">
        <v>7.5326708078525748E-5</v>
      </c>
      <c r="DM176">
        <v>7.5868338547381643E-5</v>
      </c>
      <c r="DN176">
        <v>8.5825866889850972E-5</v>
      </c>
      <c r="DO176">
        <v>1.0821721829446049E-4</v>
      </c>
      <c r="DP176">
        <v>1.200486513879872E-4</v>
      </c>
      <c r="DQ176">
        <v>1.234471921833337E-4</v>
      </c>
      <c r="DR176">
        <v>1.200375440557E-4</v>
      </c>
      <c r="DS176">
        <v>1.082099023315575E-4</v>
      </c>
      <c r="DT176">
        <v>8.5826651331407077E-5</v>
      </c>
      <c r="DU176">
        <v>7.5865428297231075E-5</v>
      </c>
      <c r="DV176">
        <v>8.8592400173538669E-5</v>
      </c>
      <c r="DW176">
        <v>1.0340132071309711E-4</v>
      </c>
      <c r="DX176">
        <v>1.123309789635943E-4</v>
      </c>
      <c r="DY176">
        <v>1.2012368922420411E-4</v>
      </c>
      <c r="DZ176">
        <v>1.2709573140271891E-4</v>
      </c>
      <c r="EA176">
        <v>1.2012557771103611E-4</v>
      </c>
      <c r="EB176">
        <v>1.1233010853310839E-4</v>
      </c>
      <c r="EC176">
        <v>1.033994191200997E-4</v>
      </c>
      <c r="ED176">
        <v>8.8591350239893531E-5</v>
      </c>
      <c r="EE176">
        <v>1.0033117428595591E-4</v>
      </c>
      <c r="EF176">
        <v>1.029139689681885E-4</v>
      </c>
      <c r="EG176">
        <v>1.14552527915651E-4</v>
      </c>
      <c r="EH176">
        <v>1.3731047553741091E-4</v>
      </c>
      <c r="EI176">
        <v>1.4995040460695161E-4</v>
      </c>
      <c r="EJ176">
        <v>1.3732033969069251E-4</v>
      </c>
      <c r="EK176">
        <v>1.145561735059177E-4</v>
      </c>
      <c r="EL176">
        <v>1.029149133515419E-4</v>
      </c>
      <c r="EM176">
        <v>1.00327983941057E-4</v>
      </c>
      <c r="EN176">
        <v>1.045675415765682E-4</v>
      </c>
      <c r="EO176">
        <v>1.121901222033519E-4</v>
      </c>
      <c r="EP176">
        <v>1.3584595545163521E-4</v>
      </c>
      <c r="EQ176">
        <v>1.6069923846651239E-4</v>
      </c>
      <c r="ER176">
        <v>1.7129615459836019E-4</v>
      </c>
      <c r="ES176">
        <v>1.6069362581912591E-4</v>
      </c>
      <c r="ET176">
        <v>1.3584252193221959E-4</v>
      </c>
      <c r="EU176">
        <v>1.1218970158680119E-4</v>
      </c>
      <c r="EV176">
        <v>1.0456425726238391E-4</v>
      </c>
      <c r="EW176">
        <v>1.266210715569606E-4</v>
      </c>
      <c r="EX176">
        <v>1.3505547138367379E-4</v>
      </c>
      <c r="EY176">
        <v>1.510307570449391E-4</v>
      </c>
      <c r="EZ176">
        <v>1.6554767182140349E-4</v>
      </c>
      <c r="FA176">
        <v>1.7145396438114551E-4</v>
      </c>
      <c r="FB176">
        <v>1.6552981959511409E-4</v>
      </c>
      <c r="FC176">
        <v>1.5102848742581761E-4</v>
      </c>
      <c r="FD176">
        <v>1.35046916004883E-4</v>
      </c>
      <c r="FE176">
        <v>1.2662320022577259E-4</v>
      </c>
      <c r="FF176">
        <v>1.30928787692003E-4</v>
      </c>
      <c r="FG176">
        <v>1.3945313275588831E-4</v>
      </c>
      <c r="FH176">
        <v>1.5017853006938029E-4</v>
      </c>
      <c r="FI176">
        <v>1.580238634110453E-4</v>
      </c>
      <c r="FJ176">
        <v>1.6083476638266821E-4</v>
      </c>
      <c r="FK176">
        <v>1.580209969919829E-4</v>
      </c>
      <c r="FL176">
        <v>1.5018430714509171E-4</v>
      </c>
      <c r="FM176">
        <v>1.3945532304661181E-4</v>
      </c>
      <c r="FN176">
        <v>1.309206416414035E-4</v>
      </c>
      <c r="FO176">
        <v>1.3701380614550179E-4</v>
      </c>
      <c r="FP176">
        <v>1.4535353847904239E-4</v>
      </c>
      <c r="FQ176">
        <v>1.544910047915045E-4</v>
      </c>
      <c r="FR176">
        <v>1.571968832531124E-4</v>
      </c>
      <c r="FS176">
        <v>1.5779600996121201E-4</v>
      </c>
      <c r="FT176">
        <v>1.572020522884636E-4</v>
      </c>
      <c r="FU176">
        <v>1.5449297815635211E-4</v>
      </c>
      <c r="FV176">
        <v>1.4534794493655529E-4</v>
      </c>
      <c r="FW176">
        <v>1.370095244047856E-4</v>
      </c>
      <c r="FX176">
        <v>1.5025492548418709E-4</v>
      </c>
      <c r="FY176">
        <v>1.5574713975806891E-4</v>
      </c>
      <c r="FZ176">
        <v>1.624672248622328E-4</v>
      </c>
      <c r="GA176">
        <v>1.6568635852506981E-4</v>
      </c>
      <c r="GB176">
        <v>1.6837342295913989E-4</v>
      </c>
      <c r="GC176">
        <v>1.6568771102631099E-4</v>
      </c>
      <c r="GD176">
        <v>1.6247012819505839E-4</v>
      </c>
      <c r="GE176">
        <v>1.557423748663093E-4</v>
      </c>
      <c r="GF176">
        <v>1.5024975375742971E-4</v>
      </c>
    </row>
    <row r="177" spans="8:188" x14ac:dyDescent="0.25">
      <c r="H177" s="2">
        <v>170</v>
      </c>
      <c r="I177">
        <v>2.1347495048637321E-5</v>
      </c>
      <c r="J177">
        <v>2.3680059404545499E-5</v>
      </c>
      <c r="K177">
        <v>2.7573801576859201E-5</v>
      </c>
      <c r="L177">
        <v>3.1954100607994618E-5</v>
      </c>
      <c r="M177">
        <v>3.7149317991745619E-5</v>
      </c>
      <c r="N177">
        <v>3.1953827868763292E-5</v>
      </c>
      <c r="O177">
        <v>2.7573519489307571E-5</v>
      </c>
      <c r="P177">
        <v>2.3679857840430541E-5</v>
      </c>
      <c r="Q177">
        <v>2.1346579070335199E-5</v>
      </c>
      <c r="R177">
        <v>2.21244163334429E-5</v>
      </c>
      <c r="S177">
        <v>2.479891301827916E-5</v>
      </c>
      <c r="T177">
        <v>2.948353411413836E-5</v>
      </c>
      <c r="U177">
        <v>3.4041723458556342E-5</v>
      </c>
      <c r="V177">
        <v>3.3081130410125302E-5</v>
      </c>
      <c r="W177">
        <v>3.4040031196126051E-5</v>
      </c>
      <c r="X177">
        <v>2.9483254555891349E-5</v>
      </c>
      <c r="Y177">
        <v>2.4799297784803439E-5</v>
      </c>
      <c r="Z177">
        <v>2.212380688556473E-5</v>
      </c>
      <c r="AA177">
        <v>2.7861744535532049E-5</v>
      </c>
      <c r="AB177">
        <v>3.0913391337612943E-5</v>
      </c>
      <c r="AC177">
        <v>3.3815612420993672E-5</v>
      </c>
      <c r="AD177">
        <v>3.7984504760412403E-5</v>
      </c>
      <c r="AE177">
        <v>4.4097756738149223E-5</v>
      </c>
      <c r="AF177">
        <v>3.7986184365981668E-5</v>
      </c>
      <c r="AG177">
        <v>3.3815534370000757E-5</v>
      </c>
      <c r="AH177">
        <v>3.0913304482426502E-5</v>
      </c>
      <c r="AI177">
        <v>2.786166223472269E-5</v>
      </c>
      <c r="AJ177">
        <v>3.0578058224705552E-5</v>
      </c>
      <c r="AK177">
        <v>3.2024447114165648E-5</v>
      </c>
      <c r="AL177">
        <v>3.8801862685250421E-5</v>
      </c>
      <c r="AM177">
        <v>4.2280510505589992E-5</v>
      </c>
      <c r="AN177">
        <v>4.1784146912301441E-5</v>
      </c>
      <c r="AO177">
        <v>4.2283295263059602E-5</v>
      </c>
      <c r="AP177">
        <v>3.8802354100217307E-5</v>
      </c>
      <c r="AQ177">
        <v>3.2024314246590782E-5</v>
      </c>
      <c r="AR177">
        <v>3.0577003647946151E-5</v>
      </c>
      <c r="AS177">
        <v>3.5737051544859323E-5</v>
      </c>
      <c r="AT177">
        <v>4.0851095021040257E-5</v>
      </c>
      <c r="AU177">
        <v>4.2381412268315982E-5</v>
      </c>
      <c r="AV177">
        <v>4.9740821059491827E-5</v>
      </c>
      <c r="AW177">
        <v>5.4489391821393703E-5</v>
      </c>
      <c r="AX177">
        <v>4.9738998193479253E-5</v>
      </c>
      <c r="AY177">
        <v>4.2381776012739351E-5</v>
      </c>
      <c r="AZ177">
        <v>4.0850543073382383E-5</v>
      </c>
      <c r="BA177">
        <v>3.5736632514664232E-5</v>
      </c>
      <c r="BB177">
        <v>4.0619469566503423E-5</v>
      </c>
      <c r="BC177">
        <v>4.2163669354320237E-5</v>
      </c>
      <c r="BD177">
        <v>5.0875797508444222E-5</v>
      </c>
      <c r="BE177">
        <v>5.2969683755246799E-5</v>
      </c>
      <c r="BF177">
        <v>5.3048672982935747E-5</v>
      </c>
      <c r="BG177">
        <v>5.2968828817552708E-5</v>
      </c>
      <c r="BH177">
        <v>5.0874877178545262E-5</v>
      </c>
      <c r="BI177">
        <v>4.2162255393990238E-5</v>
      </c>
      <c r="BJ177">
        <v>4.0620034285919509E-5</v>
      </c>
      <c r="BK177">
        <v>4.5341081281145543E-5</v>
      </c>
      <c r="BL177">
        <v>5.0725196328600417E-5</v>
      </c>
      <c r="BM177">
        <v>5.3584092673364561E-5</v>
      </c>
      <c r="BN177">
        <v>6.3617723364130637E-5</v>
      </c>
      <c r="BO177">
        <v>6.8057561205026409E-5</v>
      </c>
      <c r="BP177">
        <v>6.3622158063311146E-5</v>
      </c>
      <c r="BQ177">
        <v>5.35829655451833E-5</v>
      </c>
      <c r="BR177">
        <v>5.0725454822964792E-5</v>
      </c>
      <c r="BS177">
        <v>4.5339606067123917E-5</v>
      </c>
      <c r="BT177">
        <v>5.0242075497095057E-5</v>
      </c>
      <c r="BU177">
        <v>5.4559590332101362E-5</v>
      </c>
      <c r="BV177">
        <v>6.4724593173005044E-5</v>
      </c>
      <c r="BW177">
        <v>6.6344708951319783E-5</v>
      </c>
      <c r="BX177">
        <v>6.6748499356598069E-5</v>
      </c>
      <c r="BY177">
        <v>6.6342664548670158E-5</v>
      </c>
      <c r="BZ177">
        <v>6.4723146690185129E-5</v>
      </c>
      <c r="CA177">
        <v>5.4557379034642831E-5</v>
      </c>
      <c r="CB177">
        <v>5.0242347877967018E-5</v>
      </c>
      <c r="CC177">
        <v>5.6787086898186072E-5</v>
      </c>
      <c r="CD177">
        <v>6.2886064177344192E-5</v>
      </c>
      <c r="CE177">
        <v>6.5682234677647621E-5</v>
      </c>
      <c r="CF177">
        <v>7.7163684730980798E-5</v>
      </c>
      <c r="CG177">
        <v>8.3961151959952547E-5</v>
      </c>
      <c r="CH177">
        <v>7.715451157612574E-5</v>
      </c>
      <c r="CI177">
        <v>6.5680919453329521E-5</v>
      </c>
      <c r="CJ177">
        <v>6.2886703692912392E-5</v>
      </c>
      <c r="CK177">
        <v>5.6787769471561938E-5</v>
      </c>
      <c r="CL177">
        <v>6.2040463137434039E-5</v>
      </c>
      <c r="CM177">
        <v>6.531916635516291E-5</v>
      </c>
      <c r="CN177">
        <v>8.1137818684665585E-5</v>
      </c>
      <c r="CO177">
        <v>8.885259042832183E-5</v>
      </c>
      <c r="CP177">
        <v>8.9903351351774263E-5</v>
      </c>
      <c r="CQ177">
        <v>8.8854442329579431E-5</v>
      </c>
      <c r="CR177">
        <v>8.1138708907058308E-5</v>
      </c>
      <c r="CS177">
        <v>6.5319774002871631E-5</v>
      </c>
      <c r="CT177">
        <v>6.2038416577796053E-5</v>
      </c>
      <c r="CU177">
        <v>6.626212634787644E-5</v>
      </c>
      <c r="CV177">
        <v>8.00738651630164E-5</v>
      </c>
      <c r="CW177">
        <v>8.4779240065360775E-5</v>
      </c>
      <c r="CX177">
        <v>9.0334759733231654E-5</v>
      </c>
      <c r="CY177">
        <v>9.7048204150247458E-5</v>
      </c>
      <c r="CZ177">
        <v>9.034020158887498E-5</v>
      </c>
      <c r="DA177">
        <v>8.4781703003123746E-5</v>
      </c>
      <c r="DB177">
        <v>8.0070438317396658E-5</v>
      </c>
      <c r="DC177">
        <v>6.6259849203927274E-5</v>
      </c>
      <c r="DD177">
        <v>8.0180068675904788E-5</v>
      </c>
      <c r="DE177">
        <v>8.1366611897776338E-5</v>
      </c>
      <c r="DF177">
        <v>9.1652781254618056E-5</v>
      </c>
      <c r="DG177">
        <v>1.1373797315255269E-4</v>
      </c>
      <c r="DH177">
        <v>1.2277159875846881E-4</v>
      </c>
      <c r="DI177">
        <v>1.1373162042790829E-4</v>
      </c>
      <c r="DJ177">
        <v>9.1649357122194734E-5</v>
      </c>
      <c r="DK177">
        <v>8.1365507044702697E-5</v>
      </c>
      <c r="DL177">
        <v>8.0179215684198806E-5</v>
      </c>
      <c r="DM177">
        <v>8.0667486953645476E-5</v>
      </c>
      <c r="DN177">
        <v>9.1411084026277211E-5</v>
      </c>
      <c r="DO177">
        <v>1.146792983923271E-4</v>
      </c>
      <c r="DP177">
        <v>1.269731574875928E-4</v>
      </c>
      <c r="DQ177">
        <v>1.307132817967282E-4</v>
      </c>
      <c r="DR177">
        <v>1.2696147523525239E-4</v>
      </c>
      <c r="DS177">
        <v>1.1467154832602499E-4</v>
      </c>
      <c r="DT177">
        <v>9.1411891780358363E-5</v>
      </c>
      <c r="DU177">
        <v>8.0664330901486712E-5</v>
      </c>
      <c r="DV177">
        <v>9.4218627301336985E-5</v>
      </c>
      <c r="DW177">
        <v>1.094139425460326E-4</v>
      </c>
      <c r="DX177">
        <v>1.188368605691996E-4</v>
      </c>
      <c r="DY177">
        <v>1.2771642055295891E-4</v>
      </c>
      <c r="DZ177">
        <v>1.353313008597488E-4</v>
      </c>
      <c r="EA177">
        <v>1.2771847579791021E-4</v>
      </c>
      <c r="EB177">
        <v>1.188359639698286E-4</v>
      </c>
      <c r="EC177">
        <v>1.0941205230769329E-4</v>
      </c>
      <c r="ED177">
        <v>9.4217393262808761E-5</v>
      </c>
      <c r="EE177">
        <v>1.062119292835767E-4</v>
      </c>
      <c r="EF177">
        <v>1.090526142048684E-4</v>
      </c>
      <c r="EG177">
        <v>1.218857582111937E-4</v>
      </c>
      <c r="EH177">
        <v>1.4592656947284391E-4</v>
      </c>
      <c r="EI177">
        <v>1.5912036487474319E-4</v>
      </c>
      <c r="EJ177">
        <v>1.4593699301090131E-4</v>
      </c>
      <c r="EK177">
        <v>1.218896785264656E-4</v>
      </c>
      <c r="EL177">
        <v>1.0905353463546029E-4</v>
      </c>
      <c r="EM177">
        <v>1.0620856704033671E-4</v>
      </c>
      <c r="EN177">
        <v>1.109661131352574E-4</v>
      </c>
      <c r="EO177">
        <v>1.192616102220179E-4</v>
      </c>
      <c r="EP177">
        <v>1.4389688212756459E-4</v>
      </c>
      <c r="EQ177">
        <v>1.695608572514465E-4</v>
      </c>
      <c r="ER177">
        <v>1.8056095030968139E-4</v>
      </c>
      <c r="ES177">
        <v>1.6955494995546611E-4</v>
      </c>
      <c r="ET177">
        <v>1.4389325922855301E-4</v>
      </c>
      <c r="EU177">
        <v>1.192610297200565E-4</v>
      </c>
      <c r="EV177">
        <v>1.10962616479348E-4</v>
      </c>
      <c r="EW177">
        <v>1.337327453355028E-4</v>
      </c>
      <c r="EX177">
        <v>1.4251517502692729E-4</v>
      </c>
      <c r="EY177">
        <v>1.5907526384704521E-4</v>
      </c>
      <c r="EZ177">
        <v>1.7430511565639709E-4</v>
      </c>
      <c r="FA177">
        <v>1.8063185337478449E-4</v>
      </c>
      <c r="FB177">
        <v>1.7428647652659591E-4</v>
      </c>
      <c r="FC177">
        <v>1.590728318411097E-4</v>
      </c>
      <c r="FD177">
        <v>1.4250616158117249E-4</v>
      </c>
      <c r="FE177">
        <v>1.3373493904969891E-4</v>
      </c>
      <c r="FF177">
        <v>1.3804697049425119E-4</v>
      </c>
      <c r="FG177">
        <v>1.4696354072567621E-4</v>
      </c>
      <c r="FH177">
        <v>1.5833725292151981E-4</v>
      </c>
      <c r="FI177">
        <v>1.6689173983398009E-4</v>
      </c>
      <c r="FJ177">
        <v>1.70131632521168E-4</v>
      </c>
      <c r="FK177">
        <v>1.668888420276987E-4</v>
      </c>
      <c r="FL177">
        <v>1.5834335497161891E-4</v>
      </c>
      <c r="FM177">
        <v>1.469656414552772E-4</v>
      </c>
      <c r="FN177">
        <v>1.380383867580197E-4</v>
      </c>
      <c r="FO177">
        <v>1.4488505098927859E-4</v>
      </c>
      <c r="FP177">
        <v>1.533085491138257E-4</v>
      </c>
      <c r="FQ177">
        <v>1.6289178449706439E-4</v>
      </c>
      <c r="FR177">
        <v>1.6617272011317289E-4</v>
      </c>
      <c r="FS177">
        <v>1.6716175702684679E-4</v>
      </c>
      <c r="FT177">
        <v>1.6617822613297029E-4</v>
      </c>
      <c r="FU177">
        <v>1.6289384527471689E-4</v>
      </c>
      <c r="FV177">
        <v>1.5330263020945281E-4</v>
      </c>
      <c r="FW177">
        <v>1.4488036192002849E-4</v>
      </c>
      <c r="FX177">
        <v>1.5847829453149111E-4</v>
      </c>
      <c r="FY177">
        <v>1.639205883841476E-4</v>
      </c>
      <c r="FZ177">
        <v>1.7093273171343189E-4</v>
      </c>
      <c r="GA177">
        <v>1.7464854735585079E-4</v>
      </c>
      <c r="GB177">
        <v>1.7765187076185471E-4</v>
      </c>
      <c r="GC177">
        <v>1.7464987965448009E-4</v>
      </c>
      <c r="GD177">
        <v>1.7093577139979651E-4</v>
      </c>
      <c r="GE177">
        <v>1.6391544040443161E-4</v>
      </c>
      <c r="GF177">
        <v>1.584727381688798E-4</v>
      </c>
    </row>
    <row r="178" spans="8:188" x14ac:dyDescent="0.25">
      <c r="H178" s="2">
        <v>171</v>
      </c>
      <c r="I178">
        <v>2.339973432199089E-5</v>
      </c>
      <c r="J178">
        <v>2.585259800731097E-5</v>
      </c>
      <c r="K178">
        <v>3.0114307673764521E-5</v>
      </c>
      <c r="L178">
        <v>3.4818962162529023E-5</v>
      </c>
      <c r="M178">
        <v>4.0333187736035161E-5</v>
      </c>
      <c r="N178">
        <v>3.4818639043645262E-5</v>
      </c>
      <c r="O178">
        <v>3.011400935898526E-5</v>
      </c>
      <c r="P178">
        <v>2.585238442474649E-5</v>
      </c>
      <c r="Q178">
        <v>2.3398742706105999E-5</v>
      </c>
      <c r="R178">
        <v>2.4354283523434969E-5</v>
      </c>
      <c r="S178">
        <v>2.7130908003156201E-5</v>
      </c>
      <c r="T178">
        <v>3.2012923118921138E-5</v>
      </c>
      <c r="U178">
        <v>3.6968431705665318E-5</v>
      </c>
      <c r="V178">
        <v>3.5949430539808772E-5</v>
      </c>
      <c r="W178">
        <v>3.6966579972682101E-5</v>
      </c>
      <c r="X178">
        <v>3.2012601337272638E-5</v>
      </c>
      <c r="Y178">
        <v>2.713133387628012E-5</v>
      </c>
      <c r="Z178">
        <v>2.435362766935208E-5</v>
      </c>
      <c r="AA178">
        <v>3.0290114534993319E-5</v>
      </c>
      <c r="AB178">
        <v>3.3482738782967083E-5</v>
      </c>
      <c r="AC178">
        <v>3.6684471569441309E-5</v>
      </c>
      <c r="AD178">
        <v>4.1077885635375203E-5</v>
      </c>
      <c r="AE178">
        <v>4.7682798033621927E-5</v>
      </c>
      <c r="AF178">
        <v>4.1079729745402192E-5</v>
      </c>
      <c r="AG178">
        <v>3.668435725168594E-5</v>
      </c>
      <c r="AH178">
        <v>3.3482646551652192E-5</v>
      </c>
      <c r="AI178">
        <v>3.0290060661317281E-5</v>
      </c>
      <c r="AJ178">
        <v>3.3277715926812862E-5</v>
      </c>
      <c r="AK178">
        <v>3.4695788983777487E-5</v>
      </c>
      <c r="AL178">
        <v>4.1869458380278228E-5</v>
      </c>
      <c r="AM178">
        <v>4.5594451713051523E-5</v>
      </c>
      <c r="AN178">
        <v>4.5046499607000832E-5</v>
      </c>
      <c r="AO178">
        <v>4.5597366031659888E-5</v>
      </c>
      <c r="AP178">
        <v>4.186998046596991E-5</v>
      </c>
      <c r="AQ178">
        <v>3.4695634023550938E-5</v>
      </c>
      <c r="AR178">
        <v>3.3276611757637228E-5</v>
      </c>
      <c r="AS178">
        <v>3.8628585146284003E-5</v>
      </c>
      <c r="AT178">
        <v>4.4056692404627333E-5</v>
      </c>
      <c r="AU178">
        <v>4.5615527919111268E-5</v>
      </c>
      <c r="AV178">
        <v>5.3520443050345898E-5</v>
      </c>
      <c r="AW178">
        <v>5.8529062175670728E-5</v>
      </c>
      <c r="AX178">
        <v>5.3518406890802178E-5</v>
      </c>
      <c r="AY178">
        <v>4.5615934805349749E-5</v>
      </c>
      <c r="AZ178">
        <v>4.4056069196829107E-5</v>
      </c>
      <c r="BA178">
        <v>3.862810971585068E-5</v>
      </c>
      <c r="BB178">
        <v>4.3832578622303503E-5</v>
      </c>
      <c r="BC178">
        <v>4.5355236990008098E-5</v>
      </c>
      <c r="BD178">
        <v>5.4636268976422817E-5</v>
      </c>
      <c r="BE178">
        <v>5.6780193605921227E-5</v>
      </c>
      <c r="BF178">
        <v>5.6988598820022279E-5</v>
      </c>
      <c r="BG178">
        <v>5.6779223305835282E-5</v>
      </c>
      <c r="BH178">
        <v>5.4635304431923282E-5</v>
      </c>
      <c r="BI178">
        <v>4.5353676270554832E-5</v>
      </c>
      <c r="BJ178">
        <v>4.3833181501300899E-5</v>
      </c>
      <c r="BK178">
        <v>4.8762378977439998E-5</v>
      </c>
      <c r="BL178">
        <v>5.4382217857718751E-5</v>
      </c>
      <c r="BM178">
        <v>5.7420737881440718E-5</v>
      </c>
      <c r="BN178">
        <v>6.8117156890952932E-5</v>
      </c>
      <c r="BO178">
        <v>7.2693990745726443E-5</v>
      </c>
      <c r="BP178">
        <v>6.8121925924210426E-5</v>
      </c>
      <c r="BQ178">
        <v>5.7419574536612459E-5</v>
      </c>
      <c r="BR178">
        <v>5.4382524781257609E-5</v>
      </c>
      <c r="BS178">
        <v>4.8760816058098118E-5</v>
      </c>
      <c r="BT178">
        <v>5.3856310669444943E-5</v>
      </c>
      <c r="BU178">
        <v>5.8446188722391612E-5</v>
      </c>
      <c r="BV178">
        <v>6.9098990670666765E-5</v>
      </c>
      <c r="BW178">
        <v>7.0794151729709539E-5</v>
      </c>
      <c r="BX178">
        <v>7.1403899979921283E-5</v>
      </c>
      <c r="BY178">
        <v>7.0791988138254672E-5</v>
      </c>
      <c r="BZ178">
        <v>6.9097451677213229E-5</v>
      </c>
      <c r="CA178">
        <v>5.8443882851063573E-5</v>
      </c>
      <c r="CB178">
        <v>5.3856555017022048E-5</v>
      </c>
      <c r="CC178">
        <v>6.0800127033751608E-5</v>
      </c>
      <c r="CD178">
        <v>6.7037238947796623E-5</v>
      </c>
      <c r="CE178">
        <v>7.0185566759765008E-5</v>
      </c>
      <c r="CF178">
        <v>8.242191416055917E-5</v>
      </c>
      <c r="CG178">
        <v>8.9479013073743993E-5</v>
      </c>
      <c r="CH178">
        <v>8.2412158745087167E-5</v>
      </c>
      <c r="CI178">
        <v>7.018407609737328E-5</v>
      </c>
      <c r="CJ178">
        <v>6.703796405255552E-5</v>
      </c>
      <c r="CK178">
        <v>6.0800820153852968E-5</v>
      </c>
      <c r="CL178">
        <v>6.6129511373451942E-5</v>
      </c>
      <c r="CM178">
        <v>6.9782681912325709E-5</v>
      </c>
      <c r="CN178">
        <v>8.6331183722980674E-5</v>
      </c>
      <c r="CO178">
        <v>9.4260712478011209E-5</v>
      </c>
      <c r="CP178">
        <v>9.5508157531516255E-5</v>
      </c>
      <c r="CQ178">
        <v>9.4262658440530994E-5</v>
      </c>
      <c r="CR178">
        <v>8.6332146760256982E-5</v>
      </c>
      <c r="CS178">
        <v>6.9783392021521289E-5</v>
      </c>
      <c r="CT178">
        <v>6.6127316391362869E-5</v>
      </c>
      <c r="CU178">
        <v>7.0761486358402671E-5</v>
      </c>
      <c r="CV178">
        <v>8.5057401312347376E-5</v>
      </c>
      <c r="CW178">
        <v>9.00073590415872E-5</v>
      </c>
      <c r="CX178">
        <v>9.6404555627973095E-5</v>
      </c>
      <c r="CY178">
        <v>1.035844920343953E-4</v>
      </c>
      <c r="CZ178">
        <v>9.6410295269011559E-5</v>
      </c>
      <c r="DA178">
        <v>9.0009984504532177E-5</v>
      </c>
      <c r="DB178">
        <v>8.5053771631804148E-5</v>
      </c>
      <c r="DC178">
        <v>7.0759134199731858E-5</v>
      </c>
      <c r="DD178">
        <v>8.5113132210689577E-5</v>
      </c>
      <c r="DE178">
        <v>8.641832286343023E-5</v>
      </c>
      <c r="DF178">
        <v>9.7705862014088772E-5</v>
      </c>
      <c r="DG178">
        <v>1.2058864932421821E-4</v>
      </c>
      <c r="DH178">
        <v>1.299270883137345E-4</v>
      </c>
      <c r="DI178">
        <v>1.2058192029191351E-4</v>
      </c>
      <c r="DJ178">
        <v>9.770221687766289E-5</v>
      </c>
      <c r="DK178">
        <v>8.6417068452590272E-5</v>
      </c>
      <c r="DL178">
        <v>8.5112268184046999E-5</v>
      </c>
      <c r="DM178">
        <v>8.571573626843938E-5</v>
      </c>
      <c r="DN178">
        <v>9.7209911458185399E-5</v>
      </c>
      <c r="DO178">
        <v>1.2119428416887009E-4</v>
      </c>
      <c r="DP178">
        <v>1.341685030757323E-4</v>
      </c>
      <c r="DQ178">
        <v>1.3837421836251589E-4</v>
      </c>
      <c r="DR178">
        <v>1.3415623863018619E-4</v>
      </c>
      <c r="DS178">
        <v>1.211860990512665E-4</v>
      </c>
      <c r="DT178">
        <v>9.7210745722383379E-5</v>
      </c>
      <c r="DU178">
        <v>8.5712316402846748E-5</v>
      </c>
      <c r="DV178">
        <v>1.000263203915079E-4</v>
      </c>
      <c r="DW178">
        <v>1.155283412495166E-4</v>
      </c>
      <c r="DX178">
        <v>1.257095027376412E-4</v>
      </c>
      <c r="DY178">
        <v>1.3578983200679081E-4</v>
      </c>
      <c r="DZ178">
        <v>1.4401048802107879E-4</v>
      </c>
      <c r="EA178">
        <v>1.3579208474241651E-4</v>
      </c>
      <c r="EB178">
        <v>1.2570857807023251E-4</v>
      </c>
      <c r="EC178">
        <v>1.155264779112044E-4</v>
      </c>
      <c r="ED178">
        <v>1.0002490305184441E-4</v>
      </c>
      <c r="EE178">
        <v>1.122601230928742E-4</v>
      </c>
      <c r="EF178">
        <v>1.155752418568057E-4</v>
      </c>
      <c r="EG178">
        <v>1.295888405949746E-4</v>
      </c>
      <c r="EH178">
        <v>1.5470703186015039E-4</v>
      </c>
      <c r="EI178">
        <v>1.6839401948407929E-4</v>
      </c>
      <c r="EJ178">
        <v>1.547180088894864E-4</v>
      </c>
      <c r="EK178">
        <v>1.295930616371252E-4</v>
      </c>
      <c r="EL178">
        <v>1.155761172582712E-4</v>
      </c>
      <c r="EM178">
        <v>1.122565939906487E-4</v>
      </c>
      <c r="EN178">
        <v>1.1765163568819351E-4</v>
      </c>
      <c r="EO178">
        <v>1.2654763937803331E-4</v>
      </c>
      <c r="EP178">
        <v>1.5201165508950911E-4</v>
      </c>
      <c r="EQ178">
        <v>1.7852692468140361E-4</v>
      </c>
      <c r="ER178">
        <v>1.9001053879238891E-4</v>
      </c>
      <c r="ES178">
        <v>1.785207327514957E-4</v>
      </c>
      <c r="ET178">
        <v>1.5200784830344909E-4</v>
      </c>
      <c r="EU178">
        <v>1.2654689904717289E-4</v>
      </c>
      <c r="EV178">
        <v>1.1764790116423189E-4</v>
      </c>
      <c r="EW178">
        <v>1.4093558296357329E-4</v>
      </c>
      <c r="EX178">
        <v>1.5002753204282709E-4</v>
      </c>
      <c r="EY178">
        <v>1.6731257562745721E-4</v>
      </c>
      <c r="EZ178">
        <v>1.8347449666507391E-4</v>
      </c>
      <c r="FA178">
        <v>1.903295277000177E-4</v>
      </c>
      <c r="FB178">
        <v>1.8345504484352739E-4</v>
      </c>
      <c r="FC178">
        <v>1.673099704160383E-4</v>
      </c>
      <c r="FD178">
        <v>1.5001805824405709E-4</v>
      </c>
      <c r="FE178">
        <v>1.4093783188783059E-4</v>
      </c>
      <c r="FF178">
        <v>1.455582652846884E-4</v>
      </c>
      <c r="FG178">
        <v>1.5476895906565359E-4</v>
      </c>
      <c r="FH178">
        <v>1.6686761064488829E-4</v>
      </c>
      <c r="FI178">
        <v>1.762597840209564E-4</v>
      </c>
      <c r="FJ178">
        <v>1.7997061069517539E-4</v>
      </c>
      <c r="FK178">
        <v>1.7625685928669479E-4</v>
      </c>
      <c r="FL178">
        <v>1.6687405842128551E-4</v>
      </c>
      <c r="FM178">
        <v>1.547709813486329E-4</v>
      </c>
      <c r="FN178">
        <v>1.4554922211203051E-4</v>
      </c>
      <c r="FO178">
        <v>1.530922277567156E-4</v>
      </c>
      <c r="FP178">
        <v>1.6149652953951281E-4</v>
      </c>
      <c r="FQ178">
        <v>1.715677125072767E-4</v>
      </c>
      <c r="FR178">
        <v>1.754629068957298E-4</v>
      </c>
      <c r="FS178">
        <v>1.7678774555492379E-4</v>
      </c>
      <c r="FT178">
        <v>1.754687680152323E-4</v>
      </c>
      <c r="FU178">
        <v>1.7156986881811351E-4</v>
      </c>
      <c r="FV178">
        <v>1.6149028284608621E-4</v>
      </c>
      <c r="FW178">
        <v>1.5308709699379851E-4</v>
      </c>
      <c r="FX178">
        <v>1.6703870735922579E-4</v>
      </c>
      <c r="FY178">
        <v>1.7237781540089121E-4</v>
      </c>
      <c r="FZ178">
        <v>1.7970269758188769E-4</v>
      </c>
      <c r="GA178">
        <v>1.8383139613175009E-4</v>
      </c>
      <c r="GB178">
        <v>1.869638417598564E-4</v>
      </c>
      <c r="GC178">
        <v>1.838326919716034E-4</v>
      </c>
      <c r="GD178">
        <v>1.797058880732265E-4</v>
      </c>
      <c r="GE178">
        <v>1.7237227777802639E-4</v>
      </c>
      <c r="GF178">
        <v>1.6703273782329721E-4</v>
      </c>
    </row>
    <row r="179" spans="8:188" x14ac:dyDescent="0.25">
      <c r="H179" s="2">
        <v>172</v>
      </c>
      <c r="I179">
        <v>2.5593889434308469E-5</v>
      </c>
      <c r="J179">
        <v>2.8153872162317881E-5</v>
      </c>
      <c r="K179">
        <v>3.2798348670529257E-5</v>
      </c>
      <c r="L179">
        <v>3.7833677782818472E-5</v>
      </c>
      <c r="M179">
        <v>4.377133004281072E-5</v>
      </c>
      <c r="N179">
        <v>3.7833297018883692E-5</v>
      </c>
      <c r="O179">
        <v>3.2798036275385819E-5</v>
      </c>
      <c r="P179">
        <v>2.8153645734982659E-5</v>
      </c>
      <c r="Q179">
        <v>2.5592819412867821E-5</v>
      </c>
      <c r="R179">
        <v>2.6670891187397211E-5</v>
      </c>
      <c r="S179">
        <v>2.9537916634362609E-5</v>
      </c>
      <c r="T179">
        <v>3.467573216027604E-5</v>
      </c>
      <c r="U179">
        <v>4.0022881121572037E-5</v>
      </c>
      <c r="V179">
        <v>3.8903177862945838E-5</v>
      </c>
      <c r="W179">
        <v>4.0020857392405093E-5</v>
      </c>
      <c r="X179">
        <v>3.4675372662888262E-5</v>
      </c>
      <c r="Y179">
        <v>2.9538390855886099E-5</v>
      </c>
      <c r="Z179">
        <v>2.6670187748119538E-5</v>
      </c>
      <c r="AA179">
        <v>3.2862948601835318E-5</v>
      </c>
      <c r="AB179">
        <v>3.6228546563161937E-5</v>
      </c>
      <c r="AC179">
        <v>3.9634015952225909E-5</v>
      </c>
      <c r="AD179">
        <v>4.4341884703769101E-5</v>
      </c>
      <c r="AE179">
        <v>5.1395431552958562E-5</v>
      </c>
      <c r="AF179">
        <v>4.4343897027623051E-5</v>
      </c>
      <c r="AG179">
        <v>3.9633857250800807E-5</v>
      </c>
      <c r="AH179">
        <v>3.6228441399970007E-5</v>
      </c>
      <c r="AI179">
        <v>3.2862935096500901E-5</v>
      </c>
      <c r="AJ179">
        <v>3.6079318005841622E-5</v>
      </c>
      <c r="AK179">
        <v>3.7445509575222057E-5</v>
      </c>
      <c r="AL179">
        <v>4.5133610167265363E-5</v>
      </c>
      <c r="AM179">
        <v>4.9019442001328963E-5</v>
      </c>
      <c r="AN179">
        <v>4.854589678398357E-5</v>
      </c>
      <c r="AO179">
        <v>4.9022481112013773E-5</v>
      </c>
      <c r="AP179">
        <v>4.513418172778378E-5</v>
      </c>
      <c r="AQ179">
        <v>3.7445326617567192E-5</v>
      </c>
      <c r="AR179">
        <v>3.6078161222455141E-5</v>
      </c>
      <c r="AS179">
        <v>4.1680578217360223E-5</v>
      </c>
      <c r="AT179">
        <v>4.7403281434602212E-5</v>
      </c>
      <c r="AU179">
        <v>4.8956195056889799E-5</v>
      </c>
      <c r="AV179">
        <v>5.7458970218910452E-5</v>
      </c>
      <c r="AW179">
        <v>6.2611341860369685E-5</v>
      </c>
      <c r="AX179">
        <v>5.7456712203033853E-5</v>
      </c>
      <c r="AY179">
        <v>4.8956643049160379E-5</v>
      </c>
      <c r="AZ179">
        <v>4.7402579955102332E-5</v>
      </c>
      <c r="BA179">
        <v>4.1680047762114048E-5</v>
      </c>
      <c r="BB179">
        <v>4.7156443731179147E-5</v>
      </c>
      <c r="BC179">
        <v>4.8710316806558573E-5</v>
      </c>
      <c r="BD179">
        <v>5.8529452377338248E-5</v>
      </c>
      <c r="BE179">
        <v>6.0778561532045241E-5</v>
      </c>
      <c r="BF179">
        <v>6.1213392990069453E-5</v>
      </c>
      <c r="BG179">
        <v>6.0777452688911013E-5</v>
      </c>
      <c r="BH179">
        <v>5.8528437011880242E-5</v>
      </c>
      <c r="BI179">
        <v>4.8708617153397588E-5</v>
      </c>
      <c r="BJ179">
        <v>4.7157086874995007E-5</v>
      </c>
      <c r="BK179">
        <v>5.234679208942777E-5</v>
      </c>
      <c r="BL179">
        <v>5.8148205634713697E-5</v>
      </c>
      <c r="BM179">
        <v>6.1464389163390674E-5</v>
      </c>
      <c r="BN179">
        <v>7.2729619964210124E-5</v>
      </c>
      <c r="BO179">
        <v>7.738781301743885E-5</v>
      </c>
      <c r="BP179">
        <v>7.2734748198692494E-5</v>
      </c>
      <c r="BQ179">
        <v>6.1463200528835904E-5</v>
      </c>
      <c r="BR179">
        <v>5.8148570056364241E-5</v>
      </c>
      <c r="BS179">
        <v>5.2345130816458463E-5</v>
      </c>
      <c r="BT179">
        <v>5.7604763697624433E-5</v>
      </c>
      <c r="BU179">
        <v>6.2519847586980069E-5</v>
      </c>
      <c r="BV179">
        <v>7.3566647987427747E-5</v>
      </c>
      <c r="BW179">
        <v>7.5496191067487688E-5</v>
      </c>
      <c r="BX179">
        <v>7.6374946951001253E-5</v>
      </c>
      <c r="BY179">
        <v>7.5493896071600781E-5</v>
      </c>
      <c r="BZ179">
        <v>7.3564997016653918E-5</v>
      </c>
      <c r="CA179">
        <v>6.2517457836749264E-5</v>
      </c>
      <c r="CB179">
        <v>5.7604982081619972E-5</v>
      </c>
      <c r="CC179">
        <v>6.4976947415657966E-5</v>
      </c>
      <c r="CD179">
        <v>7.13087663428702E-5</v>
      </c>
      <c r="CE179">
        <v>7.4961576894052646E-5</v>
      </c>
      <c r="CF179">
        <v>8.7807148505700651E-5</v>
      </c>
      <c r="CG179">
        <v>9.5064806272135655E-5</v>
      </c>
      <c r="CH179">
        <v>8.7796803738901413E-5</v>
      </c>
      <c r="CI179">
        <v>7.4959900792102936E-5</v>
      </c>
      <c r="CJ179">
        <v>7.1309570626244869E-5</v>
      </c>
      <c r="CK179">
        <v>6.4977642726829967E-5</v>
      </c>
      <c r="CL179">
        <v>7.0352851321321171E-5</v>
      </c>
      <c r="CM179">
        <v>7.4485099786243222E-5</v>
      </c>
      <c r="CN179">
        <v>9.1587182811312857E-5</v>
      </c>
      <c r="CO179">
        <v>9.988786795913485E-5</v>
      </c>
      <c r="CP179">
        <v>1.0143539402760091E-4</v>
      </c>
      <c r="CQ179">
        <v>9.9889932669402218E-5</v>
      </c>
      <c r="CR179">
        <v>9.1588216875529801E-5</v>
      </c>
      <c r="CS179">
        <v>7.448593270617651E-5</v>
      </c>
      <c r="CT179">
        <v>7.0350501157706387E-5</v>
      </c>
      <c r="CU179">
        <v>7.5486234705126619E-5</v>
      </c>
      <c r="CV179">
        <v>9.0118873138505515E-5</v>
      </c>
      <c r="CW179">
        <v>9.5540566432990136E-5</v>
      </c>
      <c r="CX179">
        <v>1.0277375754307289E-4</v>
      </c>
      <c r="CY179">
        <v>1.103367912616537E-4</v>
      </c>
      <c r="CZ179">
        <v>1.027797953625807E-4</v>
      </c>
      <c r="DA179">
        <v>9.5543352610874828E-5</v>
      </c>
      <c r="DB179">
        <v>9.0115029998581934E-5</v>
      </c>
      <c r="DC179">
        <v>7.5483791745407485E-5</v>
      </c>
      <c r="DD179">
        <v>9.0131544546057614E-5</v>
      </c>
      <c r="DE179">
        <v>9.1754467470540999E-5</v>
      </c>
      <c r="DF179">
        <v>1.0393850498631131E-4</v>
      </c>
      <c r="DG179">
        <v>1.2750402387024949E-4</v>
      </c>
      <c r="DH179">
        <v>1.372044336792186E-4</v>
      </c>
      <c r="DI179">
        <v>1.2749691585812149E-4</v>
      </c>
      <c r="DJ179">
        <v>1.0393463850777189E-4</v>
      </c>
      <c r="DK179">
        <v>9.1753033912062246E-5</v>
      </c>
      <c r="DL179">
        <v>9.0130667841196982E-5</v>
      </c>
      <c r="DM179">
        <v>9.1045760671276422E-5</v>
      </c>
      <c r="DN179">
        <v>1.0315242604719501E-4</v>
      </c>
      <c r="DO179">
        <v>1.2782108305510161E-4</v>
      </c>
      <c r="DP179">
        <v>1.4176209666904731E-4</v>
      </c>
      <c r="DQ179">
        <v>1.465232215069946E-4</v>
      </c>
      <c r="DR179">
        <v>1.417492408024672E-4</v>
      </c>
      <c r="DS179">
        <v>1.2781245695778261E-4</v>
      </c>
      <c r="DT179">
        <v>1.031532967533679E-4</v>
      </c>
      <c r="DU179">
        <v>9.1042064950336423E-5</v>
      </c>
      <c r="DV179">
        <v>1.059636761567627E-4</v>
      </c>
      <c r="DW179">
        <v>1.218181063634176E-4</v>
      </c>
      <c r="DX179">
        <v>1.3302341868518371E-4</v>
      </c>
      <c r="DY179">
        <v>1.4426101476167099E-4</v>
      </c>
      <c r="DZ179">
        <v>1.5300497112679011E-4</v>
      </c>
      <c r="EA179">
        <v>1.4426348377503251E-4</v>
      </c>
      <c r="EB179">
        <v>1.330224628151085E-4</v>
      </c>
      <c r="EC179">
        <v>1.2181627781953271E-4</v>
      </c>
      <c r="ED179">
        <v>1.0596207310640681E-4</v>
      </c>
      <c r="EE179">
        <v>1.185354471563291E-4</v>
      </c>
      <c r="EF179">
        <v>1.2248815114490819E-4</v>
      </c>
      <c r="EG179">
        <v>1.3753765784891721E-4</v>
      </c>
      <c r="EH179">
        <v>1.635642329298507E-4</v>
      </c>
      <c r="EI179">
        <v>1.7773894181725161E-4</v>
      </c>
      <c r="EJ179">
        <v>1.6357575138306371E-4</v>
      </c>
      <c r="EK179">
        <v>1.375422076104933E-4</v>
      </c>
      <c r="EL179">
        <v>1.224889672730759E-4</v>
      </c>
      <c r="EM179">
        <v>1.185317595759454E-4</v>
      </c>
      <c r="EN179">
        <v>1.2458014733294671E-4</v>
      </c>
      <c r="EO179">
        <v>1.339364095641872E-4</v>
      </c>
      <c r="EP179">
        <v>1.60177194997761E-4</v>
      </c>
      <c r="EQ179">
        <v>1.877165857492045E-4</v>
      </c>
      <c r="ER179">
        <v>1.998008866628301E-4</v>
      </c>
      <c r="ES179">
        <v>1.877101163564187E-4</v>
      </c>
      <c r="ET179">
        <v>1.6017320351849641E-4</v>
      </c>
      <c r="EU179">
        <v>1.339355130919135E-4</v>
      </c>
      <c r="EV179">
        <v>1.2457614698032171E-4</v>
      </c>
      <c r="EW179">
        <v>1.482803349750936E-4</v>
      </c>
      <c r="EX179">
        <v>1.5766231887707059E-4</v>
      </c>
      <c r="EY179">
        <v>1.7586039356085579E-4</v>
      </c>
      <c r="EZ179">
        <v>1.93163115373641E-4</v>
      </c>
      <c r="FA179">
        <v>2.0062193369338241E-4</v>
      </c>
      <c r="FB179">
        <v>1.931428150393672E-4</v>
      </c>
      <c r="FC179">
        <v>1.7585760720346011E-4</v>
      </c>
      <c r="FD179">
        <v>1.5765238696992579E-4</v>
      </c>
      <c r="FE179">
        <v>1.4828263940445569E-4</v>
      </c>
      <c r="FF179">
        <v>1.5352822868079069E-4</v>
      </c>
      <c r="FG179">
        <v>1.6292783845207439E-4</v>
      </c>
      <c r="FH179">
        <v>1.7579428447732779E-4</v>
      </c>
      <c r="FI179">
        <v>1.8607854365118749E-4</v>
      </c>
      <c r="FJ179">
        <v>1.902437427092192E-4</v>
      </c>
      <c r="FK179">
        <v>1.860756080176717E-4</v>
      </c>
      <c r="FL179">
        <v>1.7580110178583289E-4</v>
      </c>
      <c r="FM179">
        <v>1.62929796591909E-4</v>
      </c>
      <c r="FN179">
        <v>1.5351871004521821E-4</v>
      </c>
      <c r="FO179">
        <v>1.6158077079329061E-4</v>
      </c>
      <c r="FP179">
        <v>1.6992709477056309E-4</v>
      </c>
      <c r="FQ179">
        <v>1.805206770103664E-4</v>
      </c>
      <c r="FR179">
        <v>1.849859087566392E-4</v>
      </c>
      <c r="FS179">
        <v>1.865366165929833E-4</v>
      </c>
      <c r="FT179">
        <v>1.8499214402967901E-4</v>
      </c>
      <c r="FU179">
        <v>1.8052293034147529E-4</v>
      </c>
      <c r="FV179">
        <v>1.6992051998289301E-4</v>
      </c>
      <c r="FW179">
        <v>1.6157517896593559E-4</v>
      </c>
      <c r="FX179">
        <v>1.7593784032770359E-4</v>
      </c>
      <c r="FY179">
        <v>1.8116067177176371E-4</v>
      </c>
      <c r="FZ179">
        <v>1.8881198584169139E-4</v>
      </c>
      <c r="GA179">
        <v>1.9322198147564841E-4</v>
      </c>
      <c r="GB179">
        <v>1.9629904108900981E-4</v>
      </c>
      <c r="GC179">
        <v>1.9322322890971211E-4</v>
      </c>
      <c r="GD179">
        <v>1.8881534825523411E-4</v>
      </c>
      <c r="GE179">
        <v>1.811547353895693E-4</v>
      </c>
      <c r="GF179">
        <v>1.759314327990431E-4</v>
      </c>
    </row>
    <row r="180" spans="8:188" x14ac:dyDescent="0.25">
      <c r="H180" s="2">
        <v>173</v>
      </c>
      <c r="I180">
        <v>2.7945144352854269E-5</v>
      </c>
      <c r="J180">
        <v>3.0606052260983198E-5</v>
      </c>
      <c r="K180">
        <v>3.5600670733690971E-5</v>
      </c>
      <c r="L180">
        <v>4.0995082298555628E-5</v>
      </c>
      <c r="M180">
        <v>4.7404820481190383E-5</v>
      </c>
      <c r="N180">
        <v>4.0994633665665283E-5</v>
      </c>
      <c r="O180">
        <v>3.5600347453689502E-5</v>
      </c>
      <c r="P180">
        <v>3.0605810068769018E-5</v>
      </c>
      <c r="Q180">
        <v>2.7943991396602169E-5</v>
      </c>
      <c r="R180">
        <v>2.905815293626006E-5</v>
      </c>
      <c r="S180">
        <v>3.2015793510078172E-5</v>
      </c>
      <c r="T180">
        <v>3.7505698440472491E-5</v>
      </c>
      <c r="U180">
        <v>4.320496448548896E-5</v>
      </c>
      <c r="V180">
        <v>4.2040441913085258E-5</v>
      </c>
      <c r="W180">
        <v>4.3202759921023668E-5</v>
      </c>
      <c r="X180">
        <v>3.7505306204624808E-5</v>
      </c>
      <c r="Y180">
        <v>3.2016321236279852E-5</v>
      </c>
      <c r="Z180">
        <v>2.9057403556467079E-5</v>
      </c>
      <c r="AA180">
        <v>3.5597855624400559E-5</v>
      </c>
      <c r="AB180">
        <v>3.9134382661559762E-5</v>
      </c>
      <c r="AC180">
        <v>4.2655843376319842E-5</v>
      </c>
      <c r="AD180">
        <v>4.7769236166409592E-5</v>
      </c>
      <c r="AE180">
        <v>5.5153232597419202E-5</v>
      </c>
      <c r="AF180">
        <v>4.7771420554890107E-5</v>
      </c>
      <c r="AG180">
        <v>4.2655638683980537E-5</v>
      </c>
      <c r="AH180">
        <v>3.9134256996226758E-5</v>
      </c>
      <c r="AI180">
        <v>3.5597887474030393E-5</v>
      </c>
      <c r="AJ180">
        <v>3.8973508490945667E-5</v>
      </c>
      <c r="AK180">
        <v>4.032080853221669E-5</v>
      </c>
      <c r="AL180">
        <v>4.8566337417546691E-5</v>
      </c>
      <c r="AM180">
        <v>5.2588634567623483E-5</v>
      </c>
      <c r="AN180">
        <v>5.232412964682236E-5</v>
      </c>
      <c r="AO180">
        <v>5.2591796625479902E-5</v>
      </c>
      <c r="AP180">
        <v>4.8566976665754702E-5</v>
      </c>
      <c r="AQ180">
        <v>4.0320588433977739E-5</v>
      </c>
      <c r="AR180">
        <v>3.8972295798037918E-5</v>
      </c>
      <c r="AS180">
        <v>4.4902579137887093E-5</v>
      </c>
      <c r="AT180">
        <v>5.084384922292307E-5</v>
      </c>
      <c r="AU180">
        <v>5.2451720874873503E-5</v>
      </c>
      <c r="AV180">
        <v>6.1513557492183797E-5</v>
      </c>
      <c r="AW180">
        <v>6.6741004199286837E-5</v>
      </c>
      <c r="AX180">
        <v>6.1511072749107968E-5</v>
      </c>
      <c r="AY180">
        <v>5.2452208649957641E-5</v>
      </c>
      <c r="AZ180">
        <v>5.0843064483145197E-5</v>
      </c>
      <c r="BA180">
        <v>4.4902001031401803E-5</v>
      </c>
      <c r="BB180">
        <v>5.0590253375934249E-5</v>
      </c>
      <c r="BC180">
        <v>5.2254903738414207E-5</v>
      </c>
      <c r="BD180">
        <v>6.2527272057908231E-5</v>
      </c>
      <c r="BE180">
        <v>6.5010998195778397E-5</v>
      </c>
      <c r="BF180">
        <v>6.5699848060245342E-5</v>
      </c>
      <c r="BG180">
        <v>6.5009723897080165E-5</v>
      </c>
      <c r="BH180">
        <v>6.2526198796265586E-5</v>
      </c>
      <c r="BI180">
        <v>5.2253078342359119E-5</v>
      </c>
      <c r="BJ180">
        <v>5.0590933791019113E-5</v>
      </c>
      <c r="BK180">
        <v>5.6086864813668423E-5</v>
      </c>
      <c r="BL180">
        <v>6.2033736153485318E-5</v>
      </c>
      <c r="BM180">
        <v>6.5720139646291493E-5</v>
      </c>
      <c r="BN180">
        <v>7.7423698664398939E-5</v>
      </c>
      <c r="BO180">
        <v>8.2177761296717137E-5</v>
      </c>
      <c r="BP180">
        <v>7.7429206658268928E-5</v>
      </c>
      <c r="BQ180">
        <v>6.5718938495901838E-5</v>
      </c>
      <c r="BR180">
        <v>6.2034162549780869E-5</v>
      </c>
      <c r="BS180">
        <v>5.6085092247441479E-5</v>
      </c>
      <c r="BT180">
        <v>6.1515116128923856E-5</v>
      </c>
      <c r="BU180">
        <v>6.6752870422928057E-5</v>
      </c>
      <c r="BV180">
        <v>7.8152744394327639E-5</v>
      </c>
      <c r="BW180">
        <v>8.0488392832771811E-5</v>
      </c>
      <c r="BX180">
        <v>8.1633959952833853E-5</v>
      </c>
      <c r="BY180">
        <v>8.0485957260147708E-5</v>
      </c>
      <c r="BZ180">
        <v>7.8150952258875122E-5</v>
      </c>
      <c r="CA180">
        <v>6.6750404247309424E-5</v>
      </c>
      <c r="CB180">
        <v>6.1515310717944494E-5</v>
      </c>
      <c r="CC180">
        <v>6.9280799473195721E-5</v>
      </c>
      <c r="CD180">
        <v>7.5748773979518002E-5</v>
      </c>
      <c r="CE180">
        <v>7.9978057012795268E-5</v>
      </c>
      <c r="CF180">
        <v>9.3268121947462547E-5</v>
      </c>
      <c r="CG180">
        <v>1.0072641349767739E-4</v>
      </c>
      <c r="CH180">
        <v>9.325719055869944E-5</v>
      </c>
      <c r="CI180">
        <v>7.9976194057194394E-5</v>
      </c>
      <c r="CJ180">
        <v>7.5749654864176242E-5</v>
      </c>
      <c r="CK180">
        <v>6.9281490322765276E-5</v>
      </c>
      <c r="CL180">
        <v>7.4765690885775137E-5</v>
      </c>
      <c r="CM180">
        <v>7.9377165912955489E-5</v>
      </c>
      <c r="CN180">
        <v>9.6925604370484862E-5</v>
      </c>
      <c r="CO180">
        <v>1.0582151944649699E-4</v>
      </c>
      <c r="CP180">
        <v>1.07731186138753E-4</v>
      </c>
      <c r="CQ180">
        <v>1.058237240982797E-4</v>
      </c>
      <c r="CR180">
        <v>9.6926713605990325E-5</v>
      </c>
      <c r="CS180">
        <v>7.9378137311947021E-5</v>
      </c>
      <c r="CT180">
        <v>7.4763177685410279E-5</v>
      </c>
      <c r="CU180">
        <v>8.0382462409478266E-5</v>
      </c>
      <c r="CV180">
        <v>9.5293735172816122E-5</v>
      </c>
      <c r="CW180">
        <v>1.014125228232653E-4</v>
      </c>
      <c r="CX180">
        <v>1.093437334673539E-4</v>
      </c>
      <c r="CY180">
        <v>1.172070246432953E-4</v>
      </c>
      <c r="CZ180">
        <v>1.09350064691404E-4</v>
      </c>
      <c r="DA180">
        <v>1.014154711832207E-4</v>
      </c>
      <c r="DB180">
        <v>9.5289662983678348E-5</v>
      </c>
      <c r="DC180">
        <v>8.0379918140826507E-5</v>
      </c>
      <c r="DD180">
        <v>9.5279828553708533E-5</v>
      </c>
      <c r="DE180">
        <v>9.7384321844373351E-5</v>
      </c>
      <c r="DF180">
        <v>1.102638605633593E-4</v>
      </c>
      <c r="DG180">
        <v>1.3454452529790289E-4</v>
      </c>
      <c r="DH180">
        <v>1.4471879532896689E-4</v>
      </c>
      <c r="DI180">
        <v>1.3453703143945941E-4</v>
      </c>
      <c r="DJ180">
        <v>1.102597730532994E-4</v>
      </c>
      <c r="DK180">
        <v>9.7382687372370486E-5</v>
      </c>
      <c r="DL180">
        <v>9.5278940848288944E-5</v>
      </c>
      <c r="DM180">
        <v>9.6652651047467384E-5</v>
      </c>
      <c r="DN180">
        <v>1.091896691028739E-4</v>
      </c>
      <c r="DO180">
        <v>1.3466754423291599E-4</v>
      </c>
      <c r="DP180">
        <v>1.4982855927668729E-4</v>
      </c>
      <c r="DQ180">
        <v>1.5517039240551259E-4</v>
      </c>
      <c r="DR180">
        <v>1.4981510345887249E-4</v>
      </c>
      <c r="DS180">
        <v>1.3465846328258291E-4</v>
      </c>
      <c r="DT180">
        <v>1.0919058925744709E-4</v>
      </c>
      <c r="DU180">
        <v>9.6648673328985138E-5</v>
      </c>
      <c r="DV180">
        <v>1.120044808268154E-4</v>
      </c>
      <c r="DW180">
        <v>1.2837251565658161E-4</v>
      </c>
      <c r="DX180">
        <v>1.4077458197487549E-4</v>
      </c>
      <c r="DY180">
        <v>1.5299728378558071E-4</v>
      </c>
      <c r="DZ180">
        <v>1.6217664120616831E-4</v>
      </c>
      <c r="EA180">
        <v>1.529999722448144E-4</v>
      </c>
      <c r="EB180">
        <v>1.4077359186144919E-4</v>
      </c>
      <c r="EC180">
        <v>1.283707219831775E-4</v>
      </c>
      <c r="ED180">
        <v>1.1200268504098121E-4</v>
      </c>
      <c r="EE180">
        <v>1.2509122177112059E-4</v>
      </c>
      <c r="EF180">
        <v>1.2973227823723509E-4</v>
      </c>
      <c r="EG180">
        <v>1.456087854174372E-4</v>
      </c>
      <c r="EH180">
        <v>1.7249340647681181E-4</v>
      </c>
      <c r="EI180">
        <v>1.8721749915638251E-4</v>
      </c>
      <c r="EJ180">
        <v>1.7250545761651189E-4</v>
      </c>
      <c r="EK180">
        <v>1.4561368920519211E-4</v>
      </c>
      <c r="EL180">
        <v>1.297330289638675E-4</v>
      </c>
      <c r="EM180">
        <v>1.2508738715997949E-4</v>
      </c>
      <c r="EN180">
        <v>1.316990342677146E-4</v>
      </c>
      <c r="EO180">
        <v>1.4136317158655281E-4</v>
      </c>
      <c r="EP180">
        <v>1.6846189909730701E-4</v>
      </c>
      <c r="EQ180">
        <v>1.972859018171984E-4</v>
      </c>
      <c r="ER180">
        <v>2.1009074729378519E-4</v>
      </c>
      <c r="ES180">
        <v>1.9727915581966801E-4</v>
      </c>
      <c r="ET180">
        <v>1.6845771455791921E-4</v>
      </c>
      <c r="EU180">
        <v>1.413621223094327E-4</v>
      </c>
      <c r="EV180">
        <v>1.3169474218198109E-4</v>
      </c>
      <c r="EW180">
        <v>1.5585500086976619E-4</v>
      </c>
      <c r="EX180">
        <v>1.655376791034701E-4</v>
      </c>
      <c r="EY180">
        <v>1.848301174977689E-4</v>
      </c>
      <c r="EZ180">
        <v>2.034106524236414E-4</v>
      </c>
      <c r="FA180">
        <v>2.114952574358352E-4</v>
      </c>
      <c r="FB180">
        <v>2.033894649740553E-4</v>
      </c>
      <c r="FC180">
        <v>1.8482714615090259E-4</v>
      </c>
      <c r="FD180">
        <v>1.6552729299456649E-4</v>
      </c>
      <c r="FE180">
        <v>1.5585737275707469E-4</v>
      </c>
      <c r="FF180">
        <v>1.6195421573937969E-4</v>
      </c>
      <c r="FG180">
        <v>1.7146933463766981E-4</v>
      </c>
      <c r="FH180">
        <v>1.8510407800119641E-4</v>
      </c>
      <c r="FI180">
        <v>1.9624833080904221E-4</v>
      </c>
      <c r="FJ180">
        <v>2.0080114380025029E-4</v>
      </c>
      <c r="FK180">
        <v>1.962454094871432E-4</v>
      </c>
      <c r="FL180">
        <v>1.8511128786583491E-4</v>
      </c>
      <c r="FM180">
        <v>1.714712378890087E-4</v>
      </c>
      <c r="FN180">
        <v>1.6194421685325941E-4</v>
      </c>
      <c r="FO180">
        <v>1.7028927682000321E-4</v>
      </c>
      <c r="FP180">
        <v>1.7861650164423411E-4</v>
      </c>
      <c r="FQ180">
        <v>1.8975207250798511E-4</v>
      </c>
      <c r="FR180">
        <v>1.9467755858118229E-4</v>
      </c>
      <c r="FS180">
        <v>1.9632618069755981E-4</v>
      </c>
      <c r="FT180">
        <v>1.9468418611300089E-4</v>
      </c>
      <c r="FU180">
        <v>1.8975441641453579E-4</v>
      </c>
      <c r="FV180">
        <v>1.786095990720724E-4</v>
      </c>
      <c r="FW180">
        <v>1.7028321894627639E-4</v>
      </c>
      <c r="FX180">
        <v>1.8515728268480249E-4</v>
      </c>
      <c r="FY180">
        <v>1.9029411238137041E-4</v>
      </c>
      <c r="FZ180">
        <v>1.9827460999248431E-4</v>
      </c>
      <c r="GA180">
        <v>2.0283169580490959E-4</v>
      </c>
      <c r="GB180">
        <v>2.057343973278939E-4</v>
      </c>
      <c r="GC180">
        <v>2.0283289026959899E-4</v>
      </c>
      <c r="GD180">
        <v>1.9827817014988661E-4</v>
      </c>
      <c r="GE180">
        <v>1.9028776044134721E-4</v>
      </c>
      <c r="GF180">
        <v>1.8515042258671771E-4</v>
      </c>
    </row>
    <row r="181" spans="8:188" x14ac:dyDescent="0.25">
      <c r="H181" s="2">
        <v>174</v>
      </c>
      <c r="I181">
        <v>3.0440340170507729E-5</v>
      </c>
      <c r="J181">
        <v>3.320845170308862E-5</v>
      </c>
      <c r="K181">
        <v>3.850074588314997E-5</v>
      </c>
      <c r="L181">
        <v>4.4296636599545828E-5</v>
      </c>
      <c r="M181">
        <v>5.114480754205777E-5</v>
      </c>
      <c r="N181">
        <v>4.4296109638395372E-5</v>
      </c>
      <c r="O181">
        <v>3.850041457475235E-5</v>
      </c>
      <c r="P181">
        <v>3.3208189271673229E-5</v>
      </c>
      <c r="Q181">
        <v>3.0439097237984891E-5</v>
      </c>
      <c r="R181">
        <v>3.152888600666862E-5</v>
      </c>
      <c r="S181">
        <v>3.4588241681950218E-5</v>
      </c>
      <c r="T181">
        <v>4.0511741190241607E-5</v>
      </c>
      <c r="U181">
        <v>4.6520658147858053E-5</v>
      </c>
      <c r="V181">
        <v>4.5438919779620138E-5</v>
      </c>
      <c r="W181">
        <v>4.6518268396515757E-5</v>
      </c>
      <c r="X181">
        <v>4.0511319863698868E-5</v>
      </c>
      <c r="Y181">
        <v>3.4588824683943891E-5</v>
      </c>
      <c r="Z181">
        <v>3.1528095751755327E-5</v>
      </c>
      <c r="AA181">
        <v>3.8488045850694648E-5</v>
      </c>
      <c r="AB181">
        <v>4.2158759907735633E-5</v>
      </c>
      <c r="AC181">
        <v>4.5774624140186453E-5</v>
      </c>
      <c r="AD181">
        <v>5.133912266389152E-5</v>
      </c>
      <c r="AE181">
        <v>5.8932627998022431E-5</v>
      </c>
      <c r="AF181">
        <v>5.1341483802357993E-5</v>
      </c>
      <c r="AG181">
        <v>4.5774376985789278E-5</v>
      </c>
      <c r="AH181">
        <v>4.2158607339636413E-5</v>
      </c>
      <c r="AI181">
        <v>3.8488121196319678E-5</v>
      </c>
      <c r="AJ181">
        <v>4.1970283539616671E-5</v>
      </c>
      <c r="AK181">
        <v>4.3371382686514763E-5</v>
      </c>
      <c r="AL181">
        <v>5.2119337939452972E-5</v>
      </c>
      <c r="AM181">
        <v>5.6339373672898217E-5</v>
      </c>
      <c r="AN181">
        <v>5.6353558799406162E-5</v>
      </c>
      <c r="AO181">
        <v>5.6342661000666139E-5</v>
      </c>
      <c r="AP181">
        <v>5.2120058418938512E-5</v>
      </c>
      <c r="AQ181">
        <v>4.3371114483264931E-5</v>
      </c>
      <c r="AR181">
        <v>4.1969011811786728E-5</v>
      </c>
      <c r="AS181">
        <v>4.8284360234467643E-5</v>
      </c>
      <c r="AT181">
        <v>5.4352946302925523E-5</v>
      </c>
      <c r="AU181">
        <v>5.6146392369890269E-5</v>
      </c>
      <c r="AV181">
        <v>6.5661099897174212E-5</v>
      </c>
      <c r="AW181">
        <v>7.0985933201845632E-5</v>
      </c>
      <c r="AX181">
        <v>6.5658381816109614E-5</v>
      </c>
      <c r="AY181">
        <v>5.6146921792649028E-5</v>
      </c>
      <c r="AZ181">
        <v>5.4352075514154633E-5</v>
      </c>
      <c r="BA181">
        <v>4.8283746976264377E-5</v>
      </c>
      <c r="BB181">
        <v>5.4150795958546952E-5</v>
      </c>
      <c r="BC181">
        <v>5.5989905428641969E-5</v>
      </c>
      <c r="BD181">
        <v>6.6625783435108975E-5</v>
      </c>
      <c r="BE181">
        <v>6.9487080145959972E-5</v>
      </c>
      <c r="BF181">
        <v>7.0375067901531785E-5</v>
      </c>
      <c r="BG181">
        <v>6.948561734175644E-5</v>
      </c>
      <c r="BH181">
        <v>6.6624644079692349E-5</v>
      </c>
      <c r="BI181">
        <v>5.5987968721270468E-5</v>
      </c>
      <c r="BJ181">
        <v>5.4151506197673361E-5</v>
      </c>
      <c r="BK181">
        <v>5.9969477251285401E-5</v>
      </c>
      <c r="BL181">
        <v>6.6064245644974627E-5</v>
      </c>
      <c r="BM181">
        <v>7.016480615962327E-5</v>
      </c>
      <c r="BN181">
        <v>8.2212607903260341E-5</v>
      </c>
      <c r="BO181">
        <v>8.7144613304387573E-5</v>
      </c>
      <c r="BP181">
        <v>8.2218510304522872E-5</v>
      </c>
      <c r="BQ181">
        <v>7.0163604443210489E-5</v>
      </c>
      <c r="BR181">
        <v>6.6064734060286334E-5</v>
      </c>
      <c r="BS181">
        <v>5.9967581262276521E-5</v>
      </c>
      <c r="BT181">
        <v>6.5609230227457651E-5</v>
      </c>
      <c r="BU181">
        <v>7.1113951257660405E-5</v>
      </c>
      <c r="BV181">
        <v>8.2906452335582953E-5</v>
      </c>
      <c r="BW181">
        <v>8.5755333229629133E-5</v>
      </c>
      <c r="BX181">
        <v>8.7103930448525813E-5</v>
      </c>
      <c r="BY181">
        <v>8.5752754665255812E-5</v>
      </c>
      <c r="BZ181">
        <v>8.2904486956141742E-5</v>
      </c>
      <c r="CA181">
        <v>7.1111411199527015E-5</v>
      </c>
      <c r="CB181">
        <v>6.5609397423401793E-5</v>
      </c>
      <c r="CC181">
        <v>7.3687346912858142E-5</v>
      </c>
      <c r="CD181">
        <v>8.0403538574414039E-5</v>
      </c>
      <c r="CE181">
        <v>8.5171882532894869E-5</v>
      </c>
      <c r="CF181">
        <v>9.8807640512622614E-5</v>
      </c>
      <c r="CG181">
        <v>1.065320122391034E-4</v>
      </c>
      <c r="CH181">
        <v>9.8796130634023558E-5</v>
      </c>
      <c r="CI181">
        <v>8.5169838051863187E-5</v>
      </c>
      <c r="CJ181">
        <v>8.0404498648448404E-5</v>
      </c>
      <c r="CK181">
        <v>7.3688030861548211E-5</v>
      </c>
      <c r="CL181">
        <v>7.9412001689722355E-5</v>
      </c>
      <c r="CM181">
        <v>8.4399816985800561E-5</v>
      </c>
      <c r="CN181">
        <v>1.024145570313125E-4</v>
      </c>
      <c r="CO181">
        <v>1.121090481892875E-4</v>
      </c>
      <c r="CP181">
        <v>1.14377963006589E-4</v>
      </c>
      <c r="CQ181">
        <v>1.121114055587776E-4</v>
      </c>
      <c r="CR181">
        <v>1.0241575301527541E-4</v>
      </c>
      <c r="CS181">
        <v>8.440093589302873E-5</v>
      </c>
      <c r="CT181">
        <v>7.9409319017643274E-5</v>
      </c>
      <c r="CU181">
        <v>8.5393665069757649E-5</v>
      </c>
      <c r="CV181">
        <v>1.0064808939922841E-4</v>
      </c>
      <c r="CW181">
        <v>1.0759783873428001E-4</v>
      </c>
      <c r="CX181">
        <v>1.160234104415169E-4</v>
      </c>
      <c r="CY181">
        <v>1.241467360615167E-4</v>
      </c>
      <c r="CZ181">
        <v>1.1603002878553649E-4</v>
      </c>
      <c r="DA181">
        <v>1.0760095108562159E-4</v>
      </c>
      <c r="DB181">
        <v>1.006437692520348E-4</v>
      </c>
      <c r="DC181">
        <v>8.5391018257451523E-5</v>
      </c>
      <c r="DD181">
        <v>1.006255123013306E-4</v>
      </c>
      <c r="DE181">
        <v>1.0327395074295381E-4</v>
      </c>
      <c r="DF181">
        <v>1.166439575740451E-4</v>
      </c>
      <c r="DG181">
        <v>1.41823615036428E-4</v>
      </c>
      <c r="DH181">
        <v>1.5259952609952731E-4</v>
      </c>
      <c r="DI181">
        <v>1.4181572368450281E-4</v>
      </c>
      <c r="DJ181">
        <v>1.166396470438206E-4</v>
      </c>
      <c r="DK181">
        <v>1.0327210310761541E-4</v>
      </c>
      <c r="DL181">
        <v>1.006246159420505E-4</v>
      </c>
      <c r="DM181">
        <v>1.024949151209129E-4</v>
      </c>
      <c r="DN181">
        <v>1.153153151101029E-4</v>
      </c>
      <c r="DO181">
        <v>1.418488693502346E-4</v>
      </c>
      <c r="DP181">
        <v>1.5835847910389061E-4</v>
      </c>
      <c r="DQ181">
        <v>1.6423708505373461E-4</v>
      </c>
      <c r="DR181">
        <v>1.583444179478261E-4</v>
      </c>
      <c r="DS181">
        <v>1.4183931132782091E-4</v>
      </c>
      <c r="DT181">
        <v>1.153162964750056E-4</v>
      </c>
      <c r="DU181">
        <v>1.0249065375115629E-4</v>
      </c>
      <c r="DV181">
        <v>1.181602259509431E-4</v>
      </c>
      <c r="DW181">
        <v>1.3526225807360099E-4</v>
      </c>
      <c r="DX181">
        <v>1.4888164798389271E-4</v>
      </c>
      <c r="DY181">
        <v>1.6187011386603869E-4</v>
      </c>
      <c r="DZ181">
        <v>1.714349975812518E-4</v>
      </c>
      <c r="EA181">
        <v>1.618730110764826E-4</v>
      </c>
      <c r="EB181">
        <v>1.4888062225256249E-4</v>
      </c>
      <c r="EC181">
        <v>1.3526049367143791E-4</v>
      </c>
      <c r="ED181">
        <v>1.181582271653958E-4</v>
      </c>
      <c r="EE181">
        <v>1.3195474221373789E-4</v>
      </c>
      <c r="EF181">
        <v>1.3720639334288741E-4</v>
      </c>
      <c r="EG181">
        <v>1.5372919907357641E-4</v>
      </c>
      <c r="EH181">
        <v>1.815792216148407E-4</v>
      </c>
      <c r="EI181">
        <v>1.9696835777893349E-4</v>
      </c>
      <c r="EJ181">
        <v>1.8159180929046509E-4</v>
      </c>
      <c r="EK181">
        <v>1.5373447612043479E-4</v>
      </c>
      <c r="EL181">
        <v>1.3720707917590569E-4</v>
      </c>
      <c r="EM181">
        <v>1.3195077382640531E-4</v>
      </c>
      <c r="EN181">
        <v>1.389684075177073E-4</v>
      </c>
      <c r="EO181">
        <v>1.488374015326602E-4</v>
      </c>
      <c r="EP181">
        <v>1.769946203927862E-4</v>
      </c>
      <c r="EQ181">
        <v>2.0737390576216599E-4</v>
      </c>
      <c r="ER181">
        <v>2.2098611933337229E-4</v>
      </c>
      <c r="ES181">
        <v>2.073668765002521E-4</v>
      </c>
      <c r="ET181">
        <v>1.7699022905602629E-4</v>
      </c>
      <c r="EU181">
        <v>1.4883619903551819E-4</v>
      </c>
      <c r="EV181">
        <v>1.3896380392734779E-4</v>
      </c>
      <c r="EW181">
        <v>1.6375602517030869E-4</v>
      </c>
      <c r="EX181">
        <v>1.7378086532679441E-4</v>
      </c>
      <c r="EY181">
        <v>1.9428866720489301E-4</v>
      </c>
      <c r="EZ181">
        <v>2.141744040459218E-4</v>
      </c>
      <c r="FA181">
        <v>2.228503377914671E-4</v>
      </c>
      <c r="FB181">
        <v>2.141522959899851E-4</v>
      </c>
      <c r="FC181">
        <v>1.9428551114657541E-4</v>
      </c>
      <c r="FD181">
        <v>1.7377002633316499E-4</v>
      </c>
      <c r="FE181">
        <v>1.6375848562198239E-4</v>
      </c>
      <c r="FF181">
        <v>1.7076615750861811E-4</v>
      </c>
      <c r="FG181">
        <v>1.8038297722637191E-4</v>
      </c>
      <c r="FH181">
        <v>1.947495581805688E-4</v>
      </c>
      <c r="FI181">
        <v>2.0665188759580431E-4</v>
      </c>
      <c r="FJ181">
        <v>2.1150111694435839E-4</v>
      </c>
      <c r="FK181">
        <v>2.066490089565383E-4</v>
      </c>
      <c r="FL181">
        <v>1.9475717909321879E-4</v>
      </c>
      <c r="FM181">
        <v>1.8038482336232679E-4</v>
      </c>
      <c r="FN181">
        <v>1.707556864765419E-4</v>
      </c>
      <c r="FO181">
        <v>1.7917138451215209E-4</v>
      </c>
      <c r="FP181">
        <v>1.8758270244989309E-4</v>
      </c>
      <c r="FQ181">
        <v>1.9926264102640239E-4</v>
      </c>
      <c r="FR181">
        <v>2.0451371713177749E-4</v>
      </c>
      <c r="FS181">
        <v>2.061597213765394E-4</v>
      </c>
      <c r="FT181">
        <v>2.0452075234665009E-4</v>
      </c>
      <c r="FU181">
        <v>1.9926506154595031E-4</v>
      </c>
      <c r="FV181">
        <v>1.8757547114519189E-4</v>
      </c>
      <c r="FW181">
        <v>1.7916486533537881E-4</v>
      </c>
      <c r="FX181">
        <v>1.9466389242403211E-4</v>
      </c>
      <c r="FY181">
        <v>1.9977780777692141E-4</v>
      </c>
      <c r="FZ181">
        <v>2.0807927315366989E-4</v>
      </c>
      <c r="GA181">
        <v>2.1269463792841561E-4</v>
      </c>
      <c r="GB181">
        <v>2.154136246034802E-4</v>
      </c>
      <c r="GC181">
        <v>2.1269578301843191E-4</v>
      </c>
      <c r="GD181">
        <v>2.0808305819239461E-4</v>
      </c>
      <c r="GE181">
        <v>1.9977101300347179E-4</v>
      </c>
      <c r="GF181">
        <v>1.9465657897754039E-4</v>
      </c>
    </row>
    <row r="182" spans="8:188" x14ac:dyDescent="0.25">
      <c r="H182" s="2">
        <v>175</v>
      </c>
      <c r="I182">
        <v>3.3047252330837313E-5</v>
      </c>
      <c r="J182">
        <v>3.5938026125470508E-5</v>
      </c>
      <c r="K182">
        <v>4.1496710614108671E-5</v>
      </c>
      <c r="L182">
        <v>4.7734006069680011E-5</v>
      </c>
      <c r="M182">
        <v>5.4930425203825543E-5</v>
      </c>
      <c r="N182">
        <v>4.7733393066354047E-5</v>
      </c>
      <c r="O182">
        <v>4.1496372616265612E-5</v>
      </c>
      <c r="P182">
        <v>3.5937738537300317E-5</v>
      </c>
      <c r="Q182">
        <v>3.3045910093862163E-5</v>
      </c>
      <c r="R182">
        <v>3.4117816998482598E-5</v>
      </c>
      <c r="S182">
        <v>3.7293786947337478E-5</v>
      </c>
      <c r="T182">
        <v>4.3672715593967293E-5</v>
      </c>
      <c r="U182">
        <v>4.9980426019987353E-5</v>
      </c>
      <c r="V182">
        <v>4.9109495023247721E-5</v>
      </c>
      <c r="W182">
        <v>4.9977849601428021E-5</v>
      </c>
      <c r="X182">
        <v>4.3672267035965658E-5</v>
      </c>
      <c r="Y182">
        <v>3.7294423191283468E-5</v>
      </c>
      <c r="Z182">
        <v>3.4116991855347742E-5</v>
      </c>
      <c r="AA182">
        <v>4.1506890385138752E-5</v>
      </c>
      <c r="AB182">
        <v>4.5260905395784052E-5</v>
      </c>
      <c r="AC182">
        <v>4.9036528757436967E-5</v>
      </c>
      <c r="AD182">
        <v>5.5030778694793583E-5</v>
      </c>
      <c r="AE182">
        <v>6.2786606424563362E-5</v>
      </c>
      <c r="AF182">
        <v>5.5033321951026731E-5</v>
      </c>
      <c r="AG182">
        <v>4.9036244142005748E-5</v>
      </c>
      <c r="AH182">
        <v>4.52607222949704E-5</v>
      </c>
      <c r="AI182">
        <v>4.1507003419479361E-5</v>
      </c>
      <c r="AJ182">
        <v>4.5095657847495961E-5</v>
      </c>
      <c r="AK182">
        <v>4.6622517818306302E-5</v>
      </c>
      <c r="AL182">
        <v>5.5752308548860192E-5</v>
      </c>
      <c r="AM182">
        <v>6.0292608405336458E-5</v>
      </c>
      <c r="AN182">
        <v>6.0551839358974723E-5</v>
      </c>
      <c r="AO182">
        <v>6.0296026690489012E-5</v>
      </c>
      <c r="AP182">
        <v>5.5753117061349607E-5</v>
      </c>
      <c r="AQ182">
        <v>4.6622191438344298E-5</v>
      </c>
      <c r="AR182">
        <v>4.509432456061545E-5</v>
      </c>
      <c r="AS182">
        <v>5.1802547636302798E-5</v>
      </c>
      <c r="AT182">
        <v>5.7942494641401781E-5</v>
      </c>
      <c r="AU182">
        <v>6.0056038527423157E-5</v>
      </c>
      <c r="AV182">
        <v>6.991267340089435E-5</v>
      </c>
      <c r="AW182">
        <v>7.5441988288279255E-5</v>
      </c>
      <c r="AX182">
        <v>6.9909708238727902E-5</v>
      </c>
      <c r="AY182">
        <v>6.0056614299552987E-5</v>
      </c>
      <c r="AZ182">
        <v>5.7941536825525831E-5</v>
      </c>
      <c r="BA182">
        <v>5.1801912962411671E-5</v>
      </c>
      <c r="BB182">
        <v>5.7864311522147678E-5</v>
      </c>
      <c r="BC182">
        <v>5.9890571174080273E-5</v>
      </c>
      <c r="BD182">
        <v>7.0848813134824661E-5</v>
      </c>
      <c r="BE182">
        <v>7.4174339191595138E-5</v>
      </c>
      <c r="BF182">
        <v>7.5154623402895026E-5</v>
      </c>
      <c r="BG182">
        <v>7.4172675020405072E-5</v>
      </c>
      <c r="BH182">
        <v>7.0847597937764495E-5</v>
      </c>
      <c r="BI182">
        <v>5.9888535356762183E-5</v>
      </c>
      <c r="BJ182">
        <v>5.7865042245672458E-5</v>
      </c>
      <c r="BK182">
        <v>6.3983353296424736E-5</v>
      </c>
      <c r="BL182">
        <v>7.0267887120610095E-5</v>
      </c>
      <c r="BM182">
        <v>7.4759275925688338E-5</v>
      </c>
      <c r="BN182">
        <v>8.7150277721890817E-5</v>
      </c>
      <c r="BO182">
        <v>9.2373711233140828E-5</v>
      </c>
      <c r="BP182">
        <v>8.7156584398578714E-5</v>
      </c>
      <c r="BQ182">
        <v>7.4758082317559593E-5</v>
      </c>
      <c r="BR182">
        <v>7.0268433634704776E-5</v>
      </c>
      <c r="BS182">
        <v>6.3981325165253904E-5</v>
      </c>
      <c r="BT182">
        <v>6.989289119120639E-5</v>
      </c>
      <c r="BU182">
        <v>7.5585277202074976E-5</v>
      </c>
      <c r="BV182">
        <v>8.7879492212622782E-5</v>
      </c>
      <c r="BW182">
        <v>9.1237523518310375E-5</v>
      </c>
      <c r="BX182">
        <v>9.2697037470984103E-5</v>
      </c>
      <c r="BY182">
        <v>9.1234807190859049E-5</v>
      </c>
      <c r="BZ182">
        <v>8.7877326896428898E-5</v>
      </c>
      <c r="CA182">
        <v>7.5582660169157942E-5</v>
      </c>
      <c r="CB182">
        <v>6.9893017600052021E-5</v>
      </c>
      <c r="CC182">
        <v>7.8198463746026876E-5</v>
      </c>
      <c r="CD182">
        <v>8.5297663149815978E-5</v>
      </c>
      <c r="CE182">
        <v>9.047971793620018E-5</v>
      </c>
      <c r="CF182">
        <v>1.044843040581818E-4</v>
      </c>
      <c r="CG182">
        <v>1.125814752589973E-4</v>
      </c>
      <c r="CH182">
        <v>1.044722233957928E-4</v>
      </c>
      <c r="CI182">
        <v>9.0477500550540234E-5</v>
      </c>
      <c r="CJ182">
        <v>8.5298708870748446E-5</v>
      </c>
      <c r="CK182">
        <v>7.819914431425964E-5</v>
      </c>
      <c r="CL182">
        <v>8.4306383868252278E-5</v>
      </c>
      <c r="CM182">
        <v>8.9511993363121121E-5</v>
      </c>
      <c r="CN182">
        <v>1.0814202887000941E-4</v>
      </c>
      <c r="CO182">
        <v>1.18735015214373E-4</v>
      </c>
      <c r="CP182">
        <v>1.213000777951896E-4</v>
      </c>
      <c r="CQ182">
        <v>1.1873752759541331E-4</v>
      </c>
      <c r="CR182">
        <v>1.08143330008014E-4</v>
      </c>
      <c r="CS182">
        <v>8.9513262634650364E-5</v>
      </c>
      <c r="CT182">
        <v>8.4303529330466146E-5</v>
      </c>
      <c r="CU182">
        <v>9.0487031468430607E-5</v>
      </c>
      <c r="CV182">
        <v>1.062509467756877E-4</v>
      </c>
      <c r="CW182">
        <v>1.1402061791435041E-4</v>
      </c>
      <c r="CX182">
        <v>1.227703465728812E-4</v>
      </c>
      <c r="CY182">
        <v>1.3118162314949741E-4</v>
      </c>
      <c r="CZ182">
        <v>1.227772489080425E-4</v>
      </c>
      <c r="DA182">
        <v>1.140238933653885E-4</v>
      </c>
      <c r="DB182">
        <v>1.062463593925243E-4</v>
      </c>
      <c r="DC182">
        <v>9.0484290648772963E-5</v>
      </c>
      <c r="DD182">
        <v>1.0623106971281449E-4</v>
      </c>
      <c r="DE182">
        <v>1.093589961907774E-4</v>
      </c>
      <c r="DF182">
        <v>1.2310878634592981E-4</v>
      </c>
      <c r="DG182">
        <v>1.494633792677947E-4</v>
      </c>
      <c r="DH182">
        <v>1.6093801255446209E-4</v>
      </c>
      <c r="DI182">
        <v>1.4945507551959711E-4</v>
      </c>
      <c r="DJ182">
        <v>1.2310424705746801E-4</v>
      </c>
      <c r="DK182">
        <v>1.0935693092377269E-4</v>
      </c>
      <c r="DL182">
        <v>1.062301655034593E-4</v>
      </c>
      <c r="DM182">
        <v>1.085105939248723E-4</v>
      </c>
      <c r="DN182">
        <v>1.215705553085781E-4</v>
      </c>
      <c r="DO182">
        <v>1.494423228537737E-4</v>
      </c>
      <c r="DP182">
        <v>1.672630361967379E-4</v>
      </c>
      <c r="DQ182">
        <v>1.735892468440322E-4</v>
      </c>
      <c r="DR182">
        <v>1.672483681905157E-4</v>
      </c>
      <c r="DS182">
        <v>1.4943225940902951E-4</v>
      </c>
      <c r="DT182">
        <v>1.215716052733421E-4</v>
      </c>
      <c r="DU182">
        <v>1.085060497327789E-4</v>
      </c>
      <c r="DV182">
        <v>1.244776632845456E-4</v>
      </c>
      <c r="DW182">
        <v>1.4251290340971609E-4</v>
      </c>
      <c r="DX182">
        <v>1.5721998455019219E-4</v>
      </c>
      <c r="DY182">
        <v>1.7081009040899661E-4</v>
      </c>
      <c r="DZ182">
        <v>1.8077802192540489E-4</v>
      </c>
      <c r="EA182">
        <v>1.70813179020764E-4</v>
      </c>
      <c r="EB182">
        <v>1.5721892453195041E-4</v>
      </c>
      <c r="EC182">
        <v>1.425111603579972E-4</v>
      </c>
      <c r="ED182">
        <v>1.2447545139692909E-4</v>
      </c>
      <c r="EE182">
        <v>1.391186412761674E-4</v>
      </c>
      <c r="EF182">
        <v>1.4480820518349681E-4</v>
      </c>
      <c r="EG182">
        <v>1.619082884723151E-4</v>
      </c>
      <c r="EH182">
        <v>1.9096873808670061E-4</v>
      </c>
      <c r="EI182">
        <v>2.0715874123493201E-4</v>
      </c>
      <c r="EJ182">
        <v>1.9098188447371509E-4</v>
      </c>
      <c r="EK182">
        <v>1.6191395116661099E-4</v>
      </c>
      <c r="EL182">
        <v>1.4480882986569519E-4</v>
      </c>
      <c r="EM182">
        <v>1.391145516722464E-4</v>
      </c>
      <c r="EN182">
        <v>1.463783125936769E-4</v>
      </c>
      <c r="EO182">
        <v>1.5644300600830139E-4</v>
      </c>
      <c r="EP182">
        <v>1.8592083725222459E-4</v>
      </c>
      <c r="EQ182">
        <v>2.1805273936488959E-4</v>
      </c>
      <c r="ER182">
        <v>2.325012352852784E-4</v>
      </c>
      <c r="ES182">
        <v>2.1804541406231109E-4</v>
      </c>
      <c r="ET182">
        <v>1.8591622477403139E-4</v>
      </c>
      <c r="EU182">
        <v>1.564416445694621E-4</v>
      </c>
      <c r="EV182">
        <v>1.463733861824259E-4</v>
      </c>
      <c r="EW182">
        <v>1.7205512722687051E-4</v>
      </c>
      <c r="EX182">
        <v>1.8248416326701979E-4</v>
      </c>
      <c r="EY182">
        <v>2.04233755546436E-4</v>
      </c>
      <c r="EZ182">
        <v>2.2534137190938469E-4</v>
      </c>
      <c r="FA182">
        <v>2.3453431527425541E-4</v>
      </c>
      <c r="FB182">
        <v>2.2531832077534529E-4</v>
      </c>
      <c r="FC182">
        <v>2.0423041736538069E-4</v>
      </c>
      <c r="FD182">
        <v>1.8247286592626259E-4</v>
      </c>
      <c r="FE182">
        <v>1.72057700191582E-4</v>
      </c>
      <c r="FF182">
        <v>1.7984843684434209E-4</v>
      </c>
      <c r="FG182">
        <v>1.8962052654757929E-4</v>
      </c>
      <c r="FH182">
        <v>2.046642259818911E-4</v>
      </c>
      <c r="FI182">
        <v>2.1719436077026521E-4</v>
      </c>
      <c r="FJ182">
        <v>2.2225953983491881E-4</v>
      </c>
      <c r="FK182">
        <v>2.1719154837349021E-4</v>
      </c>
      <c r="FL182">
        <v>2.0467226934754661E-4</v>
      </c>
      <c r="FM182">
        <v>1.8962229952027389E-4</v>
      </c>
      <c r="FN182">
        <v>1.7983751176439179E-4</v>
      </c>
      <c r="FO182">
        <v>1.8821289881983531E-4</v>
      </c>
      <c r="FP182">
        <v>1.9684022862113379E-4</v>
      </c>
      <c r="FQ182">
        <v>2.0905350272251391E-4</v>
      </c>
      <c r="FR182">
        <v>2.1452163251759311E-4</v>
      </c>
      <c r="FS182">
        <v>2.1612979703693419E-4</v>
      </c>
      <c r="FT182">
        <v>2.145290869863399E-4</v>
      </c>
      <c r="FU182">
        <v>2.0905598037708009E-4</v>
      </c>
      <c r="FV182">
        <v>1.9683266467440731E-4</v>
      </c>
      <c r="FW182">
        <v>1.8820592552506069E-4</v>
      </c>
      <c r="FX182">
        <v>2.0442102123807959E-4</v>
      </c>
      <c r="FY182">
        <v>2.095870291306417E-4</v>
      </c>
      <c r="FZ182">
        <v>2.1819465312536231E-4</v>
      </c>
      <c r="GA182">
        <v>2.228595037736646E-4</v>
      </c>
      <c r="GB182">
        <v>2.2550401928327239E-4</v>
      </c>
      <c r="GC182">
        <v>2.2286060947969869E-4</v>
      </c>
      <c r="GD182">
        <v>2.1819868746273581E-4</v>
      </c>
      <c r="GE182">
        <v>2.09579754278131E-4</v>
      </c>
      <c r="GF182">
        <v>2.0441326687806931E-4</v>
      </c>
    </row>
    <row r="183" spans="8:188" x14ac:dyDescent="0.25">
      <c r="H183" s="2">
        <v>176</v>
      </c>
      <c r="I183">
        <v>3.5736400810323128E-5</v>
      </c>
      <c r="J183">
        <v>3.8764654690845932E-5</v>
      </c>
      <c r="K183">
        <v>4.4608311578738441E-5</v>
      </c>
      <c r="L183">
        <v>5.1309936356221583E-5</v>
      </c>
      <c r="M183">
        <v>5.8770848556319199E-5</v>
      </c>
      <c r="N183">
        <v>5.130923380892294E-5</v>
      </c>
      <c r="O183">
        <v>4.4607966173704222E-5</v>
      </c>
      <c r="P183">
        <v>3.8764337712603003E-5</v>
      </c>
      <c r="Q183">
        <v>3.5734948829525868E-5</v>
      </c>
      <c r="R183">
        <v>3.6860687433894303E-5</v>
      </c>
      <c r="S183">
        <v>4.016360493726463E-5</v>
      </c>
      <c r="T183">
        <v>4.6950728161109618E-5</v>
      </c>
      <c r="U183">
        <v>5.359479760530832E-5</v>
      </c>
      <c r="V183">
        <v>5.2989475348425542E-5</v>
      </c>
      <c r="W183">
        <v>5.3592032804248722E-5</v>
      </c>
      <c r="X183">
        <v>4.6950252852943982E-5</v>
      </c>
      <c r="Y183">
        <v>4.0164288970753288E-5</v>
      </c>
      <c r="Z183">
        <v>3.6859830114845143E-5</v>
      </c>
      <c r="AA183">
        <v>4.4624955674798458E-5</v>
      </c>
      <c r="AB183">
        <v>4.8427020651656609E-5</v>
      </c>
      <c r="AC183">
        <v>5.2483845289927503E-5</v>
      </c>
      <c r="AD183">
        <v>5.8837374287843211E-5</v>
      </c>
      <c r="AE183">
        <v>6.681695121880711E-5</v>
      </c>
      <c r="AF183">
        <v>5.8840105060821329E-5</v>
      </c>
      <c r="AG183">
        <v>5.2483525623943573E-5</v>
      </c>
      <c r="AH183">
        <v>4.8426807786497557E-5</v>
      </c>
      <c r="AI183">
        <v>4.4625100349797747E-5</v>
      </c>
      <c r="AJ183">
        <v>4.8378960350314202E-5</v>
      </c>
      <c r="AK183">
        <v>5.0060783081101562E-5</v>
      </c>
      <c r="AL183">
        <v>5.9457610401119898E-5</v>
      </c>
      <c r="AM183">
        <v>6.4440332876499219E-5</v>
      </c>
      <c r="AN183">
        <v>6.4828208832893629E-5</v>
      </c>
      <c r="AO183">
        <v>6.4443888257761838E-5</v>
      </c>
      <c r="AP183">
        <v>5.9458507482049092E-5</v>
      </c>
      <c r="AQ183">
        <v>5.0060392077601253E-5</v>
      </c>
      <c r="AR183">
        <v>4.8377564194241857E-5</v>
      </c>
      <c r="AS183">
        <v>5.5434645169550418E-5</v>
      </c>
      <c r="AT183">
        <v>6.1656856561475917E-5</v>
      </c>
      <c r="AU183">
        <v>6.4158601680205731E-5</v>
      </c>
      <c r="AV183">
        <v>7.4309768355530821E-5</v>
      </c>
      <c r="AW183">
        <v>8.018199789089723E-5</v>
      </c>
      <c r="AX183">
        <v>7.4306532741606136E-5</v>
      </c>
      <c r="AY183">
        <v>6.4159228465847051E-5</v>
      </c>
      <c r="AZ183">
        <v>6.1655811970953722E-5</v>
      </c>
      <c r="BA183">
        <v>5.5433998879407373E-5</v>
      </c>
      <c r="BB183">
        <v>6.1752453847162069E-5</v>
      </c>
      <c r="BC183">
        <v>6.392007531402849E-5</v>
      </c>
      <c r="BD183">
        <v>7.5237203980996493E-5</v>
      </c>
      <c r="BE183">
        <v>7.9015944329256584E-5</v>
      </c>
      <c r="BF183">
        <v>7.9988283656935309E-5</v>
      </c>
      <c r="BG183">
        <v>7.9014078186110146E-5</v>
      </c>
      <c r="BH183">
        <v>7.5235901744029674E-5</v>
      </c>
      <c r="BI183">
        <v>6.3917948671388466E-5</v>
      </c>
      <c r="BJ183">
        <v>6.1753196854864905E-5</v>
      </c>
      <c r="BK183">
        <v>6.8126028122963625E-5</v>
      </c>
      <c r="BL183">
        <v>7.4662264819461998E-5</v>
      </c>
      <c r="BM183">
        <v>7.9470029359993532E-5</v>
      </c>
      <c r="BN183">
        <v>9.2306705345301081E-5</v>
      </c>
      <c r="BO183">
        <v>9.7914239879095277E-5</v>
      </c>
      <c r="BP183">
        <v>9.2313424701949426E-5</v>
      </c>
      <c r="BQ183">
        <v>7.946884778772684E-5</v>
      </c>
      <c r="BR183">
        <v>7.4662861717072465E-5</v>
      </c>
      <c r="BS183">
        <v>6.8123863435776529E-5</v>
      </c>
      <c r="BT183">
        <v>7.4354405887227948E-5</v>
      </c>
      <c r="BU183">
        <v>8.0173504764051364E-5</v>
      </c>
      <c r="BV183">
        <v>9.3102623220174446E-5</v>
      </c>
      <c r="BW183">
        <v>9.6861542026676465E-5</v>
      </c>
      <c r="BX183">
        <v>9.8359130283566092E-5</v>
      </c>
      <c r="BY183">
        <v>9.6858698578971078E-5</v>
      </c>
      <c r="BZ183">
        <v>9.3100243334980217E-5</v>
      </c>
      <c r="CA183">
        <v>8.017080247559456E-5</v>
      </c>
      <c r="CB183">
        <v>7.4354468378595281E-5</v>
      </c>
      <c r="CC183">
        <v>8.284393013702615E-5</v>
      </c>
      <c r="CD183">
        <v>9.0423369232994546E-5</v>
      </c>
      <c r="CE183">
        <v>9.5868929393452942E-5</v>
      </c>
      <c r="CF183">
        <v>1.103879584304668E-4</v>
      </c>
      <c r="CG183">
        <v>1.1896181819232931E-4</v>
      </c>
      <c r="CH183">
        <v>1.10375309345874E-4</v>
      </c>
      <c r="CI183">
        <v>9.5866547577953473E-5</v>
      </c>
      <c r="CJ183">
        <v>9.0424507884650636E-5</v>
      </c>
      <c r="CK183">
        <v>8.2844616766395451E-5</v>
      </c>
      <c r="CL183">
        <v>8.9427856050173547E-5</v>
      </c>
      <c r="CM183">
        <v>9.4710555575869211E-5</v>
      </c>
      <c r="CN183">
        <v>1.141773986581313E-4</v>
      </c>
      <c r="CO183">
        <v>1.2562567358506479E-4</v>
      </c>
      <c r="CP183">
        <v>1.2839551625992821E-4</v>
      </c>
      <c r="CQ183">
        <v>1.256283345390758E-4</v>
      </c>
      <c r="CR183">
        <v>1.141788271721797E-4</v>
      </c>
      <c r="CS183">
        <v>9.4711974177251991E-5</v>
      </c>
      <c r="CT183">
        <v>8.9424832894045484E-5</v>
      </c>
      <c r="CU183">
        <v>9.5669765227171256E-5</v>
      </c>
      <c r="CV183">
        <v>1.1214427185745049E-4</v>
      </c>
      <c r="CW183">
        <v>1.205862364981651E-4</v>
      </c>
      <c r="CX183">
        <v>1.296125580379535E-4</v>
      </c>
      <c r="CY183">
        <v>1.3840481297320271E-4</v>
      </c>
      <c r="CZ183">
        <v>1.296197483182672E-4</v>
      </c>
      <c r="DA183">
        <v>1.2058967021182641E-4</v>
      </c>
      <c r="DB183">
        <v>1.121394008320587E-4</v>
      </c>
      <c r="DC183">
        <v>9.5666945835936741E-5</v>
      </c>
      <c r="DD183">
        <v>1.121271284563283E-4</v>
      </c>
      <c r="DE183">
        <v>1.155716381393751E-4</v>
      </c>
      <c r="DF183">
        <v>1.2974718938614049E-4</v>
      </c>
      <c r="DG183">
        <v>1.575449640687804E-4</v>
      </c>
      <c r="DH183">
        <v>1.6975022999943441E-4</v>
      </c>
      <c r="DI183">
        <v>1.5753623267615989E-4</v>
      </c>
      <c r="DJ183">
        <v>1.2974241218834619E-4</v>
      </c>
      <c r="DK183">
        <v>1.155693543548192E-4</v>
      </c>
      <c r="DL183">
        <v>1.121262149989059E-4</v>
      </c>
      <c r="DM183">
        <v>1.146433008982811E-4</v>
      </c>
      <c r="DN183">
        <v>1.2802969813608149E-4</v>
      </c>
      <c r="DO183">
        <v>1.5745645504747211E-4</v>
      </c>
      <c r="DP183">
        <v>1.7641216978301071E-4</v>
      </c>
      <c r="DQ183">
        <v>1.8309534695913301E-4</v>
      </c>
      <c r="DR183">
        <v>1.7639689582229771E-4</v>
      </c>
      <c r="DS183">
        <v>1.5744585563608619E-4</v>
      </c>
      <c r="DT183">
        <v>1.2803081913687661E-4</v>
      </c>
      <c r="DU183">
        <v>1.1463847542562141E-4</v>
      </c>
      <c r="DV183">
        <v>1.3102234883316741E-4</v>
      </c>
      <c r="DW183">
        <v>1.500959976253175E-4</v>
      </c>
      <c r="DX183">
        <v>1.656735489124127E-4</v>
      </c>
      <c r="DY183">
        <v>1.7983940204861049E-4</v>
      </c>
      <c r="DZ183">
        <v>1.9029871271431431E-4</v>
      </c>
      <c r="EA183">
        <v>1.7984266858985239E-4</v>
      </c>
      <c r="EB183">
        <v>1.6567245865363919E-4</v>
      </c>
      <c r="EC183">
        <v>1.5009426890716591E-4</v>
      </c>
      <c r="ED183">
        <v>1.3101991753466049E-4</v>
      </c>
      <c r="EE183">
        <v>1.4654552319263051E-4</v>
      </c>
      <c r="EF183">
        <v>1.5247613918383931E-4</v>
      </c>
      <c r="EG183">
        <v>1.702388120971447E-4</v>
      </c>
      <c r="EH183">
        <v>2.008200139772022E-4</v>
      </c>
      <c r="EI183">
        <v>2.1792468249874259E-4</v>
      </c>
      <c r="EJ183">
        <v>2.00833759545635E-4</v>
      </c>
      <c r="EK183">
        <v>1.7024486832529121E-4</v>
      </c>
      <c r="EL183">
        <v>1.524767059879769E-4</v>
      </c>
      <c r="EM183">
        <v>1.4654132082120289E-4</v>
      </c>
      <c r="EN183">
        <v>1.5395470554580649E-4</v>
      </c>
      <c r="EO183">
        <v>1.6431075615685079E-4</v>
      </c>
      <c r="EP183">
        <v>1.9535146801584829E-4</v>
      </c>
      <c r="EQ183">
        <v>2.293006043288329E-4</v>
      </c>
      <c r="ER183">
        <v>2.4455158545926058E-4</v>
      </c>
      <c r="ES183">
        <v>2.29292967523601E-4</v>
      </c>
      <c r="ET183">
        <v>1.953466248668514E-4</v>
      </c>
      <c r="EU183">
        <v>1.6430922557702E-4</v>
      </c>
      <c r="EV183">
        <v>1.5394945332769999E-4</v>
      </c>
      <c r="EW183">
        <v>1.8077361865009579E-4</v>
      </c>
      <c r="EX183">
        <v>1.9167182358709661E-4</v>
      </c>
      <c r="EY183">
        <v>2.145929078024044E-4</v>
      </c>
      <c r="EZ183">
        <v>2.3676611350206849E-4</v>
      </c>
      <c r="FA183">
        <v>2.463930880452077E-4</v>
      </c>
      <c r="FB183">
        <v>2.3674210952469589E-4</v>
      </c>
      <c r="FC183">
        <v>2.1458938877846301E-4</v>
      </c>
      <c r="FD183">
        <v>1.9166005308481941E-4</v>
      </c>
      <c r="FE183">
        <v>1.8077632246745799E-4</v>
      </c>
      <c r="FF183">
        <v>1.8907782323157761E-4</v>
      </c>
      <c r="FG183">
        <v>1.9911145352114731E-4</v>
      </c>
      <c r="FH183">
        <v>2.147859965810504E-4</v>
      </c>
      <c r="FI183">
        <v>2.2783878024510001E-4</v>
      </c>
      <c r="FJ183">
        <v>2.330831351463473E-4</v>
      </c>
      <c r="FK183">
        <v>2.278360453398591E-4</v>
      </c>
      <c r="FL183">
        <v>2.1479446616471531E-4</v>
      </c>
      <c r="FM183">
        <v>1.9911312610808719E-4</v>
      </c>
      <c r="FN183">
        <v>1.8906646572499849E-4</v>
      </c>
      <c r="FO183">
        <v>1.9743923711030621E-4</v>
      </c>
      <c r="FP183">
        <v>2.0639719146072871E-4</v>
      </c>
      <c r="FQ183">
        <v>2.1912825625301351E-4</v>
      </c>
      <c r="FR183">
        <v>2.247756022778862E-4</v>
      </c>
      <c r="FS183">
        <v>2.2639307942315449E-4</v>
      </c>
      <c r="FT183">
        <v>2.2478348336601019E-4</v>
      </c>
      <c r="FU183">
        <v>2.1913076911706211E-4</v>
      </c>
      <c r="FV183">
        <v>2.063892868905655E-4</v>
      </c>
      <c r="FW183">
        <v>1.9743181171322189E-4</v>
      </c>
      <c r="FX183">
        <v>2.1440276630556771E-4</v>
      </c>
      <c r="FY183">
        <v>2.1968260655517169E-4</v>
      </c>
      <c r="FZ183">
        <v>2.285821799350529E-4</v>
      </c>
      <c r="GA183">
        <v>2.333767470685994E-4</v>
      </c>
      <c r="GB183">
        <v>2.3614412299820381E-4</v>
      </c>
      <c r="GC183">
        <v>2.333778260718538E-4</v>
      </c>
      <c r="GD183">
        <v>2.285864815730872E-4</v>
      </c>
      <c r="GE183">
        <v>2.1967480815154479E-4</v>
      </c>
      <c r="GF183">
        <v>2.1439459215935261E-4</v>
      </c>
    </row>
    <row r="184" spans="8:188" x14ac:dyDescent="0.25">
      <c r="H184" s="2">
        <v>177</v>
      </c>
      <c r="I184">
        <v>3.8501795741942197E-5</v>
      </c>
      <c r="J184">
        <v>4.1671834911974112E-5</v>
      </c>
      <c r="K184">
        <v>4.7866545117371129E-5</v>
      </c>
      <c r="L184">
        <v>5.5034806864432718E-5</v>
      </c>
      <c r="M184">
        <v>6.2743649224541117E-5</v>
      </c>
      <c r="N184">
        <v>5.5034014518241381E-5</v>
      </c>
      <c r="O184">
        <v>4.7866189717957461E-5</v>
      </c>
      <c r="P184">
        <v>4.1671485591007808E-5</v>
      </c>
      <c r="Q184">
        <v>3.8500223930877212E-5</v>
      </c>
      <c r="R184">
        <v>3.9772823435195543E-5</v>
      </c>
      <c r="S184">
        <v>4.3203407093299662E-5</v>
      </c>
      <c r="T184">
        <v>5.0315309065732868E-5</v>
      </c>
      <c r="U184">
        <v>5.7369184485163581E-5</v>
      </c>
      <c r="V184">
        <v>5.6980387035822201E-5</v>
      </c>
      <c r="W184">
        <v>5.73662264938862E-5</v>
      </c>
      <c r="X184">
        <v>5.0314806551993778E-5</v>
      </c>
      <c r="Y184">
        <v>4.3204131047862891E-5</v>
      </c>
      <c r="Z184">
        <v>3.9771930348675258E-5</v>
      </c>
      <c r="AA184">
        <v>4.7829295977846113E-5</v>
      </c>
      <c r="AB184">
        <v>5.1680927712934949E-5</v>
      </c>
      <c r="AC184">
        <v>5.6130009802630861E-5</v>
      </c>
      <c r="AD184">
        <v>6.2771834481715945E-5</v>
      </c>
      <c r="AE184">
        <v>7.1116129428059756E-5</v>
      </c>
      <c r="AF184">
        <v>6.2774757668834267E-5</v>
      </c>
      <c r="AG184">
        <v>5.6129652583489407E-5</v>
      </c>
      <c r="AH184">
        <v>5.1680691171140381E-5</v>
      </c>
      <c r="AI184">
        <v>4.782946822754525E-5</v>
      </c>
      <c r="AJ184">
        <v>5.183702187361529E-5</v>
      </c>
      <c r="AK184">
        <v>5.3641082869816393E-5</v>
      </c>
      <c r="AL184">
        <v>6.3266993123523482E-5</v>
      </c>
      <c r="AM184">
        <v>6.8749695205231424E-5</v>
      </c>
      <c r="AN184">
        <v>6.913622592877254E-5</v>
      </c>
      <c r="AO184">
        <v>6.8753390489815271E-5</v>
      </c>
      <c r="AP184">
        <v>6.3267975350087617E-5</v>
      </c>
      <c r="AQ184">
        <v>5.3640625724799308E-5</v>
      </c>
      <c r="AR184">
        <v>5.1835563445902749E-5</v>
      </c>
      <c r="AS184">
        <v>5.9172770407788659E-5</v>
      </c>
      <c r="AT184">
        <v>6.554976064633004E-5</v>
      </c>
      <c r="AU184">
        <v>6.8406488729341145E-5</v>
      </c>
      <c r="AV184">
        <v>7.8903877211447415E-5</v>
      </c>
      <c r="AW184">
        <v>8.5216991913827963E-5</v>
      </c>
      <c r="AX184">
        <v>7.8900340169286206E-5</v>
      </c>
      <c r="AY184">
        <v>6.8407167590607906E-5</v>
      </c>
      <c r="AZ184">
        <v>6.5548630353127473E-5</v>
      </c>
      <c r="BA184">
        <v>5.9172114435366221E-5</v>
      </c>
      <c r="BB184">
        <v>6.5820910056894918E-5</v>
      </c>
      <c r="BC184">
        <v>6.8050561743694625E-5</v>
      </c>
      <c r="BD184">
        <v>7.9828890246570657E-5</v>
      </c>
      <c r="BE184">
        <v>8.3962298436319894E-5</v>
      </c>
      <c r="BF184">
        <v>8.4889237260171233E-5</v>
      </c>
      <c r="BG184">
        <v>8.3960238651353293E-5</v>
      </c>
      <c r="BH184">
        <v>7.9827489014976021E-5</v>
      </c>
      <c r="BI184">
        <v>6.8048348884754511E-5</v>
      </c>
      <c r="BJ184">
        <v>6.5821660040372298E-5</v>
      </c>
      <c r="BK184">
        <v>7.2406837400403547E-5</v>
      </c>
      <c r="BL184">
        <v>7.9246717110930783E-5</v>
      </c>
      <c r="BM184">
        <v>8.4288300533221143E-5</v>
      </c>
      <c r="BN184">
        <v>9.7734289920927607E-5</v>
      </c>
      <c r="BO184">
        <v>1.037548602358878E-4</v>
      </c>
      <c r="BP184">
        <v>9.7741432861690554E-5</v>
      </c>
      <c r="BQ184">
        <v>8.4287130098599348E-5</v>
      </c>
      <c r="BR184">
        <v>7.9247352685317578E-5</v>
      </c>
      <c r="BS184">
        <v>7.2404534931277219E-5</v>
      </c>
      <c r="BT184">
        <v>7.8972323807220094E-5</v>
      </c>
      <c r="BU184">
        <v>8.490853502359698E-5</v>
      </c>
      <c r="BV184">
        <v>9.8570974635933144E-5</v>
      </c>
      <c r="BW184">
        <v>1.025764266858571E-4</v>
      </c>
      <c r="BX184">
        <v>1.040982425150718E-4</v>
      </c>
      <c r="BY184">
        <v>1.02573467909527E-4</v>
      </c>
      <c r="BZ184">
        <v>9.8568380311095898E-5</v>
      </c>
      <c r="CA184">
        <v>8.4905735471579798E-5</v>
      </c>
      <c r="CB184">
        <v>7.8972294048546771E-5</v>
      </c>
      <c r="CC184">
        <v>8.7669461895250187E-5</v>
      </c>
      <c r="CD184">
        <v>9.5743676871928483E-5</v>
      </c>
      <c r="CE184">
        <v>1.013544576991242E-4</v>
      </c>
      <c r="CF184">
        <v>1.1659974332494591E-4</v>
      </c>
      <c r="CG184">
        <v>1.257072940184144E-4</v>
      </c>
      <c r="CH184">
        <v>1.1658652060773339E-4</v>
      </c>
      <c r="CI184">
        <v>1.013519178143002E-4</v>
      </c>
      <c r="CJ184">
        <v>9.5744913400272068E-5</v>
      </c>
      <c r="CK184">
        <v>8.7670167883103462E-5</v>
      </c>
      <c r="CL184">
        <v>9.4728586672658186E-5</v>
      </c>
      <c r="CM184">
        <v>1.0003338594391661E-4</v>
      </c>
      <c r="CN184">
        <v>1.205403358647307E-4</v>
      </c>
      <c r="CO184">
        <v>1.326815434105904E-4</v>
      </c>
      <c r="CP184">
        <v>1.3558245189917951E-4</v>
      </c>
      <c r="CQ184">
        <v>1.32684343069372E-4</v>
      </c>
      <c r="CR184">
        <v>1.2054191305621351E-4</v>
      </c>
      <c r="CS184">
        <v>1.000349517673467E-4</v>
      </c>
      <c r="CT184">
        <v>9.4725403573805097E-5</v>
      </c>
      <c r="CU184">
        <v>1.009880404980085E-4</v>
      </c>
      <c r="CV184">
        <v>1.18324612785581E-4</v>
      </c>
      <c r="CW184">
        <v>1.2722449429148521E-4</v>
      </c>
      <c r="CX184">
        <v>1.3664099020260041E-4</v>
      </c>
      <c r="CY184">
        <v>1.4594059315565719E-4</v>
      </c>
      <c r="CZ184">
        <v>1.3664848106466839E-4</v>
      </c>
      <c r="DA184">
        <v>1.2722807925198999E-4</v>
      </c>
      <c r="DB184">
        <v>1.18319446838837E-4</v>
      </c>
      <c r="DC184">
        <v>1.009851600873236E-4</v>
      </c>
      <c r="DD184">
        <v>1.182993960463368E-4</v>
      </c>
      <c r="DE184">
        <v>1.2187128238003279E-4</v>
      </c>
      <c r="DF184">
        <v>1.366724840355479E-4</v>
      </c>
      <c r="DG184">
        <v>1.6607466238997601E-4</v>
      </c>
      <c r="DH184">
        <v>1.7896991955463869E-4</v>
      </c>
      <c r="DI184">
        <v>1.6606549080930061E-4</v>
      </c>
      <c r="DJ184">
        <v>1.366674580233539E-4</v>
      </c>
      <c r="DK184">
        <v>1.2186877815843871E-4</v>
      </c>
      <c r="DL184">
        <v>1.182984708405265E-4</v>
      </c>
      <c r="DM184">
        <v>1.2086773519597329E-4</v>
      </c>
      <c r="DN184">
        <v>1.3477174104443269E-4</v>
      </c>
      <c r="DO184">
        <v>1.6582736473662061E-4</v>
      </c>
      <c r="DP184">
        <v>1.8568938142923911E-4</v>
      </c>
      <c r="DQ184">
        <v>1.9268328487540159E-4</v>
      </c>
      <c r="DR184">
        <v>1.8567350200627899E-4</v>
      </c>
      <c r="DS184">
        <v>1.6581620084738091E-4</v>
      </c>
      <c r="DT184">
        <v>1.3477293275750539E-4</v>
      </c>
      <c r="DU184">
        <v>1.20862629715742E-4</v>
      </c>
      <c r="DV184">
        <v>1.3785423380912871E-4</v>
      </c>
      <c r="DW184">
        <v>1.5794058649374709E-4</v>
      </c>
      <c r="DX184">
        <v>1.7418259457544161E-4</v>
      </c>
      <c r="DY184">
        <v>1.890675472823228E-4</v>
      </c>
      <c r="DZ184">
        <v>2.0015335647546661E-4</v>
      </c>
      <c r="EA184">
        <v>1.8907099243688609E-4</v>
      </c>
      <c r="EB184">
        <v>1.741814798582908E-4</v>
      </c>
      <c r="EC184">
        <v>1.579388680837979E-4</v>
      </c>
      <c r="ED184">
        <v>1.3785158241257249E-4</v>
      </c>
      <c r="EE184">
        <v>1.541830090793414E-4</v>
      </c>
      <c r="EF184">
        <v>1.6021477739093179E-4</v>
      </c>
      <c r="EG184">
        <v>1.78865464993516E-4</v>
      </c>
      <c r="EH184">
        <v>2.1124490931471131E-4</v>
      </c>
      <c r="EI184">
        <v>2.293212285896916E-4</v>
      </c>
      <c r="EJ184">
        <v>2.112593067038149E-4</v>
      </c>
      <c r="EK184">
        <v>1.7887192306677529E-4</v>
      </c>
      <c r="EL184">
        <v>1.6021528679634889E-4</v>
      </c>
      <c r="EM184">
        <v>1.5417869494707131E-4</v>
      </c>
      <c r="EN184">
        <v>1.6175173808231059E-4</v>
      </c>
      <c r="EO184">
        <v>1.725725800671312E-4</v>
      </c>
      <c r="EP184">
        <v>2.0532279617414161E-4</v>
      </c>
      <c r="EQ184">
        <v>2.410086396837593E-4</v>
      </c>
      <c r="ER184">
        <v>2.5698362708698527E-4</v>
      </c>
      <c r="ES184">
        <v>2.410006773789184E-4</v>
      </c>
      <c r="ET184">
        <v>2.053177215293108E-4</v>
      </c>
      <c r="EU184">
        <v>1.725708684408908E-4</v>
      </c>
      <c r="EV184">
        <v>1.61746163031503E-4</v>
      </c>
      <c r="EW184">
        <v>1.8987418747286561E-4</v>
      </c>
      <c r="EX184">
        <v>2.0129051246167931E-4</v>
      </c>
      <c r="EY184">
        <v>2.252485861833827E-4</v>
      </c>
      <c r="EZ184">
        <v>2.483238234024686E-4</v>
      </c>
      <c r="FA184">
        <v>2.5832894549265102E-4</v>
      </c>
      <c r="FB184">
        <v>2.4829886599292921E-4</v>
      </c>
      <c r="FC184">
        <v>2.2524488164300661E-4</v>
      </c>
      <c r="FD184">
        <v>2.012782447695507E-4</v>
      </c>
      <c r="FE184">
        <v>1.898770269289448E-4</v>
      </c>
      <c r="FF184">
        <v>1.9836736542359329E-4</v>
      </c>
      <c r="FG184">
        <v>2.0878844426154989E-4</v>
      </c>
      <c r="FH184">
        <v>2.25081709965306E-4</v>
      </c>
      <c r="FI184">
        <v>2.386246613629677E-4</v>
      </c>
      <c r="FJ184">
        <v>2.4407435472023709E-4</v>
      </c>
      <c r="FK184">
        <v>2.386219983435219E-4</v>
      </c>
      <c r="FL184">
        <v>2.2509060353450081E-4</v>
      </c>
      <c r="FM184">
        <v>2.0878998479841051E-4</v>
      </c>
      <c r="FN184">
        <v>1.9835559287448149E-4</v>
      </c>
      <c r="FO184">
        <v>2.0691073078557521E-4</v>
      </c>
      <c r="FP184">
        <v>2.1625509075642291E-4</v>
      </c>
      <c r="FQ184">
        <v>2.2949461599634121E-4</v>
      </c>
      <c r="FR184">
        <v>2.3537662303440001E-4</v>
      </c>
      <c r="FS184">
        <v>2.371227014502999E-4</v>
      </c>
      <c r="FT184">
        <v>2.353849344587232E-4</v>
      </c>
      <c r="FU184">
        <v>2.294971429559014E-4</v>
      </c>
      <c r="FV184">
        <v>2.1624683322286439E-4</v>
      </c>
      <c r="FW184">
        <v>2.0690284458041951E-4</v>
      </c>
      <c r="FX184">
        <v>2.246059218950416E-4</v>
      </c>
      <c r="FY184">
        <v>2.300257477877112E-4</v>
      </c>
      <c r="FZ184">
        <v>2.39210814500083E-4</v>
      </c>
      <c r="GA184">
        <v>2.4428412619549057E-4</v>
      </c>
      <c r="GB184">
        <v>2.4739938632859328E-4</v>
      </c>
      <c r="GC184">
        <v>2.4428518947808742E-4</v>
      </c>
      <c r="GD184">
        <v>2.3921539256910529E-4</v>
      </c>
      <c r="GE184">
        <v>2.3001738205855591E-4</v>
      </c>
      <c r="GF184">
        <v>2.2459735084602139E-4</v>
      </c>
    </row>
    <row r="185" spans="8:188" x14ac:dyDescent="0.25">
      <c r="H185" s="2">
        <v>178</v>
      </c>
      <c r="I185">
        <v>4.1367211090557583E-5</v>
      </c>
      <c r="J185">
        <v>4.466930754733256E-5</v>
      </c>
      <c r="K185">
        <v>5.1295681181143863E-5</v>
      </c>
      <c r="L185">
        <v>5.8921854245894129E-5</v>
      </c>
      <c r="M185">
        <v>6.6948813738212064E-5</v>
      </c>
      <c r="N185">
        <v>5.8920972218457418E-5</v>
      </c>
      <c r="O185">
        <v>5.1295312015688598E-5</v>
      </c>
      <c r="P185">
        <v>4.4668924030151677E-5</v>
      </c>
      <c r="Q185">
        <v>4.1365510704264619E-5</v>
      </c>
      <c r="R185">
        <v>4.284063069609894E-5</v>
      </c>
      <c r="S185">
        <v>4.6390292172656709E-5</v>
      </c>
      <c r="T185">
        <v>5.376376408096213E-5</v>
      </c>
      <c r="U185">
        <v>6.1301178520401534E-5</v>
      </c>
      <c r="V185">
        <v>6.1008548447957828E-5</v>
      </c>
      <c r="W185">
        <v>6.1298018387689275E-5</v>
      </c>
      <c r="X185">
        <v>5.3763232948755297E-5</v>
      </c>
      <c r="Y185">
        <v>4.6391047241058298E-5</v>
      </c>
      <c r="Z185">
        <v>4.2839692413651407E-5</v>
      </c>
      <c r="AA185">
        <v>5.1133070276515401E-5</v>
      </c>
      <c r="AB185">
        <v>5.5072043466009523E-5</v>
      </c>
      <c r="AC185">
        <v>5.9950633697984407E-5</v>
      </c>
      <c r="AD185">
        <v>6.6860967014839535E-5</v>
      </c>
      <c r="AE185">
        <v>7.5712966254414638E-5</v>
      </c>
      <c r="AF185">
        <v>6.6864087025346594E-5</v>
      </c>
      <c r="AG185">
        <v>5.9950232144697427E-5</v>
      </c>
      <c r="AH185">
        <v>5.5071794212934488E-5</v>
      </c>
      <c r="AI185">
        <v>5.1133267638317378E-5</v>
      </c>
      <c r="AJ185">
        <v>5.5464396221066742E-5</v>
      </c>
      <c r="AK185">
        <v>5.7312317567022283E-5</v>
      </c>
      <c r="AL185">
        <v>6.7235951818993687E-5</v>
      </c>
      <c r="AM185">
        <v>7.3182660495694994E-5</v>
      </c>
      <c r="AN185">
        <v>7.35031820936477E-5</v>
      </c>
      <c r="AO185">
        <v>7.3186492541068803E-5</v>
      </c>
      <c r="AP185">
        <v>6.7237014497289918E-5</v>
      </c>
      <c r="AQ185">
        <v>5.7311796789878503E-5</v>
      </c>
      <c r="AR185">
        <v>5.5462878382663262E-5</v>
      </c>
      <c r="AS185">
        <v>6.3029513114565034E-5</v>
      </c>
      <c r="AT185">
        <v>6.9655783166797686E-5</v>
      </c>
      <c r="AU185">
        <v>7.2754535454746353E-5</v>
      </c>
      <c r="AV185">
        <v>8.3730040525880177E-5</v>
      </c>
      <c r="AW185">
        <v>9.0490817642652649E-5</v>
      </c>
      <c r="AX185">
        <v>8.3726169395089363E-5</v>
      </c>
      <c r="AY185">
        <v>7.2755261807575108E-5</v>
      </c>
      <c r="AZ185">
        <v>6.9654568880782034E-5</v>
      </c>
      <c r="BA185">
        <v>6.3028840756853467E-5</v>
      </c>
      <c r="BB185">
        <v>7.0057507742778401E-5</v>
      </c>
      <c r="BC185">
        <v>7.228015624505546E-5</v>
      </c>
      <c r="BD185">
        <v>8.4639841189570013E-5</v>
      </c>
      <c r="BE185">
        <v>8.8999320195822662E-5</v>
      </c>
      <c r="BF185">
        <v>8.9930637153335641E-5</v>
      </c>
      <c r="BG185">
        <v>8.8997076674005417E-5</v>
      </c>
      <c r="BH185">
        <v>8.4638329350584482E-5</v>
      </c>
      <c r="BI185">
        <v>7.2277859422589219E-5</v>
      </c>
      <c r="BJ185">
        <v>7.0058261717534173E-5</v>
      </c>
      <c r="BK185">
        <v>7.6844122719510306E-5</v>
      </c>
      <c r="BL185">
        <v>8.4003756955726848E-5</v>
      </c>
      <c r="BM185">
        <v>8.9236450141156579E-5</v>
      </c>
      <c r="BN185">
        <v>1.034419428490907E-4</v>
      </c>
      <c r="BO185">
        <v>1.0982833647937691E-4</v>
      </c>
      <c r="BP185">
        <v>1.0344952558959311E-4</v>
      </c>
      <c r="BQ185">
        <v>8.9235286413702172E-5</v>
      </c>
      <c r="BR185">
        <v>8.4004415507724626E-5</v>
      </c>
      <c r="BS185">
        <v>7.6841681984686936E-5</v>
      </c>
      <c r="BT185">
        <v>8.3727741126788567E-5</v>
      </c>
      <c r="BU185">
        <v>8.9830218570651499E-5</v>
      </c>
      <c r="BV185">
        <v>1.0424588343436059E-4</v>
      </c>
      <c r="BW185">
        <v>1.0837931228021951E-4</v>
      </c>
      <c r="BX185">
        <v>1.09983230626329E-4</v>
      </c>
      <c r="BY185">
        <v>1.083762467233917E-4</v>
      </c>
      <c r="BZ185">
        <v>1.04243087523951E-4</v>
      </c>
      <c r="CA185">
        <v>8.9827307988087066E-5</v>
      </c>
      <c r="CB185">
        <v>8.3727592755623333E-5</v>
      </c>
      <c r="CC185">
        <v>9.2716266764622299E-5</v>
      </c>
      <c r="CD185">
        <v>1.012089277452635E-4</v>
      </c>
      <c r="CE185">
        <v>1.0699404539440939E-4</v>
      </c>
      <c r="CF185">
        <v>1.2315512790018161E-4</v>
      </c>
      <c r="CG185">
        <v>1.3278320265344221E-4</v>
      </c>
      <c r="CH185">
        <v>1.2314131980643159E-4</v>
      </c>
      <c r="CI185">
        <v>1.069913517550221E-4</v>
      </c>
      <c r="CJ185">
        <v>1.012102631260273E-4</v>
      </c>
      <c r="CK185">
        <v>9.2717005904787225E-5</v>
      </c>
      <c r="CL185">
        <v>1.001550032403156E-4</v>
      </c>
      <c r="CM185">
        <v>1.0554420242834E-4</v>
      </c>
      <c r="CN185">
        <v>1.2719166500708469E-4</v>
      </c>
      <c r="CO185">
        <v>1.398247962118308E-4</v>
      </c>
      <c r="CP185">
        <v>1.428405298825676E-4</v>
      </c>
      <c r="CQ185">
        <v>1.3982772855094871E-4</v>
      </c>
      <c r="CR185">
        <v>1.2719340637674139E-4</v>
      </c>
      <c r="CS185">
        <v>1.055459143776403E-4</v>
      </c>
      <c r="CT185">
        <v>1.0015167218982511E-4</v>
      </c>
      <c r="CU185">
        <v>1.0650867600265901E-4</v>
      </c>
      <c r="CV185">
        <v>1.2474491986075851E-4</v>
      </c>
      <c r="CW185">
        <v>1.339248807941537E-4</v>
      </c>
      <c r="CX185">
        <v>1.439742975287833E-4</v>
      </c>
      <c r="CY185">
        <v>1.5389316105508859E-4</v>
      </c>
      <c r="CZ185">
        <v>1.4398210871774389E-4</v>
      </c>
      <c r="DA185">
        <v>1.339286123708088E-4</v>
      </c>
      <c r="DB185">
        <v>1.2473945321434451E-4</v>
      </c>
      <c r="DC185">
        <v>1.06505749539954E-4</v>
      </c>
      <c r="DD185">
        <v>1.246953882899909E-4</v>
      </c>
      <c r="DE185">
        <v>1.2826521234211369E-4</v>
      </c>
      <c r="DF185">
        <v>1.4397658630744401E-4</v>
      </c>
      <c r="DG185">
        <v>1.7498057539312861E-4</v>
      </c>
      <c r="DH185">
        <v>1.8847589906278111E-4</v>
      </c>
      <c r="DI185">
        <v>1.7497095573744111E-4</v>
      </c>
      <c r="DJ185">
        <v>1.4397130082091609E-4</v>
      </c>
      <c r="DK185">
        <v>1.2826248196777521E-4</v>
      </c>
      <c r="DL185">
        <v>1.24694449847086E-4</v>
      </c>
      <c r="DM185">
        <v>1.2720315954889929E-4</v>
      </c>
      <c r="DN185">
        <v>1.4184913510847971E-4</v>
      </c>
      <c r="DO185">
        <v>1.7444406796876099E-4</v>
      </c>
      <c r="DP185">
        <v>1.950404706890426E-4</v>
      </c>
      <c r="DQ185">
        <v>2.0237223828314349E-4</v>
      </c>
      <c r="DR185">
        <v>1.9502398340701731E-4</v>
      </c>
      <c r="DS185">
        <v>1.7443231621970201E-4</v>
      </c>
      <c r="DT185">
        <v>1.4185039832334491E-4</v>
      </c>
      <c r="DU185">
        <v>1.2719777492552629E-4</v>
      </c>
      <c r="DV185">
        <v>1.4500473893042589E-4</v>
      </c>
      <c r="DW185">
        <v>1.6596077296171819E-4</v>
      </c>
      <c r="DX185">
        <v>1.8276856813592509E-4</v>
      </c>
      <c r="DY185">
        <v>1.9865169689209321E-4</v>
      </c>
      <c r="DZ185">
        <v>2.1050364156399739E-4</v>
      </c>
      <c r="EA185">
        <v>1.986553418318778E-4</v>
      </c>
      <c r="EB185">
        <v>1.8276743511199829E-4</v>
      </c>
      <c r="EC185">
        <v>1.6595906435837131E-4</v>
      </c>
      <c r="ED185">
        <v>1.4500187107071891E-4</v>
      </c>
      <c r="EE185">
        <v>1.619835777703115E-4</v>
      </c>
      <c r="EF185">
        <v>1.6809461306632159E-4</v>
      </c>
      <c r="EG185">
        <v>1.8793258604313061E-4</v>
      </c>
      <c r="EH185">
        <v>2.2226734759077531E-4</v>
      </c>
      <c r="EI185">
        <v>2.4130142234106661E-4</v>
      </c>
      <c r="EJ185">
        <v>2.2228245123254341E-4</v>
      </c>
      <c r="EK185">
        <v>1.8793946079578391E-4</v>
      </c>
      <c r="EL185">
        <v>1.6809506277770179E-4</v>
      </c>
      <c r="EM185">
        <v>1.619791436531013E-4</v>
      </c>
      <c r="EN185">
        <v>1.6983344725640659E-4</v>
      </c>
      <c r="EO185">
        <v>1.8131427565085879E-4</v>
      </c>
      <c r="EP185">
        <v>2.1578247364531489E-4</v>
      </c>
      <c r="EQ185">
        <v>2.5302053388675432E-4</v>
      </c>
      <c r="ER185">
        <v>2.6963195998222202E-4</v>
      </c>
      <c r="ES185">
        <v>2.5301223689818471E-4</v>
      </c>
      <c r="ET185">
        <v>2.1577717610339801E-4</v>
      </c>
      <c r="EU185">
        <v>1.813123727942056E-4</v>
      </c>
      <c r="EV185">
        <v>1.6982755466956779E-4</v>
      </c>
      <c r="EW185">
        <v>1.9927413167117531E-4</v>
      </c>
      <c r="EX185">
        <v>2.1122765143603001E-4</v>
      </c>
      <c r="EY185">
        <v>2.3608159986296349E-4</v>
      </c>
      <c r="EZ185">
        <v>2.5996014056452763E-4</v>
      </c>
      <c r="FA185">
        <v>2.7034262631552242E-4</v>
      </c>
      <c r="FB185">
        <v>2.5993423053674071E-4</v>
      </c>
      <c r="FC185">
        <v>2.3607769482398129E-4</v>
      </c>
      <c r="FD185">
        <v>2.1121485636286239E-4</v>
      </c>
      <c r="FE185">
        <v>1.9927709332082739E-4</v>
      </c>
      <c r="FF185">
        <v>2.0770185135884149E-4</v>
      </c>
      <c r="FG185">
        <v>2.1861414540623681E-4</v>
      </c>
      <c r="FH185">
        <v>2.355631873881366E-4</v>
      </c>
      <c r="FI185">
        <v>2.4966103235880539E-4</v>
      </c>
      <c r="FJ185">
        <v>2.5540334223049071E-4</v>
      </c>
      <c r="FK185">
        <v>2.4965841896211878E-4</v>
      </c>
      <c r="FL185">
        <v>2.355724999452655E-4</v>
      </c>
      <c r="FM185">
        <v>2.186155261763398E-4</v>
      </c>
      <c r="FN185">
        <v>2.0768967063633601E-4</v>
      </c>
      <c r="FO185">
        <v>2.1670622640828559E-4</v>
      </c>
      <c r="FP185">
        <v>2.2641060307203781E-4</v>
      </c>
      <c r="FQ185">
        <v>2.4016393119390079E-4</v>
      </c>
      <c r="FR185">
        <v>2.4642122788426412E-4</v>
      </c>
      <c r="FS185">
        <v>2.4845259865138039E-4</v>
      </c>
      <c r="FT185">
        <v>2.4642997104927999E-4</v>
      </c>
      <c r="FU185">
        <v>2.4016645442657321E-4</v>
      </c>
      <c r="FV185">
        <v>2.2640197641279029E-4</v>
      </c>
      <c r="FW185">
        <v>2.1669785819751329E-4</v>
      </c>
      <c r="FX185">
        <v>2.3505422754446499E-4</v>
      </c>
      <c r="FY185">
        <v>2.4059197545697739E-4</v>
      </c>
      <c r="FZ185">
        <v>2.5006830507500762E-4</v>
      </c>
      <c r="GA185">
        <v>2.5559498939657329E-4</v>
      </c>
      <c r="GB185">
        <v>2.5924057064294462E-4</v>
      </c>
      <c r="GC185">
        <v>2.5559604269037768E-4</v>
      </c>
      <c r="GD185">
        <v>2.5007315918617381E-4</v>
      </c>
      <c r="GE185">
        <v>2.4058300466638259E-4</v>
      </c>
      <c r="GF185">
        <v>2.3504527719015269E-4</v>
      </c>
    </row>
    <row r="186" spans="8:188" x14ac:dyDescent="0.25">
      <c r="H186" s="2">
        <v>179</v>
      </c>
      <c r="I186">
        <v>4.4373276331774598E-5</v>
      </c>
      <c r="J186">
        <v>4.7788801492019777E-5</v>
      </c>
      <c r="K186">
        <v>5.4898568503496668E-5</v>
      </c>
      <c r="L186">
        <v>6.2979893273498635E-5</v>
      </c>
      <c r="M186">
        <v>7.144656931303967E-5</v>
      </c>
      <c r="N186">
        <v>6.2978918955017366E-5</v>
      </c>
      <c r="O186">
        <v>5.4898181463653303E-5</v>
      </c>
      <c r="P186">
        <v>4.7788382261635063E-5</v>
      </c>
      <c r="Q186">
        <v>4.4371440201674272E-5</v>
      </c>
      <c r="R186">
        <v>4.6031238941297439E-5</v>
      </c>
      <c r="S186">
        <v>4.9686862498336611E-5</v>
      </c>
      <c r="T186">
        <v>5.7324966539377528E-5</v>
      </c>
      <c r="U186">
        <v>6.5382725896285198E-5</v>
      </c>
      <c r="V186">
        <v>6.5072386688441158E-5</v>
      </c>
      <c r="W186">
        <v>6.5379351764112601E-5</v>
      </c>
      <c r="X186">
        <v>5.7324404124205612E-5</v>
      </c>
      <c r="Y186">
        <v>4.9687640737105897E-5</v>
      </c>
      <c r="Z186">
        <v>4.6030244187182632E-5</v>
      </c>
      <c r="AA186">
        <v>5.4569273297475442E-5</v>
      </c>
      <c r="AB186">
        <v>5.864729948809552E-5</v>
      </c>
      <c r="AC186">
        <v>6.3897578009174054E-5</v>
      </c>
      <c r="AD186">
        <v>7.1131169294764697E-5</v>
      </c>
      <c r="AE186">
        <v>8.0555000902017722E-5</v>
      </c>
      <c r="AF186">
        <v>7.1134490521030953E-5</v>
      </c>
      <c r="AG186">
        <v>6.3897124272642824E-5</v>
      </c>
      <c r="AH186">
        <v>5.8647051460277292E-5</v>
      </c>
      <c r="AI186">
        <v>5.456949273919588E-5</v>
      </c>
      <c r="AJ186">
        <v>5.9236350640830011E-5</v>
      </c>
      <c r="AK186">
        <v>6.1047960095803492E-5</v>
      </c>
      <c r="AL186">
        <v>7.1413994325084768E-5</v>
      </c>
      <c r="AM186">
        <v>7.7720068490673698E-5</v>
      </c>
      <c r="AN186">
        <v>7.801851327434494E-5</v>
      </c>
      <c r="AO186">
        <v>7.772402848046651E-5</v>
      </c>
      <c r="AP186">
        <v>7.1415133236099826E-5</v>
      </c>
      <c r="AQ186">
        <v>6.1047379523838666E-5</v>
      </c>
      <c r="AR186">
        <v>5.9234778066098898E-5</v>
      </c>
      <c r="AS186">
        <v>6.7032548149051043E-5</v>
      </c>
      <c r="AT186">
        <v>7.3972089740547664E-5</v>
      </c>
      <c r="AU186">
        <v>7.7187486443148869E-5</v>
      </c>
      <c r="AV186">
        <v>8.8788529688751171E-5</v>
      </c>
      <c r="AW186">
        <v>9.5910997037810259E-5</v>
      </c>
      <c r="AX186">
        <v>8.8784297242602923E-5</v>
      </c>
      <c r="AY186">
        <v>7.718825075646478E-5</v>
      </c>
      <c r="AZ186">
        <v>7.3970793585032755E-5</v>
      </c>
      <c r="BA186">
        <v>6.7031846725239296E-5</v>
      </c>
      <c r="BB186">
        <v>7.4440666130878497E-5</v>
      </c>
      <c r="BC186">
        <v>7.6636078912818299E-5</v>
      </c>
      <c r="BD186">
        <v>8.9655869472744231E-5</v>
      </c>
      <c r="BE186">
        <v>9.4157912486202795E-5</v>
      </c>
      <c r="BF186">
        <v>9.5210225148674666E-5</v>
      </c>
      <c r="BG186">
        <v>9.4155488604997806E-5</v>
      </c>
      <c r="BH186">
        <v>8.965423689155259E-5</v>
      </c>
      <c r="BI186">
        <v>7.6633699076753174E-5</v>
      </c>
      <c r="BJ186">
        <v>7.444142081456901E-5</v>
      </c>
      <c r="BK186">
        <v>8.1457594488147365E-5</v>
      </c>
      <c r="BL186">
        <v>8.8908800238718426E-5</v>
      </c>
      <c r="BM186">
        <v>9.4358088487252431E-5</v>
      </c>
      <c r="BN186">
        <v>1.093905051214829E-4</v>
      </c>
      <c r="BO186">
        <v>1.1604440963199741E-4</v>
      </c>
      <c r="BP186">
        <v>1.0939854962913819E-4</v>
      </c>
      <c r="BQ186">
        <v>9.4356925757475821E-5</v>
      </c>
      <c r="BR186">
        <v>8.89094630501314E-5</v>
      </c>
      <c r="BS186">
        <v>8.1455013222944873E-5</v>
      </c>
      <c r="BT186">
        <v>8.8614854269671511E-5</v>
      </c>
      <c r="BU186">
        <v>9.4969523036856154E-5</v>
      </c>
      <c r="BV186">
        <v>1.100736246506148E-4</v>
      </c>
      <c r="BW186">
        <v>1.143188781833778E-4</v>
      </c>
      <c r="BX186">
        <v>1.161131861323229E-4</v>
      </c>
      <c r="BY186">
        <v>1.143157084909328E-4</v>
      </c>
      <c r="BZ186">
        <v>1.100706470193416E-4</v>
      </c>
      <c r="CA186">
        <v>9.496648772990842E-5</v>
      </c>
      <c r="CB186">
        <v>8.8614569467900233E-5</v>
      </c>
      <c r="CC186">
        <v>9.8001874903594938E-5</v>
      </c>
      <c r="CD186">
        <v>1.067803715889181E-4</v>
      </c>
      <c r="CE186">
        <v>1.1286385152902709E-4</v>
      </c>
      <c r="CF186">
        <v>1.3002738110109671E-4</v>
      </c>
      <c r="CG186">
        <v>1.401017869446909E-4</v>
      </c>
      <c r="CH186">
        <v>1.3001297295012191E-4</v>
      </c>
      <c r="CI186">
        <v>1.1286100792208089E-4</v>
      </c>
      <c r="CJ186">
        <v>1.067818036791669E-4</v>
      </c>
      <c r="CK186">
        <v>9.8002658217681573E-5</v>
      </c>
      <c r="CL186">
        <v>1.0567314811985291E-4</v>
      </c>
      <c r="CM186">
        <v>1.113055441797418E-4</v>
      </c>
      <c r="CN186">
        <v>1.3405104057486451E-4</v>
      </c>
      <c r="CO186">
        <v>1.4703911501918131E-4</v>
      </c>
      <c r="CP186">
        <v>1.5022628404865921E-4</v>
      </c>
      <c r="CQ186">
        <v>1.4704218457958331E-4</v>
      </c>
      <c r="CR186">
        <v>1.3405295274353051E-4</v>
      </c>
      <c r="CS186">
        <v>1.1130740280284489E-4</v>
      </c>
      <c r="CT186">
        <v>1.056696811503536E-4</v>
      </c>
      <c r="CU186">
        <v>1.1229115724575841E-4</v>
      </c>
      <c r="CV186">
        <v>1.3133587847697679E-4</v>
      </c>
      <c r="CW186">
        <v>1.4074618144979629E-4</v>
      </c>
      <c r="CX186">
        <v>1.51709685366331E-4</v>
      </c>
      <c r="CY186">
        <v>1.6230216761321819E-4</v>
      </c>
      <c r="CZ186">
        <v>1.517178392893763E-4</v>
      </c>
      <c r="DA186">
        <v>1.407500630702782E-4</v>
      </c>
      <c r="DB186">
        <v>1.313301093334823E-4</v>
      </c>
      <c r="DC186">
        <v>1.1228819408509741E-4</v>
      </c>
      <c r="DD186">
        <v>1.3124785017589011E-4</v>
      </c>
      <c r="DE186">
        <v>1.348087029040229E-4</v>
      </c>
      <c r="DF186">
        <v>1.5169178273987169E-4</v>
      </c>
      <c r="DG186">
        <v>1.84142347351142E-4</v>
      </c>
      <c r="DH186">
        <v>1.981431252494707E-4</v>
      </c>
      <c r="DI186">
        <v>1.841322765131356E-4</v>
      </c>
      <c r="DJ186">
        <v>1.5168622869689161E-4</v>
      </c>
      <c r="DK186">
        <v>1.3480573739592009E-4</v>
      </c>
      <c r="DL186">
        <v>1.312468998677215E-4</v>
      </c>
      <c r="DM186">
        <v>1.337079471227762E-4</v>
      </c>
      <c r="DN186">
        <v>1.4926658243704681E-4</v>
      </c>
      <c r="DO186">
        <v>1.8319371386348881E-4</v>
      </c>
      <c r="DP186">
        <v>2.0449759707332659E-4</v>
      </c>
      <c r="DQ186">
        <v>2.1226757217872761E-4</v>
      </c>
      <c r="DR186">
        <v>2.044804959928094E-4</v>
      </c>
      <c r="DS186">
        <v>1.831813570531948E-4</v>
      </c>
      <c r="DT186">
        <v>1.4926792259293051E-4</v>
      </c>
      <c r="DU186">
        <v>1.3370228412383129E-4</v>
      </c>
      <c r="DV186">
        <v>1.5246455165074231E-4</v>
      </c>
      <c r="DW186">
        <v>1.7408962269524451E-4</v>
      </c>
      <c r="DX186">
        <v>1.9152800837805091E-4</v>
      </c>
      <c r="DY186">
        <v>2.0873787394174299E-4</v>
      </c>
      <c r="DZ186">
        <v>2.214555887990651E-4</v>
      </c>
      <c r="EA186">
        <v>2.0874176030337381E-4</v>
      </c>
      <c r="EB186">
        <v>1.9152686270254701E-4</v>
      </c>
      <c r="EC186">
        <v>1.7408792602073989E-4</v>
      </c>
      <c r="ED186">
        <v>1.5246147094088381E-4</v>
      </c>
      <c r="EE186">
        <v>1.699230127238048E-4</v>
      </c>
      <c r="EF186">
        <v>1.762273606641998E-4</v>
      </c>
      <c r="EG186">
        <v>1.9753085050401689E-4</v>
      </c>
      <c r="EH186">
        <v>2.338133310250041E-4</v>
      </c>
      <c r="EI186">
        <v>2.537329263333869E-4</v>
      </c>
      <c r="EJ186">
        <v>2.338291859597957E-4</v>
      </c>
      <c r="EK186">
        <v>1.9753816868827779E-4</v>
      </c>
      <c r="EL186">
        <v>1.7622774776755089E-4</v>
      </c>
      <c r="EM186">
        <v>1.699184422681768E-4</v>
      </c>
      <c r="EN186">
        <v>1.782518911952875E-4</v>
      </c>
      <c r="EO186">
        <v>1.9054407086793509E-4</v>
      </c>
      <c r="EP186">
        <v>2.2660764804782469E-4</v>
      </c>
      <c r="EQ186">
        <v>2.6519125683659698E-4</v>
      </c>
      <c r="ER186">
        <v>2.8238340466291351E-4</v>
      </c>
      <c r="ES186">
        <v>2.6518262223246779E-4</v>
      </c>
      <c r="ET186">
        <v>2.2660214271342171E-4</v>
      </c>
      <c r="EU186">
        <v>1.9054197077994419E-4</v>
      </c>
      <c r="EV186">
        <v>1.7824568514144829E-4</v>
      </c>
      <c r="EW186">
        <v>2.0887593322197021E-4</v>
      </c>
      <c r="EX186">
        <v>2.2135190560257031E-4</v>
      </c>
      <c r="EY186">
        <v>2.4701700444440961E-4</v>
      </c>
      <c r="EZ186">
        <v>2.7171764518423632E-4</v>
      </c>
      <c r="FA186">
        <v>2.8254155767818751E-4</v>
      </c>
      <c r="FB186">
        <v>2.7169077568214059E-4</v>
      </c>
      <c r="FC186">
        <v>2.4701287096113932E-4</v>
      </c>
      <c r="FD186">
        <v>2.2133855195273429E-4</v>
      </c>
      <c r="FE186">
        <v>2.0887898586465021E-4</v>
      </c>
      <c r="FF186">
        <v>2.1715025895711749E-4</v>
      </c>
      <c r="FG186">
        <v>2.285983093186454E-4</v>
      </c>
      <c r="FH186">
        <v>2.4628732598889238E-4</v>
      </c>
      <c r="FI186">
        <v>2.610936065752263E-4</v>
      </c>
      <c r="FJ186">
        <v>2.6725379382441919E-4</v>
      </c>
      <c r="FK186">
        <v>2.610910092498965E-4</v>
      </c>
      <c r="FL186">
        <v>2.4629705335535689E-4</v>
      </c>
      <c r="FM186">
        <v>2.2859951346506659E-4</v>
      </c>
      <c r="FN186">
        <v>2.171376639127654E-4</v>
      </c>
      <c r="FO186">
        <v>2.2689893713805599E-4</v>
      </c>
      <c r="FP186">
        <v>2.3685813777071601E-4</v>
      </c>
      <c r="FQ186">
        <v>2.5114838154023422E-4</v>
      </c>
      <c r="FR186">
        <v>2.5796967474500708E-4</v>
      </c>
      <c r="FS186">
        <v>2.6043241052385401E-4</v>
      </c>
      <c r="FT186">
        <v>2.5797885058484048E-4</v>
      </c>
      <c r="FU186">
        <v>2.5115088755106292E-4</v>
      </c>
      <c r="FV186">
        <v>2.3684912318210121E-4</v>
      </c>
      <c r="FW186">
        <v>2.26890055714864E-4</v>
      </c>
      <c r="FX186">
        <v>2.4579255262293401E-4</v>
      </c>
      <c r="FY186">
        <v>2.5137976444389049E-4</v>
      </c>
      <c r="FZ186">
        <v>2.6116590378264339E-4</v>
      </c>
      <c r="GA186">
        <v>2.6729378640965912E-4</v>
      </c>
      <c r="GB186">
        <v>2.7155227216278292E-4</v>
      </c>
      <c r="GC186">
        <v>2.6729482877859128E-4</v>
      </c>
      <c r="GD186">
        <v>2.6117102535332728E-4</v>
      </c>
      <c r="GE186">
        <v>2.5137016168068327E-4</v>
      </c>
      <c r="GF186">
        <v>2.4578323043866063E-4</v>
      </c>
    </row>
    <row r="187" spans="8:188" x14ac:dyDescent="0.25">
      <c r="H187" s="2">
        <v>180</v>
      </c>
      <c r="I187">
        <v>4.755289192580308E-5</v>
      </c>
      <c r="J187">
        <v>5.1064937658002387E-5</v>
      </c>
      <c r="K187">
        <v>5.8654941467265873E-5</v>
      </c>
      <c r="L187">
        <v>6.7208572293272922E-5</v>
      </c>
      <c r="M187">
        <v>7.6218798081375096E-5</v>
      </c>
      <c r="N187">
        <v>6.7207498875430802E-5</v>
      </c>
      <c r="O187">
        <v>5.8654532876961257E-5</v>
      </c>
      <c r="P187">
        <v>5.1064480715540553E-5</v>
      </c>
      <c r="Q187">
        <v>4.7550914340501557E-5</v>
      </c>
      <c r="R187">
        <v>4.9314281484734572E-5</v>
      </c>
      <c r="S187">
        <v>5.3064727789972553E-5</v>
      </c>
      <c r="T187">
        <v>6.1043741575511222E-5</v>
      </c>
      <c r="U187">
        <v>6.960657632928067E-5</v>
      </c>
      <c r="V187">
        <v>6.9247348582681677E-5</v>
      </c>
      <c r="W187">
        <v>6.9602976155707687E-5</v>
      </c>
      <c r="X187">
        <v>6.1043144078036954E-5</v>
      </c>
      <c r="Y187">
        <v>5.3065523918514747E-5</v>
      </c>
      <c r="Z187">
        <v>4.9313222179724353E-5</v>
      </c>
      <c r="AA187">
        <v>5.8172110066536429E-5</v>
      </c>
      <c r="AB187">
        <v>6.2423651654703081E-5</v>
      </c>
      <c r="AC187">
        <v>6.7928977128807003E-5</v>
      </c>
      <c r="AD187">
        <v>7.5594019020668106E-5</v>
      </c>
      <c r="AE187">
        <v>8.553912298545485E-5</v>
      </c>
      <c r="AF187">
        <v>7.5597546226895259E-5</v>
      </c>
      <c r="AG187">
        <v>6.7928466316294841E-5</v>
      </c>
      <c r="AH187">
        <v>6.2423419016632706E-5</v>
      </c>
      <c r="AI187">
        <v>5.8172346192603147E-5</v>
      </c>
      <c r="AJ187">
        <v>6.3124099629880491E-5</v>
      </c>
      <c r="AK187">
        <v>6.4863926837049592E-5</v>
      </c>
      <c r="AL187">
        <v>7.5817441398287302E-5</v>
      </c>
      <c r="AM187">
        <v>8.2375389065340231E-5</v>
      </c>
      <c r="AN187">
        <v>8.2786291956764987E-5</v>
      </c>
      <c r="AO187">
        <v>8.2379466029143693E-5</v>
      </c>
      <c r="AP187">
        <v>7.5818653157192474E-5</v>
      </c>
      <c r="AQ187">
        <v>6.4863288559610009E-5</v>
      </c>
      <c r="AR187">
        <v>6.3122477391291059E-5</v>
      </c>
      <c r="AS187">
        <v>7.1210751399580365E-5</v>
      </c>
      <c r="AT187">
        <v>7.8460546922844759E-5</v>
      </c>
      <c r="AU187">
        <v>8.1730617858437771E-5</v>
      </c>
      <c r="AV187">
        <v>9.4044895416222935E-5</v>
      </c>
      <c r="AW187">
        <v>1.013993492969632E-4</v>
      </c>
      <c r="AX187">
        <v>9.4040284645295697E-5</v>
      </c>
      <c r="AY187">
        <v>8.1731408617764347E-5</v>
      </c>
      <c r="AZ187">
        <v>7.8459170779751738E-5</v>
      </c>
      <c r="BA187">
        <v>7.1210006889005484E-5</v>
      </c>
      <c r="BB187">
        <v>7.8952907098824832E-5</v>
      </c>
      <c r="BC187">
        <v>8.1161563919273952E-5</v>
      </c>
      <c r="BD187">
        <v>9.4840146054533776E-5</v>
      </c>
      <c r="BE187">
        <v>9.9499493803888937E-5</v>
      </c>
      <c r="BF187">
        <v>1.008008653088569E-4</v>
      </c>
      <c r="BG187">
        <v>9.9496881311531048E-5</v>
      </c>
      <c r="BH187">
        <v>9.4838384855434036E-5</v>
      </c>
      <c r="BI187">
        <v>8.1159100436762111E-5</v>
      </c>
      <c r="BJ187">
        <v>7.8953655655285884E-5</v>
      </c>
      <c r="BK187">
        <v>8.6259462995732806E-5</v>
      </c>
      <c r="BL187">
        <v>9.3943499242820402E-5</v>
      </c>
      <c r="BM187">
        <v>9.9697204015047794E-5</v>
      </c>
      <c r="BN187">
        <v>1.155126354918758E-4</v>
      </c>
      <c r="BO187">
        <v>1.2233607024009991E-4</v>
      </c>
      <c r="BP187">
        <v>1.155211674731408E-4</v>
      </c>
      <c r="BQ187">
        <v>9.9696037848922851E-5</v>
      </c>
      <c r="BR187">
        <v>9.3944146931253087E-5</v>
      </c>
      <c r="BS187">
        <v>8.6256735738541402E-5</v>
      </c>
      <c r="BT187">
        <v>9.3644957098700478E-5</v>
      </c>
      <c r="BU187">
        <v>1.003337633860311E-4</v>
      </c>
      <c r="BV187">
        <v>1.160129740480089E-4</v>
      </c>
      <c r="BW187">
        <v>1.204751303494125E-4</v>
      </c>
      <c r="BX187">
        <v>1.225720815733361E-4</v>
      </c>
      <c r="BY187">
        <v>1.204718533341698E-4</v>
      </c>
      <c r="BZ187">
        <v>1.1600983455144629E-4</v>
      </c>
      <c r="CA187">
        <v>1.003305909870861E-4</v>
      </c>
      <c r="CB187">
        <v>9.3644529536340463E-5</v>
      </c>
      <c r="CC187">
        <v>1.03511818878651E-4</v>
      </c>
      <c r="CD187">
        <v>1.124505040894728E-4</v>
      </c>
      <c r="CE187">
        <v>1.190250544491857E-4</v>
      </c>
      <c r="CF187">
        <v>1.3713980982526369E-4</v>
      </c>
      <c r="CG187">
        <v>1.4756362342397219E-4</v>
      </c>
      <c r="CH187">
        <v>1.3712478861025411E-4</v>
      </c>
      <c r="CI187">
        <v>1.1902206568893551E-4</v>
      </c>
      <c r="CJ187">
        <v>1.124520307600459E-4</v>
      </c>
      <c r="CK187">
        <v>1.03512652782467E-4</v>
      </c>
      <c r="CL187">
        <v>1.1128698552705231E-4</v>
      </c>
      <c r="CM187">
        <v>1.1735159472530899E-4</v>
      </c>
      <c r="CN187">
        <v>1.4103405683635149E-4</v>
      </c>
      <c r="CO187">
        <v>1.5438172157889669E-4</v>
      </c>
      <c r="CP187">
        <v>1.578526061374022E-4</v>
      </c>
      <c r="CQ187">
        <v>1.5438494702187171E-4</v>
      </c>
      <c r="CR187">
        <v>1.4103613779830511E-4</v>
      </c>
      <c r="CS187">
        <v>1.173536014520896E-4</v>
      </c>
      <c r="CT187">
        <v>1.1128339155794651E-4</v>
      </c>
      <c r="CU187">
        <v>1.183620561675307E-4</v>
      </c>
      <c r="CV187">
        <v>1.380372930137608E-4</v>
      </c>
      <c r="CW187">
        <v>1.4779392740451211E-4</v>
      </c>
      <c r="CX187">
        <v>1.5988076052434651E-4</v>
      </c>
      <c r="CY187">
        <v>1.7112489052032619E-4</v>
      </c>
      <c r="CZ187">
        <v>1.5988927641551819E-4</v>
      </c>
      <c r="DA187">
        <v>1.4779797486917941E-4</v>
      </c>
      <c r="DB187">
        <v>1.380312210475958E-4</v>
      </c>
      <c r="DC187">
        <v>1.183590591896129E-4</v>
      </c>
      <c r="DD187">
        <v>1.3790444059114861E-4</v>
      </c>
      <c r="DE187">
        <v>1.415833031318104E-4</v>
      </c>
      <c r="DF187">
        <v>1.597766905227685E-4</v>
      </c>
      <c r="DG187">
        <v>1.934425434719065E-4</v>
      </c>
      <c r="DH187">
        <v>2.0789716569899781E-4</v>
      </c>
      <c r="DI187">
        <v>1.9343202144161679E-4</v>
      </c>
      <c r="DJ187">
        <v>1.597708605302336E-4</v>
      </c>
      <c r="DK187">
        <v>1.4158009395283649E-4</v>
      </c>
      <c r="DL187">
        <v>1.3790348309839661E-4</v>
      </c>
      <c r="DM187">
        <v>1.4045684687575161E-4</v>
      </c>
      <c r="DN187">
        <v>1.569790280989147E-4</v>
      </c>
      <c r="DO187">
        <v>1.9200928916324531E-4</v>
      </c>
      <c r="DP187">
        <v>2.141704075236234E-4</v>
      </c>
      <c r="DQ187">
        <v>2.2252242044382619E-4</v>
      </c>
      <c r="DR187">
        <v>2.141526848341065E-4</v>
      </c>
      <c r="DS187">
        <v>1.9199631516441751E-4</v>
      </c>
      <c r="DT187">
        <v>1.5698045637766529E-4</v>
      </c>
      <c r="DU187">
        <v>1.4045090638016799E-4</v>
      </c>
      <c r="DV187">
        <v>1.6018746052256101E-4</v>
      </c>
      <c r="DW187">
        <v>1.823073465347285E-4</v>
      </c>
      <c r="DX187">
        <v>2.0059895350871569E-4</v>
      </c>
      <c r="DY187">
        <v>2.1940627482797291E-4</v>
      </c>
      <c r="DZ187">
        <v>2.3301941036233911E-4</v>
      </c>
      <c r="EA187">
        <v>2.1941045802385879E-4</v>
      </c>
      <c r="EB187">
        <v>2.0059780072234081E-4</v>
      </c>
      <c r="EC187">
        <v>1.8230566472560419E-4</v>
      </c>
      <c r="ED187">
        <v>1.6018416474715221E-4</v>
      </c>
      <c r="EE187">
        <v>1.7801177803342889E-4</v>
      </c>
      <c r="EF187">
        <v>1.847266678569481E-4</v>
      </c>
      <c r="EG187">
        <v>2.0766330527565409E-4</v>
      </c>
      <c r="EH187">
        <v>2.4573781095820938E-4</v>
      </c>
      <c r="EI187">
        <v>2.6644761056267139E-4</v>
      </c>
      <c r="EJ187">
        <v>2.4575444467462632E-4</v>
      </c>
      <c r="EK187">
        <v>2.0767110848793349E-4</v>
      </c>
      <c r="EL187">
        <v>1.8472699184801571E-4</v>
      </c>
      <c r="EM187">
        <v>1.7800705128829709E-4</v>
      </c>
      <c r="EN187">
        <v>1.870296839780636E-4</v>
      </c>
      <c r="EO187">
        <v>2.0018898959314339E-4</v>
      </c>
      <c r="EP187">
        <v>2.3764982870032791E-4</v>
      </c>
      <c r="EQ187">
        <v>2.7744364059994309E-4</v>
      </c>
      <c r="ER187">
        <v>2.9522374796308822E-4</v>
      </c>
      <c r="ES187">
        <v>2.7743467096116582E-4</v>
      </c>
      <c r="ET187">
        <v>2.3764413151834509E-4</v>
      </c>
      <c r="EU187">
        <v>2.0018669065659079E-4</v>
      </c>
      <c r="EV187">
        <v>1.8702316503431421E-4</v>
      </c>
      <c r="EW187">
        <v>2.1860418098149599E-4</v>
      </c>
      <c r="EX187">
        <v>2.3156176915239499E-4</v>
      </c>
      <c r="EY187">
        <v>2.5805495634758551E-4</v>
      </c>
      <c r="EZ187">
        <v>2.8372664609631419E-4</v>
      </c>
      <c r="FA187">
        <v>2.9510774750119573E-4</v>
      </c>
      <c r="FB187">
        <v>2.836987960721144E-4</v>
      </c>
      <c r="FC187">
        <v>2.5805055356743778E-4</v>
      </c>
      <c r="FD187">
        <v>2.3154783041645511E-4</v>
      </c>
      <c r="FE187">
        <v>2.1860728156679649E-4</v>
      </c>
      <c r="FF187">
        <v>2.2684729690223589E-4</v>
      </c>
      <c r="FG187">
        <v>2.3879763076165109E-4</v>
      </c>
      <c r="FH187">
        <v>2.5733891573714819E-4</v>
      </c>
      <c r="FI187">
        <v>2.7305630999187802E-4</v>
      </c>
      <c r="FJ187">
        <v>2.7976053532747949E-4</v>
      </c>
      <c r="FK187">
        <v>2.7305369316705071E-4</v>
      </c>
      <c r="FL187">
        <v>2.5734905711771407E-4</v>
      </c>
      <c r="FM187">
        <v>2.3879865501054851E-4</v>
      </c>
      <c r="FN187">
        <v>2.26834270577341E-4</v>
      </c>
      <c r="FO187">
        <v>2.375319366956919E-4</v>
      </c>
      <c r="FP187">
        <v>2.4759255092502601E-4</v>
      </c>
      <c r="FQ187">
        <v>2.624574638564467E-4</v>
      </c>
      <c r="FR187">
        <v>2.7002524912124058E-4</v>
      </c>
      <c r="FS187">
        <v>2.7300926679437132E-4</v>
      </c>
      <c r="FT187">
        <v>2.7003486009514978E-4</v>
      </c>
      <c r="FU187">
        <v>2.6245994304103701E-4</v>
      </c>
      <c r="FV187">
        <v>2.4758312851754752E-4</v>
      </c>
      <c r="FW187">
        <v>2.37522506612184E-4</v>
      </c>
      <c r="FX187">
        <v>2.5687324207466258E-4</v>
      </c>
      <c r="FY187">
        <v>2.6241210879421448E-4</v>
      </c>
      <c r="FZ187">
        <v>2.7253635275434801E-4</v>
      </c>
      <c r="GA187">
        <v>2.7934141139321719E-4</v>
      </c>
      <c r="GB187">
        <v>2.8416932193458502E-4</v>
      </c>
      <c r="GC187">
        <v>2.7934243656783589E-4</v>
      </c>
      <c r="GD187">
        <v>2.7254172801865481E-4</v>
      </c>
      <c r="GE187">
        <v>2.6240185958139521E-4</v>
      </c>
      <c r="GF187">
        <v>2.5686354428406771E-4</v>
      </c>
    </row>
    <row r="188" spans="8:188" x14ac:dyDescent="0.25">
      <c r="H188" s="2">
        <v>181</v>
      </c>
      <c r="I188">
        <v>5.0910575661730841E-5</v>
      </c>
      <c r="J188">
        <v>5.4513396257133942E-5</v>
      </c>
      <c r="K188">
        <v>6.2534846603678676E-5</v>
      </c>
      <c r="L188">
        <v>7.1599839873980384E-5</v>
      </c>
      <c r="M188">
        <v>8.1179975613550941E-5</v>
      </c>
      <c r="N188">
        <v>7.1598657412532101E-5</v>
      </c>
      <c r="O188">
        <v>6.2534413858310355E-5</v>
      </c>
      <c r="P188">
        <v>5.4512898785600757E-5</v>
      </c>
      <c r="Q188">
        <v>5.0908452566915022E-5</v>
      </c>
      <c r="R188">
        <v>5.2682405659008827E-5</v>
      </c>
      <c r="S188">
        <v>5.6523523915452113E-5</v>
      </c>
      <c r="T188">
        <v>6.4954940056440665E-5</v>
      </c>
      <c r="U188">
        <v>7.3973096558817926E-5</v>
      </c>
      <c r="V188">
        <v>7.3643903951640889E-5</v>
      </c>
      <c r="W188">
        <v>7.3969260784037901E-5</v>
      </c>
      <c r="X188">
        <v>6.4954303701572898E-5</v>
      </c>
      <c r="Y188">
        <v>5.6524336561216657E-5</v>
      </c>
      <c r="Z188">
        <v>5.2681279644445261E-5</v>
      </c>
      <c r="AA188">
        <v>6.1957276070562383E-5</v>
      </c>
      <c r="AB188">
        <v>6.6377953329465789E-5</v>
      </c>
      <c r="AC188">
        <v>7.2037199631469113E-5</v>
      </c>
      <c r="AD188">
        <v>8.0240282333721212E-5</v>
      </c>
      <c r="AE188">
        <v>9.0573273996683905E-5</v>
      </c>
      <c r="AF188">
        <v>8.0244020404387733E-5</v>
      </c>
      <c r="AG188">
        <v>7.2036632509335611E-5</v>
      </c>
      <c r="AH188">
        <v>6.6377747947061482E-5</v>
      </c>
      <c r="AI188">
        <v>6.1957521679636206E-5</v>
      </c>
      <c r="AJ188">
        <v>6.7113756675541553E-5</v>
      </c>
      <c r="AK188">
        <v>6.8812351169275968E-5</v>
      </c>
      <c r="AL188">
        <v>8.0420444359041566E-5</v>
      </c>
      <c r="AM188">
        <v>8.7189266580599698E-5</v>
      </c>
      <c r="AN188">
        <v>8.7867687552350398E-5</v>
      </c>
      <c r="AO188">
        <v>8.7193452724436787E-5</v>
      </c>
      <c r="AP188">
        <v>8.0421725932415289E-5</v>
      </c>
      <c r="AQ188">
        <v>6.8811653719296769E-5</v>
      </c>
      <c r="AR188">
        <v>6.7112088274387519E-5</v>
      </c>
      <c r="AS188">
        <v>7.5579317766802999E-5</v>
      </c>
      <c r="AT188">
        <v>8.3069276175636261E-5</v>
      </c>
      <c r="AU188">
        <v>8.6437002118468269E-5</v>
      </c>
      <c r="AV188">
        <v>9.9449004843296841E-5</v>
      </c>
      <c r="AW188">
        <v>1.069356480269265E-4</v>
      </c>
      <c r="AX188">
        <v>9.9444008870481002E-5</v>
      </c>
      <c r="AY188">
        <v>8.6437809240743859E-5</v>
      </c>
      <c r="AZ188">
        <v>8.3067820476477526E-5</v>
      </c>
      <c r="BA188">
        <v>7.5578519146358715E-5</v>
      </c>
      <c r="BB188">
        <v>8.3591648823570506E-5</v>
      </c>
      <c r="BC188">
        <v>8.5893548429583606E-5</v>
      </c>
      <c r="BD188">
        <v>1.001532388136419E-4</v>
      </c>
      <c r="BE188">
        <v>1.050854031697873E-4</v>
      </c>
      <c r="BF188">
        <v>1.06712830065639E-4</v>
      </c>
      <c r="BG188">
        <v>1.050825825217361E-4</v>
      </c>
      <c r="BH188">
        <v>1.001513435551854E-4</v>
      </c>
      <c r="BI188">
        <v>8.5890997319786074E-5</v>
      </c>
      <c r="BJ188">
        <v>8.3592378746776992E-5</v>
      </c>
      <c r="BK188">
        <v>9.1249030102937375E-5</v>
      </c>
      <c r="BL188">
        <v>9.9106346899387101E-5</v>
      </c>
      <c r="BM188">
        <v>1.0527716766566761E-4</v>
      </c>
      <c r="BN188">
        <v>1.2174786558596229E-4</v>
      </c>
      <c r="BO188">
        <v>1.2869647979610389E-4</v>
      </c>
      <c r="BP188">
        <v>1.217569110535897E-4</v>
      </c>
      <c r="BQ188">
        <v>1.0527599706127269E-4</v>
      </c>
      <c r="BR188">
        <v>9.9106962747585453E-5</v>
      </c>
      <c r="BS188">
        <v>9.1246148419446831E-5</v>
      </c>
      <c r="BT188">
        <v>9.8842438888049858E-5</v>
      </c>
      <c r="BU188">
        <v>1.059035285900363E-4</v>
      </c>
      <c r="BV188">
        <v>1.220581853056854E-4</v>
      </c>
      <c r="BW188">
        <v>1.2692418480273959E-4</v>
      </c>
      <c r="BX188">
        <v>1.2938987566361851E-4</v>
      </c>
      <c r="BY188">
        <v>1.2692079403431501E-4</v>
      </c>
      <c r="BZ188">
        <v>1.220548981199011E-4</v>
      </c>
      <c r="CA188">
        <v>1.059002087451245E-4</v>
      </c>
      <c r="CB188">
        <v>9.8841871796498989E-5</v>
      </c>
      <c r="CC188">
        <v>1.092066883229808E-4</v>
      </c>
      <c r="CD188">
        <v>1.182499462977064E-4</v>
      </c>
      <c r="CE188">
        <v>1.254962218308645E-4</v>
      </c>
      <c r="CF188">
        <v>1.4440189710010311E-4</v>
      </c>
      <c r="CG188">
        <v>1.551057354368808E-4</v>
      </c>
      <c r="CH188">
        <v>1.4438625540019951E-4</v>
      </c>
      <c r="CI188">
        <v>1.2549309390391691E-4</v>
      </c>
      <c r="CJ188">
        <v>1.182515695285739E-4</v>
      </c>
      <c r="CK188">
        <v>1.092075748574051E-4</v>
      </c>
      <c r="CL188">
        <v>1.170400783220044E-4</v>
      </c>
      <c r="CM188">
        <v>1.2367291356110089E-4</v>
      </c>
      <c r="CN188">
        <v>1.4809232235851169E-4</v>
      </c>
      <c r="CO188">
        <v>1.6196043433150311E-4</v>
      </c>
      <c r="CP188">
        <v>1.6583975363176879E-4</v>
      </c>
      <c r="CQ188">
        <v>1.6196384717352829E-4</v>
      </c>
      <c r="CR188">
        <v>1.480945654523662E-4</v>
      </c>
      <c r="CS188">
        <v>1.2367506921836049E-4</v>
      </c>
      <c r="CT188">
        <v>1.1703636139297971E-4</v>
      </c>
      <c r="CU188">
        <v>1.2470324344368699E-4</v>
      </c>
      <c r="CV188">
        <v>1.4482578954593811E-4</v>
      </c>
      <c r="CW188">
        <v>1.5517504946692881E-4</v>
      </c>
      <c r="CX188">
        <v>1.6844170997115001E-4</v>
      </c>
      <c r="CY188">
        <v>1.8025402705475571E-4</v>
      </c>
      <c r="CZ188">
        <v>1.684505988753468E-4</v>
      </c>
      <c r="DA188">
        <v>1.5517929182916429E-4</v>
      </c>
      <c r="DB188">
        <v>1.4481941367851391E-4</v>
      </c>
      <c r="DC188">
        <v>1.2470020969995339E-4</v>
      </c>
      <c r="DD188">
        <v>1.4465105073486659E-4</v>
      </c>
      <c r="DE188">
        <v>1.486626510942146E-4</v>
      </c>
      <c r="DF188">
        <v>1.6813317771420769E-4</v>
      </c>
      <c r="DG188">
        <v>2.0281865951430581E-4</v>
      </c>
      <c r="DH188">
        <v>2.177496474798622E-4</v>
      </c>
      <c r="DI188">
        <v>2.028076866204509E-4</v>
      </c>
      <c r="DJ188">
        <v>1.6812706511316899E-4</v>
      </c>
      <c r="DK188">
        <v>1.486591952995614E-4</v>
      </c>
      <c r="DL188">
        <v>1.4465009269602869E-4</v>
      </c>
      <c r="DM188">
        <v>1.4751078024579899E-4</v>
      </c>
      <c r="DN188">
        <v>1.6491029988437419E-4</v>
      </c>
      <c r="DO188">
        <v>2.0090068528073719E-4</v>
      </c>
      <c r="DP188">
        <v>2.242077021004739E-4</v>
      </c>
      <c r="DQ188">
        <v>2.3328138129205089E-4</v>
      </c>
      <c r="DR188">
        <v>2.2418935140023269E-4</v>
      </c>
      <c r="DS188">
        <v>2.0088708447491211E-4</v>
      </c>
      <c r="DT188">
        <v>1.649118306832934E-4</v>
      </c>
      <c r="DU188">
        <v>1.475045629632756E-4</v>
      </c>
      <c r="DV188">
        <v>1.6810925272509701E-4</v>
      </c>
      <c r="DW188">
        <v>1.9065285844743811E-4</v>
      </c>
      <c r="DX188">
        <v>2.101120344215521E-4</v>
      </c>
      <c r="DY188">
        <v>2.3064152964268769E-4</v>
      </c>
      <c r="DZ188">
        <v>2.4510594084470311E-4</v>
      </c>
      <c r="EA188">
        <v>2.306460673769696E-4</v>
      </c>
      <c r="EB188">
        <v>2.101108817588237E-4</v>
      </c>
      <c r="EC188">
        <v>1.906511933183696E-4</v>
      </c>
      <c r="ED188">
        <v>1.6810572907307751E-4</v>
      </c>
      <c r="EE188">
        <v>1.862949373977971E-4</v>
      </c>
      <c r="EF188">
        <v>1.9366813942365261E-4</v>
      </c>
      <c r="EG188">
        <v>2.182438709622086E-4</v>
      </c>
      <c r="EH188">
        <v>2.5787982972723042E-4</v>
      </c>
      <c r="EI188">
        <v>2.7930689511497351E-4</v>
      </c>
      <c r="EJ188">
        <v>2.5789724989405129E-4</v>
      </c>
      <c r="EK188">
        <v>2.1825221499113199E-4</v>
      </c>
      <c r="EL188">
        <v>1.936684044135881E-4</v>
      </c>
      <c r="EM188">
        <v>1.8629003796188671E-4</v>
      </c>
      <c r="EN188">
        <v>1.961529241348468E-4</v>
      </c>
      <c r="EO188">
        <v>2.1012113845440079E-4</v>
      </c>
      <c r="EP188">
        <v>2.487910784744735E-4</v>
      </c>
      <c r="EQ188">
        <v>2.8980175661391877E-4</v>
      </c>
      <c r="ER188">
        <v>3.0824892410291838E-4</v>
      </c>
      <c r="ES188">
        <v>2.8979245767359919E-4</v>
      </c>
      <c r="ET188">
        <v>2.4878519975135718E-4</v>
      </c>
      <c r="EU188">
        <v>2.101186409610755E-4</v>
      </c>
      <c r="EV188">
        <v>1.961460889939378E-4</v>
      </c>
      <c r="EW188">
        <v>2.284351735909961E-4</v>
      </c>
      <c r="EX188">
        <v>2.4182486438728199E-4</v>
      </c>
      <c r="EY188">
        <v>2.6927459823578378E-4</v>
      </c>
      <c r="EZ188">
        <v>2.9616222124615631E-4</v>
      </c>
      <c r="FA188">
        <v>3.0823555758159777E-4</v>
      </c>
      <c r="FB188">
        <v>2.9613335445057129E-4</v>
      </c>
      <c r="FC188">
        <v>2.6926987544301039E-4</v>
      </c>
      <c r="FD188">
        <v>2.418103231745623E-4</v>
      </c>
      <c r="FE188">
        <v>2.284382769401579E-4</v>
      </c>
      <c r="FF188">
        <v>2.3694842215024999E-4</v>
      </c>
      <c r="FG188">
        <v>2.4929780104520461E-4</v>
      </c>
      <c r="FH188">
        <v>2.6880238712835829E-4</v>
      </c>
      <c r="FI188">
        <v>2.8562489031139302E-4</v>
      </c>
      <c r="FJ188">
        <v>2.9296179166668918E-4</v>
      </c>
      <c r="FK188">
        <v>2.856222267830965E-4</v>
      </c>
      <c r="FL188">
        <v>2.6881294576446831E-4</v>
      </c>
      <c r="FM188">
        <v>2.4929865296117272E-4</v>
      </c>
      <c r="FN188">
        <v>2.3693494285544189E-4</v>
      </c>
      <c r="FO188">
        <v>2.486023060882845E-4</v>
      </c>
      <c r="FP188">
        <v>2.5861196841491869E-4</v>
      </c>
      <c r="FQ188">
        <v>2.7409599249535519E-4</v>
      </c>
      <c r="FR188">
        <v>2.8253305600455067E-4</v>
      </c>
      <c r="FS188">
        <v>2.8604413208813389E-4</v>
      </c>
      <c r="FT188">
        <v>2.8254310786301188E-4</v>
      </c>
      <c r="FU188">
        <v>2.7409843784866679E-4</v>
      </c>
      <c r="FV188">
        <v>2.5860211885929022E-4</v>
      </c>
      <c r="FW188">
        <v>2.4859229457403228E-4</v>
      </c>
      <c r="FX188">
        <v>2.6834022171008768E-4</v>
      </c>
      <c r="FY188">
        <v>2.7373138407906379E-4</v>
      </c>
      <c r="FZ188">
        <v>2.8422642955727202E-4</v>
      </c>
      <c r="GA188">
        <v>2.9168933262777339E-4</v>
      </c>
      <c r="GB188">
        <v>2.9693006898620259E-4</v>
      </c>
      <c r="GC188">
        <v>2.9169033278740331E-4</v>
      </c>
      <c r="GD188">
        <v>2.8423204356743963E-4</v>
      </c>
      <c r="GE188">
        <v>2.7372048408816991E-4</v>
      </c>
      <c r="GF188">
        <v>2.6833013602372917E-4</v>
      </c>
    </row>
    <row r="189" spans="8:188" x14ac:dyDescent="0.25">
      <c r="H189" s="2">
        <v>182</v>
      </c>
      <c r="I189">
        <v>5.4419691336595693E-5</v>
      </c>
      <c r="J189">
        <v>5.8120884792989973E-5</v>
      </c>
      <c r="K189">
        <v>6.6519498870403894E-5</v>
      </c>
      <c r="L189">
        <v>7.6145042514379451E-5</v>
      </c>
      <c r="M189">
        <v>8.6232273095949281E-5</v>
      </c>
      <c r="N189">
        <v>7.6143740913440632E-5</v>
      </c>
      <c r="O189">
        <v>6.6519040989614892E-5</v>
      </c>
      <c r="P189">
        <v>5.8120343516352427E-5</v>
      </c>
      <c r="Q189">
        <v>5.4417421143020079E-5</v>
      </c>
      <c r="R189">
        <v>5.615786751799136E-5</v>
      </c>
      <c r="S189">
        <v>6.0093518396755517E-5</v>
      </c>
      <c r="T189">
        <v>6.9062962972572692E-5</v>
      </c>
      <c r="U189">
        <v>7.849256731735357E-5</v>
      </c>
      <c r="V189">
        <v>7.8342506047975364E-5</v>
      </c>
      <c r="W189">
        <v>7.8488490108628064E-5</v>
      </c>
      <c r="X189">
        <v>6.9062286205477623E-5</v>
      </c>
      <c r="Y189">
        <v>6.0094350251888362E-5</v>
      </c>
      <c r="Z189">
        <v>5.6156677046966629E-5</v>
      </c>
      <c r="AA189">
        <v>6.5913284562394594E-5</v>
      </c>
      <c r="AB189">
        <v>7.0460867806896682E-5</v>
      </c>
      <c r="AC189">
        <v>7.6256764082044106E-5</v>
      </c>
      <c r="AD189">
        <v>8.5046123833877721E-5</v>
      </c>
      <c r="AE189">
        <v>9.5633021428659097E-5</v>
      </c>
      <c r="AF189">
        <v>8.5050076781348715E-5</v>
      </c>
      <c r="AG189">
        <v>7.6256147128410037E-5</v>
      </c>
      <c r="AH189">
        <v>7.0460697850877697E-5</v>
      </c>
      <c r="AI189">
        <v>6.5913533812593213E-5</v>
      </c>
      <c r="AJ189">
        <v>7.1217207440776869E-5</v>
      </c>
      <c r="AK189">
        <v>7.2953527919016083E-5</v>
      </c>
      <c r="AL189">
        <v>8.5169926405749717E-5</v>
      </c>
      <c r="AM189">
        <v>9.2207640222676828E-5</v>
      </c>
      <c r="AN189">
        <v>9.3246039188705728E-5</v>
      </c>
      <c r="AO189">
        <v>9.2211935457997402E-5</v>
      </c>
      <c r="AP189">
        <v>8.5171274787548986E-5</v>
      </c>
      <c r="AQ189">
        <v>7.2952766611609238E-5</v>
      </c>
      <c r="AR189">
        <v>7.121549315781633E-5</v>
      </c>
      <c r="AS189">
        <v>8.0132156582111573E-5</v>
      </c>
      <c r="AT189">
        <v>8.7762182136565613E-5</v>
      </c>
      <c r="AU189">
        <v>9.1358788770071273E-5</v>
      </c>
      <c r="AV189">
        <v>1.0496337741423781E-4</v>
      </c>
      <c r="AW189">
        <v>1.12571265254348E-4</v>
      </c>
      <c r="AX189">
        <v>1.049579943691325E-4</v>
      </c>
      <c r="AY189">
        <v>9.1359605464783674E-5</v>
      </c>
      <c r="AZ189">
        <v>8.7760644457800859E-5</v>
      </c>
      <c r="BA189">
        <v>8.0131298016866023E-5</v>
      </c>
      <c r="BB189">
        <v>8.8371685981179194E-5</v>
      </c>
      <c r="BC189">
        <v>9.0843513616889116E-5</v>
      </c>
      <c r="BD189">
        <v>1.0557557898582459E-4</v>
      </c>
      <c r="BE189">
        <v>1.109463348995747E-4</v>
      </c>
      <c r="BF189">
        <v>1.1288812068223341E-4</v>
      </c>
      <c r="BG189">
        <v>1.109432809828473E-4</v>
      </c>
      <c r="BH189">
        <v>1.0557354623323401E-4</v>
      </c>
      <c r="BI189">
        <v>9.0840865236677408E-5</v>
      </c>
      <c r="BJ189">
        <v>8.8372379279319852E-5</v>
      </c>
      <c r="BK189">
        <v>9.6413989983814476E-5</v>
      </c>
      <c r="BL189">
        <v>1.0441532400707519E-4</v>
      </c>
      <c r="BM189">
        <v>1.110902345953042E-4</v>
      </c>
      <c r="BN189">
        <v>1.2807534221668639E-4</v>
      </c>
      <c r="BO189">
        <v>1.3518691874022339E-4</v>
      </c>
      <c r="BP189">
        <v>1.2808492423922171E-4</v>
      </c>
      <c r="BQ189">
        <v>1.110890631782804E-4</v>
      </c>
      <c r="BR189">
        <v>1.0441589711623089E-4</v>
      </c>
      <c r="BS189">
        <v>9.641094404742104E-5</v>
      </c>
      <c r="BT189">
        <v>1.042347369561004E-4</v>
      </c>
      <c r="BU189">
        <v>1.116430178077691E-4</v>
      </c>
      <c r="BV189">
        <v>1.282451482052385E-4</v>
      </c>
      <c r="BW189">
        <v>1.337034272963962E-4</v>
      </c>
      <c r="BX189">
        <v>1.3652835531257449E-4</v>
      </c>
      <c r="BY189">
        <v>1.3369991696782541E-4</v>
      </c>
      <c r="BZ189">
        <v>1.2824171935562909E-4</v>
      </c>
      <c r="CA189">
        <v>1.116395427339964E-4</v>
      </c>
      <c r="CB189">
        <v>1.042340375657632E-4</v>
      </c>
      <c r="CC189">
        <v>1.150415865730215E-4</v>
      </c>
      <c r="CD189">
        <v>1.2423604011409741E-4</v>
      </c>
      <c r="CE189">
        <v>1.3224429991431181E-4</v>
      </c>
      <c r="CF189">
        <v>1.5175318218496321E-4</v>
      </c>
      <c r="CG189">
        <v>1.6273405306238859E-4</v>
      </c>
      <c r="CH189">
        <v>1.5173692014131161E-4</v>
      </c>
      <c r="CI189">
        <v>1.322410380656329E-4</v>
      </c>
      <c r="CJ189">
        <v>1.242377691728397E-4</v>
      </c>
      <c r="CK189">
        <v>1.150425252836399E-4</v>
      </c>
      <c r="CL189">
        <v>1.2299814562434871E-4</v>
      </c>
      <c r="CM189">
        <v>1.3022042110960439E-4</v>
      </c>
      <c r="CN189">
        <v>1.5523828809938371E-4</v>
      </c>
      <c r="CO189">
        <v>1.6988614880367409E-4</v>
      </c>
      <c r="CP189">
        <v>1.742606982318577E-4</v>
      </c>
      <c r="CQ189">
        <v>1.6988978742973071E-4</v>
      </c>
      <c r="CR189">
        <v>1.5524068860295611E-4</v>
      </c>
      <c r="CS189">
        <v>1.302227246634983E-4</v>
      </c>
      <c r="CT189">
        <v>1.2299430522317399E-4</v>
      </c>
      <c r="CU189">
        <v>1.3125964826492091E-4</v>
      </c>
      <c r="CV189">
        <v>1.5172693636938511E-4</v>
      </c>
      <c r="CW189">
        <v>1.629508611919573E-4</v>
      </c>
      <c r="CX189">
        <v>1.7728639561538951E-4</v>
      </c>
      <c r="CY189">
        <v>1.895646756040674E-4</v>
      </c>
      <c r="CZ189">
        <v>1.7729565830898019E-4</v>
      </c>
      <c r="DA189">
        <v>1.629553375342863E-4</v>
      </c>
      <c r="DB189">
        <v>1.517202537353104E-4</v>
      </c>
      <c r="DC189">
        <v>1.312565698777387E-4</v>
      </c>
      <c r="DD189">
        <v>1.515193607838249E-4</v>
      </c>
      <c r="DE189">
        <v>1.560814540021934E-4</v>
      </c>
      <c r="DF189">
        <v>1.7664803255479041E-4</v>
      </c>
      <c r="DG189">
        <v>2.122937431175586E-4</v>
      </c>
      <c r="DH189">
        <v>2.2779913151806791E-4</v>
      </c>
      <c r="DI189">
        <v>2.122823173313194E-4</v>
      </c>
      <c r="DJ189">
        <v>1.7664163009974981E-4</v>
      </c>
      <c r="DK189">
        <v>1.5607775815018601E-4</v>
      </c>
      <c r="DL189">
        <v>1.5151840818691529E-4</v>
      </c>
      <c r="DM189">
        <v>1.548924544532559E-4</v>
      </c>
      <c r="DN189">
        <v>1.729852354970012E-4</v>
      </c>
      <c r="DO189">
        <v>2.0995567819541609E-4</v>
      </c>
      <c r="DP189">
        <v>2.3474288775367089E-4</v>
      </c>
      <c r="DQ189">
        <v>2.4462681847330629E-4</v>
      </c>
      <c r="DR189">
        <v>2.3472390744697159E-4</v>
      </c>
      <c r="DS189">
        <v>2.0994144063647531E-4</v>
      </c>
      <c r="DT189">
        <v>1.729868807000056E-4</v>
      </c>
      <c r="DU189">
        <v>1.548859601203776E-4</v>
      </c>
      <c r="DV189">
        <v>1.7617452315211351E-4</v>
      </c>
      <c r="DW189">
        <v>1.9921291363133239E-4</v>
      </c>
      <c r="DX189">
        <v>2.201427935614394E-4</v>
      </c>
      <c r="DY189">
        <v>2.4233879086971291E-4</v>
      </c>
      <c r="DZ189">
        <v>2.5756125129609738E-4</v>
      </c>
      <c r="EA189">
        <v>2.423437303096024E-4</v>
      </c>
      <c r="EB189">
        <v>2.20141652621199E-4</v>
      </c>
      <c r="EC189">
        <v>1.9921126472780091E-4</v>
      </c>
      <c r="ED189">
        <v>1.7617074685655619E-4</v>
      </c>
      <c r="EE189">
        <v>1.9483904201735309E-4</v>
      </c>
      <c r="EF189">
        <v>2.030621600118189E-4</v>
      </c>
      <c r="EG189">
        <v>2.2912944761221271E-4</v>
      </c>
      <c r="EH189">
        <v>2.7012613899278509E-4</v>
      </c>
      <c r="EI189">
        <v>2.9225877177206769E-4</v>
      </c>
      <c r="EJ189">
        <v>2.7014433796968403E-4</v>
      </c>
      <c r="EK189">
        <v>2.291383981277968E-4</v>
      </c>
      <c r="EL189">
        <v>2.030623747954787E-4</v>
      </c>
      <c r="EM189">
        <v>1.9483396464831351E-4</v>
      </c>
      <c r="EN189">
        <v>2.0557685323791691E-4</v>
      </c>
      <c r="EO189">
        <v>2.2020520794466719E-4</v>
      </c>
      <c r="EP189">
        <v>2.5999120245668119E-4</v>
      </c>
      <c r="EQ189">
        <v>3.0238814225923841E-4</v>
      </c>
      <c r="ER189">
        <v>3.2163572297047338E-4</v>
      </c>
      <c r="ES189">
        <v>3.0237851995863611E-4</v>
      </c>
      <c r="ET189">
        <v>2.5998514185924062E-4</v>
      </c>
      <c r="EU189">
        <v>2.202025096207002E-4</v>
      </c>
      <c r="EV189">
        <v>2.0556969598664509E-4</v>
      </c>
      <c r="EW189">
        <v>2.3840820970573101E-4</v>
      </c>
      <c r="EX189">
        <v>2.5219351634121198E-4</v>
      </c>
      <c r="EY189">
        <v>2.8080944414684189E-4</v>
      </c>
      <c r="EZ189">
        <v>3.0918368407079999E-4</v>
      </c>
      <c r="FA189">
        <v>3.2206307098860072E-4</v>
      </c>
      <c r="FB189">
        <v>3.091537540975864E-4</v>
      </c>
      <c r="FC189">
        <v>2.8080434621512672E-4</v>
      </c>
      <c r="FD189">
        <v>2.5217836619131662E-4</v>
      </c>
      <c r="FE189">
        <v>2.3841127896330201E-4</v>
      </c>
      <c r="FF189">
        <v>2.4757486047353821E-4</v>
      </c>
      <c r="FG189">
        <v>2.6018485380315372E-4</v>
      </c>
      <c r="FH189">
        <v>2.807334975340975E-4</v>
      </c>
      <c r="FI189">
        <v>2.9879052143050869E-4</v>
      </c>
      <c r="FJ189">
        <v>3.0678487620435581E-4</v>
      </c>
      <c r="FK189">
        <v>2.9878780037374911E-4</v>
      </c>
      <c r="FL189">
        <v>2.8074447942926829E-4</v>
      </c>
      <c r="FM189">
        <v>2.6018554426978291E-4</v>
      </c>
      <c r="FN189">
        <v>2.475609093463516E-4</v>
      </c>
      <c r="FO189">
        <v>2.600609917571541E-4</v>
      </c>
      <c r="FP189">
        <v>2.6992042208399432E-4</v>
      </c>
      <c r="FQ189">
        <v>2.8606471658043832E-4</v>
      </c>
      <c r="FR189">
        <v>2.953993618898079E-4</v>
      </c>
      <c r="FS189">
        <v>2.9935823419873501E-4</v>
      </c>
      <c r="FT189">
        <v>2.9540986483518361E-4</v>
      </c>
      <c r="FU189">
        <v>2.8606712242667159E-4</v>
      </c>
      <c r="FV189">
        <v>2.6991012812136578E-4</v>
      </c>
      <c r="FW189">
        <v>2.6005037418467538E-4</v>
      </c>
      <c r="FX189">
        <v>2.8021679454525149E-4</v>
      </c>
      <c r="FY189">
        <v>2.8538890274467738E-4</v>
      </c>
      <c r="FZ189">
        <v>2.9628563084266437E-4</v>
      </c>
      <c r="GA189">
        <v>3.0429770299724172E-4</v>
      </c>
      <c r="GB189">
        <v>3.0973021207031371E-4</v>
      </c>
      <c r="GC189">
        <v>3.0429867379401547E-4</v>
      </c>
      <c r="GD189">
        <v>2.9629147144859242E-4</v>
      </c>
      <c r="GE189">
        <v>2.8537735211628553E-4</v>
      </c>
      <c r="GF189">
        <v>2.8020630555662343E-4</v>
      </c>
    </row>
    <row r="190" spans="8:188" x14ac:dyDescent="0.25">
      <c r="H190" s="2">
        <v>183</v>
      </c>
      <c r="I190">
        <v>5.8040411204840611E-5</v>
      </c>
      <c r="J190">
        <v>6.185419103755075E-5</v>
      </c>
      <c r="K190">
        <v>7.0616215382300553E-5</v>
      </c>
      <c r="L190">
        <v>8.0842924439799893E-5</v>
      </c>
      <c r="M190">
        <v>9.1330529499988379E-5</v>
      </c>
      <c r="N190">
        <v>8.0841496582218793E-5</v>
      </c>
      <c r="O190">
        <v>7.0615733484176988E-5</v>
      </c>
      <c r="P190">
        <v>6.1853602998858967E-5</v>
      </c>
      <c r="Q190">
        <v>5.8037995726778347E-5</v>
      </c>
      <c r="R190">
        <v>5.9780912839148373E-5</v>
      </c>
      <c r="S190">
        <v>6.381922411307576E-5</v>
      </c>
      <c r="T190">
        <v>7.3339593671836582E-5</v>
      </c>
      <c r="U190">
        <v>8.3180723241826305E-5</v>
      </c>
      <c r="V190">
        <v>8.3344493709979021E-5</v>
      </c>
      <c r="W190">
        <v>8.3176401858005088E-5</v>
      </c>
      <c r="X190">
        <v>7.3338879520844956E-5</v>
      </c>
      <c r="Y190">
        <v>6.382008086935846E-5</v>
      </c>
      <c r="Z190">
        <v>5.9779659824607188E-5</v>
      </c>
      <c r="AA190">
        <v>7.0009385271317291E-5</v>
      </c>
      <c r="AB190">
        <v>7.4627076501125817E-5</v>
      </c>
      <c r="AC190">
        <v>8.0646109117760387E-5</v>
      </c>
      <c r="AD190">
        <v>8.9988241192908778E-5</v>
      </c>
      <c r="AE190">
        <v>1.007792333579126E-4</v>
      </c>
      <c r="AF190">
        <v>8.9992410971327866E-5</v>
      </c>
      <c r="AG190">
        <v>8.0645452116506435E-5</v>
      </c>
      <c r="AH190">
        <v>7.4626946468258219E-5</v>
      </c>
      <c r="AI190">
        <v>7.000963755932856E-5</v>
      </c>
      <c r="AJ190">
        <v>7.5467427941059489E-5</v>
      </c>
      <c r="AK190">
        <v>7.7321654783801683E-5</v>
      </c>
      <c r="AL190">
        <v>9.0016577758698455E-5</v>
      </c>
      <c r="AM190">
        <v>9.7456366566178992E-5</v>
      </c>
      <c r="AN190">
        <v>9.8835376613566354E-5</v>
      </c>
      <c r="AO190">
        <v>9.7460779783751898E-5</v>
      </c>
      <c r="AP190">
        <v>9.0017990467074151E-5</v>
      </c>
      <c r="AQ190">
        <v>7.7320823806803087E-5</v>
      </c>
      <c r="AR190">
        <v>7.5465664394904039E-5</v>
      </c>
      <c r="AS190">
        <v>8.4846077300480409E-5</v>
      </c>
      <c r="AT190">
        <v>9.2540508551581968E-5</v>
      </c>
      <c r="AU190">
        <v>9.6519128629888183E-5</v>
      </c>
      <c r="AV190">
        <v>1.1058566276338559E-4</v>
      </c>
      <c r="AW190">
        <v>1.18405133879281E-4</v>
      </c>
      <c r="AX190">
        <v>1.1057988798191369E-4</v>
      </c>
      <c r="AY190">
        <v>9.6519950695323343E-5</v>
      </c>
      <c r="AZ190">
        <v>9.2538882724956513E-5</v>
      </c>
      <c r="BA190">
        <v>8.4845157686679054E-5</v>
      </c>
      <c r="BB190">
        <v>9.3318661795253286E-5</v>
      </c>
      <c r="BC190">
        <v>9.5992181826932619E-5</v>
      </c>
      <c r="BD190">
        <v>1.111203108581611E-4</v>
      </c>
      <c r="BE190">
        <v>1.170675924222825E-4</v>
      </c>
      <c r="BF190">
        <v>1.192306588143918E-4</v>
      </c>
      <c r="BG190">
        <v>1.170642831117331E-4</v>
      </c>
      <c r="BH190">
        <v>1.111181384275694E-4</v>
      </c>
      <c r="BI190">
        <v>9.598941958440584E-5</v>
      </c>
      <c r="BJ190">
        <v>9.3319297437439606E-5</v>
      </c>
      <c r="BK190">
        <v>1.017381726500644E-4</v>
      </c>
      <c r="BL190">
        <v>1.099008782437759E-4</v>
      </c>
      <c r="BM190">
        <v>1.1710263197148111E-4</v>
      </c>
      <c r="BN190">
        <v>1.3452734811265191E-4</v>
      </c>
      <c r="BO190">
        <v>1.4190991094845991E-4</v>
      </c>
      <c r="BP190">
        <v>1.3453748513702859E-4</v>
      </c>
      <c r="BQ190">
        <v>1.171014679517635E-4</v>
      </c>
      <c r="BR190">
        <v>1.099014051925399E-4</v>
      </c>
      <c r="BS190">
        <v>1.017349532975436E-4</v>
      </c>
      <c r="BT190">
        <v>1.098405390932948E-4</v>
      </c>
      <c r="BU190">
        <v>1.175187688385851E-4</v>
      </c>
      <c r="BV190">
        <v>1.3463645853674459E-4</v>
      </c>
      <c r="BW190">
        <v>1.4079316356002149E-4</v>
      </c>
      <c r="BX190">
        <v>1.438989041676772E-4</v>
      </c>
      <c r="BY190">
        <v>1.4078953192506801E-4</v>
      </c>
      <c r="BZ190">
        <v>1.3463288693871801E-4</v>
      </c>
      <c r="CA190">
        <v>1.175151342991644E-4</v>
      </c>
      <c r="CB190">
        <v>1.098397125414801E-4</v>
      </c>
      <c r="CC190">
        <v>1.2098883634019731E-4</v>
      </c>
      <c r="CD190">
        <v>1.304672679803306E-4</v>
      </c>
      <c r="CE190">
        <v>1.3919941634033621E-4</v>
      </c>
      <c r="CF190">
        <v>1.591945788815933E-4</v>
      </c>
      <c r="CG190">
        <v>1.705246151142905E-4</v>
      </c>
      <c r="CH190">
        <v>1.5917770379247781E-4</v>
      </c>
      <c r="CI190">
        <v>1.3919602171412471E-4</v>
      </c>
      <c r="CJ190">
        <v>1.30469120063353E-4</v>
      </c>
      <c r="CK190">
        <v>1.209898265588181E-4</v>
      </c>
      <c r="CL190">
        <v>1.29219639748914E-4</v>
      </c>
      <c r="CM190">
        <v>1.3692776019879431E-4</v>
      </c>
      <c r="CN190">
        <v>1.625431172264799E-4</v>
      </c>
      <c r="CO190">
        <v>1.782234053690492E-4</v>
      </c>
      <c r="CP190">
        <v>1.8310759384224611E-4</v>
      </c>
      <c r="CQ190">
        <v>1.7822730631177761E-4</v>
      </c>
      <c r="CR190">
        <v>1.6254567927519311E-4</v>
      </c>
      <c r="CS190">
        <v>1.3693020850263891E-4</v>
      </c>
      <c r="CT190">
        <v>1.2921567302902711E-4</v>
      </c>
      <c r="CU190">
        <v>1.379638920161864E-4</v>
      </c>
      <c r="CV190">
        <v>1.5880659697683041E-4</v>
      </c>
      <c r="CW190">
        <v>1.711105120082994E-4</v>
      </c>
      <c r="CX190">
        <v>1.8629538654082271E-4</v>
      </c>
      <c r="CY190">
        <v>1.9897082349866721E-4</v>
      </c>
      <c r="CZ190">
        <v>1.8630501547316539E-4</v>
      </c>
      <c r="DA190">
        <v>1.711152651481607E-4</v>
      </c>
      <c r="DB190">
        <v>1.5879960319729121E-4</v>
      </c>
      <c r="DC190">
        <v>1.379607563172964E-4</v>
      </c>
      <c r="DD190">
        <v>1.5857583755195809E-4</v>
      </c>
      <c r="DE190">
        <v>1.6382169835683531E-4</v>
      </c>
      <c r="DF190">
        <v>1.8524243770369619E-4</v>
      </c>
      <c r="DG190">
        <v>2.2197190114707529E-4</v>
      </c>
      <c r="DH190">
        <v>2.3819547598278061E-4</v>
      </c>
      <c r="DI190">
        <v>2.219600165398887E-4</v>
      </c>
      <c r="DJ190">
        <v>1.8523573669282771E-4</v>
      </c>
      <c r="DK190">
        <v>1.638177787326896E-4</v>
      </c>
      <c r="DL190">
        <v>1.5857489309136559E-4</v>
      </c>
      <c r="DM190">
        <v>1.6257820178836369E-4</v>
      </c>
      <c r="DN190">
        <v>1.8116229992681939E-4</v>
      </c>
      <c r="DO190">
        <v>2.1930890805577351E-4</v>
      </c>
      <c r="DP190">
        <v>2.4584251545040569E-4</v>
      </c>
      <c r="DQ190">
        <v>2.5654690864907619E-4</v>
      </c>
      <c r="DR190">
        <v>2.4582291069633982E-4</v>
      </c>
      <c r="DS190">
        <v>2.1929402153275139E-4</v>
      </c>
      <c r="DT190">
        <v>1.8116406200009369E-4</v>
      </c>
      <c r="DU190">
        <v>1.6257142812843941E-4</v>
      </c>
      <c r="DV190">
        <v>1.8436076962771299E-4</v>
      </c>
      <c r="DW190">
        <v>2.0809129773326229E-4</v>
      </c>
      <c r="DX190">
        <v>2.3068196107358589E-4</v>
      </c>
      <c r="DY190">
        <v>2.5434365577030571E-4</v>
      </c>
      <c r="DZ190">
        <v>2.7022695859597271E-4</v>
      </c>
      <c r="EA190">
        <v>2.5434902342616299E-4</v>
      </c>
      <c r="EB190">
        <v>2.306808501846756E-4</v>
      </c>
      <c r="EC190">
        <v>2.0808966270366579E-4</v>
      </c>
      <c r="ED190">
        <v>1.843567071582474E-4</v>
      </c>
      <c r="EE190">
        <v>2.037091106436944E-4</v>
      </c>
      <c r="EF190">
        <v>2.128491601297862E-4</v>
      </c>
      <c r="EG190">
        <v>2.4017444581284691E-4</v>
      </c>
      <c r="EH190">
        <v>2.8245925006817021E-4</v>
      </c>
      <c r="EI190">
        <v>3.0536429059645762E-4</v>
      </c>
      <c r="EJ190">
        <v>2.8247821479530932E-4</v>
      </c>
      <c r="EK190">
        <v>2.401840714200432E-4</v>
      </c>
      <c r="EL190">
        <v>2.1284933577396089E-4</v>
      </c>
      <c r="EM190">
        <v>2.0370386646010189E-4</v>
      </c>
      <c r="EN190">
        <v>2.152425011058987E-4</v>
      </c>
      <c r="EO190">
        <v>2.303504194902268E-4</v>
      </c>
      <c r="EP190">
        <v>2.713079677078348E-4</v>
      </c>
      <c r="EQ190">
        <v>3.1538490689499881E-4</v>
      </c>
      <c r="ER190">
        <v>3.3558224969530709E-4</v>
      </c>
      <c r="ES190">
        <v>3.1537496490583589E-4</v>
      </c>
      <c r="ET190">
        <v>2.713017125586732E-4</v>
      </c>
      <c r="EU190">
        <v>2.3034751055996981E-4</v>
      </c>
      <c r="EV190">
        <v>2.1523501531360711E-4</v>
      </c>
      <c r="EW190">
        <v>2.4861438192198739E-4</v>
      </c>
      <c r="EX190">
        <v>2.6279035494193988E-4</v>
      </c>
      <c r="EY190">
        <v>2.9280323926616201E-4</v>
      </c>
      <c r="EZ190">
        <v>3.2287960664128309E-4</v>
      </c>
      <c r="FA190">
        <v>3.3662375575876371E-4</v>
      </c>
      <c r="FB190">
        <v>3.2284856583027991E-4</v>
      </c>
      <c r="FC190">
        <v>2.9279771318873568E-4</v>
      </c>
      <c r="FD190">
        <v>2.6277459906154062E-4</v>
      </c>
      <c r="FE190">
        <v>2.486173961720797E-4</v>
      </c>
      <c r="FF190">
        <v>2.5877032791865698E-4</v>
      </c>
      <c r="FG190">
        <v>2.7151682306732249E-4</v>
      </c>
      <c r="FH190">
        <v>2.9314158689684343E-4</v>
      </c>
      <c r="FI190">
        <v>3.1246359915228889E-4</v>
      </c>
      <c r="FJ190">
        <v>3.2107151020111538E-4</v>
      </c>
      <c r="FK190">
        <v>3.124608287590935E-4</v>
      </c>
      <c r="FL190">
        <v>2.9315299843190841E-4</v>
      </c>
      <c r="FM190">
        <v>2.7151735650552891E-4</v>
      </c>
      <c r="FN190">
        <v>2.5875589489722278E-4</v>
      </c>
      <c r="FO190">
        <v>2.7182983453389892E-4</v>
      </c>
      <c r="FP190">
        <v>2.8152923949563251E-4</v>
      </c>
      <c r="FQ190">
        <v>2.9836280672089802E-4</v>
      </c>
      <c r="FR190">
        <v>3.0852467731473421E-4</v>
      </c>
      <c r="FS190">
        <v>3.1279424503172302E-4</v>
      </c>
      <c r="FT190">
        <v>3.0853564624671827E-4</v>
      </c>
      <c r="FU190">
        <v>2.9836516806571622E-4</v>
      </c>
      <c r="FV190">
        <v>2.8151848717384388E-4</v>
      </c>
      <c r="FW190">
        <v>2.7181859627006512E-4</v>
      </c>
      <c r="FX190">
        <v>2.9250070946574799E-4</v>
      </c>
      <c r="FY190">
        <v>2.9743123929773952E-4</v>
      </c>
      <c r="FZ190">
        <v>3.0875299769512349E-4</v>
      </c>
      <c r="GA190">
        <v>3.1715082561539027E-4</v>
      </c>
      <c r="GB190">
        <v>3.2256027620749671E-4</v>
      </c>
      <c r="GC190">
        <v>3.1715177071973283E-4</v>
      </c>
      <c r="GD190">
        <v>3.0875905840745192E-4</v>
      </c>
      <c r="GE190">
        <v>2.9741903523024878E-4</v>
      </c>
      <c r="GF190">
        <v>2.9248980458065248E-4</v>
      </c>
    </row>
    <row r="191" spans="8:188" x14ac:dyDescent="0.25">
      <c r="H191" s="2">
        <v>184</v>
      </c>
      <c r="I191">
        <v>6.174745169349011E-5</v>
      </c>
      <c r="J191">
        <v>6.5683089884722564E-5</v>
      </c>
      <c r="K191">
        <v>7.4856916390715863E-5</v>
      </c>
      <c r="L191">
        <v>8.5702886834377608E-5</v>
      </c>
      <c r="M191">
        <v>9.6515234380615983E-5</v>
      </c>
      <c r="N191">
        <v>8.5701330006223938E-5</v>
      </c>
      <c r="O191">
        <v>7.485641394299852E-5</v>
      </c>
      <c r="P191">
        <v>6.5682453025745036E-5</v>
      </c>
      <c r="Q191">
        <v>6.1744896291623518E-5</v>
      </c>
      <c r="R191">
        <v>6.3586666371495213E-5</v>
      </c>
      <c r="S191">
        <v>6.7733136207609167E-5</v>
      </c>
      <c r="T191">
        <v>7.774202677822695E-5</v>
      </c>
      <c r="U191">
        <v>8.8050036911747841E-5</v>
      </c>
      <c r="V191">
        <v>8.8569883379262506E-5</v>
      </c>
      <c r="W191">
        <v>8.8045469747616308E-5</v>
      </c>
      <c r="X191">
        <v>7.774128399785247E-5</v>
      </c>
      <c r="Y191">
        <v>6.7734024735455491E-5</v>
      </c>
      <c r="Z191">
        <v>6.3585347742461977E-5</v>
      </c>
      <c r="AA191">
        <v>7.4215533977837391E-5</v>
      </c>
      <c r="AB191">
        <v>7.8863952808368208E-5</v>
      </c>
      <c r="AC191">
        <v>8.5253666355623747E-5</v>
      </c>
      <c r="AD191">
        <v>9.5059295823448541E-5</v>
      </c>
      <c r="AE191">
        <v>1.061256420680529E-4</v>
      </c>
      <c r="AF191">
        <v>9.5063681861546508E-5</v>
      </c>
      <c r="AG191">
        <v>8.5252979018471872E-5</v>
      </c>
      <c r="AH191">
        <v>7.8863864541070292E-5</v>
      </c>
      <c r="AI191">
        <v>7.4215795565742604E-5</v>
      </c>
      <c r="AJ191">
        <v>7.9900424282201499E-5</v>
      </c>
      <c r="AK191">
        <v>8.1904698068451832E-5</v>
      </c>
      <c r="AL191">
        <v>9.4944556017763913E-5</v>
      </c>
      <c r="AM191">
        <v>1.029274118152924E-4</v>
      </c>
      <c r="AN191">
        <v>1.04528958222611E-4</v>
      </c>
      <c r="AO191">
        <v>1.029319579642357E-4</v>
      </c>
      <c r="AP191">
        <v>9.4946032184232542E-5</v>
      </c>
      <c r="AQ191">
        <v>8.1903792869596656E-5</v>
      </c>
      <c r="AR191">
        <v>7.9898605513012723E-5</v>
      </c>
      <c r="AS191">
        <v>8.969485398714341E-5</v>
      </c>
      <c r="AT191">
        <v>9.7444457340097634E-5</v>
      </c>
      <c r="AU191">
        <v>1.019005937678694E-4</v>
      </c>
      <c r="AV191">
        <v>1.1635269010946071E-4</v>
      </c>
      <c r="AW191">
        <v>1.2453371649193159E-4</v>
      </c>
      <c r="AX191">
        <v>1.16346509433619E-4</v>
      </c>
      <c r="AY191">
        <v>1.0190141682204051E-4</v>
      </c>
      <c r="AZ191">
        <v>9.7442733737833668E-5</v>
      </c>
      <c r="BA191">
        <v>8.9693874723875347E-5</v>
      </c>
      <c r="BB191">
        <v>9.8457370918468611E-5</v>
      </c>
      <c r="BC191">
        <v>1.013010168001614E-4</v>
      </c>
      <c r="BD191">
        <v>1.168290267593894E-4</v>
      </c>
      <c r="BE191">
        <v>1.2339760461209189E-4</v>
      </c>
      <c r="BF191">
        <v>1.256573789329445E-4</v>
      </c>
      <c r="BG191">
        <v>1.233940282666692E-4</v>
      </c>
      <c r="BH191">
        <v>1.1682671302616521E-4</v>
      </c>
      <c r="BI191">
        <v>1.012981182961123E-4</v>
      </c>
      <c r="BJ191">
        <v>9.8457928430500011E-5</v>
      </c>
      <c r="BK191">
        <v>1.072117478600136E-4</v>
      </c>
      <c r="BL191">
        <v>1.155921531142136E-4</v>
      </c>
      <c r="BM191">
        <v>1.2327261340724959E-4</v>
      </c>
      <c r="BN191">
        <v>1.4117604616485519E-4</v>
      </c>
      <c r="BO191">
        <v>1.489597059129275E-4</v>
      </c>
      <c r="BP191">
        <v>1.4118675248227491E-4</v>
      </c>
      <c r="BQ191">
        <v>1.2327146839840989E-4</v>
      </c>
      <c r="BR191">
        <v>1.1559263738317419E-4</v>
      </c>
      <c r="BS191">
        <v>1.0720834813927011E-4</v>
      </c>
      <c r="BT191">
        <v>1.156613823942471E-4</v>
      </c>
      <c r="BU191">
        <v>1.235176222706009E-4</v>
      </c>
      <c r="BV191">
        <v>1.4129210288118711E-4</v>
      </c>
      <c r="BW191">
        <v>1.4812467271170019E-4</v>
      </c>
      <c r="BX191">
        <v>1.514049283764778E-4</v>
      </c>
      <c r="BY191">
        <v>1.4812092368041521E-4</v>
      </c>
      <c r="BZ191">
        <v>1.4128838363345949E-4</v>
      </c>
      <c r="CA191">
        <v>1.2351382915070749E-4</v>
      </c>
      <c r="CB191">
        <v>1.1566042844657751E-4</v>
      </c>
      <c r="CC191">
        <v>1.270530267513012E-4</v>
      </c>
      <c r="CD191">
        <v>1.369755834043595E-4</v>
      </c>
      <c r="CE191">
        <v>1.4628801033313301E-4</v>
      </c>
      <c r="CF191">
        <v>1.6679196070272829E-4</v>
      </c>
      <c r="CG191">
        <v>1.7859205601128601E-4</v>
      </c>
      <c r="CH191">
        <v>1.667744846047899E-4</v>
      </c>
      <c r="CI191">
        <v>1.4628447681641621E-4</v>
      </c>
      <c r="CJ191">
        <v>1.3697758115590811E-4</v>
      </c>
      <c r="CK191">
        <v>1.2705406886109031E-4</v>
      </c>
      <c r="CL191">
        <v>1.3572843565247449E-4</v>
      </c>
      <c r="CM191">
        <v>1.4374272248328059E-4</v>
      </c>
      <c r="CN191">
        <v>1.7010780057687591E-4</v>
      </c>
      <c r="CO191">
        <v>1.8696228533597559E-4</v>
      </c>
      <c r="CP191">
        <v>1.92296013913022E-4</v>
      </c>
      <c r="CQ191">
        <v>1.869664749703945E-4</v>
      </c>
      <c r="CR191">
        <v>1.7011054175375851E-4</v>
      </c>
      <c r="CS191">
        <v>1.4374531128087759E-4</v>
      </c>
      <c r="CT191">
        <v>1.3572434046834161E-4</v>
      </c>
      <c r="CU191">
        <v>1.4476746154343199E-4</v>
      </c>
      <c r="CV191">
        <v>1.6614493444134159E-4</v>
      </c>
      <c r="CW191">
        <v>1.79576941589716E-4</v>
      </c>
      <c r="CX191">
        <v>1.9539074899439381E-4</v>
      </c>
      <c r="CY191">
        <v>2.0846671021095269E-4</v>
      </c>
      <c r="CZ191">
        <v>1.9540073372723029E-4</v>
      </c>
      <c r="DA191">
        <v>1.795820109276191E-4</v>
      </c>
      <c r="DB191">
        <v>1.6613762465157421E-4</v>
      </c>
      <c r="DC191">
        <v>1.447642503232207E-4</v>
      </c>
      <c r="DD191">
        <v>1.6589649843060209E-4</v>
      </c>
      <c r="DE191">
        <v>1.7182182773921401E-4</v>
      </c>
      <c r="DF191">
        <v>1.9390847241895149E-4</v>
      </c>
      <c r="DG191">
        <v>2.319993681324848E-4</v>
      </c>
      <c r="DH191">
        <v>2.4908099861445409E-4</v>
      </c>
      <c r="DI191">
        <v>2.3198701510306451E-4</v>
      </c>
      <c r="DJ191">
        <v>1.9390146276612451E-4</v>
      </c>
      <c r="DK191">
        <v>1.718177058605398E-4</v>
      </c>
      <c r="DL191">
        <v>1.6589556013551609E-4</v>
      </c>
      <c r="DM191">
        <v>1.705090483540643E-4</v>
      </c>
      <c r="DN191">
        <v>1.894532071977134E-4</v>
      </c>
      <c r="DO191">
        <v>2.2909014090181541E-4</v>
      </c>
      <c r="DP191">
        <v>2.5747789523460752E-4</v>
      </c>
      <c r="DQ191">
        <v>2.6893810697370272E-4</v>
      </c>
      <c r="DR191">
        <v>2.5745767739767571E-4</v>
      </c>
      <c r="DS191">
        <v>2.290745905389278E-4</v>
      </c>
      <c r="DT191">
        <v>1.8945507403096511E-4</v>
      </c>
      <c r="DU191">
        <v>1.7050199020978441E-4</v>
      </c>
      <c r="DV191">
        <v>1.92689939645366E-4</v>
      </c>
      <c r="DW191">
        <v>2.1736921407999529E-4</v>
      </c>
      <c r="DX191">
        <v>2.4163609387333349E-4</v>
      </c>
      <c r="DY191">
        <v>2.66512211485843E-4</v>
      </c>
      <c r="DZ191">
        <v>2.8300427766061662E-4</v>
      </c>
      <c r="EA191">
        <v>2.6651800928350841E-4</v>
      </c>
      <c r="EB191">
        <v>2.4163503884135521E-4</v>
      </c>
      <c r="EC191">
        <v>2.17367590716251E-4</v>
      </c>
      <c r="ED191">
        <v>1.9268555574242859E-4</v>
      </c>
      <c r="EE191">
        <v>2.129439063995451E-4</v>
      </c>
      <c r="EF191">
        <v>2.2292042688563059E-4</v>
      </c>
      <c r="EG191">
        <v>2.512881430411872E-4</v>
      </c>
      <c r="EH191">
        <v>2.9497074097632427E-4</v>
      </c>
      <c r="EI191">
        <v>3.1878190109047331E-4</v>
      </c>
      <c r="EJ191">
        <v>2.9499046503148301E-4</v>
      </c>
      <c r="EK191">
        <v>2.512985075302457E-4</v>
      </c>
      <c r="EL191">
        <v>2.2292057260092429E-4</v>
      </c>
      <c r="EM191">
        <v>2.1293852320878619E-4</v>
      </c>
      <c r="EN191">
        <v>2.2509902831708501E-4</v>
      </c>
      <c r="EO191">
        <v>2.40547812197683E-4</v>
      </c>
      <c r="EP191">
        <v>2.8288164578128681E-4</v>
      </c>
      <c r="EQ191">
        <v>3.2897186349440972E-4</v>
      </c>
      <c r="ER191">
        <v>3.5023938850857499E-4</v>
      </c>
      <c r="ES191">
        <v>3.2896160189912918E-4</v>
      </c>
      <c r="ET191">
        <v>2.8287517330885748E-4</v>
      </c>
      <c r="EU191">
        <v>2.4054467183346631E-4</v>
      </c>
      <c r="EV191">
        <v>2.250912087931864E-4</v>
      </c>
      <c r="EW191">
        <v>2.5916680944647249E-4</v>
      </c>
      <c r="EX191">
        <v>2.7376823360025201E-4</v>
      </c>
      <c r="EY191">
        <v>3.0536179027482722E-4</v>
      </c>
      <c r="EZ191">
        <v>3.3723838119150828E-4</v>
      </c>
      <c r="FA191">
        <v>3.5183630147575702E-4</v>
      </c>
      <c r="FB191">
        <v>3.3720618956022998E-4</v>
      </c>
      <c r="FC191">
        <v>3.0535579102162038E-4</v>
      </c>
      <c r="FD191">
        <v>2.7375188113905888E-4</v>
      </c>
      <c r="FE191">
        <v>2.5916976574928252E-4</v>
      </c>
      <c r="FF191">
        <v>2.7048627455138132E-4</v>
      </c>
      <c r="FG191">
        <v>2.833056312153477E-4</v>
      </c>
      <c r="FH191">
        <v>3.0598819135729062E-4</v>
      </c>
      <c r="FI191">
        <v>3.2650606481676102E-4</v>
      </c>
      <c r="FJ191">
        <v>3.3563379248241498E-4</v>
      </c>
      <c r="FK191">
        <v>3.2650326820320152E-4</v>
      </c>
      <c r="FL191">
        <v>3.0600003700034833E-4</v>
      </c>
      <c r="FM191">
        <v>2.8330599703754782E-4</v>
      </c>
      <c r="FN191">
        <v>2.7047136028080768E-4</v>
      </c>
      <c r="FO191">
        <v>2.8383022964532679E-4</v>
      </c>
      <c r="FP191">
        <v>2.9345589102229422E-4</v>
      </c>
      <c r="FQ191">
        <v>3.1099044362274469E-4</v>
      </c>
      <c r="FR191">
        <v>3.218389422343207E-4</v>
      </c>
      <c r="FS191">
        <v>3.2627161736053969E-4</v>
      </c>
      <c r="FT191">
        <v>3.2185039589748059E-4</v>
      </c>
      <c r="FU191">
        <v>3.1099275613950301E-4</v>
      </c>
      <c r="FV191">
        <v>2.9344467057396519E-4</v>
      </c>
      <c r="FW191">
        <v>2.8381836341628911E-4</v>
      </c>
      <c r="FX191">
        <v>3.0516699558913202E-4</v>
      </c>
      <c r="FY191">
        <v>3.0988654433652398E-4</v>
      </c>
      <c r="FZ191">
        <v>3.2164535202201919E-4</v>
      </c>
      <c r="GA191">
        <v>3.3026447032997991E-4</v>
      </c>
      <c r="GB191">
        <v>3.355142223065E-4</v>
      </c>
      <c r="GC191">
        <v>3.3026540383967247E-4</v>
      </c>
      <c r="GD191">
        <v>3.2165163292104001E-4</v>
      </c>
      <c r="GE191">
        <v>3.0987367427519688E-4</v>
      </c>
      <c r="GF191">
        <v>3.0515566924386301E-4</v>
      </c>
    </row>
    <row r="192" spans="8:188" x14ac:dyDescent="0.25">
      <c r="H192" s="2">
        <v>185</v>
      </c>
      <c r="I192">
        <v>6.5549316539667693E-5</v>
      </c>
      <c r="J192">
        <v>6.9602318257223691E-5</v>
      </c>
      <c r="K192">
        <v>7.9279984357732964E-5</v>
      </c>
      <c r="L192">
        <v>9.0741012155004045E-5</v>
      </c>
      <c r="M192">
        <v>1.018911129280461E-4</v>
      </c>
      <c r="N192">
        <v>9.0739326954254387E-5</v>
      </c>
      <c r="O192">
        <v>7.9279466956383335E-5</v>
      </c>
      <c r="P192">
        <v>6.9601631207743978E-5</v>
      </c>
      <c r="Q192">
        <v>6.5546628853296272E-5</v>
      </c>
      <c r="R192">
        <v>6.7584468579211438E-5</v>
      </c>
      <c r="S192">
        <v>7.1835635175174385E-5</v>
      </c>
      <c r="T192">
        <v>8.2240492997602728E-5</v>
      </c>
      <c r="U192">
        <v>9.3102645157214074E-5</v>
      </c>
      <c r="V192">
        <v>9.3905469414967728E-5</v>
      </c>
      <c r="W192">
        <v>9.3097829594029086E-5</v>
      </c>
      <c r="X192">
        <v>8.223973486117004E-5</v>
      </c>
      <c r="Y192">
        <v>7.1836561817728131E-5</v>
      </c>
      <c r="Z192">
        <v>6.7583075217734852E-5</v>
      </c>
      <c r="AA192">
        <v>7.85224363003723E-5</v>
      </c>
      <c r="AB192">
        <v>8.3201319576737176E-5</v>
      </c>
      <c r="AC192">
        <v>9.0089116155548597E-5</v>
      </c>
      <c r="AD192">
        <v>1.0027451406067921E-4</v>
      </c>
      <c r="AE192">
        <v>1.117745273844508E-4</v>
      </c>
      <c r="AF192">
        <v>1.002791141789428E-4</v>
      </c>
      <c r="AG192">
        <v>9.00884056040247E-5</v>
      </c>
      <c r="AH192">
        <v>8.3201273484677564E-5</v>
      </c>
      <c r="AI192">
        <v>7.852271766750701E-5</v>
      </c>
      <c r="AJ192">
        <v>8.4534726275578009E-5</v>
      </c>
      <c r="AK192">
        <v>8.665117650949667E-5</v>
      </c>
      <c r="AL192">
        <v>9.9982760644108849E-5</v>
      </c>
      <c r="AM192">
        <v>1.0858465977304641E-4</v>
      </c>
      <c r="AN192">
        <v>1.1026127509835019E-4</v>
      </c>
      <c r="AO192">
        <v>1.085893539536117E-4</v>
      </c>
      <c r="AP192">
        <v>9.9984301686272897E-5</v>
      </c>
      <c r="AQ192">
        <v>8.6650194879388958E-5</v>
      </c>
      <c r="AR192">
        <v>8.453284583172978E-5</v>
      </c>
      <c r="AS192">
        <v>9.4665615895810795E-5</v>
      </c>
      <c r="AT192">
        <v>1.02533404459258E-4</v>
      </c>
      <c r="AU192">
        <v>1.074561588294721E-4</v>
      </c>
      <c r="AV192">
        <v>1.2232313548818759E-4</v>
      </c>
      <c r="AW192">
        <v>1.3100052440534349E-4</v>
      </c>
      <c r="AX192">
        <v>1.2231652299582259E-4</v>
      </c>
      <c r="AY192">
        <v>1.0745697515647E-4</v>
      </c>
      <c r="AZ192">
        <v>1.0253157158449641E-4</v>
      </c>
      <c r="BA192">
        <v>9.4664578399497934E-5</v>
      </c>
      <c r="BB192">
        <v>1.038007799409783E-4</v>
      </c>
      <c r="BC192">
        <v>1.067342058448839E-4</v>
      </c>
      <c r="BD192">
        <v>1.2275191389971241E-4</v>
      </c>
      <c r="BE192">
        <v>1.2987541164782141E-4</v>
      </c>
      <c r="BF192">
        <v>1.3214393316151181E-4</v>
      </c>
      <c r="BG192">
        <v>1.2987157014978241E-4</v>
      </c>
      <c r="BH192">
        <v>1.2274945747453079E-4</v>
      </c>
      <c r="BI192">
        <v>1.067311468469546E-4</v>
      </c>
      <c r="BJ192">
        <v>1.038012426336054E-4</v>
      </c>
      <c r="BK192">
        <v>1.1283825336328811E-4</v>
      </c>
      <c r="BL192">
        <v>1.2150308512458509E-4</v>
      </c>
      <c r="BM192">
        <v>1.2957270225232999E-4</v>
      </c>
      <c r="BN192">
        <v>1.480994443507024E-4</v>
      </c>
      <c r="BO192">
        <v>1.5637502717900939E-4</v>
      </c>
      <c r="BP192">
        <v>1.4811073226507181E-4</v>
      </c>
      <c r="BQ192">
        <v>1.2957158939135111E-4</v>
      </c>
      <c r="BR192">
        <v>1.215035345958555E-4</v>
      </c>
      <c r="BS192">
        <v>1.128346690283277E-4</v>
      </c>
      <c r="BT192">
        <v>1.216808571049505E-4</v>
      </c>
      <c r="BU192">
        <v>1.2965513312262941E-4</v>
      </c>
      <c r="BV192">
        <v>1.4824046026196621E-4</v>
      </c>
      <c r="BW192">
        <v>1.5561295136489619E-4</v>
      </c>
      <c r="BX192">
        <v>1.5898994407150519E-4</v>
      </c>
      <c r="BY192">
        <v>1.5560909369638211E-4</v>
      </c>
      <c r="BZ192">
        <v>1.4823658806358269E-4</v>
      </c>
      <c r="CA192">
        <v>1.2965118912246771E-4</v>
      </c>
      <c r="CB192">
        <v>1.2167977146542941E-4</v>
      </c>
      <c r="CC192">
        <v>1.3327102397162511E-4</v>
      </c>
      <c r="CD192">
        <v>1.4375089230834101E-4</v>
      </c>
      <c r="CE192">
        <v>1.5346964181431829E-4</v>
      </c>
      <c r="CF192">
        <v>1.7464924724743821E-4</v>
      </c>
      <c r="CG192">
        <v>1.8703906557850301E-4</v>
      </c>
      <c r="CH192">
        <v>1.74631183437363E-4</v>
      </c>
      <c r="CI192">
        <v>1.5346595493599181E-4</v>
      </c>
      <c r="CJ192">
        <v>1.437530589570068E-4</v>
      </c>
      <c r="CK192">
        <v>1.3327211884476151E-4</v>
      </c>
      <c r="CL192">
        <v>1.425025784898653E-4</v>
      </c>
      <c r="CM192">
        <v>1.5065362349152769E-4</v>
      </c>
      <c r="CN192">
        <v>1.780198071035796E-4</v>
      </c>
      <c r="CO192">
        <v>1.9602414739411519E-4</v>
      </c>
      <c r="CP192">
        <v>2.0170492019294729E-4</v>
      </c>
      <c r="CQ192">
        <v>1.9602863712912211E-4</v>
      </c>
      <c r="CR192">
        <v>1.780227587517854E-4</v>
      </c>
      <c r="CS192">
        <v>1.5065634925926389E-4</v>
      </c>
      <c r="CT192">
        <v>1.4249835577255111E-4</v>
      </c>
      <c r="CU192">
        <v>1.5166467624199321E-4</v>
      </c>
      <c r="CV192">
        <v>1.738036326334283E-4</v>
      </c>
      <c r="CW192">
        <v>1.8824197473709029E-4</v>
      </c>
      <c r="CX192">
        <v>2.0457412016735619E-4</v>
      </c>
      <c r="CY192">
        <v>2.181343407335368E-4</v>
      </c>
      <c r="CZ192">
        <v>2.045844543064407E-4</v>
      </c>
      <c r="DA192">
        <v>1.8824739064109421E-4</v>
      </c>
      <c r="DB192">
        <v>1.737960025198637E-4</v>
      </c>
      <c r="DC192">
        <v>1.516613649946378E-4</v>
      </c>
      <c r="DD192">
        <v>1.7353709634962289E-4</v>
      </c>
      <c r="DE192">
        <v>1.800042126905496E-4</v>
      </c>
      <c r="DF192">
        <v>2.0271674725884411E-4</v>
      </c>
      <c r="DG192">
        <v>2.425064165327954E-4</v>
      </c>
      <c r="DH192">
        <v>2.6053233397662712E-4</v>
      </c>
      <c r="DI192">
        <v>2.4249358368193079E-4</v>
      </c>
      <c r="DJ192">
        <v>2.0270941844554799E-4</v>
      </c>
      <c r="DK192">
        <v>1.799999070949521E-4</v>
      </c>
      <c r="DL192">
        <v>1.735361582140133E-4</v>
      </c>
      <c r="DM192">
        <v>1.7861594294566011E-4</v>
      </c>
      <c r="DN192">
        <v>1.979211929125575E-4</v>
      </c>
      <c r="DO192">
        <v>2.3937245294385331E-4</v>
      </c>
      <c r="DP192">
        <v>2.6953342642897912E-4</v>
      </c>
      <c r="DQ192">
        <v>2.8164391839526971E-4</v>
      </c>
      <c r="DR192">
        <v>2.6951260983626251E-4</v>
      </c>
      <c r="DS192">
        <v>2.393562221347111E-4</v>
      </c>
      <c r="DT192">
        <v>1.9792313697938101E-4</v>
      </c>
      <c r="DU192">
        <v>1.786085918966154E-4</v>
      </c>
      <c r="DV192">
        <v>2.0122243473999431E-4</v>
      </c>
      <c r="DW192">
        <v>2.2707299879255399E-4</v>
      </c>
      <c r="DX192">
        <v>2.5286156509125418E-4</v>
      </c>
      <c r="DY192">
        <v>2.7876998195598723E-4</v>
      </c>
      <c r="DZ192">
        <v>2.958978755187933E-4</v>
      </c>
      <c r="EA192">
        <v>2.7877619128621322E-4</v>
      </c>
      <c r="EB192">
        <v>2.5286059742863758E-4</v>
      </c>
      <c r="EC192">
        <v>2.2707138806344159E-4</v>
      </c>
      <c r="ED192">
        <v>2.012177008531353E-4</v>
      </c>
      <c r="EE192">
        <v>2.2254011140137521E-4</v>
      </c>
      <c r="EF192">
        <v>2.3315903261535479E-4</v>
      </c>
      <c r="EG192">
        <v>2.6247358146754088E-4</v>
      </c>
      <c r="EH192">
        <v>3.0783327864954531E-4</v>
      </c>
      <c r="EI192">
        <v>3.327138430530384E-4</v>
      </c>
      <c r="EJ192">
        <v>3.0785377252392452E-4</v>
      </c>
      <c r="EK192">
        <v>2.6248473733876568E-4</v>
      </c>
      <c r="EL192">
        <v>2.331591514447126E-4</v>
      </c>
      <c r="EM192">
        <v>2.225346282148723E-4</v>
      </c>
      <c r="EN192">
        <v>2.3512426119348209E-4</v>
      </c>
      <c r="EO192">
        <v>2.5087834136542628E-4</v>
      </c>
      <c r="EP192">
        <v>2.9488822070501079E-4</v>
      </c>
      <c r="EQ192">
        <v>3.4326344230047382E-4</v>
      </c>
      <c r="ER192">
        <v>3.6565769268591468E-4</v>
      </c>
      <c r="ES192">
        <v>3.4325285765414318E-4</v>
      </c>
      <c r="ET192">
        <v>2.9488150346974141E-4</v>
      </c>
      <c r="EU192">
        <v>2.5087493699237041E-4</v>
      </c>
      <c r="EV192">
        <v>2.3511610448755121E-4</v>
      </c>
      <c r="EW192">
        <v>2.701626761911183E-4</v>
      </c>
      <c r="EX192">
        <v>2.8525798007861649E-4</v>
      </c>
      <c r="EY192">
        <v>3.1851708637435812E-4</v>
      </c>
      <c r="EZ192">
        <v>3.5215372666094839E-4</v>
      </c>
      <c r="FA192">
        <v>3.6753503669533389E-4</v>
      </c>
      <c r="FB192">
        <v>3.5212035718034962E-4</v>
      </c>
      <c r="FC192">
        <v>3.1851058042936189E-4</v>
      </c>
      <c r="FD192">
        <v>2.8524104136930662E-4</v>
      </c>
      <c r="FE192">
        <v>2.7016558524428218E-4</v>
      </c>
      <c r="FF192">
        <v>2.8260038332088549E-4</v>
      </c>
      <c r="FG192">
        <v>2.9551452697992587E-4</v>
      </c>
      <c r="FH192">
        <v>3.192015109797723E-4</v>
      </c>
      <c r="FI192">
        <v>3.4078025242562478E-4</v>
      </c>
      <c r="FJ192">
        <v>3.503207794321919E-4</v>
      </c>
      <c r="FK192">
        <v>3.4077745771684019E-4</v>
      </c>
      <c r="FL192">
        <v>3.192137921579324E-4</v>
      </c>
      <c r="FM192">
        <v>2.955146955474852E-4</v>
      </c>
      <c r="FN192">
        <v>2.825849961454978E-4</v>
      </c>
      <c r="FO192">
        <v>2.9601291922682271E-4</v>
      </c>
      <c r="FP192">
        <v>3.0571997773280529E-4</v>
      </c>
      <c r="FQ192">
        <v>3.2395025347454191E-4</v>
      </c>
      <c r="FR192">
        <v>3.3532708822974942E-4</v>
      </c>
      <c r="FS192">
        <v>3.3981756028377181E-4</v>
      </c>
      <c r="FT192">
        <v>3.353390473159858E-4</v>
      </c>
      <c r="FU192">
        <v>3.2395251361835739E-4</v>
      </c>
      <c r="FV192">
        <v>3.0570828402283441E-4</v>
      </c>
      <c r="FW192">
        <v>2.9600041879885891E-4</v>
      </c>
      <c r="FX192">
        <v>3.1817698232128859E-4</v>
      </c>
      <c r="FY192">
        <v>3.2275529137062802E-4</v>
      </c>
      <c r="FZ192">
        <v>3.3495136070610989E-4</v>
      </c>
      <c r="GA192">
        <v>3.4368285830467738E-4</v>
      </c>
      <c r="GB192">
        <v>3.4876509022893821E-4</v>
      </c>
      <c r="GC192">
        <v>3.4368380401962362E-4</v>
      </c>
      <c r="GD192">
        <v>3.3495786715124571E-4</v>
      </c>
      <c r="GE192">
        <v>3.2274172901750091E-4</v>
      </c>
      <c r="GF192">
        <v>3.1816523693727571E-4</v>
      </c>
    </row>
    <row r="193" spans="8:188" x14ac:dyDescent="0.25">
      <c r="H193" s="2">
        <v>186</v>
      </c>
      <c r="I193">
        <v>6.9485509591463485E-5</v>
      </c>
      <c r="J193">
        <v>7.3637831197929007E-5</v>
      </c>
      <c r="K193">
        <v>8.390660626433407E-5</v>
      </c>
      <c r="L193">
        <v>9.5971391002855547E-5</v>
      </c>
      <c r="M193">
        <v>1.0756352276050079E-4</v>
      </c>
      <c r="N193">
        <v>9.5969578459422631E-5</v>
      </c>
      <c r="O193">
        <v>8.3906080759949E-5</v>
      </c>
      <c r="P193">
        <v>7.3637092124595983E-5</v>
      </c>
      <c r="Q193">
        <v>6.9482697202417933E-5</v>
      </c>
      <c r="R193">
        <v>7.1752600552399328E-5</v>
      </c>
      <c r="S193">
        <v>7.6094351389236319E-5</v>
      </c>
      <c r="T193">
        <v>8.683857400496522E-5</v>
      </c>
      <c r="U193">
        <v>9.8330101181688057E-5</v>
      </c>
      <c r="V193">
        <v>9.927558376417536E-5</v>
      </c>
      <c r="W193">
        <v>9.8325032251494882E-5</v>
      </c>
      <c r="X193">
        <v>8.6837814707562666E-5</v>
      </c>
      <c r="Y193">
        <v>7.6095321085361338E-5</v>
      </c>
      <c r="Z193">
        <v>7.1751120999964373E-5</v>
      </c>
      <c r="AA193">
        <v>8.2949439267744285E-5</v>
      </c>
      <c r="AB193">
        <v>8.7695863208393389E-5</v>
      </c>
      <c r="AC193">
        <v>9.5117947048199334E-5</v>
      </c>
      <c r="AD193">
        <v>1.056651619346931E-4</v>
      </c>
      <c r="AE193">
        <v>1.177577742074132E-4</v>
      </c>
      <c r="AF193">
        <v>1.0566997451176339E-4</v>
      </c>
      <c r="AG193">
        <v>9.5117217247336376E-5</v>
      </c>
      <c r="AH193">
        <v>8.7695859029646508E-5</v>
      </c>
      <c r="AI193">
        <v>8.2949748677297751E-5</v>
      </c>
      <c r="AJ193">
        <v>8.9361270018608046E-5</v>
      </c>
      <c r="AK193">
        <v>9.1500852067734025E-5</v>
      </c>
      <c r="AL193">
        <v>1.051906600137687E-4</v>
      </c>
      <c r="AM193">
        <v>1.143857992277018E-4</v>
      </c>
      <c r="AN193">
        <v>1.1604840880795749E-4</v>
      </c>
      <c r="AO193">
        <v>1.143906506652985E-4</v>
      </c>
      <c r="AP193">
        <v>1.051922688372848E-4</v>
      </c>
      <c r="AQ193">
        <v>9.1499793155641452E-5</v>
      </c>
      <c r="AR193">
        <v>8.9359322882613004E-5</v>
      </c>
      <c r="AS193">
        <v>9.9768364269707522E-5</v>
      </c>
      <c r="AT193">
        <v>1.078548821973733E-4</v>
      </c>
      <c r="AU193">
        <v>1.1313621390464401E-4</v>
      </c>
      <c r="AV193">
        <v>1.2854753975601101E-4</v>
      </c>
      <c r="AW193">
        <v>1.3777203303630479E-4</v>
      </c>
      <c r="AX193">
        <v>1.2854046114707879E-4</v>
      </c>
      <c r="AY193">
        <v>1.131370108161893E-4</v>
      </c>
      <c r="AZ193">
        <v>1.078529290083539E-4</v>
      </c>
      <c r="BA193">
        <v>9.9767268418298014E-5</v>
      </c>
      <c r="BB193">
        <v>1.09344875895303E-4</v>
      </c>
      <c r="BC193">
        <v>1.122792433817744E-4</v>
      </c>
      <c r="BD193">
        <v>1.289225398234751E-4</v>
      </c>
      <c r="BE193">
        <v>1.3646345853198129E-4</v>
      </c>
      <c r="BF193">
        <v>1.3874091748971871E-4</v>
      </c>
      <c r="BG193">
        <v>1.364593645450062E-4</v>
      </c>
      <c r="BH193">
        <v>1.2891993963010161E-4</v>
      </c>
      <c r="BI193">
        <v>1.122760036757079E-4</v>
      </c>
      <c r="BJ193">
        <v>1.09345232604603E-4</v>
      </c>
      <c r="BK193">
        <v>1.1863439941793771E-4</v>
      </c>
      <c r="BL193">
        <v>1.2762570265220221E-4</v>
      </c>
      <c r="BM193">
        <v>1.3600537125463521E-4</v>
      </c>
      <c r="BN193">
        <v>1.55343413083103E-4</v>
      </c>
      <c r="BO193">
        <v>1.641189769681325E-4</v>
      </c>
      <c r="BP193">
        <v>1.55355295612018E-4</v>
      </c>
      <c r="BQ193">
        <v>1.3600430323981179E-4</v>
      </c>
      <c r="BR193">
        <v>1.2762612642379549E-4</v>
      </c>
      <c r="BS193">
        <v>1.186306285284075E-4</v>
      </c>
      <c r="BT193">
        <v>1.2787272533625629E-4</v>
      </c>
      <c r="BU193">
        <v>1.3597018665700779E-4</v>
      </c>
      <c r="BV193">
        <v>1.5546467176742019E-4</v>
      </c>
      <c r="BW193">
        <v>1.6319996345422281E-4</v>
      </c>
      <c r="BX193">
        <v>1.666686335836937E-4</v>
      </c>
      <c r="BY193">
        <v>1.6319600803208861E-4</v>
      </c>
      <c r="BZ193">
        <v>1.554606425684689E-4</v>
      </c>
      <c r="CA193">
        <v>1.3596610708228331E-4</v>
      </c>
      <c r="CB193">
        <v>1.2787150474339619E-4</v>
      </c>
      <c r="CC193">
        <v>1.3969664352368269E-4</v>
      </c>
      <c r="CD193">
        <v>1.507463084234858E-4</v>
      </c>
      <c r="CE193">
        <v>1.60759862451234E-4</v>
      </c>
      <c r="CF193">
        <v>1.8286247367107721E-4</v>
      </c>
      <c r="CG193">
        <v>1.9590975652670239E-4</v>
      </c>
      <c r="CH193">
        <v>1.8284383332338149E-4</v>
      </c>
      <c r="CI193">
        <v>1.6075600137113459E-4</v>
      </c>
      <c r="CJ193">
        <v>1.507486623009734E-4</v>
      </c>
      <c r="CK193">
        <v>1.3969779041520219E-4</v>
      </c>
      <c r="CL193">
        <v>1.4948527221178391E-4</v>
      </c>
      <c r="CM193">
        <v>1.5769800053263839E-4</v>
      </c>
      <c r="CN193">
        <v>1.8631444325223269E-4</v>
      </c>
      <c r="CO193">
        <v>2.0529793216445981E-4</v>
      </c>
      <c r="CP193">
        <v>2.1123330744760911E-4</v>
      </c>
      <c r="CQ193">
        <v>2.0530271895609879E-4</v>
      </c>
      <c r="CR193">
        <v>1.863176461106358E-4</v>
      </c>
      <c r="CS193">
        <v>1.577008622681157E-4</v>
      </c>
      <c r="CT193">
        <v>1.494809264527796E-4</v>
      </c>
      <c r="CU193">
        <v>1.5869835045139629E-4</v>
      </c>
      <c r="CV193">
        <v>1.8179997264988729E-4</v>
      </c>
      <c r="CW193">
        <v>1.9701452941737899E-4</v>
      </c>
      <c r="CX193">
        <v>2.1393055623688731E-4</v>
      </c>
      <c r="CY193">
        <v>2.2811282057088461E-4</v>
      </c>
      <c r="CZ193">
        <v>2.1394124313832169E-4</v>
      </c>
      <c r="DA193">
        <v>1.970203107219005E-4</v>
      </c>
      <c r="DB193">
        <v>1.8179201902722631E-4</v>
      </c>
      <c r="DC193">
        <v>1.5869490898031151E-4</v>
      </c>
      <c r="DD193">
        <v>1.8151043302527779E-4</v>
      </c>
      <c r="DE193">
        <v>1.8830886459337011E-4</v>
      </c>
      <c r="DF193">
        <v>2.117910246748878E-4</v>
      </c>
      <c r="DG193">
        <v>2.5355401770107001E-4</v>
      </c>
      <c r="DH193">
        <v>2.7252786276956532E-4</v>
      </c>
      <c r="DI193">
        <v>2.5354069454023833E-4</v>
      </c>
      <c r="DJ193">
        <v>2.117833670450853E-4</v>
      </c>
      <c r="DK193">
        <v>1.8830438171632351E-4</v>
      </c>
      <c r="DL193">
        <v>1.8150948743533629E-4</v>
      </c>
      <c r="DM193">
        <v>1.8684883200393801E-4</v>
      </c>
      <c r="DN193">
        <v>2.0665820918889879E-4</v>
      </c>
      <c r="DO193">
        <v>2.501420615467876E-4</v>
      </c>
      <c r="DP193">
        <v>2.8185195622438928E-4</v>
      </c>
      <c r="DQ193">
        <v>2.945183320597141E-4</v>
      </c>
      <c r="DR193">
        <v>2.8183055301054399E-4</v>
      </c>
      <c r="DS193">
        <v>2.5012513331308672E-4</v>
      </c>
      <c r="DT193">
        <v>2.066601920503553E-4</v>
      </c>
      <c r="DU193">
        <v>1.8684117657311849E-4</v>
      </c>
      <c r="DV193">
        <v>2.100355397217841E-4</v>
      </c>
      <c r="DW193">
        <v>2.3716337071567401E-4</v>
      </c>
      <c r="DX193">
        <v>2.6422184686917719E-4</v>
      </c>
      <c r="DY193">
        <v>2.9114749379324767E-4</v>
      </c>
      <c r="DZ193">
        <v>3.0902187039360168E-4</v>
      </c>
      <c r="EA193">
        <v>2.9115408682512051E-4</v>
      </c>
      <c r="EB193">
        <v>2.6422099950751979E-4</v>
      </c>
      <c r="EC193">
        <v>2.3716177947904511E-4</v>
      </c>
      <c r="ED193">
        <v>2.1003044059630439E-4</v>
      </c>
      <c r="EE193">
        <v>2.3245329322092931E-4</v>
      </c>
      <c r="EF193">
        <v>2.4348701032103539E-4</v>
      </c>
      <c r="EG193">
        <v>2.738325847797086E-4</v>
      </c>
      <c r="EH193">
        <v>3.2124057976425742E-4</v>
      </c>
      <c r="EI193">
        <v>3.473337611635776E-4</v>
      </c>
      <c r="EJ193">
        <v>3.2126187595032111E-4</v>
      </c>
      <c r="EK193">
        <v>2.7384456971594697E-4</v>
      </c>
      <c r="EL193">
        <v>2.4348709632284859E-4</v>
      </c>
      <c r="EM193">
        <v>2.3244775013786721E-4</v>
      </c>
      <c r="EN193">
        <v>2.4533586541112547E-4</v>
      </c>
      <c r="EO193">
        <v>2.6148754398902443E-4</v>
      </c>
      <c r="EP193">
        <v>3.0747761064485381E-4</v>
      </c>
      <c r="EQ193">
        <v>3.5826723293958451E-4</v>
      </c>
      <c r="ER193">
        <v>3.817688593130524E-4</v>
      </c>
      <c r="ES193">
        <v>3.5825631948689689E-4</v>
      </c>
      <c r="ET193">
        <v>3.0747062317375198E-4</v>
      </c>
      <c r="EU193">
        <v>2.6148383398007691E-4</v>
      </c>
      <c r="EV193">
        <v>2.453273687439021E-4</v>
      </c>
      <c r="EW193">
        <v>2.8165018305954608E-4</v>
      </c>
      <c r="EX193">
        <v>2.9732222884977109E-4</v>
      </c>
      <c r="EY193">
        <v>3.3221580004141838E-4</v>
      </c>
      <c r="EZ193">
        <v>3.6746217262833029E-4</v>
      </c>
      <c r="FA193">
        <v>3.8352893470675612E-4</v>
      </c>
      <c r="FB193">
        <v>3.6742761082672349E-4</v>
      </c>
      <c r="FC193">
        <v>3.3220876561952808E-4</v>
      </c>
      <c r="FD193">
        <v>2.9730471132864651E-4</v>
      </c>
      <c r="FE193">
        <v>2.8165306009643551E-4</v>
      </c>
      <c r="FF193">
        <v>2.9496029680576772E-4</v>
      </c>
      <c r="FG193">
        <v>3.0807112884502518E-4</v>
      </c>
      <c r="FH193">
        <v>3.3270141773577579E-4</v>
      </c>
      <c r="FI193">
        <v>3.5519748141623247E-4</v>
      </c>
      <c r="FJ193">
        <v>3.6507284515077042E-4</v>
      </c>
      <c r="FK193">
        <v>3.5519470895491498E-4</v>
      </c>
      <c r="FL193">
        <v>3.3271413343011181E-4</v>
      </c>
      <c r="FM193">
        <v>3.0807105375864878E-4</v>
      </c>
      <c r="FN193">
        <v>2.9494444602697322E-4</v>
      </c>
      <c r="FO193">
        <v>3.0837796236524981E-4</v>
      </c>
      <c r="FP193">
        <v>3.1833777376998821E-4</v>
      </c>
      <c r="FQ193">
        <v>3.3724765656519841E-4</v>
      </c>
      <c r="FR193">
        <v>3.4903710325715691E-4</v>
      </c>
      <c r="FS193">
        <v>3.5356330128654442E-4</v>
      </c>
      <c r="FT193">
        <v>3.4904958779476863E-4</v>
      </c>
      <c r="FU193">
        <v>3.3724986119250481E-4</v>
      </c>
      <c r="FV193">
        <v>3.1832560622792018E-4</v>
      </c>
      <c r="FW193">
        <v>3.0836481479130262E-4</v>
      </c>
      <c r="FX193">
        <v>3.3149113405074419E-4</v>
      </c>
      <c r="FY193">
        <v>3.3600974849109811E-4</v>
      </c>
      <c r="FZ193">
        <v>3.4863506263906551E-4</v>
      </c>
      <c r="GA193">
        <v>3.5746681386904331E-4</v>
      </c>
      <c r="GB193">
        <v>3.625139061286771E-4</v>
      </c>
      <c r="GC193">
        <v>3.5746780150606587E-4</v>
      </c>
      <c r="GD193">
        <v>3.4864180224660569E-4</v>
      </c>
      <c r="GE193">
        <v>3.3599545396399661E-4</v>
      </c>
      <c r="GF193">
        <v>3.3147897739069031E-4</v>
      </c>
    </row>
    <row r="194" spans="8:188" x14ac:dyDescent="0.25">
      <c r="H194" s="2">
        <v>187</v>
      </c>
      <c r="I194">
        <v>7.3602527550994064E-5</v>
      </c>
      <c r="J194">
        <v>7.783250072712774E-5</v>
      </c>
      <c r="K194">
        <v>8.8727279974809822E-5</v>
      </c>
      <c r="L194">
        <v>1.013986128826997E-4</v>
      </c>
      <c r="M194">
        <v>1.135725675507656E-4</v>
      </c>
      <c r="N194">
        <v>1.0139667156395441E-4</v>
      </c>
      <c r="O194">
        <v>8.8726753050388937E-5</v>
      </c>
      <c r="P194">
        <v>7.7831705699508169E-5</v>
      </c>
      <c r="Q194">
        <v>7.3599595833571472E-5</v>
      </c>
      <c r="R194">
        <v>7.6052362963504504E-5</v>
      </c>
      <c r="S194">
        <v>8.0464692045691702E-5</v>
      </c>
      <c r="T194">
        <v>9.1573312409796396E-5</v>
      </c>
      <c r="U194">
        <v>1.037205296644104E-4</v>
      </c>
      <c r="V194">
        <v>1.0469244570214929E-4</v>
      </c>
      <c r="W194">
        <v>1.037151999264673E-4</v>
      </c>
      <c r="X194">
        <v>9.1572562452761148E-5</v>
      </c>
      <c r="Y194">
        <v>8.046570831783716E-5</v>
      </c>
      <c r="Z194">
        <v>7.6050789887587797E-5</v>
      </c>
      <c r="AA194">
        <v>8.7535193581827646E-5</v>
      </c>
      <c r="AB194">
        <v>9.2398896118913956E-5</v>
      </c>
      <c r="AC194">
        <v>1.002830623102981E-4</v>
      </c>
      <c r="AD194">
        <v>1.11262172662882E-4</v>
      </c>
      <c r="AE194">
        <v>1.2401799782968859E-4</v>
      </c>
      <c r="AF194">
        <v>1.112671990405743E-4</v>
      </c>
      <c r="AG194">
        <v>1.002823152289735E-4</v>
      </c>
      <c r="AH194">
        <v>9.2398933041193548E-5</v>
      </c>
      <c r="AI194">
        <v>8.7535529921375696E-5</v>
      </c>
      <c r="AJ194">
        <v>9.4350123821002174E-5</v>
      </c>
      <c r="AK194">
        <v>9.6421692679967045E-5</v>
      </c>
      <c r="AL194">
        <v>1.1062613109879321E-4</v>
      </c>
      <c r="AM194">
        <v>1.2030767300040819E-4</v>
      </c>
      <c r="AN194">
        <v>1.219830036574105E-4</v>
      </c>
      <c r="AO194">
        <v>1.203126820235113E-4</v>
      </c>
      <c r="AP194">
        <v>1.106278095718269E-4</v>
      </c>
      <c r="AQ194">
        <v>9.6420554496728266E-5</v>
      </c>
      <c r="AR194">
        <v>9.4348107033416105E-5</v>
      </c>
      <c r="AS194">
        <v>1.050329118842511E-4</v>
      </c>
      <c r="AT194">
        <v>1.1341907026345749E-4</v>
      </c>
      <c r="AU194">
        <v>1.189167945459568E-4</v>
      </c>
      <c r="AV194">
        <v>1.3504177606661399E-4</v>
      </c>
      <c r="AW194">
        <v>1.4475423293589931E-4</v>
      </c>
      <c r="AX194">
        <v>1.350341962272102E-4</v>
      </c>
      <c r="AY194">
        <v>1.18917555412409E-4</v>
      </c>
      <c r="AZ194">
        <v>1.1341698823451171E-4</v>
      </c>
      <c r="BA194">
        <v>1.0503175569144799E-4</v>
      </c>
      <c r="BB194">
        <v>1.150717125216195E-4</v>
      </c>
      <c r="BC194">
        <v>1.1795521918322281E-4</v>
      </c>
      <c r="BD194">
        <v>1.3534089370112481E-4</v>
      </c>
      <c r="BE194">
        <v>1.431693006552641E-4</v>
      </c>
      <c r="BF194">
        <v>1.4555132167217279E-4</v>
      </c>
      <c r="BG194">
        <v>1.431649704592094E-4</v>
      </c>
      <c r="BH194">
        <v>1.3533814922255159E-4</v>
      </c>
      <c r="BI194">
        <v>1.179517882940613E-4</v>
      </c>
      <c r="BJ194">
        <v>1.150719575885552E-4</v>
      </c>
      <c r="BK194">
        <v>1.2462263454186449E-4</v>
      </c>
      <c r="BL194">
        <v>1.3393479362753291E-4</v>
      </c>
      <c r="BM194">
        <v>1.4260433696581471E-4</v>
      </c>
      <c r="BN194">
        <v>1.6289904923179059E-4</v>
      </c>
      <c r="BO194">
        <v>1.7209752717611541E-4</v>
      </c>
      <c r="BP194">
        <v>1.6291154203330139E-4</v>
      </c>
      <c r="BQ194">
        <v>1.4260332458399021E-4</v>
      </c>
      <c r="BR194">
        <v>1.3393519963969869E-4</v>
      </c>
      <c r="BS194">
        <v>1.2461867689045149E-4</v>
      </c>
      <c r="BT194">
        <v>1.3421502663382151E-4</v>
      </c>
      <c r="BU194">
        <v>1.425081000367889E-4</v>
      </c>
      <c r="BV194">
        <v>1.6291170077788631E-4</v>
      </c>
      <c r="BW194">
        <v>1.7088727147368741E-4</v>
      </c>
      <c r="BX194">
        <v>1.745248688248559E-4</v>
      </c>
      <c r="BY194">
        <v>1.7088322792073481E-4</v>
      </c>
      <c r="BZ194">
        <v>1.6290751099319589E-4</v>
      </c>
      <c r="CA194">
        <v>1.425039066582186E-4</v>
      </c>
      <c r="CB194">
        <v>1.3421367473455159E-4</v>
      </c>
      <c r="CC194">
        <v>1.463769304079275E-4</v>
      </c>
      <c r="CD194">
        <v>1.57902109068822E-4</v>
      </c>
      <c r="CE194">
        <v>1.6822706969743921E-4</v>
      </c>
      <c r="CF194">
        <v>1.9147582572494659E-4</v>
      </c>
      <c r="CG194">
        <v>2.051688441436512E-4</v>
      </c>
      <c r="CH194">
        <v>1.914566155676902E-4</v>
      </c>
      <c r="CI194">
        <v>1.682230118075403E-4</v>
      </c>
      <c r="CJ194">
        <v>1.5790465949389959E-4</v>
      </c>
      <c r="CK194">
        <v>1.463781246139853E-4</v>
      </c>
      <c r="CL194">
        <v>1.5661299869098829E-4</v>
      </c>
      <c r="CM194">
        <v>1.6494867638949009E-4</v>
      </c>
      <c r="CN194">
        <v>1.9495859579501899E-4</v>
      </c>
      <c r="CO194">
        <v>2.1469070094026961E-4</v>
      </c>
      <c r="CP194">
        <v>2.2084759026067861E-4</v>
      </c>
      <c r="CQ194">
        <v>2.1469577302521691E-4</v>
      </c>
      <c r="CR194">
        <v>1.9496209231739279E-4</v>
      </c>
      <c r="CS194">
        <v>1.649516764148187E-4</v>
      </c>
      <c r="CT194">
        <v>1.56608536143165E-4</v>
      </c>
      <c r="CU194">
        <v>1.6594388569905611E-4</v>
      </c>
      <c r="CV194">
        <v>1.9009913861330071E-4</v>
      </c>
      <c r="CW194">
        <v>2.058613544037857E-4</v>
      </c>
      <c r="CX194">
        <v>2.2359571907826331E-4</v>
      </c>
      <c r="CY194">
        <v>2.385418207706573E-4</v>
      </c>
      <c r="CZ194">
        <v>2.2360677404441841E-4</v>
      </c>
      <c r="DA194">
        <v>2.058675093271353E-4</v>
      </c>
      <c r="DB194">
        <v>1.900908594604846E-4</v>
      </c>
      <c r="DC194">
        <v>1.6594028105290041E-4</v>
      </c>
      <c r="DD194">
        <v>1.8978048006106259E-4</v>
      </c>
      <c r="DE194">
        <v>1.9671971416452489E-4</v>
      </c>
      <c r="DF194">
        <v>2.2125951313342379E-4</v>
      </c>
      <c r="DG194">
        <v>2.6510797044051771E-4</v>
      </c>
      <c r="DH194">
        <v>2.8495581053272127E-4</v>
      </c>
      <c r="DI194">
        <v>2.6509414976114208E-4</v>
      </c>
      <c r="DJ194">
        <v>2.212515188398324E-4</v>
      </c>
      <c r="DK194">
        <v>1.9671504185123521E-4</v>
      </c>
      <c r="DL194">
        <v>1.897795209568193E-4</v>
      </c>
      <c r="DM194">
        <v>1.951983698679373E-4</v>
      </c>
      <c r="DN194">
        <v>2.1574988889161049E-4</v>
      </c>
      <c r="DO194">
        <v>2.6130327115310572E-4</v>
      </c>
      <c r="DP194">
        <v>2.9430126467172352E-4</v>
      </c>
      <c r="DQ194">
        <v>3.0749028070159272E-4</v>
      </c>
      <c r="DR194">
        <v>2.9427927938605329E-4</v>
      </c>
      <c r="DS194">
        <v>2.6128562880973181E-4</v>
      </c>
      <c r="DT194">
        <v>2.157518699114648E-4</v>
      </c>
      <c r="DU194">
        <v>1.9519039622328111E-4</v>
      </c>
      <c r="DV194">
        <v>2.1919451657627441E-4</v>
      </c>
      <c r="DW194">
        <v>2.4755165615468819E-4</v>
      </c>
      <c r="DX194">
        <v>2.7564634738871068E-4</v>
      </c>
      <c r="DY194">
        <v>3.0377691141510258E-4</v>
      </c>
      <c r="DZ194">
        <v>3.2256346527914951E-4</v>
      </c>
      <c r="EA194">
        <v>3.0378386635831692E-4</v>
      </c>
      <c r="EB194">
        <v>2.756456488942301E-4</v>
      </c>
      <c r="EC194">
        <v>2.4755009820498291E-4</v>
      </c>
      <c r="ED194">
        <v>2.1918905225395751E-4</v>
      </c>
      <c r="EE194">
        <v>2.426162794505118E-4</v>
      </c>
      <c r="EF194">
        <v>2.5390030873892699E-4</v>
      </c>
      <c r="EG194">
        <v>2.8553333095055779E-4</v>
      </c>
      <c r="EH194">
        <v>3.3533726903279371E-4</v>
      </c>
      <c r="EI194">
        <v>3.6272276339525131E-4</v>
      </c>
      <c r="EJ194">
        <v>3.3535942018522968E-4</v>
      </c>
      <c r="EK194">
        <v>2.8554616796899339E-4</v>
      </c>
      <c r="EL194">
        <v>2.5390034685030422E-4</v>
      </c>
      <c r="EM194">
        <v>2.426107059822907E-4</v>
      </c>
      <c r="EN194">
        <v>2.5578829481568972E-4</v>
      </c>
      <c r="EO194">
        <v>2.7253500096492082E-4</v>
      </c>
      <c r="EP194">
        <v>3.2071949582663888E-4</v>
      </c>
      <c r="EQ194">
        <v>3.7388005044734378E-4</v>
      </c>
      <c r="ER194">
        <v>3.9840935094699148E-4</v>
      </c>
      <c r="ES194">
        <v>3.7386880194614043E-4</v>
      </c>
      <c r="ET194">
        <v>3.2071222003568912E-4</v>
      </c>
      <c r="EU194">
        <v>2.7253094010819653E-4</v>
      </c>
      <c r="EV194">
        <v>2.5577945388255831E-4</v>
      </c>
      <c r="EW194">
        <v>2.9361196415830478E-4</v>
      </c>
      <c r="EX194">
        <v>3.0993209568380811E-4</v>
      </c>
      <c r="EY194">
        <v>3.4633672190115841E-4</v>
      </c>
      <c r="EZ194">
        <v>3.830000058578989E-4</v>
      </c>
      <c r="FA194">
        <v>3.9966912678193148E-4</v>
      </c>
      <c r="FB194">
        <v>3.8296424392425071E-4</v>
      </c>
      <c r="FC194">
        <v>3.4632914590376979E-4</v>
      </c>
      <c r="FD194">
        <v>3.0991400186816898E-4</v>
      </c>
      <c r="FE194">
        <v>2.9361481863488648E-4</v>
      </c>
      <c r="FF194">
        <v>3.074367512534052E-4</v>
      </c>
      <c r="FG194">
        <v>3.2089205298744492E-4</v>
      </c>
      <c r="FH194">
        <v>3.4642742007199429E-4</v>
      </c>
      <c r="FI194">
        <v>3.6975098065332522E-4</v>
      </c>
      <c r="FJ194">
        <v>3.7994624314605579E-4</v>
      </c>
      <c r="FK194">
        <v>3.697482313707788E-4</v>
      </c>
      <c r="FL194">
        <v>3.4644056908828517E-4</v>
      </c>
      <c r="FM194">
        <v>3.2089167936225408E-4</v>
      </c>
      <c r="FN194">
        <v>3.0742043938155608E-4</v>
      </c>
      <c r="FO194">
        <v>3.2097793645069668E-4</v>
      </c>
      <c r="FP194">
        <v>3.3131789564141002E-4</v>
      </c>
      <c r="FQ194">
        <v>3.5089095928680361E-4</v>
      </c>
      <c r="FR194">
        <v>3.6306836066437502E-4</v>
      </c>
      <c r="FS194">
        <v>3.6770636879509649E-4</v>
      </c>
      <c r="FT194">
        <v>3.6308138728731822E-4</v>
      </c>
      <c r="FU194">
        <v>3.5089310446058999E-4</v>
      </c>
      <c r="FV194">
        <v>3.3130525760058398E-4</v>
      </c>
      <c r="FW194">
        <v>3.2096411576981992E-4</v>
      </c>
      <c r="FX194">
        <v>3.4508290027916532E-4</v>
      </c>
      <c r="FY194">
        <v>3.496038542974502E-4</v>
      </c>
      <c r="FZ194">
        <v>3.6264905370387212E-4</v>
      </c>
      <c r="GA194">
        <v>3.7167705076460129E-4</v>
      </c>
      <c r="GB194">
        <v>3.7692725087381981E-4</v>
      </c>
      <c r="GC194">
        <v>3.7167811028527182E-4</v>
      </c>
      <c r="GD194">
        <v>3.6265603264558501E-4</v>
      </c>
      <c r="GE194">
        <v>3.495887784215739E-4</v>
      </c>
      <c r="GF194">
        <v>3.4507034017323951E-4</v>
      </c>
    </row>
    <row r="195" spans="8:188" x14ac:dyDescent="0.25">
      <c r="H195" s="2">
        <v>188</v>
      </c>
      <c r="I195">
        <v>7.7924069078134917E-5</v>
      </c>
      <c r="J195">
        <v>8.2219996729607453E-5</v>
      </c>
      <c r="K195">
        <v>9.3708228633200349E-5</v>
      </c>
      <c r="L195">
        <v>1.0701654299556321E-4</v>
      </c>
      <c r="M195">
        <v>1.198674420822153E-4</v>
      </c>
      <c r="N195">
        <v>1.070144678103482E-4</v>
      </c>
      <c r="O195">
        <v>9.3707705264559551E-5</v>
      </c>
      <c r="P195">
        <v>8.2219138494493346E-5</v>
      </c>
      <c r="Q195">
        <v>7.7921020572199843E-5</v>
      </c>
      <c r="R195">
        <v>8.0453562952863061E-5</v>
      </c>
      <c r="S195">
        <v>8.4919574174424455E-5</v>
      </c>
      <c r="T195">
        <v>9.6494408804824886E-5</v>
      </c>
      <c r="U195">
        <v>1.092684980028366E-4</v>
      </c>
      <c r="V195">
        <v>1.102538058586039E-4</v>
      </c>
      <c r="W195">
        <v>1.09262898398426E-4</v>
      </c>
      <c r="X195">
        <v>9.6493671614466162E-5</v>
      </c>
      <c r="Y195">
        <v>8.4920639283481451E-5</v>
      </c>
      <c r="Z195">
        <v>8.0451898410306401E-5</v>
      </c>
      <c r="AA195">
        <v>9.2316337062439905E-5</v>
      </c>
      <c r="AB195">
        <v>9.7326460216252229E-5</v>
      </c>
      <c r="AC195">
        <v>1.0554038904967041E-4</v>
      </c>
      <c r="AD195">
        <v>1.170792201052659E-4</v>
      </c>
      <c r="AE195">
        <v>1.304416422695508E-4</v>
      </c>
      <c r="AF195">
        <v>1.170844658252783E-4</v>
      </c>
      <c r="AG195">
        <v>1.055396262523812E-4</v>
      </c>
      <c r="AH195">
        <v>9.7326536677395405E-5</v>
      </c>
      <c r="AI195">
        <v>9.2316685968746055E-5</v>
      </c>
      <c r="AJ195">
        <v>9.9469997319797892E-5</v>
      </c>
      <c r="AK195">
        <v>1.014311460732981E-4</v>
      </c>
      <c r="AL195">
        <v>1.1631338312697999E-4</v>
      </c>
      <c r="AM195">
        <v>1.263609112809573E-4</v>
      </c>
      <c r="AN195">
        <v>1.2818541577796071E-4</v>
      </c>
      <c r="AO195">
        <v>1.2636607105918259E-4</v>
      </c>
      <c r="AP195">
        <v>1.163151288083493E-4</v>
      </c>
      <c r="AQ195">
        <v>1.01429923011255E-4</v>
      </c>
      <c r="AR195">
        <v>9.9467908855795271E-5</v>
      </c>
      <c r="AS195">
        <v>1.104944606050626E-4</v>
      </c>
      <c r="AT195">
        <v>1.1919321344631901E-4</v>
      </c>
      <c r="AU195">
        <v>1.2481416934042141E-4</v>
      </c>
      <c r="AV195">
        <v>1.4177879162976381E-4</v>
      </c>
      <c r="AW195">
        <v>1.518430481504997E-4</v>
      </c>
      <c r="AX195">
        <v>1.4177068288755821E-4</v>
      </c>
      <c r="AY195">
        <v>1.248148771244136E-4</v>
      </c>
      <c r="AZ195">
        <v>1.19190997519712E-4</v>
      </c>
      <c r="BA195">
        <v>1.104932406599447E-4</v>
      </c>
      <c r="BB195">
        <v>1.2095946682806581E-4</v>
      </c>
      <c r="BC195">
        <v>1.2380456272778731E-4</v>
      </c>
      <c r="BD195">
        <v>1.4197419435978009E-4</v>
      </c>
      <c r="BE195">
        <v>1.5004492275310261E-4</v>
      </c>
      <c r="BF195">
        <v>1.5267987567743819E-4</v>
      </c>
      <c r="BG195">
        <v>1.500403680157055E-4</v>
      </c>
      <c r="BH195">
        <v>1.4197130572903219E-4</v>
      </c>
      <c r="BI195">
        <v>1.2380094330730681E-4</v>
      </c>
      <c r="BJ195">
        <v>1.2095959881436249E-4</v>
      </c>
      <c r="BK195">
        <v>1.3082057172662161E-4</v>
      </c>
      <c r="BL195">
        <v>1.4040223711502301E-4</v>
      </c>
      <c r="BM195">
        <v>1.4942025938249599E-4</v>
      </c>
      <c r="BN195">
        <v>1.7070734215024439E-4</v>
      </c>
      <c r="BO195">
        <v>1.80208012351412E-4</v>
      </c>
      <c r="BP195">
        <v>1.7072046383160631E-4</v>
      </c>
      <c r="BQ195">
        <v>1.4941931082368881E-4</v>
      </c>
      <c r="BR195">
        <v>1.4040263146580619E-4</v>
      </c>
      <c r="BS195">
        <v>1.3081642889621251E-4</v>
      </c>
      <c r="BT195">
        <v>1.4070353690521199E-4</v>
      </c>
      <c r="BU195">
        <v>1.493000285070614E-4</v>
      </c>
      <c r="BV195">
        <v>1.7051976198705871E-4</v>
      </c>
      <c r="BW195">
        <v>1.787403530036615E-4</v>
      </c>
      <c r="BX195">
        <v>1.8267568069876681E-4</v>
      </c>
      <c r="BY195">
        <v>1.7873622710982821E-4</v>
      </c>
      <c r="BZ195">
        <v>1.7051540612537789E-4</v>
      </c>
      <c r="CA195">
        <v>1.4929574613499919E-4</v>
      </c>
      <c r="CB195">
        <v>1.407020672666311E-4</v>
      </c>
      <c r="CC195">
        <v>1.5333105367748231E-4</v>
      </c>
      <c r="CD195">
        <v>1.6517648117884639E-4</v>
      </c>
      <c r="CE195">
        <v>1.759634161621449E-4</v>
      </c>
      <c r="CF195">
        <v>2.0046061741955701E-4</v>
      </c>
      <c r="CG195">
        <v>2.147173485474886E-4</v>
      </c>
      <c r="CH195">
        <v>2.0044083896620911E-4</v>
      </c>
      <c r="CI195">
        <v>1.759591423547599E-4</v>
      </c>
      <c r="CJ195">
        <v>1.6517922709214411E-4</v>
      </c>
      <c r="CK195">
        <v>1.5333228561134539E-4</v>
      </c>
      <c r="CL195">
        <v>1.6384706173840869E-4</v>
      </c>
      <c r="CM195">
        <v>1.7248278929625759E-4</v>
      </c>
      <c r="CN195">
        <v>2.0386505095983191E-4</v>
      </c>
      <c r="CO195">
        <v>2.2417083018502041E-4</v>
      </c>
      <c r="CP195">
        <v>2.3059921778471049E-4</v>
      </c>
      <c r="CQ195">
        <v>2.241761760933593E-4</v>
      </c>
      <c r="CR195">
        <v>2.038688769302047E-4</v>
      </c>
      <c r="CS195">
        <v>1.724859326357544E-4</v>
      </c>
      <c r="CT195">
        <v>1.6384248703134351E-4</v>
      </c>
      <c r="CU195">
        <v>1.7347818612743201E-4</v>
      </c>
      <c r="CV195">
        <v>1.9862901534290731E-4</v>
      </c>
      <c r="CW195">
        <v>2.1482385641980259E-4</v>
      </c>
      <c r="CX195">
        <v>2.337001710364053E-4</v>
      </c>
      <c r="CY195">
        <v>2.4950307387325667E-4</v>
      </c>
      <c r="CZ195">
        <v>2.337116191014225E-4</v>
      </c>
      <c r="DA195">
        <v>2.148303860207416E-4</v>
      </c>
      <c r="DB195">
        <v>1.9862040943086431E-4</v>
      </c>
      <c r="DC195">
        <v>1.7347438772936721E-4</v>
      </c>
      <c r="DD195">
        <v>1.9827696488968581E-4</v>
      </c>
      <c r="DE195">
        <v>2.052734380316384E-4</v>
      </c>
      <c r="DF195">
        <v>2.3120268191140691E-4</v>
      </c>
      <c r="DG195">
        <v>2.7705239535350651E-4</v>
      </c>
      <c r="DH195">
        <v>2.9766120838030298E-4</v>
      </c>
      <c r="DI195">
        <v>2.7703807423014993E-4</v>
      </c>
      <c r="DJ195">
        <v>2.311943449684218E-4</v>
      </c>
      <c r="DK195">
        <v>2.0526854448853609E-4</v>
      </c>
      <c r="DL195">
        <v>1.982759902666839E-4</v>
      </c>
      <c r="DM195">
        <v>2.0370206533774999E-4</v>
      </c>
      <c r="DN195">
        <v>2.2524221210376739E-4</v>
      </c>
      <c r="DO195">
        <v>2.727175905072469E-4</v>
      </c>
      <c r="DP195">
        <v>3.0683425777204278E-4</v>
      </c>
      <c r="DQ195">
        <v>3.2060143935205469E-4</v>
      </c>
      <c r="DR195">
        <v>3.0681168390720511E-4</v>
      </c>
      <c r="DS195">
        <v>2.7269921693669338E-4</v>
      </c>
      <c r="DT195">
        <v>2.252441583809594E-4</v>
      </c>
      <c r="DU195">
        <v>2.0369375828972671E-4</v>
      </c>
      <c r="DV195">
        <v>2.2872768296907549E-4</v>
      </c>
      <c r="DW195">
        <v>2.5813670251970632E-4</v>
      </c>
      <c r="DX195">
        <v>2.8716544467578001E-4</v>
      </c>
      <c r="DY195">
        <v>3.1684793767734548E-4</v>
      </c>
      <c r="DZ195">
        <v>3.367158348815721E-4</v>
      </c>
      <c r="EA195">
        <v>3.168552529605021E-4</v>
      </c>
      <c r="EB195">
        <v>2.8716491376130758E-4</v>
      </c>
      <c r="EC195">
        <v>2.5813519734281082E-4</v>
      </c>
      <c r="ED195">
        <v>2.2872186517821339E-4</v>
      </c>
      <c r="EE195">
        <v>2.5296740367989159E-4</v>
      </c>
      <c r="EF195">
        <v>2.6447589013346088E-4</v>
      </c>
      <c r="EG195">
        <v>2.9775097914426643E-4</v>
      </c>
      <c r="EH195">
        <v>3.5016516387942912E-4</v>
      </c>
      <c r="EI195">
        <v>3.7883875836591151E-4</v>
      </c>
      <c r="EJ195">
        <v>3.5018823457288052E-4</v>
      </c>
      <c r="EK195">
        <v>2.977646800477147E-4</v>
      </c>
      <c r="EL195">
        <v>2.6447585895259342E-4</v>
      </c>
      <c r="EM195">
        <v>2.529618094511675E-4</v>
      </c>
      <c r="EN195">
        <v>2.6655569169910069E-4</v>
      </c>
      <c r="EO195">
        <v>2.8413677263402609E-4</v>
      </c>
      <c r="EP195">
        <v>3.3457720599725611E-4</v>
      </c>
      <c r="EQ195">
        <v>3.8992453648125221E-4</v>
      </c>
      <c r="ER195">
        <v>4.1537943987562302E-4</v>
      </c>
      <c r="ES195">
        <v>3.8991294790167161E-4</v>
      </c>
      <c r="ET195">
        <v>3.3456963342884952E-4</v>
      </c>
      <c r="EU195">
        <v>2.8413231878222543E-4</v>
      </c>
      <c r="EV195">
        <v>2.6654649836867358E-4</v>
      </c>
      <c r="EW195">
        <v>3.0597123774358728E-4</v>
      </c>
      <c r="EX195">
        <v>3.2297601226032171E-4</v>
      </c>
      <c r="EY195">
        <v>3.6073270855754418E-4</v>
      </c>
      <c r="EZ195">
        <v>3.9866209016537851E-4</v>
      </c>
      <c r="FA195">
        <v>4.15903776467881E-4</v>
      </c>
      <c r="FB195">
        <v>3.9862511755548661E-4</v>
      </c>
      <c r="FC195">
        <v>3.6072458142186571E-4</v>
      </c>
      <c r="FD195">
        <v>3.2295734033690912E-4</v>
      </c>
      <c r="FE195">
        <v>3.0597406598847779E-4</v>
      </c>
      <c r="FF195">
        <v>3.199690709946639E-4</v>
      </c>
      <c r="FG195">
        <v>3.3391236302522919E-4</v>
      </c>
      <c r="FH195">
        <v>3.6036163586821237E-4</v>
      </c>
      <c r="FI195">
        <v>3.8452318772063667E-4</v>
      </c>
      <c r="FJ195">
        <v>3.9510029615672459E-4</v>
      </c>
      <c r="FK195">
        <v>3.8452043646505112E-4</v>
      </c>
      <c r="FL195">
        <v>3.6037522022711922E-4</v>
      </c>
      <c r="FM195">
        <v>3.3391163925960282E-4</v>
      </c>
      <c r="FN195">
        <v>3.1995228812140128E-4</v>
      </c>
      <c r="FO195">
        <v>3.3390363930198909E-4</v>
      </c>
      <c r="FP195">
        <v>3.4466023531795642E-4</v>
      </c>
      <c r="FQ195">
        <v>3.6489156142251948E-4</v>
      </c>
      <c r="FR195">
        <v>3.7754351501048932E-4</v>
      </c>
      <c r="FS195">
        <v>3.8245017898262001E-4</v>
      </c>
      <c r="FT195">
        <v>3.7755709482909043E-4</v>
      </c>
      <c r="FU195">
        <v>3.648936405426778E-4</v>
      </c>
      <c r="FV195">
        <v>3.44647132757495E-4</v>
      </c>
      <c r="FW195">
        <v>3.3388910416671619E-4</v>
      </c>
      <c r="FX195">
        <v>3.5895002923588631E-4</v>
      </c>
      <c r="FY195">
        <v>3.6349079082879281E-4</v>
      </c>
      <c r="FZ195">
        <v>3.7695292677090812E-4</v>
      </c>
      <c r="GA195">
        <v>3.8635740289317627E-4</v>
      </c>
      <c r="GB195">
        <v>3.9208360131691119E-4</v>
      </c>
      <c r="GC195">
        <v>3.8635855884936951E-4</v>
      </c>
      <c r="GD195">
        <v>3.7696014661546691E-4</v>
      </c>
      <c r="GE195">
        <v>3.6347488221860277E-4</v>
      </c>
      <c r="GF195">
        <v>3.5893706757108142E-4</v>
      </c>
    </row>
    <row r="196" spans="8:188" x14ac:dyDescent="0.25">
      <c r="H196" s="2">
        <v>189</v>
      </c>
      <c r="I196">
        <v>8.2435621223577157E-5</v>
      </c>
      <c r="J196">
        <v>8.6803801385728951E-5</v>
      </c>
      <c r="K196">
        <v>9.8814450663799972E-5</v>
      </c>
      <c r="L196">
        <v>1.128142641312576E-4</v>
      </c>
      <c r="M196">
        <v>1.2633871945135451E-4</v>
      </c>
      <c r="N196">
        <v>1.1281204741035529E-4</v>
      </c>
      <c r="O196">
        <v>9.8813933095155698E-5</v>
      </c>
      <c r="P196">
        <v>8.6802869388205537E-5</v>
      </c>
      <c r="Q196">
        <v>8.2432456933449641E-5</v>
      </c>
      <c r="R196">
        <v>8.4955818599809495E-5</v>
      </c>
      <c r="S196">
        <v>8.946955731228674E-5</v>
      </c>
      <c r="T196">
        <v>1.0163484776820429E-4</v>
      </c>
      <c r="U196">
        <v>1.149808550412203E-4</v>
      </c>
      <c r="V196">
        <v>1.160871690985164E-4</v>
      </c>
      <c r="W196">
        <v>1.1497497617609561E-4</v>
      </c>
      <c r="X196">
        <v>1.016341194656682E-4</v>
      </c>
      <c r="Y196">
        <v>8.9470671655005643E-5</v>
      </c>
      <c r="Z196">
        <v>8.4954074776152555E-5</v>
      </c>
      <c r="AA196">
        <v>9.7306809953158504E-5</v>
      </c>
      <c r="AB196">
        <v>1.0244993005363059E-4</v>
      </c>
      <c r="AC196">
        <v>1.1088689295943E-4</v>
      </c>
      <c r="AD196">
        <v>1.2310533890340871E-4</v>
      </c>
      <c r="AE196">
        <v>1.3692592380633699E-4</v>
      </c>
      <c r="AF196">
        <v>1.2311081279435629E-4</v>
      </c>
      <c r="AG196">
        <v>1.1088611614569671E-4</v>
      </c>
      <c r="AH196">
        <v>1.024500437556089E-4</v>
      </c>
      <c r="AI196">
        <v>9.7307145772264792E-5</v>
      </c>
      <c r="AJ196">
        <v>1.047086458890222E-4</v>
      </c>
      <c r="AK196">
        <v>1.065886709495857E-4</v>
      </c>
      <c r="AL196">
        <v>1.222295081578762E-4</v>
      </c>
      <c r="AM196">
        <v>1.325859512660727E-4</v>
      </c>
      <c r="AN196">
        <v>1.3473766888498441E-4</v>
      </c>
      <c r="AO196">
        <v>1.3259125371726569E-4</v>
      </c>
      <c r="AP196">
        <v>1.2223131213292301E-4</v>
      </c>
      <c r="AQ196">
        <v>1.065873528967414E-4</v>
      </c>
      <c r="AR196">
        <v>1.047064823372716E-4</v>
      </c>
      <c r="AS196">
        <v>1.161755753015207E-4</v>
      </c>
      <c r="AT196">
        <v>1.251199312354223E-4</v>
      </c>
      <c r="AU196">
        <v>1.3087835929671691E-4</v>
      </c>
      <c r="AV196">
        <v>1.4870385464467941E-4</v>
      </c>
      <c r="AW196">
        <v>1.589829286622117E-4</v>
      </c>
      <c r="AX196">
        <v>1.4869520185905639E-4</v>
      </c>
      <c r="AY196">
        <v>1.3087900117389001E-4</v>
      </c>
      <c r="AZ196">
        <v>1.251175794959618E-4</v>
      </c>
      <c r="BA196">
        <v>1.1617428735639891E-4</v>
      </c>
      <c r="BB196">
        <v>1.2699506267605499E-4</v>
      </c>
      <c r="BC196">
        <v>1.298725895808819E-4</v>
      </c>
      <c r="BD196">
        <v>1.4877544567063299E-4</v>
      </c>
      <c r="BE196">
        <v>1.571631117275787E-4</v>
      </c>
      <c r="BF196">
        <v>1.6017991743199101E-4</v>
      </c>
      <c r="BG196">
        <v>1.57158333948086E-4</v>
      </c>
      <c r="BH196">
        <v>1.4877241344740051E-4</v>
      </c>
      <c r="BI196">
        <v>1.298687970634344E-4</v>
      </c>
      <c r="BJ196">
        <v>1.269950826158551E-4</v>
      </c>
      <c r="BK196">
        <v>1.3723312590182811E-4</v>
      </c>
      <c r="BL196">
        <v>1.4701374927535371E-4</v>
      </c>
      <c r="BM196">
        <v>1.5649718675418619E-4</v>
      </c>
      <c r="BN196">
        <v>1.7868951962602569E-4</v>
      </c>
      <c r="BO196">
        <v>1.8839319827348969E-4</v>
      </c>
      <c r="BP196">
        <v>1.787032904229235E-4</v>
      </c>
      <c r="BQ196">
        <v>1.5649630763615879E-4</v>
      </c>
      <c r="BR196">
        <v>1.470141369601238E-4</v>
      </c>
      <c r="BS196">
        <v>1.3722880224942109E-4</v>
      </c>
      <c r="BT196">
        <v>1.4735719743869951E-4</v>
      </c>
      <c r="BU196">
        <v>1.563485354618066E-4</v>
      </c>
      <c r="BV196">
        <v>1.782504935818574E-4</v>
      </c>
      <c r="BW196">
        <v>1.868603854905185E-4</v>
      </c>
      <c r="BX196">
        <v>1.912169658250145E-4</v>
      </c>
      <c r="BY196">
        <v>1.8685617845174161E-4</v>
      </c>
      <c r="BZ196">
        <v>1.7824596214744711E-4</v>
      </c>
      <c r="CA196">
        <v>1.5634418693899051E-4</v>
      </c>
      <c r="CB196">
        <v>1.4735563139950931E-4</v>
      </c>
      <c r="CC196">
        <v>1.6054184235679271E-4</v>
      </c>
      <c r="CD196">
        <v>1.7256768473623089E-4</v>
      </c>
      <c r="CE196">
        <v>1.8404285463723049E-4</v>
      </c>
      <c r="CF196">
        <v>2.097281586921757E-4</v>
      </c>
      <c r="CG196">
        <v>2.2443889399157999E-4</v>
      </c>
      <c r="CH196">
        <v>2.097078089844257E-4</v>
      </c>
      <c r="CI196">
        <v>1.8403835267924451E-4</v>
      </c>
      <c r="CJ196">
        <v>1.725706163433634E-4</v>
      </c>
      <c r="CK196">
        <v>1.6054309910044321E-4</v>
      </c>
      <c r="CL196">
        <v>1.7119346223554491E-4</v>
      </c>
      <c r="CM196">
        <v>1.8034775956680859E-4</v>
      </c>
      <c r="CN196">
        <v>2.129320429661176E-4</v>
      </c>
      <c r="CO196">
        <v>2.337857726361733E-4</v>
      </c>
      <c r="CP196">
        <v>2.4060564432213139E-4</v>
      </c>
      <c r="CQ196">
        <v>2.337913904087118E-4</v>
      </c>
      <c r="CR196">
        <v>2.1293622125089369E-4</v>
      </c>
      <c r="CS196">
        <v>1.803510522070259E-4</v>
      </c>
      <c r="CT196">
        <v>1.7118877491655889E-4</v>
      </c>
      <c r="CU196">
        <v>1.8134688316900121E-4</v>
      </c>
      <c r="CV196">
        <v>2.0731220327867869E-4</v>
      </c>
      <c r="CW196">
        <v>2.2400441030376791E-4</v>
      </c>
      <c r="CX196">
        <v>2.4431462728797111E-4</v>
      </c>
      <c r="CY196">
        <v>2.6098526656874259E-4</v>
      </c>
      <c r="CZ196">
        <v>2.4432649739946711E-4</v>
      </c>
      <c r="DA196">
        <v>2.2401131291224471E-4</v>
      </c>
      <c r="DB196">
        <v>2.073032695646742E-4</v>
      </c>
      <c r="DC196">
        <v>1.8134286869498999E-4</v>
      </c>
      <c r="DD196">
        <v>2.0692566677364441E-4</v>
      </c>
      <c r="DE196">
        <v>2.140475163753611E-4</v>
      </c>
      <c r="DF196">
        <v>2.4161956118918149E-4</v>
      </c>
      <c r="DG196">
        <v>2.8923830273928079E-4</v>
      </c>
      <c r="DH196">
        <v>3.1051303728216759E-4</v>
      </c>
      <c r="DI196">
        <v>2.8922348173280801E-4</v>
      </c>
      <c r="DJ196">
        <v>2.416108764355501E-4</v>
      </c>
      <c r="DK196">
        <v>2.1404235536582461E-4</v>
      </c>
      <c r="DL196">
        <v>2.069246794611982E-4</v>
      </c>
      <c r="DM196">
        <v>2.124321952640021E-4</v>
      </c>
      <c r="DN196">
        <v>2.351234042420317E-4</v>
      </c>
      <c r="DO196">
        <v>2.8426166678202712E-4</v>
      </c>
      <c r="DP196">
        <v>3.1951572183910502E-4</v>
      </c>
      <c r="DQ196">
        <v>3.3399816857257339E-4</v>
      </c>
      <c r="DR196">
        <v>3.1949254216062032E-4</v>
      </c>
      <c r="DS196">
        <v>2.8424254248756559E-4</v>
      </c>
      <c r="DT196">
        <v>2.3512529805654159E-4</v>
      </c>
      <c r="DU196">
        <v>2.124235393419648E-4</v>
      </c>
      <c r="DV196">
        <v>2.386154689989923E-4</v>
      </c>
      <c r="DW196">
        <v>2.6884720675648049E-4</v>
      </c>
      <c r="DX196">
        <v>2.9890468170911061E-4</v>
      </c>
      <c r="DY196">
        <v>3.3053774525103818E-4</v>
      </c>
      <c r="DZ196">
        <v>3.5160509929605711E-4</v>
      </c>
      <c r="EA196">
        <v>3.3054544755845358E-4</v>
      </c>
      <c r="EB196">
        <v>2.9890432396125432E-4</v>
      </c>
      <c r="EC196">
        <v>2.6884577641940103E-4</v>
      </c>
      <c r="ED196">
        <v>2.3860931315323479E-4</v>
      </c>
      <c r="EE196">
        <v>2.6347659062455291E-4</v>
      </c>
      <c r="EF196">
        <v>2.7534599210273089E-4</v>
      </c>
      <c r="EG196">
        <v>3.1060294489563981E-4</v>
      </c>
      <c r="EH196">
        <v>3.6564697055989018E-4</v>
      </c>
      <c r="EI196">
        <v>3.9553179901348192E-4</v>
      </c>
      <c r="EJ196">
        <v>3.6567102529296149E-4</v>
      </c>
      <c r="EK196">
        <v>3.1061751571501671E-4</v>
      </c>
      <c r="EL196">
        <v>2.7534586877119591E-4</v>
      </c>
      <c r="EM196">
        <v>2.6347096177800302E-4</v>
      </c>
      <c r="EN196">
        <v>2.7770656730160837E-4</v>
      </c>
      <c r="EO196">
        <v>2.9632233692991421E-4</v>
      </c>
      <c r="EP196">
        <v>3.4892021608511981E-4</v>
      </c>
      <c r="EQ196">
        <v>4.0621469373101259E-4</v>
      </c>
      <c r="ER196">
        <v>4.3251824748378971E-4</v>
      </c>
      <c r="ES196">
        <v>4.0620276216307098E-4</v>
      </c>
      <c r="ET196">
        <v>3.4891234620915319E-4</v>
      </c>
      <c r="EU196">
        <v>2.9631745682255818E-4</v>
      </c>
      <c r="EV196">
        <v>2.7769700836896951E-4</v>
      </c>
      <c r="EW196">
        <v>3.1861943296869548E-4</v>
      </c>
      <c r="EX196">
        <v>3.3629892151983598E-4</v>
      </c>
      <c r="EY196">
        <v>3.7528429285656759E-4</v>
      </c>
      <c r="EZ196">
        <v>4.1444409979523851E-4</v>
      </c>
      <c r="FA196">
        <v>4.3230315595238711E-4</v>
      </c>
      <c r="FB196">
        <v>4.1440589342614818E-4</v>
      </c>
      <c r="FC196">
        <v>3.7527560314140222E-4</v>
      </c>
      <c r="FD196">
        <v>3.3627966809396978E-4</v>
      </c>
      <c r="FE196">
        <v>3.186222169539565E-4</v>
      </c>
      <c r="FF196">
        <v>3.3258943750747458E-4</v>
      </c>
      <c r="FG196">
        <v>3.4711125012401378E-4</v>
      </c>
      <c r="FH196">
        <v>3.7453963541160963E-4</v>
      </c>
      <c r="FI196">
        <v>3.9966467394704361E-4</v>
      </c>
      <c r="FJ196">
        <v>4.1075074257129458E-4</v>
      </c>
      <c r="FK196">
        <v>3.9966187012486869E-4</v>
      </c>
      <c r="FL196">
        <v>3.745536639206477E-4</v>
      </c>
      <c r="FM196">
        <v>3.4711013931804189E-4</v>
      </c>
      <c r="FN196">
        <v>3.3257216008059602E-4</v>
      </c>
      <c r="FO196">
        <v>3.4725721001716372E-4</v>
      </c>
      <c r="FP196">
        <v>3.5835848334603808E-4</v>
      </c>
      <c r="FQ196">
        <v>3.7926362463819779E-4</v>
      </c>
      <c r="FR196">
        <v>3.9257179544846071E-4</v>
      </c>
      <c r="FS196">
        <v>3.9793947507574913E-4</v>
      </c>
      <c r="FT196">
        <v>3.9258593317568048E-4</v>
      </c>
      <c r="FU196">
        <v>3.7926562639973991E-4</v>
      </c>
      <c r="FV196">
        <v>3.5834492321506009E-4</v>
      </c>
      <c r="FW196">
        <v>3.4724190637851709E-4</v>
      </c>
      <c r="FX196">
        <v>3.7311928111762618E-4</v>
      </c>
      <c r="FY196">
        <v>3.7764175048803067E-4</v>
      </c>
      <c r="FZ196">
        <v>3.9152967227232532E-4</v>
      </c>
      <c r="GA196">
        <v>4.0152254279062578E-4</v>
      </c>
      <c r="GB196">
        <v>4.079466532393288E-4</v>
      </c>
      <c r="GC196">
        <v>4.0152381072622529E-4</v>
      </c>
      <c r="GD196">
        <v>3.915371283319589E-4</v>
      </c>
      <c r="GE196">
        <v>3.7762496321741969E-4</v>
      </c>
      <c r="GF196">
        <v>3.7310590925322532E-4</v>
      </c>
    </row>
    <row r="197" spans="8:188" x14ac:dyDescent="0.25">
      <c r="H197" s="2">
        <v>190</v>
      </c>
      <c r="I197">
        <v>8.7094571231973537E-5</v>
      </c>
      <c r="J197">
        <v>9.1555475145234803E-5</v>
      </c>
      <c r="K197">
        <v>1.040346625663742E-4</v>
      </c>
      <c r="L197">
        <v>1.1878529015114611E-4</v>
      </c>
      <c r="M197">
        <v>1.328894221496748E-4</v>
      </c>
      <c r="N197">
        <v>1.1878292415891791E-4</v>
      </c>
      <c r="O197">
        <v>1.0403415030146411E-4</v>
      </c>
      <c r="P197">
        <v>9.1554457080340616E-5</v>
      </c>
      <c r="Q197">
        <v>8.7091292895102903E-5</v>
      </c>
      <c r="R197">
        <v>8.9591844833104234E-5</v>
      </c>
      <c r="S197">
        <v>9.4159651738305147E-5</v>
      </c>
      <c r="T197">
        <v>1.069910845844105E-4</v>
      </c>
      <c r="U197">
        <v>1.2087447639183341E-4</v>
      </c>
      <c r="V197">
        <v>1.2227336400951391E-4</v>
      </c>
      <c r="W197">
        <v>1.208683097367487E-4</v>
      </c>
      <c r="X197">
        <v>1.069903572729481E-4</v>
      </c>
      <c r="Y197">
        <v>9.4160812137532646E-5</v>
      </c>
      <c r="Z197">
        <v>8.9590039748433888E-5</v>
      </c>
      <c r="AA197">
        <v>1.0249035290390949E-4</v>
      </c>
      <c r="AB197">
        <v>1.077134777073405E-4</v>
      </c>
      <c r="AC197">
        <v>1.163642157919974E-4</v>
      </c>
      <c r="AD197">
        <v>1.2931200456533709E-4</v>
      </c>
      <c r="AE197">
        <v>1.4344139428336441E-4</v>
      </c>
      <c r="AF197">
        <v>1.2931771581755391E-4</v>
      </c>
      <c r="AG197">
        <v>1.1636342556127E-4</v>
      </c>
      <c r="AH197">
        <v>1.0771362621934469E-4</v>
      </c>
      <c r="AI197">
        <v>1.024906459332422E-4</v>
      </c>
      <c r="AJ197">
        <v>1.1008197647261479E-4</v>
      </c>
      <c r="AK197">
        <v>1.119633916963935E-4</v>
      </c>
      <c r="AL197">
        <v>1.2831795436054521E-4</v>
      </c>
      <c r="AM197">
        <v>1.390327426850958E-4</v>
      </c>
      <c r="AN197">
        <v>1.4163735472234911E-4</v>
      </c>
      <c r="AO197">
        <v>1.3903818578621979E-4</v>
      </c>
      <c r="AP197">
        <v>1.2831980191896849E-4</v>
      </c>
      <c r="AQ197">
        <v>1.119619654082043E-4</v>
      </c>
      <c r="AR197">
        <v>1.100797307811786E-4</v>
      </c>
      <c r="AS197">
        <v>1.220746869911206E-4</v>
      </c>
      <c r="AT197">
        <v>1.311501491972213E-4</v>
      </c>
      <c r="AU197">
        <v>1.3716889027997961E-4</v>
      </c>
      <c r="AV197">
        <v>1.5576565217465571E-4</v>
      </c>
      <c r="AW197">
        <v>1.6620166829864401E-4</v>
      </c>
      <c r="AX197">
        <v>1.5575645226041581E-4</v>
      </c>
      <c r="AY197">
        <v>1.371694613246908E-4</v>
      </c>
      <c r="AZ197">
        <v>1.3114766187545919E-4</v>
      </c>
      <c r="BA197">
        <v>1.2207332646664619E-4</v>
      </c>
      <c r="BB197">
        <v>1.331832079708554E-4</v>
      </c>
      <c r="BC197">
        <v>1.361853676630345E-4</v>
      </c>
      <c r="BD197">
        <v>1.557100136956897E-4</v>
      </c>
      <c r="BE197">
        <v>1.6458191985449291E-4</v>
      </c>
      <c r="BF197">
        <v>1.680254939497255E-4</v>
      </c>
      <c r="BG197">
        <v>1.6457690983315621E-4</v>
      </c>
      <c r="BH197">
        <v>1.5570683844206369E-4</v>
      </c>
      <c r="BI197">
        <v>1.3618142626216199E-4</v>
      </c>
      <c r="BJ197">
        <v>1.3318311774656609E-4</v>
      </c>
      <c r="BK197">
        <v>1.438516224211541E-4</v>
      </c>
      <c r="BL197">
        <v>1.537788937925602E-4</v>
      </c>
      <c r="BM197">
        <v>1.6385114400523879E-4</v>
      </c>
      <c r="BN197">
        <v>1.8678839706656381E-4</v>
      </c>
      <c r="BO197">
        <v>1.9667332063392199E-4</v>
      </c>
      <c r="BP197">
        <v>1.868028366770109E-4</v>
      </c>
      <c r="BQ197">
        <v>1.638503377584606E-4</v>
      </c>
      <c r="BR197">
        <v>1.537792795900285E-4</v>
      </c>
      <c r="BS197">
        <v>1.4384712648275749E-4</v>
      </c>
      <c r="BT197">
        <v>1.5421159318011659E-4</v>
      </c>
      <c r="BU197">
        <v>1.6362666496707809E-4</v>
      </c>
      <c r="BV197">
        <v>1.8611001249168601E-4</v>
      </c>
      <c r="BW197">
        <v>1.9533636378725989E-4</v>
      </c>
      <c r="BX197">
        <v>2.0017701356960221E-4</v>
      </c>
      <c r="BY197">
        <v>1.9533207338930409E-4</v>
      </c>
      <c r="BZ197">
        <v>1.8610529189406531E-4</v>
      </c>
      <c r="CA197">
        <v>1.636222661808819E-4</v>
      </c>
      <c r="CB197">
        <v>1.5420995290457549E-4</v>
      </c>
      <c r="CC197">
        <v>1.6796436003502709E-4</v>
      </c>
      <c r="CD197">
        <v>1.8011686489898329E-4</v>
      </c>
      <c r="CE197">
        <v>1.924864656845089E-4</v>
      </c>
      <c r="CF197">
        <v>2.191717117377535E-4</v>
      </c>
      <c r="CG197">
        <v>2.3425606216884929E-4</v>
      </c>
      <c r="CH197">
        <v>2.1915078513570939E-4</v>
      </c>
      <c r="CI197">
        <v>1.924817297878617E-4</v>
      </c>
      <c r="CJ197">
        <v>1.8011996748636729E-4</v>
      </c>
      <c r="CK197">
        <v>1.6796562908411101E-4</v>
      </c>
      <c r="CL197">
        <v>1.7870207366595201E-4</v>
      </c>
      <c r="CM197">
        <v>1.8854007506976571E-4</v>
      </c>
      <c r="CN197">
        <v>2.220909901677623E-4</v>
      </c>
      <c r="CO197">
        <v>2.4364636680914749E-4</v>
      </c>
      <c r="CP197">
        <v>2.5100293166856072E-4</v>
      </c>
      <c r="CQ197">
        <v>2.4365227022324831E-4</v>
      </c>
      <c r="CR197">
        <v>2.220955285688646E-4</v>
      </c>
      <c r="CS197">
        <v>1.8854352201377531E-4</v>
      </c>
      <c r="CT197">
        <v>1.786972663318744E-4</v>
      </c>
      <c r="CU197">
        <v>1.8954452617667221E-4</v>
      </c>
      <c r="CV197">
        <v>2.161019044776939E-4</v>
      </c>
      <c r="CW197">
        <v>2.335270709705146E-4</v>
      </c>
      <c r="CX197">
        <v>2.5541978071218739E-4</v>
      </c>
      <c r="CY197">
        <v>2.728882846903409E-4</v>
      </c>
      <c r="CZ197">
        <v>2.5543209848334961E-4</v>
      </c>
      <c r="DA197">
        <v>2.3353434598965869E-4</v>
      </c>
      <c r="DB197">
        <v>2.160926414344672E-4</v>
      </c>
      <c r="DC197">
        <v>1.89540285998602E-4</v>
      </c>
      <c r="DD197">
        <v>2.1568217055925891E-4</v>
      </c>
      <c r="DE197">
        <v>2.231315909129162E-4</v>
      </c>
      <c r="DF197">
        <v>2.5242742659744303E-4</v>
      </c>
      <c r="DG197">
        <v>3.01548011945061E-4</v>
      </c>
      <c r="DH197">
        <v>3.2346354877479282E-4</v>
      </c>
      <c r="DI197">
        <v>3.0153269284300728E-4</v>
      </c>
      <c r="DJ197">
        <v>2.5241838775984861E-4</v>
      </c>
      <c r="DK197">
        <v>2.2312611154840309E-4</v>
      </c>
      <c r="DL197">
        <v>2.1568117702989111E-4</v>
      </c>
      <c r="DM197">
        <v>2.214693052410251E-4</v>
      </c>
      <c r="DN197">
        <v>2.4532881667408459E-4</v>
      </c>
      <c r="DO197">
        <v>2.9588053839415038E-4</v>
      </c>
      <c r="DP197">
        <v>3.3250210142451092E-4</v>
      </c>
      <c r="DQ197">
        <v>3.478777276108789E-4</v>
      </c>
      <c r="DR197">
        <v>3.3247829270950251E-4</v>
      </c>
      <c r="DS197">
        <v>2.9586063933923862E-4</v>
      </c>
      <c r="DT197">
        <v>2.4533065755810859E-4</v>
      </c>
      <c r="DU197">
        <v>2.2146028568459429E-4</v>
      </c>
      <c r="DV197">
        <v>2.487981994412555E-4</v>
      </c>
      <c r="DW197">
        <v>2.7967215318010701E-4</v>
      </c>
      <c r="DX197">
        <v>3.1103869334814818E-4</v>
      </c>
      <c r="DY197">
        <v>3.4494211154943629E-4</v>
      </c>
      <c r="DZ197">
        <v>3.6724054511424851E-4</v>
      </c>
      <c r="EA197">
        <v>3.4495025455572427E-4</v>
      </c>
      <c r="EB197">
        <v>3.1103850147451412E-4</v>
      </c>
      <c r="EC197">
        <v>2.7967081859612159E-4</v>
      </c>
      <c r="ED197">
        <v>2.4879171526954308E-4</v>
      </c>
      <c r="EE197">
        <v>2.741586950191266E-4</v>
      </c>
      <c r="EF197">
        <v>2.8664882301452049E-4</v>
      </c>
      <c r="EG197">
        <v>3.2410381169694507E-4</v>
      </c>
      <c r="EH197">
        <v>3.8161472770468862E-4</v>
      </c>
      <c r="EI197">
        <v>4.1260094717139221E-4</v>
      </c>
      <c r="EJ197">
        <v>3.8163981909165921E-4</v>
      </c>
      <c r="EK197">
        <v>3.2411925838328552E-4</v>
      </c>
      <c r="EL197">
        <v>2.8664858857528099E-4</v>
      </c>
      <c r="EM197">
        <v>2.7415299775589342E-4</v>
      </c>
      <c r="EN197">
        <v>2.8927983095732712E-4</v>
      </c>
      <c r="EO197">
        <v>3.0902271921797819E-4</v>
      </c>
      <c r="EP197">
        <v>3.6357176036016099E-4</v>
      </c>
      <c r="EQ197">
        <v>4.2262754030653439E-4</v>
      </c>
      <c r="ER197">
        <v>4.497684185856604E-4</v>
      </c>
      <c r="ES197">
        <v>4.2261526471633229E-4</v>
      </c>
      <c r="ET197">
        <v>3.6356359567888687E-4</v>
      </c>
      <c r="EU197">
        <v>3.0901739174824281E-4</v>
      </c>
      <c r="EV197">
        <v>2.8926988874523868E-4</v>
      </c>
      <c r="EW197">
        <v>3.3145642320902798E-4</v>
      </c>
      <c r="EX197">
        <v>3.4975896685506648E-4</v>
      </c>
      <c r="EY197">
        <v>3.8994675297452871E-4</v>
      </c>
      <c r="EZ197">
        <v>4.304530370821799E-4</v>
      </c>
      <c r="FA197">
        <v>4.4904526636541098E-4</v>
      </c>
      <c r="FB197">
        <v>4.3041355447887231E-4</v>
      </c>
      <c r="FC197">
        <v>3.8993748351218269E-4</v>
      </c>
      <c r="FD197">
        <v>3.4973913057903408E-4</v>
      </c>
      <c r="FE197">
        <v>3.314591362393767E-4</v>
      </c>
      <c r="FF197">
        <v>3.4541811460859551E-4</v>
      </c>
      <c r="FG197">
        <v>3.6052495575094538E-4</v>
      </c>
      <c r="FH197">
        <v>3.8904432462673252E-4</v>
      </c>
      <c r="FI197">
        <v>4.1534965114743412E-4</v>
      </c>
      <c r="FJ197">
        <v>4.2710257271550252E-4</v>
      </c>
      <c r="FK197">
        <v>4.1534672683182338E-4</v>
      </c>
      <c r="FL197">
        <v>3.8905881547869842E-4</v>
      </c>
      <c r="FM197">
        <v>3.6052344289244599E-4</v>
      </c>
      <c r="FN197">
        <v>3.4540030918433519E-4</v>
      </c>
      <c r="FO197">
        <v>3.6112101353671222E-4</v>
      </c>
      <c r="FP197">
        <v>3.7240469250182401E-4</v>
      </c>
      <c r="FQ197">
        <v>3.9402223636750852E-4</v>
      </c>
      <c r="FR197">
        <v>4.0821453038025833E-4</v>
      </c>
      <c r="FS197">
        <v>4.1421228649823509E-4</v>
      </c>
      <c r="FT197">
        <v>4.0822922511299083E-4</v>
      </c>
      <c r="FU197">
        <v>3.9402414318099758E-4</v>
      </c>
      <c r="FV197">
        <v>3.7239068097991602E-4</v>
      </c>
      <c r="FW197">
        <v>3.6110488177093318E-4</v>
      </c>
      <c r="FX197">
        <v>3.8764156289568502E-4</v>
      </c>
      <c r="FY197">
        <v>3.9205857117998279E-4</v>
      </c>
      <c r="FZ197">
        <v>4.0639355582986012E-4</v>
      </c>
      <c r="GA197">
        <v>4.1715384958266298E-4</v>
      </c>
      <c r="GB197">
        <v>4.243754727746262E-4</v>
      </c>
      <c r="GC197">
        <v>4.1715523594784741E-4</v>
      </c>
      <c r="GD197">
        <v>4.0640123741615051E-4</v>
      </c>
      <c r="GE197">
        <v>3.9204087068223841E-4</v>
      </c>
      <c r="GF197">
        <v>3.8762776020678628E-4</v>
      </c>
    </row>
    <row r="198" spans="8:188" x14ac:dyDescent="0.25">
      <c r="H198" s="2">
        <v>191</v>
      </c>
      <c r="I198">
        <v>9.185986329522982E-5</v>
      </c>
      <c r="J198">
        <v>9.6433964179707229E-5</v>
      </c>
      <c r="K198">
        <v>1.093914825149994E-4</v>
      </c>
      <c r="L198">
        <v>1.249340626787196E-4</v>
      </c>
      <c r="M198">
        <v>1.3950024068731741E-4</v>
      </c>
      <c r="N198">
        <v>1.249315418900519E-4</v>
      </c>
      <c r="O198">
        <v>1.09390973395198E-4</v>
      </c>
      <c r="P198">
        <v>9.6432848548556007E-5</v>
      </c>
      <c r="Q198">
        <v>9.185647488206501E-5</v>
      </c>
      <c r="R198">
        <v>9.4409630780906278E-5</v>
      </c>
      <c r="S198">
        <v>9.9043586122176856E-5</v>
      </c>
      <c r="T198">
        <v>1.1252556782142241E-4</v>
      </c>
      <c r="U198">
        <v>1.2696736876278021E-4</v>
      </c>
      <c r="V198">
        <v>1.2879651068017911E-4</v>
      </c>
      <c r="W198">
        <v>1.269609075025289E-4</v>
      </c>
      <c r="X198">
        <v>1.125248347944824E-4</v>
      </c>
      <c r="Y198">
        <v>9.9044783733310098E-5</v>
      </c>
      <c r="Z198">
        <v>9.4407781565134882E-5</v>
      </c>
      <c r="AA198">
        <v>1.078311333525835E-4</v>
      </c>
      <c r="AB198">
        <v>1.130687393110695E-4</v>
      </c>
      <c r="AC198">
        <v>1.2203595321360019E-4</v>
      </c>
      <c r="AD198">
        <v>1.356711530047055E-4</v>
      </c>
      <c r="AE198">
        <v>1.5005344087516451E-4</v>
      </c>
      <c r="AF198">
        <v>1.356771075856419E-4</v>
      </c>
      <c r="AG198">
        <v>1.22035146562241E-4</v>
      </c>
      <c r="AH198">
        <v>1.130689212329632E-4</v>
      </c>
      <c r="AI198">
        <v>1.078313588833669E-4</v>
      </c>
      <c r="AJ198">
        <v>1.1562669825911791E-4</v>
      </c>
      <c r="AK198">
        <v>1.175955188468779E-4</v>
      </c>
      <c r="AL198">
        <v>1.3452188193893841E-4</v>
      </c>
      <c r="AM198">
        <v>1.457350495117644E-4</v>
      </c>
      <c r="AN198">
        <v>1.487982612853761E-4</v>
      </c>
      <c r="AO198">
        <v>1.4574064239689241E-4</v>
      </c>
      <c r="AP198">
        <v>1.3452375661800349E-4</v>
      </c>
      <c r="AQ198">
        <v>1.175939709507482E-4</v>
      </c>
      <c r="AR198">
        <v>1.156243588447841E-4</v>
      </c>
      <c r="AS198">
        <v>1.281679053756939E-4</v>
      </c>
      <c r="AT198">
        <v>1.372726777973901E-4</v>
      </c>
      <c r="AU198">
        <v>1.437249642096323E-4</v>
      </c>
      <c r="AV198">
        <v>1.6294651104832331E-4</v>
      </c>
      <c r="AW198">
        <v>1.7360065419043351E-4</v>
      </c>
      <c r="AX198">
        <v>1.62936767113105E-4</v>
      </c>
      <c r="AY198">
        <v>1.4372546843792019E-4</v>
      </c>
      <c r="AZ198">
        <v>1.3727005656178839E-4</v>
      </c>
      <c r="BA198">
        <v>1.2816646802721801E-4</v>
      </c>
      <c r="BB198">
        <v>1.3954671722634491E-4</v>
      </c>
      <c r="BC198">
        <v>1.4273727111819559E-4</v>
      </c>
      <c r="BD198">
        <v>1.6277602102569169E-4</v>
      </c>
      <c r="BE198">
        <v>1.7231509524334609E-4</v>
      </c>
      <c r="BF198">
        <v>1.7612416171702689E-4</v>
      </c>
      <c r="BG198">
        <v>1.7230983751133369E-4</v>
      </c>
      <c r="BH198">
        <v>1.6277270296464249E-4</v>
      </c>
      <c r="BI198">
        <v>1.427332076992583E-4</v>
      </c>
      <c r="BJ198">
        <v>1.395465182414202E-4</v>
      </c>
      <c r="BK198">
        <v>1.5066023460600359E-4</v>
      </c>
      <c r="BL198">
        <v>1.6072844609583501E-4</v>
      </c>
      <c r="BM198">
        <v>1.7146205607420159E-4</v>
      </c>
      <c r="BN198">
        <v>1.9500009587394159E-4</v>
      </c>
      <c r="BO198">
        <v>2.0513954880857101E-4</v>
      </c>
      <c r="BP198">
        <v>1.9501522162100851E-4</v>
      </c>
      <c r="BQ198">
        <v>1.714613243039173E-4</v>
      </c>
      <c r="BR198">
        <v>1.607288340901492E-4</v>
      </c>
      <c r="BS198">
        <v>1.5065557983590171E-4</v>
      </c>
      <c r="BT198">
        <v>1.6130291990805749E-4</v>
      </c>
      <c r="BU198">
        <v>1.7109166304510179E-4</v>
      </c>
      <c r="BV198">
        <v>1.9414860078200579E-4</v>
      </c>
      <c r="BW198">
        <v>2.042016429970231E-4</v>
      </c>
      <c r="BX198">
        <v>2.095016677125735E-4</v>
      </c>
      <c r="BY198">
        <v>2.0419726600253801E-4</v>
      </c>
      <c r="BZ198">
        <v>1.941436758260762E-4</v>
      </c>
      <c r="CA198">
        <v>1.7108721976293739E-4</v>
      </c>
      <c r="CB198">
        <v>1.6130121960188391E-4</v>
      </c>
      <c r="CC198">
        <v>1.7554807054524329E-4</v>
      </c>
      <c r="CD198">
        <v>1.8789051667938991E-4</v>
      </c>
      <c r="CE198">
        <v>2.012523170346749E-4</v>
      </c>
      <c r="CF198">
        <v>2.2871861906361869E-4</v>
      </c>
      <c r="CG198">
        <v>2.4417061642395532E-4</v>
      </c>
      <c r="CH198">
        <v>2.286971094781407E-4</v>
      </c>
      <c r="CI198">
        <v>2.012473434024884E-4</v>
      </c>
      <c r="CJ198">
        <v>1.878937751338443E-4</v>
      </c>
      <c r="CK198">
        <v>1.7554934409945189E-4</v>
      </c>
      <c r="CL198">
        <v>1.864459444217511E-4</v>
      </c>
      <c r="CM198">
        <v>1.9700710059168211E-4</v>
      </c>
      <c r="CN198">
        <v>2.3134091604916059E-4</v>
      </c>
      <c r="CO198">
        <v>2.5388280917881118E-4</v>
      </c>
      <c r="CP198">
        <v>2.6188928673085999E-4</v>
      </c>
      <c r="CQ198">
        <v>2.538890286841689E-4</v>
      </c>
      <c r="CR198">
        <v>2.313458096105519E-4</v>
      </c>
      <c r="CS198">
        <v>1.9701070469938271E-4</v>
      </c>
      <c r="CT198">
        <v>1.864410034929965E-4</v>
      </c>
      <c r="CU198">
        <v>1.9801696073833559E-4</v>
      </c>
      <c r="CV198">
        <v>2.250056446041578E-4</v>
      </c>
      <c r="CW198">
        <v>2.434874230919602E-4</v>
      </c>
      <c r="CX198">
        <v>2.6691414911210042E-4</v>
      </c>
      <c r="CY198">
        <v>2.8506629529660683E-4</v>
      </c>
      <c r="CZ198">
        <v>2.6692693081596479E-4</v>
      </c>
      <c r="DA198">
        <v>2.4349507305566949E-4</v>
      </c>
      <c r="DB198">
        <v>2.2499604973457029E-4</v>
      </c>
      <c r="DC198">
        <v>1.9801249901852129E-4</v>
      </c>
      <c r="DD198">
        <v>2.2455409495342711E-4</v>
      </c>
      <c r="DE198">
        <v>2.325924343487639E-4</v>
      </c>
      <c r="DF198">
        <v>2.6349616914502362E-4</v>
      </c>
      <c r="DG198">
        <v>3.139488320157171E-4</v>
      </c>
      <c r="DH198">
        <v>3.3657429739710859E-4</v>
      </c>
      <c r="DI198">
        <v>3.1393301505700411E-4</v>
      </c>
      <c r="DJ198">
        <v>2.6348676651292708E-4</v>
      </c>
      <c r="DK198">
        <v>2.325865919442609E-4</v>
      </c>
      <c r="DL198">
        <v>2.2455310279875831E-4</v>
      </c>
      <c r="DM198">
        <v>2.3087085327420589E-4</v>
      </c>
      <c r="DN198">
        <v>2.5576752242390102E-4</v>
      </c>
      <c r="DO198">
        <v>3.0761429642658852E-4</v>
      </c>
      <c r="DP198">
        <v>3.4598171440933983E-4</v>
      </c>
      <c r="DQ198">
        <v>3.6241025992364068E-4</v>
      </c>
      <c r="DR198">
        <v>3.459572553004457E-4</v>
      </c>
      <c r="DS198">
        <v>3.0759359301542111E-4</v>
      </c>
      <c r="DT198">
        <v>2.557693230516863E-4</v>
      </c>
      <c r="DU198">
        <v>2.308614568668477E-4</v>
      </c>
      <c r="DV198">
        <v>2.5920013518693669E-4</v>
      </c>
      <c r="DW198">
        <v>2.9066745788170232E-4</v>
      </c>
      <c r="DX198">
        <v>3.2372373805846389E-4</v>
      </c>
      <c r="DY198">
        <v>3.6003658643131127E-4</v>
      </c>
      <c r="DZ198">
        <v>3.835096444437942E-4</v>
      </c>
      <c r="EA198">
        <v>3.600452402639554E-4</v>
      </c>
      <c r="EB198">
        <v>3.2372369577257052E-4</v>
      </c>
      <c r="EC198">
        <v>2.906662358246097E-4</v>
      </c>
      <c r="ED198">
        <v>2.5919331962386981E-4</v>
      </c>
      <c r="EE198">
        <v>2.8506956308798839E-4</v>
      </c>
      <c r="EF198">
        <v>2.9847575389364432E-4</v>
      </c>
      <c r="EG198">
        <v>3.3815844176425758E-4</v>
      </c>
      <c r="EH198">
        <v>3.9787366465094862E-4</v>
      </c>
      <c r="EI198">
        <v>4.2987240901497221E-4</v>
      </c>
      <c r="EJ198">
        <v>3.9789982570256411E-4</v>
      </c>
      <c r="EK198">
        <v>3.3817477453234381E-4</v>
      </c>
      <c r="EL198">
        <v>2.9847539729000008E-4</v>
      </c>
      <c r="EM198">
        <v>2.8506375324435741E-4</v>
      </c>
      <c r="EN198">
        <v>3.0127160097022908E-4</v>
      </c>
      <c r="EO198">
        <v>3.2209515375537968E-4</v>
      </c>
      <c r="EP198">
        <v>3.783750811188842E-4</v>
      </c>
      <c r="EQ198">
        <v>4.3915463475934641E-4</v>
      </c>
      <c r="ER198">
        <v>4.672059784004454E-4</v>
      </c>
      <c r="ES198">
        <v>4.3914201476317132E-4</v>
      </c>
      <c r="ET198">
        <v>3.78366621002048E-4</v>
      </c>
      <c r="EU198">
        <v>3.2208936984835812E-4</v>
      </c>
      <c r="EV198">
        <v>3.0126125581843467E-4</v>
      </c>
      <c r="EW198">
        <v>3.4442937575192197E-4</v>
      </c>
      <c r="EX198">
        <v>3.6328181448106118E-4</v>
      </c>
      <c r="EY198">
        <v>4.0477284598469632E-4</v>
      </c>
      <c r="EZ198">
        <v>4.4687919136557743E-4</v>
      </c>
      <c r="FA198">
        <v>4.6636314867000038E-4</v>
      </c>
      <c r="FB198">
        <v>4.4683836955464949E-4</v>
      </c>
      <c r="FC198">
        <v>4.0476297270937938E-4</v>
      </c>
      <c r="FD198">
        <v>3.6326139892961837E-4</v>
      </c>
      <c r="FE198">
        <v>3.4443199305864142E-4</v>
      </c>
      <c r="FF198">
        <v>3.5862910315874138E-4</v>
      </c>
      <c r="FG198">
        <v>3.7424047555579431E-4</v>
      </c>
      <c r="FH198">
        <v>4.0398264669492211E-4</v>
      </c>
      <c r="FI198">
        <v>4.3172046220739922E-4</v>
      </c>
      <c r="FJ198">
        <v>4.4428265236472268E-4</v>
      </c>
      <c r="FK198">
        <v>4.3171734556718188E-4</v>
      </c>
      <c r="FL198">
        <v>4.0399762799127499E-4</v>
      </c>
      <c r="FM198">
        <v>3.7423856793508469E-4</v>
      </c>
      <c r="FN198">
        <v>3.5861073387141252E-4</v>
      </c>
      <c r="FO198">
        <v>3.7553163336610958E-4</v>
      </c>
      <c r="FP198">
        <v>3.8679367933962863E-4</v>
      </c>
      <c r="FQ198">
        <v>4.0918009803559221E-4</v>
      </c>
      <c r="FR198">
        <v>4.2446430685956222E-4</v>
      </c>
      <c r="FS198">
        <v>4.3118508371501582E-4</v>
      </c>
      <c r="FT198">
        <v>4.2447955451889609E-4</v>
      </c>
      <c r="FU198">
        <v>4.0918188550448468E-4</v>
      </c>
      <c r="FV198">
        <v>3.8677922050727831E-4</v>
      </c>
      <c r="FW198">
        <v>3.7551461766882968E-4</v>
      </c>
      <c r="FX198">
        <v>4.0257779968270188E-4</v>
      </c>
      <c r="FY198">
        <v>4.0677562231923998E-4</v>
      </c>
      <c r="FZ198">
        <v>4.2158699375832541E-4</v>
      </c>
      <c r="GA198">
        <v>4.3320547034481321E-4</v>
      </c>
      <c r="GB198">
        <v>4.4116923579382602E-4</v>
      </c>
      <c r="GC198">
        <v>4.3320697628637748E-4</v>
      </c>
      <c r="GD198">
        <v>4.2159488614357271E-4</v>
      </c>
      <c r="GE198">
        <v>4.0675698770722659E-4</v>
      </c>
      <c r="GF198">
        <v>4.0256353592383562E-4</v>
      </c>
    </row>
    <row r="199" spans="8:188" x14ac:dyDescent="0.25">
      <c r="H199" s="2">
        <v>192</v>
      </c>
      <c r="I199">
        <v>9.6721563894983643E-5</v>
      </c>
      <c r="J199">
        <v>1.014138477979033E-4</v>
      </c>
      <c r="K199">
        <v>1.1492955738915351E-4</v>
      </c>
      <c r="L199">
        <v>1.3127558159089399E-4</v>
      </c>
      <c r="M199">
        <v>1.4624680788631169E-4</v>
      </c>
      <c r="N199">
        <v>1.3127290336434141E-4</v>
      </c>
      <c r="O199">
        <v>1.1492904929695689E-4</v>
      </c>
      <c r="P199">
        <v>1.014126263432691E-4</v>
      </c>
      <c r="Q199">
        <v>9.6718071044475266E-5</v>
      </c>
      <c r="R199">
        <v>9.9443890284234575E-5</v>
      </c>
      <c r="S199">
        <v>1.041511770515476E-4</v>
      </c>
      <c r="T199">
        <v>1.181908173786153E-4</v>
      </c>
      <c r="U199">
        <v>1.332690204541799E-4</v>
      </c>
      <c r="V199">
        <v>1.355526493248447E-4</v>
      </c>
      <c r="W199">
        <v>1.332622599013997E-4</v>
      </c>
      <c r="X199">
        <v>1.18190077484624E-4</v>
      </c>
      <c r="Y199">
        <v>1.041523964163554E-4</v>
      </c>
      <c r="Z199">
        <v>9.9442007993685521E-5</v>
      </c>
      <c r="AA199">
        <v>1.132966446123653E-4</v>
      </c>
      <c r="AB199">
        <v>1.18506267226291E-4</v>
      </c>
      <c r="AC199">
        <v>1.2795212402997691E-4</v>
      </c>
      <c r="AD199">
        <v>1.4217383312139999E-4</v>
      </c>
      <c r="AE199">
        <v>1.5688883682978501E-4</v>
      </c>
      <c r="AF199">
        <v>1.4218003149715341E-4</v>
      </c>
      <c r="AG199">
        <v>1.2795129207010509E-4</v>
      </c>
      <c r="AH199">
        <v>1.185064834932032E-4</v>
      </c>
      <c r="AI199">
        <v>1.1329678931358251E-4</v>
      </c>
      <c r="AJ199">
        <v>1.21381082327462E-4</v>
      </c>
      <c r="AK199">
        <v>1.234739974447538E-4</v>
      </c>
      <c r="AL199">
        <v>1.4081867916090191E-4</v>
      </c>
      <c r="AM199">
        <v>1.5269307711188461E-4</v>
      </c>
      <c r="AN199">
        <v>1.560987058667197E-4</v>
      </c>
      <c r="AO199">
        <v>1.5269884030569359E-4</v>
      </c>
      <c r="AP199">
        <v>1.4082056896606759E-4</v>
      </c>
      <c r="AQ199">
        <v>1.2347231755246559E-4</v>
      </c>
      <c r="AR199">
        <v>1.2137863418681601E-4</v>
      </c>
      <c r="AS199">
        <v>1.3442355119381929E-4</v>
      </c>
      <c r="AT199">
        <v>1.4352354163770371E-4</v>
      </c>
      <c r="AU199">
        <v>1.5054531534801769E-4</v>
      </c>
      <c r="AV199">
        <v>1.7027497158301859E-4</v>
      </c>
      <c r="AW199">
        <v>1.81303563905268E-4</v>
      </c>
      <c r="AX199">
        <v>1.7026468436753901E-4</v>
      </c>
      <c r="AY199">
        <v>1.5054576355632039E-4</v>
      </c>
      <c r="AZ199">
        <v>1.4352078979045901E-4</v>
      </c>
      <c r="BA199">
        <v>1.3442203425929829E-4</v>
      </c>
      <c r="BB199">
        <v>1.4611700406160061E-4</v>
      </c>
      <c r="BC199">
        <v>1.4949481754558349E-4</v>
      </c>
      <c r="BD199">
        <v>1.700075648438135E-4</v>
      </c>
      <c r="BE199">
        <v>1.803244868391187E-4</v>
      </c>
      <c r="BF199">
        <v>1.8436521956981871E-4</v>
      </c>
      <c r="BG199">
        <v>1.8031896670890661E-4</v>
      </c>
      <c r="BH199">
        <v>1.7000410377334909E-4</v>
      </c>
      <c r="BI199">
        <v>1.4949065567342981E-4</v>
      </c>
      <c r="BJ199">
        <v>1.461166960686572E-4</v>
      </c>
      <c r="BK199">
        <v>1.576461849793477E-4</v>
      </c>
      <c r="BL199">
        <v>1.6790005383068111E-4</v>
      </c>
      <c r="BM199">
        <v>1.7928414894544331E-4</v>
      </c>
      <c r="BN199">
        <v>2.033797639944257E-4</v>
      </c>
      <c r="BO199">
        <v>2.1391171208234451E-4</v>
      </c>
      <c r="BP199">
        <v>2.03395590254155E-4</v>
      </c>
      <c r="BQ199">
        <v>1.7928349161632211E-4</v>
      </c>
      <c r="BR199">
        <v>1.6790044484104081E-4</v>
      </c>
      <c r="BS199">
        <v>1.5764138882904381E-4</v>
      </c>
      <c r="BT199">
        <v>1.686505748679946E-4</v>
      </c>
      <c r="BU199">
        <v>1.787073063807299E-4</v>
      </c>
      <c r="BV199">
        <v>2.0243907916507909E-4</v>
      </c>
      <c r="BW199">
        <v>2.1341758620879031E-4</v>
      </c>
      <c r="BX199">
        <v>2.1908015948106981E-4</v>
      </c>
      <c r="BY199">
        <v>2.1341312074965899E-4</v>
      </c>
      <c r="BZ199">
        <v>2.0243393711324951E-4</v>
      </c>
      <c r="CA199">
        <v>1.787028140376166E-4</v>
      </c>
      <c r="CB199">
        <v>1.6864881424772469E-4</v>
      </c>
      <c r="CC199">
        <v>1.832625784787482E-4</v>
      </c>
      <c r="CD199">
        <v>1.9595120901618341E-4</v>
      </c>
      <c r="CE199">
        <v>2.102554293211141E-4</v>
      </c>
      <c r="CF199">
        <v>2.3836812818077381E-4</v>
      </c>
      <c r="CG199">
        <v>2.5426790636182638E-4</v>
      </c>
      <c r="CH199">
        <v>2.383460312148825E-4</v>
      </c>
      <c r="CI199">
        <v>2.1025020943187041E-4</v>
      </c>
      <c r="CJ199">
        <v>1.9595461156380109E-4</v>
      </c>
      <c r="CK199">
        <v>1.8326385599547101E-4</v>
      </c>
      <c r="CL199">
        <v>1.9449024945097329E-4</v>
      </c>
      <c r="CM199">
        <v>2.0567151672014539E-4</v>
      </c>
      <c r="CN199">
        <v>2.4075323753916151E-4</v>
      </c>
      <c r="CO199">
        <v>2.6458946431873079E-4</v>
      </c>
      <c r="CP199">
        <v>2.7328265183153879E-4</v>
      </c>
      <c r="CQ199">
        <v>2.6459604205513138E-4</v>
      </c>
      <c r="CR199">
        <v>2.407584739869977E-4</v>
      </c>
      <c r="CS199">
        <v>2.056752788530371E-4</v>
      </c>
      <c r="CT199">
        <v>1.9448515848018941E-4</v>
      </c>
      <c r="CU199">
        <v>2.0668542371952151E-4</v>
      </c>
      <c r="CV199">
        <v>2.3408540225338699E-4</v>
      </c>
      <c r="CW199">
        <v>2.5391158401113969E-4</v>
      </c>
      <c r="CX199">
        <v>2.7865762936006008E-4</v>
      </c>
      <c r="CY199">
        <v>2.9739240155178548E-4</v>
      </c>
      <c r="CZ199">
        <v>2.7867087935540188E-4</v>
      </c>
      <c r="DA199">
        <v>2.5391961459960132E-4</v>
      </c>
      <c r="DB199">
        <v>2.3407547212005091E-4</v>
      </c>
      <c r="DC199">
        <v>2.0668075549044049E-4</v>
      </c>
      <c r="DD199">
        <v>2.3360102419111621E-4</v>
      </c>
      <c r="DE199">
        <v>2.4244619781824971E-4</v>
      </c>
      <c r="DF199">
        <v>2.7470400346207212E-4</v>
      </c>
      <c r="DG199">
        <v>3.2651295135516538E-4</v>
      </c>
      <c r="DH199">
        <v>3.4999692920575362E-4</v>
      </c>
      <c r="DI199">
        <v>3.2649663306080068E-4</v>
      </c>
      <c r="DJ199">
        <v>2.7469422185510679E-4</v>
      </c>
      <c r="DK199">
        <v>2.424399618195103E-4</v>
      </c>
      <c r="DL199">
        <v>2.3360003936773191E-4</v>
      </c>
      <c r="DM199">
        <v>2.4064747565500161E-4</v>
      </c>
      <c r="DN199">
        <v>2.6636051999015628E-4</v>
      </c>
      <c r="DO199">
        <v>3.1958679506621291E-4</v>
      </c>
      <c r="DP199">
        <v>3.6010063922056149E-4</v>
      </c>
      <c r="DQ199">
        <v>3.776702183722435E-4</v>
      </c>
      <c r="DR199">
        <v>3.600755182106105E-4</v>
      </c>
      <c r="DS199">
        <v>3.1956525326433258E-4</v>
      </c>
      <c r="DT199">
        <v>2.6636229756951408E-4</v>
      </c>
      <c r="DU199">
        <v>2.4063769141719789E-4</v>
      </c>
      <c r="DV199">
        <v>2.6976083119782928E-4</v>
      </c>
      <c r="DW199">
        <v>3.01936696873197E-4</v>
      </c>
      <c r="DX199">
        <v>3.3703723185883529E-4</v>
      </c>
      <c r="DY199">
        <v>3.7568531700342612E-4</v>
      </c>
      <c r="DZ199">
        <v>4.0022202202128171E-4</v>
      </c>
      <c r="EA199">
        <v>3.7569455172615758E-4</v>
      </c>
      <c r="EB199">
        <v>3.3703732019055212E-4</v>
      </c>
      <c r="EC199">
        <v>3.0193559859134899E-4</v>
      </c>
      <c r="ED199">
        <v>2.6975366626718331E-4</v>
      </c>
      <c r="EE199">
        <v>2.9628731709986411E-4</v>
      </c>
      <c r="EF199">
        <v>3.1083676711526041E-4</v>
      </c>
      <c r="EG199">
        <v>3.5259752220077271E-4</v>
      </c>
      <c r="EH199">
        <v>4.1427860676135049E-4</v>
      </c>
      <c r="EI199">
        <v>4.4727024759999529E-4</v>
      </c>
      <c r="EJ199">
        <v>4.1430584976349119E-4</v>
      </c>
      <c r="EK199">
        <v>3.5261475755071341E-4</v>
      </c>
      <c r="EL199">
        <v>3.1083628650879319E-4</v>
      </c>
      <c r="EM199">
        <v>2.9628135244781498E-4</v>
      </c>
      <c r="EN199">
        <v>3.1363806609190889E-4</v>
      </c>
      <c r="EO199">
        <v>3.3537605616792867E-4</v>
      </c>
      <c r="EP199">
        <v>3.9325460892379111E-4</v>
      </c>
      <c r="EQ199">
        <v>4.5591342100498159E-4</v>
      </c>
      <c r="ER199">
        <v>4.8502215781696262E-4</v>
      </c>
      <c r="ES199">
        <v>4.5590045531540172E-4</v>
      </c>
      <c r="ET199">
        <v>3.9324584453632848E-4</v>
      </c>
      <c r="EU199">
        <v>3.3536981561113762E-4</v>
      </c>
      <c r="EV199">
        <v>3.1362729999265103E-4</v>
      </c>
      <c r="EW199">
        <v>3.5755581708226731E-4</v>
      </c>
      <c r="EX199">
        <v>3.7689268812328468E-4</v>
      </c>
      <c r="EY199">
        <v>4.199008537348555E-4</v>
      </c>
      <c r="EZ199">
        <v>4.639355260471382E-4</v>
      </c>
      <c r="FA199">
        <v>4.8446818830404851E-4</v>
      </c>
      <c r="FB199">
        <v>4.6389328742325788E-4</v>
      </c>
      <c r="FC199">
        <v>4.1989034718911461E-4</v>
      </c>
      <c r="FD199">
        <v>3.7687170255630358E-4</v>
      </c>
      <c r="FE199">
        <v>3.575583271377995E-4</v>
      </c>
      <c r="FF199">
        <v>3.7239455891869579E-4</v>
      </c>
      <c r="FG199">
        <v>3.8836978843145278E-4</v>
      </c>
      <c r="FH199">
        <v>4.194513442558654E-4</v>
      </c>
      <c r="FI199">
        <v>4.4883887843481492E-4</v>
      </c>
      <c r="FJ199">
        <v>4.6229464814232679E-4</v>
      </c>
      <c r="FK199">
        <v>4.4883550854740419E-4</v>
      </c>
      <c r="FL199">
        <v>4.1946685182659462E-4</v>
      </c>
      <c r="FM199">
        <v>3.8836750900135081E-4</v>
      </c>
      <c r="FN199">
        <v>3.7237559612012471E-4</v>
      </c>
      <c r="FO199">
        <v>3.904672480798128E-4</v>
      </c>
      <c r="FP199">
        <v>4.0152583432026068E-4</v>
      </c>
      <c r="FQ199">
        <v>4.2474430495300671E-4</v>
      </c>
      <c r="FR199">
        <v>4.4124615085538191E-4</v>
      </c>
      <c r="FS199">
        <v>4.4867806570894419E-4</v>
      </c>
      <c r="FT199">
        <v>4.4126194785388E-4</v>
      </c>
      <c r="FU199">
        <v>4.2474594285150621E-4</v>
      </c>
      <c r="FV199">
        <v>4.0151092965211841E-4</v>
      </c>
      <c r="FW199">
        <v>3.9044930509107292E-4</v>
      </c>
      <c r="FX199">
        <v>4.1798012721814431E-4</v>
      </c>
      <c r="FY199">
        <v>4.2185087712339901E-4</v>
      </c>
      <c r="FZ199">
        <v>4.3716855864381582E-4</v>
      </c>
      <c r="GA199">
        <v>4.4961990476386822E-4</v>
      </c>
      <c r="GB199">
        <v>4.5813277634166872E-4</v>
      </c>
      <c r="GC199">
        <v>4.4962153285511462E-4</v>
      </c>
      <c r="GD199">
        <v>4.3717664604652401E-4</v>
      </c>
      <c r="GE199">
        <v>4.2183129918597608E-4</v>
      </c>
      <c r="GF199">
        <v>4.1796536815529207E-4</v>
      </c>
    </row>
    <row r="200" spans="8:188" x14ac:dyDescent="0.25">
      <c r="H200" s="2">
        <v>193</v>
      </c>
      <c r="I200">
        <v>1.017101372577902E-4</v>
      </c>
      <c r="J200">
        <v>1.06504142918698E-4</v>
      </c>
      <c r="K200">
        <v>1.206889107976246E-4</v>
      </c>
      <c r="L200">
        <v>1.3782842502510189E-4</v>
      </c>
      <c r="M200">
        <v>1.5325653696200879E-4</v>
      </c>
      <c r="N200">
        <v>1.3782558844859869E-4</v>
      </c>
      <c r="O200">
        <v>1.206884031955453E-4</v>
      </c>
      <c r="P200">
        <v>1.0650281177923351E-4</v>
      </c>
      <c r="Q200">
        <v>1.017065448170824E-4</v>
      </c>
      <c r="R200">
        <v>1.046947564446394E-4</v>
      </c>
      <c r="S200">
        <v>1.094697449670015E-4</v>
      </c>
      <c r="T200">
        <v>1.2396072125175819E-4</v>
      </c>
      <c r="U200">
        <v>1.397762537928081E-4</v>
      </c>
      <c r="V200">
        <v>1.424136451136853E-4</v>
      </c>
      <c r="W200">
        <v>1.3976919127982809E-4</v>
      </c>
      <c r="X200">
        <v>1.239599800998957E-4</v>
      </c>
      <c r="Y200">
        <v>1.0947096560801579E-4</v>
      </c>
      <c r="Z200">
        <v>1.046928451792386E-4</v>
      </c>
      <c r="AA200">
        <v>1.188793975977151E-4</v>
      </c>
      <c r="AB200">
        <v>1.2406453620855831E-4</v>
      </c>
      <c r="AC200">
        <v>1.3412154357380531E-4</v>
      </c>
      <c r="AD200">
        <v>1.488382669422364E-4</v>
      </c>
      <c r="AE200">
        <v>1.6406503412749301E-4</v>
      </c>
      <c r="AF200">
        <v>1.4884470464525691E-4</v>
      </c>
      <c r="AG200">
        <v>1.3412067112251441E-4</v>
      </c>
      <c r="AH200">
        <v>1.2406479096494061E-4</v>
      </c>
      <c r="AI200">
        <v>1.188794603248077E-4</v>
      </c>
      <c r="AJ200">
        <v>1.2736497704366801E-4</v>
      </c>
      <c r="AK200">
        <v>1.2954353285127301E-4</v>
      </c>
      <c r="AL200">
        <v>1.4723573902570081E-4</v>
      </c>
      <c r="AM200">
        <v>1.598739750439174E-4</v>
      </c>
      <c r="AN200">
        <v>1.634515333496212E-4</v>
      </c>
      <c r="AO200">
        <v>1.5987993555159621E-4</v>
      </c>
      <c r="AP200">
        <v>1.4723764232415921E-4</v>
      </c>
      <c r="AQ200">
        <v>1.29541715258463E-4</v>
      </c>
      <c r="AR200">
        <v>1.2736240452027541E-4</v>
      </c>
      <c r="AS200">
        <v>1.4082154868149191E-4</v>
      </c>
      <c r="AT200">
        <v>1.499689652111276E-4</v>
      </c>
      <c r="AU200">
        <v>1.5758876681645621E-4</v>
      </c>
      <c r="AV200">
        <v>1.778132381082764E-4</v>
      </c>
      <c r="AW200">
        <v>1.893902895152965E-4</v>
      </c>
      <c r="AX200">
        <v>1.7780239870248741E-4</v>
      </c>
      <c r="AY200">
        <v>1.5758917212044211E-4</v>
      </c>
      <c r="AZ200">
        <v>1.499660885690747E-4</v>
      </c>
      <c r="BA200">
        <v>1.4081995239474519E-4</v>
      </c>
      <c r="BB200">
        <v>1.5291906606681329E-4</v>
      </c>
      <c r="BC200">
        <v>1.5641524864218421E-4</v>
      </c>
      <c r="BD200">
        <v>1.7745887207983339E-4</v>
      </c>
      <c r="BE200">
        <v>1.885398825761795E-4</v>
      </c>
      <c r="BF200">
        <v>1.9267934101326129E-4</v>
      </c>
      <c r="BG200">
        <v>1.8853409246562231E-4</v>
      </c>
      <c r="BH200">
        <v>1.7745526737727511E-4</v>
      </c>
      <c r="BI200">
        <v>1.5641100483960429E-4</v>
      </c>
      <c r="BJ200">
        <v>1.529186460167328E-4</v>
      </c>
      <c r="BK200">
        <v>1.648083029368263E-4</v>
      </c>
      <c r="BL200">
        <v>1.7531975005723191E-4</v>
      </c>
      <c r="BM200">
        <v>1.8727056479586271E-4</v>
      </c>
      <c r="BN200">
        <v>2.120175388642843E-4</v>
      </c>
      <c r="BO200">
        <v>2.2308092432311459E-4</v>
      </c>
      <c r="BP200">
        <v>2.1203407797558231E-4</v>
      </c>
      <c r="BQ200">
        <v>1.8726998045443281E-4</v>
      </c>
      <c r="BR200">
        <v>1.753201376674182E-4</v>
      </c>
      <c r="BS200">
        <v>1.6480338410402269E-4</v>
      </c>
      <c r="BT200">
        <v>1.7624788836487031E-4</v>
      </c>
      <c r="BU200">
        <v>1.8646408202403991E-4</v>
      </c>
      <c r="BV200">
        <v>2.1104390748586391E-4</v>
      </c>
      <c r="BW200">
        <v>2.2289327363541719E-4</v>
      </c>
      <c r="BX200">
        <v>2.288002842938063E-4</v>
      </c>
      <c r="BY200">
        <v>2.2288872055268631E-4</v>
      </c>
      <c r="BZ200">
        <v>2.1103854159757791E-4</v>
      </c>
      <c r="CA200">
        <v>1.8645952834589249E-4</v>
      </c>
      <c r="CB200">
        <v>1.7624605155401561E-4</v>
      </c>
      <c r="CC200">
        <v>1.911147458338637E-4</v>
      </c>
      <c r="CD200">
        <v>2.0433010354697421E-4</v>
      </c>
      <c r="CE200">
        <v>2.1940881940011431E-4</v>
      </c>
      <c r="CF200">
        <v>2.48196446150315E-4</v>
      </c>
      <c r="CG200">
        <v>2.6468193466627689E-4</v>
      </c>
      <c r="CH200">
        <v>2.4817376076962983E-4</v>
      </c>
      <c r="CI200">
        <v>2.1940333407420909E-4</v>
      </c>
      <c r="CJ200">
        <v>2.0433364371592739E-4</v>
      </c>
      <c r="CK200">
        <v>1.9111603313455851E-4</v>
      </c>
      <c r="CL200">
        <v>2.0286442652228291E-4</v>
      </c>
      <c r="CM200">
        <v>2.1446753412661791E-4</v>
      </c>
      <c r="CN200">
        <v>2.5044354660481213E-4</v>
      </c>
      <c r="CO200">
        <v>2.7578213279122178E-4</v>
      </c>
      <c r="CP200">
        <v>2.8511102957966549E-4</v>
      </c>
      <c r="CQ200">
        <v>2.7578911305978758E-4</v>
      </c>
      <c r="CR200">
        <v>2.5044911254583889E-4</v>
      </c>
      <c r="CS200">
        <v>2.1447145436996181E-4</v>
      </c>
      <c r="CT200">
        <v>2.0285917078871949E-4</v>
      </c>
      <c r="CU200">
        <v>2.1548222664346151E-4</v>
      </c>
      <c r="CV200">
        <v>2.434330808239889E-4</v>
      </c>
      <c r="CW200">
        <v>2.6474264463488469E-4</v>
      </c>
      <c r="CX200">
        <v>2.9053338152589859E-4</v>
      </c>
      <c r="CY200">
        <v>3.0981763515336571E-4</v>
      </c>
      <c r="CZ200">
        <v>2.9054709404843342E-4</v>
      </c>
      <c r="DA200">
        <v>2.6475106318467199E-4</v>
      </c>
      <c r="DB200">
        <v>2.434228117824846E-4</v>
      </c>
      <c r="DC200">
        <v>2.1547737186053471E-4</v>
      </c>
      <c r="DD200">
        <v>2.4291121503339431E-4</v>
      </c>
      <c r="DE200">
        <v>2.5265025628909632E-4</v>
      </c>
      <c r="DF200">
        <v>2.8599162130534759E-4</v>
      </c>
      <c r="DG200">
        <v>3.3939384205404141E-4</v>
      </c>
      <c r="DH200">
        <v>3.6391555904606408E-4</v>
      </c>
      <c r="DI200">
        <v>3.3937701448861839E-4</v>
      </c>
      <c r="DJ200">
        <v>2.8598143901742369E-4</v>
      </c>
      <c r="DK200">
        <v>2.5264361248812168E-4</v>
      </c>
      <c r="DL200">
        <v>2.4291023985885529E-4</v>
      </c>
      <c r="DM200">
        <v>2.5075758211211838E-4</v>
      </c>
      <c r="DN200">
        <v>2.7707530355013739E-4</v>
      </c>
      <c r="DO200">
        <v>3.3196016137153529E-4</v>
      </c>
      <c r="DP200">
        <v>3.7490546519957702E-4</v>
      </c>
      <c r="DQ200">
        <v>3.9360711538137918E-4</v>
      </c>
      <c r="DR200">
        <v>3.7487968523871451E-4</v>
      </c>
      <c r="DS200">
        <v>3.3193774606112529E-4</v>
      </c>
      <c r="DT200">
        <v>2.7707707026363581E-4</v>
      </c>
      <c r="DU200">
        <v>2.5074740195108142E-4</v>
      </c>
      <c r="DV200">
        <v>2.8046163949201411E-4</v>
      </c>
      <c r="DW200">
        <v>3.1359355187193029E-4</v>
      </c>
      <c r="DX200">
        <v>3.5094895200061762E-4</v>
      </c>
      <c r="DY200">
        <v>3.916954602918751E-4</v>
      </c>
      <c r="DZ200">
        <v>4.1718639004522908E-4</v>
      </c>
      <c r="EA200">
        <v>3.9170532879648749E-4</v>
      </c>
      <c r="EB200">
        <v>3.5094915589603911E-4</v>
      </c>
      <c r="EC200">
        <v>3.1359258333273901E-4</v>
      </c>
      <c r="ED200">
        <v>2.804540958994961E-4</v>
      </c>
      <c r="EE200">
        <v>3.07886163439218E-4</v>
      </c>
      <c r="EF200">
        <v>3.2365783153834229E-4</v>
      </c>
      <c r="EG200">
        <v>3.6724310296754921E-4</v>
      </c>
      <c r="EH200">
        <v>4.3079464369274832E-4</v>
      </c>
      <c r="EI200">
        <v>4.6485294838088308E-4</v>
      </c>
      <c r="EJ200">
        <v>4.3082296592578757E-4</v>
      </c>
      <c r="EK200">
        <v>3.6726126325251752E-4</v>
      </c>
      <c r="EL200">
        <v>3.2365723271469672E-4</v>
      </c>
      <c r="EM200">
        <v>3.0788001436375721E-4</v>
      </c>
      <c r="EN200">
        <v>3.2631332341967489E-4</v>
      </c>
      <c r="EO200">
        <v>3.4874342042419122E-4</v>
      </c>
      <c r="EP200">
        <v>4.0824954341577431E-4</v>
      </c>
      <c r="EQ200">
        <v>4.731124551895264E-4</v>
      </c>
      <c r="ER200">
        <v>5.0346135896566489E-4</v>
      </c>
      <c r="ES200">
        <v>4.7309914058049152E-4</v>
      </c>
      <c r="ET200">
        <v>4.0824045563613649E-4</v>
      </c>
      <c r="EU200">
        <v>3.4873672699475882E-4</v>
      </c>
      <c r="EV200">
        <v>3.2630212354766439E-4</v>
      </c>
      <c r="EW200">
        <v>3.7092158970444291E-4</v>
      </c>
      <c r="EX200">
        <v>3.9071351353922942E-4</v>
      </c>
      <c r="EY200">
        <v>4.3551025966493301E-4</v>
      </c>
      <c r="EZ200">
        <v>4.817841156154176E-4</v>
      </c>
      <c r="FA200">
        <v>5.0347517764334564E-4</v>
      </c>
      <c r="FB200">
        <v>4.8174037956047911E-4</v>
      </c>
      <c r="FC200">
        <v>4.3549908814873148E-4</v>
      </c>
      <c r="FD200">
        <v>3.9069197100115083E-4</v>
      </c>
      <c r="FE200">
        <v>3.7092400143609919E-4</v>
      </c>
      <c r="FF200">
        <v>3.868251693272588E-4</v>
      </c>
      <c r="FG200">
        <v>4.0301250232479489E-4</v>
      </c>
      <c r="FH200">
        <v>4.355037264513142E-4</v>
      </c>
      <c r="FI200">
        <v>4.6666241762330899E-4</v>
      </c>
      <c r="FJ200">
        <v>4.8101401671065298E-4</v>
      </c>
      <c r="FK200">
        <v>4.666587560332912E-4</v>
      </c>
      <c r="FL200">
        <v>4.3551979919544511E-4</v>
      </c>
      <c r="FM200">
        <v>4.0300987812441988E-4</v>
      </c>
      <c r="FN200">
        <v>3.8680559652260702E-4</v>
      </c>
      <c r="FO200">
        <v>4.0585357372548771E-4</v>
      </c>
      <c r="FP200">
        <v>4.1660817344130343E-4</v>
      </c>
      <c r="FQ200">
        <v>4.4071539918522128E-4</v>
      </c>
      <c r="FR200">
        <v>4.5844231911749289E-4</v>
      </c>
      <c r="FS200">
        <v>4.6647436918005169E-4</v>
      </c>
      <c r="FT200">
        <v>4.5845866644713258E-4</v>
      </c>
      <c r="FU200">
        <v>4.4071685412464852E-4</v>
      </c>
      <c r="FV200">
        <v>4.1659282229841602E-4</v>
      </c>
      <c r="FW200">
        <v>4.0583467746062752E-4</v>
      </c>
      <c r="FX200">
        <v>4.3387570948477428E-4</v>
      </c>
      <c r="FY200">
        <v>4.3734992295306371E-4</v>
      </c>
      <c r="FZ200">
        <v>4.5319689949829069E-4</v>
      </c>
      <c r="GA200">
        <v>4.6634896313904492E-4</v>
      </c>
      <c r="GB200">
        <v>4.7514218715961827E-4</v>
      </c>
      <c r="GC200">
        <v>4.6635072501888659E-4</v>
      </c>
      <c r="GD200">
        <v>4.5320516816192539E-4</v>
      </c>
      <c r="GE200">
        <v>4.373293983747276E-4</v>
      </c>
      <c r="GF200">
        <v>4.3386042419051967E-4</v>
      </c>
    </row>
    <row r="201" spans="8:188" x14ac:dyDescent="0.25">
      <c r="H201" s="2">
        <v>194</v>
      </c>
      <c r="I201">
        <v>1.068785655072687E-4</v>
      </c>
      <c r="J201">
        <v>1.117449673939045E-4</v>
      </c>
      <c r="K201">
        <v>1.2668080098006361E-4</v>
      </c>
      <c r="L201">
        <v>1.4460550675460279E-4</v>
      </c>
      <c r="M201">
        <v>1.6063091654490219E-4</v>
      </c>
      <c r="N201">
        <v>1.4460251063408419E-4</v>
      </c>
      <c r="O201">
        <v>1.2668029556292469E-4</v>
      </c>
      <c r="P201">
        <v>1.117435264299034E-4</v>
      </c>
      <c r="Q201">
        <v>1.068748748088173E-4</v>
      </c>
      <c r="R201">
        <v>1.101279636718204E-4</v>
      </c>
      <c r="S201">
        <v>1.14952245806049E-4</v>
      </c>
      <c r="T201">
        <v>1.2984966022750049E-4</v>
      </c>
      <c r="U201">
        <v>1.464771094370024E-4</v>
      </c>
      <c r="V201">
        <v>1.4930825763891911E-4</v>
      </c>
      <c r="W201">
        <v>1.4646974356754221E-4</v>
      </c>
      <c r="X201">
        <v>1.2984892775448381E-4</v>
      </c>
      <c r="Y201">
        <v>1.149534465369516E-4</v>
      </c>
      <c r="Z201">
        <v>1.101260238814006E-4</v>
      </c>
      <c r="AA201">
        <v>1.2460417312597501E-4</v>
      </c>
      <c r="AB201">
        <v>1.2981014561768399E-4</v>
      </c>
      <c r="AC201">
        <v>1.4050793482536629E-4</v>
      </c>
      <c r="AD201">
        <v>1.5570194344177431E-4</v>
      </c>
      <c r="AE201">
        <v>1.7162234602591221E-4</v>
      </c>
      <c r="AF201">
        <v>1.557086146507808E-4</v>
      </c>
      <c r="AG201">
        <v>1.4050700272071729E-4</v>
      </c>
      <c r="AH201">
        <v>1.2981044625369451E-4</v>
      </c>
      <c r="AI201">
        <v>1.2460416035987791E-4</v>
      </c>
      <c r="AJ201">
        <v>1.3357024425476221E-4</v>
      </c>
      <c r="AK201">
        <v>1.3573725111243101E-4</v>
      </c>
      <c r="AL201">
        <v>1.5383786683941691E-4</v>
      </c>
      <c r="AM201">
        <v>1.6723060816288399E-4</v>
      </c>
      <c r="AN201">
        <v>1.7085672319277871E-4</v>
      </c>
      <c r="AO201">
        <v>1.672367917403158E-4</v>
      </c>
      <c r="AP201">
        <v>1.5383979529335801E-4</v>
      </c>
      <c r="AQ201">
        <v>1.3573529441948909E-4</v>
      </c>
      <c r="AR201">
        <v>1.335675343093695E-4</v>
      </c>
      <c r="AS201">
        <v>1.47366838585064E-4</v>
      </c>
      <c r="AT201">
        <v>1.5667071584972309E-4</v>
      </c>
      <c r="AU201">
        <v>1.6479642041246389E-4</v>
      </c>
      <c r="AV201">
        <v>1.8562573474030581E-4</v>
      </c>
      <c r="AW201">
        <v>1.978527065606583E-4</v>
      </c>
      <c r="AX201">
        <v>1.8561432197398121E-4</v>
      </c>
      <c r="AY201">
        <v>1.647967934738995E-4</v>
      </c>
      <c r="AZ201">
        <v>1.5666772333485269E-4</v>
      </c>
      <c r="BA201">
        <v>1.4736516737345101E-4</v>
      </c>
      <c r="BB201">
        <v>1.599590682341531E-4</v>
      </c>
      <c r="BC201">
        <v>1.6347065675665211E-4</v>
      </c>
      <c r="BD201">
        <v>1.8517758445324721E-4</v>
      </c>
      <c r="BE201">
        <v>1.968972776805266E-4</v>
      </c>
      <c r="BF201">
        <v>2.0107865327090649E-4</v>
      </c>
      <c r="BG201">
        <v>1.9689121998337121E-4</v>
      </c>
      <c r="BH201">
        <v>1.85173834698003E-4</v>
      </c>
      <c r="BI201">
        <v>1.6346633984538211E-4</v>
      </c>
      <c r="BJ201">
        <v>1.59958529242601E-4</v>
      </c>
      <c r="BK201">
        <v>1.7215955228737159E-4</v>
      </c>
      <c r="BL201">
        <v>1.8298936352947271E-4</v>
      </c>
      <c r="BM201">
        <v>1.953999431268021E-4</v>
      </c>
      <c r="BN201">
        <v>2.2099589052766841E-4</v>
      </c>
      <c r="BO201">
        <v>2.3266529177712591E-4</v>
      </c>
      <c r="BP201">
        <v>2.2101315453776881E-4</v>
      </c>
      <c r="BQ201">
        <v>1.9539942963628379E-4</v>
      </c>
      <c r="BR201">
        <v>1.8298973067870059E-4</v>
      </c>
      <c r="BS201">
        <v>1.7215452709911351E-4</v>
      </c>
      <c r="BT201">
        <v>1.8406639842846341E-4</v>
      </c>
      <c r="BU201">
        <v>1.9438685681011459E-4</v>
      </c>
      <c r="BV201">
        <v>2.1998631223968059E-4</v>
      </c>
      <c r="BW201">
        <v>2.3253166238072491E-4</v>
      </c>
      <c r="BX201">
        <v>2.3860616722562301E-4</v>
      </c>
      <c r="BY201">
        <v>2.3252702505975191E-4</v>
      </c>
      <c r="BZ201">
        <v>2.1998072270137411E-4</v>
      </c>
      <c r="CA201">
        <v>1.9438222593786539E-4</v>
      </c>
      <c r="CB201">
        <v>1.840644588931182E-4</v>
      </c>
      <c r="CC201">
        <v>1.9914850578773701E-4</v>
      </c>
      <c r="CD201">
        <v>2.1301348560947791E-4</v>
      </c>
      <c r="CE201">
        <v>2.2866636739290051E-4</v>
      </c>
      <c r="CF201">
        <v>2.5832557848262552E-4</v>
      </c>
      <c r="CG201">
        <v>2.7553614210662779E-4</v>
      </c>
      <c r="CH201">
        <v>2.5830230791469301E-4</v>
      </c>
      <c r="CI201">
        <v>2.2866058458445809E-4</v>
      </c>
      <c r="CJ201">
        <v>2.1301716215787279E-4</v>
      </c>
      <c r="CK201">
        <v>1.9914981060714209E-4</v>
      </c>
      <c r="CL201">
        <v>2.11549422578416E-4</v>
      </c>
      <c r="CM201">
        <v>2.233725762339775E-4</v>
      </c>
      <c r="CN201">
        <v>2.6052209792790809E-4</v>
      </c>
      <c r="CO201">
        <v>2.8738838447395589E-4</v>
      </c>
      <c r="CP201">
        <v>2.9724219324973221E-4</v>
      </c>
      <c r="CQ201">
        <v>2.8739580274114588E-4</v>
      </c>
      <c r="CR201">
        <v>2.6052798342810298E-4</v>
      </c>
      <c r="CS201">
        <v>2.233766554355854E-4</v>
      </c>
      <c r="CT201">
        <v>2.1154399310240469E-4</v>
      </c>
      <c r="CU201">
        <v>2.2438255589162171E-4</v>
      </c>
      <c r="CV201">
        <v>2.5313170285410399E-4</v>
      </c>
      <c r="CW201">
        <v>2.7586307041868E-4</v>
      </c>
      <c r="CX201">
        <v>3.0250228354502937E-4</v>
      </c>
      <c r="CY201">
        <v>3.2239836761678272E-4</v>
      </c>
      <c r="CZ201">
        <v>3.025164482303617E-4</v>
      </c>
      <c r="DA201">
        <v>2.7587188396972502E-4</v>
      </c>
      <c r="DB201">
        <v>2.5312109228645721E-4</v>
      </c>
      <c r="DC201">
        <v>2.2437753272203659E-4</v>
      </c>
      <c r="DD201">
        <v>2.5256500589492138E-4</v>
      </c>
      <c r="DE201">
        <v>2.6312008074292541E-4</v>
      </c>
      <c r="DF201">
        <v>2.9739171495074893E-4</v>
      </c>
      <c r="DG201">
        <v>3.527674427552509E-4</v>
      </c>
      <c r="DH201">
        <v>3.7847376913528659E-4</v>
      </c>
      <c r="DI201">
        <v>3.5275009443481759E-4</v>
      </c>
      <c r="DJ201">
        <v>2.9738110412305631E-4</v>
      </c>
      <c r="DK201">
        <v>2.6311302739914408E-4</v>
      </c>
      <c r="DL201">
        <v>2.5256403817983699E-4</v>
      </c>
      <c r="DM201">
        <v>2.6112415214702491E-4</v>
      </c>
      <c r="DN201">
        <v>2.8794242663782041E-4</v>
      </c>
      <c r="DO201">
        <v>3.4487253751794902E-4</v>
      </c>
      <c r="DP201">
        <v>3.9032611487006949E-4</v>
      </c>
      <c r="DQ201">
        <v>4.1006785125707651E-4</v>
      </c>
      <c r="DR201">
        <v>3.9029969219533218E-4</v>
      </c>
      <c r="DS201">
        <v>3.448492171210136E-4</v>
      </c>
      <c r="DT201">
        <v>2.8794418308606068E-4</v>
      </c>
      <c r="DU201">
        <v>2.6111357153004111E-4</v>
      </c>
      <c r="DV201">
        <v>2.9133660827386292E-4</v>
      </c>
      <c r="DW201">
        <v>3.2571992391847062E-4</v>
      </c>
      <c r="DX201">
        <v>3.6533446659215839E-4</v>
      </c>
      <c r="DY201">
        <v>4.0789588829265739E-4</v>
      </c>
      <c r="DZ201">
        <v>4.3429041708376958E-4</v>
      </c>
      <c r="EA201">
        <v>4.0790641418937727E-4</v>
      </c>
      <c r="EB201">
        <v>3.6533477954857259E-4</v>
      </c>
      <c r="EC201">
        <v>3.2571908710199362E-4</v>
      </c>
      <c r="ED201">
        <v>2.9132865312876623E-4</v>
      </c>
      <c r="EE201">
        <v>3.1991157721560721E-4</v>
      </c>
      <c r="EF201">
        <v>3.3681046328443739E-4</v>
      </c>
      <c r="EG201">
        <v>3.8197951080611242E-4</v>
      </c>
      <c r="EH201">
        <v>4.4751862050109017E-4</v>
      </c>
      <c r="EI201">
        <v>4.8280089876930851E-4</v>
      </c>
      <c r="EJ201">
        <v>4.4754801472259291E-4</v>
      </c>
      <c r="EK201">
        <v>3.8199862200177201E-4</v>
      </c>
      <c r="EL201">
        <v>3.3680975612478169E-4</v>
      </c>
      <c r="EM201">
        <v>3.1990523204906968E-4</v>
      </c>
      <c r="EN201">
        <v>3.3923541686364388E-4</v>
      </c>
      <c r="EO201">
        <v>3.621658848239002E-4</v>
      </c>
      <c r="EP201">
        <v>4.2350657034530872E-4</v>
      </c>
      <c r="EQ201">
        <v>4.9098161787268914E-4</v>
      </c>
      <c r="ER201">
        <v>5.2273658225062997E-4</v>
      </c>
      <c r="ES201">
        <v>4.9096794924338466E-4</v>
      </c>
      <c r="ET201">
        <v>4.234971314147106E-4</v>
      </c>
      <c r="EU201">
        <v>3.6215874152461299E-4</v>
      </c>
      <c r="EV201">
        <v>3.3922377774975413E-4</v>
      </c>
      <c r="EW201">
        <v>3.8465348278491328E-4</v>
      </c>
      <c r="EX201">
        <v>4.0492488777586538E-4</v>
      </c>
      <c r="EY201">
        <v>4.5176033997579458E-4</v>
      </c>
      <c r="EZ201">
        <v>5.0047716483778658E-4</v>
      </c>
      <c r="FA201">
        <v>5.2335827635812597E-4</v>
      </c>
      <c r="FB201">
        <v>5.0043186125013238E-4</v>
      </c>
      <c r="FC201">
        <v>4.5174847277092248E-4</v>
      </c>
      <c r="FD201">
        <v>4.0490280104155162E-4</v>
      </c>
      <c r="FE201">
        <v>3.8465582507014179E-4</v>
      </c>
      <c r="FF201">
        <v>4.0192841434782229E-4</v>
      </c>
      <c r="FG201">
        <v>4.1822087040764572E-4</v>
      </c>
      <c r="FH201">
        <v>4.5213074629099669E-4</v>
      </c>
      <c r="FI201">
        <v>4.850569682130767E-4</v>
      </c>
      <c r="FJ201">
        <v>5.0022848679868147E-4</v>
      </c>
      <c r="FK201">
        <v>4.8505300329857088E-4</v>
      </c>
      <c r="FL201">
        <v>4.5214742023063308E-4</v>
      </c>
      <c r="FM201">
        <v>4.1821791987835418E-4</v>
      </c>
      <c r="FN201">
        <v>4.019082312315121E-4</v>
      </c>
      <c r="FO201">
        <v>4.215883379465306E-4</v>
      </c>
      <c r="FP201">
        <v>4.3205409080894849E-4</v>
      </c>
      <c r="FQ201">
        <v>4.5708977221974679E-4</v>
      </c>
      <c r="FR201">
        <v>4.7593360449482897E-4</v>
      </c>
      <c r="FS201">
        <v>4.843947055368487E-4</v>
      </c>
      <c r="FT201">
        <v>4.7595051120068882E-4</v>
      </c>
      <c r="FU201">
        <v>4.5709101172540419E-4</v>
      </c>
      <c r="FV201">
        <v>4.3203829173289428E-4</v>
      </c>
      <c r="FW201">
        <v>4.2156847916969859E-4</v>
      </c>
      <c r="FX201">
        <v>4.5025970701076249E-4</v>
      </c>
      <c r="FY201">
        <v>4.5332818143365138E-4</v>
      </c>
      <c r="FZ201">
        <v>4.6971539195148608E-4</v>
      </c>
      <c r="GA201">
        <v>4.8337313767728499E-4</v>
      </c>
      <c r="GB201">
        <v>4.9218948379970893E-4</v>
      </c>
      <c r="GC201">
        <v>4.8337506005656581E-4</v>
      </c>
      <c r="GD201">
        <v>4.6972383238906882E-4</v>
      </c>
      <c r="GE201">
        <v>4.5330670495560599E-4</v>
      </c>
      <c r="GF201">
        <v>4.5024387470182287E-4</v>
      </c>
    </row>
    <row r="202" spans="8:188" x14ac:dyDescent="0.25">
      <c r="H202" s="2">
        <v>195</v>
      </c>
      <c r="I202">
        <v>1.122688333957159E-4</v>
      </c>
      <c r="J202">
        <v>1.171835796007607E-4</v>
      </c>
      <c r="K202">
        <v>1.328819989008982E-4</v>
      </c>
      <c r="L202">
        <v>1.516082358513307E-4</v>
      </c>
      <c r="M202">
        <v>1.6838204154777909E-4</v>
      </c>
      <c r="N202">
        <v>1.516050772443662E-4</v>
      </c>
      <c r="O202">
        <v>1.3288149909181459E-4</v>
      </c>
      <c r="P202">
        <v>1.1718203028569971E-4</v>
      </c>
      <c r="Q202">
        <v>1.12265041286858E-4</v>
      </c>
      <c r="R202">
        <v>1.156974172026899E-4</v>
      </c>
      <c r="S202">
        <v>1.205478393615204E-4</v>
      </c>
      <c r="T202">
        <v>1.359069964097762E-4</v>
      </c>
      <c r="U202">
        <v>1.5336016693902251E-4</v>
      </c>
      <c r="V202">
        <v>1.5627036482278889E-4</v>
      </c>
      <c r="W202">
        <v>1.5335249617001891E-4</v>
      </c>
      <c r="X202">
        <v>1.3590628244516151E-4</v>
      </c>
      <c r="Y202">
        <v>1.205490038250586E-4</v>
      </c>
      <c r="Z202">
        <v>1.156954504964596E-4</v>
      </c>
      <c r="AA202">
        <v>1.305158812314523E-4</v>
      </c>
      <c r="AB202">
        <v>1.3580010627773159E-4</v>
      </c>
      <c r="AC202">
        <v>1.4705198346324331E-4</v>
      </c>
      <c r="AD202">
        <v>1.6280179547863819E-4</v>
      </c>
      <c r="AE202">
        <v>1.7949910843673489E-4</v>
      </c>
      <c r="AF202">
        <v>1.628086981129003E-4</v>
      </c>
      <c r="AG202">
        <v>1.4705097310687519E-4</v>
      </c>
      <c r="AH202">
        <v>1.3580046260699369E-4</v>
      </c>
      <c r="AI202">
        <v>1.305158001529909E-4</v>
      </c>
      <c r="AJ202">
        <v>1.399667646493823E-4</v>
      </c>
      <c r="AK202">
        <v>1.420165571639E-4</v>
      </c>
      <c r="AL202">
        <v>1.6069276461897489E-4</v>
      </c>
      <c r="AM202">
        <v>1.7472920024327759E-4</v>
      </c>
      <c r="AN202">
        <v>1.784062235502366E-4</v>
      </c>
      <c r="AO202">
        <v>1.7473562466352929E-4</v>
      </c>
      <c r="AP202">
        <v>1.606947417127942E-4</v>
      </c>
      <c r="AQ202">
        <v>1.420144623126358E-4</v>
      </c>
      <c r="AR202">
        <v>1.399639092175923E-4</v>
      </c>
      <c r="AS202">
        <v>1.5408909822898199E-4</v>
      </c>
      <c r="AT202">
        <v>1.6365289961388669E-4</v>
      </c>
      <c r="AU202">
        <v>1.7212490722865671E-4</v>
      </c>
      <c r="AV202">
        <v>1.937456015497889E-4</v>
      </c>
      <c r="AW202">
        <v>2.0659815070399589E-4</v>
      </c>
      <c r="AX202">
        <v>1.9373358527479241E-4</v>
      </c>
      <c r="AY202">
        <v>1.7212525324347371E-4</v>
      </c>
      <c r="AZ202">
        <v>1.636498024515141E-4</v>
      </c>
      <c r="BA202">
        <v>1.5408736073096099E-4</v>
      </c>
      <c r="BB202">
        <v>1.672219771519382E-4</v>
      </c>
      <c r="BC202">
        <v>1.706651185615229E-4</v>
      </c>
      <c r="BD202">
        <v>1.9318112136144981E-4</v>
      </c>
      <c r="BE202">
        <v>2.0537582545210049E-4</v>
      </c>
      <c r="BF202">
        <v>2.0965538283750239E-4</v>
      </c>
      <c r="BG202">
        <v>2.0536951108115749E-4</v>
      </c>
      <c r="BH202">
        <v>1.9317722313069119E-4</v>
      </c>
      <c r="BI202">
        <v>1.7066073150006451E-4</v>
      </c>
      <c r="BJ202">
        <v>1.6722130790985029E-4</v>
      </c>
      <c r="BK202">
        <v>1.7972227981253669E-4</v>
      </c>
      <c r="BL202">
        <v>1.9088673129940401E-4</v>
      </c>
      <c r="BM202">
        <v>2.0369079799343321E-4</v>
      </c>
      <c r="BN202">
        <v>2.3034930737927649E-4</v>
      </c>
      <c r="BO202">
        <v>2.4260079634410081E-4</v>
      </c>
      <c r="BP202">
        <v>2.3036730946815581E-4</v>
      </c>
      <c r="BQ202">
        <v>2.036903541933762E-4</v>
      </c>
      <c r="BR202">
        <v>1.9088704970310081E-4</v>
      </c>
      <c r="BS202">
        <v>1.7971715943650729E-4</v>
      </c>
      <c r="BT202">
        <v>1.920717111540813E-4</v>
      </c>
      <c r="BU202">
        <v>2.0252545144001379E-4</v>
      </c>
      <c r="BV202">
        <v>2.2923917167099741E-4</v>
      </c>
      <c r="BW202">
        <v>2.4227925316405521E-4</v>
      </c>
      <c r="BX202">
        <v>2.4852974952581153E-4</v>
      </c>
      <c r="BY202">
        <v>2.4227453614589581E-4</v>
      </c>
      <c r="BZ202">
        <v>2.292333629831753E-4</v>
      </c>
      <c r="CA202">
        <v>2.0252072766491799E-4</v>
      </c>
      <c r="CB202">
        <v>1.920696404350236E-4</v>
      </c>
      <c r="CC202">
        <v>2.0742663704074291E-4</v>
      </c>
      <c r="CD202">
        <v>2.2194927583836171E-4</v>
      </c>
      <c r="CE202">
        <v>2.380473069217246E-4</v>
      </c>
      <c r="CF202">
        <v>2.6886955821647947E-4</v>
      </c>
      <c r="CG202">
        <v>2.8688710518687927E-4</v>
      </c>
      <c r="CH202">
        <v>2.6884570976919961E-4</v>
      </c>
      <c r="CI202">
        <v>2.380411846512085E-4</v>
      </c>
      <c r="CJ202">
        <v>2.2195309111950671E-4</v>
      </c>
      <c r="CK202">
        <v>2.074279627319335E-4</v>
      </c>
      <c r="CL202">
        <v>2.2048587979416249E-4</v>
      </c>
      <c r="CM202">
        <v>2.3242005438094449E-4</v>
      </c>
      <c r="CN202">
        <v>2.7104501028197279E-4</v>
      </c>
      <c r="CO202">
        <v>2.992784077849332E-4</v>
      </c>
      <c r="CP202">
        <v>3.0954293031403219E-4</v>
      </c>
      <c r="CQ202">
        <v>2.9928628205312739E-4</v>
      </c>
      <c r="CR202">
        <v>2.7105121045693721E-4</v>
      </c>
      <c r="CS202">
        <v>2.3242429520245421E-4</v>
      </c>
      <c r="CT202">
        <v>2.204802751168177E-4</v>
      </c>
      <c r="CU202">
        <v>2.3341827236998561E-4</v>
      </c>
      <c r="CV202">
        <v>2.6321965091078228E-4</v>
      </c>
      <c r="CW202">
        <v>2.8714619167148132E-4</v>
      </c>
      <c r="CX202">
        <v>3.1462612993656458E-4</v>
      </c>
      <c r="CY202">
        <v>3.3527881927095278E-4</v>
      </c>
      <c r="CZ202">
        <v>3.1464073908845633E-4</v>
      </c>
      <c r="DA202">
        <v>2.8715540555280091E-4</v>
      </c>
      <c r="DB202">
        <v>2.6320869833801759E-4</v>
      </c>
      <c r="DC202">
        <v>2.3341309219390759E-4</v>
      </c>
      <c r="DD202">
        <v>2.6260121615235329E-4</v>
      </c>
      <c r="DE202">
        <v>2.7376585735665819E-4</v>
      </c>
      <c r="DF202">
        <v>3.090204379012879E-4</v>
      </c>
      <c r="DG202">
        <v>3.6676158724479718E-4</v>
      </c>
      <c r="DH202">
        <v>3.937161976580586E-4</v>
      </c>
      <c r="DI202">
        <v>3.6674370527173109E-4</v>
      </c>
      <c r="DJ202">
        <v>3.0900936636942499E-4</v>
      </c>
      <c r="DK202">
        <v>2.7375839742537031E-4</v>
      </c>
      <c r="DL202">
        <v>2.6260024917633911E-4</v>
      </c>
      <c r="DM202">
        <v>2.7166796004854897E-4</v>
      </c>
      <c r="DN202">
        <v>2.9904656742537738E-4</v>
      </c>
      <c r="DO202">
        <v>3.5838352977177239E-4</v>
      </c>
      <c r="DP202">
        <v>4.0620495190109139E-4</v>
      </c>
      <c r="DQ202">
        <v>4.2686069848489789E-4</v>
      </c>
      <c r="DR202">
        <v>4.0617790902349458E-4</v>
      </c>
      <c r="DS202">
        <v>3.5835928046155582E-4</v>
      </c>
      <c r="DT202">
        <v>2.9904830174593792E-4</v>
      </c>
      <c r="DU202">
        <v>2.7165697864129067E-4</v>
      </c>
      <c r="DV202">
        <v>3.0246279318102491E-4</v>
      </c>
      <c r="DW202">
        <v>3.383350597729238E-4</v>
      </c>
      <c r="DX202">
        <v>3.8002443100644101E-4</v>
      </c>
      <c r="DY202">
        <v>4.2420886598663828E-4</v>
      </c>
      <c r="DZ202">
        <v>4.5155172581316599E-4</v>
      </c>
      <c r="EA202">
        <v>4.2422004045221802E-4</v>
      </c>
      <c r="EB202">
        <v>3.8002485624334941E-4</v>
      </c>
      <c r="EC202">
        <v>3.3833435419533807E-4</v>
      </c>
      <c r="ED202">
        <v>3.0245439867465282E-4</v>
      </c>
      <c r="EE202">
        <v>3.3236480933920728E-4</v>
      </c>
      <c r="EF202">
        <v>3.5016149852841509E-4</v>
      </c>
      <c r="EG202">
        <v>3.9680242016100091E-4</v>
      </c>
      <c r="EH202">
        <v>4.6465170780589848E-4</v>
      </c>
      <c r="EI202">
        <v>5.0135747929935717E-4</v>
      </c>
      <c r="EJ202">
        <v>4.6468217389016562E-4</v>
      </c>
      <c r="EK202">
        <v>3.9682250897904968E-4</v>
      </c>
      <c r="EL202">
        <v>3.5016069329213699E-4</v>
      </c>
      <c r="EM202">
        <v>3.3235827272592262E-4</v>
      </c>
      <c r="EN202">
        <v>3.5237100382076568E-4</v>
      </c>
      <c r="EO202">
        <v>3.7572000892836208E-4</v>
      </c>
      <c r="EP202">
        <v>4.3923277634739491E-4</v>
      </c>
      <c r="EQ202">
        <v>5.0969193843321747E-4</v>
      </c>
      <c r="ER202">
        <v>5.4295340476635812E-4</v>
      </c>
      <c r="ES202">
        <v>5.0967790995833085E-4</v>
      </c>
      <c r="ET202">
        <v>4.3922295461167011E-4</v>
      </c>
      <c r="EU202">
        <v>3.7571241491510981E-4</v>
      </c>
      <c r="EV202">
        <v>3.5235892741472237E-4</v>
      </c>
      <c r="EW202">
        <v>3.988760135300807E-4</v>
      </c>
      <c r="EX202">
        <v>4.1970546281759928E-4</v>
      </c>
      <c r="EY202">
        <v>4.6873434959356102E-4</v>
      </c>
      <c r="EZ202">
        <v>5.1993683018144228E-4</v>
      </c>
      <c r="FA202">
        <v>5.4395787186529813E-4</v>
      </c>
      <c r="FB202">
        <v>5.1988990958701264E-4</v>
      </c>
      <c r="FC202">
        <v>4.6872175880400733E-4</v>
      </c>
      <c r="FD202">
        <v>4.196828396100314E-4</v>
      </c>
      <c r="FE202">
        <v>3.9887832605250159E-4</v>
      </c>
      <c r="FF202">
        <v>4.1760284039784798E-4</v>
      </c>
      <c r="FG202">
        <v>4.3398128564391331E-4</v>
      </c>
      <c r="FH202">
        <v>4.6926486114605409E-4</v>
      </c>
      <c r="FI202">
        <v>5.0384385932396021E-4</v>
      </c>
      <c r="FJ202">
        <v>5.1971270519285341E-4</v>
      </c>
      <c r="FK202">
        <v>5.0383960160581514E-4</v>
      </c>
      <c r="FL202">
        <v>4.6928216401479259E-4</v>
      </c>
      <c r="FM202">
        <v>4.3397800905018683E-4</v>
      </c>
      <c r="FN202">
        <v>4.1758206123306007E-4</v>
      </c>
      <c r="FO202">
        <v>4.3757771148885723E-4</v>
      </c>
      <c r="FP202">
        <v>4.4788199423748441E-4</v>
      </c>
      <c r="FQ202">
        <v>4.7386436743478209E-4</v>
      </c>
      <c r="FR202">
        <v>4.9364311630295608E-4</v>
      </c>
      <c r="FS202">
        <v>5.0236234947558173E-4</v>
      </c>
      <c r="FT202">
        <v>4.936606013314879E-4</v>
      </c>
      <c r="FU202">
        <v>4.7386536454219408E-4</v>
      </c>
      <c r="FV202">
        <v>4.4786574651682468E-4</v>
      </c>
      <c r="FW202">
        <v>4.3755689135269572E-4</v>
      </c>
      <c r="FX202">
        <v>4.6709989271993439E-4</v>
      </c>
      <c r="FY202">
        <v>4.6981612472012883E-4</v>
      </c>
      <c r="FZ202">
        <v>4.8674103026246252E-4</v>
      </c>
      <c r="GA202">
        <v>5.0071209424292645E-4</v>
      </c>
      <c r="GB202">
        <v>5.0939166265078254E-4</v>
      </c>
      <c r="GC202">
        <v>5.0071422104392142E-4</v>
      </c>
      <c r="GD202">
        <v>4.8674963800665659E-4</v>
      </c>
      <c r="GE202">
        <v>4.6979368164803877E-4</v>
      </c>
      <c r="GF202">
        <v>4.6708350721962798E-4</v>
      </c>
    </row>
    <row r="203" spans="8:188" x14ac:dyDescent="0.25">
      <c r="H203" s="2">
        <v>196</v>
      </c>
      <c r="I203">
        <v>1.1788519663366879E-4</v>
      </c>
      <c r="J203">
        <v>1.2284493695261461E-4</v>
      </c>
      <c r="K203">
        <v>1.3925145087941371E-4</v>
      </c>
      <c r="L203">
        <v>1.588276538421687E-4</v>
      </c>
      <c r="M203">
        <v>1.7642453421585041E-4</v>
      </c>
      <c r="N203">
        <v>1.5882432798543011E-4</v>
      </c>
      <c r="O203">
        <v>1.3925096048055631E-4</v>
      </c>
      <c r="P203">
        <v>1.2284327996499699E-4</v>
      </c>
      <c r="Q203">
        <v>1.17881297207148E-4</v>
      </c>
      <c r="R203">
        <v>1.2137637549797849E-4</v>
      </c>
      <c r="S203">
        <v>1.2623587836681051E-4</v>
      </c>
      <c r="T203">
        <v>1.421894523489134E-4</v>
      </c>
      <c r="U203">
        <v>1.6042351011856401E-4</v>
      </c>
      <c r="V203">
        <v>1.634233756356191E-4</v>
      </c>
      <c r="W203">
        <v>1.6041553096684871E-4</v>
      </c>
      <c r="X203">
        <v>1.421887628452325E-4</v>
      </c>
      <c r="Y203">
        <v>1.2623699927269961E-4</v>
      </c>
      <c r="Z203">
        <v>1.21374387669176E-4</v>
      </c>
      <c r="AA203">
        <v>1.366547017326695E-4</v>
      </c>
      <c r="AB203">
        <v>1.4204843949582369E-4</v>
      </c>
      <c r="AC203">
        <v>1.537069604314463E-4</v>
      </c>
      <c r="AD203">
        <v>1.701539222109825E-4</v>
      </c>
      <c r="AE203">
        <v>1.8756631673599549E-4</v>
      </c>
      <c r="AF203">
        <v>1.701610619868995E-4</v>
      </c>
      <c r="AG203">
        <v>1.53705858807493E-4</v>
      </c>
      <c r="AH203">
        <v>1.4204886243787831E-4</v>
      </c>
      <c r="AI203">
        <v>1.3665455479827299E-4</v>
      </c>
      <c r="AJ203">
        <v>1.4652069350181221E-4</v>
      </c>
      <c r="AK203">
        <v>1.483955410770741E-4</v>
      </c>
      <c r="AL203">
        <v>1.6783381922186121E-4</v>
      </c>
      <c r="AM203">
        <v>1.8237100258889551E-4</v>
      </c>
      <c r="AN203">
        <v>1.862367240606886E-4</v>
      </c>
      <c r="AO203">
        <v>1.8237767529717989E-4</v>
      </c>
      <c r="AP203">
        <v>1.6783587486952949E-4</v>
      </c>
      <c r="AQ203">
        <v>1.483933090570484E-4</v>
      </c>
      <c r="AR203">
        <v>1.4651768993344041E-4</v>
      </c>
      <c r="AS203">
        <v>1.6102862408938951E-4</v>
      </c>
      <c r="AT203">
        <v>1.7088909456327859E-4</v>
      </c>
      <c r="AU203">
        <v>1.79573115812601E-4</v>
      </c>
      <c r="AV203">
        <v>2.021575349652422E-4</v>
      </c>
      <c r="AW203">
        <v>2.1550032707859699E-4</v>
      </c>
      <c r="AX203">
        <v>2.0214488367944179E-4</v>
      </c>
      <c r="AY203">
        <v>1.7957343433625119E-4</v>
      </c>
      <c r="AZ203">
        <v>1.7088590369696349E-4</v>
      </c>
      <c r="BA203">
        <v>1.6102683159966981E-4</v>
      </c>
      <c r="BB203">
        <v>1.7468131018195349E-4</v>
      </c>
      <c r="BC203">
        <v>1.780353178537279E-4</v>
      </c>
      <c r="BD203">
        <v>2.014485812934385E-4</v>
      </c>
      <c r="BE203">
        <v>2.1401314442765599E-4</v>
      </c>
      <c r="BF203">
        <v>2.185381858956854E-4</v>
      </c>
      <c r="BG203">
        <v>2.1400658822445779E-4</v>
      </c>
      <c r="BH203">
        <v>2.014445271256273E-4</v>
      </c>
      <c r="BI203">
        <v>1.7803086043645269E-4</v>
      </c>
      <c r="BJ203">
        <v>1.746804951592973E-4</v>
      </c>
      <c r="BK203">
        <v>1.875185440279241E-4</v>
      </c>
      <c r="BL203">
        <v>1.9897866462320149E-4</v>
      </c>
      <c r="BM203">
        <v>2.1219531408930801E-4</v>
      </c>
      <c r="BN203">
        <v>2.4004692179850111E-4</v>
      </c>
      <c r="BO203">
        <v>2.5277274257932991E-4</v>
      </c>
      <c r="BP203">
        <v>2.400656763851016E-4</v>
      </c>
      <c r="BQ203">
        <v>2.1219494237339559E-4</v>
      </c>
      <c r="BR203">
        <v>1.9897889828886771E-4</v>
      </c>
      <c r="BS203">
        <v>1.8751333401498911E-4</v>
      </c>
      <c r="BT203">
        <v>2.002426865904501E-4</v>
      </c>
      <c r="BU203">
        <v>2.1093210109782509E-4</v>
      </c>
      <c r="BV203">
        <v>2.3873766114109479E-4</v>
      </c>
      <c r="BW203">
        <v>2.5215496362355241E-4</v>
      </c>
      <c r="BX203">
        <v>2.5867975063720592E-4</v>
      </c>
      <c r="BY203">
        <v>2.5215017076526952E-4</v>
      </c>
      <c r="BZ203">
        <v>2.387316367482517E-4</v>
      </c>
      <c r="CA203">
        <v>2.109272707104596E-4</v>
      </c>
      <c r="CB203">
        <v>2.0024046288265611E-4</v>
      </c>
      <c r="CC203">
        <v>2.1600256828050281E-4</v>
      </c>
      <c r="CD203">
        <v>2.31071116919812E-4</v>
      </c>
      <c r="CE203">
        <v>2.4763066661101952E-4</v>
      </c>
      <c r="CF203">
        <v>2.7988269745873228E-4</v>
      </c>
      <c r="CG203">
        <v>2.9869793273682973E-4</v>
      </c>
      <c r="CH203">
        <v>2.7985828099981301E-4</v>
      </c>
      <c r="CI203">
        <v>2.476241601812553E-4</v>
      </c>
      <c r="CJ203">
        <v>2.310750746632333E-4</v>
      </c>
      <c r="CK203">
        <v>2.160039084694759E-4</v>
      </c>
      <c r="CL203">
        <v>2.296007091311157E-4</v>
      </c>
      <c r="CM203">
        <v>2.416871707263925E-4</v>
      </c>
      <c r="CN203">
        <v>2.819886693879105E-4</v>
      </c>
      <c r="CO203">
        <v>3.1132505170435108E-4</v>
      </c>
      <c r="CP203">
        <v>3.2194322710318521E-4</v>
      </c>
      <c r="CQ203">
        <v>3.1133337949703201E-4</v>
      </c>
      <c r="CR203">
        <v>2.8199518321339828E-4</v>
      </c>
      <c r="CS203">
        <v>2.4169157780703021E-4</v>
      </c>
      <c r="CT203">
        <v>2.2959493416819011E-4</v>
      </c>
      <c r="CU203">
        <v>2.4266714096261551E-4</v>
      </c>
      <c r="CV203">
        <v>2.7367421060256702E-4</v>
      </c>
      <c r="CW203">
        <v>2.9851532492223279E-4</v>
      </c>
      <c r="CX203">
        <v>3.2704787959536878E-4</v>
      </c>
      <c r="CY203">
        <v>3.4863438400679398E-4</v>
      </c>
      <c r="CZ203">
        <v>3.2706293453237058E-4</v>
      </c>
      <c r="DA203">
        <v>2.9852494228767941E-4</v>
      </c>
      <c r="DB203">
        <v>2.7366291797703373E-4</v>
      </c>
      <c r="DC203">
        <v>2.4266180666263339E-4</v>
      </c>
      <c r="DD203">
        <v>2.7300147553944109E-4</v>
      </c>
      <c r="DE203">
        <v>2.8453368727585738E-4</v>
      </c>
      <c r="DF203">
        <v>3.2103310844970497E-4</v>
      </c>
      <c r="DG203">
        <v>3.8140307139167788E-4</v>
      </c>
      <c r="DH203">
        <v>4.0956949425946802E-4</v>
      </c>
      <c r="DI203">
        <v>3.8138464397139131E-4</v>
      </c>
      <c r="DJ203">
        <v>3.2102154263098209E-4</v>
      </c>
      <c r="DK203">
        <v>2.8452582057886819E-4</v>
      </c>
      <c r="DL203">
        <v>2.7300049824916482E-4</v>
      </c>
      <c r="DM203">
        <v>2.8234342940259459E-4</v>
      </c>
      <c r="DN203">
        <v>3.1049495143462219E-4</v>
      </c>
      <c r="DO203">
        <v>3.7244954100136741E-4</v>
      </c>
      <c r="DP203">
        <v>4.2236045949246972E-4</v>
      </c>
      <c r="DQ203">
        <v>4.438347559496727E-4</v>
      </c>
      <c r="DR203">
        <v>4.2233281475059401E-4</v>
      </c>
      <c r="DS203">
        <v>3.7242434878251507E-4</v>
      </c>
      <c r="DT203">
        <v>3.1049664429877119E-4</v>
      </c>
      <c r="DU203">
        <v>2.8233205144333499E-4</v>
      </c>
      <c r="DV203">
        <v>3.1393304507870408E-4</v>
      </c>
      <c r="DW203">
        <v>3.5138753058268791E-4</v>
      </c>
      <c r="DX203">
        <v>3.9487085314532361E-4</v>
      </c>
      <c r="DY203">
        <v>4.4068652538122488E-4</v>
      </c>
      <c r="DZ203">
        <v>4.6911936390763199E-4</v>
      </c>
      <c r="EA203">
        <v>4.406983140975011E-4</v>
      </c>
      <c r="EB203">
        <v>3.948714011850165E-4</v>
      </c>
      <c r="EC203">
        <v>3.5138695432162278E-4</v>
      </c>
      <c r="ED203">
        <v>3.1392419471364238E-4</v>
      </c>
      <c r="EE203">
        <v>3.4520221672119911E-4</v>
      </c>
      <c r="EF203">
        <v>3.6362468358026748E-4</v>
      </c>
      <c r="EG203">
        <v>4.1182684915163232E-4</v>
      </c>
      <c r="EH203">
        <v>4.8243126606364021E-4</v>
      </c>
      <c r="EI203">
        <v>5.2074387950595672E-4</v>
      </c>
      <c r="EJ203">
        <v>4.824628199827672E-4</v>
      </c>
      <c r="EK203">
        <v>4.1184794068771247E-4</v>
      </c>
      <c r="EL203">
        <v>3.6362378869308229E-4</v>
      </c>
      <c r="EM203">
        <v>3.4519550219056779E-4</v>
      </c>
      <c r="EN203">
        <v>3.6572990876648179E-4</v>
      </c>
      <c r="EO203">
        <v>3.8956831631938612E-4</v>
      </c>
      <c r="EP203">
        <v>4.5562438067975873E-4</v>
      </c>
      <c r="EQ203">
        <v>5.2929435129312624E-4</v>
      </c>
      <c r="ER203">
        <v>5.6407147892512555E-4</v>
      </c>
      <c r="ES203">
        <v>5.2927995805242918E-4</v>
      </c>
      <c r="ET203">
        <v>4.5561414667500392E-4</v>
      </c>
      <c r="EU203">
        <v>3.8956026629616118E-4</v>
      </c>
      <c r="EV203">
        <v>3.6571740240635102E-4</v>
      </c>
      <c r="EW203">
        <v>4.136681261725009E-4</v>
      </c>
      <c r="EX203">
        <v>4.3516996008143152E-4</v>
      </c>
      <c r="EY203">
        <v>4.864102674073969E-4</v>
      </c>
      <c r="EZ203">
        <v>5.3998343463605844E-4</v>
      </c>
      <c r="FA203">
        <v>5.65038691278288E-4</v>
      </c>
      <c r="FB203">
        <v>5.3993487028366702E-4</v>
      </c>
      <c r="FC203">
        <v>4.8639692764386482E-4</v>
      </c>
      <c r="FD203">
        <v>4.3514679938323812E-4</v>
      </c>
      <c r="FE203">
        <v>4.1367044398316451E-4</v>
      </c>
      <c r="FF203">
        <v>4.3367350452182328E-4</v>
      </c>
      <c r="FG203">
        <v>4.5021989337548689E-4</v>
      </c>
      <c r="FH203">
        <v>4.8680588549283339E-4</v>
      </c>
      <c r="FI203">
        <v>5.2286540134648498E-4</v>
      </c>
      <c r="FJ203">
        <v>5.3931132234559E-4</v>
      </c>
      <c r="FK203">
        <v>5.2286087078677785E-4</v>
      </c>
      <c r="FL203">
        <v>4.8682383359377338E-4</v>
      </c>
      <c r="FM203">
        <v>4.502162694847915E-4</v>
      </c>
      <c r="FN203">
        <v>4.336521527789319E-4</v>
      </c>
      <c r="FO203">
        <v>4.5377258704794272E-4</v>
      </c>
      <c r="FP203">
        <v>4.6411256705117943E-4</v>
      </c>
      <c r="FQ203">
        <v>4.9104113225073261E-4</v>
      </c>
      <c r="FR203">
        <v>5.1156678931351079E-4</v>
      </c>
      <c r="FS203">
        <v>5.204356472177813E-4</v>
      </c>
      <c r="FT203">
        <v>5.1158488102891176E-4</v>
      </c>
      <c r="FU203">
        <v>4.9104186921968798E-4</v>
      </c>
      <c r="FV203">
        <v>4.6409587184845122E-4</v>
      </c>
      <c r="FW203">
        <v>4.5375080666671612E-4</v>
      </c>
      <c r="FX203">
        <v>4.843504895150931E-4</v>
      </c>
      <c r="FY203">
        <v>4.8681108391847582E-4</v>
      </c>
      <c r="FZ203">
        <v>5.0426000805632912E-4</v>
      </c>
      <c r="GA203">
        <v>5.184219131868094E-4</v>
      </c>
      <c r="GB203">
        <v>5.2696024142564882E-4</v>
      </c>
      <c r="GC203">
        <v>5.1842430267070683E-4</v>
      </c>
      <c r="GD203">
        <v>5.0426878274987608E-4</v>
      </c>
      <c r="GE203">
        <v>4.8678764534368249E-4</v>
      </c>
      <c r="GF203">
        <v>4.8433356026551599E-4</v>
      </c>
    </row>
    <row r="204" spans="8:188" x14ac:dyDescent="0.25">
      <c r="H204" s="2">
        <v>197</v>
      </c>
      <c r="I204">
        <v>1.2369246971964109E-4</v>
      </c>
      <c r="J204">
        <v>1.2871600069399479E-4</v>
      </c>
      <c r="K204">
        <v>1.4575867525348909E-4</v>
      </c>
      <c r="L204">
        <v>1.662519831944316E-4</v>
      </c>
      <c r="M204">
        <v>1.8462986263479409E-4</v>
      </c>
      <c r="N204">
        <v>1.6624848456910459E-4</v>
      </c>
      <c r="O204">
        <v>1.4575819693927539E-4</v>
      </c>
      <c r="P204">
        <v>1.287142344268575E-4</v>
      </c>
      <c r="Q204">
        <v>1.2368845785366091E-4</v>
      </c>
      <c r="R204">
        <v>1.271771881387312E-4</v>
      </c>
      <c r="S204">
        <v>1.3204152780847529E-4</v>
      </c>
      <c r="T204">
        <v>1.487278474387551E-4</v>
      </c>
      <c r="U204">
        <v>1.6767802657254629E-4</v>
      </c>
      <c r="V204">
        <v>1.709087154810107E-4</v>
      </c>
      <c r="W204">
        <v>1.6766973216220449E-4</v>
      </c>
      <c r="X204">
        <v>1.487271833360602E-4</v>
      </c>
      <c r="Y204">
        <v>1.3204260772019789E-4</v>
      </c>
      <c r="Z204">
        <v>1.271751886982984E-4</v>
      </c>
      <c r="AA204">
        <v>1.4303322148840971E-4</v>
      </c>
      <c r="AB204">
        <v>1.4851759674400949E-4</v>
      </c>
      <c r="AC204">
        <v>1.6046785859531059E-4</v>
      </c>
      <c r="AD204">
        <v>1.7774508450580829E-4</v>
      </c>
      <c r="AE204">
        <v>1.9570377046522499E-4</v>
      </c>
      <c r="AF204">
        <v>1.7775247563606419E-4</v>
      </c>
      <c r="AG204">
        <v>1.6046666153393641E-4</v>
      </c>
      <c r="AH204">
        <v>1.4851809703816379E-4</v>
      </c>
      <c r="AI204">
        <v>1.4303300494146749E-4</v>
      </c>
      <c r="AJ204">
        <v>1.532151394830281E-4</v>
      </c>
      <c r="AK204">
        <v>1.5493580067934819E-4</v>
      </c>
      <c r="AL204">
        <v>1.752415045786665E-4</v>
      </c>
      <c r="AM204">
        <v>1.9019536731765361E-4</v>
      </c>
      <c r="AN204">
        <v>1.9445543154942451E-4</v>
      </c>
      <c r="AO204">
        <v>1.902022886754347E-4</v>
      </c>
      <c r="AP204">
        <v>1.752436679900481E-4</v>
      </c>
      <c r="AQ204">
        <v>1.5493343113905599E-4</v>
      </c>
      <c r="AR204">
        <v>1.532119889295519E-4</v>
      </c>
      <c r="AS204">
        <v>1.6821601624876799E-4</v>
      </c>
      <c r="AT204">
        <v>1.7831765337620239E-4</v>
      </c>
      <c r="AU204">
        <v>1.871868787642809E-4</v>
      </c>
      <c r="AV204">
        <v>2.1080685375291519E-4</v>
      </c>
      <c r="AW204">
        <v>2.2447048558416101E-4</v>
      </c>
      <c r="AX204">
        <v>2.10793542985852E-4</v>
      </c>
      <c r="AY204">
        <v>1.8718716589672779E-4</v>
      </c>
      <c r="AZ204">
        <v>1.7831437587760091E-4</v>
      </c>
      <c r="BA204">
        <v>1.682141801054686E-4</v>
      </c>
      <c r="BB204">
        <v>1.823158714861392E-4</v>
      </c>
      <c r="BC204">
        <v>1.8563348545728401E-4</v>
      </c>
      <c r="BD204">
        <v>2.09932724485136E-4</v>
      </c>
      <c r="BE204">
        <v>2.2288946461653899E-4</v>
      </c>
      <c r="BF204">
        <v>2.278276317696278E-4</v>
      </c>
      <c r="BG204">
        <v>2.2288268006796349E-4</v>
      </c>
      <c r="BH204">
        <v>2.0992850069479751E-4</v>
      </c>
      <c r="BI204">
        <v>1.8562895610014501E-4</v>
      </c>
      <c r="BJ204">
        <v>1.8231489207310461E-4</v>
      </c>
      <c r="BK204">
        <v>1.9556029966626259E-4</v>
      </c>
      <c r="BL204">
        <v>2.0723981080849371E-4</v>
      </c>
      <c r="BM204">
        <v>2.2097497657069061E-4</v>
      </c>
      <c r="BN204">
        <v>2.5000786498017891E-4</v>
      </c>
      <c r="BO204">
        <v>2.6307358527923768E-4</v>
      </c>
      <c r="BP204">
        <v>2.5002738628780361E-4</v>
      </c>
      <c r="BQ204">
        <v>2.2097468574211099E-4</v>
      </c>
      <c r="BR204">
        <v>2.072399229842513E-4</v>
      </c>
      <c r="BS204">
        <v>1.955550022104289E-4</v>
      </c>
      <c r="BT204">
        <v>2.0858401975902359E-4</v>
      </c>
      <c r="BU204">
        <v>2.196367862112456E-4</v>
      </c>
      <c r="BV204">
        <v>2.4841085097530619E-4</v>
      </c>
      <c r="BW204">
        <v>2.6224447857648689E-4</v>
      </c>
      <c r="BX204">
        <v>2.6919280699691311E-4</v>
      </c>
      <c r="BY204">
        <v>2.622396115938243E-4</v>
      </c>
      <c r="BZ204">
        <v>2.4840460736352148E-4</v>
      </c>
      <c r="CA204">
        <v>2.1963183713295101E-4</v>
      </c>
      <c r="CB204">
        <v>2.085816326841858E-4</v>
      </c>
      <c r="CC204">
        <v>2.2489563289074209E-4</v>
      </c>
      <c r="CD204">
        <v>2.403301372083331E-4</v>
      </c>
      <c r="CE204">
        <v>2.575217859700811E-4</v>
      </c>
      <c r="CF204">
        <v>2.9133422064039118E-4</v>
      </c>
      <c r="CG204">
        <v>3.1085495055450891E-4</v>
      </c>
      <c r="CH204">
        <v>2.9130924573581338E-4</v>
      </c>
      <c r="CI204">
        <v>2.5751485662213832E-4</v>
      </c>
      <c r="CJ204">
        <v>2.403342408398951E-4</v>
      </c>
      <c r="CK204">
        <v>2.2489696959368001E-4</v>
      </c>
      <c r="CL204">
        <v>2.388415573687973E-4</v>
      </c>
      <c r="CM204">
        <v>2.5126268329141339E-4</v>
      </c>
      <c r="CN204">
        <v>2.9325988304651729E-4</v>
      </c>
      <c r="CO204">
        <v>3.2346626272321038E-4</v>
      </c>
      <c r="CP204">
        <v>3.3447550548628649E-4</v>
      </c>
      <c r="CQ204">
        <v>3.2347502504156912E-4</v>
      </c>
      <c r="CR204">
        <v>2.9326671097814022E-4</v>
      </c>
      <c r="CS204">
        <v>2.5126726264124838E-4</v>
      </c>
      <c r="CT204">
        <v>2.388356199447184E-4</v>
      </c>
      <c r="CU204">
        <v>2.5222151306234061E-4</v>
      </c>
      <c r="CV204">
        <v>2.8442205749425062E-4</v>
      </c>
      <c r="CW204">
        <v>3.0998320967588527E-4</v>
      </c>
      <c r="CX204">
        <v>3.3993529585697122E-4</v>
      </c>
      <c r="CY204">
        <v>3.62598985920389E-4</v>
      </c>
      <c r="CZ204">
        <v>3.3995080997417258E-4</v>
      </c>
      <c r="DA204">
        <v>3.0999323160073891E-4</v>
      </c>
      <c r="DB204">
        <v>2.8441042837319821E-4</v>
      </c>
      <c r="DC204">
        <v>2.5221602056951298E-4</v>
      </c>
      <c r="DD204">
        <v>2.8369922850366152E-4</v>
      </c>
      <c r="DE204">
        <v>2.95432631705494E-4</v>
      </c>
      <c r="DF204">
        <v>3.335617858249507E-4</v>
      </c>
      <c r="DG204">
        <v>3.9660548629399988E-4</v>
      </c>
      <c r="DH204">
        <v>4.2587200577854452E-4</v>
      </c>
      <c r="DI204">
        <v>3.9658650471398148E-4</v>
      </c>
      <c r="DJ204">
        <v>3.3354969386670459E-4</v>
      </c>
      <c r="DK204">
        <v>2.9542435082476238E-4</v>
      </c>
      <c r="DL204">
        <v>2.8369822550364747E-4</v>
      </c>
      <c r="DM204">
        <v>2.9316125913718112E-4</v>
      </c>
      <c r="DN204">
        <v>3.2237556419576852E-4</v>
      </c>
      <c r="DO204">
        <v>3.8694014164789069E-4</v>
      </c>
      <c r="DP204">
        <v>4.386615268396062E-4</v>
      </c>
      <c r="DQ204">
        <v>4.6094416876592162E-4</v>
      </c>
      <c r="DR204">
        <v>4.3863328440760891E-4</v>
      </c>
      <c r="DS204">
        <v>3.8691400126140372E-4</v>
      </c>
      <c r="DT204">
        <v>3.2237719723126679E-4</v>
      </c>
      <c r="DU204">
        <v>2.9314949320496941E-4</v>
      </c>
      <c r="DV204">
        <v>3.2582153134837118E-4</v>
      </c>
      <c r="DW204">
        <v>3.6477435894923199E-4</v>
      </c>
      <c r="DX204">
        <v>4.098066003558247E-4</v>
      </c>
      <c r="DY204">
        <v>4.5749802120288632E-4</v>
      </c>
      <c r="DZ204">
        <v>4.8722428152840082E-4</v>
      </c>
      <c r="EA204">
        <v>4.5751037939736059E-4</v>
      </c>
      <c r="EB204">
        <v>4.098072842958831E-4</v>
      </c>
      <c r="EC204">
        <v>3.647739087250635E-4</v>
      </c>
      <c r="ED204">
        <v>3.258122215191197E-4</v>
      </c>
      <c r="EE204">
        <v>3.5835100045382071E-4</v>
      </c>
      <c r="EF204">
        <v>3.771960752869833E-4</v>
      </c>
      <c r="EG204">
        <v>4.2725016250948688E-4</v>
      </c>
      <c r="EH204">
        <v>5.0104603503914888E-4</v>
      </c>
      <c r="EI204">
        <v>5.410786217239055E-4</v>
      </c>
      <c r="EJ204">
        <v>5.0107871246418418E-4</v>
      </c>
      <c r="EK204">
        <v>4.2727227922938779E-4</v>
      </c>
      <c r="EL204">
        <v>3.7719509746461497E-4</v>
      </c>
      <c r="EM204">
        <v>3.5834412077183418E-4</v>
      </c>
      <c r="EN204">
        <v>3.7936452253401262E-4</v>
      </c>
      <c r="EO204">
        <v>4.039047007068251E-4</v>
      </c>
      <c r="EP204">
        <v>4.7279652940684388E-4</v>
      </c>
      <c r="EQ204">
        <v>5.4970057966870353E-4</v>
      </c>
      <c r="ER204">
        <v>5.8591900377906426E-4</v>
      </c>
      <c r="ES204">
        <v>5.4968581888934214E-4</v>
      </c>
      <c r="ET204">
        <v>4.7278586109346648E-4</v>
      </c>
      <c r="EU204">
        <v>4.0389618654836681E-4</v>
      </c>
      <c r="EV204">
        <v>3.7935159556596161E-4</v>
      </c>
      <c r="EW204">
        <v>4.2903581838279358E-4</v>
      </c>
      <c r="EX204">
        <v>4.5132813637210878E-4</v>
      </c>
      <c r="EY204">
        <v>5.0466904176297612E-4</v>
      </c>
      <c r="EZ204">
        <v>5.6040213377902496E-4</v>
      </c>
      <c r="FA204">
        <v>5.863781224392647E-4</v>
      </c>
      <c r="FB204">
        <v>5.6035191409310823E-4</v>
      </c>
      <c r="FC204">
        <v>5.0465492787223282E-4</v>
      </c>
      <c r="FD204">
        <v>4.5130442737010673E-4</v>
      </c>
      <c r="FE204">
        <v>4.290381551508419E-4</v>
      </c>
      <c r="FF204">
        <v>4.4995668768712339E-4</v>
      </c>
      <c r="FG204">
        <v>4.668300758170273E-4</v>
      </c>
      <c r="FH204">
        <v>5.0465898994249588E-4</v>
      </c>
      <c r="FI204">
        <v>5.4204473007258441E-4</v>
      </c>
      <c r="FJ204">
        <v>5.5899990805283997E-4</v>
      </c>
      <c r="FK204">
        <v>5.4203993917964911E-4</v>
      </c>
      <c r="FL204">
        <v>5.0467758823868512E-4</v>
      </c>
      <c r="FM204">
        <v>4.6682606583310491E-4</v>
      </c>
      <c r="FN204">
        <v>4.4993478916923081E-4</v>
      </c>
      <c r="FO204">
        <v>4.7019107962271859E-4</v>
      </c>
      <c r="FP204">
        <v>4.8076469951526592E-4</v>
      </c>
      <c r="FQ204">
        <v>5.0862896858898778E-4</v>
      </c>
      <c r="FR204">
        <v>5.2977951132890269E-4</v>
      </c>
      <c r="FS204">
        <v>5.3879590470245998E-4</v>
      </c>
      <c r="FT204">
        <v>5.2979824456967576E-4</v>
      </c>
      <c r="FU204">
        <v>5.0862943830431106E-4</v>
      </c>
      <c r="FV204">
        <v>4.8074755992465212E-4</v>
      </c>
      <c r="FW204">
        <v>4.7016832865377539E-4</v>
      </c>
      <c r="FX204">
        <v>5.0196968942510414E-4</v>
      </c>
      <c r="FY204">
        <v>5.042781192327228E-4</v>
      </c>
      <c r="FZ204">
        <v>5.2223181598210118E-4</v>
      </c>
      <c r="GA204">
        <v>5.3657977703430878E-4</v>
      </c>
      <c r="GB204">
        <v>5.4513945633596233E-4</v>
      </c>
      <c r="GC204">
        <v>5.3658249438174265E-4</v>
      </c>
      <c r="GD204">
        <v>5.2224075929879744E-4</v>
      </c>
      <c r="GE204">
        <v>5.0425364149862221E-4</v>
      </c>
      <c r="GF204">
        <v>5.0195223913803225E-4</v>
      </c>
    </row>
    <row r="205" spans="8:188" x14ac:dyDescent="0.25">
      <c r="H205" s="2">
        <v>198</v>
      </c>
      <c r="I205">
        <v>1.2964094604689169E-4</v>
      </c>
      <c r="J205">
        <v>1.3475461853082181E-4</v>
      </c>
      <c r="K205">
        <v>1.5240557341086061E-4</v>
      </c>
      <c r="L205">
        <v>1.738762296635023E-4</v>
      </c>
      <c r="M205">
        <v>1.929103455385813E-4</v>
      </c>
      <c r="N205">
        <v>1.7387255313124219E-4</v>
      </c>
      <c r="O205">
        <v>1.5240510773604631E-4</v>
      </c>
      <c r="P205">
        <v>1.3475273910296961E-4</v>
      </c>
      <c r="Q205">
        <v>1.296368205240733E-4</v>
      </c>
      <c r="R205">
        <v>1.331462617034106E-4</v>
      </c>
      <c r="S205">
        <v>1.3802251191457609E-4</v>
      </c>
      <c r="T205">
        <v>1.5550877691491359E-4</v>
      </c>
      <c r="U205">
        <v>1.7514323067438319E-4</v>
      </c>
      <c r="V205">
        <v>1.78801163616523E-4</v>
      </c>
      <c r="W205">
        <v>1.75134610525456E-4</v>
      </c>
      <c r="X205">
        <v>1.5550813573682651E-4</v>
      </c>
      <c r="Y205">
        <v>1.3802356017208399E-4</v>
      </c>
      <c r="Z205">
        <v>1.3314426076183961E-4</v>
      </c>
      <c r="AA205">
        <v>1.4962965201707049E-4</v>
      </c>
      <c r="AB205">
        <v>1.5514091360513719E-4</v>
      </c>
      <c r="AC205">
        <v>1.6737724622275331E-4</v>
      </c>
      <c r="AD205">
        <v>1.8554155663145849E-4</v>
      </c>
      <c r="AE205">
        <v>2.038742299736357E-4</v>
      </c>
      <c r="AF205">
        <v>1.855492183995882E-4</v>
      </c>
      <c r="AG205">
        <v>1.6737595828848379E-4</v>
      </c>
      <c r="AH205">
        <v>1.551415009447892E-4</v>
      </c>
      <c r="AI205">
        <v>1.4962935811350819E-4</v>
      </c>
      <c r="AJ205">
        <v>1.600620304558933E-4</v>
      </c>
      <c r="AK205">
        <v>1.6171402316172241E-4</v>
      </c>
      <c r="AL205">
        <v>1.828546462191506E-4</v>
      </c>
      <c r="AM205">
        <v>1.9826117161854791E-4</v>
      </c>
      <c r="AN205">
        <v>2.030800868285602E-4</v>
      </c>
      <c r="AO205">
        <v>1.9826834210635359E-4</v>
      </c>
      <c r="AP205">
        <v>1.828569397991716E-4</v>
      </c>
      <c r="AQ205">
        <v>1.617115144165574E-4</v>
      </c>
      <c r="AR205">
        <v>1.6005873503821769E-4</v>
      </c>
      <c r="AS205">
        <v>1.7565691037601131E-4</v>
      </c>
      <c r="AT205">
        <v>1.8587719787927941E-4</v>
      </c>
      <c r="AU205">
        <v>1.9503735367659309E-4</v>
      </c>
      <c r="AV205">
        <v>2.1963053004821269E-4</v>
      </c>
      <c r="AW205">
        <v>2.335096110815492E-4</v>
      </c>
      <c r="AX205">
        <v>2.1961654761025969E-4</v>
      </c>
      <c r="AY205">
        <v>1.950376049026599E-4</v>
      </c>
      <c r="AZ205">
        <v>1.8587383401554741E-4</v>
      </c>
      <c r="BA205">
        <v>1.756550395187945E-4</v>
      </c>
      <c r="BB205">
        <v>1.9012386693221899E-4</v>
      </c>
      <c r="BC205">
        <v>1.935010985470986E-4</v>
      </c>
      <c r="BD205">
        <v>2.1858623121652081E-4</v>
      </c>
      <c r="BE205">
        <v>2.3208793033932231E-4</v>
      </c>
      <c r="BF205">
        <v>2.3754420223410071E-4</v>
      </c>
      <c r="BG205">
        <v>2.320809259367091E-4</v>
      </c>
      <c r="BH205">
        <v>2.18581816737415E-4</v>
      </c>
      <c r="BI205">
        <v>1.9349649420527521E-4</v>
      </c>
      <c r="BJ205">
        <v>1.9012270336384729E-4</v>
      </c>
      <c r="BK205">
        <v>2.038444066781795E-4</v>
      </c>
      <c r="BL205">
        <v>2.1566758403842581E-4</v>
      </c>
      <c r="BM205">
        <v>2.3007041175754841E-4</v>
      </c>
      <c r="BN205">
        <v>2.6014287515336909E-4</v>
      </c>
      <c r="BO205">
        <v>2.7345955620008711E-4</v>
      </c>
      <c r="BP205">
        <v>2.6016317498303451E-4</v>
      </c>
      <c r="BQ205">
        <v>2.3007021901716031E-4</v>
      </c>
      <c r="BR205">
        <v>2.1566754505903101E-4</v>
      </c>
      <c r="BS205">
        <v>2.0383902452449811E-4</v>
      </c>
      <c r="BT205">
        <v>2.17125942284566E-4</v>
      </c>
      <c r="BU205">
        <v>2.2863301513523311E-4</v>
      </c>
      <c r="BV205">
        <v>2.5821809800492628E-4</v>
      </c>
      <c r="BW205">
        <v>2.7266287571499489E-4</v>
      </c>
      <c r="BX205">
        <v>2.8017010078704418E-4</v>
      </c>
      <c r="BY205">
        <v>2.72657933629853E-4</v>
      </c>
      <c r="BZ205">
        <v>2.5821162097243889E-4</v>
      </c>
      <c r="CA205">
        <v>2.2862793533559919E-4</v>
      </c>
      <c r="CB205">
        <v>2.1712339225182171E-4</v>
      </c>
      <c r="CC205">
        <v>2.3408215536996509E-4</v>
      </c>
      <c r="CD205">
        <v>2.4972053149135742E-4</v>
      </c>
      <c r="CE205">
        <v>2.678057858988469E-4</v>
      </c>
      <c r="CF205">
        <v>3.0312201800283589E-4</v>
      </c>
      <c r="CG205">
        <v>3.2322121141891699E-4</v>
      </c>
      <c r="CH205">
        <v>3.030964902122557E-4</v>
      </c>
      <c r="CI205">
        <v>2.6779840737732049E-4</v>
      </c>
      <c r="CJ205">
        <v>2.4972478381119298E-4</v>
      </c>
      <c r="CK205">
        <v>2.340834615292733E-4</v>
      </c>
      <c r="CL205">
        <v>2.4820420580412772E-4</v>
      </c>
      <c r="CM205">
        <v>2.6120855670909969E-4</v>
      </c>
      <c r="CN205">
        <v>3.0473827413285399E-4</v>
      </c>
      <c r="CO205">
        <v>3.3573979754899098E-4</v>
      </c>
      <c r="CP205">
        <v>3.472679781503615E-4</v>
      </c>
      <c r="CQ205">
        <v>3.3574896862276812E-4</v>
      </c>
      <c r="CR205">
        <v>3.0474541666181322E-4</v>
      </c>
      <c r="CS205">
        <v>2.6121331473733932E-4</v>
      </c>
      <c r="CT205">
        <v>2.4819811252848678E-4</v>
      </c>
      <c r="CU205">
        <v>2.6214963163056088E-4</v>
      </c>
      <c r="CV205">
        <v>2.9537230477681741E-4</v>
      </c>
      <c r="CW205">
        <v>3.2165189169951289E-4</v>
      </c>
      <c r="CX205">
        <v>3.5341091418532051E-4</v>
      </c>
      <c r="CY205">
        <v>3.7720779066750132E-4</v>
      </c>
      <c r="CZ205">
        <v>3.5342691158721657E-4</v>
      </c>
      <c r="DA205">
        <v>3.2166231698163068E-4</v>
      </c>
      <c r="DB205">
        <v>2.9536034274514899E-4</v>
      </c>
      <c r="DC205">
        <v>2.6214397321506908E-4</v>
      </c>
      <c r="DD205">
        <v>2.94609322196703E-4</v>
      </c>
      <c r="DE205">
        <v>3.0653445674938508E-4</v>
      </c>
      <c r="DF205">
        <v>3.4666067639922303E-4</v>
      </c>
      <c r="DG205">
        <v>4.1220460918605631E-4</v>
      </c>
      <c r="DH205">
        <v>4.4244180142885933E-4</v>
      </c>
      <c r="DI205">
        <v>4.1218506856789298E-4</v>
      </c>
      <c r="DJ205">
        <v>3.4664803075009552E-4</v>
      </c>
      <c r="DK205">
        <v>3.0652574867066202E-4</v>
      </c>
      <c r="DL205">
        <v>2.9460827366985671E-4</v>
      </c>
      <c r="DM205">
        <v>3.0418742002839681E-4</v>
      </c>
      <c r="DN205">
        <v>3.3472224131058618E-4</v>
      </c>
      <c r="DO205">
        <v>4.0169067363375729E-4</v>
      </c>
      <c r="DP205">
        <v>4.5508482342361279E-4</v>
      </c>
      <c r="DQ205">
        <v>4.7827324085475848E-4</v>
      </c>
      <c r="DR205">
        <v>4.5505596755266808E-4</v>
      </c>
      <c r="DS205">
        <v>4.0166358443160518E-4</v>
      </c>
      <c r="DT205">
        <v>3.3472380482755122E-4</v>
      </c>
      <c r="DU205">
        <v>3.041752779512574E-4</v>
      </c>
      <c r="DV205">
        <v>3.3815558571250929E-4</v>
      </c>
      <c r="DW205">
        <v>3.7838175005862259E-4</v>
      </c>
      <c r="DX205">
        <v>4.2487701067433608E-4</v>
      </c>
      <c r="DY205">
        <v>4.7487186404258312E-4</v>
      </c>
      <c r="DZ205">
        <v>5.0609683657233705E-4</v>
      </c>
      <c r="EA205">
        <v>4.748847550753587E-4</v>
      </c>
      <c r="EB205">
        <v>4.2487784130439019E-4</v>
      </c>
      <c r="EC205">
        <v>3.7838142030944578E-4</v>
      </c>
      <c r="ED205">
        <v>3.381458225349195E-4</v>
      </c>
      <c r="EE205">
        <v>3.7173748019363038E-4</v>
      </c>
      <c r="EF205">
        <v>3.9096086825443242E-4</v>
      </c>
      <c r="EG205">
        <v>4.432829131259875E-4</v>
      </c>
      <c r="EH205">
        <v>5.2056625401073647E-4</v>
      </c>
      <c r="EI205">
        <v>5.6233263673560925E-4</v>
      </c>
      <c r="EJ205">
        <v>5.2060010771841153E-4</v>
      </c>
      <c r="EK205">
        <v>4.4330607534601022E-4</v>
      </c>
      <c r="EL205">
        <v>3.9095981458096661E-4</v>
      </c>
      <c r="EM205">
        <v>3.7173043999278761E-4</v>
      </c>
      <c r="EN205">
        <v>3.9335409709064461E-4</v>
      </c>
      <c r="EO205">
        <v>4.1888606255514183E-4</v>
      </c>
      <c r="EP205">
        <v>4.9074028099347527E-4</v>
      </c>
      <c r="EQ205">
        <v>5.7071452761869889E-4</v>
      </c>
      <c r="ER205">
        <v>6.0825606203624327E-4</v>
      </c>
      <c r="ES205">
        <v>5.7069939885426562E-4</v>
      </c>
      <c r="ET205">
        <v>4.9072916631260211E-4</v>
      </c>
      <c r="EU205">
        <v>4.1887707607394712E-4</v>
      </c>
      <c r="EV205">
        <v>3.933407573124623E-4</v>
      </c>
      <c r="EW205">
        <v>4.4491086167129028E-4</v>
      </c>
      <c r="EX205">
        <v>4.6808010621547148E-4</v>
      </c>
      <c r="EY205">
        <v>5.2333748546024191E-4</v>
      </c>
      <c r="EZ205">
        <v>5.8102301056847346E-4</v>
      </c>
      <c r="FA205">
        <v>6.0785119744803152E-4</v>
      </c>
      <c r="FB205">
        <v>5.8097112429647991E-4</v>
      </c>
      <c r="FC205">
        <v>5.2332256940916273E-4</v>
      </c>
      <c r="FD205">
        <v>4.6805583053253678E-4</v>
      </c>
      <c r="FE205">
        <v>4.4491319759993729E-4</v>
      </c>
      <c r="FF205">
        <v>4.6632929764292401E-4</v>
      </c>
      <c r="FG205">
        <v>4.8371128835148402E-4</v>
      </c>
      <c r="FH205">
        <v>5.2277066589501175E-4</v>
      </c>
      <c r="FI205">
        <v>5.6141778782471804E-4</v>
      </c>
      <c r="FJ205">
        <v>5.7890077619826151E-4</v>
      </c>
      <c r="FK205">
        <v>5.6141272599039374E-4</v>
      </c>
      <c r="FL205">
        <v>5.2278991120417229E-4</v>
      </c>
      <c r="FM205">
        <v>4.8370684559266911E-4</v>
      </c>
      <c r="FN205">
        <v>4.6630687473786959E-4</v>
      </c>
      <c r="FO205">
        <v>4.8691781909616542E-4</v>
      </c>
      <c r="FP205">
        <v>4.978512214672754E-4</v>
      </c>
      <c r="FQ205">
        <v>5.266426999004255E-4</v>
      </c>
      <c r="FR205">
        <v>5.4841468511019611E-4</v>
      </c>
      <c r="FS205">
        <v>5.5769372860499389E-4</v>
      </c>
      <c r="FT205">
        <v>5.4843409636243831E-4</v>
      </c>
      <c r="FU205">
        <v>5.2664290416775696E-4</v>
      </c>
      <c r="FV205">
        <v>4.9783364122361722E-4</v>
      </c>
      <c r="FW205">
        <v>4.8689406685354113E-4</v>
      </c>
      <c r="FX205">
        <v>5.199351214284848E-4</v>
      </c>
      <c r="FY205">
        <v>5.2216091969446937E-4</v>
      </c>
      <c r="FZ205">
        <v>5.4060234985757385E-4</v>
      </c>
      <c r="GA205">
        <v>5.5526156959290586E-4</v>
      </c>
      <c r="GB205">
        <v>5.6413137705391548E-4</v>
      </c>
      <c r="GC205">
        <v>5.5526467699664774E-4</v>
      </c>
      <c r="GD205">
        <v>5.4061146328117512E-4</v>
      </c>
      <c r="GE205">
        <v>5.2213534825187879E-4</v>
      </c>
      <c r="GF205">
        <v>5.199171814918766E-4</v>
      </c>
    </row>
    <row r="206" spans="8:188" x14ac:dyDescent="0.25">
      <c r="H206" s="2">
        <v>199</v>
      </c>
      <c r="I206">
        <v>1.3570163943191021E-4</v>
      </c>
      <c r="J206">
        <v>1.40918054949547E-4</v>
      </c>
      <c r="K206">
        <v>1.5922755554011441E-4</v>
      </c>
      <c r="L206">
        <v>1.817081524393882E-4</v>
      </c>
      <c r="M206">
        <v>2.0127998104770459E-4</v>
      </c>
      <c r="N206">
        <v>1.8170429343527489E-4</v>
      </c>
      <c r="O206">
        <v>1.5922710078069099E-4</v>
      </c>
      <c r="P206">
        <v>1.4091605731354019E-4</v>
      </c>
      <c r="Q206">
        <v>1.3569740355084281E-4</v>
      </c>
      <c r="R206">
        <v>1.3933674608295821E-4</v>
      </c>
      <c r="S206">
        <v>1.442347807859033E-4</v>
      </c>
      <c r="T206">
        <v>1.624832048159332E-4</v>
      </c>
      <c r="U206">
        <v>1.8283806913850471E-4</v>
      </c>
      <c r="V206">
        <v>1.8706303098827199E-4</v>
      </c>
      <c r="W206">
        <v>1.8282911076764841E-4</v>
      </c>
      <c r="X206">
        <v>1.6248258334994399E-4</v>
      </c>
      <c r="Y206">
        <v>1.4423580825684981E-4</v>
      </c>
      <c r="Z206">
        <v>1.3933475109299221E-4</v>
      </c>
      <c r="AA206">
        <v>1.5640189498091731E-4</v>
      </c>
      <c r="AB206">
        <v>1.6186362865050271E-4</v>
      </c>
      <c r="AC206">
        <v>1.745036408406558E-4</v>
      </c>
      <c r="AD206">
        <v>1.935106294091214E-4</v>
      </c>
      <c r="AE206">
        <v>2.121512081744915E-4</v>
      </c>
      <c r="AF206">
        <v>1.9351858004301831E-4</v>
      </c>
      <c r="AG206">
        <v>1.7450227171743931E-4</v>
      </c>
      <c r="AH206">
        <v>1.6186431130107119E-4</v>
      </c>
      <c r="AI206">
        <v>1.5640151555846969E-4</v>
      </c>
      <c r="AJ206">
        <v>1.670983149683619E-4</v>
      </c>
      <c r="AK206">
        <v>1.6878005735272559E-4</v>
      </c>
      <c r="AL206">
        <v>1.9060602593308799E-4</v>
      </c>
      <c r="AM206">
        <v>2.066158398171235E-4</v>
      </c>
      <c r="AN206">
        <v>2.12027850723849E-4</v>
      </c>
      <c r="AO206">
        <v>2.0662326755671779E-4</v>
      </c>
      <c r="AP206">
        <v>1.9060846223192739E-4</v>
      </c>
      <c r="AQ206">
        <v>1.6877740736026691E-4</v>
      </c>
      <c r="AR206">
        <v>1.6709487517528929E-4</v>
      </c>
      <c r="AS206">
        <v>1.8333036328242109E-4</v>
      </c>
      <c r="AT206">
        <v>1.9354273884364739E-4</v>
      </c>
      <c r="AU206">
        <v>2.0318378502611839E-4</v>
      </c>
      <c r="AV206">
        <v>2.2859377625687169E-4</v>
      </c>
      <c r="AW206">
        <v>2.427122832494329E-4</v>
      </c>
      <c r="AX206">
        <v>2.2857912201641211E-4</v>
      </c>
      <c r="AY206">
        <v>2.0318399684256439E-4</v>
      </c>
      <c r="AZ206">
        <v>1.9353928144969279E-4</v>
      </c>
      <c r="BA206">
        <v>1.833284632157637E-4</v>
      </c>
      <c r="BB206">
        <v>1.981260767859173E-4</v>
      </c>
      <c r="BC206">
        <v>2.0164740773591681E-4</v>
      </c>
      <c r="BD206">
        <v>2.273888464609545E-4</v>
      </c>
      <c r="BE206">
        <v>2.416519326981081E-4</v>
      </c>
      <c r="BF206">
        <v>2.4761682554665451E-4</v>
      </c>
      <c r="BG206">
        <v>2.4164471106488569E-4</v>
      </c>
      <c r="BH206">
        <v>2.273842138127658E-4</v>
      </c>
      <c r="BI206">
        <v>2.016427223091806E-4</v>
      </c>
      <c r="BJ206">
        <v>1.981247104830923E-4</v>
      </c>
      <c r="BK206">
        <v>2.123552841136878E-4</v>
      </c>
      <c r="BL206">
        <v>2.2428556944137861E-4</v>
      </c>
      <c r="BM206">
        <v>2.3948131896164591E-4</v>
      </c>
      <c r="BN206">
        <v>2.7040197538919392E-4</v>
      </c>
      <c r="BO206">
        <v>2.8397782986132341E-4</v>
      </c>
      <c r="BP206">
        <v>2.7042306145430659E-4</v>
      </c>
      <c r="BQ206">
        <v>2.3948124984871761E-4</v>
      </c>
      <c r="BR206">
        <v>2.2428536217278201E-4</v>
      </c>
      <c r="BS206">
        <v>2.1234982407897021E-4</v>
      </c>
      <c r="BT206">
        <v>2.2591143016439119E-4</v>
      </c>
      <c r="BU206">
        <v>2.3788171937376589E-4</v>
      </c>
      <c r="BV206">
        <v>2.6817265894470648E-4</v>
      </c>
      <c r="BW206">
        <v>2.8350281093945527E-4</v>
      </c>
      <c r="BX206">
        <v>2.9162991558700742E-4</v>
      </c>
      <c r="BY206">
        <v>2.8349779048412853E-4</v>
      </c>
      <c r="BZ206">
        <v>2.681659240172689E-4</v>
      </c>
      <c r="CA206">
        <v>2.378764958727582E-4</v>
      </c>
      <c r="CB206">
        <v>2.259087234185741E-4</v>
      </c>
      <c r="CC206">
        <v>2.4350745118873799E-4</v>
      </c>
      <c r="CD206">
        <v>2.5928661360562877E-4</v>
      </c>
      <c r="CE206">
        <v>2.785090515544844E-4</v>
      </c>
      <c r="CF206">
        <v>3.151204384623953E-4</v>
      </c>
      <c r="CG206">
        <v>3.3570281657284228E-4</v>
      </c>
      <c r="CH206">
        <v>3.150943558401041E-4</v>
      </c>
      <c r="CI206">
        <v>2.7850121201136209E-4</v>
      </c>
      <c r="CJ206">
        <v>2.5929101796694822E-4</v>
      </c>
      <c r="CK206">
        <v>2.4350869656193251E-4</v>
      </c>
      <c r="CL206">
        <v>2.5773952977154862E-4</v>
      </c>
      <c r="CM206">
        <v>2.7153256266839479E-4</v>
      </c>
      <c r="CN206">
        <v>3.1633249051073669E-4</v>
      </c>
      <c r="CO206">
        <v>3.4827207097928739E-4</v>
      </c>
      <c r="CP206">
        <v>3.6049208122857439E-4</v>
      </c>
      <c r="CQ206">
        <v>3.4828163046270839E-4</v>
      </c>
      <c r="CR206">
        <v>3.1633994915624769E-4</v>
      </c>
      <c r="CS206">
        <v>2.7153750516180152E-4</v>
      </c>
      <c r="CT206">
        <v>2.5773328328409199E-4</v>
      </c>
      <c r="CU206">
        <v>2.7246642458568889E-4</v>
      </c>
      <c r="CV206">
        <v>3.0645784349347482E-4</v>
      </c>
      <c r="CW206">
        <v>3.3367140441253993E-4</v>
      </c>
      <c r="CX206">
        <v>3.674988031738934E-4</v>
      </c>
      <c r="CY206">
        <v>3.9238117279460683E-4</v>
      </c>
      <c r="CZ206">
        <v>3.6751531342226168E-4</v>
      </c>
      <c r="DA206">
        <v>3.3368222841911258E-4</v>
      </c>
      <c r="DB206">
        <v>3.0644555069555412E-4</v>
      </c>
      <c r="DC206">
        <v>2.7246059176842422E-4</v>
      </c>
      <c r="DD206">
        <v>3.0566560038576589E-4</v>
      </c>
      <c r="DE206">
        <v>3.1794548084810242E-4</v>
      </c>
      <c r="DF206">
        <v>3.6028285990652312E-4</v>
      </c>
      <c r="DG206">
        <v>4.28028245296192E-4</v>
      </c>
      <c r="DH206">
        <v>4.5915629146111312E-4</v>
      </c>
      <c r="DI206">
        <v>4.2800814387764131E-4</v>
      </c>
      <c r="DJ206">
        <v>3.6026963870603921E-4</v>
      </c>
      <c r="DK206">
        <v>3.1793633365589859E-4</v>
      </c>
      <c r="DL206">
        <v>3.0566448260678541E-4</v>
      </c>
      <c r="DM206">
        <v>3.155186199831567E-4</v>
      </c>
      <c r="DN206">
        <v>3.4750129818047083E-4</v>
      </c>
      <c r="DO206">
        <v>4.1657129884142819E-4</v>
      </c>
      <c r="DP206">
        <v>4.7173300399404582E-4</v>
      </c>
      <c r="DQ206">
        <v>4.9601261356388188E-4</v>
      </c>
      <c r="DR206">
        <v>4.7170349972867681E-4</v>
      </c>
      <c r="DS206">
        <v>4.165432590327524E-4</v>
      </c>
      <c r="DT206">
        <v>3.4750279417445739E-4</v>
      </c>
      <c r="DU206">
        <v>3.1550611492356872E-4</v>
      </c>
      <c r="DV206">
        <v>3.5090540801004089E-4</v>
      </c>
      <c r="DW206">
        <v>3.9213277949592062E-4</v>
      </c>
      <c r="DX206">
        <v>4.4023093386528231E-4</v>
      </c>
      <c r="DY206">
        <v>4.9301415089334302E-4</v>
      </c>
      <c r="DZ206">
        <v>5.2588196085982483E-4</v>
      </c>
      <c r="EA206">
        <v>4.9302756253793729E-4</v>
      </c>
      <c r="EB206">
        <v>4.4023191674997191E-4</v>
      </c>
      <c r="EC206">
        <v>3.9213256086390442E-4</v>
      </c>
      <c r="ED206">
        <v>3.5089520134726871E-4</v>
      </c>
      <c r="EE206">
        <v>3.8531830749848582E-4</v>
      </c>
      <c r="EF206">
        <v>4.0506809784900621E-4</v>
      </c>
      <c r="EG206">
        <v>4.6007248056105662E-4</v>
      </c>
      <c r="EH206">
        <v>5.4091618657075484E-4</v>
      </c>
      <c r="EI206">
        <v>5.8433882078701214E-4</v>
      </c>
      <c r="EJ206">
        <v>5.409512788572613E-4</v>
      </c>
      <c r="EK206">
        <v>4.6009670789473828E-4</v>
      </c>
      <c r="EL206">
        <v>4.0506697846133809E-4</v>
      </c>
      <c r="EM206">
        <v>3.8531110170153651E-4</v>
      </c>
      <c r="EN206">
        <v>4.0777897809856338E-4</v>
      </c>
      <c r="EO206">
        <v>4.3457504392228462E-4</v>
      </c>
      <c r="EP206">
        <v>5.0932410150969617E-4</v>
      </c>
      <c r="EQ206">
        <v>5.9210439165857686E-4</v>
      </c>
      <c r="ER206">
        <v>6.3086475641478006E-4</v>
      </c>
      <c r="ES206">
        <v>5.9208889573168972E-4</v>
      </c>
      <c r="ET206">
        <v>5.0931253745834144E-4</v>
      </c>
      <c r="EU206">
        <v>4.3456557934834532E-4</v>
      </c>
      <c r="EV206">
        <v>4.0776522916709219E-4</v>
      </c>
      <c r="EW206">
        <v>4.6117630158517159E-4</v>
      </c>
      <c r="EX206">
        <v>4.8525088164156461E-4</v>
      </c>
      <c r="EY206">
        <v>5.4225098427990138E-4</v>
      </c>
      <c r="EZ206">
        <v>6.0178553082914201E-4</v>
      </c>
      <c r="FA206">
        <v>6.294808696691934E-4</v>
      </c>
      <c r="FB206">
        <v>6.0173195029807167E-4</v>
      </c>
      <c r="FC206">
        <v>5.4223523280429089E-4</v>
      </c>
      <c r="FD206">
        <v>4.852260183534783E-4</v>
      </c>
      <c r="FE206">
        <v>4.6117858080390347E-4</v>
      </c>
      <c r="FF206">
        <v>4.827765866929655E-4</v>
      </c>
      <c r="FG206">
        <v>5.0080558089535872E-4</v>
      </c>
      <c r="FH206">
        <v>5.4115034188366136E-4</v>
      </c>
      <c r="FI206">
        <v>5.8112632062613367E-4</v>
      </c>
      <c r="FJ206">
        <v>5.9924779278279884E-4</v>
      </c>
      <c r="FK206">
        <v>5.8112094489120333E-4</v>
      </c>
      <c r="FL206">
        <v>5.4117022811616755E-4</v>
      </c>
      <c r="FM206">
        <v>5.00800662746024E-4</v>
      </c>
      <c r="FN206">
        <v>4.8275365570313918E-4</v>
      </c>
      <c r="FO206">
        <v>5.0407928641457754E-4</v>
      </c>
      <c r="FP206">
        <v>5.1537647612880956E-4</v>
      </c>
      <c r="FQ206">
        <v>5.4510030743761559E-4</v>
      </c>
      <c r="FR206">
        <v>5.6762429606929037E-4</v>
      </c>
      <c r="FS206">
        <v>5.7737097238303402E-4</v>
      </c>
      <c r="FT206">
        <v>5.6764441797517006E-4</v>
      </c>
      <c r="FU206">
        <v>5.4510025251826874E-4</v>
      </c>
      <c r="FV206">
        <v>5.1535845721068689E-4</v>
      </c>
      <c r="FW206">
        <v>5.0405447833878783E-4</v>
      </c>
      <c r="FX206">
        <v>5.3825331206781932E-4</v>
      </c>
      <c r="FY206">
        <v>5.4040101543585196E-4</v>
      </c>
      <c r="FZ206">
        <v>5.5932356268956272E-4</v>
      </c>
      <c r="GA206">
        <v>5.7452010723542152E-4</v>
      </c>
      <c r="GB206">
        <v>5.8403131098042527E-4</v>
      </c>
      <c r="GC206">
        <v>5.7452365460244805E-4</v>
      </c>
      <c r="GD206">
        <v>5.593328463672951E-4</v>
      </c>
      <c r="GE206">
        <v>5.403742917719943E-4</v>
      </c>
      <c r="GF206">
        <v>5.3823491737605453E-4</v>
      </c>
    </row>
    <row r="207" spans="8:188" x14ac:dyDescent="0.25">
      <c r="H207" s="2">
        <v>200</v>
      </c>
      <c r="I207">
        <v>1.4188839110627579E-4</v>
      </c>
      <c r="J207">
        <v>1.4719316326731969E-4</v>
      </c>
      <c r="K207">
        <v>1.6627314877200349E-4</v>
      </c>
      <c r="L207">
        <v>1.8976682579571399E-4</v>
      </c>
      <c r="M207">
        <v>2.09852188161619E-4</v>
      </c>
      <c r="N207">
        <v>1.8976277941269051E-4</v>
      </c>
      <c r="O207">
        <v>1.6627270146340751E-4</v>
      </c>
      <c r="P207">
        <v>1.4719104230850831E-4</v>
      </c>
      <c r="Q207">
        <v>1.418840502762936E-4</v>
      </c>
      <c r="R207">
        <v>1.4577614213610789E-4</v>
      </c>
      <c r="S207">
        <v>1.506985100254579E-4</v>
      </c>
      <c r="T207">
        <v>1.6959755799527079E-4</v>
      </c>
      <c r="U207">
        <v>1.9077188812283621E-4</v>
      </c>
      <c r="V207">
        <v>1.9556649628485771E-4</v>
      </c>
      <c r="W207">
        <v>1.9076258015528579E-4</v>
      </c>
      <c r="X207">
        <v>1.6959695397234369E-4</v>
      </c>
      <c r="Y207">
        <v>1.5069952452183291E-4</v>
      </c>
      <c r="Z207">
        <v>1.4577415675621781E-4</v>
      </c>
      <c r="AA207">
        <v>1.6331457547504131E-4</v>
      </c>
      <c r="AB207">
        <v>1.6867817139492409E-4</v>
      </c>
      <c r="AC207">
        <v>1.8190370393589601E-4</v>
      </c>
      <c r="AD207">
        <v>2.016422694968133E-4</v>
      </c>
      <c r="AE207">
        <v>2.2068170375112511E-4</v>
      </c>
      <c r="AF207">
        <v>2.01650520427698E-4</v>
      </c>
      <c r="AG207">
        <v>1.8190226285651431E-4</v>
      </c>
      <c r="AH207">
        <v>1.686789560951692E-4</v>
      </c>
      <c r="AI207">
        <v>1.6331410412543491E-4</v>
      </c>
      <c r="AJ207">
        <v>1.7436785732820729E-4</v>
      </c>
      <c r="AK207">
        <v>1.7612904451513959E-4</v>
      </c>
      <c r="AL207">
        <v>1.984627032115903E-4</v>
      </c>
      <c r="AM207">
        <v>2.1526927476364359E-4</v>
      </c>
      <c r="AN207">
        <v>2.2116117328983861E-4</v>
      </c>
      <c r="AO207">
        <v>2.152769795825872E-4</v>
      </c>
      <c r="AP207">
        <v>1.9846528533397961E-4</v>
      </c>
      <c r="AQ207">
        <v>1.761262518497482E-4</v>
      </c>
      <c r="AR207">
        <v>1.743642709760051E-4</v>
      </c>
      <c r="AS207">
        <v>1.912020273470959E-4</v>
      </c>
      <c r="AT207">
        <v>2.0134215949914051E-4</v>
      </c>
      <c r="AU207">
        <v>2.1164130877353749E-4</v>
      </c>
      <c r="AV207">
        <v>2.3771228262518639E-4</v>
      </c>
      <c r="AW207">
        <v>2.5221927795262352E-4</v>
      </c>
      <c r="AX207">
        <v>2.3769696310619261E-4</v>
      </c>
      <c r="AY207">
        <v>2.1164147821042619E-4</v>
      </c>
      <c r="AZ207">
        <v>2.0133859626480401E-4</v>
      </c>
      <c r="BA207">
        <v>1.9120010096180021E-4</v>
      </c>
      <c r="BB207">
        <v>2.0635618427968679E-4</v>
      </c>
      <c r="BC207">
        <v>2.1004495333517629E-4</v>
      </c>
      <c r="BD207">
        <v>2.3636111373554741E-4</v>
      </c>
      <c r="BE207">
        <v>2.5156271585009729E-4</v>
      </c>
      <c r="BF207">
        <v>2.5791951400906329E-4</v>
      </c>
      <c r="BG207">
        <v>2.5155527521351857E-4</v>
      </c>
      <c r="BH207">
        <v>2.3635623246346331E-4</v>
      </c>
      <c r="BI207">
        <v>2.1004017601771439E-4</v>
      </c>
      <c r="BJ207">
        <v>2.063546001999815E-4</v>
      </c>
      <c r="BK207">
        <v>2.2107436513939859E-4</v>
      </c>
      <c r="BL207">
        <v>2.3313377057372679E-4</v>
      </c>
      <c r="BM207">
        <v>2.4916732971429749E-4</v>
      </c>
      <c r="BN207">
        <v>2.8080403255718368E-4</v>
      </c>
      <c r="BO207">
        <v>2.9474909919981559E-4</v>
      </c>
      <c r="BP207">
        <v>2.8082590856573519E-4</v>
      </c>
      <c r="BQ207">
        <v>2.4916741541872189E-4</v>
      </c>
      <c r="BR207">
        <v>2.3313339107874131E-4</v>
      </c>
      <c r="BS207">
        <v>2.2106883932205391E-4</v>
      </c>
      <c r="BT207">
        <v>2.3497733952408491E-4</v>
      </c>
      <c r="BU207">
        <v>2.4733185422664129E-4</v>
      </c>
      <c r="BV207">
        <v>2.7833987412114619E-4</v>
      </c>
      <c r="BW207">
        <v>2.9479194125496202E-4</v>
      </c>
      <c r="BX207">
        <v>3.0349906514707137E-4</v>
      </c>
      <c r="BY207">
        <v>2.9478683789261039E-4</v>
      </c>
      <c r="BZ207">
        <v>2.7833285144432499E-4</v>
      </c>
      <c r="CA207">
        <v>2.4732647425509518E-4</v>
      </c>
      <c r="CB207">
        <v>2.34974481902926E-4</v>
      </c>
      <c r="CC207">
        <v>2.5311363493026528E-4</v>
      </c>
      <c r="CD207">
        <v>2.6910635844205742E-4</v>
      </c>
      <c r="CE207">
        <v>2.8958673552277391E-4</v>
      </c>
      <c r="CF207">
        <v>3.2724103464004152E-4</v>
      </c>
      <c r="CG207">
        <v>3.4829731318575209E-4</v>
      </c>
      <c r="CH207">
        <v>3.2721438575704961E-4</v>
      </c>
      <c r="CI207">
        <v>2.8957843438041691E-4</v>
      </c>
      <c r="CJ207">
        <v>2.6911092077821168E-4</v>
      </c>
      <c r="CK207">
        <v>2.5311479281155298E-4</v>
      </c>
      <c r="CL207">
        <v>2.6753485961383448E-4</v>
      </c>
      <c r="CM207">
        <v>2.8218465736628428E-4</v>
      </c>
      <c r="CN207">
        <v>3.2802496910306348E-4</v>
      </c>
      <c r="CO207">
        <v>3.6122493308116078E-4</v>
      </c>
      <c r="CP207">
        <v>3.7428693851988809E-4</v>
      </c>
      <c r="CQ207">
        <v>3.6123487636305189E-4</v>
      </c>
      <c r="CR207">
        <v>3.2803274982624132E-4</v>
      </c>
      <c r="CS207">
        <v>2.8218978846721509E-4</v>
      </c>
      <c r="CT207">
        <v>2.6752845870780108E-4</v>
      </c>
      <c r="CU207">
        <v>2.8312707281103578E-4</v>
      </c>
      <c r="CV207">
        <v>3.1766718771590092E-4</v>
      </c>
      <c r="CW207">
        <v>3.461755332143274E-4</v>
      </c>
      <c r="CX207">
        <v>3.821127803644877E-4</v>
      </c>
      <c r="CY207">
        <v>4.0795865176525211E-4</v>
      </c>
      <c r="CZ207">
        <v>3.8212983139563841E-4</v>
      </c>
      <c r="DA207">
        <v>3.461867459198599E-4</v>
      </c>
      <c r="DB207">
        <v>3.1765456428192989E-4</v>
      </c>
      <c r="DC207">
        <v>2.8312105730065939E-4</v>
      </c>
      <c r="DD207">
        <v>3.1685104091899209E-4</v>
      </c>
      <c r="DE207">
        <v>3.2976304205347909E-4</v>
      </c>
      <c r="DF207">
        <v>3.7429928013430202E-4</v>
      </c>
      <c r="DG207">
        <v>4.4397228109939511E-4</v>
      </c>
      <c r="DH207">
        <v>4.7601054269915549E-4</v>
      </c>
      <c r="DI207">
        <v>4.4395161829599572E-4</v>
      </c>
      <c r="DJ207">
        <v>3.7428546720946239E-4</v>
      </c>
      <c r="DK207">
        <v>3.2975345350175309E-4</v>
      </c>
      <c r="DL207">
        <v>3.168498281047707E-4</v>
      </c>
      <c r="DM207">
        <v>3.272446966393259E-4</v>
      </c>
      <c r="DN207">
        <v>3.6062574191976342E-4</v>
      </c>
      <c r="DO207">
        <v>4.3154482364021659E-4</v>
      </c>
      <c r="DP207">
        <v>4.888042631460732E-4</v>
      </c>
      <c r="DQ207">
        <v>5.143933592943493E-4</v>
      </c>
      <c r="DR207">
        <v>4.8877406347875164E-4</v>
      </c>
      <c r="DS207">
        <v>4.3151582510539242E-4</v>
      </c>
      <c r="DT207">
        <v>3.6062718026091278E-4</v>
      </c>
      <c r="DU207">
        <v>3.2723184074075548E-4</v>
      </c>
      <c r="DV207">
        <v>3.6399629860169139E-4</v>
      </c>
      <c r="DW207">
        <v>4.0602296751583418E-4</v>
      </c>
      <c r="DX207">
        <v>4.5607142998867081E-4</v>
      </c>
      <c r="DY207">
        <v>5.1203228872231412E-4</v>
      </c>
      <c r="DZ207">
        <v>5.4658415023032939E-4</v>
      </c>
      <c r="EA207">
        <v>5.1204624172967387E-4</v>
      </c>
      <c r="EB207">
        <v>4.5607256570181522E-4</v>
      </c>
      <c r="EC207">
        <v>4.060228456468E-4</v>
      </c>
      <c r="ED207">
        <v>3.6398565634821058E-4</v>
      </c>
      <c r="EE207">
        <v>3.9910195307569021E-4</v>
      </c>
      <c r="EF207">
        <v>4.1968007490103261E-4</v>
      </c>
      <c r="EG207">
        <v>4.7764779126638237E-4</v>
      </c>
      <c r="EH207">
        <v>5.6190151839884074E-4</v>
      </c>
      <c r="EI207">
        <v>6.0685503838690162E-4</v>
      </c>
      <c r="EJ207">
        <v>5.619379111537309E-4</v>
      </c>
      <c r="EK207">
        <v>4.7767310410912688E-4</v>
      </c>
      <c r="EL207">
        <v>4.1967890466065671E-4</v>
      </c>
      <c r="EM207">
        <v>3.9909457208079339E-4</v>
      </c>
      <c r="EN207">
        <v>4.226934291439165E-4</v>
      </c>
      <c r="EO207">
        <v>4.5091580909887701E-4</v>
      </c>
      <c r="EP207">
        <v>5.2834132315026608E-4</v>
      </c>
      <c r="EQ207">
        <v>6.1369066803868455E-4</v>
      </c>
      <c r="ER207">
        <v>6.5363425959248363E-4</v>
      </c>
      <c r="ES207">
        <v>6.1367480510015585E-4</v>
      </c>
      <c r="ET207">
        <v>5.283293118891829E-4</v>
      </c>
      <c r="EU207">
        <v>4.5090586406106449E-4</v>
      </c>
      <c r="EV207">
        <v>4.2267926965055462E-4</v>
      </c>
      <c r="EW207">
        <v>4.7770994648451158E-4</v>
      </c>
      <c r="EX207">
        <v>5.0265315169529872E-4</v>
      </c>
      <c r="EY207">
        <v>5.6131488024623022E-4</v>
      </c>
      <c r="EZ207">
        <v>6.2276556539947459E-4</v>
      </c>
      <c r="FA207">
        <v>6.5143672545446985E-4</v>
      </c>
      <c r="FB207">
        <v>6.2271023406611963E-4</v>
      </c>
      <c r="FC207">
        <v>5.6129825474844804E-4</v>
      </c>
      <c r="FD207">
        <v>5.0262768362837489E-4</v>
      </c>
      <c r="FE207">
        <v>4.7771208567042419E-4</v>
      </c>
      <c r="FF207">
        <v>4.9940124958583823E-4</v>
      </c>
      <c r="FG207">
        <v>5.181202494667095E-4</v>
      </c>
      <c r="FH207">
        <v>5.5987136442085231E-4</v>
      </c>
      <c r="FI207">
        <v>6.0137521637931661E-4</v>
      </c>
      <c r="FJ207">
        <v>6.2031280045205634E-4</v>
      </c>
      <c r="FK207">
        <v>6.0136945176986558E-4</v>
      </c>
      <c r="FL207">
        <v>5.5989188833439148E-4</v>
      </c>
      <c r="FM207">
        <v>5.1811482739462457E-4</v>
      </c>
      <c r="FN207">
        <v>4.9937782154261027E-4</v>
      </c>
      <c r="FO207">
        <v>5.2180376379537519E-4</v>
      </c>
      <c r="FP207">
        <v>5.3333740311435163E-4</v>
      </c>
      <c r="FQ207">
        <v>5.6402007379937236E-4</v>
      </c>
      <c r="FR207">
        <v>5.8753260859041058E-4</v>
      </c>
      <c r="FS207">
        <v>5.9798354384397328E-4</v>
      </c>
      <c r="FT207">
        <v>5.8755346533471975E-4</v>
      </c>
      <c r="FU207">
        <v>5.6401976460921407E-4</v>
      </c>
      <c r="FV207">
        <v>5.3331894300110631E-4</v>
      </c>
      <c r="FW207">
        <v>5.2177782447537346E-4</v>
      </c>
      <c r="FX207">
        <v>5.5696118167731493E-4</v>
      </c>
      <c r="FY207">
        <v>5.5896000004246392E-4</v>
      </c>
      <c r="FZ207">
        <v>5.7837352048877217E-4</v>
      </c>
      <c r="GA207">
        <v>5.9437086249414456E-4</v>
      </c>
      <c r="GB207">
        <v>6.0479499750549289E-4</v>
      </c>
      <c r="GC207">
        <v>5.9437488191554661E-4</v>
      </c>
      <c r="GD207">
        <v>5.7838297402311542E-4</v>
      </c>
      <c r="GE207">
        <v>5.5893206938834841E-4</v>
      </c>
      <c r="GF207">
        <v>5.5694236646313148E-4</v>
      </c>
    </row>
    <row r="208" spans="8:188" x14ac:dyDescent="0.25">
      <c r="H208" s="2">
        <v>201</v>
      </c>
      <c r="I208">
        <v>1.482518769578037E-4</v>
      </c>
      <c r="J208">
        <v>1.536084228923288E-4</v>
      </c>
      <c r="K208">
        <v>1.735749946785771E-4</v>
      </c>
      <c r="L208">
        <v>1.980742241495112E-4</v>
      </c>
      <c r="M208">
        <v>2.1877354421222209E-4</v>
      </c>
      <c r="N208">
        <v>1.9806998392832609E-4</v>
      </c>
      <c r="O208">
        <v>1.7357455047784109E-4</v>
      </c>
      <c r="P208">
        <v>1.5360617345996341E-4</v>
      </c>
      <c r="Q208">
        <v>1.482474347462346E-4</v>
      </c>
      <c r="R208">
        <v>1.5244982475182321E-4</v>
      </c>
      <c r="S208">
        <v>1.5738603475330299E-4</v>
      </c>
      <c r="T208">
        <v>1.7682873274136611E-4</v>
      </c>
      <c r="U208">
        <v>1.9894066018370839E-4</v>
      </c>
      <c r="V208">
        <v>2.041722028149764E-4</v>
      </c>
      <c r="W208">
        <v>1.9893099566490851E-4</v>
      </c>
      <c r="X208">
        <v>1.768281445131596E-4</v>
      </c>
      <c r="Y208">
        <v>1.573870393294464E-4</v>
      </c>
      <c r="Z208">
        <v>1.5244785028019331E-4</v>
      </c>
      <c r="AA208">
        <v>1.7036286682419659E-4</v>
      </c>
      <c r="AB208">
        <v>1.7563198788306521E-4</v>
      </c>
      <c r="AC208">
        <v>1.895895791368505E-4</v>
      </c>
      <c r="AD208">
        <v>2.0995795729001449E-4</v>
      </c>
      <c r="AE208">
        <v>2.2960341794221281E-4</v>
      </c>
      <c r="AF208">
        <v>2.0996651099959021E-4</v>
      </c>
      <c r="AG208">
        <v>1.8958806993285619E-4</v>
      </c>
      <c r="AH208">
        <v>1.7563287979834759E-4</v>
      </c>
      <c r="AI208">
        <v>1.7036229838295441E-4</v>
      </c>
      <c r="AJ208">
        <v>1.8189844505764471E-4</v>
      </c>
      <c r="AK208">
        <v>1.837040106300376E-4</v>
      </c>
      <c r="AL208">
        <v>2.0644810341834301E-4</v>
      </c>
      <c r="AM208">
        <v>2.2418844380277199E-4</v>
      </c>
      <c r="AN208">
        <v>2.3036660688308989E-4</v>
      </c>
      <c r="AO208">
        <v>2.2419645586390079E-4</v>
      </c>
      <c r="AP208">
        <v>2.0645082774924239E-4</v>
      </c>
      <c r="AQ208">
        <v>1.83701074643398E-4</v>
      </c>
      <c r="AR208">
        <v>1.818947082952117E-4</v>
      </c>
      <c r="AS208">
        <v>1.9924504931905659E-4</v>
      </c>
      <c r="AT208">
        <v>2.093435046577267E-4</v>
      </c>
      <c r="AU208">
        <v>2.2037280619488289E-4</v>
      </c>
      <c r="AV208">
        <v>2.4704746175022028E-4</v>
      </c>
      <c r="AW208">
        <v>2.6214410124021409E-4</v>
      </c>
      <c r="AX208">
        <v>2.4703148222978907E-4</v>
      </c>
      <c r="AY208">
        <v>2.203729287946812E-4</v>
      </c>
      <c r="AZ208">
        <v>2.093398224044362E-4</v>
      </c>
      <c r="BA208">
        <v>1.9924309894637539E-4</v>
      </c>
      <c r="BB208">
        <v>2.1484391670267499E-4</v>
      </c>
      <c r="BC208">
        <v>2.1864530907326021E-4</v>
      </c>
      <c r="BD208">
        <v>2.4555688670723218E-4</v>
      </c>
      <c r="BE208">
        <v>2.6174998393639469E-4</v>
      </c>
      <c r="BF208">
        <v>2.6833842765994122E-4</v>
      </c>
      <c r="BG208">
        <v>2.6174232051975101E-4</v>
      </c>
      <c r="BH208">
        <v>2.4555172850092738E-4</v>
      </c>
      <c r="BI208">
        <v>2.186404243848236E-4</v>
      </c>
      <c r="BJ208">
        <v>2.1484210535203219E-4</v>
      </c>
      <c r="BK208">
        <v>2.2999191922619459E-4</v>
      </c>
      <c r="BL208">
        <v>2.4225059113997839E-4</v>
      </c>
      <c r="BM208">
        <v>2.5906973536996572E-4</v>
      </c>
      <c r="BN208">
        <v>2.9143225372838699E-4</v>
      </c>
      <c r="BO208">
        <v>3.0591197869392009E-4</v>
      </c>
      <c r="BP208">
        <v>2.9145492149594868E-4</v>
      </c>
      <c r="BQ208">
        <v>2.5907000789516458E-4</v>
      </c>
      <c r="BR208">
        <v>2.4225004441302711E-4</v>
      </c>
      <c r="BS208">
        <v>2.2998634313093681E-4</v>
      </c>
      <c r="BT208">
        <v>2.4433850861504079E-4</v>
      </c>
      <c r="BU208">
        <v>2.5694773661437138E-4</v>
      </c>
      <c r="BV208">
        <v>2.8880911481305528E-4</v>
      </c>
      <c r="BW208">
        <v>3.0647943458241071E-4</v>
      </c>
      <c r="BX208">
        <v>3.1564795507740769E-4</v>
      </c>
      <c r="BY208">
        <v>3.0647424363105348E-4</v>
      </c>
      <c r="BZ208">
        <v>2.8880177699333397E-4</v>
      </c>
      <c r="CA208">
        <v>2.5694219127887102E-4</v>
      </c>
      <c r="CB208">
        <v>2.4433550126732689E-4</v>
      </c>
      <c r="CC208">
        <v>2.6287009792865402E-4</v>
      </c>
      <c r="CD208">
        <v>2.7925737538457958E-4</v>
      </c>
      <c r="CE208">
        <v>3.0094312618766299E-4</v>
      </c>
      <c r="CF208">
        <v>3.3947833822518792E-4</v>
      </c>
      <c r="CG208">
        <v>3.6110090708954789E-4</v>
      </c>
      <c r="CH208">
        <v>3.394511027662302E-4</v>
      </c>
      <c r="CI208">
        <v>3.0093436798328028E-4</v>
      </c>
      <c r="CJ208">
        <v>2.7926210586771472E-4</v>
      </c>
      <c r="CK208">
        <v>2.6287114999916909E-4</v>
      </c>
      <c r="CL208">
        <v>2.7767659728514889E-4</v>
      </c>
      <c r="CM208">
        <v>2.9307981438941887E-4</v>
      </c>
      <c r="CN208">
        <v>3.3988451463933721E-4</v>
      </c>
      <c r="CO208">
        <v>3.7472477615662188E-4</v>
      </c>
      <c r="CP208">
        <v>3.8869649188102967E-4</v>
      </c>
      <c r="CQ208">
        <v>3.7473511906656028E-4</v>
      </c>
      <c r="CR208">
        <v>3.3989263200985011E-4</v>
      </c>
      <c r="CS208">
        <v>2.9308513544861657E-4</v>
      </c>
      <c r="CT208">
        <v>2.7767004021273211E-4</v>
      </c>
      <c r="CU208">
        <v>2.9404702726351352E-4</v>
      </c>
      <c r="CV208">
        <v>3.2905306690489292E-4</v>
      </c>
      <c r="CW208">
        <v>3.59224100361786E-4</v>
      </c>
      <c r="CX208">
        <v>3.9709327265016753E-4</v>
      </c>
      <c r="CY208">
        <v>4.2376975749931501E-4</v>
      </c>
      <c r="CZ208">
        <v>3.9711088457598537E-4</v>
      </c>
      <c r="DA208">
        <v>3.5923568463694242E-4</v>
      </c>
      <c r="DB208">
        <v>3.2904011152491989E-4</v>
      </c>
      <c r="DC208">
        <v>2.9404081966795371E-4</v>
      </c>
      <c r="DD208">
        <v>3.282081915254939E-4</v>
      </c>
      <c r="DE208">
        <v>3.42035984337323E-4</v>
      </c>
      <c r="DF208">
        <v>3.8855336186730829E-4</v>
      </c>
      <c r="DG208">
        <v>4.6005098301329868E-4</v>
      </c>
      <c r="DH208">
        <v>4.9312862891603125E-4</v>
      </c>
      <c r="DI208">
        <v>4.6002975689958818E-4</v>
      </c>
      <c r="DJ208">
        <v>3.8853894550756689E-4</v>
      </c>
      <c r="DK208">
        <v>3.4202596797589088E-4</v>
      </c>
      <c r="DL208">
        <v>3.2820685921130182E-4</v>
      </c>
      <c r="DM208">
        <v>3.3941372737368672E-4</v>
      </c>
      <c r="DN208">
        <v>3.739918530025429E-4</v>
      </c>
      <c r="DO208">
        <v>4.4668873846273388E-4</v>
      </c>
      <c r="DP208">
        <v>5.0652133967758837E-4</v>
      </c>
      <c r="DQ208">
        <v>5.3360119108583214E-4</v>
      </c>
      <c r="DR208">
        <v>5.0649039688235571E-4</v>
      </c>
      <c r="DS208">
        <v>4.4665876433620788E-4</v>
      </c>
      <c r="DT208">
        <v>3.7399324173046522E-4</v>
      </c>
      <c r="DU208">
        <v>3.3940052958619218E-4</v>
      </c>
      <c r="DV208">
        <v>3.7733918093589601E-4</v>
      </c>
      <c r="DW208">
        <v>4.2012796870790649E-4</v>
      </c>
      <c r="DX208">
        <v>4.7258135783646469E-4</v>
      </c>
      <c r="DY208">
        <v>5.318929452743672E-4</v>
      </c>
      <c r="DZ208">
        <v>5.6806445290383332E-4</v>
      </c>
      <c r="EA208">
        <v>5.3190749105011732E-4</v>
      </c>
      <c r="EB208">
        <v>4.7258264507632958E-4</v>
      </c>
      <c r="EC208">
        <v>4.2012792445763399E-4</v>
      </c>
      <c r="ED208">
        <v>3.7732810631342829E-4</v>
      </c>
      <c r="EE208">
        <v>4.1315022161584128E-4</v>
      </c>
      <c r="EF208">
        <v>4.3491323064952312E-4</v>
      </c>
      <c r="EG208">
        <v>4.9590670367840759E-4</v>
      </c>
      <c r="EH208">
        <v>5.8328346116505415E-4</v>
      </c>
      <c r="EI208">
        <v>6.296588085600458E-4</v>
      </c>
      <c r="EJ208">
        <v>5.8332120677753545E-4</v>
      </c>
      <c r="EK208">
        <v>4.9593312383779348E-4</v>
      </c>
      <c r="EL208">
        <v>4.3491202869027951E-4</v>
      </c>
      <c r="EM208">
        <v>4.1314266112761101E-4</v>
      </c>
      <c r="EN208">
        <v>4.3810680264089609E-4</v>
      </c>
      <c r="EO208">
        <v>4.6775341184156438E-4</v>
      </c>
      <c r="EP208">
        <v>5.4758773866588094E-4</v>
      </c>
      <c r="EQ208">
        <v>6.3541867805490314E-4</v>
      </c>
      <c r="ER208">
        <v>6.7661029073474543E-4</v>
      </c>
      <c r="ES208">
        <v>6.3540244545146844E-4</v>
      </c>
      <c r="ET208">
        <v>5.4757528229686613E-4</v>
      </c>
      <c r="EU208">
        <v>4.6774298628932001E-4</v>
      </c>
      <c r="EV208">
        <v>4.380922269151419E-4</v>
      </c>
      <c r="EW208">
        <v>4.9443082392201755E-4</v>
      </c>
      <c r="EX208">
        <v>5.2015694548780277E-4</v>
      </c>
      <c r="EY208">
        <v>5.8054392430778308E-4</v>
      </c>
      <c r="EZ208">
        <v>6.4415687402800135E-4</v>
      </c>
      <c r="FA208">
        <v>6.7398412701604425E-4</v>
      </c>
      <c r="FB208">
        <v>6.4409970285607128E-4</v>
      </c>
      <c r="FC208">
        <v>5.8052638367576113E-4</v>
      </c>
      <c r="FD208">
        <v>5.2013086481697373E-4</v>
      </c>
      <c r="FE208">
        <v>4.9443272996798195E-4</v>
      </c>
      <c r="FF208">
        <v>5.1639209169444746E-4</v>
      </c>
      <c r="FG208">
        <v>5.3573008865518681E-4</v>
      </c>
      <c r="FH208">
        <v>5.7905178856173297E-4</v>
      </c>
      <c r="FI208">
        <v>6.2236905257150748E-4</v>
      </c>
      <c r="FJ208">
        <v>6.4231882670070844E-4</v>
      </c>
      <c r="FK208">
        <v>6.2236280206606938E-4</v>
      </c>
      <c r="FL208">
        <v>5.7907295450015733E-4</v>
      </c>
      <c r="FM208">
        <v>5.3572415283730315E-4</v>
      </c>
      <c r="FN208">
        <v>5.1636817536451437E-4</v>
      </c>
      <c r="FO208">
        <v>5.4018016555447727E-4</v>
      </c>
      <c r="FP208">
        <v>5.5172803202828142E-4</v>
      </c>
      <c r="FQ208">
        <v>5.8341833821953012E-4</v>
      </c>
      <c r="FR208">
        <v>6.0819799536615418E-4</v>
      </c>
      <c r="FS208">
        <v>6.1955018115478102E-4</v>
      </c>
      <c r="FT208">
        <v>6.0821960037608252E-4</v>
      </c>
      <c r="FU208">
        <v>5.8341777310174313E-4</v>
      </c>
      <c r="FV208">
        <v>5.5170912169722115E-4</v>
      </c>
      <c r="FW208">
        <v>5.4015300746762074E-4</v>
      </c>
      <c r="FX208">
        <v>5.7611901203319198E-4</v>
      </c>
      <c r="FY208">
        <v>5.7783684038025343E-4</v>
      </c>
      <c r="FZ208">
        <v>5.9776886502972671E-4</v>
      </c>
      <c r="GA208">
        <v>6.1478912657802576E-4</v>
      </c>
      <c r="GB208">
        <v>6.2625003653775022E-4</v>
      </c>
      <c r="GC208">
        <v>6.1479363272413609E-4</v>
      </c>
      <c r="GD208">
        <v>5.9777849026322431E-4</v>
      </c>
      <c r="GE208">
        <v>5.7780765774531975E-4</v>
      </c>
      <c r="GF208">
        <v>5.7609980769318192E-4</v>
      </c>
    </row>
    <row r="209" spans="8:188" x14ac:dyDescent="0.25">
      <c r="H209" s="2">
        <v>202</v>
      </c>
      <c r="I209">
        <v>1.54849081425422E-4</v>
      </c>
      <c r="J209">
        <v>1.6021916805682371E-4</v>
      </c>
      <c r="K209">
        <v>1.8113066471771991E-4</v>
      </c>
      <c r="L209">
        <v>2.0664451084062091E-4</v>
      </c>
      <c r="M209">
        <v>2.281336927751309E-4</v>
      </c>
      <c r="N209">
        <v>2.066400684248957E-4</v>
      </c>
      <c r="O209">
        <v>1.8113021925618639E-4</v>
      </c>
      <c r="P209">
        <v>1.602167836892749E-4</v>
      </c>
      <c r="Q209">
        <v>1.548445365720746E-4</v>
      </c>
      <c r="R209">
        <v>1.5931157208644821E-4</v>
      </c>
      <c r="S209">
        <v>1.6423983494034079E-4</v>
      </c>
      <c r="T209">
        <v>1.842013733214796E-4</v>
      </c>
      <c r="U209">
        <v>2.0733083344400059E-4</v>
      </c>
      <c r="V209">
        <v>2.1281735671825771E-4</v>
      </c>
      <c r="W209">
        <v>2.0732081150387041E-4</v>
      </c>
      <c r="X209">
        <v>1.8420079826660511E-4</v>
      </c>
      <c r="Y209">
        <v>1.6424082924155971E-4</v>
      </c>
      <c r="Z209">
        <v>1.593096099606468E-4</v>
      </c>
      <c r="AA209">
        <v>1.7757832205357349E-4</v>
      </c>
      <c r="AB209">
        <v>1.8280214335486981E-4</v>
      </c>
      <c r="AC209">
        <v>1.975211120508606E-4</v>
      </c>
      <c r="AD209">
        <v>2.1850104461317929E-4</v>
      </c>
      <c r="AE209">
        <v>2.389642984240471E-4</v>
      </c>
      <c r="AF209">
        <v>2.1850989762299861E-4</v>
      </c>
      <c r="AG209">
        <v>1.9751953120277779E-4</v>
      </c>
      <c r="AH209">
        <v>1.8280314605982289E-4</v>
      </c>
      <c r="AI209">
        <v>1.7757765025816071E-4</v>
      </c>
      <c r="AJ209">
        <v>1.8968684211487E-4</v>
      </c>
      <c r="AK209">
        <v>1.9142865517554969E-4</v>
      </c>
      <c r="AL209">
        <v>2.1463259663640291E-4</v>
      </c>
      <c r="AM209">
        <v>2.333170992064504E-4</v>
      </c>
      <c r="AN209">
        <v>2.396228075541799E-4</v>
      </c>
      <c r="AO209">
        <v>2.333254529915107E-4</v>
      </c>
      <c r="AP209">
        <v>2.1463545606819601E-4</v>
      </c>
      <c r="AQ209">
        <v>1.914255752032652E-4</v>
      </c>
      <c r="AR209">
        <v>1.8968295170270429E-4</v>
      </c>
      <c r="AS209">
        <v>2.074572238160036E-4</v>
      </c>
      <c r="AT209">
        <v>2.1761967957028221E-4</v>
      </c>
      <c r="AU209">
        <v>2.2931057938341639E-4</v>
      </c>
      <c r="AV209">
        <v>2.5667642230605542E-4</v>
      </c>
      <c r="AW209">
        <v>2.7251298803365102E-4</v>
      </c>
      <c r="AX209">
        <v>2.5665978009263481E-4</v>
      </c>
      <c r="AY209">
        <v>2.293106471935463E-4</v>
      </c>
      <c r="AZ209">
        <v>2.1761586849288779E-4</v>
      </c>
      <c r="BA209">
        <v>2.0745525320372451E-4</v>
      </c>
      <c r="BB209">
        <v>2.2360069095275569E-4</v>
      </c>
      <c r="BC209">
        <v>2.2740705592713581E-4</v>
      </c>
      <c r="BD209">
        <v>2.5503769795447813E-4</v>
      </c>
      <c r="BE209">
        <v>2.7213049749573838E-4</v>
      </c>
      <c r="BF209">
        <v>2.7883492392809857E-4</v>
      </c>
      <c r="BG209">
        <v>2.7212260742178401E-4</v>
      </c>
      <c r="BH209">
        <v>2.5503224167635301E-4</v>
      </c>
      <c r="BI209">
        <v>2.2740204643763919E-4</v>
      </c>
      <c r="BJ209">
        <v>2.2359864973463869E-4</v>
      </c>
      <c r="BK209">
        <v>2.391151245887817E-4</v>
      </c>
      <c r="BL209">
        <v>2.5165540841429689E-4</v>
      </c>
      <c r="BM209">
        <v>2.6914315452393462E-4</v>
      </c>
      <c r="BN209">
        <v>3.0239651267702428E-4</v>
      </c>
      <c r="BO209">
        <v>3.1755550595028901E-4</v>
      </c>
      <c r="BP209">
        <v>3.0241997538881258E-4</v>
      </c>
      <c r="BQ209">
        <v>2.6914364127134582E-4</v>
      </c>
      <c r="BR209">
        <v>2.5165470148250232E-4</v>
      </c>
      <c r="BS209">
        <v>2.391095129937219E-4</v>
      </c>
      <c r="BT209">
        <v>2.53982268488501E-4</v>
      </c>
      <c r="BU209">
        <v>2.6672952869390788E-4</v>
      </c>
      <c r="BV209">
        <v>2.9965211415118901E-4</v>
      </c>
      <c r="BW209">
        <v>3.1845907821235201E-4</v>
      </c>
      <c r="BX209">
        <v>3.2795369475301648E-4</v>
      </c>
      <c r="BY209">
        <v>3.1845379560548591E-4</v>
      </c>
      <c r="BZ209">
        <v>2.9964444421218728E-4</v>
      </c>
      <c r="CA209">
        <v>2.6672381785795742E-4</v>
      </c>
      <c r="CB209">
        <v>2.5397910736501362E-4</v>
      </c>
      <c r="CC209">
        <v>2.7279176327202218E-4</v>
      </c>
      <c r="CD209">
        <v>2.8978080148437697E-4</v>
      </c>
      <c r="CE209">
        <v>3.1247693585992662E-4</v>
      </c>
      <c r="CF209">
        <v>3.5191855630692842E-4</v>
      </c>
      <c r="CG209">
        <v>3.7426973274412188E-4</v>
      </c>
      <c r="CH209">
        <v>3.5189070847152769E-4</v>
      </c>
      <c r="CI209">
        <v>3.1246772449717078E-4</v>
      </c>
      <c r="CJ209">
        <v>2.8978571459780788E-4</v>
      </c>
      <c r="CK209">
        <v>2.7279270099972729E-4</v>
      </c>
      <c r="CL209">
        <v>2.882110223351014E-4</v>
      </c>
      <c r="CM209">
        <v>3.04138048679196E-4</v>
      </c>
      <c r="CN209">
        <v>3.5204000236132362E-4</v>
      </c>
      <c r="CO209">
        <v>3.888069408413419E-4</v>
      </c>
      <c r="CP209">
        <v>4.0364980436451083E-4</v>
      </c>
      <c r="CQ209">
        <v>3.8881771695506098E-4</v>
      </c>
      <c r="CR209">
        <v>3.5204848187481868E-4</v>
      </c>
      <c r="CS209">
        <v>3.0414355695409411E-4</v>
      </c>
      <c r="CT209">
        <v>2.8820431216911772E-4</v>
      </c>
      <c r="CU209">
        <v>3.0514048111484498E-4</v>
      </c>
      <c r="CV209">
        <v>3.4071365125576668E-4</v>
      </c>
      <c r="CW209">
        <v>3.7277793024238239E-4</v>
      </c>
      <c r="CX209">
        <v>4.1227832166765201E-4</v>
      </c>
      <c r="CY209">
        <v>4.3971203331181639E-4</v>
      </c>
      <c r="CZ209">
        <v>4.1229650371623429E-4</v>
      </c>
      <c r="DA209">
        <v>3.7278986180514997E-4</v>
      </c>
      <c r="DB209">
        <v>3.4070036253593502E-4</v>
      </c>
      <c r="DC209">
        <v>3.0513406861177737E-4</v>
      </c>
      <c r="DD209">
        <v>3.3982529813018577E-4</v>
      </c>
      <c r="DE209">
        <v>3.5474608939496948E-4</v>
      </c>
      <c r="DF209">
        <v>4.0292930095970849E-4</v>
      </c>
      <c r="DG209">
        <v>4.7639927321321092E-4</v>
      </c>
      <c r="DH209">
        <v>5.1072087569813888E-4</v>
      </c>
      <c r="DI209">
        <v>4.7637747823589522E-4</v>
      </c>
      <c r="DJ209">
        <v>4.0291427186247392E-4</v>
      </c>
      <c r="DK209">
        <v>3.5473567473383132E-4</v>
      </c>
      <c r="DL209">
        <v>3.3982382729543528E-4</v>
      </c>
      <c r="DM209">
        <v>3.5201396652210988E-4</v>
      </c>
      <c r="DN209">
        <v>3.8752367881865452E-4</v>
      </c>
      <c r="DO209">
        <v>4.6217060583224247E-4</v>
      </c>
      <c r="DP209">
        <v>5.2504531055496426E-4</v>
      </c>
      <c r="DQ209">
        <v>5.5370273568276351E-4</v>
      </c>
      <c r="DR209">
        <v>5.2501358790553671E-4</v>
      </c>
      <c r="DS209">
        <v>4.6213963209363788E-4</v>
      </c>
      <c r="DT209">
        <v>3.8752501229090273E-4</v>
      </c>
      <c r="DU209">
        <v>3.5200043118194241E-4</v>
      </c>
      <c r="DV209">
        <v>3.9086773528089892E-4</v>
      </c>
      <c r="DW209">
        <v>4.3457845136345282E-4</v>
      </c>
      <c r="DX209">
        <v>4.8985134016984989E-4</v>
      </c>
      <c r="DY209">
        <v>5.5243224523731586E-4</v>
      </c>
      <c r="DZ209">
        <v>5.9009319438365899E-4</v>
      </c>
      <c r="EA209">
        <v>5.5244745297818758E-4</v>
      </c>
      <c r="EB209">
        <v>4.89852780157471E-4</v>
      </c>
      <c r="EC209">
        <v>4.3457846312847608E-4</v>
      </c>
      <c r="ED209">
        <v>3.9085622831974552E-4</v>
      </c>
      <c r="EE209">
        <v>4.2755760247435812E-4</v>
      </c>
      <c r="EF209">
        <v>4.5079267752795609E-4</v>
      </c>
      <c r="EG209">
        <v>5.1465283805948866E-4</v>
      </c>
      <c r="EH209">
        <v>6.0487300062293456E-4</v>
      </c>
      <c r="EI209">
        <v>6.5263862570197611E-4</v>
      </c>
      <c r="EJ209">
        <v>6.0491213639670143E-4</v>
      </c>
      <c r="EK209">
        <v>5.1468038813113107E-4</v>
      </c>
      <c r="EL209">
        <v>4.5079146454170911E-4</v>
      </c>
      <c r="EM209">
        <v>4.2754987360702509E-4</v>
      </c>
      <c r="EN209">
        <v>4.5398061290522352E-4</v>
      </c>
      <c r="EO209">
        <v>4.8489120547353997E-4</v>
      </c>
      <c r="EP209">
        <v>5.6694144671776982E-4</v>
      </c>
      <c r="EQ209">
        <v>6.573886341918676E-4</v>
      </c>
      <c r="ER209">
        <v>6.9999028830505653E-4</v>
      </c>
      <c r="ES209">
        <v>6.5737202490350182E-4</v>
      </c>
      <c r="ET209">
        <v>5.6692854284655651E-4</v>
      </c>
      <c r="EU209">
        <v>4.848802987864823E-4</v>
      </c>
      <c r="EV209">
        <v>4.5396561300008707E-4</v>
      </c>
      <c r="EW209">
        <v>5.1133242483501545E-4</v>
      </c>
      <c r="EX209">
        <v>5.377415535313386E-4</v>
      </c>
      <c r="EY209">
        <v>6.0006573744730786E-4</v>
      </c>
      <c r="EZ209">
        <v>6.662131543381058E-4</v>
      </c>
      <c r="FA209">
        <v>6.9740117715877631E-4</v>
      </c>
      <c r="FB209">
        <v>6.6615402842782202E-4</v>
      </c>
      <c r="FC209">
        <v>6.0004724319761356E-4</v>
      </c>
      <c r="FD209">
        <v>5.3771486490484556E-4</v>
      </c>
      <c r="FE209">
        <v>5.1133401601105555E-4</v>
      </c>
      <c r="FF209">
        <v>5.3396405852427066E-4</v>
      </c>
      <c r="FG209">
        <v>5.537583141134951E-4</v>
      </c>
      <c r="FH209">
        <v>5.9882063942087445E-4</v>
      </c>
      <c r="FI209">
        <v>6.4424801112993404E-4</v>
      </c>
      <c r="FJ209">
        <v>6.6536822190509288E-4</v>
      </c>
      <c r="FK209">
        <v>6.4424117223539493E-4</v>
      </c>
      <c r="FL209">
        <v>5.9884246177411074E-4</v>
      </c>
      <c r="FM209">
        <v>5.5375187119130215E-4</v>
      </c>
      <c r="FN209">
        <v>5.3393966326744052E-4</v>
      </c>
      <c r="FO209">
        <v>5.5922991108222448E-4</v>
      </c>
      <c r="FP209">
        <v>5.7054527470456323E-4</v>
      </c>
      <c r="FQ209">
        <v>6.033075565554059E-4</v>
      </c>
      <c r="FR209">
        <v>6.2959466598290698E-4</v>
      </c>
      <c r="FS209">
        <v>6.4194443033694412E-4</v>
      </c>
      <c r="FT209">
        <v>6.2961702281264876E-4</v>
      </c>
      <c r="FU209">
        <v>6.033067242165233E-4</v>
      </c>
      <c r="FV209">
        <v>5.7052589840366657E-4</v>
      </c>
      <c r="FW209">
        <v>5.5920144653590542E-4</v>
      </c>
      <c r="FX209">
        <v>5.9579571166679677E-4</v>
      </c>
      <c r="FY209">
        <v>5.9707294073392612E-4</v>
      </c>
      <c r="FZ209">
        <v>6.1756376233929467E-4</v>
      </c>
      <c r="GA209">
        <v>6.3571918945155988E-4</v>
      </c>
      <c r="GB209">
        <v>6.4814999876129187E-4</v>
      </c>
      <c r="GC209">
        <v>6.3572418625626979E-4</v>
      </c>
      <c r="GD209">
        <v>6.1757356724612459E-4</v>
      </c>
      <c r="GE209">
        <v>5.970424735059919E-4</v>
      </c>
      <c r="GF209">
        <v>5.9577614676170404E-4</v>
      </c>
    </row>
    <row r="210" spans="8:188" x14ac:dyDescent="0.25">
      <c r="H210" s="2">
        <v>203</v>
      </c>
      <c r="I210">
        <v>1.617081148483992E-4</v>
      </c>
      <c r="J210">
        <v>1.6707456834110581E-4</v>
      </c>
      <c r="K210">
        <v>1.8890565003776299E-4</v>
      </c>
      <c r="L210">
        <v>2.15477499743069E-4</v>
      </c>
      <c r="M210">
        <v>2.3790852636017E-4</v>
      </c>
      <c r="N210">
        <v>2.154728459460078E-4</v>
      </c>
      <c r="O210">
        <v>1.889051996560522E-4</v>
      </c>
      <c r="P210">
        <v>1.670720395036543E-4</v>
      </c>
      <c r="Q210">
        <v>1.6170346119495329E-4</v>
      </c>
      <c r="R210">
        <v>1.663148445469025E-4</v>
      </c>
      <c r="S210">
        <v>1.7120991894062999E-4</v>
      </c>
      <c r="T210">
        <v>1.917761089214779E-4</v>
      </c>
      <c r="U210">
        <v>2.1592907211524581E-4</v>
      </c>
      <c r="V210">
        <v>2.2155948575474979E-4</v>
      </c>
      <c r="W210">
        <v>2.1591869661222179E-4</v>
      </c>
      <c r="X210">
        <v>1.9177554238800361E-4</v>
      </c>
      <c r="Y210">
        <v>1.712109016374563E-4</v>
      </c>
      <c r="Z210">
        <v>1.663128977464749E-4</v>
      </c>
      <c r="AA210">
        <v>1.850125362023263E-4</v>
      </c>
      <c r="AB210">
        <v>1.902510489702551E-4</v>
      </c>
      <c r="AC210">
        <v>2.0562929445465709E-4</v>
      </c>
      <c r="AD210">
        <v>2.273138728532004E-4</v>
      </c>
      <c r="AE210">
        <v>2.4869290980678011E-4</v>
      </c>
      <c r="AF210">
        <v>2.273230227097085E-4</v>
      </c>
      <c r="AG210">
        <v>2.056276331352276E-4</v>
      </c>
      <c r="AH210">
        <v>1.9025216465056981E-4</v>
      </c>
      <c r="AI210">
        <v>1.8501175171801979E-4</v>
      </c>
      <c r="AJ210">
        <v>1.9770122338483781E-4</v>
      </c>
      <c r="AK210">
        <v>1.9925277602781801E-4</v>
      </c>
      <c r="AL210">
        <v>2.2309688250538029E-4</v>
      </c>
      <c r="AM210">
        <v>2.4261023444622701E-4</v>
      </c>
      <c r="AN210">
        <v>2.4901846125187339E-4</v>
      </c>
      <c r="AO210">
        <v>2.4261896116000879E-4</v>
      </c>
      <c r="AP210">
        <v>2.230998687853179E-4</v>
      </c>
      <c r="AQ210">
        <v>1.992495502070766E-4</v>
      </c>
      <c r="AR210">
        <v>1.976971785295543E-4</v>
      </c>
      <c r="AS210">
        <v>2.1586479503500459E-4</v>
      </c>
      <c r="AT210">
        <v>2.2620980227098809E-4</v>
      </c>
      <c r="AU210">
        <v>2.383962377700497E-4</v>
      </c>
      <c r="AV210">
        <v>2.6665228625889472E-4</v>
      </c>
      <c r="AW210">
        <v>2.8325090478728679E-4</v>
      </c>
      <c r="AX210">
        <v>2.6663496803619729E-4</v>
      </c>
      <c r="AY210">
        <v>2.383962388453001E-4</v>
      </c>
      <c r="AZ210">
        <v>2.2620585814509141E-4</v>
      </c>
      <c r="BA210">
        <v>2.158628101014031E-4</v>
      </c>
      <c r="BB210">
        <v>2.3261570294220451E-4</v>
      </c>
      <c r="BC210">
        <v>2.3632082684079959E-4</v>
      </c>
      <c r="BD210">
        <v>2.6484190234909787E-4</v>
      </c>
      <c r="BE210">
        <v>2.8265447440418149E-4</v>
      </c>
      <c r="BF210">
        <v>2.8947109470526242E-4</v>
      </c>
      <c r="BG210">
        <v>2.826463545495546E-4</v>
      </c>
      <c r="BH210">
        <v>2.6483613694658581E-4</v>
      </c>
      <c r="BI210">
        <v>2.3631567821442621E-4</v>
      </c>
      <c r="BJ210">
        <v>2.32613436440176E-4</v>
      </c>
      <c r="BK210">
        <v>2.4846769351707948E-4</v>
      </c>
      <c r="BL210">
        <v>2.6134033949147252E-4</v>
      </c>
      <c r="BM210">
        <v>2.7938106825330458E-4</v>
      </c>
      <c r="BN210">
        <v>3.1378051507242801E-4</v>
      </c>
      <c r="BO210">
        <v>3.2967380922039002E-4</v>
      </c>
      <c r="BP210">
        <v>3.1380478001462162E-4</v>
      </c>
      <c r="BQ210">
        <v>2.7938178813588472E-4</v>
      </c>
      <c r="BR210">
        <v>2.6133947548199338E-4</v>
      </c>
      <c r="BS210">
        <v>2.4846205611272159E-4</v>
      </c>
      <c r="BT210">
        <v>2.6387605327759947E-4</v>
      </c>
      <c r="BU210">
        <v>2.7671645669405029E-4</v>
      </c>
      <c r="BV210">
        <v>3.1088827446937387E-4</v>
      </c>
      <c r="BW210">
        <v>3.3062026862895572E-4</v>
      </c>
      <c r="BX210">
        <v>3.4036227125029401E-4</v>
      </c>
      <c r="BY210">
        <v>3.3061489105038199E-4</v>
      </c>
      <c r="BZ210">
        <v>3.1088027093381703E-4</v>
      </c>
      <c r="CA210">
        <v>2.7671059261473251E-4</v>
      </c>
      <c r="CB210">
        <v>2.638727320113425E-4</v>
      </c>
      <c r="CC210">
        <v>2.8293578916634902E-4</v>
      </c>
      <c r="CD210">
        <v>3.0066127015238649E-4</v>
      </c>
      <c r="CE210">
        <v>3.2413148969326539E-4</v>
      </c>
      <c r="CF210">
        <v>3.6470545268660971E-4</v>
      </c>
      <c r="CG210">
        <v>3.8795167482250591E-4</v>
      </c>
      <c r="CH210">
        <v>3.646769665260792E-4</v>
      </c>
      <c r="CI210">
        <v>3.2412182619959379E-4</v>
      </c>
      <c r="CJ210">
        <v>3.006663825523547E-4</v>
      </c>
      <c r="CK210">
        <v>2.8293661194875731E-4</v>
      </c>
      <c r="CL210">
        <v>2.9912253984412229E-4</v>
      </c>
      <c r="CM210">
        <v>3.1532393317204062E-4</v>
      </c>
      <c r="CN210">
        <v>3.6462593434710998E-4</v>
      </c>
      <c r="CO210">
        <v>4.0340092767627038E-4</v>
      </c>
      <c r="CP210">
        <v>4.1899443561006398E-4</v>
      </c>
      <c r="CQ210">
        <v>4.0341217892956248E-4</v>
      </c>
      <c r="CR210">
        <v>3.6463481068473231E-4</v>
      </c>
      <c r="CS210">
        <v>3.1532962063033959E-4</v>
      </c>
      <c r="CT210">
        <v>2.99115689723183E-4</v>
      </c>
      <c r="CU210">
        <v>3.1636071232570581E-4</v>
      </c>
      <c r="CV210">
        <v>3.5275363602963518E-4</v>
      </c>
      <c r="CW210">
        <v>3.8671723876088277E-4</v>
      </c>
      <c r="CX210">
        <v>4.2757828672053899E-4</v>
      </c>
      <c r="CY210">
        <v>4.5580223291830622E-4</v>
      </c>
      <c r="CZ210">
        <v>4.2759703823778983E-4</v>
      </c>
      <c r="DA210">
        <v>3.8672948872512969E-4</v>
      </c>
      <c r="DB210">
        <v>3.527400139503162E-4</v>
      </c>
      <c r="DC210">
        <v>3.1635407718886421E-4</v>
      </c>
      <c r="DD210">
        <v>3.5180285388915461E-4</v>
      </c>
      <c r="DE210">
        <v>3.6781759252142081E-4</v>
      </c>
      <c r="DF210">
        <v>4.1740555310449691E-4</v>
      </c>
      <c r="DG210">
        <v>4.9322419492700347E-4</v>
      </c>
      <c r="DH210">
        <v>5.2900257043731282E-4</v>
      </c>
      <c r="DI210">
        <v>4.9320182057236935E-4</v>
      </c>
      <c r="DJ210">
        <v>4.1738990200156458E-4</v>
      </c>
      <c r="DK210">
        <v>3.6780681813058572E-4</v>
      </c>
      <c r="DL210">
        <v>3.5180123417559201E-4</v>
      </c>
      <c r="DM210">
        <v>3.6497951959267648E-4</v>
      </c>
      <c r="DN210">
        <v>4.0120749465477222E-4</v>
      </c>
      <c r="DO210">
        <v>4.7818508182822578E-4</v>
      </c>
      <c r="DP210">
        <v>5.4440905951537596E-4</v>
      </c>
      <c r="DQ210">
        <v>5.7461511298858756E-4</v>
      </c>
      <c r="DR210">
        <v>5.4437653920700398E-4</v>
      </c>
      <c r="DS210">
        <v>4.7815308253955108E-4</v>
      </c>
      <c r="DT210">
        <v>4.0120874463744688E-4</v>
      </c>
      <c r="DU210">
        <v>3.6496564603673309E-4</v>
      </c>
      <c r="DV210">
        <v>4.0456755592958898E-4</v>
      </c>
      <c r="DW210">
        <v>4.4951134041393271E-4</v>
      </c>
      <c r="DX210">
        <v>5.0784053288837759E-4</v>
      </c>
      <c r="DY210">
        <v>5.7341797709589985E-4</v>
      </c>
      <c r="DZ210">
        <v>6.1244115994544071E-4</v>
      </c>
      <c r="EA210">
        <v>5.734339143816838E-4</v>
      </c>
      <c r="EB210">
        <v>5.078421328082956E-4</v>
      </c>
      <c r="EC210">
        <v>4.4951138833740161E-4</v>
      </c>
      <c r="ED210">
        <v>4.0455561820650109E-4</v>
      </c>
      <c r="EE210">
        <v>4.4241639644413208E-4</v>
      </c>
      <c r="EF210">
        <v>4.6724025962687469E-4</v>
      </c>
      <c r="EG210">
        <v>5.3367041026667174E-4</v>
      </c>
      <c r="EH210">
        <v>6.2660994738079521E-4</v>
      </c>
      <c r="EI210">
        <v>6.7584671470151641E-4</v>
      </c>
      <c r="EJ210">
        <v>6.2665049485493012E-4</v>
      </c>
      <c r="EK210">
        <v>5.3369911206504203E-4</v>
      </c>
      <c r="EL210">
        <v>4.6723905375181202E-4</v>
      </c>
      <c r="EM210">
        <v>4.4240853128116011E-4</v>
      </c>
      <c r="EN210">
        <v>4.7024370609808009E-4</v>
      </c>
      <c r="EO210">
        <v>5.0216602475915975E-4</v>
      </c>
      <c r="EP210">
        <v>5.8641517161092172E-4</v>
      </c>
      <c r="EQ210">
        <v>6.7983045761939493E-4</v>
      </c>
      <c r="ER210">
        <v>7.240637884692409E-4</v>
      </c>
      <c r="ES210">
        <v>6.7981345989326424E-4</v>
      </c>
      <c r="ET210">
        <v>5.8640181146718756E-4</v>
      </c>
      <c r="EU210">
        <v>5.0215463195553813E-4</v>
      </c>
      <c r="EV210">
        <v>4.7022827407717409E-4</v>
      </c>
      <c r="EW210">
        <v>5.28490664179732E-4</v>
      </c>
      <c r="EX210">
        <v>5.5551032483793655E-4</v>
      </c>
      <c r="EY210">
        <v>6.2008508605102279E-4</v>
      </c>
      <c r="EZ210">
        <v>6.8916797051534937E-4</v>
      </c>
      <c r="FA210">
        <v>7.2188932790994353E-4</v>
      </c>
      <c r="FB210">
        <v>6.891067641253435E-4</v>
      </c>
      <c r="FC210">
        <v>6.2006560792762224E-4</v>
      </c>
      <c r="FD210">
        <v>5.5548304506956674E-4</v>
      </c>
      <c r="FE210">
        <v>5.2849188773022588E-4</v>
      </c>
      <c r="FF210">
        <v>5.52289144872367E-4</v>
      </c>
      <c r="FG210">
        <v>5.7234061522620913E-4</v>
      </c>
      <c r="FH210">
        <v>6.1927883389510489E-4</v>
      </c>
      <c r="FI210">
        <v>6.6704261967892608E-4</v>
      </c>
      <c r="FJ210">
        <v>6.8940833462945563E-4</v>
      </c>
      <c r="FK210">
        <v>6.6703510253952913E-4</v>
      </c>
      <c r="FL210">
        <v>6.1930133647754868E-4</v>
      </c>
      <c r="FM210">
        <v>5.723336801915711E-4</v>
      </c>
      <c r="FN210">
        <v>5.5226428114119963E-4</v>
      </c>
      <c r="FO210">
        <v>5.7890093522265152E-4</v>
      </c>
      <c r="FP210">
        <v>5.8979315867565619E-4</v>
      </c>
      <c r="FQ210">
        <v>6.2369443904204138E-4</v>
      </c>
      <c r="FR210">
        <v>6.5162054041932973E-4</v>
      </c>
      <c r="FS210">
        <v>6.6493397207845195E-4</v>
      </c>
      <c r="FT210">
        <v>6.5164364683020933E-4</v>
      </c>
      <c r="FU210">
        <v>6.2369331835327075E-4</v>
      </c>
      <c r="FV210">
        <v>5.8977329603971166E-4</v>
      </c>
      <c r="FW210">
        <v>5.7887108817559194E-4</v>
      </c>
      <c r="FX210">
        <v>6.1604948913107215E-4</v>
      </c>
      <c r="FY210">
        <v>6.1674206330403724E-4</v>
      </c>
      <c r="FZ210">
        <v>6.378350348364934E-4</v>
      </c>
      <c r="GA210">
        <v>6.570932132046515E-4</v>
      </c>
      <c r="GB210">
        <v>6.7025519291319825E-4</v>
      </c>
      <c r="GC210">
        <v>6.5709870516523377E-4</v>
      </c>
      <c r="GD210">
        <v>6.3784503699872109E-4</v>
      </c>
      <c r="GE210">
        <v>6.1671028987862612E-4</v>
      </c>
      <c r="GF210">
        <v>6.1602959101679424E-4</v>
      </c>
    </row>
    <row r="211" spans="8:188" x14ac:dyDescent="0.25">
      <c r="H211" s="2">
        <v>204</v>
      </c>
      <c r="I211">
        <v>1.68811562560512E-4</v>
      </c>
      <c r="J211">
        <v>1.741872804211195E-4</v>
      </c>
      <c r="K211">
        <v>1.968570584737355E-4</v>
      </c>
      <c r="L211">
        <v>2.2456073448656849E-4</v>
      </c>
      <c r="M211">
        <v>2.479746309412047E-4</v>
      </c>
      <c r="N211">
        <v>2.245558611748616E-4</v>
      </c>
      <c r="O211">
        <v>1.968566009008172E-4</v>
      </c>
      <c r="P211">
        <v>1.741845936804675E-4</v>
      </c>
      <c r="Q211">
        <v>1.6880679203844931E-4</v>
      </c>
      <c r="R211">
        <v>1.734450093900673E-4</v>
      </c>
      <c r="S211">
        <v>1.7828759199460111E-4</v>
      </c>
      <c r="T211">
        <v>1.9961513531573241E-4</v>
      </c>
      <c r="U211">
        <v>2.2473267473352819E-4</v>
      </c>
      <c r="V211">
        <v>2.305476526914872E-4</v>
      </c>
      <c r="W211">
        <v>2.247219499553854E-4</v>
      </c>
      <c r="X211">
        <v>1.9961457157271061E-4</v>
      </c>
      <c r="Y211">
        <v>1.782885616100819E-4</v>
      </c>
      <c r="Z211">
        <v>1.7344308160667971E-4</v>
      </c>
      <c r="AA211">
        <v>1.9270804064790121E-4</v>
      </c>
      <c r="AB211">
        <v>1.979897210196333E-4</v>
      </c>
      <c r="AC211">
        <v>2.1385884523403409E-4</v>
      </c>
      <c r="AD211">
        <v>2.3641491536045541E-4</v>
      </c>
      <c r="AE211">
        <v>2.5863941821032099E-4</v>
      </c>
      <c r="AF211">
        <v>2.3642436816083171E-4</v>
      </c>
      <c r="AG211">
        <v>2.1385709444303911E-4</v>
      </c>
      <c r="AH211">
        <v>1.979909510376739E-4</v>
      </c>
      <c r="AI211">
        <v>1.927071313636179E-4</v>
      </c>
      <c r="AJ211">
        <v>2.0590080253779091E-4</v>
      </c>
      <c r="AK211">
        <v>2.0718460515166271E-4</v>
      </c>
      <c r="AL211">
        <v>2.3188824044770049E-4</v>
      </c>
      <c r="AM211">
        <v>2.5206338321845509E-4</v>
      </c>
      <c r="AN211">
        <v>2.5870800658042318E-4</v>
      </c>
      <c r="AO211">
        <v>2.5207250531817152E-4</v>
      </c>
      <c r="AP211">
        <v>2.318913453625543E-4</v>
      </c>
      <c r="AQ211">
        <v>2.0718122965131559E-4</v>
      </c>
      <c r="AR211">
        <v>2.0589660458251069E-4</v>
      </c>
      <c r="AS211">
        <v>2.2451050624472431E-4</v>
      </c>
      <c r="AT211">
        <v>2.3509857711406269E-4</v>
      </c>
      <c r="AU211">
        <v>2.476161448780871E-4</v>
      </c>
      <c r="AV211">
        <v>2.7697632350219179E-4</v>
      </c>
      <c r="AW211">
        <v>2.942218152935376E-4</v>
      </c>
      <c r="AX211">
        <v>2.769583075528436E-4</v>
      </c>
      <c r="AY211">
        <v>2.4761606475765251E-4</v>
      </c>
      <c r="AZ211">
        <v>2.3509450068596991E-4</v>
      </c>
      <c r="BA211">
        <v>2.245085143321928E-4</v>
      </c>
      <c r="BB211">
        <v>2.4186426246715299E-4</v>
      </c>
      <c r="BC211">
        <v>2.454174717765422E-4</v>
      </c>
      <c r="BD211">
        <v>2.749649888249625E-4</v>
      </c>
      <c r="BE211">
        <v>2.9333526585296381E-4</v>
      </c>
      <c r="BF211">
        <v>3.0038302016097363E-4</v>
      </c>
      <c r="BG211">
        <v>2.9332691409712341E-4</v>
      </c>
      <c r="BH211">
        <v>2.7495891278466871E-4</v>
      </c>
      <c r="BI211">
        <v>2.4541217841886662E-4</v>
      </c>
      <c r="BJ211">
        <v>2.4186178119770389E-4</v>
      </c>
      <c r="BK211">
        <v>2.5808055815227288E-4</v>
      </c>
      <c r="BL211">
        <v>2.712755487122715E-4</v>
      </c>
      <c r="BM211">
        <v>2.8982222680530567E-4</v>
      </c>
      <c r="BN211">
        <v>3.2560034866876432E-4</v>
      </c>
      <c r="BO211">
        <v>3.4216759251272822E-4</v>
      </c>
      <c r="BP211">
        <v>3.256254278149966E-4</v>
      </c>
      <c r="BQ211">
        <v>2.8982318961681068E-4</v>
      </c>
      <c r="BR211">
        <v>2.7127452487681861E-4</v>
      </c>
      <c r="BS211">
        <v>2.5807489715736702E-4</v>
      </c>
      <c r="BT211">
        <v>2.7398494688905779E-4</v>
      </c>
      <c r="BU211">
        <v>2.8697074267949901E-4</v>
      </c>
      <c r="BV211">
        <v>3.2247517519544232E-4</v>
      </c>
      <c r="BW211">
        <v>3.4290445594566441E-4</v>
      </c>
      <c r="BX211">
        <v>3.5292027550317269E-4</v>
      </c>
      <c r="BY211">
        <v>3.4289898033707108E-4</v>
      </c>
      <c r="BZ211">
        <v>3.2246685238087127E-4</v>
      </c>
      <c r="CA211">
        <v>2.8696474996845871E-4</v>
      </c>
      <c r="CB211">
        <v>2.7398146094437047E-4</v>
      </c>
      <c r="CC211">
        <v>2.9337764922030978E-4</v>
      </c>
      <c r="CD211">
        <v>3.1183428242236868E-4</v>
      </c>
      <c r="CE211">
        <v>3.3592621625055881E-4</v>
      </c>
      <c r="CF211">
        <v>3.7797757153547112E-4</v>
      </c>
      <c r="CG211">
        <v>4.0221953872001688E-4</v>
      </c>
      <c r="CH211">
        <v>3.779484264402732E-4</v>
      </c>
      <c r="CI211">
        <v>3.3591610119342328E-4</v>
      </c>
      <c r="CJ211">
        <v>3.1183960891769459E-4</v>
      </c>
      <c r="CK211">
        <v>2.9337836090689178E-4</v>
      </c>
      <c r="CL211">
        <v>3.1034098619781123E-4</v>
      </c>
      <c r="CM211">
        <v>3.2666718936153811E-4</v>
      </c>
      <c r="CN211">
        <v>3.7772363669681647E-4</v>
      </c>
      <c r="CO211">
        <v>4.1836289849266198E-4</v>
      </c>
      <c r="CP211">
        <v>4.3456754732750202E-4</v>
      </c>
      <c r="CQ211">
        <v>4.1837466208822903E-4</v>
      </c>
      <c r="CR211">
        <v>3.777329473854846E-4</v>
      </c>
      <c r="CS211">
        <v>3.2667304211692099E-4</v>
      </c>
      <c r="CT211">
        <v>3.103340220604605E-4</v>
      </c>
      <c r="CU211">
        <v>3.2772423996528521E-4</v>
      </c>
      <c r="CV211">
        <v>3.6524107108417509E-4</v>
      </c>
      <c r="CW211">
        <v>4.0089486823642649E-4</v>
      </c>
      <c r="CX211">
        <v>4.4302120366380889E-4</v>
      </c>
      <c r="CY211">
        <v>4.7217738026705602E-4</v>
      </c>
      <c r="CZ211">
        <v>4.4304051848825441E-4</v>
      </c>
      <c r="DA211">
        <v>4.0090740807337993E-4</v>
      </c>
      <c r="DB211">
        <v>3.6522711800931248E-4</v>
      </c>
      <c r="DC211">
        <v>3.2771736043876661E-4</v>
      </c>
      <c r="DD211">
        <v>3.6421330685339578E-4</v>
      </c>
      <c r="DE211">
        <v>3.8115011444737402E-4</v>
      </c>
      <c r="DF211">
        <v>4.3207032285590239E-4</v>
      </c>
      <c r="DG211">
        <v>5.1072412935183225E-4</v>
      </c>
      <c r="DH211">
        <v>5.4810705283678902E-4</v>
      </c>
      <c r="DI211">
        <v>5.1070116015508593E-4</v>
      </c>
      <c r="DJ211">
        <v>4.3205403839748102E-4</v>
      </c>
      <c r="DK211">
        <v>3.8113901594147612E-4</v>
      </c>
      <c r="DL211">
        <v>3.642115369934648E-4</v>
      </c>
      <c r="DM211">
        <v>3.7821743990244111E-4</v>
      </c>
      <c r="DN211">
        <v>4.1510195243259131E-4</v>
      </c>
      <c r="DO211">
        <v>4.9487743383388799E-4</v>
      </c>
      <c r="DP211">
        <v>5.6450075883570088E-4</v>
      </c>
      <c r="DQ211">
        <v>5.9613601530201545E-4</v>
      </c>
      <c r="DR211">
        <v>5.6446744291179863E-4</v>
      </c>
      <c r="DS211">
        <v>4.9484438806063423E-4</v>
      </c>
      <c r="DT211">
        <v>4.1510306639585062E-4</v>
      </c>
      <c r="DU211">
        <v>3.7820322301909031E-4</v>
      </c>
      <c r="DV211">
        <v>4.1848556641686818E-4</v>
      </c>
      <c r="DW211">
        <v>4.6501730191708218E-4</v>
      </c>
      <c r="DX211">
        <v>5.2638999421497775E-4</v>
      </c>
      <c r="DY211">
        <v>5.9464313206632311E-4</v>
      </c>
      <c r="DZ211">
        <v>6.3497579737189635E-4</v>
      </c>
      <c r="EA211">
        <v>5.9465984529489732E-4</v>
      </c>
      <c r="EB211">
        <v>5.2639176785442921E-4</v>
      </c>
      <c r="EC211">
        <v>4.6501737261640168E-4</v>
      </c>
      <c r="ED211">
        <v>4.1847320646266889E-4</v>
      </c>
      <c r="EE211">
        <v>4.5778233565370318E-4</v>
      </c>
      <c r="EF211">
        <v>4.8410392253129739E-4</v>
      </c>
      <c r="EG211">
        <v>5.5281037787945075E-4</v>
      </c>
      <c r="EH211">
        <v>6.4859605958122774E-4</v>
      </c>
      <c r="EI211">
        <v>6.9949159140501687E-4</v>
      </c>
      <c r="EJ211">
        <v>6.4863802851334868E-4</v>
      </c>
      <c r="EK211">
        <v>5.5284025087098498E-4</v>
      </c>
      <c r="EL211">
        <v>4.8410273534986182E-4</v>
      </c>
      <c r="EM211">
        <v>4.5777438504495278E-4</v>
      </c>
      <c r="EN211">
        <v>4.8682078874621348E-4</v>
      </c>
      <c r="EO211">
        <v>5.1951338757194869E-4</v>
      </c>
      <c r="EP211">
        <v>6.0616062816680537E-4</v>
      </c>
      <c r="EQ211">
        <v>7.0303000876726816E-4</v>
      </c>
      <c r="ER211">
        <v>7.4911666377186796E-4</v>
      </c>
      <c r="ES211">
        <v>7.0301260725688446E-4</v>
      </c>
      <c r="ET211">
        <v>6.0614679798925769E-4</v>
      </c>
      <c r="EU211">
        <v>5.1950149583405308E-4</v>
      </c>
      <c r="EV211">
        <v>4.86804918461391E-4</v>
      </c>
      <c r="EW211">
        <v>5.4604267936742771E-4</v>
      </c>
      <c r="EX211">
        <v>5.7366133512994685E-4</v>
      </c>
      <c r="EY211">
        <v>6.4081863461054676E-4</v>
      </c>
      <c r="EZ211">
        <v>7.1315693445906964E-4</v>
      </c>
      <c r="FA211">
        <v>7.4750522989121195E-4</v>
      </c>
      <c r="FB211">
        <v>7.1309352999810458E-4</v>
      </c>
      <c r="FC211">
        <v>6.4079815407041966E-4</v>
      </c>
      <c r="FD211">
        <v>5.736334896354917E-4</v>
      </c>
      <c r="FE211">
        <v>5.4604351952743015E-4</v>
      </c>
      <c r="FF211">
        <v>5.7143929897569053E-4</v>
      </c>
      <c r="FG211">
        <v>5.9158205176044175E-4</v>
      </c>
      <c r="FH211">
        <v>6.4046623169672747E-4</v>
      </c>
      <c r="FI211">
        <v>6.9066183258781658E-4</v>
      </c>
      <c r="FJ211">
        <v>7.142464013783871E-4</v>
      </c>
      <c r="FK211">
        <v>6.9065357405760381E-4</v>
      </c>
      <c r="FL211">
        <v>6.4048944391722974E-4</v>
      </c>
      <c r="FM211">
        <v>5.9157463707022512E-4</v>
      </c>
      <c r="FN211">
        <v>5.7141397548335696E-4</v>
      </c>
      <c r="FO211">
        <v>5.9908561629958999E-4</v>
      </c>
      <c r="FP211">
        <v>6.0948374484292797E-4</v>
      </c>
      <c r="FQ211">
        <v>6.445790050628084E-4</v>
      </c>
      <c r="FR211">
        <v>6.7413034492348398E-4</v>
      </c>
      <c r="FS211">
        <v>6.8825669814440756E-4</v>
      </c>
      <c r="FT211">
        <v>6.7415419926681436E-4</v>
      </c>
      <c r="FU211">
        <v>6.445775674529411E-4</v>
      </c>
      <c r="FV211">
        <v>6.0946337513797491E-4</v>
      </c>
      <c r="FW211">
        <v>5.9905433098160867E-4</v>
      </c>
      <c r="FX211">
        <v>6.3690983667694415E-4</v>
      </c>
      <c r="FY211">
        <v>6.3692854942879135E-4</v>
      </c>
      <c r="FZ211">
        <v>6.5865929705585487E-4</v>
      </c>
      <c r="GA211">
        <v>6.7885507125967917E-4</v>
      </c>
      <c r="GB211">
        <v>6.9241434263113454E-4</v>
      </c>
      <c r="GC211">
        <v>6.7886107605551606E-4</v>
      </c>
      <c r="GD211">
        <v>6.5866952510335258E-4</v>
      </c>
      <c r="GE211">
        <v>6.3689545462028917E-4</v>
      </c>
      <c r="GF211">
        <v>6.3688963378322606E-4</v>
      </c>
    </row>
    <row r="212" spans="8:188" x14ac:dyDescent="0.25">
      <c r="H212" s="2">
        <v>205</v>
      </c>
      <c r="I212">
        <v>1.7610963724772611E-4</v>
      </c>
      <c r="J212">
        <v>1.8152586730278369E-4</v>
      </c>
      <c r="K212">
        <v>2.049635065739515E-4</v>
      </c>
      <c r="L212">
        <v>2.3387959599703061E-4</v>
      </c>
      <c r="M212">
        <v>2.5818857144391049E-4</v>
      </c>
      <c r="N212">
        <v>2.3387449735607721E-4</v>
      </c>
      <c r="O212">
        <v>2.0496304156379151E-4</v>
      </c>
      <c r="P212">
        <v>1.815230065248742E-4</v>
      </c>
      <c r="Q212">
        <v>1.7610474423219891E-4</v>
      </c>
      <c r="R212">
        <v>1.8073180261204801E-4</v>
      </c>
      <c r="S212">
        <v>1.8551437768241579E-4</v>
      </c>
      <c r="T212">
        <v>2.0774582113986551E-4</v>
      </c>
      <c r="U212">
        <v>2.3375452424505961E-4</v>
      </c>
      <c r="V212">
        <v>2.3993648119524999E-4</v>
      </c>
      <c r="W212">
        <v>2.337434495185529E-4</v>
      </c>
      <c r="X212">
        <v>2.077452563047992E-4</v>
      </c>
      <c r="Y212">
        <v>1.8551533039165761E-4</v>
      </c>
      <c r="Z212">
        <v>1.807298958943269E-4</v>
      </c>
      <c r="AA212">
        <v>2.006740296930582E-4</v>
      </c>
      <c r="AB212">
        <v>2.0597130051662601E-4</v>
      </c>
      <c r="AC212">
        <v>2.2220513561173761E-4</v>
      </c>
      <c r="AD212">
        <v>2.4578951392602272E-4</v>
      </c>
      <c r="AE212">
        <v>2.6866510755030841E-4</v>
      </c>
      <c r="AF212">
        <v>2.4579928835661349E-4</v>
      </c>
      <c r="AG212">
        <v>2.2220329204575149E-4</v>
      </c>
      <c r="AH212">
        <v>2.059726461738451E-4</v>
      </c>
      <c r="AI212">
        <v>2.0067298351197181E-4</v>
      </c>
      <c r="AJ212">
        <v>2.1426205363796319E-4</v>
      </c>
      <c r="AK212">
        <v>2.1529056370518261E-4</v>
      </c>
      <c r="AL212">
        <v>2.4099451997904549E-4</v>
      </c>
      <c r="AM212">
        <v>2.6171904627029911E-4</v>
      </c>
      <c r="AN212">
        <v>2.6882817753813213E-4</v>
      </c>
      <c r="AO212">
        <v>2.6172857658799482E-4</v>
      </c>
      <c r="AP212">
        <v>2.409977360222198E-4</v>
      </c>
      <c r="AQ212">
        <v>2.1528703282230931E-4</v>
      </c>
      <c r="AR212">
        <v>2.14257703089977E-4</v>
      </c>
      <c r="AS212">
        <v>2.3343219144377991E-4</v>
      </c>
      <c r="AT212">
        <v>2.4422546286325531E-4</v>
      </c>
      <c r="AU212">
        <v>2.570119694705767E-4</v>
      </c>
      <c r="AV212">
        <v>2.87597715387789E-4</v>
      </c>
      <c r="AW212">
        <v>3.0530281468852928E-4</v>
      </c>
      <c r="AX212">
        <v>2.8757897727054458E-4</v>
      </c>
      <c r="AY212">
        <v>2.5701179382892758E-4</v>
      </c>
      <c r="AZ212">
        <v>2.4422125735984468E-4</v>
      </c>
      <c r="BA212">
        <v>2.3343019976026789E-4</v>
      </c>
      <c r="BB212">
        <v>2.5132348502070618E-4</v>
      </c>
      <c r="BC212">
        <v>2.5475449828973981E-4</v>
      </c>
      <c r="BD212">
        <v>2.853622642436601E-4</v>
      </c>
      <c r="BE212">
        <v>3.0424645002004932E-4</v>
      </c>
      <c r="BF212">
        <v>3.1171410901259723E-4</v>
      </c>
      <c r="BG212">
        <v>3.0423786577060907E-4</v>
      </c>
      <c r="BH212">
        <v>2.8535588165781663E-4</v>
      </c>
      <c r="BI212">
        <v>2.547490672861876E-4</v>
      </c>
      <c r="BJ212">
        <v>2.5132080234329291E-4</v>
      </c>
      <c r="BK212">
        <v>2.6797808663484311E-4</v>
      </c>
      <c r="BL212">
        <v>2.8142602944315618E-4</v>
      </c>
      <c r="BM212">
        <v>3.0053445911808131E-4</v>
      </c>
      <c r="BN212">
        <v>3.3779614576814518E-4</v>
      </c>
      <c r="BO212">
        <v>3.5489404101664919E-4</v>
      </c>
      <c r="BP212">
        <v>3.3782205355677668E-4</v>
      </c>
      <c r="BQ212">
        <v>3.0053566861723492E-4</v>
      </c>
      <c r="BR212">
        <v>2.8142483984437699E-4</v>
      </c>
      <c r="BS212">
        <v>2.6797239767568823E-4</v>
      </c>
      <c r="BT212">
        <v>2.8429131640996978E-4</v>
      </c>
      <c r="BU212">
        <v>2.9754968529388293E-4</v>
      </c>
      <c r="BV212">
        <v>3.3433026022435311E-4</v>
      </c>
      <c r="BW212">
        <v>3.5533990950367569E-4</v>
      </c>
      <c r="BX212">
        <v>3.6575964664853637E-4</v>
      </c>
      <c r="BY212">
        <v>3.5533433218750061E-4</v>
      </c>
      <c r="BZ212">
        <v>3.3432164375968607E-4</v>
      </c>
      <c r="CA212">
        <v>2.975435961548953E-4</v>
      </c>
      <c r="CB212">
        <v>2.8428766600009653E-4</v>
      </c>
      <c r="CC212">
        <v>3.0417751963642291E-4</v>
      </c>
      <c r="CD212">
        <v>3.2321866543172151E-4</v>
      </c>
      <c r="CE212">
        <v>3.479532557029102E-4</v>
      </c>
      <c r="CF212">
        <v>3.9180522856106993E-4</v>
      </c>
      <c r="CG212">
        <v>4.1703691454311552E-4</v>
      </c>
      <c r="CH212">
        <v>3.9177541278361509E-4</v>
      </c>
      <c r="CI212">
        <v>3.4794269478085422E-4</v>
      </c>
      <c r="CJ212">
        <v>3.2322421427568351E-4</v>
      </c>
      <c r="CK212">
        <v>3.0417812549882542E-4</v>
      </c>
      <c r="CL212">
        <v>3.2177541475782569E-4</v>
      </c>
      <c r="CM212">
        <v>3.382538565544039E-4</v>
      </c>
      <c r="CN212">
        <v>3.9132464727161822E-4</v>
      </c>
      <c r="CO212">
        <v>4.3354099302617561E-4</v>
      </c>
      <c r="CP212">
        <v>4.5027229529108302E-4</v>
      </c>
      <c r="CQ212">
        <v>4.3355328894877023E-4</v>
      </c>
      <c r="CR212">
        <v>3.9133442345319229E-4</v>
      </c>
      <c r="CS212">
        <v>3.382598554316476E-4</v>
      </c>
      <c r="CT212">
        <v>3.2176837394011542E-4</v>
      </c>
      <c r="CU212">
        <v>3.3930738299692932E-4</v>
      </c>
      <c r="CV212">
        <v>3.7817834168913143E-4</v>
      </c>
      <c r="CW212">
        <v>4.1520151867236891E-4</v>
      </c>
      <c r="CX212">
        <v>4.5874797113061642E-4</v>
      </c>
      <c r="CY212">
        <v>4.8904344870126125E-4</v>
      </c>
      <c r="CZ212">
        <v>4.5876784347602482E-4</v>
      </c>
      <c r="DA212">
        <v>4.15214326259525E-4</v>
      </c>
      <c r="DB212">
        <v>3.7816406271395529E-4</v>
      </c>
      <c r="DC212">
        <v>3.3930023667044681E-4</v>
      </c>
      <c r="DD212">
        <v>3.7707043405295419E-4</v>
      </c>
      <c r="DE212">
        <v>3.9466159643790789E-4</v>
      </c>
      <c r="DF212">
        <v>4.4709109092569692E-4</v>
      </c>
      <c r="DG212">
        <v>5.2900860718030687E-4</v>
      </c>
      <c r="DH212">
        <v>5.6803012759891426E-4</v>
      </c>
      <c r="DI212">
        <v>5.2898502403116881E-4</v>
      </c>
      <c r="DJ212">
        <v>4.4707415841933412E-4</v>
      </c>
      <c r="DK212">
        <v>3.946501936541612E-4</v>
      </c>
      <c r="DL212">
        <v>3.7706851835157568E-4</v>
      </c>
      <c r="DM212">
        <v>3.9164611992718699E-4</v>
      </c>
      <c r="DN212">
        <v>4.2931906391355322E-4</v>
      </c>
      <c r="DO212">
        <v>5.1228502430417132E-4</v>
      </c>
      <c r="DP212">
        <v>5.8510834070304822E-4</v>
      </c>
      <c r="DQ212">
        <v>6.1802700846066874E-4</v>
      </c>
      <c r="DR212">
        <v>5.8507424408056684E-4</v>
      </c>
      <c r="DS212">
        <v>5.1225092185974133E-4</v>
      </c>
      <c r="DT212">
        <v>4.2931997204227138E-4</v>
      </c>
      <c r="DU212">
        <v>3.9163155126074731E-4</v>
      </c>
      <c r="DV212">
        <v>4.3271543739806261E-4</v>
      </c>
      <c r="DW212">
        <v>4.8110629932036772E-4</v>
      </c>
      <c r="DX212">
        <v>5.4528670005882804E-4</v>
      </c>
      <c r="DY212">
        <v>6.1601532830285011E-4</v>
      </c>
      <c r="DZ212">
        <v>6.577245372795487E-4</v>
      </c>
      <c r="EA212">
        <v>6.1603282949726544E-4</v>
      </c>
      <c r="EB212">
        <v>5.4528866510489889E-4</v>
      </c>
      <c r="EC212">
        <v>4.8110638919124268E-4</v>
      </c>
      <c r="ED212">
        <v>4.3270267376677428E-4</v>
      </c>
      <c r="EE212">
        <v>4.7365508321620548E-4</v>
      </c>
      <c r="EF212">
        <v>5.0121880378899554E-4</v>
      </c>
      <c r="EG212">
        <v>5.7205508950427619E-4</v>
      </c>
      <c r="EH212">
        <v>6.710680425871939E-4</v>
      </c>
      <c r="EI212">
        <v>7.2387113836941733E-4</v>
      </c>
      <c r="EJ212">
        <v>6.7111143788927059E-4</v>
      </c>
      <c r="EK212">
        <v>5.7208615042990288E-4</v>
      </c>
      <c r="EL212">
        <v>5.0121763801711623E-4</v>
      </c>
      <c r="EM212">
        <v>4.7364710662302042E-4</v>
      </c>
      <c r="EN212">
        <v>5.0366385567288509E-4</v>
      </c>
      <c r="EO212">
        <v>5.3699791544768065E-4</v>
      </c>
      <c r="EP212">
        <v>6.2642174937997349E-4</v>
      </c>
      <c r="EQ212">
        <v>7.2723148953598277E-4</v>
      </c>
      <c r="ER212">
        <v>7.7533184837880371E-4</v>
      </c>
      <c r="ES212">
        <v>7.2721366781429994E-4</v>
      </c>
      <c r="ET212">
        <v>6.2640743443454286E-4</v>
      </c>
      <c r="EU212">
        <v>5.369855020573638E-4</v>
      </c>
      <c r="EV212">
        <v>5.0364754360802998E-4</v>
      </c>
      <c r="EW212">
        <v>5.6414257652767045E-4</v>
      </c>
      <c r="EX212">
        <v>5.9242250422097823E-4</v>
      </c>
      <c r="EY212">
        <v>6.6242121165720549E-4</v>
      </c>
      <c r="EZ212">
        <v>7.381683008316095E-4</v>
      </c>
      <c r="FA212">
        <v>7.7413725548172198E-4</v>
      </c>
      <c r="FB212">
        <v>7.3810260596985787E-4</v>
      </c>
      <c r="FC212">
        <v>6.6239972095889495E-4</v>
      </c>
      <c r="FD212">
        <v>5.9239412143805188E-4</v>
      </c>
      <c r="FE212">
        <v>5.6414305020950747E-4</v>
      </c>
      <c r="FF212">
        <v>5.913594479941579E-4</v>
      </c>
      <c r="FG212">
        <v>6.1152066787916771E-4</v>
      </c>
      <c r="FH212">
        <v>6.6234654083928901E-4</v>
      </c>
      <c r="FI212">
        <v>7.1492070391175621E-4</v>
      </c>
      <c r="FJ212">
        <v>7.3961164794353958E-4</v>
      </c>
      <c r="FK212">
        <v>7.1491167318651308E-4</v>
      </c>
      <c r="FL212">
        <v>6.6237049141587589E-4</v>
      </c>
      <c r="FM212">
        <v>6.1151277385935109E-4</v>
      </c>
      <c r="FN212">
        <v>5.9133366632435277E-4</v>
      </c>
      <c r="FO212">
        <v>6.196574143114594E-4</v>
      </c>
      <c r="FP212">
        <v>6.296350313236941E-4</v>
      </c>
      <c r="FQ212">
        <v>6.6595612039160694E-4</v>
      </c>
      <c r="FR212">
        <v>6.9698527144387444E-4</v>
      </c>
      <c r="FS212">
        <v>7.1171053741953373E-4</v>
      </c>
      <c r="FT212">
        <v>6.97009879745779E-4</v>
      </c>
      <c r="FU212">
        <v>6.6595433387912288E-4</v>
      </c>
      <c r="FV212">
        <v>6.2961413877179236E-4</v>
      </c>
      <c r="FW212">
        <v>6.1962465866364288E-4</v>
      </c>
      <c r="FX212">
        <v>6.5836806946317707E-4</v>
      </c>
      <c r="FY212">
        <v>6.5770211318861573E-4</v>
      </c>
      <c r="FZ212">
        <v>6.800909774521554E-4</v>
      </c>
      <c r="GA212">
        <v>7.0098249511702394E-4</v>
      </c>
      <c r="GB212">
        <v>7.1462024868653112E-4</v>
      </c>
      <c r="GC212">
        <v>7.009890535664236E-4</v>
      </c>
      <c r="GD212">
        <v>6.8010146934764149E-4</v>
      </c>
      <c r="GE212">
        <v>6.5766768213602054E-4</v>
      </c>
      <c r="GF212">
        <v>6.5834759316330167E-4</v>
      </c>
    </row>
    <row r="213" spans="8:188" x14ac:dyDescent="0.25">
      <c r="H213" s="2">
        <v>206</v>
      </c>
      <c r="I213">
        <v>1.8355497871277911E-4</v>
      </c>
      <c r="J213">
        <v>1.890360009361112E-4</v>
      </c>
      <c r="K213">
        <v>2.1324244304477539E-4</v>
      </c>
      <c r="L213">
        <v>2.4342964545759349E-4</v>
      </c>
      <c r="M213">
        <v>2.6848243489789733E-4</v>
      </c>
      <c r="N213">
        <v>2.4342431737164199E-4</v>
      </c>
      <c r="O213">
        <v>2.1324197277187499E-4</v>
      </c>
      <c r="P213">
        <v>1.8903295046945361E-4</v>
      </c>
      <c r="Q213">
        <v>1.8354996331433791E-4</v>
      </c>
      <c r="R213">
        <v>1.8823372215727311E-4</v>
      </c>
      <c r="S213">
        <v>1.9295983484246771E-4</v>
      </c>
      <c r="T213">
        <v>2.1614490877041161E-4</v>
      </c>
      <c r="U213">
        <v>2.4301899170216069E-4</v>
      </c>
      <c r="V213">
        <v>2.4979385783527341E-4</v>
      </c>
      <c r="W213">
        <v>2.430075578078956E-4</v>
      </c>
      <c r="X213">
        <v>2.161443441084954E-4</v>
      </c>
      <c r="Y213">
        <v>1.9296076031405829E-4</v>
      </c>
      <c r="Z213">
        <v>1.882318349988561E-4</v>
      </c>
      <c r="AA213">
        <v>2.088820611358862E-4</v>
      </c>
      <c r="AB213">
        <v>2.141198395918296E-4</v>
      </c>
      <c r="AC213">
        <v>2.3072224799253541E-4</v>
      </c>
      <c r="AD213">
        <v>2.554000470468428E-4</v>
      </c>
      <c r="AE213">
        <v>2.7872830344998162E-4</v>
      </c>
      <c r="AF213">
        <v>2.5541017252986292E-4</v>
      </c>
      <c r="AG213">
        <v>2.3072031800752359E-4</v>
      </c>
      <c r="AH213">
        <v>2.1412130256450229E-4</v>
      </c>
      <c r="AI213">
        <v>2.0888086961892989E-4</v>
      </c>
      <c r="AJ213">
        <v>2.2279602610266759E-4</v>
      </c>
      <c r="AK213">
        <v>2.236609416296027E-4</v>
      </c>
      <c r="AL213">
        <v>2.5035144087900052E-4</v>
      </c>
      <c r="AM213">
        <v>2.7164563894296157E-4</v>
      </c>
      <c r="AN213">
        <v>2.7942169927426818E-4</v>
      </c>
      <c r="AO213">
        <v>2.7165558447433632E-4</v>
      </c>
      <c r="AP213">
        <v>2.5035476218082968E-4</v>
      </c>
      <c r="AQ213">
        <v>2.236572485478002E-4</v>
      </c>
      <c r="AR213">
        <v>2.2279151825425959E-4</v>
      </c>
      <c r="AS213">
        <v>2.4264363974874409E-4</v>
      </c>
      <c r="AT213">
        <v>2.5351924987752211E-4</v>
      </c>
      <c r="AU213">
        <v>2.6666011851592358E-4</v>
      </c>
      <c r="AV213">
        <v>2.9844219100067708E-4</v>
      </c>
      <c r="AW213">
        <v>3.1645350062049738E-4</v>
      </c>
      <c r="AX213">
        <v>2.9842270990714951E-4</v>
      </c>
      <c r="AY213">
        <v>2.6665983547948088E-4</v>
      </c>
      <c r="AZ213">
        <v>2.5351491873020762E-4</v>
      </c>
      <c r="BA213">
        <v>2.426416540824397E-4</v>
      </c>
      <c r="BB213">
        <v>2.6098687949029228E-4</v>
      </c>
      <c r="BC213">
        <v>2.6438787757800862E-4</v>
      </c>
      <c r="BD213">
        <v>2.9597351457332779E-4</v>
      </c>
      <c r="BE213">
        <v>3.154873822031497E-4</v>
      </c>
      <c r="BF213">
        <v>3.2354235175750118E-4</v>
      </c>
      <c r="BG213">
        <v>3.1547856762943158E-4</v>
      </c>
      <c r="BH213">
        <v>2.9596682939686769E-4</v>
      </c>
      <c r="BI213">
        <v>2.6438232910869572E-4</v>
      </c>
      <c r="BJ213">
        <v>2.6098400688863497E-4</v>
      </c>
      <c r="BK213">
        <v>2.7816718904078179E-4</v>
      </c>
      <c r="BL213">
        <v>2.9177198354226431E-4</v>
      </c>
      <c r="BM213">
        <v>3.1158357990665681E-4</v>
      </c>
      <c r="BN213">
        <v>3.5026239089962322E-4</v>
      </c>
      <c r="BO213">
        <v>3.6774143008104878E-4</v>
      </c>
      <c r="BP213">
        <v>3.5028913995001798E-4</v>
      </c>
      <c r="BQ213">
        <v>3.1158503943873539E-4</v>
      </c>
      <c r="BR213">
        <v>2.9177062436042388E-4</v>
      </c>
      <c r="BS213">
        <v>2.7816146500754649E-4</v>
      </c>
      <c r="BT213">
        <v>2.948071299140942E-4</v>
      </c>
      <c r="BU213">
        <v>3.0847927980677103E-4</v>
      </c>
      <c r="BV213">
        <v>3.4637366857554478E-4</v>
      </c>
      <c r="BW213">
        <v>3.6803570765125032E-4</v>
      </c>
      <c r="BX213">
        <v>3.7904029699961878E-4</v>
      </c>
      <c r="BY213">
        <v>3.6803002345692053E-4</v>
      </c>
      <c r="BZ213">
        <v>3.4636478803142521E-4</v>
      </c>
      <c r="CA213">
        <v>3.0847312568209112E-4</v>
      </c>
      <c r="CB213">
        <v>2.9480332020124508E-4</v>
      </c>
      <c r="CC213">
        <v>3.153528349522945E-4</v>
      </c>
      <c r="CD213">
        <v>3.3475850188316382E-4</v>
      </c>
      <c r="CE213">
        <v>3.6033887164272342E-4</v>
      </c>
      <c r="CF213">
        <v>4.0615720559981677E-4</v>
      </c>
      <c r="CG213">
        <v>4.322740839928331E-4</v>
      </c>
      <c r="CH213">
        <v>4.061267161743745E-4</v>
      </c>
      <c r="CI213">
        <v>3.6032788097645359E-4</v>
      </c>
      <c r="CJ213">
        <v>3.3476427098086891E-4</v>
      </c>
      <c r="CK213">
        <v>3.153533404349981E-4</v>
      </c>
      <c r="CL213">
        <v>3.3335846825142691E-4</v>
      </c>
      <c r="CM213">
        <v>3.5019090347292929E-4</v>
      </c>
      <c r="CN213">
        <v>4.0533377275641199E-4</v>
      </c>
      <c r="CO213">
        <v>4.488453073613231E-4</v>
      </c>
      <c r="CP213">
        <v>4.6612562347499018E-4</v>
      </c>
      <c r="CQ213">
        <v>4.4885813082713201E-4</v>
      </c>
      <c r="CR213">
        <v>4.0534403058583522E-4</v>
      </c>
      <c r="CS213">
        <v>3.5019702587743562E-4</v>
      </c>
      <c r="CT213">
        <v>3.3335139382172069E-4</v>
      </c>
      <c r="CU213">
        <v>3.5121587707368082E-4</v>
      </c>
      <c r="CV213">
        <v>3.9150066719106837E-4</v>
      </c>
      <c r="CW213">
        <v>4.2961606964636839E-4</v>
      </c>
      <c r="CX213">
        <v>4.7495816188579149E-4</v>
      </c>
      <c r="CY213">
        <v>5.0659209489569909E-4</v>
      </c>
      <c r="CZ213">
        <v>4.7497859153815118E-4</v>
      </c>
      <c r="DA213">
        <v>4.2962913452262628E-4</v>
      </c>
      <c r="DB213">
        <v>3.9148606987366298E-4</v>
      </c>
      <c r="DC213">
        <v>3.5120844532627612E-4</v>
      </c>
      <c r="DD213">
        <v>3.903223040499003E-4</v>
      </c>
      <c r="DE213">
        <v>4.0832467586874091E-4</v>
      </c>
      <c r="DF213">
        <v>4.6264937097417129E-4</v>
      </c>
      <c r="DG213">
        <v>5.4805254261844306E-4</v>
      </c>
      <c r="DH213">
        <v>5.8863091018125852E-4</v>
      </c>
      <c r="DI213">
        <v>5.4802832494644843E-4</v>
      </c>
      <c r="DJ213">
        <v>4.626317724946058E-4</v>
      </c>
      <c r="DK213">
        <v>4.0831296414824749E-4</v>
      </c>
      <c r="DL213">
        <v>3.9032024529310889E-4</v>
      </c>
      <c r="DM213">
        <v>4.0523066759159401E-4</v>
      </c>
      <c r="DN213">
        <v>4.439827756756692E-4</v>
      </c>
      <c r="DO213">
        <v>5.3032163790268298E-4</v>
      </c>
      <c r="DP213">
        <v>6.0600917340259211E-4</v>
      </c>
      <c r="DQ213">
        <v>6.4011785848431906E-4</v>
      </c>
      <c r="DR213">
        <v>6.0597431103990109E-4</v>
      </c>
      <c r="DS213">
        <v>5.3028648136402409E-4</v>
      </c>
      <c r="DT213">
        <v>4.439834045368462E-4</v>
      </c>
      <c r="DU213">
        <v>4.0521573654415282E-4</v>
      </c>
      <c r="DV213">
        <v>4.4736409126588261E-4</v>
      </c>
      <c r="DW213">
        <v>4.977053246821505E-4</v>
      </c>
      <c r="DX213">
        <v>5.6435308841264642E-4</v>
      </c>
      <c r="DY213">
        <v>6.3760510609467023E-4</v>
      </c>
      <c r="DZ213">
        <v>6.8087782055560836E-4</v>
      </c>
      <c r="EA213">
        <v>6.3762337040225675E-4</v>
      </c>
      <c r="EB213">
        <v>5.6435526154521712E-4</v>
      </c>
      <c r="EC213">
        <v>4.9770544023029837E-4</v>
      </c>
      <c r="ED213">
        <v>4.4735095128709939E-4</v>
      </c>
      <c r="EE213">
        <v>4.8998100794106806E-4</v>
      </c>
      <c r="EF213">
        <v>5.184757177860138E-4</v>
      </c>
      <c r="EG213">
        <v>5.9153504003075044E-4</v>
      </c>
      <c r="EH213">
        <v>6.9431856547370451E-4</v>
      </c>
      <c r="EI213">
        <v>7.4926951271974405E-4</v>
      </c>
      <c r="EJ213">
        <v>6.9436339461307153E-4</v>
      </c>
      <c r="EK213">
        <v>5.9156730464346918E-4</v>
      </c>
      <c r="EL213">
        <v>5.1847456773220207E-4</v>
      </c>
      <c r="EM213">
        <v>4.899730583596203E-4</v>
      </c>
      <c r="EN213">
        <v>5.2077429277614003E-4</v>
      </c>
      <c r="EO213">
        <v>5.5479660278559605E-4</v>
      </c>
      <c r="EP213">
        <v>6.4745235617833072E-4</v>
      </c>
      <c r="EQ213">
        <v>7.5255086167449017E-4</v>
      </c>
      <c r="ER213">
        <v>8.0272274192644169E-4</v>
      </c>
      <c r="ES213">
        <v>7.5253260544038433E-4</v>
      </c>
      <c r="ET213">
        <v>6.4743754570182428E-4</v>
      </c>
      <c r="EU213">
        <v>5.5478363511644087E-4</v>
      </c>
      <c r="EV213">
        <v>5.2075753805658936E-4</v>
      </c>
      <c r="EW213">
        <v>5.829089124709015E-4</v>
      </c>
      <c r="EX213">
        <v>6.119731197606784E-4</v>
      </c>
      <c r="EY213">
        <v>6.8493005836507356E-4</v>
      </c>
      <c r="EZ213">
        <v>7.6404238725350166E-4</v>
      </c>
      <c r="FA213">
        <v>8.0153923917714205E-4</v>
      </c>
      <c r="FB213">
        <v>7.6397434428556365E-4</v>
      </c>
      <c r="FC213">
        <v>6.8490755428448507E-4</v>
      </c>
      <c r="FD213">
        <v>6.1194422542445342E-4</v>
      </c>
      <c r="FE213">
        <v>5.8290905417683852E-4</v>
      </c>
      <c r="FF213">
        <v>6.1188177890877514E-4</v>
      </c>
      <c r="FG213">
        <v>6.3211214865263393E-4</v>
      </c>
      <c r="FH213">
        <v>6.8481810117534416E-4</v>
      </c>
      <c r="FI213">
        <v>7.3960254544676264E-4</v>
      </c>
      <c r="FJ213">
        <v>7.6524812885360493E-4</v>
      </c>
      <c r="FK213">
        <v>7.3959273933361057E-4</v>
      </c>
      <c r="FL213">
        <v>6.8484281104467073E-4</v>
      </c>
      <c r="FM213">
        <v>6.3210375875527396E-4</v>
      </c>
      <c r="FN213">
        <v>6.118555277301363E-4</v>
      </c>
      <c r="FO213">
        <v>6.4051568988259173E-4</v>
      </c>
      <c r="FP213">
        <v>6.5026756829617948E-4</v>
      </c>
      <c r="FQ213">
        <v>6.8782023815830906E-4</v>
      </c>
      <c r="FR213">
        <v>7.2010406846377843E-4</v>
      </c>
      <c r="FS213">
        <v>7.3522792518267881E-4</v>
      </c>
      <c r="FT213">
        <v>7.2012945029544526E-4</v>
      </c>
      <c r="FU213">
        <v>6.8781807176675203E-4</v>
      </c>
      <c r="FV213">
        <v>6.5024614685155484E-4</v>
      </c>
      <c r="FW213">
        <v>6.4048145339647437E-4</v>
      </c>
      <c r="FX213">
        <v>6.8038156373780522E-4</v>
      </c>
      <c r="FY213">
        <v>6.7909827761666961E-4</v>
      </c>
      <c r="FZ213">
        <v>7.0214869308505396E-4</v>
      </c>
      <c r="GA213">
        <v>7.2350013678252646E-4</v>
      </c>
      <c r="GB213">
        <v>7.3702050633525087E-4</v>
      </c>
      <c r="GC213">
        <v>7.2350731668475348E-4</v>
      </c>
      <c r="GD213">
        <v>7.0215949102892948E-4</v>
      </c>
      <c r="GE213">
        <v>6.7906249027891461E-4</v>
      </c>
      <c r="GF213">
        <v>6.8036084900830471E-4</v>
      </c>
    </row>
    <row r="214" spans="8:188" x14ac:dyDescent="0.25">
      <c r="H214" s="2">
        <v>207</v>
      </c>
      <c r="I214">
        <v>1.9113662110742331E-4</v>
      </c>
      <c r="J214">
        <v>1.9667774355613011E-4</v>
      </c>
      <c r="K214">
        <v>2.217434331632629E-4</v>
      </c>
      <c r="L214">
        <v>2.5322341150067041E-4</v>
      </c>
      <c r="M214">
        <v>2.7891448156019109E-4</v>
      </c>
      <c r="N214">
        <v>2.5321784895919171E-4</v>
      </c>
      <c r="O214">
        <v>2.2174296204114871E-4</v>
      </c>
      <c r="P214">
        <v>1.9667449210737729E-4</v>
      </c>
      <c r="Q214">
        <v>1.911314896783794E-4</v>
      </c>
      <c r="R214">
        <v>1.9600385645948719E-4</v>
      </c>
      <c r="S214">
        <v>2.0068116189618621E-4</v>
      </c>
      <c r="T214">
        <v>2.247537917409221E-4</v>
      </c>
      <c r="U214">
        <v>2.5255036533351381E-4</v>
      </c>
      <c r="V214">
        <v>2.6005878844923258E-4</v>
      </c>
      <c r="W214">
        <v>2.5253855511690119E-4</v>
      </c>
      <c r="X214">
        <v>2.2475323519690959E-4</v>
      </c>
      <c r="Y214">
        <v>2.006820402175477E-4</v>
      </c>
      <c r="Z214">
        <v>1.9600198406590801E-4</v>
      </c>
      <c r="AA214">
        <v>2.1728495925692101E-4</v>
      </c>
      <c r="AB214">
        <v>2.2237797652328959E-4</v>
      </c>
      <c r="AC214">
        <v>2.3949527895902569E-4</v>
      </c>
      <c r="AD214">
        <v>2.6521002292582128E-4</v>
      </c>
      <c r="AE214">
        <v>2.8891505239112572E-4</v>
      </c>
      <c r="AF214">
        <v>2.6522053252713419E-4</v>
      </c>
      <c r="AG214">
        <v>2.39493278958514E-4</v>
      </c>
      <c r="AH214">
        <v>2.2237955842811051E-4</v>
      </c>
      <c r="AI214">
        <v>2.1728361965934719E-4</v>
      </c>
      <c r="AJ214">
        <v>2.3154560223946719E-4</v>
      </c>
      <c r="AK214">
        <v>2.3236000495352219E-4</v>
      </c>
      <c r="AL214">
        <v>2.5988014054711001E-4</v>
      </c>
      <c r="AM214">
        <v>2.8190069948305987E-4</v>
      </c>
      <c r="AN214">
        <v>2.9041208208712891E-4</v>
      </c>
      <c r="AO214">
        <v>2.8191106766073067E-4</v>
      </c>
      <c r="AP214">
        <v>2.5988356414178052E-4</v>
      </c>
      <c r="AQ214">
        <v>2.3235614252094499E-4</v>
      </c>
      <c r="AR214">
        <v>2.3154092394440739E-4</v>
      </c>
      <c r="AS214">
        <v>2.5212854668468332E-4</v>
      </c>
      <c r="AT214">
        <v>2.6293962477335421E-4</v>
      </c>
      <c r="AU214">
        <v>2.7663159038720598E-4</v>
      </c>
      <c r="AV214">
        <v>3.0945489563217359E-4</v>
      </c>
      <c r="AW214">
        <v>3.277434734405298E-4</v>
      </c>
      <c r="AX214">
        <v>3.0943465868714203E-4</v>
      </c>
      <c r="AY214">
        <v>2.7663119122417842E-4</v>
      </c>
      <c r="AZ214">
        <v>2.6293517144918211E-4</v>
      </c>
      <c r="BA214">
        <v>2.5212657106837507E-4</v>
      </c>
      <c r="BB214">
        <v>2.7087038766116731E-4</v>
      </c>
      <c r="BC214">
        <v>2.7434437084377061E-4</v>
      </c>
      <c r="BD214">
        <v>3.0675722712633191E-4</v>
      </c>
      <c r="BE214">
        <v>3.2713451065246511E-4</v>
      </c>
      <c r="BF214">
        <v>3.3583961257949092E-4</v>
      </c>
      <c r="BG214">
        <v>3.2712547202999419E-4</v>
      </c>
      <c r="BH214">
        <v>3.0675023808789391E-4</v>
      </c>
      <c r="BI214">
        <v>2.7433873464759542E-4</v>
      </c>
      <c r="BJ214">
        <v>2.7086732941532682E-4</v>
      </c>
      <c r="BK214">
        <v>2.8863553813662698E-4</v>
      </c>
      <c r="BL214">
        <v>3.0232249571353218E-4</v>
      </c>
      <c r="BM214">
        <v>3.2300252654187561E-4</v>
      </c>
      <c r="BN214">
        <v>3.6290279121852458E-4</v>
      </c>
      <c r="BO214">
        <v>3.8069064825709361E-4</v>
      </c>
      <c r="BP214">
        <v>3.6293038790757571E-4</v>
      </c>
      <c r="BQ214">
        <v>3.2300424478101523E-4</v>
      </c>
      <c r="BR214">
        <v>3.0232096945752833E-4</v>
      </c>
      <c r="BS214">
        <v>2.8862977424795431E-4</v>
      </c>
      <c r="BT214">
        <v>3.0557222465504331E-4</v>
      </c>
      <c r="BU214">
        <v>3.1974236354447672E-4</v>
      </c>
      <c r="BV214">
        <v>3.5857093892483871E-4</v>
      </c>
      <c r="BW214">
        <v>3.8113467970058329E-4</v>
      </c>
      <c r="BX214">
        <v>3.9287608565849322E-4</v>
      </c>
      <c r="BY214">
        <v>3.8112888148095323E-4</v>
      </c>
      <c r="BZ214">
        <v>3.5856182048920129E-4</v>
      </c>
      <c r="CA214">
        <v>3.1973616617673192E-4</v>
      </c>
      <c r="CB214">
        <v>3.0556826346311871E-4</v>
      </c>
      <c r="CC214">
        <v>3.2687035750532753E-4</v>
      </c>
      <c r="CD214">
        <v>3.4645350663676768E-4</v>
      </c>
      <c r="CE214">
        <v>3.7318657002287337E-4</v>
      </c>
      <c r="CF214">
        <v>4.2091433775664268E-4</v>
      </c>
      <c r="CG214">
        <v>4.4776861841387152E-4</v>
      </c>
      <c r="CH214">
        <v>4.2088317634277528E-4</v>
      </c>
      <c r="CI214">
        <v>3.7317517744221251E-4</v>
      </c>
      <c r="CJ214">
        <v>3.4645948205891408E-4</v>
      </c>
      <c r="CK214">
        <v>3.2687076868265159E-4</v>
      </c>
      <c r="CL214">
        <v>3.4508015127181723E-4</v>
      </c>
      <c r="CM214">
        <v>3.6255979709851651E-4</v>
      </c>
      <c r="CN214">
        <v>4.1961200613303682E-4</v>
      </c>
      <c r="CO214">
        <v>4.6429277334112702E-4</v>
      </c>
      <c r="CP214">
        <v>4.8225693465765073E-4</v>
      </c>
      <c r="CQ214">
        <v>4.6430609510650318E-4</v>
      </c>
      <c r="CR214">
        <v>4.1962274273003489E-4</v>
      </c>
      <c r="CS214">
        <v>3.6256601988010297E-4</v>
      </c>
      <c r="CT214">
        <v>3.4507308362764479E-4</v>
      </c>
      <c r="CU214">
        <v>3.6354038029920422E-4</v>
      </c>
      <c r="CV214">
        <v>4.0510429052364208E-4</v>
      </c>
      <c r="CW214">
        <v>4.4422041032191322E-4</v>
      </c>
      <c r="CX214">
        <v>4.9182874283263658E-4</v>
      </c>
      <c r="CY214">
        <v>5.2492045462725772E-4</v>
      </c>
      <c r="CZ214">
        <v>4.9184973796949198E-4</v>
      </c>
      <c r="DA214">
        <v>4.4423373650331031E-4</v>
      </c>
      <c r="DB214">
        <v>4.0508938416423918E-4</v>
      </c>
      <c r="DC214">
        <v>3.6353265143284762E-4</v>
      </c>
      <c r="DD214">
        <v>4.0387274530402791E-4</v>
      </c>
      <c r="DE214">
        <v>4.2218240775216401E-4</v>
      </c>
      <c r="DF214">
        <v>4.7886705996182262E-4</v>
      </c>
      <c r="DG214">
        <v>5.6770554549488087E-4</v>
      </c>
      <c r="DH214">
        <v>6.0969098059663576E-4</v>
      </c>
      <c r="DI214">
        <v>5.6768067372409007E-4</v>
      </c>
      <c r="DJ214">
        <v>4.7884877600368729E-4</v>
      </c>
      <c r="DK214">
        <v>4.2217035678676688E-4</v>
      </c>
      <c r="DL214">
        <v>4.0387053618305452E-4</v>
      </c>
      <c r="DM214">
        <v>4.1900144660890812E-4</v>
      </c>
      <c r="DN214">
        <v>4.5918121225771381E-4</v>
      </c>
      <c r="DO214">
        <v>5.4881231122126054E-4</v>
      </c>
      <c r="DP214">
        <v>6.2706780348131374E-4</v>
      </c>
      <c r="DQ214">
        <v>6.6238722558750046E-4</v>
      </c>
      <c r="DR214">
        <v>6.2703217625890246E-4</v>
      </c>
      <c r="DS214">
        <v>5.4877611313437324E-4</v>
      </c>
      <c r="DT214">
        <v>4.591815002082751E-4</v>
      </c>
      <c r="DU214">
        <v>4.1898614140126119E-4</v>
      </c>
      <c r="DV214">
        <v>4.6251197070347271E-4</v>
      </c>
      <c r="DW214">
        <v>5.1468892870824216E-4</v>
      </c>
      <c r="DX214">
        <v>5.8352445455218407E-4</v>
      </c>
      <c r="DY214">
        <v>6.5963054174476669E-4</v>
      </c>
      <c r="DZ214">
        <v>7.0472717748177292E-4</v>
      </c>
      <c r="EA214">
        <v>6.5964951627346679E-4</v>
      </c>
      <c r="EB214">
        <v>5.8352684677784826E-4</v>
      </c>
      <c r="EC214">
        <v>5.1468908363268826E-4</v>
      </c>
      <c r="ED214">
        <v>4.6249848497191662E-4</v>
      </c>
      <c r="EE214">
        <v>5.0667610185867174E-4</v>
      </c>
      <c r="EF214">
        <v>5.358685789966398E-4</v>
      </c>
      <c r="EG214">
        <v>6.114888384190153E-4</v>
      </c>
      <c r="EH214">
        <v>7.1859323707619603E-4</v>
      </c>
      <c r="EI214">
        <v>7.7585549191929804E-4</v>
      </c>
      <c r="EJ214">
        <v>7.1863951561260402E-4</v>
      </c>
      <c r="EK214">
        <v>6.1152232555328017E-4</v>
      </c>
      <c r="EL214">
        <v>5.3586743393378559E-4</v>
      </c>
      <c r="EM214">
        <v>5.0666821095172597E-4</v>
      </c>
      <c r="EN214">
        <v>5.3820675221120506E-4</v>
      </c>
      <c r="EO214">
        <v>5.7313981397426013E-4</v>
      </c>
      <c r="EP214">
        <v>6.6942725774313022E-4</v>
      </c>
      <c r="EQ214">
        <v>7.7893289699553327E-4</v>
      </c>
      <c r="ER214">
        <v>8.3112607966406306E-4</v>
      </c>
      <c r="ES214">
        <v>7.7891419686129237E-4</v>
      </c>
      <c r="ET214">
        <v>6.6941194872512208E-4</v>
      </c>
      <c r="EU214">
        <v>5.7312625158575535E-4</v>
      </c>
      <c r="EV214">
        <v>5.3818955624176685E-4</v>
      </c>
      <c r="EW214">
        <v>6.0238280211277414E-4</v>
      </c>
      <c r="EX214">
        <v>6.3237981144397784E-4</v>
      </c>
      <c r="EY214">
        <v>7.0824939692474523E-4</v>
      </c>
      <c r="EZ214">
        <v>7.905255289415153E-4</v>
      </c>
      <c r="FA214">
        <v>8.294160945361334E-4</v>
      </c>
      <c r="FB214">
        <v>7.9045511228835702E-4</v>
      </c>
      <c r="FC214">
        <v>7.0822587003743862E-4</v>
      </c>
      <c r="FD214">
        <v>6.3235042458191569E-4</v>
      </c>
      <c r="FE214">
        <v>6.0238264338825136E-4</v>
      </c>
      <c r="FF214">
        <v>6.3278097296872609E-4</v>
      </c>
      <c r="FG214">
        <v>6.5324415082391053E-4</v>
      </c>
      <c r="FH214">
        <v>7.0775006260855825E-4</v>
      </c>
      <c r="FI214">
        <v>7.6453774016453841E-4</v>
      </c>
      <c r="FJ214">
        <v>7.910096205712893E-4</v>
      </c>
      <c r="FK214">
        <v>7.645271692478708E-4</v>
      </c>
      <c r="FL214">
        <v>7.0777553914764895E-4</v>
      </c>
      <c r="FM214">
        <v>6.5323523352144096E-4</v>
      </c>
      <c r="FN214">
        <v>6.3275422444485042E-4</v>
      </c>
      <c r="FO214">
        <v>6.6162509384209913E-4</v>
      </c>
      <c r="FP214">
        <v>6.7140137834058474E-4</v>
      </c>
      <c r="FQ214">
        <v>7.1017186714660008E-4</v>
      </c>
      <c r="FR214">
        <v>7.4349793972544413E-4</v>
      </c>
      <c r="FS214">
        <v>7.5890883847486558E-4</v>
      </c>
      <c r="FT214">
        <v>7.4352413115348528E-4</v>
      </c>
      <c r="FU214">
        <v>7.1016929443519744E-4</v>
      </c>
      <c r="FV214">
        <v>6.7137943426311705E-4</v>
      </c>
      <c r="FW214">
        <v>6.6158938088222645E-4</v>
      </c>
      <c r="FX214">
        <v>7.0289134141785165E-4</v>
      </c>
      <c r="FY214">
        <v>7.011104161984853E-4</v>
      </c>
      <c r="FZ214">
        <v>7.2481317588876085E-4</v>
      </c>
      <c r="GA214">
        <v>7.4647785506223277E-4</v>
      </c>
      <c r="GB214">
        <v>7.5987869558542223E-4</v>
      </c>
      <c r="GC214">
        <v>7.4648574714643345E-4</v>
      </c>
      <c r="GD214">
        <v>7.2482431862089843E-4</v>
      </c>
      <c r="GE214">
        <v>7.0107324430011624E-4</v>
      </c>
      <c r="GF214">
        <v>7.0287042599421221E-4</v>
      </c>
    </row>
    <row r="215" spans="8:188" x14ac:dyDescent="0.25">
      <c r="H215" s="2">
        <v>208</v>
      </c>
      <c r="I215">
        <v>1.9889079141162971E-4</v>
      </c>
      <c r="J215">
        <v>2.044549582170446E-4</v>
      </c>
      <c r="K215">
        <v>2.3052061214840061E-4</v>
      </c>
      <c r="L215">
        <v>2.6328675544018968E-4</v>
      </c>
      <c r="M215">
        <v>2.8964024300448153E-4</v>
      </c>
      <c r="N215">
        <v>2.6328094935011752E-4</v>
      </c>
      <c r="O215">
        <v>2.3052014585401659E-4</v>
      </c>
      <c r="P215">
        <v>2.0445150154043391E-4</v>
      </c>
      <c r="Q215">
        <v>1.9888555412775059E-4</v>
      </c>
      <c r="R215">
        <v>2.040585542763898E-4</v>
      </c>
      <c r="S215">
        <v>2.0868914858520219E-4</v>
      </c>
      <c r="T215">
        <v>2.3351634190903509E-4</v>
      </c>
      <c r="U215">
        <v>2.6236031508657169E-4</v>
      </c>
      <c r="V215">
        <v>2.7057717950812471E-4</v>
      </c>
      <c r="W215">
        <v>2.6234810860606368E-4</v>
      </c>
      <c r="X215">
        <v>2.3351580664108059E-4</v>
      </c>
      <c r="Y215">
        <v>2.0868995128560939E-4</v>
      </c>
      <c r="Z215">
        <v>2.0405669123369511E-4</v>
      </c>
      <c r="AA215">
        <v>2.258479069205746E-4</v>
      </c>
      <c r="AB215">
        <v>2.3074503439731071E-4</v>
      </c>
      <c r="AC215">
        <v>2.4859197850766009E-4</v>
      </c>
      <c r="AD215">
        <v>2.7520824008671753E-4</v>
      </c>
      <c r="AE215">
        <v>2.9939453630526151E-4</v>
      </c>
      <c r="AF215">
        <v>2.7521916172497293E-4</v>
      </c>
      <c r="AG215">
        <v>2.485899317819119E-4</v>
      </c>
      <c r="AH215">
        <v>2.307467354591664E-4</v>
      </c>
      <c r="AI215">
        <v>2.258464209379754E-4</v>
      </c>
      <c r="AJ215">
        <v>2.4056328196887209E-4</v>
      </c>
      <c r="AK215">
        <v>2.413892766176894E-4</v>
      </c>
      <c r="AL215">
        <v>2.6953433286922728E-4</v>
      </c>
      <c r="AM215">
        <v>2.9249973114100721E-4</v>
      </c>
      <c r="AN215">
        <v>3.0164577668231391E-4</v>
      </c>
      <c r="AO215">
        <v>2.9251053539138352E-4</v>
      </c>
      <c r="AP215">
        <v>2.6953785942040282E-4</v>
      </c>
      <c r="AQ215">
        <v>2.4138523762953841E-4</v>
      </c>
      <c r="AR215">
        <v>2.4055841197182461E-4</v>
      </c>
      <c r="AS215">
        <v>2.618513901767272E-4</v>
      </c>
      <c r="AT215">
        <v>2.7250299734072209E-4</v>
      </c>
      <c r="AU215">
        <v>2.8695468462096481E-4</v>
      </c>
      <c r="AV215">
        <v>3.2063433134111571E-4</v>
      </c>
      <c r="AW215">
        <v>3.3932170167483468E-4</v>
      </c>
      <c r="AX215">
        <v>3.2061333433327691E-4</v>
      </c>
      <c r="AY215">
        <v>2.8695416241200059E-4</v>
      </c>
      <c r="AZ215">
        <v>2.7249842766679313E-4</v>
      </c>
      <c r="BA215">
        <v>2.6184942731807001E-4</v>
      </c>
      <c r="BB215">
        <v>2.8100698420916299E-4</v>
      </c>
      <c r="BC215">
        <v>2.846092861302585E-4</v>
      </c>
      <c r="BD215">
        <v>3.1771615526764971E-4</v>
      </c>
      <c r="BE215">
        <v>3.3920324375133351E-4</v>
      </c>
      <c r="BF215">
        <v>3.4848547488176639E-4</v>
      </c>
      <c r="BG215">
        <v>3.3919399149559348E-4</v>
      </c>
      <c r="BH215">
        <v>3.1770885363689201E-4</v>
      </c>
      <c r="BI215">
        <v>2.8460359521687419E-4</v>
      </c>
      <c r="BJ215">
        <v>2.8100373315940248E-4</v>
      </c>
      <c r="BK215">
        <v>2.9936029736543862E-4</v>
      </c>
      <c r="BL215">
        <v>3.1311478343747871E-4</v>
      </c>
      <c r="BM215">
        <v>3.347760936917177E-4</v>
      </c>
      <c r="BN215">
        <v>3.7568256508252392E-4</v>
      </c>
      <c r="BO215">
        <v>3.938312032893659E-4</v>
      </c>
      <c r="BP215">
        <v>3.7571100723149159E-4</v>
      </c>
      <c r="BQ215">
        <v>3.347780879219013E-4</v>
      </c>
      <c r="BR215">
        <v>3.1311309875543369E-4</v>
      </c>
      <c r="BS215">
        <v>2.9935449500911209E-4</v>
      </c>
      <c r="BT215">
        <v>3.1663814092146048E-4</v>
      </c>
      <c r="BU215">
        <v>3.3128761956873832E-4</v>
      </c>
      <c r="BV215">
        <v>3.7095399286368969E-4</v>
      </c>
      <c r="BW215">
        <v>3.94746287314055E-4</v>
      </c>
      <c r="BX215">
        <v>4.0727952121084811E-4</v>
      </c>
      <c r="BY215">
        <v>3.9474036609378032E-4</v>
      </c>
      <c r="BZ215">
        <v>3.7094465469336859E-4</v>
      </c>
      <c r="CA215">
        <v>3.3128138503191992E-4</v>
      </c>
      <c r="CB215">
        <v>3.1663403556833462E-4</v>
      </c>
      <c r="CC215">
        <v>3.3866224298772553E-4</v>
      </c>
      <c r="CD215">
        <v>3.5836252435411149E-4</v>
      </c>
      <c r="CE215">
        <v>3.8652880690793052E-4</v>
      </c>
      <c r="CF215">
        <v>4.3592552925474212E-4</v>
      </c>
      <c r="CG215">
        <v>4.6340406490792989E-4</v>
      </c>
      <c r="CH215">
        <v>4.3589369494795419E-4</v>
      </c>
      <c r="CI215">
        <v>3.8651704728569929E-4</v>
      </c>
      <c r="CJ215">
        <v>3.5836868183687892E-4</v>
      </c>
      <c r="CK215">
        <v>3.3866256743762249E-4</v>
      </c>
      <c r="CL215">
        <v>3.5699516077374868E-4</v>
      </c>
      <c r="CM215">
        <v>3.7538031858980208E-4</v>
      </c>
      <c r="CN215">
        <v>4.3404138058705972E-4</v>
      </c>
      <c r="CO215">
        <v>4.8000726730751939E-4</v>
      </c>
      <c r="CP215">
        <v>4.9885810896716941E-4</v>
      </c>
      <c r="CQ215">
        <v>4.8002104223123269E-4</v>
      </c>
      <c r="CR215">
        <v>4.3405257714433388E-4</v>
      </c>
      <c r="CS215">
        <v>3.7538662115058302E-4</v>
      </c>
      <c r="CT215">
        <v>3.5698812916359988E-4</v>
      </c>
      <c r="CU215">
        <v>3.7631744090773332E-4</v>
      </c>
      <c r="CV215">
        <v>4.1889342286483483E-4</v>
      </c>
      <c r="CW215">
        <v>4.5917172368955509E-4</v>
      </c>
      <c r="CX215">
        <v>5.0944007553460884E-4</v>
      </c>
      <c r="CY215">
        <v>5.4398901218944817E-4</v>
      </c>
      <c r="CZ215">
        <v>5.0946165250262897E-4</v>
      </c>
      <c r="DA215">
        <v>4.5918532924536559E-4</v>
      </c>
      <c r="DB215">
        <v>4.1887821757322162E-4</v>
      </c>
      <c r="DC215">
        <v>3.7630940983853232E-4</v>
      </c>
      <c r="DD215">
        <v>4.1762380951059999E-4</v>
      </c>
      <c r="DE215">
        <v>4.3633620070168677E-4</v>
      </c>
      <c r="DF215">
        <v>4.957553786820425E-4</v>
      </c>
      <c r="DG215">
        <v>5.87754630856933E-4</v>
      </c>
      <c r="DH215">
        <v>6.3100883575175671E-4</v>
      </c>
      <c r="DI215">
        <v>5.8772908851572757E-4</v>
      </c>
      <c r="DJ215">
        <v>4.9573639096414743E-4</v>
      </c>
      <c r="DK215">
        <v>4.3632376148655422E-4</v>
      </c>
      <c r="DL215">
        <v>4.1762142572520749E-4</v>
      </c>
      <c r="DM215">
        <v>4.3304730306314201E-4</v>
      </c>
      <c r="DN215">
        <v>4.7493190050768041E-4</v>
      </c>
      <c r="DO215">
        <v>5.6756568859802356E-4</v>
      </c>
      <c r="DP215">
        <v>6.4829981493460111E-4</v>
      </c>
      <c r="DQ215">
        <v>6.8498314528823816E-4</v>
      </c>
      <c r="DR215">
        <v>6.4826339967885365E-4</v>
      </c>
      <c r="DS215">
        <v>5.6752846479793287E-4</v>
      </c>
      <c r="DT215">
        <v>4.7493180903977652E-4</v>
      </c>
      <c r="DU215">
        <v>4.3303161133781068E-4</v>
      </c>
      <c r="DV215">
        <v>4.781826197797848E-4</v>
      </c>
      <c r="DW215">
        <v>5.3193022976608746E-4</v>
      </c>
      <c r="DX215">
        <v>6.0288144556000403E-4</v>
      </c>
      <c r="DY215">
        <v>6.8238133696332652E-4</v>
      </c>
      <c r="DZ215">
        <v>7.2956011145829287E-4</v>
      </c>
      <c r="EA215">
        <v>6.8240095790232126E-4</v>
      </c>
      <c r="EB215">
        <v>6.0288406050923004E-4</v>
      </c>
      <c r="EC215">
        <v>5.319304399867313E-4</v>
      </c>
      <c r="ED215">
        <v>4.781688145237513E-4</v>
      </c>
      <c r="EE215">
        <v>5.236596128692677E-4</v>
      </c>
      <c r="EF215">
        <v>5.5350126083433425E-4</v>
      </c>
      <c r="EG215">
        <v>6.3217965631324547E-4</v>
      </c>
      <c r="EH215">
        <v>7.4400139416979933E-4</v>
      </c>
      <c r="EI215">
        <v>8.0362046014371632E-4</v>
      </c>
      <c r="EJ215">
        <v>7.4404914809602317E-4</v>
      </c>
      <c r="EK215">
        <v>6.3221439360298568E-4</v>
      </c>
      <c r="EL215">
        <v>5.5350011036003758E-4</v>
      </c>
      <c r="EM215">
        <v>5.2365178160246068E-4</v>
      </c>
      <c r="EN215">
        <v>5.5605301214930981E-4</v>
      </c>
      <c r="EO215">
        <v>5.9223057172976359E-4</v>
      </c>
      <c r="EP215">
        <v>6.9237901399079856E-4</v>
      </c>
      <c r="EQ215">
        <v>8.0616989663502428E-4</v>
      </c>
      <c r="ER215">
        <v>8.602605813770091E-4</v>
      </c>
      <c r="ES215">
        <v>8.0615074930700246E-4</v>
      </c>
      <c r="ET215">
        <v>6.9236321216284468E-4</v>
      </c>
      <c r="EU215">
        <v>5.9221637008486044E-4</v>
      </c>
      <c r="EV215">
        <v>5.5603537837506183E-4</v>
      </c>
      <c r="EW215">
        <v>6.2251286868399136E-4</v>
      </c>
      <c r="EX215">
        <v>6.5357104444819993E-4</v>
      </c>
      <c r="EY215">
        <v>7.3218384137927861E-4</v>
      </c>
      <c r="EZ215">
        <v>8.1736360711423387E-4</v>
      </c>
      <c r="FA215">
        <v>8.5753514808404978E-4</v>
      </c>
      <c r="FB215">
        <v>8.1729080845393935E-4</v>
      </c>
      <c r="FC215">
        <v>7.3215926365531028E-4</v>
      </c>
      <c r="FD215">
        <v>6.5354117628726928E-4</v>
      </c>
      <c r="FE215">
        <v>6.2251241925602061E-4</v>
      </c>
      <c r="FF215">
        <v>6.5385543087091355E-4</v>
      </c>
      <c r="FG215">
        <v>6.7477772668835185E-4</v>
      </c>
      <c r="FH215">
        <v>7.3103266018322097E-4</v>
      </c>
      <c r="FI215">
        <v>7.8967206128184434E-4</v>
      </c>
      <c r="FJ215">
        <v>8.1692298247869636E-4</v>
      </c>
      <c r="FK215">
        <v>7.8966073123164855E-4</v>
      </c>
      <c r="FL215">
        <v>7.3105889454302281E-4</v>
      </c>
      <c r="FM215">
        <v>6.747682434120755E-4</v>
      </c>
      <c r="FN215">
        <v>6.5382814116124205E-4</v>
      </c>
      <c r="FO215">
        <v>6.8303594585839998E-4</v>
      </c>
      <c r="FP215">
        <v>6.9305361181612229E-4</v>
      </c>
      <c r="FQ215">
        <v>7.3302245052199661E-4</v>
      </c>
      <c r="FR215">
        <v>7.6727542216042282E-4</v>
      </c>
      <c r="FS215">
        <v>7.8299872029906185E-4</v>
      </c>
      <c r="FT215">
        <v>7.6730247475383941E-4</v>
      </c>
      <c r="FU215">
        <v>7.3301945118614824E-4</v>
      </c>
      <c r="FV215">
        <v>6.9303116296375229E-4</v>
      </c>
      <c r="FW215">
        <v>6.8299876668473424E-4</v>
      </c>
      <c r="FX215">
        <v>7.2584647306255488E-4</v>
      </c>
      <c r="FY215">
        <v>7.2369472723440549E-4</v>
      </c>
      <c r="FZ215">
        <v>7.4803588028864144E-4</v>
      </c>
      <c r="GA215">
        <v>7.7001315320426888E-4</v>
      </c>
      <c r="GB215">
        <v>7.8349722970710563E-4</v>
      </c>
      <c r="GC215">
        <v>7.7002185976436763E-4</v>
      </c>
      <c r="GD215">
        <v>7.4804739443996458E-4</v>
      </c>
      <c r="GE215">
        <v>7.2365613472078784E-4</v>
      </c>
      <c r="GF215">
        <v>7.2582539535416416E-4</v>
      </c>
    </row>
    <row r="216" spans="8:188" x14ac:dyDescent="0.25">
      <c r="H216" s="2">
        <v>209</v>
      </c>
      <c r="I216">
        <v>2.0688090987814201E-4</v>
      </c>
      <c r="J216">
        <v>2.124169566772622E-4</v>
      </c>
      <c r="K216">
        <v>2.3960082362942291E-4</v>
      </c>
      <c r="L216">
        <v>2.7364640388865251E-4</v>
      </c>
      <c r="M216">
        <v>3.0081951528908421E-4</v>
      </c>
      <c r="N216">
        <v>2.7364033940165442E-4</v>
      </c>
      <c r="O216">
        <v>2.3960036750667841E-4</v>
      </c>
      <c r="P216">
        <v>2.124132976954008E-4</v>
      </c>
      <c r="Q216">
        <v>2.0687557668902119E-4</v>
      </c>
      <c r="R216">
        <v>2.1236881527238009E-4</v>
      </c>
      <c r="S216">
        <v>2.169419047652628E-4</v>
      </c>
      <c r="T216">
        <v>2.4241642162738431E-4</v>
      </c>
      <c r="U216">
        <v>2.72442333626873E-4</v>
      </c>
      <c r="V216">
        <v>2.8119651488757279E-4</v>
      </c>
      <c r="W216">
        <v>2.7242971556535049E-4</v>
      </c>
      <c r="X216">
        <v>2.4241592208016209E-4</v>
      </c>
      <c r="Y216">
        <v>2.1694260070522899E-4</v>
      </c>
      <c r="Z216">
        <v>2.1236695919671849E-4</v>
      </c>
      <c r="AA216">
        <v>2.3457290039012729E-4</v>
      </c>
      <c r="AB216">
        <v>2.392819660479273E-4</v>
      </c>
      <c r="AC216">
        <v>2.5802275581588498E-4</v>
      </c>
      <c r="AD216">
        <v>2.8541875672496167E-4</v>
      </c>
      <c r="AE216">
        <v>3.1032370645160603E-4</v>
      </c>
      <c r="AF216">
        <v>2.8543010730080277E-4</v>
      </c>
      <c r="AG216">
        <v>2.5802068738724318E-4</v>
      </c>
      <c r="AH216">
        <v>2.3928378361174769E-4</v>
      </c>
      <c r="AI216">
        <v>2.3457126980971359E-4</v>
      </c>
      <c r="AJ216">
        <v>2.498822638727497E-4</v>
      </c>
      <c r="AK216">
        <v>2.5068640929671188E-4</v>
      </c>
      <c r="AL216">
        <v>2.7933015504165649E-4</v>
      </c>
      <c r="AM216">
        <v>3.0340902730296721E-4</v>
      </c>
      <c r="AN216">
        <v>3.1297995954085412E-4</v>
      </c>
      <c r="AO216">
        <v>3.0342028929069941E-4</v>
      </c>
      <c r="AP216">
        <v>2.793337877603635E-4</v>
      </c>
      <c r="AQ216">
        <v>2.5068218635797501E-4</v>
      </c>
      <c r="AR216">
        <v>2.4987717727226568E-4</v>
      </c>
      <c r="AS216">
        <v>2.7177968525758748E-4</v>
      </c>
      <c r="AT216">
        <v>2.8227782454026359E-4</v>
      </c>
      <c r="AU216">
        <v>2.9760109640219519E-4</v>
      </c>
      <c r="AV216">
        <v>3.3203812566284449E-4</v>
      </c>
      <c r="AW216">
        <v>3.5134165035863887E-4</v>
      </c>
      <c r="AX216">
        <v>3.3201637037065751E-4</v>
      </c>
      <c r="AY216">
        <v>2.9760044332381789E-4</v>
      </c>
      <c r="AZ216">
        <v>2.8227314997810441E-4</v>
      </c>
      <c r="BA216">
        <v>2.7177773691279962E-4</v>
      </c>
      <c r="BB216">
        <v>2.914325536120149E-4</v>
      </c>
      <c r="BC216">
        <v>2.9513628117696278E-4</v>
      </c>
      <c r="BD216">
        <v>3.2889997992950718E-4</v>
      </c>
      <c r="BE216">
        <v>3.5164025832103038E-4</v>
      </c>
      <c r="BF216">
        <v>3.613302395975699E-4</v>
      </c>
      <c r="BG216">
        <v>3.5163080442201822E-4</v>
      </c>
      <c r="BH216">
        <v>3.2889235101251518E-4</v>
      </c>
      <c r="BI216">
        <v>2.9513056506994451E-4</v>
      </c>
      <c r="BJ216">
        <v>2.9142908980078991E-4</v>
      </c>
      <c r="BK216">
        <v>3.1032286350977652E-4</v>
      </c>
      <c r="BL216">
        <v>3.2419827405517389E-4</v>
      </c>
      <c r="BM216">
        <v>3.4684947075281258E-4</v>
      </c>
      <c r="BN216">
        <v>3.8865138570550221E-4</v>
      </c>
      <c r="BO216">
        <v>4.0732197136125362E-4</v>
      </c>
      <c r="BP216">
        <v>3.886806638656631E-4</v>
      </c>
      <c r="BQ216">
        <v>3.4685176616561762E-4</v>
      </c>
      <c r="BR216">
        <v>3.2419644021059542E-4</v>
      </c>
      <c r="BS216">
        <v>3.1031703090583632E-4</v>
      </c>
      <c r="BT216">
        <v>3.2804460200617721E-4</v>
      </c>
      <c r="BU216">
        <v>3.4305585614931609E-4</v>
      </c>
      <c r="BV216">
        <v>3.8360957792181889E-4</v>
      </c>
      <c r="BW216">
        <v>4.088927388684116E-4</v>
      </c>
      <c r="BX216">
        <v>4.2215379273579919E-4</v>
      </c>
      <c r="BY216">
        <v>4.0888668460724558E-4</v>
      </c>
      <c r="BZ216">
        <v>3.8360002935934308E-4</v>
      </c>
      <c r="CA216">
        <v>3.4304957423240891E-4</v>
      </c>
      <c r="CB216">
        <v>3.2804035718370528E-4</v>
      </c>
      <c r="CC216">
        <v>3.5065938424158638E-4</v>
      </c>
      <c r="CD216">
        <v>3.7057844080466728E-4</v>
      </c>
      <c r="CE216">
        <v>4.0031128461156531E-4</v>
      </c>
      <c r="CF216">
        <v>4.5108123640605081E-4</v>
      </c>
      <c r="CG216">
        <v>4.7917036704929868E-4</v>
      </c>
      <c r="CH216">
        <v>4.5104871787830992E-4</v>
      </c>
      <c r="CI216">
        <v>4.0029919027093292E-4</v>
      </c>
      <c r="CJ216">
        <v>3.7058474997082663E-4</v>
      </c>
      <c r="CK216">
        <v>3.5065963072234161E-4</v>
      </c>
      <c r="CL216">
        <v>3.6920071132043531E-4</v>
      </c>
      <c r="CM216">
        <v>3.8860177314482402E-4</v>
      </c>
      <c r="CN216">
        <v>4.4858301612508929E-4</v>
      </c>
      <c r="CO216">
        <v>4.9617301811633128E-4</v>
      </c>
      <c r="CP216">
        <v>5.1610515953250048E-4</v>
      </c>
      <c r="CQ216">
        <v>4.9618719945654258E-4</v>
      </c>
      <c r="CR216">
        <v>4.4859464810454829E-4</v>
      </c>
      <c r="CS216">
        <v>3.8860813988477491E-4</v>
      </c>
      <c r="CT216">
        <v>3.6919372811144112E-4</v>
      </c>
      <c r="CU216">
        <v>3.8951360942635451E-4</v>
      </c>
      <c r="CV216">
        <v>4.3282576113715891E-4</v>
      </c>
      <c r="CW216">
        <v>4.7464145468036469E-4</v>
      </c>
      <c r="CX216">
        <v>5.2774122760170243E-4</v>
      </c>
      <c r="CY216">
        <v>5.6363748658593807E-4</v>
      </c>
      <c r="CZ216">
        <v>5.2776340808445793E-4</v>
      </c>
      <c r="DA216">
        <v>4.746553682965399E-4</v>
      </c>
      <c r="DB216">
        <v>4.3281026708891527E-4</v>
      </c>
      <c r="DC216">
        <v>3.8950527324704598E-4</v>
      </c>
      <c r="DD216">
        <v>4.3152138264584299E-4</v>
      </c>
      <c r="DE216">
        <v>4.5090876435932201E-4</v>
      </c>
      <c r="DF216">
        <v>5.1320906569401385E-4</v>
      </c>
      <c r="DG216">
        <v>6.0801611393861501E-4</v>
      </c>
      <c r="DH216">
        <v>6.5249086706504729E-4</v>
      </c>
      <c r="DI216">
        <v>6.0798988893450811E-4</v>
      </c>
      <c r="DJ216">
        <v>5.1318936013670415E-4</v>
      </c>
      <c r="DK216">
        <v>4.5089588161347242E-4</v>
      </c>
      <c r="DL216">
        <v>4.3151878067486182E-4</v>
      </c>
      <c r="DM216">
        <v>4.4748423973209491E-4</v>
      </c>
      <c r="DN216">
        <v>4.9117480089519634E-4</v>
      </c>
      <c r="DO216">
        <v>5.8645541821676064E-4</v>
      </c>
      <c r="DP216">
        <v>6.6987431035328679E-4</v>
      </c>
      <c r="DQ216">
        <v>7.081726805103632E-4</v>
      </c>
      <c r="DR216">
        <v>6.6983705803761752E-4</v>
      </c>
      <c r="DS216">
        <v>5.8641717987345542E-4</v>
      </c>
      <c r="DT216">
        <v>4.9117431763562661E-4</v>
      </c>
      <c r="DU216">
        <v>4.4746814891548061E-4</v>
      </c>
      <c r="DV216">
        <v>4.9433400180306846E-4</v>
      </c>
      <c r="DW216">
        <v>5.4935281919634186E-4</v>
      </c>
      <c r="DX216">
        <v>6.2262462531302066E-4</v>
      </c>
      <c r="DY216">
        <v>7.0611137836328714E-4</v>
      </c>
      <c r="DZ216">
        <v>7.5555236827943336E-4</v>
      </c>
      <c r="EA216">
        <v>7.0613159087260641E-4</v>
      </c>
      <c r="EB216">
        <v>6.2262746221966223E-4</v>
      </c>
      <c r="EC216">
        <v>5.493530978848783E-4</v>
      </c>
      <c r="ED216">
        <v>4.9431989245251945E-4</v>
      </c>
      <c r="EE216">
        <v>5.4088632838679537E-4</v>
      </c>
      <c r="EF216">
        <v>5.7155175348787474E-4</v>
      </c>
      <c r="EG216">
        <v>6.5379921536919345E-4</v>
      </c>
      <c r="EH216">
        <v>7.7047478138911828E-4</v>
      </c>
      <c r="EI216">
        <v>8.3238079580206733E-4</v>
      </c>
      <c r="EJ216">
        <v>7.7052404628597112E-4</v>
      </c>
      <c r="EK216">
        <v>6.5383524512436706E-4</v>
      </c>
      <c r="EL216">
        <v>5.7155059314448642E-4</v>
      </c>
      <c r="EM216">
        <v>5.4087852658508734E-4</v>
      </c>
      <c r="EN216">
        <v>5.7441181829968706E-4</v>
      </c>
      <c r="EO216">
        <v>6.1217117785767662E-4</v>
      </c>
      <c r="EP216">
        <v>7.1618443779852066E-4</v>
      </c>
      <c r="EQ216">
        <v>8.3397792953502725E-4</v>
      </c>
      <c r="ER216">
        <v>8.8983294891325766E-4</v>
      </c>
      <c r="ES216">
        <v>8.3395833666033913E-4</v>
      </c>
      <c r="ET216">
        <v>7.1616815526461799E-4</v>
      </c>
      <c r="EU216">
        <v>6.1215629290149926E-4</v>
      </c>
      <c r="EV216">
        <v>5.7439375224959104E-4</v>
      </c>
      <c r="EW216">
        <v>6.4317401924135714E-4</v>
      </c>
      <c r="EX216">
        <v>6.7536106870776948E-4</v>
      </c>
      <c r="EY216">
        <v>7.5651044110729593E-4</v>
      </c>
      <c r="EZ216">
        <v>8.4440195851698588E-4</v>
      </c>
      <c r="FA216">
        <v>8.8582246183861995E-4</v>
      </c>
      <c r="FB216">
        <v>8.4432676367531532E-4</v>
      </c>
      <c r="FC216">
        <v>7.5648475555505632E-4</v>
      </c>
      <c r="FD216">
        <v>6.7533072459284712E-4</v>
      </c>
      <c r="FE216">
        <v>6.4317325626278142E-4</v>
      </c>
      <c r="FF216">
        <v>6.7500672003257514E-4</v>
      </c>
      <c r="FG216">
        <v>6.9660126315107746E-4</v>
      </c>
      <c r="FH216">
        <v>7.5462263923669834E-4</v>
      </c>
      <c r="FI216">
        <v>8.1509744968615147E-4</v>
      </c>
      <c r="FJ216">
        <v>8.431936363412025E-4</v>
      </c>
      <c r="FK216">
        <v>8.150853437580625E-4</v>
      </c>
      <c r="FL216">
        <v>7.5464960753002545E-4</v>
      </c>
      <c r="FM216">
        <v>6.9659117953213448E-4</v>
      </c>
      <c r="FN216">
        <v>6.7497883429471666E-4</v>
      </c>
      <c r="FO216">
        <v>7.0487638355696484E-4</v>
      </c>
      <c r="FP216">
        <v>7.1523654866719084E-4</v>
      </c>
      <c r="FQ216">
        <v>7.5639462579712253E-4</v>
      </c>
      <c r="FR216">
        <v>7.9161338186521722E-4</v>
      </c>
      <c r="FS216">
        <v>8.0781600205320867E-4</v>
      </c>
      <c r="FT216">
        <v>7.916413577782681E-4</v>
      </c>
      <c r="FU216">
        <v>7.5639118481736804E-4</v>
      </c>
      <c r="FV216">
        <v>7.1521362047328172E-4</v>
      </c>
      <c r="FW216">
        <v>7.0483774572751071E-4</v>
      </c>
      <c r="FX216">
        <v>7.4922560324225569E-4</v>
      </c>
      <c r="FY216">
        <v>7.4678584725005942E-4</v>
      </c>
      <c r="FZ216">
        <v>7.7175538127710424E-4</v>
      </c>
      <c r="GA216">
        <v>7.9420286678019551E-4</v>
      </c>
      <c r="GB216">
        <v>8.0812522834502077E-4</v>
      </c>
      <c r="GC216">
        <v>7.9421248596693724E-4</v>
      </c>
      <c r="GD216">
        <v>7.7176727397138792E-4</v>
      </c>
      <c r="GE216">
        <v>7.4674579417407139E-4</v>
      </c>
      <c r="GF216">
        <v>7.4920439971429287E-4</v>
      </c>
    </row>
    <row r="217" spans="8:188" x14ac:dyDescent="0.25">
      <c r="H217" s="2">
        <v>210</v>
      </c>
      <c r="I217">
        <v>2.151591420553359E-4</v>
      </c>
      <c r="J217">
        <v>2.2062996758251391E-4</v>
      </c>
      <c r="K217">
        <v>2.4896757834979579E-4</v>
      </c>
      <c r="L217">
        <v>2.8431623095737541E-4</v>
      </c>
      <c r="M217">
        <v>3.1251693312576517E-4</v>
      </c>
      <c r="N217">
        <v>2.843098887796136E-4</v>
      </c>
      <c r="O217">
        <v>2.4896713579314811E-4</v>
      </c>
      <c r="P217">
        <v>2.2062611387164979E-4</v>
      </c>
      <c r="Q217">
        <v>2.1515371882221509E-4</v>
      </c>
      <c r="R217">
        <v>2.2088025677340691E-4</v>
      </c>
      <c r="S217">
        <v>2.253713411361962E-4</v>
      </c>
      <c r="T217">
        <v>2.5149163387410241E-4</v>
      </c>
      <c r="U217">
        <v>2.8277745358371682E-4</v>
      </c>
      <c r="V217">
        <v>2.9186339057101429E-4</v>
      </c>
      <c r="W217">
        <v>2.8276441898633691E-4</v>
      </c>
      <c r="X217">
        <v>2.5149118143558157E-4</v>
      </c>
      <c r="Y217">
        <v>2.2537190493600819E-4</v>
      </c>
      <c r="Z217">
        <v>2.2087841087961319E-4</v>
      </c>
      <c r="AA217">
        <v>2.4350133528918341E-4</v>
      </c>
      <c r="AB217">
        <v>2.4807897524309997E-4</v>
      </c>
      <c r="AC217">
        <v>2.6773437608068438E-4</v>
      </c>
      <c r="AD217">
        <v>2.9589036659201351E-4</v>
      </c>
      <c r="AE217">
        <v>3.2175652832062052E-4</v>
      </c>
      <c r="AF217">
        <v>2.9590215227366711E-4</v>
      </c>
      <c r="AG217">
        <v>2.6773230775551792E-4</v>
      </c>
      <c r="AH217">
        <v>2.4808090334183392E-4</v>
      </c>
      <c r="AI217">
        <v>2.434995565784408E-4</v>
      </c>
      <c r="AJ217">
        <v>2.5949839108113762E-4</v>
      </c>
      <c r="AK217">
        <v>2.6016192636378193E-4</v>
      </c>
      <c r="AL217">
        <v>2.893408748851542E-4</v>
      </c>
      <c r="AM217">
        <v>3.1456693464254393E-4</v>
      </c>
      <c r="AN217">
        <v>3.2436735199455269E-4</v>
      </c>
      <c r="AO217">
        <v>3.1457868239176108E-4</v>
      </c>
      <c r="AP217">
        <v>2.8934461604331312E-4</v>
      </c>
      <c r="AQ217">
        <v>2.6015751198247021E-4</v>
      </c>
      <c r="AR217">
        <v>2.5949306594344029E-4</v>
      </c>
      <c r="AS217">
        <v>2.8190543318875781E-4</v>
      </c>
      <c r="AT217">
        <v>2.9235093918247482E-4</v>
      </c>
      <c r="AU217">
        <v>3.085028546689896E-4</v>
      </c>
      <c r="AV217">
        <v>3.4375618352493111E-4</v>
      </c>
      <c r="AW217">
        <v>3.6388044364352558E-4</v>
      </c>
      <c r="AX217">
        <v>3.4373367311340723E-4</v>
      </c>
      <c r="AY217">
        <v>3.0850205911879509E-4</v>
      </c>
      <c r="AZ217">
        <v>2.9234617840318949E-4</v>
      </c>
      <c r="BA217">
        <v>2.8190349974916952E-4</v>
      </c>
      <c r="BB217">
        <v>3.0216992100423189E-4</v>
      </c>
      <c r="BC217">
        <v>3.0587409478055188E-4</v>
      </c>
      <c r="BD217">
        <v>3.4038280758824538E-4</v>
      </c>
      <c r="BE217">
        <v>3.6435126450770801E-4</v>
      </c>
      <c r="BF217">
        <v>3.7427568899810551E-4</v>
      </c>
      <c r="BG217">
        <v>3.6434161734293211E-4</v>
      </c>
      <c r="BH217">
        <v>3.4037483501480318E-4</v>
      </c>
      <c r="BI217">
        <v>3.0586837463627501E-4</v>
      </c>
      <c r="BJ217">
        <v>3.0216621418820681E-4</v>
      </c>
      <c r="BK217">
        <v>3.2152164116218689E-4</v>
      </c>
      <c r="BL217">
        <v>3.3561096775696757E-4</v>
      </c>
      <c r="BM217">
        <v>3.5915734641741589E-4</v>
      </c>
      <c r="BN217">
        <v>4.0192424000286107E-4</v>
      </c>
      <c r="BO217">
        <v>4.2131535926953812E-4</v>
      </c>
      <c r="BP217">
        <v>4.0195434225160921E-4</v>
      </c>
      <c r="BQ217">
        <v>3.5915997174691742E-4</v>
      </c>
      <c r="BR217">
        <v>3.3560898594635298E-4</v>
      </c>
      <c r="BS217">
        <v>3.2151579035433967E-4</v>
      </c>
      <c r="BT217">
        <v>3.3980044682167988E-4</v>
      </c>
      <c r="BU217">
        <v>3.5501137827394691E-4</v>
      </c>
      <c r="BV217">
        <v>3.9664051844086649E-4</v>
      </c>
      <c r="BW217">
        <v>4.2349701015714401E-4</v>
      </c>
      <c r="BX217">
        <v>4.3733893397972728E-4</v>
      </c>
      <c r="BY217">
        <v>4.2349081285965708E-4</v>
      </c>
      <c r="BZ217">
        <v>3.9663076245342069E-4</v>
      </c>
      <c r="CA217">
        <v>3.5500502719531998E-4</v>
      </c>
      <c r="CB217">
        <v>3.3979606464745331E-4</v>
      </c>
      <c r="CC217">
        <v>3.6282688742468822E-4</v>
      </c>
      <c r="CD217">
        <v>3.8318684595973362E-4</v>
      </c>
      <c r="CE217">
        <v>4.1441879109787368E-4</v>
      </c>
      <c r="CF217">
        <v>4.6637013328696238E-4</v>
      </c>
      <c r="CG217">
        <v>4.9517663730089191E-4</v>
      </c>
      <c r="CH217">
        <v>4.6633690320872068E-4</v>
      </c>
      <c r="CI217">
        <v>4.1440638105834647E-4</v>
      </c>
      <c r="CJ217">
        <v>3.8319327611163192E-4</v>
      </c>
      <c r="CK217">
        <v>3.6282706350325412E-4</v>
      </c>
      <c r="CL217">
        <v>3.8179529048822211E-4</v>
      </c>
      <c r="CM217">
        <v>4.0212641446043569E-4</v>
      </c>
      <c r="CN217">
        <v>4.6330139341891339E-4</v>
      </c>
      <c r="CO217">
        <v>5.1295873399461844E-4</v>
      </c>
      <c r="CP217">
        <v>5.3408358347098494E-4</v>
      </c>
      <c r="CQ217">
        <v>5.1297328860126421E-4</v>
      </c>
      <c r="CR217">
        <v>4.6331344478369357E-4</v>
      </c>
      <c r="CS217">
        <v>4.0213283586204199E-4</v>
      </c>
      <c r="CT217">
        <v>3.8178835008790239E-4</v>
      </c>
      <c r="CU217">
        <v>4.0304051093659519E-4</v>
      </c>
      <c r="CV217">
        <v>4.4693579403880848E-4</v>
      </c>
      <c r="CW217">
        <v>4.9074428419659713E-4</v>
      </c>
      <c r="CX217">
        <v>5.4657081992243086E-4</v>
      </c>
      <c r="CY217">
        <v>5.8365435520580625E-4</v>
      </c>
      <c r="CZ217">
        <v>5.4659362673172929E-4</v>
      </c>
      <c r="DA217">
        <v>4.9075853978426079E-4</v>
      </c>
      <c r="DB217">
        <v>4.4692002144209659E-4</v>
      </c>
      <c r="DC217">
        <v>4.0303186164705089E-4</v>
      </c>
      <c r="DD217">
        <v>4.4558335421733308E-4</v>
      </c>
      <c r="DE217">
        <v>4.659952678564553E-4</v>
      </c>
      <c r="DF217">
        <v>5.3105013970115942E-4</v>
      </c>
      <c r="DG217">
        <v>6.2841915841474938E-4</v>
      </c>
      <c r="DH217">
        <v>6.7420039919314134E-4</v>
      </c>
      <c r="DI217">
        <v>6.2839224312408778E-4</v>
      </c>
      <c r="DJ217">
        <v>5.3102970830104317E-4</v>
      </c>
      <c r="DK217">
        <v>4.6598189320511791E-4</v>
      </c>
      <c r="DL217">
        <v>4.455804751967236E-4</v>
      </c>
      <c r="DM217">
        <v>4.6241067377305348E-4</v>
      </c>
      <c r="DN217">
        <v>5.0779712752825916E-4</v>
      </c>
      <c r="DO217">
        <v>6.0547792768398387E-4</v>
      </c>
      <c r="DP217">
        <v>6.9205392660109477E-4</v>
      </c>
      <c r="DQ217">
        <v>7.3224134328692982E-4</v>
      </c>
      <c r="DR217">
        <v>6.9201576955059668E-4</v>
      </c>
      <c r="DS217">
        <v>6.0543867526118358E-4</v>
      </c>
      <c r="DT217">
        <v>5.0779625990797635E-4</v>
      </c>
      <c r="DU217">
        <v>4.6239417150017688E-4</v>
      </c>
      <c r="DV217">
        <v>5.1087582320607117E-4</v>
      </c>
      <c r="DW217">
        <v>5.6696428674905884E-4</v>
      </c>
      <c r="DX217">
        <v>6.4300228366472533E-4</v>
      </c>
      <c r="DY217">
        <v>7.3094274250512764E-4</v>
      </c>
      <c r="DZ217">
        <v>7.827008148037903E-4</v>
      </c>
      <c r="EA217">
        <v>7.3096351725435171E-4</v>
      </c>
      <c r="EB217">
        <v>6.4300534478118742E-4</v>
      </c>
      <c r="EC217">
        <v>5.6696464129768866E-4</v>
      </c>
      <c r="ED217">
        <v>5.1086141216501125E-4</v>
      </c>
      <c r="EE217">
        <v>5.5836691654378415E-4</v>
      </c>
      <c r="EF217">
        <v>5.9020852126833627E-4</v>
      </c>
      <c r="EG217">
        <v>6.763962102432667E-4</v>
      </c>
      <c r="EH217">
        <v>7.9779174918334942E-4</v>
      </c>
      <c r="EI217">
        <v>8.6184651994513088E-4</v>
      </c>
      <c r="EJ217">
        <v>7.9784256726147726E-4</v>
      </c>
      <c r="EK217">
        <v>6.7643359359254929E-4</v>
      </c>
      <c r="EL217">
        <v>5.9020735653952114E-4</v>
      </c>
      <c r="EM217">
        <v>5.5835909157774183E-4</v>
      </c>
      <c r="EN217">
        <v>5.9335587813780363E-4</v>
      </c>
      <c r="EO217">
        <v>6.3292445994968466E-4</v>
      </c>
      <c r="EP217">
        <v>7.4060793318617168E-4</v>
      </c>
      <c r="EQ217">
        <v>8.6210472309702587E-4</v>
      </c>
      <c r="ER217">
        <v>9.1965345449781188E-4</v>
      </c>
      <c r="ES217">
        <v>8.6208468796761522E-4</v>
      </c>
      <c r="ET217">
        <v>7.4059118336684642E-4</v>
      </c>
      <c r="EU217">
        <v>6.329088527540455E-4</v>
      </c>
      <c r="EV217">
        <v>5.933373874342882E-4</v>
      </c>
      <c r="EW217">
        <v>6.6421436915044176E-4</v>
      </c>
      <c r="EX217">
        <v>6.9751650511374469E-4</v>
      </c>
      <c r="EY217">
        <v>7.8106349516977197E-4</v>
      </c>
      <c r="EZ217">
        <v>8.7165263350836458E-4</v>
      </c>
      <c r="FA217">
        <v>9.1440468935829436E-4</v>
      </c>
      <c r="FB217">
        <v>8.7157499906435356E-4</v>
      </c>
      <c r="FC217">
        <v>7.8103661103724493E-4</v>
      </c>
      <c r="FD217">
        <v>6.974856884265758E-4</v>
      </c>
      <c r="FE217">
        <v>6.6421323801070596E-4</v>
      </c>
      <c r="FF217">
        <v>6.9628591615829597E-4</v>
      </c>
      <c r="FG217">
        <v>7.1867603043306385E-4</v>
      </c>
      <c r="FH217">
        <v>7.7856541807500945E-4</v>
      </c>
      <c r="FI217">
        <v>8.4103049664136832E-4</v>
      </c>
      <c r="FJ217">
        <v>8.7014646908852326E-4</v>
      </c>
      <c r="FK217">
        <v>8.4101756525864599E-4</v>
      </c>
      <c r="FL217">
        <v>7.7859308583365383E-4</v>
      </c>
      <c r="FM217">
        <v>7.18665326952615E-4</v>
      </c>
      <c r="FN217">
        <v>6.9625737678212789E-4</v>
      </c>
      <c r="FO217">
        <v>7.2731595700164684E-4</v>
      </c>
      <c r="FP217">
        <v>7.37955952546536E-4</v>
      </c>
      <c r="FQ217">
        <v>7.8031741116164509E-4</v>
      </c>
      <c r="FR217">
        <v>8.1670293358514787E-4</v>
      </c>
      <c r="FS217">
        <v>8.3365191673263276E-4</v>
      </c>
      <c r="FT217">
        <v>8.1673189786740934E-4</v>
      </c>
      <c r="FU217">
        <v>7.8031351588037676E-4</v>
      </c>
      <c r="FV217">
        <v>7.379325718026951E-4</v>
      </c>
      <c r="FW217">
        <v>7.2727585952978317E-4</v>
      </c>
      <c r="FX217">
        <v>7.7304763684930237E-4</v>
      </c>
      <c r="FY217">
        <v>7.7031900372930158E-4</v>
      </c>
      <c r="FZ217">
        <v>7.959181215386233E-4</v>
      </c>
      <c r="GA217">
        <v>8.1911400801615211E-4</v>
      </c>
      <c r="GB217">
        <v>8.3387991775000863E-4</v>
      </c>
      <c r="GC217">
        <v>8.191246183946486E-4</v>
      </c>
      <c r="GD217">
        <v>7.9593037645392655E-4</v>
      </c>
      <c r="GE217">
        <v>7.7027745229467522E-4</v>
      </c>
      <c r="GF217">
        <v>7.7302633970978093E-4</v>
      </c>
    </row>
    <row r="218" spans="8:188" x14ac:dyDescent="0.25">
      <c r="H218" s="2">
        <v>211</v>
      </c>
      <c r="I218">
        <v>2.2373425920324419E-4</v>
      </c>
      <c r="J218">
        <v>2.2913598776215979E-4</v>
      </c>
      <c r="K218">
        <v>2.5857205594657158E-4</v>
      </c>
      <c r="L218">
        <v>2.9529127083950218E-4</v>
      </c>
      <c r="M218">
        <v>3.2466037635744499E-4</v>
      </c>
      <c r="N218">
        <v>2.9528463123073488E-4</v>
      </c>
      <c r="O218">
        <v>2.5857162751170951E-4</v>
      </c>
      <c r="P218">
        <v>2.2913194767160369E-4</v>
      </c>
      <c r="Q218">
        <v>2.237287454235438E-4</v>
      </c>
      <c r="R218">
        <v>2.295496785202831E-4</v>
      </c>
      <c r="S218">
        <v>2.3392720484749439E-4</v>
      </c>
      <c r="T218">
        <v>2.6081388685205131E-4</v>
      </c>
      <c r="U218">
        <v>2.9334853987220209E-4</v>
      </c>
      <c r="V218">
        <v>3.0266377101873752E-4</v>
      </c>
      <c r="W218">
        <v>2.9333509471632759E-4</v>
      </c>
      <c r="X218">
        <v>2.6081348745088352E-4</v>
      </c>
      <c r="Y218">
        <v>2.3392762364167499E-4</v>
      </c>
      <c r="Z218">
        <v>2.295478517519399E-4</v>
      </c>
      <c r="AA218">
        <v>2.5269253878227671E-4</v>
      </c>
      <c r="AB218">
        <v>2.5720420312022412E-4</v>
      </c>
      <c r="AC218">
        <v>2.7764264591452898E-4</v>
      </c>
      <c r="AD218">
        <v>3.0667115869180422E-4</v>
      </c>
      <c r="AE218">
        <v>3.3361180817705749E-4</v>
      </c>
      <c r="AF218">
        <v>3.0668338140111119E-4</v>
      </c>
      <c r="AG218">
        <v>2.7764059330921573E-4</v>
      </c>
      <c r="AH218">
        <v>2.5720623399197039E-4</v>
      </c>
      <c r="AI218">
        <v>2.5269059934617308E-4</v>
      </c>
      <c r="AJ218">
        <v>2.6937444482673872E-4</v>
      </c>
      <c r="AK218">
        <v>2.6975355243535572E-4</v>
      </c>
      <c r="AL218">
        <v>2.9965840573456379E-4</v>
      </c>
      <c r="AM218">
        <v>3.2592154397618198E-4</v>
      </c>
      <c r="AN218">
        <v>3.358895055456717E-4</v>
      </c>
      <c r="AO218">
        <v>3.2593380705243962E-4</v>
      </c>
      <c r="AP218">
        <v>2.9966225162895332E-4</v>
      </c>
      <c r="AQ218">
        <v>2.6974894001719331E-4</v>
      </c>
      <c r="AR218">
        <v>2.6936886720407019E-4</v>
      </c>
      <c r="AS218">
        <v>2.9225354856205388E-4</v>
      </c>
      <c r="AT218">
        <v>3.0278244333417761E-4</v>
      </c>
      <c r="AU218">
        <v>3.1959094767542031E-4</v>
      </c>
      <c r="AV218">
        <v>3.5586475615219431E-4</v>
      </c>
      <c r="AW218">
        <v>3.7689576092170279E-4</v>
      </c>
      <c r="AX218">
        <v>3.5584149061423459E-4</v>
      </c>
      <c r="AY218">
        <v>3.1958999246708069E-4</v>
      </c>
      <c r="AZ218">
        <v>3.027776200206261E-4</v>
      </c>
      <c r="BA218">
        <v>2.9225162790614032E-4</v>
      </c>
      <c r="BB218">
        <v>3.1321897156207958E-4</v>
      </c>
      <c r="BC218">
        <v>3.1679617557625177E-4</v>
      </c>
      <c r="BD218">
        <v>3.5222689431447699E-4</v>
      </c>
      <c r="BE218">
        <v>3.7725143224552941E-4</v>
      </c>
      <c r="BF218">
        <v>3.8733180548959851E-4</v>
      </c>
      <c r="BG218">
        <v>3.772415906073889E-4</v>
      </c>
      <c r="BH218">
        <v>3.5221856481818079E-4</v>
      </c>
      <c r="BI218">
        <v>3.1679046256285971E-4</v>
      </c>
      <c r="BJ218">
        <v>3.1321498709517949E-4</v>
      </c>
      <c r="BK218">
        <v>3.3297586887851428E-4</v>
      </c>
      <c r="BL218">
        <v>3.4736051446418551E-4</v>
      </c>
      <c r="BM218">
        <v>3.7165985552302649E-4</v>
      </c>
      <c r="BN218">
        <v>4.1562839892596743E-4</v>
      </c>
      <c r="BO218">
        <v>4.358827819399631E-4</v>
      </c>
      <c r="BP218">
        <v>4.1565931735573427E-4</v>
      </c>
      <c r="BQ218">
        <v>3.7166283707078842E-4</v>
      </c>
      <c r="BR218">
        <v>3.4735837027657462E-4</v>
      </c>
      <c r="BS218">
        <v>3.3297001036941391E-4</v>
      </c>
      <c r="BT218">
        <v>3.5187965998629731E-4</v>
      </c>
      <c r="BU218">
        <v>3.6716316253451151E-4</v>
      </c>
      <c r="BV218">
        <v>4.1011842697921501E-4</v>
      </c>
      <c r="BW218">
        <v>4.3842091740608412E-4</v>
      </c>
      <c r="BX218">
        <v>4.5269191832400789E-4</v>
      </c>
      <c r="BY218">
        <v>4.3841456817392737E-4</v>
      </c>
      <c r="BZ218">
        <v>4.1010846388321939E-4</v>
      </c>
      <c r="CA218">
        <v>3.6715671653406439E-4</v>
      </c>
      <c r="CB218">
        <v>3.5187514201196049E-4</v>
      </c>
      <c r="CC218">
        <v>3.7518486272689489E-4</v>
      </c>
      <c r="CD218">
        <v>3.9622810764857331E-4</v>
      </c>
      <c r="CE218">
        <v>4.2873143705568847E-4</v>
      </c>
      <c r="CF218">
        <v>4.8189146787089082E-4</v>
      </c>
      <c r="CG218">
        <v>5.1160815765198206E-4</v>
      </c>
      <c r="CH218">
        <v>4.8185748207908252E-4</v>
      </c>
      <c r="CI218">
        <v>4.2871870995367552E-4</v>
      </c>
      <c r="CJ218">
        <v>3.9623463342931098E-4</v>
      </c>
      <c r="CK218">
        <v>3.7518497096525322E-4</v>
      </c>
      <c r="CL218">
        <v>3.9483678283811982E-4</v>
      </c>
      <c r="CM218">
        <v>4.1585510583124413E-4</v>
      </c>
      <c r="CN218">
        <v>4.7834215529210798E-4</v>
      </c>
      <c r="CO218">
        <v>5.3044384832128173E-4</v>
      </c>
      <c r="CP218">
        <v>5.5274941643789486E-4</v>
      </c>
      <c r="CQ218">
        <v>5.3045876718409548E-4</v>
      </c>
      <c r="CR218">
        <v>4.7835463168388452E-4</v>
      </c>
      <c r="CS218">
        <v>4.1586157799561492E-4</v>
      </c>
      <c r="CT218">
        <v>3.948298655608292E-4</v>
      </c>
      <c r="CU218">
        <v>4.1679509664298682E-4</v>
      </c>
      <c r="CV218">
        <v>4.6132426599618102E-4</v>
      </c>
      <c r="CW218">
        <v>5.074870212274028E-4</v>
      </c>
      <c r="CX218">
        <v>5.6572664642300953E-4</v>
      </c>
      <c r="CY218">
        <v>6.0387206998965717E-4</v>
      </c>
      <c r="CZ218">
        <v>5.6575009945645648E-4</v>
      </c>
      <c r="DA218">
        <v>5.0750165207075941E-4</v>
      </c>
      <c r="DB218">
        <v>4.6130822611249478E-4</v>
      </c>
      <c r="DC218">
        <v>4.1678611390790068E-4</v>
      </c>
      <c r="DD218">
        <v>4.5989680151235719E-4</v>
      </c>
      <c r="DE218">
        <v>4.8162276959874261E-4</v>
      </c>
      <c r="DF218">
        <v>5.4910456004742425E-4</v>
      </c>
      <c r="DG218">
        <v>6.4904532900357894E-4</v>
      </c>
      <c r="DH218">
        <v>6.9634280629699626E-4</v>
      </c>
      <c r="DI218">
        <v>6.490177189888435E-4</v>
      </c>
      <c r="DJ218">
        <v>5.4908340060767715E-4</v>
      </c>
      <c r="DK218">
        <v>4.8160887071368351E-4</v>
      </c>
      <c r="DL218">
        <v>4.5989358029805658E-4</v>
      </c>
      <c r="DM218">
        <v>4.7786752747610531E-4</v>
      </c>
      <c r="DN218">
        <v>5.2468088136196943E-4</v>
      </c>
      <c r="DO218">
        <v>6.2476261926040788E-4</v>
      </c>
      <c r="DP218">
        <v>7.1509693459960075E-4</v>
      </c>
      <c r="DQ218">
        <v>7.5738409700984227E-4</v>
      </c>
      <c r="DR218">
        <v>7.1505779994077373E-4</v>
      </c>
      <c r="DS218">
        <v>6.2472234078474089E-4</v>
      </c>
      <c r="DT218">
        <v>5.2467964371079355E-4</v>
      </c>
      <c r="DU218">
        <v>4.7785060248953709E-4</v>
      </c>
      <c r="DV218">
        <v>5.277069185009363E-4</v>
      </c>
      <c r="DW218">
        <v>5.8485883243771691E-4</v>
      </c>
      <c r="DX218">
        <v>6.6422013152364992E-4</v>
      </c>
      <c r="DY218">
        <v>7.5681983473288442E-4</v>
      </c>
      <c r="DZ218">
        <v>8.1082498001036477E-4</v>
      </c>
      <c r="EA218">
        <v>7.5684117616728146E-4</v>
      </c>
      <c r="EB218">
        <v>6.6422343156933867E-4</v>
      </c>
      <c r="EC218">
        <v>5.8485926431837488E-4</v>
      </c>
      <c r="ED218">
        <v>5.2769219842831205E-4</v>
      </c>
      <c r="EE218">
        <v>5.7616951323157342E-4</v>
      </c>
      <c r="EF218">
        <v>6.0960335310240854E-4</v>
      </c>
      <c r="EG218">
        <v>6.9985738385574473E-4</v>
      </c>
      <c r="EH218">
        <v>8.2566091824335915E-4</v>
      </c>
      <c r="EI218">
        <v>8.9173357658475024E-4</v>
      </c>
      <c r="EJ218">
        <v>8.2571333471098479E-4</v>
      </c>
      <c r="EK218">
        <v>6.9989620140446492E-4</v>
      </c>
      <c r="EL218">
        <v>6.0960220054249884E-4</v>
      </c>
      <c r="EM218">
        <v>5.7616160472438748E-4</v>
      </c>
      <c r="EN218">
        <v>6.1290792315459941E-4</v>
      </c>
      <c r="EO218">
        <v>6.543253693912888E-4</v>
      </c>
      <c r="EP218">
        <v>7.653884803448663E-4</v>
      </c>
      <c r="EQ218">
        <v>8.9043046506985936E-4</v>
      </c>
      <c r="ER218">
        <v>9.4971787732349813E-4</v>
      </c>
      <c r="ES218">
        <v>8.9040998832354105E-4</v>
      </c>
      <c r="ET218">
        <v>7.6537127185240326E-4</v>
      </c>
      <c r="EU218">
        <v>6.5430901021034272E-4</v>
      </c>
      <c r="EV218">
        <v>6.1288901682732115E-4</v>
      </c>
      <c r="EW218">
        <v>6.8551360564916147E-4</v>
      </c>
      <c r="EX218">
        <v>7.1984290507875429E-4</v>
      </c>
      <c r="EY218">
        <v>8.0580081326401859E-4</v>
      </c>
      <c r="EZ218">
        <v>8.9930135246787859E-4</v>
      </c>
      <c r="FA218">
        <v>9.4357676993662748E-4</v>
      </c>
      <c r="FB218">
        <v>8.9922119101017227E-4</v>
      </c>
      <c r="FC218">
        <v>8.0577260888457672E-4</v>
      </c>
      <c r="FD218">
        <v>7.1981162140430214E-4</v>
      </c>
      <c r="FE218">
        <v>6.8551203171129808E-4</v>
      </c>
      <c r="FF218">
        <v>7.1788580371814426E-4</v>
      </c>
      <c r="FG218">
        <v>7.4105558650989568E-4</v>
      </c>
      <c r="FH218">
        <v>8.0298492401416235E-4</v>
      </c>
      <c r="FI218">
        <v>8.6774438316608062E-4</v>
      </c>
      <c r="FJ218">
        <v>8.9812069375224356E-4</v>
      </c>
      <c r="FK218">
        <v>8.6773054420053385E-4</v>
      </c>
      <c r="FL218">
        <v>8.0301325237097979E-4</v>
      </c>
      <c r="FM218">
        <v>7.4104426489502687E-4</v>
      </c>
      <c r="FN218">
        <v>7.1785655925147684E-4</v>
      </c>
      <c r="FO218">
        <v>7.5051138550363003E-4</v>
      </c>
      <c r="FP218">
        <v>7.6121085749985163E-4</v>
      </c>
      <c r="FQ218">
        <v>8.0481892808612499E-4</v>
      </c>
      <c r="FR218">
        <v>8.4268895121159253E-4</v>
      </c>
      <c r="FS218">
        <v>8.6067593883909499E-4</v>
      </c>
      <c r="FT218">
        <v>8.4271896338343943E-4</v>
      </c>
      <c r="FU218">
        <v>8.0481456457062099E-4</v>
      </c>
      <c r="FV218">
        <v>7.6118704590542505E-4</v>
      </c>
      <c r="FW218">
        <v>7.504698171334974E-4</v>
      </c>
      <c r="FX218">
        <v>7.9736888435849433E-4</v>
      </c>
      <c r="FY218">
        <v>7.9425364860429264E-4</v>
      </c>
      <c r="FZ218">
        <v>8.2049922657692013E-4</v>
      </c>
      <c r="GA218">
        <v>8.4476442443614413E-4</v>
      </c>
      <c r="GB218">
        <v>8.6070685432903821E-4</v>
      </c>
      <c r="GC218">
        <v>8.4477607469462407E-4</v>
      </c>
      <c r="GD218">
        <v>8.2051180504108035E-4</v>
      </c>
      <c r="GE218">
        <v>7.9421056927025805E-4</v>
      </c>
      <c r="GF218">
        <v>7.9734752017921221E-4</v>
      </c>
    </row>
    <row r="219" spans="8:188" x14ac:dyDescent="0.25">
      <c r="H219" s="2">
        <v>212</v>
      </c>
      <c r="I219">
        <v>2.325671551976038E-4</v>
      </c>
      <c r="J219">
        <v>2.3792587143361651E-4</v>
      </c>
      <c r="K219">
        <v>2.6836570921372872E-4</v>
      </c>
      <c r="L219">
        <v>3.0655388002635549E-4</v>
      </c>
      <c r="M219">
        <v>3.3708654476149189E-4</v>
      </c>
      <c r="N219">
        <v>3.0654692735326898E-4</v>
      </c>
      <c r="O219">
        <v>2.6836529289710139E-4</v>
      </c>
      <c r="P219">
        <v>2.3792165069077241E-4</v>
      </c>
      <c r="Q219">
        <v>2.3256154382937579E-4</v>
      </c>
      <c r="R219">
        <v>2.3837562919032599E-4</v>
      </c>
      <c r="S219">
        <v>2.4261183944352009E-4</v>
      </c>
      <c r="T219">
        <v>2.7044776716855231E-4</v>
      </c>
      <c r="U219">
        <v>3.0415447956844491E-4</v>
      </c>
      <c r="V219">
        <v>3.1377865018870281E-4</v>
      </c>
      <c r="W219">
        <v>3.0414063524590498E-4</v>
      </c>
      <c r="X219">
        <v>2.7044742211671468E-4</v>
      </c>
      <c r="Y219">
        <v>2.4261211442488001E-4</v>
      </c>
      <c r="Z219">
        <v>2.3837383398577801E-4</v>
      </c>
      <c r="AA219">
        <v>2.6219075627022562E-4</v>
      </c>
      <c r="AB219">
        <v>2.6666397477632291E-4</v>
      </c>
      <c r="AC219">
        <v>2.8768515784579539E-4</v>
      </c>
      <c r="AD219">
        <v>3.1778271687791799E-4</v>
      </c>
      <c r="AE219">
        <v>3.4572014243019171E-4</v>
      </c>
      <c r="AF219">
        <v>3.1779538369965701E-4</v>
      </c>
      <c r="AG219">
        <v>2.8768312997101171E-4</v>
      </c>
      <c r="AH219">
        <v>2.6666610212305051E-4</v>
      </c>
      <c r="AI219">
        <v>2.6218863430699409E-4</v>
      </c>
      <c r="AJ219">
        <v>2.7946475533762268E-4</v>
      </c>
      <c r="AK219">
        <v>2.7946647217417663E-4</v>
      </c>
      <c r="AL219">
        <v>3.1034289856337959E-4</v>
      </c>
      <c r="AM219">
        <v>3.3746338216706582E-4</v>
      </c>
      <c r="AN219">
        <v>3.4771776565753931E-4</v>
      </c>
      <c r="AO219">
        <v>3.3747618632969231E-4</v>
      </c>
      <c r="AP219">
        <v>3.1034683518926489E-4</v>
      </c>
      <c r="AQ219">
        <v>2.7946165793559522E-4</v>
      </c>
      <c r="AR219">
        <v>2.7945891924472489E-4</v>
      </c>
      <c r="AS219">
        <v>3.0287194660807959E-4</v>
      </c>
      <c r="AT219">
        <v>3.1357378287938739E-4</v>
      </c>
      <c r="AU219">
        <v>3.3083517340890141E-4</v>
      </c>
      <c r="AV219">
        <v>3.6838622220267402E-4</v>
      </c>
      <c r="AW219">
        <v>3.9024629030865729E-4</v>
      </c>
      <c r="AX219">
        <v>3.683621954394596E-4</v>
      </c>
      <c r="AY219">
        <v>3.308340358044659E-4</v>
      </c>
      <c r="AZ219">
        <v>3.1356891976019359E-4</v>
      </c>
      <c r="BA219">
        <v>3.0287003313443639E-4</v>
      </c>
      <c r="BB219">
        <v>3.2455824515776498E-4</v>
      </c>
      <c r="BC219">
        <v>3.2791763644953321E-4</v>
      </c>
      <c r="BD219">
        <v>3.6445180137281371E-4</v>
      </c>
      <c r="BE219">
        <v>3.9031348602757381E-4</v>
      </c>
      <c r="BF219">
        <v>4.0061873215249298E-4</v>
      </c>
      <c r="BG219">
        <v>3.9030343549938319E-4</v>
      </c>
      <c r="BH219">
        <v>3.6444310760756603E-4</v>
      </c>
      <c r="BI219">
        <v>3.2791193329521142E-4</v>
      </c>
      <c r="BJ219">
        <v>3.2455395123045231E-4</v>
      </c>
      <c r="BK219">
        <v>3.447184341702077E-4</v>
      </c>
      <c r="BL219">
        <v>3.5942083774785681E-4</v>
      </c>
      <c r="BM219">
        <v>3.8436730897894859E-4</v>
      </c>
      <c r="BN219">
        <v>4.2984215916524082E-4</v>
      </c>
      <c r="BO219">
        <v>4.5097933646050481E-4</v>
      </c>
      <c r="BP219">
        <v>4.298738952001924E-4</v>
      </c>
      <c r="BQ219">
        <v>3.8437066580584349E-4</v>
      </c>
      <c r="BR219">
        <v>3.5941849899336282E-4</v>
      </c>
      <c r="BS219">
        <v>3.4471257180737532E-4</v>
      </c>
      <c r="BT219">
        <v>3.6423586692094348E-4</v>
      </c>
      <c r="BU219">
        <v>3.7956478277015429E-4</v>
      </c>
      <c r="BV219">
        <v>4.2405061636456597E-4</v>
      </c>
      <c r="BW219">
        <v>4.5353542597491357E-4</v>
      </c>
      <c r="BX219">
        <v>4.6816200302849872E-4</v>
      </c>
      <c r="BY219">
        <v>4.5352891759429078E-4</v>
      </c>
      <c r="BZ219">
        <v>4.2404044671825872E-4</v>
      </c>
      <c r="CA219">
        <v>3.7955821891628592E-4</v>
      </c>
      <c r="CB219">
        <v>3.64231216841675E-4</v>
      </c>
      <c r="CC219">
        <v>3.8780388065207778E-4</v>
      </c>
      <c r="CD219">
        <v>4.0968020748514158E-4</v>
      </c>
      <c r="CE219">
        <v>4.4318498746687948E-4</v>
      </c>
      <c r="CF219">
        <v>4.9781574078373934E-4</v>
      </c>
      <c r="CG219">
        <v>5.2864560961196107E-4</v>
      </c>
      <c r="CH219">
        <v>4.9778094310739391E-4</v>
      </c>
      <c r="CI219">
        <v>4.4317192169459962E-4</v>
      </c>
      <c r="CJ219">
        <v>4.0968681269846829E-4</v>
      </c>
      <c r="CK219">
        <v>3.8780391523284338E-4</v>
      </c>
      <c r="CL219">
        <v>4.0831811947940349E-4</v>
      </c>
      <c r="CM219">
        <v>4.297348514123675E-4</v>
      </c>
      <c r="CN219">
        <v>4.9387160357064019E-4</v>
      </c>
      <c r="CO219">
        <v>5.4858042837080227E-4</v>
      </c>
      <c r="CP219">
        <v>5.7194544797670621E-4</v>
      </c>
      <c r="CQ219">
        <v>5.4859572837579721E-4</v>
      </c>
      <c r="CR219">
        <v>4.9388453919673315E-4</v>
      </c>
      <c r="CS219">
        <v>4.2974137455399348E-4</v>
      </c>
      <c r="CT219">
        <v>4.0831119893750049E-4</v>
      </c>
      <c r="CU219">
        <v>4.3070792444416749E-4</v>
      </c>
      <c r="CV219">
        <v>4.7611736598185178E-4</v>
      </c>
      <c r="CW219">
        <v>5.2476206291871539E-4</v>
      </c>
      <c r="CX219">
        <v>5.850562663047515E-4</v>
      </c>
      <c r="CY219">
        <v>6.2424745235128011E-4</v>
      </c>
      <c r="CZ219">
        <v>5.850803799805225E-4</v>
      </c>
      <c r="DA219">
        <v>5.2477709683273924E-4</v>
      </c>
      <c r="DB219">
        <v>4.7610107293242002E-4</v>
      </c>
      <c r="DC219">
        <v>4.3069857157483382E-4</v>
      </c>
      <c r="DD219">
        <v>4.7458457033526129E-4</v>
      </c>
      <c r="DE219">
        <v>4.9773696557364223E-4</v>
      </c>
      <c r="DF219">
        <v>5.6728037370205766E-4</v>
      </c>
      <c r="DG219">
        <v>6.7010550638775079E-4</v>
      </c>
      <c r="DH219">
        <v>7.1919069881056722E-4</v>
      </c>
      <c r="DI219">
        <v>6.7007719779652009E-4</v>
      </c>
      <c r="DJ219">
        <v>5.6725848709504719E-4</v>
      </c>
      <c r="DK219">
        <v>4.9772252835645681E-4</v>
      </c>
      <c r="DL219">
        <v>4.7458094665864042E-4</v>
      </c>
      <c r="DM219">
        <v>4.9382107580577483E-4</v>
      </c>
      <c r="DN219">
        <v>5.4175417071125598E-4</v>
      </c>
      <c r="DO219">
        <v>6.4452873373957182E-4</v>
      </c>
      <c r="DP219">
        <v>7.3916003522887894E-4</v>
      </c>
      <c r="DQ219">
        <v>7.8363188780763645E-4</v>
      </c>
      <c r="DR219">
        <v>7.3911985945649761E-4</v>
      </c>
      <c r="DS219">
        <v>6.4448740796355748E-4</v>
      </c>
      <c r="DT219">
        <v>5.4175257013106069E-4</v>
      </c>
      <c r="DU219">
        <v>4.9380371967231698E-4</v>
      </c>
      <c r="DV219">
        <v>5.4475844571742066E-4</v>
      </c>
      <c r="DW219">
        <v>6.0318701974582394E-4</v>
      </c>
      <c r="DX219">
        <v>6.8636638046339451E-4</v>
      </c>
      <c r="DY219">
        <v>7.8353218670814751E-4</v>
      </c>
      <c r="DZ219">
        <v>8.3963854837576968E-4</v>
      </c>
      <c r="EA219">
        <v>7.8355413061867538E-4</v>
      </c>
      <c r="EB219">
        <v>6.8636995431447232E-4</v>
      </c>
      <c r="EC219">
        <v>6.0318752694715685E-4</v>
      </c>
      <c r="ED219">
        <v>5.4474340726951411E-4</v>
      </c>
      <c r="EE219">
        <v>5.9440079800673114E-4</v>
      </c>
      <c r="EF219">
        <v>6.2976454951443146E-4</v>
      </c>
      <c r="EG219">
        <v>7.2394979765854901E-4</v>
      </c>
      <c r="EH219">
        <v>8.5383559870547056E-4</v>
      </c>
      <c r="EI219">
        <v>9.2187971100756827E-4</v>
      </c>
      <c r="EJ219">
        <v>8.5388965855576942E-4</v>
      </c>
      <c r="EK219">
        <v>7.2399014565375879E-4</v>
      </c>
      <c r="EL219">
        <v>6.2976343495836618E-4</v>
      </c>
      <c r="EM219">
        <v>5.9439275329860525E-4</v>
      </c>
      <c r="EN219">
        <v>6.3303429004168618E-4</v>
      </c>
      <c r="EO219">
        <v>6.7614091196947497E-4</v>
      </c>
      <c r="EP219">
        <v>7.9034040249182226E-4</v>
      </c>
      <c r="EQ219">
        <v>9.1902400159942518E-4</v>
      </c>
      <c r="ER219">
        <v>9.8022388384263462E-4</v>
      </c>
      <c r="ES219">
        <v>9.1900307755522651E-4</v>
      </c>
      <c r="ET219">
        <v>7.9032273389985602E-4</v>
      </c>
      <c r="EU219">
        <v>6.7612378322284838E-4</v>
      </c>
      <c r="EV219">
        <v>6.3301497651777224E-4</v>
      </c>
      <c r="EW219">
        <v>7.070313482770436E-4</v>
      </c>
      <c r="EX219">
        <v>7.4226065083907514E-4</v>
      </c>
      <c r="EY219">
        <v>8.3082710687866577E-4</v>
      </c>
      <c r="EZ219">
        <v>9.276506211343148E-4</v>
      </c>
      <c r="FA219">
        <v>9.7370598035767444E-4</v>
      </c>
      <c r="FB219">
        <v>9.2756780128193839E-4</v>
      </c>
      <c r="FC219">
        <v>8.3079744007089789E-4</v>
      </c>
      <c r="FD219">
        <v>7.4222891057530022E-4</v>
      </c>
      <c r="FE219">
        <v>7.070292551247517E-4</v>
      </c>
      <c r="FF219">
        <v>7.4007924491155733E-4</v>
      </c>
      <c r="FG219">
        <v>7.6387225175136907E-4</v>
      </c>
      <c r="FH219">
        <v>8.280454532647452E-4</v>
      </c>
      <c r="FI219">
        <v>8.9547914341609337E-4</v>
      </c>
      <c r="FJ219">
        <v>9.2735647427348675E-4</v>
      </c>
      <c r="FK219">
        <v>8.9546429311187798E-4</v>
      </c>
      <c r="FL219">
        <v>8.2807440510598645E-4</v>
      </c>
      <c r="FM219">
        <v>7.6386033493526127E-4</v>
      </c>
      <c r="FN219">
        <v>7.4004925671880117E-4</v>
      </c>
      <c r="FO219">
        <v>7.7455360493508703E-4</v>
      </c>
      <c r="FP219">
        <v>7.8499618213899273E-4</v>
      </c>
      <c r="FQ219">
        <v>8.2992050103069116E-4</v>
      </c>
      <c r="FR219">
        <v>8.6962438252176952E-4</v>
      </c>
      <c r="FS219">
        <v>8.8887916742886707E-4</v>
      </c>
      <c r="FT219">
        <v>8.696554897818532E-4</v>
      </c>
      <c r="FU219">
        <v>8.2991565164163656E-4</v>
      </c>
      <c r="FV219">
        <v>7.8497195178414724E-4</v>
      </c>
      <c r="FW219">
        <v>7.745105465060899E-4</v>
      </c>
      <c r="FX219">
        <v>8.2226925760964112E-4</v>
      </c>
      <c r="FY219">
        <v>8.1859239375802102E-4</v>
      </c>
      <c r="FZ219">
        <v>8.4551744403686994E-4</v>
      </c>
      <c r="GA219">
        <v>8.7112007933064944E-4</v>
      </c>
      <c r="GB219">
        <v>8.8839346078645653E-4</v>
      </c>
      <c r="GC219">
        <v>8.7113278674089795E-4</v>
      </c>
      <c r="GD219">
        <v>8.4553029143713369E-4</v>
      </c>
      <c r="GE219">
        <v>8.1854776919985082E-4</v>
      </c>
      <c r="GF219">
        <v>8.2224784708006052E-4</v>
      </c>
    </row>
    <row r="220" spans="8:188" x14ac:dyDescent="0.25">
      <c r="H220" s="2">
        <v>213</v>
      </c>
      <c r="I220">
        <v>2.415978890922965E-4</v>
      </c>
      <c r="J220">
        <v>2.4694533691522699E-4</v>
      </c>
      <c r="K220">
        <v>2.7833469628651958E-4</v>
      </c>
      <c r="L220">
        <v>3.1808860410875343E-4</v>
      </c>
      <c r="M220">
        <v>3.4964761208307901E-4</v>
      </c>
      <c r="N220">
        <v>3.1808132909974589E-4</v>
      </c>
      <c r="O220">
        <v>2.7833428879035852E-4</v>
      </c>
      <c r="P220">
        <v>2.469409370603106E-4</v>
      </c>
      <c r="Q220">
        <v>2.4159216820240299E-4</v>
      </c>
      <c r="R220">
        <v>2.4740361386850062E-4</v>
      </c>
      <c r="S220">
        <v>2.5148335556218038E-4</v>
      </c>
      <c r="T220">
        <v>2.8041202197788009E-4</v>
      </c>
      <c r="U220">
        <v>3.1521491932986871E-4</v>
      </c>
      <c r="V220">
        <v>3.2537900089083102E-4</v>
      </c>
      <c r="W220">
        <v>3.1520068352815098E-4</v>
      </c>
      <c r="X220">
        <v>2.8041173155781118E-4</v>
      </c>
      <c r="Y220">
        <v>2.5148349770998579E-4</v>
      </c>
      <c r="Z220">
        <v>2.4740186276396082E-4</v>
      </c>
      <c r="AA220">
        <v>2.7200048513914663E-4</v>
      </c>
      <c r="AB220">
        <v>2.7639910297809652E-4</v>
      </c>
      <c r="AC220">
        <v>2.9786212777136508E-4</v>
      </c>
      <c r="AD220">
        <v>3.2920924626225311E-4</v>
      </c>
      <c r="AE220">
        <v>3.579243622326721E-4</v>
      </c>
      <c r="AF220">
        <v>3.2922237684387598E-4</v>
      </c>
      <c r="AG220">
        <v>2.9786012847495902E-4</v>
      </c>
      <c r="AH220">
        <v>2.7640132551177559E-4</v>
      </c>
      <c r="AI220">
        <v>2.7199815321468841E-4</v>
      </c>
      <c r="AJ220">
        <v>2.8974555396565292E-4</v>
      </c>
      <c r="AK220">
        <v>2.8937508006402672E-4</v>
      </c>
      <c r="AL220">
        <v>3.213892773103696E-4</v>
      </c>
      <c r="AM220">
        <v>3.492345382562045E-4</v>
      </c>
      <c r="AN220">
        <v>3.6002167975417903E-4</v>
      </c>
      <c r="AO220">
        <v>3.4924790196868091E-4</v>
      </c>
      <c r="AP220">
        <v>3.2139327935263771E-4</v>
      </c>
      <c r="AQ220">
        <v>2.8937006496653628E-4</v>
      </c>
      <c r="AR220">
        <v>2.8973945538981159E-4</v>
      </c>
      <c r="AS220">
        <v>3.1380820209868658E-4</v>
      </c>
      <c r="AT220">
        <v>3.2466735862620453E-4</v>
      </c>
      <c r="AU220">
        <v>3.4226420063073777E-4</v>
      </c>
      <c r="AV220">
        <v>3.8127728031517739E-4</v>
      </c>
      <c r="AW220">
        <v>4.0376816427473838E-4</v>
      </c>
      <c r="AX220">
        <v>3.8125247953298412E-4</v>
      </c>
      <c r="AY220">
        <v>3.4226285429788728E-4</v>
      </c>
      <c r="AZ220">
        <v>3.246624701694158E-4</v>
      </c>
      <c r="BA220">
        <v>3.1380628710101492E-4</v>
      </c>
      <c r="BB220">
        <v>3.3615803656596112E-4</v>
      </c>
      <c r="BC220">
        <v>3.3929045511525821E-4</v>
      </c>
      <c r="BD220">
        <v>3.7702572657175059E-4</v>
      </c>
      <c r="BE220">
        <v>4.035882139085445E-4</v>
      </c>
      <c r="BF220">
        <v>4.1431084913132388E-4</v>
      </c>
      <c r="BG220">
        <v>4.0357792844961029E-4</v>
      </c>
      <c r="BH220">
        <v>3.7701666670858101E-4</v>
      </c>
      <c r="BI220">
        <v>3.3928475947092362E-4</v>
      </c>
      <c r="BJ220">
        <v>3.3615341007746261E-4</v>
      </c>
      <c r="BK220">
        <v>3.5678158656075399E-4</v>
      </c>
      <c r="BL220">
        <v>3.7174715289553832E-4</v>
      </c>
      <c r="BM220">
        <v>3.9734020041759852E-4</v>
      </c>
      <c r="BN220">
        <v>4.4455610549207561E-4</v>
      </c>
      <c r="BO220">
        <v>4.664663043340378E-4</v>
      </c>
      <c r="BP220">
        <v>4.4458867139324281E-4</v>
      </c>
      <c r="BQ220">
        <v>3.9734394279525938E-4</v>
      </c>
      <c r="BR220">
        <v>3.7174457465151612E-4</v>
      </c>
      <c r="BS220">
        <v>3.5677571536335551E-4</v>
      </c>
      <c r="BT220">
        <v>3.7682873589675548E-4</v>
      </c>
      <c r="BU220">
        <v>3.9229203248763252E-4</v>
      </c>
      <c r="BV220">
        <v>4.3837727962130289E-4</v>
      </c>
      <c r="BW220">
        <v>4.6878818906989769E-4</v>
      </c>
      <c r="BX220">
        <v>4.8382312112484158E-4</v>
      </c>
      <c r="BY220">
        <v>4.6878151587816889E-4</v>
      </c>
      <c r="BZ220">
        <v>4.3836690505300529E-4</v>
      </c>
      <c r="CA220">
        <v>3.9228533368682787E-4</v>
      </c>
      <c r="CB220">
        <v>3.7682396152684798E-4</v>
      </c>
      <c r="CC220">
        <v>4.0077600494203261E-4</v>
      </c>
      <c r="CD220">
        <v>4.234698719208858E-4</v>
      </c>
      <c r="CE220">
        <v>4.5780642040858452E-4</v>
      </c>
      <c r="CF220">
        <v>5.1431050886524261E-4</v>
      </c>
      <c r="CG220">
        <v>5.4638325335000016E-4</v>
      </c>
      <c r="CH220">
        <v>5.1427484036164529E-4</v>
      </c>
      <c r="CI220">
        <v>4.5779298187465937E-4</v>
      </c>
      <c r="CJ220">
        <v>4.2347655039559769E-4</v>
      </c>
      <c r="CK220">
        <v>4.0077595090525501E-4</v>
      </c>
      <c r="CL220">
        <v>4.2217106292457071E-4</v>
      </c>
      <c r="CM220">
        <v>4.4378662158804319E-4</v>
      </c>
      <c r="CN220">
        <v>5.1000417481062614E-4</v>
      </c>
      <c r="CO220">
        <v>5.672114389359094E-4</v>
      </c>
      <c r="CP220">
        <v>5.914699823046447E-4</v>
      </c>
      <c r="CQ220">
        <v>5.6722715479119766E-4</v>
      </c>
      <c r="CR220">
        <v>5.1001762977443169E-4</v>
      </c>
      <c r="CS220">
        <v>4.4379319853135059E-4</v>
      </c>
      <c r="CT220">
        <v>4.2216411436373088E-4</v>
      </c>
      <c r="CU220">
        <v>4.4477823081184528E-4</v>
      </c>
      <c r="CV220">
        <v>4.9141336244293407E-4</v>
      </c>
      <c r="CW220">
        <v>5.4239255752040576E-4</v>
      </c>
      <c r="CX220">
        <v>6.0453038425951845E-4</v>
      </c>
      <c r="CY220">
        <v>6.4489128200779025E-4</v>
      </c>
      <c r="CZ220">
        <v>6.0455516706405205E-4</v>
      </c>
      <c r="DA220">
        <v>5.4240801402261941E-4</v>
      </c>
      <c r="DB220">
        <v>4.9139683474958918E-4</v>
      </c>
      <c r="DC220">
        <v>4.447684560351407E-4</v>
      </c>
      <c r="DD220">
        <v>4.8975566830115988E-4</v>
      </c>
      <c r="DE220">
        <v>5.1422478866216853E-4</v>
      </c>
      <c r="DF220">
        <v>5.8561404949500188E-4</v>
      </c>
      <c r="DG220">
        <v>6.9186119915828307E-4</v>
      </c>
      <c r="DH220">
        <v>7.4297812073837594E-4</v>
      </c>
      <c r="DI220">
        <v>6.9183218523619452E-4</v>
      </c>
      <c r="DJ220">
        <v>5.8559143506850075E-4</v>
      </c>
      <c r="DK220">
        <v>5.1420981260047504E-4</v>
      </c>
      <c r="DL220">
        <v>4.8975159594331875E-4</v>
      </c>
      <c r="DM220">
        <v>5.1017752942286623E-4</v>
      </c>
      <c r="DN220">
        <v>5.5902513557741528E-4</v>
      </c>
      <c r="DO220">
        <v>6.6500406890848229E-4</v>
      </c>
      <c r="DP220">
        <v>7.642389696910141E-4</v>
      </c>
      <c r="DQ220">
        <v>8.1084192174287167E-4</v>
      </c>
      <c r="DR220">
        <v>7.6419770905582966E-4</v>
      </c>
      <c r="DS220">
        <v>6.6496167188352748E-4</v>
      </c>
      <c r="DT220">
        <v>5.5902316230538242E-4</v>
      </c>
      <c r="DU220">
        <v>5.1015973912695836E-4</v>
      </c>
      <c r="DV220">
        <v>5.6202569965182699E-4</v>
      </c>
      <c r="DW220">
        <v>6.2210227007011842E-4</v>
      </c>
      <c r="DX220">
        <v>7.0937883506825064E-4</v>
      </c>
      <c r="DY220">
        <v>8.1079768106966522E-4</v>
      </c>
      <c r="DZ220">
        <v>8.6886474590093347E-4</v>
      </c>
      <c r="EA220">
        <v>8.1082028218302116E-4</v>
      </c>
      <c r="EB220">
        <v>7.0938273997341332E-4</v>
      </c>
      <c r="EC220">
        <v>6.2210285077195855E-4</v>
      </c>
      <c r="ED220">
        <v>5.6201034066786365E-4</v>
      </c>
      <c r="EE220">
        <v>6.1317103723049356E-4</v>
      </c>
      <c r="EF220">
        <v>6.5060641752361461E-4</v>
      </c>
      <c r="EG220">
        <v>7.4840994234984194E-4</v>
      </c>
      <c r="EH220">
        <v>8.8221704054453867E-4</v>
      </c>
      <c r="EI220">
        <v>9.5232032358778947E-4</v>
      </c>
      <c r="EJ220">
        <v>8.8227278614680718E-4</v>
      </c>
      <c r="EK220">
        <v>7.4845192453056552E-4</v>
      </c>
      <c r="EL220">
        <v>6.5060537251242223E-4</v>
      </c>
      <c r="EM220">
        <v>6.1316282216926864E-4</v>
      </c>
      <c r="EN220">
        <v>6.5365845101772468E-4</v>
      </c>
      <c r="EO220">
        <v>6.9815839781016463E-4</v>
      </c>
      <c r="EP220">
        <v>8.1543123337400386E-4</v>
      </c>
      <c r="EQ220">
        <v>9.4813215533004914E-4</v>
      </c>
      <c r="ER220">
        <v>1.011513903939608E-3</v>
      </c>
      <c r="ES220">
        <v>9.4811077038032697E-4</v>
      </c>
      <c r="ET220">
        <v>8.1541309049968952E-4</v>
      </c>
      <c r="EU220">
        <v>6.9814049561155221E-4</v>
      </c>
      <c r="EV220">
        <v>6.536387346136632E-4</v>
      </c>
      <c r="EW220">
        <v>7.2882762737286051E-4</v>
      </c>
      <c r="EX220">
        <v>7.6484251317459912E-4</v>
      </c>
      <c r="EY220">
        <v>8.5636611384756203E-4</v>
      </c>
      <c r="EZ220">
        <v>9.5702063104606484E-4</v>
      </c>
      <c r="FA220">
        <v>1.0051087341556031E-3</v>
      </c>
      <c r="FB220">
        <v>9.569349927674583E-4</v>
      </c>
      <c r="FC220">
        <v>8.5633483749840682E-4</v>
      </c>
      <c r="FD220">
        <v>7.6481033144451874E-4</v>
      </c>
      <c r="FE220">
        <v>7.2882495501250082E-4</v>
      </c>
      <c r="FF220">
        <v>7.6312650103585455E-4</v>
      </c>
      <c r="FG220">
        <v>7.8729667554024521E-4</v>
      </c>
      <c r="FH220">
        <v>8.5390036541615512E-4</v>
      </c>
      <c r="FI220">
        <v>9.2436334868794818E-4</v>
      </c>
      <c r="FJ220">
        <v>9.5791484445332576E-4</v>
      </c>
      <c r="FK220">
        <v>9.2434737948297342E-4</v>
      </c>
      <c r="FL220">
        <v>8.5392991015332458E-4</v>
      </c>
      <c r="FM220">
        <v>7.8728420122408012E-4</v>
      </c>
      <c r="FN220">
        <v>7.6309574536238421E-4</v>
      </c>
      <c r="FO220">
        <v>7.9943632448530933E-4</v>
      </c>
      <c r="FP220">
        <v>8.0930823880251141E-4</v>
      </c>
      <c r="FQ220">
        <v>8.5563452295218088E-4</v>
      </c>
      <c r="FR220">
        <v>8.9745491442090348E-4</v>
      </c>
      <c r="FS220">
        <v>9.1807559964963894E-4</v>
      </c>
      <c r="FT220">
        <v>8.974871485001296E-4</v>
      </c>
      <c r="FU220">
        <v>8.5562916665425225E-4</v>
      </c>
      <c r="FV220">
        <v>8.0928359119511407E-4</v>
      </c>
      <c r="FW220">
        <v>7.9939175402422326E-4</v>
      </c>
      <c r="FX220">
        <v>8.4783267189156688E-4</v>
      </c>
      <c r="FY220">
        <v>8.4338839971411048E-4</v>
      </c>
      <c r="FZ220">
        <v>8.71037542197024E-4</v>
      </c>
      <c r="GA220">
        <v>8.9810936499796665E-4</v>
      </c>
      <c r="GB220">
        <v>9.1663449281540507E-4</v>
      </c>
      <c r="GC220">
        <v>8.981231236666736E-4</v>
      </c>
      <c r="GD220">
        <v>8.7105059835811995E-4</v>
      </c>
      <c r="GE220">
        <v>8.433422251659992E-4</v>
      </c>
      <c r="GF220">
        <v>8.4781123049736346E-4</v>
      </c>
    </row>
    <row r="221" spans="8:188" x14ac:dyDescent="0.25">
      <c r="H221" s="2">
        <v>214</v>
      </c>
      <c r="I221">
        <v>2.5078749269818312E-4</v>
      </c>
      <c r="J221">
        <v>2.5613148509433898E-4</v>
      </c>
      <c r="K221">
        <v>2.8851383149695588E-4</v>
      </c>
      <c r="L221">
        <v>3.2989630247040201E-4</v>
      </c>
      <c r="M221">
        <v>3.6231216382848718E-4</v>
      </c>
      <c r="N221">
        <v>3.2988870037630049E-4</v>
      </c>
      <c r="O221">
        <v>2.8851342973653131E-4</v>
      </c>
      <c r="P221">
        <v>2.5612690388627873E-4</v>
      </c>
      <c r="Q221">
        <v>2.5078164823562549E-4</v>
      </c>
      <c r="R221">
        <v>2.5670190914170047E-4</v>
      </c>
      <c r="S221">
        <v>2.6062363206167419E-4</v>
      </c>
      <c r="T221">
        <v>2.9066847100495612E-4</v>
      </c>
      <c r="U221">
        <v>3.2656184304422189E-4</v>
      </c>
      <c r="V221">
        <v>3.3752263472708902E-4</v>
      </c>
      <c r="W221">
        <v>3.26547211823101E-4</v>
      </c>
      <c r="X221">
        <v>2.9066823880146721E-4</v>
      </c>
      <c r="Y221">
        <v>2.6062365477365481E-4</v>
      </c>
      <c r="Z221">
        <v>2.5670021160904762E-4</v>
      </c>
      <c r="AA221">
        <v>2.8208546852532098E-4</v>
      </c>
      <c r="AB221">
        <v>2.8632072705020569E-4</v>
      </c>
      <c r="AC221">
        <v>3.0824008535654452E-4</v>
      </c>
      <c r="AD221">
        <v>3.4090865613331338E-4</v>
      </c>
      <c r="AE221">
        <v>3.7017583356525831E-4</v>
      </c>
      <c r="AF221">
        <v>3.4092228408002812E-4</v>
      </c>
      <c r="AG221">
        <v>3.0823811518793852E-4</v>
      </c>
      <c r="AH221">
        <v>2.8632305036200352E-4</v>
      </c>
      <c r="AI221">
        <v>2.8208289920384361E-4</v>
      </c>
      <c r="AJ221">
        <v>3.002328157418778E-4</v>
      </c>
      <c r="AK221">
        <v>2.9958395368354541E-4</v>
      </c>
      <c r="AL221">
        <v>3.3273065151356542E-4</v>
      </c>
      <c r="AM221">
        <v>3.6130887710764001E-4</v>
      </c>
      <c r="AN221">
        <v>3.7287523903416729E-4</v>
      </c>
      <c r="AO221">
        <v>3.6132281118248497E-4</v>
      </c>
      <c r="AP221">
        <v>3.327346861484704E-4</v>
      </c>
      <c r="AQ221">
        <v>2.9957874402757381E-4</v>
      </c>
      <c r="AR221">
        <v>3.0022644320607011E-4</v>
      </c>
      <c r="AS221">
        <v>3.250855589673999E-4</v>
      </c>
      <c r="AT221">
        <v>3.3597921832048352E-4</v>
      </c>
      <c r="AU221">
        <v>3.5395488634419489E-4</v>
      </c>
      <c r="AV221">
        <v>3.9445334986197919E-4</v>
      </c>
      <c r="AW221">
        <v>4.1736808862730579E-4</v>
      </c>
      <c r="AX221">
        <v>3.9442775702924071E-4</v>
      </c>
      <c r="AY221">
        <v>3.5395330467752892E-4</v>
      </c>
      <c r="AZ221">
        <v>3.3597430577444402E-4</v>
      </c>
      <c r="BA221">
        <v>3.2508363281431841E-4</v>
      </c>
      <c r="BB221">
        <v>3.4799901647200761E-4</v>
      </c>
      <c r="BC221">
        <v>3.509790231754684E-4</v>
      </c>
      <c r="BD221">
        <v>3.8988416889923098E-4</v>
      </c>
      <c r="BE221">
        <v>4.1718485441947243E-4</v>
      </c>
      <c r="BF221">
        <v>4.2855012940957798E-4</v>
      </c>
      <c r="BG221">
        <v>4.1717430388557651E-4</v>
      </c>
      <c r="BH221">
        <v>3.8987474365003263E-4</v>
      </c>
      <c r="BI221">
        <v>3.509733309698549E-4</v>
      </c>
      <c r="BJ221">
        <v>3.4799404537077887E-4</v>
      </c>
      <c r="BK221">
        <v>3.6918314884954568E-4</v>
      </c>
      <c r="BL221">
        <v>3.8430198594387042E-4</v>
      </c>
      <c r="BM221">
        <v>4.1066294603975912E-4</v>
      </c>
      <c r="BN221">
        <v>4.5967740934977329E-4</v>
      </c>
      <c r="BO221">
        <v>4.8218144153734757E-4</v>
      </c>
      <c r="BP221">
        <v>4.5971082480131883E-4</v>
      </c>
      <c r="BQ221">
        <v>4.1066707748072879E-4</v>
      </c>
      <c r="BR221">
        <v>3.8429912115501918E-4</v>
      </c>
      <c r="BS221">
        <v>3.6917725721351198E-4</v>
      </c>
      <c r="BT221">
        <v>3.896486963207448E-4</v>
      </c>
      <c r="BU221">
        <v>4.0540836802631462E-4</v>
      </c>
      <c r="BV221">
        <v>4.5300099214030541E-4</v>
      </c>
      <c r="BW221">
        <v>4.8423438079942731E-4</v>
      </c>
      <c r="BX221">
        <v>4.998454176547444E-4</v>
      </c>
      <c r="BY221">
        <v>4.8422753780390237E-4</v>
      </c>
      <c r="BZ221">
        <v>4.5299041421753062E-4</v>
      </c>
      <c r="CA221">
        <v>4.054015213952384E-4</v>
      </c>
      <c r="CB221">
        <v>3.8964381005644001E-4</v>
      </c>
      <c r="CC221">
        <v>4.1417412516464792E-4</v>
      </c>
      <c r="CD221">
        <v>4.3750718709709098E-4</v>
      </c>
      <c r="CE221">
        <v>4.7270720091213561E-4</v>
      </c>
      <c r="CF221">
        <v>5.3146499525992649E-4</v>
      </c>
      <c r="CG221">
        <v>5.6478479365369054E-4</v>
      </c>
      <c r="CH221">
        <v>5.3142840468244198E-4</v>
      </c>
      <c r="CI221">
        <v>4.7269335525056198E-4</v>
      </c>
      <c r="CJ221">
        <v>4.375139405775361E-4</v>
      </c>
      <c r="CK221">
        <v>4.1417396143904323E-4</v>
      </c>
      <c r="CL221">
        <v>4.362972681009969E-4</v>
      </c>
      <c r="CM221">
        <v>4.581004033150764E-4</v>
      </c>
      <c r="CN221">
        <v>5.267509099869728E-4</v>
      </c>
      <c r="CO221">
        <v>5.8614149900334308E-4</v>
      </c>
      <c r="CP221">
        <v>6.1117143104596886E-4</v>
      </c>
      <c r="CQ221">
        <v>5.8615766796558954E-4</v>
      </c>
      <c r="CR221">
        <v>5.2676495823471444E-4</v>
      </c>
      <c r="CS221">
        <v>4.5810703908559243E-4</v>
      </c>
      <c r="CT221">
        <v>4.3629027488891278E-4</v>
      </c>
      <c r="CU221">
        <v>4.5907971603911888E-4</v>
      </c>
      <c r="CV221">
        <v>5.0724059845582358E-4</v>
      </c>
      <c r="CW221">
        <v>5.6021266729955701E-4</v>
      </c>
      <c r="CX221">
        <v>6.2426611039516551E-4</v>
      </c>
      <c r="CY221">
        <v>6.6603170140571094E-4</v>
      </c>
      <c r="CZ221">
        <v>6.2429156632572006E-4</v>
      </c>
      <c r="DA221">
        <v>5.6022855699905101E-4</v>
      </c>
      <c r="DB221">
        <v>5.0722385891688283E-4</v>
      </c>
      <c r="DC221">
        <v>4.5906945900220608E-4</v>
      </c>
      <c r="DD221">
        <v>5.0546113480930653E-4</v>
      </c>
      <c r="DE221">
        <v>5.3096497858971673E-4</v>
      </c>
      <c r="DF221">
        <v>6.042640029672435E-4</v>
      </c>
      <c r="DG221">
        <v>7.1452116569766509E-4</v>
      </c>
      <c r="DH221">
        <v>7.6780652057909481E-4</v>
      </c>
      <c r="DI221">
        <v>7.1449143329837053E-4</v>
      </c>
      <c r="DJ221">
        <v>6.0424065343164433E-4</v>
      </c>
      <c r="DK221">
        <v>5.3094946827357569E-4</v>
      </c>
      <c r="DL221">
        <v>5.054565854577818E-4</v>
      </c>
      <c r="DM221">
        <v>5.2682422491987782E-4</v>
      </c>
      <c r="DN221">
        <v>5.7658390271730703E-4</v>
      </c>
      <c r="DO221">
        <v>6.8633659802633934E-4</v>
      </c>
      <c r="DP221">
        <v>7.9016972793457846E-4</v>
      </c>
      <c r="DQ221">
        <v>8.3875506064220063E-4</v>
      </c>
      <c r="DR221">
        <v>7.9012736121016666E-4</v>
      </c>
      <c r="DS221">
        <v>6.8629311013664789E-4</v>
      </c>
      <c r="DT221">
        <v>5.7658152866678022E-4</v>
      </c>
      <c r="DU221">
        <v>5.268060059016225E-4</v>
      </c>
      <c r="DV221">
        <v>5.7957525198052979E-4</v>
      </c>
      <c r="DW221">
        <v>6.4170306439100141E-4</v>
      </c>
      <c r="DX221">
        <v>7.3306646104170643E-4</v>
      </c>
      <c r="DY221">
        <v>8.3837548593176437E-4</v>
      </c>
      <c r="DZ221">
        <v>8.9835232487633042E-4</v>
      </c>
      <c r="EA221">
        <v>8.3839879926301132E-4</v>
      </c>
      <c r="EB221">
        <v>7.33070771313549E-4</v>
      </c>
      <c r="EC221">
        <v>6.4170372002256358E-4</v>
      </c>
      <c r="ED221">
        <v>5.7955958437199556E-4</v>
      </c>
      <c r="EE221">
        <v>6.3255423214635727E-4</v>
      </c>
      <c r="EF221">
        <v>6.7195951683513434E-4</v>
      </c>
      <c r="EG221">
        <v>7.7304772869900751E-4</v>
      </c>
      <c r="EH221">
        <v>9.1090648223420803E-4</v>
      </c>
      <c r="EI221">
        <v>9.8329325602425572E-4</v>
      </c>
      <c r="EJ221">
        <v>9.1096395155468171E-4</v>
      </c>
      <c r="EK221">
        <v>7.7309144531776763E-4</v>
      </c>
      <c r="EL221">
        <v>6.7195857496312004E-4</v>
      </c>
      <c r="EM221">
        <v>6.3254583367882908E-4</v>
      </c>
      <c r="EN221">
        <v>6.7469036855642445E-4</v>
      </c>
      <c r="EO221">
        <v>7.2027029691094555E-4</v>
      </c>
      <c r="EP221">
        <v>8.4080639463339696E-4</v>
      </c>
      <c r="EQ221">
        <v>9.781037058781744E-4</v>
      </c>
      <c r="ER221">
        <v>1.043963641040099E-3</v>
      </c>
      <c r="ES221">
        <v>9.7808183953414923E-4</v>
      </c>
      <c r="ET221">
        <v>8.4078775109378348E-4</v>
      </c>
      <c r="EU221">
        <v>7.2025163081238181E-4</v>
      </c>
      <c r="EV221">
        <v>6.74670244998475E-4</v>
      </c>
      <c r="EW221">
        <v>7.5104784891983365E-4</v>
      </c>
      <c r="EX221">
        <v>7.8779807698806234E-4</v>
      </c>
      <c r="EY221">
        <v>8.8269096864189575E-4</v>
      </c>
      <c r="EZ221">
        <v>9.8764420733696593E-4</v>
      </c>
      <c r="FA221">
        <v>1.0379457256096899E-3</v>
      </c>
      <c r="FB221">
        <v>9.8755558727745192E-4</v>
      </c>
      <c r="FC221">
        <v>8.8265794740515771E-4</v>
      </c>
      <c r="FD221">
        <v>7.877654708109131E-4</v>
      </c>
      <c r="FE221">
        <v>7.5104456563081766E-4</v>
      </c>
      <c r="FF221">
        <v>7.8718664502624883E-4</v>
      </c>
      <c r="FG221">
        <v>8.1148512070434271E-4</v>
      </c>
      <c r="FH221">
        <v>8.8064544168572326E-4</v>
      </c>
      <c r="FI221">
        <v>9.5437437192086695E-4</v>
      </c>
      <c r="FJ221">
        <v>9.8965910204974186E-4</v>
      </c>
      <c r="FK221">
        <v>9.5435719113107697E-4</v>
      </c>
      <c r="FL221">
        <v>8.8067555789161272E-4</v>
      </c>
      <c r="FM221">
        <v>8.1147213068645085E-4</v>
      </c>
      <c r="FN221">
        <v>7.8715510970808094E-4</v>
      </c>
      <c r="FO221">
        <v>8.2505869201191483E-4</v>
      </c>
      <c r="FP221">
        <v>8.3415096884199293E-4</v>
      </c>
      <c r="FQ221">
        <v>8.8196573188123093E-4</v>
      </c>
      <c r="FR221">
        <v>9.2603867060536823E-4</v>
      </c>
      <c r="FS221">
        <v>9.4796217119986223E-4</v>
      </c>
      <c r="FT221">
        <v>9.2607204928456483E-4</v>
      </c>
      <c r="FU221">
        <v>8.8195984747607464E-4</v>
      </c>
      <c r="FV221">
        <v>8.341258979119423E-4</v>
      </c>
      <c r="FW221">
        <v>8.2501259040626649E-4</v>
      </c>
      <c r="FX221">
        <v>8.7412662022942167E-4</v>
      </c>
      <c r="FY221">
        <v>8.6873613855783008E-4</v>
      </c>
      <c r="FZ221">
        <v>8.9715624356993232E-4</v>
      </c>
      <c r="GA221">
        <v>9.25649124255471E-4</v>
      </c>
      <c r="GB221">
        <v>9.4513127747786413E-4</v>
      </c>
      <c r="GC221">
        <v>9.2566392112830977E-4</v>
      </c>
      <c r="GD221">
        <v>8.9716945433301648E-4</v>
      </c>
      <c r="GE221">
        <v>8.6868841835315708E-4</v>
      </c>
      <c r="GF221">
        <v>8.7410515945916367E-4</v>
      </c>
    </row>
    <row r="222" spans="8:188" x14ac:dyDescent="0.25">
      <c r="H222" s="2">
        <v>215</v>
      </c>
      <c r="I222">
        <v>2.6014738856047298E-4</v>
      </c>
      <c r="J222">
        <v>2.6545690111577842E-4</v>
      </c>
      <c r="K222">
        <v>2.9896964933058187E-4</v>
      </c>
      <c r="L222">
        <v>3.4199816357375831E-4</v>
      </c>
      <c r="M222">
        <v>3.7519471714819231E-4</v>
      </c>
      <c r="N222">
        <v>3.4199022879241711E-4</v>
      </c>
      <c r="O222">
        <v>2.9896925129452301E-4</v>
      </c>
      <c r="P222">
        <v>2.6545213392994039E-4</v>
      </c>
      <c r="Q222">
        <v>2.6014140738733912E-4</v>
      </c>
      <c r="R222">
        <v>2.6632220612198308E-4</v>
      </c>
      <c r="S222">
        <v>2.7008961679996049E-4</v>
      </c>
      <c r="T222">
        <v>3.0114641812104622E-4</v>
      </c>
      <c r="U222">
        <v>3.382228565806352E-4</v>
      </c>
      <c r="V222">
        <v>3.5011718932030731E-4</v>
      </c>
      <c r="W222">
        <v>3.3820781217347499E-4</v>
      </c>
      <c r="X222">
        <v>3.0114625370136029E-4</v>
      </c>
      <c r="Y222">
        <v>2.7008952970322388E-4</v>
      </c>
      <c r="Z222">
        <v>2.663205664826008E-4</v>
      </c>
      <c r="AA222">
        <v>2.9239265194173789E-4</v>
      </c>
      <c r="AB222">
        <v>2.9636536303376661E-4</v>
      </c>
      <c r="AC222">
        <v>3.1891566862511558E-4</v>
      </c>
      <c r="AD222">
        <v>3.5283986572356648E-4</v>
      </c>
      <c r="AE222">
        <v>3.825699744031314E-4</v>
      </c>
      <c r="AF222">
        <v>3.5285403308680841E-4</v>
      </c>
      <c r="AG222">
        <v>3.1891372581384592E-4</v>
      </c>
      <c r="AH222">
        <v>2.9636779852514419E-4</v>
      </c>
      <c r="AI222">
        <v>2.9238982298779661E-4</v>
      </c>
      <c r="AJ222">
        <v>3.1097681331010158E-4</v>
      </c>
      <c r="AK222">
        <v>3.1016996591523918E-4</v>
      </c>
      <c r="AL222">
        <v>3.4427777504385639E-4</v>
      </c>
      <c r="AM222">
        <v>3.7375403297073558E-4</v>
      </c>
      <c r="AN222">
        <v>3.8621430930873288E-4</v>
      </c>
      <c r="AO222">
        <v>3.7376854305526229E-4</v>
      </c>
      <c r="AP222">
        <v>3.4428180986487188E-4</v>
      </c>
      <c r="AQ222">
        <v>3.1016457171780882E-4</v>
      </c>
      <c r="AR222">
        <v>3.1097013994938909E-4</v>
      </c>
      <c r="AS222">
        <v>3.3669195576070682E-4</v>
      </c>
      <c r="AT222">
        <v>3.4744783885291792E-4</v>
      </c>
      <c r="AU222">
        <v>3.6599551198584883E-4</v>
      </c>
      <c r="AV222">
        <v>4.0783706839208451E-4</v>
      </c>
      <c r="AW222">
        <v>4.3108194337992571E-4</v>
      </c>
      <c r="AX222">
        <v>4.0781066290373688E-4</v>
      </c>
      <c r="AY222">
        <v>3.6599367176986679E-4</v>
      </c>
      <c r="AZ222">
        <v>3.4744289050045419E-4</v>
      </c>
      <c r="BA222">
        <v>3.3669001110043552E-4</v>
      </c>
      <c r="BB222">
        <v>3.6008672957437858E-4</v>
      </c>
      <c r="BC222">
        <v>3.6302842204066299E-4</v>
      </c>
      <c r="BD222">
        <v>4.0296652405202719E-4</v>
      </c>
      <c r="BE222">
        <v>4.3121914913716181E-4</v>
      </c>
      <c r="BF222">
        <v>4.433731927379197E-4</v>
      </c>
      <c r="BG222">
        <v>4.3120831031483658E-4</v>
      </c>
      <c r="BH222">
        <v>4.0295673331158457E-4</v>
      </c>
      <c r="BI222">
        <v>3.6302272945772752E-4</v>
      </c>
      <c r="BJ222">
        <v>3.6008141115842962E-4</v>
      </c>
      <c r="BK222">
        <v>3.8192038047750562E-4</v>
      </c>
      <c r="BL222">
        <v>3.970782445499218E-4</v>
      </c>
      <c r="BM222">
        <v>4.2440360065755772E-4</v>
      </c>
      <c r="BN222">
        <v>4.7507673289879781E-4</v>
      </c>
      <c r="BO222">
        <v>4.9802316500275083E-4</v>
      </c>
      <c r="BP222">
        <v>4.7511101783239649E-4</v>
      </c>
      <c r="BQ222">
        <v>4.244081218992074E-4</v>
      </c>
      <c r="BR222">
        <v>3.9707505568649111E-4</v>
      </c>
      <c r="BS222">
        <v>3.8191445611345822E-4</v>
      </c>
      <c r="BT222">
        <v>4.0272657125013959E-4</v>
      </c>
      <c r="BU222">
        <v>4.1893505826738527E-4</v>
      </c>
      <c r="BV222">
        <v>4.6783558357055288E-4</v>
      </c>
      <c r="BW222">
        <v>5.0001539757476925E-4</v>
      </c>
      <c r="BX222">
        <v>5.1641826087931429E-4</v>
      </c>
      <c r="BY222">
        <v>5.0000837905208706E-4</v>
      </c>
      <c r="BZ222">
        <v>4.6782480184731499E-4</v>
      </c>
      <c r="CA222">
        <v>4.1892805059125238E-4</v>
      </c>
      <c r="CB222">
        <v>4.027215892324805E-4</v>
      </c>
      <c r="CC222">
        <v>4.280187032762221E-4</v>
      </c>
      <c r="CD222">
        <v>4.5172899609021713E-4</v>
      </c>
      <c r="CE222">
        <v>4.8803650453090849E-4</v>
      </c>
      <c r="CF222">
        <v>5.4924876901354231E-4</v>
      </c>
      <c r="CG222">
        <v>5.8369933721610261E-4</v>
      </c>
      <c r="CH222">
        <v>5.4921122049616752E-4</v>
      </c>
      <c r="CI222">
        <v>4.8802222832024922E-4</v>
      </c>
      <c r="CJ222">
        <v>4.5173583030658232E-4</v>
      </c>
      <c r="CK222">
        <v>4.2801840884850389E-4</v>
      </c>
      <c r="CL222">
        <v>4.5061442018800901E-4</v>
      </c>
      <c r="CM222">
        <v>4.7279886207442288E-4</v>
      </c>
      <c r="CN222">
        <v>5.4401356259454136E-4</v>
      </c>
      <c r="CO222">
        <v>6.0523039221923463E-4</v>
      </c>
      <c r="CP222">
        <v>6.3102676509727614E-4</v>
      </c>
      <c r="CQ222">
        <v>6.0524703702947286E-4</v>
      </c>
      <c r="CR222">
        <v>5.4402827424702754E-4</v>
      </c>
      <c r="CS222">
        <v>4.7280556504731528E-4</v>
      </c>
      <c r="CT222">
        <v>4.5060737645579661E-4</v>
      </c>
      <c r="CU222">
        <v>4.7373337527961121E-4</v>
      </c>
      <c r="CV222">
        <v>5.235459091119791E-4</v>
      </c>
      <c r="CW222">
        <v>5.781476522500414E-4</v>
      </c>
      <c r="CX222">
        <v>6.444871013312289E-4</v>
      </c>
      <c r="CY222">
        <v>6.87924510019364E-4</v>
      </c>
      <c r="CZ222">
        <v>6.4451323231854926E-4</v>
      </c>
      <c r="DA222">
        <v>5.7816397782318031E-4</v>
      </c>
      <c r="DB222">
        <v>5.2352898214040372E-4</v>
      </c>
      <c r="DC222">
        <v>4.7372257659286128E-4</v>
      </c>
      <c r="DD222">
        <v>5.2167430118731919E-4</v>
      </c>
      <c r="DE222">
        <v>5.4788452580313552E-4</v>
      </c>
      <c r="DF222">
        <v>6.234520560125861E-4</v>
      </c>
      <c r="DG222">
        <v>7.3815609541795296E-4</v>
      </c>
      <c r="DH222">
        <v>7.9360215244116583E-4</v>
      </c>
      <c r="DI222">
        <v>7.3812562272858198E-4</v>
      </c>
      <c r="DJ222">
        <v>6.2342795342897625E-4</v>
      </c>
      <c r="DK222">
        <v>5.4786848302691401E-4</v>
      </c>
      <c r="DL222">
        <v>5.2166926182957278E-4</v>
      </c>
      <c r="DM222">
        <v>5.4367986809014679E-4</v>
      </c>
      <c r="DN222">
        <v>5.9457090599962363E-4</v>
      </c>
      <c r="DO222">
        <v>7.0853452517941529E-4</v>
      </c>
      <c r="DP222">
        <v>8.1669189823485176E-4</v>
      </c>
      <c r="DQ222">
        <v>8.6709978642932387E-4</v>
      </c>
      <c r="DR222">
        <v>8.1664842133782715E-4</v>
      </c>
      <c r="DS222">
        <v>7.0848993543970874E-4</v>
      </c>
      <c r="DT222">
        <v>5.9456809157537799E-4</v>
      </c>
      <c r="DU222">
        <v>5.4366123677989904E-4</v>
      </c>
      <c r="DV222">
        <v>5.9752361004491387E-4</v>
      </c>
      <c r="DW222">
        <v>6.6199349743309216E-4</v>
      </c>
      <c r="DX222">
        <v>7.5718059603881811E-4</v>
      </c>
      <c r="DY222">
        <v>8.6616731068568404E-4</v>
      </c>
      <c r="DZ222">
        <v>9.2814786868638307E-4</v>
      </c>
      <c r="EA222">
        <v>8.6619137246913473E-4</v>
      </c>
      <c r="EB222">
        <v>7.5718539089718177E-4</v>
      </c>
      <c r="EC222">
        <v>6.6199423332710292E-4</v>
      </c>
      <c r="ED222">
        <v>5.9750766150795068E-4</v>
      </c>
      <c r="EE222">
        <v>6.5255887045944099E-4</v>
      </c>
      <c r="EF222">
        <v>6.9363353318302587E-4</v>
      </c>
      <c r="EG222">
        <v>7.9782716714471406E-4</v>
      </c>
      <c r="EH222">
        <v>9.4018338296737627E-4</v>
      </c>
      <c r="EI222">
        <v>1.0151667725009071E-3</v>
      </c>
      <c r="EJ222">
        <v>9.4024260808795834E-4</v>
      </c>
      <c r="EK222">
        <v>7.9787270365487485E-4</v>
      </c>
      <c r="EL222">
        <v>6.936327277917364E-4</v>
      </c>
      <c r="EM222">
        <v>6.5255029070035268E-4</v>
      </c>
      <c r="EN222">
        <v>6.9606219210465445E-4</v>
      </c>
      <c r="EO222">
        <v>7.4252350883620866E-4</v>
      </c>
      <c r="EP222">
        <v>8.6674869969960129E-4</v>
      </c>
      <c r="EQ222">
        <v>1.0092733580418299E-3</v>
      </c>
      <c r="ER222">
        <v>1.077855223758572E-3</v>
      </c>
      <c r="ES222">
        <v>1.0092509862294121E-3</v>
      </c>
      <c r="ET222">
        <v>8.6672952039960546E-4</v>
      </c>
      <c r="EU222">
        <v>7.4250409958606721E-4</v>
      </c>
      <c r="EV222">
        <v>6.9604164425175047E-4</v>
      </c>
      <c r="EW222">
        <v>7.7387731361852434E-4</v>
      </c>
      <c r="EX222">
        <v>8.1140861218529671E-4</v>
      </c>
      <c r="EY222">
        <v>9.1003585055826999E-4</v>
      </c>
      <c r="EZ222">
        <v>1.019591513975358E-3</v>
      </c>
      <c r="FA222">
        <v>1.072171230985546E-3</v>
      </c>
      <c r="FB222">
        <v>1.0194997720081749E-3</v>
      </c>
      <c r="FC222">
        <v>9.1000097402898453E-4</v>
      </c>
      <c r="FD222">
        <v>8.1137559599716181E-4</v>
      </c>
      <c r="FE222">
        <v>7.7387341766389133E-4</v>
      </c>
      <c r="FF222">
        <v>8.1226502401182741E-4</v>
      </c>
      <c r="FG222">
        <v>8.3653117741427343E-4</v>
      </c>
      <c r="FH222">
        <v>9.0829089923479542E-4</v>
      </c>
      <c r="FI222">
        <v>9.8534886222468318E-4</v>
      </c>
      <c r="FJ222">
        <v>1.022302708107373E-3</v>
      </c>
      <c r="FK222">
        <v>9.8533040548045734E-4</v>
      </c>
      <c r="FL222">
        <v>9.083215748945441E-4</v>
      </c>
      <c r="FM222">
        <v>8.3651770617373326E-4</v>
      </c>
      <c r="FN222">
        <v>8.122327010721389E-4</v>
      </c>
      <c r="FO222">
        <v>8.5126159952719272E-4</v>
      </c>
      <c r="FP222">
        <v>8.5953949650381862E-4</v>
      </c>
      <c r="FQ222">
        <v>9.0891389721067285E-4</v>
      </c>
      <c r="FR222">
        <v>9.5519432589132253E-4</v>
      </c>
      <c r="FS222">
        <v>9.782193559255462E-4</v>
      </c>
      <c r="FT222">
        <v>9.5522885889137666E-4</v>
      </c>
      <c r="FU222">
        <v>9.0890746802238639E-4</v>
      </c>
      <c r="FV222">
        <v>8.5951399459916953E-4</v>
      </c>
      <c r="FW222">
        <v>8.5121395465309927E-4</v>
      </c>
      <c r="FX222">
        <v>9.0118504512853338E-4</v>
      </c>
      <c r="FY222">
        <v>8.9474587851245491E-4</v>
      </c>
      <c r="FZ222">
        <v>9.2397436965985648E-4</v>
      </c>
      <c r="GA222">
        <v>9.5367416424063374E-4</v>
      </c>
      <c r="GB222">
        <v>9.7369411870971685E-4</v>
      </c>
      <c r="GC222">
        <v>9.5368999823842407E-4</v>
      </c>
      <c r="GD222">
        <v>9.2398769630436749E-4</v>
      </c>
      <c r="GE222">
        <v>8.9469661997157164E-4</v>
      </c>
      <c r="GF222">
        <v>9.0116357387342726E-4</v>
      </c>
    </row>
    <row r="223" spans="8:188" x14ac:dyDescent="0.25">
      <c r="H223" s="2">
        <v>216</v>
      </c>
      <c r="I223">
        <v>2.6973637854003419E-4</v>
      </c>
      <c r="J223">
        <v>2.749522514126417E-4</v>
      </c>
      <c r="K223">
        <v>3.097618487202322E-4</v>
      </c>
      <c r="L223">
        <v>3.5442664379521188E-4</v>
      </c>
      <c r="M223">
        <v>3.8849193824941938E-4</v>
      </c>
      <c r="N223">
        <v>3.5441836383114821E-4</v>
      </c>
      <c r="O223">
        <v>3.0976145319561448E-4</v>
      </c>
      <c r="P223">
        <v>2.7494729231188498E-4</v>
      </c>
      <c r="Q223">
        <v>2.6973025080913402E-4</v>
      </c>
      <c r="R223">
        <v>2.7626930180799948E-4</v>
      </c>
      <c r="S223">
        <v>2.7987805247499902E-4</v>
      </c>
      <c r="T223">
        <v>3.1178867655691419E-4</v>
      </c>
      <c r="U223">
        <v>3.5020681539720141E-4</v>
      </c>
      <c r="V223">
        <v>3.629751198518714E-4</v>
      </c>
      <c r="W223">
        <v>3.5019133136104138E-4</v>
      </c>
      <c r="X223">
        <v>3.117885949913096E-4</v>
      </c>
      <c r="Y223">
        <v>2.7987785944512942E-4</v>
      </c>
      <c r="Z223">
        <v>2.7626771842123653E-4</v>
      </c>
      <c r="AA223">
        <v>3.0288725458726441E-4</v>
      </c>
      <c r="AB223">
        <v>3.0653653179694968E-4</v>
      </c>
      <c r="AC223">
        <v>3.299610241766059E-4</v>
      </c>
      <c r="AD223">
        <v>3.6499067158438298E-4</v>
      </c>
      <c r="AE223">
        <v>3.9529832277646353E-4</v>
      </c>
      <c r="AF223">
        <v>3.650054191845039E-4</v>
      </c>
      <c r="AG223">
        <v>3.2995910430116677E-4</v>
      </c>
      <c r="AH223">
        <v>3.0653909304422151E-4</v>
      </c>
      <c r="AI223">
        <v>3.0288415172147621E-4</v>
      </c>
      <c r="AJ223">
        <v>3.2203650737727061E-4</v>
      </c>
      <c r="AK223">
        <v>3.2113915221221382E-4</v>
      </c>
      <c r="AL223">
        <v>3.5597283399111187E-4</v>
      </c>
      <c r="AM223">
        <v>3.865960016242776E-4</v>
      </c>
      <c r="AN223">
        <v>3.9987134318097847E-4</v>
      </c>
      <c r="AO223">
        <v>3.866110920016509E-4</v>
      </c>
      <c r="AP223">
        <v>3.5597684628088259E-4</v>
      </c>
      <c r="AQ223">
        <v>3.21133583755991E-4</v>
      </c>
      <c r="AR223">
        <v>3.220294893504408E-4</v>
      </c>
      <c r="AS223">
        <v>3.4858882379879149E-4</v>
      </c>
      <c r="AT223">
        <v>3.5907212800064241E-4</v>
      </c>
      <c r="AU223">
        <v>3.7844130658038378E-4</v>
      </c>
      <c r="AV223">
        <v>4.2140482860124242E-4</v>
      </c>
      <c r="AW223">
        <v>4.4506400534104581E-4</v>
      </c>
      <c r="AX223">
        <v>4.2137759019223532E-4</v>
      </c>
      <c r="AY223">
        <v>3.7843919083081019E-4</v>
      </c>
      <c r="AZ223">
        <v>3.5906712486856348E-4</v>
      </c>
      <c r="BA223">
        <v>3.4858685807185951E-4</v>
      </c>
      <c r="BB223">
        <v>3.7245351963249168E-4</v>
      </c>
      <c r="BC223">
        <v>3.7544199187206691E-4</v>
      </c>
      <c r="BD223">
        <v>4.1625146756407223E-4</v>
      </c>
      <c r="BE223">
        <v>4.4575478424303231E-4</v>
      </c>
      <c r="BF223">
        <v>4.5869110440367348E-4</v>
      </c>
      <c r="BG223">
        <v>4.4574365041322791E-4</v>
      </c>
      <c r="BH223">
        <v>4.1624130904128429E-4</v>
      </c>
      <c r="BI223">
        <v>3.7543629565012069E-4</v>
      </c>
      <c r="BJ223">
        <v>3.7244785620496091E-4</v>
      </c>
      <c r="BK223">
        <v>3.9497456012059989E-4</v>
      </c>
      <c r="BL223">
        <v>4.1010660472382259E-4</v>
      </c>
      <c r="BM223">
        <v>4.385801308194643E-4</v>
      </c>
      <c r="BN223">
        <v>4.9065575292878388E-4</v>
      </c>
      <c r="BO223">
        <v>5.1400725838441025E-4</v>
      </c>
      <c r="BP223">
        <v>4.9069091969161194E-4</v>
      </c>
      <c r="BQ223">
        <v>4.3858504309522521E-4</v>
      </c>
      <c r="BR223">
        <v>4.1010307135355868E-4</v>
      </c>
      <c r="BS223">
        <v>3.9496859718262978E-4</v>
      </c>
      <c r="BT223">
        <v>4.1612240891624109E-4</v>
      </c>
      <c r="BU223">
        <v>4.3284146747063409E-4</v>
      </c>
      <c r="BV223">
        <v>4.8285192649143751E-4</v>
      </c>
      <c r="BW223">
        <v>5.1629574713670217E-4</v>
      </c>
      <c r="BX223">
        <v>5.3366169438848882E-4</v>
      </c>
      <c r="BY223">
        <v>5.1628854519308702E-4</v>
      </c>
      <c r="BZ223">
        <v>4.8284093710850809E-4</v>
      </c>
      <c r="CA223">
        <v>4.3283428105317558E-4</v>
      </c>
      <c r="CB223">
        <v>4.1611734974184912E-4</v>
      </c>
      <c r="CC223">
        <v>4.4226850146990851E-4</v>
      </c>
      <c r="CD223">
        <v>4.6613227846660417E-4</v>
      </c>
      <c r="CE223">
        <v>5.0391537861799868E-4</v>
      </c>
      <c r="CF223">
        <v>5.6752503230277107E-4</v>
      </c>
      <c r="CG223">
        <v>6.0293225793156731E-4</v>
      </c>
      <c r="CH223">
        <v>5.6748650698895068E-4</v>
      </c>
      <c r="CI223">
        <v>5.0390066437279413E-4</v>
      </c>
      <c r="CJ223">
        <v>4.6613919924687092E-4</v>
      </c>
      <c r="CK223">
        <v>4.4226806230765838E-4</v>
      </c>
      <c r="CL223">
        <v>4.6509797840793077E-4</v>
      </c>
      <c r="CM223">
        <v>4.8798510532080082E-4</v>
      </c>
      <c r="CN223">
        <v>5.6162879819399213E-4</v>
      </c>
      <c r="CO223">
        <v>6.2446579486349636E-4</v>
      </c>
      <c r="CP223">
        <v>6.5116495942341385E-4</v>
      </c>
      <c r="CQ223">
        <v>6.2448291105867196E-4</v>
      </c>
      <c r="CR223">
        <v>5.6164422232195233E-4</v>
      </c>
      <c r="CS223">
        <v>4.8799188922678732E-4</v>
      </c>
      <c r="CT223">
        <v>4.650908872975026E-4</v>
      </c>
      <c r="CU223">
        <v>4.8885818225328408E-4</v>
      </c>
      <c r="CV223">
        <v>5.4021897436149608E-4</v>
      </c>
      <c r="CW223">
        <v>5.9625572999814046E-4</v>
      </c>
      <c r="CX223">
        <v>6.6543467895877756E-4</v>
      </c>
      <c r="CY223">
        <v>7.1074747441427269E-4</v>
      </c>
      <c r="CZ223">
        <v>6.6546148714887929E-4</v>
      </c>
      <c r="DA223">
        <v>5.9627248765251582E-4</v>
      </c>
      <c r="DB223">
        <v>5.4020188120722744E-4</v>
      </c>
      <c r="DC223">
        <v>4.888467926910889E-4</v>
      </c>
      <c r="DD223">
        <v>5.3830350810380595E-4</v>
      </c>
      <c r="DE223">
        <v>5.6499498515390017E-4</v>
      </c>
      <c r="DF223">
        <v>6.4337576724799014E-4</v>
      </c>
      <c r="DG223">
        <v>7.6266829591267434E-4</v>
      </c>
      <c r="DH223">
        <v>8.2014516379864618E-4</v>
      </c>
      <c r="DI223">
        <v>7.6263705254701051E-4</v>
      </c>
      <c r="DJ223">
        <v>6.4335088147094669E-4</v>
      </c>
      <c r="DK223">
        <v>5.649784054697699E-4</v>
      </c>
      <c r="DL223">
        <v>5.3829797351481778E-4</v>
      </c>
      <c r="DM223">
        <v>5.6073196004602062E-4</v>
      </c>
      <c r="DN223">
        <v>6.1312376492277023E-4</v>
      </c>
      <c r="DO223">
        <v>7.3146088487426335E-4</v>
      </c>
      <c r="DP223">
        <v>8.4355368063424941E-4</v>
      </c>
      <c r="DQ223">
        <v>8.9570598419555405E-4</v>
      </c>
      <c r="DR223">
        <v>8.4350909532958775E-4</v>
      </c>
      <c r="DS223">
        <v>7.3141519038517661E-4</v>
      </c>
      <c r="DT223">
        <v>6.1312047057179614E-4</v>
      </c>
      <c r="DU223">
        <v>5.6071294466981426E-4</v>
      </c>
      <c r="DV223">
        <v>6.1599499868486714E-4</v>
      </c>
      <c r="DW223">
        <v>6.8287997279094931E-4</v>
      </c>
      <c r="DX223">
        <v>7.815136994624275E-4</v>
      </c>
      <c r="DY223">
        <v>8.9426916651517117E-4</v>
      </c>
      <c r="DZ223">
        <v>9.5849533836720802E-4</v>
      </c>
      <c r="EA223">
        <v>8.9429398083733941E-4</v>
      </c>
      <c r="EB223">
        <v>7.8151904745836097E-4</v>
      </c>
      <c r="EC223">
        <v>6.8288079531327376E-4</v>
      </c>
      <c r="ED223">
        <v>6.1597880842813638E-4</v>
      </c>
      <c r="EE223">
        <v>6.7312319269888221E-4</v>
      </c>
      <c r="EF223">
        <v>7.1549295751911128E-4</v>
      </c>
      <c r="EG223">
        <v>8.2289272290255345E-4</v>
      </c>
      <c r="EH223">
        <v>9.7041452539893872E-4</v>
      </c>
      <c r="EI223">
        <v>1.048314272776744E-3</v>
      </c>
      <c r="EJ223">
        <v>9.7047553123763553E-4</v>
      </c>
      <c r="EK223">
        <v>8.2294014115633681E-4</v>
      </c>
      <c r="EL223">
        <v>7.1549232120806652E-4</v>
      </c>
      <c r="EM223">
        <v>6.7311443735173842E-4</v>
      </c>
      <c r="EN223">
        <v>7.1775805468400459E-4</v>
      </c>
      <c r="EO223">
        <v>7.6511271297628422E-4</v>
      </c>
      <c r="EP223">
        <v>8.935847726366542E-4</v>
      </c>
      <c r="EQ223">
        <v>1.041846253771412E-3</v>
      </c>
      <c r="ER223">
        <v>1.1132798170426391E-3</v>
      </c>
      <c r="ES223">
        <v>1.041823353246546E-3</v>
      </c>
      <c r="ET223">
        <v>8.9356501890083394E-4</v>
      </c>
      <c r="EU223">
        <v>7.6509258838913503E-4</v>
      </c>
      <c r="EV223">
        <v>7.1773704992528318E-4</v>
      </c>
      <c r="EW223">
        <v>7.9748081705464664E-4</v>
      </c>
      <c r="EX223">
        <v>8.3593355116719649E-4</v>
      </c>
      <c r="EY223">
        <v>9.3851771719831987E-4</v>
      </c>
      <c r="EZ223">
        <v>1.052748002178451E-3</v>
      </c>
      <c r="FA223">
        <v>1.1075512354542169E-3</v>
      </c>
      <c r="FB223">
        <v>1.0526530403664051E-3</v>
      </c>
      <c r="FC223">
        <v>9.3848090576914415E-4</v>
      </c>
      <c r="FD223">
        <v>8.3590013249338583E-4</v>
      </c>
      <c r="FE223">
        <v>7.974763283368E-4</v>
      </c>
      <c r="FF223">
        <v>8.382133863214518E-4</v>
      </c>
      <c r="FG223">
        <v>8.6243589290911453E-4</v>
      </c>
      <c r="FH223">
        <v>9.3675933052093181E-4</v>
      </c>
      <c r="FI223">
        <v>1.017038290599736E-3</v>
      </c>
      <c r="FJ223">
        <v>1.0555065985433979E-3</v>
      </c>
      <c r="FK223">
        <v>1.017018525920497E-3</v>
      </c>
      <c r="FL223">
        <v>9.3679056107589772E-4</v>
      </c>
      <c r="FM223">
        <v>8.6242195902234606E-4</v>
      </c>
      <c r="FN223">
        <v>8.3818026340032618E-4</v>
      </c>
      <c r="FO223">
        <v>8.7788474387326442E-4</v>
      </c>
      <c r="FP223">
        <v>8.8549875185117124E-4</v>
      </c>
      <c r="FQ223">
        <v>9.3647655654164068E-4</v>
      </c>
      <c r="FR223">
        <v>9.8476297435620848E-4</v>
      </c>
      <c r="FS223">
        <v>1.00862099366614E-3</v>
      </c>
      <c r="FT223">
        <v>9.8479867207949888E-4</v>
      </c>
      <c r="FU223">
        <v>9.3646957407341272E-4</v>
      </c>
      <c r="FV223">
        <v>8.8547281657753258E-4</v>
      </c>
      <c r="FW223">
        <v>8.7783555174816873E-4</v>
      </c>
      <c r="FX223">
        <v>9.2899878306752998E-4</v>
      </c>
      <c r="FY223">
        <v>9.2150969609445371E-4</v>
      </c>
      <c r="FZ223">
        <v>9.5156519519768465E-4</v>
      </c>
      <c r="GA223">
        <v>9.8216205110924939E-4</v>
      </c>
      <c r="GB223">
        <v>1.0023140151279909E-3</v>
      </c>
      <c r="GC223">
        <v>9.821789495257755E-4</v>
      </c>
      <c r="GD223">
        <v>9.5157861886642568E-4</v>
      </c>
      <c r="GE223">
        <v>9.2145890271016703E-4</v>
      </c>
      <c r="GF223">
        <v>9.2897730906067917E-4</v>
      </c>
    </row>
    <row r="224" spans="8:188" x14ac:dyDescent="0.25">
      <c r="H224" s="2">
        <v>217</v>
      </c>
      <c r="I224">
        <v>2.796258938833278E-4</v>
      </c>
      <c r="J224">
        <v>2.8469132687075919E-4</v>
      </c>
      <c r="K224">
        <v>3.209073319938146E-4</v>
      </c>
      <c r="L224">
        <v>3.672089714228554E-4</v>
      </c>
      <c r="M224">
        <v>4.0236335641098979E-4</v>
      </c>
      <c r="N224">
        <v>3.6720032384323032E-4</v>
      </c>
      <c r="O224">
        <v>3.2090693738440321E-4</v>
      </c>
      <c r="P224">
        <v>2.8468616861808199E-4</v>
      </c>
      <c r="Q224">
        <v>2.7961961397080919E-4</v>
      </c>
      <c r="R224">
        <v>2.8649931312746131E-4</v>
      </c>
      <c r="S224">
        <v>2.8992692451871519E-4</v>
      </c>
      <c r="T224">
        <v>3.2259118985743929E-4</v>
      </c>
      <c r="U224">
        <v>3.6250127176960811E-4</v>
      </c>
      <c r="V224">
        <v>3.7593034014529758E-4</v>
      </c>
      <c r="W224">
        <v>3.6248532308687069E-4</v>
      </c>
      <c r="X224">
        <v>3.2259120821164687E-4</v>
      </c>
      <c r="Y224">
        <v>2.899266258120256E-4</v>
      </c>
      <c r="Z224">
        <v>2.8649777883131029E-4</v>
      </c>
      <c r="AA224">
        <v>3.1357795429534852E-4</v>
      </c>
      <c r="AB224">
        <v>3.169073112138803E-4</v>
      </c>
      <c r="AC224">
        <v>3.4138338658496912E-4</v>
      </c>
      <c r="AD224">
        <v>3.7738947045252882E-4</v>
      </c>
      <c r="AE224">
        <v>4.0854247738986149E-4</v>
      </c>
      <c r="AF224">
        <v>3.7740482904615981E-4</v>
      </c>
      <c r="AG224">
        <v>3.4138148166367702E-4</v>
      </c>
      <c r="AH224">
        <v>3.1691000970559147E-4</v>
      </c>
      <c r="AI224">
        <v>3.1357457089403599E-4</v>
      </c>
      <c r="AJ224">
        <v>3.3344872563957639E-4</v>
      </c>
      <c r="AK224">
        <v>3.324239552724984E-4</v>
      </c>
      <c r="AL224">
        <v>3.6782692151225119E-4</v>
      </c>
      <c r="AM224">
        <v>3.9980605648457299E-4</v>
      </c>
      <c r="AN224">
        <v>4.1367043906809909E-4</v>
      </c>
      <c r="AO224">
        <v>3.9982173330231369E-4</v>
      </c>
      <c r="AP224">
        <v>3.6783090519451568E-4</v>
      </c>
      <c r="AQ224">
        <v>3.3241821950002012E-4</v>
      </c>
      <c r="AR224">
        <v>3.3344130883994669E-4</v>
      </c>
      <c r="AS224">
        <v>3.607353712033956E-4</v>
      </c>
      <c r="AT224">
        <v>3.7091668049015701E-4</v>
      </c>
      <c r="AU224">
        <v>3.9128565176010038E-4</v>
      </c>
      <c r="AV224">
        <v>4.3520537049407133E-4</v>
      </c>
      <c r="AW224">
        <v>4.5950936222301372E-4</v>
      </c>
      <c r="AX224">
        <v>4.3517728169544569E-4</v>
      </c>
      <c r="AY224">
        <v>3.9128325084987801E-4</v>
      </c>
      <c r="AZ224">
        <v>3.7091160478784012E-4</v>
      </c>
      <c r="BA224">
        <v>3.6073338688618858E-4</v>
      </c>
      <c r="BB224">
        <v>3.8514568080129982E-4</v>
      </c>
      <c r="BC224">
        <v>3.8818052633116551E-4</v>
      </c>
      <c r="BD224">
        <v>4.2977228744117848E-4</v>
      </c>
      <c r="BE224">
        <v>4.6076950052396459E-4</v>
      </c>
      <c r="BF224">
        <v>4.7433479673989832E-4</v>
      </c>
      <c r="BG224">
        <v>4.6075808423058049E-4</v>
      </c>
      <c r="BH224">
        <v>4.2976175826046968E-4</v>
      </c>
      <c r="BI224">
        <v>3.8817482313998377E-4</v>
      </c>
      <c r="BJ224">
        <v>3.8513967515645608E-4</v>
      </c>
      <c r="BK224">
        <v>4.0832391251682739E-4</v>
      </c>
      <c r="BL224">
        <v>4.2344296846947432E-4</v>
      </c>
      <c r="BM224">
        <v>4.5315163356520388E-4</v>
      </c>
      <c r="BN224">
        <v>5.0640194563776391E-4</v>
      </c>
      <c r="BO224">
        <v>5.302671662377232E-4</v>
      </c>
      <c r="BP224">
        <v>5.0643799424145413E-4</v>
      </c>
      <c r="BQ224">
        <v>4.531569389775142E-4</v>
      </c>
      <c r="BR224">
        <v>4.2343908752853451E-4</v>
      </c>
      <c r="BS224">
        <v>4.0831791665186298E-4</v>
      </c>
      <c r="BT224">
        <v>4.2989882820070442E-4</v>
      </c>
      <c r="BU224">
        <v>4.4706140482960257E-4</v>
      </c>
      <c r="BV224">
        <v>4.9809847872141991E-4</v>
      </c>
      <c r="BW224">
        <v>5.3318823238936186E-4</v>
      </c>
      <c r="BX224">
        <v>5.5156963183598622E-4</v>
      </c>
      <c r="BY224">
        <v>5.3318083612666439E-4</v>
      </c>
      <c r="BZ224">
        <v>4.9808727439262118E-4</v>
      </c>
      <c r="CA224">
        <v>4.4705401681822531E-4</v>
      </c>
      <c r="CB224">
        <v>4.2989371195594199E-4</v>
      </c>
      <c r="CC224">
        <v>4.5684098999920541E-4</v>
      </c>
      <c r="CD224">
        <v>4.8078187243962212E-4</v>
      </c>
      <c r="CE224">
        <v>5.2038198435683052E-4</v>
      </c>
      <c r="CF224">
        <v>5.8611440787943931E-4</v>
      </c>
      <c r="CG224">
        <v>6.2233965117696724E-4</v>
      </c>
      <c r="CH224">
        <v>5.8607489841880009E-4</v>
      </c>
      <c r="CI224">
        <v>5.2036683677081515E-4</v>
      </c>
      <c r="CJ224">
        <v>4.807888835405819E-4</v>
      </c>
      <c r="CK224">
        <v>4.5684040373628629E-4</v>
      </c>
      <c r="CL224">
        <v>4.7979913491756881E-4</v>
      </c>
      <c r="CM224">
        <v>5.0369763972141148E-4</v>
      </c>
      <c r="CN224">
        <v>5.7944395640857909E-4</v>
      </c>
      <c r="CO224">
        <v>6.4397888689424752E-4</v>
      </c>
      <c r="CP224">
        <v>6.7181978939171978E-4</v>
      </c>
      <c r="CQ224">
        <v>6.4399643917497425E-4</v>
      </c>
      <c r="CR224">
        <v>5.7946011026971779E-4</v>
      </c>
      <c r="CS224">
        <v>5.0370452472177384E-4</v>
      </c>
      <c r="CT224">
        <v>4.7979200347515299E-4</v>
      </c>
      <c r="CU224">
        <v>5.045207038717615E-4</v>
      </c>
      <c r="CV224">
        <v>5.5714228201588672E-4</v>
      </c>
      <c r="CW224">
        <v>6.1471014262252021E-4</v>
      </c>
      <c r="CX224">
        <v>6.87266793127999E-4</v>
      </c>
      <c r="CY224">
        <v>7.3452448939118444E-4</v>
      </c>
      <c r="CZ224">
        <v>6.8729428225718482E-4</v>
      </c>
      <c r="DA224">
        <v>6.1472732317493226E-4</v>
      </c>
      <c r="DB224">
        <v>5.5712503565443015E-4</v>
      </c>
      <c r="DC224">
        <v>5.0450869012539376E-4</v>
      </c>
      <c r="DD224">
        <v>5.5523180168365099E-4</v>
      </c>
      <c r="DE224">
        <v>5.823918129619157E-4</v>
      </c>
      <c r="DF224">
        <v>6.6412776351904316E-4</v>
      </c>
      <c r="DG224">
        <v>7.8783158989606213E-4</v>
      </c>
      <c r="DH224">
        <v>8.4716192248600612E-4</v>
      </c>
      <c r="DI224">
        <v>7.8779953991736022E-4</v>
      </c>
      <c r="DJ224">
        <v>6.6410205373247427E-4</v>
      </c>
      <c r="DK224">
        <v>5.8237468826294943E-4</v>
      </c>
      <c r="DL224">
        <v>5.552257655558248E-4</v>
      </c>
      <c r="DM224">
        <v>5.7804546732667899E-4</v>
      </c>
      <c r="DN224">
        <v>6.3232396178751157E-4</v>
      </c>
      <c r="DO224">
        <v>7.5488801589373479E-4</v>
      </c>
      <c r="DP224">
        <v>8.706210994484096E-4</v>
      </c>
      <c r="DQ224">
        <v>9.2458666876771983E-4</v>
      </c>
      <c r="DR224">
        <v>8.7057540016361075E-4</v>
      </c>
      <c r="DS224">
        <v>7.5484121640106722E-4</v>
      </c>
      <c r="DT224">
        <v>6.3232015862624529E-4</v>
      </c>
      <c r="DU224">
        <v>5.7802610597444356E-4</v>
      </c>
      <c r="DV224">
        <v>6.3507459654251819E-4</v>
      </c>
      <c r="DW224">
        <v>7.0420845892694799E-4</v>
      </c>
      <c r="DX224">
        <v>8.0599048436021115E-4</v>
      </c>
      <c r="DY224">
        <v>9.2295194435196846E-4</v>
      </c>
      <c r="DZ224">
        <v>9.897597869910331E-4</v>
      </c>
      <c r="EA224">
        <v>9.2297747981574926E-4</v>
      </c>
      <c r="EB224">
        <v>8.0599642947841693E-4</v>
      </c>
      <c r="EC224">
        <v>7.0420936921178356E-4</v>
      </c>
      <c r="ED224">
        <v>6.3505820663839658E-4</v>
      </c>
      <c r="EE224">
        <v>6.9413986670931942E-4</v>
      </c>
      <c r="EF224">
        <v>7.3751814092820047E-4</v>
      </c>
      <c r="EG224">
        <v>8.4852878575341034E-4</v>
      </c>
      <c r="EH224">
        <v>1.0019257270560669E-3</v>
      </c>
      <c r="EI224">
        <v>1.0829812485687661E-3</v>
      </c>
      <c r="EJ224">
        <v>1.0019885305883661E-3</v>
      </c>
      <c r="EK224">
        <v>8.4857812004820836E-4</v>
      </c>
      <c r="EL224">
        <v>7.3751770635337676E-4</v>
      </c>
      <c r="EM224">
        <v>6.9413093264170166E-4</v>
      </c>
      <c r="EN224">
        <v>7.3982670294346436E-4</v>
      </c>
      <c r="EO224">
        <v>7.8831789140274748E-4</v>
      </c>
      <c r="EP224">
        <v>9.2157121647745786E-4</v>
      </c>
      <c r="EQ224">
        <v>1.075824826323592E-3</v>
      </c>
      <c r="ER224">
        <v>1.150104980862183E-3</v>
      </c>
      <c r="ES224">
        <v>1.0758013788196919E-3</v>
      </c>
      <c r="ET224">
        <v>9.2155085107075471E-4</v>
      </c>
      <c r="EU224">
        <v>7.8829708093875936E-4</v>
      </c>
      <c r="EV224">
        <v>7.3980519352219117E-4</v>
      </c>
      <c r="EW224">
        <v>8.2194783805430245E-4</v>
      </c>
      <c r="EX224">
        <v>8.6152058411520386E-4</v>
      </c>
      <c r="EY224">
        <v>9.6809446616011785E-4</v>
      </c>
      <c r="EZ224">
        <v>1.086852307100287E-3</v>
      </c>
      <c r="FA224">
        <v>1.143743211929381E-3</v>
      </c>
      <c r="FB224">
        <v>1.086754075109046E-3</v>
      </c>
      <c r="FC224">
        <v>9.6805566785108834E-4</v>
      </c>
      <c r="FD224">
        <v>8.6148676123269088E-4</v>
      </c>
      <c r="FE224">
        <v>8.2194278356618816E-4</v>
      </c>
      <c r="FF224">
        <v>8.6478053840669878E-4</v>
      </c>
      <c r="FG224">
        <v>8.8910553329771952E-4</v>
      </c>
      <c r="FH224">
        <v>9.659105234469486E-4</v>
      </c>
      <c r="FI224">
        <v>1.049192469466456E-3</v>
      </c>
      <c r="FJ224">
        <v>1.0889952403780811E-3</v>
      </c>
      <c r="FK224">
        <v>1.0491713910471569E-3</v>
      </c>
      <c r="FL224">
        <v>9.6594230832683587E-4</v>
      </c>
      <c r="FM224">
        <v>8.8909113613628286E-4</v>
      </c>
      <c r="FN224">
        <v>8.6474659256584481E-4</v>
      </c>
      <c r="FO224">
        <v>9.0482499138994728E-4</v>
      </c>
      <c r="FP224">
        <v>9.120579271240174E-4</v>
      </c>
      <c r="FQ224">
        <v>9.6465225272486575E-4</v>
      </c>
      <c r="FR224">
        <v>1.014665567091169E-3</v>
      </c>
      <c r="FS224">
        <v>1.039118394010936E-3</v>
      </c>
      <c r="FT224">
        <v>1.0147024498929479E-3</v>
      </c>
      <c r="FU224">
        <v>9.6464471704202478E-4</v>
      </c>
      <c r="FV224">
        <v>9.1203156640775338E-4</v>
      </c>
      <c r="FW224">
        <v>9.0477425395653842E-4</v>
      </c>
      <c r="FX224">
        <v>9.5751818763772174E-4</v>
      </c>
      <c r="FY224">
        <v>9.4907210117829884E-4</v>
      </c>
      <c r="FZ224">
        <v>9.7995216913937251E-4</v>
      </c>
      <c r="GA224">
        <v>1.011146562309396E-3</v>
      </c>
      <c r="GB224">
        <v>1.031178115927603E-3</v>
      </c>
      <c r="GC224">
        <v>1.011164589157298E-3</v>
      </c>
      <c r="GD224">
        <v>9.7996568893002258E-4</v>
      </c>
      <c r="GE224">
        <v>9.4901976705452076E-4</v>
      </c>
      <c r="GF224">
        <v>9.5749671887561101E-4</v>
      </c>
    </row>
    <row r="225" spans="8:188" x14ac:dyDescent="0.25">
      <c r="H225" s="2">
        <v>218</v>
      </c>
      <c r="I225">
        <v>2.8985544137827041E-4</v>
      </c>
      <c r="J225">
        <v>2.947468671751221E-4</v>
      </c>
      <c r="K225">
        <v>3.3237084008008109E-4</v>
      </c>
      <c r="L225">
        <v>3.8035390632495958E-4</v>
      </c>
      <c r="M225">
        <v>4.1683175281457418E-4</v>
      </c>
      <c r="N225">
        <v>3.8034486095231532E-4</v>
      </c>
      <c r="O225">
        <v>3.323704431048896E-4</v>
      </c>
      <c r="P225">
        <v>2.9474150050770402E-4</v>
      </c>
      <c r="Q225">
        <v>2.8984900703722839E-4</v>
      </c>
      <c r="R225">
        <v>2.9694872469514472E-4</v>
      </c>
      <c r="S225">
        <v>3.0015474725752182E-4</v>
      </c>
      <c r="T225">
        <v>3.3361109900474937E-4</v>
      </c>
      <c r="U225">
        <v>3.7508366331656022E-4</v>
      </c>
      <c r="V225">
        <v>3.8894638366051068E-4</v>
      </c>
      <c r="W225">
        <v>3.7506723614603548E-4</v>
      </c>
      <c r="X225">
        <v>3.3361123145194381E-4</v>
      </c>
      <c r="Y225">
        <v>3.0015434279728319E-4</v>
      </c>
      <c r="Z225">
        <v>2.9694722857773561E-4</v>
      </c>
      <c r="AA225">
        <v>3.2451654720238091E-4</v>
      </c>
      <c r="AB225">
        <v>3.2758087360314968E-4</v>
      </c>
      <c r="AC225">
        <v>3.531228313320429E-4</v>
      </c>
      <c r="AD225">
        <v>3.9009306224931317E-4</v>
      </c>
      <c r="AE225">
        <v>4.2236996454049258E-4</v>
      </c>
      <c r="AF225">
        <v>3.9010904918590169E-4</v>
      </c>
      <c r="AG225">
        <v>3.5312092978976629E-4</v>
      </c>
      <c r="AH225">
        <v>3.2758371622708729E-4</v>
      </c>
      <c r="AI225">
        <v>3.2451288184237928E-4</v>
      </c>
      <c r="AJ225">
        <v>3.4520993250958877E-4</v>
      </c>
      <c r="AK225">
        <v>3.4392328479313872E-4</v>
      </c>
      <c r="AL225">
        <v>3.7991904777858701E-4</v>
      </c>
      <c r="AM225">
        <v>4.1331799689005338E-4</v>
      </c>
      <c r="AN225">
        <v>4.2753086552152361E-4</v>
      </c>
      <c r="AO225">
        <v>4.1333426948088472E-4</v>
      </c>
      <c r="AP225">
        <v>3.799230152779806E-4</v>
      </c>
      <c r="AQ225">
        <v>3.4391738359249209E-4</v>
      </c>
      <c r="AR225">
        <v>3.452020653378751E-4</v>
      </c>
      <c r="AS225">
        <v>3.7311508626900982E-4</v>
      </c>
      <c r="AT225">
        <v>3.8308002893240438E-4</v>
      </c>
      <c r="AU225">
        <v>4.0446354790002291E-4</v>
      </c>
      <c r="AV225">
        <v>4.4933901170186489E-4</v>
      </c>
      <c r="AW225">
        <v>4.7455024190700692E-4</v>
      </c>
      <c r="AX225">
        <v>4.4931005944525972E-4</v>
      </c>
      <c r="AY225">
        <v>4.0446085867410349E-4</v>
      </c>
      <c r="AZ225">
        <v>3.8307487095252631E-4</v>
      </c>
      <c r="BA225">
        <v>3.7311308853299279E-4</v>
      </c>
      <c r="BB225">
        <v>3.9820200623375489E-4</v>
      </c>
      <c r="BC225">
        <v>4.011845259431835E-4</v>
      </c>
      <c r="BD225">
        <v>4.4360359344709609E-4</v>
      </c>
      <c r="BE225">
        <v>4.761659533670818E-4</v>
      </c>
      <c r="BF225">
        <v>4.9014487429701616E-4</v>
      </c>
      <c r="BG225">
        <v>4.7615427957481443E-4</v>
      </c>
      <c r="BH225">
        <v>4.4359269347919912E-4</v>
      </c>
      <c r="BI225">
        <v>4.011788120700769E-4</v>
      </c>
      <c r="BJ225">
        <v>3.9819565912983508E-4</v>
      </c>
      <c r="BK225">
        <v>4.2195839376100032E-4</v>
      </c>
      <c r="BL225">
        <v>4.3714263265652082E-4</v>
      </c>
      <c r="BM225">
        <v>4.6804050333259698E-4</v>
      </c>
      <c r="BN225">
        <v>5.2240224209860076E-4</v>
      </c>
      <c r="BO225">
        <v>5.4699562678939837E-4</v>
      </c>
      <c r="BP225">
        <v>5.2243916114388229E-4</v>
      </c>
      <c r="BQ225">
        <v>4.6804620197034552E-4</v>
      </c>
      <c r="BR225">
        <v>4.3713841177127729E-4</v>
      </c>
      <c r="BS225">
        <v>4.2195238264544432E-4</v>
      </c>
      <c r="BT225">
        <v>4.4409243080372629E-4</v>
      </c>
      <c r="BU225">
        <v>4.6152839271062959E-4</v>
      </c>
      <c r="BV225">
        <v>5.1368499657065557E-4</v>
      </c>
      <c r="BW225">
        <v>5.5070244006769737E-4</v>
      </c>
      <c r="BX225">
        <v>5.7001304859822827E-4</v>
      </c>
      <c r="BY225">
        <v>5.5069483595629942E-4</v>
      </c>
      <c r="BZ225">
        <v>5.1367356787430571E-4</v>
      </c>
      <c r="CA225">
        <v>4.6152077904101842E-4</v>
      </c>
      <c r="CB225">
        <v>4.4408727855498032E-4</v>
      </c>
      <c r="CC225">
        <v>4.7165380535524738E-4</v>
      </c>
      <c r="CD225">
        <v>4.957868917352037E-4</v>
      </c>
      <c r="CE225">
        <v>5.3737360946696372E-4</v>
      </c>
      <c r="CF225">
        <v>6.0488149953632467E-4</v>
      </c>
      <c r="CG225">
        <v>6.4190277317681594E-4</v>
      </c>
      <c r="CH225">
        <v>6.0484099917373609E-4</v>
      </c>
      <c r="CI225">
        <v>5.3735803439247459E-4</v>
      </c>
      <c r="CJ225">
        <v>4.9579399504461898E-4</v>
      </c>
      <c r="CK225">
        <v>4.7165308166560868E-4</v>
      </c>
      <c r="CL225">
        <v>4.9482840775014929E-4</v>
      </c>
      <c r="CM225">
        <v>5.1989322942098959E-4</v>
      </c>
      <c r="CN225">
        <v>5.9739071308563909E-4</v>
      </c>
      <c r="CO225">
        <v>6.6399284862561669E-4</v>
      </c>
      <c r="CP225">
        <v>6.932302273192656E-4</v>
      </c>
      <c r="CQ225">
        <v>6.6401077780928132E-4</v>
      </c>
      <c r="CR225">
        <v>5.9740758144910446E-4</v>
      </c>
      <c r="CS225">
        <v>5.1990024020653132E-4</v>
      </c>
      <c r="CT225">
        <v>4.9482124062433697E-4</v>
      </c>
      <c r="CU225">
        <v>5.207060859126558E-4</v>
      </c>
      <c r="CV225">
        <v>5.7424533771034821E-4</v>
      </c>
      <c r="CW225">
        <v>6.3372812431130925E-4</v>
      </c>
      <c r="CX225">
        <v>7.099893543166335E-4</v>
      </c>
      <c r="CY225">
        <v>7.5911422936486583E-4</v>
      </c>
      <c r="CZ225">
        <v>7.1001753012945982E-4</v>
      </c>
      <c r="DA225">
        <v>6.3374571381139564E-4</v>
      </c>
      <c r="DB225">
        <v>5.7422793973018144E-4</v>
      </c>
      <c r="DC225">
        <v>5.2069343133731127E-4</v>
      </c>
      <c r="DD225">
        <v>5.7236758727884096E-4</v>
      </c>
      <c r="DE225">
        <v>6.0021733145772574E-4</v>
      </c>
      <c r="DF225">
        <v>6.8565653519160022E-4</v>
      </c>
      <c r="DG225">
        <v>8.1338753095107786E-4</v>
      </c>
      <c r="DH225">
        <v>8.7444520502244006E-4</v>
      </c>
      <c r="DI225">
        <v>8.1335463838255176E-4</v>
      </c>
      <c r="DJ225">
        <v>6.8562995422124379E-4</v>
      </c>
      <c r="DK225">
        <v>6.0019965723896111E-4</v>
      </c>
      <c r="DL225">
        <v>5.7236103592203679E-4</v>
      </c>
      <c r="DM225">
        <v>5.9573963574246483E-4</v>
      </c>
      <c r="DN225">
        <v>6.5216508164405362E-4</v>
      </c>
      <c r="DO225">
        <v>7.7859262651155698E-4</v>
      </c>
      <c r="DP225">
        <v>8.9794808318605058E-4</v>
      </c>
      <c r="DQ225">
        <v>9.5395355464662063E-4</v>
      </c>
      <c r="DR225">
        <v>8.9790124642462365E-4</v>
      </c>
      <c r="DS225">
        <v>7.7854471625376435E-4</v>
      </c>
      <c r="DT225">
        <v>6.5216075586956132E-4</v>
      </c>
      <c r="DU225">
        <v>5.9571997140086988E-4</v>
      </c>
      <c r="DV225">
        <v>6.5477593726631135E-4</v>
      </c>
      <c r="DW225">
        <v>7.2582936837489503E-4</v>
      </c>
      <c r="DX225">
        <v>8.307137025598153E-4</v>
      </c>
      <c r="DY225">
        <v>9.5257347516864886E-4</v>
      </c>
      <c r="DZ225">
        <v>1.0223003637429961E-3</v>
      </c>
      <c r="EA225">
        <v>9.5259967249575672E-4</v>
      </c>
      <c r="EB225">
        <v>8.3072025692860325E-4</v>
      </c>
      <c r="EC225">
        <v>7.2583035441707317E-4</v>
      </c>
      <c r="ED225">
        <v>6.5475938297520687E-4</v>
      </c>
      <c r="EE225">
        <v>7.1550166697758992E-4</v>
      </c>
      <c r="EF225">
        <v>7.5982552980504868E-4</v>
      </c>
      <c r="EG225">
        <v>8.7506378334698909E-4</v>
      </c>
      <c r="EH225">
        <v>1.034883881771045E-3</v>
      </c>
      <c r="EI225">
        <v>1.1191953478115529E-3</v>
      </c>
      <c r="EJ225">
        <v>1.0349484923381661E-3</v>
      </c>
      <c r="EK225">
        <v>8.7511504244000191E-4</v>
      </c>
      <c r="EL225">
        <v>7.5982533067280337E-4</v>
      </c>
      <c r="EM225">
        <v>7.1549253367723725E-4</v>
      </c>
      <c r="EN225">
        <v>7.6237086587659184E-4</v>
      </c>
      <c r="EO225">
        <v>8.1240747778633287E-4</v>
      </c>
      <c r="EP225">
        <v>9.5080239084769887E-4</v>
      </c>
      <c r="EQ225">
        <v>1.1110063638092671E-3</v>
      </c>
      <c r="ER225">
        <v>1.188020844824892E-3</v>
      </c>
      <c r="ES225">
        <v>1.110982358675566E-3</v>
      </c>
      <c r="ET225">
        <v>9.5078138130392825E-4</v>
      </c>
      <c r="EU225">
        <v>8.1238600697657265E-4</v>
      </c>
      <c r="EV225">
        <v>7.6234879267914838E-4</v>
      </c>
      <c r="EW225">
        <v>8.4726224425583723E-4</v>
      </c>
      <c r="EX225">
        <v>8.8815163459157406E-4</v>
      </c>
      <c r="EY225">
        <v>9.9857598779533796E-4</v>
      </c>
      <c r="EZ225">
        <v>1.121584521981018E-3</v>
      </c>
      <c r="FA225">
        <v>1.180414156935237E-3</v>
      </c>
      <c r="FB225">
        <v>1.1214830072112071E-3</v>
      </c>
      <c r="FC225">
        <v>9.9853516712162149E-4</v>
      </c>
      <c r="FD225">
        <v>8.8811739737755903E-4</v>
      </c>
      <c r="FE225">
        <v>8.472566433750775E-4</v>
      </c>
      <c r="FF225">
        <v>8.9169684458877835E-4</v>
      </c>
      <c r="FG225">
        <v>9.1638022315699891E-4</v>
      </c>
      <c r="FH225">
        <v>9.9558840748920898E-4</v>
      </c>
      <c r="FI225">
        <v>1.0816477218193569E-3</v>
      </c>
      <c r="FJ225">
        <v>1.122656996558177E-3</v>
      </c>
      <c r="FK225">
        <v>1.081625335849265E-3</v>
      </c>
      <c r="FL225">
        <v>9.9562074645842481E-4</v>
      </c>
      <c r="FM225">
        <v>9.1636534544909027E-4</v>
      </c>
      <c r="FN225">
        <v>8.9166204113750333E-4</v>
      </c>
      <c r="FO225">
        <v>9.320773831264518E-4</v>
      </c>
      <c r="FP225">
        <v>9.3924414293729155E-4</v>
      </c>
      <c r="FQ225">
        <v>9.9344534783419387E-4</v>
      </c>
      <c r="FR225">
        <v>1.044938436843686E-3</v>
      </c>
      <c r="FS225">
        <v>1.0698704533383451E-3</v>
      </c>
      <c r="FT225">
        <v>1.0449765423519611E-3</v>
      </c>
      <c r="FU225">
        <v>9.9343726377115749E-4</v>
      </c>
      <c r="FV225">
        <v>9.3921737617756978E-4</v>
      </c>
      <c r="FW225">
        <v>9.3202510325896047E-4</v>
      </c>
      <c r="FX225">
        <v>9.866705134097967E-4</v>
      </c>
      <c r="FY225">
        <v>9.7741753681219643E-4</v>
      </c>
      <c r="FZ225">
        <v>1.009105353961708E-3</v>
      </c>
      <c r="GA225">
        <v>1.040715388356995E-3</v>
      </c>
      <c r="GB225">
        <v>1.0606212467131641E-3</v>
      </c>
      <c r="GC225">
        <v>1.0407346415741211E-3</v>
      </c>
      <c r="GD225">
        <v>1.0091189792424109E-3</v>
      </c>
      <c r="GE225">
        <v>9.7736364364737799E-4</v>
      </c>
      <c r="GF225">
        <v>9.8664905946144014E-4</v>
      </c>
    </row>
    <row r="226" spans="8:188" x14ac:dyDescent="0.25">
      <c r="H226" s="2">
        <v>219</v>
      </c>
      <c r="I226">
        <v>3.0040777300777691E-4</v>
      </c>
      <c r="J226">
        <v>3.0514537859993888E-4</v>
      </c>
      <c r="K226">
        <v>3.4408980598001028E-4</v>
      </c>
      <c r="L226">
        <v>3.9385046287785649E-4</v>
      </c>
      <c r="M226">
        <v>4.3176842845801382E-4</v>
      </c>
      <c r="N226">
        <v>3.9384098847722689E-4</v>
      </c>
      <c r="O226">
        <v>3.4408940110750279E-4</v>
      </c>
      <c r="P226">
        <v>3.0513979184987778E-4</v>
      </c>
      <c r="Q226">
        <v>3.004011832093136E-4</v>
      </c>
      <c r="R226">
        <v>3.0757715872289232E-4</v>
      </c>
      <c r="S226">
        <v>3.1051452261515679E-4</v>
      </c>
      <c r="T226">
        <v>3.4493686398113751E-4</v>
      </c>
      <c r="U226">
        <v>3.8793919060730182E-4</v>
      </c>
      <c r="V226">
        <v>4.0214829744506002E-4</v>
      </c>
      <c r="W226">
        <v>3.8792228632406522E-4</v>
      </c>
      <c r="X226">
        <v>3.4493711774639512E-4</v>
      </c>
      <c r="Y226">
        <v>3.1051401287344072E-4</v>
      </c>
      <c r="Z226">
        <v>3.0757568923412212E-4</v>
      </c>
      <c r="AA226">
        <v>3.3577142210346932E-4</v>
      </c>
      <c r="AB226">
        <v>3.3863138606094189E-4</v>
      </c>
      <c r="AC226">
        <v>3.6508956813596582E-4</v>
      </c>
      <c r="AD226">
        <v>4.0315683326401709E-4</v>
      </c>
      <c r="AE226">
        <v>4.3669320091969748E-4</v>
      </c>
      <c r="AF226">
        <v>4.0317345641297588E-4</v>
      </c>
      <c r="AG226">
        <v>3.6508765689507181E-4</v>
      </c>
      <c r="AH226">
        <v>3.3863437563310739E-4</v>
      </c>
      <c r="AI226">
        <v>3.3576747573168652E-4</v>
      </c>
      <c r="AJ226">
        <v>3.57280983410895E-4</v>
      </c>
      <c r="AK226">
        <v>3.5556296318344399E-4</v>
      </c>
      <c r="AL226">
        <v>3.923559987995796E-4</v>
      </c>
      <c r="AM226">
        <v>4.2706738541140949E-4</v>
      </c>
      <c r="AN226">
        <v>4.4152039207348911E-4</v>
      </c>
      <c r="AO226">
        <v>4.270842654432802E-4</v>
      </c>
      <c r="AP226">
        <v>3.9235997724861992E-4</v>
      </c>
      <c r="AQ226">
        <v>3.5555689467443868E-4</v>
      </c>
      <c r="AR226">
        <v>3.5727263010851409E-4</v>
      </c>
      <c r="AS226">
        <v>3.8574950583742008E-4</v>
      </c>
      <c r="AT226">
        <v>3.9564260341170068E-4</v>
      </c>
      <c r="AU226">
        <v>4.1788762827196422E-4</v>
      </c>
      <c r="AV226">
        <v>4.6390753331559221E-4</v>
      </c>
      <c r="AW226">
        <v>4.9018364983565376E-4</v>
      </c>
      <c r="AX226">
        <v>4.6387770943263082E-4</v>
      </c>
      <c r="AY226">
        <v>4.1788465155341662E-4</v>
      </c>
      <c r="AZ226">
        <v>3.9563736351078181E-4</v>
      </c>
      <c r="BA226">
        <v>3.8574749896659193E-4</v>
      </c>
      <c r="BB226">
        <v>4.1163552341748528E-4</v>
      </c>
      <c r="BC226">
        <v>4.1440865495397501E-4</v>
      </c>
      <c r="BD226">
        <v>4.5782575993049172E-4</v>
      </c>
      <c r="BE226">
        <v>4.9182410199625701E-4</v>
      </c>
      <c r="BF226">
        <v>5.060601586387005E-4</v>
      </c>
      <c r="BG226">
        <v>4.9181219332694592E-4</v>
      </c>
      <c r="BH226">
        <v>4.5781449393021928E-4</v>
      </c>
      <c r="BI226">
        <v>4.1440292721996169E-4</v>
      </c>
      <c r="BJ226">
        <v>4.1162883367030308E-4</v>
      </c>
      <c r="BK226">
        <v>4.358888911114199E-4</v>
      </c>
      <c r="BL226">
        <v>4.5123486372994381E-4</v>
      </c>
      <c r="BM226">
        <v>4.8317513513150139E-4</v>
      </c>
      <c r="BN226">
        <v>5.3880673528288923E-4</v>
      </c>
      <c r="BO226">
        <v>5.64354072649939E-4</v>
      </c>
      <c r="BP226">
        <v>5.3884450863929401E-4</v>
      </c>
      <c r="BQ226">
        <v>4.8318122080159121E-4</v>
      </c>
      <c r="BR226">
        <v>4.5123031131656069E-4</v>
      </c>
      <c r="BS226">
        <v>4.3588289007594043E-4</v>
      </c>
      <c r="BT226">
        <v>4.5869783514964041E-4</v>
      </c>
      <c r="BU226">
        <v>4.7621267236758918E-4</v>
      </c>
      <c r="BV226">
        <v>5.2973483783769909E-4</v>
      </c>
      <c r="BW226">
        <v>5.6874055112939579E-4</v>
      </c>
      <c r="BX226">
        <v>5.8880273591867098E-4</v>
      </c>
      <c r="BY226">
        <v>5.6873272485006177E-4</v>
      </c>
      <c r="BZ226">
        <v>5.2972317500476183E-4</v>
      </c>
      <c r="CA226">
        <v>4.7620481481435849E-4</v>
      </c>
      <c r="CB226">
        <v>4.5869266836612619E-4</v>
      </c>
      <c r="CC226">
        <v>4.8666783208168121E-4</v>
      </c>
      <c r="CD226">
        <v>5.1125411533662181E-4</v>
      </c>
      <c r="CE226">
        <v>5.5475507259998742E-4</v>
      </c>
      <c r="CF226">
        <v>6.2380469779886702E-4</v>
      </c>
      <c r="CG226">
        <v>6.6174664825688801E-4</v>
      </c>
      <c r="CH226">
        <v>6.2376318804505972E-4</v>
      </c>
      <c r="CI226">
        <v>5.5473906370705141E-4</v>
      </c>
      <c r="CJ226">
        <v>5.112613127151056E-4</v>
      </c>
      <c r="CK226">
        <v>4.8666698867391901E-4</v>
      </c>
      <c r="CL226">
        <v>5.1030955681199931E-4</v>
      </c>
      <c r="CM226">
        <v>5.3646663655432833E-4</v>
      </c>
      <c r="CN226">
        <v>6.1552290719905022E-4</v>
      </c>
      <c r="CO226">
        <v>6.8472685866253883E-4</v>
      </c>
      <c r="CP226">
        <v>7.1553405880438886E-4</v>
      </c>
      <c r="CQ226">
        <v>6.8474509708255093E-4</v>
      </c>
      <c r="CR226">
        <v>6.1554045152542201E-4</v>
      </c>
      <c r="CS226">
        <v>5.3647379645251124E-4</v>
      </c>
      <c r="CT226">
        <v>5.1030235117086476E-4</v>
      </c>
      <c r="CU226">
        <v>5.3732428172070454E-4</v>
      </c>
      <c r="CV226">
        <v>5.915399852948317E-4</v>
      </c>
      <c r="CW226">
        <v>6.5347892243281913E-4</v>
      </c>
      <c r="CX226">
        <v>7.3345227784648345E-4</v>
      </c>
      <c r="CY226">
        <v>7.8427100197701893E-4</v>
      </c>
      <c r="CZ226">
        <v>7.3348114810705236E-4</v>
      </c>
      <c r="DA226">
        <v>6.5349690312427669E-4</v>
      </c>
      <c r="DB226">
        <v>5.9152242644548443E-4</v>
      </c>
      <c r="DC226">
        <v>5.3731098255924853E-4</v>
      </c>
      <c r="DD226">
        <v>5.8968620299785081E-4</v>
      </c>
      <c r="DE226">
        <v>6.186043058126722E-4</v>
      </c>
      <c r="DF226">
        <v>7.0778689244642271E-4</v>
      </c>
      <c r="DG226">
        <v>8.3915964869727636E-4</v>
      </c>
      <c r="DH226">
        <v>9.0195295554218935E-4</v>
      </c>
      <c r="DI226">
        <v>8.3912588401602024E-4</v>
      </c>
      <c r="DJ226">
        <v>7.0775939256841666E-4</v>
      </c>
      <c r="DK226">
        <v>6.1858608947002337E-4</v>
      </c>
      <c r="DL226">
        <v>5.8967911412925256E-4</v>
      </c>
      <c r="DM226">
        <v>6.1394308685099367E-4</v>
      </c>
      <c r="DN226">
        <v>6.7255614947717493E-4</v>
      </c>
      <c r="DO226">
        <v>8.0245383174994459E-4</v>
      </c>
      <c r="DP226">
        <v>9.2577439221267746E-4</v>
      </c>
      <c r="DQ226">
        <v>9.8415345938662204E-4</v>
      </c>
      <c r="DR226">
        <v>9.2572637219644682E-4</v>
      </c>
      <c r="DS226">
        <v>8.0240479225582989E-4</v>
      </c>
      <c r="DT226">
        <v>6.7255129801542632E-4</v>
      </c>
      <c r="DU226">
        <v>6.1392316009515409E-4</v>
      </c>
      <c r="DV226">
        <v>6.7503607289082907E-4</v>
      </c>
      <c r="DW226">
        <v>7.4766372137194436E-4</v>
      </c>
      <c r="DX226">
        <v>8.5594005310959498E-4</v>
      </c>
      <c r="DY226">
        <v>9.8345067085694082E-4</v>
      </c>
      <c r="DZ226">
        <v>1.056338536059132E-3</v>
      </c>
      <c r="EA226">
        <v>9.8347745857279277E-4</v>
      </c>
      <c r="EB226">
        <v>8.5594719916559777E-4</v>
      </c>
      <c r="EC226">
        <v>7.4766475159535051E-4</v>
      </c>
      <c r="ED226">
        <v>6.7501937566023015E-4</v>
      </c>
      <c r="EE226">
        <v>7.3714908828998382E-4</v>
      </c>
      <c r="EF226">
        <v>7.826340550150273E-4</v>
      </c>
      <c r="EG226">
        <v>9.0275219764028754E-4</v>
      </c>
      <c r="EH226">
        <v>1.069235040285016E-3</v>
      </c>
      <c r="EI226">
        <v>1.1567560198536969E-3</v>
      </c>
      <c r="EJ226">
        <v>1.06930146161178E-3</v>
      </c>
      <c r="EK226">
        <v>9.0280537228138607E-4</v>
      </c>
      <c r="EL226">
        <v>7.8263412628290594E-4</v>
      </c>
      <c r="EM226">
        <v>7.3713971602125774E-4</v>
      </c>
      <c r="EN226">
        <v>7.855156089021226E-4</v>
      </c>
      <c r="EO226">
        <v>8.3754241129757069E-4</v>
      </c>
      <c r="EP226">
        <v>9.811749764098807E-4</v>
      </c>
      <c r="EQ226">
        <v>1.1470556833932169E-3</v>
      </c>
      <c r="ER226">
        <v>1.2266528393240521E-3</v>
      </c>
      <c r="ES226">
        <v>1.1470311179039531E-3</v>
      </c>
      <c r="ET226">
        <v>9.81153295849463E-4</v>
      </c>
      <c r="EU226">
        <v>8.3752029745715962E-4</v>
      </c>
      <c r="EV226">
        <v>7.8549290822841711E-4</v>
      </c>
      <c r="EW226">
        <v>8.7330800151404252E-4</v>
      </c>
      <c r="EX226">
        <v>9.1564599574169936E-4</v>
      </c>
      <c r="EY226">
        <v>1.029688744622408E-3</v>
      </c>
      <c r="EZ226">
        <v>1.156680968881984E-3</v>
      </c>
      <c r="FA226">
        <v>1.2173633602295239E-3</v>
      </c>
      <c r="FB226">
        <v>1.156576173894023E-3</v>
      </c>
      <c r="FC226">
        <v>1.029645867103648E-3</v>
      </c>
      <c r="FD226">
        <v>9.1561132982186859E-4</v>
      </c>
      <c r="FE226">
        <v>8.7330185696273682E-4</v>
      </c>
      <c r="FF226">
        <v>9.1876791991737721E-4</v>
      </c>
      <c r="FG226">
        <v>9.4408855095650399E-4</v>
      </c>
      <c r="FH226">
        <v>1.0256788323564569E-3</v>
      </c>
      <c r="FI226">
        <v>1.1143941326777389E-3</v>
      </c>
      <c r="FJ226">
        <v>1.156598062700709E-3</v>
      </c>
      <c r="FK226">
        <v>1.1143704399354209E-3</v>
      </c>
      <c r="FL226">
        <v>1.0257117233230741E-3</v>
      </c>
      <c r="FM226">
        <v>9.4407316588164677E-4</v>
      </c>
      <c r="FN226">
        <v>9.1873221679531077E-4</v>
      </c>
      <c r="FO226">
        <v>9.5974622417453932E-4</v>
      </c>
      <c r="FP226">
        <v>9.6707879032919197E-4</v>
      </c>
      <c r="FQ226">
        <v>1.022871752111798E-3</v>
      </c>
      <c r="FR226">
        <v>1.075734101900329E-3</v>
      </c>
      <c r="FS226">
        <v>1.101207001334231E-3</v>
      </c>
      <c r="FT226">
        <v>1.0757734884021041E-3</v>
      </c>
      <c r="FU226">
        <v>1.0228631220480539E-3</v>
      </c>
      <c r="FV226">
        <v>9.6705164482967698E-4</v>
      </c>
      <c r="FW226">
        <v>9.5969239919696905E-4</v>
      </c>
      <c r="FX226">
        <v>1.0163889721903131E-3</v>
      </c>
      <c r="FY226">
        <v>1.006479751535046E-3</v>
      </c>
      <c r="FZ226">
        <v>1.0389570771577039E-3</v>
      </c>
      <c r="GA226">
        <v>1.070990818359681E-3</v>
      </c>
      <c r="GB226">
        <v>1.091027320937166E-3</v>
      </c>
      <c r="GC226">
        <v>1.07101141606369E-3</v>
      </c>
      <c r="GD226">
        <v>1.0389708163204431E-3</v>
      </c>
      <c r="GE226">
        <v>1.00642426851947E-3</v>
      </c>
      <c r="GF226">
        <v>1.016367545211429E-3</v>
      </c>
    </row>
    <row r="227" spans="8:188" x14ac:dyDescent="0.25">
      <c r="H227" s="2">
        <v>220</v>
      </c>
      <c r="I227">
        <v>3.1122141922937358E-4</v>
      </c>
      <c r="J227">
        <v>3.1585100362419152E-4</v>
      </c>
      <c r="K227">
        <v>3.5601849399710829E-4</v>
      </c>
      <c r="L227">
        <v>4.0767953835938679E-4</v>
      </c>
      <c r="M227">
        <v>4.4697602548615401E-4</v>
      </c>
      <c r="N227">
        <v>4.0766961024995359E-4</v>
      </c>
      <c r="O227">
        <v>3.5601807397756788E-4</v>
      </c>
      <c r="P227">
        <v>3.1584518373254657E-4</v>
      </c>
      <c r="Q227">
        <v>3.1121467190532021E-4</v>
      </c>
      <c r="R227">
        <v>3.1839721343597939E-4</v>
      </c>
      <c r="S227">
        <v>3.2102840625409769E-4</v>
      </c>
      <c r="T227">
        <v>3.5663757053584853E-4</v>
      </c>
      <c r="U227">
        <v>4.0107395240893942E-4</v>
      </c>
      <c r="V227">
        <v>4.1575531368858061E-4</v>
      </c>
      <c r="W227">
        <v>4.0105658352254192E-4</v>
      </c>
      <c r="X227">
        <v>3.5663794432894949E-4</v>
      </c>
      <c r="Y227">
        <v>3.2102778925077778E-4</v>
      </c>
      <c r="Z227">
        <v>3.1839576225457008E-4</v>
      </c>
      <c r="AA227">
        <v>3.4739003866069307E-4</v>
      </c>
      <c r="AB227">
        <v>3.500603992831684E-4</v>
      </c>
      <c r="AC227">
        <v>3.7721911617934981E-4</v>
      </c>
      <c r="AD227">
        <v>4.166046047580821E-4</v>
      </c>
      <c r="AE227">
        <v>4.513183610293963E-4</v>
      </c>
      <c r="AF227">
        <v>4.1662187159774688E-4</v>
      </c>
      <c r="AG227">
        <v>3.7721718493645618E-4</v>
      </c>
      <c r="AH227">
        <v>3.5006353741071262E-4</v>
      </c>
      <c r="AI227">
        <v>3.4738581304066238E-4</v>
      </c>
      <c r="AJ227">
        <v>3.6961221207833028E-4</v>
      </c>
      <c r="AK227">
        <v>3.6734202847208948E-4</v>
      </c>
      <c r="AL227">
        <v>4.0521483056148302E-4</v>
      </c>
      <c r="AM227">
        <v>4.41031894115943E-4</v>
      </c>
      <c r="AN227">
        <v>4.5582605755505197E-4</v>
      </c>
      <c r="AO227">
        <v>4.410493933175227E-4</v>
      </c>
      <c r="AP227">
        <v>4.0521885417983591E-4</v>
      </c>
      <c r="AQ227">
        <v>3.6733579059229209E-4</v>
      </c>
      <c r="AR227">
        <v>3.6960336055267602E-4</v>
      </c>
      <c r="AS227">
        <v>3.986910805355916E-4</v>
      </c>
      <c r="AT227">
        <v>4.0862337265054751E-4</v>
      </c>
      <c r="AU227">
        <v>4.3149895461440781E-4</v>
      </c>
      <c r="AV227">
        <v>4.7896134935070518E-4</v>
      </c>
      <c r="AW227">
        <v>5.0627212602238642E-4</v>
      </c>
      <c r="AX227">
        <v>4.7893064969750589E-4</v>
      </c>
      <c r="AY227">
        <v>4.3149569195324611E-4</v>
      </c>
      <c r="AZ227">
        <v>4.0861805782871862E-4</v>
      </c>
      <c r="BA227">
        <v>3.9868906533870209E-4</v>
      </c>
      <c r="BB227">
        <v>4.2542919786076001E-4</v>
      </c>
      <c r="BC227">
        <v>4.2785031717414639E-4</v>
      </c>
      <c r="BD227">
        <v>4.7248533003045758E-4</v>
      </c>
      <c r="BE227">
        <v>5.0766868217039273E-4</v>
      </c>
      <c r="BF227">
        <v>5.2215801457604057E-4</v>
      </c>
      <c r="BG227">
        <v>5.0765654231982793E-4</v>
      </c>
      <c r="BH227">
        <v>4.7247370569189679E-4</v>
      </c>
      <c r="BI227">
        <v>4.278445751081199E-4</v>
      </c>
      <c r="BJ227">
        <v>4.2542216394753177E-4</v>
      </c>
      <c r="BK227">
        <v>4.5014594513324542E-4</v>
      </c>
      <c r="BL227">
        <v>4.657110509046253E-4</v>
      </c>
      <c r="BM227">
        <v>4.9853121684420229E-4</v>
      </c>
      <c r="BN227">
        <v>5.5575861630752232E-4</v>
      </c>
      <c r="BO227">
        <v>5.823934196657678E-4</v>
      </c>
      <c r="BP227">
        <v>5.5579723288114559E-4</v>
      </c>
      <c r="BQ227">
        <v>4.985376746435813E-4</v>
      </c>
      <c r="BR227">
        <v>4.6570616820198189E-4</v>
      </c>
      <c r="BS227">
        <v>4.5013997971647419E-4</v>
      </c>
      <c r="BT227">
        <v>4.7367238406580522E-4</v>
      </c>
      <c r="BU227">
        <v>4.9114116421378391E-4</v>
      </c>
      <c r="BV227">
        <v>5.4632731419356991E-4</v>
      </c>
      <c r="BW227">
        <v>5.8714340383197083E-4</v>
      </c>
      <c r="BX227">
        <v>6.0778285671445975E-4</v>
      </c>
      <c r="BY227">
        <v>5.8713534322887427E-4</v>
      </c>
      <c r="BZ227">
        <v>5.4631540836501803E-4</v>
      </c>
      <c r="CA227">
        <v>4.9113305704961052E-4</v>
      </c>
      <c r="CB227">
        <v>4.7366722329301037E-4</v>
      </c>
      <c r="CC227">
        <v>5.0191085737309987E-4</v>
      </c>
      <c r="CD227">
        <v>5.2723886308536931E-4</v>
      </c>
      <c r="CE227">
        <v>5.7238231747619417E-4</v>
      </c>
      <c r="CF227">
        <v>6.429956636105729E-4</v>
      </c>
      <c r="CG227">
        <v>6.8209188402841678E-4</v>
      </c>
      <c r="CH227">
        <v>6.4295310526469728E-4</v>
      </c>
      <c r="CI227">
        <v>5.7236584679882618E-4</v>
      </c>
      <c r="CJ227">
        <v>5.2724615817941378E-4</v>
      </c>
      <c r="CK227">
        <v>5.0190991354825563E-4</v>
      </c>
      <c r="CL227">
        <v>5.2632379992942292E-4</v>
      </c>
      <c r="CM227">
        <v>5.5329986994127043E-4</v>
      </c>
      <c r="CN227">
        <v>6.3400013062062013E-4</v>
      </c>
      <c r="CO227">
        <v>7.0630012956892285E-4</v>
      </c>
      <c r="CP227">
        <v>7.3870579354165468E-4</v>
      </c>
      <c r="CQ227">
        <v>7.0631861980273208E-4</v>
      </c>
      <c r="CR227">
        <v>6.3401830417894481E-4</v>
      </c>
      <c r="CS227">
        <v>5.5330719206561792E-4</v>
      </c>
      <c r="CT227">
        <v>5.2631654332612647E-4</v>
      </c>
      <c r="CU227">
        <v>5.5425023383897287E-4</v>
      </c>
      <c r="CV227">
        <v>6.0912147283009638E-4</v>
      </c>
      <c r="CW227">
        <v>6.740125328356057E-4</v>
      </c>
      <c r="CX227">
        <v>7.5741490370244359E-4</v>
      </c>
      <c r="CY227">
        <v>8.0975417731401437E-4</v>
      </c>
      <c r="CZ227">
        <v>7.5744447844808803E-4</v>
      </c>
      <c r="DA227">
        <v>6.7403088545184948E-4</v>
      </c>
      <c r="DB227">
        <v>6.0910373735009466E-4</v>
      </c>
      <c r="DC227">
        <v>5.5423629301513781E-4</v>
      </c>
      <c r="DD227">
        <v>6.0724563642683036E-4</v>
      </c>
      <c r="DE227">
        <v>6.376244381957407E-4</v>
      </c>
      <c r="DF227">
        <v>7.3029379108275694E-4</v>
      </c>
      <c r="DG227">
        <v>8.6513821808006301E-4</v>
      </c>
      <c r="DH227">
        <v>9.2984233000311322E-4</v>
      </c>
      <c r="DI227">
        <v>8.6510356351897333E-4</v>
      </c>
      <c r="DJ227">
        <v>7.3026532938462224E-4</v>
      </c>
      <c r="DK227">
        <v>6.376057041203102E-4</v>
      </c>
      <c r="DL227">
        <v>6.0723798305623532E-4</v>
      </c>
      <c r="DM227">
        <v>6.327452736667223E-4</v>
      </c>
      <c r="DN227">
        <v>6.9335980522212449E-4</v>
      </c>
      <c r="DO227">
        <v>8.2651305471575327E-4</v>
      </c>
      <c r="DP227">
        <v>9.5444491450385224E-4</v>
      </c>
      <c r="DQ227">
        <v>1.0155430662255379E-3</v>
      </c>
      <c r="DR227">
        <v>9.543956466271131E-4</v>
      </c>
      <c r="DS227">
        <v>8.2646285221002751E-4</v>
      </c>
      <c r="DT227">
        <v>6.9335442406640978E-4</v>
      </c>
      <c r="DU227">
        <v>6.3272511463641624E-4</v>
      </c>
      <c r="DV227">
        <v>6.9574138090544775E-4</v>
      </c>
      <c r="DW227">
        <v>7.6974212679616722E-4</v>
      </c>
      <c r="DX227">
        <v>8.8198929912559996E-4</v>
      </c>
      <c r="DY227">
        <v>1.015738996250543E-3</v>
      </c>
      <c r="DZ227">
        <v>1.0918727346099729E-3</v>
      </c>
      <c r="EA227">
        <v>1.0157663090481579E-3</v>
      </c>
      <c r="EB227">
        <v>8.819970007816995E-4</v>
      </c>
      <c r="EC227">
        <v>7.6974314848582632E-4</v>
      </c>
      <c r="ED227">
        <v>6.9572454657465814E-4</v>
      </c>
      <c r="EE227">
        <v>7.5909917928367477E-4</v>
      </c>
      <c r="EF227">
        <v>8.0618685109449194E-4</v>
      </c>
      <c r="EG227">
        <v>9.3167874935609423E-4</v>
      </c>
      <c r="EH227">
        <v>1.1047243763484011E-3</v>
      </c>
      <c r="EI227">
        <v>1.1953109797654411E-3</v>
      </c>
      <c r="EJ227">
        <v>1.1047926106213669E-3</v>
      </c>
      <c r="EK227">
        <v>9.3173382346524642E-4</v>
      </c>
      <c r="EL227">
        <v>8.0618722794653988E-4</v>
      </c>
      <c r="EM227">
        <v>7.5908951395782152E-4</v>
      </c>
      <c r="EN227">
        <v>8.0936654213865943E-4</v>
      </c>
      <c r="EO227">
        <v>8.6371703220828233E-4</v>
      </c>
      <c r="EP227">
        <v>1.012424388129668E-3</v>
      </c>
      <c r="EQ227">
        <v>1.1836305263121911E-3</v>
      </c>
      <c r="ER227">
        <v>1.26570498255222E-3</v>
      </c>
      <c r="ES227">
        <v>1.18360540339639E-3</v>
      </c>
      <c r="ET227">
        <v>1.012402013766232E-3</v>
      </c>
      <c r="EU227">
        <v>8.6369428273109312E-4</v>
      </c>
      <c r="EV227">
        <v>8.0934315398215355E-4</v>
      </c>
      <c r="EW227">
        <v>8.9991094048251757E-4</v>
      </c>
      <c r="EX227">
        <v>9.4372267942448328E-4</v>
      </c>
      <c r="EY227">
        <v>1.0611758524890151E-3</v>
      </c>
      <c r="EZ227">
        <v>1.1920403478486461E-3</v>
      </c>
      <c r="FA227">
        <v>1.2546115956851389E-3</v>
      </c>
      <c r="FB227">
        <v>1.1919322613938199E-3</v>
      </c>
      <c r="FC227">
        <v>1.0611308697726809E-3</v>
      </c>
      <c r="FD227">
        <v>9.4368757255842279E-4</v>
      </c>
      <c r="FE227">
        <v>8.9990423825285308E-4</v>
      </c>
      <c r="FF227">
        <v>9.4595010551387962E-4</v>
      </c>
      <c r="FG227">
        <v>9.7211307777536485E-4</v>
      </c>
      <c r="FH227">
        <v>1.056160137143705E-3</v>
      </c>
      <c r="FI227">
        <v>1.1475981562551259E-3</v>
      </c>
      <c r="FJ227">
        <v>1.1911291230277169E-3</v>
      </c>
      <c r="FK227">
        <v>1.147573137232671E-3</v>
      </c>
      <c r="FL227">
        <v>1.056193576628467E-3</v>
      </c>
      <c r="FM227">
        <v>9.7209715798180179E-4</v>
      </c>
      <c r="FN227">
        <v>9.4591346135925911E-4</v>
      </c>
      <c r="FO227">
        <v>9.8802207324970239E-4</v>
      </c>
      <c r="FP227">
        <v>9.9557751926376728E-4</v>
      </c>
      <c r="FQ227">
        <v>1.052962228159019E-3</v>
      </c>
      <c r="FR227">
        <v>1.107283419977773E-3</v>
      </c>
      <c r="FS227">
        <v>1.1335332462383311E-3</v>
      </c>
      <c r="FT227">
        <v>1.1073241648936079E-3</v>
      </c>
      <c r="FU227">
        <v>1.0529530432536181E-3</v>
      </c>
      <c r="FV227">
        <v>9.9555002288577617E-4</v>
      </c>
      <c r="FW227">
        <v>9.879666886343846E-4</v>
      </c>
      <c r="FX227">
        <v>1.046643364174063E-3</v>
      </c>
      <c r="FY227">
        <v>1.036168377487383E-3</v>
      </c>
      <c r="FZ227">
        <v>1.0694289188755281E-3</v>
      </c>
      <c r="GA227">
        <v>1.102096912026219E-3</v>
      </c>
      <c r="GB227">
        <v>1.1227116506910171E-3</v>
      </c>
      <c r="GC227">
        <v>1.1021189713608271E-3</v>
      </c>
      <c r="GD227">
        <v>1.069442767657444E-3</v>
      </c>
      <c r="GE227">
        <v>1.0361112636700139E-3</v>
      </c>
      <c r="GF227">
        <v>1.0466219794519479E-3</v>
      </c>
    </row>
    <row r="228" spans="8:188" x14ac:dyDescent="0.25">
      <c r="H228" s="2">
        <v>221</v>
      </c>
      <c r="I228">
        <v>3.2223381798496048E-4</v>
      </c>
      <c r="J228">
        <v>3.267903341442666E-4</v>
      </c>
      <c r="K228">
        <v>3.6816274914330062E-4</v>
      </c>
      <c r="L228">
        <v>4.2183098223031812E-4</v>
      </c>
      <c r="M228">
        <v>4.6231900359289491E-4</v>
      </c>
      <c r="N228">
        <v>4.2182058634088318E-4</v>
      </c>
      <c r="O228">
        <v>3.6816230627688829E-4</v>
      </c>
      <c r="P228">
        <v>3.2678426927851902E-4</v>
      </c>
      <c r="Q228">
        <v>3.2222690900219112E-4</v>
      </c>
      <c r="R228">
        <v>3.2947168073148102E-4</v>
      </c>
      <c r="S228">
        <v>3.3177970169397141E-4</v>
      </c>
      <c r="T228">
        <v>3.6872227980778972E-4</v>
      </c>
      <c r="U228">
        <v>4.1451500800191999E-4</v>
      </c>
      <c r="V228">
        <v>4.2995235032695E-4</v>
      </c>
      <c r="W228">
        <v>4.1449718790902498E-4</v>
      </c>
      <c r="X228">
        <v>3.6872276506735022E-4</v>
      </c>
      <c r="Y228">
        <v>3.3177896790913898E-4</v>
      </c>
      <c r="Z228">
        <v>3.2947024601102969E-4</v>
      </c>
      <c r="AA228">
        <v>3.5937279506151012E-4</v>
      </c>
      <c r="AB228">
        <v>3.6179584777597029E-4</v>
      </c>
      <c r="AC228">
        <v>3.8951349468055051E-4</v>
      </c>
      <c r="AD228">
        <v>4.3041646879888879E-4</v>
      </c>
      <c r="AE228">
        <v>4.660594371730366E-4</v>
      </c>
      <c r="AF228">
        <v>4.3043439572762238E-4</v>
      </c>
      <c r="AG228">
        <v>3.8951154084858509E-4</v>
      </c>
      <c r="AH228">
        <v>3.6179913769420841E-4</v>
      </c>
      <c r="AI228">
        <v>3.5936829319652852E-4</v>
      </c>
      <c r="AJ228">
        <v>3.821749299868075E-4</v>
      </c>
      <c r="AK228">
        <v>3.7933800277652912E-4</v>
      </c>
      <c r="AL228">
        <v>4.1850045127102839E-4</v>
      </c>
      <c r="AM228">
        <v>4.5525003624440741E-4</v>
      </c>
      <c r="AN228">
        <v>4.7065574646017601E-4</v>
      </c>
      <c r="AO228">
        <v>4.5526816388632139E-4</v>
      </c>
      <c r="AP228">
        <v>4.185045530867152E-4</v>
      </c>
      <c r="AQ228">
        <v>3.7933159690801418E-4</v>
      </c>
      <c r="AR228">
        <v>3.8216559059570121E-4</v>
      </c>
      <c r="AS228">
        <v>4.1199856991120949E-4</v>
      </c>
      <c r="AT228">
        <v>4.2197019110149522E-4</v>
      </c>
      <c r="AU228">
        <v>4.4530494552227537E-4</v>
      </c>
      <c r="AV228">
        <v>4.9447303493829937E-4</v>
      </c>
      <c r="AW228">
        <v>5.2261943253654195E-4</v>
      </c>
      <c r="AX228">
        <v>4.9444145691780966E-4</v>
      </c>
      <c r="AY228">
        <v>4.4530139606910568E-4</v>
      </c>
      <c r="AZ228">
        <v>4.2196480893803167E-4</v>
      </c>
      <c r="BA228">
        <v>4.1199654380053577E-4</v>
      </c>
      <c r="BB228">
        <v>4.3954871218826859E-4</v>
      </c>
      <c r="BC228">
        <v>4.4155641489489813E-4</v>
      </c>
      <c r="BD228">
        <v>4.875722201533088E-4</v>
      </c>
      <c r="BE228">
        <v>5.2371547889508885E-4</v>
      </c>
      <c r="BF228">
        <v>5.3862304128743366E-4</v>
      </c>
      <c r="BG228">
        <v>5.2370308226247866E-4</v>
      </c>
      <c r="BH228">
        <v>4.8756024123773422E-4</v>
      </c>
      <c r="BI228">
        <v>4.4155066325005077E-4</v>
      </c>
      <c r="BJ228">
        <v>4.3954133342188672E-4</v>
      </c>
      <c r="BK228">
        <v>4.647680860799258E-4</v>
      </c>
      <c r="BL228">
        <v>4.8053226085512611E-4</v>
      </c>
      <c r="BM228">
        <v>5.1414963103222266E-4</v>
      </c>
      <c r="BN228">
        <v>5.7332452446534697E-4</v>
      </c>
      <c r="BO228">
        <v>6.010266840879748E-4</v>
      </c>
      <c r="BP228">
        <v>5.7336398675318233E-4</v>
      </c>
      <c r="BQ228">
        <v>5.1415643957876715E-4</v>
      </c>
      <c r="BR228">
        <v>4.8052703979148149E-4</v>
      </c>
      <c r="BS228">
        <v>4.6476217472301131E-4</v>
      </c>
      <c r="BT228">
        <v>4.8895928703871687E-4</v>
      </c>
      <c r="BU228">
        <v>5.063895963117259E-4</v>
      </c>
      <c r="BV228">
        <v>5.6345848560240624E-4</v>
      </c>
      <c r="BW228">
        <v>6.0576750208912343E-4</v>
      </c>
      <c r="BX228">
        <v>6.2691168206272343E-4</v>
      </c>
      <c r="BY228">
        <v>6.0575920020025035E-4</v>
      </c>
      <c r="BZ228">
        <v>5.6344632891507183E-4</v>
      </c>
      <c r="CA228">
        <v>5.0638124882412708E-4</v>
      </c>
      <c r="CB228">
        <v>4.8895414969512283E-4</v>
      </c>
      <c r="CC228">
        <v>5.1746953956043106E-4</v>
      </c>
      <c r="CD228">
        <v>5.4371772445202385E-4</v>
      </c>
      <c r="CE228">
        <v>5.9017333441926142E-4</v>
      </c>
      <c r="CF228">
        <v>6.6265686567764531E-4</v>
      </c>
      <c r="CG228">
        <v>7.0315963006902069E-4</v>
      </c>
      <c r="CH228">
        <v>6.6261319688460415E-4</v>
      </c>
      <c r="CI228">
        <v>5.9015635135768469E-4</v>
      </c>
      <c r="CJ228">
        <v>5.4372512281928036E-4</v>
      </c>
      <c r="CK228">
        <v>5.1746851020223537E-4</v>
      </c>
      <c r="CL228">
        <v>5.4287135503167507E-4</v>
      </c>
      <c r="CM228">
        <v>5.7031965685679445E-4</v>
      </c>
      <c r="CN228">
        <v>6.5302272610657684E-4</v>
      </c>
      <c r="CO228">
        <v>7.2868049509845268E-4</v>
      </c>
      <c r="CP228">
        <v>7.625695253378566E-4</v>
      </c>
      <c r="CQ228">
        <v>7.2869920557712235E-4</v>
      </c>
      <c r="CR228">
        <v>6.5304148912817799E-4</v>
      </c>
      <c r="CS228">
        <v>5.7032713536632831E-4</v>
      </c>
      <c r="CT228">
        <v>5.4286402664374385E-4</v>
      </c>
      <c r="CU228">
        <v>5.713814411820678E-4</v>
      </c>
      <c r="CV228">
        <v>6.271338227230314E-4</v>
      </c>
      <c r="CW228">
        <v>6.952403424023895E-4</v>
      </c>
      <c r="CX228">
        <v>7.8165437200650796E-4</v>
      </c>
      <c r="CY228">
        <v>8.3544040465916567E-4</v>
      </c>
      <c r="CZ228">
        <v>7.8168466423605087E-4</v>
      </c>
      <c r="DA228">
        <v>6.9525905005012815E-4</v>
      </c>
      <c r="DB228">
        <v>6.2711589498743066E-4</v>
      </c>
      <c r="DC228">
        <v>5.7136686228610343E-4</v>
      </c>
      <c r="DD228">
        <v>6.2516886247767733E-4</v>
      </c>
      <c r="DE228">
        <v>6.5726223178454971E-4</v>
      </c>
      <c r="DF228">
        <v>7.5300047833365652E-4</v>
      </c>
      <c r="DG228">
        <v>8.914984672619403E-4</v>
      </c>
      <c r="DH228">
        <v>9.5842075864825487E-4</v>
      </c>
      <c r="DI228">
        <v>8.9146291879178027E-4</v>
      </c>
      <c r="DJ228">
        <v>7.5297101966054799E-4</v>
      </c>
      <c r="DK228">
        <v>6.5724302031927259E-4</v>
      </c>
      <c r="DL228">
        <v>6.2516061946204919E-4</v>
      </c>
      <c r="DM228">
        <v>6.5216282020549659E-4</v>
      </c>
      <c r="DN228">
        <v>7.1445099664006696E-4</v>
      </c>
      <c r="DO228">
        <v>8.5096879632068855E-4</v>
      </c>
      <c r="DP228">
        <v>9.8427810245832427E-4</v>
      </c>
      <c r="DQ228">
        <v>1.0483488886751629E-3</v>
      </c>
      <c r="DR228">
        <v>9.8422751337386215E-4</v>
      </c>
      <c r="DS228">
        <v>8.5091738570866821E-4</v>
      </c>
      <c r="DT228">
        <v>7.1444506680039038E-4</v>
      </c>
      <c r="DU228">
        <v>6.5214244199130085E-4</v>
      </c>
      <c r="DV228">
        <v>7.1677475172656326E-4</v>
      </c>
      <c r="DW228">
        <v>7.921992818861397E-4</v>
      </c>
      <c r="DX228">
        <v>9.091207839791646E-4</v>
      </c>
      <c r="DY228">
        <v>1.0493688602533659E-3</v>
      </c>
      <c r="DZ228">
        <v>1.1286765074516739E-3</v>
      </c>
      <c r="EA228">
        <v>1.049396654260656E-3</v>
      </c>
      <c r="EB228">
        <v>9.0912900305133615E-4</v>
      </c>
      <c r="EC228">
        <v>7.9220022647900012E-4</v>
      </c>
      <c r="ED228">
        <v>7.1675777432906684E-4</v>
      </c>
      <c r="EE228">
        <v>7.8144355526402502E-4</v>
      </c>
      <c r="EF228">
        <v>8.3065888840896766E-4</v>
      </c>
      <c r="EG228">
        <v>9.6172361837244434E-4</v>
      </c>
      <c r="EH228">
        <v>1.1409935228894131E-3</v>
      </c>
      <c r="EI228">
        <v>1.23449379802531E-3</v>
      </c>
      <c r="EJ228">
        <v>1.1410635766237901E-3</v>
      </c>
      <c r="EK228">
        <v>9.6178058109136055E-4</v>
      </c>
      <c r="EL228">
        <v>8.3065960423372694E-4</v>
      </c>
      <c r="EM228">
        <v>7.8143353756463213E-4</v>
      </c>
      <c r="EN228">
        <v>8.3397377811976231E-4</v>
      </c>
      <c r="EO228">
        <v>8.9075988482542991E-4</v>
      </c>
      <c r="EP228">
        <v>1.0442220799092049E-3</v>
      </c>
      <c r="EQ228">
        <v>1.2205167794468231E-3</v>
      </c>
      <c r="ER228">
        <v>1.305084115031715E-3</v>
      </c>
      <c r="ES228">
        <v>1.220491103347204E-3</v>
      </c>
      <c r="ET228">
        <v>1.0441989902724839E-3</v>
      </c>
      <c r="EU228">
        <v>8.907364986622115E-4</v>
      </c>
      <c r="EV228">
        <v>8.3394965387148187E-4</v>
      </c>
      <c r="EW228">
        <v>9.2690410174207634E-4</v>
      </c>
      <c r="EX228">
        <v>9.7210265721825537E-4</v>
      </c>
      <c r="EY228">
        <v>1.0928990190915519E-3</v>
      </c>
      <c r="EZ228">
        <v>1.2277823199068681E-3</v>
      </c>
      <c r="FA228">
        <v>1.2924218096007211E-3</v>
      </c>
      <c r="FB228">
        <v>1.227670890496582E-3</v>
      </c>
      <c r="FC228">
        <v>1.092851859342383E-3</v>
      </c>
      <c r="FD228">
        <v>9.7206710601052996E-4</v>
      </c>
      <c r="FE228">
        <v>9.2689681954601371E-4</v>
      </c>
      <c r="FF228">
        <v>9.7338211352287975E-4</v>
      </c>
      <c r="FG228">
        <v>1.0004434506839131E-3</v>
      </c>
      <c r="FH228">
        <v>1.08712583677021E-3</v>
      </c>
      <c r="FI228">
        <v>1.18156598067615E-3</v>
      </c>
      <c r="FJ228">
        <v>1.2266809599354349E-3</v>
      </c>
      <c r="FK228">
        <v>1.181539588316057E-3</v>
      </c>
      <c r="FL228">
        <v>1.087159822949257E-3</v>
      </c>
      <c r="FM228">
        <v>1.000426976347306E-3</v>
      </c>
      <c r="FN228">
        <v>9.7334449597836473E-4</v>
      </c>
      <c r="FO228">
        <v>1.017129305520304E-3</v>
      </c>
      <c r="FP228">
        <v>1.024751960493464E-3</v>
      </c>
      <c r="FQ228">
        <v>1.0837593040512121E-3</v>
      </c>
      <c r="FR228">
        <v>1.139827539160659E-3</v>
      </c>
      <c r="FS228">
        <v>1.167203390667557E-3</v>
      </c>
      <c r="FT228">
        <v>1.1398697329070911E-3</v>
      </c>
      <c r="FU228">
        <v>1.0837495362063449E-3</v>
      </c>
      <c r="FV228">
        <v>1.024724132999398E-3</v>
      </c>
      <c r="FW228">
        <v>1.0170723305224041E-3</v>
      </c>
      <c r="FX228">
        <v>1.0774588416564269E-3</v>
      </c>
      <c r="FY228">
        <v>1.0664016665109671E-3</v>
      </c>
      <c r="FZ228">
        <v>1.1004592523704529E-3</v>
      </c>
      <c r="GA228">
        <v>1.134122402432479E-3</v>
      </c>
      <c r="GB228">
        <v>1.155821862962342E-3</v>
      </c>
      <c r="GC228">
        <v>1.134146017025854E-3</v>
      </c>
      <c r="GD228">
        <v>1.100473184942047E-3</v>
      </c>
      <c r="GE228">
        <v>1.066342874702707E-3</v>
      </c>
      <c r="GF228">
        <v>1.077437517680939E-3</v>
      </c>
    </row>
    <row r="229" spans="8:188" x14ac:dyDescent="0.25">
      <c r="H229" s="2">
        <v>222</v>
      </c>
      <c r="I229">
        <v>3.3342720558960731E-4</v>
      </c>
      <c r="J229">
        <v>3.3790324070713361E-4</v>
      </c>
      <c r="K229">
        <v>3.8058166770142649E-4</v>
      </c>
      <c r="L229">
        <v>4.3631512965733418E-4</v>
      </c>
      <c r="M229">
        <v>4.7781932653543681E-4</v>
      </c>
      <c r="N229">
        <v>4.3630426032926622E-4</v>
      </c>
      <c r="O229">
        <v>3.8058119500478528E-4</v>
      </c>
      <c r="P229">
        <v>3.3789692362707209E-4</v>
      </c>
      <c r="Q229">
        <v>3.3342012943148719E-4</v>
      </c>
      <c r="R229">
        <v>3.4087843331105248E-4</v>
      </c>
      <c r="S229">
        <v>3.4286520334979732E-4</v>
      </c>
      <c r="T229">
        <v>3.8113522058479961E-4</v>
      </c>
      <c r="U229">
        <v>4.2829745486634517E-4</v>
      </c>
      <c r="V229">
        <v>4.4477801946522728E-4</v>
      </c>
      <c r="W229">
        <v>4.282791867766948E-4</v>
      </c>
      <c r="X229">
        <v>3.8113580454781238E-4</v>
      </c>
      <c r="Y229">
        <v>3.428643324533807E-4</v>
      </c>
      <c r="Z229">
        <v>3.4087702071142748E-4</v>
      </c>
      <c r="AA229">
        <v>3.7167457902739429E-4</v>
      </c>
      <c r="AB229">
        <v>3.737360238260536E-4</v>
      </c>
      <c r="AC229">
        <v>4.0204452940794451E-4</v>
      </c>
      <c r="AD229">
        <v>4.4454283693572588E-4</v>
      </c>
      <c r="AE229">
        <v>4.8085315994542312E-4</v>
      </c>
      <c r="AF229">
        <v>4.4456145369510449E-4</v>
      </c>
      <c r="AG229">
        <v>4.0204256118690448E-4</v>
      </c>
      <c r="AH229">
        <v>3.7373947066539451E-4</v>
      </c>
      <c r="AI229">
        <v>3.7166980703320668E-4</v>
      </c>
      <c r="AJ229">
        <v>3.9498189767949631E-4</v>
      </c>
      <c r="AK229">
        <v>3.9166726736594482E-4</v>
      </c>
      <c r="AL229">
        <v>4.3214319086622258E-4</v>
      </c>
      <c r="AM229">
        <v>4.6980619013566711E-4</v>
      </c>
      <c r="AN229">
        <v>4.8612394605549992E-4</v>
      </c>
      <c r="AO229">
        <v>4.6982495123846688E-4</v>
      </c>
      <c r="AP229">
        <v>4.3214739665078841E-4</v>
      </c>
      <c r="AQ229">
        <v>3.9166069948158919E-4</v>
      </c>
      <c r="AR229">
        <v>3.949720937716319E-4</v>
      </c>
      <c r="AS229">
        <v>4.257083257582413E-4</v>
      </c>
      <c r="AT229">
        <v>4.3559039037114223E-4</v>
      </c>
      <c r="AU229">
        <v>4.5938185268700599E-4</v>
      </c>
      <c r="AV229">
        <v>5.1035280647495913E-4</v>
      </c>
      <c r="AW229">
        <v>5.3908097046232589E-4</v>
      </c>
      <c r="AX229">
        <v>5.1032034511989466E-4</v>
      </c>
      <c r="AY229">
        <v>4.5937801076628433E-4</v>
      </c>
      <c r="AZ229">
        <v>4.355849446380448E-4</v>
      </c>
      <c r="BA229">
        <v>4.2570628536954248E-4</v>
      </c>
      <c r="BB229">
        <v>4.5396540791542368E-4</v>
      </c>
      <c r="BC229">
        <v>4.5560344349058698E-4</v>
      </c>
      <c r="BD229">
        <v>5.0302636989732626E-4</v>
      </c>
      <c r="BE229">
        <v>5.4007017162835944E-4</v>
      </c>
      <c r="BF229">
        <v>5.5565772284410541E-4</v>
      </c>
      <c r="BG229">
        <v>5.400574652494757E-4</v>
      </c>
      <c r="BH229">
        <v>5.0301402668747632E-4</v>
      </c>
      <c r="BI229">
        <v>4.5559769374366621E-4</v>
      </c>
      <c r="BJ229">
        <v>4.5395768387600249E-4</v>
      </c>
      <c r="BK229">
        <v>4.7978516953148779E-4</v>
      </c>
      <c r="BL229">
        <v>4.9565215591266545E-4</v>
      </c>
      <c r="BM229">
        <v>5.3012083545439536E-4</v>
      </c>
      <c r="BN229">
        <v>5.9146095337150536E-4</v>
      </c>
      <c r="BO229">
        <v>6.2007038643590727E-4</v>
      </c>
      <c r="BP229">
        <v>5.915012808571454E-4</v>
      </c>
      <c r="BQ229">
        <v>5.3012797442442085E-4</v>
      </c>
      <c r="BR229">
        <v>4.9564658342426829E-4</v>
      </c>
      <c r="BS229">
        <v>4.7977931952690158E-4</v>
      </c>
      <c r="BT229">
        <v>5.0451815693901834E-4</v>
      </c>
      <c r="BU229">
        <v>5.2204978404888692E-4</v>
      </c>
      <c r="BV229">
        <v>5.8104179909443919E-4</v>
      </c>
      <c r="BW229">
        <v>6.245589356689645E-4</v>
      </c>
      <c r="BX229">
        <v>6.4629093730130102E-4</v>
      </c>
      <c r="BY229">
        <v>6.2455039243704724E-4</v>
      </c>
      <c r="BZ229">
        <v>5.8102938368552091E-4</v>
      </c>
      <c r="CA229">
        <v>5.220412168704026E-4</v>
      </c>
      <c r="CB229">
        <v>5.0451305499216842E-4</v>
      </c>
      <c r="CC229">
        <v>5.3345260680381674E-4</v>
      </c>
      <c r="CD229">
        <v>5.6059903704857781E-4</v>
      </c>
      <c r="CE229">
        <v>6.0815359562091582E-4</v>
      </c>
      <c r="CF229">
        <v>6.8299420869755276E-4</v>
      </c>
      <c r="CG229">
        <v>7.2507237558340888E-4</v>
      </c>
      <c r="CH229">
        <v>6.8294935119101775E-4</v>
      </c>
      <c r="CI229">
        <v>6.0813603515490211E-4</v>
      </c>
      <c r="CJ229">
        <v>5.6060654390949086E-4</v>
      </c>
      <c r="CK229">
        <v>5.3345149901507752E-4</v>
      </c>
      <c r="CL229">
        <v>5.598708550297875E-4</v>
      </c>
      <c r="CM229">
        <v>5.8753691630635712E-4</v>
      </c>
      <c r="CN229">
        <v>6.727459398423631E-4</v>
      </c>
      <c r="CO229">
        <v>7.5170083189218632E-4</v>
      </c>
      <c r="CP229">
        <v>7.8688152089418815E-4</v>
      </c>
      <c r="CQ229">
        <v>7.5171976372596949E-4</v>
      </c>
      <c r="CR229">
        <v>6.7276526934198272E-4</v>
      </c>
      <c r="CS229">
        <v>5.8754452164912424E-4</v>
      </c>
      <c r="CT229">
        <v>5.5986342933337816E-4</v>
      </c>
      <c r="CU229">
        <v>5.8868783781191193E-4</v>
      </c>
      <c r="CV229">
        <v>6.4571277116830575E-4</v>
      </c>
      <c r="CW229">
        <v>7.169750582188899E-4</v>
      </c>
      <c r="CX229">
        <v>8.0607034429313142E-4</v>
      </c>
      <c r="CY229">
        <v>8.6138977531022276E-4</v>
      </c>
      <c r="CZ229">
        <v>8.0610137060144833E-4</v>
      </c>
      <c r="DA229">
        <v>7.169941107603952E-4</v>
      </c>
      <c r="DB229">
        <v>6.4569464231654147E-4</v>
      </c>
      <c r="DC229">
        <v>5.8867262128109497E-4</v>
      </c>
      <c r="DD229">
        <v>6.4359789653066122E-4</v>
      </c>
      <c r="DE229">
        <v>6.7742340414360988E-4</v>
      </c>
      <c r="DF229">
        <v>7.7586043016370388E-4</v>
      </c>
      <c r="DG229">
        <v>9.1854158843992682E-4</v>
      </c>
      <c r="DH229">
        <v>9.8803045528937064E-4</v>
      </c>
      <c r="DI229">
        <v>9.185051531485969E-4</v>
      </c>
      <c r="DJ229">
        <v>7.7582994647308091E-4</v>
      </c>
      <c r="DK229">
        <v>6.7740376409136942E-4</v>
      </c>
      <c r="DL229">
        <v>6.4358904615455128E-4</v>
      </c>
      <c r="DM229">
        <v>6.7213343921357946E-4</v>
      </c>
      <c r="DN229">
        <v>7.3577301849867146E-4</v>
      </c>
      <c r="DO229">
        <v>8.76105869407068E-4</v>
      </c>
      <c r="DP229">
        <v>1.01543761812443E-3</v>
      </c>
      <c r="DQ229">
        <v>1.082572458575572E-3</v>
      </c>
      <c r="DR229">
        <v>1.0153856386841669E-3</v>
      </c>
      <c r="DS229">
        <v>8.760532039970261E-4</v>
      </c>
      <c r="DT229">
        <v>7.3576649585012843E-4</v>
      </c>
      <c r="DU229">
        <v>6.7211283470016542E-4</v>
      </c>
      <c r="DV229">
        <v>7.3806610700418471E-4</v>
      </c>
      <c r="DW229">
        <v>8.1522605240021714E-4</v>
      </c>
      <c r="DX229">
        <v>9.3742984250866769E-4</v>
      </c>
      <c r="DY229">
        <v>1.084069997420169E-3</v>
      </c>
      <c r="DZ229">
        <v>1.1663868020741551E-3</v>
      </c>
      <c r="EA229">
        <v>1.084098258265087E-3</v>
      </c>
      <c r="EB229">
        <v>9.3743855465663168E-4</v>
      </c>
      <c r="EC229">
        <v>8.1522684689207714E-4</v>
      </c>
      <c r="ED229">
        <v>7.3804897633142331E-4</v>
      </c>
      <c r="EE229">
        <v>8.0431759078742943E-4</v>
      </c>
      <c r="EF229">
        <v>8.5608979244720885E-4</v>
      </c>
      <c r="EG229">
        <v>9.9260597908448615E-4</v>
      </c>
      <c r="EH229">
        <v>1.17772142778207E-3</v>
      </c>
      <c r="EI229">
        <v>1.2740730271612491E-3</v>
      </c>
      <c r="EJ229">
        <v>1.1777933183204959E-3</v>
      </c>
      <c r="EK229">
        <v>9.9266483479135072E-4</v>
      </c>
      <c r="EL229">
        <v>8.5609087650453139E-4</v>
      </c>
      <c r="EM229">
        <v>8.043071659019495E-4</v>
      </c>
      <c r="EN229">
        <v>8.5931611256896082E-4</v>
      </c>
      <c r="EO229">
        <v>9.1839597087209541E-4</v>
      </c>
      <c r="EP229">
        <v>1.0763004065632851E-3</v>
      </c>
      <c r="EQ229">
        <v>1.257724199865629E-3</v>
      </c>
      <c r="ER229">
        <v>1.344957879673766E-3</v>
      </c>
      <c r="ES229">
        <v>1.2576979710503091E-3</v>
      </c>
      <c r="ET229">
        <v>1.076276578771646E-3</v>
      </c>
      <c r="EU229">
        <v>9.183719427244138E-4</v>
      </c>
      <c r="EV229">
        <v>8.5929122010264432E-4</v>
      </c>
      <c r="EW229">
        <v>9.541944514480235E-4</v>
      </c>
      <c r="EX229">
        <v>1.000615758793945E-3</v>
      </c>
      <c r="EY229">
        <v>1.12490358239967E-3</v>
      </c>
      <c r="EZ229">
        <v>1.2642295504735519E-3</v>
      </c>
      <c r="FA229">
        <v>1.3312331987796809E-3</v>
      </c>
      <c r="FB229">
        <v>1.2641146719359331E-3</v>
      </c>
      <c r="FC229">
        <v>1.1248541486717761E-3</v>
      </c>
      <c r="FD229">
        <v>1.0005797735343331E-3</v>
      </c>
      <c r="FE229">
        <v>9.5418657183648158E-4</v>
      </c>
      <c r="FF229">
        <v>1.001355967118159E-3</v>
      </c>
      <c r="FG229">
        <v>1.029193786581702E-3</v>
      </c>
      <c r="FH229">
        <v>1.1187653803921959E-3</v>
      </c>
      <c r="FI229">
        <v>1.2166517172978459E-3</v>
      </c>
      <c r="FJ229">
        <v>1.263669042723257E-3</v>
      </c>
      <c r="FK229">
        <v>1.2166238800662031E-3</v>
      </c>
      <c r="FL229">
        <v>1.1187999170959469E-3</v>
      </c>
      <c r="FM229">
        <v>1.0291767503565849E-3</v>
      </c>
      <c r="FN229">
        <v>1.001317357886909E-3</v>
      </c>
      <c r="FO229">
        <v>1.047257702284301E-3</v>
      </c>
      <c r="FP229">
        <v>1.0546105850785361E-3</v>
      </c>
      <c r="FQ229">
        <v>1.1153069734801859E-3</v>
      </c>
      <c r="FR229">
        <v>1.1735405864773409E-3</v>
      </c>
      <c r="FS229">
        <v>1.202404404450577E-3</v>
      </c>
      <c r="FT229">
        <v>1.173584323245282E-3</v>
      </c>
      <c r="FU229">
        <v>1.1152965701756929E-3</v>
      </c>
      <c r="FV229">
        <v>1.054582431332931E-3</v>
      </c>
      <c r="FW229">
        <v>1.0471990890246979E-3</v>
      </c>
      <c r="FX229">
        <v>1.108913424596277E-3</v>
      </c>
      <c r="FY229">
        <v>1.0971343397845671E-3</v>
      </c>
      <c r="FZ229">
        <v>1.1320236750999831E-3</v>
      </c>
      <c r="GA229">
        <v>1.167092563347336E-3</v>
      </c>
      <c r="GB229">
        <v>1.1902893549255119E-3</v>
      </c>
      <c r="GC229">
        <v>1.1671177861723909E-3</v>
      </c>
      <c r="GD229">
        <v>1.1320376404193261E-3</v>
      </c>
      <c r="GE229">
        <v>1.0970738208526899E-3</v>
      </c>
      <c r="GF229">
        <v>1.108892182881607E-3</v>
      </c>
    </row>
    <row r="230" spans="8:188" x14ac:dyDescent="0.25">
      <c r="H230" s="2">
        <v>223</v>
      </c>
      <c r="I230">
        <v>3.4484624035548112E-4</v>
      </c>
      <c r="J230">
        <v>3.4918689824201752E-4</v>
      </c>
      <c r="K230">
        <v>3.9335379606388499E-4</v>
      </c>
      <c r="L230">
        <v>4.5116143323783352E-4</v>
      </c>
      <c r="M230">
        <v>4.9365438029038669E-4</v>
      </c>
      <c r="N230">
        <v>4.5115008565616428E-4</v>
      </c>
      <c r="O230">
        <v>3.9335328759714482E-4</v>
      </c>
      <c r="P230">
        <v>3.4918032892215431E-4</v>
      </c>
      <c r="Q230">
        <v>3.4483899159354678E-4</v>
      </c>
      <c r="R230">
        <v>3.5266415557723277E-4</v>
      </c>
      <c r="S230">
        <v>3.5433678889668768E-4</v>
      </c>
      <c r="T230">
        <v>3.9379122431505801E-4</v>
      </c>
      <c r="U230">
        <v>4.4244675928005391E-4</v>
      </c>
      <c r="V230">
        <v>4.6009947243958122E-4</v>
      </c>
      <c r="W230">
        <v>4.4242803017654082E-4</v>
      </c>
      <c r="X230">
        <v>3.9379189333880332E-4</v>
      </c>
      <c r="Y230">
        <v>3.5433575158612288E-4</v>
      </c>
      <c r="Z230">
        <v>3.5266277634835692E-4</v>
      </c>
      <c r="AA230">
        <v>3.8423410585273338E-4</v>
      </c>
      <c r="AB230">
        <v>3.8581364512203E-4</v>
      </c>
      <c r="AC230">
        <v>4.149166884554085E-4</v>
      </c>
      <c r="AD230">
        <v>4.5893729227855219E-4</v>
      </c>
      <c r="AE230">
        <v>4.958065603641456E-4</v>
      </c>
      <c r="AF230">
        <v>4.5895663902599521E-4</v>
      </c>
      <c r="AG230">
        <v>4.149147238493373E-4</v>
      </c>
      <c r="AH230">
        <v>3.8581725259503131E-4</v>
      </c>
      <c r="AI230">
        <v>3.8422907486111149E-4</v>
      </c>
      <c r="AJ230">
        <v>4.080851858862158E-4</v>
      </c>
      <c r="AK230">
        <v>4.0442215802706348E-4</v>
      </c>
      <c r="AL230">
        <v>4.4603922890188309E-4</v>
      </c>
      <c r="AM230">
        <v>4.8478815014937302E-4</v>
      </c>
      <c r="AN230">
        <v>5.0218631580029884E-4</v>
      </c>
      <c r="AO230">
        <v>4.8480754479807842E-4</v>
      </c>
      <c r="AP230">
        <v>4.4604355461337392E-4</v>
      </c>
      <c r="AQ230">
        <v>4.0441543621182088E-4</v>
      </c>
      <c r="AR230">
        <v>4.080749407388974E-4</v>
      </c>
      <c r="AS230">
        <v>4.3981742708705778E-4</v>
      </c>
      <c r="AT230">
        <v>4.4940536870332758E-4</v>
      </c>
      <c r="AU230">
        <v>4.7383802131558338E-4</v>
      </c>
      <c r="AV230">
        <v>5.2649906762459076E-4</v>
      </c>
      <c r="AW230">
        <v>5.5564863573051397E-4</v>
      </c>
      <c r="AX230">
        <v>5.2646571117783076E-4</v>
      </c>
      <c r="AY230">
        <v>4.7383387494875988E-4</v>
      </c>
      <c r="AZ230">
        <v>4.4939985985970851E-4</v>
      </c>
      <c r="BA230">
        <v>4.398153714808208E-4</v>
      </c>
      <c r="BB230">
        <v>4.6867628219143261E-4</v>
      </c>
      <c r="BC230">
        <v>4.7006059107984382E-4</v>
      </c>
      <c r="BD230">
        <v>5.1877141973670092E-4</v>
      </c>
      <c r="BE230">
        <v>5.5687871052139792E-4</v>
      </c>
      <c r="BF230">
        <v>5.733800116620155E-4</v>
      </c>
      <c r="BG230">
        <v>5.5686562906720645E-4</v>
      </c>
      <c r="BH230">
        <v>5.187586815055701E-4</v>
      </c>
      <c r="BI230">
        <v>4.7005486088243567E-4</v>
      </c>
      <c r="BJ230">
        <v>4.6866821078560581E-4</v>
      </c>
      <c r="BK230">
        <v>4.9520519382982608E-4</v>
      </c>
      <c r="BL230">
        <v>5.1104390184355251E-4</v>
      </c>
      <c r="BM230">
        <v>5.4654307719150452E-4</v>
      </c>
      <c r="BN230">
        <v>6.1003562011274575E-4</v>
      </c>
      <c r="BO230">
        <v>6.3933787861969764E-4</v>
      </c>
      <c r="BP230">
        <v>6.1007684580598968E-4</v>
      </c>
      <c r="BQ230">
        <v>5.4655053786695348E-4</v>
      </c>
      <c r="BR230">
        <v>5.1103796770107053E-4</v>
      </c>
      <c r="BS230">
        <v>4.9519940214179901E-4</v>
      </c>
      <c r="BT230">
        <v>5.2034856552945412E-4</v>
      </c>
      <c r="BU230">
        <v>5.3818767579255134E-4</v>
      </c>
      <c r="BV230">
        <v>5.9895101186247673E-4</v>
      </c>
      <c r="BW230">
        <v>6.4358918090943746E-4</v>
      </c>
      <c r="BX230">
        <v>6.661278438927857E-4</v>
      </c>
      <c r="BY230">
        <v>6.4358040245993846E-4</v>
      </c>
      <c r="BZ230">
        <v>5.989383286002884E-4</v>
      </c>
      <c r="CA230">
        <v>5.3817891188006446E-4</v>
      </c>
      <c r="CB230">
        <v>5.2034350440509261E-4</v>
      </c>
      <c r="CC230">
        <v>5.4994236216397187E-4</v>
      </c>
      <c r="CD230">
        <v>5.7776869154505959E-4</v>
      </c>
      <c r="CE230">
        <v>6.2645302534354444E-4</v>
      </c>
      <c r="CF230">
        <v>7.0412404870172937E-4</v>
      </c>
      <c r="CG230">
        <v>7.477970104008768E-4</v>
      </c>
      <c r="CH230">
        <v>7.0407792034723506E-4</v>
      </c>
      <c r="CI230">
        <v>6.2643482198444377E-4</v>
      </c>
      <c r="CJ230">
        <v>5.7777630782162898E-4</v>
      </c>
      <c r="CK230">
        <v>5.4994117500951846E-4</v>
      </c>
      <c r="CL230">
        <v>5.7719904186348103E-4</v>
      </c>
      <c r="CM230">
        <v>6.0504898119775798E-4</v>
      </c>
      <c r="CN230">
        <v>6.9321126481652678E-4</v>
      </c>
      <c r="CO230">
        <v>7.7513562813407301E-4</v>
      </c>
      <c r="CP230">
        <v>8.1144465549537242E-4</v>
      </c>
      <c r="CQ230">
        <v>7.7515481032389534E-4</v>
      </c>
      <c r="CR230">
        <v>6.9323115643847252E-4</v>
      </c>
      <c r="CS230">
        <v>6.0505666208197125E-4</v>
      </c>
      <c r="CT230">
        <v>5.7719149297202953E-4</v>
      </c>
      <c r="CU230">
        <v>6.0623133836440186E-4</v>
      </c>
      <c r="CV230">
        <v>6.6492952104079274E-4</v>
      </c>
      <c r="CW230">
        <v>7.3901232784582258E-4</v>
      </c>
      <c r="CX230">
        <v>8.3073972329182676E-4</v>
      </c>
      <c r="CY230">
        <v>8.8783508049353806E-4</v>
      </c>
      <c r="CZ230">
        <v>8.3077150356221949E-4</v>
      </c>
      <c r="DA230">
        <v>7.390317246573682E-4</v>
      </c>
      <c r="DB230">
        <v>6.6491119335864715E-4</v>
      </c>
      <c r="DC230">
        <v>6.0621548055204446E-4</v>
      </c>
      <c r="DD230">
        <v>6.6263674237123835E-4</v>
      </c>
      <c r="DE230">
        <v>6.9797417263984781E-4</v>
      </c>
      <c r="DF230">
        <v>7.9898761037897742E-4</v>
      </c>
      <c r="DG230">
        <v>9.4657998481251367E-4</v>
      </c>
      <c r="DH230">
        <v>1.01891259443706E-3</v>
      </c>
      <c r="DI230">
        <v>9.4654267384795994E-4</v>
      </c>
      <c r="DJ230">
        <v>7.9895607676348454E-4</v>
      </c>
      <c r="DK230">
        <v>6.9795414979209657E-4</v>
      </c>
      <c r="DL230">
        <v>6.6262727588676238E-4</v>
      </c>
      <c r="DM230">
        <v>6.9254063822307579E-4</v>
      </c>
      <c r="DN230">
        <v>7.5736779499952975E-4</v>
      </c>
      <c r="DO230">
        <v>9.0218651852678024E-4</v>
      </c>
      <c r="DP230">
        <v>1.0478645092445839E-3</v>
      </c>
      <c r="DQ230">
        <v>1.1179870019291209E-3</v>
      </c>
      <c r="DR230">
        <v>1.0478110852632529E-3</v>
      </c>
      <c r="DS230">
        <v>9.0213256188573449E-4</v>
      </c>
      <c r="DT230">
        <v>7.5736060891352485E-4</v>
      </c>
      <c r="DU230">
        <v>6.9251978175816282E-4</v>
      </c>
      <c r="DV230">
        <v>7.5962629164041137E-4</v>
      </c>
      <c r="DW230">
        <v>8.3899920892271354E-4</v>
      </c>
      <c r="DX230">
        <v>9.6681039864161844E-4</v>
      </c>
      <c r="DY230">
        <v>1.119480162767555E-3</v>
      </c>
      <c r="DZ230">
        <v>1.2046527400631671E-3</v>
      </c>
      <c r="EA230">
        <v>1.11950890501208E-3</v>
      </c>
      <c r="EB230">
        <v>9.6681960323979259E-4</v>
      </c>
      <c r="EC230">
        <v>8.3899978975512728E-4</v>
      </c>
      <c r="ED230">
        <v>7.59609001372059E-4</v>
      </c>
      <c r="EE230">
        <v>8.2785442749630218E-4</v>
      </c>
      <c r="EF230">
        <v>8.8237101479895618E-4</v>
      </c>
      <c r="EG230">
        <v>1.02399274477549E-3</v>
      </c>
      <c r="EH230">
        <v>1.2147575850340519E-3</v>
      </c>
      <c r="EI230">
        <v>1.3140575098058241E-3</v>
      </c>
      <c r="EJ230">
        <v>1.214831345629077E-3</v>
      </c>
      <c r="EK230">
        <v>1.024053518721366E-3</v>
      </c>
      <c r="EL230">
        <v>8.823724904645536E-4</v>
      </c>
      <c r="EM230">
        <v>8.278435522002471E-4</v>
      </c>
      <c r="EN230">
        <v>8.853121195005043E-4</v>
      </c>
      <c r="EO230">
        <v>9.4634969268865424E-4</v>
      </c>
      <c r="EP230">
        <v>1.108560841185176E-3</v>
      </c>
      <c r="EQ230">
        <v>1.2955046251326009E-3</v>
      </c>
      <c r="ER230">
        <v>1.385719453696635E-3</v>
      </c>
      <c r="ES230">
        <v>1.2954778363383501E-3</v>
      </c>
      <c r="ET230">
        <v>1.108536249318375E-3</v>
      </c>
      <c r="EU230">
        <v>9.4632501836761876E-4</v>
      </c>
      <c r="EV230">
        <v>8.8528644434661267E-4</v>
      </c>
      <c r="EW230">
        <v>9.8180600447979414E-4</v>
      </c>
      <c r="EX230">
        <v>1.029273055285181E-3</v>
      </c>
      <c r="EY230">
        <v>1.157418322270998E-3</v>
      </c>
      <c r="EZ230">
        <v>1.301810173921247E-3</v>
      </c>
      <c r="FA230">
        <v>1.3715213424038281E-3</v>
      </c>
      <c r="FB230">
        <v>1.3016916896014859E-3</v>
      </c>
      <c r="FC230">
        <v>1.1573664987985779E-3</v>
      </c>
      <c r="FD230">
        <v>1.029236661150528E-3</v>
      </c>
      <c r="FE230">
        <v>9.817975270603194E-4</v>
      </c>
      <c r="FF230">
        <v>1.0302284737031019E-3</v>
      </c>
      <c r="FG230">
        <v>1.058572811214602E-3</v>
      </c>
      <c r="FH230">
        <v>1.151305314427759E-3</v>
      </c>
      <c r="FI230">
        <v>1.2531383400382109E-3</v>
      </c>
      <c r="FJ230">
        <v>1.302350834753892E-3</v>
      </c>
      <c r="FK230">
        <v>1.2531089744902231E-3</v>
      </c>
      <c r="FL230">
        <v>1.1513404136819191E-3</v>
      </c>
      <c r="FM230">
        <v>1.0585552192873529E-3</v>
      </c>
      <c r="FN230">
        <v>1.030188868313962E-3</v>
      </c>
      <c r="FO230">
        <v>1.0784989057561799E-3</v>
      </c>
      <c r="FP230">
        <v>1.0851582204112089E-3</v>
      </c>
      <c r="FQ230">
        <v>1.147637641951341E-3</v>
      </c>
      <c r="FR230">
        <v>1.208470858686149E-3</v>
      </c>
      <c r="FS230">
        <v>1.2390907266528999E-3</v>
      </c>
      <c r="FT230">
        <v>1.20851622652625E-3</v>
      </c>
      <c r="FU230">
        <v>1.1476265257707901E-3</v>
      </c>
      <c r="FV230">
        <v>1.0851297281449361E-3</v>
      </c>
      <c r="FW230">
        <v>1.0784385925715989E-3</v>
      </c>
      <c r="FX230">
        <v>1.141115096933717E-3</v>
      </c>
      <c r="FY230">
        <v>1.1283742233435339E-3</v>
      </c>
      <c r="FZ230">
        <v>1.1641458379420171E-3</v>
      </c>
      <c r="GA230">
        <v>1.200962180987556E-3</v>
      </c>
      <c r="GB230">
        <v>1.2258476167423761E-3</v>
      </c>
      <c r="GC230">
        <v>1.200989018178341E-3</v>
      </c>
      <c r="GD230">
        <v>1.1641597625813441E-3</v>
      </c>
      <c r="GE230">
        <v>1.128311929786602E-3</v>
      </c>
      <c r="GF230">
        <v>1.1410939619143779E-3</v>
      </c>
    </row>
    <row r="231" spans="8:188" x14ac:dyDescent="0.25">
      <c r="H231" s="2">
        <v>224</v>
      </c>
      <c r="I231">
        <v>3.565741493756301E-4</v>
      </c>
      <c r="J231">
        <v>3.6070347238982141E-4</v>
      </c>
      <c r="K231">
        <v>4.0652927101099439E-4</v>
      </c>
      <c r="L231">
        <v>4.6640510218581447E-4</v>
      </c>
      <c r="M231">
        <v>5.1005482492104501E-4</v>
      </c>
      <c r="N231">
        <v>4.6639326362420911E-4</v>
      </c>
      <c r="O231">
        <v>4.0652872123403692E-4</v>
      </c>
      <c r="P231">
        <v>3.6069665861844529E-4</v>
      </c>
      <c r="Q231">
        <v>3.5656672306407801E-4</v>
      </c>
      <c r="R231">
        <v>3.648163756282477E-4</v>
      </c>
      <c r="S231">
        <v>3.6616953040577758E-4</v>
      </c>
      <c r="T231">
        <v>4.0663083827144781E-4</v>
      </c>
      <c r="U231">
        <v>4.5696730432564012E-4</v>
      </c>
      <c r="V231">
        <v>4.7569296673982041E-4</v>
      </c>
      <c r="W231">
        <v>4.5694808715137373E-4</v>
      </c>
      <c r="X231">
        <v>4.0663158014178462E-4</v>
      </c>
      <c r="Y231">
        <v>3.6616829555594598E-4</v>
      </c>
      <c r="Z231">
        <v>3.6481504263076209E-4</v>
      </c>
      <c r="AA231">
        <v>3.9701425718975528E-4</v>
      </c>
      <c r="AB231">
        <v>3.9804182046220812E-4</v>
      </c>
      <c r="AC231">
        <v>4.2820973946478019E-4</v>
      </c>
      <c r="AD231">
        <v>4.7358899184939959E-4</v>
      </c>
      <c r="AE231">
        <v>5.111452794351474E-4</v>
      </c>
      <c r="AF231">
        <v>4.7360911046874239E-4</v>
      </c>
      <c r="AG231">
        <v>4.2820780086802739E-4</v>
      </c>
      <c r="AH231">
        <v>3.9804558534951162E-4</v>
      </c>
      <c r="AI231">
        <v>3.9700898374459752E-4</v>
      </c>
      <c r="AJ231">
        <v>4.2155193082452389E-4</v>
      </c>
      <c r="AK231">
        <v>4.1762007727870568E-4</v>
      </c>
      <c r="AL231">
        <v>4.6011230594251708E-4</v>
      </c>
      <c r="AM231">
        <v>5.0023984522596287E-4</v>
      </c>
      <c r="AN231">
        <v>5.1866254256862125E-4</v>
      </c>
      <c r="AO231">
        <v>5.0025986883255741E-4</v>
      </c>
      <c r="AP231">
        <v>4.6011675812502928E-4</v>
      </c>
      <c r="AQ231">
        <v>4.1761320677207499E-4</v>
      </c>
      <c r="AR231">
        <v>4.2154125697189932E-4</v>
      </c>
      <c r="AS231">
        <v>4.5428833719607332E-4</v>
      </c>
      <c r="AT231">
        <v>4.6339888714454349E-4</v>
      </c>
      <c r="AU231">
        <v>4.8875691510760636E-4</v>
      </c>
      <c r="AV231">
        <v>5.4285766799781678E-4</v>
      </c>
      <c r="AW231">
        <v>5.7246308107885137E-4</v>
      </c>
      <c r="AX231">
        <v>5.4282339471395131E-4</v>
      </c>
      <c r="AY231">
        <v>4.8875244561906201E-4</v>
      </c>
      <c r="AZ231">
        <v>4.6339331767421542E-4</v>
      </c>
      <c r="BA231">
        <v>4.5428626916315182E-4</v>
      </c>
      <c r="BB231">
        <v>4.8370954702114222E-4</v>
      </c>
      <c r="BC231">
        <v>4.8495549008068721E-4</v>
      </c>
      <c r="BD231">
        <v>5.3475862621579209E-4</v>
      </c>
      <c r="BE231">
        <v>5.7425470766928109E-4</v>
      </c>
      <c r="BF231">
        <v>5.917616162512525E-4</v>
      </c>
      <c r="BG231">
        <v>5.7424119583547031E-4</v>
      </c>
      <c r="BH231">
        <v>5.3474544060945397E-4</v>
      </c>
      <c r="BI231">
        <v>4.8494980053488169E-4</v>
      </c>
      <c r="BJ231">
        <v>4.8370112310622488E-4</v>
      </c>
      <c r="BK231">
        <v>5.11012097326481E-4</v>
      </c>
      <c r="BL231">
        <v>5.2671800031831744E-4</v>
      </c>
      <c r="BM231">
        <v>5.6347555891172888E-4</v>
      </c>
      <c r="BN231">
        <v>6.2889539704329329E-4</v>
      </c>
      <c r="BO231">
        <v>6.5873982433082862E-4</v>
      </c>
      <c r="BP231">
        <v>6.2893755858632106E-4</v>
      </c>
      <c r="BQ231">
        <v>5.6348335328268201E-4</v>
      </c>
      <c r="BR231">
        <v>5.2671170359932238E-4</v>
      </c>
      <c r="BS231">
        <v>5.1100635573088414E-4</v>
      </c>
      <c r="BT231">
        <v>5.3649544427184024E-4</v>
      </c>
      <c r="BU231">
        <v>5.5481284679066668E-4</v>
      </c>
      <c r="BV231">
        <v>6.1708584098183025E-4</v>
      </c>
      <c r="BW231">
        <v>6.6303245805899831E-4</v>
      </c>
      <c r="BX231">
        <v>6.8664463158865489E-4</v>
      </c>
      <c r="BY231">
        <v>6.6302345337614403E-4</v>
      </c>
      <c r="BZ231">
        <v>6.170728790466434E-4</v>
      </c>
      <c r="CA231">
        <v>5.5480390054536851E-4</v>
      </c>
      <c r="CB231">
        <v>5.3649042413920795E-4</v>
      </c>
      <c r="CC231">
        <v>5.6695768906189791E-4</v>
      </c>
      <c r="CD231">
        <v>5.9514976436163139E-4</v>
      </c>
      <c r="CE231">
        <v>6.4525293527446348E-4</v>
      </c>
      <c r="CF231">
        <v>7.2601865362489763E-4</v>
      </c>
      <c r="CG231">
        <v>7.7115876825062011E-4</v>
      </c>
      <c r="CH231">
        <v>7.2597118294808708E-4</v>
      </c>
      <c r="CI231">
        <v>6.4523403665015249E-4</v>
      </c>
      <c r="CJ231">
        <v>5.9515748266990439E-4</v>
      </c>
      <c r="CK231">
        <v>5.6695641509043888E-4</v>
      </c>
      <c r="CL231">
        <v>5.9475246910600376E-4</v>
      </c>
      <c r="CM231">
        <v>6.2300174258500573E-4</v>
      </c>
      <c r="CN231">
        <v>7.1432668696926657E-4</v>
      </c>
      <c r="CO231">
        <v>7.9880419404406528E-4</v>
      </c>
      <c r="CP231">
        <v>8.3620325602117896E-4</v>
      </c>
      <c r="CQ231">
        <v>7.9882366833267191E-4</v>
      </c>
      <c r="CR231">
        <v>7.1434714987591457E-4</v>
      </c>
      <c r="CS231">
        <v>6.2300943471758268E-4</v>
      </c>
      <c r="CT231">
        <v>5.947447740345202E-4</v>
      </c>
      <c r="CU231">
        <v>6.2414514291427221E-4</v>
      </c>
      <c r="CV231">
        <v>6.8475969384067367E-4</v>
      </c>
      <c r="CW231">
        <v>7.6122068994082003E-4</v>
      </c>
      <c r="CX231">
        <v>8.5589589349980265E-4</v>
      </c>
      <c r="CY231">
        <v>9.1509535112847319E-4</v>
      </c>
      <c r="CZ231">
        <v>8.5592844900313594E-4</v>
      </c>
      <c r="DA231">
        <v>7.6124043901107125E-4</v>
      </c>
      <c r="DB231">
        <v>6.8474118152119466E-4</v>
      </c>
      <c r="DC231">
        <v>6.2412863743219714E-4</v>
      </c>
      <c r="DD231">
        <v>6.823071046197219E-4</v>
      </c>
      <c r="DE231">
        <v>7.1879742712227675E-4</v>
      </c>
      <c r="DF231">
        <v>8.2261984072710341E-4</v>
      </c>
      <c r="DG231">
        <v>9.7581270365894334E-4</v>
      </c>
      <c r="DH231">
        <v>1.0511086364044539E-3</v>
      </c>
      <c r="DI231">
        <v>9.7577452254867393E-4</v>
      </c>
      <c r="DJ231">
        <v>8.2258722987122736E-4</v>
      </c>
      <c r="DK231">
        <v>7.1877705297159302E-4</v>
      </c>
      <c r="DL231">
        <v>6.8229701874744143E-4</v>
      </c>
      <c r="DM231">
        <v>7.132617515204087E-4</v>
      </c>
      <c r="DN231">
        <v>7.7936677542186016E-4</v>
      </c>
      <c r="DO231">
        <v>9.2934762187512742E-4</v>
      </c>
      <c r="DP231">
        <v>1.081302821622966E-3</v>
      </c>
      <c r="DQ231">
        <v>1.154233456311839E-3</v>
      </c>
      <c r="DR231">
        <v>1.081247918356428E-3</v>
      </c>
      <c r="DS231">
        <v>9.2929235681860783E-4</v>
      </c>
      <c r="DT231">
        <v>7.7935883745309999E-4</v>
      </c>
      <c r="DU231">
        <v>7.1324060559494449E-4</v>
      </c>
      <c r="DV231">
        <v>7.8155025233826671E-4</v>
      </c>
      <c r="DW231">
        <v>8.6361718180283668E-4</v>
      </c>
      <c r="DX231">
        <v>9.9700086404719019E-4</v>
      </c>
      <c r="DY231">
        <v>1.155297628579473E-3</v>
      </c>
      <c r="DZ231">
        <v>1.243288165040278E-3</v>
      </c>
      <c r="EA231">
        <v>1.155326887578364E-3</v>
      </c>
      <c r="EB231">
        <v>9.9701058474280214E-4</v>
      </c>
      <c r="EC231">
        <v>8.6361750611898885E-4</v>
      </c>
      <c r="ED231">
        <v>7.8153280555526294E-4</v>
      </c>
      <c r="EE231">
        <v>8.5214139709274448E-4</v>
      </c>
      <c r="EF231">
        <v>9.0929227394882328E-4</v>
      </c>
      <c r="EG231">
        <v>1.05563253791105E-3</v>
      </c>
      <c r="EH231">
        <v>1.2521976166619459E-3</v>
      </c>
      <c r="EI231">
        <v>1.354716978833489E-3</v>
      </c>
      <c r="EJ231">
        <v>1.252273297708509E-3</v>
      </c>
      <c r="EK231">
        <v>1.055695276268304E-3</v>
      </c>
      <c r="EL231">
        <v>9.0929415834488034E-4</v>
      </c>
      <c r="EM231">
        <v>8.5213004249196328E-4</v>
      </c>
      <c r="EN231">
        <v>9.1185407325107201E-4</v>
      </c>
      <c r="EO231">
        <v>9.7445242722725249E-4</v>
      </c>
      <c r="EP231">
        <v>1.141125674865417E-3</v>
      </c>
      <c r="EQ231">
        <v>1.334281204088664E-3</v>
      </c>
      <c r="ER231">
        <v>1.4278652874155501E-3</v>
      </c>
      <c r="ES231">
        <v>1.3342538392372681E-3</v>
      </c>
      <c r="ET231">
        <v>1.1411002898275139E-3</v>
      </c>
      <c r="EU231">
        <v>9.7442710795537959E-4</v>
      </c>
      <c r="EV231">
        <v>9.1182761579661339E-4</v>
      </c>
      <c r="EW231">
        <v>1.009881182374836E-3</v>
      </c>
      <c r="EX231">
        <v>1.0582762047825101E-3</v>
      </c>
      <c r="EY231">
        <v>1.1907858920951039E-3</v>
      </c>
      <c r="EZ231">
        <v>1.3409116635190179E-3</v>
      </c>
      <c r="FA231">
        <v>1.413631483465298E-3</v>
      </c>
      <c r="FB231">
        <v>1.340789389536625E-3</v>
      </c>
      <c r="FC231">
        <v>1.190731555846529E-3</v>
      </c>
      <c r="FD231">
        <v>1.0582394386931279E-3</v>
      </c>
      <c r="FE231">
        <v>1.0098721300638581E-3</v>
      </c>
      <c r="FF231">
        <v>1.0602988301902309E-3</v>
      </c>
      <c r="FG231">
        <v>1.0888153840578839E-3</v>
      </c>
      <c r="FH231">
        <v>1.1849322712844041E-3</v>
      </c>
      <c r="FI231">
        <v>1.2911365738767491E-3</v>
      </c>
      <c r="FJ231">
        <v>1.342730623964539E-3</v>
      </c>
      <c r="FK231">
        <v>1.291105602202985E-3</v>
      </c>
      <c r="FL231">
        <v>1.1849679525172891E-3</v>
      </c>
      <c r="FM231">
        <v>1.0887972539414569E-3</v>
      </c>
      <c r="FN231">
        <v>1.0602582325767199E-3</v>
      </c>
      <c r="FO231">
        <v>1.110811169302352E-3</v>
      </c>
      <c r="FP231">
        <v>1.1163965335019509E-3</v>
      </c>
      <c r="FQ231">
        <v>1.1807640228696239E-3</v>
      </c>
      <c r="FR231">
        <v>1.2445243364036739E-3</v>
      </c>
      <c r="FS231">
        <v>1.2769955223889029E-3</v>
      </c>
      <c r="FT231">
        <v>1.244571409228244E-3</v>
      </c>
      <c r="FU231">
        <v>1.1807520969522049E-3</v>
      </c>
      <c r="FV231">
        <v>1.1163676768479729E-3</v>
      </c>
      <c r="FW231">
        <v>1.1107490880676509E-3</v>
      </c>
      <c r="FX231">
        <v>1.174169475296346E-3</v>
      </c>
      <c r="FY231">
        <v>1.1601861322386199E-3</v>
      </c>
      <c r="FZ231">
        <v>1.1968986693531121E-3</v>
      </c>
      <c r="GA231">
        <v>1.2356344283881921E-3</v>
      </c>
      <c r="GB231">
        <v>1.2621137174016509E-3</v>
      </c>
      <c r="GC231">
        <v>1.23566284649029E-3</v>
      </c>
      <c r="GD231">
        <v>1.1969124663050721E-3</v>
      </c>
      <c r="GE231">
        <v>1.1601220202340861E-3</v>
      </c>
      <c r="GF231">
        <v>1.174148474502283E-3</v>
      </c>
    </row>
    <row r="232" spans="8:188" x14ac:dyDescent="0.25">
      <c r="H232" s="2">
        <v>225</v>
      </c>
      <c r="I232">
        <v>3.6868190056105139E-4</v>
      </c>
      <c r="J232">
        <v>3.725449511807038E-4</v>
      </c>
      <c r="K232">
        <v>4.2009949661144929E-4</v>
      </c>
      <c r="L232">
        <v>4.8207022466339121E-4</v>
      </c>
      <c r="M232">
        <v>5.2716436094354046E-4</v>
      </c>
      <c r="N232">
        <v>4.8205786969125741E-4</v>
      </c>
      <c r="O232">
        <v>4.2009889935885669E-4</v>
      </c>
      <c r="P232">
        <v>3.7253790677438072E-4</v>
      </c>
      <c r="Q232">
        <v>3.6867429009766392E-4</v>
      </c>
      <c r="R232">
        <v>3.7727278897705589E-4</v>
      </c>
      <c r="S232">
        <v>3.7827806219330922E-4</v>
      </c>
      <c r="T232">
        <v>4.1966150533635668E-4</v>
      </c>
      <c r="U232">
        <v>4.7184400686286511E-4</v>
      </c>
      <c r="V232">
        <v>4.9138402710607995E-4</v>
      </c>
      <c r="W232">
        <v>4.7182426974687482E-4</v>
      </c>
      <c r="X232">
        <v>4.1966231014513267E-4</v>
      </c>
      <c r="Y232">
        <v>3.7827660601428572E-4</v>
      </c>
      <c r="Z232">
        <v>3.772715127722571E-4</v>
      </c>
      <c r="AA232">
        <v>4.100292604726439E-4</v>
      </c>
      <c r="AB232">
        <v>4.1051305243779899E-4</v>
      </c>
      <c r="AC232">
        <v>4.4193359074737131E-4</v>
      </c>
      <c r="AD232">
        <v>4.8853479692662842E-4</v>
      </c>
      <c r="AE232">
        <v>5.2708828983848339E-4</v>
      </c>
      <c r="AF232">
        <v>4.8855572137069018E-4</v>
      </c>
      <c r="AG232">
        <v>4.4193169716691638E-4</v>
      </c>
      <c r="AH232">
        <v>4.1051696003615581E-4</v>
      </c>
      <c r="AI232">
        <v>4.1002376459075391E-4</v>
      </c>
      <c r="AJ232">
        <v>4.354306227645217E-4</v>
      </c>
      <c r="AK232">
        <v>4.3119406520802039E-4</v>
      </c>
      <c r="AL232">
        <v>4.7436211519038629E-4</v>
      </c>
      <c r="AM232">
        <v>5.1613661367883154E-4</v>
      </c>
      <c r="AN232">
        <v>5.3533812989516321E-4</v>
      </c>
      <c r="AO232">
        <v>5.1615725784077103E-4</v>
      </c>
      <c r="AP232">
        <v>4.7436669272273772E-4</v>
      </c>
      <c r="AQ232">
        <v>4.3118704393828821E-4</v>
      </c>
      <c r="AR232">
        <v>4.3541951795389059E-4</v>
      </c>
      <c r="AS232">
        <v>4.6907296116315998E-4</v>
      </c>
      <c r="AT232">
        <v>4.7763170638513252E-4</v>
      </c>
      <c r="AU232">
        <v>5.0415204942659856E-4</v>
      </c>
      <c r="AV232">
        <v>5.5945774699642746E-4</v>
      </c>
      <c r="AW232">
        <v>5.8974547575398148E-4</v>
      </c>
      <c r="AX232">
        <v>5.5942252508089463E-4</v>
      </c>
      <c r="AY232">
        <v>5.0414723233120553E-4</v>
      </c>
      <c r="AZ232">
        <v>4.7762608751836222E-4</v>
      </c>
      <c r="BA232">
        <v>4.6907088550602179E-4</v>
      </c>
      <c r="BB232">
        <v>4.9911274975224609E-4</v>
      </c>
      <c r="BC232">
        <v>5.0026170909142804E-4</v>
      </c>
      <c r="BD232">
        <v>5.5099804340015567E-4</v>
      </c>
      <c r="BE232">
        <v>5.9222230197239739E-4</v>
      </c>
      <c r="BF232">
        <v>6.1064136401375033E-4</v>
      </c>
      <c r="BG232">
        <v>5.9220833423030239E-4</v>
      </c>
      <c r="BH232">
        <v>5.5098434511484916E-4</v>
      </c>
      <c r="BI232">
        <v>5.0025608074499427E-4</v>
      </c>
      <c r="BJ232">
        <v>4.9910396654520247E-4</v>
      </c>
      <c r="BK232">
        <v>5.2717683621821476E-4</v>
      </c>
      <c r="BL232">
        <v>5.4272218599279813E-4</v>
      </c>
      <c r="BM232">
        <v>5.8091048778775205E-4</v>
      </c>
      <c r="BN232">
        <v>6.4794805751259264E-4</v>
      </c>
      <c r="BO232">
        <v>6.7834015503979148E-4</v>
      </c>
      <c r="BP232">
        <v>6.4799118680927378E-4</v>
      </c>
      <c r="BQ232">
        <v>5.8091865167382106E-4</v>
      </c>
      <c r="BR232">
        <v>5.4271553609411597E-4</v>
      </c>
      <c r="BS232">
        <v>5.2717113826688665E-4</v>
      </c>
      <c r="BT232">
        <v>5.530331979142028E-4</v>
      </c>
      <c r="BU232">
        <v>5.7187497728132476E-4</v>
      </c>
      <c r="BV232">
        <v>6.3542756205911218E-4</v>
      </c>
      <c r="BW232">
        <v>6.8309057868637813E-4</v>
      </c>
      <c r="BX232">
        <v>7.0797588054907214E-4</v>
      </c>
      <c r="BY232">
        <v>6.8308135478210711E-4</v>
      </c>
      <c r="BZ232">
        <v>6.3541431019968403E-4</v>
      </c>
      <c r="CA232">
        <v>5.7186584637381572E-4</v>
      </c>
      <c r="CB232">
        <v>5.5302821746632739E-4</v>
      </c>
      <c r="CC232">
        <v>5.8444672880329665E-4</v>
      </c>
      <c r="CD232">
        <v>6.1274570288656822E-4</v>
      </c>
      <c r="CE232">
        <v>6.6470532987803214E-4</v>
      </c>
      <c r="CF232">
        <v>7.4851798856941413E-4</v>
      </c>
      <c r="CG232">
        <v>7.9492270315019149E-4</v>
      </c>
      <c r="CH232">
        <v>7.4846912602214983E-4</v>
      </c>
      <c r="CI232">
        <v>6.646857041445925E-4</v>
      </c>
      <c r="CJ232">
        <v>6.1275350530665823E-4</v>
      </c>
      <c r="CK232">
        <v>5.8444535526732495E-4</v>
      </c>
      <c r="CL232">
        <v>6.1250117021703079E-4</v>
      </c>
      <c r="CM232">
        <v>6.4152757848078912E-4</v>
      </c>
      <c r="CN232">
        <v>7.3590689564904683E-4</v>
      </c>
      <c r="CO232">
        <v>8.2265672988932287E-4</v>
      </c>
      <c r="CP232">
        <v>8.6127718336682674E-4</v>
      </c>
      <c r="CQ232">
        <v>8.2267653047982895E-4</v>
      </c>
      <c r="CR232">
        <v>7.3592794436734988E-4</v>
      </c>
      <c r="CS232">
        <v>6.4153521715116233E-4</v>
      </c>
      <c r="CT232">
        <v>6.1249331014545628E-4</v>
      </c>
      <c r="CU232">
        <v>6.4258057888140778E-4</v>
      </c>
      <c r="CV232">
        <v>7.050928297109184E-4</v>
      </c>
      <c r="CW232">
        <v>7.8360419652257548E-4</v>
      </c>
      <c r="CX232">
        <v>8.8183930085219888E-4</v>
      </c>
      <c r="CY232">
        <v>9.4344777983188812E-4</v>
      </c>
      <c r="CZ232">
        <v>8.8187265087055376E-4</v>
      </c>
      <c r="DA232">
        <v>7.8362430918270767E-4</v>
      </c>
      <c r="DB232">
        <v>7.0507415581450906E-4</v>
      </c>
      <c r="DC232">
        <v>6.4256341885248489E-4</v>
      </c>
      <c r="DD232">
        <v>7.0253782422789236E-4</v>
      </c>
      <c r="DE232">
        <v>7.3984569943323696E-4</v>
      </c>
      <c r="DF232">
        <v>8.4702779336526485E-4</v>
      </c>
      <c r="DG232">
        <v>1.0062433325016629E-3</v>
      </c>
      <c r="DH232">
        <v>1.084442856008141E-3</v>
      </c>
      <c r="DI232">
        <v>1.0062042719662209E-3</v>
      </c>
      <c r="DJ232">
        <v>8.4699407099833764E-4</v>
      </c>
      <c r="DK232">
        <v>7.3982498414661699E-4</v>
      </c>
      <c r="DL232">
        <v>7.025271141851392E-4</v>
      </c>
      <c r="DM232">
        <v>7.3422240569912651E-4</v>
      </c>
      <c r="DN232">
        <v>8.0194444611673618E-4</v>
      </c>
      <c r="DO232">
        <v>9.5754644391399376E-4</v>
      </c>
      <c r="DP232">
        <v>1.1154099758845281E-3</v>
      </c>
      <c r="DQ232">
        <v>1.1909778645225919E-3</v>
      </c>
      <c r="DR232">
        <v>1.115353574998249E-3</v>
      </c>
      <c r="DS232">
        <v>9.574898744406906E-4</v>
      </c>
      <c r="DT232">
        <v>8.0193566579606762E-4</v>
      </c>
      <c r="DU232">
        <v>7.3420093134837034E-4</v>
      </c>
      <c r="DV232">
        <v>8.0398699293669198E-4</v>
      </c>
      <c r="DW232">
        <v>8.8906612586970657E-4</v>
      </c>
      <c r="DX232">
        <v>1.0276932851656379E-3</v>
      </c>
      <c r="DY232">
        <v>1.191415666843961E-3</v>
      </c>
      <c r="DZ232">
        <v>1.282366180892523E-3</v>
      </c>
      <c r="EA232">
        <v>1.191445485696254E-3</v>
      </c>
      <c r="EB232">
        <v>1.027703561524808E-3</v>
      </c>
      <c r="EC232">
        <v>8.8906617584239955E-4</v>
      </c>
      <c r="ED232">
        <v>8.0396940312556003E-4</v>
      </c>
      <c r="EE232">
        <v>8.7719297299200018E-4</v>
      </c>
      <c r="EF232">
        <v>9.3662672509818134E-4</v>
      </c>
      <c r="EG232">
        <v>1.0874632969925179E-3</v>
      </c>
      <c r="EH232">
        <v>1.2903704664454891E-3</v>
      </c>
      <c r="EI232">
        <v>1.3965066155957519E-3</v>
      </c>
      <c r="EJ232">
        <v>1.29044813105244E-3</v>
      </c>
      <c r="EK232">
        <v>1.087528061488992E-3</v>
      </c>
      <c r="EL232">
        <v>9.3662903057670547E-4</v>
      </c>
      <c r="EM232">
        <v>8.771811231282952E-4</v>
      </c>
      <c r="EN232">
        <v>9.3885175209800582E-4</v>
      </c>
      <c r="EO232">
        <v>1.0027156030287751E-3</v>
      </c>
      <c r="EP232">
        <v>1.174311644550802E-3</v>
      </c>
      <c r="EQ232">
        <v>1.374510232002022E-3</v>
      </c>
      <c r="ER232">
        <v>1.4718268268951659E-3</v>
      </c>
      <c r="ES232">
        <v>1.3744822687036589E-3</v>
      </c>
      <c r="ET232">
        <v>1.1742854351603029E-3</v>
      </c>
      <c r="EU232">
        <v>1.002689646575825E-3</v>
      </c>
      <c r="EV232">
        <v>9.3882452200994828E-4</v>
      </c>
      <c r="EW232">
        <v>1.038637399413303E-3</v>
      </c>
      <c r="EX232">
        <v>1.087957470493635E-3</v>
      </c>
      <c r="EY232">
        <v>1.225348004262357E-3</v>
      </c>
      <c r="EZ232">
        <v>1.381742564592588E-3</v>
      </c>
      <c r="FA232">
        <v>1.457651577924829E-3</v>
      </c>
      <c r="FB232">
        <v>1.3816163247943321E-3</v>
      </c>
      <c r="FC232">
        <v>1.22529103760593E-3</v>
      </c>
      <c r="FD232">
        <v>1.0879203742865729E-3</v>
      </c>
      <c r="FE232">
        <v>1.038627816041607E-3</v>
      </c>
      <c r="FF232">
        <v>1.091697777634732E-3</v>
      </c>
      <c r="FG232">
        <v>1.1201023077568369E-3</v>
      </c>
      <c r="FH232">
        <v>1.219729776596192E-3</v>
      </c>
      <c r="FI232">
        <v>1.3305451434103251E-3</v>
      </c>
      <c r="FJ232">
        <v>1.3845544229431289E-3</v>
      </c>
      <c r="FK232">
        <v>1.330512509215553E-3</v>
      </c>
      <c r="FL232">
        <v>1.219766062232496E-3</v>
      </c>
      <c r="FM232">
        <v>1.1200836644460329E-3</v>
      </c>
      <c r="FN232">
        <v>1.0916561914867649E-3</v>
      </c>
      <c r="FO232">
        <v>1.1440296944548009E-3</v>
      </c>
      <c r="FP232">
        <v>1.1483282099461749E-3</v>
      </c>
      <c r="FQ232">
        <v>1.2146815791241529E-3</v>
      </c>
      <c r="FR232">
        <v>1.2814992563131111E-3</v>
      </c>
      <c r="FS232">
        <v>1.315718275318876E-3</v>
      </c>
      <c r="FT232">
        <v>1.2815480898969659E-3</v>
      </c>
      <c r="FU232">
        <v>1.2146687384927649E-3</v>
      </c>
      <c r="FV232">
        <v>1.148298957914974E-3</v>
      </c>
      <c r="FW232">
        <v>1.143965780318846E-3</v>
      </c>
      <c r="FX232">
        <v>1.2081524344920141E-3</v>
      </c>
      <c r="FY232">
        <v>1.192683020525082E-3</v>
      </c>
      <c r="FZ232">
        <v>1.230394740427858E-3</v>
      </c>
      <c r="GA232">
        <v>1.270999588136311E-3</v>
      </c>
      <c r="GB232">
        <v>1.298710504291157E-3</v>
      </c>
      <c r="GC232">
        <v>1.2710295331920449E-3</v>
      </c>
      <c r="GD232">
        <v>1.230408321626577E-3</v>
      </c>
      <c r="GE232">
        <v>1.192617050286848E-3</v>
      </c>
      <c r="GF232">
        <v>1.20813159893304E-3</v>
      </c>
    </row>
    <row r="233" spans="8:188" x14ac:dyDescent="0.25">
      <c r="H233" s="2">
        <v>226</v>
      </c>
      <c r="I233">
        <v>3.8118395144158069E-4</v>
      </c>
      <c r="J233">
        <v>3.8477676837937763E-4</v>
      </c>
      <c r="K233">
        <v>4.340051482503205E-4</v>
      </c>
      <c r="L233">
        <v>4.9815997997617071E-4</v>
      </c>
      <c r="M233">
        <v>5.4495015592916497E-4</v>
      </c>
      <c r="N233">
        <v>4.9814707266834584E-4</v>
      </c>
      <c r="O233">
        <v>4.3400449622268348E-4</v>
      </c>
      <c r="P233">
        <v>3.847695097365302E-4</v>
      </c>
      <c r="Q233">
        <v>3.8117614422955988E-4</v>
      </c>
      <c r="R233">
        <v>3.8996344533725943E-4</v>
      </c>
      <c r="S233">
        <v>3.905725648211593E-4</v>
      </c>
      <c r="T233">
        <v>4.3295866002429617E-4</v>
      </c>
      <c r="U233">
        <v>4.8705580154525201E-4</v>
      </c>
      <c r="V233">
        <v>5.0716245550077232E-4</v>
      </c>
      <c r="W233">
        <v>4.8703551918397362E-4</v>
      </c>
      <c r="X233">
        <v>4.3295951994188199E-4</v>
      </c>
      <c r="Y233">
        <v>3.9057087718843698E-4</v>
      </c>
      <c r="Z233">
        <v>3.8996223230457769E-4</v>
      </c>
      <c r="AA233">
        <v>4.2334159319675418E-4</v>
      </c>
      <c r="AB233">
        <v>4.2334977401392902E-4</v>
      </c>
      <c r="AC233">
        <v>4.5602213391834239E-4</v>
      </c>
      <c r="AD233">
        <v>5.0384288584275842E-4</v>
      </c>
      <c r="AE233">
        <v>5.4372040666371706E-4</v>
      </c>
      <c r="AF233">
        <v>5.0386463681792752E-4</v>
      </c>
      <c r="AG233">
        <v>4.5602029457825861E-4</v>
      </c>
      <c r="AH233">
        <v>4.2335379772493609E-4</v>
      </c>
      <c r="AI233">
        <v>4.2333589447550278E-4</v>
      </c>
      <c r="AJ233">
        <v>4.497264295769123E-4</v>
      </c>
      <c r="AK233">
        <v>4.4503172871912207E-4</v>
      </c>
      <c r="AL233">
        <v>4.8887103980615109E-4</v>
      </c>
      <c r="AM233">
        <v>5.3239939369176183E-4</v>
      </c>
      <c r="AN233">
        <v>5.5209015694308351E-4</v>
      </c>
      <c r="AO233">
        <v>5.324206474120693E-4</v>
      </c>
      <c r="AP233">
        <v>4.8887573559783443E-4</v>
      </c>
      <c r="AQ233">
        <v>4.4502454643935462E-4</v>
      </c>
      <c r="AR233">
        <v>4.4971487977356599E-4</v>
      </c>
      <c r="AS233">
        <v>4.8414317591595658E-4</v>
      </c>
      <c r="AT233">
        <v>4.9221364727234545E-4</v>
      </c>
      <c r="AU233">
        <v>5.1996067584162667E-4</v>
      </c>
      <c r="AV233">
        <v>5.7640353312582708E-4</v>
      </c>
      <c r="AW233">
        <v>6.0768423848663012E-4</v>
      </c>
      <c r="AX233">
        <v>5.7636732482976101E-4</v>
      </c>
      <c r="AY233">
        <v>5.1995548315804873E-4</v>
      </c>
      <c r="AZ233">
        <v>4.9220800219371543E-4</v>
      </c>
      <c r="BA233">
        <v>4.8414109603463521E-4</v>
      </c>
      <c r="BB233">
        <v>5.1493054382388071E-4</v>
      </c>
      <c r="BC233">
        <v>5.1591568353407714E-4</v>
      </c>
      <c r="BD233">
        <v>5.6755964829008365E-4</v>
      </c>
      <c r="BE233">
        <v>6.1070512619025412E-4</v>
      </c>
      <c r="BF233">
        <v>6.2980960194185655E-4</v>
      </c>
      <c r="BG233">
        <v>6.1069071401948904E-4</v>
      </c>
      <c r="BH233">
        <v>5.6754537514530287E-4</v>
      </c>
      <c r="BI233">
        <v>5.1591013257035656E-4</v>
      </c>
      <c r="BJ233">
        <v>5.1492139789923602E-4</v>
      </c>
      <c r="BK233">
        <v>5.4367685537676127E-4</v>
      </c>
      <c r="BL233">
        <v>5.5912262252215297E-4</v>
      </c>
      <c r="BM233">
        <v>5.9877852519623969E-4</v>
      </c>
      <c r="BN233">
        <v>6.672164571977613E-4</v>
      </c>
      <c r="BO233">
        <v>6.9833558774901419E-4</v>
      </c>
      <c r="BP233">
        <v>6.6726057327040113E-4</v>
      </c>
      <c r="BQ233">
        <v>5.987871131611412E-4</v>
      </c>
      <c r="BR233">
        <v>5.5911563363868254E-4</v>
      </c>
      <c r="BS233">
        <v>5.4367120180181074E-4</v>
      </c>
      <c r="BT233">
        <v>5.7003494093953882E-4</v>
      </c>
      <c r="BU233">
        <v>5.8928992122029569E-4</v>
      </c>
      <c r="BV233">
        <v>6.5405536155771374E-4</v>
      </c>
      <c r="BW233">
        <v>7.0389825734024905E-4</v>
      </c>
      <c r="BX233">
        <v>7.3010263990892104E-4</v>
      </c>
      <c r="BY233">
        <v>7.0388881498184151E-4</v>
      </c>
      <c r="BZ233">
        <v>6.5404181101179544E-4</v>
      </c>
      <c r="CA233">
        <v>5.8928058457918418E-4</v>
      </c>
      <c r="CB233">
        <v>5.7003000244162548E-4</v>
      </c>
      <c r="CC233">
        <v>6.0231357150117054E-4</v>
      </c>
      <c r="CD233">
        <v>6.3064428397797381E-4</v>
      </c>
      <c r="CE233">
        <v>6.8486208467670071E-4</v>
      </c>
      <c r="CF233">
        <v>7.7140520451150947E-4</v>
      </c>
      <c r="CG233">
        <v>8.1890749811598358E-4</v>
      </c>
      <c r="CH233">
        <v>7.7135492617593643E-4</v>
      </c>
      <c r="CI233">
        <v>6.8484171908701004E-4</v>
      </c>
      <c r="CJ233">
        <v>6.3065214273868198E-4</v>
      </c>
      <c r="CK233">
        <v>6.0231207988813477E-4</v>
      </c>
      <c r="CL233">
        <v>6.3050809302058592E-4</v>
      </c>
      <c r="CM233">
        <v>6.6068706011875315E-4</v>
      </c>
      <c r="CN233">
        <v>7.5775804581060843E-4</v>
      </c>
      <c r="CO233">
        <v>8.4680697794487403E-4</v>
      </c>
      <c r="CP233">
        <v>8.8692096725956197E-4</v>
      </c>
      <c r="CQ233">
        <v>8.4682711358644892E-4</v>
      </c>
      <c r="CR233">
        <v>7.5777969381671587E-4</v>
      </c>
      <c r="CS233">
        <v>6.606945919927315E-4</v>
      </c>
      <c r="CT233">
        <v>6.3050005274707329E-4</v>
      </c>
      <c r="CU233">
        <v>6.6164407236844942E-4</v>
      </c>
      <c r="CV233">
        <v>7.2578108540433453E-4</v>
      </c>
      <c r="CW233">
        <v>8.063120133967041E-4</v>
      </c>
      <c r="CX233">
        <v>9.0881590120304014E-4</v>
      </c>
      <c r="CY233">
        <v>9.7301186708178135E-4</v>
      </c>
      <c r="CZ233">
        <v>9.0885005919708376E-4</v>
      </c>
      <c r="DA233">
        <v>8.0633249589838083E-4</v>
      </c>
      <c r="DB233">
        <v>7.2576227610511351E-4</v>
      </c>
      <c r="DC233">
        <v>6.6162625223430192E-4</v>
      </c>
      <c r="DD233">
        <v>7.2319572947518614E-4</v>
      </c>
      <c r="DE233">
        <v>7.6116996666534631E-4</v>
      </c>
      <c r="DF233">
        <v>8.7240596025000726E-4</v>
      </c>
      <c r="DG233">
        <v>1.037677189052548E-3</v>
      </c>
      <c r="DH233">
        <v>1.1185968392329871E-3</v>
      </c>
      <c r="DI233">
        <v>1.037637219868477E-3</v>
      </c>
      <c r="DJ233">
        <v>8.723710837657884E-4</v>
      </c>
      <c r="DK233">
        <v>7.6114889862585224E-4</v>
      </c>
      <c r="DL233">
        <v>7.231843819233626E-4</v>
      </c>
      <c r="DM233">
        <v>7.5543559028310228E-4</v>
      </c>
      <c r="DN233">
        <v>8.2525215761453292E-4</v>
      </c>
      <c r="DO233">
        <v>9.8657802239160062E-4</v>
      </c>
      <c r="DP233">
        <v>1.1499052083795949E-3</v>
      </c>
      <c r="DQ233">
        <v>1.228062603678224E-3</v>
      </c>
      <c r="DR233">
        <v>1.1498472996610051E-3</v>
      </c>
      <c r="DS233">
        <v>9.865201672100499E-4</v>
      </c>
      <c r="DT233">
        <v>8.2524245940570912E-4</v>
      </c>
      <c r="DU233">
        <v>7.5541375849925757E-4</v>
      </c>
      <c r="DV233">
        <v>8.270867876170742E-4</v>
      </c>
      <c r="DW233">
        <v>9.1522779145728438E-4</v>
      </c>
      <c r="DX233">
        <v>1.0586597280340039E-3</v>
      </c>
      <c r="DY233">
        <v>1.227982791018478E-3</v>
      </c>
      <c r="DZ233">
        <v>1.3222147992288261E-3</v>
      </c>
      <c r="EA233">
        <v>1.228013206046583E-3</v>
      </c>
      <c r="EB233">
        <v>1.058670602195437E-3</v>
      </c>
      <c r="EC233">
        <v>9.152275701828571E-4</v>
      </c>
      <c r="ED233">
        <v>8.2706907521263044E-4</v>
      </c>
      <c r="EE233">
        <v>9.0294756653048016E-4</v>
      </c>
      <c r="EF233">
        <v>9.6422038537598634E-4</v>
      </c>
      <c r="EG233">
        <v>1.1196509883524761E-3</v>
      </c>
      <c r="EH233">
        <v>1.3297375267629901E-3</v>
      </c>
      <c r="EI233">
        <v>1.4399187696663609E-3</v>
      </c>
      <c r="EJ233">
        <v>1.32981724063543E-3</v>
      </c>
      <c r="EK233">
        <v>1.119717846982502E-3</v>
      </c>
      <c r="EL233">
        <v>9.6422312274222963E-4</v>
      </c>
      <c r="EM233">
        <v>9.0293521451080007E-4</v>
      </c>
      <c r="EN233">
        <v>9.6626997747044753E-4</v>
      </c>
      <c r="EO233">
        <v>1.031340685471719E-3</v>
      </c>
      <c r="EP233">
        <v>1.2085307496061859E-3</v>
      </c>
      <c r="EQ233">
        <v>1.4165242734340961E-3</v>
      </c>
      <c r="ER233">
        <v>1.5178187022089761E-3</v>
      </c>
      <c r="ES233">
        <v>1.4164956881967841E-3</v>
      </c>
      <c r="ET233">
        <v>1.208503684286305E-3</v>
      </c>
      <c r="EU233">
        <v>1.0313141030146649E-3</v>
      </c>
      <c r="EV233">
        <v>9.6624198733427614E-4</v>
      </c>
      <c r="EW233">
        <v>1.068293840271607E-3</v>
      </c>
      <c r="EX233">
        <v>1.118669898373438E-3</v>
      </c>
      <c r="EY233">
        <v>1.261328721266381E-3</v>
      </c>
      <c r="EZ233">
        <v>1.4242596423109819E-3</v>
      </c>
      <c r="FA233">
        <v>1.5033812176152861E-3</v>
      </c>
      <c r="FB233">
        <v>1.4241293018739871E-3</v>
      </c>
      <c r="FC233">
        <v>1.261269021619353E-3</v>
      </c>
      <c r="FD233">
        <v>1.118632510203187E-3</v>
      </c>
      <c r="FE233">
        <v>1.0682837800759131E-3</v>
      </c>
      <c r="FF233">
        <v>1.124335786161696E-3</v>
      </c>
      <c r="FG233">
        <v>1.152501063207466E-3</v>
      </c>
      <c r="FH233">
        <v>1.2556553857128591E-3</v>
      </c>
      <c r="FI233">
        <v>1.3710917402131289E-3</v>
      </c>
      <c r="FJ233">
        <v>1.427402745164511E-3</v>
      </c>
      <c r="FK233">
        <v>1.3710574162051419E-3</v>
      </c>
      <c r="FL233">
        <v>1.2556922945501359E-3</v>
      </c>
      <c r="FM233">
        <v>1.1524819355677369E-3</v>
      </c>
      <c r="FN233">
        <v>1.1242932059099839E-3</v>
      </c>
      <c r="FO233">
        <v>1.177924260862504E-3</v>
      </c>
      <c r="FP233">
        <v>1.1809644964007259E-3</v>
      </c>
      <c r="FQ233">
        <v>1.249380363027691E-3</v>
      </c>
      <c r="FR233">
        <v>1.319160225266319E-3</v>
      </c>
      <c r="FS233">
        <v>1.3548613408089669E-3</v>
      </c>
      <c r="FT233">
        <v>1.3192108581845251E-3</v>
      </c>
      <c r="FU233">
        <v>1.2493665096614849E-3</v>
      </c>
      <c r="FV233">
        <v>1.180934823601809E-3</v>
      </c>
      <c r="FW233">
        <v>1.1778584619055871E-3</v>
      </c>
      <c r="FX233">
        <v>1.24309680590014E-3</v>
      </c>
      <c r="FY233">
        <v>1.226003721867911E-3</v>
      </c>
      <c r="FZ233">
        <v>1.264763123211274E-3</v>
      </c>
      <c r="GA233">
        <v>1.3069787387149649E-3</v>
      </c>
      <c r="GB233">
        <v>1.335394117429285E-3</v>
      </c>
      <c r="GC233">
        <v>1.3070101617089079E-3</v>
      </c>
      <c r="GD233">
        <v>1.264776412178674E-3</v>
      </c>
      <c r="GE233">
        <v>1.2259358569935549E-3</v>
      </c>
      <c r="GF233">
        <v>1.2430761703277049E-3</v>
      </c>
    </row>
    <row r="234" spans="8:188" x14ac:dyDescent="0.25">
      <c r="H234" s="2">
        <v>227</v>
      </c>
      <c r="I234">
        <v>3.9403098508466322E-4</v>
      </c>
      <c r="J234">
        <v>3.9739670427676289E-4</v>
      </c>
      <c r="K234">
        <v>4.4817826601236001E-4</v>
      </c>
      <c r="L234">
        <v>5.1466008306711418E-4</v>
      </c>
      <c r="M234">
        <v>5.6322350351200863E-4</v>
      </c>
      <c r="N234">
        <v>5.1464658520912888E-4</v>
      </c>
      <c r="O234">
        <v>4.4817755134000432E-4</v>
      </c>
      <c r="P234">
        <v>3.9738924663159508E-4</v>
      </c>
      <c r="Q234">
        <v>3.940229584119595E-4</v>
      </c>
      <c r="R234">
        <v>4.0285970467249531E-4</v>
      </c>
      <c r="S234">
        <v>4.0301974773955963E-4</v>
      </c>
      <c r="T234">
        <v>4.466246410624887E-4</v>
      </c>
      <c r="U234">
        <v>5.0259281336040708E-4</v>
      </c>
      <c r="V234">
        <v>5.2320002876258805E-4</v>
      </c>
      <c r="W234">
        <v>5.0257197463688427E-4</v>
      </c>
      <c r="X234">
        <v>4.4662554954588219E-4</v>
      </c>
      <c r="Y234">
        <v>4.0301783239048101E-4</v>
      </c>
      <c r="Z234">
        <v>4.0285855747123359E-4</v>
      </c>
      <c r="AA234">
        <v>4.3702931431882262E-4</v>
      </c>
      <c r="AB234">
        <v>4.3663446268482641E-4</v>
      </c>
      <c r="AC234">
        <v>4.7037194326269481E-4</v>
      </c>
      <c r="AD234">
        <v>5.195767154422276E-4</v>
      </c>
      <c r="AE234">
        <v>5.6093938381892921E-4</v>
      </c>
      <c r="AF234">
        <v>5.1959930223458494E-4</v>
      </c>
      <c r="AG234">
        <v>4.7037015616534152E-4</v>
      </c>
      <c r="AH234">
        <v>4.3663856901910591E-4</v>
      </c>
      <c r="AI234">
        <v>4.3702342761803802E-4</v>
      </c>
      <c r="AJ234">
        <v>4.6440013860692462E-4</v>
      </c>
      <c r="AK234">
        <v>4.5904220152294791E-4</v>
      </c>
      <c r="AL234">
        <v>5.0376368813392707E-4</v>
      </c>
      <c r="AM234">
        <v>5.4894228437225108E-4</v>
      </c>
      <c r="AN234">
        <v>5.6896594089009679E-4</v>
      </c>
      <c r="AO234">
        <v>5.4896413553399471E-4</v>
      </c>
      <c r="AP234">
        <v>5.0376849043338382E-4</v>
      </c>
      <c r="AQ234">
        <v>4.5903484386133198E-4</v>
      </c>
      <c r="AR234">
        <v>4.6438812480853849E-4</v>
      </c>
      <c r="AS234">
        <v>4.9951106747204641E-4</v>
      </c>
      <c r="AT234">
        <v>5.0724781558974749E-4</v>
      </c>
      <c r="AU234">
        <v>5.3608131674768222E-4</v>
      </c>
      <c r="AV234">
        <v>5.9382463550177193E-4</v>
      </c>
      <c r="AW234">
        <v>6.2633659352001776E-4</v>
      </c>
      <c r="AX234">
        <v>5.9378740455223278E-4</v>
      </c>
      <c r="AY234">
        <v>5.3607572049073197E-4</v>
      </c>
      <c r="AZ234">
        <v>5.0724217582603286E-4</v>
      </c>
      <c r="BA234">
        <v>4.9950898342014281E-4</v>
      </c>
      <c r="BB234">
        <v>5.311847808157586E-4</v>
      </c>
      <c r="BC234">
        <v>5.3185457035895994E-4</v>
      </c>
      <c r="BD234">
        <v>5.845422544164449E-4</v>
      </c>
      <c r="BE234">
        <v>6.2956781734654704E-4</v>
      </c>
      <c r="BF234">
        <v>6.49121836758574E-4</v>
      </c>
      <c r="BG234">
        <v>6.2955299916463972E-4</v>
      </c>
      <c r="BH234">
        <v>5.8452736494393059E-4</v>
      </c>
      <c r="BI234">
        <v>5.3184910630641933E-4</v>
      </c>
      <c r="BJ234">
        <v>5.3117527911429499E-4</v>
      </c>
      <c r="BK234">
        <v>5.6051375222353108E-4</v>
      </c>
      <c r="BL234">
        <v>5.7597442851662912E-4</v>
      </c>
      <c r="BM234">
        <v>6.1698553574943886E-4</v>
      </c>
      <c r="BN234">
        <v>6.8683612520127884E-4</v>
      </c>
      <c r="BO234">
        <v>7.1896504559015439E-4</v>
      </c>
      <c r="BP234">
        <v>6.8688123357700591E-4</v>
      </c>
      <c r="BQ234">
        <v>6.1699460931471549E-4</v>
      </c>
      <c r="BR234">
        <v>5.7596711015884617E-4</v>
      </c>
      <c r="BS234">
        <v>5.6050815192652142E-4</v>
      </c>
      <c r="BT234">
        <v>5.8754053603444058E-4</v>
      </c>
      <c r="BU234">
        <v>6.0698350403431403E-4</v>
      </c>
      <c r="BV234">
        <v>6.731136719531171E-4</v>
      </c>
      <c r="BW234">
        <v>7.2545565060304134E-4</v>
      </c>
      <c r="BX234">
        <v>7.5285818343217399E-4</v>
      </c>
      <c r="BY234">
        <v>7.2544598276637969E-4</v>
      </c>
      <c r="BZ234">
        <v>6.7309982002118E-4</v>
      </c>
      <c r="CA234">
        <v>6.0697392664368801E-4</v>
      </c>
      <c r="CB234">
        <v>5.8753564957183353E-4</v>
      </c>
      <c r="CC234">
        <v>6.2046719130692926E-4</v>
      </c>
      <c r="CD234">
        <v>6.4897977719433617E-4</v>
      </c>
      <c r="CE234">
        <v>7.0564925587773808E-4</v>
      </c>
      <c r="CF234">
        <v>7.9451252136283662E-4</v>
      </c>
      <c r="CG234">
        <v>8.4307956341692666E-4</v>
      </c>
      <c r="CH234">
        <v>7.9446082335675309E-4</v>
      </c>
      <c r="CI234">
        <v>7.0562814830015495E-4</v>
      </c>
      <c r="CJ234">
        <v>6.489876582748686E-4</v>
      </c>
      <c r="CK234">
        <v>6.2046555544387639E-4</v>
      </c>
      <c r="CL234">
        <v>6.489052785396272E-4</v>
      </c>
      <c r="CM234">
        <v>6.8044182364525134E-4</v>
      </c>
      <c r="CN234">
        <v>7.7977072674801165E-4</v>
      </c>
      <c r="CO234">
        <v>8.7149608200064405E-4</v>
      </c>
      <c r="CP234">
        <v>9.1342454303610667E-4</v>
      </c>
      <c r="CQ234">
        <v>8.7151652734309868E-4</v>
      </c>
      <c r="CR234">
        <v>7.7979298507732957E-4</v>
      </c>
      <c r="CS234">
        <v>6.8044921355111144E-4</v>
      </c>
      <c r="CT234">
        <v>6.4889704519384894E-4</v>
      </c>
      <c r="CU234">
        <v>6.8135201893438063E-4</v>
      </c>
      <c r="CV234">
        <v>7.4670781277831339E-4</v>
      </c>
      <c r="CW234">
        <v>8.2958789914236637E-4</v>
      </c>
      <c r="CX234">
        <v>9.3691461810111864E-4</v>
      </c>
      <c r="CY234">
        <v>1.0036970740856209E-3</v>
      </c>
      <c r="CZ234">
        <v>9.3694958895941213E-4</v>
      </c>
      <c r="DA234">
        <v>8.2960874379865246E-4</v>
      </c>
      <c r="DB234">
        <v>7.4668889110342772E-4</v>
      </c>
      <c r="DC234">
        <v>6.8133353503306701E-4</v>
      </c>
      <c r="DD234">
        <v>7.4414666968276866E-4</v>
      </c>
      <c r="DE234">
        <v>7.8290943143968881E-4</v>
      </c>
      <c r="DF234">
        <v>8.9879148931353058E-4</v>
      </c>
      <c r="DG234">
        <v>1.069802801013227E-3</v>
      </c>
      <c r="DH234">
        <v>1.153247640193724E-3</v>
      </c>
      <c r="DI234">
        <v>1.069761875657151E-3</v>
      </c>
      <c r="DJ234">
        <v>8.9875541023051264E-4</v>
      </c>
      <c r="DK234">
        <v>7.8288798301680567E-4</v>
      </c>
      <c r="DL234">
        <v>7.4413465917271015E-4</v>
      </c>
      <c r="DM234">
        <v>7.7700663972765877E-4</v>
      </c>
      <c r="DN234">
        <v>8.4935904595148388E-4</v>
      </c>
      <c r="DO234">
        <v>1.01615864950919E-3</v>
      </c>
      <c r="DP234">
        <v>1.1846937585606549E-3</v>
      </c>
      <c r="DQ234">
        <v>1.265586415371647E-3</v>
      </c>
      <c r="DR234">
        <v>1.184634330816343E-3</v>
      </c>
      <c r="DS234">
        <v>1.0160995295161799E-3</v>
      </c>
      <c r="DT234">
        <v>8.4934838096196964E-4</v>
      </c>
      <c r="DU234">
        <v>7.7698444029020153E-4</v>
      </c>
      <c r="DV234">
        <v>8.5094557058254668E-4</v>
      </c>
      <c r="DW234">
        <v>9.419256800619998E-4</v>
      </c>
      <c r="DX234">
        <v>1.089846514351886E-3</v>
      </c>
      <c r="DY234">
        <v>1.265363079044442E-3</v>
      </c>
      <c r="DZ234">
        <v>1.3633117973389721E-3</v>
      </c>
      <c r="EA234">
        <v>1.2653941074309109E-3</v>
      </c>
      <c r="EB234">
        <v>1.0898580185076171E-3</v>
      </c>
      <c r="EC234">
        <v>9.4192520090437737E-4</v>
      </c>
      <c r="ED234">
        <v>8.5092775684243716E-4</v>
      </c>
      <c r="EE234">
        <v>9.2928914112038667E-4</v>
      </c>
      <c r="EF234">
        <v>9.9205353993841593E-4</v>
      </c>
      <c r="EG234">
        <v>1.1525429107688569E-3</v>
      </c>
      <c r="EH234">
        <v>1.3707365113239799E-3</v>
      </c>
      <c r="EI234">
        <v>1.4853128913583601E-3</v>
      </c>
      <c r="EJ234">
        <v>1.3708183293278291E-3</v>
      </c>
      <c r="EK234">
        <v>1.1526119269588801E-3</v>
      </c>
      <c r="EL234">
        <v>9.9205672262101799E-4</v>
      </c>
      <c r="EM234">
        <v>9.2927628493317323E-4</v>
      </c>
      <c r="EN234">
        <v>9.9414687590499611E-4</v>
      </c>
      <c r="EO234">
        <v>1.060658824170155E-3</v>
      </c>
      <c r="EP234">
        <v>1.2441503693241E-3</v>
      </c>
      <c r="EQ234">
        <v>1.4604150460854649E-3</v>
      </c>
      <c r="ER234">
        <v>1.5657631612072231E-3</v>
      </c>
      <c r="ES234">
        <v>1.460385820005967E-3</v>
      </c>
      <c r="ET234">
        <v>1.2441224177421801E-3</v>
      </c>
      <c r="EU234">
        <v>1.060631623439202E-3</v>
      </c>
      <c r="EV234">
        <v>9.9411813608678398E-4</v>
      </c>
      <c r="EW234">
        <v>1.098996206249019E-3</v>
      </c>
      <c r="EX234">
        <v>1.150666416755781E-3</v>
      </c>
      <c r="EY234">
        <v>1.2987599913193829E-3</v>
      </c>
      <c r="EZ234">
        <v>1.468191181434711E-3</v>
      </c>
      <c r="FA234">
        <v>1.550412807072892E-3</v>
      </c>
      <c r="FB234">
        <v>1.4680566658453441E-3</v>
      </c>
      <c r="FC234">
        <v>1.298697474998568E-3</v>
      </c>
      <c r="FD234">
        <v>1.1506287632898099E-3</v>
      </c>
      <c r="FE234">
        <v>1.098985718622666E-3</v>
      </c>
      <c r="FF234">
        <v>1.157936246829521E-3</v>
      </c>
      <c r="FG234">
        <v>1.185949792063199E-3</v>
      </c>
      <c r="FH234">
        <v>1.2925655049508371E-3</v>
      </c>
      <c r="FI234">
        <v>1.4124385872854659E-3</v>
      </c>
      <c r="FJ234">
        <v>1.4708471669383639E-3</v>
      </c>
      <c r="FK234">
        <v>1.412402571764037E-3</v>
      </c>
      <c r="FL234">
        <v>1.292603045478566E-3</v>
      </c>
      <c r="FM234">
        <v>1.1859302108264021E-3</v>
      </c>
      <c r="FN234">
        <v>1.157892650930744E-3</v>
      </c>
      <c r="FO234">
        <v>1.212286029715148E-3</v>
      </c>
      <c r="FP234">
        <v>1.214331474479265E-3</v>
      </c>
      <c r="FQ234">
        <v>1.284858496898466E-3</v>
      </c>
      <c r="FR234">
        <v>1.3573245503423459E-3</v>
      </c>
      <c r="FS234">
        <v>1.3941702175618231E-3</v>
      </c>
      <c r="FT234">
        <v>1.3573770094213291E-3</v>
      </c>
      <c r="FU234">
        <v>1.28484355421986E-3</v>
      </c>
      <c r="FV234">
        <v>1.2143013704028259E-3</v>
      </c>
      <c r="FW234">
        <v>1.212218313895369E-3</v>
      </c>
      <c r="FX234">
        <v>1.2789929578897979E-3</v>
      </c>
      <c r="FY234">
        <v>1.260277772202515E-3</v>
      </c>
      <c r="FZ234">
        <v>1.3001132365362011E-3</v>
      </c>
      <c r="GA234">
        <v>1.3435555572406321E-3</v>
      </c>
      <c r="GB234">
        <v>1.3721473676438221E-3</v>
      </c>
      <c r="GC234">
        <v>1.343588438068075E-3</v>
      </c>
      <c r="GD234">
        <v>1.3001261773111299E-3</v>
      </c>
      <c r="GE234">
        <v>1.260207979395964E-3</v>
      </c>
      <c r="GF234">
        <v>1.2789725604696611E-3</v>
      </c>
    </row>
    <row r="235" spans="8:188" x14ac:dyDescent="0.25">
      <c r="H235" s="2">
        <v>228</v>
      </c>
      <c r="I235">
        <v>4.0714589721017332E-4</v>
      </c>
      <c r="J235">
        <v>4.1033683011381121E-4</v>
      </c>
      <c r="K235">
        <v>4.6259149183841141E-4</v>
      </c>
      <c r="L235">
        <v>5.3155344452905564E-4</v>
      </c>
      <c r="M235">
        <v>5.8176187567670701E-4</v>
      </c>
      <c r="N235">
        <v>5.315393252430014E-4</v>
      </c>
      <c r="O235">
        <v>4.625907074727654E-4</v>
      </c>
      <c r="P235">
        <v>4.1032918475143672E-4</v>
      </c>
      <c r="Q235">
        <v>4.0713761753072812E-4</v>
      </c>
      <c r="R235">
        <v>4.1599833135136442E-4</v>
      </c>
      <c r="S235">
        <v>4.1566975793802199E-4</v>
      </c>
      <c r="T235">
        <v>4.6072954770453038E-4</v>
      </c>
      <c r="U235">
        <v>5.184670825299102E-4</v>
      </c>
      <c r="V235">
        <v>5.3975635873555923E-4</v>
      </c>
      <c r="W235">
        <v>5.1844569057002247E-4</v>
      </c>
      <c r="X235">
        <v>4.6073049845526449E-4</v>
      </c>
      <c r="Y235">
        <v>4.1566762688863669E-4</v>
      </c>
      <c r="Z235">
        <v>4.1599725014783342E-4</v>
      </c>
      <c r="AA235">
        <v>4.5114270696144552E-4</v>
      </c>
      <c r="AB235">
        <v>4.5036115081674509E-4</v>
      </c>
      <c r="AC235">
        <v>4.8490590969747657E-4</v>
      </c>
      <c r="AD235">
        <v>5.3576053869728863E-4</v>
      </c>
      <c r="AE235">
        <v>5.7851348400097949E-4</v>
      </c>
      <c r="AF235">
        <v>5.357839668446965E-4</v>
      </c>
      <c r="AG235">
        <v>4.8490416652484912E-4</v>
      </c>
      <c r="AH235">
        <v>4.5036530825562349E-4</v>
      </c>
      <c r="AI235">
        <v>4.5113663963790513E-4</v>
      </c>
      <c r="AJ235">
        <v>4.7939289227105411E-4</v>
      </c>
      <c r="AK235">
        <v>4.7321386967652057E-4</v>
      </c>
      <c r="AL235">
        <v>5.1914063272748712E-4</v>
      </c>
      <c r="AM235">
        <v>5.6572738425729842E-4</v>
      </c>
      <c r="AN235">
        <v>5.8616751443906628E-4</v>
      </c>
      <c r="AO235">
        <v>5.6574982115265623E-4</v>
      </c>
      <c r="AP235">
        <v>5.1914552672763291E-4</v>
      </c>
      <c r="AQ235">
        <v>4.7320632557350722E-4</v>
      </c>
      <c r="AR235">
        <v>4.7938039643215198E-4</v>
      </c>
      <c r="AS235">
        <v>5.1522744422866226E-4</v>
      </c>
      <c r="AT235">
        <v>5.2277737030024195E-4</v>
      </c>
      <c r="AU235">
        <v>5.5243457201387255E-4</v>
      </c>
      <c r="AV235">
        <v>6.1181013886610022E-4</v>
      </c>
      <c r="AW235">
        <v>6.455976895816802E-4</v>
      </c>
      <c r="AX235">
        <v>6.1177185841204858E-4</v>
      </c>
      <c r="AY235">
        <v>5.5242854800096307E-4</v>
      </c>
      <c r="AZ235">
        <v>5.2277176582995306E-4</v>
      </c>
      <c r="BA235">
        <v>5.1522535507117343E-4</v>
      </c>
      <c r="BB235">
        <v>5.4786766775614406E-4</v>
      </c>
      <c r="BC235">
        <v>5.4805458530283319E-4</v>
      </c>
      <c r="BD235">
        <v>6.0202527040369668E-4</v>
      </c>
      <c r="BE235">
        <v>6.4868917272653277E-4</v>
      </c>
      <c r="BF235">
        <v>6.6858271845888432E-4</v>
      </c>
      <c r="BG235">
        <v>6.4867398971930001E-4</v>
      </c>
      <c r="BH235">
        <v>6.0200975547505353E-4</v>
      </c>
      <c r="BI235">
        <v>5.4804921083890677E-4</v>
      </c>
      <c r="BJ235">
        <v>5.4785783312466963E-4</v>
      </c>
      <c r="BK235">
        <v>5.7771894649365641E-4</v>
      </c>
      <c r="BL235">
        <v>5.9329550658130975E-4</v>
      </c>
      <c r="BM235">
        <v>6.3546303951878057E-4</v>
      </c>
      <c r="BN235">
        <v>7.0699515155704315E-4</v>
      </c>
      <c r="BO235">
        <v>7.4039285430388987E-4</v>
      </c>
      <c r="BP235">
        <v>7.0704125059125114E-4</v>
      </c>
      <c r="BQ235">
        <v>6.3547265352394936E-4</v>
      </c>
      <c r="BR235">
        <v>5.9328785498193178E-4</v>
      </c>
      <c r="BS235">
        <v>5.7771341210133287E-4</v>
      </c>
      <c r="BT235">
        <v>6.0553888910346812E-4</v>
      </c>
      <c r="BU235">
        <v>6.2493216906545383E-4</v>
      </c>
      <c r="BV235">
        <v>6.9274595457147583E-4</v>
      </c>
      <c r="BW235">
        <v>7.4762546997367881E-4</v>
      </c>
      <c r="BX235">
        <v>7.7600770446153565E-4</v>
      </c>
      <c r="BY235">
        <v>7.4761556425693521E-4</v>
      </c>
      <c r="BZ235">
        <v>6.9273180725429513E-4</v>
      </c>
      <c r="CA235">
        <v>6.249223110701078E-4</v>
      </c>
      <c r="CB235">
        <v>6.0553407412251858E-4</v>
      </c>
      <c r="CC235">
        <v>6.3887000412724871E-4</v>
      </c>
      <c r="CD235">
        <v>6.6787234141250766E-4</v>
      </c>
      <c r="CE235">
        <v>7.2690166432781375E-4</v>
      </c>
      <c r="CF235">
        <v>8.1780828776466155E-4</v>
      </c>
      <c r="CG235">
        <v>8.6758215056244553E-4</v>
      </c>
      <c r="CH235">
        <v>8.1775517301343526E-4</v>
      </c>
      <c r="CI235">
        <v>7.2687981308337194E-4</v>
      </c>
      <c r="CJ235">
        <v>6.6788020998137336E-4</v>
      </c>
      <c r="CK235">
        <v>6.3886818866292243E-4</v>
      </c>
      <c r="CL235">
        <v>6.6783861661081322E-4</v>
      </c>
      <c r="CM235">
        <v>7.0067238654908739E-4</v>
      </c>
      <c r="CN235">
        <v>8.0197901888449073E-4</v>
      </c>
      <c r="CO235">
        <v>8.9699904186072907E-4</v>
      </c>
      <c r="CP235">
        <v>9.4099505615955945E-4</v>
      </c>
      <c r="CQ235">
        <v>8.9701974155315068E-4</v>
      </c>
      <c r="CR235">
        <v>8.0200189998566531E-4</v>
      </c>
      <c r="CS235">
        <v>7.0067961740336243E-4</v>
      </c>
      <c r="CT235">
        <v>6.6783017887768459E-4</v>
      </c>
      <c r="CU235">
        <v>7.0162425487355626E-4</v>
      </c>
      <c r="CV235">
        <v>7.6784577024742613E-4</v>
      </c>
      <c r="CW235">
        <v>8.5367516786008383E-4</v>
      </c>
      <c r="CX235">
        <v>9.6602846781414892E-4</v>
      </c>
      <c r="CY235">
        <v>1.035240271655825E-3</v>
      </c>
      <c r="CZ235">
        <v>9.6606424760583914E-4</v>
      </c>
      <c r="DA235">
        <v>8.5369634680943884E-4</v>
      </c>
      <c r="DB235">
        <v>7.6782675209588339E-4</v>
      </c>
      <c r="DC235">
        <v>7.0160510471426135E-4</v>
      </c>
      <c r="DD235">
        <v>7.6531995368672799E-4</v>
      </c>
      <c r="DE235">
        <v>8.0524136871929809E-4</v>
      </c>
      <c r="DF235">
        <v>9.2604704669609148E-4</v>
      </c>
      <c r="DG235">
        <v>1.1023271148653179E-3</v>
      </c>
      <c r="DH235">
        <v>1.1882134591547609E-3</v>
      </c>
      <c r="DI235">
        <v>1.1022851765814909E-3</v>
      </c>
      <c r="DJ235">
        <v>9.2600971581766837E-4</v>
      </c>
      <c r="DK235">
        <v>8.0521950558717361E-4</v>
      </c>
      <c r="DL235">
        <v>7.6530724460735456E-4</v>
      </c>
      <c r="DM235">
        <v>7.9909795639203482E-4</v>
      </c>
      <c r="DN235">
        <v>8.7422497195211541E-4</v>
      </c>
      <c r="DO235">
        <v>1.0460437944840219E-3</v>
      </c>
      <c r="DP235">
        <v>1.2199173293144601E-3</v>
      </c>
      <c r="DQ235">
        <v>1.303880867136772E-3</v>
      </c>
      <c r="DR235">
        <v>1.219856364613335E-3</v>
      </c>
      <c r="DS235">
        <v>1.045983419451779E-3</v>
      </c>
      <c r="DT235">
        <v>8.7421332017975119E-4</v>
      </c>
      <c r="DU235">
        <v>7.9907540070078831E-4</v>
      </c>
      <c r="DV235">
        <v>8.755684905105655E-4</v>
      </c>
      <c r="DW235">
        <v>9.6899388368090116E-4</v>
      </c>
      <c r="DX235">
        <v>1.121403804144867E-3</v>
      </c>
      <c r="DY235">
        <v>1.3040119362500329E-3</v>
      </c>
      <c r="DZ235">
        <v>1.406117492691078E-3</v>
      </c>
      <c r="EA235">
        <v>1.304043569106169E-3</v>
      </c>
      <c r="EB235">
        <v>1.121415954150355E-3</v>
      </c>
      <c r="EC235">
        <v>9.6899315734157816E-4</v>
      </c>
      <c r="ED235">
        <v>8.7555059135455496E-4</v>
      </c>
      <c r="EE235">
        <v>9.5608923801564975E-4</v>
      </c>
      <c r="EF235">
        <v>1.020255290800205E-3</v>
      </c>
      <c r="EG235">
        <v>1.186551291245208E-3</v>
      </c>
      <c r="EH235">
        <v>1.4136255341706521E-3</v>
      </c>
      <c r="EI235">
        <v>1.532785984087293E-3</v>
      </c>
      <c r="EJ235">
        <v>1.4137094878946201E-3</v>
      </c>
      <c r="EK235">
        <v>1.186622514064863E-3</v>
      </c>
      <c r="EL235">
        <v>1.0202589387272949E-3</v>
      </c>
      <c r="EM235">
        <v>9.5607587773305553E-4</v>
      </c>
      <c r="EN235">
        <v>1.022587117038457E-3</v>
      </c>
      <c r="EO235">
        <v>1.0910185502467069E-3</v>
      </c>
      <c r="EP235">
        <v>1.2813622292879581E-3</v>
      </c>
      <c r="EQ235">
        <v>1.5060018714333301E-3</v>
      </c>
      <c r="ER235">
        <v>1.615322708944643E-3</v>
      </c>
      <c r="ES235">
        <v>1.5059719938621209E-3</v>
      </c>
      <c r="ET235">
        <v>1.2813333635110159E-3</v>
      </c>
      <c r="EU235">
        <v>1.090990727311465E-3</v>
      </c>
      <c r="EV235">
        <v>1.0225576330569119E-3</v>
      </c>
      <c r="EW235">
        <v>1.130768563249399E-3</v>
      </c>
      <c r="EX235">
        <v>1.1840116186463069E-3</v>
      </c>
      <c r="EY235">
        <v>1.337475919019025E-3</v>
      </c>
      <c r="EZ235">
        <v>1.513145383721524E-3</v>
      </c>
      <c r="FA235">
        <v>1.5982917047489939E-3</v>
      </c>
      <c r="FB235">
        <v>1.5130066757867179E-3</v>
      </c>
      <c r="FC235">
        <v>1.337410518659145E-3</v>
      </c>
      <c r="FD235">
        <v>1.1839737103758971E-3</v>
      </c>
      <c r="FE235">
        <v>1.130757677684491E-3</v>
      </c>
      <c r="FF235">
        <v>1.1921427218594819E-3</v>
      </c>
      <c r="FG235">
        <v>1.220286828926909E-3</v>
      </c>
      <c r="FH235">
        <v>1.330273762559922E-3</v>
      </c>
      <c r="FI235">
        <v>1.454308786809003E-3</v>
      </c>
      <c r="FJ235">
        <v>1.5146093745151349E-3</v>
      </c>
      <c r="FK235">
        <v>1.454271090536691E-3</v>
      </c>
      <c r="FL235">
        <v>1.330311928016855E-3</v>
      </c>
      <c r="FM235">
        <v>1.2202668267009391E-3</v>
      </c>
      <c r="FN235">
        <v>1.1920980700913439E-3</v>
      </c>
      <c r="FO235">
        <v>1.247010952583895E-3</v>
      </c>
      <c r="FP235">
        <v>1.2484689036595649E-3</v>
      </c>
      <c r="FQ235">
        <v>1.3211283001242379E-3</v>
      </c>
      <c r="FR235">
        <v>1.3959296480890969E-3</v>
      </c>
      <c r="FS235">
        <v>1.433630553855935E-3</v>
      </c>
      <c r="FT235">
        <v>1.395983956797944E-3</v>
      </c>
      <c r="FU235">
        <v>1.3211122216807861E-3</v>
      </c>
      <c r="FV235">
        <v>1.248438377069022E-3</v>
      </c>
      <c r="FW235">
        <v>1.246941310114442E-3</v>
      </c>
      <c r="FX235">
        <v>1.3157970966412239E-3</v>
      </c>
      <c r="FY235">
        <v>1.295583575049955E-3</v>
      </c>
      <c r="FZ235">
        <v>1.3364944950334391E-3</v>
      </c>
      <c r="GA235">
        <v>1.380785155300949E-3</v>
      </c>
      <c r="GB235">
        <v>1.4092062593677121E-3</v>
      </c>
      <c r="GC235">
        <v>1.380819517474487E-3</v>
      </c>
      <c r="GD235">
        <v>1.336507054725822E-3</v>
      </c>
      <c r="GE235">
        <v>1.2955118256397051E-3</v>
      </c>
      <c r="GF235">
        <v>1.31577697753503E-3</v>
      </c>
    </row>
    <row r="236" spans="8:188" x14ac:dyDescent="0.25">
      <c r="H236" s="2">
        <v>229</v>
      </c>
      <c r="I236">
        <v>4.204799486963942E-4</v>
      </c>
      <c r="J236">
        <v>4.2350894408447391E-4</v>
      </c>
      <c r="K236">
        <v>4.7728228959589738E-4</v>
      </c>
      <c r="L236">
        <v>5.488371525691969E-4</v>
      </c>
      <c r="M236">
        <v>6.0045816691546637E-4</v>
      </c>
      <c r="N236">
        <v>5.4882239385769789E-4</v>
      </c>
      <c r="O236">
        <v>4.7728143055803278E-4</v>
      </c>
      <c r="P236">
        <v>4.2350111709805359E-4</v>
      </c>
      <c r="Q236">
        <v>4.2047137606224141E-4</v>
      </c>
      <c r="R236">
        <v>4.2946409607782067E-4</v>
      </c>
      <c r="S236">
        <v>4.286306120536333E-4</v>
      </c>
      <c r="T236">
        <v>4.7527029243635548E-4</v>
      </c>
      <c r="U236">
        <v>5.3471054993168893E-4</v>
      </c>
      <c r="V236">
        <v>5.5702694650236722E-4</v>
      </c>
      <c r="W236">
        <v>5.3468861484210601E-4</v>
      </c>
      <c r="X236">
        <v>4.7527127821026709E-4</v>
      </c>
      <c r="Y236">
        <v>4.2862827797560631E-4</v>
      </c>
      <c r="Z236">
        <v>4.2946307838283353E-4</v>
      </c>
      <c r="AA236">
        <v>4.6567650219063938E-4</v>
      </c>
      <c r="AB236">
        <v>4.6443895086914911E-4</v>
      </c>
      <c r="AC236">
        <v>4.996255751796788E-4</v>
      </c>
      <c r="AD236">
        <v>5.5236751601015497E-4</v>
      </c>
      <c r="AE236">
        <v>5.9622017706232276E-4</v>
      </c>
      <c r="AF236">
        <v>5.5239179622262793E-4</v>
      </c>
      <c r="AG236">
        <v>4.996238707662378E-4</v>
      </c>
      <c r="AH236">
        <v>4.6444313886694332E-4</v>
      </c>
      <c r="AI236">
        <v>4.6567025426303289E-4</v>
      </c>
      <c r="AJ236">
        <v>4.9466409568420591E-4</v>
      </c>
      <c r="AK236">
        <v>4.8762898465000101E-4</v>
      </c>
      <c r="AL236">
        <v>5.3502354114470124E-4</v>
      </c>
      <c r="AM236">
        <v>5.8279444824754691E-4</v>
      </c>
      <c r="AN236">
        <v>6.0394687923010664E-4</v>
      </c>
      <c r="AO236">
        <v>5.8281746067157609E-4</v>
      </c>
      <c r="AP236">
        <v>5.3502851168526621E-4</v>
      </c>
      <c r="AQ236">
        <v>4.8762125346175629E-4</v>
      </c>
      <c r="AR236">
        <v>4.9465110249370778E-4</v>
      </c>
      <c r="AS236">
        <v>5.3135892624067975E-4</v>
      </c>
      <c r="AT236">
        <v>5.3876418931805977E-4</v>
      </c>
      <c r="AU236">
        <v>5.6901254233252853E-4</v>
      </c>
      <c r="AV236">
        <v>6.3036186864099081E-4</v>
      </c>
      <c r="AW236">
        <v>6.6525549471114327E-4</v>
      </c>
      <c r="AX236">
        <v>6.303225259207566E-4</v>
      </c>
      <c r="AY236">
        <v>5.6900607304591149E-4</v>
      </c>
      <c r="AZ236">
        <v>5.387586368541487E-4</v>
      </c>
      <c r="BA236">
        <v>5.3135683682363651E-4</v>
      </c>
      <c r="BB236">
        <v>5.6495102669459787E-4</v>
      </c>
      <c r="BC236">
        <v>5.6454867564460797E-4</v>
      </c>
      <c r="BD236">
        <v>6.2002852384240815E-4</v>
      </c>
      <c r="BE236">
        <v>6.6802981716804297E-4</v>
      </c>
      <c r="BF236">
        <v>6.8835481424974366E-4</v>
      </c>
      <c r="BG236">
        <v>6.6801428541799304E-4</v>
      </c>
      <c r="BH236">
        <v>6.2001240674635174E-4</v>
      </c>
      <c r="BI236">
        <v>5.6454338815158957E-4</v>
      </c>
      <c r="BJ236">
        <v>5.6494089838888682E-4</v>
      </c>
      <c r="BK236">
        <v>5.9534319938472837E-4</v>
      </c>
      <c r="BL236">
        <v>6.1105763827935095E-4</v>
      </c>
      <c r="BM236">
        <v>6.5420777824939079E-4</v>
      </c>
      <c r="BN236">
        <v>7.2784491866786059E-4</v>
      </c>
      <c r="BO236">
        <v>7.6262584527760698E-4</v>
      </c>
      <c r="BP236">
        <v>7.2789201011750325E-4</v>
      </c>
      <c r="BQ236">
        <v>6.5421797135947085E-4</v>
      </c>
      <c r="BR236">
        <v>6.1104963319370809E-4</v>
      </c>
      <c r="BS236">
        <v>5.9533773883564743E-4</v>
      </c>
      <c r="BT236">
        <v>6.2397465484424362E-4</v>
      </c>
      <c r="BU236">
        <v>6.4318044219068102E-4</v>
      </c>
      <c r="BV236">
        <v>7.1302786514107724E-4</v>
      </c>
      <c r="BW236">
        <v>7.7020101162334831E-4</v>
      </c>
      <c r="BX236">
        <v>7.9936728295437113E-4</v>
      </c>
      <c r="BY236">
        <v>7.7019085619426059E-4</v>
      </c>
      <c r="BZ236">
        <v>7.1301343750222723E-4</v>
      </c>
      <c r="CA236">
        <v>6.4317026791381232E-4</v>
      </c>
      <c r="CB236">
        <v>6.2396993822697391E-4</v>
      </c>
      <c r="CC236">
        <v>6.5756290272804704E-4</v>
      </c>
      <c r="CD236">
        <v>6.8737466349652653E-4</v>
      </c>
      <c r="CE236">
        <v>7.4844374140162684E-4</v>
      </c>
      <c r="CF236">
        <v>8.4142314228927151E-4</v>
      </c>
      <c r="CG236">
        <v>8.9268256471477017E-4</v>
      </c>
      <c r="CH236">
        <v>8.4136860435944563E-4</v>
      </c>
      <c r="CI236">
        <v>7.4842113962370429E-4</v>
      </c>
      <c r="CJ236">
        <v>6.8738248947454526E-4</v>
      </c>
      <c r="CK236">
        <v>6.575608642446425E-4</v>
      </c>
      <c r="CL236">
        <v>6.8740676116897811E-4</v>
      </c>
      <c r="CM236">
        <v>7.2123413050486425E-4</v>
      </c>
      <c r="CN236">
        <v>8.2455654433502296E-4</v>
      </c>
      <c r="CO236">
        <v>9.2350940291913001E-4</v>
      </c>
      <c r="CP236">
        <v>9.6966763222293103E-4</v>
      </c>
      <c r="CQ236">
        <v>9.2353028697751455E-4</v>
      </c>
      <c r="CR236">
        <v>8.2458006825017233E-4</v>
      </c>
      <c r="CS236">
        <v>7.21241197669978E-4</v>
      </c>
      <c r="CT236">
        <v>6.8739810974302519E-4</v>
      </c>
      <c r="CU236">
        <v>7.2232032453499267E-4</v>
      </c>
      <c r="CV236">
        <v>7.8927718454067952E-4</v>
      </c>
      <c r="CW236">
        <v>8.7871320468843259E-4</v>
      </c>
      <c r="CX236">
        <v>9.9589886042446524E-4</v>
      </c>
      <c r="CY236">
        <v>1.0673213594434509E-3</v>
      </c>
      <c r="CZ236">
        <v>9.9593543934664228E-4</v>
      </c>
      <c r="DA236">
        <v>8.7873466852294939E-4</v>
      </c>
      <c r="DB236">
        <v>7.8925807927881153E-4</v>
      </c>
      <c r="DC236">
        <v>7.2230050518498688E-4</v>
      </c>
      <c r="DD236">
        <v>7.8674603691123498E-4</v>
      </c>
      <c r="DE236">
        <v>8.2830855234317265E-4</v>
      </c>
      <c r="DF236">
        <v>9.5391798920915739E-4</v>
      </c>
      <c r="DG236">
        <v>1.13510960081552E-3</v>
      </c>
      <c r="DH236">
        <v>1.2235462323334171E-3</v>
      </c>
      <c r="DI236">
        <v>1.1350665979113521E-3</v>
      </c>
      <c r="DJ236">
        <v>9.5387936213148943E-4</v>
      </c>
      <c r="DK236">
        <v>8.282862426089335E-4</v>
      </c>
      <c r="DL236">
        <v>7.8673259035344696E-4</v>
      </c>
      <c r="DM236">
        <v>8.2186548475157435E-4</v>
      </c>
      <c r="DN236">
        <v>8.9971786952887974E-4</v>
      </c>
      <c r="DO236">
        <v>1.076135111666031E-3</v>
      </c>
      <c r="DP236">
        <v>1.2559136032331221E-3</v>
      </c>
      <c r="DQ236">
        <v>1.343395693337723E-3</v>
      </c>
      <c r="DR236">
        <v>1.255851076234717E-3</v>
      </c>
      <c r="DS236">
        <v>1.0760734721475579E-3</v>
      </c>
      <c r="DT236">
        <v>8.9970523227918535E-4</v>
      </c>
      <c r="DU236">
        <v>8.2184260073468729E-4</v>
      </c>
      <c r="DV236">
        <v>9.0086813696347461E-4</v>
      </c>
      <c r="DW236">
        <v>9.9634597345148266E-4</v>
      </c>
      <c r="DX236">
        <v>1.153643329620356E-3</v>
      </c>
      <c r="DY236">
        <v>1.344315507147389E-3</v>
      </c>
      <c r="DZ236">
        <v>1.4509092497117771E-3</v>
      </c>
      <c r="EA236">
        <v>1.3443477100964539E-3</v>
      </c>
      <c r="EB236">
        <v>1.1536561272589411E-3</v>
      </c>
      <c r="EC236">
        <v>9.9634499755916345E-4</v>
      </c>
      <c r="ED236">
        <v>9.0085015912872487E-4</v>
      </c>
      <c r="EE236">
        <v>9.8325898655710173E-4</v>
      </c>
      <c r="EF236">
        <v>1.049068338402209E-3</v>
      </c>
      <c r="EG236">
        <v>1.222008780205527E-3</v>
      </c>
      <c r="EH236">
        <v>1.458386750778943E-3</v>
      </c>
      <c r="EI236">
        <v>1.58213526911069E-3</v>
      </c>
      <c r="EJ236">
        <v>1.458472841841033E-3</v>
      </c>
      <c r="EK236">
        <v>1.2220822377023699E-3</v>
      </c>
      <c r="EL236">
        <v>1.049072480483564E-3</v>
      </c>
      <c r="EM236">
        <v>9.8324512354213528E-4</v>
      </c>
      <c r="EN236">
        <v>1.0517325439381041E-3</v>
      </c>
      <c r="EO236">
        <v>1.122660914517177E-3</v>
      </c>
      <c r="EP236">
        <v>1.3201102033910739E-3</v>
      </c>
      <c r="EQ236">
        <v>1.5529003237066861E-3</v>
      </c>
      <c r="ER236">
        <v>1.6660308385283509E-3</v>
      </c>
      <c r="ES236">
        <v>1.5528697924211371E-3</v>
      </c>
      <c r="ET236">
        <v>1.320080398411249E-3</v>
      </c>
      <c r="EU236">
        <v>1.122632447748177E-3</v>
      </c>
      <c r="EV236">
        <v>1.0517023165091551E-3</v>
      </c>
      <c r="EW236">
        <v>1.1635103665011261E-3</v>
      </c>
      <c r="EX236">
        <v>1.218558620190661E-3</v>
      </c>
      <c r="EY236">
        <v>1.3771752874540339E-3</v>
      </c>
      <c r="EZ236">
        <v>1.5587579988337499E-3</v>
      </c>
      <c r="FA236">
        <v>1.6466889869045959E-3</v>
      </c>
      <c r="FB236">
        <v>1.558615115694967E-3</v>
      </c>
      <c r="FC236">
        <v>1.3771069445797351E-3</v>
      </c>
      <c r="FD236">
        <v>1.218520451093739E-3</v>
      </c>
      <c r="FE236">
        <v>1.1634990825502151E-3</v>
      </c>
      <c r="FF236">
        <v>1.226655970445697E-3</v>
      </c>
      <c r="FG236">
        <v>1.255310108131685E-3</v>
      </c>
      <c r="FH236">
        <v>1.36861729142959E-3</v>
      </c>
      <c r="FI236">
        <v>1.496584547641167E-3</v>
      </c>
      <c r="FJ236">
        <v>1.558663121805188E-3</v>
      </c>
      <c r="FK236">
        <v>1.4965451767076439E-3</v>
      </c>
      <c r="FL236">
        <v>1.3686560575202011E-3</v>
      </c>
      <c r="FM236">
        <v>1.25528972082385E-3</v>
      </c>
      <c r="FN236">
        <v>1.2266102056266101E-3</v>
      </c>
      <c r="FO236">
        <v>1.282146579034494E-3</v>
      </c>
      <c r="FP236">
        <v>1.2834190331407109E-3</v>
      </c>
      <c r="FQ236">
        <v>1.358211531164624E-3</v>
      </c>
      <c r="FR236">
        <v>1.4350594728099861E-3</v>
      </c>
      <c r="FS236">
        <v>1.473489314530324E-3</v>
      </c>
      <c r="FT236">
        <v>1.435115660436255E-3</v>
      </c>
      <c r="FU236">
        <v>1.358194299778721E-3</v>
      </c>
      <c r="FV236">
        <v>1.2833881096111939E-3</v>
      </c>
      <c r="FW236">
        <v>1.2820750196799961E-3</v>
      </c>
      <c r="FX236">
        <v>1.353442376844148E-3</v>
      </c>
      <c r="FY236">
        <v>1.3319141815885649E-3</v>
      </c>
      <c r="FZ236">
        <v>1.373868767515407E-3</v>
      </c>
      <c r="GA236">
        <v>1.4187787099750929E-3</v>
      </c>
      <c r="GB236">
        <v>1.4470045309573679E-3</v>
      </c>
      <c r="GC236">
        <v>1.4188146209265389E-3</v>
      </c>
      <c r="GD236">
        <v>1.373880932191492E-3</v>
      </c>
      <c r="GE236">
        <v>1.3318404554021389E-3</v>
      </c>
      <c r="GF236">
        <v>1.353422575225605E-3</v>
      </c>
    </row>
    <row r="237" spans="8:188" x14ac:dyDescent="0.25">
      <c r="H237" s="2">
        <v>230</v>
      </c>
      <c r="I237">
        <v>4.3405149119235179E-4</v>
      </c>
      <c r="J237">
        <v>4.3686535233323441E-4</v>
      </c>
      <c r="K237">
        <v>4.9233582902344613E-4</v>
      </c>
      <c r="L237">
        <v>5.6653133352533842E-4</v>
      </c>
      <c r="M237">
        <v>6.1940244792764963E-4</v>
      </c>
      <c r="N237">
        <v>5.6651592856089372E-4</v>
      </c>
      <c r="O237">
        <v>4.92334892455952E-4</v>
      </c>
      <c r="P237">
        <v>4.3685734472820672E-4</v>
      </c>
      <c r="Q237">
        <v>4.3404258755083778E-4</v>
      </c>
      <c r="R237">
        <v>4.4334076732782728E-4</v>
      </c>
      <c r="S237">
        <v>4.420048654548365E-4</v>
      </c>
      <c r="T237">
        <v>4.9017406178427584E-4</v>
      </c>
      <c r="U237">
        <v>5.5136127362488858E-4</v>
      </c>
      <c r="V237">
        <v>5.7502508703731481E-4</v>
      </c>
      <c r="W237">
        <v>5.5133880188323826E-4</v>
      </c>
      <c r="X237">
        <v>4.9017507331777582E-4</v>
      </c>
      <c r="Y237">
        <v>4.4200233660272132E-4</v>
      </c>
      <c r="Z237">
        <v>4.4333980572367041E-4</v>
      </c>
      <c r="AA237">
        <v>4.8057546408823091E-4</v>
      </c>
      <c r="AB237">
        <v>4.7874770814123642E-4</v>
      </c>
      <c r="AC237">
        <v>5.1461964225359104E-4</v>
      </c>
      <c r="AD237">
        <v>5.6933847287308592E-4</v>
      </c>
      <c r="AE237">
        <v>6.1398567867415631E-4</v>
      </c>
      <c r="AF237">
        <v>5.6936362600121812E-4</v>
      </c>
      <c r="AG237">
        <v>5.1461798439230908E-4</v>
      </c>
      <c r="AH237">
        <v>4.7875192230611313E-4</v>
      </c>
      <c r="AI237">
        <v>4.8056903124901328E-4</v>
      </c>
      <c r="AJ237">
        <v>5.1022101741605454E-4</v>
      </c>
      <c r="AK237">
        <v>5.0242431534973733E-4</v>
      </c>
      <c r="AL237">
        <v>5.5134384926621316E-4</v>
      </c>
      <c r="AM237">
        <v>6.002459687865588E-4</v>
      </c>
      <c r="AN237">
        <v>6.2246840000383305E-4</v>
      </c>
      <c r="AO237">
        <v>6.0026954803524713E-4</v>
      </c>
      <c r="AP237">
        <v>5.5134888448674687E-4</v>
      </c>
      <c r="AQ237">
        <v>5.0241640970579869E-4</v>
      </c>
      <c r="AR237">
        <v>5.1020751198578107E-4</v>
      </c>
      <c r="AS237">
        <v>5.479557561505438E-4</v>
      </c>
      <c r="AT237">
        <v>5.5511171661171415E-4</v>
      </c>
      <c r="AU237">
        <v>5.8588844216908044E-4</v>
      </c>
      <c r="AV237">
        <v>6.493934759851937E-4</v>
      </c>
      <c r="AW237">
        <v>6.8510534406064053E-4</v>
      </c>
      <c r="AX237">
        <v>6.4935307078532896E-4</v>
      </c>
      <c r="AY237">
        <v>5.8588151764966696E-4</v>
      </c>
      <c r="AZ237">
        <v>5.5510621210820912E-4</v>
      </c>
      <c r="BA237">
        <v>5.4795368481667657E-4</v>
      </c>
      <c r="BB237">
        <v>5.824060718590241E-4</v>
      </c>
      <c r="BC237">
        <v>5.8141350018964255E-4</v>
      </c>
      <c r="BD237">
        <v>6.3850249355999744E-4</v>
      </c>
      <c r="BE237">
        <v>6.8765988690417735E-4</v>
      </c>
      <c r="BF237">
        <v>7.0868446813509894E-4</v>
      </c>
      <c r="BG237">
        <v>6.8764397893586145E-4</v>
      </c>
      <c r="BH237">
        <v>6.3848581769038713E-4</v>
      </c>
      <c r="BI237">
        <v>5.814082941335895E-4</v>
      </c>
      <c r="BJ237">
        <v>5.8239569947353236E-4</v>
      </c>
      <c r="BK237">
        <v>6.134348692847149E-4</v>
      </c>
      <c r="BL237">
        <v>6.2920160963470136E-4</v>
      </c>
      <c r="BM237">
        <v>6.7329047042878555E-4</v>
      </c>
      <c r="BN237">
        <v>7.494263108494462E-4</v>
      </c>
      <c r="BO237">
        <v>7.8550925275772728E-4</v>
      </c>
      <c r="BP237">
        <v>7.4947441007590604E-4</v>
      </c>
      <c r="BQ237">
        <v>6.7330126400431782E-4</v>
      </c>
      <c r="BR237">
        <v>6.2919321829644863E-4</v>
      </c>
      <c r="BS237">
        <v>6.1342947702801558E-4</v>
      </c>
      <c r="BT237">
        <v>6.4277838322378961E-4</v>
      </c>
      <c r="BU237">
        <v>6.6182572346125249E-4</v>
      </c>
      <c r="BV237">
        <v>7.3393314442170526E-4</v>
      </c>
      <c r="BW237">
        <v>7.9301377007189163E-4</v>
      </c>
      <c r="BX237">
        <v>8.2290465416882562E-4</v>
      </c>
      <c r="BY237">
        <v>7.9300336103657685E-4</v>
      </c>
      <c r="BZ237">
        <v>7.339184583889459E-4</v>
      </c>
      <c r="CA237">
        <v>6.6181520625615425E-4</v>
      </c>
      <c r="CB237">
        <v>6.4277379464809355E-4</v>
      </c>
      <c r="CC237">
        <v>6.7665384480888142E-4</v>
      </c>
      <c r="CD237">
        <v>7.0745097216038972E-4</v>
      </c>
      <c r="CE237">
        <v>7.7017887991847071E-4</v>
      </c>
      <c r="CF237">
        <v>8.6560062982670447E-4</v>
      </c>
      <c r="CG237">
        <v>9.1865827476973522E-4</v>
      </c>
      <c r="CH237">
        <v>8.6554463997407026E-4</v>
      </c>
      <c r="CI237">
        <v>7.7015551821337804E-4</v>
      </c>
      <c r="CJ237">
        <v>7.0745873420066272E-4</v>
      </c>
      <c r="CK237">
        <v>6.7665153681053429E-4</v>
      </c>
      <c r="CL237">
        <v>7.0762080521846098E-4</v>
      </c>
      <c r="CM237">
        <v>7.4202674298073663E-4</v>
      </c>
      <c r="CN237">
        <v>8.4774773487343948E-4</v>
      </c>
      <c r="CO237">
        <v>9.5105094165507493E-4</v>
      </c>
      <c r="CP237">
        <v>9.9928470934984213E-4</v>
      </c>
      <c r="CQ237">
        <v>9.5107194626803816E-4</v>
      </c>
      <c r="CR237">
        <v>8.4777193318187876E-4</v>
      </c>
      <c r="CS237">
        <v>7.4203364682197447E-4</v>
      </c>
      <c r="CT237">
        <v>7.0761193427597594E-4</v>
      </c>
      <c r="CU237">
        <v>7.4330386607058304E-4</v>
      </c>
      <c r="CV237">
        <v>8.1116418106579817E-4</v>
      </c>
      <c r="CW237">
        <v>9.0467102291517834E-4</v>
      </c>
      <c r="CX237">
        <v>1.026228349087493E-3</v>
      </c>
      <c r="CY237">
        <v>1.0997103863933739E-3</v>
      </c>
      <c r="CZ237">
        <v>1.0262657172341999E-3</v>
      </c>
      <c r="DA237">
        <v>9.0469270490503584E-4</v>
      </c>
      <c r="DB237">
        <v>8.111449971336663E-4</v>
      </c>
      <c r="DC237">
        <v>7.4328337221175021E-4</v>
      </c>
      <c r="DD237">
        <v>8.085490599104917E-4</v>
      </c>
      <c r="DE237">
        <v>8.521560342463954E-4</v>
      </c>
      <c r="DF237">
        <v>9.821425412717391E-4</v>
      </c>
      <c r="DG237">
        <v>1.1682384050924011E-3</v>
      </c>
      <c r="DH237">
        <v>1.25953126688805E-3</v>
      </c>
      <c r="DI237">
        <v>1.168194305752274E-3</v>
      </c>
      <c r="DJ237">
        <v>9.8210258188043457E-4</v>
      </c>
      <c r="DK237">
        <v>8.5213325425011221E-4</v>
      </c>
      <c r="DL237">
        <v>8.0853484245653993E-4</v>
      </c>
      <c r="DM237">
        <v>8.4539414587242727E-4</v>
      </c>
      <c r="DN237">
        <v>9.2566972077977989E-4</v>
      </c>
      <c r="DO237">
        <v>1.1065344249534619E-3</v>
      </c>
      <c r="DP237">
        <v>1.2931024864187731E-3</v>
      </c>
      <c r="DQ237">
        <v>1.3845403168608801E-3</v>
      </c>
      <c r="DR237">
        <v>1.2930383675909621E-3</v>
      </c>
      <c r="DS237">
        <v>1.1064714936036681E-3</v>
      </c>
      <c r="DT237">
        <v>9.2565610675513085E-4</v>
      </c>
      <c r="DU237">
        <v>8.4537096554662748E-4</v>
      </c>
      <c r="DV237">
        <v>9.2669996212993758E-4</v>
      </c>
      <c r="DW237">
        <v>1.024019754416475E-3</v>
      </c>
      <c r="DX237">
        <v>1.186939308751837E-3</v>
      </c>
      <c r="DY237">
        <v>1.3864538609685601E-3</v>
      </c>
      <c r="DZ237">
        <v>1.4976813804537319E-3</v>
      </c>
      <c r="EA237">
        <v>1.386486582171063E-3</v>
      </c>
      <c r="EB237">
        <v>1.1869527512863979E-3</v>
      </c>
      <c r="EC237">
        <v>1.0240185092186391E-3</v>
      </c>
      <c r="ED237">
        <v>9.266819028415184E-4</v>
      </c>
      <c r="EE237">
        <v>1.010794085466323E-3</v>
      </c>
      <c r="EF237">
        <v>1.0787740477257561E-3</v>
      </c>
      <c r="EG237">
        <v>1.259048143028633E-3</v>
      </c>
      <c r="EH237">
        <v>1.50473070892858E-3</v>
      </c>
      <c r="EI237">
        <v>1.632933826738828E-3</v>
      </c>
      <c r="EJ237">
        <v>1.504818911261332E-3</v>
      </c>
      <c r="EK237">
        <v>1.25912383978237E-3</v>
      </c>
      <c r="EL237">
        <v>1.0787787225855279E-3</v>
      </c>
      <c r="EM237">
        <v>1.0107797230295491E-3</v>
      </c>
      <c r="EN237">
        <v>1.0817192798244289E-3</v>
      </c>
      <c r="EO237">
        <v>1.1556292077968E-3</v>
      </c>
      <c r="EP237">
        <v>1.360108052727006E-3</v>
      </c>
      <c r="EQ237">
        <v>1.600667931373079E-3</v>
      </c>
      <c r="ER237">
        <v>1.7174723193454709E-3</v>
      </c>
      <c r="ES237">
        <v>1.6006367495980101E-3</v>
      </c>
      <c r="ET237">
        <v>1.3600772864806731E-3</v>
      </c>
      <c r="EU237">
        <v>1.1556000574339061E-3</v>
      </c>
      <c r="EV237">
        <v>1.081688306715578E-3</v>
      </c>
      <c r="EW237">
        <v>1.197038433819088E-3</v>
      </c>
      <c r="EX237">
        <v>1.254000098609814E-3</v>
      </c>
      <c r="EY237">
        <v>1.4175279730944889E-3</v>
      </c>
      <c r="EZ237">
        <v>1.6048223893328571E-3</v>
      </c>
      <c r="FA237">
        <v>1.6955205834839971E-3</v>
      </c>
      <c r="FB237">
        <v>1.604675349435045E-3</v>
      </c>
      <c r="FC237">
        <v>1.417456629075375E-3</v>
      </c>
      <c r="FD237">
        <v>1.2539616498715329E-3</v>
      </c>
      <c r="FE237">
        <v>1.19702671921865E-3</v>
      </c>
      <c r="FF237">
        <v>1.261344858687516E-3</v>
      </c>
      <c r="FG237">
        <v>1.2908435815302949E-3</v>
      </c>
      <c r="FH237">
        <v>1.407508291606845E-3</v>
      </c>
      <c r="FI237">
        <v>1.539346178855486E-3</v>
      </c>
      <c r="FJ237">
        <v>1.6032472393335709E-3</v>
      </c>
      <c r="FK237">
        <v>1.539305120648899E-3</v>
      </c>
      <c r="FL237">
        <v>1.407547617211362E-3</v>
      </c>
      <c r="FM237">
        <v>1.290822849939184E-3</v>
      </c>
      <c r="FN237">
        <v>1.261297911882584E-3</v>
      </c>
      <c r="FO237">
        <v>1.317883616034118E-3</v>
      </c>
      <c r="FP237">
        <v>1.3192096556154591E-3</v>
      </c>
      <c r="FQ237">
        <v>1.3961283411529921E-3</v>
      </c>
      <c r="FR237">
        <v>1.4749239938284179E-3</v>
      </c>
      <c r="FS237">
        <v>1.5141919626694351E-3</v>
      </c>
      <c r="FT237">
        <v>1.474982103330301E-3</v>
      </c>
      <c r="FU237">
        <v>1.396109958498223E-3</v>
      </c>
      <c r="FV237">
        <v>1.319178368569154E-3</v>
      </c>
      <c r="FW237">
        <v>1.317810162188494E-3</v>
      </c>
      <c r="FX237">
        <v>1.3918534472420669E-3</v>
      </c>
      <c r="FY237">
        <v>1.369168512161597E-3</v>
      </c>
      <c r="FZ237">
        <v>1.4121129844253039E-3</v>
      </c>
      <c r="GA237">
        <v>1.4576711416188571E-3</v>
      </c>
      <c r="GB237">
        <v>1.486046419816236E-3</v>
      </c>
      <c r="GC237">
        <v>1.457708697901136E-3</v>
      </c>
      <c r="GD237">
        <v>1.4121247506627111E-3</v>
      </c>
      <c r="GE237">
        <v>1.369092802848662E-3</v>
      </c>
      <c r="GF237">
        <v>1.39183399639048E-3</v>
      </c>
    </row>
    <row r="238" spans="8:188" x14ac:dyDescent="0.25">
      <c r="H238" s="2">
        <v>231</v>
      </c>
      <c r="I238">
        <v>4.4794048484449167E-4</v>
      </c>
      <c r="J238">
        <v>4.5043567707827209E-4</v>
      </c>
      <c r="K238">
        <v>5.0783677568576671E-4</v>
      </c>
      <c r="L238">
        <v>5.8467411302770252E-4</v>
      </c>
      <c r="M238">
        <v>6.3884076886299378E-4</v>
      </c>
      <c r="N238">
        <v>5.846580582229544E-4</v>
      </c>
      <c r="O238">
        <v>5.0783575933777971E-4</v>
      </c>
      <c r="P238">
        <v>4.5042748560926243E-4</v>
      </c>
      <c r="Q238">
        <v>4.4793122218963869E-4</v>
      </c>
      <c r="R238">
        <v>4.5766135291450951E-4</v>
      </c>
      <c r="S238">
        <v>4.5582775478570042E-4</v>
      </c>
      <c r="T238">
        <v>5.0534563923324601E-4</v>
      </c>
      <c r="U238">
        <v>5.6844556193020224E-4</v>
      </c>
      <c r="V238">
        <v>5.9357183822265458E-4</v>
      </c>
      <c r="W238">
        <v>5.6842254785938835E-4</v>
      </c>
      <c r="X238">
        <v>5.0534666500312326E-4</v>
      </c>
      <c r="Y238">
        <v>4.5582503487191241E-4</v>
      </c>
      <c r="Z238">
        <v>4.5766043238275751E-4</v>
      </c>
      <c r="AA238">
        <v>4.9577123788680281E-4</v>
      </c>
      <c r="AB238">
        <v>4.9321391566362104E-4</v>
      </c>
      <c r="AC238">
        <v>5.300199360088638E-4</v>
      </c>
      <c r="AD238">
        <v>5.8662107873800511E-4</v>
      </c>
      <c r="AE238">
        <v>6.3194066255269825E-4</v>
      </c>
      <c r="AF238">
        <v>5.8664713402882941E-4</v>
      </c>
      <c r="AG238">
        <v>5.3001835094200467E-4</v>
      </c>
      <c r="AH238">
        <v>4.9321816701208495E-4</v>
      </c>
      <c r="AI238">
        <v>4.9576461568409669E-4</v>
      </c>
      <c r="AJ238">
        <v>5.2612172302905042E-4</v>
      </c>
      <c r="AK238">
        <v>5.1771779081023978E-4</v>
      </c>
      <c r="AL238">
        <v>5.6798322470257457E-4</v>
      </c>
      <c r="AM238">
        <v>6.1819419806550407E-4</v>
      </c>
      <c r="AN238">
        <v>6.4171587603186495E-4</v>
      </c>
      <c r="AO238">
        <v>6.1821833547298145E-4</v>
      </c>
      <c r="AP238">
        <v>5.6798831913745232E-4</v>
      </c>
      <c r="AQ238">
        <v>5.1770973342895796E-4</v>
      </c>
      <c r="AR238">
        <v>5.261076875563808E-4</v>
      </c>
      <c r="AS238">
        <v>5.6502797558447926E-4</v>
      </c>
      <c r="AT238">
        <v>5.717204401973836E-4</v>
      </c>
      <c r="AU238">
        <v>6.0318079606089085E-4</v>
      </c>
      <c r="AV238">
        <v>6.6877825583679953E-4</v>
      </c>
      <c r="AW238">
        <v>7.0506597024638199E-4</v>
      </c>
      <c r="AX238">
        <v>6.6873679241296192E-4</v>
      </c>
      <c r="AY238">
        <v>6.0317341266735085E-4</v>
      </c>
      <c r="AZ238">
        <v>5.7171495981283172E-4</v>
      </c>
      <c r="BA238">
        <v>5.6502595734810631E-4</v>
      </c>
      <c r="BB238">
        <v>6.0022323810742602E-4</v>
      </c>
      <c r="BC238">
        <v>5.9873246921715725E-4</v>
      </c>
      <c r="BD238">
        <v>6.5735601369696121E-4</v>
      </c>
      <c r="BE238">
        <v>7.0773181703583804E-4</v>
      </c>
      <c r="BF238">
        <v>7.2978039991476685E-4</v>
      </c>
      <c r="BG238">
        <v>7.0771546242686149E-4</v>
      </c>
      <c r="BH238">
        <v>6.5733882255271955E-4</v>
      </c>
      <c r="BI238">
        <v>5.9872733842803859E-4</v>
      </c>
      <c r="BJ238">
        <v>6.0021267058891332E-4</v>
      </c>
      <c r="BK238">
        <v>6.3201860218074237E-4</v>
      </c>
      <c r="BL238">
        <v>6.4767095644264431E-4</v>
      </c>
      <c r="BM238">
        <v>6.9282805579921317E-4</v>
      </c>
      <c r="BN238">
        <v>7.7164971471680398E-4</v>
      </c>
      <c r="BO238">
        <v>8.0880631780422447E-4</v>
      </c>
      <c r="BP238">
        <v>7.716988560274679E-4</v>
      </c>
      <c r="BQ238">
        <v>6.9283946135067077E-4</v>
      </c>
      <c r="BR238">
        <v>6.4766214280171297E-4</v>
      </c>
      <c r="BS238">
        <v>6.3201325425279445E-4</v>
      </c>
      <c r="BT238">
        <v>6.6190676325588935E-4</v>
      </c>
      <c r="BU238">
        <v>6.8097643326833128E-4</v>
      </c>
      <c r="BV238">
        <v>7.5534908686950854E-4</v>
      </c>
      <c r="BW238">
        <v>8.1602602784829742E-4</v>
      </c>
      <c r="BX238">
        <v>8.4676934998385172E-4</v>
      </c>
      <c r="BY238">
        <v>8.1601537499253693E-4</v>
      </c>
      <c r="BZ238">
        <v>7.55334167527177E-4</v>
      </c>
      <c r="CA238">
        <v>6.8096555447776889E-4</v>
      </c>
      <c r="CB238">
        <v>6.619023296408795E-4</v>
      </c>
      <c r="CC238">
        <v>6.962736742669066E-4</v>
      </c>
      <c r="CD238">
        <v>7.2799690514774545E-4</v>
      </c>
      <c r="CE238">
        <v>7.9214380209747051E-4</v>
      </c>
      <c r="CF238">
        <v>8.9059275608464536E-4</v>
      </c>
      <c r="CG238">
        <v>9.456725866053673E-4</v>
      </c>
      <c r="CH238">
        <v>8.9053525880406642E-4</v>
      </c>
      <c r="CI238">
        <v>7.921196787663736E-4</v>
      </c>
      <c r="CJ238">
        <v>7.2800459194917054E-4</v>
      </c>
      <c r="CK238">
        <v>6.9627105529767208E-4</v>
      </c>
      <c r="CL238">
        <v>7.2840116605974272E-4</v>
      </c>
      <c r="CM238">
        <v>7.6304558261522794E-4</v>
      </c>
      <c r="CN238">
        <v>8.7176265210756401E-4</v>
      </c>
      <c r="CO238">
        <v>9.7945963287253022E-4</v>
      </c>
      <c r="CP238">
        <v>1.029559550504386E-3</v>
      </c>
      <c r="CQ238">
        <v>9.7948071893598845E-4</v>
      </c>
      <c r="CR238">
        <v>8.71787565785818E-4</v>
      </c>
      <c r="CS238">
        <v>7.6305232371891979E-4</v>
      </c>
      <c r="CT238">
        <v>7.283920747160618E-4</v>
      </c>
      <c r="CU238">
        <v>7.6450747561145028E-4</v>
      </c>
      <c r="CV238">
        <v>8.3368135285498326E-4</v>
      </c>
      <c r="CW238">
        <v>9.3135360780130679E-4</v>
      </c>
      <c r="CX238">
        <v>1.056817091703927E-3</v>
      </c>
      <c r="CY238">
        <v>1.132382993148837E-3</v>
      </c>
      <c r="CZ238">
        <v>1.056855246182753E-3</v>
      </c>
      <c r="DA238">
        <v>9.313754328841E-4</v>
      </c>
      <c r="DB238">
        <v>8.3366210605436385E-4</v>
      </c>
      <c r="DC238">
        <v>7.6448629769233919E-4</v>
      </c>
      <c r="DD238">
        <v>8.3089728828181664E-4</v>
      </c>
      <c r="DE238">
        <v>8.7670928834880635E-4</v>
      </c>
      <c r="DF238">
        <v>1.010569919321142E-3</v>
      </c>
      <c r="DG238">
        <v>1.202013802680549E-3</v>
      </c>
      <c r="DH238">
        <v>1.296591198896596E-3</v>
      </c>
      <c r="DI238">
        <v>1.201968604557612E-3</v>
      </c>
      <c r="DJ238">
        <v>1.0105286000377119E-3</v>
      </c>
      <c r="DK238">
        <v>8.7668602384417479E-4</v>
      </c>
      <c r="DL238">
        <v>8.3088227867766159E-4</v>
      </c>
      <c r="DM238">
        <v>8.6966249498199072E-4</v>
      </c>
      <c r="DN238">
        <v>9.5194922754287994E-4</v>
      </c>
      <c r="DO238">
        <v>1.1375212152416911E-3</v>
      </c>
      <c r="DP238">
        <v>1.331840520473256E-3</v>
      </c>
      <c r="DQ238">
        <v>1.42754067956856E-3</v>
      </c>
      <c r="DR238">
        <v>1.3317747803692521E-3</v>
      </c>
      <c r="DS238">
        <v>1.137456958110781E-3</v>
      </c>
      <c r="DT238">
        <v>9.5193463840043666E-4</v>
      </c>
      <c r="DU238">
        <v>8.6963903792798894E-4</v>
      </c>
      <c r="DV238">
        <v>9.5292265143013762E-4</v>
      </c>
      <c r="DW238">
        <v>1.052178521009002E-3</v>
      </c>
      <c r="DX238">
        <v>1.221602288998942E-3</v>
      </c>
      <c r="DY238">
        <v>1.4303374121217381E-3</v>
      </c>
      <c r="DZ238">
        <v>1.5461499003802759E-3</v>
      </c>
      <c r="EA238">
        <v>1.430370595127798E-3</v>
      </c>
      <c r="EB238">
        <v>1.221616381322154E-3</v>
      </c>
      <c r="EC238">
        <v>1.0521769725510379E-3</v>
      </c>
      <c r="ED238">
        <v>9.5290450135026563E-4</v>
      </c>
      <c r="EE238">
        <v>1.0387925839438481E-3</v>
      </c>
      <c r="EF238">
        <v>1.109597875119258E-3</v>
      </c>
      <c r="EG238">
        <v>1.2975510775478829E-3</v>
      </c>
      <c r="EH238">
        <v>1.5522066836932381E-3</v>
      </c>
      <c r="EI238">
        <v>1.6846979763015879E-3</v>
      </c>
      <c r="EJ238">
        <v>1.552296955084242E-3</v>
      </c>
      <c r="EK238">
        <v>1.2976289964721441E-3</v>
      </c>
      <c r="EL238">
        <v>1.109603130663909E-3</v>
      </c>
      <c r="EM238">
        <v>1.03877772817856E-3</v>
      </c>
      <c r="EN238">
        <v>1.112634531500809E-3</v>
      </c>
      <c r="EO238">
        <v>1.1897501995243971E-3</v>
      </c>
      <c r="EP238">
        <v>1.4009452619857339E-3</v>
      </c>
      <c r="EQ238">
        <v>1.6489743185315159E-3</v>
      </c>
      <c r="ER238">
        <v>1.769445913526543E-3</v>
      </c>
      <c r="ES238">
        <v>1.648942490663641E-3</v>
      </c>
      <c r="ET238">
        <v>1.400913515204314E-3</v>
      </c>
      <c r="EU238">
        <v>1.189720314682414E-3</v>
      </c>
      <c r="EV238">
        <v>1.112602809755305E-3</v>
      </c>
      <c r="EW238">
        <v>1.231156552151574E-3</v>
      </c>
      <c r="EX238">
        <v>1.2899762829439441E-3</v>
      </c>
      <c r="EY238">
        <v>1.458288777968953E-3</v>
      </c>
      <c r="EZ238">
        <v>1.651359741859715E-3</v>
      </c>
      <c r="FA238">
        <v>1.7449758559415179E-3</v>
      </c>
      <c r="FB238">
        <v>1.6512085346964819E-3</v>
      </c>
      <c r="FC238">
        <v>1.458214367128272E-3</v>
      </c>
      <c r="FD238">
        <v>1.289937529068188E-3</v>
      </c>
      <c r="FE238">
        <v>1.231144349585085E-3</v>
      </c>
      <c r="FF238">
        <v>1.2962906069096231E-3</v>
      </c>
      <c r="FG238">
        <v>1.326791599340383E-3</v>
      </c>
      <c r="FH238">
        <v>1.446960022831936E-3</v>
      </c>
      <c r="FI238">
        <v>1.582847878551989E-3</v>
      </c>
      <c r="FJ238">
        <v>1.6487941026863369E-3</v>
      </c>
      <c r="FK238">
        <v>1.5828050964085639E-3</v>
      </c>
      <c r="FL238">
        <v>1.446999853996291E-3</v>
      </c>
      <c r="FM238">
        <v>1.3267705696431841E-3</v>
      </c>
      <c r="FN238">
        <v>1.296242404054481E-3</v>
      </c>
      <c r="FO238">
        <v>1.3544961946649931E-3</v>
      </c>
      <c r="FP238">
        <v>1.3558408835887669E-3</v>
      </c>
      <c r="FQ238">
        <v>1.434888949743901E-3</v>
      </c>
      <c r="FR238">
        <v>1.5158006754831281E-3</v>
      </c>
      <c r="FS238">
        <v>1.5562532601964981E-3</v>
      </c>
      <c r="FT238">
        <v>1.5158607684251091E-3</v>
      </c>
      <c r="FU238">
        <v>1.4348694204221069E-3</v>
      </c>
      <c r="FV238">
        <v>1.355809261592418E-3</v>
      </c>
      <c r="FW238">
        <v>1.3544208720023031E-3</v>
      </c>
      <c r="FX238">
        <v>1.4309678222328419E-3</v>
      </c>
      <c r="FY238">
        <v>1.407179176812123E-3</v>
      </c>
      <c r="FZ238">
        <v>1.451058091118593E-3</v>
      </c>
      <c r="GA238">
        <v>1.497582766410229E-3</v>
      </c>
      <c r="GB238">
        <v>1.5267438173094199E-3</v>
      </c>
      <c r="GC238">
        <v>1.4976220679582279E-3</v>
      </c>
      <c r="GD238">
        <v>1.451069457299165E-3</v>
      </c>
      <c r="GE238">
        <v>1.40710149640756E-3</v>
      </c>
      <c r="GF238">
        <v>1.4309487427281279E-3</v>
      </c>
    </row>
    <row r="239" spans="8:188" x14ac:dyDescent="0.25">
      <c r="H239" s="2">
        <v>232</v>
      </c>
      <c r="I239">
        <v>4.6224143025944738E-4</v>
      </c>
      <c r="J239">
        <v>4.6431454860271492E-4</v>
      </c>
      <c r="K239">
        <v>5.2382029374929446E-4</v>
      </c>
      <c r="L239">
        <v>6.033051513060913E-4</v>
      </c>
      <c r="M239">
        <v>6.590319183058757E-4</v>
      </c>
      <c r="N239">
        <v>6.0328843675811546E-4</v>
      </c>
      <c r="O239">
        <v>5.2381919360074516E-4</v>
      </c>
      <c r="P239">
        <v>4.6430616683077537E-4</v>
      </c>
      <c r="Q239">
        <v>4.6223179417858391E-4</v>
      </c>
      <c r="R239">
        <v>4.7238990302943468E-4</v>
      </c>
      <c r="S239">
        <v>4.7004610671460358E-4</v>
      </c>
      <c r="T239">
        <v>5.2073062200184701E-4</v>
      </c>
      <c r="U239">
        <v>5.8596634907857859E-4</v>
      </c>
      <c r="V239">
        <v>6.1240457061183761E-4</v>
      </c>
      <c r="W239">
        <v>5.8594277239456909E-4</v>
      </c>
      <c r="X239">
        <v>5.2073164970867941E-4</v>
      </c>
      <c r="Y239">
        <v>4.7004319844416042E-4</v>
      </c>
      <c r="Z239">
        <v>4.7238900095064129E-4</v>
      </c>
      <c r="AA239">
        <v>5.1122889239097911E-4</v>
      </c>
      <c r="AB239">
        <v>5.078611989397982E-4</v>
      </c>
      <c r="AC239">
        <v>5.4592773374236828E-4</v>
      </c>
      <c r="AD239">
        <v>6.0420657135044854E-4</v>
      </c>
      <c r="AE239">
        <v>6.5035484481050921E-4</v>
      </c>
      <c r="AF239">
        <v>6.0423355922734632E-4</v>
      </c>
      <c r="AG239">
        <v>5.4592626460924258E-4</v>
      </c>
      <c r="AH239">
        <v>5.0786550807651828E-4</v>
      </c>
      <c r="AI239">
        <v>5.1122207915251644E-4</v>
      </c>
      <c r="AJ239">
        <v>5.4244764061950313E-4</v>
      </c>
      <c r="AK239">
        <v>5.3354231134488523E-4</v>
      </c>
      <c r="AL239">
        <v>5.8484434966910178E-4</v>
      </c>
      <c r="AM239">
        <v>6.3670008851303785E-4</v>
      </c>
      <c r="AN239">
        <v>6.6149936276955156E-4</v>
      </c>
      <c r="AO239">
        <v>6.3672477292160072E-4</v>
      </c>
      <c r="AP239">
        <v>5.8484950456790831E-4</v>
      </c>
      <c r="AQ239">
        <v>5.3353412731811385E-4</v>
      </c>
      <c r="AR239">
        <v>5.4243305379905315E-4</v>
      </c>
      <c r="AS239">
        <v>5.8254356579363746E-4</v>
      </c>
      <c r="AT239">
        <v>5.8854659021449892E-4</v>
      </c>
      <c r="AU239">
        <v>6.2099235155271034E-4</v>
      </c>
      <c r="AV239">
        <v>6.8842194667253337E-4</v>
      </c>
      <c r="AW239">
        <v>7.2523536226177555E-4</v>
      </c>
      <c r="AX239">
        <v>6.8837942203095926E-4</v>
      </c>
      <c r="AY239">
        <v>6.2098450934444172E-4</v>
      </c>
      <c r="AZ239">
        <v>5.8854109960958126E-4</v>
      </c>
      <c r="BA239">
        <v>5.8254164682877826E-4</v>
      </c>
      <c r="BB239">
        <v>6.1842230809785819E-4</v>
      </c>
      <c r="BC239">
        <v>6.1655469393305127E-4</v>
      </c>
      <c r="BD239">
        <v>6.7650835149586403E-4</v>
      </c>
      <c r="BE239">
        <v>7.2841013974592455E-4</v>
      </c>
      <c r="BF239">
        <v>7.5170704633885171E-4</v>
      </c>
      <c r="BG239">
        <v>7.2839324598368083E-4</v>
      </c>
      <c r="BH239">
        <v>6.7649066935963735E-4</v>
      </c>
      <c r="BI239">
        <v>6.1654963334786567E-4</v>
      </c>
      <c r="BJ239">
        <v>6.1841158210591937E-4</v>
      </c>
      <c r="BK239">
        <v>6.5108644330920027E-4</v>
      </c>
      <c r="BL239">
        <v>6.6644763262882956E-4</v>
      </c>
      <c r="BM239">
        <v>7.129312765639101E-4</v>
      </c>
      <c r="BN239">
        <v>7.9434091647138645E-4</v>
      </c>
      <c r="BO239">
        <v>8.3232265965112065E-4</v>
      </c>
      <c r="BP239">
        <v>7.9439115122090557E-4</v>
      </c>
      <c r="BQ239">
        <v>7.1294330776223904E-4</v>
      </c>
      <c r="BR239">
        <v>6.664383674412738E-4</v>
      </c>
      <c r="BS239">
        <v>6.5108109925833839E-4</v>
      </c>
      <c r="BT239">
        <v>6.8137251375165956E-4</v>
      </c>
      <c r="BU239">
        <v>7.0070285426026755E-4</v>
      </c>
      <c r="BV239">
        <v>7.7713409875906035E-4</v>
      </c>
      <c r="BW239">
        <v>8.3935949423104544E-4</v>
      </c>
      <c r="BX239">
        <v>8.7123278779316642E-4</v>
      </c>
      <c r="BY239">
        <v>8.3934862238911211E-4</v>
      </c>
      <c r="BZ239">
        <v>7.7711897099480651E-4</v>
      </c>
      <c r="CA239">
        <v>7.0069159767745573E-4</v>
      </c>
      <c r="CB239">
        <v>6.8136825461717133E-4</v>
      </c>
      <c r="CC239">
        <v>7.1651854095496385E-4</v>
      </c>
      <c r="CD239">
        <v>7.4888996192958924E-4</v>
      </c>
      <c r="CE239">
        <v>8.145004044337389E-4</v>
      </c>
      <c r="CF239">
        <v>9.1654745005154126E-4</v>
      </c>
      <c r="CG239">
        <v>9.7369815872326451E-4</v>
      </c>
      <c r="CH239">
        <v>9.1648836935778581E-4</v>
      </c>
      <c r="CI239">
        <v>8.1447553814326503E-4</v>
      </c>
      <c r="CJ239">
        <v>7.4889757085670175E-4</v>
      </c>
      <c r="CK239">
        <v>7.1651558317920114E-4</v>
      </c>
      <c r="CL239">
        <v>7.4961282352503059E-4</v>
      </c>
      <c r="CM239">
        <v>7.8439100730554739E-4</v>
      </c>
      <c r="CN239">
        <v>8.9668264939264956E-4</v>
      </c>
      <c r="CO239">
        <v>1.008452789934611E-3</v>
      </c>
      <c r="CP239">
        <v>1.0602053132160779E-3</v>
      </c>
      <c r="CQ239">
        <v>1.0084739528505189E-3</v>
      </c>
      <c r="CR239">
        <v>8.967083196415145E-4</v>
      </c>
      <c r="CS239">
        <v>7.8439758739545611E-4</v>
      </c>
      <c r="CT239">
        <v>7.4960351593837378E-4</v>
      </c>
      <c r="CU239">
        <v>7.8596925046989881E-4</v>
      </c>
      <c r="CV239">
        <v>8.569410170770743E-4</v>
      </c>
      <c r="CW239">
        <v>9.5848695704063396E-4</v>
      </c>
      <c r="CX239">
        <v>1.0876650609101979E-3</v>
      </c>
      <c r="CY239">
        <v>1.1655515489456311E-3</v>
      </c>
      <c r="CZ239">
        <v>1.087704011985915E-3</v>
      </c>
      <c r="DA239">
        <v>9.5850885345681711E-4</v>
      </c>
      <c r="DB239">
        <v>8.5692173694284319E-4</v>
      </c>
      <c r="DC239">
        <v>7.8594737328151036E-4</v>
      </c>
      <c r="DD239">
        <v>8.5393444712037825E-4</v>
      </c>
      <c r="DE239">
        <v>9.0180822820394872E-4</v>
      </c>
      <c r="DF239">
        <v>1.0392361636768321E-3</v>
      </c>
      <c r="DG239">
        <v>1.236841886496815E-3</v>
      </c>
      <c r="DH239">
        <v>1.3351299528255799E-3</v>
      </c>
      <c r="DI239">
        <v>1.2367956165896391E-3</v>
      </c>
      <c r="DJ239">
        <v>1.039193462800589E-3</v>
      </c>
      <c r="DK239">
        <v>9.0178447183029303E-4</v>
      </c>
      <c r="DL239">
        <v>8.5391863759680723E-4</v>
      </c>
      <c r="DM239">
        <v>8.9455433237164875E-4</v>
      </c>
      <c r="DN239">
        <v>9.7852194115909011E-4</v>
      </c>
      <c r="DO239">
        <v>1.169457835099713E-3</v>
      </c>
      <c r="DP239">
        <v>1.372292827207114E-3</v>
      </c>
      <c r="DQ239">
        <v>1.472360255165576E-3</v>
      </c>
      <c r="DR239">
        <v>1.372225439376318E-3</v>
      </c>
      <c r="DS239">
        <v>1.1693922294576491E-3</v>
      </c>
      <c r="DT239">
        <v>9.7850636219390147E-4</v>
      </c>
      <c r="DU239">
        <v>8.9453059015509693E-4</v>
      </c>
      <c r="DV239">
        <v>9.7946039716784649E-4</v>
      </c>
      <c r="DW239">
        <v>1.081061869017592E-3</v>
      </c>
      <c r="DX239">
        <v>1.257764155531912E-3</v>
      </c>
      <c r="DY239">
        <v>1.475640007270613E-3</v>
      </c>
      <c r="DZ239">
        <v>1.5958635023763459E-3</v>
      </c>
      <c r="EA239">
        <v>1.4756736043433521E-3</v>
      </c>
      <c r="EB239">
        <v>1.257778918936459E-3</v>
      </c>
      <c r="EC239">
        <v>1.081059978772204E-3</v>
      </c>
      <c r="ED239">
        <v>9.7944214524802288E-4</v>
      </c>
      <c r="EE239">
        <v>1.067431144768558E-3</v>
      </c>
      <c r="EF239">
        <v>1.141623725391372E-3</v>
      </c>
      <c r="EG239">
        <v>1.3371884171037649E-3</v>
      </c>
      <c r="EH239">
        <v>1.6003828500973181E-3</v>
      </c>
      <c r="EI239">
        <v>1.7370872382162551E-3</v>
      </c>
      <c r="EJ239">
        <v>1.6004751500510589E-3</v>
      </c>
      <c r="EK239">
        <v>1.337268524787162E-3</v>
      </c>
      <c r="EL239">
        <v>1.1416296182577639E-3</v>
      </c>
      <c r="EM239">
        <v>1.0674158043344169E-3</v>
      </c>
      <c r="EN239">
        <v>1.1444874028945389E-3</v>
      </c>
      <c r="EO239">
        <v>1.2246978820348801E-3</v>
      </c>
      <c r="EP239">
        <v>1.442244309060403E-3</v>
      </c>
      <c r="EQ239">
        <v>1.6977335315779441E-3</v>
      </c>
      <c r="ER239">
        <v>1.8220503298662059E-3</v>
      </c>
      <c r="ES239">
        <v>1.69770105984118E-3</v>
      </c>
      <c r="ET239">
        <v>1.442211565415123E-3</v>
      </c>
      <c r="EU239">
        <v>1.224667214248603E-3</v>
      </c>
      <c r="EV239">
        <v>1.144454930015111E-3</v>
      </c>
      <c r="EW239">
        <v>1.265726627026112E-3</v>
      </c>
      <c r="EX239">
        <v>1.3262028186561191E-3</v>
      </c>
      <c r="EY239">
        <v>1.499383278112606E-3</v>
      </c>
      <c r="EZ239">
        <v>1.6986144896695089E-3</v>
      </c>
      <c r="FA239">
        <v>1.7954573412142761E-3</v>
      </c>
      <c r="FB239">
        <v>1.698459058298936E-3</v>
      </c>
      <c r="FC239">
        <v>1.4993057259349021E-3</v>
      </c>
      <c r="FD239">
        <v>1.326163733622557E-3</v>
      </c>
      <c r="FE239">
        <v>1.265713867202685E-3</v>
      </c>
      <c r="FF239">
        <v>1.33175534476199E-3</v>
      </c>
      <c r="FG239">
        <v>1.363170306147419E-3</v>
      </c>
      <c r="FH239">
        <v>1.4870867430115419E-3</v>
      </c>
      <c r="FI239">
        <v>1.627446535300537E-3</v>
      </c>
      <c r="FJ239">
        <v>1.695803862758431E-3</v>
      </c>
      <c r="FK239">
        <v>1.6274019737767141E-3</v>
      </c>
      <c r="FL239">
        <v>1.4871270204253001E-3</v>
      </c>
      <c r="FM239">
        <v>1.363149028606743E-3</v>
      </c>
      <c r="FN239">
        <v>1.3317058120148901E-3</v>
      </c>
      <c r="FO239">
        <v>1.3922541175131729E-3</v>
      </c>
      <c r="FP239">
        <v>1.3932843016387069E-3</v>
      </c>
      <c r="FQ239">
        <v>1.47449421764711E-3</v>
      </c>
      <c r="FR239">
        <v>1.557955618324476E-3</v>
      </c>
      <c r="FS239">
        <v>1.6000990163287561E-3</v>
      </c>
      <c r="FT239">
        <v>1.5580177759851039E-3</v>
      </c>
      <c r="FU239">
        <v>1.474473534104521E-3</v>
      </c>
      <c r="FV239">
        <v>1.3932523564231961E-3</v>
      </c>
      <c r="FW239">
        <v>1.392176945345565E-3</v>
      </c>
      <c r="FX239">
        <v>1.470762937709249E-3</v>
      </c>
      <c r="FY239">
        <v>1.445771953320835E-3</v>
      </c>
      <c r="FZ239">
        <v>1.49055250840774E-3</v>
      </c>
      <c r="GA239">
        <v>1.5385850844802E-3</v>
      </c>
      <c r="GB239">
        <v>1.5692708718080569E-3</v>
      </c>
      <c r="GC239">
        <v>1.5386262057356991E-3</v>
      </c>
      <c r="GD239">
        <v>1.4905634697758351E-3</v>
      </c>
      <c r="GE239">
        <v>1.445692333521236E-3</v>
      </c>
      <c r="GF239">
        <v>1.470744229585468E-3</v>
      </c>
    </row>
    <row r="240" spans="8:188" x14ac:dyDescent="0.25">
      <c r="H240" s="2">
        <v>233</v>
      </c>
      <c r="I240">
        <v>4.7700559750900833E-4</v>
      </c>
      <c r="J240">
        <v>4.7860622611871828E-4</v>
      </c>
      <c r="K240">
        <v>5.4025337001040858E-4</v>
      </c>
      <c r="L240">
        <v>6.2244738387831546E-4</v>
      </c>
      <c r="M240">
        <v>6.8008945686787918E-4</v>
      </c>
      <c r="N240">
        <v>6.2242998759550047E-4</v>
      </c>
      <c r="O240">
        <v>5.4025217848371312E-4</v>
      </c>
      <c r="P240">
        <v>4.7859764557571109E-4</v>
      </c>
      <c r="Q240">
        <v>4.7699558408352202E-4</v>
      </c>
      <c r="R240">
        <v>4.8744758544118659E-4</v>
      </c>
      <c r="S240">
        <v>4.8455246001797588E-4</v>
      </c>
      <c r="T240">
        <v>5.3635554188764735E-4</v>
      </c>
      <c r="U240">
        <v>6.0390517192871612E-4</v>
      </c>
      <c r="V240">
        <v>6.3134202313278346E-4</v>
      </c>
      <c r="W240">
        <v>6.0388100199696283E-4</v>
      </c>
      <c r="X240">
        <v>5.3635656193760624E-4</v>
      </c>
      <c r="Y240">
        <v>4.8454936840696002E-4</v>
      </c>
      <c r="Z240">
        <v>4.8744667611713162E-4</v>
      </c>
      <c r="AA240">
        <v>5.2697467038483221E-4</v>
      </c>
      <c r="AB240">
        <v>5.2280336352605536E-4</v>
      </c>
      <c r="AC240">
        <v>5.6235390158457688E-4</v>
      </c>
      <c r="AD240">
        <v>6.2214187874360554E-4</v>
      </c>
      <c r="AE240">
        <v>6.6948541742672322E-4</v>
      </c>
      <c r="AF240">
        <v>6.221698225173845E-4</v>
      </c>
      <c r="AG240">
        <v>5.6235260037824193E-4</v>
      </c>
      <c r="AH240">
        <v>5.2280775300597314E-4</v>
      </c>
      <c r="AI240">
        <v>5.2696766720138532E-4</v>
      </c>
      <c r="AJ240">
        <v>5.592604643787206E-4</v>
      </c>
      <c r="AK240">
        <v>5.4982628590625256E-4</v>
      </c>
      <c r="AL240">
        <v>6.0191210203604196E-4</v>
      </c>
      <c r="AM240">
        <v>6.5574035809171116E-4</v>
      </c>
      <c r="AN240">
        <v>6.8156189122996452E-4</v>
      </c>
      <c r="AO240">
        <v>6.5576557345713572E-4</v>
      </c>
      <c r="AP240">
        <v>6.0191732142123868E-4</v>
      </c>
      <c r="AQ240">
        <v>5.4981799457881912E-4</v>
      </c>
      <c r="AR240">
        <v>5.592453053048221E-4</v>
      </c>
      <c r="AS240">
        <v>6.0045043235483801E-4</v>
      </c>
      <c r="AT240">
        <v>6.0563222436072752E-4</v>
      </c>
      <c r="AU240">
        <v>6.3935758155692329E-4</v>
      </c>
      <c r="AV240">
        <v>7.0832160561414643E-4</v>
      </c>
      <c r="AW240">
        <v>7.458529430993256E-4</v>
      </c>
      <c r="AX240">
        <v>7.0827799929592975E-4</v>
      </c>
      <c r="AY240">
        <v>6.3934928142028973E-4</v>
      </c>
      <c r="AZ240">
        <v>6.0562669174806742E-4</v>
      </c>
      <c r="BA240">
        <v>6.0044865612205876E-4</v>
      </c>
      <c r="BB240">
        <v>6.3704815153825967E-4</v>
      </c>
      <c r="BC240">
        <v>6.3487195364066683E-4</v>
      </c>
      <c r="BD240">
        <v>6.9593835732600841E-4</v>
      </c>
      <c r="BE240">
        <v>7.4979179457722615E-4</v>
      </c>
      <c r="BF240">
        <v>7.7434954036105779E-4</v>
      </c>
      <c r="BG240">
        <v>7.4977427966225595E-4</v>
      </c>
      <c r="BH240">
        <v>6.9592017888580498E-4</v>
      </c>
      <c r="BI240">
        <v>6.348669606131411E-4</v>
      </c>
      <c r="BJ240">
        <v>6.3703728390892547E-4</v>
      </c>
      <c r="BK240">
        <v>6.7060665366821019E-4</v>
      </c>
      <c r="BL240">
        <v>6.8556953416628436E-4</v>
      </c>
      <c r="BM240">
        <v>7.3365239668775264E-4</v>
      </c>
      <c r="BN240">
        <v>8.1733180491660833E-4</v>
      </c>
      <c r="BO240">
        <v>8.560123342965547E-4</v>
      </c>
      <c r="BP240">
        <v>8.1738319322376748E-4</v>
      </c>
      <c r="BQ240">
        <v>7.3366507958204776E-4</v>
      </c>
      <c r="BR240">
        <v>6.8555980132317554E-4</v>
      </c>
      <c r="BS240">
        <v>6.7060126531803886E-4</v>
      </c>
      <c r="BT240">
        <v>7.0124670778391664E-4</v>
      </c>
      <c r="BU240">
        <v>7.2100463850595885E-4</v>
      </c>
      <c r="BV240">
        <v>7.9919001784667571E-4</v>
      </c>
      <c r="BW240">
        <v>8.6324384664073211E-4</v>
      </c>
      <c r="BX240">
        <v>8.9656438657587665E-4</v>
      </c>
      <c r="BY240">
        <v>8.6323279149682264E-4</v>
      </c>
      <c r="BZ240">
        <v>7.9917470497104719E-4</v>
      </c>
      <c r="CA240">
        <v>7.2099298395727335E-4</v>
      </c>
      <c r="CB240">
        <v>7.0124263250525252E-4</v>
      </c>
      <c r="CC240">
        <v>7.3740581515662612E-4</v>
      </c>
      <c r="CD240">
        <v>7.7004818636446603E-4</v>
      </c>
      <c r="CE240">
        <v>8.3746752223142417E-4</v>
      </c>
      <c r="CF240">
        <v>9.4344034267320321E-4</v>
      </c>
      <c r="CG240">
        <v>1.0025272396883111E-3</v>
      </c>
      <c r="CH240">
        <v>9.4337959715741634E-4</v>
      </c>
      <c r="CI240">
        <v>8.3744196007333731E-4</v>
      </c>
      <c r="CJ240">
        <v>7.7005572042018928E-4</v>
      </c>
      <c r="CK240">
        <v>7.3740250992341411E-4</v>
      </c>
      <c r="CL240">
        <v>7.7112564020704666E-4</v>
      </c>
      <c r="CM240">
        <v>8.0623031388456375E-4</v>
      </c>
      <c r="CN240">
        <v>9.2242197639026832E-4</v>
      </c>
      <c r="CO240">
        <v>1.037762419103349E-3</v>
      </c>
      <c r="CP240">
        <v>1.0910782137612291E-3</v>
      </c>
      <c r="CQ240">
        <v>1.037783686963003E-3</v>
      </c>
      <c r="CR240">
        <v>9.2244843126978613E-4</v>
      </c>
      <c r="CS240">
        <v>8.0623674243367768E-4</v>
      </c>
      <c r="CT240">
        <v>7.7111612341808854E-4</v>
      </c>
      <c r="CU240">
        <v>8.0782375265480246E-4</v>
      </c>
      <c r="CV240">
        <v>8.8094604821232949E-4</v>
      </c>
      <c r="CW240">
        <v>9.8584881656132344E-4</v>
      </c>
      <c r="CX240">
        <v>1.1189926652106811E-3</v>
      </c>
      <c r="CY240">
        <v>1.1995939161805001E-3</v>
      </c>
      <c r="CZ240">
        <v>1.1190324389083539E-3</v>
      </c>
      <c r="DA240">
        <v>9.8587072714879822E-4</v>
      </c>
      <c r="DB240">
        <v>8.8092677771726263E-4</v>
      </c>
      <c r="DC240">
        <v>8.0780115471535319E-4</v>
      </c>
      <c r="DD240">
        <v>8.7772301837773972E-4</v>
      </c>
      <c r="DE240">
        <v>9.2728359993414792E-4</v>
      </c>
      <c r="DF240">
        <v>1.068363738594365E-3</v>
      </c>
      <c r="DG240">
        <v>1.2730791338347871E-3</v>
      </c>
      <c r="DH240">
        <v>1.375377053698217E-3</v>
      </c>
      <c r="DI240">
        <v>1.273031837513161E-3</v>
      </c>
      <c r="DJ240">
        <v>1.0683196363964181E-3</v>
      </c>
      <c r="DK240">
        <v>9.2725934739557882E-4</v>
      </c>
      <c r="DL240">
        <v>8.7770640967909665E-4</v>
      </c>
      <c r="DM240">
        <v>9.1991254701824542E-4</v>
      </c>
      <c r="DN240">
        <v>1.005473104920515E-3</v>
      </c>
      <c r="DO240">
        <v>1.202654410465052E-3</v>
      </c>
      <c r="DP240">
        <v>1.414366316111317E-3</v>
      </c>
      <c r="DQ240">
        <v>1.518711351164494E-3</v>
      </c>
      <c r="DR240">
        <v>1.4142972579648529E-3</v>
      </c>
      <c r="DS240">
        <v>1.202587462924648E-3</v>
      </c>
      <c r="DT240">
        <v>1.005456504089914E-3</v>
      </c>
      <c r="DU240">
        <v>9.1988847363202943E-4</v>
      </c>
      <c r="DV240">
        <v>1.006341808960591E-3</v>
      </c>
      <c r="DW240">
        <v>1.110898008354372E-3</v>
      </c>
      <c r="DX240">
        <v>1.295315032138539E-3</v>
      </c>
      <c r="DY240">
        <v>1.5219205294894941E-3</v>
      </c>
      <c r="DZ240">
        <v>1.6463838003065679E-3</v>
      </c>
      <c r="EA240">
        <v>1.521954511198379E-3</v>
      </c>
      <c r="EB240">
        <v>1.295330505115993E-3</v>
      </c>
      <c r="EC240">
        <v>1.110895746066376E-3</v>
      </c>
      <c r="ED240">
        <v>1.0063234473495111E-3</v>
      </c>
      <c r="EE240">
        <v>1.0969019283353181E-3</v>
      </c>
      <c r="EF240">
        <v>1.1747501092471331E-3</v>
      </c>
      <c r="EG240">
        <v>1.377542617012398E-3</v>
      </c>
      <c r="EH240">
        <v>1.649029443209977E-3</v>
      </c>
      <c r="EI240">
        <v>1.7900599075669041E-3</v>
      </c>
      <c r="EJ240">
        <v>1.6491237518898021E-3</v>
      </c>
      <c r="EK240">
        <v>1.3776248715857719E-3</v>
      </c>
      <c r="EL240">
        <v>1.174756704728026E-3</v>
      </c>
      <c r="EM240">
        <v>1.0968861127104591E-3</v>
      </c>
      <c r="EN240">
        <v>1.1772052592247291E-3</v>
      </c>
      <c r="EO240">
        <v>1.2601184295096891E-3</v>
      </c>
      <c r="EP240">
        <v>1.4838105455589759E-3</v>
      </c>
      <c r="EQ240">
        <v>1.7471498683599949E-3</v>
      </c>
      <c r="ER240">
        <v>1.8756636741350449E-3</v>
      </c>
      <c r="ES240">
        <v>1.747116751746154E-3</v>
      </c>
      <c r="ET240">
        <v>1.483776792460283E-3</v>
      </c>
      <c r="EU240">
        <v>1.260086949072271E-3</v>
      </c>
      <c r="EV240">
        <v>1.1771720323966589E-3</v>
      </c>
      <c r="EW240">
        <v>1.3007171194898829E-3</v>
      </c>
      <c r="EX240">
        <v>1.3625746182520551E-3</v>
      </c>
      <c r="EY240">
        <v>1.5409406040333461E-3</v>
      </c>
      <c r="EZ240">
        <v>1.746984313652499E-3</v>
      </c>
      <c r="FA240">
        <v>1.84746083563832E-3</v>
      </c>
      <c r="FB240">
        <v>1.7468245539627779E-3</v>
      </c>
      <c r="FC240">
        <v>1.540859831310261E-3</v>
      </c>
      <c r="FD240">
        <v>1.362535179635741E-3</v>
      </c>
      <c r="FE240">
        <v>1.3007037362587879E-3</v>
      </c>
      <c r="FF240">
        <v>1.368095096730517E-3</v>
      </c>
      <c r="FG240">
        <v>1.400110753212681E-3</v>
      </c>
      <c r="FH240">
        <v>1.5280803196175839E-3</v>
      </c>
      <c r="FI240">
        <v>1.673506013303099E-3</v>
      </c>
      <c r="FJ240">
        <v>1.744702621223984E-3</v>
      </c>
      <c r="FK240">
        <v>1.67345961203668E-3</v>
      </c>
      <c r="FL240">
        <v>1.5281209888994339E-3</v>
      </c>
      <c r="FM240">
        <v>1.400089279311347E-3</v>
      </c>
      <c r="FN240">
        <v>1.3680441620897411E-3</v>
      </c>
      <c r="FO240">
        <v>1.4313380308096891E-3</v>
      </c>
      <c r="FP240">
        <v>1.4314962007213579E-3</v>
      </c>
      <c r="FQ240">
        <v>1.514943562352678E-3</v>
      </c>
      <c r="FR240">
        <v>1.6015647301452481E-3</v>
      </c>
      <c r="FS240">
        <v>1.645925630414286E-3</v>
      </c>
      <c r="FT240">
        <v>1.6016290505731271E-3</v>
      </c>
      <c r="FU240">
        <v>1.514921696073834E-3</v>
      </c>
      <c r="FV240">
        <v>1.431463920616107E-3</v>
      </c>
      <c r="FW240">
        <v>1.4312590141651201E-3</v>
      </c>
      <c r="FX240">
        <v>1.5112786812741569E-3</v>
      </c>
      <c r="FY240">
        <v>1.484834804701388E-3</v>
      </c>
      <c r="FZ240">
        <v>1.5305239584550679E-3</v>
      </c>
      <c r="GA240">
        <v>1.5806784718112249E-3</v>
      </c>
      <c r="GB240">
        <v>1.613488590775174E-3</v>
      </c>
      <c r="GC240">
        <v>1.58072143873575E-3</v>
      </c>
      <c r="GD240">
        <v>1.530534508161153E-3</v>
      </c>
      <c r="GE240">
        <v>1.484753293325922E-3</v>
      </c>
      <c r="GF240">
        <v>1.51126031710192E-3</v>
      </c>
    </row>
    <row r="241" spans="8:188" x14ac:dyDescent="0.25">
      <c r="H241" s="2">
        <v>234</v>
      </c>
      <c r="I241">
        <v>4.9221121297836064E-4</v>
      </c>
      <c r="J241">
        <v>4.933606913735581E-4</v>
      </c>
      <c r="K241">
        <v>5.5705879115875866E-4</v>
      </c>
      <c r="L241">
        <v>6.4209839920072349E-4</v>
      </c>
      <c r="M241">
        <v>7.019099767462889E-4</v>
      </c>
      <c r="N241">
        <v>6.4208028820968122E-4</v>
      </c>
      <c r="O241">
        <v>5.5705749716846841E-4</v>
      </c>
      <c r="P241">
        <v>4.9335190303725289E-4</v>
      </c>
      <c r="Q241">
        <v>4.9220082090338665E-4</v>
      </c>
      <c r="R241">
        <v>5.0276738307937214E-4</v>
      </c>
      <c r="S241">
        <v>4.9925445029044054E-4</v>
      </c>
      <c r="T241">
        <v>5.5231879676219018E-4</v>
      </c>
      <c r="U241">
        <v>6.222377127757451E-4</v>
      </c>
      <c r="V241">
        <v>6.5040641651814134E-4</v>
      </c>
      <c r="W241">
        <v>6.2221291687381854E-4</v>
      </c>
      <c r="X241">
        <v>5.5231980673450581E-4</v>
      </c>
      <c r="Y241">
        <v>4.9925118222814504E-4</v>
      </c>
      <c r="Z241">
        <v>5.0276644524048899E-4</v>
      </c>
      <c r="AA241">
        <v>5.4308699455864618E-4</v>
      </c>
      <c r="AB241">
        <v>5.3818198181276129E-4</v>
      </c>
      <c r="AC241">
        <v>5.7921129052421227E-4</v>
      </c>
      <c r="AD241">
        <v>6.4050897439313045E-4</v>
      </c>
      <c r="AE241">
        <v>6.8942791408646727E-4</v>
      </c>
      <c r="AF241">
        <v>6.4053788581623996E-4</v>
      </c>
      <c r="AG241">
        <v>5.7921020708286413E-4</v>
      </c>
      <c r="AH241">
        <v>5.3818647045667607E-4</v>
      </c>
      <c r="AI241">
        <v>5.430798026291498E-4</v>
      </c>
      <c r="AJ241">
        <v>5.7656898808550053E-4</v>
      </c>
      <c r="AK241">
        <v>5.6643512816675011E-4</v>
      </c>
      <c r="AL241">
        <v>6.1926928536401636E-4</v>
      </c>
      <c r="AM241">
        <v>6.7522323181718922E-4</v>
      </c>
      <c r="AN241">
        <v>7.0172908927484262E-4</v>
      </c>
      <c r="AO241">
        <v>6.752489563875059E-4</v>
      </c>
      <c r="AP241">
        <v>6.1927456840304019E-4</v>
      </c>
      <c r="AQ241">
        <v>5.6642673903748678E-4</v>
      </c>
      <c r="AR241">
        <v>5.7655324291541277E-4</v>
      </c>
      <c r="AS241">
        <v>6.1871084585066703E-4</v>
      </c>
      <c r="AT241">
        <v>6.2308933533784577E-4</v>
      </c>
      <c r="AU241">
        <v>6.5822721879334818E-4</v>
      </c>
      <c r="AV241">
        <v>7.2857709397170444E-4</v>
      </c>
      <c r="AW241">
        <v>7.6718219110852878E-4</v>
      </c>
      <c r="AX241">
        <v>7.2853236443558126E-4</v>
      </c>
      <c r="AY241">
        <v>6.5821845997990813E-4</v>
      </c>
      <c r="AZ241">
        <v>6.2308374171067278E-4</v>
      </c>
      <c r="BA241">
        <v>6.1870923641533127E-4</v>
      </c>
      <c r="BB241">
        <v>6.5615401259275404E-4</v>
      </c>
      <c r="BC241">
        <v>6.5362617309571531E-4</v>
      </c>
      <c r="BD241">
        <v>7.1570348849599738E-4</v>
      </c>
      <c r="BE241">
        <v>7.7185684199122383E-4</v>
      </c>
      <c r="BF241">
        <v>7.9747204288205091E-4</v>
      </c>
      <c r="BG241">
        <v>7.7183866408750954E-4</v>
      </c>
      <c r="BH241">
        <v>7.1568478165936643E-4</v>
      </c>
      <c r="BI241">
        <v>6.5362124859389705E-4</v>
      </c>
      <c r="BJ241">
        <v>6.5614299968498851E-4</v>
      </c>
      <c r="BK241">
        <v>6.9054565388915038E-4</v>
      </c>
      <c r="BL241">
        <v>7.0511803081766322E-4</v>
      </c>
      <c r="BM241">
        <v>7.5495972023631322E-4</v>
      </c>
      <c r="BN241">
        <v>8.4055140560469917E-4</v>
      </c>
      <c r="BO241">
        <v>8.8001114168930774E-4</v>
      </c>
      <c r="BP241">
        <v>8.406040054464855E-4</v>
      </c>
      <c r="BQ241">
        <v>7.5497309620986661E-4</v>
      </c>
      <c r="BR241">
        <v>7.0510782747295545E-4</v>
      </c>
      <c r="BS241">
        <v>6.9054017755738547E-4</v>
      </c>
      <c r="BT241">
        <v>7.2162982985865445E-4</v>
      </c>
      <c r="BU241">
        <v>7.4181213166675248E-4</v>
      </c>
      <c r="BV241">
        <v>8.2151551140826392E-4</v>
      </c>
      <c r="BW241">
        <v>8.8791089312769051E-4</v>
      </c>
      <c r="BX241">
        <v>9.2290401060632051E-4</v>
      </c>
      <c r="BY241">
        <v>8.8789969253814157E-4</v>
      </c>
      <c r="BZ241">
        <v>8.2150003616062947E-4</v>
      </c>
      <c r="CA241">
        <v>7.4180005150141753E-4</v>
      </c>
      <c r="CB241">
        <v>7.2162593667432278E-4</v>
      </c>
      <c r="CC241">
        <v>7.5886572358754237E-4</v>
      </c>
      <c r="CD241">
        <v>7.9147276526537558E-4</v>
      </c>
      <c r="CE241">
        <v>8.6122409863407092E-4</v>
      </c>
      <c r="CF241">
        <v>9.7108474443724621E-4</v>
      </c>
      <c r="CG241">
        <v>1.0318686623833669E-3</v>
      </c>
      <c r="CH241">
        <v>9.710222655736851E-4</v>
      </c>
      <c r="CI241">
        <v>8.611979140826523E-4</v>
      </c>
      <c r="CJ241">
        <v>7.9148023005200805E-4</v>
      </c>
      <c r="CK241">
        <v>7.5886208132425507E-4</v>
      </c>
      <c r="CL241">
        <v>7.9287676147013172E-4</v>
      </c>
      <c r="CM241">
        <v>8.2872823934737529E-4</v>
      </c>
      <c r="CN241">
        <v>9.4876644621566736E-4</v>
      </c>
      <c r="CO241">
        <v>1.0672741686211041E-3</v>
      </c>
      <c r="CP241">
        <v>1.1222680759547189E-3</v>
      </c>
      <c r="CQ241">
        <v>1.0672955901036649E-3</v>
      </c>
      <c r="CR241">
        <v>9.4879368886012494E-4</v>
      </c>
      <c r="CS241">
        <v>8.2873454245313615E-4</v>
      </c>
      <c r="CT241">
        <v>7.9286704100262539E-4</v>
      </c>
      <c r="CU241">
        <v>8.3024974704552258E-4</v>
      </c>
      <c r="CV241">
        <v>9.0559234801650416E-4</v>
      </c>
      <c r="CW241">
        <v>1.013384257781996E-3</v>
      </c>
      <c r="CX241">
        <v>1.151164846278638E-3</v>
      </c>
      <c r="CY241">
        <v>1.2349062175890839E-3</v>
      </c>
      <c r="CZ241">
        <v>1.1512054815295829E-3</v>
      </c>
      <c r="DA241">
        <v>1.0134061477066389E-3</v>
      </c>
      <c r="DB241">
        <v>9.0557313454652085E-4</v>
      </c>
      <c r="DC241">
        <v>8.3022640137649323E-4</v>
      </c>
      <c r="DD241">
        <v>9.0222335234097135E-4</v>
      </c>
      <c r="DE241">
        <v>9.5303922143824267E-4</v>
      </c>
      <c r="DF241">
        <v>1.0982822761903669E-3</v>
      </c>
      <c r="DG241">
        <v>1.310890302511694E-3</v>
      </c>
      <c r="DH241">
        <v>1.4172943473387701E-3</v>
      </c>
      <c r="DI241">
        <v>1.3108420248379681E-3</v>
      </c>
      <c r="DJ241">
        <v>1.098236751956988E-3</v>
      </c>
      <c r="DK241">
        <v>9.5301446901627489E-4</v>
      </c>
      <c r="DL241">
        <v>9.0220594421755007E-4</v>
      </c>
      <c r="DM241">
        <v>9.4561018196640044E-4</v>
      </c>
      <c r="DN241">
        <v>1.0329828044776321E-3</v>
      </c>
      <c r="DO241">
        <v>1.2372435780147271E-3</v>
      </c>
      <c r="DP241">
        <v>1.457731929652451E-3</v>
      </c>
      <c r="DQ241">
        <v>1.5661564132751821E-3</v>
      </c>
      <c r="DR241">
        <v>1.457661182220319E-3</v>
      </c>
      <c r="DS241">
        <v>1.2371753361574991E-3</v>
      </c>
      <c r="DT241">
        <v>1.0329651392974311E-3</v>
      </c>
      <c r="DU241">
        <v>9.455856935917077E-4</v>
      </c>
      <c r="DV241">
        <v>1.033698065578156E-3</v>
      </c>
      <c r="DW241">
        <v>1.1418087696568799E-3</v>
      </c>
      <c r="DX241">
        <v>1.333924581883663E-3</v>
      </c>
      <c r="DY241">
        <v>1.5687956755678831E-3</v>
      </c>
      <c r="DZ241">
        <v>1.697471581233042E-3</v>
      </c>
      <c r="EA241">
        <v>1.5688300345208779E-3</v>
      </c>
      <c r="EB241">
        <v>1.333940811936819E-3</v>
      </c>
      <c r="EC241">
        <v>1.1418061245344619E-3</v>
      </c>
      <c r="ED241">
        <v>1.0336795929666951E-3</v>
      </c>
      <c r="EE241">
        <v>1.12733301324358E-3</v>
      </c>
      <c r="EF241">
        <v>1.2087141261807181E-3</v>
      </c>
      <c r="EG241">
        <v>1.4182725003349351E-3</v>
      </c>
      <c r="EH241">
        <v>1.6982320305338301E-3</v>
      </c>
      <c r="EI241">
        <v>1.8439193907437989E-3</v>
      </c>
      <c r="EJ241">
        <v>1.6983283628575891E-3</v>
      </c>
      <c r="EK241">
        <v>1.4183568608473109E-3</v>
      </c>
      <c r="EL241">
        <v>1.20872149808181E-3</v>
      </c>
      <c r="EM241">
        <v>1.1273167300114499E-3</v>
      </c>
      <c r="EN241">
        <v>1.210659851712209E-3</v>
      </c>
      <c r="EO241">
        <v>1.295769685780296E-3</v>
      </c>
      <c r="EP241">
        <v>1.525716610597266E-3</v>
      </c>
      <c r="EQ241">
        <v>1.7976596785041681E-3</v>
      </c>
      <c r="ER241">
        <v>1.930824736379173E-3</v>
      </c>
      <c r="ES241">
        <v>1.79762591390741E-3</v>
      </c>
      <c r="ET241">
        <v>1.525681840616754E-3</v>
      </c>
      <c r="EU241">
        <v>1.295737395383426E-3</v>
      </c>
      <c r="EV241">
        <v>1.210625864886745E-3</v>
      </c>
      <c r="EW241">
        <v>1.336214287246782E-3</v>
      </c>
      <c r="EX241">
        <v>1.399209770064889E-3</v>
      </c>
      <c r="EY241">
        <v>1.583262844149156E-3</v>
      </c>
      <c r="EZ241">
        <v>1.7969074467048441E-3</v>
      </c>
      <c r="FA241">
        <v>1.901433695284667E-3</v>
      </c>
      <c r="FB241">
        <v>1.7967432216646579E-3</v>
      </c>
      <c r="FC241">
        <v>1.5831787751625301E-3</v>
      </c>
      <c r="FD241">
        <v>1.3991699600500731E-3</v>
      </c>
      <c r="FE241">
        <v>1.3362002301063639E-3</v>
      </c>
      <c r="FF241">
        <v>1.405650862008964E-3</v>
      </c>
      <c r="FG241">
        <v>1.437830801933306E-3</v>
      </c>
      <c r="FH241">
        <v>1.570165247959363E-3</v>
      </c>
      <c r="FI241">
        <v>1.7212972076387141E-3</v>
      </c>
      <c r="FJ241">
        <v>1.795718609956315E-3</v>
      </c>
      <c r="FK241">
        <v>1.7212489188952499E-3</v>
      </c>
      <c r="FL241">
        <v>1.570206270304115E-3</v>
      </c>
      <c r="FM241">
        <v>1.4378091809125579E-3</v>
      </c>
      <c r="FN241">
        <v>1.405598451977338E-3</v>
      </c>
      <c r="FO241">
        <v>1.471783665110466E-3</v>
      </c>
      <c r="FP241">
        <v>1.470438149340197E-3</v>
      </c>
      <c r="FQ241">
        <v>1.556242493986261E-3</v>
      </c>
      <c r="FR241">
        <v>1.646655030609671E-3</v>
      </c>
      <c r="FS241">
        <v>1.6936219867217401E-3</v>
      </c>
      <c r="FT241">
        <v>1.6467216220423071E-3</v>
      </c>
      <c r="FU241">
        <v>1.556219395002128E-3</v>
      </c>
      <c r="FV241">
        <v>1.4704055012828841E-3</v>
      </c>
      <c r="FW241">
        <v>1.471702790171413E-3</v>
      </c>
      <c r="FX241">
        <v>1.552620024531455E-3</v>
      </c>
      <c r="FY241">
        <v>1.5243668500736821E-3</v>
      </c>
      <c r="FZ241">
        <v>1.5710123548834591E-3</v>
      </c>
      <c r="GA241">
        <v>1.623787655765574E-3</v>
      </c>
      <c r="GB241">
        <v>1.6589716787992061E-3</v>
      </c>
      <c r="GC241">
        <v>1.623832436131531E-3</v>
      </c>
      <c r="GD241">
        <v>1.571022490479573E-3</v>
      </c>
      <c r="GE241">
        <v>1.5242835030596219E-3</v>
      </c>
      <c r="GF241">
        <v>1.552601946257813E-3</v>
      </c>
    </row>
    <row r="242" spans="8:188" x14ac:dyDescent="0.25">
      <c r="H242" s="2">
        <v>235</v>
      </c>
      <c r="I242">
        <v>5.0778198832034311E-4</v>
      </c>
      <c r="J242">
        <v>5.0854286690346585E-4</v>
      </c>
      <c r="K242">
        <v>5.7416763323892678E-4</v>
      </c>
      <c r="L242">
        <v>6.6223781669766358E-4</v>
      </c>
      <c r="M242">
        <v>7.2423815685605125E-4</v>
      </c>
      <c r="N242">
        <v>6.6221895412751908E-4</v>
      </c>
      <c r="O242">
        <v>5.7416622421358593E-4</v>
      </c>
      <c r="P242">
        <v>5.0853386312922221E-4</v>
      </c>
      <c r="Q242">
        <v>5.0777121101095281E-4</v>
      </c>
      <c r="R242">
        <v>5.1834292008430863E-4</v>
      </c>
      <c r="S242">
        <v>5.1413699642956256E-4</v>
      </c>
      <c r="T242">
        <v>5.6873604054579689E-4</v>
      </c>
      <c r="U242">
        <v>6.4095468901520145E-4</v>
      </c>
      <c r="V242">
        <v>6.6982533071774895E-4</v>
      </c>
      <c r="W242">
        <v>6.4092924034135266E-4</v>
      </c>
      <c r="X242">
        <v>5.6873704849516962E-4</v>
      </c>
      <c r="Y242">
        <v>5.14133556003783E-4</v>
      </c>
      <c r="Z242">
        <v>5.1834194272212634E-4</v>
      </c>
      <c r="AA242">
        <v>5.5965495221256241E-4</v>
      </c>
      <c r="AB242">
        <v>5.5408467160092314E-4</v>
      </c>
      <c r="AC242">
        <v>5.9636779346203554E-4</v>
      </c>
      <c r="AD242">
        <v>6.5938253352461774E-4</v>
      </c>
      <c r="AE242">
        <v>7.1005940363189166E-4</v>
      </c>
      <c r="AF242">
        <v>6.5941241470298631E-4</v>
      </c>
      <c r="AG242">
        <v>5.963669662127361E-4</v>
      </c>
      <c r="AH242">
        <v>5.5408927290178148E-4</v>
      </c>
      <c r="AI242">
        <v>5.5964756990549837E-4</v>
      </c>
      <c r="AJ242">
        <v>5.9432706684749007E-4</v>
      </c>
      <c r="AK242">
        <v>5.8325231846499789E-4</v>
      </c>
      <c r="AL242">
        <v>6.3705616610210093E-4</v>
      </c>
      <c r="AM242">
        <v>6.9504483325924613E-4</v>
      </c>
      <c r="AN242">
        <v>7.2201795614006842E-4</v>
      </c>
      <c r="AO242">
        <v>6.9507104111594237E-4</v>
      </c>
      <c r="AP242">
        <v>6.3706149872065892E-4</v>
      </c>
      <c r="AQ242">
        <v>5.8324383325557142E-4</v>
      </c>
      <c r="AR242">
        <v>5.9431073395812704E-4</v>
      </c>
      <c r="AS242">
        <v>6.373294119066446E-4</v>
      </c>
      <c r="AT242">
        <v>6.4104478655748278E-4</v>
      </c>
      <c r="AU242">
        <v>6.7749776778171895E-4</v>
      </c>
      <c r="AV242">
        <v>7.4934609451614981E-4</v>
      </c>
      <c r="AW242">
        <v>7.8937197045052493E-4</v>
      </c>
      <c r="AX242">
        <v>7.4930018466178982E-4</v>
      </c>
      <c r="AY242">
        <v>6.7748854573756523E-4</v>
      </c>
      <c r="AZ242">
        <v>6.4103912821356069E-4</v>
      </c>
      <c r="BA242">
        <v>6.3732796276516558E-4</v>
      </c>
      <c r="BB242">
        <v>6.7577983207301752E-4</v>
      </c>
      <c r="BC242">
        <v>6.727437828269252E-4</v>
      </c>
      <c r="BD242">
        <v>7.359168082898273E-4</v>
      </c>
      <c r="BE242">
        <v>7.944769306696529E-4</v>
      </c>
      <c r="BF242">
        <v>8.2084296934503687E-4</v>
      </c>
      <c r="BG242">
        <v>7.9445810064240788E-4</v>
      </c>
      <c r="BH242">
        <v>7.3589752830671424E-4</v>
      </c>
      <c r="BI242">
        <v>6.7273893256335887E-4</v>
      </c>
      <c r="BJ242">
        <v>6.7576865536232776E-4</v>
      </c>
      <c r="BK242">
        <v>7.108912801536061E-4</v>
      </c>
      <c r="BL242">
        <v>7.2518025612559607E-4</v>
      </c>
      <c r="BM242">
        <v>7.7675421909065517E-4</v>
      </c>
      <c r="BN242">
        <v>8.6407131021689709E-4</v>
      </c>
      <c r="BO242">
        <v>9.0457949059247645E-4</v>
      </c>
      <c r="BP242">
        <v>8.6412516889630068E-4</v>
      </c>
      <c r="BQ242">
        <v>7.7676833880046723E-4</v>
      </c>
      <c r="BR242">
        <v>7.2516958738860359E-4</v>
      </c>
      <c r="BS242">
        <v>7.1088568686708369E-4</v>
      </c>
      <c r="BT242">
        <v>7.4260518349382985E-4</v>
      </c>
      <c r="BU242">
        <v>7.630229276043961E-4</v>
      </c>
      <c r="BV242">
        <v>8.4421579574658337E-4</v>
      </c>
      <c r="BW242">
        <v>9.134877096760994E-4</v>
      </c>
      <c r="BX242">
        <v>9.5019502074088387E-4</v>
      </c>
      <c r="BY242">
        <v>9.1347639372446805E-4</v>
      </c>
      <c r="BZ242">
        <v>8.4420018265111973E-4</v>
      </c>
      <c r="CA242">
        <v>7.6301038797865111E-4</v>
      </c>
      <c r="CB242">
        <v>7.4260145951160798E-4</v>
      </c>
      <c r="CC242">
        <v>7.807752774656912E-4</v>
      </c>
      <c r="CD242">
        <v>8.1325691636618415E-4</v>
      </c>
      <c r="CE242">
        <v>8.8582905958977309E-4</v>
      </c>
      <c r="CF242">
        <v>9.9921892419431706E-4</v>
      </c>
      <c r="CG242">
        <v>1.061490404349558E-3</v>
      </c>
      <c r="CH242">
        <v>9.9915467096271782E-4</v>
      </c>
      <c r="CI242">
        <v>8.8580233933181003E-4</v>
      </c>
      <c r="CJ242">
        <v>8.1326431837253099E-4</v>
      </c>
      <c r="CK242">
        <v>7.8077132145428613E-4</v>
      </c>
      <c r="CL242">
        <v>8.1490925796188943E-4</v>
      </c>
      <c r="CM242">
        <v>8.5197649564324514E-4</v>
      </c>
      <c r="CN242">
        <v>9.754745434604774E-4</v>
      </c>
      <c r="CO242">
        <v>1.097102336696028E-3</v>
      </c>
      <c r="CP242">
        <v>1.1540848591501209E-3</v>
      </c>
      <c r="CQ242">
        <v>1.097123963211105E-3</v>
      </c>
      <c r="CR242">
        <v>9.7550254814680762E-4</v>
      </c>
      <c r="CS242">
        <v>8.519827214775687E-4</v>
      </c>
      <c r="CT242">
        <v>8.1489933227266371E-4</v>
      </c>
      <c r="CU242">
        <v>8.5339640436746657E-4</v>
      </c>
      <c r="CV242">
        <v>9.3071937464830532E-4</v>
      </c>
      <c r="CW242">
        <v>1.0412466126586959E-3</v>
      </c>
      <c r="CX242">
        <v>1.184545860288326E-3</v>
      </c>
      <c r="CY242">
        <v>1.2717408444898671E-3</v>
      </c>
      <c r="CZ242">
        <v>1.184587400372367E-3</v>
      </c>
      <c r="DA242">
        <v>1.0412684710477611E-3</v>
      </c>
      <c r="DB242">
        <v>9.3070025472276655E-4</v>
      </c>
      <c r="DC242">
        <v>8.5337228128088717E-4</v>
      </c>
      <c r="DD242">
        <v>9.2731497579806013E-4</v>
      </c>
      <c r="DE242">
        <v>9.7909961140230941E-4</v>
      </c>
      <c r="DF242">
        <v>1.1293010291069799E-3</v>
      </c>
      <c r="DG242">
        <v>1.350178645348119E-3</v>
      </c>
      <c r="DH242">
        <v>1.4605851930419799E-3</v>
      </c>
      <c r="DI242">
        <v>1.3501294112619551E-3</v>
      </c>
      <c r="DJ242">
        <v>1.1292540609956049E-3</v>
      </c>
      <c r="DK242">
        <v>9.7907435633340693E-4</v>
      </c>
      <c r="DL242">
        <v>9.2729675657654738E-4</v>
      </c>
      <c r="DM242">
        <v>9.7160659275682764E-4</v>
      </c>
      <c r="DN242">
        <v>1.061261505647328E-3</v>
      </c>
      <c r="DO242">
        <v>1.273116142948931E-3</v>
      </c>
      <c r="DP242">
        <v>1.50193852789192E-3</v>
      </c>
      <c r="DQ242">
        <v>1.6142727904604501E-3</v>
      </c>
      <c r="DR242">
        <v>1.5018660758697241E-3</v>
      </c>
      <c r="DS242">
        <v>1.273046695532982E-3</v>
      </c>
      <c r="DT242">
        <v>1.0612427340884619E-3</v>
      </c>
      <c r="DU242">
        <v>9.7158157720370097E-4</v>
      </c>
      <c r="DV242">
        <v>1.06171840470128E-3</v>
      </c>
      <c r="DW242">
        <v>1.173748112478898E-3</v>
      </c>
      <c r="DX242">
        <v>1.3731556524125769E-3</v>
      </c>
      <c r="DY242">
        <v>1.616105942986982E-3</v>
      </c>
      <c r="DZ242">
        <v>1.749209670650744E-3</v>
      </c>
      <c r="EA242">
        <v>1.616140692352845E-3</v>
      </c>
      <c r="EB242">
        <v>1.3731726821503819E-3</v>
      </c>
      <c r="EC242">
        <v>1.1737450973913629E-3</v>
      </c>
      <c r="ED242">
        <v>1.0616998271784741E-3</v>
      </c>
      <c r="EE242">
        <v>1.158728346422992E-3</v>
      </c>
      <c r="EF242">
        <v>1.243186649681324E-3</v>
      </c>
      <c r="EG242">
        <v>1.4592602551946881E-3</v>
      </c>
      <c r="EH242">
        <v>1.748385565405113E-3</v>
      </c>
      <c r="EI242">
        <v>1.899226417181551E-3</v>
      </c>
      <c r="EJ242">
        <v>1.748483975380665E-3</v>
      </c>
      <c r="EK242">
        <v>1.459346691442447E-3</v>
      </c>
      <c r="EL242">
        <v>1.2431948785991351E-3</v>
      </c>
      <c r="EM242">
        <v>1.158711598866438E-3</v>
      </c>
      <c r="EN242">
        <v>1.2447165356382309E-3</v>
      </c>
      <c r="EO242">
        <v>1.331621108165752E-3</v>
      </c>
      <c r="EP242">
        <v>1.568287546531219E-3</v>
      </c>
      <c r="EQ242">
        <v>1.8497886000184991E-3</v>
      </c>
      <c r="ER242">
        <v>1.9880572621710359E-3</v>
      </c>
      <c r="ES242">
        <v>1.8497541844054821E-3</v>
      </c>
      <c r="ET242">
        <v>1.5682517588302661E-3</v>
      </c>
      <c r="EU242">
        <v>1.3315880486199109E-3</v>
      </c>
      <c r="EV242">
        <v>1.2446817750321969E-3</v>
      </c>
      <c r="EW242">
        <v>1.372394462448045E-3</v>
      </c>
      <c r="EX242">
        <v>1.4364173021856981E-3</v>
      </c>
      <c r="EY242">
        <v>1.6267373050693971E-3</v>
      </c>
      <c r="EZ242">
        <v>1.848735203435752E-3</v>
      </c>
      <c r="FA242">
        <v>1.957646031441402E-3</v>
      </c>
      <c r="FB242">
        <v>1.848566367132564E-3</v>
      </c>
      <c r="FC242">
        <v>1.6266498755745651E-3</v>
      </c>
      <c r="FD242">
        <v>1.4363771057119439E-3</v>
      </c>
      <c r="FE242">
        <v>1.372379703209035E-3</v>
      </c>
      <c r="FF242">
        <v>1.4446490468728011E-3</v>
      </c>
      <c r="FG242">
        <v>1.476576760049189E-3</v>
      </c>
      <c r="FH242">
        <v>1.6135361824440541E-3</v>
      </c>
      <c r="FI242">
        <v>1.7709135482298849E-3</v>
      </c>
      <c r="FJ242">
        <v>1.8488048283709999E-3</v>
      </c>
      <c r="FK242">
        <v>1.7708633521203239E-3</v>
      </c>
      <c r="FL242">
        <v>1.6135775415035841E-3</v>
      </c>
      <c r="FM242">
        <v>1.476555036069677E-3</v>
      </c>
      <c r="FN242">
        <v>1.4445950789016529E-3</v>
      </c>
      <c r="FO242">
        <v>1.513469555129969E-3</v>
      </c>
      <c r="FP242">
        <v>1.5100941233191581E-3</v>
      </c>
      <c r="FQ242">
        <v>1.598402658501465E-3</v>
      </c>
      <c r="FR242">
        <v>1.693084355175874E-3</v>
      </c>
      <c r="FS242">
        <v>1.742783937631522E-3</v>
      </c>
      <c r="FT242">
        <v>1.693153326862058E-3</v>
      </c>
      <c r="FU242">
        <v>1.5983782614655711E-3</v>
      </c>
      <c r="FV242">
        <v>1.510061063647528E-3</v>
      </c>
      <c r="FW242">
        <v>1.5133867890617079E-3</v>
      </c>
      <c r="FX242">
        <v>1.594930146009404E-3</v>
      </c>
      <c r="FY242">
        <v>1.564485491560157E-3</v>
      </c>
      <c r="FZ242">
        <v>1.61215977079663E-3</v>
      </c>
      <c r="GA242">
        <v>1.6677789314648111E-3</v>
      </c>
      <c r="GB242">
        <v>1.7051356050269029E-3</v>
      </c>
      <c r="GC242">
        <v>1.6678254418336701E-3</v>
      </c>
      <c r="GD242">
        <v>1.6121695031639091E-3</v>
      </c>
      <c r="GE242">
        <v>1.564400362662774E-3</v>
      </c>
      <c r="GF242">
        <v>1.5949122682626599E-3</v>
      </c>
    </row>
    <row r="243" spans="8:188" x14ac:dyDescent="0.25">
      <c r="H243" s="2">
        <v>236</v>
      </c>
      <c r="I243">
        <v>5.2364220344823054E-4</v>
      </c>
      <c r="J243">
        <v>5.2405677208618097E-4</v>
      </c>
      <c r="K243">
        <v>5.9156826471336158E-4</v>
      </c>
      <c r="L243">
        <v>6.828474608440464E-4</v>
      </c>
      <c r="M243">
        <v>7.4683377612104647E-4</v>
      </c>
      <c r="N243">
        <v>6.8282781482770336E-4</v>
      </c>
      <c r="O243">
        <v>5.9156672932854262E-4</v>
      </c>
      <c r="P243">
        <v>5.2404754875814399E-4</v>
      </c>
      <c r="Q243">
        <v>5.2363102583970135E-4</v>
      </c>
      <c r="R243">
        <v>5.3423995502905708E-4</v>
      </c>
      <c r="S243">
        <v>5.2927832879430222E-4</v>
      </c>
      <c r="T243">
        <v>5.8567240313139282E-4</v>
      </c>
      <c r="U243">
        <v>6.6007556647510184E-4</v>
      </c>
      <c r="V243">
        <v>6.8990671598833655E-4</v>
      </c>
      <c r="W243">
        <v>6.6004944842896053E-4</v>
      </c>
      <c r="X243">
        <v>5.8567342759783842E-4</v>
      </c>
      <c r="Y243">
        <v>5.2927471147681804E-4</v>
      </c>
      <c r="Z243">
        <v>5.3423893673644593E-4</v>
      </c>
      <c r="AA243">
        <v>5.7672890751575741E-4</v>
      </c>
      <c r="AB243">
        <v>5.7049349223757897E-4</v>
      </c>
      <c r="AC243">
        <v>6.1373044925625009E-4</v>
      </c>
      <c r="AD243">
        <v>6.7879020869369988E-4</v>
      </c>
      <c r="AE243">
        <v>7.3111067670939022E-4</v>
      </c>
      <c r="AF243">
        <v>6.7882105902632346E-4</v>
      </c>
      <c r="AG243">
        <v>6.1372990129974852E-4</v>
      </c>
      <c r="AH243">
        <v>5.7049821623112286E-4</v>
      </c>
      <c r="AI243">
        <v>5.7672133011420505E-4</v>
      </c>
      <c r="AJ243">
        <v>6.124656729348029E-4</v>
      </c>
      <c r="AK243">
        <v>6.0025360099234533E-4</v>
      </c>
      <c r="AL243">
        <v>6.5539533338496972E-4</v>
      </c>
      <c r="AM243">
        <v>7.151539598529616E-4</v>
      </c>
      <c r="AN243">
        <v>7.4264104893652112E-4</v>
      </c>
      <c r="AO243">
        <v>7.1518062431973159E-4</v>
      </c>
      <c r="AP243">
        <v>6.5540068325401911E-4</v>
      </c>
      <c r="AQ243">
        <v>6.0024502039888691E-4</v>
      </c>
      <c r="AR243">
        <v>6.1244876251498022E-4</v>
      </c>
      <c r="AS243">
        <v>6.5635835928851756E-4</v>
      </c>
      <c r="AT243">
        <v>6.5957445388999071E-4</v>
      </c>
      <c r="AU243">
        <v>6.970702451106857E-4</v>
      </c>
      <c r="AV243">
        <v>7.7076459651806287E-4</v>
      </c>
      <c r="AW243">
        <v>8.1237161370243435E-4</v>
      </c>
      <c r="AX243">
        <v>7.7071744682128903E-4</v>
      </c>
      <c r="AY243">
        <v>6.9706054911353242E-4</v>
      </c>
      <c r="AZ243">
        <v>6.595687368253809E-4</v>
      </c>
      <c r="BA243">
        <v>6.5635703423056824E-4</v>
      </c>
      <c r="BB243">
        <v>6.9593577530347556E-4</v>
      </c>
      <c r="BC243">
        <v>6.9217927311891064E-4</v>
      </c>
      <c r="BD243">
        <v>7.5669286622539122E-4</v>
      </c>
      <c r="BE243">
        <v>8.1748168846511749E-4</v>
      </c>
      <c r="BF243">
        <v>8.4436410921589784E-4</v>
      </c>
      <c r="BG243">
        <v>8.174622585646825E-4</v>
      </c>
      <c r="BH243">
        <v>7.566729739756458E-4</v>
      </c>
      <c r="BI243">
        <v>6.9217450811128226E-4</v>
      </c>
      <c r="BJ243">
        <v>6.9592440964469338E-4</v>
      </c>
      <c r="BK243">
        <v>7.3166502783477013E-4</v>
      </c>
      <c r="BL243">
        <v>7.4580646575716201E-4</v>
      </c>
      <c r="BM243">
        <v>7.9892308475882463E-4</v>
      </c>
      <c r="BN243">
        <v>8.8808118878027991E-4</v>
      </c>
      <c r="BO243">
        <v>9.299825261100894E-4</v>
      </c>
      <c r="BP243">
        <v>8.8813634067412691E-4</v>
      </c>
      <c r="BQ243">
        <v>7.9893799598448228E-4</v>
      </c>
      <c r="BR243">
        <v>7.4579533723260626E-4</v>
      </c>
      <c r="BS243">
        <v>7.3165930654383031E-4</v>
      </c>
      <c r="BT243">
        <v>7.6419944724659579E-4</v>
      </c>
      <c r="BU243">
        <v>7.8455748730129108E-4</v>
      </c>
      <c r="BV243">
        <v>8.6746322087184226E-4</v>
      </c>
      <c r="BW243">
        <v>9.3994111212969173E-4</v>
      </c>
      <c r="BX243">
        <v>9.7821298075363564E-4</v>
      </c>
      <c r="BY243">
        <v>9.3992969613000015E-4</v>
      </c>
      <c r="BZ243">
        <v>8.6744749808367611E-4</v>
      </c>
      <c r="CA243">
        <v>7.8454445330235396E-4</v>
      </c>
      <c r="CB243">
        <v>7.6419586894240291E-4</v>
      </c>
      <c r="CC243">
        <v>8.0302092351086933E-4</v>
      </c>
      <c r="CD243">
        <v>8.3555548332276211E-4</v>
      </c>
      <c r="CE243">
        <v>9.1119550546331124E-4</v>
      </c>
      <c r="CF243">
        <v>1.027633759455744E-3</v>
      </c>
      <c r="CG243">
        <v>1.091342157816664E-3</v>
      </c>
      <c r="CH243">
        <v>1.0275677237781111E-3</v>
      </c>
      <c r="CI243">
        <v>9.1116832933730207E-4</v>
      </c>
      <c r="CJ243">
        <v>8.3556282977877106E-4</v>
      </c>
      <c r="CK243">
        <v>8.0301667969974813E-4</v>
      </c>
      <c r="CL243">
        <v>8.3736717466718306E-4</v>
      </c>
      <c r="CM243">
        <v>8.7595408778105204E-4</v>
      </c>
      <c r="CN243">
        <v>1.0023955378925041E-3</v>
      </c>
      <c r="CO243">
        <v>1.127556208229602E-3</v>
      </c>
      <c r="CP243">
        <v>1.1869350145329251E-3</v>
      </c>
      <c r="CQ243">
        <v>1.1275780761469171E-3</v>
      </c>
      <c r="CR243">
        <v>1.0024242577458601E-3</v>
      </c>
      <c r="CS243">
        <v>8.7596030323718185E-4</v>
      </c>
      <c r="CT243">
        <v>8.3735703023003012E-4</v>
      </c>
      <c r="CU243">
        <v>8.7732011452644595E-4</v>
      </c>
      <c r="CV243">
        <v>9.5618471562672358E-4</v>
      </c>
      <c r="CW243">
        <v>1.0697382968282031E-3</v>
      </c>
      <c r="CX243">
        <v>1.2193455274441931E-3</v>
      </c>
      <c r="CY243">
        <v>1.310100106932444E-3</v>
      </c>
      <c r="CZ243">
        <v>1.2193880078185499E-3</v>
      </c>
      <c r="DA243">
        <v>1.069760131566539E-3</v>
      </c>
      <c r="DB243">
        <v>9.5616569980678167E-4</v>
      </c>
      <c r="DC243">
        <v>8.7729518663471197E-4</v>
      </c>
      <c r="DD243">
        <v>9.5284841845322211E-4</v>
      </c>
      <c r="DE243">
        <v>1.005600651622348E-3</v>
      </c>
      <c r="DF243">
        <v>1.1615846034627171E-3</v>
      </c>
      <c r="DG243">
        <v>1.390619777039605E-3</v>
      </c>
      <c r="DH243">
        <v>1.5048080467394739E-3</v>
      </c>
      <c r="DI243">
        <v>1.3905695780071271E-3</v>
      </c>
      <c r="DJ243">
        <v>1.161536171979078E-3</v>
      </c>
      <c r="DK243">
        <v>1.005574895131431E-3</v>
      </c>
      <c r="DL243">
        <v>9.5282935755273588E-4</v>
      </c>
      <c r="DM243">
        <v>9.9796557431755572E-4</v>
      </c>
      <c r="DN243">
        <v>1.0904697121957439E-3</v>
      </c>
      <c r="DO243">
        <v>1.3099495687324159E-3</v>
      </c>
      <c r="DP243">
        <v>1.5465887064608429E-3</v>
      </c>
      <c r="DQ243">
        <v>1.66283045635635E-3</v>
      </c>
      <c r="DR243">
        <v>1.5465145392947141E-3</v>
      </c>
      <c r="DS243">
        <v>1.30987903327416E-3</v>
      </c>
      <c r="DT243">
        <v>1.090449802058861E-3</v>
      </c>
      <c r="DU243">
        <v>9.979399074995423E-4</v>
      </c>
      <c r="DV243">
        <v>1.090578375146249E-3</v>
      </c>
      <c r="DW243">
        <v>1.206506604955073E-3</v>
      </c>
      <c r="DX243">
        <v>1.4126398745406611E-3</v>
      </c>
      <c r="DY243">
        <v>1.664011484424937E-3</v>
      </c>
      <c r="DZ243">
        <v>1.8020103359216171E-3</v>
      </c>
      <c r="EA243">
        <v>1.6640466536399329E-3</v>
      </c>
      <c r="EB243">
        <v>1.41265772846656E-3</v>
      </c>
      <c r="EC243">
        <v>1.206503249764527E-3</v>
      </c>
      <c r="ED243">
        <v>1.090559704510383E-3</v>
      </c>
      <c r="EE243">
        <v>1.190958565758926E-3</v>
      </c>
      <c r="EF243">
        <v>1.2779090922474231E-3</v>
      </c>
      <c r="EG243">
        <v>1.500681007881323E-3</v>
      </c>
      <c r="EH243">
        <v>1.8000653587420441E-3</v>
      </c>
      <c r="EI243">
        <v>1.9566052528840151E-3</v>
      </c>
      <c r="EJ243">
        <v>1.800165931520746E-3</v>
      </c>
      <c r="EK243">
        <v>1.5007695094317181E-3</v>
      </c>
      <c r="EL243">
        <v>1.2779182608281881E-3</v>
      </c>
      <c r="EM243">
        <v>1.1909413519091069E-3</v>
      </c>
      <c r="EN243">
        <v>1.2792892779525181E-3</v>
      </c>
      <c r="EO243">
        <v>1.3678743922206111E-3</v>
      </c>
      <c r="EP243">
        <v>1.611990788578827E-3</v>
      </c>
      <c r="EQ243">
        <v>1.903973570798226E-3</v>
      </c>
      <c r="ER243">
        <v>2.047696332605339E-3</v>
      </c>
      <c r="ES243">
        <v>1.9039385030826209E-3</v>
      </c>
      <c r="ET243">
        <v>1.611953989291773E-3</v>
      </c>
      <c r="EU243">
        <v>1.36784063744216E-3</v>
      </c>
      <c r="EV243">
        <v>1.279253717093284E-3</v>
      </c>
      <c r="EW243">
        <v>1.4094670501545231E-3</v>
      </c>
      <c r="EX243">
        <v>1.474597787291858E-3</v>
      </c>
      <c r="EY243">
        <v>1.6717147040390041E-3</v>
      </c>
      <c r="EZ243">
        <v>1.9026211611481831E-3</v>
      </c>
      <c r="FA243">
        <v>2.0161050910164182E-3</v>
      </c>
      <c r="FB243">
        <v>1.902447586104165E-3</v>
      </c>
      <c r="FC243">
        <v>1.671623864028844E-3</v>
      </c>
      <c r="FD243">
        <v>1.4745571886562549E-3</v>
      </c>
      <c r="FE243">
        <v>1.409451583077445E-3</v>
      </c>
      <c r="FF243">
        <v>1.485133492439361E-3</v>
      </c>
      <c r="FG243">
        <v>1.516545315852655E-3</v>
      </c>
      <c r="FH243">
        <v>1.6582914605280739E-3</v>
      </c>
      <c r="FI243">
        <v>1.8222257704567991E-3</v>
      </c>
      <c r="FJ243">
        <v>1.9036329068886999E-3</v>
      </c>
      <c r="FK243">
        <v>1.822173682332991E-3</v>
      </c>
      <c r="FL243">
        <v>1.6583331612757409E-3</v>
      </c>
      <c r="FM243">
        <v>1.516523526595318E-3</v>
      </c>
      <c r="FN243">
        <v>1.4850778657181641E-3</v>
      </c>
      <c r="FO243">
        <v>1.556150512180063E-3</v>
      </c>
      <c r="FP243">
        <v>1.5504764657119281E-3</v>
      </c>
      <c r="FQ243">
        <v>1.641434228475417E-3</v>
      </c>
      <c r="FR243">
        <v>1.740572127940542E-3</v>
      </c>
      <c r="FS243">
        <v>1.7928265783798271E-3</v>
      </c>
      <c r="FT243">
        <v>1.740643580010529E-3</v>
      </c>
      <c r="FU243">
        <v>1.6414084615197729E-3</v>
      </c>
      <c r="FV243">
        <v>1.550442956529839E-3</v>
      </c>
      <c r="FW243">
        <v>1.556065807459003E-3</v>
      </c>
      <c r="FX243">
        <v>1.638340004235935E-3</v>
      </c>
      <c r="FY243">
        <v>1.605388984321355E-3</v>
      </c>
      <c r="FZ243">
        <v>1.654163442595527E-3</v>
      </c>
      <c r="GA243">
        <v>1.712498880242716E-3</v>
      </c>
      <c r="GB243">
        <v>1.751426121815566E-3</v>
      </c>
      <c r="GC243">
        <v>1.7125470079055051E-3</v>
      </c>
      <c r="GD243">
        <v>1.6541728030097379E-3</v>
      </c>
      <c r="GE243">
        <v>1.605302115566013E-3</v>
      </c>
      <c r="GF243">
        <v>1.6383222252171531E-3</v>
      </c>
    </row>
    <row r="244" spans="8:188" x14ac:dyDescent="0.25">
      <c r="H244" s="2">
        <v>237</v>
      </c>
      <c r="I244">
        <v>5.397721072267521E-4</v>
      </c>
      <c r="J244">
        <v>5.398113664396338E-4</v>
      </c>
      <c r="K244">
        <v>6.093214021812086E-4</v>
      </c>
      <c r="L244">
        <v>7.0393247649237919E-4</v>
      </c>
      <c r="M244">
        <v>7.6963826575928026E-4</v>
      </c>
      <c r="N244">
        <v>7.0391202598469942E-4</v>
      </c>
      <c r="O244">
        <v>6.0931973182131794E-4</v>
      </c>
      <c r="P244">
        <v>5.3980192470309504E-4</v>
      </c>
      <c r="Q244">
        <v>5.3976050897167765E-4</v>
      </c>
      <c r="R244">
        <v>5.505623352230945E-4</v>
      </c>
      <c r="S244">
        <v>5.4480854902369427E-4</v>
      </c>
      <c r="T244">
        <v>6.0310361744994937E-4</v>
      </c>
      <c r="U244">
        <v>6.7964543765049374E-4</v>
      </c>
      <c r="V244">
        <v>7.1085842861552608E-4</v>
      </c>
      <c r="W244">
        <v>6.796186432479665E-4</v>
      </c>
      <c r="X244">
        <v>6.0310468357439157E-4</v>
      </c>
      <c r="Y244">
        <v>5.4480473929716057E-4</v>
      </c>
      <c r="Z244">
        <v>5.5056127588796544E-4</v>
      </c>
      <c r="AA244">
        <v>5.9429369090711914E-4</v>
      </c>
      <c r="AB244">
        <v>5.8729623531333811E-4</v>
      </c>
      <c r="AC244">
        <v>6.3130923016749187E-4</v>
      </c>
      <c r="AD244">
        <v>6.9869919195989058E-4</v>
      </c>
      <c r="AE244">
        <v>7.5232758600049044E-4</v>
      </c>
      <c r="AF244">
        <v>6.9873101578742211E-4</v>
      </c>
      <c r="AG244">
        <v>6.313089715072784E-4</v>
      </c>
      <c r="AH244">
        <v>5.8730109105609868E-4</v>
      </c>
      <c r="AI244">
        <v>5.9428591441816939E-4</v>
      </c>
      <c r="AJ244">
        <v>6.3094067408264742E-4</v>
      </c>
      <c r="AK244">
        <v>6.1752950944923683E-4</v>
      </c>
      <c r="AL244">
        <v>6.743242528628586E-4</v>
      </c>
      <c r="AM244">
        <v>7.3558779676960668E-4</v>
      </c>
      <c r="AN244">
        <v>7.6389938842880264E-4</v>
      </c>
      <c r="AO244">
        <v>7.3561489407446778E-4</v>
      </c>
      <c r="AP244">
        <v>6.743295709811456E-4</v>
      </c>
      <c r="AQ244">
        <v>6.1752084027205667E-4</v>
      </c>
      <c r="AR244">
        <v>6.3092320109898764E-4</v>
      </c>
      <c r="AS244">
        <v>6.7587598710938126E-4</v>
      </c>
      <c r="AT244">
        <v>6.7866243770646083E-4</v>
      </c>
      <c r="AU244">
        <v>7.1690778029700022E-4</v>
      </c>
      <c r="AV244">
        <v>7.9287548071711386E-4</v>
      </c>
      <c r="AW244">
        <v>8.3595181335192567E-4</v>
      </c>
      <c r="AX244">
        <v>7.9282704468696232E-4</v>
      </c>
      <c r="AY244">
        <v>7.1689759094426626E-4</v>
      </c>
      <c r="AZ244">
        <v>6.7865666810532923E-4</v>
      </c>
      <c r="BA244">
        <v>6.7587473384675542E-4</v>
      </c>
      <c r="BB244">
        <v>7.1659983737248965E-4</v>
      </c>
      <c r="BC244">
        <v>7.1194538454741178E-4</v>
      </c>
      <c r="BD244">
        <v>7.7809118060564455E-4</v>
      </c>
      <c r="BE244">
        <v>8.4075302207935307E-4</v>
      </c>
      <c r="BF244">
        <v>8.6813547982988299E-4</v>
      </c>
      <c r="BG244">
        <v>8.4073305507516207E-4</v>
      </c>
      <c r="BH244">
        <v>7.7807065622188365E-4</v>
      </c>
      <c r="BI244">
        <v>7.1194072024674505E-4</v>
      </c>
      <c r="BJ244">
        <v>7.1658825753178679E-4</v>
      </c>
      <c r="BK244">
        <v>7.5291717070809726E-4</v>
      </c>
      <c r="BL244">
        <v>7.6698715472753353E-4</v>
      </c>
      <c r="BM244">
        <v>8.2140487655777414E-4</v>
      </c>
      <c r="BN244">
        <v>9.1280433599244559E-4</v>
      </c>
      <c r="BO244">
        <v>9.5636604634101669E-4</v>
      </c>
      <c r="BP244">
        <v>9.1286080749746813E-4</v>
      </c>
      <c r="BQ244">
        <v>8.2142061208865212E-4</v>
      </c>
      <c r="BR244">
        <v>7.6697556677484107E-4</v>
      </c>
      <c r="BS244">
        <v>7.5291132251734832E-4</v>
      </c>
      <c r="BT244">
        <v>7.8637276786714381E-4</v>
      </c>
      <c r="BU244">
        <v>8.064068650310435E-4</v>
      </c>
      <c r="BV244">
        <v>8.9142459397724655E-4</v>
      </c>
      <c r="BW244">
        <v>9.6709863310489078E-4</v>
      </c>
      <c r="BX244">
        <v>1.006677636621323E-3</v>
      </c>
      <c r="BY244">
        <v>9.670871170421732E-4</v>
      </c>
      <c r="BZ244">
        <v>8.9140879307817486E-4</v>
      </c>
      <c r="CA244">
        <v>8.0639330649552425E-4</v>
      </c>
      <c r="CB244">
        <v>7.8636930236628867E-4</v>
      </c>
      <c r="CC244">
        <v>8.2556109921211643E-4</v>
      </c>
      <c r="CD244">
        <v>8.5852411955132538E-4</v>
      </c>
      <c r="CE244">
        <v>9.3713191646238548E-4</v>
      </c>
      <c r="CF244">
        <v>1.056282684279907E-3</v>
      </c>
      <c r="CG244">
        <v>1.121597510711974E-3</v>
      </c>
      <c r="CH244">
        <v>1.0562148854425489E-3</v>
      </c>
      <c r="CI244">
        <v>9.3710433829279733E-4</v>
      </c>
      <c r="CJ244">
        <v>8.5853141880272194E-4</v>
      </c>
      <c r="CK244">
        <v>8.2555658601850539E-4</v>
      </c>
      <c r="CL244">
        <v>8.6044274919675964E-4</v>
      </c>
      <c r="CM244">
        <v>9.0053739626245045E-4</v>
      </c>
      <c r="CN244">
        <v>1.029548714884172E-3</v>
      </c>
      <c r="CO244">
        <v>1.1590053032184879E-3</v>
      </c>
      <c r="CP244">
        <v>1.221137834991271E-3</v>
      </c>
      <c r="CQ244">
        <v>1.1590274214918061E-3</v>
      </c>
      <c r="CR244">
        <v>1.0295781002929261E-3</v>
      </c>
      <c r="CS244">
        <v>9.0054367270634523E-4</v>
      </c>
      <c r="CT244">
        <v>8.6043235798133962E-4</v>
      </c>
      <c r="CU244">
        <v>9.0196054252709762E-4</v>
      </c>
      <c r="CV244">
        <v>9.8192843270361358E-4</v>
      </c>
      <c r="CW244">
        <v>1.099176562512994E-3</v>
      </c>
      <c r="CX244">
        <v>1.255525998168206E-3</v>
      </c>
      <c r="CY244">
        <v>1.349734206210486E-3</v>
      </c>
      <c r="CZ244">
        <v>1.255569434843377E-3</v>
      </c>
      <c r="DA244">
        <v>1.099198389976254E-3</v>
      </c>
      <c r="DB244">
        <v>9.8190949809953644E-4</v>
      </c>
      <c r="DC244">
        <v>9.0193479123700014E-4</v>
      </c>
      <c r="DD244">
        <v>9.7870536268271314E-4</v>
      </c>
      <c r="DE244">
        <v>1.03273031039004E-3</v>
      </c>
      <c r="DF244">
        <v>1.1950834720672529E-3</v>
      </c>
      <c r="DG244">
        <v>1.431789581843567E-3</v>
      </c>
      <c r="DH244">
        <v>1.5495553742378961E-3</v>
      </c>
      <c r="DI244">
        <v>1.4317383746152009E-3</v>
      </c>
      <c r="DJ244">
        <v>1.1950335663969791E-3</v>
      </c>
      <c r="DK244">
        <v>1.0327040616681181E-3</v>
      </c>
      <c r="DL244">
        <v>9.7868540858328783E-4</v>
      </c>
      <c r="DM244">
        <v>1.024830983656386E-3</v>
      </c>
      <c r="DN244">
        <v>1.120652576201924E-3</v>
      </c>
      <c r="DO244">
        <v>1.347326514363501E-3</v>
      </c>
      <c r="DP244">
        <v>1.5915159729760319E-3</v>
      </c>
      <c r="DQ244">
        <v>1.711917235880787E-3</v>
      </c>
      <c r="DR244">
        <v>1.591440086901783E-3</v>
      </c>
      <c r="DS244">
        <v>1.3472550152270871E-3</v>
      </c>
      <c r="DT244">
        <v>1.120631508257231E-3</v>
      </c>
      <c r="DU244">
        <v>1.0248045483977159E-3</v>
      </c>
      <c r="DV244">
        <v>1.120368459215524E-3</v>
      </c>
      <c r="DW244">
        <v>1.2397880665070619E-3</v>
      </c>
      <c r="DX244">
        <v>1.452248415631486E-3</v>
      </c>
      <c r="DY244">
        <v>1.7129709059463219E-3</v>
      </c>
      <c r="DZ244">
        <v>1.8564932828361101E-3</v>
      </c>
      <c r="EA244">
        <v>1.713006535719999E-3</v>
      </c>
      <c r="EB244">
        <v>1.452267094547907E-3</v>
      </c>
      <c r="EC244">
        <v>1.239784400342501E-3</v>
      </c>
      <c r="ED244">
        <v>1.1203497094536511E-3</v>
      </c>
      <c r="EE244">
        <v>1.2238114685478941E-3</v>
      </c>
      <c r="EF244">
        <v>1.312815248378757E-3</v>
      </c>
      <c r="EG244">
        <v>1.5429598068100699E-3</v>
      </c>
      <c r="EH244">
        <v>1.8538206267702799E-3</v>
      </c>
      <c r="EI244">
        <v>2.016516284518708E-3</v>
      </c>
      <c r="EJ244">
        <v>1.853923459218773E-3</v>
      </c>
      <c r="EK244">
        <v>1.543050389686004E-3</v>
      </c>
      <c r="EL244">
        <v>1.3128254335038961E-3</v>
      </c>
      <c r="EM244">
        <v>1.223793781869715E-3</v>
      </c>
      <c r="EN244">
        <v>1.314379237321724E-3</v>
      </c>
      <c r="EO244">
        <v>1.4048953566316981E-3</v>
      </c>
      <c r="EP244">
        <v>1.657271406922231E-3</v>
      </c>
      <c r="EQ244">
        <v>1.9604119492418609E-3</v>
      </c>
      <c r="ER244">
        <v>2.1097755114361291E-3</v>
      </c>
      <c r="ES244">
        <v>1.960376231110986E-3</v>
      </c>
      <c r="ET244">
        <v>1.6572336075428339E-3</v>
      </c>
      <c r="EU244">
        <v>1.404860998840015E-3</v>
      </c>
      <c r="EV244">
        <v>1.314342833022034E-3</v>
      </c>
      <c r="EW244">
        <v>1.44760600174891E-3</v>
      </c>
      <c r="EX244">
        <v>1.514108706434121E-3</v>
      </c>
      <c r="EY244">
        <v>1.718390338345765E-3</v>
      </c>
      <c r="EZ244">
        <v>1.958461174700448E-3</v>
      </c>
      <c r="FA244">
        <v>2.0765401676749598E-3</v>
      </c>
      <c r="FB244">
        <v>1.958282775543752E-3</v>
      </c>
      <c r="FC244">
        <v>1.7182960459764659E-3</v>
      </c>
      <c r="FD244">
        <v>1.5140676861942559E-3</v>
      </c>
      <c r="FE244">
        <v>1.4475898390302481E-3</v>
      </c>
      <c r="FF244">
        <v>1.5269444063207231E-3</v>
      </c>
      <c r="FG244">
        <v>1.5578093952539609E-3</v>
      </c>
      <c r="FH244">
        <v>1.7043871089876051E-3</v>
      </c>
      <c r="FI244">
        <v>1.874900938401603E-3</v>
      </c>
      <c r="FJ244">
        <v>1.959674322026381E-3</v>
      </c>
      <c r="FK244">
        <v>1.8748470048655539E-3</v>
      </c>
      <c r="FL244">
        <v>1.7044291665499361E-3</v>
      </c>
      <c r="FM244">
        <v>1.5577875719590881E-3</v>
      </c>
      <c r="FN244">
        <v>1.5268869942957699E-3</v>
      </c>
      <c r="FO244">
        <v>1.5995293840002341E-3</v>
      </c>
      <c r="FP244">
        <v>1.591620468651014E-3</v>
      </c>
      <c r="FQ244">
        <v>1.6853379331046271E-3</v>
      </c>
      <c r="FR244">
        <v>1.788781327328804E-3</v>
      </c>
      <c r="FS244">
        <v>1.8431683469033839E-3</v>
      </c>
      <c r="FT244">
        <v>1.788855341763661E-3</v>
      </c>
      <c r="FU244">
        <v>1.6853107260936301E-3</v>
      </c>
      <c r="FV244">
        <v>1.5915864940265949E-3</v>
      </c>
      <c r="FW244">
        <v>1.5994426861798629E-3</v>
      </c>
      <c r="FX244">
        <v>1.682916087914674E-3</v>
      </c>
      <c r="FY244">
        <v>1.647291230796321E-3</v>
      </c>
      <c r="FZ244">
        <v>1.697212885870216E-3</v>
      </c>
      <c r="GA244">
        <v>1.75782693544792E-3</v>
      </c>
      <c r="GB244">
        <v>1.797509818881523E-3</v>
      </c>
      <c r="GC244">
        <v>1.757876568883173E-3</v>
      </c>
      <c r="GD244">
        <v>1.6972219272388431E-3</v>
      </c>
      <c r="GE244">
        <v>1.647202646332541E-3</v>
      </c>
      <c r="GF244">
        <v>1.6828983062067359E-3</v>
      </c>
    </row>
    <row r="245" spans="8:188" x14ac:dyDescent="0.25">
      <c r="H245" s="2">
        <v>238</v>
      </c>
      <c r="I245">
        <v>5.5622702926009355E-4</v>
      </c>
      <c r="J245">
        <v>5.5578671562297175E-4</v>
      </c>
      <c r="K245">
        <v>6.2753080755188967E-4</v>
      </c>
      <c r="L245">
        <v>7.255294728071484E-4</v>
      </c>
      <c r="M245">
        <v>7.9283299227900271E-4</v>
      </c>
      <c r="N245">
        <v>7.2550820745735168E-4</v>
      </c>
      <c r="O245">
        <v>6.2752899507194338E-4</v>
      </c>
      <c r="P245">
        <v>5.5577706249855757E-4</v>
      </c>
      <c r="Q245">
        <v>5.5621499204798919E-4</v>
      </c>
      <c r="R245">
        <v>5.6739303389129062E-4</v>
      </c>
      <c r="S245">
        <v>5.6083460007162278E-4</v>
      </c>
      <c r="T245">
        <v>6.209318878331795E-4</v>
      </c>
      <c r="U245">
        <v>6.9971492964205793E-4</v>
      </c>
      <c r="V245">
        <v>7.3266144489006339E-4</v>
      </c>
      <c r="W245">
        <v>6.9968745727052076E-4</v>
      </c>
      <c r="X245">
        <v>6.2093302118802123E-4</v>
      </c>
      <c r="Y245">
        <v>5.6083057525843139E-4</v>
      </c>
      <c r="Z245">
        <v>5.6739192302721498E-4</v>
      </c>
      <c r="AA245">
        <v>6.1228179986281054E-4</v>
      </c>
      <c r="AB245">
        <v>6.0435596948397758E-4</v>
      </c>
      <c r="AC245">
        <v>6.4921925847825652E-4</v>
      </c>
      <c r="AD245">
        <v>7.1903818971580131E-4</v>
      </c>
      <c r="AE245">
        <v>7.7362782222947671E-4</v>
      </c>
      <c r="AF245">
        <v>7.1907099996605976E-4</v>
      </c>
      <c r="AG245">
        <v>6.4921929222991532E-4</v>
      </c>
      <c r="AH245">
        <v>6.0436096496898088E-4</v>
      </c>
      <c r="AI245">
        <v>6.1227382714556188E-4</v>
      </c>
      <c r="AJ245">
        <v>6.4976718782783747E-4</v>
      </c>
      <c r="AK245">
        <v>6.3524042418053339E-4</v>
      </c>
      <c r="AL245">
        <v>6.9377487480021325E-4</v>
      </c>
      <c r="AM245">
        <v>7.5645797229999885E-4</v>
      </c>
      <c r="AN245">
        <v>7.8602041556214287E-4</v>
      </c>
      <c r="AO245">
        <v>7.5648548365053205E-4</v>
      </c>
      <c r="AP245">
        <v>6.9378010408521675E-4</v>
      </c>
      <c r="AQ245">
        <v>6.3523168222035398E-4</v>
      </c>
      <c r="AR245">
        <v>6.4974916128722471E-4</v>
      </c>
      <c r="AS245">
        <v>6.9594925143764768E-4</v>
      </c>
      <c r="AT245">
        <v>6.9820971562384283E-4</v>
      </c>
      <c r="AU245">
        <v>7.370626091134652E-4</v>
      </c>
      <c r="AV245">
        <v>8.1560582415104543E-4</v>
      </c>
      <c r="AW245">
        <v>8.5982855102550895E-4</v>
      </c>
      <c r="AX245">
        <v>8.1555607916772733E-4</v>
      </c>
      <c r="AY245">
        <v>7.3705189673601624E-4</v>
      </c>
      <c r="AZ245">
        <v>6.9820389278258592E-4</v>
      </c>
      <c r="BA245">
        <v>6.9594802200348676E-4</v>
      </c>
      <c r="BB245">
        <v>7.3773278872479788E-4</v>
      </c>
      <c r="BC245">
        <v>7.3211396508829373E-4</v>
      </c>
      <c r="BD245">
        <v>8.000884807263897E-4</v>
      </c>
      <c r="BE245">
        <v>8.6429922398882479E-4</v>
      </c>
      <c r="BF245">
        <v>8.924183524885535E-4</v>
      </c>
      <c r="BG245">
        <v>8.6427875652572109E-4</v>
      </c>
      <c r="BH245">
        <v>8.0006732652924365E-4</v>
      </c>
      <c r="BI245">
        <v>7.3210941843268227E-4</v>
      </c>
      <c r="BJ245">
        <v>7.377209715064664E-4</v>
      </c>
      <c r="BK245">
        <v>7.7470774900808279E-4</v>
      </c>
      <c r="BL245">
        <v>7.8866396099243569E-4</v>
      </c>
      <c r="BM245">
        <v>8.4423211341600227E-4</v>
      </c>
      <c r="BN245">
        <v>9.3839325590682138E-4</v>
      </c>
      <c r="BO245">
        <v>9.8368827336955131E-4</v>
      </c>
      <c r="BP245">
        <v>9.3845107499040644E-4</v>
      </c>
      <c r="BQ245">
        <v>8.4424868510350672E-4</v>
      </c>
      <c r="BR245">
        <v>7.8865190715765349E-4</v>
      </c>
      <c r="BS245">
        <v>7.7470177464710713E-4</v>
      </c>
      <c r="BT245">
        <v>8.0904506713406924E-4</v>
      </c>
      <c r="BU245">
        <v>8.286476067255054E-4</v>
      </c>
      <c r="BV245">
        <v>9.1618619294669284E-4</v>
      </c>
      <c r="BW245">
        <v>9.9473389808016669E-4</v>
      </c>
      <c r="BX245">
        <v>1.035394640702639E-3</v>
      </c>
      <c r="BY245">
        <v>9.947222735513198E-4</v>
      </c>
      <c r="BZ245">
        <v>9.1617034632585016E-4</v>
      </c>
      <c r="CA245">
        <v>8.2863350125978916E-4</v>
      </c>
      <c r="CB245">
        <v>8.0904167516186764E-4</v>
      </c>
      <c r="CC245">
        <v>8.484575358568314E-4</v>
      </c>
      <c r="CD245">
        <v>8.8225057952193001E-4</v>
      </c>
      <c r="CE245">
        <v>9.6343278162322585E-4</v>
      </c>
      <c r="CF245">
        <v>1.0853201877020519E-3</v>
      </c>
      <c r="CG245">
        <v>1.1525897302121391E-3</v>
      </c>
      <c r="CH245">
        <v>1.085250658245371E-3</v>
      </c>
      <c r="CI245">
        <v>9.6340481881554191E-4</v>
      </c>
      <c r="CJ245">
        <v>8.8225784030921978E-4</v>
      </c>
      <c r="CK245">
        <v>8.4845275799830212E-4</v>
      </c>
      <c r="CL245">
        <v>8.8429333596491038E-4</v>
      </c>
      <c r="CM245">
        <v>9.2555733910250283E-4</v>
      </c>
      <c r="CN245">
        <v>1.057123975680572E-3</v>
      </c>
      <c r="CO245">
        <v>1.1917049052433729E-3</v>
      </c>
      <c r="CP245">
        <v>1.2567693099675779E-3</v>
      </c>
      <c r="CQ245">
        <v>1.191727251905675E-3</v>
      </c>
      <c r="CR245">
        <v>1.057153997489323E-3</v>
      </c>
      <c r="CS245">
        <v>9.2556373041256161E-4</v>
      </c>
      <c r="CT245">
        <v>8.842826562814102E-4</v>
      </c>
      <c r="CU245">
        <v>9.2716797892011382E-4</v>
      </c>
      <c r="CV245">
        <v>1.007999007743447E-3</v>
      </c>
      <c r="CW245">
        <v>1.1297486432723541E-3</v>
      </c>
      <c r="CX245">
        <v>1.2928146293709191E-3</v>
      </c>
      <c r="CY245">
        <v>1.3902481857686929E-3</v>
      </c>
      <c r="CZ245">
        <v>1.2928590126696951E-3</v>
      </c>
      <c r="DA245">
        <v>1.129770476897585E-3</v>
      </c>
      <c r="DB245">
        <v>1.0079801025743369E-3</v>
      </c>
      <c r="DC245">
        <v>9.2714140053293086E-4</v>
      </c>
      <c r="DD245">
        <v>1.004844543604135E-3</v>
      </c>
      <c r="DE245">
        <v>1.060649895344371E-3</v>
      </c>
      <c r="DF245">
        <v>1.2295495346306431E-3</v>
      </c>
      <c r="DG245">
        <v>1.4733384088081089E-3</v>
      </c>
      <c r="DH245">
        <v>1.594630191346838E-3</v>
      </c>
      <c r="DI245">
        <v>1.473286127651009E-3</v>
      </c>
      <c r="DJ245">
        <v>1.2294981593672261E-3</v>
      </c>
      <c r="DK245">
        <v>1.060623174223967E-3</v>
      </c>
      <c r="DL245">
        <v>1.004823627595824E-3</v>
      </c>
      <c r="DM245">
        <v>1.05237289909024E-3</v>
      </c>
      <c r="DN245">
        <v>1.151716095215399E-3</v>
      </c>
      <c r="DO245">
        <v>1.38490266741823E-3</v>
      </c>
      <c r="DP245">
        <v>1.636888843106246E-3</v>
      </c>
      <c r="DQ245">
        <v>1.7619518631013279E-3</v>
      </c>
      <c r="DR245">
        <v>1.636811243741919E-3</v>
      </c>
      <c r="DS245">
        <v>1.3848303110912689E-3</v>
      </c>
      <c r="DT245">
        <v>1.1516938583872611E-3</v>
      </c>
      <c r="DU245">
        <v>1.0523456010632681E-3</v>
      </c>
      <c r="DV245">
        <v>1.1510523479899689E-3</v>
      </c>
      <c r="DW245">
        <v>1.2733311311576101E-3</v>
      </c>
      <c r="DX245">
        <v>1.492179204910482E-3</v>
      </c>
      <c r="DY245">
        <v>1.7635954477601321E-3</v>
      </c>
      <c r="DZ245">
        <v>1.913269206183542E-3</v>
      </c>
      <c r="EA245">
        <v>1.763631584753767E-3</v>
      </c>
      <c r="EB245">
        <v>1.4921986923040699E-3</v>
      </c>
      <c r="EC245">
        <v>1.2733271584247129E-3</v>
      </c>
      <c r="ED245">
        <v>1.151033531146127E-3</v>
      </c>
      <c r="EE245">
        <v>1.2570816826728949E-3</v>
      </c>
      <c r="EF245">
        <v>1.348079345589163E-3</v>
      </c>
      <c r="EG245">
        <v>1.586623642854799E-3</v>
      </c>
      <c r="EH245">
        <v>1.90996926730688E-3</v>
      </c>
      <c r="EI245">
        <v>2.0790837070752089E-3</v>
      </c>
      <c r="EJ245">
        <v>1.910074441549178E-3</v>
      </c>
      <c r="EK245">
        <v>1.586716352362139E-3</v>
      </c>
      <c r="EL245">
        <v>1.3480906094362061E-3</v>
      </c>
      <c r="EM245">
        <v>1.2570635132760301E-3</v>
      </c>
      <c r="EN245">
        <v>1.3500794900701901E-3</v>
      </c>
      <c r="EO245">
        <v>1.4430817860132119E-3</v>
      </c>
      <c r="EP245">
        <v>1.7043932500690659E-3</v>
      </c>
      <c r="EQ245">
        <v>2.0189922189137719E-3</v>
      </c>
      <c r="ER245">
        <v>2.1740155621504369E-3</v>
      </c>
      <c r="ES245">
        <v>2.0189558545634519E-3</v>
      </c>
      <c r="ET245">
        <v>1.7043544636833751E-3</v>
      </c>
      <c r="EU245">
        <v>1.4430469157479171E-3</v>
      </c>
      <c r="EV245">
        <v>1.350042180604704E-3</v>
      </c>
      <c r="EW245">
        <v>1.486891342101013E-3</v>
      </c>
      <c r="EX245">
        <v>1.5551399048873669E-3</v>
      </c>
      <c r="EY245">
        <v>1.7667303797262049E-3</v>
      </c>
      <c r="EZ245">
        <v>2.0159135126710508E-3</v>
      </c>
      <c r="FA245">
        <v>2.1384762752730199E-3</v>
      </c>
      <c r="FB245">
        <v>2.015730259263512E-3</v>
      </c>
      <c r="FC245">
        <v>1.7666325860571891E-3</v>
      </c>
      <c r="FD245">
        <v>1.5550984387391049E-3</v>
      </c>
      <c r="FE245">
        <v>1.486874507963116E-3</v>
      </c>
      <c r="FF245">
        <v>1.569754801229507E-3</v>
      </c>
      <c r="FG245">
        <v>1.6002790695353751E-3</v>
      </c>
      <c r="FH245">
        <v>1.751637553190072E-3</v>
      </c>
      <c r="FI245">
        <v>1.9284976975403919E-3</v>
      </c>
      <c r="FJ245">
        <v>2.0163627930933048E-3</v>
      </c>
      <c r="FK245">
        <v>1.9284419806298941E-3</v>
      </c>
      <c r="FL245">
        <v>1.7516799735955611E-3</v>
      </c>
      <c r="FM245">
        <v>1.600257237723808E-3</v>
      </c>
      <c r="FN245">
        <v>1.5696954485528629E-3</v>
      </c>
      <c r="FO245">
        <v>1.6433511861286029E-3</v>
      </c>
      <c r="FP245">
        <v>1.633573658497496E-3</v>
      </c>
      <c r="FQ245">
        <v>1.730105538693827E-3</v>
      </c>
      <c r="FR245">
        <v>1.8374329993792291E-3</v>
      </c>
      <c r="FS245">
        <v>1.8934326873130201E-3</v>
      </c>
      <c r="FT245">
        <v>1.837509634130335E-3</v>
      </c>
      <c r="FU245">
        <v>1.7300768293498029E-3</v>
      </c>
      <c r="FV245">
        <v>1.6335392342455839E-3</v>
      </c>
      <c r="FW245">
        <v>1.6432624428719591E-3</v>
      </c>
      <c r="FX245">
        <v>1.7286327075786291E-3</v>
      </c>
      <c r="FY245">
        <v>1.6903551648752211E-3</v>
      </c>
      <c r="FZ245">
        <v>1.741435276234303E-3</v>
      </c>
      <c r="GA245">
        <v>1.8037260276822561E-3</v>
      </c>
      <c r="GB245">
        <v>1.8434017594157351E-3</v>
      </c>
      <c r="GC245">
        <v>1.8037770862190509E-3</v>
      </c>
      <c r="GD245">
        <v>1.7414440661913939E-3</v>
      </c>
      <c r="GE245">
        <v>1.690264869525643E-3</v>
      </c>
      <c r="GF245">
        <v>1.728614840228836E-3</v>
      </c>
    </row>
    <row r="246" spans="8:188" x14ac:dyDescent="0.25">
      <c r="H246" s="2">
        <v>239</v>
      </c>
      <c r="I246">
        <v>5.7310742398025845E-4</v>
      </c>
      <c r="J246">
        <v>5.7205670308831894E-4</v>
      </c>
      <c r="K246">
        <v>6.4628605757902893E-4</v>
      </c>
      <c r="L246">
        <v>7.4769467005394823E-4</v>
      </c>
      <c r="M246">
        <v>8.1674534105423446E-4</v>
      </c>
      <c r="N246">
        <v>7.476725847080127E-4</v>
      </c>
      <c r="O246">
        <v>6.4628409358568554E-4</v>
      </c>
      <c r="P246">
        <v>5.7204685065834302E-4</v>
      </c>
      <c r="Q246">
        <v>5.7309493837524818E-4</v>
      </c>
      <c r="R246">
        <v>5.8474703551946046E-4</v>
      </c>
      <c r="S246">
        <v>5.7737696034962415E-4</v>
      </c>
      <c r="T246">
        <v>6.3904912031713694E-4</v>
      </c>
      <c r="U246">
        <v>7.2031418810842749E-4</v>
      </c>
      <c r="V246">
        <v>7.5507809809286571E-4</v>
      </c>
      <c r="W246">
        <v>7.2028603592657063E-4</v>
      </c>
      <c r="X246">
        <v>6.3905034142821193E-4</v>
      </c>
      <c r="Y246">
        <v>5.7737269935559561E-4</v>
      </c>
      <c r="Z246">
        <v>5.8474584491203813E-4</v>
      </c>
      <c r="AA246">
        <v>6.306197112622827E-4</v>
      </c>
      <c r="AB246">
        <v>6.2159834212954259E-4</v>
      </c>
      <c r="AC246">
        <v>6.6761762936155334E-4</v>
      </c>
      <c r="AD246">
        <v>7.397435348713942E-4</v>
      </c>
      <c r="AE246">
        <v>7.9516063290586947E-4</v>
      </c>
      <c r="AF246">
        <v>7.3977735039796894E-4</v>
      </c>
      <c r="AG246">
        <v>6.6761795813398655E-4</v>
      </c>
      <c r="AH246">
        <v>6.2160348030084335E-4</v>
      </c>
      <c r="AI246">
        <v>6.306115561181254E-4</v>
      </c>
      <c r="AJ246">
        <v>6.6901873346813428E-4</v>
      </c>
      <c r="AK246">
        <v>6.5352846174598998E-4</v>
      </c>
      <c r="AL246">
        <v>7.1361383286616458E-4</v>
      </c>
      <c r="AM246">
        <v>7.7789486950186298E-4</v>
      </c>
      <c r="AN246">
        <v>8.0903086709250345E-4</v>
      </c>
      <c r="AO246">
        <v>7.779227806219563E-4</v>
      </c>
      <c r="AP246">
        <v>7.1361892081844543E-4</v>
      </c>
      <c r="AQ246">
        <v>6.5351966835918254E-4</v>
      </c>
      <c r="AR246">
        <v>6.6900014733855054E-4</v>
      </c>
      <c r="AS246">
        <v>7.1660123756085085E-4</v>
      </c>
      <c r="AT246">
        <v>7.18090842542163E-4</v>
      </c>
      <c r="AU246">
        <v>7.5765800601308372E-4</v>
      </c>
      <c r="AV246">
        <v>8.3880840439130877E-4</v>
      </c>
      <c r="AW246">
        <v>8.838280022764668E-4</v>
      </c>
      <c r="AX246">
        <v>8.3875735243331341E-4</v>
      </c>
      <c r="AY246">
        <v>7.57646731659284E-4</v>
      </c>
      <c r="AZ246">
        <v>7.1808495884110462E-4</v>
      </c>
      <c r="BA246">
        <v>7.166000056648789E-4</v>
      </c>
      <c r="BB246">
        <v>7.5930514317799013E-4</v>
      </c>
      <c r="BC246">
        <v>7.5278618715535857E-4</v>
      </c>
      <c r="BD246">
        <v>8.225958133256852E-4</v>
      </c>
      <c r="BE246">
        <v>8.8826640029581318E-4</v>
      </c>
      <c r="BF246">
        <v>9.17511017182226E-4</v>
      </c>
      <c r="BG246">
        <v>8.8824541747853814E-4</v>
      </c>
      <c r="BH246">
        <v>8.2257404596186394E-4</v>
      </c>
      <c r="BI246">
        <v>7.527817717520517E-4</v>
      </c>
      <c r="BJ246">
        <v>7.5929306566539963E-4</v>
      </c>
      <c r="BK246">
        <v>7.9708336194862317E-4</v>
      </c>
      <c r="BL246">
        <v>8.1076848735848388E-4</v>
      </c>
      <c r="BM246">
        <v>8.6752611443948206E-4</v>
      </c>
      <c r="BN246">
        <v>9.6485621824716919E-4</v>
      </c>
      <c r="BO246">
        <v>1.0117402969930451E-3</v>
      </c>
      <c r="BP246">
        <v>9.6491542371195344E-4</v>
      </c>
      <c r="BQ246">
        <v>8.6754351623127151E-4</v>
      </c>
      <c r="BR246">
        <v>8.1075595699269258E-4</v>
      </c>
      <c r="BS246">
        <v>7.9707724801451006E-4</v>
      </c>
      <c r="BT246">
        <v>8.3214486905507643E-4</v>
      </c>
      <c r="BU246">
        <v>8.5141377147250836E-4</v>
      </c>
      <c r="BV246">
        <v>9.4171035291293705E-4</v>
      </c>
      <c r="BW246">
        <v>1.0226758412522541E-3</v>
      </c>
      <c r="BX246">
        <v>1.064359004285975E-3</v>
      </c>
      <c r="BY246">
        <v>1.0226641037101259E-3</v>
      </c>
      <c r="BZ246">
        <v>9.4169448966305151E-4</v>
      </c>
      <c r="CA246">
        <v>8.5139910278566894E-4</v>
      </c>
      <c r="CB246">
        <v>8.3214151018003364E-4</v>
      </c>
      <c r="CC246">
        <v>8.7185716224947067E-4</v>
      </c>
      <c r="CD246">
        <v>9.0670830746236925E-4</v>
      </c>
      <c r="CE246">
        <v>9.8997871056827249E-4</v>
      </c>
      <c r="CF246">
        <v>1.1150449989308919E-3</v>
      </c>
      <c r="CG246">
        <v>1.184664591961995E-3</v>
      </c>
      <c r="CH246">
        <v>1.114973767613166E-3</v>
      </c>
      <c r="CI246">
        <v>9.8995034680306009E-4</v>
      </c>
      <c r="CJ246">
        <v>9.0671553618240197E-4</v>
      </c>
      <c r="CK246">
        <v>8.7185211089667856E-4</v>
      </c>
      <c r="CL246">
        <v>9.0896427986112218E-4</v>
      </c>
      <c r="CM246">
        <v>9.5087945607382461E-4</v>
      </c>
      <c r="CN246">
        <v>1.0854001506600021E-3</v>
      </c>
      <c r="CO246">
        <v>1.2256683248685449E-3</v>
      </c>
      <c r="CP246">
        <v>1.2936152514087141E-3</v>
      </c>
      <c r="CQ246">
        <v>1.225690853346691E-3</v>
      </c>
      <c r="CR246">
        <v>1.0854308191583599E-3</v>
      </c>
      <c r="CS246">
        <v>9.5088597696913304E-4</v>
      </c>
      <c r="CT246">
        <v>9.0895326031734764E-4</v>
      </c>
      <c r="CU246">
        <v>9.5277126350099147E-4</v>
      </c>
      <c r="CV246">
        <v>1.0345310324212959E-3</v>
      </c>
      <c r="CW246">
        <v>1.161426733170524E-3</v>
      </c>
      <c r="CX246">
        <v>1.330822101597923E-3</v>
      </c>
      <c r="CY246">
        <v>1.43127503896428E-3</v>
      </c>
      <c r="CZ246">
        <v>1.330867398676393E-3</v>
      </c>
      <c r="DA246">
        <v>1.161448575267511E-3</v>
      </c>
      <c r="DB246">
        <v>1.0345120915816941E-3</v>
      </c>
      <c r="DC246">
        <v>9.5274387238751318E-4</v>
      </c>
      <c r="DD246">
        <v>1.031318025377098E-3</v>
      </c>
      <c r="DE246">
        <v>1.089431657392996E-3</v>
      </c>
      <c r="DF246">
        <v>1.264633119140745E-3</v>
      </c>
      <c r="DG246">
        <v>1.5151434249214E-3</v>
      </c>
      <c r="DH246">
        <v>1.6401483774807809E-3</v>
      </c>
      <c r="DI246">
        <v>1.5150900037123639E-3</v>
      </c>
      <c r="DJ246">
        <v>1.2645802977501049E-3</v>
      </c>
      <c r="DK246">
        <v>1.0894044941215429E-3</v>
      </c>
      <c r="DL246">
        <v>1.0312960694960759E-3</v>
      </c>
      <c r="DM246">
        <v>1.080726015137509E-3</v>
      </c>
      <c r="DN246">
        <v>1.1834570210873801E-3</v>
      </c>
      <c r="DO246">
        <v>1.422558057351497E-3</v>
      </c>
      <c r="DP246">
        <v>1.6831849674584019E-3</v>
      </c>
      <c r="DQ246">
        <v>1.8135599330282961E-3</v>
      </c>
      <c r="DR246">
        <v>1.68310567270186E-3</v>
      </c>
      <c r="DS246">
        <v>1.4224849130101481E-3</v>
      </c>
      <c r="DT246">
        <v>1.183433601820748E-3</v>
      </c>
      <c r="DU246">
        <v>1.080697791818529E-3</v>
      </c>
      <c r="DV246">
        <v>1.1824739379589209E-3</v>
      </c>
      <c r="DW246">
        <v>1.307024766586248E-3</v>
      </c>
      <c r="DX246">
        <v>1.5329089330964119E-3</v>
      </c>
      <c r="DY246">
        <v>1.816422947442027E-3</v>
      </c>
      <c r="DZ246">
        <v>1.9727064523840199E-3</v>
      </c>
      <c r="EA246">
        <v>1.816459637475588E-3</v>
      </c>
      <c r="EB246">
        <v>1.5329292130624879E-3</v>
      </c>
      <c r="EC246">
        <v>1.3070204456129299E-3</v>
      </c>
      <c r="ED246">
        <v>1.182455060799966E-3</v>
      </c>
      <c r="EE246">
        <v>1.2906594515749859E-3</v>
      </c>
      <c r="EF246">
        <v>1.3840604252598719E-3</v>
      </c>
      <c r="EG246">
        <v>1.632101180149705E-3</v>
      </c>
      <c r="EH246">
        <v>1.9684748802140991E-3</v>
      </c>
      <c r="EI246">
        <v>2.1440480512945679E-3</v>
      </c>
      <c r="EJ246">
        <v>1.96858243762482E-3</v>
      </c>
      <c r="EK246">
        <v>1.632196088873403E-3</v>
      </c>
      <c r="EL246">
        <v>1.384072808573766E-3</v>
      </c>
      <c r="EM246">
        <v>1.2906407860817141E-3</v>
      </c>
      <c r="EN246">
        <v>1.386542227492976E-3</v>
      </c>
      <c r="EO246">
        <v>1.482716420639404E-3</v>
      </c>
      <c r="EP246">
        <v>1.7533441401666281E-3</v>
      </c>
      <c r="EQ246">
        <v>2.079334403707324E-3</v>
      </c>
      <c r="ER246">
        <v>2.2399245504421518E-3</v>
      </c>
      <c r="ES246">
        <v>2.0792973987927769E-3</v>
      </c>
      <c r="ET246">
        <v>1.7533043765078991E-3</v>
      </c>
      <c r="EU246">
        <v>1.482681108325394E-3</v>
      </c>
      <c r="EV246">
        <v>1.3865039337166759E-3</v>
      </c>
      <c r="EW246">
        <v>1.527280931202113E-3</v>
      </c>
      <c r="EX246">
        <v>1.5976434342753129E-3</v>
      </c>
      <c r="EY246">
        <v>1.8164757573654699E-3</v>
      </c>
      <c r="EZ246">
        <v>2.07450815544338E-3</v>
      </c>
      <c r="FA246">
        <v>2.2013911277058229E-3</v>
      </c>
      <c r="FB246">
        <v>2.074320069962571E-3</v>
      </c>
      <c r="FC246">
        <v>1.81637438547353E-3</v>
      </c>
      <c r="FD246">
        <v>1.5976014948635979E-3</v>
      </c>
      <c r="FE246">
        <v>1.527263457500557E-3</v>
      </c>
      <c r="FF246">
        <v>1.6131656301093731E-3</v>
      </c>
      <c r="FG246">
        <v>1.643721596739547E-3</v>
      </c>
      <c r="FH246">
        <v>1.7997747030477601E-3</v>
      </c>
      <c r="FI246">
        <v>1.9826203008958651E-3</v>
      </c>
      <c r="FJ246">
        <v>2.0732974719725938E-3</v>
      </c>
      <c r="FK246">
        <v>1.98256285397137E-3</v>
      </c>
      <c r="FL246">
        <v>1.799817461657392E-3</v>
      </c>
      <c r="FM246">
        <v>1.6436997766210589E-3</v>
      </c>
      <c r="FN246">
        <v>1.6131041548982279E-3</v>
      </c>
      <c r="FO246">
        <v>1.687495403922718E-3</v>
      </c>
      <c r="FP246">
        <v>1.676386708129702E-3</v>
      </c>
      <c r="FQ246">
        <v>1.775731554045445E-3</v>
      </c>
      <c r="FR246">
        <v>1.8864168427435929E-3</v>
      </c>
      <c r="FS246">
        <v>1.9435992055705949E-3</v>
      </c>
      <c r="FT246">
        <v>1.8864961305360369E-3</v>
      </c>
      <c r="FU246">
        <v>1.7757012920444741E-3</v>
      </c>
      <c r="FV246">
        <v>1.676351880893031E-3</v>
      </c>
      <c r="FW246">
        <v>1.687404572601662E-3</v>
      </c>
      <c r="FX246">
        <v>1.775384358979474E-3</v>
      </c>
      <c r="FY246">
        <v>1.7346476276115189E-3</v>
      </c>
      <c r="FZ246">
        <v>1.786865426454638E-3</v>
      </c>
      <c r="GA246">
        <v>1.8502718303917E-3</v>
      </c>
      <c r="GB246">
        <v>1.8894855677478661E-3</v>
      </c>
      <c r="GC246">
        <v>1.85032428371048E-3</v>
      </c>
      <c r="GD246">
        <v>1.786874032397521E-3</v>
      </c>
      <c r="GE246">
        <v>1.734555609807537E-3</v>
      </c>
      <c r="GF246">
        <v>1.775366354416594E-3</v>
      </c>
    </row>
    <row r="247" spans="8:188" x14ac:dyDescent="0.25">
      <c r="H247" s="2">
        <v>240</v>
      </c>
      <c r="I247">
        <v>5.9049917710133238E-4</v>
      </c>
      <c r="J247">
        <v>5.88750769872161E-4</v>
      </c>
      <c r="K247">
        <v>6.6561167707117417E-4</v>
      </c>
      <c r="L247">
        <v>7.7047764510235022E-4</v>
      </c>
      <c r="M247">
        <v>8.4165479140636303E-4</v>
      </c>
      <c r="N247">
        <v>7.7045473232050139E-4</v>
      </c>
      <c r="O247">
        <v>6.6560954568762394E-4</v>
      </c>
      <c r="P247">
        <v>5.8874073334021497E-4</v>
      </c>
      <c r="Q247">
        <v>5.9048624501659348E-4</v>
      </c>
      <c r="R247">
        <v>6.0256601990331643E-4</v>
      </c>
      <c r="S247">
        <v>5.9435776807488917E-4</v>
      </c>
      <c r="T247">
        <v>6.574099918346079E-4</v>
      </c>
      <c r="U247">
        <v>7.4143759728883217E-4</v>
      </c>
      <c r="V247">
        <v>7.7779702807459082E-4</v>
      </c>
      <c r="W247">
        <v>7.4140875824216582E-4</v>
      </c>
      <c r="X247">
        <v>6.5741131379309556E-4</v>
      </c>
      <c r="Y247">
        <v>5.9435326026346339E-4</v>
      </c>
      <c r="Z247">
        <v>6.0256470668862644E-4</v>
      </c>
      <c r="AA247">
        <v>6.4927962777294322E-4</v>
      </c>
      <c r="AB247">
        <v>6.3906395964079341E-4</v>
      </c>
      <c r="AC247">
        <v>6.86612623697087E-4</v>
      </c>
      <c r="AD247">
        <v>7.6080350549585026E-4</v>
      </c>
      <c r="AE247">
        <v>8.1723275326908305E-4</v>
      </c>
      <c r="AF247">
        <v>7.6083834362344926E-4</v>
      </c>
      <c r="AG247">
        <v>6.8661325284568339E-4</v>
      </c>
      <c r="AH247">
        <v>6.3906923202428848E-4</v>
      </c>
      <c r="AI247">
        <v>6.4927131263716137E-4</v>
      </c>
      <c r="AJ247">
        <v>6.8879089320638082E-4</v>
      </c>
      <c r="AK247">
        <v>6.7243752843187E-4</v>
      </c>
      <c r="AL247">
        <v>7.3372236808424279E-4</v>
      </c>
      <c r="AM247">
        <v>7.9998142017396589E-4</v>
      </c>
      <c r="AN247">
        <v>8.3273846215874256E-4</v>
      </c>
      <c r="AO247">
        <v>8.0000971881223105E-4</v>
      </c>
      <c r="AP247">
        <v>7.3372727851973428E-4</v>
      </c>
      <c r="AQ247">
        <v>6.7242870247683959E-4</v>
      </c>
      <c r="AR247">
        <v>6.8877172369416874E-4</v>
      </c>
      <c r="AS247">
        <v>7.3780266230490403E-4</v>
      </c>
      <c r="AT247">
        <v>7.3823011654311119E-4</v>
      </c>
      <c r="AU247">
        <v>7.7883250812246394E-4</v>
      </c>
      <c r="AV247">
        <v>8.6234735223988609E-4</v>
      </c>
      <c r="AW247">
        <v>9.0800063397409941E-4</v>
      </c>
      <c r="AX247">
        <v>8.6229500916681174E-4</v>
      </c>
      <c r="AY247">
        <v>7.7882062807780315E-4</v>
      </c>
      <c r="AZ247">
        <v>7.3822416447953383E-4</v>
      </c>
      <c r="BA247">
        <v>7.3780142928143424E-4</v>
      </c>
      <c r="BB247">
        <v>7.8132296430276349E-4</v>
      </c>
      <c r="BC247">
        <v>7.7404640306090564E-4</v>
      </c>
      <c r="BD247">
        <v>8.4551193036073492E-4</v>
      </c>
      <c r="BE247">
        <v>9.1287471128192544E-4</v>
      </c>
      <c r="BF247">
        <v>9.4359902212673636E-4</v>
      </c>
      <c r="BG247">
        <v>9.1285314470829768E-4</v>
      </c>
      <c r="BH247">
        <v>8.4548956785783719E-4</v>
      </c>
      <c r="BI247">
        <v>7.7404212381070644E-4</v>
      </c>
      <c r="BJ247">
        <v>7.8131060142596503E-4</v>
      </c>
      <c r="BK247">
        <v>8.2006116260704813E-4</v>
      </c>
      <c r="BL247">
        <v>8.3326631683691449E-4</v>
      </c>
      <c r="BM247">
        <v>8.9144287021499034E-4</v>
      </c>
      <c r="BN247">
        <v>9.9205184683580426E-4</v>
      </c>
      <c r="BO247">
        <v>1.040246000640939E-3</v>
      </c>
      <c r="BP247">
        <v>9.9211249256239372E-4</v>
      </c>
      <c r="BQ247">
        <v>8.9146108807671863E-4</v>
      </c>
      <c r="BR247">
        <v>8.3325329984714836E-4</v>
      </c>
      <c r="BS247">
        <v>8.2005487285006292E-4</v>
      </c>
      <c r="BT247">
        <v>8.5565394063501167E-4</v>
      </c>
      <c r="BU247">
        <v>8.748371831935422E-4</v>
      </c>
      <c r="BV247">
        <v>9.6784621255184338E-4</v>
      </c>
      <c r="BW247">
        <v>1.0508929359769319E-3</v>
      </c>
      <c r="BX247">
        <v>1.093770417063855E-3</v>
      </c>
      <c r="BY247">
        <v>1.0508810973987961E-3</v>
      </c>
      <c r="BZ247">
        <v>9.6783035445993973E-4</v>
      </c>
      <c r="CA247">
        <v>8.7482193544370082E-4</v>
      </c>
      <c r="CB247">
        <v>8.5565058022673115E-4</v>
      </c>
      <c r="CC247">
        <v>8.9592969775563697E-4</v>
      </c>
      <c r="CD247">
        <v>9.3175816019980446E-4</v>
      </c>
      <c r="CE247">
        <v>1.016800823722511E-3</v>
      </c>
      <c r="CF247">
        <v>1.145767935374288E-3</v>
      </c>
      <c r="CG247">
        <v>1.2180156448156679E-3</v>
      </c>
      <c r="CH247">
        <v>1.145695013603173E-3</v>
      </c>
      <c r="CI247">
        <v>1.016772023516923E-3</v>
      </c>
      <c r="CJ247">
        <v>9.3176535690404948E-4</v>
      </c>
      <c r="CK247">
        <v>8.9592435647640795E-4</v>
      </c>
      <c r="CL247">
        <v>9.3435783009244587E-4</v>
      </c>
      <c r="CM247">
        <v>9.7647096297146386E-4</v>
      </c>
      <c r="CN247">
        <v>1.11461665391457E-3</v>
      </c>
      <c r="CO247">
        <v>1.260652672329691E-3</v>
      </c>
      <c r="CP247">
        <v>1.3312648908552179E-3</v>
      </c>
      <c r="CQ247">
        <v>1.2606753257644969E-3</v>
      </c>
      <c r="CR247">
        <v>1.1146480252035851E-3</v>
      </c>
      <c r="CS247">
        <v>9.7647757723650979E-4</v>
      </c>
      <c r="CT247">
        <v>9.3434641527782684E-4</v>
      </c>
      <c r="CU247">
        <v>9.7865670031662701E-4</v>
      </c>
      <c r="CV247">
        <v>1.0616859790505021E-3</v>
      </c>
      <c r="CW247">
        <v>1.193982686875833E-3</v>
      </c>
      <c r="CX247">
        <v>1.3692164143896529E-3</v>
      </c>
      <c r="CY247">
        <v>1.4726420631964131E-3</v>
      </c>
      <c r="CZ247">
        <v>1.3692625806121131E-3</v>
      </c>
      <c r="DA247">
        <v>1.1940045263875551E-3</v>
      </c>
      <c r="DB247">
        <v>1.0616669444855459E-3</v>
      </c>
      <c r="DC247">
        <v>9.7862852706772372E-4</v>
      </c>
      <c r="DD247">
        <v>1.0582529642963879E-3</v>
      </c>
      <c r="DE247">
        <v>1.1190360357963909E-3</v>
      </c>
      <c r="DF247">
        <v>1.300024774161938E-3</v>
      </c>
      <c r="DG247">
        <v>1.5573767226708579E-3</v>
      </c>
      <c r="DH247">
        <v>1.686519501295346E-3</v>
      </c>
      <c r="DI247">
        <v>1.5573221194068181E-3</v>
      </c>
      <c r="DJ247">
        <v>1.2999705456530159E-3</v>
      </c>
      <c r="DK247">
        <v>1.119008467725632E-3</v>
      </c>
      <c r="DL247">
        <v>1.05822989093509E-3</v>
      </c>
      <c r="DM247">
        <v>1.109941057362023E-3</v>
      </c>
      <c r="DN247">
        <v>1.215638389731463E-3</v>
      </c>
      <c r="DO247">
        <v>1.460466889086646E-3</v>
      </c>
      <c r="DP247">
        <v>1.731028359707165E-3</v>
      </c>
      <c r="DQ247">
        <v>1.8673450638809321E-3</v>
      </c>
      <c r="DR247">
        <v>1.730947402614951E-3</v>
      </c>
      <c r="DS247">
        <v>1.460392981126107E-3</v>
      </c>
      <c r="DT247">
        <v>1.215613760628549E-3</v>
      </c>
      <c r="DU247">
        <v>1.1099118782328481E-3</v>
      </c>
      <c r="DV247">
        <v>1.2144134640240021E-3</v>
      </c>
      <c r="DW247">
        <v>1.340966151405717E-3</v>
      </c>
      <c r="DX247">
        <v>1.575017039791187E-3</v>
      </c>
      <c r="DY247">
        <v>1.871698692199096E-3</v>
      </c>
      <c r="DZ247">
        <v>2.0347753099234879E-3</v>
      </c>
      <c r="EA247">
        <v>1.8717359710944219E-3</v>
      </c>
      <c r="EB247">
        <v>1.575038120851299E-3</v>
      </c>
      <c r="EC247">
        <v>1.3409613854009671E-3</v>
      </c>
      <c r="ED247">
        <v>1.2143945267331861E-3</v>
      </c>
      <c r="EE247">
        <v>1.3245792086464721E-3</v>
      </c>
      <c r="EF247">
        <v>1.421161497599307E-3</v>
      </c>
      <c r="EG247">
        <v>1.679549842328599E-3</v>
      </c>
      <c r="EH247">
        <v>2.0289573611187201E-3</v>
      </c>
      <c r="EI247">
        <v>2.2108664068971021E-3</v>
      </c>
      <c r="EJ247">
        <v>2.0290672854333001E-3</v>
      </c>
      <c r="EK247">
        <v>1.679647043361552E-3</v>
      </c>
      <c r="EL247">
        <v>1.421175018269505E-3</v>
      </c>
      <c r="EM247">
        <v>1.3245600272720199E-3</v>
      </c>
      <c r="EN247">
        <v>1.4239214066234819E-3</v>
      </c>
      <c r="EO247">
        <v>1.5238601620421129E-3</v>
      </c>
      <c r="EP247">
        <v>1.8038402534637349E-3</v>
      </c>
      <c r="EQ247">
        <v>2.1409313476601971E-3</v>
      </c>
      <c r="ER247">
        <v>2.306982354610776E-3</v>
      </c>
      <c r="ES247">
        <v>2.140893707728539E-3</v>
      </c>
      <c r="ET247">
        <v>1.8037995145790771E-3</v>
      </c>
      <c r="EU247">
        <v>1.5238244475152961E-3</v>
      </c>
      <c r="EV247">
        <v>1.4238820359422119E-3</v>
      </c>
      <c r="EW247">
        <v>1.568624925939042E-3</v>
      </c>
      <c r="EX247">
        <v>1.641345715885385E-3</v>
      </c>
      <c r="EY247">
        <v>1.8672309824914019E-3</v>
      </c>
      <c r="EZ247">
        <v>2.1338202807507172E-3</v>
      </c>
      <c r="FA247">
        <v>2.2649146252033121E-3</v>
      </c>
      <c r="FB247">
        <v>2.1336274172285168E-3</v>
      </c>
      <c r="FC247">
        <v>1.8671259074017801E-3</v>
      </c>
      <c r="FD247">
        <v>1.641303277479569E-3</v>
      </c>
      <c r="FE247">
        <v>1.5686068505069519E-3</v>
      </c>
      <c r="FF247">
        <v>1.6568418176761319E-3</v>
      </c>
      <c r="FG247">
        <v>1.6878422161074799E-3</v>
      </c>
      <c r="FH247">
        <v>1.848550606599626E-3</v>
      </c>
      <c r="FI247">
        <v>2.0370808446675578E-3</v>
      </c>
      <c r="FJ247">
        <v>2.1304166662283949E-3</v>
      </c>
      <c r="FK247">
        <v>2.0370216873276501E-3</v>
      </c>
      <c r="FL247">
        <v>1.848593631678526E-3</v>
      </c>
      <c r="FM247">
        <v>1.6878204221833261E-3</v>
      </c>
      <c r="FN247">
        <v>1.656778018008548E-3</v>
      </c>
      <c r="FO247">
        <v>1.73203675555869E-3</v>
      </c>
      <c r="FP247">
        <v>1.7201087350414851E-3</v>
      </c>
      <c r="FQ247">
        <v>1.8222299478780439E-3</v>
      </c>
      <c r="FR247">
        <v>1.935855080067321E-3</v>
      </c>
      <c r="FS247">
        <v>1.9940459031874361E-3</v>
      </c>
      <c r="FT247">
        <v>1.9359370324514081E-3</v>
      </c>
      <c r="FU247">
        <v>1.822198097434541E-3</v>
      </c>
      <c r="FV247">
        <v>1.7200735702130291E-3</v>
      </c>
      <c r="FW247">
        <v>1.731943807229681E-3</v>
      </c>
      <c r="FX247">
        <v>1.8230335999845531E-3</v>
      </c>
      <c r="FY247">
        <v>1.780127014034779E-3</v>
      </c>
      <c r="FZ247">
        <v>1.8334451089370291E-3</v>
      </c>
      <c r="GA247">
        <v>1.897645902786433E-3</v>
      </c>
      <c r="GB247">
        <v>1.9364154842217811E-3</v>
      </c>
      <c r="GC247">
        <v>1.897699773756658E-3</v>
      </c>
      <c r="GD247">
        <v>1.8334535776466231E-3</v>
      </c>
      <c r="GE247">
        <v>1.780033251565571E-3</v>
      </c>
      <c r="GF247">
        <v>1.823015439757553E-3</v>
      </c>
    </row>
    <row r="248" spans="8:188" x14ac:dyDescent="0.25">
      <c r="H248" s="2">
        <v>241</v>
      </c>
      <c r="I248">
        <v>6.0842283256435726E-4</v>
      </c>
      <c r="J248">
        <v>6.059764777720727E-4</v>
      </c>
      <c r="K248">
        <v>6.8545481651314404E-4</v>
      </c>
      <c r="L248">
        <v>7.93896914013418E-4</v>
      </c>
      <c r="M248">
        <v>8.6761937509895789E-4</v>
      </c>
      <c r="N248">
        <v>7.9387315867749731E-4</v>
      </c>
      <c r="O248">
        <v>6.8545249331150105E-4</v>
      </c>
      <c r="P248">
        <v>6.0596627313528218E-4</v>
      </c>
      <c r="Q248">
        <v>6.0840946455116899E-4</v>
      </c>
      <c r="R248">
        <v>6.2075912666065334E-4</v>
      </c>
      <c r="S248">
        <v>6.1165004309513167E-4</v>
      </c>
      <c r="T248">
        <v>6.7606935338648875E-4</v>
      </c>
      <c r="U248">
        <v>7.6305106016972797E-4</v>
      </c>
      <c r="V248">
        <v>8.006315836349804E-4</v>
      </c>
      <c r="W248">
        <v>7.6302151859709291E-4</v>
      </c>
      <c r="X248">
        <v>6.7607078266776293E-4</v>
      </c>
      <c r="Y248">
        <v>6.1164529204900506E-4</v>
      </c>
      <c r="Z248">
        <v>6.207576468084526E-4</v>
      </c>
      <c r="AA248">
        <v>6.6830485139704162E-4</v>
      </c>
      <c r="AB248">
        <v>6.5689286368226369E-4</v>
      </c>
      <c r="AC248">
        <v>7.0620173743155728E-4</v>
      </c>
      <c r="AD248">
        <v>7.8227468729520438E-4</v>
      </c>
      <c r="AE248">
        <v>8.4014128142323777E-4</v>
      </c>
      <c r="AF248">
        <v>7.823105560912575E-4</v>
      </c>
      <c r="AG248">
        <v>7.0620267420450609E-4</v>
      </c>
      <c r="AH248">
        <v>6.5689824528129554E-4</v>
      </c>
      <c r="AI248">
        <v>6.6829639757865996E-4</v>
      </c>
      <c r="AJ248">
        <v>7.0915133900077861E-4</v>
      </c>
      <c r="AK248">
        <v>6.9188966794648632E-4</v>
      </c>
      <c r="AL248">
        <v>7.5407156877926201E-4</v>
      </c>
      <c r="AM248">
        <v>8.2271275372318268E-4</v>
      </c>
      <c r="AN248">
        <v>8.5683789122838509E-4</v>
      </c>
      <c r="AO248">
        <v>8.2274142672589625E-4</v>
      </c>
      <c r="AP248">
        <v>7.5407628801042249E-4</v>
      </c>
      <c r="AQ248">
        <v>6.9188081776943569E-4</v>
      </c>
      <c r="AR248">
        <v>7.0913154951541527E-4</v>
      </c>
      <c r="AS248">
        <v>7.5949373114922415E-4</v>
      </c>
      <c r="AT248">
        <v>7.5865505578376661E-4</v>
      </c>
      <c r="AU248">
        <v>8.0067271956881273E-4</v>
      </c>
      <c r="AV248">
        <v>8.8618156650295597E-4</v>
      </c>
      <c r="AW248">
        <v>9.3261369670693411E-4</v>
      </c>
      <c r="AX248">
        <v>8.8612794380037402E-4</v>
      </c>
      <c r="AY248">
        <v>8.0066019253949511E-4</v>
      </c>
      <c r="AZ248">
        <v>7.5864903734124904E-4</v>
      </c>
      <c r="BA248">
        <v>7.5949251817299297E-4</v>
      </c>
      <c r="BB248">
        <v>8.038371650310039E-4</v>
      </c>
      <c r="BC248">
        <v>7.9592282635089105E-4</v>
      </c>
      <c r="BD248">
        <v>8.6878376801701699E-4</v>
      </c>
      <c r="BE248">
        <v>9.3830785549777428E-4</v>
      </c>
      <c r="BF248">
        <v>9.7065834016991763E-4</v>
      </c>
      <c r="BG248">
        <v>9.3828560624290166E-4</v>
      </c>
      <c r="BH248">
        <v>8.6876081993893001E-4</v>
      </c>
      <c r="BI248">
        <v>7.959186755541525E-4</v>
      </c>
      <c r="BJ248">
        <v>8.0382449015567003E-4</v>
      </c>
      <c r="BK248">
        <v>8.4362732626283219E-4</v>
      </c>
      <c r="BL248">
        <v>8.5618038324151492E-4</v>
      </c>
      <c r="BM248">
        <v>9.1609575200037388E-4</v>
      </c>
      <c r="BN248">
        <v>1.0197564398003399E-3</v>
      </c>
      <c r="BO248">
        <v>1.0689952301951859E-3</v>
      </c>
      <c r="BP248">
        <v>1.0198185918273721E-3</v>
      </c>
      <c r="BQ248">
        <v>9.1611477467589937E-4</v>
      </c>
      <c r="BR248">
        <v>8.5616687420960824E-4</v>
      </c>
      <c r="BS248">
        <v>8.4362080195838447E-4</v>
      </c>
      <c r="BT248">
        <v>8.7962320996549188E-4</v>
      </c>
      <c r="BU248">
        <v>8.9898400137757245E-4</v>
      </c>
      <c r="BV248">
        <v>9.9439458092895122E-4</v>
      </c>
      <c r="BW248">
        <v>1.079515886684052E-3</v>
      </c>
      <c r="BX248">
        <v>1.123951425626498E-3</v>
      </c>
      <c r="BY248">
        <v>1.0795039830513531E-3</v>
      </c>
      <c r="BZ248">
        <v>9.9437873986369133E-4</v>
      </c>
      <c r="CA248">
        <v>8.9896815238319362E-4</v>
      </c>
      <c r="CB248">
        <v>8.7961982587256055E-4</v>
      </c>
      <c r="CC248">
        <v>9.2078859202151359E-4</v>
      </c>
      <c r="CD248">
        <v>9.5720525570003659E-4</v>
      </c>
      <c r="CE248">
        <v>1.044078128100511E-3</v>
      </c>
      <c r="CF248">
        <v>1.177662678505478E-3</v>
      </c>
      <c r="CG248">
        <v>1.252580830595672E-3</v>
      </c>
      <c r="CH248">
        <v>1.177588054972659E-3</v>
      </c>
      <c r="CI248">
        <v>1.0440488568877629E-3</v>
      </c>
      <c r="CJ248">
        <v>9.5721241114196079E-4</v>
      </c>
      <c r="CK248">
        <v>9.2078294542443739E-4</v>
      </c>
      <c r="CL248">
        <v>9.6027054682490973E-4</v>
      </c>
      <c r="CM248">
        <v>1.002422669303657E-3</v>
      </c>
      <c r="CN248">
        <v>1.1448577507034759E-3</v>
      </c>
      <c r="CO248">
        <v>1.296269270887721E-3</v>
      </c>
      <c r="CP248">
        <v>1.369305345692254E-3</v>
      </c>
      <c r="CQ248">
        <v>1.2962920002520619E-3</v>
      </c>
      <c r="CR248">
        <v>1.144889916290076E-3</v>
      </c>
      <c r="CS248">
        <v>1.002429294388035E-3</v>
      </c>
      <c r="CT248">
        <v>9.6025868285934933E-4</v>
      </c>
      <c r="CU248">
        <v>1.004822309093701E-3</v>
      </c>
      <c r="CV248">
        <v>1.089582206502609E-3</v>
      </c>
      <c r="CW248">
        <v>1.227092967032713E-3</v>
      </c>
      <c r="CX248">
        <v>1.4078761665786109E-3</v>
      </c>
      <c r="CY248">
        <v>1.51445841480071E-3</v>
      </c>
      <c r="CZ248">
        <v>1.407923162036986E-3</v>
      </c>
      <c r="DA248">
        <v>1.2271147828123901E-3</v>
      </c>
      <c r="DB248">
        <v>1.0895630440560301E-3</v>
      </c>
      <c r="DC248">
        <v>1.0047933932455951E-3</v>
      </c>
      <c r="DD248">
        <v>1.085804724776276E-3</v>
      </c>
      <c r="DE248">
        <v>1.149331855567157E-3</v>
      </c>
      <c r="DF248">
        <v>1.335586051995914E-3</v>
      </c>
      <c r="DG248">
        <v>1.600457388483089E-3</v>
      </c>
      <c r="DH248">
        <v>1.7343054140388191E-3</v>
      </c>
      <c r="DI248">
        <v>1.600401603505148E-3</v>
      </c>
      <c r="DJ248">
        <v>1.3355304592470849E-3</v>
      </c>
      <c r="DK248">
        <v>1.1493039220208581E-3</v>
      </c>
      <c r="DL248">
        <v>1.0857804657133611E-3</v>
      </c>
      <c r="DM248">
        <v>1.1399637993568599E-3</v>
      </c>
      <c r="DN248">
        <v>1.2480838252250861E-3</v>
      </c>
      <c r="DO248">
        <v>1.499050426190688E-3</v>
      </c>
      <c r="DP248">
        <v>1.7809463875270641E-3</v>
      </c>
      <c r="DQ248">
        <v>1.9236430657681141E-3</v>
      </c>
      <c r="DR248">
        <v>1.7808638180863881E-3</v>
      </c>
      <c r="DS248">
        <v>1.498975741364855E-3</v>
      </c>
      <c r="DT248">
        <v>1.2480579386398539E-3</v>
      </c>
      <c r="DU248">
        <v>1.139933658492663E-3</v>
      </c>
      <c r="DV248">
        <v>1.246673235970761E-3</v>
      </c>
      <c r="DW248">
        <v>1.3754333896700581E-3</v>
      </c>
      <c r="DX248">
        <v>1.618951694331363E-3</v>
      </c>
      <c r="DY248">
        <v>1.9292598110532599E-3</v>
      </c>
      <c r="DZ248">
        <v>2.0990432423258578E-3</v>
      </c>
      <c r="EA248">
        <v>1.9292976943677089E-3</v>
      </c>
      <c r="EB248">
        <v>1.61897363007143E-3</v>
      </c>
      <c r="EC248">
        <v>1.3754280359077661E-3</v>
      </c>
      <c r="ED248">
        <v>1.246654233568417E-3</v>
      </c>
      <c r="EE248">
        <v>1.359008526470677E-3</v>
      </c>
      <c r="EF248">
        <v>1.4596641999285881E-3</v>
      </c>
      <c r="EG248">
        <v>1.7287842137941609E-3</v>
      </c>
      <c r="EH248">
        <v>2.0908382560251692E-3</v>
      </c>
      <c r="EI248">
        <v>2.2789271350523118E-3</v>
      </c>
      <c r="EJ248">
        <v>2.090950472547746E-3</v>
      </c>
      <c r="EK248">
        <v>1.7288838103893169E-3</v>
      </c>
      <c r="EL248">
        <v>1.459678858053744E-3</v>
      </c>
      <c r="EM248">
        <v>1.358988797446993E-3</v>
      </c>
      <c r="EN248">
        <v>1.462315046321769E-3</v>
      </c>
      <c r="EO248">
        <v>1.56632623846456E-3</v>
      </c>
      <c r="EP248">
        <v>1.8554302946629431E-3</v>
      </c>
      <c r="EQ248">
        <v>2.2033459414355378E-3</v>
      </c>
      <c r="ER248">
        <v>2.3748505993710818E-3</v>
      </c>
      <c r="ES248">
        <v>2.2033076700479618E-3</v>
      </c>
      <c r="ET248">
        <v>1.8553885728588579E-3</v>
      </c>
      <c r="EU248">
        <v>1.5662901321887429E-3</v>
      </c>
      <c r="EV248">
        <v>1.462274498534525E-3</v>
      </c>
      <c r="EW248">
        <v>1.6107218145564801E-3</v>
      </c>
      <c r="EX248">
        <v>1.685842515976728E-3</v>
      </c>
      <c r="EY248">
        <v>1.9186125068654939E-3</v>
      </c>
      <c r="EZ248">
        <v>2.1936495341228841E-3</v>
      </c>
      <c r="FA248">
        <v>2.329000224552227E-3</v>
      </c>
      <c r="FB248">
        <v>2.1934519452854319E-3</v>
      </c>
      <c r="FC248">
        <v>1.9185035433198221E-3</v>
      </c>
      <c r="FD248">
        <v>1.6857995608484009E-3</v>
      </c>
      <c r="FE248">
        <v>1.610703181526789E-3</v>
      </c>
      <c r="FF248">
        <v>1.7006481562404059E-3</v>
      </c>
      <c r="FG248">
        <v>1.7323993072459339E-3</v>
      </c>
      <c r="FH248">
        <v>1.897844826425843E-3</v>
      </c>
      <c r="FI248">
        <v>2.0920033349616728E-3</v>
      </c>
      <c r="FJ248">
        <v>2.1880678030121049E-3</v>
      </c>
      <c r="FK248">
        <v>2.091942436347252E-3</v>
      </c>
      <c r="FL248">
        <v>1.8978879939744999E-3</v>
      </c>
      <c r="FM248">
        <v>1.7323775475952951E-3</v>
      </c>
      <c r="FN248">
        <v>1.700581818763384E-3</v>
      </c>
      <c r="FO248">
        <v>1.777247788571685E-3</v>
      </c>
      <c r="FP248">
        <v>1.764784885660223E-3</v>
      </c>
      <c r="FQ248">
        <v>1.8696448268528021E-3</v>
      </c>
      <c r="FR248">
        <v>1.9860889886548611E-3</v>
      </c>
      <c r="FS248">
        <v>2.0454576450608911E-3</v>
      </c>
      <c r="FT248">
        <v>1.9861736047599981E-3</v>
      </c>
      <c r="FU248">
        <v>1.8696113678436719E-3</v>
      </c>
      <c r="FV248">
        <v>1.7647494479668621E-3</v>
      </c>
      <c r="FW248">
        <v>1.7771527075893E-3</v>
      </c>
      <c r="FX248">
        <v>1.8714728456672559E-3</v>
      </c>
      <c r="FY248">
        <v>1.826663154839363E-3</v>
      </c>
      <c r="FZ248">
        <v>1.881047970112161E-3</v>
      </c>
      <c r="GA248">
        <v>1.946090856122733E-3</v>
      </c>
      <c r="GB248">
        <v>1.9849274640314179E-3</v>
      </c>
      <c r="GC248">
        <v>1.9461462055549361E-3</v>
      </c>
      <c r="GD248">
        <v>1.8810563067166259E-3</v>
      </c>
      <c r="GE248">
        <v>1.826567621213469E-3</v>
      </c>
      <c r="GF248">
        <v>1.8714545319070441E-3</v>
      </c>
    </row>
    <row r="249" spans="8:188" x14ac:dyDescent="0.25">
      <c r="H249" s="2">
        <v>242</v>
      </c>
      <c r="I249">
        <v>6.2682464257259778E-4</v>
      </c>
      <c r="J249">
        <v>6.2375195471897876E-4</v>
      </c>
      <c r="K249">
        <v>7.0572171413265891E-4</v>
      </c>
      <c r="L249">
        <v>8.1793453875677376E-4</v>
      </c>
      <c r="M249">
        <v>8.9443713501555818E-4</v>
      </c>
      <c r="N249">
        <v>8.1790991726187737E-4</v>
      </c>
      <c r="O249">
        <v>7.0571916798889129E-4</v>
      </c>
      <c r="P249">
        <v>6.2374159676550618E-4</v>
      </c>
      <c r="Q249">
        <v>6.26810852243032E-4</v>
      </c>
      <c r="R249">
        <v>6.3926538041605562E-4</v>
      </c>
      <c r="S249">
        <v>6.2916044772947364E-4</v>
      </c>
      <c r="T249">
        <v>6.9515874196794517E-4</v>
      </c>
      <c r="U249">
        <v>7.8511989460792217E-4</v>
      </c>
      <c r="V249">
        <v>8.2365071486664081E-4</v>
      </c>
      <c r="W249">
        <v>7.8508962480740643E-4</v>
      </c>
      <c r="X249">
        <v>6.9516028024588662E-4</v>
      </c>
      <c r="Y249">
        <v>6.2915546768219489E-4</v>
      </c>
      <c r="Z249">
        <v>6.3926370563274608E-4</v>
      </c>
      <c r="AA249">
        <v>6.8779249300205758E-4</v>
      </c>
      <c r="AB249">
        <v>6.7524851024843642E-4</v>
      </c>
      <c r="AC249">
        <v>7.2627773688013493E-4</v>
      </c>
      <c r="AD249">
        <v>8.042591590009193E-4</v>
      </c>
      <c r="AE249">
        <v>8.6400829493480606E-4</v>
      </c>
      <c r="AF249">
        <v>8.0429605419838669E-4</v>
      </c>
      <c r="AG249">
        <v>7.2627898725321756E-4</v>
      </c>
      <c r="AH249">
        <v>6.7525395939603907E-4</v>
      </c>
      <c r="AI249">
        <v>6.8778390744234053E-4</v>
      </c>
      <c r="AJ249">
        <v>7.301066851293273E-4</v>
      </c>
      <c r="AK249">
        <v>7.1173336771512081E-4</v>
      </c>
      <c r="AL249">
        <v>7.747494715500975E-4</v>
      </c>
      <c r="AM249">
        <v>8.4600318095411748E-4</v>
      </c>
      <c r="AN249">
        <v>8.8108687288895795E-4</v>
      </c>
      <c r="AO249">
        <v>8.4603221254565884E-4</v>
      </c>
      <c r="AP249">
        <v>7.7475400708808999E-4</v>
      </c>
      <c r="AQ249">
        <v>7.1172448802525037E-4</v>
      </c>
      <c r="AR249">
        <v>7.3008623630932564E-4</v>
      </c>
      <c r="AS249">
        <v>7.8162534084626873E-4</v>
      </c>
      <c r="AT249">
        <v>7.7949422024029837E-4</v>
      </c>
      <c r="AU249">
        <v>8.2316848680471914E-4</v>
      </c>
      <c r="AV249">
        <v>9.1039801330292406E-4</v>
      </c>
      <c r="AW249">
        <v>9.5801622809618702E-4</v>
      </c>
      <c r="AX249">
        <v>9.1034310015602516E-4</v>
      </c>
      <c r="AY249">
        <v>8.23155281002031E-4</v>
      </c>
      <c r="AZ249">
        <v>7.7948815188686837E-4</v>
      </c>
      <c r="BA249">
        <v>7.8162417232690684E-4</v>
      </c>
      <c r="BB249">
        <v>8.2692768911572876E-4</v>
      </c>
      <c r="BC249">
        <v>8.183757955585499E-4</v>
      </c>
      <c r="BD249">
        <v>8.9244013717528707E-4</v>
      </c>
      <c r="BE249">
        <v>9.646137349531706E-4</v>
      </c>
      <c r="BF249">
        <v>9.9846543078745977E-4</v>
      </c>
      <c r="BG249">
        <v>9.645907113256262E-4</v>
      </c>
      <c r="BH249">
        <v>8.924166036951434E-4</v>
      </c>
      <c r="BI249">
        <v>8.1837175236395556E-4</v>
      </c>
      <c r="BJ249">
        <v>8.2691467925493224E-4</v>
      </c>
      <c r="BK249">
        <v>8.6775008151152684E-4</v>
      </c>
      <c r="BL249">
        <v>8.795803951652918E-4</v>
      </c>
      <c r="BM249">
        <v>9.4149566203823834E-4</v>
      </c>
      <c r="BN249">
        <v>1.0477732060898001E-3</v>
      </c>
      <c r="BO249">
        <v>1.097948183812482E-3</v>
      </c>
      <c r="BP249">
        <v>1.04783693413103E-3</v>
      </c>
      <c r="BQ249">
        <v>9.4151548585090592E-4</v>
      </c>
      <c r="BR249">
        <v>8.7956639489838366E-4</v>
      </c>
      <c r="BS249">
        <v>8.6774325089760827E-4</v>
      </c>
      <c r="BT249">
        <v>9.0415141076477382E-4</v>
      </c>
      <c r="BU249">
        <v>9.2381940224728928E-4</v>
      </c>
      <c r="BV249">
        <v>1.0212012228699751E-3</v>
      </c>
      <c r="BW249">
        <v>1.1087877722317609E-3</v>
      </c>
      <c r="BX249">
        <v>1.1552037198719271E-3</v>
      </c>
      <c r="BY249">
        <v>1.108775862012304E-3</v>
      </c>
      <c r="BZ249">
        <v>1.0211854000158861E-3</v>
      </c>
      <c r="CA249">
        <v>9.2380291901824891E-4</v>
      </c>
      <c r="CB249">
        <v>9.0414799710531238E-4</v>
      </c>
      <c r="CC249">
        <v>9.4643332982335385E-4</v>
      </c>
      <c r="CD249">
        <v>9.8289044784092986E-4</v>
      </c>
      <c r="CE249">
        <v>1.072064597469345E-3</v>
      </c>
      <c r="CF249">
        <v>1.2106712642324291E-3</v>
      </c>
      <c r="CG249">
        <v>1.2880555660910529E-3</v>
      </c>
      <c r="CH249">
        <v>1.210594909290677E-3</v>
      </c>
      <c r="CI249">
        <v>1.072034838497842E-3</v>
      </c>
      <c r="CJ249">
        <v>9.8289754411181565E-4</v>
      </c>
      <c r="CK249">
        <v>9.4642737076698733E-4</v>
      </c>
      <c r="CL249">
        <v>9.8648794731242911E-4</v>
      </c>
      <c r="CM249">
        <v>1.028912668790522E-3</v>
      </c>
      <c r="CN249">
        <v>1.176004986735678E-3</v>
      </c>
      <c r="CO249">
        <v>1.3321675389046639E-3</v>
      </c>
      <c r="CP249">
        <v>1.407524321914883E-3</v>
      </c>
      <c r="CQ249">
        <v>1.3321903193536659E-3</v>
      </c>
      <c r="CR249">
        <v>1.176038048653359E-3</v>
      </c>
      <c r="CS249">
        <v>1.0289191963230491E-3</v>
      </c>
      <c r="CT249">
        <v>9.8647558578762056E-4</v>
      </c>
      <c r="CU249">
        <v>1.031381883662982E-3</v>
      </c>
      <c r="CV249">
        <v>1.1182436549901169E-3</v>
      </c>
      <c r="CW249">
        <v>1.2604830485388151E-3</v>
      </c>
      <c r="CX249">
        <v>1.4469542087416981E-3</v>
      </c>
      <c r="CY249">
        <v>1.5570838921738939E-3</v>
      </c>
      <c r="CZ249">
        <v>1.447002013675065E-3</v>
      </c>
      <c r="DA249">
        <v>1.26050481484989E-3</v>
      </c>
      <c r="DB249">
        <v>1.118224361211437E-3</v>
      </c>
      <c r="DC249">
        <v>1.0313522629429219E-3</v>
      </c>
      <c r="DD249">
        <v>1.1140967370918461E-3</v>
      </c>
      <c r="DE249">
        <v>1.1801471053687459E-3</v>
      </c>
      <c r="DF249">
        <v>1.371415991689083E-3</v>
      </c>
      <c r="DG249">
        <v>1.6449006934168679E-3</v>
      </c>
      <c r="DH249">
        <v>1.7840071977930649E-3</v>
      </c>
      <c r="DI249">
        <v>1.644843774425242E-3</v>
      </c>
      <c r="DJ249">
        <v>1.371359063393435E-3</v>
      </c>
      <c r="DK249">
        <v>1.1801188426933951E-3</v>
      </c>
      <c r="DL249">
        <v>1.11407124062316E-3</v>
      </c>
      <c r="DM249">
        <v>1.170648829228089E-3</v>
      </c>
      <c r="DN249">
        <v>1.280754047331641E-3</v>
      </c>
      <c r="DO249">
        <v>1.5388250567198031E-3</v>
      </c>
      <c r="DP249">
        <v>1.8331486556255249E-3</v>
      </c>
      <c r="DQ249">
        <v>1.982369233608167E-3</v>
      </c>
      <c r="DR249">
        <v>1.8330645394054909E-3</v>
      </c>
      <c r="DS249">
        <v>1.5387495632268519E-3</v>
      </c>
      <c r="DT249">
        <v>1.2807268375057031E-3</v>
      </c>
      <c r="DU249">
        <v>1.1706177339967309E-3</v>
      </c>
      <c r="DV249">
        <v>1.27916028221019E-3</v>
      </c>
      <c r="DW249">
        <v>1.4107828624499411E-3</v>
      </c>
      <c r="DX249">
        <v>1.664840572528255E-3</v>
      </c>
      <c r="DY249">
        <v>1.9885848770881051E-3</v>
      </c>
      <c r="DZ249">
        <v>2.1648381128756629E-3</v>
      </c>
      <c r="EA249">
        <v>1.988623352554837E-3</v>
      </c>
      <c r="EB249">
        <v>1.6648634699372221E-3</v>
      </c>
      <c r="EC249">
        <v>1.4107767584253541E-3</v>
      </c>
      <c r="ED249">
        <v>1.2791412085524281E-3</v>
      </c>
      <c r="EE249">
        <v>1.3941852590786299E-3</v>
      </c>
      <c r="EF249">
        <v>1.499612661886544E-3</v>
      </c>
      <c r="EG249">
        <v>1.7793411971288829E-3</v>
      </c>
      <c r="EH249">
        <v>2.153570789484153E-3</v>
      </c>
      <c r="EI249">
        <v>2.3478021424894022E-3</v>
      </c>
      <c r="EJ249">
        <v>2.1536851827042782E-3</v>
      </c>
      <c r="EK249">
        <v>1.7794432906997431E-3</v>
      </c>
      <c r="EL249">
        <v>1.499628449803731E-3</v>
      </c>
      <c r="EM249">
        <v>1.394164932521462E-3</v>
      </c>
      <c r="EN249">
        <v>1.5017313667995641E-3</v>
      </c>
      <c r="EO249">
        <v>1.6097471117519141E-3</v>
      </c>
      <c r="EP249">
        <v>1.907665658532976E-3</v>
      </c>
      <c r="EQ249">
        <v>2.2663965073654179E-3</v>
      </c>
      <c r="ER249">
        <v>2.443533874307526E-3</v>
      </c>
      <c r="ES249">
        <v>2.266357604316158E-3</v>
      </c>
      <c r="ET249">
        <v>1.907622937102401E-3</v>
      </c>
      <c r="EU249">
        <v>1.609710607304408E-3</v>
      </c>
      <c r="EV249">
        <v>1.5016895401804709E-3</v>
      </c>
      <c r="EW249">
        <v>1.6533990580589789E-3</v>
      </c>
      <c r="EX249">
        <v>1.7307474681209399E-3</v>
      </c>
      <c r="EY249">
        <v>1.9704046895860092E-3</v>
      </c>
      <c r="EZ249">
        <v>2.254133543498126E-3</v>
      </c>
      <c r="FA249">
        <v>2.3939944438035959E-3</v>
      </c>
      <c r="FB249">
        <v>2.2539312458971961E-3</v>
      </c>
      <c r="FC249">
        <v>1.970291592656246E-3</v>
      </c>
      <c r="FD249">
        <v>1.7307039926017351E-3</v>
      </c>
      <c r="FE249">
        <v>1.6533799182032729E-3</v>
      </c>
      <c r="FF249">
        <v>1.744731133210892E-3</v>
      </c>
      <c r="FG249">
        <v>1.7773090760856731E-3</v>
      </c>
      <c r="FH249">
        <v>1.9477309996487569E-3</v>
      </c>
      <c r="FI249">
        <v>2.1478188325603702E-3</v>
      </c>
      <c r="FJ249">
        <v>2.246931567750255E-3</v>
      </c>
      <c r="FK249">
        <v>2.1477561110786699E-3</v>
      </c>
      <c r="FL249">
        <v>1.9477741418922031E-3</v>
      </c>
      <c r="FM249">
        <v>1.77728735277832E-3</v>
      </c>
      <c r="FN249">
        <v>1.7446620419847209E-3</v>
      </c>
      <c r="FO249">
        <v>1.8235324204782821E-3</v>
      </c>
      <c r="FP249">
        <v>1.810452837473238E-3</v>
      </c>
      <c r="FQ249">
        <v>1.9180471727114009E-3</v>
      </c>
      <c r="FR249">
        <v>2.037585527717824E-3</v>
      </c>
      <c r="FS249">
        <v>2.0986229795111749E-3</v>
      </c>
      <c r="FT249">
        <v>2.0376728061514528E-3</v>
      </c>
      <c r="FU249">
        <v>1.9180121000621211E-3</v>
      </c>
      <c r="FV249">
        <v>1.8104171710325221E-3</v>
      </c>
      <c r="FW249">
        <v>1.823435200839791E-3</v>
      </c>
      <c r="FX249">
        <v>1.9206740172259781E-3</v>
      </c>
      <c r="FY249">
        <v>1.874081725922351E-3</v>
      </c>
      <c r="FZ249">
        <v>1.92952264496968E-3</v>
      </c>
      <c r="GA249">
        <v>1.9958410778968989E-3</v>
      </c>
      <c r="GB249">
        <v>2.0356158207939078E-3</v>
      </c>
      <c r="GC249">
        <v>1.9958979755582799E-3</v>
      </c>
      <c r="GD249">
        <v>1.9295307970915939E-3</v>
      </c>
      <c r="GE249">
        <v>1.873984395147776E-3</v>
      </c>
      <c r="GF249">
        <v>1.920655547321463E-3</v>
      </c>
    </row>
    <row r="250" spans="8:188" x14ac:dyDescent="0.25">
      <c r="H250" s="2">
        <v>243</v>
      </c>
      <c r="I250">
        <v>6.4561559285700827E-4</v>
      </c>
      <c r="J250">
        <v>6.419937642337647E-4</v>
      </c>
      <c r="K250">
        <v>7.2634327723346693E-4</v>
      </c>
      <c r="L250">
        <v>8.4255599193018029E-4</v>
      </c>
      <c r="M250">
        <v>9.2177628298090099E-4</v>
      </c>
      <c r="N250">
        <v>8.4253047571785093E-4</v>
      </c>
      <c r="O250">
        <v>7.263404757254018E-4</v>
      </c>
      <c r="P250">
        <v>6.4198326514204975E-4</v>
      </c>
      <c r="Q250">
        <v>6.4560139189709766E-4</v>
      </c>
      <c r="R250">
        <v>6.5809934489365952E-4</v>
      </c>
      <c r="S250">
        <v>6.4689581042831287E-4</v>
      </c>
      <c r="T250">
        <v>7.148139085301423E-4</v>
      </c>
      <c r="U250">
        <v>8.0764086563840404E-4</v>
      </c>
      <c r="V250">
        <v>8.4715715428371186E-4</v>
      </c>
      <c r="W250">
        <v>8.07609832877866E-4</v>
      </c>
      <c r="X250">
        <v>7.1481555276703586E-4</v>
      </c>
      <c r="Y250">
        <v>6.4689061772746869E-4</v>
      </c>
      <c r="Z250">
        <v>6.580974729917268E-4</v>
      </c>
      <c r="AA250">
        <v>7.0784315515627909E-4</v>
      </c>
      <c r="AB250">
        <v>6.9422556772950797E-4</v>
      </c>
      <c r="AC250">
        <v>7.4669937622046708E-4</v>
      </c>
      <c r="AD250">
        <v>8.268534879636633E-4</v>
      </c>
      <c r="AE250">
        <v>8.8871179981593715E-4</v>
      </c>
      <c r="AF250">
        <v>8.2689139692777879E-4</v>
      </c>
      <c r="AG250">
        <v>7.4670094279518241E-4</v>
      </c>
      <c r="AH250">
        <v>6.9423103241576041E-4</v>
      </c>
      <c r="AI250">
        <v>7.0783442122241086E-4</v>
      </c>
      <c r="AJ250">
        <v>7.5160617838865404E-4</v>
      </c>
      <c r="AK250">
        <v>7.3183682078572468E-4</v>
      </c>
      <c r="AL250">
        <v>7.9592212639217051E-4</v>
      </c>
      <c r="AM250">
        <v>8.6973625188487035E-4</v>
      </c>
      <c r="AN250">
        <v>9.054556252969106E-4</v>
      </c>
      <c r="AO250">
        <v>8.6976562384195768E-4</v>
      </c>
      <c r="AP250">
        <v>7.9592649972787201E-4</v>
      </c>
      <c r="AQ250">
        <v>7.3182789659546616E-4</v>
      </c>
      <c r="AR250">
        <v>7.5158503838710343E-4</v>
      </c>
      <c r="AS250">
        <v>8.0419659524951577E-4</v>
      </c>
      <c r="AT250">
        <v>8.0091554748191259E-4</v>
      </c>
      <c r="AU250">
        <v>8.462157676449683E-4</v>
      </c>
      <c r="AV250">
        <v>9.3517279612769693E-4</v>
      </c>
      <c r="AW250">
        <v>9.844451676556845E-4</v>
      </c>
      <c r="AX250">
        <v>9.3511655036122984E-4</v>
      </c>
      <c r="AY250">
        <v>8.462018644148177E-4</v>
      </c>
      <c r="AZ250">
        <v>8.0090945621459804E-4</v>
      </c>
      <c r="BA250">
        <v>8.0419548265503937E-4</v>
      </c>
      <c r="BB250">
        <v>8.5066770907657506E-4</v>
      </c>
      <c r="BC250">
        <v>8.4132111454208579E-4</v>
      </c>
      <c r="BD250">
        <v>9.1657903303017565E-4</v>
      </c>
      <c r="BE250">
        <v>9.9167324534712477E-4</v>
      </c>
      <c r="BF250">
        <v>1.026713344148063E-3</v>
      </c>
      <c r="BG250">
        <v>9.916493981890471E-4</v>
      </c>
      <c r="BH250">
        <v>9.1655491277290574E-4</v>
      </c>
      <c r="BI250">
        <v>8.4131714841492007E-4</v>
      </c>
      <c r="BJ250">
        <v>8.5065435288604932E-4</v>
      </c>
      <c r="BK250">
        <v>8.9240061881319535E-4</v>
      </c>
      <c r="BL250">
        <v>9.0354510423515052E-4</v>
      </c>
      <c r="BM250">
        <v>9.6754217437698036E-4</v>
      </c>
      <c r="BN250">
        <v>1.0760310886950911E-3</v>
      </c>
      <c r="BO250">
        <v>1.1272610904242729E-3</v>
      </c>
      <c r="BP250">
        <v>1.0760964565934301E-3</v>
      </c>
      <c r="BQ250">
        <v>9.6756279832863913E-4</v>
      </c>
      <c r="BR250">
        <v>9.035306184712905E-4</v>
      </c>
      <c r="BS250">
        <v>8.9239341162894751E-4</v>
      </c>
      <c r="BT250">
        <v>9.2933814137035101E-4</v>
      </c>
      <c r="BU250">
        <v>9.4921979701623562E-4</v>
      </c>
      <c r="BV250">
        <v>1.0482359332000251E-3</v>
      </c>
      <c r="BW250">
        <v>1.138959878687945E-3</v>
      </c>
      <c r="BX250">
        <v>1.1876663751412041E-3</v>
      </c>
      <c r="BY250">
        <v>1.13894803226892E-3</v>
      </c>
      <c r="BZ250">
        <v>1.0482201198023641E-3</v>
      </c>
      <c r="CA250">
        <v>9.4920263588770654E-4</v>
      </c>
      <c r="CB250">
        <v>9.2933470769800792E-4</v>
      </c>
      <c r="CC250">
        <v>9.7274311019898479E-4</v>
      </c>
      <c r="CD250">
        <v>1.008773723430903E-3</v>
      </c>
      <c r="CE250">
        <v>1.100974260499902E-3</v>
      </c>
      <c r="CF250">
        <v>1.244515504758319E-3</v>
      </c>
      <c r="CG250">
        <v>1.324024855333155E-3</v>
      </c>
      <c r="CH250">
        <v>1.24443738265997E-3</v>
      </c>
      <c r="CI250">
        <v>1.100944021363717E-3</v>
      </c>
      <c r="CJ250">
        <v>1.008780739123153E-3</v>
      </c>
      <c r="CK250">
        <v>9.7273684240696296E-4</v>
      </c>
      <c r="CL250">
        <v>1.0128925397584821E-3</v>
      </c>
      <c r="CM250">
        <v>1.0561254258803349E-3</v>
      </c>
      <c r="CN250">
        <v>1.207783348373119E-3</v>
      </c>
      <c r="CO250">
        <v>1.3682049931206871E-3</v>
      </c>
      <c r="CP250">
        <v>1.446022360011068E-3</v>
      </c>
      <c r="CQ250">
        <v>1.368227833354682E-3</v>
      </c>
      <c r="CR250">
        <v>1.207817388073354E-3</v>
      </c>
      <c r="CS250">
        <v>1.0561317501883521E-3</v>
      </c>
      <c r="CT250">
        <v>1.012879639631352E-3</v>
      </c>
      <c r="CU250">
        <v>1.0585156543084951E-3</v>
      </c>
      <c r="CV250">
        <v>1.147588495363961E-3</v>
      </c>
      <c r="CW250">
        <v>1.294046776827477E-3</v>
      </c>
      <c r="CX250">
        <v>1.486822139453157E-3</v>
      </c>
      <c r="CY250">
        <v>1.600989033064399E-3</v>
      </c>
      <c r="CZ250">
        <v>1.4868707623392819E-3</v>
      </c>
      <c r="DA250">
        <v>1.294068466932736E-3</v>
      </c>
      <c r="DB250">
        <v>1.1475690923851581E-3</v>
      </c>
      <c r="DC250">
        <v>1.0584853541981589E-3</v>
      </c>
      <c r="DD250">
        <v>1.143168952650475E-3</v>
      </c>
      <c r="DE250">
        <v>1.211331560815143E-3</v>
      </c>
      <c r="DF250">
        <v>1.407823813995575E-3</v>
      </c>
      <c r="DG250">
        <v>1.6911202339025011E-3</v>
      </c>
      <c r="DH250">
        <v>1.8358655758591979E-3</v>
      </c>
      <c r="DI250">
        <v>1.6910622651322401E-3</v>
      </c>
      <c r="DJ250">
        <v>1.4077655458516541E-3</v>
      </c>
      <c r="DK250">
        <v>1.211302999314916E-3</v>
      </c>
      <c r="DL250">
        <v>1.1431421883797909E-3</v>
      </c>
      <c r="DM250">
        <v>1.2018070853077861E-3</v>
      </c>
      <c r="DN250">
        <v>1.3137733273718771E-3</v>
      </c>
      <c r="DO250">
        <v>1.58020335014819E-3</v>
      </c>
      <c r="DP250">
        <v>1.8874301945836871E-3</v>
      </c>
      <c r="DQ250">
        <v>2.0430390697688309E-3</v>
      </c>
      <c r="DR250">
        <v>1.8873446063766099E-3</v>
      </c>
      <c r="DS250">
        <v>1.5801270214536871E-3</v>
      </c>
      <c r="DT250">
        <v>1.3137447208323859E-3</v>
      </c>
      <c r="DU250">
        <v>1.2017750462142061E-3</v>
      </c>
      <c r="DV250">
        <v>1.3119325556576039E-3</v>
      </c>
      <c r="DW250">
        <v>1.4473135564348201E-3</v>
      </c>
      <c r="DX250">
        <v>1.7124329527936669E-3</v>
      </c>
      <c r="DY250">
        <v>2.049001938379388E-3</v>
      </c>
      <c r="DZ250">
        <v>2.231526023918838E-3</v>
      </c>
      <c r="EA250">
        <v>2.0490409658258111E-3</v>
      </c>
      <c r="EB250">
        <v>1.7124569628767391E-3</v>
      </c>
      <c r="EC250">
        <v>1.4473065542953149E-3</v>
      </c>
      <c r="ED250">
        <v>1.311913408857153E-3</v>
      </c>
      <c r="EE250">
        <v>1.430331093714187E-3</v>
      </c>
      <c r="EF250">
        <v>1.5407972930823271E-3</v>
      </c>
      <c r="EG250">
        <v>1.8306616964027141E-3</v>
      </c>
      <c r="EH250">
        <v>2.2168712020291638E-3</v>
      </c>
      <c r="EI250">
        <v>2.4174441920835621E-3</v>
      </c>
      <c r="EJ250">
        <v>2.216987647635657E-3</v>
      </c>
      <c r="EK250">
        <v>1.8307663748691331E-3</v>
      </c>
      <c r="EL250">
        <v>1.540814206725212E-3</v>
      </c>
      <c r="EM250">
        <v>1.430310098252489E-3</v>
      </c>
      <c r="EN250">
        <v>1.5420920495685939E-3</v>
      </c>
      <c r="EO250">
        <v>1.6537125015136859E-3</v>
      </c>
      <c r="EP250">
        <v>1.960279070921942E-3</v>
      </c>
      <c r="EQ250">
        <v>2.3302621273123231E-3</v>
      </c>
      <c r="ER250">
        <v>2.5134286299560412E-3</v>
      </c>
      <c r="ES250">
        <v>2.330222587738265E-3</v>
      </c>
      <c r="ET250">
        <v>1.960235326544703E-3</v>
      </c>
      <c r="EU250">
        <v>1.6536755947768439E-3</v>
      </c>
      <c r="EV250">
        <v>1.5420488453950481E-3</v>
      </c>
      <c r="EW250">
        <v>1.69658970087363E-3</v>
      </c>
      <c r="EX250">
        <v>1.775843521653606E-3</v>
      </c>
      <c r="EY250">
        <v>2.0226641496482092E-3</v>
      </c>
      <c r="EZ250">
        <v>2.315742948454018E-3</v>
      </c>
      <c r="FA250">
        <v>2.4605635164609381E-3</v>
      </c>
      <c r="FB250">
        <v>2.3155358993059618E-3</v>
      </c>
      <c r="FC250">
        <v>2.0225466293581399E-3</v>
      </c>
      <c r="FD250">
        <v>1.7757995394943769E-3</v>
      </c>
      <c r="FE250">
        <v>1.6965701100991901E-3</v>
      </c>
      <c r="FF250">
        <v>1.789503698647038E-3</v>
      </c>
      <c r="FG250">
        <v>1.822696633915529E-3</v>
      </c>
      <c r="FH250">
        <v>1.9984726751677779E-3</v>
      </c>
      <c r="FI250">
        <v>2.2051438785714579E-3</v>
      </c>
      <c r="FJ250">
        <v>2.307815822762847E-3</v>
      </c>
      <c r="FK250">
        <v>2.2050792210521952E-3</v>
      </c>
      <c r="FL250">
        <v>1.998515600652949E-3</v>
      </c>
      <c r="FM250">
        <v>1.822674946276398E-3</v>
      </c>
      <c r="FN250">
        <v>1.789431643468688E-3</v>
      </c>
      <c r="FO250">
        <v>1.8713050056653161E-3</v>
      </c>
      <c r="FP250">
        <v>1.8571378129054669E-3</v>
      </c>
      <c r="FQ250">
        <v>1.9675184798008021E-3</v>
      </c>
      <c r="FR250">
        <v>2.090793510172453E-3</v>
      </c>
      <c r="FS250">
        <v>2.1541838034558978E-3</v>
      </c>
      <c r="FT250">
        <v>2.0908834618305629E-3</v>
      </c>
      <c r="FU250">
        <v>1.9674818013312211E-3</v>
      </c>
      <c r="FV250">
        <v>1.8571019280421591E-3</v>
      </c>
      <c r="FW250">
        <v>1.871205646496117E-3</v>
      </c>
      <c r="FX250">
        <v>1.9707085983128908E-3</v>
      </c>
      <c r="FY250">
        <v>1.9222223326749951E-3</v>
      </c>
      <c r="FZ250">
        <v>1.978745036629195E-3</v>
      </c>
      <c r="GA250">
        <v>2.0470530878253391E-3</v>
      </c>
      <c r="GB250">
        <v>2.0887446776441982E-3</v>
      </c>
      <c r="GC250">
        <v>2.0471115787002001E-3</v>
      </c>
      <c r="GD250">
        <v>1.9787528891402131E-3</v>
      </c>
      <c r="GE250">
        <v>1.922123180843205E-3</v>
      </c>
      <c r="GF250">
        <v>1.9706899331110111E-3</v>
      </c>
    </row>
    <row r="251" spans="8:188" x14ac:dyDescent="0.25">
      <c r="H251" s="2">
        <v>244</v>
      </c>
      <c r="I251">
        <v>6.6473407634080677E-4</v>
      </c>
      <c r="J251">
        <v>6.6057180317817131E-4</v>
      </c>
      <c r="K251">
        <v>7.4732996015595434E-4</v>
      </c>
      <c r="L251">
        <v>8.6774457799273564E-4</v>
      </c>
      <c r="M251">
        <v>9.4939937309813287E-4</v>
      </c>
      <c r="N251">
        <v>8.6771813893398179E-4</v>
      </c>
      <c r="O251">
        <v>7.4732687600528348E-4</v>
      </c>
      <c r="P251">
        <v>6.6056117151934771E-4</v>
      </c>
      <c r="Q251">
        <v>6.647194722266788E-4</v>
      </c>
      <c r="R251">
        <v>6.773510645008171E-4</v>
      </c>
      <c r="S251">
        <v>6.6497074618250009E-4</v>
      </c>
      <c r="T251">
        <v>7.3509662477726809E-4</v>
      </c>
      <c r="U251">
        <v>8.3065670064879932E-4</v>
      </c>
      <c r="V251">
        <v>8.7151874071757197E-4</v>
      </c>
      <c r="W251">
        <v>8.3062486536367782E-4</v>
      </c>
      <c r="X251">
        <v>7.3509836477895802E-4</v>
      </c>
      <c r="Y251">
        <v>6.6496535117468948E-4</v>
      </c>
      <c r="Z251">
        <v>6.7734901677244915E-4</v>
      </c>
      <c r="AA251">
        <v>7.2850765844958401E-4</v>
      </c>
      <c r="AB251">
        <v>7.1379667404512478E-4</v>
      </c>
      <c r="AC251">
        <v>7.6738275922535147E-4</v>
      </c>
      <c r="AD251">
        <v>8.5009752484575688E-4</v>
      </c>
      <c r="AE251">
        <v>9.1395365109368733E-4</v>
      </c>
      <c r="AF251">
        <v>8.5013643585277654E-4</v>
      </c>
      <c r="AG251">
        <v>7.6738464291788481E-4</v>
      </c>
      <c r="AH251">
        <v>7.1380210309383071E-4</v>
      </c>
      <c r="AI251">
        <v>7.2849873758222149E-4</v>
      </c>
      <c r="AJ251">
        <v>7.7357952244677967E-4</v>
      </c>
      <c r="AK251">
        <v>7.5217189868303179E-4</v>
      </c>
      <c r="AL251">
        <v>8.1774727356038893E-4</v>
      </c>
      <c r="AM251">
        <v>8.9383109854986433E-4</v>
      </c>
      <c r="AN251">
        <v>9.3016302490481304E-4</v>
      </c>
      <c r="AO251">
        <v>8.9386079171470173E-4</v>
      </c>
      <c r="AP251">
        <v>8.1775151094969501E-4</v>
      </c>
      <c r="AQ251">
        <v>7.521629145099811E-4</v>
      </c>
      <c r="AR251">
        <v>7.7355767334281252E-4</v>
      </c>
      <c r="AS251">
        <v>8.2726626923832294E-4</v>
      </c>
      <c r="AT251">
        <v>8.2303563399304801E-4</v>
      </c>
      <c r="AU251">
        <v>8.6967004016645817E-4</v>
      </c>
      <c r="AV251">
        <v>9.6067781958591363E-4</v>
      </c>
      <c r="AW251">
        <v>1.011881353848319E-3</v>
      </c>
      <c r="AX251">
        <v>9.6062017264570939E-4</v>
      </c>
      <c r="AY251">
        <v>8.6965543211829004E-4</v>
      </c>
      <c r="AZ251">
        <v>8.230295449862243E-4</v>
      </c>
      <c r="BA251">
        <v>8.2726520365328888E-4</v>
      </c>
      <c r="BB251">
        <v>8.7508633317284605E-4</v>
      </c>
      <c r="BC251">
        <v>8.6467778370559044E-4</v>
      </c>
      <c r="BD251">
        <v>9.4131457568254792E-4</v>
      </c>
      <c r="BE251">
        <v>1.019259655859016E-3</v>
      </c>
      <c r="BF251">
        <v>1.0551758930080501E-3</v>
      </c>
      <c r="BG251">
        <v>1.0192349951516251E-3</v>
      </c>
      <c r="BH251">
        <v>9.4128987605398835E-4</v>
      </c>
      <c r="BI251">
        <v>8.6467386089154972E-4</v>
      </c>
      <c r="BJ251">
        <v>8.7507263726740005E-4</v>
      </c>
      <c r="BK251">
        <v>9.1757163688604797E-4</v>
      </c>
      <c r="BL251">
        <v>9.2811940611122379E-4</v>
      </c>
      <c r="BM251">
        <v>9.9407285514438687E-4</v>
      </c>
      <c r="BN251">
        <v>1.104624217046354E-3</v>
      </c>
      <c r="BO251">
        <v>1.157218233596806E-3</v>
      </c>
      <c r="BP251">
        <v>1.104691277147161E-3</v>
      </c>
      <c r="BQ251">
        <v>9.9409426802343445E-4</v>
      </c>
      <c r="BR251">
        <v>9.2810444260844806E-4</v>
      </c>
      <c r="BS251">
        <v>9.175639980577206E-4</v>
      </c>
      <c r="BT251">
        <v>9.5523600654890393E-4</v>
      </c>
      <c r="BU251">
        <v>9.7502906095107197E-4</v>
      </c>
      <c r="BV251">
        <v>1.0756167980231421E-3</v>
      </c>
      <c r="BW251">
        <v>1.1701752859275009E-3</v>
      </c>
      <c r="BX251">
        <v>1.2212413596371669E-3</v>
      </c>
      <c r="BY251">
        <v>1.170163570002645E-3</v>
      </c>
      <c r="BZ251">
        <v>1.07560097701023E-3</v>
      </c>
      <c r="CA251">
        <v>9.7501117237274078E-4</v>
      </c>
      <c r="CB251">
        <v>9.5523257277132622E-4</v>
      </c>
      <c r="CC251">
        <v>9.9952839606203708E-4</v>
      </c>
      <c r="CD251">
        <v>1.0349646851654361E-3</v>
      </c>
      <c r="CE251">
        <v>1.1308747497118779E-3</v>
      </c>
      <c r="CF251">
        <v>1.278817662102814E-3</v>
      </c>
      <c r="CG251">
        <v>1.3601592592069551E-3</v>
      </c>
      <c r="CH251">
        <v>1.2787377467322939E-3</v>
      </c>
      <c r="CI251">
        <v>1.130844056002967E-3</v>
      </c>
      <c r="CJ251">
        <v>1.034971603336218E-3</v>
      </c>
      <c r="CK251">
        <v>9.9952183144275879E-4</v>
      </c>
      <c r="CL251">
        <v>1.039529636312401E-3</v>
      </c>
      <c r="CM251">
        <v>1.084162347603053E-3</v>
      </c>
      <c r="CN251">
        <v>1.2398839208975841E-3</v>
      </c>
      <c r="CO251">
        <v>1.4045236284850821E-3</v>
      </c>
      <c r="CP251">
        <v>1.4851800227553441E-3</v>
      </c>
      <c r="CQ251">
        <v>1.4045465701291501E-3</v>
      </c>
      <c r="CR251">
        <v>1.2399189730276151E-3</v>
      </c>
      <c r="CS251">
        <v>1.0841683903770041E-3</v>
      </c>
      <c r="CT251">
        <v>1.0395161643467019E-3</v>
      </c>
      <c r="CU251">
        <v>1.086388959741871E-3</v>
      </c>
      <c r="CV251">
        <v>1.1774631484531E-3</v>
      </c>
      <c r="CW251">
        <v>1.3278925165609639E-3</v>
      </c>
      <c r="CX251">
        <v>1.527918839425756E-3</v>
      </c>
      <c r="CY251">
        <v>1.6465635945604449E-3</v>
      </c>
      <c r="CZ251">
        <v>1.5279683141256441E-3</v>
      </c>
      <c r="DA251">
        <v>1.327914101970277E-3</v>
      </c>
      <c r="DB251">
        <v>1.1774436700522769E-3</v>
      </c>
      <c r="DC251">
        <v>1.086357987396916E-3</v>
      </c>
      <c r="DD251">
        <v>1.172956942603897E-3</v>
      </c>
      <c r="DE251">
        <v>1.2428128104100429E-3</v>
      </c>
      <c r="DF251">
        <v>1.4452149558392649E-3</v>
      </c>
      <c r="DG251">
        <v>1.7392620389263291E-3</v>
      </c>
      <c r="DH251">
        <v>1.8897607091169261E-3</v>
      </c>
      <c r="DI251">
        <v>1.73920311730109E-3</v>
      </c>
      <c r="DJ251">
        <v>1.4451552984283849E-3</v>
      </c>
      <c r="DK251">
        <v>1.2427839737538309E-3</v>
      </c>
      <c r="DL251">
        <v>1.172928903794257E-3</v>
      </c>
      <c r="DM251">
        <v>1.233275958609608E-3</v>
      </c>
      <c r="DN251">
        <v>1.347391761479137E-3</v>
      </c>
      <c r="DO251">
        <v>1.623329121867546E-3</v>
      </c>
      <c r="DP251">
        <v>1.943251463525331E-3</v>
      </c>
      <c r="DQ251">
        <v>2.1049690450928651E-3</v>
      </c>
      <c r="DR251">
        <v>1.9431644760825519E-3</v>
      </c>
      <c r="DS251">
        <v>1.623251956218088E-3</v>
      </c>
      <c r="DT251">
        <v>1.3473616916310741E-3</v>
      </c>
      <c r="DU251">
        <v>1.233242984620369E-3</v>
      </c>
      <c r="DV251">
        <v>1.3451881486658229E-3</v>
      </c>
      <c r="DW251">
        <v>1.4851538304172299E-3</v>
      </c>
      <c r="DX251">
        <v>1.761201817021179E-3</v>
      </c>
      <c r="DY251">
        <v>2.1099767822243131E-3</v>
      </c>
      <c r="DZ251">
        <v>2.2987967245873251E-3</v>
      </c>
      <c r="EA251">
        <v>2.1100163039297691E-3</v>
      </c>
      <c r="EB251">
        <v>1.7612271085346021E-3</v>
      </c>
      <c r="EC251">
        <v>1.4851458268538471E-3</v>
      </c>
      <c r="ED251">
        <v>1.3451689358696479E-3</v>
      </c>
      <c r="EE251">
        <v>1.467575342922228E-3</v>
      </c>
      <c r="EF251">
        <v>1.5828436179093591E-3</v>
      </c>
      <c r="EG251">
        <v>1.882320030255912E-3</v>
      </c>
      <c r="EH251">
        <v>2.2808647750150058E-3</v>
      </c>
      <c r="EI251">
        <v>2.4882542388245869E-3</v>
      </c>
      <c r="EJ251">
        <v>2.2809831767071592E-3</v>
      </c>
      <c r="EK251">
        <v>1.882427358257364E-3</v>
      </c>
      <c r="EL251">
        <v>1.5828616653411579E-3</v>
      </c>
      <c r="EM251">
        <v>1.4675535880495931E-3</v>
      </c>
      <c r="EN251">
        <v>1.5832699597483351E-3</v>
      </c>
      <c r="EO251">
        <v>1.6979304411428859E-3</v>
      </c>
      <c r="EP251">
        <v>2.0133086008628162E-3</v>
      </c>
      <c r="EQ251">
        <v>2.3954640320325272E-3</v>
      </c>
      <c r="ER251">
        <v>2.585232394877515E-3</v>
      </c>
      <c r="ES251">
        <v>2.3954238473320281E-3</v>
      </c>
      <c r="ET251">
        <v>2.0132638054738659E-3</v>
      </c>
      <c r="EU251">
        <v>1.6978931489646889E-3</v>
      </c>
      <c r="EV251">
        <v>1.5832252838875851E-3</v>
      </c>
      <c r="EW251">
        <v>1.7403749914929969E-3</v>
      </c>
      <c r="EX251">
        <v>1.8211823968826871E-3</v>
      </c>
      <c r="EY251">
        <v>2.0757299405472708E-3</v>
      </c>
      <c r="EZ251">
        <v>2.3791504589729109E-3</v>
      </c>
      <c r="FA251">
        <v>2.5294932011821441E-3</v>
      </c>
      <c r="FB251">
        <v>2.3789385546849262E-3</v>
      </c>
      <c r="FC251">
        <v>2.0756076874243841E-3</v>
      </c>
      <c r="FD251">
        <v>1.8211379378629781E-3</v>
      </c>
      <c r="FE251">
        <v>1.740355006760122E-3</v>
      </c>
      <c r="FF251">
        <v>1.83552559602223E-3</v>
      </c>
      <c r="FG251">
        <v>1.868871575852773E-3</v>
      </c>
      <c r="FH251">
        <v>2.050448266922386E-3</v>
      </c>
      <c r="FI251">
        <v>2.2645837519307079E-3</v>
      </c>
      <c r="FJ251">
        <v>2.3713906534434861E-3</v>
      </c>
      <c r="FK251">
        <v>2.264517047946299E-3</v>
      </c>
      <c r="FL251">
        <v>2.050490786670058E-3</v>
      </c>
      <c r="FM251">
        <v>1.8688499276158269E-3</v>
      </c>
      <c r="FN251">
        <v>1.8354503804604229E-3</v>
      </c>
      <c r="FO251">
        <v>1.920854192966136E-3</v>
      </c>
      <c r="FP251">
        <v>1.9048496194805119E-3</v>
      </c>
      <c r="FQ251">
        <v>2.0181299901149202E-3</v>
      </c>
      <c r="FR251">
        <v>2.1459998506205488E-3</v>
      </c>
      <c r="FS251">
        <v>2.2124228006920668E-3</v>
      </c>
      <c r="FT251">
        <v>2.1460925098319922E-3</v>
      </c>
      <c r="FU251">
        <v>2.0180917239238619E-3</v>
      </c>
      <c r="FV251">
        <v>1.9048134912689381E-3</v>
      </c>
      <c r="FW251">
        <v>1.920752695696406E-3</v>
      </c>
      <c r="FX251">
        <v>2.0217349060293482E-3</v>
      </c>
      <c r="FY251">
        <v>1.9709970667190439E-3</v>
      </c>
      <c r="FZ251">
        <v>2.0286680130928692E-3</v>
      </c>
      <c r="GA251">
        <v>2.0997603007899069E-3</v>
      </c>
      <c r="GB251">
        <v>2.144155721294626E-3</v>
      </c>
      <c r="GC251">
        <v>2.0998203774910051E-3</v>
      </c>
      <c r="GD251">
        <v>2.0286753966494791E-3</v>
      </c>
      <c r="GE251">
        <v>1.9708960698539132E-3</v>
      </c>
      <c r="GF251">
        <v>2.021715941240545E-3</v>
      </c>
    </row>
    <row r="252" spans="8:188" x14ac:dyDescent="0.25">
      <c r="H252" s="2">
        <v>245</v>
      </c>
      <c r="I252">
        <v>6.8419280452354059E-4</v>
      </c>
      <c r="J252">
        <v>6.7939896446459803E-4</v>
      </c>
      <c r="K252">
        <v>7.6877931029556282E-4</v>
      </c>
      <c r="L252">
        <v>8.9352796096249943E-4</v>
      </c>
      <c r="M252">
        <v>9.7733995913256507E-4</v>
      </c>
      <c r="N252">
        <v>8.9350057552205209E-4</v>
      </c>
      <c r="O252">
        <v>7.6877592556821113E-4</v>
      </c>
      <c r="P252">
        <v>6.7938820428377507E-4</v>
      </c>
      <c r="Q252">
        <v>6.8417780059155952E-4</v>
      </c>
      <c r="R252">
        <v>6.9713892240153854E-4</v>
      </c>
      <c r="S252">
        <v>6.8354766087323619E-4</v>
      </c>
      <c r="T252">
        <v>7.5595949725974852E-4</v>
      </c>
      <c r="U252">
        <v>8.5424065409902509E-4</v>
      </c>
      <c r="V252">
        <v>8.9695108103362523E-4</v>
      </c>
      <c r="W252">
        <v>8.5420797938648137E-4</v>
      </c>
      <c r="X252">
        <v>7.5596131285149784E-4</v>
      </c>
      <c r="Y252">
        <v>6.8354206501860366E-4</v>
      </c>
      <c r="Z252">
        <v>6.9713672956076998E-4</v>
      </c>
      <c r="AA252">
        <v>7.4976308551377962E-4</v>
      </c>
      <c r="AB252">
        <v>7.338308803694208E-4</v>
      </c>
      <c r="AC252">
        <v>7.8835659255155105E-4</v>
      </c>
      <c r="AD252">
        <v>8.7395262476954014E-4</v>
      </c>
      <c r="AE252">
        <v>9.3942802869773079E-4</v>
      </c>
      <c r="AF252">
        <v>8.739925364549965E-4</v>
      </c>
      <c r="AG252">
        <v>7.8835879817572068E-4</v>
      </c>
      <c r="AH252">
        <v>7.3383623548185957E-4</v>
      </c>
      <c r="AI252">
        <v>7.4975393123170723E-4</v>
      </c>
      <c r="AJ252">
        <v>7.9598558332058793E-4</v>
      </c>
      <c r="AK252">
        <v>7.7283920661965269E-4</v>
      </c>
      <c r="AL252">
        <v>8.4028681325033848E-4</v>
      </c>
      <c r="AM252">
        <v>9.1829010266672678E-4</v>
      </c>
      <c r="AN252">
        <v>9.5557203247057269E-4</v>
      </c>
      <c r="AO252">
        <v>9.1832009855562029E-4</v>
      </c>
      <c r="AP252">
        <v>8.4029093846709542E-4</v>
      </c>
      <c r="AQ252">
        <v>7.7283015619521265E-4</v>
      </c>
      <c r="AR252">
        <v>7.9596302225378118E-4</v>
      </c>
      <c r="AS252">
        <v>8.5092961808406326E-4</v>
      </c>
      <c r="AT252">
        <v>8.4585015715629177E-4</v>
      </c>
      <c r="AU252">
        <v>8.9342597007640722E-4</v>
      </c>
      <c r="AV252">
        <v>9.869829996397982E-4</v>
      </c>
      <c r="AW252">
        <v>1.0400429769467439E-3</v>
      </c>
      <c r="AX252">
        <v>9.8692387456566794E-4</v>
      </c>
      <c r="AY252">
        <v>8.9341065424094958E-4</v>
      </c>
      <c r="AZ252">
        <v>8.4584407878392329E-4</v>
      </c>
      <c r="BA252">
        <v>8.5092857429380189E-4</v>
      </c>
      <c r="BB252">
        <v>9.0015223548408978E-4</v>
      </c>
      <c r="BC252">
        <v>8.8841544916219988E-4</v>
      </c>
      <c r="BD252">
        <v>9.6671236375073862E-4</v>
      </c>
      <c r="BE252">
        <v>1.0471604703812471E-3</v>
      </c>
      <c r="BF252">
        <v>1.0838334678956881E-3</v>
      </c>
      <c r="BG252">
        <v>1.0471350555382229E-3</v>
      </c>
      <c r="BH252">
        <v>9.6668710497589271E-4</v>
      </c>
      <c r="BI252">
        <v>8.8841153973169681E-4</v>
      </c>
      <c r="BJ252">
        <v>9.0013822460342134E-4</v>
      </c>
      <c r="BK252">
        <v>9.4328432092191249E-4</v>
      </c>
      <c r="BL252">
        <v>9.532900124030355E-4</v>
      </c>
      <c r="BM252">
        <v>1.0209464140000829E-3</v>
      </c>
      <c r="BN252">
        <v>1.133770571300237E-3</v>
      </c>
      <c r="BO252">
        <v>1.1880987953550831E-3</v>
      </c>
      <c r="BP252">
        <v>1.133839365488053E-3</v>
      </c>
      <c r="BQ252">
        <v>1.0209685802885691E-3</v>
      </c>
      <c r="BR252">
        <v>9.5327457820983846E-4</v>
      </c>
      <c r="BS252">
        <v>9.4327621816181755E-4</v>
      </c>
      <c r="BT252">
        <v>9.8182581686505604E-4</v>
      </c>
      <c r="BU252">
        <v>1.001133023022586E-3</v>
      </c>
      <c r="BV252">
        <v>1.103562356949051E-3</v>
      </c>
      <c r="BW252">
        <v>1.202392169639289E-3</v>
      </c>
      <c r="BX252">
        <v>1.2556250922213211E-3</v>
      </c>
      <c r="BY252">
        <v>1.202380632997377E-3</v>
      </c>
      <c r="BZ252">
        <v>1.1035465050270141E-3</v>
      </c>
      <c r="CA252">
        <v>1.001114358938904E-3</v>
      </c>
      <c r="CB252">
        <v>9.8182240649490851E-4</v>
      </c>
      <c r="CC252">
        <v>1.0266187746671689E-3</v>
      </c>
      <c r="CD252">
        <v>1.061678528619926E-3</v>
      </c>
      <c r="CE252">
        <v>1.1616413402675699E-3</v>
      </c>
      <c r="CF252">
        <v>1.313279946421924E-3</v>
      </c>
      <c r="CG252">
        <v>1.396384604192715E-3</v>
      </c>
      <c r="CH252">
        <v>1.3131982352304779E-3</v>
      </c>
      <c r="CI252">
        <v>1.1616102195694099E-3</v>
      </c>
      <c r="CJ252">
        <v>1.061685343723493E-3</v>
      </c>
      <c r="CK252">
        <v>1.0266119272685889E-3</v>
      </c>
      <c r="CL252">
        <v>1.0665938708939149E-3</v>
      </c>
      <c r="CM252">
        <v>1.1129868637471221E-3</v>
      </c>
      <c r="CN252">
        <v>1.2721096752983431E-3</v>
      </c>
      <c r="CO252">
        <v>1.441498228017628E-3</v>
      </c>
      <c r="CP252">
        <v>1.525495691582853E-3</v>
      </c>
      <c r="CQ252">
        <v>1.4415213353977741E-3</v>
      </c>
      <c r="CR252">
        <v>1.2721457158984819E-3</v>
      </c>
      <c r="CS252">
        <v>1.1129925849405311E-3</v>
      </c>
      <c r="CT252">
        <v>1.0665798016530599E-3</v>
      </c>
      <c r="CU252">
        <v>1.1150758206497631E-3</v>
      </c>
      <c r="CV252">
        <v>1.2077092087669689E-3</v>
      </c>
      <c r="CW252">
        <v>1.362301812284491E-3</v>
      </c>
      <c r="CX252">
        <v>1.5705682349098609E-3</v>
      </c>
      <c r="CY252">
        <v>1.693954377913862E-3</v>
      </c>
      <c r="CZ252">
        <v>1.5706186073439811E-3</v>
      </c>
      <c r="DA252">
        <v>1.362323258458163E-3</v>
      </c>
      <c r="DB252">
        <v>1.207689683961877E-3</v>
      </c>
      <c r="DC252">
        <v>1.1150441654637279E-3</v>
      </c>
      <c r="DD252">
        <v>1.2033146644765179E-3</v>
      </c>
      <c r="DE252">
        <v>1.27462943952035E-3</v>
      </c>
      <c r="DF252">
        <v>1.48393319731855E-3</v>
      </c>
      <c r="DG252">
        <v>1.789142160699484E-3</v>
      </c>
      <c r="DH252">
        <v>1.945260856907439E-3</v>
      </c>
      <c r="DI252">
        <v>1.7890823665834079E-3</v>
      </c>
      <c r="DJ252">
        <v>1.4838720566805409E-3</v>
      </c>
      <c r="DK252">
        <v>1.2746003459021429E-3</v>
      </c>
      <c r="DL252">
        <v>1.2032853677091701E-3</v>
      </c>
      <c r="DM252">
        <v>1.2649895048413441E-3</v>
      </c>
      <c r="DN252">
        <v>1.381894859311103E-3</v>
      </c>
      <c r="DO252">
        <v>1.66801700637178E-3</v>
      </c>
      <c r="DP252">
        <v>1.9999695523709692E-3</v>
      </c>
      <c r="DQ252">
        <v>2.1675804959911029E-3</v>
      </c>
      <c r="DR252">
        <v>1.9998812236574279E-3</v>
      </c>
      <c r="DS252">
        <v>1.6679390347505731E-3</v>
      </c>
      <c r="DT252">
        <v>1.3818632792754379E-3</v>
      </c>
      <c r="DU252">
        <v>1.264955605773074E-3</v>
      </c>
      <c r="DV252">
        <v>1.3791987329878669E-3</v>
      </c>
      <c r="DW252">
        <v>1.524215548909926E-3</v>
      </c>
      <c r="DX252">
        <v>1.8105644375590751E-3</v>
      </c>
      <c r="DY252">
        <v>2.1713633854544378E-3</v>
      </c>
      <c r="DZ252">
        <v>2.3668387200155789E-3</v>
      </c>
      <c r="EA252">
        <v>2.171403345931217E-3</v>
      </c>
      <c r="EB252">
        <v>1.8105911612782571E-3</v>
      </c>
      <c r="EC252">
        <v>1.524206499020876E-3</v>
      </c>
      <c r="ED252">
        <v>1.379179471997541E-3</v>
      </c>
      <c r="EE252">
        <v>1.50591486689652E-3</v>
      </c>
      <c r="EF252">
        <v>1.6253669683949251E-3</v>
      </c>
      <c r="EG252">
        <v>1.934211710968421E-3</v>
      </c>
      <c r="EH252">
        <v>2.3460879976854418E-3</v>
      </c>
      <c r="EI252">
        <v>2.5609881186563631E-3</v>
      </c>
      <c r="EJ252">
        <v>2.346208316725842E-3</v>
      </c>
      <c r="EK252">
        <v>1.934321722833691E-3</v>
      </c>
      <c r="EL252">
        <v>1.6253861726302E-3</v>
      </c>
      <c r="EM252">
        <v>1.505892252033645E-3</v>
      </c>
      <c r="EN252">
        <v>1.625145449117528E-3</v>
      </c>
      <c r="EO252">
        <v>1.742352989073395E-3</v>
      </c>
      <c r="EP252">
        <v>2.0671192001572641E-3</v>
      </c>
      <c r="EQ252">
        <v>2.4627215784278058E-3</v>
      </c>
      <c r="ER252">
        <v>2.6597366674105359E-3</v>
      </c>
      <c r="ES252">
        <v>2.4626807393848468E-3</v>
      </c>
      <c r="ET252">
        <v>2.067073320207538E-3</v>
      </c>
      <c r="EU252">
        <v>1.7423153599655809E-3</v>
      </c>
      <c r="EV252">
        <v>1.6250992101246051E-3</v>
      </c>
      <c r="EW252">
        <v>1.7849742056816719E-3</v>
      </c>
      <c r="EX252">
        <v>1.867092759991506E-3</v>
      </c>
      <c r="EY252">
        <v>2.1301312919599158E-3</v>
      </c>
      <c r="EZ252">
        <v>2.4450176612317701E-3</v>
      </c>
      <c r="FA252">
        <v>2.601432033861584E-3</v>
      </c>
      <c r="FB252">
        <v>2.4448007592520189E-3</v>
      </c>
      <c r="FC252">
        <v>2.130004007172961E-3</v>
      </c>
      <c r="FD252">
        <v>1.867047862806855E-3</v>
      </c>
      <c r="FE252">
        <v>1.784953878997648E-3</v>
      </c>
      <c r="FF252">
        <v>1.883317043746277E-3</v>
      </c>
      <c r="FG252">
        <v>1.91623609956172E-3</v>
      </c>
      <c r="FH252">
        <v>2.104033366578164E-3</v>
      </c>
      <c r="FI252">
        <v>2.3265333153216238E-3</v>
      </c>
      <c r="FJ252">
        <v>2.4379622658961451E-3</v>
      </c>
      <c r="FK252">
        <v>2.3264644957165701E-3</v>
      </c>
      <c r="FL252">
        <v>2.1040753191103631E-3</v>
      </c>
      <c r="FM252">
        <v>1.916214509411536E-3</v>
      </c>
      <c r="FN252">
        <v>1.883238493221084E-3</v>
      </c>
      <c r="FO252">
        <v>1.9722419756422489E-3</v>
      </c>
      <c r="FP252">
        <v>1.953586045353129E-3</v>
      </c>
      <c r="FQ252">
        <v>2.0699279025440959E-3</v>
      </c>
      <c r="FR252">
        <v>2.2032372191535098E-3</v>
      </c>
      <c r="FS252">
        <v>2.2731634933597909E-3</v>
      </c>
      <c r="FT252">
        <v>2.2033326505782758E-3</v>
      </c>
      <c r="FU252">
        <v>2.0698880752981698E-3</v>
      </c>
      <c r="FV252">
        <v>1.9535496245425398E-3</v>
      </c>
      <c r="FW252">
        <v>1.9721383442801118E-3</v>
      </c>
      <c r="FX252">
        <v>2.0739605367437498E-3</v>
      </c>
      <c r="FY252">
        <v>2.0204336662613489E-3</v>
      </c>
      <c r="FZ252">
        <v>2.0793537056358479E-3</v>
      </c>
      <c r="GA252">
        <v>2.153868011911508E-3</v>
      </c>
      <c r="GB252">
        <v>2.201306860208817E-3</v>
      </c>
      <c r="GC252">
        <v>2.1539296025760708E-3</v>
      </c>
      <c r="GD252">
        <v>2.079360418466538E-3</v>
      </c>
      <c r="GE252">
        <v>2.0203307953465198E-3</v>
      </c>
      <c r="GF252">
        <v>2.073941087814711E-3</v>
      </c>
    </row>
    <row r="253" spans="8:188" x14ac:dyDescent="0.25">
      <c r="H253" s="2">
        <v>246</v>
      </c>
      <c r="I253">
        <v>7.0408000412898963E-4</v>
      </c>
      <c r="J253">
        <v>6.984979595818277E-4</v>
      </c>
      <c r="K253">
        <v>7.9082664725707704E-4</v>
      </c>
      <c r="L253">
        <v>9.199769103490317E-4</v>
      </c>
      <c r="M253">
        <v>1.005911665491253E-3</v>
      </c>
      <c r="N253">
        <v>9.1994856066545945E-4</v>
      </c>
      <c r="O253">
        <v>7.9082295311819694E-4</v>
      </c>
      <c r="P253">
        <v>6.9848706958894563E-4</v>
      </c>
      <c r="Q253">
        <v>7.0406460009016637E-4</v>
      </c>
      <c r="R253">
        <v>7.1754321097600138E-4</v>
      </c>
      <c r="S253">
        <v>7.0274220454875425E-4</v>
      </c>
      <c r="T253">
        <v>7.7727739652462948E-4</v>
      </c>
      <c r="U253">
        <v>8.7845775727199459E-4</v>
      </c>
      <c r="V253">
        <v>9.2338528770998939E-4</v>
      </c>
      <c r="W253">
        <v>8.7842421789447258E-4</v>
      </c>
      <c r="X253">
        <v>7.772792580702663E-4</v>
      </c>
      <c r="Y253">
        <v>7.0273640380907009E-4</v>
      </c>
      <c r="Z253">
        <v>7.1754089655952282E-4</v>
      </c>
      <c r="AA253">
        <v>7.7153281301335424E-4</v>
      </c>
      <c r="AB253">
        <v>7.5417381674069647E-4</v>
      </c>
      <c r="AC253">
        <v>8.0974745455489046E-4</v>
      </c>
      <c r="AD253">
        <v>8.9832335591212694E-4</v>
      </c>
      <c r="AE253">
        <v>9.6499687938376467E-4</v>
      </c>
      <c r="AF253">
        <v>8.9836428113613338E-4</v>
      </c>
      <c r="AG253">
        <v>8.0974999735586686E-4</v>
      </c>
      <c r="AH253">
        <v>7.5417908110497799E-4</v>
      </c>
      <c r="AI253">
        <v>7.7152339157209894E-4</v>
      </c>
      <c r="AJ253">
        <v>8.1884287620249908E-4</v>
      </c>
      <c r="AK253">
        <v>7.9401835323305095E-4</v>
      </c>
      <c r="AL253">
        <v>8.6346720737439416E-4</v>
      </c>
      <c r="AM253">
        <v>9.4320241258175129E-4</v>
      </c>
      <c r="AN253">
        <v>9.8199505639096811E-4</v>
      </c>
      <c r="AO253">
        <v>9.4323269412944957E-4</v>
      </c>
      <c r="AP253">
        <v>8.6347123832775075E-4</v>
      </c>
      <c r="AQ253">
        <v>7.9400924472228642E-4</v>
      </c>
      <c r="AR253">
        <v>8.1881961258371383E-4</v>
      </c>
      <c r="AS253">
        <v>8.7527154136376962E-4</v>
      </c>
      <c r="AT253">
        <v>8.6922771174650492E-4</v>
      </c>
      <c r="AU253">
        <v>9.174813675789401E-4</v>
      </c>
      <c r="AV253">
        <v>1.014009546789182E-3</v>
      </c>
      <c r="AW253">
        <v>1.0685296256386209E-3</v>
      </c>
      <c r="AX253">
        <v>1.013948881754174E-3</v>
      </c>
      <c r="AY253">
        <v>9.1746533646232232E-4</v>
      </c>
      <c r="AZ253">
        <v>8.6922162587983948E-4</v>
      </c>
      <c r="BA253">
        <v>8.7527048954853977E-4</v>
      </c>
      <c r="BB253">
        <v>9.2579069582120449E-4</v>
      </c>
      <c r="BC253">
        <v>9.1257516503702267E-4</v>
      </c>
      <c r="BD253">
        <v>9.927492681582285E-4</v>
      </c>
      <c r="BE253">
        <v>1.0752961039224851E-3</v>
      </c>
      <c r="BF253">
        <v>1.1128912731567719E-3</v>
      </c>
      <c r="BG253">
        <v>1.0752700123409121E-3</v>
      </c>
      <c r="BH253">
        <v>9.9272347521797461E-4</v>
      </c>
      <c r="BI253">
        <v>9.1257124782986312E-4</v>
      </c>
      <c r="BJ253">
        <v>9.2577640524267742E-4</v>
      </c>
      <c r="BK253">
        <v>9.6957987313643049E-4</v>
      </c>
      <c r="BL253">
        <v>9.7899204509310626E-4</v>
      </c>
      <c r="BM253">
        <v>1.0481164121990841E-3</v>
      </c>
      <c r="BN253">
        <v>1.1637077152722201E-3</v>
      </c>
      <c r="BO253">
        <v>1.220039944442887E-3</v>
      </c>
      <c r="BP253">
        <v>1.163778281686987E-3</v>
      </c>
      <c r="BQ253">
        <v>1.0481392654669379E-3</v>
      </c>
      <c r="BR253">
        <v>9.7897614528613089E-4</v>
      </c>
      <c r="BS253">
        <v>9.6957129616027319E-4</v>
      </c>
      <c r="BT253">
        <v>1.009026269742763E-3</v>
      </c>
      <c r="BU253">
        <v>1.0275163899663021E-3</v>
      </c>
      <c r="BV253">
        <v>1.132289885987216E-3</v>
      </c>
      <c r="BW253">
        <v>1.235387997924463E-3</v>
      </c>
      <c r="BX253">
        <v>1.29043975713008E-3</v>
      </c>
      <c r="BY253">
        <v>1.235376664690042E-3</v>
      </c>
      <c r="BZ253">
        <v>1.1322739762418159E-3</v>
      </c>
      <c r="CA253">
        <v>1.027496910687903E-3</v>
      </c>
      <c r="CB253">
        <v>1.0090229049190169E-3</v>
      </c>
      <c r="CC253">
        <v>1.0539467526628099E-3</v>
      </c>
      <c r="CD253">
        <v>1.0891345592572931E-3</v>
      </c>
      <c r="CE253">
        <v>1.193000516541768E-3</v>
      </c>
      <c r="CF253">
        <v>1.3478394566195501E-3</v>
      </c>
      <c r="CG253">
        <v>1.432941950135625E-3</v>
      </c>
      <c r="CH253">
        <v>1.3477559782248689E-3</v>
      </c>
      <c r="CI253">
        <v>1.192968980157965E-3</v>
      </c>
      <c r="CJ253">
        <v>1.0891412791478299E-3</v>
      </c>
      <c r="CK253">
        <v>1.053939632612693E-3</v>
      </c>
      <c r="CL253">
        <v>1.0943398746324239E-3</v>
      </c>
      <c r="CM253">
        <v>1.1424335207641629E-3</v>
      </c>
      <c r="CN253">
        <v>1.304478192670202E-3</v>
      </c>
      <c r="CO253">
        <v>1.479580980186099E-3</v>
      </c>
      <c r="CP253">
        <v>1.5673698361583629E-3</v>
      </c>
      <c r="CQ253">
        <v>1.479604324064586E-3</v>
      </c>
      <c r="CR253">
        <v>1.304515145901092E-3</v>
      </c>
      <c r="CS253">
        <v>1.1424389128763791E-3</v>
      </c>
      <c r="CT253">
        <v>1.0943251905150811E-3</v>
      </c>
      <c r="CU253">
        <v>1.14452314987865E-3</v>
      </c>
      <c r="CV253">
        <v>1.2382369058045631E-3</v>
      </c>
      <c r="CW253">
        <v>1.3976206046669301E-3</v>
      </c>
      <c r="CX253">
        <v>1.614844658534217E-3</v>
      </c>
      <c r="CY253">
        <v>1.7430035504159189E-3</v>
      </c>
      <c r="CZ253">
        <v>1.614895967238787E-3</v>
      </c>
      <c r="DA253">
        <v>1.397641866666107E-3</v>
      </c>
      <c r="DB253">
        <v>1.238217346752595E-3</v>
      </c>
      <c r="DC253">
        <v>1.144490789896689E-3</v>
      </c>
      <c r="DD253">
        <v>1.234076524571723E-3</v>
      </c>
      <c r="DE253">
        <v>1.306928378515866E-3</v>
      </c>
      <c r="DF253">
        <v>1.5241219782419109E-3</v>
      </c>
      <c r="DG253">
        <v>1.840321216948621E-3</v>
      </c>
      <c r="DH253">
        <v>2.0018086903244559E-3</v>
      </c>
      <c r="DI253">
        <v>1.8402605895541651E-3</v>
      </c>
      <c r="DJ253">
        <v>1.5240592306055079E-3</v>
      </c>
      <c r="DK253">
        <v>1.3068990420578451E-3</v>
      </c>
      <c r="DL253">
        <v>1.2340460062389559E-3</v>
      </c>
      <c r="DM253">
        <v>1.2970197762575081E-3</v>
      </c>
      <c r="DN253">
        <v>1.417494707546328E-3</v>
      </c>
      <c r="DO253">
        <v>1.713826248845579E-3</v>
      </c>
      <c r="DP253">
        <v>2.0571261705983638E-3</v>
      </c>
      <c r="DQ253">
        <v>2.2306782214402349E-3</v>
      </c>
      <c r="DR253">
        <v>2.0570365356545918E-3</v>
      </c>
      <c r="DS253">
        <v>1.713747528906577E-3</v>
      </c>
      <c r="DT253">
        <v>1.4174615961573989E-3</v>
      </c>
      <c r="DU253">
        <v>1.296984969951468E-3</v>
      </c>
      <c r="DV253">
        <v>1.414210893764296E-3</v>
      </c>
      <c r="DW253">
        <v>1.5642329062774409E-3</v>
      </c>
      <c r="DX253">
        <v>1.860130701783096E-3</v>
      </c>
      <c r="DY253">
        <v>2.2335100655064728E-3</v>
      </c>
      <c r="DZ253">
        <v>2.4363257565402901E-3</v>
      </c>
      <c r="EA253">
        <v>2.233550435425538E-3</v>
      </c>
      <c r="EB253">
        <v>1.8601589569832129E-3</v>
      </c>
      <c r="EC253">
        <v>1.5642228161664991E-3</v>
      </c>
      <c r="ED253">
        <v>1.4141916093457301E-3</v>
      </c>
      <c r="EE253">
        <v>1.5452213700095721E-3</v>
      </c>
      <c r="EF253">
        <v>1.668130486357895E-3</v>
      </c>
      <c r="EG253">
        <v>1.9866255183759482E-3</v>
      </c>
      <c r="EH253">
        <v>2.4133384862747749E-3</v>
      </c>
      <c r="EI253">
        <v>2.6365283991166741E-3</v>
      </c>
      <c r="EJ253">
        <v>2.413460753611275E-3</v>
      </c>
      <c r="EK253">
        <v>1.9867382143025549E-3</v>
      </c>
      <c r="EL253">
        <v>1.668150882041951E-3</v>
      </c>
      <c r="EM253">
        <v>1.545197798585388E-3</v>
      </c>
      <c r="EN253">
        <v>1.667659957359632E-3</v>
      </c>
      <c r="EO253">
        <v>1.787218366558281E-3</v>
      </c>
      <c r="EP253">
        <v>2.1223069681610982E-3</v>
      </c>
      <c r="EQ253">
        <v>2.532727450891004E-3</v>
      </c>
      <c r="ER253">
        <v>2.7375727740305109E-3</v>
      </c>
      <c r="ES253">
        <v>2.5326859523181092E-3</v>
      </c>
      <c r="ET253">
        <v>2.1222599606363799E-3</v>
      </c>
      <c r="EU253">
        <v>1.787180478525358E-3</v>
      </c>
      <c r="EV253">
        <v>1.6676120615857679E-3</v>
      </c>
      <c r="EW253">
        <v>1.8306826528858241E-3</v>
      </c>
      <c r="EX253">
        <v>1.9140888335545301E-3</v>
      </c>
      <c r="EY253">
        <v>2.186422632408762E-3</v>
      </c>
      <c r="EZ253">
        <v>2.513776915177519E-3</v>
      </c>
      <c r="FA253">
        <v>2.6766737296810669E-3</v>
      </c>
      <c r="FB253">
        <v>2.5135548712950291E-3</v>
      </c>
      <c r="FC253">
        <v>2.186290054763106E-3</v>
      </c>
      <c r="FD253">
        <v>1.9140435336332401E-3</v>
      </c>
      <c r="FE253">
        <v>1.8306620249940531E-3</v>
      </c>
      <c r="FF253">
        <v>1.9331754522492011E-3</v>
      </c>
      <c r="FG253">
        <v>1.965158547716507E-3</v>
      </c>
      <c r="FH253">
        <v>2.1594831026927682E-3</v>
      </c>
      <c r="FI253">
        <v>2.3910479886798978E-3</v>
      </c>
      <c r="FJ253">
        <v>2.507369118736219E-3</v>
      </c>
      <c r="FK253">
        <v>2.390977054219502E-3</v>
      </c>
      <c r="FL253">
        <v>2.1595243711783189E-3</v>
      </c>
      <c r="FM253">
        <v>1.9651370609307149E-3</v>
      </c>
      <c r="FN253">
        <v>1.9330934215859609E-3</v>
      </c>
      <c r="FO253">
        <v>2.0252787669817868E-3</v>
      </c>
      <c r="FP253">
        <v>2.0033434546147849E-3</v>
      </c>
      <c r="FQ253">
        <v>2.1229302385664009E-3</v>
      </c>
      <c r="FR253">
        <v>2.2622757166306609E-3</v>
      </c>
      <c r="FS253">
        <v>2.3358209344812742E-3</v>
      </c>
      <c r="FT253">
        <v>2.2623740157263622E-3</v>
      </c>
      <c r="FU253">
        <v>2.1228888851540831E-3</v>
      </c>
      <c r="FV253">
        <v>2.0033066869068312E-3</v>
      </c>
      <c r="FW253">
        <v>2.025173010986757E-3</v>
      </c>
      <c r="FX253">
        <v>2.127592318985105E-3</v>
      </c>
      <c r="FY253">
        <v>2.0706873001415231E-3</v>
      </c>
      <c r="FZ253">
        <v>2.1309743813960262E-3</v>
      </c>
      <c r="GA253">
        <v>2.2091903562913352E-3</v>
      </c>
      <c r="GB253">
        <v>2.2594370588563989E-3</v>
      </c>
      <c r="GC253">
        <v>2.209253332570482E-3</v>
      </c>
      <c r="GD253">
        <v>2.130980219625388E-3</v>
      </c>
      <c r="GE253">
        <v>2.0705825156576482E-3</v>
      </c>
      <c r="GF253">
        <v>2.1275721268830521E-3</v>
      </c>
    </row>
    <row r="254" spans="8:188" x14ac:dyDescent="0.25">
      <c r="H254" s="2">
        <v>247</v>
      </c>
      <c r="I254">
        <v>7.2451296253188749E-4</v>
      </c>
      <c r="J254">
        <v>7.1799898893320135E-4</v>
      </c>
      <c r="K254">
        <v>8.1356558760226408E-4</v>
      </c>
      <c r="L254">
        <v>9.4717334683528179E-4</v>
      </c>
      <c r="M254">
        <v>1.035531584601184E-3</v>
      </c>
      <c r="N254">
        <v>9.4714401890775451E-4</v>
      </c>
      <c r="O254">
        <v>8.135615797909702E-4</v>
      </c>
      <c r="P254">
        <v>7.1798796236042768E-4</v>
      </c>
      <c r="Q254">
        <v>7.244971539094176E-4</v>
      </c>
      <c r="R254">
        <v>7.3856114619479107E-4</v>
      </c>
      <c r="S254">
        <v>7.225514278995219E-4</v>
      </c>
      <c r="T254">
        <v>7.9892791668227984E-4</v>
      </c>
      <c r="U254">
        <v>9.0332613218639917E-4</v>
      </c>
      <c r="V254">
        <v>9.5050763994416511E-4</v>
      </c>
      <c r="W254">
        <v>9.0329172108167535E-4</v>
      </c>
      <c r="X254">
        <v>7.9892979111382883E-4</v>
      </c>
      <c r="Y254">
        <v>7.2254541914681546E-4</v>
      </c>
      <c r="Z254">
        <v>7.3855871788455849E-4</v>
      </c>
      <c r="AA254">
        <v>7.937384413382576E-4</v>
      </c>
      <c r="AB254">
        <v>7.7474215399933718E-4</v>
      </c>
      <c r="AC254">
        <v>8.3170457875366517E-4</v>
      </c>
      <c r="AD254">
        <v>9.2311209175437213E-4</v>
      </c>
      <c r="AE254">
        <v>9.9077317578814415E-4</v>
      </c>
      <c r="AF254">
        <v>9.2315405292521502E-4</v>
      </c>
      <c r="AG254">
        <v>8.3170748748687703E-4</v>
      </c>
      <c r="AH254">
        <v>7.7474733489573159E-4</v>
      </c>
      <c r="AI254">
        <v>7.9372874865019343E-4</v>
      </c>
      <c r="AJ254">
        <v>8.4222440363282121E-4</v>
      </c>
      <c r="AK254">
        <v>8.1587058484376414E-4</v>
      </c>
      <c r="AL254">
        <v>8.8711273103759289E-4</v>
      </c>
      <c r="AM254">
        <v>9.6869998805106322E-4</v>
      </c>
      <c r="AN254">
        <v>1.0095140874556349E-3</v>
      </c>
      <c r="AO254">
        <v>9.6873053944907125E-4</v>
      </c>
      <c r="AP254">
        <v>8.8711667946122683E-4</v>
      </c>
      <c r="AQ254">
        <v>8.1586143915265681E-4</v>
      </c>
      <c r="AR254">
        <v>8.4220045489497605E-4</v>
      </c>
      <c r="AS254">
        <v>9.0032150692928321E-4</v>
      </c>
      <c r="AT254">
        <v>8.9297580445296611E-4</v>
      </c>
      <c r="AU254">
        <v>9.4194719647874999E-4</v>
      </c>
      <c r="AV254">
        <v>1.041564254361477E-3</v>
      </c>
      <c r="AW254">
        <v>1.0970433260910129E-3</v>
      </c>
      <c r="AX254">
        <v>1.041502020996875E-3</v>
      </c>
      <c r="AY254">
        <v>9.4193043065492622E-4</v>
      </c>
      <c r="AZ254">
        <v>8.9296966758267227E-4</v>
      </c>
      <c r="BA254">
        <v>9.0032042411976809E-4</v>
      </c>
      <c r="BB254">
        <v>9.5192719076535434E-4</v>
      </c>
      <c r="BC254">
        <v>9.3724999358892947E-4</v>
      </c>
      <c r="BD254">
        <v>1.0193212444683489E-3</v>
      </c>
      <c r="BE254">
        <v>1.103768553805812E-3</v>
      </c>
      <c r="BF254">
        <v>1.142676378418669E-3</v>
      </c>
      <c r="BG254">
        <v>1.1037418422369079E-3</v>
      </c>
      <c r="BH254">
        <v>1.019294928316517E-3</v>
      </c>
      <c r="BI254">
        <v>9.3724605746981133E-4</v>
      </c>
      <c r="BJ254">
        <v>9.5191265360449438E-4</v>
      </c>
      <c r="BK254">
        <v>9.9649936729810694E-4</v>
      </c>
      <c r="BL254">
        <v>1.00514218374387E-3</v>
      </c>
      <c r="BM254">
        <v>1.0756568177584451E-3</v>
      </c>
      <c r="BN254">
        <v>1.194575688784156E-3</v>
      </c>
      <c r="BO254">
        <v>1.2529638925699649E-3</v>
      </c>
      <c r="BP254">
        <v>1.194648070067042E-3</v>
      </c>
      <c r="BQ254">
        <v>1.0756802675942461E-3</v>
      </c>
      <c r="BR254">
        <v>1.0051258217604431E-3</v>
      </c>
      <c r="BS254">
        <v>9.9649032005926538E-4</v>
      </c>
      <c r="BT254">
        <v>1.03673285156561E-3</v>
      </c>
      <c r="BU254">
        <v>1.054273857531357E-3</v>
      </c>
      <c r="BV254">
        <v>1.1619080192634571E-3</v>
      </c>
      <c r="BW254">
        <v>1.2688536415512909E-3</v>
      </c>
      <c r="BX254">
        <v>1.325411673498507E-3</v>
      </c>
      <c r="BY254">
        <v>1.268842514803451E-3</v>
      </c>
      <c r="BZ254">
        <v>1.161892024565475E-3</v>
      </c>
      <c r="CA254">
        <v>1.054253535445621E-3</v>
      </c>
      <c r="CB254">
        <v>1.036729552043345E-3</v>
      </c>
      <c r="CC254">
        <v>1.0815872080569111E-3</v>
      </c>
      <c r="CD254">
        <v>1.1174471912460591E-3</v>
      </c>
      <c r="CE254">
        <v>1.224651655494242E-3</v>
      </c>
      <c r="CF254">
        <v>1.3827213058617109E-3</v>
      </c>
      <c r="CG254">
        <v>1.4703020275244781E-3</v>
      </c>
      <c r="CH254">
        <v>1.38263611887131E-3</v>
      </c>
      <c r="CI254">
        <v>1.224619686027851E-3</v>
      </c>
      <c r="CJ254">
        <v>1.117453832655741E-3</v>
      </c>
      <c r="CK254">
        <v>1.0815798183950651E-3</v>
      </c>
      <c r="CL254">
        <v>1.1229609256341541E-3</v>
      </c>
      <c r="CM254">
        <v>1.172281423450467E-3</v>
      </c>
      <c r="CN254">
        <v>1.3372320231120739E-3</v>
      </c>
      <c r="CO254">
        <v>1.5191114535813149E-3</v>
      </c>
      <c r="CP254">
        <v>1.610933682793435E-3</v>
      </c>
      <c r="CQ254">
        <v>1.5191350941178221E-3</v>
      </c>
      <c r="CR254">
        <v>1.337269783572514E-3</v>
      </c>
      <c r="CS254">
        <v>1.172286494784489E-3</v>
      </c>
      <c r="CT254">
        <v>1.122945616332873E-3</v>
      </c>
      <c r="CU254">
        <v>1.174573599408868E-3</v>
      </c>
      <c r="CV254">
        <v>1.269074119276941E-3</v>
      </c>
      <c r="CW254">
        <v>1.4341257939961909E-3</v>
      </c>
      <c r="CX254">
        <v>1.6605440331458679E-3</v>
      </c>
      <c r="CY254">
        <v>1.793318326519048E-3</v>
      </c>
      <c r="CZ254">
        <v>1.660596290290948E-3</v>
      </c>
      <c r="DA254">
        <v>1.4341468160778989E-3</v>
      </c>
      <c r="DB254">
        <v>1.2690545181644889E-3</v>
      </c>
      <c r="DC254">
        <v>1.1745405099548749E-3</v>
      </c>
      <c r="DD254">
        <v>1.2651351637264551E-3</v>
      </c>
      <c r="DE254">
        <v>1.339921177414778E-3</v>
      </c>
      <c r="DF254">
        <v>1.565663753329497E-3</v>
      </c>
      <c r="DG254">
        <v>1.892293853494901E-3</v>
      </c>
      <c r="DH254">
        <v>2.058974144703326E-3</v>
      </c>
      <c r="DI254">
        <v>1.8922323799926079E-3</v>
      </c>
      <c r="DJ254">
        <v>1.565599269644971E-3</v>
      </c>
      <c r="DK254">
        <v>1.3398916084222409E-3</v>
      </c>
      <c r="DL254">
        <v>1.265103473149141E-3</v>
      </c>
      <c r="DM254">
        <v>1.3295657746799439E-3</v>
      </c>
      <c r="DN254">
        <v>1.454246760656773E-3</v>
      </c>
      <c r="DO254">
        <v>1.7602439441426461E-3</v>
      </c>
      <c r="DP254">
        <v>2.114671149691068E-3</v>
      </c>
      <c r="DQ254">
        <v>2.294581896553394E-3</v>
      </c>
      <c r="DR254">
        <v>2.1145802230176408E-3</v>
      </c>
      <c r="DS254">
        <v>1.760164543435117E-3</v>
      </c>
      <c r="DT254">
        <v>1.4542121196624361E-3</v>
      </c>
      <c r="DU254">
        <v>1.3295300934294089E-3</v>
      </c>
      <c r="DV254">
        <v>1.450353184169493E-3</v>
      </c>
      <c r="DW254">
        <v>1.6048709092795421E-3</v>
      </c>
      <c r="DX254">
        <v>1.909879865809132E-3</v>
      </c>
      <c r="DY254">
        <v>2.2971726888101388E-3</v>
      </c>
      <c r="DZ254">
        <v>2.5082106854240498E-3</v>
      </c>
      <c r="EA254">
        <v>2.2972134852894299E-3</v>
      </c>
      <c r="EB254">
        <v>1.9099096807530249E-3</v>
      </c>
      <c r="EC254">
        <v>1.6048598105759899E-3</v>
      </c>
      <c r="ED254">
        <v>1.4503338982398959E-3</v>
      </c>
      <c r="EE254">
        <v>1.585292461273995E-3</v>
      </c>
      <c r="EF254">
        <v>1.7111474812281861E-3</v>
      </c>
      <c r="EG254">
        <v>2.0401694472882009E-3</v>
      </c>
      <c r="EH254">
        <v>2.4834197392612522E-3</v>
      </c>
      <c r="EI254">
        <v>2.7155972305734901E-3</v>
      </c>
      <c r="EJ254">
        <v>2.483544045625122E-3</v>
      </c>
      <c r="EK254">
        <v>2.040284793043723E-3</v>
      </c>
      <c r="EL254">
        <v>1.7111691073735549E-3</v>
      </c>
      <c r="EM254">
        <v>1.5852678559892029E-3</v>
      </c>
      <c r="EN254">
        <v>1.710848508575215E-3</v>
      </c>
      <c r="EO254">
        <v>1.832989460142989E-3</v>
      </c>
      <c r="EP254">
        <v>2.179512718390043E-3</v>
      </c>
      <c r="EQ254">
        <v>2.6059194015934611E-3</v>
      </c>
      <c r="ER254">
        <v>2.8190021452248418E-3</v>
      </c>
      <c r="ES254">
        <v>2.605877246759401E-3</v>
      </c>
      <c r="ET254">
        <v>2.179464524974666E-3</v>
      </c>
      <c r="EU254">
        <v>1.832951405291776E-3</v>
      </c>
      <c r="EV254">
        <v>1.7107988537617049E-3</v>
      </c>
      <c r="EW254">
        <v>1.8777790551943959E-3</v>
      </c>
      <c r="EX254">
        <v>1.9627068979444001E-3</v>
      </c>
      <c r="EY254">
        <v>2.2450025500055609E-3</v>
      </c>
      <c r="EZ254">
        <v>2.585488059935072E-3</v>
      </c>
      <c r="FA254">
        <v>2.7550604324622992E-3</v>
      </c>
      <c r="FB254">
        <v>2.5852607668622111E-3</v>
      </c>
      <c r="FC254">
        <v>2.2448644727920508E-3</v>
      </c>
      <c r="FD254">
        <v>1.962661212531342E-3</v>
      </c>
      <c r="FE254">
        <v>1.8777581508079759E-3</v>
      </c>
      <c r="FF254">
        <v>1.9850669386013708E-3</v>
      </c>
      <c r="FG254">
        <v>2.0158560147079938E-3</v>
      </c>
      <c r="FH254">
        <v>2.2168543917268631E-3</v>
      </c>
      <c r="FI254">
        <v>2.457829558085265E-3</v>
      </c>
      <c r="FJ254">
        <v>2.5790379399701301E-3</v>
      </c>
      <c r="FK254">
        <v>2.4577565861727902E-3</v>
      </c>
      <c r="FL254">
        <v>2.2168949086372371E-3</v>
      </c>
      <c r="FM254">
        <v>2.015834712368267E-3</v>
      </c>
      <c r="FN254">
        <v>1.984981317227606E-3</v>
      </c>
      <c r="FO254">
        <v>2.0795881587508322E-3</v>
      </c>
      <c r="FP254">
        <v>2.0541303251296202E-3</v>
      </c>
      <c r="FQ254">
        <v>2.1771343330168431E-3</v>
      </c>
      <c r="FR254">
        <v>2.3227020550459949E-3</v>
      </c>
      <c r="FS254">
        <v>2.399591215245547E-3</v>
      </c>
      <c r="FT254">
        <v>2.3228033408417329E-3</v>
      </c>
      <c r="FU254">
        <v>2.1770914963972648E-3</v>
      </c>
      <c r="FV254">
        <v>2.0540931714220908E-3</v>
      </c>
      <c r="FW254">
        <v>2.079480296239201E-3</v>
      </c>
      <c r="FX254">
        <v>2.182786027004158E-3</v>
      </c>
      <c r="FY254">
        <v>2.1220115213049129E-3</v>
      </c>
      <c r="FZ254">
        <v>2.1837759877593788E-3</v>
      </c>
      <c r="GA254">
        <v>2.2655176063547679E-3</v>
      </c>
      <c r="GB254">
        <v>2.317811927549093E-3</v>
      </c>
      <c r="GC254">
        <v>2.2655818096944751E-3</v>
      </c>
      <c r="GD254">
        <v>2.1837807763357801E-3</v>
      </c>
      <c r="GE254">
        <v>2.121904770411475E-3</v>
      </c>
      <c r="GF254">
        <v>2.182764786554848E-3</v>
      </c>
    </row>
    <row r="255" spans="8:188" x14ac:dyDescent="0.25">
      <c r="H255" s="2">
        <v>248</v>
      </c>
      <c r="I255">
        <v>7.4557149522373723E-4</v>
      </c>
      <c r="J255">
        <v>7.3806487036208869E-4</v>
      </c>
      <c r="K255">
        <v>8.369878064823532E-4</v>
      </c>
      <c r="L255">
        <v>9.7516588458066377E-4</v>
      </c>
      <c r="M255">
        <v>1.066461110263616E-3</v>
      </c>
      <c r="N255">
        <v>9.7513556530328933E-4</v>
      </c>
      <c r="O255">
        <v>8.3698347893327229E-4</v>
      </c>
      <c r="P255">
        <v>7.3805369624480618E-4</v>
      </c>
      <c r="Q255">
        <v>7.4555527191519236E-4</v>
      </c>
      <c r="R255">
        <v>7.601122356032361E-4</v>
      </c>
      <c r="S255">
        <v>7.4285177424289733E-4</v>
      </c>
      <c r="T255">
        <v>8.2087148392107805E-4</v>
      </c>
      <c r="U255">
        <v>9.2880420898144357E-4</v>
      </c>
      <c r="V255">
        <v>9.7795383197587116E-4</v>
      </c>
      <c r="W255">
        <v>9.2876893659908676E-4</v>
      </c>
      <c r="X255">
        <v>8.208733443523786E-4</v>
      </c>
      <c r="Y255">
        <v>7.4284555959685877E-4</v>
      </c>
      <c r="Z255">
        <v>7.6010968943340871E-4</v>
      </c>
      <c r="AA255">
        <v>8.1635198014936986E-4</v>
      </c>
      <c r="AB255">
        <v>7.9557548696349966E-4</v>
      </c>
      <c r="AC255">
        <v>8.5431015825197267E-4</v>
      </c>
      <c r="AD255">
        <v>9.4827612204197588E-4</v>
      </c>
      <c r="AE255">
        <v>1.017062566194452E-3</v>
      </c>
      <c r="AF255">
        <v>9.4831913977091379E-4</v>
      </c>
      <c r="AG255">
        <v>8.5431347170757132E-4</v>
      </c>
      <c r="AH255">
        <v>7.9558061240603468E-4</v>
      </c>
      <c r="AI255">
        <v>8.163420456356699E-4</v>
      </c>
      <c r="AJ255">
        <v>8.6622064311645897E-4</v>
      </c>
      <c r="AK255">
        <v>8.3844836367862161E-4</v>
      </c>
      <c r="AL255">
        <v>9.1103723430482322E-4</v>
      </c>
      <c r="AM255">
        <v>9.9488730241847575E-4</v>
      </c>
      <c r="AN255">
        <v>1.0379188415041299E-3</v>
      </c>
      <c r="AO255">
        <v>9.9491810883718386E-4</v>
      </c>
      <c r="AP255">
        <v>9.11041106191171E-4</v>
      </c>
      <c r="AQ255">
        <v>8.3843920721653057E-4</v>
      </c>
      <c r="AR255">
        <v>8.6619603063180109E-4</v>
      </c>
      <c r="AS255">
        <v>9.2603622829381981E-4</v>
      </c>
      <c r="AT255">
        <v>9.169463493661948E-4</v>
      </c>
      <c r="AU255">
        <v>9.6699225924495142E-4</v>
      </c>
      <c r="AV255">
        <v>1.069440806624048E-3</v>
      </c>
      <c r="AW255">
        <v>1.125564571664071E-3</v>
      </c>
      <c r="AX255">
        <v>1.0693770140176851E-3</v>
      </c>
      <c r="AY255">
        <v>9.6697472405596352E-4</v>
      </c>
      <c r="AZ255">
        <v>9.1694010444981402E-4</v>
      </c>
      <c r="BA255">
        <v>9.2603510274486098E-4</v>
      </c>
      <c r="BB255">
        <v>9.7853354261614968E-4</v>
      </c>
      <c r="BC255">
        <v>9.6253392147282915E-4</v>
      </c>
      <c r="BD255">
        <v>1.0462971677851029E-3</v>
      </c>
      <c r="BE255">
        <v>1.132810952937079E-3</v>
      </c>
      <c r="BF255">
        <v>1.173465280234269E-3</v>
      </c>
      <c r="BG255">
        <v>1.132783629308939E-3</v>
      </c>
      <c r="BH255">
        <v>1.0462703047360549E-3</v>
      </c>
      <c r="BI255">
        <v>9.6252996326906689E-4</v>
      </c>
      <c r="BJ255">
        <v>9.7851877777640388E-4</v>
      </c>
      <c r="BK255">
        <v>1.024062332491362E-3</v>
      </c>
      <c r="BL255">
        <v>1.0316813537518811E-3</v>
      </c>
      <c r="BM255">
        <v>1.103726223780433E-3</v>
      </c>
      <c r="BN255">
        <v>1.2263459567754E-3</v>
      </c>
      <c r="BO255">
        <v>1.28661036523709E-3</v>
      </c>
      <c r="BP255">
        <v>1.2264202048490509E-3</v>
      </c>
      <c r="BQ255">
        <v>1.103750176111702E-3</v>
      </c>
      <c r="BR255">
        <v>1.0316645324054069E-3</v>
      </c>
      <c r="BS255">
        <v>1.0240528226157901E-3</v>
      </c>
      <c r="BT255">
        <v>1.064868151353537E-3</v>
      </c>
      <c r="BU255">
        <v>1.0815689932230749E-3</v>
      </c>
      <c r="BV255">
        <v>1.1923591441206269E-3</v>
      </c>
      <c r="BW255">
        <v>1.302543017363722E-3</v>
      </c>
      <c r="BX255">
        <v>1.3605164982133371E-3</v>
      </c>
      <c r="BY255">
        <v>1.3025320916437899E-3</v>
      </c>
      <c r="BZ255">
        <v>1.1923430415576859E-3</v>
      </c>
      <c r="CA255">
        <v>1.081547812231761E-3</v>
      </c>
      <c r="CB255">
        <v>1.06486493683635E-3</v>
      </c>
      <c r="CC255">
        <v>1.1097318476109631E-3</v>
      </c>
      <c r="CD255">
        <v>1.1465667055293081E-3</v>
      </c>
      <c r="CE255">
        <v>1.256415064337538E-3</v>
      </c>
      <c r="CF255">
        <v>1.4183575133304011E-3</v>
      </c>
      <c r="CG255">
        <v>1.508966263437287E-3</v>
      </c>
      <c r="CH255">
        <v>1.418270696746894E-3</v>
      </c>
      <c r="CI255">
        <v>1.2563826142079021E-3</v>
      </c>
      <c r="CJ255">
        <v>1.1465732849836811E-3</v>
      </c>
      <c r="CK255">
        <v>1.1097241850052989E-3</v>
      </c>
      <c r="CL255">
        <v>1.1524968399411299E-3</v>
      </c>
      <c r="CM255">
        <v>1.202360755591493E-3</v>
      </c>
      <c r="CN255">
        <v>1.3707472731121001E-3</v>
      </c>
      <c r="CO255">
        <v>1.5601738808548929E-3</v>
      </c>
      <c r="CP255">
        <v>1.655997406205639E-3</v>
      </c>
      <c r="CQ255">
        <v>1.5601978547158479E-3</v>
      </c>
      <c r="CR255">
        <v>1.370785735115065E-3</v>
      </c>
      <c r="CS255">
        <v>1.2023655133957089E-3</v>
      </c>
      <c r="CT255">
        <v>1.152480899795778E-3</v>
      </c>
      <c r="CU255">
        <v>1.205038540419834E-3</v>
      </c>
      <c r="CV255">
        <v>1.300367651698185E-3</v>
      </c>
      <c r="CW255">
        <v>1.4719170180578921E-3</v>
      </c>
      <c r="CX255">
        <v>1.707275214037409E-3</v>
      </c>
      <c r="CY255">
        <v>1.844448012309894E-3</v>
      </c>
      <c r="CZ255">
        <v>1.7073283934713221E-3</v>
      </c>
      <c r="DA255">
        <v>1.4719377391914691E-3</v>
      </c>
      <c r="DB255">
        <v>1.300347987674381E-3</v>
      </c>
      <c r="DC255">
        <v>1.2050047002673441E-3</v>
      </c>
      <c r="DD255">
        <v>1.2965004484584231E-3</v>
      </c>
      <c r="DE255">
        <v>1.3738086055987691E-3</v>
      </c>
      <c r="DF255">
        <v>1.608227277657625E-3</v>
      </c>
      <c r="DG255">
        <v>1.9447203302571791E-3</v>
      </c>
      <c r="DH255">
        <v>2.1166698982769809E-3</v>
      </c>
      <c r="DI255">
        <v>1.944657953246997E-3</v>
      </c>
      <c r="DJ255">
        <v>1.6081609492617081E-3</v>
      </c>
      <c r="DK255">
        <v>1.3737788092320199E-3</v>
      </c>
      <c r="DL255">
        <v>1.2964676383706759E-3</v>
      </c>
      <c r="DM255">
        <v>1.3628862791808219E-3</v>
      </c>
      <c r="DN255">
        <v>1.492028019722222E-3</v>
      </c>
      <c r="DO255">
        <v>1.8069071151358841E-3</v>
      </c>
      <c r="DP255">
        <v>2.1730263627797162E-3</v>
      </c>
      <c r="DQ255">
        <v>2.360049707029572E-3</v>
      </c>
      <c r="DR255">
        <v>2.1729341533660161E-3</v>
      </c>
      <c r="DS255">
        <v>1.8068270912224801E-3</v>
      </c>
      <c r="DT255">
        <v>1.491991864068014E-3</v>
      </c>
      <c r="DU255">
        <v>1.3628497689809919E-3</v>
      </c>
      <c r="DV255">
        <v>1.487586463737902E-3</v>
      </c>
      <c r="DW255">
        <v>1.6458631954196241E-3</v>
      </c>
      <c r="DX255">
        <v>1.9601974145619511E-3</v>
      </c>
      <c r="DY255">
        <v>2.363264145945892E-3</v>
      </c>
      <c r="DZ255">
        <v>2.5834005476898059E-3</v>
      </c>
      <c r="EA255">
        <v>2.3633054417194488E-3</v>
      </c>
      <c r="EB255">
        <v>1.9602287484269689E-3</v>
      </c>
      <c r="EC255">
        <v>1.645851111947213E-3</v>
      </c>
      <c r="ED255">
        <v>1.487567180800088E-3</v>
      </c>
      <c r="EE255">
        <v>1.6259307265018179E-3</v>
      </c>
      <c r="EF255">
        <v>1.7546929065820011E-3</v>
      </c>
      <c r="EG255">
        <v>2.0955743119034369E-3</v>
      </c>
      <c r="EH255">
        <v>2.5568693366865331E-3</v>
      </c>
      <c r="EI255">
        <v>2.798512186419448E-3</v>
      </c>
      <c r="EJ255">
        <v>2.5569958032131482E-3</v>
      </c>
      <c r="EK255">
        <v>2.095692242328829E-3</v>
      </c>
      <c r="EL255">
        <v>1.754715799366442E-3</v>
      </c>
      <c r="EM255">
        <v>1.6259050413617419E-3</v>
      </c>
      <c r="EN255">
        <v>1.7548408824232221E-3</v>
      </c>
      <c r="EO255">
        <v>1.8802058013604121E-3</v>
      </c>
      <c r="EP255">
        <v>2.2392070253574089E-3</v>
      </c>
      <c r="EQ255">
        <v>2.682331904579306E-3</v>
      </c>
      <c r="ER255">
        <v>2.9038308265708079E-3</v>
      </c>
      <c r="ES255">
        <v>2.6822891073301179E-3</v>
      </c>
      <c r="ET255">
        <v>2.2391575676848712E-3</v>
      </c>
      <c r="EU255">
        <v>1.8801676620354871E-3</v>
      </c>
      <c r="EV255">
        <v>1.754789351921834E-3</v>
      </c>
      <c r="EW255">
        <v>1.9264356659765469E-3</v>
      </c>
      <c r="EX255">
        <v>2.013324763546783E-3</v>
      </c>
      <c r="EY255">
        <v>2.305980077371097E-3</v>
      </c>
      <c r="EZ255">
        <v>2.659822379318528E-3</v>
      </c>
      <c r="FA255">
        <v>2.8360438086675521E-3</v>
      </c>
      <c r="FB255">
        <v>2.6595897919290739E-3</v>
      </c>
      <c r="FC255">
        <v>2.3058363505998941E-3</v>
      </c>
      <c r="FD255">
        <v>2.0132786776011439E-3</v>
      </c>
      <c r="FE255">
        <v>1.9264144920197799E-3</v>
      </c>
      <c r="FF255">
        <v>2.0386359650825022E-3</v>
      </c>
      <c r="FG255">
        <v>2.0683251203394881E-3</v>
      </c>
      <c r="FH255">
        <v>2.2759927886967148E-3</v>
      </c>
      <c r="FI255">
        <v>2.5263311995006739E-3</v>
      </c>
      <c r="FJ255">
        <v>2.6521816631360651E-3</v>
      </c>
      <c r="FK255">
        <v>2.52625632360217E-3</v>
      </c>
      <c r="FL255">
        <v>2.2760325267920838E-3</v>
      </c>
      <c r="FM255">
        <v>2.0683041225198089E-3</v>
      </c>
      <c r="FN255">
        <v>2.038546677374237E-3</v>
      </c>
      <c r="FO255">
        <v>2.134741867890701E-3</v>
      </c>
      <c r="FP255">
        <v>2.1059769067003731E-3</v>
      </c>
      <c r="FQ255">
        <v>2.2325299940496022E-3</v>
      </c>
      <c r="FR255">
        <v>2.3840615767435282E-3</v>
      </c>
      <c r="FS255">
        <v>2.4637222038733889E-3</v>
      </c>
      <c r="FT255">
        <v>2.3841659771782989E-3</v>
      </c>
      <c r="FU255">
        <v>2.2324857229992219E-3</v>
      </c>
      <c r="FV255">
        <v>2.1059393561673879E-3</v>
      </c>
      <c r="FW255">
        <v>2.1346319261095121E-3</v>
      </c>
      <c r="FX255">
        <v>2.239607602384926E-3</v>
      </c>
      <c r="FY255">
        <v>2.174692610315459E-3</v>
      </c>
      <c r="FZ255">
        <v>2.2380124807024298E-3</v>
      </c>
      <c r="GA255">
        <v>2.3226934657530852E-3</v>
      </c>
      <c r="GB255">
        <v>2.3759755236844068E-3</v>
      </c>
      <c r="GC255">
        <v>2.322758744095751E-3</v>
      </c>
      <c r="GD255">
        <v>2.2380160959952662E-3</v>
      </c>
      <c r="GE255">
        <v>2.1745838294621161E-3</v>
      </c>
      <c r="GF255">
        <v>2.2395850074934348E-3</v>
      </c>
    </row>
    <row r="256" spans="8:188" x14ac:dyDescent="0.25">
      <c r="H256" s="2">
        <v>249</v>
      </c>
      <c r="I256">
        <v>7.6725205216949816E-4</v>
      </c>
      <c r="J256">
        <v>7.5878836362050723E-4</v>
      </c>
      <c r="K256">
        <v>8.6098379312389453E-4</v>
      </c>
      <c r="L256">
        <v>1.003941854137306E-3</v>
      </c>
      <c r="M256">
        <v>1.0986292943434949E-3</v>
      </c>
      <c r="N256">
        <v>1.0039105290637171E-3</v>
      </c>
      <c r="O256">
        <v>8.6097913302450699E-4</v>
      </c>
      <c r="P256">
        <v>7.5877702980466663E-4</v>
      </c>
      <c r="Q256">
        <v>7.6723539772292199E-4</v>
      </c>
      <c r="R256">
        <v>7.8209255911372295E-4</v>
      </c>
      <c r="S256">
        <v>7.6347300323428835E-4</v>
      </c>
      <c r="T256">
        <v>8.4318004419413589E-4</v>
      </c>
      <c r="U256">
        <v>9.548147413050472E-4</v>
      </c>
      <c r="V256">
        <v>1.005541996168851E-3</v>
      </c>
      <c r="W256">
        <v>9.547786254687807E-4</v>
      </c>
      <c r="X256">
        <v>8.4318187735204001E-4</v>
      </c>
      <c r="Y256">
        <v>7.6346658913237198E-4</v>
      </c>
      <c r="Z256">
        <v>7.8208989254610855E-4</v>
      </c>
      <c r="AA256">
        <v>8.3941633494009731E-4</v>
      </c>
      <c r="AB256">
        <v>8.1681355693463795E-4</v>
      </c>
      <c r="AC256">
        <v>8.7752898501095304E-4</v>
      </c>
      <c r="AD256">
        <v>9.7385408130297576E-4</v>
      </c>
      <c r="AE256">
        <v>1.0441927164406321E-3</v>
      </c>
      <c r="AF256">
        <v>9.738981624683149E-4</v>
      </c>
      <c r="AG256">
        <v>8.7753274251199296E-4</v>
      </c>
      <c r="AH256">
        <v>8.1681866843011949E-4</v>
      </c>
      <c r="AI256">
        <v>8.3940620969418672E-4</v>
      </c>
      <c r="AJ256">
        <v>8.9089234364603264E-4</v>
      </c>
      <c r="AK256">
        <v>8.6166303854438983E-4</v>
      </c>
      <c r="AL256">
        <v>9.3514670551460006E-4</v>
      </c>
      <c r="AM256">
        <v>1.0217810842623311E-3</v>
      </c>
      <c r="AN256">
        <v>1.0668061636534261E-3</v>
      </c>
      <c r="AO256">
        <v>1.0218121323900869E-3</v>
      </c>
      <c r="AP256">
        <v>9.3515050042173177E-4</v>
      </c>
      <c r="AQ256">
        <v>8.6165389464713674E-4</v>
      </c>
      <c r="AR256">
        <v>8.908670888612667E-4</v>
      </c>
      <c r="AS256">
        <v>9.5232185746451812E-4</v>
      </c>
      <c r="AT256">
        <v>9.4112277878507437E-4</v>
      </c>
      <c r="AU256">
        <v>9.9274876434755888E-4</v>
      </c>
      <c r="AV256">
        <v>1.09753569365602E-3</v>
      </c>
      <c r="AW256">
        <v>1.154381373286349E-3</v>
      </c>
      <c r="AX256">
        <v>1.0974703752118331E-3</v>
      </c>
      <c r="AY256">
        <v>9.9273041124981376E-4</v>
      </c>
      <c r="AZ256">
        <v>9.4111637197381241E-4</v>
      </c>
      <c r="BA256">
        <v>9.5232068422101957E-4</v>
      </c>
      <c r="BB256">
        <v>1.005649282709025E-3</v>
      </c>
      <c r="BC256">
        <v>9.8846680775190477E-4</v>
      </c>
      <c r="BD256">
        <v>1.0735916159320079E-3</v>
      </c>
      <c r="BE256">
        <v>1.16266442621365E-3</v>
      </c>
      <c r="BF256">
        <v>1.2053333509379951E-3</v>
      </c>
      <c r="BG256">
        <v>1.1626364443472479E-3</v>
      </c>
      <c r="BH256">
        <v>1.073564137493201E-3</v>
      </c>
      <c r="BI256">
        <v>9.8846282902760249E-4</v>
      </c>
      <c r="BJ256">
        <v>1.0056342892746141E-3</v>
      </c>
      <c r="BK256">
        <v>1.0522564562060451E-3</v>
      </c>
      <c r="BL256">
        <v>1.0586067794672179E-3</v>
      </c>
      <c r="BM256">
        <v>1.13248975929043E-3</v>
      </c>
      <c r="BN256">
        <v>1.2588349102916679E-3</v>
      </c>
      <c r="BO256">
        <v>1.32066619204181E-3</v>
      </c>
      <c r="BP256">
        <v>1.258911084660769E-3</v>
      </c>
      <c r="BQ256">
        <v>1.1325141431116959E-3</v>
      </c>
      <c r="BR256">
        <v>1.058589501397391E-3</v>
      </c>
      <c r="BS256">
        <v>1.052246486531477E-3</v>
      </c>
      <c r="BT256">
        <v>1.093421887582995E-3</v>
      </c>
      <c r="BU256">
        <v>1.109559910507483E-3</v>
      </c>
      <c r="BV256">
        <v>1.2234450069299619E-3</v>
      </c>
      <c r="BW256">
        <v>1.3364096303301841E-3</v>
      </c>
      <c r="BX256">
        <v>1.39601799490346E-3</v>
      </c>
      <c r="BY256">
        <v>1.336398907819852E-3</v>
      </c>
      <c r="BZ256">
        <v>1.2234287831173979E-3</v>
      </c>
      <c r="CA256">
        <v>1.1095378618744881E-3</v>
      </c>
      <c r="CB256">
        <v>1.0934187800197251E-3</v>
      </c>
      <c r="CC256">
        <v>1.1386082775609551E-3</v>
      </c>
      <c r="CD256">
        <v>1.176303043278181E-3</v>
      </c>
      <c r="CE256">
        <v>1.2883353196861461E-3</v>
      </c>
      <c r="CF256">
        <v>1.455202725771572E-3</v>
      </c>
      <c r="CG256">
        <v>1.5492427393584841E-3</v>
      </c>
      <c r="CH256">
        <v>1.4551143640595249E-3</v>
      </c>
      <c r="CI256">
        <v>1.28830232042148E-3</v>
      </c>
      <c r="CJ256">
        <v>1.1763095681824379E-3</v>
      </c>
      <c r="CK256">
        <v>1.138600335683087E-3</v>
      </c>
      <c r="CL256">
        <v>1.182817397445853E-3</v>
      </c>
      <c r="CM256">
        <v>1.2326427429833529E-3</v>
      </c>
      <c r="CN256">
        <v>1.405376877537961E-3</v>
      </c>
      <c r="CO256">
        <v>1.602562746472173E-3</v>
      </c>
      <c r="CP256">
        <v>1.7021395615443211E-3</v>
      </c>
      <c r="CQ256">
        <v>1.602587061154768E-3</v>
      </c>
      <c r="CR256">
        <v>1.405415960668712E-3</v>
      </c>
      <c r="CS256">
        <v>1.2326471867368509E-3</v>
      </c>
      <c r="CT256">
        <v>1.1828008192894431E-3</v>
      </c>
      <c r="CU256">
        <v>1.2357894195764931E-3</v>
      </c>
      <c r="CV256">
        <v>1.332332170047638E-3</v>
      </c>
      <c r="CW256">
        <v>1.510875495326612E-3</v>
      </c>
      <c r="CX256">
        <v>1.7546363713080639E-3</v>
      </c>
      <c r="CY256">
        <v>1.896097380502609E-3</v>
      </c>
      <c r="CZ256">
        <v>1.754690408098034E-3</v>
      </c>
      <c r="DA256">
        <v>1.510895859265803E-3</v>
      </c>
      <c r="DB256">
        <v>1.3323124232685109E-3</v>
      </c>
      <c r="DC256">
        <v>1.2357548114863221E-3</v>
      </c>
      <c r="DD256">
        <v>1.3283101349875551E-3</v>
      </c>
      <c r="DE256">
        <v>1.408700227800503E-3</v>
      </c>
      <c r="DF256">
        <v>1.6514091720317211E-3</v>
      </c>
      <c r="DG256">
        <v>1.9976039234338018E-3</v>
      </c>
      <c r="DH256">
        <v>2.1752355533201499E-3</v>
      </c>
      <c r="DI256">
        <v>1.997540565012433E-3</v>
      </c>
      <c r="DJ256">
        <v>1.6513409280734491E-3</v>
      </c>
      <c r="DK256">
        <v>1.4086702019391361E-3</v>
      </c>
      <c r="DL256">
        <v>1.32827625140152E-3</v>
      </c>
      <c r="DM256">
        <v>1.3971996216327711E-3</v>
      </c>
      <c r="DN256">
        <v>1.5305885268034019E-3</v>
      </c>
      <c r="DO256">
        <v>1.853774535420854E-3</v>
      </c>
      <c r="DP256">
        <v>2.2329603786735751E-3</v>
      </c>
      <c r="DQ256">
        <v>2.428020417444646E-3</v>
      </c>
      <c r="DR256">
        <v>2.232866913816535E-3</v>
      </c>
      <c r="DS256">
        <v>1.853693921469197E-3</v>
      </c>
      <c r="DT256">
        <v>1.5305508726073599E-3</v>
      </c>
      <c r="DU256">
        <v>1.397162330170978E-3</v>
      </c>
      <c r="DV256">
        <v>1.5257197086601831E-3</v>
      </c>
      <c r="DW256">
        <v>1.6871281872092869E-3</v>
      </c>
      <c r="DX256">
        <v>2.0117576076143129E-3</v>
      </c>
      <c r="DY256">
        <v>2.4325341286896029E-3</v>
      </c>
      <c r="DZ256">
        <v>2.662435924795409E-3</v>
      </c>
      <c r="EA256">
        <v>2.4325760455601721E-3</v>
      </c>
      <c r="EB256">
        <v>2.0117903738524978E-3</v>
      </c>
      <c r="EC256">
        <v>1.68711510693819E-3</v>
      </c>
      <c r="ED256">
        <v>1.525700400279454E-3</v>
      </c>
      <c r="EE256">
        <v>1.6670262791094099E-3</v>
      </c>
      <c r="EF256">
        <v>1.799220674568139E-3</v>
      </c>
      <c r="EG256">
        <v>2.1534437930614408E-3</v>
      </c>
      <c r="EH256">
        <v>2.6337709817492051E-3</v>
      </c>
      <c r="EI256">
        <v>2.885078354023826E-3</v>
      </c>
      <c r="EJ256">
        <v>2.6338997198134101E-3</v>
      </c>
      <c r="EK256">
        <v>2.1535642194667691E-3</v>
      </c>
      <c r="EL256">
        <v>1.7992448645041889E-3</v>
      </c>
      <c r="EM256">
        <v>1.666999505012741E-3</v>
      </c>
      <c r="EN256">
        <v>1.7998311185615E-3</v>
      </c>
      <c r="EO256">
        <v>1.9292992279920599E-3</v>
      </c>
      <c r="EP256">
        <v>2.301524533570912E-3</v>
      </c>
      <c r="EQ256">
        <v>2.7615868068975162E-3</v>
      </c>
      <c r="ER256">
        <v>2.991486126820664E-3</v>
      </c>
      <c r="ES256">
        <v>2.761543390056331E-3</v>
      </c>
      <c r="ET256">
        <v>2.3014737127466131E-3</v>
      </c>
      <c r="EU256">
        <v>1.929261052983451E-3</v>
      </c>
      <c r="EV256">
        <v>1.7997775784986869E-3</v>
      </c>
      <c r="EW256">
        <v>1.9766640011134378E-3</v>
      </c>
      <c r="EX256">
        <v>2.0660284654216098E-3</v>
      </c>
      <c r="EY256">
        <v>2.3691369278905279E-3</v>
      </c>
      <c r="EZ256">
        <v>2.7361823511687961E-3</v>
      </c>
      <c r="FA256">
        <v>2.918885745193439E-3</v>
      </c>
      <c r="FB256">
        <v>2.7359444888943691E-3</v>
      </c>
      <c r="FC256">
        <v>2.3689874451544462E-3</v>
      </c>
      <c r="FD256">
        <v>2.0659819221093001E-3</v>
      </c>
      <c r="FE256">
        <v>1.9766425487376129E-3</v>
      </c>
      <c r="FF256">
        <v>2.093331653679724E-3</v>
      </c>
      <c r="FG256">
        <v>2.1223444127699801E-3</v>
      </c>
      <c r="FH256">
        <v>2.3365886887570298E-3</v>
      </c>
      <c r="FI256">
        <v>2.5959488230266909E-3</v>
      </c>
      <c r="FJ256">
        <v>2.7260761639321539E-3</v>
      </c>
      <c r="FK256">
        <v>2.595872188559343E-3</v>
      </c>
      <c r="FL256">
        <v>2.3366276412350919E-3</v>
      </c>
      <c r="FM256">
        <v>2.1223238734761028E-3</v>
      </c>
      <c r="FN256">
        <v>2.0932386525609769E-3</v>
      </c>
      <c r="FO256">
        <v>2.1904198486509372E-3</v>
      </c>
      <c r="FP256">
        <v>2.1589362027860689E-3</v>
      </c>
      <c r="FQ256">
        <v>2.2891136525220309E-3</v>
      </c>
      <c r="FR256">
        <v>2.4460195509221059E-3</v>
      </c>
      <c r="FS256">
        <v>2.5277804649935149E-3</v>
      </c>
      <c r="FT256">
        <v>2.446127182966963E-3</v>
      </c>
      <c r="FU256">
        <v>2.2890679953725679E-3</v>
      </c>
      <c r="FV256">
        <v>2.1588982729024552E-3</v>
      </c>
      <c r="FW256">
        <v>2.1903078592713219E-3</v>
      </c>
      <c r="FX256">
        <v>2.298017537522107E-3</v>
      </c>
      <c r="FY256">
        <v>2.228967112983773E-3</v>
      </c>
      <c r="FZ256">
        <v>2.2938723727387558E-3</v>
      </c>
      <c r="GA256">
        <v>2.3806793599958011E-3</v>
      </c>
      <c r="GB256">
        <v>2.4339269667323382E-3</v>
      </c>
      <c r="GC256">
        <v>2.380745603316521E-3</v>
      </c>
      <c r="GD256">
        <v>2.293874749668732E-3</v>
      </c>
      <c r="GE256">
        <v>2.228856237135726E-3</v>
      </c>
      <c r="GF256">
        <v>2.2979933310482911E-3</v>
      </c>
    </row>
    <row r="257" spans="8:188" x14ac:dyDescent="0.25">
      <c r="H257" s="2">
        <v>250</v>
      </c>
      <c r="I257">
        <v>7.8947171429911674E-4</v>
      </c>
      <c r="J257">
        <v>7.8012803779627061E-4</v>
      </c>
      <c r="K257">
        <v>8.8540992210959905E-4</v>
      </c>
      <c r="L257">
        <v>1.0334365644601919E-3</v>
      </c>
      <c r="M257">
        <v>1.131661496907674E-3</v>
      </c>
      <c r="N257">
        <v>1.0334042170267769E-3</v>
      </c>
      <c r="O257">
        <v>8.8540490865531148E-4</v>
      </c>
      <c r="P257">
        <v>7.8011653500048052E-4</v>
      </c>
      <c r="Q257">
        <v>7.8945460727776733E-4</v>
      </c>
      <c r="R257">
        <v>8.0444555727388989E-4</v>
      </c>
      <c r="S257">
        <v>7.8430576861147959E-4</v>
      </c>
      <c r="T257">
        <v>8.6599414779305257E-4</v>
      </c>
      <c r="U257">
        <v>9.8129296104005823E-4</v>
      </c>
      <c r="V257">
        <v>1.033398793556932E-3</v>
      </c>
      <c r="W257">
        <v>9.8125601010365208E-4</v>
      </c>
      <c r="X257">
        <v>8.6599595306747882E-4</v>
      </c>
      <c r="Y257">
        <v>7.84299160610579E-4</v>
      </c>
      <c r="Z257">
        <v>8.0444278085087652E-4</v>
      </c>
      <c r="AA257">
        <v>8.6302138777293589E-4</v>
      </c>
      <c r="AB257">
        <v>8.3861144709455947E-4</v>
      </c>
      <c r="AC257">
        <v>9.0122704685117625E-4</v>
      </c>
      <c r="AD257">
        <v>9.9994527300942271E-4</v>
      </c>
      <c r="AE257">
        <v>1.0723246709872731E-3</v>
      </c>
      <c r="AF257">
        <v>9.9999040530133706E-4</v>
      </c>
      <c r="AG257">
        <v>9.0123127717904095E-4</v>
      </c>
      <c r="AH257">
        <v>8.3861659123126602E-4</v>
      </c>
      <c r="AI257">
        <v>8.6301112299525006E-4</v>
      </c>
      <c r="AJ257">
        <v>9.1623956368170516E-4</v>
      </c>
      <c r="AK257">
        <v>8.8532991886231688E-4</v>
      </c>
      <c r="AL257">
        <v>9.5949625654489525E-4</v>
      </c>
      <c r="AM257">
        <v>1.049294332462779E-3</v>
      </c>
      <c r="AN257">
        <v>1.095795532529907E-3</v>
      </c>
      <c r="AO257">
        <v>1.0493256121769619E-3</v>
      </c>
      <c r="AP257">
        <v>9.5949996584208746E-4</v>
      </c>
      <c r="AQ257">
        <v>8.8532080241092816E-4</v>
      </c>
      <c r="AR257">
        <v>9.1621368373804809E-4</v>
      </c>
      <c r="AS257">
        <v>9.790858488599528E-4</v>
      </c>
      <c r="AT257">
        <v>9.6563796856353426E-4</v>
      </c>
      <c r="AU257">
        <v>1.019231648824232E-3</v>
      </c>
      <c r="AV257">
        <v>1.125915206209895E-3</v>
      </c>
      <c r="AW257">
        <v>1.1839486654841561E-3</v>
      </c>
      <c r="AX257">
        <v>1.125848394671204E-3</v>
      </c>
      <c r="AY257">
        <v>1.019212420220246E-3</v>
      </c>
      <c r="AZ257">
        <v>9.6563136246081668E-4</v>
      </c>
      <c r="BA257">
        <v>9.7908462073009544E-4</v>
      </c>
      <c r="BB257">
        <v>1.033364683163537E-3</v>
      </c>
      <c r="BC257">
        <v>1.0150078772222821E-3</v>
      </c>
      <c r="BD257">
        <v>1.1012182923874751E-3</v>
      </c>
      <c r="BE257">
        <v>1.193449882935464E-3</v>
      </c>
      <c r="BF257">
        <v>1.2381090190964339E-3</v>
      </c>
      <c r="BG257">
        <v>1.1934211617476559E-3</v>
      </c>
      <c r="BH257">
        <v>1.1011900945758931E-3</v>
      </c>
      <c r="BI257">
        <v>1.015003882578E-3</v>
      </c>
      <c r="BJ257">
        <v>1.0333494437709449E-3</v>
      </c>
      <c r="BK257">
        <v>1.0810461266198561E-3</v>
      </c>
      <c r="BL257">
        <v>1.085979182217967E-3</v>
      </c>
      <c r="BM257">
        <v>1.1620391831661111E-3</v>
      </c>
      <c r="BN257">
        <v>1.2917993020426699E-3</v>
      </c>
      <c r="BO257">
        <v>1.354933014556014E-3</v>
      </c>
      <c r="BP257">
        <v>1.2918774623143451E-3</v>
      </c>
      <c r="BQ257">
        <v>1.16206397272997E-3</v>
      </c>
      <c r="BR257">
        <v>1.0859614490241649E-3</v>
      </c>
      <c r="BS257">
        <v>1.081035692174362E-3</v>
      </c>
      <c r="BT257">
        <v>1.122463685934442E-3</v>
      </c>
      <c r="BU257">
        <v>1.1383272912945869E-3</v>
      </c>
      <c r="BV257">
        <v>1.254927304460381E-3</v>
      </c>
      <c r="BW257">
        <v>1.3706576850022671E-3</v>
      </c>
      <c r="BX257">
        <v>1.432370763118563E-3</v>
      </c>
      <c r="BY257">
        <v>1.3706471887294E-3</v>
      </c>
      <c r="BZ257">
        <v>1.2549109610299251E-3</v>
      </c>
      <c r="CA257">
        <v>1.138304367808627E-3</v>
      </c>
      <c r="CB257">
        <v>1.122460707608726E-3</v>
      </c>
      <c r="CC257">
        <v>1.168380005119802E-3</v>
      </c>
      <c r="CD257">
        <v>1.206423035333383E-3</v>
      </c>
      <c r="CE257">
        <v>1.320683877045688E-3</v>
      </c>
      <c r="CF257">
        <v>1.4935295135162709E-3</v>
      </c>
      <c r="CG257">
        <v>1.5911022090209211E-3</v>
      </c>
      <c r="CH257">
        <v>1.4934396811599499E-3</v>
      </c>
      <c r="CI257">
        <v>1.3206502542605959E-3</v>
      </c>
      <c r="CJ257">
        <v>1.206429500318552E-3</v>
      </c>
      <c r="CK257">
        <v>1.1683717781741029E-3</v>
      </c>
      <c r="CL257">
        <v>1.2136891518328809E-3</v>
      </c>
      <c r="CM257">
        <v>1.2632684296390211E-3</v>
      </c>
      <c r="CN257">
        <v>1.441296567547176E-3</v>
      </c>
      <c r="CO257">
        <v>1.645873468631774E-3</v>
      </c>
      <c r="CP257">
        <v>1.7489001738489769E-3</v>
      </c>
      <c r="CQ257">
        <v>1.6458981047825941E-3</v>
      </c>
      <c r="CR257">
        <v>1.441336230150535E-3</v>
      </c>
      <c r="CS257">
        <v>1.2632725586171659E-3</v>
      </c>
      <c r="CT257">
        <v>1.2136719173830601E-3</v>
      </c>
      <c r="CU257">
        <v>1.266826416857726E-3</v>
      </c>
      <c r="CV257">
        <v>1.365165352902946E-3</v>
      </c>
      <c r="CW257">
        <v>1.550710396466986E-3</v>
      </c>
      <c r="CX257">
        <v>1.8024054296622021E-3</v>
      </c>
      <c r="CY257">
        <v>1.9482861241952791E-3</v>
      </c>
      <c r="CZ257">
        <v>1.802460232142825E-3</v>
      </c>
      <c r="DA257">
        <v>1.5507303622132021E-3</v>
      </c>
      <c r="DB257">
        <v>1.3651455195714569E-3</v>
      </c>
      <c r="DC257">
        <v>1.2667910227103739E-3</v>
      </c>
      <c r="DD257">
        <v>1.3607832878763039E-3</v>
      </c>
      <c r="DE257">
        <v>1.444564993393696E-3</v>
      </c>
      <c r="DF257">
        <v>1.6949152253695871E-3</v>
      </c>
      <c r="DG257">
        <v>2.0513342233981582E-3</v>
      </c>
      <c r="DH257">
        <v>2.2353471003338922E-3</v>
      </c>
      <c r="DI257">
        <v>2.0512698178982549E-3</v>
      </c>
      <c r="DJ257">
        <v>1.6948450358993141E-3</v>
      </c>
      <c r="DK257">
        <v>1.444534727284877E-3</v>
      </c>
      <c r="DL257">
        <v>1.360748362256988E-3</v>
      </c>
      <c r="DM257">
        <v>1.4325932148529391E-3</v>
      </c>
      <c r="DN257">
        <v>1.5696581403201551E-3</v>
      </c>
      <c r="DO257">
        <v>1.901175912017427E-3</v>
      </c>
      <c r="DP257">
        <v>2.2953197725303618E-3</v>
      </c>
      <c r="DQ257">
        <v>2.4992741800523512E-3</v>
      </c>
      <c r="DR257">
        <v>2.295225121409178E-3</v>
      </c>
      <c r="DS257">
        <v>1.9010947137513079E-3</v>
      </c>
      <c r="DT257">
        <v>1.5696189956202181E-3</v>
      </c>
      <c r="DU257">
        <v>1.432555169078742E-3</v>
      </c>
      <c r="DV257">
        <v>1.5644883247366501E-3</v>
      </c>
      <c r="DW257">
        <v>1.728819153488595E-3</v>
      </c>
      <c r="DX257">
        <v>2.0652930214249232E-3</v>
      </c>
      <c r="DY257">
        <v>2.5053005789954222E-3</v>
      </c>
      <c r="DZ257">
        <v>2.7452990849383681E-3</v>
      </c>
      <c r="EA257">
        <v>2.5053432654115319E-3</v>
      </c>
      <c r="EB257">
        <v>2.0653271247855799E-3</v>
      </c>
      <c r="EC257">
        <v>1.7288050168076509E-3</v>
      </c>
      <c r="ED257">
        <v>1.5644689185791861E-3</v>
      </c>
      <c r="EE257">
        <v>1.7086143771031269E-3</v>
      </c>
      <c r="EF257">
        <v>1.845213869799211E-3</v>
      </c>
      <c r="EG257">
        <v>2.2140407030006169E-3</v>
      </c>
      <c r="EH257">
        <v>2.713726275167428E-3</v>
      </c>
      <c r="EI257">
        <v>2.974666316563119E-3</v>
      </c>
      <c r="EJ257">
        <v>2.7138573473604842E-3</v>
      </c>
      <c r="EK257">
        <v>2.214163524057709E-3</v>
      </c>
      <c r="EL257">
        <v>1.845239386111809E-3</v>
      </c>
      <c r="EM257">
        <v>1.708586540092047E-3</v>
      </c>
      <c r="EN257">
        <v>1.8460242338563641E-3</v>
      </c>
      <c r="EO257">
        <v>1.9804398220999051E-3</v>
      </c>
      <c r="EP257">
        <v>2.3662127043637799E-3</v>
      </c>
      <c r="EQ257">
        <v>2.8430349274172349E-3</v>
      </c>
      <c r="ER257">
        <v>3.0812363033890259E-3</v>
      </c>
      <c r="ES257">
        <v>2.8429909174522449E-3</v>
      </c>
      <c r="ET257">
        <v>2.36616040664987E-3</v>
      </c>
      <c r="EU257">
        <v>1.9804016123597971E-3</v>
      </c>
      <c r="EV257">
        <v>1.845968535124263E-3</v>
      </c>
      <c r="EW257">
        <v>2.028316673472723E-3</v>
      </c>
      <c r="EX257">
        <v>2.1205770700575221E-3</v>
      </c>
      <c r="EY257">
        <v>2.4340034747198681E-3</v>
      </c>
      <c r="EZ257">
        <v>2.8139210197108129E-3</v>
      </c>
      <c r="FA257">
        <v>3.0029343761941258E-3</v>
      </c>
      <c r="FB257">
        <v>2.8136779448677072E-3</v>
      </c>
      <c r="FC257">
        <v>2.4338481479617268E-3</v>
      </c>
      <c r="FD257">
        <v>2.1205299686829901E-3</v>
      </c>
      <c r="FE257">
        <v>2.0282949237772738E-3</v>
      </c>
      <c r="FF257">
        <v>2.1486076958392181E-3</v>
      </c>
      <c r="FG257">
        <v>2.1775505363675518E-3</v>
      </c>
      <c r="FH257">
        <v>2.3982880316036829E-3</v>
      </c>
      <c r="FI257">
        <v>2.6662406781469061E-3</v>
      </c>
      <c r="FJ257">
        <v>2.8003291164113691E-3</v>
      </c>
      <c r="FK257">
        <v>2.666162387045369E-3</v>
      </c>
      <c r="FL257">
        <v>2.3983261877867481E-3</v>
      </c>
      <c r="FM257">
        <v>2.177530630431608E-3</v>
      </c>
      <c r="FN257">
        <v>2.1485109496306499E-3</v>
      </c>
      <c r="FO257">
        <v>2.2465415582457208E-3</v>
      </c>
      <c r="FP257">
        <v>2.2130764478867169E-3</v>
      </c>
      <c r="FQ257">
        <v>2.346900947217157E-3</v>
      </c>
      <c r="FR257">
        <v>2.5084920737339839E-3</v>
      </c>
      <c r="FS257">
        <v>2.591827766393052E-3</v>
      </c>
      <c r="FT257">
        <v>2.5086030224359601E-3</v>
      </c>
      <c r="FU257">
        <v>2.3468539415241471E-3</v>
      </c>
      <c r="FV257">
        <v>2.2130381700884759E-3</v>
      </c>
      <c r="FW257">
        <v>2.2464275469673161E-3</v>
      </c>
      <c r="FX257">
        <v>2.357887336538452E-3</v>
      </c>
      <c r="FY257">
        <v>2.2849516087002672E-3</v>
      </c>
      <c r="FZ257">
        <v>2.3514240744041898E-3</v>
      </c>
      <c r="GA257">
        <v>2.4395858424935178E-3</v>
      </c>
      <c r="GB257">
        <v>2.4921600508079982E-3</v>
      </c>
      <c r="GC257">
        <v>2.4396530055423539E-3</v>
      </c>
      <c r="GD257">
        <v>2.3514251950972009E-3</v>
      </c>
      <c r="GE257">
        <v>2.284838585988898E-3</v>
      </c>
      <c r="GF257">
        <v>2.3578613492828012E-3</v>
      </c>
    </row>
    <row r="258" spans="8:188" x14ac:dyDescent="0.25">
      <c r="H258" s="2">
        <v>251</v>
      </c>
      <c r="I258">
        <v>8.1212148687020763E-4</v>
      </c>
      <c r="J258">
        <v>8.0192792292879374E-4</v>
      </c>
      <c r="K258">
        <v>9.1018330336774614E-4</v>
      </c>
      <c r="L258">
        <v>1.063577275679921E-3</v>
      </c>
      <c r="M258">
        <v>1.165109965853395E-3</v>
      </c>
      <c r="N258">
        <v>1.0635438871654721E-3</v>
      </c>
      <c r="O258">
        <v>9.1017791028361874E-4</v>
      </c>
      <c r="P258">
        <v>8.0191624828165561E-4</v>
      </c>
      <c r="Q258">
        <v>8.1210390410256473E-4</v>
      </c>
      <c r="R258">
        <v>8.272046980821264E-4</v>
      </c>
      <c r="S258">
        <v>8.0537560599660163E-4</v>
      </c>
      <c r="T258">
        <v>8.8943344474921523E-4</v>
      </c>
      <c r="U258">
        <v>1.0082295186828339E-3</v>
      </c>
      <c r="V258">
        <v>1.061894077946067E-3</v>
      </c>
      <c r="W258">
        <v>1.0081917159202769E-3</v>
      </c>
      <c r="X258">
        <v>8.8943522280368961E-4</v>
      </c>
      <c r="Y258">
        <v>8.0536880373355843E-4</v>
      </c>
      <c r="Z258">
        <v>8.2720183626075082E-4</v>
      </c>
      <c r="AA258">
        <v>8.8725018104497688E-4</v>
      </c>
      <c r="AB258">
        <v>8.6104343673902941E-4</v>
      </c>
      <c r="AC258">
        <v>9.2524823115327842E-4</v>
      </c>
      <c r="AD258">
        <v>1.026652910644343E-3</v>
      </c>
      <c r="AE258">
        <v>1.1013549944995881E-3</v>
      </c>
      <c r="AF258">
        <v>1.0266990675389109E-3</v>
      </c>
      <c r="AG258">
        <v>9.252529460912868E-4</v>
      </c>
      <c r="AH258">
        <v>8.6104865766911134E-4</v>
      </c>
      <c r="AI258">
        <v>8.8723980797171791E-4</v>
      </c>
      <c r="AJ258">
        <v>9.4220366037348242E-4</v>
      </c>
      <c r="AK258">
        <v>9.0926770658382255E-4</v>
      </c>
      <c r="AL258">
        <v>9.842674909732211E-4</v>
      </c>
      <c r="AM258">
        <v>1.077278272213252E-3</v>
      </c>
      <c r="AN258">
        <v>1.1247466659511721E-3</v>
      </c>
      <c r="AO258">
        <v>1.07730977880127E-3</v>
      </c>
      <c r="AP258">
        <v>9.8427109691787314E-4</v>
      </c>
      <c r="AQ258">
        <v>9.0925862417081164E-4</v>
      </c>
      <c r="AR258">
        <v>9.4217716326710696E-4</v>
      </c>
      <c r="AS258">
        <v>1.006291581520598E-3</v>
      </c>
      <c r="AT258">
        <v>9.9070937545064691E-4</v>
      </c>
      <c r="AU258">
        <v>1.046321943680926E-3</v>
      </c>
      <c r="AV258">
        <v>1.15479370735344E-3</v>
      </c>
      <c r="AW258">
        <v>1.2146501487629851E-3</v>
      </c>
      <c r="AX258">
        <v>1.154725409253189E-3</v>
      </c>
      <c r="AY258">
        <v>1.046301779542357E-3</v>
      </c>
      <c r="AZ258">
        <v>9.9070255275838267E-4</v>
      </c>
      <c r="BA258">
        <v>1.006290282749778E-3</v>
      </c>
      <c r="BB258">
        <v>1.061774943643687E-3</v>
      </c>
      <c r="BC258">
        <v>1.042056165063421E-3</v>
      </c>
      <c r="BD258">
        <v>1.1292945254553629E-3</v>
      </c>
      <c r="BE258">
        <v>1.225105511375484E-3</v>
      </c>
      <c r="BF258">
        <v>1.271461783209715E-3</v>
      </c>
      <c r="BG258">
        <v>1.225075968938102E-3</v>
      </c>
      <c r="BH258">
        <v>1.1292654978441021E-3</v>
      </c>
      <c r="BI258">
        <v>1.0420521634730529E-3</v>
      </c>
      <c r="BJ258">
        <v>1.061759434582783E-3</v>
      </c>
      <c r="BK258">
        <v>1.110397611967839E-3</v>
      </c>
      <c r="BL258">
        <v>1.1139019747022549E-3</v>
      </c>
      <c r="BM258">
        <v>1.192351626367262E-3</v>
      </c>
      <c r="BN258">
        <v>1.325068781680409E-3</v>
      </c>
      <c r="BO258">
        <v>1.3894488800973079E-3</v>
      </c>
      <c r="BP258">
        <v>1.3251489784098819E-3</v>
      </c>
      <c r="BQ258">
        <v>1.192376849106083E-3</v>
      </c>
      <c r="BR258">
        <v>1.113883784979279E-3</v>
      </c>
      <c r="BS258">
        <v>1.110386702688169E-3</v>
      </c>
      <c r="BT258">
        <v>1.152122290407112E-3</v>
      </c>
      <c r="BU258">
        <v>1.1678398144415541E-3</v>
      </c>
      <c r="BV258">
        <v>1.286655120329553E-3</v>
      </c>
      <c r="BW258">
        <v>1.405670812661522E-3</v>
      </c>
      <c r="BX258">
        <v>1.4700216724083471E-3</v>
      </c>
      <c r="BY258">
        <v>1.4056605914519571E-3</v>
      </c>
      <c r="BZ258">
        <v>1.28663867832149E-3</v>
      </c>
      <c r="CA258">
        <v>1.1678160049415449E-3</v>
      </c>
      <c r="CB258">
        <v>1.152119455718862E-3</v>
      </c>
      <c r="CC258">
        <v>1.199074082738076E-3</v>
      </c>
      <c r="CD258">
        <v>1.236773120682131E-3</v>
      </c>
      <c r="CE258">
        <v>1.353850716086119E-3</v>
      </c>
      <c r="CF258">
        <v>1.533300066477003E-3</v>
      </c>
      <c r="CG258">
        <v>1.634186751029234E-3</v>
      </c>
      <c r="CH258">
        <v>1.5332088170335149E-3</v>
      </c>
      <c r="CI258">
        <v>1.353816402869057E-3</v>
      </c>
      <c r="CJ258">
        <v>1.2367795118041829E-3</v>
      </c>
      <c r="CK258">
        <v>1.199065566842942E-3</v>
      </c>
      <c r="CL258">
        <v>1.2448926546387391E-3</v>
      </c>
      <c r="CM258">
        <v>1.294498912722461E-3</v>
      </c>
      <c r="CN258">
        <v>1.478423952196768E-3</v>
      </c>
      <c r="CO258">
        <v>1.6896844515178989E-3</v>
      </c>
      <c r="CP258">
        <v>1.7959977454552419E-3</v>
      </c>
      <c r="CQ258">
        <v>1.6897093722567701E-3</v>
      </c>
      <c r="CR258">
        <v>1.478464189941738E-3</v>
      </c>
      <c r="CS258">
        <v>1.2945027437253421E-3</v>
      </c>
      <c r="CT258">
        <v>1.244874723759471E-3</v>
      </c>
      <c r="CU258">
        <v>1.298292387848771E-3</v>
      </c>
      <c r="CV258">
        <v>1.398965099431539E-3</v>
      </c>
      <c r="CW258">
        <v>1.591081833269653E-3</v>
      </c>
      <c r="CX258">
        <v>1.850664947760688E-3</v>
      </c>
      <c r="CY258">
        <v>2.0013821683830652E-3</v>
      </c>
      <c r="CZ258">
        <v>1.8507204191327939E-3</v>
      </c>
      <c r="DA258">
        <v>1.5911013810025239E-3</v>
      </c>
      <c r="DB258">
        <v>1.3989452005061811E-3</v>
      </c>
      <c r="DC258">
        <v>1.298256182132332E-3</v>
      </c>
      <c r="DD258">
        <v>1.3941344492847481E-3</v>
      </c>
      <c r="DE258">
        <v>1.481240919048237E-3</v>
      </c>
      <c r="DF258">
        <v>1.738706333256615E-3</v>
      </c>
      <c r="DG258">
        <v>2.106568656673199E-3</v>
      </c>
      <c r="DH258">
        <v>2.2977796224637578E-3</v>
      </c>
      <c r="DI258">
        <v>2.1065031806425721E-3</v>
      </c>
      <c r="DJ258">
        <v>1.7386341975973651E-3</v>
      </c>
      <c r="DK258">
        <v>1.481210394235679E-3</v>
      </c>
      <c r="DL258">
        <v>1.39409849582699E-3</v>
      </c>
      <c r="DM258">
        <v>1.4689856982236229E-3</v>
      </c>
      <c r="DN258">
        <v>1.6090668293671101E-3</v>
      </c>
      <c r="DO258">
        <v>1.94971228108613E-3</v>
      </c>
      <c r="DP258">
        <v>2.360719220134669E-3</v>
      </c>
      <c r="DQ258">
        <v>2.5741449335147551E-3</v>
      </c>
      <c r="DR258">
        <v>2.3606235066066178E-3</v>
      </c>
      <c r="DS258">
        <v>1.949630485862274E-3</v>
      </c>
      <c r="DT258">
        <v>1.609026190890271E-3</v>
      </c>
      <c r="DU258">
        <v>1.4689468777753149E-3</v>
      </c>
      <c r="DV258">
        <v>1.6036666334340859E-3</v>
      </c>
      <c r="DW258">
        <v>1.7712858775005211E-3</v>
      </c>
      <c r="DX258">
        <v>2.121332754808762E-3</v>
      </c>
      <c r="DY258">
        <v>2.581336328684361E-3</v>
      </c>
      <c r="DZ258">
        <v>2.8314296701317599E-3</v>
      </c>
      <c r="EA258">
        <v>2.5813799260677199E-3</v>
      </c>
      <c r="EB258">
        <v>2.1213681291185021E-3</v>
      </c>
      <c r="EC258">
        <v>1.771270586657342E-3</v>
      </c>
      <c r="ED258">
        <v>1.603647012389029E-3</v>
      </c>
      <c r="EE258">
        <v>1.750884036148286E-3</v>
      </c>
      <c r="EF258">
        <v>1.8930173740840141E-3</v>
      </c>
      <c r="EG258">
        <v>2.2771896995177109E-3</v>
      </c>
      <c r="EH258">
        <v>2.7960074780000429E-3</v>
      </c>
      <c r="EI258">
        <v>3.0664599731280431E-3</v>
      </c>
      <c r="EJ258">
        <v>2.7961408717573129E-3</v>
      </c>
      <c r="EK258">
        <v>2.2773148145368311E-3</v>
      </c>
      <c r="EL258">
        <v>1.893044256141349E-3</v>
      </c>
      <c r="EM258">
        <v>1.7508551897596129E-3</v>
      </c>
      <c r="EN258">
        <v>1.893576281020266E-3</v>
      </c>
      <c r="EO258">
        <v>2.033471232549254E-3</v>
      </c>
      <c r="EP258">
        <v>2.432721733642838E-3</v>
      </c>
      <c r="EQ258">
        <v>2.926006698461916E-3</v>
      </c>
      <c r="ER258">
        <v>3.1724824122279041E-3</v>
      </c>
      <c r="ES258">
        <v>2.925962117879571E-3</v>
      </c>
      <c r="ET258">
        <v>2.4326678418507002E-3</v>
      </c>
      <c r="EU258">
        <v>2.0334329431722568E-3</v>
      </c>
      <c r="EV258">
        <v>1.8935182668777929E-3</v>
      </c>
      <c r="EW258">
        <v>2.0811465404042169E-3</v>
      </c>
      <c r="EX258">
        <v>2.1764842656345632E-3</v>
      </c>
      <c r="EY258">
        <v>2.5000287461298589E-3</v>
      </c>
      <c r="EZ258">
        <v>2.8925919952181461E-3</v>
      </c>
      <c r="FA258">
        <v>3.0878864874130168E-3</v>
      </c>
      <c r="FB258">
        <v>2.892343774312211E-3</v>
      </c>
      <c r="FC258">
        <v>2.4998674749145441E-3</v>
      </c>
      <c r="FD258">
        <v>2.176436467943113E-3</v>
      </c>
      <c r="FE258">
        <v>2.0811244729384338E-3</v>
      </c>
      <c r="FF258">
        <v>2.204128709479032E-3</v>
      </c>
      <c r="FG258">
        <v>2.2335679075083251E-3</v>
      </c>
      <c r="FH258">
        <v>2.4608261148107379E-3</v>
      </c>
      <c r="FI258">
        <v>2.737107296963197E-3</v>
      </c>
      <c r="FJ258">
        <v>2.875054928097762E-3</v>
      </c>
      <c r="FK258">
        <v>2.7370273581839308E-3</v>
      </c>
      <c r="FL258">
        <v>2.4608634395000039E-3</v>
      </c>
      <c r="FM258">
        <v>2.233548812310306E-3</v>
      </c>
      <c r="FN258">
        <v>2.204028184555343E-3</v>
      </c>
      <c r="FO258">
        <v>2.3033234093450101E-3</v>
      </c>
      <c r="FP258">
        <v>2.2684694363902802E-3</v>
      </c>
      <c r="FQ258">
        <v>2.4059360549395208E-3</v>
      </c>
      <c r="FR258">
        <v>2.5717039558112399E-3</v>
      </c>
      <c r="FS258">
        <v>2.6564453706768949E-3</v>
      </c>
      <c r="FT258">
        <v>2.5718182576177089E-3</v>
      </c>
      <c r="FU258">
        <v>2.4058877151997122E-3</v>
      </c>
      <c r="FV258">
        <v>2.2684308314667831E-3</v>
      </c>
      <c r="FW258">
        <v>2.303207381909653E-3</v>
      </c>
      <c r="FX258">
        <v>2.4190485144474161E-3</v>
      </c>
      <c r="FY258">
        <v>2.3426109723971899E-3</v>
      </c>
      <c r="FZ258">
        <v>2.4106003765490269E-3</v>
      </c>
      <c r="GA258">
        <v>2.4996594678903632E-3</v>
      </c>
      <c r="GB258">
        <v>2.551545285750433E-3</v>
      </c>
      <c r="GC258">
        <v>2.4997275722703741E-3</v>
      </c>
      <c r="GD258">
        <v>2.410600242765936E-3</v>
      </c>
      <c r="GE258">
        <v>2.3424957807839661E-3</v>
      </c>
      <c r="GF258">
        <v>2.419020679375699E-3</v>
      </c>
    </row>
    <row r="259" spans="8:188" x14ac:dyDescent="0.25">
      <c r="H259" s="2">
        <v>252</v>
      </c>
      <c r="I259">
        <v>8.351375282129866E-4</v>
      </c>
      <c r="J259">
        <v>8.2401359696175494E-4</v>
      </c>
      <c r="K259">
        <v>9.3534370138428859E-4</v>
      </c>
      <c r="L259">
        <v>1.094335901725702E-3</v>
      </c>
      <c r="M259">
        <v>1.1987502230160841E-3</v>
      </c>
      <c r="N259">
        <v>1.094301450712579E-3</v>
      </c>
      <c r="O259">
        <v>9.3533790124305128E-4</v>
      </c>
      <c r="P259">
        <v>8.2400175526144246E-4</v>
      </c>
      <c r="Q259">
        <v>8.3511944824103538E-4</v>
      </c>
      <c r="R259">
        <v>8.5047885840567878E-4</v>
      </c>
      <c r="S259">
        <v>8.2683303780032549E-4</v>
      </c>
      <c r="T259">
        <v>9.1351680052160502E-4</v>
      </c>
      <c r="U259">
        <v>1.0356807519506571E-3</v>
      </c>
      <c r="V259">
        <v>1.0914175152685671E-3</v>
      </c>
      <c r="W259">
        <v>1.035642050824474E-3</v>
      </c>
      <c r="X259">
        <v>9.1351853609080715E-4</v>
      </c>
      <c r="Y259">
        <v>8.2682603467500789E-4</v>
      </c>
      <c r="Z259">
        <v>8.5047593782384197E-4</v>
      </c>
      <c r="AA259">
        <v>9.1212839611592143E-4</v>
      </c>
      <c r="AB259">
        <v>8.8405446953083555E-4</v>
      </c>
      <c r="AC259">
        <v>9.4950539798292961E-4</v>
      </c>
      <c r="AD259">
        <v>1.0540244261507861E-3</v>
      </c>
      <c r="AE259">
        <v>1.1309704534695009E-3</v>
      </c>
      <c r="AF259">
        <v>1.0540715804738629E-3</v>
      </c>
      <c r="AG259">
        <v>9.4951059487128145E-4</v>
      </c>
      <c r="AH259">
        <v>8.8405980333588921E-4</v>
      </c>
      <c r="AI259">
        <v>9.121179173313637E-4</v>
      </c>
      <c r="AJ259">
        <v>9.6870112956498513E-4</v>
      </c>
      <c r="AK259">
        <v>9.3339928513217537E-4</v>
      </c>
      <c r="AL259">
        <v>1.009675036425384E-3</v>
      </c>
      <c r="AM259">
        <v>1.1056051304359749E-3</v>
      </c>
      <c r="AN259">
        <v>1.153856332127289E-3</v>
      </c>
      <c r="AO259">
        <v>1.1056368662431581E-3</v>
      </c>
      <c r="AP259">
        <v>1.009678514211925E-3</v>
      </c>
      <c r="AQ259">
        <v>9.3339023983525656E-4</v>
      </c>
      <c r="AR259">
        <v>9.6867401050672059E-4</v>
      </c>
      <c r="AS259">
        <v>1.03398604736745E-3</v>
      </c>
      <c r="AT259">
        <v>1.016524770855061E-3</v>
      </c>
      <c r="AU259">
        <v>1.073830427930087E-3</v>
      </c>
      <c r="AV259">
        <v>1.184430404322707E-3</v>
      </c>
      <c r="AW259">
        <v>1.2465914502251289E-3</v>
      </c>
      <c r="AX259">
        <v>1.184360585806409E-3</v>
      </c>
      <c r="AY259">
        <v>1.0738092729697759E-3</v>
      </c>
      <c r="AZ259">
        <v>1.016517727884744E-3</v>
      </c>
      <c r="BA259">
        <v>1.0339846556533701E-3</v>
      </c>
      <c r="BB259">
        <v>1.090932811775386E-3</v>
      </c>
      <c r="BC259">
        <v>1.069509886243451E-3</v>
      </c>
      <c r="BD259">
        <v>1.1579918725906091E-3</v>
      </c>
      <c r="BE259">
        <v>1.2574244769485939E-3</v>
      </c>
      <c r="BF259">
        <v>1.3050818939282271E-3</v>
      </c>
      <c r="BG259">
        <v>1.25739406349409E-3</v>
      </c>
      <c r="BH259">
        <v>1.1579619371259501E-3</v>
      </c>
      <c r="BI259">
        <v>1.069505894565586E-3</v>
      </c>
      <c r="BJ259">
        <v>1.0909170140391881E-3</v>
      </c>
      <c r="BK259">
        <v>1.140308447464308E-3</v>
      </c>
      <c r="BL259">
        <v>1.142480924443046E-3</v>
      </c>
      <c r="BM259">
        <v>1.2233071226618289E-3</v>
      </c>
      <c r="BN259">
        <v>1.358648947976949E-3</v>
      </c>
      <c r="BO259">
        <v>1.424496218778453E-3</v>
      </c>
      <c r="BP259">
        <v>1.3587312171490029E-3</v>
      </c>
      <c r="BQ259">
        <v>1.2233328492653999E-3</v>
      </c>
      <c r="BR259">
        <v>1.1424622717139551E-3</v>
      </c>
      <c r="BS259">
        <v>1.140297053944764E-3</v>
      </c>
      <c r="BT259">
        <v>1.1825380008277241E-3</v>
      </c>
      <c r="BU259">
        <v>1.1979746230923319E-3</v>
      </c>
      <c r="BV259">
        <v>1.318654619138808E-3</v>
      </c>
      <c r="BW259">
        <v>1.4418424851881521E-3</v>
      </c>
      <c r="BX259">
        <v>1.5091996578191209E-3</v>
      </c>
      <c r="BY259">
        <v>1.4418326084951519E-3</v>
      </c>
      <c r="BZ259">
        <v>1.3186381205997221E-3</v>
      </c>
      <c r="CA259">
        <v>1.1979499085843491E-3</v>
      </c>
      <c r="CB259">
        <v>1.1825353037923469E-3</v>
      </c>
      <c r="CC259">
        <v>1.2305718088981459E-3</v>
      </c>
      <c r="CD259">
        <v>1.2673662734267921E-3</v>
      </c>
      <c r="CE259">
        <v>1.388170397399912E-3</v>
      </c>
      <c r="CF259">
        <v>1.5741793409908679E-3</v>
      </c>
      <c r="CG259">
        <v>1.677975057009027E-3</v>
      </c>
      <c r="CH259">
        <v>1.574086704137256E-3</v>
      </c>
      <c r="CI259">
        <v>1.3881353404178571E-3</v>
      </c>
      <c r="CJ259">
        <v>1.2673725787045889E-3</v>
      </c>
      <c r="CK259">
        <v>1.230563000371801E-3</v>
      </c>
      <c r="CL259">
        <v>1.2763343579459991E-3</v>
      </c>
      <c r="CM259">
        <v>1.326606773052737E-3</v>
      </c>
      <c r="CN259">
        <v>1.516451728194341E-3</v>
      </c>
      <c r="CO259">
        <v>1.7337577475514811E-3</v>
      </c>
      <c r="CP259">
        <v>1.8434795149231129E-3</v>
      </c>
      <c r="CQ259">
        <v>1.733782912771443E-3</v>
      </c>
      <c r="CR259">
        <v>1.5164925610591129E-3</v>
      </c>
      <c r="CS259">
        <v>1.326610358113837E-3</v>
      </c>
      <c r="CT259">
        <v>1.2763156610180321E-3</v>
      </c>
      <c r="CU259">
        <v>1.3304237073446679E-3</v>
      </c>
      <c r="CV259">
        <v>1.4336869368816851E-3</v>
      </c>
      <c r="CW259">
        <v>1.631756531108167E-3</v>
      </c>
      <c r="CX259">
        <v>1.899804573048635E-3</v>
      </c>
      <c r="CY259">
        <v>2.0559864278377311E-3</v>
      </c>
      <c r="CZ259">
        <v>1.899860636122568E-3</v>
      </c>
      <c r="DA259">
        <v>1.631775660222964E-3</v>
      </c>
      <c r="DB259">
        <v>1.433667014740002E-3</v>
      </c>
      <c r="DC259">
        <v>1.330386654414535E-3</v>
      </c>
      <c r="DD259">
        <v>1.4284861679847989E-3</v>
      </c>
      <c r="DE259">
        <v>1.51850662408365E-3</v>
      </c>
      <c r="DF259">
        <v>1.783044193680498E-3</v>
      </c>
      <c r="DG259">
        <v>2.1639923705773631E-3</v>
      </c>
      <c r="DH259">
        <v>2.3631144631083142E-3</v>
      </c>
      <c r="DI259">
        <v>2.1639258591861911E-3</v>
      </c>
      <c r="DJ259">
        <v>1.782970119279197E-3</v>
      </c>
      <c r="DK259">
        <v>1.518475818113871E-3</v>
      </c>
      <c r="DL259">
        <v>1.4284491873380299E-3</v>
      </c>
      <c r="DM259">
        <v>1.506162622343886E-3</v>
      </c>
      <c r="DN259">
        <v>1.6488293368365351E-3</v>
      </c>
      <c r="DO259">
        <v>2.0000402418758451E-3</v>
      </c>
      <c r="DP259">
        <v>2.4293101800152701E-3</v>
      </c>
      <c r="DQ259">
        <v>2.652398761539112E-3</v>
      </c>
      <c r="DR259">
        <v>2.429213577350773E-3</v>
      </c>
      <c r="DS259">
        <v>1.9999578353015429E-3</v>
      </c>
      <c r="DT259">
        <v>1.6487871929305191E-3</v>
      </c>
      <c r="DU259">
        <v>1.506122938587603E-3</v>
      </c>
      <c r="DV259">
        <v>1.643170881154252E-3</v>
      </c>
      <c r="DW259">
        <v>1.8149574164103E-3</v>
      </c>
      <c r="DX259">
        <v>2.18000505004512E-3</v>
      </c>
      <c r="DY259">
        <v>2.6599598074358252E-3</v>
      </c>
      <c r="DZ259">
        <v>2.9199512154442732E-3</v>
      </c>
      <c r="EA259">
        <v>2.6600044139278348E-3</v>
      </c>
      <c r="EB259">
        <v>2.180041683480348E-3</v>
      </c>
      <c r="EC259">
        <v>1.8149408629131831E-3</v>
      </c>
      <c r="ED259">
        <v>1.643150895714399E-3</v>
      </c>
      <c r="EE259">
        <v>1.794128359042356E-3</v>
      </c>
      <c r="EF259">
        <v>1.942711851554572E-3</v>
      </c>
      <c r="EG259">
        <v>2.3423389958101451E-3</v>
      </c>
      <c r="EH259">
        <v>2.8798459303031381E-3</v>
      </c>
      <c r="EI259">
        <v>3.1597932064955079E-3</v>
      </c>
      <c r="EJ259">
        <v>2.879981552021653E-3</v>
      </c>
      <c r="EK259">
        <v>2.342466318573236E-3</v>
      </c>
      <c r="EL259">
        <v>1.9427401635729259E-3</v>
      </c>
      <c r="EM259">
        <v>1.794098573560931E-3</v>
      </c>
      <c r="EN259">
        <v>1.942547610481335E-3</v>
      </c>
      <c r="EO259">
        <v>2.087964586994135E-3</v>
      </c>
      <c r="EP259">
        <v>2.5004112114771688E-3</v>
      </c>
      <c r="EQ259">
        <v>3.0100883173490999E-3</v>
      </c>
      <c r="ER259">
        <v>3.265022758753611E-3</v>
      </c>
      <c r="ES259">
        <v>3.0100431771578539E-3</v>
      </c>
      <c r="ET259">
        <v>2.500355619132478E-3</v>
      </c>
      <c r="EU259">
        <v>2.0879261466530729E-3</v>
      </c>
      <c r="EV259">
        <v>1.9424871289512289E-3</v>
      </c>
      <c r="EW259">
        <v>2.134904782029841E-3</v>
      </c>
      <c r="EX259">
        <v>2.2331946913483301E-3</v>
      </c>
      <c r="EY259">
        <v>2.5667915269291012E-3</v>
      </c>
      <c r="EZ259">
        <v>2.972147999450499E-3</v>
      </c>
      <c r="FA259">
        <v>3.173948525916456E-3</v>
      </c>
      <c r="FB259">
        <v>2.9718946602942209E-3</v>
      </c>
      <c r="FC259">
        <v>2.566624170485558E-3</v>
      </c>
      <c r="FD259">
        <v>2.2331460347624062E-3</v>
      </c>
      <c r="FE259">
        <v>2.1348823843328878E-3</v>
      </c>
      <c r="FF259">
        <v>2.259914312702371E-3</v>
      </c>
      <c r="FG259">
        <v>2.2901528743777722E-3</v>
      </c>
      <c r="FH259">
        <v>2.5241427002977951E-3</v>
      </c>
      <c r="FI259">
        <v>2.8088709063433131E-3</v>
      </c>
      <c r="FJ259">
        <v>2.9508934191627791E-3</v>
      </c>
      <c r="FK259">
        <v>2.8087892094497639E-3</v>
      </c>
      <c r="FL259">
        <v>2.5241791238821121E-3</v>
      </c>
      <c r="FM259">
        <v>2.290134751204518E-3</v>
      </c>
      <c r="FN259">
        <v>2.2598099567270151E-3</v>
      </c>
      <c r="FO259">
        <v>2.361240183559011E-3</v>
      </c>
      <c r="FP259">
        <v>2.3251798571465761E-3</v>
      </c>
      <c r="FQ259">
        <v>2.466295048587688E-3</v>
      </c>
      <c r="FR259">
        <v>2.6361501438190052E-3</v>
      </c>
      <c r="FS259">
        <v>2.7225892973161778E-3</v>
      </c>
      <c r="FT259">
        <v>2.6362677794670298E-3</v>
      </c>
      <c r="FU259">
        <v>2.466245355375016E-3</v>
      </c>
      <c r="FV259">
        <v>2.325140908799728E-3</v>
      </c>
      <c r="FW259">
        <v>2.3611221125557471E-3</v>
      </c>
      <c r="FX259">
        <v>2.4813618022035211E-3</v>
      </c>
      <c r="FY259">
        <v>2.4017775223658692E-3</v>
      </c>
      <c r="FZ259">
        <v>2.4712280038948001E-3</v>
      </c>
      <c r="GA259">
        <v>2.561225791476893E-3</v>
      </c>
      <c r="GB259">
        <v>2.6130840361642421E-3</v>
      </c>
      <c r="GC259">
        <v>2.5612949056888958E-3</v>
      </c>
      <c r="GD259">
        <v>2.4712266002745349E-3</v>
      </c>
      <c r="GE259">
        <v>2.4016601836825179E-3</v>
      </c>
      <c r="GF259">
        <v>2.4813321368664211E-3</v>
      </c>
    </row>
    <row r="260" spans="8:188" x14ac:dyDescent="0.25">
      <c r="H260" s="2">
        <v>253</v>
      </c>
      <c r="I260">
        <v>8.5854617405364516E-4</v>
      </c>
      <c r="J260">
        <v>8.4630628125427964E-4</v>
      </c>
      <c r="K260">
        <v>9.6103879268332598E-4</v>
      </c>
      <c r="L260">
        <v>1.125756959188243E-3</v>
      </c>
      <c r="M260">
        <v>1.2327546263449019E-3</v>
      </c>
      <c r="N260">
        <v>1.1257214201672271E-3</v>
      </c>
      <c r="O260">
        <v>9.6103256038624371E-4</v>
      </c>
      <c r="P260">
        <v>8.462942830278422E-4</v>
      </c>
      <c r="Q260">
        <v>8.5852757911275557E-4</v>
      </c>
      <c r="R260">
        <v>8.7438653216878495E-4</v>
      </c>
      <c r="S260">
        <v>8.4886096483068399E-4</v>
      </c>
      <c r="T260">
        <v>9.3814475161452813E-4</v>
      </c>
      <c r="U260">
        <v>1.063738939263619E-3</v>
      </c>
      <c r="V260">
        <v>1.1221327348163431E-3</v>
      </c>
      <c r="W260">
        <v>1.0636992752218271E-3</v>
      </c>
      <c r="X260">
        <v>9.3814640014728103E-4</v>
      </c>
      <c r="Y260">
        <v>8.4885375364423794E-4</v>
      </c>
      <c r="Z260">
        <v>8.7438356479104537E-4</v>
      </c>
      <c r="AA260">
        <v>9.3760899755429268E-4</v>
      </c>
      <c r="AB260">
        <v>9.0749092252970069E-4</v>
      </c>
      <c r="AC260">
        <v>9.7403460670205722E-4</v>
      </c>
      <c r="AD260">
        <v>1.082025103298058E-3</v>
      </c>
      <c r="AE260">
        <v>1.1608315091795011E-3</v>
      </c>
      <c r="AF260">
        <v>1.082073242327937E-3</v>
      </c>
      <c r="AG260">
        <v>9.7404027978678317E-4</v>
      </c>
      <c r="AH260">
        <v>9.07496393698932E-4</v>
      </c>
      <c r="AI260">
        <v>9.3759839247706419E-4</v>
      </c>
      <c r="AJ260">
        <v>9.9567190018417118E-4</v>
      </c>
      <c r="AK260">
        <v>9.5779911000878502E-4</v>
      </c>
      <c r="AL260">
        <v>1.0358515226514551E-3</v>
      </c>
      <c r="AM260">
        <v>1.1342490507728091E-3</v>
      </c>
      <c r="AN260">
        <v>1.1835718158066191E-3</v>
      </c>
      <c r="AO260">
        <v>1.134281025323816E-3</v>
      </c>
      <c r="AP260">
        <v>1.035854845869243E-3</v>
      </c>
      <c r="AQ260">
        <v>9.5779010739574977E-4</v>
      </c>
      <c r="AR260">
        <v>9.9564414177088709E-4</v>
      </c>
      <c r="AS260">
        <v>1.062284482248274E-3</v>
      </c>
      <c r="AT260">
        <v>1.0431416443778261E-3</v>
      </c>
      <c r="AU260">
        <v>1.101610166273811E-3</v>
      </c>
      <c r="AV260">
        <v>1.2149972282775789E-3</v>
      </c>
      <c r="AW260">
        <v>1.279539895230713E-3</v>
      </c>
      <c r="AX260">
        <v>1.2149258191396989E-3</v>
      </c>
      <c r="AY260">
        <v>1.101587977065995E-3</v>
      </c>
      <c r="AZ260">
        <v>1.043134379605965E-3</v>
      </c>
      <c r="BA260">
        <v>1.062282979392336E-3</v>
      </c>
      <c r="BB260">
        <v>1.1208279855732461E-3</v>
      </c>
      <c r="BC260">
        <v>1.0973328071512E-3</v>
      </c>
      <c r="BD260">
        <v>1.1874560154734139E-3</v>
      </c>
      <c r="BE260">
        <v>1.2901727356165709E-3</v>
      </c>
      <c r="BF260">
        <v>1.3388586149722689E-3</v>
      </c>
      <c r="BG260">
        <v>1.2901414510285241E-3</v>
      </c>
      <c r="BH260">
        <v>1.187425158794813E-3</v>
      </c>
      <c r="BI260">
        <v>1.0973288526872429E-3</v>
      </c>
      <c r="BJ260">
        <v>1.120811890875677E-3</v>
      </c>
      <c r="BK260">
        <v>1.1708242436802279E-3</v>
      </c>
      <c r="BL260">
        <v>1.1717812890573579E-3</v>
      </c>
      <c r="BM260">
        <v>1.254755702321804E-3</v>
      </c>
      <c r="BN260">
        <v>1.392739616249932E-3</v>
      </c>
      <c r="BO260">
        <v>1.460483017841374E-3</v>
      </c>
      <c r="BP260">
        <v>1.3928239809448549E-3</v>
      </c>
      <c r="BQ260">
        <v>1.2547820236172901E-3</v>
      </c>
      <c r="BR260">
        <v>1.1717621606955921E-3</v>
      </c>
      <c r="BS260">
        <v>1.1708123617663691E-3</v>
      </c>
      <c r="BT260">
        <v>1.2138069345182651E-3</v>
      </c>
      <c r="BU260">
        <v>1.2285842628324359E-3</v>
      </c>
      <c r="BV260">
        <v>1.351133191337135E-3</v>
      </c>
      <c r="BW260">
        <v>1.479387591226304E-3</v>
      </c>
      <c r="BX260">
        <v>1.549798671804211E-3</v>
      </c>
      <c r="BY260">
        <v>1.47937813591075E-3</v>
      </c>
      <c r="BZ260">
        <v>1.3511166964733489E-3</v>
      </c>
      <c r="CA260">
        <v>1.2285586142146781E-3</v>
      </c>
      <c r="CB260">
        <v>1.2138043379119521E-3</v>
      </c>
      <c r="CC260">
        <v>1.262669474594514E-3</v>
      </c>
      <c r="CD260">
        <v>1.2983897466089919E-3</v>
      </c>
      <c r="CE260">
        <v>1.4237646909953351E-3</v>
      </c>
      <c r="CF260">
        <v>1.615690629232956E-3</v>
      </c>
      <c r="CG260">
        <v>1.7220346292363439E-3</v>
      </c>
      <c r="CH260">
        <v>1.6155966166345309E-3</v>
      </c>
      <c r="CI260">
        <v>1.423728848098147E-3</v>
      </c>
      <c r="CJ260">
        <v>1.2983959677317909E-3</v>
      </c>
      <c r="CK260">
        <v>1.2626603657771959E-3</v>
      </c>
      <c r="CL260">
        <v>1.3081018809871919E-3</v>
      </c>
      <c r="CM260">
        <v>1.359757472798595E-3</v>
      </c>
      <c r="CN260">
        <v>1.554986260298325E-3</v>
      </c>
      <c r="CO260">
        <v>1.778172818674576E-3</v>
      </c>
      <c r="CP260">
        <v>1.8917379367372109E-3</v>
      </c>
      <c r="CQ260">
        <v>1.778198201575941E-3</v>
      </c>
      <c r="CR260">
        <v>1.555027715538016E-3</v>
      </c>
      <c r="CS260">
        <v>1.3597609057609389E-3</v>
      </c>
      <c r="CT260">
        <v>1.3080823188557191E-3</v>
      </c>
      <c r="CU260">
        <v>1.363457548623056E-3</v>
      </c>
      <c r="CV260">
        <v>1.469164063391091E-3</v>
      </c>
      <c r="CW260">
        <v>1.672731482187137E-3</v>
      </c>
      <c r="CX260">
        <v>1.9503915439861969E-3</v>
      </c>
      <c r="CY260">
        <v>2.1127091635838599E-3</v>
      </c>
      <c r="CZ260">
        <v>1.9504481608038919E-3</v>
      </c>
      <c r="DA260">
        <v>1.672750201142948E-3</v>
      </c>
      <c r="DB260">
        <v>1.4691441651999879E-3</v>
      </c>
      <c r="DC260">
        <v>1.3634196077806349E-3</v>
      </c>
      <c r="DD260">
        <v>1.4638196051268489E-3</v>
      </c>
      <c r="DE260">
        <v>1.5561865833361771E-3</v>
      </c>
      <c r="DF260">
        <v>1.8284107819186929E-3</v>
      </c>
      <c r="DG260">
        <v>2.2240514699781899E-3</v>
      </c>
      <c r="DH260">
        <v>2.4315106807285898E-3</v>
      </c>
      <c r="DI260">
        <v>2.2239840136830929E-3</v>
      </c>
      <c r="DJ260">
        <v>1.8283347620025119E-3</v>
      </c>
      <c r="DK260">
        <v>1.5561554753254271E-3</v>
      </c>
      <c r="DL260">
        <v>1.463781593581082E-3</v>
      </c>
      <c r="DM260">
        <v>1.54387292112637E-3</v>
      </c>
      <c r="DN260">
        <v>1.6891576450698211E-3</v>
      </c>
      <c r="DO260">
        <v>2.052621563462741E-3</v>
      </c>
      <c r="DP260">
        <v>2.500722279220398E-3</v>
      </c>
      <c r="DQ260">
        <v>2.7333323084073628E-3</v>
      </c>
      <c r="DR260">
        <v>2.5006249862862379E-3</v>
      </c>
      <c r="DS260">
        <v>2.0525385456507529E-3</v>
      </c>
      <c r="DT260">
        <v>1.6891139820579401E-3</v>
      </c>
      <c r="DU260">
        <v>1.543832211237473E-3</v>
      </c>
      <c r="DV260">
        <v>1.6831106287932399E-3</v>
      </c>
      <c r="DW260">
        <v>1.860186829244408E-3</v>
      </c>
      <c r="DX260">
        <v>2.2409828523575529E-3</v>
      </c>
      <c r="DY260">
        <v>2.7403060942395858E-3</v>
      </c>
      <c r="DZ260">
        <v>3.0100335149838278E-3</v>
      </c>
      <c r="EA260">
        <v>2.7403517367815019E-3</v>
      </c>
      <c r="EB260">
        <v>2.24102079164748E-3</v>
      </c>
      <c r="EC260">
        <v>1.8601689288137041E-3</v>
      </c>
      <c r="ED260">
        <v>1.683090121439192E-3</v>
      </c>
      <c r="EE260">
        <v>1.8386496416538721E-3</v>
      </c>
      <c r="EF260">
        <v>1.994079390211588E-3</v>
      </c>
      <c r="EG260">
        <v>2.4087685115758168E-3</v>
      </c>
      <c r="EH260">
        <v>2.964756692003316E-3</v>
      </c>
      <c r="EI260">
        <v>3.254455262586138E-3</v>
      </c>
      <c r="EJ260">
        <v>2.9648943836939391E-3</v>
      </c>
      <c r="EK260">
        <v>2.4088979823659001E-3</v>
      </c>
      <c r="EL260">
        <v>1.994109232633668E-3</v>
      </c>
      <c r="EM260">
        <v>1.8386189930292411E-3</v>
      </c>
      <c r="EN260">
        <v>1.992887272991596E-3</v>
      </c>
      <c r="EO260">
        <v>2.1433778636732381E-3</v>
      </c>
      <c r="EP260">
        <v>2.568804222793015E-3</v>
      </c>
      <c r="EQ260">
        <v>3.095325695519441E-3</v>
      </c>
      <c r="ER260">
        <v>3.3591947202317811E-3</v>
      </c>
      <c r="ES260">
        <v>3.095279990165338E-3</v>
      </c>
      <c r="ET260">
        <v>2.5687468465139629E-3</v>
      </c>
      <c r="EU260">
        <v>2.1433392061767529E-3</v>
      </c>
      <c r="EV260">
        <v>1.9928241914915642E-3</v>
      </c>
      <c r="EW260">
        <v>2.1894456014426179E-3</v>
      </c>
      <c r="EX260">
        <v>2.2902975701900061E-3</v>
      </c>
      <c r="EY260">
        <v>2.6341814630567819E-3</v>
      </c>
      <c r="EZ260">
        <v>3.0530167159788599E-3</v>
      </c>
      <c r="FA260">
        <v>3.2618352505380888E-3</v>
      </c>
      <c r="FB260">
        <v>3.0527582152708442E-3</v>
      </c>
      <c r="FC260">
        <v>2.634007822752841E-3</v>
      </c>
      <c r="FD260">
        <v>2.2902478844281371E-3</v>
      </c>
      <c r="FE260">
        <v>2.1894228773299022E-3</v>
      </c>
      <c r="FF260">
        <v>2.316370664200049E-3</v>
      </c>
      <c r="FG260">
        <v>2.347304103584494E-3</v>
      </c>
      <c r="FH260">
        <v>2.5884371274231652E-3</v>
      </c>
      <c r="FI260">
        <v>2.8822188767122351E-3</v>
      </c>
      <c r="FJ260">
        <v>3.0288536490801969E-3</v>
      </c>
      <c r="FK260">
        <v>2.8821352000419952E-3</v>
      </c>
      <c r="FL260">
        <v>2.588472549986536E-3</v>
      </c>
      <c r="FM260">
        <v>2.3472870837974698E-3</v>
      </c>
      <c r="FN260">
        <v>2.3162623955615188E-3</v>
      </c>
      <c r="FO260">
        <v>2.4208976598049359E-3</v>
      </c>
      <c r="FP260">
        <v>2.383258637070524E-3</v>
      </c>
      <c r="FQ260">
        <v>2.528079940996404E-3</v>
      </c>
      <c r="FR260">
        <v>2.7024655175824069E-3</v>
      </c>
      <c r="FS260">
        <v>2.7913131750960259E-3</v>
      </c>
      <c r="FT260">
        <v>2.7025864181958541E-3</v>
      </c>
      <c r="FU260">
        <v>2.5280288346265982E-3</v>
      </c>
      <c r="FV260">
        <v>2.3832192736821371E-3</v>
      </c>
      <c r="FW260">
        <v>2.4207774775636781E-3</v>
      </c>
      <c r="FX260">
        <v>2.5447834242149068E-3</v>
      </c>
      <c r="FY260">
        <v>2.4622151731703628E-3</v>
      </c>
      <c r="FZ260">
        <v>2.5330925686103331E-3</v>
      </c>
      <c r="GA260">
        <v>2.6246031199311632E-3</v>
      </c>
      <c r="GB260">
        <v>2.677607352029225E-3</v>
      </c>
      <c r="GC260">
        <v>2.6246733233033E-3</v>
      </c>
      <c r="GD260">
        <v>2.5330898267138949E-3</v>
      </c>
      <c r="GE260">
        <v>2.462095760134632E-3</v>
      </c>
      <c r="GF260">
        <v>2.5447519845494672E-3</v>
      </c>
    </row>
    <row r="261" spans="8:188" x14ac:dyDescent="0.25">
      <c r="H261" s="2">
        <v>254</v>
      </c>
      <c r="I261">
        <v>8.8245294421489631E-4</v>
      </c>
      <c r="J261">
        <v>8.688810661576803E-4</v>
      </c>
      <c r="K261">
        <v>9.8743730982678822E-4</v>
      </c>
      <c r="L261">
        <v>1.157941800406232E-3</v>
      </c>
      <c r="M261">
        <v>1.2676220867327531E-3</v>
      </c>
      <c r="N261">
        <v>1.1579051427534201E-3</v>
      </c>
      <c r="O261">
        <v>9.8743062358689943E-4</v>
      </c>
      <c r="P261">
        <v>8.6886892310182519E-4</v>
      </c>
      <c r="Q261">
        <v>8.8243382067864577E-4</v>
      </c>
      <c r="R261">
        <v>8.9897888906085698E-4</v>
      </c>
      <c r="S261">
        <v>8.7155532420581181E-4</v>
      </c>
      <c r="T261">
        <v>9.6315941391137588E-4</v>
      </c>
      <c r="U261">
        <v>1.0924807900821059E-3</v>
      </c>
      <c r="V261">
        <v>1.153865267945951E-3</v>
      </c>
      <c r="W261">
        <v>1.0924401058764941E-3</v>
      </c>
      <c r="X261">
        <v>9.6316090142010155E-4</v>
      </c>
      <c r="Y261">
        <v>8.7154790553095629E-4</v>
      </c>
      <c r="Z261">
        <v>8.9897586190407219E-4</v>
      </c>
      <c r="AA261">
        <v>9.6360305896053106E-4</v>
      </c>
      <c r="AB261">
        <v>9.311949887881322E-4</v>
      </c>
      <c r="AC261">
        <v>9.9898200539333989E-4</v>
      </c>
      <c r="AD261">
        <v>1.1105625068687981E-3</v>
      </c>
      <c r="AE261">
        <v>1.190783590331928E-3</v>
      </c>
      <c r="AF261">
        <v>1.1106116404292459E-3</v>
      </c>
      <c r="AG261">
        <v>9.9898816082113931E-4</v>
      </c>
      <c r="AH261">
        <v>9.3120060873956296E-4</v>
      </c>
      <c r="AI261">
        <v>9.6359229790899932E-4</v>
      </c>
      <c r="AJ261">
        <v>1.0231175489774261E-3</v>
      </c>
      <c r="AK261">
        <v>9.8265989817994262E-4</v>
      </c>
      <c r="AL261">
        <v>1.0627752678980861E-3</v>
      </c>
      <c r="AM261">
        <v>1.1633178780960499E-3</v>
      </c>
      <c r="AN261">
        <v>1.214358633775093E-3</v>
      </c>
      <c r="AO261">
        <v>1.163350106486969E-3</v>
      </c>
      <c r="AP261">
        <v>1.0627784152568581E-3</v>
      </c>
      <c r="AQ261">
        <v>9.826509498469685E-4</v>
      </c>
      <c r="AR261">
        <v>1.0230891269203219E-3</v>
      </c>
      <c r="AS261">
        <v>1.091318782982668E-3</v>
      </c>
      <c r="AT261">
        <v>1.070457821881355E-3</v>
      </c>
      <c r="AU261">
        <v>1.129653922666007E-3</v>
      </c>
      <c r="AV261">
        <v>1.2464890372965551E-3</v>
      </c>
      <c r="AW261">
        <v>1.3130487678634261E-3</v>
      </c>
      <c r="AX261">
        <v>1.2464159515917571E-3</v>
      </c>
      <c r="AY261">
        <v>1.1296306742206851E-3</v>
      </c>
      <c r="AZ261">
        <v>1.0704503271406591E-3</v>
      </c>
      <c r="BA261">
        <v>1.091317168695947E-3</v>
      </c>
      <c r="BB261">
        <v>1.151405253482401E-3</v>
      </c>
      <c r="BC261">
        <v>1.125589039907476E-3</v>
      </c>
      <c r="BD261">
        <v>1.2177364639354741E-3</v>
      </c>
      <c r="BE261">
        <v>1.3232242082266111E-3</v>
      </c>
      <c r="BF261">
        <v>1.3729611958004371E-3</v>
      </c>
      <c r="BG261">
        <v>1.3231920976224281E-3</v>
      </c>
      <c r="BH261">
        <v>1.217704748088217E-3</v>
      </c>
      <c r="BI261">
        <v>1.125585158154306E-3</v>
      </c>
      <c r="BJ261">
        <v>1.1513888624969299E-3</v>
      </c>
      <c r="BK261">
        <v>1.2020312577780961E-3</v>
      </c>
      <c r="BL261">
        <v>1.201801979332428E-3</v>
      </c>
      <c r="BM261">
        <v>1.2866009785030171E-3</v>
      </c>
      <c r="BN261">
        <v>1.4276536231290621E-3</v>
      </c>
      <c r="BO261">
        <v>1.497750224877062E-3</v>
      </c>
      <c r="BP261">
        <v>1.4277401020090369E-3</v>
      </c>
      <c r="BQ261">
        <v>1.2866279799830971E-3</v>
      </c>
      <c r="BR261">
        <v>1.2017823569462889E-3</v>
      </c>
      <c r="BS261">
        <v>1.202018888665452E-3</v>
      </c>
      <c r="BT261">
        <v>1.245941748128149E-3</v>
      </c>
      <c r="BU261">
        <v>1.259578813469904E-3</v>
      </c>
      <c r="BV261">
        <v>1.384392380088365E-3</v>
      </c>
      <c r="BW261">
        <v>1.518232180022771E-3</v>
      </c>
      <c r="BX261">
        <v>1.591420776984744E-3</v>
      </c>
      <c r="BY261">
        <v>1.518223214083021E-3</v>
      </c>
      <c r="BZ261">
        <v>1.384375959167892E-3</v>
      </c>
      <c r="CA261">
        <v>1.2595521900475809E-3</v>
      </c>
      <c r="CB261">
        <v>1.2459391813286239E-3</v>
      </c>
      <c r="CC261">
        <v>1.2951832164075209E-3</v>
      </c>
      <c r="CD261">
        <v>1.330129052294594E-3</v>
      </c>
      <c r="CE261">
        <v>1.460481017606373E-3</v>
      </c>
      <c r="CF261">
        <v>1.6574472731787969E-3</v>
      </c>
      <c r="CG261">
        <v>1.7662466797416241E-3</v>
      </c>
      <c r="CH261">
        <v>1.6573518911361519E-3</v>
      </c>
      <c r="CI261">
        <v>1.4604443507175171E-3</v>
      </c>
      <c r="CJ261">
        <v>1.330135211127633E-3</v>
      </c>
      <c r="CK261">
        <v>1.2951737905967291E-3</v>
      </c>
      <c r="CL261">
        <v>1.3404381849524531E-3</v>
      </c>
      <c r="CM261">
        <v>1.3939361024669209E-3</v>
      </c>
      <c r="CN261">
        <v>1.593734030584167E-3</v>
      </c>
      <c r="CO261">
        <v>1.8233292312786779E-3</v>
      </c>
      <c r="CP261">
        <v>1.941377585563842E-3</v>
      </c>
      <c r="CQ261">
        <v>1.8233548335806311E-3</v>
      </c>
      <c r="CR261">
        <v>1.593776129802242E-3</v>
      </c>
      <c r="CS261">
        <v>1.3939395079024979E-3</v>
      </c>
      <c r="CT261">
        <v>1.340417638833284E-3</v>
      </c>
      <c r="CU261">
        <v>1.397535112566093E-3</v>
      </c>
      <c r="CV261">
        <v>1.5051847633855879E-3</v>
      </c>
      <c r="CW261">
        <v>1.714266056729571E-3</v>
      </c>
      <c r="CX261">
        <v>2.002954976678841E-3</v>
      </c>
      <c r="CY261">
        <v>2.1719277243473392E-3</v>
      </c>
      <c r="CZ261">
        <v>2.0030121554238541E-3</v>
      </c>
      <c r="DA261">
        <v>1.7142843675765199E-3</v>
      </c>
      <c r="DB261">
        <v>1.5051649158714449E-3</v>
      </c>
      <c r="DC261">
        <v>1.3974962510422159E-3</v>
      </c>
      <c r="DD261">
        <v>1.499986379969663E-3</v>
      </c>
      <c r="DE261">
        <v>1.594242653467708E-3</v>
      </c>
      <c r="DF261">
        <v>1.8753283929846621E-3</v>
      </c>
      <c r="DG261">
        <v>2.2867720082676859E-3</v>
      </c>
      <c r="DH261">
        <v>2.5026411137185549E-3</v>
      </c>
      <c r="DI261">
        <v>2.286703730530706E-3</v>
      </c>
      <c r="DJ261">
        <v>1.875250391011057E-3</v>
      </c>
      <c r="DK261">
        <v>1.5942112295295561E-3</v>
      </c>
      <c r="DL261">
        <v>1.499947340816266E-3</v>
      </c>
      <c r="DM261">
        <v>1.5819450561090291E-3</v>
      </c>
      <c r="DN261">
        <v>1.7303928326194409E-3</v>
      </c>
      <c r="DO261">
        <v>2.107538815388573E-3</v>
      </c>
      <c r="DP261">
        <v>2.5742107520694809E-3</v>
      </c>
      <c r="DQ261">
        <v>2.8160646168524758E-3</v>
      </c>
      <c r="DR261">
        <v>2.5741129579550772E-3</v>
      </c>
      <c r="DS261">
        <v>2.1074552090728752E-3</v>
      </c>
      <c r="DT261">
        <v>1.7303476404823661E-3</v>
      </c>
      <c r="DU261">
        <v>1.581903097311506E-3</v>
      </c>
      <c r="DV261">
        <v>1.7237650441796479E-3</v>
      </c>
      <c r="DW261">
        <v>1.9071174819394339E-3</v>
      </c>
      <c r="DX261">
        <v>2.3036041672788369E-3</v>
      </c>
      <c r="DY261">
        <v>2.8216872629682338E-3</v>
      </c>
      <c r="DZ261">
        <v>3.1012618077567158E-3</v>
      </c>
      <c r="EA261">
        <v>2.8217338880037321E-3</v>
      </c>
      <c r="EB261">
        <v>2.3036435003574319E-3</v>
      </c>
      <c r="EC261">
        <v>1.907098202805697E-3</v>
      </c>
      <c r="ED261">
        <v>1.723743879296624E-3</v>
      </c>
      <c r="EE261">
        <v>1.8846532614431499E-3</v>
      </c>
      <c r="EF261">
        <v>2.046682503051555E-3</v>
      </c>
      <c r="EG261">
        <v>2.4758768032786338E-3</v>
      </c>
      <c r="EH261">
        <v>3.0507799295357379E-3</v>
      </c>
      <c r="EI261">
        <v>3.3508484990520111E-3</v>
      </c>
      <c r="EJ261">
        <v>3.0509195036535321E-3</v>
      </c>
      <c r="EK261">
        <v>2.4760083965300701E-3</v>
      </c>
      <c r="EL261">
        <v>2.046714013445642E-3</v>
      </c>
      <c r="EM261">
        <v>1.884621821514049E-3</v>
      </c>
      <c r="EN261">
        <v>2.0444576135057149E-3</v>
      </c>
      <c r="EO261">
        <v>2.1992678573750312E-3</v>
      </c>
      <c r="EP261">
        <v>2.6377982720473961E-3</v>
      </c>
      <c r="EQ261">
        <v>3.182278112949024E-3</v>
      </c>
      <c r="ER261">
        <v>3.455835754188829E-3</v>
      </c>
      <c r="ES261">
        <v>3.182231819443381E-3</v>
      </c>
      <c r="ET261">
        <v>2.6377390575147782E-3</v>
      </c>
      <c r="EU261">
        <v>2.1992289550128818E-3</v>
      </c>
      <c r="EV261">
        <v>2.0443918318423329E-3</v>
      </c>
      <c r="EW261">
        <v>2.2448012128755399E-3</v>
      </c>
      <c r="EX261">
        <v>2.3477029867803108E-3</v>
      </c>
      <c r="EY261">
        <v>2.7024835757815482E-3</v>
      </c>
      <c r="EZ261">
        <v>3.1360174385647861E-3</v>
      </c>
      <c r="FA261">
        <v>3.352593182683712E-3</v>
      </c>
      <c r="FB261">
        <v>3.135753651877563E-3</v>
      </c>
      <c r="FC261">
        <v>2.7023033928773692E-3</v>
      </c>
      <c r="FD261">
        <v>2.3476521091469501E-3</v>
      </c>
      <c r="FE261">
        <v>2.2447781871494628E-3</v>
      </c>
      <c r="FF261">
        <v>2.3741922180515488E-3</v>
      </c>
      <c r="FG261">
        <v>2.405296923915484E-3</v>
      </c>
      <c r="FH261">
        <v>2.6541375207002641E-3</v>
      </c>
      <c r="FI261">
        <v>2.9580172656665711E-3</v>
      </c>
      <c r="FJ261">
        <v>3.1100201324606208E-3</v>
      </c>
      <c r="FK261">
        <v>2.9579313205500769E-3</v>
      </c>
      <c r="FL261">
        <v>2.6541718279978199E-3</v>
      </c>
      <c r="FM261">
        <v>2.4052811036134269E-3</v>
      </c>
      <c r="FN261">
        <v>2.3740799259285221E-3</v>
      </c>
      <c r="FO261">
        <v>2.4828523887971059E-3</v>
      </c>
      <c r="FP261">
        <v>2.4427407515947002E-3</v>
      </c>
      <c r="FQ261">
        <v>2.591402418134076E-3</v>
      </c>
      <c r="FR261">
        <v>2.7712387154437872E-3</v>
      </c>
      <c r="FS261">
        <v>2.8634414866987169E-3</v>
      </c>
      <c r="FT261">
        <v>2.771362782459662E-3</v>
      </c>
      <c r="FU261">
        <v>2.5913497985720199E-3</v>
      </c>
      <c r="FV261">
        <v>2.442700844231455E-3</v>
      </c>
      <c r="FW261">
        <v>2.4827299904970571E-3</v>
      </c>
      <c r="FX261">
        <v>2.6094035150628762E-3</v>
      </c>
      <c r="FY261">
        <v>2.5237079417127582E-3</v>
      </c>
      <c r="FZ261">
        <v>2.5960186193828912E-3</v>
      </c>
      <c r="GA261">
        <v>2.6900129882499188E-3</v>
      </c>
      <c r="GB261">
        <v>2.7455134385805892E-3</v>
      </c>
      <c r="GC261">
        <v>2.6900843303691159E-3</v>
      </c>
      <c r="GD261">
        <v>2.5960143927550778E-3</v>
      </c>
      <c r="GE261">
        <v>2.523586575086759E-3</v>
      </c>
      <c r="GF261">
        <v>2.6093703340956381E-3</v>
      </c>
    </row>
    <row r="262" spans="8:188" x14ac:dyDescent="0.25">
      <c r="H262" s="2">
        <v>255</v>
      </c>
      <c r="I262">
        <v>9.0698003967014536E-4</v>
      </c>
      <c r="J262">
        <v>8.9192803537975691E-4</v>
      </c>
      <c r="K262">
        <v>1.014623782759373E-3</v>
      </c>
      <c r="L262">
        <v>1.190997978304029E-3</v>
      </c>
      <c r="M262">
        <v>1.3038941058930191E-3</v>
      </c>
      <c r="N262">
        <v>1.190960167673409E-3</v>
      </c>
      <c r="O262">
        <v>1.0146166228091329E-3</v>
      </c>
      <c r="P262">
        <v>8.9191575510555693E-4</v>
      </c>
      <c r="Q262">
        <v>9.0696037864751238E-4</v>
      </c>
      <c r="R262">
        <v>9.2420212993121092E-4</v>
      </c>
      <c r="S262">
        <v>8.948568160987311E-4</v>
      </c>
      <c r="T262">
        <v>9.884476972531421E-4</v>
      </c>
      <c r="U262">
        <v>1.121926724976867E-3</v>
      </c>
      <c r="V262">
        <v>1.1862027498437981E-3</v>
      </c>
      <c r="W262">
        <v>1.1218849976394659E-3</v>
      </c>
      <c r="X262">
        <v>9.884489365373061E-4</v>
      </c>
      <c r="Y262">
        <v>8.948492037682157E-4</v>
      </c>
      <c r="Z262">
        <v>9.2419900919425973E-4</v>
      </c>
      <c r="AA262">
        <v>9.9003963424678558E-4</v>
      </c>
      <c r="AB262">
        <v>9.5510745436355098E-4</v>
      </c>
      <c r="AC262">
        <v>1.0245297201240751E-3</v>
      </c>
      <c r="AD262">
        <v>1.1395488827549869E-3</v>
      </c>
      <c r="AE262">
        <v>1.220971854618026E-3</v>
      </c>
      <c r="AF262">
        <v>1.139599039178973E-3</v>
      </c>
      <c r="AG262">
        <v>1.024536387060372E-3</v>
      </c>
      <c r="AH262">
        <v>9.5511322179049835E-4</v>
      </c>
      <c r="AI262">
        <v>9.9002869116281535E-4</v>
      </c>
      <c r="AJ262">
        <v>1.051109679272156E-3</v>
      </c>
      <c r="AK262">
        <v>1.0081940777490171E-3</v>
      </c>
      <c r="AL262">
        <v>1.09028403924541E-3</v>
      </c>
      <c r="AM262">
        <v>1.1930113388097421E-3</v>
      </c>
      <c r="AN262">
        <v>1.2464456426460289E-3</v>
      </c>
      <c r="AO262">
        <v>1.193043839063803E-3</v>
      </c>
      <c r="AP262">
        <v>1.090286998773404E-3</v>
      </c>
      <c r="AQ262">
        <v>1.008185200495297E-3</v>
      </c>
      <c r="AR262">
        <v>1.051080572880366E-3</v>
      </c>
      <c r="AS262">
        <v>1.12117659099307E-3</v>
      </c>
      <c r="AT262">
        <v>1.0982722035163151E-3</v>
      </c>
      <c r="AU262">
        <v>1.158116671460924E-3</v>
      </c>
      <c r="AV262">
        <v>1.2787276548342889E-3</v>
      </c>
      <c r="AW262">
        <v>1.346704218235632E-3</v>
      </c>
      <c r="AX262">
        <v>1.2786528187185291E-3</v>
      </c>
      <c r="AY262">
        <v>1.1580923622561961E-3</v>
      </c>
      <c r="AZ262">
        <v>1.0982644631636999E-3</v>
      </c>
      <c r="BA262">
        <v>1.121174891685784E-3</v>
      </c>
      <c r="BB262">
        <v>1.1826099314266301E-3</v>
      </c>
      <c r="BC262">
        <v>1.1544235773954679E-3</v>
      </c>
      <c r="BD262">
        <v>1.2487636735721379E-3</v>
      </c>
      <c r="BE262">
        <v>1.3566419229361719E-3</v>
      </c>
      <c r="BF262">
        <v>1.4077748238529679E-3</v>
      </c>
      <c r="BG262">
        <v>1.356609054376773E-3</v>
      </c>
      <c r="BH262">
        <v>1.248731218624354E-3</v>
      </c>
      <c r="BI262">
        <v>1.154419802756268E-3</v>
      </c>
      <c r="BJ262">
        <v>1.182593246227858E-3</v>
      </c>
      <c r="BK262">
        <v>1.2340258841085981E-3</v>
      </c>
      <c r="BL262">
        <v>1.2324808236051669E-3</v>
      </c>
      <c r="BM262">
        <v>1.3188595038610999E-3</v>
      </c>
      <c r="BN262">
        <v>1.463672249744452E-3</v>
      </c>
      <c r="BO262">
        <v>1.5364015882542389E-3</v>
      </c>
      <c r="BP262">
        <v>1.463760867938893E-3</v>
      </c>
      <c r="BQ262">
        <v>1.3188872495671221E-3</v>
      </c>
      <c r="BR262">
        <v>1.2324606844754209E-3</v>
      </c>
      <c r="BS262">
        <v>1.2340130293708889E-3</v>
      </c>
      <c r="BT262">
        <v>1.278869512352973E-3</v>
      </c>
      <c r="BU262">
        <v>1.2909834790102281E-3</v>
      </c>
      <c r="BV262">
        <v>1.4186900932903551E-3</v>
      </c>
      <c r="BW262">
        <v>1.5580445542630161E-3</v>
      </c>
      <c r="BX262">
        <v>1.6335698804163931E-3</v>
      </c>
      <c r="BY262">
        <v>1.5580361233856999E-3</v>
      </c>
      <c r="BZ262">
        <v>1.418673814230614E-3</v>
      </c>
      <c r="CA262">
        <v>1.290955827005719E-3</v>
      </c>
      <c r="CB262">
        <v>1.278866881964009E-3</v>
      </c>
      <c r="CC262">
        <v>1.328049807983778E-3</v>
      </c>
      <c r="CD262">
        <v>1.3628435133228799E-3</v>
      </c>
      <c r="CE262">
        <v>1.4979624152800779E-3</v>
      </c>
      <c r="CF262">
        <v>1.6993551449434219E-3</v>
      </c>
      <c r="CG262">
        <v>1.810896354082033E-3</v>
      </c>
      <c r="CH262">
        <v>1.699258409701084E-3</v>
      </c>
      <c r="CI262">
        <v>1.4979248852504011E-3</v>
      </c>
      <c r="CJ262">
        <v>1.362849648873713E-3</v>
      </c>
      <c r="CK262">
        <v>1.3280400350972571E-3</v>
      </c>
      <c r="CL262">
        <v>1.3736458646908881E-3</v>
      </c>
      <c r="CM262">
        <v>1.428955388911219E-3</v>
      </c>
      <c r="CN262">
        <v>1.6326531088887209E-3</v>
      </c>
      <c r="CO262">
        <v>1.869805659902002E-3</v>
      </c>
      <c r="CP262">
        <v>1.9929789320955469E-3</v>
      </c>
      <c r="CQ262">
        <v>1.869831521406333E-3</v>
      </c>
      <c r="CR262">
        <v>1.6326958641676311E-3</v>
      </c>
      <c r="CS262">
        <v>1.428958894720272E-3</v>
      </c>
      <c r="CT262">
        <v>1.373624214509086E-3</v>
      </c>
      <c r="CU262">
        <v>1.432643497245983E-3</v>
      </c>
      <c r="CV262">
        <v>1.5415949127909889E-3</v>
      </c>
      <c r="CW262">
        <v>1.7567979694634291E-3</v>
      </c>
      <c r="CX262">
        <v>2.057770855643661E-3</v>
      </c>
      <c r="CY262">
        <v>2.233630003089604E-3</v>
      </c>
      <c r="CZ262">
        <v>2.057828640780076E-3</v>
      </c>
      <c r="DA262">
        <v>1.7568158519311271E-3</v>
      </c>
      <c r="DB262">
        <v>1.5415750979687079E-3</v>
      </c>
      <c r="DC262">
        <v>1.432603706459266E-3</v>
      </c>
      <c r="DD262">
        <v>1.536777735088777E-3</v>
      </c>
      <c r="DE262">
        <v>1.6328083357887791E-3</v>
      </c>
      <c r="DF262">
        <v>1.9241517042944539E-3</v>
      </c>
      <c r="DG262">
        <v>2.3517475824831979E-3</v>
      </c>
      <c r="DH262">
        <v>2.5758311254812779E-3</v>
      </c>
      <c r="DI262">
        <v>2.3516786060450469E-3</v>
      </c>
      <c r="DJ262">
        <v>1.924071649855927E-3</v>
      </c>
      <c r="DK262">
        <v>1.6327765921659021E-3</v>
      </c>
      <c r="DL262">
        <v>1.536737687667214E-3</v>
      </c>
      <c r="DM262">
        <v>1.6203725466975129E-3</v>
      </c>
      <c r="DN262">
        <v>1.7728807845230931E-3</v>
      </c>
      <c r="DO262">
        <v>2.1644572044072731E-3</v>
      </c>
      <c r="DP262">
        <v>2.648966248361073E-3</v>
      </c>
      <c r="DQ262">
        <v>2.8999210512412311E-3</v>
      </c>
      <c r="DR262">
        <v>2.6488680976425598E-3</v>
      </c>
      <c r="DS262">
        <v>2.1643730507229899E-3</v>
      </c>
      <c r="DT262">
        <v>1.772834058532218E-3</v>
      </c>
      <c r="DU262">
        <v>1.6203290889385061E-3</v>
      </c>
      <c r="DV262">
        <v>1.765489782280229E-3</v>
      </c>
      <c r="DW262">
        <v>1.9556268564261828E-3</v>
      </c>
      <c r="DX262">
        <v>2.3671347390148371E-3</v>
      </c>
      <c r="DY262">
        <v>2.9039115659508338E-3</v>
      </c>
      <c r="DZ262">
        <v>3.1938735887618928E-3</v>
      </c>
      <c r="EA262">
        <v>2.90395905489372E-3</v>
      </c>
      <c r="EB262">
        <v>2.3671755639972478E-3</v>
      </c>
      <c r="EC262">
        <v>1.9556062280527038E-3</v>
      </c>
      <c r="ED262">
        <v>1.765467871239098E-3</v>
      </c>
      <c r="EE262">
        <v>1.9321730179491881E-3</v>
      </c>
      <c r="EF262">
        <v>2.1000360293037322E-3</v>
      </c>
      <c r="EG262">
        <v>2.54344404607121E-3</v>
      </c>
      <c r="EH262">
        <v>3.1385434146013972E-3</v>
      </c>
      <c r="EI262">
        <v>3.4499303093920158E-3</v>
      </c>
      <c r="EJ262">
        <v>3.1386846973430879E-3</v>
      </c>
      <c r="EK262">
        <v>2.543577771266293E-3</v>
      </c>
      <c r="EL262">
        <v>2.1000693682337499E-3</v>
      </c>
      <c r="EM262">
        <v>1.932140846203335E-3</v>
      </c>
      <c r="EN262">
        <v>2.097093881136226E-3</v>
      </c>
      <c r="EO262">
        <v>2.2554794128876081E-3</v>
      </c>
      <c r="EP262">
        <v>2.7077533725340698E-3</v>
      </c>
      <c r="EQ262">
        <v>3.2718920432537402E-3</v>
      </c>
      <c r="ER262">
        <v>3.5560648087114731E-3</v>
      </c>
      <c r="ES262">
        <v>3.2718451250804831E-3</v>
      </c>
      <c r="ET262">
        <v>2.7076922911580571E-3</v>
      </c>
      <c r="EU262">
        <v>2.255440299845955E-3</v>
      </c>
      <c r="EV262">
        <v>2.0970253386653481E-3</v>
      </c>
      <c r="EW262">
        <v>2.3011985525106639E-3</v>
      </c>
      <c r="EX262">
        <v>2.405714510055953E-3</v>
      </c>
      <c r="EY262">
        <v>2.7723282277733012E-3</v>
      </c>
      <c r="EZ262">
        <v>3.222133712669733E-3</v>
      </c>
      <c r="FA262">
        <v>3.4472946972257321E-3</v>
      </c>
      <c r="FB262">
        <v>3.2218644519611101E-3</v>
      </c>
      <c r="FC262">
        <v>2.772141197073343E-3</v>
      </c>
      <c r="FD262">
        <v>2.40566229495821E-3</v>
      </c>
      <c r="FE262">
        <v>2.3011752704442888E-3</v>
      </c>
      <c r="FF262">
        <v>2.4341569124796802E-3</v>
      </c>
      <c r="FG262">
        <v>2.4646220813282771E-3</v>
      </c>
      <c r="FH262">
        <v>2.721786608140566E-3</v>
      </c>
      <c r="FI262">
        <v>3.037047441756461E-3</v>
      </c>
      <c r="FJ262">
        <v>3.1952106933409111E-3</v>
      </c>
      <c r="FK262">
        <v>3.036958942483293E-3</v>
      </c>
      <c r="FL262">
        <v>2.7218196924943469E-3</v>
      </c>
      <c r="FM262">
        <v>2.464607525291661E-3</v>
      </c>
      <c r="FN262">
        <v>2.4340404686936019E-3</v>
      </c>
      <c r="FO262">
        <v>2.547434728670887E-3</v>
      </c>
      <c r="FP262">
        <v>2.5036470665513021E-3</v>
      </c>
      <c r="FQ262">
        <v>2.6563614248156201E-3</v>
      </c>
      <c r="FR262">
        <v>2.8428286737226171E-3</v>
      </c>
      <c r="FS262">
        <v>2.9392989484638022E-3</v>
      </c>
      <c r="FT262">
        <v>2.8429558095190949E-3</v>
      </c>
      <c r="FU262">
        <v>2.6563071578657531E-3</v>
      </c>
      <c r="FV262">
        <v>2.5036064460640961E-3</v>
      </c>
      <c r="FW262">
        <v>2.5473099865736689E-3</v>
      </c>
      <c r="FX262">
        <v>2.6754411976841462E-3</v>
      </c>
      <c r="FY262">
        <v>2.5861454971140242E-3</v>
      </c>
      <c r="FZ262">
        <v>2.6599411014927958E-3</v>
      </c>
      <c r="GA262">
        <v>2.7575171828696831E-3</v>
      </c>
      <c r="GB262">
        <v>2.8166300227666931E-3</v>
      </c>
      <c r="GC262">
        <v>2.757589652318627E-3</v>
      </c>
      <c r="GD262">
        <v>2.6599351593422429E-3</v>
      </c>
      <c r="GE262">
        <v>2.5860223325692251E-3</v>
      </c>
      <c r="GF262">
        <v>2.6754062293244179E-3</v>
      </c>
    </row>
    <row r="263" spans="8:188" x14ac:dyDescent="0.25">
      <c r="H263" s="2">
        <v>256</v>
      </c>
      <c r="I263">
        <v>9.3219067502884495E-4</v>
      </c>
      <c r="J263">
        <v>9.1563693990232801E-4</v>
      </c>
      <c r="K263">
        <v>1.0425448220713919E-3</v>
      </c>
      <c r="L263">
        <v>1.2249855598834669E-3</v>
      </c>
      <c r="M263">
        <v>1.341828321870254E-3</v>
      </c>
      <c r="N263">
        <v>1.224946563009514E-3</v>
      </c>
      <c r="O263">
        <v>1.0425371688133941E-3</v>
      </c>
      <c r="P263">
        <v>9.1562452231141317E-4</v>
      </c>
      <c r="Q263">
        <v>9.3217047497640615E-4</v>
      </c>
      <c r="R263">
        <v>9.4992770909284666E-4</v>
      </c>
      <c r="S263">
        <v>9.1858299434106568E-4</v>
      </c>
      <c r="T263">
        <v>1.014023777054043E-3</v>
      </c>
      <c r="U263">
        <v>1.1520369506378329E-3</v>
      </c>
      <c r="V263">
        <v>1.218754576855111E-3</v>
      </c>
      <c r="W263">
        <v>1.1519942047786219E-3</v>
      </c>
      <c r="X263">
        <v>1.0140246945457569E-3</v>
      </c>
      <c r="Y263">
        <v>9.1857521384788746E-4</v>
      </c>
      <c r="Z263">
        <v>9.4992445692817086E-4</v>
      </c>
      <c r="AA263">
        <v>1.016918954113164E-3</v>
      </c>
      <c r="AB263">
        <v>9.7931611482803861E-4</v>
      </c>
      <c r="AC263">
        <v>1.0508004078986881E-3</v>
      </c>
      <c r="AD263">
        <v>1.168964873201312E-3</v>
      </c>
      <c r="AE263">
        <v>1.251784066192814E-3</v>
      </c>
      <c r="AF263">
        <v>1.169016084779361E-3</v>
      </c>
      <c r="AG263">
        <v>1.050807639923345E-3</v>
      </c>
      <c r="AH263">
        <v>9.793220173125517E-4</v>
      </c>
      <c r="AI263">
        <v>1.0169078103993989E-3</v>
      </c>
      <c r="AJ263">
        <v>1.07976300292275E-3</v>
      </c>
      <c r="AK263">
        <v>1.0345215820186369E-3</v>
      </c>
      <c r="AL263">
        <v>1.1181710665854219E-3</v>
      </c>
      <c r="AM263">
        <v>1.223522020189553E-3</v>
      </c>
      <c r="AN263">
        <v>1.2796915520638379E-3</v>
      </c>
      <c r="AO263">
        <v>1.2235548108041781E-3</v>
      </c>
      <c r="AP263">
        <v>1.1181738341315981E-3</v>
      </c>
      <c r="AQ263">
        <v>1.034512793427771E-3</v>
      </c>
      <c r="AR263">
        <v>1.0797332067280601E-3</v>
      </c>
      <c r="AS263">
        <v>1.15186394804989E-3</v>
      </c>
      <c r="AT263">
        <v>1.126404064980291E-3</v>
      </c>
      <c r="AU263">
        <v>1.1872446029780469E-3</v>
      </c>
      <c r="AV263">
        <v>1.311462197163503E-3</v>
      </c>
      <c r="AW263">
        <v>1.3803645377539421E-3</v>
      </c>
      <c r="AX263">
        <v>1.3113855713988349E-3</v>
      </c>
      <c r="AY263">
        <v>1.1872192568956319E-3</v>
      </c>
      <c r="AZ263">
        <v>1.1263960629298701E-3</v>
      </c>
      <c r="BA263">
        <v>1.151862214483418E-3</v>
      </c>
      <c r="BB263">
        <v>1.214433337253486E-3</v>
      </c>
      <c r="BC263">
        <v>1.183996235902125E-3</v>
      </c>
      <c r="BD263">
        <v>1.280388434986635E-3</v>
      </c>
      <c r="BE263">
        <v>1.3906620852466071E-3</v>
      </c>
      <c r="BF263">
        <v>1.443718844371996E-3</v>
      </c>
      <c r="BG263">
        <v>1.3906285212004141E-3</v>
      </c>
      <c r="BH263">
        <v>1.280355379321689E-3</v>
      </c>
      <c r="BI263">
        <v>1.1839925865752179E-3</v>
      </c>
      <c r="BJ263">
        <v>1.2144163532886889E-3</v>
      </c>
      <c r="BK263">
        <v>1.266875856476109E-3</v>
      </c>
      <c r="BL263">
        <v>1.263731815243783E-3</v>
      </c>
      <c r="BM263">
        <v>1.3516664330559969E-3</v>
      </c>
      <c r="BN263">
        <v>1.5009084898215651E-3</v>
      </c>
      <c r="BO263">
        <v>1.5762469924853371E-3</v>
      </c>
      <c r="BP263">
        <v>1.500999285767116E-3</v>
      </c>
      <c r="BQ263">
        <v>1.3516949654085199E-3</v>
      </c>
      <c r="BR263">
        <v>1.2637111339206309E-3</v>
      </c>
      <c r="BS263">
        <v>1.266862510634955E-3</v>
      </c>
      <c r="BT263">
        <v>1.312472445410446E-3</v>
      </c>
      <c r="BU263">
        <v>1.322942114291909E-3</v>
      </c>
      <c r="BV263">
        <v>1.4541193768534339E-3</v>
      </c>
      <c r="BW263">
        <v>1.598400706877166E-3</v>
      </c>
      <c r="BX263">
        <v>1.675908553529906E-3</v>
      </c>
      <c r="BY263">
        <v>1.5983928283763299E-3</v>
      </c>
      <c r="BZ263">
        <v>1.454103291603234E-3</v>
      </c>
      <c r="CA263">
        <v>1.3229133653949541E-3</v>
      </c>
      <c r="CB263">
        <v>1.3124696566519289E-3</v>
      </c>
      <c r="CC263">
        <v>1.361374682485914E-3</v>
      </c>
      <c r="CD263">
        <v>1.3966511845474861E-3</v>
      </c>
      <c r="CE263">
        <v>1.5358211432453641E-3</v>
      </c>
      <c r="CF263">
        <v>1.7416888178294059E-3</v>
      </c>
      <c r="CG263">
        <v>1.8565782705951121E-3</v>
      </c>
      <c r="CH263">
        <v>1.7415907687404291E-3</v>
      </c>
      <c r="CI263">
        <v>1.5357827125221199E-3</v>
      </c>
      <c r="CJ263">
        <v>1.396657340562188E-3</v>
      </c>
      <c r="CK263">
        <v>1.3613645165332241E-3</v>
      </c>
      <c r="CL263">
        <v>1.407962327646415E-3</v>
      </c>
      <c r="CM263">
        <v>1.4645441354615969E-3</v>
      </c>
      <c r="CN263">
        <v>1.671997987646607E-3</v>
      </c>
      <c r="CO263">
        <v>1.9181263029012499E-3</v>
      </c>
      <c r="CP263">
        <v>2.0468549758437412E-3</v>
      </c>
      <c r="CQ263">
        <v>1.9181525011280199E-3</v>
      </c>
      <c r="CR263">
        <v>1.6720414064491729E-3</v>
      </c>
      <c r="CS263">
        <v>1.464547838072934E-3</v>
      </c>
      <c r="CT263">
        <v>1.4079394731092421E-3</v>
      </c>
      <c r="CU263">
        <v>1.4686235151535811E-3</v>
      </c>
      <c r="CV263">
        <v>1.578380085991808E-3</v>
      </c>
      <c r="CW263">
        <v>1.800770877879542E-3</v>
      </c>
      <c r="CX263">
        <v>2.1147423468976692E-3</v>
      </c>
      <c r="CY263">
        <v>2.2974184120773621E-3</v>
      </c>
      <c r="CZ263">
        <v>2.114800794093766E-3</v>
      </c>
      <c r="DA263">
        <v>1.8007882781277129E-3</v>
      </c>
      <c r="DB263">
        <v>1.578360228586196E-3</v>
      </c>
      <c r="DC263">
        <v>1.4685828226570889E-3</v>
      </c>
      <c r="DD263">
        <v>1.5740221074431551E-3</v>
      </c>
      <c r="DE263">
        <v>1.6721479957403119E-3</v>
      </c>
      <c r="DF263">
        <v>1.9749199475758341E-3</v>
      </c>
      <c r="DG263">
        <v>2.418311933035531E-3</v>
      </c>
      <c r="DH263">
        <v>2.650355954210387E-3</v>
      </c>
      <c r="DI263">
        <v>2.4182423462096071E-3</v>
      </c>
      <c r="DJ263">
        <v>1.974837743672673E-3</v>
      </c>
      <c r="DK263">
        <v>1.672115938424213E-3</v>
      </c>
      <c r="DL263">
        <v>1.5739810899499081E-3</v>
      </c>
      <c r="DM263">
        <v>1.6593320620705619E-3</v>
      </c>
      <c r="DN263">
        <v>1.8168405938630791E-3</v>
      </c>
      <c r="DO263">
        <v>2.2227579653047191E-3</v>
      </c>
      <c r="DP263">
        <v>2.724476000019765E-3</v>
      </c>
      <c r="DQ263">
        <v>2.9847651901120809E-3</v>
      </c>
      <c r="DR263">
        <v>2.7243775717736558E-3</v>
      </c>
      <c r="DS263">
        <v>2.222673308707341E-3</v>
      </c>
      <c r="DT263">
        <v>1.816792331169773E-3</v>
      </c>
      <c r="DU263">
        <v>1.659286870561664E-3</v>
      </c>
      <c r="DV263">
        <v>1.8085884866143539E-3</v>
      </c>
      <c r="DW263">
        <v>2.005376136616758E-3</v>
      </c>
      <c r="DX263">
        <v>2.4310806627863908E-3</v>
      </c>
      <c r="DY263">
        <v>2.9874360415989161E-3</v>
      </c>
      <c r="DZ263">
        <v>3.288764024313232E-3</v>
      </c>
      <c r="EA263">
        <v>2.9874842499950779E-3</v>
      </c>
      <c r="EB263">
        <v>2.4311230564081341E-3</v>
      </c>
      <c r="EC263">
        <v>2.0053542323790101E-3</v>
      </c>
      <c r="ED263">
        <v>1.8085657971546329E-3</v>
      </c>
      <c r="EE263">
        <v>1.9810608445090519E-3</v>
      </c>
      <c r="EF263">
        <v>2.153811395441929E-3</v>
      </c>
      <c r="EG263">
        <v>2.6117690828736831E-3</v>
      </c>
      <c r="EH263">
        <v>3.2291116954794182E-3</v>
      </c>
      <c r="EI263">
        <v>3.5529476382360299E-3</v>
      </c>
      <c r="EJ263">
        <v>3.22925456611153E-3</v>
      </c>
      <c r="EK263">
        <v>2.611904977015897E-3</v>
      </c>
      <c r="EL263">
        <v>2.1538467180686159E-3</v>
      </c>
      <c r="EM263">
        <v>1.981027980783299E-3</v>
      </c>
      <c r="EN263">
        <v>2.1506792615681759E-3</v>
      </c>
      <c r="EO263">
        <v>2.3122404658659219E-3</v>
      </c>
      <c r="EP263">
        <v>2.7794179314329288E-3</v>
      </c>
      <c r="EQ263">
        <v>3.365228037097935E-3</v>
      </c>
      <c r="ER263">
        <v>3.6609489404011391E-3</v>
      </c>
      <c r="ES263">
        <v>3.3651804521621048E-3</v>
      </c>
      <c r="ET263">
        <v>2.7793549679240698E-3</v>
      </c>
      <c r="EU263">
        <v>2.3122012429771469E-3</v>
      </c>
      <c r="EV263">
        <v>2.1506079353708048E-3</v>
      </c>
      <c r="EW263">
        <v>2.359007493554938E-3</v>
      </c>
      <c r="EX263">
        <v>2.4649647109521479E-3</v>
      </c>
      <c r="EY263">
        <v>2.8445140449538599E-3</v>
      </c>
      <c r="EZ263">
        <v>3.3122104656397558E-3</v>
      </c>
      <c r="FA263">
        <v>3.546699553978174E-3</v>
      </c>
      <c r="FB263">
        <v>3.3119355200427331E-3</v>
      </c>
      <c r="FC263">
        <v>2.844319840680037E-3</v>
      </c>
      <c r="FD263">
        <v>2.464911030963962E-3</v>
      </c>
      <c r="FE263">
        <v>2.3589840147723159E-3</v>
      </c>
      <c r="FF263">
        <v>2.4968761682520931E-3</v>
      </c>
      <c r="FG263">
        <v>2.525842905093311E-3</v>
      </c>
      <c r="FH263">
        <v>2.7918786091172751E-3</v>
      </c>
      <c r="FI263">
        <v>3.1197531639591521E-3</v>
      </c>
      <c r="FJ263">
        <v>3.2847024760872261E-3</v>
      </c>
      <c r="FK263">
        <v>3.1196619033059618E-3</v>
      </c>
      <c r="FL263">
        <v>2.791910386026913E-3</v>
      </c>
      <c r="FM263">
        <v>2.525829657503299E-3</v>
      </c>
      <c r="FN263">
        <v>2.49675544747978E-3</v>
      </c>
      <c r="FO263">
        <v>2.614635737057358E-3</v>
      </c>
      <c r="FP263">
        <v>2.5659902933790578E-3</v>
      </c>
      <c r="FQ263">
        <v>2.723023438356501E-3</v>
      </c>
      <c r="FR263">
        <v>2.9172474123638809E-3</v>
      </c>
      <c r="FS263">
        <v>3.0185908676405868E-3</v>
      </c>
      <c r="FT263">
        <v>2.917377554929719E-3</v>
      </c>
      <c r="FU263">
        <v>2.722967366832826E-3</v>
      </c>
      <c r="FV263">
        <v>2.5659487827355961E-3</v>
      </c>
      <c r="FW263">
        <v>2.614508522432698E-3</v>
      </c>
      <c r="FX263">
        <v>2.7431971361211319E-3</v>
      </c>
      <c r="FY263">
        <v>2.649580053649311E-3</v>
      </c>
      <c r="FZ263">
        <v>2.7249473441170961E-3</v>
      </c>
      <c r="GA263">
        <v>2.827004586656307E-3</v>
      </c>
      <c r="GB263">
        <v>2.890252637218569E-3</v>
      </c>
      <c r="GC263">
        <v>2.8270781005693781E-3</v>
      </c>
      <c r="GD263">
        <v>2.7249393863201798E-3</v>
      </c>
      <c r="GE263">
        <v>2.649455260439314E-3</v>
      </c>
      <c r="GF263">
        <v>2.7431602243854058E-3</v>
      </c>
    </row>
    <row r="264" spans="8:188" x14ac:dyDescent="0.25">
      <c r="H264" s="2">
        <v>257</v>
      </c>
      <c r="I264">
        <v>9.5804980759277758E-4</v>
      </c>
      <c r="J264">
        <v>9.4007770757248031E-4</v>
      </c>
      <c r="K264">
        <v>1.07104647923415E-3</v>
      </c>
      <c r="L264">
        <v>1.259894923502989E-3</v>
      </c>
      <c r="M264">
        <v>1.381238761496422E-3</v>
      </c>
      <c r="N264">
        <v>1.2598547147619501E-3</v>
      </c>
      <c r="O264">
        <v>1.0710383126624791E-3</v>
      </c>
      <c r="P264">
        <v>9.4006514436492368E-4</v>
      </c>
      <c r="Q264">
        <v>9.5802907890141871E-4</v>
      </c>
      <c r="R264">
        <v>9.7603641224918629E-4</v>
      </c>
      <c r="S264">
        <v>9.4254639089035833E-4</v>
      </c>
      <c r="T264">
        <v>1.040036356952259E-3</v>
      </c>
      <c r="U264">
        <v>1.182747038343394E-3</v>
      </c>
      <c r="V264">
        <v>1.2514143134376671E-3</v>
      </c>
      <c r="W264">
        <v>1.182703335610226E-3</v>
      </c>
      <c r="X264">
        <v>1.0400369179475069E-3</v>
      </c>
      <c r="Y264">
        <v>9.4253847079671816E-4</v>
      </c>
      <c r="Z264">
        <v>9.7603300564659122E-4</v>
      </c>
      <c r="AA264">
        <v>1.0443257572750901E-3</v>
      </c>
      <c r="AB264">
        <v>1.0040173535980071E-3</v>
      </c>
      <c r="AC264">
        <v>1.0777927379360501E-3</v>
      </c>
      <c r="AD264">
        <v>1.198885396810602E-3</v>
      </c>
      <c r="AE264">
        <v>1.2836440391744549E-3</v>
      </c>
      <c r="AF264">
        <v>1.198937682589388E-3</v>
      </c>
      <c r="AG264">
        <v>1.07780060376922E-3</v>
      </c>
      <c r="AH264">
        <v>1.004023369578499E-3</v>
      </c>
      <c r="AI264">
        <v>1.0443143964497801E-3</v>
      </c>
      <c r="AJ264">
        <v>1.109185253774265E-3</v>
      </c>
      <c r="AK264">
        <v>1.0616056154419901E-3</v>
      </c>
      <c r="AL264">
        <v>1.1463116517119311E-3</v>
      </c>
      <c r="AM264">
        <v>1.254932014437345E-3</v>
      </c>
      <c r="AN264">
        <v>1.3136564857492311E-3</v>
      </c>
      <c r="AO264">
        <v>1.254965113290471E-3</v>
      </c>
      <c r="AP264">
        <v>1.1463142234110621E-3</v>
      </c>
      <c r="AQ264">
        <v>1.061596928562414E-3</v>
      </c>
      <c r="AR264">
        <v>1.109154785346151E-3</v>
      </c>
      <c r="AS264">
        <v>1.183312658152295E-3</v>
      </c>
      <c r="AT264">
        <v>1.1548054844626109E-3</v>
      </c>
      <c r="AU264">
        <v>1.217246991835907E-3</v>
      </c>
      <c r="AV264">
        <v>1.3445152053189039E-3</v>
      </c>
      <c r="AW264">
        <v>1.414261466480129E-3</v>
      </c>
      <c r="AX264">
        <v>1.3444367925769321E-3</v>
      </c>
      <c r="AY264">
        <v>1.2172206555256359E-3</v>
      </c>
      <c r="AZ264">
        <v>1.154797213698507E-3</v>
      </c>
      <c r="BA264">
        <v>1.1833109514763911E-3</v>
      </c>
      <c r="BB264">
        <v>1.246931992126185E-3</v>
      </c>
      <c r="BC264">
        <v>1.2144041437422909E-3</v>
      </c>
      <c r="BD264">
        <v>1.3124664099614671E-3</v>
      </c>
      <c r="BE264">
        <v>1.4255876109191461E-3</v>
      </c>
      <c r="BF264">
        <v>1.4810378800806151E-3</v>
      </c>
      <c r="BG264">
        <v>1.425553386455228E-3</v>
      </c>
      <c r="BH264">
        <v>1.312432864185166E-3</v>
      </c>
      <c r="BI264">
        <v>1.214400605716564E-3</v>
      </c>
      <c r="BJ264">
        <v>1.246914695033292E-3</v>
      </c>
      <c r="BK264">
        <v>1.300594255184361E-3</v>
      </c>
      <c r="BL264">
        <v>1.2954988890156731E-3</v>
      </c>
      <c r="BM264">
        <v>1.3852228654461301E-3</v>
      </c>
      <c r="BN264">
        <v>1.5392496953491939E-3</v>
      </c>
      <c r="BO264">
        <v>1.6168962859146421E-3</v>
      </c>
      <c r="BP264">
        <v>1.5393427184549099E-3</v>
      </c>
      <c r="BQ264">
        <v>1.3852522190390909E-3</v>
      </c>
      <c r="BR264">
        <v>1.29547763848407E-3</v>
      </c>
      <c r="BS264">
        <v>1.3005804001988571E-3</v>
      </c>
      <c r="BT264">
        <v>1.3466561082552729E-3</v>
      </c>
      <c r="BU264">
        <v>1.355662038837382E-3</v>
      </c>
      <c r="BV264">
        <v>1.49056485099505E-3</v>
      </c>
      <c r="BW264">
        <v>1.6390067866996439E-3</v>
      </c>
      <c r="BX264">
        <v>1.718452028334874E-3</v>
      </c>
      <c r="BY264">
        <v>1.6389994525698251E-3</v>
      </c>
      <c r="BZ264">
        <v>1.4905489854488919E-3</v>
      </c>
      <c r="CA264">
        <v>1.355632109902315E-3</v>
      </c>
      <c r="CB264">
        <v>1.3466530888047339E-3</v>
      </c>
      <c r="CC264">
        <v>1.395401137133168E-3</v>
      </c>
      <c r="CD264">
        <v>1.431476842336418E-3</v>
      </c>
      <c r="CE264">
        <v>1.573835919358954E-3</v>
      </c>
      <c r="CF264">
        <v>1.7849983330329141E-3</v>
      </c>
      <c r="CG264">
        <v>1.903951172765053E-3</v>
      </c>
      <c r="CH264">
        <v>1.784899039510404E-3</v>
      </c>
      <c r="CI264">
        <v>1.573796564104943E-3</v>
      </c>
      <c r="CJ264">
        <v>1.4314830506529639E-3</v>
      </c>
      <c r="CK264">
        <v>1.3953905160498481E-3</v>
      </c>
      <c r="CL264">
        <v>1.4434593892690951E-3</v>
      </c>
      <c r="CM264">
        <v>1.5004781517459411E-3</v>
      </c>
      <c r="CN264">
        <v>1.7122309858920721E-3</v>
      </c>
      <c r="CO264">
        <v>1.9685339259165441E-3</v>
      </c>
      <c r="CP264">
        <v>2.102909954123067E-3</v>
      </c>
      <c r="CQ264">
        <v>1.968560563266511E-3</v>
      </c>
      <c r="CR264">
        <v>1.7122750796455561E-3</v>
      </c>
      <c r="CS264">
        <v>1.5004820868614449E-3</v>
      </c>
      <c r="CT264">
        <v>1.4434352656404539E-3</v>
      </c>
      <c r="CU264">
        <v>1.50524293643732E-3</v>
      </c>
      <c r="CV264">
        <v>1.615689189090322E-3</v>
      </c>
      <c r="CW264">
        <v>1.846446511488232E-3</v>
      </c>
      <c r="CX264">
        <v>2.1734366893113189E-3</v>
      </c>
      <c r="CY264">
        <v>2.3626848267319879E-3</v>
      </c>
      <c r="CZ264">
        <v>2.1734958325473198E-3</v>
      </c>
      <c r="DA264">
        <v>1.8464633390788E-3</v>
      </c>
      <c r="DB264">
        <v>1.615669162659671E-3</v>
      </c>
      <c r="DC264">
        <v>1.5052014065300851E-3</v>
      </c>
      <c r="DD264">
        <v>1.6116699756934659E-3</v>
      </c>
      <c r="DE264">
        <v>1.712557596084386E-3</v>
      </c>
      <c r="DF264">
        <v>2.0273368972233978E-3</v>
      </c>
      <c r="DG264">
        <v>2.4858356556234189E-3</v>
      </c>
      <c r="DH264">
        <v>2.7257829831657059E-3</v>
      </c>
      <c r="DI264">
        <v>2.4857654899490501E-3</v>
      </c>
      <c r="DJ264">
        <v>2.0272524346008412E-3</v>
      </c>
      <c r="DK264">
        <v>1.712525237321083E-3</v>
      </c>
      <c r="DL264">
        <v>1.6116280401094281E-3</v>
      </c>
      <c r="DM264">
        <v>1.6991258730460329E-3</v>
      </c>
      <c r="DN264">
        <v>1.862279936963359E-3</v>
      </c>
      <c r="DO264">
        <v>2.2817992967781322E-3</v>
      </c>
      <c r="DP264">
        <v>2.8007945805820001E-3</v>
      </c>
      <c r="DQ264">
        <v>3.071142556731066E-3</v>
      </c>
      <c r="DR264">
        <v>2.8006958904610202E-3</v>
      </c>
      <c r="DS264">
        <v>2.2817141661156518E-3</v>
      </c>
      <c r="DT264">
        <v>1.862230130051489E-3</v>
      </c>
      <c r="DU264">
        <v>1.69907876787355E-3</v>
      </c>
      <c r="DV264">
        <v>1.8531989405051589E-3</v>
      </c>
      <c r="DW264">
        <v>2.0559516430449631E-3</v>
      </c>
      <c r="DX264">
        <v>2.49542906724256E-3</v>
      </c>
      <c r="DY264">
        <v>3.073280312582684E-3</v>
      </c>
      <c r="DZ264">
        <v>3.3872413276582508E-3</v>
      </c>
      <c r="EA264">
        <v>3.0733291235425391E-3</v>
      </c>
      <c r="EB264">
        <v>2.4954730658796952E-3</v>
      </c>
      <c r="EC264">
        <v>2.0559285401601912E-3</v>
      </c>
      <c r="ED264">
        <v>1.8531754835289271E-3</v>
      </c>
      <c r="EE264">
        <v>2.0310487059640148E-3</v>
      </c>
      <c r="EF264">
        <v>2.2079935386786751E-3</v>
      </c>
      <c r="EG264">
        <v>2.6816189650168232E-3</v>
      </c>
      <c r="EH264">
        <v>3.3236649857948039E-3</v>
      </c>
      <c r="EI264">
        <v>3.66105004300039E-3</v>
      </c>
      <c r="EJ264">
        <v>3.3238094004096569E-3</v>
      </c>
      <c r="EK264">
        <v>2.6817570763434779E-3</v>
      </c>
      <c r="EL264">
        <v>2.2080309590320779E-3</v>
      </c>
      <c r="EM264">
        <v>2.031015163748897E-3</v>
      </c>
      <c r="EN264">
        <v>2.2052077387893772E-3</v>
      </c>
      <c r="EO264">
        <v>2.370121694388736E-3</v>
      </c>
      <c r="EP264">
        <v>2.8537093923205639E-3</v>
      </c>
      <c r="EQ264">
        <v>3.4631287996772452E-3</v>
      </c>
      <c r="ER264">
        <v>3.7711661611497149E-3</v>
      </c>
      <c r="ES264">
        <v>3.4630805102866028E-3</v>
      </c>
      <c r="ET264">
        <v>2.8536445268598169E-3</v>
      </c>
      <c r="EU264">
        <v>2.370082512910435E-3</v>
      </c>
      <c r="EV264">
        <v>2.2051336320201729E-3</v>
      </c>
      <c r="EW264">
        <v>2.418634300477398E-3</v>
      </c>
      <c r="EX264">
        <v>2.5262274552383039E-3</v>
      </c>
      <c r="EY264">
        <v>2.9197584162853219E-3</v>
      </c>
      <c r="EZ264">
        <v>3.4066786968125862E-3</v>
      </c>
      <c r="FA264">
        <v>3.6510028776385092E-3</v>
      </c>
      <c r="FB264">
        <v>3.4063978835097378E-3</v>
      </c>
      <c r="FC264">
        <v>2.9195567233715101E-3</v>
      </c>
      <c r="FD264">
        <v>2.5261721938731659E-3</v>
      </c>
      <c r="FE264">
        <v>2.4186106884251531E-3</v>
      </c>
      <c r="FF264">
        <v>2.562584020288995E-3</v>
      </c>
      <c r="FG264">
        <v>2.5894167915466821E-3</v>
      </c>
      <c r="FH264">
        <v>2.8647033810213639E-3</v>
      </c>
      <c r="FI264">
        <v>3.2060901830239211E-3</v>
      </c>
      <c r="FJ264">
        <v>3.378129252471536E-3</v>
      </c>
      <c r="FK264">
        <v>3.205996088799002E-3</v>
      </c>
      <c r="FL264">
        <v>2.8647337935208111E-3</v>
      </c>
      <c r="FM264">
        <v>2.589404888556043E-3</v>
      </c>
      <c r="FN264">
        <v>2.5624589208688982E-3</v>
      </c>
      <c r="FO264">
        <v>2.6841029680534042E-3</v>
      </c>
      <c r="FP264">
        <v>2.629785174391692E-3</v>
      </c>
      <c r="FQ264">
        <v>2.791414652309926E-3</v>
      </c>
      <c r="FR264">
        <v>2.994154444151353E-3</v>
      </c>
      <c r="FS264">
        <v>3.1004848048654669E-3</v>
      </c>
      <c r="FT264">
        <v>2.9942875968539131E-3</v>
      </c>
      <c r="FU264">
        <v>2.7913566099854758E-3</v>
      </c>
      <c r="FV264">
        <v>2.6297426264970318E-3</v>
      </c>
      <c r="FW264">
        <v>2.683973173551481E-3</v>
      </c>
      <c r="FX264">
        <v>2.8129795295751669E-3</v>
      </c>
      <c r="FY264">
        <v>2.7142365931613092E-3</v>
      </c>
      <c r="FZ264">
        <v>2.7912758363599151E-3</v>
      </c>
      <c r="GA264">
        <v>2.8982354671888669E-3</v>
      </c>
      <c r="GB264">
        <v>2.9653569069720779E-3</v>
      </c>
      <c r="GC264">
        <v>2.898309886854748E-3</v>
      </c>
      <c r="GD264">
        <v>2.7912655265877021E-3</v>
      </c>
      <c r="GE264">
        <v>2.7141103287834012E-3</v>
      </c>
      <c r="GF264">
        <v>2.812940416437319E-3</v>
      </c>
    </row>
    <row r="265" spans="8:188" x14ac:dyDescent="0.25">
      <c r="H265" s="2">
        <v>258</v>
      </c>
      <c r="I265">
        <v>9.8444998253651773E-4</v>
      </c>
      <c r="J265">
        <v>9.6515554351468572E-4</v>
      </c>
      <c r="K265">
        <v>1.0999828170157951E-3</v>
      </c>
      <c r="L265">
        <v>1.295670827271216E-3</v>
      </c>
      <c r="M265">
        <v>1.4216160469206849E-3</v>
      </c>
      <c r="N265">
        <v>1.2956293928878589E-3</v>
      </c>
      <c r="O265">
        <v>1.099974117910847E-3</v>
      </c>
      <c r="P265">
        <v>9.6514282071016953E-4</v>
      </c>
      <c r="Q265">
        <v>9.8442875143253E-4</v>
      </c>
      <c r="R265">
        <v>1.0025053390623599E-3</v>
      </c>
      <c r="S265">
        <v>9.6668579011607934E-4</v>
      </c>
      <c r="T265">
        <v>1.066691225040964E-3</v>
      </c>
      <c r="U265">
        <v>1.2140206608503899E-3</v>
      </c>
      <c r="V265">
        <v>1.284458582780146E-3</v>
      </c>
      <c r="W265">
        <v>1.2139760676816349E-3</v>
      </c>
      <c r="X265">
        <v>1.0666914450047889E-3</v>
      </c>
      <c r="Y265">
        <v>9.6667775085579279E-4</v>
      </c>
      <c r="Z265">
        <v>1.0025017785299469E-3</v>
      </c>
      <c r="AA265">
        <v>1.0723924388015369E-3</v>
      </c>
      <c r="AB265">
        <v>1.02940980963229E-3</v>
      </c>
      <c r="AC265">
        <v>1.105385019745218E-3</v>
      </c>
      <c r="AD265">
        <v>1.229449853934307E-3</v>
      </c>
      <c r="AE265">
        <v>1.316769908233906E-3</v>
      </c>
      <c r="AF265">
        <v>1.229503209802108E-3</v>
      </c>
      <c r="AG265">
        <v>1.1053935877611209E-3</v>
      </c>
      <c r="AH265">
        <v>1.0294159099478431E-3</v>
      </c>
      <c r="AI265">
        <v>1.072380838762292E-3</v>
      </c>
      <c r="AJ265">
        <v>1.1394289620500859E-3</v>
      </c>
      <c r="AK265">
        <v>1.08927494146682E-3</v>
      </c>
      <c r="AL265">
        <v>1.1747481312599909E-3</v>
      </c>
      <c r="AM265">
        <v>1.287166655053478E-3</v>
      </c>
      <c r="AN265">
        <v>1.347849746282158E-3</v>
      </c>
      <c r="AO265">
        <v>1.2872000802400881E-3</v>
      </c>
      <c r="AP265">
        <v>1.174750493124387E-3</v>
      </c>
      <c r="AQ265">
        <v>1.089266361459622E-3</v>
      </c>
      <c r="AR265">
        <v>1.139397862154381E-3</v>
      </c>
      <c r="AS265">
        <v>1.215429699087979E-3</v>
      </c>
      <c r="AT265">
        <v>1.183603539338292E-3</v>
      </c>
      <c r="AU265">
        <v>1.2481831422531239E-3</v>
      </c>
      <c r="AV265">
        <v>1.377896168375346E-3</v>
      </c>
      <c r="AW265">
        <v>1.448902918000747E-3</v>
      </c>
      <c r="AX265">
        <v>1.3778160025640341E-3</v>
      </c>
      <c r="AY265">
        <v>1.2481558774364021E-3</v>
      </c>
      <c r="AZ265">
        <v>1.1835950066869101E-3</v>
      </c>
      <c r="BA265">
        <v>1.2154280708129241E-3</v>
      </c>
      <c r="BB265">
        <v>1.2802103625662699E-3</v>
      </c>
      <c r="BC265">
        <v>1.24563614785465E-3</v>
      </c>
      <c r="BD265">
        <v>1.3449456116710651E-3</v>
      </c>
      <c r="BE265">
        <v>1.461643516696568E-3</v>
      </c>
      <c r="BF265">
        <v>1.5196747911751241E-3</v>
      </c>
      <c r="BG265">
        <v>1.4616086324341531E-3</v>
      </c>
      <c r="BH265">
        <v>1.3449116251476869E-3</v>
      </c>
      <c r="BI265">
        <v>1.2456326648767029E-3</v>
      </c>
      <c r="BJ265">
        <v>1.280192731856838E-3</v>
      </c>
      <c r="BK265">
        <v>1.33514196704726E-3</v>
      </c>
      <c r="BL265">
        <v>1.3277995666667001E-3</v>
      </c>
      <c r="BM265">
        <v>1.4197079489241711E-3</v>
      </c>
      <c r="BN265">
        <v>1.5784143521909821E-3</v>
      </c>
      <c r="BO265">
        <v>1.6579636848077881E-3</v>
      </c>
      <c r="BP265">
        <v>1.5785096505357801E-3</v>
      </c>
      <c r="BQ265">
        <v>1.419738168753841E-3</v>
      </c>
      <c r="BR265">
        <v>1.327777719384794E-3</v>
      </c>
      <c r="BS265">
        <v>1.335127572368047E-3</v>
      </c>
      <c r="BT265">
        <v>1.381412853214513E-3</v>
      </c>
      <c r="BU265">
        <v>1.389324016123026E-3</v>
      </c>
      <c r="BV265">
        <v>1.527761529488096E-3</v>
      </c>
      <c r="BW265">
        <v>1.6798683268868561E-3</v>
      </c>
      <c r="BX265">
        <v>1.7615976187714179E-3</v>
      </c>
      <c r="BY265">
        <v>1.6798615144390391E-3</v>
      </c>
      <c r="BZ265">
        <v>1.5277458816318121E-3</v>
      </c>
      <c r="CA265">
        <v>1.3892928115764251E-3</v>
      </c>
      <c r="CB265">
        <v>1.3814095682119631E-3</v>
      </c>
      <c r="CC265">
        <v>1.4304112015461859E-3</v>
      </c>
      <c r="CD265">
        <v>1.4670888642257811E-3</v>
      </c>
      <c r="CE265">
        <v>1.612078348024475E-3</v>
      </c>
      <c r="CF265">
        <v>1.8298805142577691E-3</v>
      </c>
      <c r="CG265">
        <v>1.953448267742533E-3</v>
      </c>
      <c r="CH265">
        <v>1.829780074222967E-3</v>
      </c>
      <c r="CI265">
        <v>1.612038075788266E-3</v>
      </c>
      <c r="CJ265">
        <v>1.4670951319798961E-3</v>
      </c>
      <c r="CK265">
        <v>1.4304000497471199E-3</v>
      </c>
      <c r="CL265">
        <v>1.480012397202845E-3</v>
      </c>
      <c r="CM265">
        <v>1.5366952055023851E-3</v>
      </c>
      <c r="CN265">
        <v>1.753833302254141E-3</v>
      </c>
      <c r="CO265">
        <v>2.0208756443649378E-3</v>
      </c>
      <c r="CP265">
        <v>2.160674233720984E-3</v>
      </c>
      <c r="CQ265">
        <v>2.0209028238976452E-3</v>
      </c>
      <c r="CR265">
        <v>1.753878091515183E-3</v>
      </c>
      <c r="CS265">
        <v>1.536699335956952E-3</v>
      </c>
      <c r="CT265">
        <v>1.4799869787468071E-3</v>
      </c>
      <c r="CU265">
        <v>1.5423059114023059E-3</v>
      </c>
      <c r="CV265">
        <v>1.653786573179753E-3</v>
      </c>
      <c r="CW265">
        <v>1.893787796316124E-3</v>
      </c>
      <c r="CX265">
        <v>2.2332756420162408E-3</v>
      </c>
      <c r="CY265">
        <v>2.4288929488656568E-3</v>
      </c>
      <c r="CZ265">
        <v>2.2333354640115162E-3</v>
      </c>
      <c r="DA265">
        <v>1.8938039302815819E-3</v>
      </c>
      <c r="DB265">
        <v>1.653766224518253E-3</v>
      </c>
      <c r="DC265">
        <v>1.5422636316206231E-3</v>
      </c>
      <c r="DD265">
        <v>1.6498298135698131E-3</v>
      </c>
      <c r="DE265">
        <v>1.7542495222156371E-3</v>
      </c>
      <c r="DF265">
        <v>2.0808955087275589E-3</v>
      </c>
      <c r="DG265">
        <v>2.5540297657330431E-3</v>
      </c>
      <c r="DH265">
        <v>2.802217964378816E-3</v>
      </c>
      <c r="DI265">
        <v>2.5539589922542491E-3</v>
      </c>
      <c r="DJ265">
        <v>2.080808680877982E-3</v>
      </c>
      <c r="DK265">
        <v>1.7542168757968589E-3</v>
      </c>
      <c r="DL265">
        <v>1.649787014199774E-3</v>
      </c>
      <c r="DM265">
        <v>1.740071208144401E-3</v>
      </c>
      <c r="DN265">
        <v>1.908994941717956E-3</v>
      </c>
      <c r="DO265">
        <v>2.3412047664245678E-3</v>
      </c>
      <c r="DP265">
        <v>2.878605899808069E-3</v>
      </c>
      <c r="DQ265">
        <v>3.160162538012855E-3</v>
      </c>
      <c r="DR265">
        <v>2.8785069270468779E-3</v>
      </c>
      <c r="DS265">
        <v>2.3411191621491669E-3</v>
      </c>
      <c r="DT265">
        <v>1.908943572631563E-3</v>
      </c>
      <c r="DU265">
        <v>1.7400220881737211E-3</v>
      </c>
      <c r="DV265">
        <v>1.899240495599935E-3</v>
      </c>
      <c r="DW265">
        <v>2.1070449072313441E-3</v>
      </c>
      <c r="DX265">
        <v>2.5607134935094612E-3</v>
      </c>
      <c r="DY265">
        <v>3.1627163620456208E-3</v>
      </c>
      <c r="DZ265">
        <v>3.4906079777039848E-3</v>
      </c>
      <c r="EA265">
        <v>3.1627657380263611E-3</v>
      </c>
      <c r="EB265">
        <v>2.5607590944668251E-3</v>
      </c>
      <c r="EC265">
        <v>2.1070206367537658E-3</v>
      </c>
      <c r="ED265">
        <v>1.8992162902104299E-3</v>
      </c>
      <c r="EE265">
        <v>2.0818610839477298E-3</v>
      </c>
      <c r="EF265">
        <v>2.2629241834105458E-3</v>
      </c>
      <c r="EG265">
        <v>2.75399740400151E-3</v>
      </c>
      <c r="EH265">
        <v>3.4231165799227482E-3</v>
      </c>
      <c r="EI265">
        <v>3.7749169792513082E-3</v>
      </c>
      <c r="EJ265">
        <v>3.4232625723623531E-3</v>
      </c>
      <c r="EK265">
        <v>2.7541377685024052E-3</v>
      </c>
      <c r="EL265">
        <v>2.2629637427183671E-3</v>
      </c>
      <c r="EM265">
        <v>2.0818268451741491E-3</v>
      </c>
      <c r="EN265">
        <v>2.260810031669786E-3</v>
      </c>
      <c r="EO265">
        <v>2.429866890401883E-3</v>
      </c>
      <c r="EP265">
        <v>2.9314199254750401E-3</v>
      </c>
      <c r="EQ265">
        <v>3.565944346833781E-3</v>
      </c>
      <c r="ER265">
        <v>3.8867860791958072E-3</v>
      </c>
      <c r="ES265">
        <v>3.565895328795744E-3</v>
      </c>
      <c r="ET265">
        <v>2.931353116724344E-3</v>
      </c>
      <c r="EU265">
        <v>2.4298279200895248E-3</v>
      </c>
      <c r="EV265">
        <v>2.2607331542653332E-3</v>
      </c>
      <c r="EW265">
        <v>2.4803954861873641E-3</v>
      </c>
      <c r="EX265">
        <v>2.5901665398178801E-3</v>
      </c>
      <c r="EY265">
        <v>2.99846101887623E-3</v>
      </c>
      <c r="EZ265">
        <v>3.5054100352699949E-3</v>
      </c>
      <c r="FA265">
        <v>3.7597682836692081E-3</v>
      </c>
      <c r="FB265">
        <v>3.5051232421937101E-3</v>
      </c>
      <c r="FC265">
        <v>2.9982515617873219E-3</v>
      </c>
      <c r="FD265">
        <v>2.5901095792247569E-3</v>
      </c>
      <c r="FE265">
        <v>2.4803717958528978E-3</v>
      </c>
      <c r="FF265">
        <v>2.6310454084069439E-3</v>
      </c>
      <c r="FG265">
        <v>2.655543631034762E-3</v>
      </c>
      <c r="FH265">
        <v>2.9402549835136952E-3</v>
      </c>
      <c r="FI265">
        <v>3.295539486983919E-3</v>
      </c>
      <c r="FJ265">
        <v>3.4745988835879092E-3</v>
      </c>
      <c r="FK265">
        <v>3.2954426385051342E-3</v>
      </c>
      <c r="FL265">
        <v>2.9402839906491939E-3</v>
      </c>
      <c r="FM265">
        <v>2.6555331097917918E-3</v>
      </c>
      <c r="FN265">
        <v>2.6309158637791868E-3</v>
      </c>
      <c r="FO265">
        <v>2.7552566130544611E-3</v>
      </c>
      <c r="FP265">
        <v>2.6950612761743819E-3</v>
      </c>
      <c r="FQ265">
        <v>2.8615294003214251E-3</v>
      </c>
      <c r="FR265">
        <v>3.072971709581727E-3</v>
      </c>
      <c r="FS265">
        <v>3.1838786391861691E-3</v>
      </c>
      <c r="FT265">
        <v>3.0731079569402248E-3</v>
      </c>
      <c r="FU265">
        <v>2.8614692259118319E-3</v>
      </c>
      <c r="FV265">
        <v>2.69501760464242E-3</v>
      </c>
      <c r="FW265">
        <v>2.7551241667831258E-3</v>
      </c>
      <c r="FX265">
        <v>2.8850273488210251E-3</v>
      </c>
      <c r="FY265">
        <v>2.780470209823352E-3</v>
      </c>
      <c r="FZ265">
        <v>2.8592686189323081E-3</v>
      </c>
      <c r="GA265">
        <v>2.970931482465934E-3</v>
      </c>
      <c r="GB265">
        <v>3.0409276896478199E-3</v>
      </c>
      <c r="GC265">
        <v>2.971006651733115E-3</v>
      </c>
      <c r="GD265">
        <v>2.859255627452267E-3</v>
      </c>
      <c r="GE265">
        <v>2.78034259596788E-3</v>
      </c>
      <c r="GF265">
        <v>2.884985721134947E-3</v>
      </c>
    </row>
    <row r="266" spans="8:188" x14ac:dyDescent="0.25">
      <c r="H266" s="2">
        <v>259</v>
      </c>
      <c r="I266">
        <v>1.011289195192829E-3</v>
      </c>
      <c r="J266">
        <v>9.9067390900351533E-4</v>
      </c>
      <c r="K266">
        <v>1.1293263643702991E-3</v>
      </c>
      <c r="L266">
        <v>1.332267920525984E-3</v>
      </c>
      <c r="M266">
        <v>1.4624656350245261E-3</v>
      </c>
      <c r="N266">
        <v>1.3322252562235179E-3</v>
      </c>
      <c r="O266">
        <v>1.1293171159118039E-3</v>
      </c>
      <c r="P266">
        <v>9.9066101084185052E-4</v>
      </c>
      <c r="Q266">
        <v>1.0112675032261571E-3</v>
      </c>
      <c r="R266">
        <v>1.0294405486793951E-3</v>
      </c>
      <c r="S266">
        <v>9.9112402000053369E-4</v>
      </c>
      <c r="T266">
        <v>1.0941331176983671E-3</v>
      </c>
      <c r="U266">
        <v>1.24588629444788E-3</v>
      </c>
      <c r="V266">
        <v>1.318411092098852E-3</v>
      </c>
      <c r="W266">
        <v>1.245840843343983E-3</v>
      </c>
      <c r="X266">
        <v>1.0941330539728331E-3</v>
      </c>
      <c r="Y266">
        <v>9.9111586588409499E-4</v>
      </c>
      <c r="Z266">
        <v>1.0294368510491911E-3</v>
      </c>
      <c r="AA266">
        <v>1.1012318984409059E-3</v>
      </c>
      <c r="AB266">
        <v>1.055581455081195E-3</v>
      </c>
      <c r="AC266">
        <v>1.13340820647848E-3</v>
      </c>
      <c r="AD266">
        <v>1.2607919558005941E-3</v>
      </c>
      <c r="AE266">
        <v>1.351041063821412E-3</v>
      </c>
      <c r="AF266">
        <v>1.2608463581991081E-3</v>
      </c>
      <c r="AG266">
        <v>1.1334175303994931E-3</v>
      </c>
      <c r="AH266">
        <v>1.055587604260906E-3</v>
      </c>
      <c r="AI266">
        <v>1.1012200300504231E-3</v>
      </c>
      <c r="AJ266">
        <v>1.1704714053268779E-3</v>
      </c>
      <c r="AK266">
        <v>1.1173251185580991E-3</v>
      </c>
      <c r="AL266">
        <v>1.203681440331275E-3</v>
      </c>
      <c r="AM266">
        <v>1.320038350721797E-3</v>
      </c>
      <c r="AN266">
        <v>1.382021716356624E-3</v>
      </c>
      <c r="AO266">
        <v>1.320072123026883E-3</v>
      </c>
      <c r="AP266">
        <v>1.20368356018733E-3</v>
      </c>
      <c r="AQ266">
        <v>1.1173166427182041E-3</v>
      </c>
      <c r="AR266">
        <v>1.1704397296849829E-3</v>
      </c>
      <c r="AS266">
        <v>1.2481627621042119E-3</v>
      </c>
      <c r="AT266">
        <v>1.2130464146425221E-3</v>
      </c>
      <c r="AU266">
        <v>1.279930935202215E-3</v>
      </c>
      <c r="AV266">
        <v>1.411817811869578E-3</v>
      </c>
      <c r="AW266">
        <v>1.484820994685879E-3</v>
      </c>
      <c r="AX266">
        <v>1.411735934706157E-3</v>
      </c>
      <c r="AY266">
        <v>1.2799028069994339E-3</v>
      </c>
      <c r="AZ266">
        <v>1.2130376362941169E-3</v>
      </c>
      <c r="BA266">
        <v>1.2481612366076031E-3</v>
      </c>
      <c r="BB266">
        <v>1.3143778248267241E-3</v>
      </c>
      <c r="BC266">
        <v>1.27758605200722E-3</v>
      </c>
      <c r="BD266">
        <v>1.3779102541604531E-3</v>
      </c>
      <c r="BE266">
        <v>1.4988668756063641E-3</v>
      </c>
      <c r="BF266">
        <v>1.559296652981657E-3</v>
      </c>
      <c r="BG266">
        <v>1.498831305437305E-3</v>
      </c>
      <c r="BH266">
        <v>1.3778758075699831E-3</v>
      </c>
      <c r="BI266">
        <v>1.277582527210782E-3</v>
      </c>
      <c r="BJ266">
        <v>1.3143598419484361E-3</v>
      </c>
      <c r="BK266">
        <v>1.370459410452513E-3</v>
      </c>
      <c r="BL266">
        <v>1.36073355123003E-3</v>
      </c>
      <c r="BM266">
        <v>1.455197251982087E-3</v>
      </c>
      <c r="BN266">
        <v>1.6181007471747031E-3</v>
      </c>
      <c r="BO266">
        <v>1.699282770330415E-3</v>
      </c>
      <c r="BP266">
        <v>1.61819834985875E-3</v>
      </c>
      <c r="BQ266">
        <v>1.4552284041646889E-3</v>
      </c>
      <c r="BR266">
        <v>1.360711081117201E-3</v>
      </c>
      <c r="BS266">
        <v>1.37044443933276E-3</v>
      </c>
      <c r="BT266">
        <v>1.4168465204838459E-3</v>
      </c>
      <c r="BU266">
        <v>1.424000015776015E-3</v>
      </c>
      <c r="BV266">
        <v>1.565431372570981E-3</v>
      </c>
      <c r="BW266">
        <v>1.7213184831564451E-3</v>
      </c>
      <c r="BX266">
        <v>1.8059653619568101E-3</v>
      </c>
      <c r="BY266">
        <v>1.721312169226842E-3</v>
      </c>
      <c r="BZ266">
        <v>1.5654159213094689E-3</v>
      </c>
      <c r="CA266">
        <v>1.423967433681598E-3</v>
      </c>
      <c r="CB266">
        <v>1.4168429699458001E-3</v>
      </c>
      <c r="CC266">
        <v>1.4666024413528299E-3</v>
      </c>
      <c r="CD266">
        <v>1.5032112979506741E-3</v>
      </c>
      <c r="CE266">
        <v>1.6509049515831919E-3</v>
      </c>
      <c r="CF266">
        <v>1.876714548402968E-3</v>
      </c>
      <c r="CG266">
        <v>2.0050770986710649E-3</v>
      </c>
      <c r="CH266">
        <v>1.876613078233348E-3</v>
      </c>
      <c r="CI266">
        <v>1.6508638165979399E-3</v>
      </c>
      <c r="CJ266">
        <v>1.503217605991535E-3</v>
      </c>
      <c r="CK266">
        <v>1.466590675334521E-3</v>
      </c>
      <c r="CL266">
        <v>1.517356730972935E-3</v>
      </c>
      <c r="CM266">
        <v>1.5733409804721829E-3</v>
      </c>
      <c r="CN266">
        <v>1.7970969205654229E-3</v>
      </c>
      <c r="CO266">
        <v>2.0746643027841532E-3</v>
      </c>
      <c r="CP266">
        <v>2.219515282181716E-3</v>
      </c>
      <c r="CQ266">
        <v>2.0746920983022378E-3</v>
      </c>
      <c r="CR266">
        <v>1.7971424314822441E-3</v>
      </c>
      <c r="CS266">
        <v>1.573345206405284E-3</v>
      </c>
      <c r="CT266">
        <v>1.517330019494216E-3</v>
      </c>
      <c r="CU266">
        <v>1.579752040515415E-3</v>
      </c>
      <c r="CV266">
        <v>1.6929510356140771E-3</v>
      </c>
      <c r="CW266">
        <v>1.9424718457301459E-3</v>
      </c>
      <c r="CX266">
        <v>2.29380729024982E-3</v>
      </c>
      <c r="CY266">
        <v>2.4958524984722051E-3</v>
      </c>
      <c r="CZ266">
        <v>2.2938677071843092E-3</v>
      </c>
      <c r="DA266">
        <v>1.9424871477733219E-3</v>
      </c>
      <c r="DB266">
        <v>1.692930219108129E-3</v>
      </c>
      <c r="DC266">
        <v>1.5797090973790431E-3</v>
      </c>
      <c r="DD266">
        <v>1.6887384850060199E-3</v>
      </c>
      <c r="DE266">
        <v>1.7972705372833631E-3</v>
      </c>
      <c r="DF266">
        <v>2.1351027581603711E-3</v>
      </c>
      <c r="DG266">
        <v>2.623128125683368E-3</v>
      </c>
      <c r="DH266">
        <v>2.8803440468367501E-3</v>
      </c>
      <c r="DI266">
        <v>2.62305667065456E-3</v>
      </c>
      <c r="DJ266">
        <v>2.1350134713797602E-3</v>
      </c>
      <c r="DK266">
        <v>1.797237615143174E-3</v>
      </c>
      <c r="DL266">
        <v>1.688694864808231E-3</v>
      </c>
      <c r="DM266">
        <v>1.78237999861691E-3</v>
      </c>
      <c r="DN266">
        <v>1.9566588075177662E-3</v>
      </c>
      <c r="DO266">
        <v>2.401060983847363E-3</v>
      </c>
      <c r="DP266">
        <v>2.959033429274028E-3</v>
      </c>
      <c r="DQ266">
        <v>3.253144326327442E-3</v>
      </c>
      <c r="DR266">
        <v>2.958934161606632E-3</v>
      </c>
      <c r="DS266">
        <v>2.400974880239993E-3</v>
      </c>
      <c r="DT266">
        <v>1.956605846879577E-3</v>
      </c>
      <c r="DU266">
        <v>1.7823288414152969E-3</v>
      </c>
      <c r="DV266">
        <v>1.946447109992969E-3</v>
      </c>
      <c r="DW266">
        <v>2.1585994024068741E-3</v>
      </c>
      <c r="DX266">
        <v>2.627864811205566E-3</v>
      </c>
      <c r="DY266">
        <v>3.256839068193758E-3</v>
      </c>
      <c r="DZ266">
        <v>3.5997172865851719E-3</v>
      </c>
      <c r="EA266">
        <v>3.256889083415209E-3</v>
      </c>
      <c r="EB266">
        <v>2.627911993208307E-3</v>
      </c>
      <c r="EC266">
        <v>2.1585739074497928E-3</v>
      </c>
      <c r="ED266">
        <v>1.94642213651749E-3</v>
      </c>
      <c r="EE266">
        <v>2.1333357479526448E-3</v>
      </c>
      <c r="EF266">
        <v>2.319207813502019E-3</v>
      </c>
      <c r="EG266">
        <v>2.829809146367079E-3</v>
      </c>
      <c r="EH266">
        <v>3.5278069035330271E-3</v>
      </c>
      <c r="EI266">
        <v>3.8945376021993039E-3</v>
      </c>
      <c r="EJ266">
        <v>3.5279545628065269E-3</v>
      </c>
      <c r="EK266">
        <v>2.8299517608283611E-3</v>
      </c>
      <c r="EL266">
        <v>2.3192494644350991E-3</v>
      </c>
      <c r="EM266">
        <v>2.1333007614993938E-3</v>
      </c>
      <c r="EN266">
        <v>2.3177310050392788E-3</v>
      </c>
      <c r="EO266">
        <v>2.4921484047605849E-3</v>
      </c>
      <c r="EP266">
        <v>3.0129490623622399E-3</v>
      </c>
      <c r="EQ266">
        <v>3.6734180970728349E-3</v>
      </c>
      <c r="ER266">
        <v>4.0072571298263764E-3</v>
      </c>
      <c r="ES266">
        <v>3.6733683448452498E-3</v>
      </c>
      <c r="ET266">
        <v>3.0128802379473969E-3</v>
      </c>
      <c r="EU266">
        <v>2.492109797367107E-3</v>
      </c>
      <c r="EV266">
        <v>2.3176513517537889E-3</v>
      </c>
      <c r="EW266">
        <v>2.5444174641521592E-3</v>
      </c>
      <c r="EX266">
        <v>2.657107498263049E-3</v>
      </c>
      <c r="EY266">
        <v>3.0805670989798289E-3</v>
      </c>
      <c r="EZ266">
        <v>3.6077636256566649E-3</v>
      </c>
      <c r="FA266">
        <v>3.8720846991660328E-3</v>
      </c>
      <c r="FB266">
        <v>3.607470829167013E-3</v>
      </c>
      <c r="FC266">
        <v>3.080349661193939E-3</v>
      </c>
      <c r="FD266">
        <v>2.657048707233183E-3</v>
      </c>
      <c r="FE266">
        <v>2.5443937316393141E-3</v>
      </c>
      <c r="FF266">
        <v>2.7016281759089452E-3</v>
      </c>
      <c r="FG266">
        <v>2.72409753420418E-3</v>
      </c>
      <c r="FH266">
        <v>3.0182406916094951E-3</v>
      </c>
      <c r="FI266">
        <v>3.3872889322070841E-3</v>
      </c>
      <c r="FJ266">
        <v>3.573003033586898E-3</v>
      </c>
      <c r="FK266">
        <v>3.3871895266257149E-3</v>
      </c>
      <c r="FL266">
        <v>3.0182682433515929E-3</v>
      </c>
      <c r="FM266">
        <v>2.724088434672191E-3</v>
      </c>
      <c r="FN266">
        <v>2.7014941481921812E-3</v>
      </c>
      <c r="FO266">
        <v>2.8274955903849599E-3</v>
      </c>
      <c r="FP266">
        <v>2.761874144585761E-3</v>
      </c>
      <c r="FQ266">
        <v>2.9333517614370851E-3</v>
      </c>
      <c r="FR266">
        <v>3.1530861992043742E-3</v>
      </c>
      <c r="FS266">
        <v>3.2677760119449151E-3</v>
      </c>
      <c r="FT266">
        <v>3.153225702037844E-3</v>
      </c>
      <c r="FU266">
        <v>2.9332893097681668E-3</v>
      </c>
      <c r="FV266">
        <v>2.7618293364937178E-3</v>
      </c>
      <c r="FW266">
        <v>2.827360454868714E-3</v>
      </c>
      <c r="FX266">
        <v>2.959453891552583E-3</v>
      </c>
      <c r="FY266">
        <v>2.8486789459083381E-3</v>
      </c>
      <c r="FZ266">
        <v>2.9292872923942122E-3</v>
      </c>
      <c r="GA266">
        <v>3.0448837932846571E-3</v>
      </c>
      <c r="GB266">
        <v>3.1163072352892811E-3</v>
      </c>
      <c r="GC266">
        <v>3.0449595886006E-3</v>
      </c>
      <c r="GD266">
        <v>2.9292713371789469E-3</v>
      </c>
      <c r="GE266">
        <v>2.8485500508318752E-3</v>
      </c>
      <c r="GF266">
        <v>2.9594094530222032E-3</v>
      </c>
    </row>
    <row r="267" spans="8:188" x14ac:dyDescent="0.25">
      <c r="H267" s="2">
        <v>260</v>
      </c>
      <c r="I267">
        <v>1.0385513381664449E-3</v>
      </c>
      <c r="J267">
        <v>1.0164687264979429E-3</v>
      </c>
      <c r="K267">
        <v>1.1592060564877809E-3</v>
      </c>
      <c r="L267">
        <v>1.369702497253401E-3</v>
      </c>
      <c r="M267">
        <v>1.5036572401700139E-3</v>
      </c>
      <c r="N267">
        <v>1.3696585983477079E-3</v>
      </c>
      <c r="O267">
        <v>1.159196243881539E-3</v>
      </c>
      <c r="P267">
        <v>1.016455638513047E-3</v>
      </c>
      <c r="Q267">
        <v>1.0385292353803229E-3</v>
      </c>
      <c r="R267">
        <v>1.0570292947373089E-3</v>
      </c>
      <c r="S267">
        <v>1.0161088734278311E-3</v>
      </c>
      <c r="T267">
        <v>1.1223593741537981E-3</v>
      </c>
      <c r="U267">
        <v>1.27843470495755E-3</v>
      </c>
      <c r="V267">
        <v>1.3537446507967111E-3</v>
      </c>
      <c r="W267">
        <v>1.27838837060923E-3</v>
      </c>
      <c r="X267">
        <v>1.122359102145062E-3</v>
      </c>
      <c r="Y267">
        <v>1.0161005914508781E-3</v>
      </c>
      <c r="Z267">
        <v>1.057025475166573E-3</v>
      </c>
      <c r="AA267">
        <v>1.1308795342788961E-3</v>
      </c>
      <c r="AB267">
        <v>1.0824586525658899E-3</v>
      </c>
      <c r="AC267">
        <v>1.1617504901571261E-3</v>
      </c>
      <c r="AD267">
        <v>1.292969772474223E-3</v>
      </c>
      <c r="AE267">
        <v>1.386061902791543E-3</v>
      </c>
      <c r="AF267">
        <v>1.293025194565503E-3</v>
      </c>
      <c r="AG267">
        <v>1.161760602226925E-3</v>
      </c>
      <c r="AH267">
        <v>1.08246481131997E-3</v>
      </c>
      <c r="AI267">
        <v>1.1308673702450499E-3</v>
      </c>
      <c r="AJ267">
        <v>1.2022362976507621E-3</v>
      </c>
      <c r="AK267">
        <v>1.1456456464174829E-3</v>
      </c>
      <c r="AL267">
        <v>1.2333695381917149E-3</v>
      </c>
      <c r="AM267">
        <v>1.353361666009329E-3</v>
      </c>
      <c r="AN267">
        <v>1.41633420275733E-3</v>
      </c>
      <c r="AO267">
        <v>1.353395811969032E-3</v>
      </c>
      <c r="AP267">
        <v>1.233371364423113E-3</v>
      </c>
      <c r="AQ267">
        <v>1.145637266953386E-3</v>
      </c>
      <c r="AR267">
        <v>1.2022041031516349E-3</v>
      </c>
      <c r="AS267">
        <v>1.2815460517519111E-3</v>
      </c>
      <c r="AT267">
        <v>1.2433803132027061E-3</v>
      </c>
      <c r="AU267">
        <v>1.312258462914944E-3</v>
      </c>
      <c r="AV267">
        <v>1.4466007584943629E-3</v>
      </c>
      <c r="AW267">
        <v>1.522294472051519E-3</v>
      </c>
      <c r="AX267">
        <v>1.4465171937695441E-3</v>
      </c>
      <c r="AY267">
        <v>1.312229526798469E-3</v>
      </c>
      <c r="AZ267">
        <v>1.2433713020773851E-3</v>
      </c>
      <c r="BA267">
        <v>1.28154461847813E-3</v>
      </c>
      <c r="BB267">
        <v>1.349504076390926E-3</v>
      </c>
      <c r="BC267">
        <v>1.3101193545174111E-3</v>
      </c>
      <c r="BD267">
        <v>1.4115546846727211E-3</v>
      </c>
      <c r="BE267">
        <v>1.537089258902342E-3</v>
      </c>
      <c r="BF267">
        <v>1.599468420777443E-3</v>
      </c>
      <c r="BG267">
        <v>1.537052965858046E-3</v>
      </c>
      <c r="BH267">
        <v>1.4115197102140451E-3</v>
      </c>
      <c r="BI267">
        <v>1.3101156652196629E-3</v>
      </c>
      <c r="BJ267">
        <v>1.3494857317145009E-3</v>
      </c>
      <c r="BK267">
        <v>1.4065121524770271E-3</v>
      </c>
      <c r="BL267">
        <v>1.394447696055784E-3</v>
      </c>
      <c r="BM267">
        <v>1.491628902339394E-3</v>
      </c>
      <c r="BN267">
        <v>1.6581563668404699E-3</v>
      </c>
      <c r="BO267">
        <v>1.741021243127394E-3</v>
      </c>
      <c r="BP267">
        <v>1.658256269371252E-3</v>
      </c>
      <c r="BQ267">
        <v>1.491661069578403E-3</v>
      </c>
      <c r="BR267">
        <v>1.3944245824369819E-3</v>
      </c>
      <c r="BS267">
        <v>1.406496571738958E-3</v>
      </c>
      <c r="BT267">
        <v>1.4531414231819949E-3</v>
      </c>
      <c r="BU267">
        <v>1.4596204788693481E-3</v>
      </c>
      <c r="BV267">
        <v>1.6034339050310131E-3</v>
      </c>
      <c r="BW267">
        <v>1.7638848916324309E-3</v>
      </c>
      <c r="BX267">
        <v>1.8521192653393899E-3</v>
      </c>
      <c r="BY267">
        <v>1.7638790654418649E-3</v>
      </c>
      <c r="BZ267">
        <v>1.6034186282366119E-3</v>
      </c>
      <c r="CA267">
        <v>1.4595864200759011E-3</v>
      </c>
      <c r="CB267">
        <v>1.453137620525754E-3</v>
      </c>
      <c r="CC267">
        <v>1.503999459585066E-3</v>
      </c>
      <c r="CD267">
        <v>1.539662684727783E-3</v>
      </c>
      <c r="CE267">
        <v>1.6908131133796149E-3</v>
      </c>
      <c r="CF267">
        <v>1.925484733832713E-3</v>
      </c>
      <c r="CG267">
        <v>2.058409051945789E-3</v>
      </c>
      <c r="CH267">
        <v>1.9253823521274941E-3</v>
      </c>
      <c r="CI267">
        <v>1.690771221219158E-3</v>
      </c>
      <c r="CJ267">
        <v>1.5396690000709381E-3</v>
      </c>
      <c r="CK267">
        <v>1.50398699659023E-3</v>
      </c>
      <c r="CL267">
        <v>1.555212428573022E-3</v>
      </c>
      <c r="CM267">
        <v>1.61072237563795E-3</v>
      </c>
      <c r="CN267">
        <v>1.841992072181751E-3</v>
      </c>
      <c r="CO267">
        <v>2.1293005745720529E-3</v>
      </c>
      <c r="CP267">
        <v>2.27894204907536E-3</v>
      </c>
      <c r="CQ267">
        <v>2.1293290044626799E-3</v>
      </c>
      <c r="CR267">
        <v>1.842038323844352E-3</v>
      </c>
      <c r="CS267">
        <v>1.610726563350851E-3</v>
      </c>
      <c r="CT267">
        <v>1.555184430817742E-3</v>
      </c>
      <c r="CU267">
        <v>1.6177007408126329E-3</v>
      </c>
      <c r="CV267">
        <v>1.7333640910177179E-3</v>
      </c>
      <c r="CW267">
        <v>1.992034384337761E-3</v>
      </c>
      <c r="CX267">
        <v>2.3549443738361351E-3</v>
      </c>
      <c r="CY267">
        <v>2.5638642331999089E-3</v>
      </c>
      <c r="CZ267">
        <v>2.3550052409888728E-3</v>
      </c>
      <c r="DA267">
        <v>1.9920487152121488E-3</v>
      </c>
      <c r="DB267">
        <v>1.7333426999511529E-3</v>
      </c>
      <c r="DC267">
        <v>1.617657193417699E-3</v>
      </c>
      <c r="DD267">
        <v>1.7286757948486379E-3</v>
      </c>
      <c r="DE267">
        <v>1.8414876781472969E-3</v>
      </c>
      <c r="DF267">
        <v>2.1897142606041461E-3</v>
      </c>
      <c r="DG267">
        <v>2.6938629609310301E-3</v>
      </c>
      <c r="DH267">
        <v>2.96122152077498E-3</v>
      </c>
      <c r="DI267">
        <v>2.6937907352105471E-3</v>
      </c>
      <c r="DJ267">
        <v>2.1896224367782438E-3</v>
      </c>
      <c r="DK267">
        <v>1.8414544901755149E-3</v>
      </c>
      <c r="DL267">
        <v>1.7286313747521579E-3</v>
      </c>
      <c r="DM267">
        <v>1.8260768565048879E-3</v>
      </c>
      <c r="DN267">
        <v>2.004966633845362E-3</v>
      </c>
      <c r="DO267">
        <v>2.4619365581633051E-3</v>
      </c>
      <c r="DP267">
        <v>3.0432570797163622E-3</v>
      </c>
      <c r="DQ267">
        <v>3.3511524297940472E-3</v>
      </c>
      <c r="DR267">
        <v>3.0431575617507079E-3</v>
      </c>
      <c r="DS267">
        <v>2.4618499242215902E-3</v>
      </c>
      <c r="DT267">
        <v>2.0049120467324319E-3</v>
      </c>
      <c r="DU267">
        <v>1.8260236935979399E-3</v>
      </c>
      <c r="DV267">
        <v>1.9944772457036282E-3</v>
      </c>
      <c r="DW267">
        <v>2.2108627308797249E-3</v>
      </c>
      <c r="DX267">
        <v>2.697894353159605E-3</v>
      </c>
      <c r="DY267">
        <v>3.3561783383031282E-3</v>
      </c>
      <c r="DZ267">
        <v>3.714676228084959E-3</v>
      </c>
      <c r="EA267">
        <v>3.3562291783249699E-3</v>
      </c>
      <c r="EB267">
        <v>2.6979431065060652E-3</v>
      </c>
      <c r="EC267">
        <v>2.2108358497554799E-3</v>
      </c>
      <c r="ED267">
        <v>1.9944514029161201E-3</v>
      </c>
      <c r="EE267">
        <v>2.1855068465079829E-3</v>
      </c>
      <c r="EF267">
        <v>2.3775110908979061E-3</v>
      </c>
      <c r="EG267">
        <v>2.90954233842382E-3</v>
      </c>
      <c r="EH267">
        <v>3.6373926471315928E-3</v>
      </c>
      <c r="EI267">
        <v>4.0192339500544636E-3</v>
      </c>
      <c r="EJ267">
        <v>3.637542077390957E-3</v>
      </c>
      <c r="EK267">
        <v>2.9096871355162872E-3</v>
      </c>
      <c r="EL267">
        <v>2.3775547053015629E-3</v>
      </c>
      <c r="EM267">
        <v>2.1854710330932062E-3</v>
      </c>
      <c r="EN267">
        <v>2.3762650672884212E-3</v>
      </c>
      <c r="EO267">
        <v>2.5573335427169601E-3</v>
      </c>
      <c r="EP267">
        <v>3.0981625974642992E-3</v>
      </c>
      <c r="EQ267">
        <v>3.784787115185892E-3</v>
      </c>
      <c r="ER267">
        <v>4.1316209700010256E-3</v>
      </c>
      <c r="ES267">
        <v>3.7847366409085692E-3</v>
      </c>
      <c r="ET267">
        <v>3.098091656320013E-3</v>
      </c>
      <c r="EU267">
        <v>2.557295403939982E-3</v>
      </c>
      <c r="EV267">
        <v>2.3761825995603251E-3</v>
      </c>
      <c r="EW267">
        <v>2.6106010785885959E-3</v>
      </c>
      <c r="EX267">
        <v>2.726916996297811E-3</v>
      </c>
      <c r="EY267">
        <v>3.1655865446102108E-3</v>
      </c>
      <c r="EZ267">
        <v>3.7128215452361399E-3</v>
      </c>
      <c r="FA267">
        <v>3.9869059678002087E-3</v>
      </c>
      <c r="FB267">
        <v>3.7125227939733569E-3</v>
      </c>
      <c r="FC267">
        <v>3.1653609745905288E-3</v>
      </c>
      <c r="FD267">
        <v>2.7268562243243531E-3</v>
      </c>
      <c r="FE267">
        <v>2.6105773163126408E-3</v>
      </c>
      <c r="FF267">
        <v>2.773526122890735E-3</v>
      </c>
      <c r="FG267">
        <v>2.794670767021524E-3</v>
      </c>
      <c r="FH267">
        <v>3.098191684338981E-3</v>
      </c>
      <c r="FI267">
        <v>3.4805280025524592E-3</v>
      </c>
      <c r="FJ267">
        <v>3.672421326052922E-3</v>
      </c>
      <c r="FK267">
        <v>3.4804262764744631E-3</v>
      </c>
      <c r="FL267">
        <v>3.0982176907569572E-3</v>
      </c>
      <c r="FM267">
        <v>2.794663126343324E-3</v>
      </c>
      <c r="FN267">
        <v>2.7733875754899361E-3</v>
      </c>
      <c r="FO267">
        <v>2.9004282673089458E-3</v>
      </c>
      <c r="FP267">
        <v>2.830309476149206E-3</v>
      </c>
      <c r="FQ267">
        <v>3.006881784356498E-3</v>
      </c>
      <c r="FR267">
        <v>3.234076013028506E-3</v>
      </c>
      <c r="FS267">
        <v>3.3516497335818649E-3</v>
      </c>
      <c r="FT267">
        <v>3.2342189811804178E-3</v>
      </c>
      <c r="FU267">
        <v>3.006816932479279E-3</v>
      </c>
      <c r="FV267">
        <v>2.8302635814566211E-3</v>
      </c>
      <c r="FW267">
        <v>2.900290421691403E-3</v>
      </c>
      <c r="FX267">
        <v>3.0362270887702891E-3</v>
      </c>
      <c r="FY267">
        <v>2.919195391404561E-3</v>
      </c>
      <c r="FZ267">
        <v>3.0016157440165051E-3</v>
      </c>
      <c r="GA267">
        <v>3.1200448917369649E-3</v>
      </c>
      <c r="GB267">
        <v>3.191452031367001E-3</v>
      </c>
      <c r="GC267">
        <v>3.1201212679185619E-3</v>
      </c>
      <c r="GD267">
        <v>3.0015966192550501E-3</v>
      </c>
      <c r="GE267">
        <v>2.919065222333924E-3</v>
      </c>
      <c r="GF267">
        <v>3.0361796315993778E-3</v>
      </c>
    </row>
    <row r="268" spans="8:188" x14ac:dyDescent="0.25">
      <c r="H268" s="2">
        <v>261</v>
      </c>
      <c r="I268">
        <v>1.066334314091047E-3</v>
      </c>
      <c r="J268">
        <v>1.042527983732254E-3</v>
      </c>
      <c r="K268">
        <v>1.1898433774744459E-3</v>
      </c>
      <c r="L268">
        <v>1.4080672746087149E-3</v>
      </c>
      <c r="M268">
        <v>1.545559696197776E-3</v>
      </c>
      <c r="N268">
        <v>1.4080221226093479E-3</v>
      </c>
      <c r="O268">
        <v>1.189832983883841E-3</v>
      </c>
      <c r="P268">
        <v>1.0425146934794291E-3</v>
      </c>
      <c r="Q268">
        <v>1.066311847838927E-3</v>
      </c>
      <c r="R268">
        <v>1.0854367703041581E-3</v>
      </c>
      <c r="S268">
        <v>1.041868571826069E-3</v>
      </c>
      <c r="T268">
        <v>1.151221932931671E-3</v>
      </c>
      <c r="U268">
        <v>1.3117783415745011E-3</v>
      </c>
      <c r="V268">
        <v>1.3905992777000461E-3</v>
      </c>
      <c r="W268">
        <v>1.31173104761827E-3</v>
      </c>
      <c r="X268">
        <v>1.1512215182866571E-3</v>
      </c>
      <c r="Y268">
        <v>1.041860136772249E-3</v>
      </c>
      <c r="Z268">
        <v>1.0854328260980529E-3</v>
      </c>
      <c r="AA268">
        <v>1.1612803576811321E-3</v>
      </c>
      <c r="AB268">
        <v>1.1098516566423119E-3</v>
      </c>
      <c r="AC268">
        <v>1.1904349304300271E-3</v>
      </c>
      <c r="AD268">
        <v>1.3259383888935339E-3</v>
      </c>
      <c r="AE268">
        <v>1.421397059216711E-3</v>
      </c>
      <c r="AF268">
        <v>1.3259948207610119E-3</v>
      </c>
      <c r="AG268">
        <v>1.1904458440168189E-3</v>
      </c>
      <c r="AH268">
        <v>1.1098577875683819E-3</v>
      </c>
      <c r="AI268">
        <v>1.161267887391389E-3</v>
      </c>
      <c r="AJ268">
        <v>1.234648688113929E-3</v>
      </c>
      <c r="AK268">
        <v>1.1743010942475839E-3</v>
      </c>
      <c r="AL268">
        <v>1.2639876744703819E-3</v>
      </c>
      <c r="AM268">
        <v>1.38707573520909E-3</v>
      </c>
      <c r="AN268">
        <v>1.451303575287211E-3</v>
      </c>
      <c r="AO268">
        <v>1.3871102893805731E-3</v>
      </c>
      <c r="AP268">
        <v>1.263989142730136E-3</v>
      </c>
      <c r="AQ268">
        <v>1.1742928019147789E-3</v>
      </c>
      <c r="AR268">
        <v>1.2346160186838589E-3</v>
      </c>
      <c r="AS268">
        <v>1.3156999524666811E-3</v>
      </c>
      <c r="AT268">
        <v>1.2747232976064169E-3</v>
      </c>
      <c r="AU268">
        <v>1.3449615374486899E-3</v>
      </c>
      <c r="AV268">
        <v>1.4825132305722379E-3</v>
      </c>
      <c r="AW268">
        <v>1.561195183212646E-3</v>
      </c>
      <c r="AX268">
        <v>1.482427966905742E-3</v>
      </c>
      <c r="AY268">
        <v>1.344931828227098E-3</v>
      </c>
      <c r="AZ268">
        <v>1.2747140487488361E-3</v>
      </c>
      <c r="BA268">
        <v>1.315698570117572E-3</v>
      </c>
      <c r="BB268">
        <v>1.385596874952121E-3</v>
      </c>
      <c r="BC268">
        <v>1.3431582219963561E-3</v>
      </c>
      <c r="BD268">
        <v>1.446097061647585E-3</v>
      </c>
      <c r="BE268">
        <v>1.576025846522334E-3</v>
      </c>
      <c r="BF268">
        <v>1.6398914224604209E-3</v>
      </c>
      <c r="BG268">
        <v>1.575988798118793E-3</v>
      </c>
      <c r="BH268">
        <v>1.4460614801991591E-3</v>
      </c>
      <c r="BI268">
        <v>1.343154243695062E-3</v>
      </c>
      <c r="BJ268">
        <v>1.385578168541643E-3</v>
      </c>
      <c r="BK268">
        <v>1.443326638617835E-3</v>
      </c>
      <c r="BL268">
        <v>1.4290724071252411E-3</v>
      </c>
      <c r="BM268">
        <v>1.528838578181937E-3</v>
      </c>
      <c r="BN268">
        <v>1.6986817000729331E-3</v>
      </c>
      <c r="BO268">
        <v>1.7836306265577959E-3</v>
      </c>
      <c r="BP268">
        <v>1.6987838610566461E-3</v>
      </c>
      <c r="BQ268">
        <v>1.5288718409659579E-3</v>
      </c>
      <c r="BR268">
        <v>1.429048640489183E-3</v>
      </c>
      <c r="BS268">
        <v>1.4433104270796511E-3</v>
      </c>
      <c r="BT268">
        <v>1.4904873936802041E-3</v>
      </c>
      <c r="BU268">
        <v>1.496011086578093E-3</v>
      </c>
      <c r="BV268">
        <v>1.6418573604621519E-3</v>
      </c>
      <c r="BW268">
        <v>1.8080538974922049E-3</v>
      </c>
      <c r="BX268">
        <v>1.9003015063188561E-3</v>
      </c>
      <c r="BY268">
        <v>1.8080485680527229E-3</v>
      </c>
      <c r="BZ268">
        <v>1.6418422567206581E-3</v>
      </c>
      <c r="CA268">
        <v>1.495975464778952E-3</v>
      </c>
      <c r="CB268">
        <v>1.490483333126306E-3</v>
      </c>
      <c r="CC268">
        <v>1.5424456081594531E-3</v>
      </c>
      <c r="CD268">
        <v>1.5764582656689419E-3</v>
      </c>
      <c r="CE268">
        <v>1.7322234654703289E-3</v>
      </c>
      <c r="CF268">
        <v>1.9757801606860629E-3</v>
      </c>
      <c r="CG268">
        <v>2.1127756685168559E-3</v>
      </c>
      <c r="CH268">
        <v>1.9756769700631669E-3</v>
      </c>
      <c r="CI268">
        <v>1.7321809625187941E-3</v>
      </c>
      <c r="CJ268">
        <v>1.5764645642250929E-3</v>
      </c>
      <c r="CK268">
        <v>1.54243237700446E-3</v>
      </c>
      <c r="CL268">
        <v>1.5934252019821731E-3</v>
      </c>
      <c r="CM268">
        <v>1.649185306289717E-3</v>
      </c>
      <c r="CN268">
        <v>1.888175698572442E-3</v>
      </c>
      <c r="CO268">
        <v>2.1843638477163571E-3</v>
      </c>
      <c r="CP268">
        <v>2.338868793535182E-3</v>
      </c>
      <c r="CQ268">
        <v>2.1843928629350852E-3</v>
      </c>
      <c r="CR268">
        <v>1.888222686447287E-3</v>
      </c>
      <c r="CS268">
        <v>1.649189324590503E-3</v>
      </c>
      <c r="CT268">
        <v>1.593395905126116E-3</v>
      </c>
      <c r="CU268">
        <v>1.6564183248486319E-3</v>
      </c>
      <c r="CV268">
        <v>1.775036011330717E-3</v>
      </c>
      <c r="CW268">
        <v>2.0420869272388081E-3</v>
      </c>
      <c r="CX268">
        <v>2.4170602531674089E-3</v>
      </c>
      <c r="CY268">
        <v>2.6336621666198899E-3</v>
      </c>
      <c r="CZ268">
        <v>2.4171213909370908E-3</v>
      </c>
      <c r="DA268">
        <v>2.042100161896735E-3</v>
      </c>
      <c r="DB268">
        <v>1.7750139939954951E-3</v>
      </c>
      <c r="DC268">
        <v>1.65637418651682E-3</v>
      </c>
      <c r="DD268">
        <v>1.7698563677224139E-3</v>
      </c>
      <c r="DE268">
        <v>1.886649342841299E-3</v>
      </c>
      <c r="DF268">
        <v>2.244878224582028E-3</v>
      </c>
      <c r="DG268">
        <v>2.767228834707678E-3</v>
      </c>
      <c r="DH268">
        <v>3.045915061877051E-3</v>
      </c>
      <c r="DI268">
        <v>2.7671557667534748E-3</v>
      </c>
      <c r="DJ268">
        <v>2.2447837986523549E-3</v>
      </c>
      <c r="DK268">
        <v>1.8866159002319969E-3</v>
      </c>
      <c r="DL268">
        <v>1.769811142953565E-3</v>
      </c>
      <c r="DM268">
        <v>1.870989974327735E-3</v>
      </c>
      <c r="DN268">
        <v>2.053778807950836E-3</v>
      </c>
      <c r="DO268">
        <v>2.5247033313172372E-3</v>
      </c>
      <c r="DP268">
        <v>3.1320811089344341E-3</v>
      </c>
      <c r="DQ268">
        <v>3.454604253379926E-3</v>
      </c>
      <c r="DR268">
        <v>3.1319814764400218E-3</v>
      </c>
      <c r="DS268">
        <v>2.524616166331164E-3</v>
      </c>
      <c r="DT268">
        <v>2.0537225655230819E-3</v>
      </c>
      <c r="DU268">
        <v>1.870934849279463E-3</v>
      </c>
      <c r="DV268">
        <v>2.0430607176307441E-3</v>
      </c>
      <c r="DW268">
        <v>2.2643194799370301E-3</v>
      </c>
      <c r="DX268">
        <v>2.7715274136652312E-3</v>
      </c>
      <c r="DY268">
        <v>3.460509119656759E-3</v>
      </c>
      <c r="DZ268">
        <v>3.8348210620001229E-3</v>
      </c>
      <c r="EA268">
        <v>3.4605610440430279E-3</v>
      </c>
      <c r="EB268">
        <v>2.7715777658868911E-3</v>
      </c>
      <c r="EC268">
        <v>2.2642909626448102E-3</v>
      </c>
      <c r="ED268">
        <v>2.043033801254764E-3</v>
      </c>
      <c r="EE268">
        <v>2.238618154211375E-3</v>
      </c>
      <c r="EF268">
        <v>2.4383296372668308E-3</v>
      </c>
      <c r="EG268">
        <v>2.9930912168563361E-3</v>
      </c>
      <c r="EH268">
        <v>3.7509852911473888E-3</v>
      </c>
      <c r="EI268">
        <v>4.147935444652702E-3</v>
      </c>
      <c r="EJ268">
        <v>3.7511365650836092E-3</v>
      </c>
      <c r="EK268">
        <v>2.9932380485181969E-3</v>
      </c>
      <c r="EL268">
        <v>2.4383750370735491E-3</v>
      </c>
      <c r="EM268">
        <v>2.238581419034848E-3</v>
      </c>
      <c r="EN268">
        <v>2.4366717717396662E-3</v>
      </c>
      <c r="EO268">
        <v>2.6253496684240079E-3</v>
      </c>
      <c r="EP268">
        <v>3.1864386340783079E-3</v>
      </c>
      <c r="EQ268">
        <v>3.899075995196621E-3</v>
      </c>
      <c r="ER268">
        <v>4.2588933646187776E-3</v>
      </c>
      <c r="ES268">
        <v>3.8990248212462798E-3</v>
      </c>
      <c r="ET268">
        <v>3.1863654607189522E-3</v>
      </c>
      <c r="EU268">
        <v>2.6253120483932251E-3</v>
      </c>
      <c r="EV268">
        <v>2.4365864093772518E-3</v>
      </c>
      <c r="EW268">
        <v>2.6786683011456591E-3</v>
      </c>
      <c r="EX268">
        <v>2.7990410769756511E-3</v>
      </c>
      <c r="EY268">
        <v>3.2527719795681E-3</v>
      </c>
      <c r="EZ268">
        <v>3.819740571759391E-3</v>
      </c>
      <c r="FA268">
        <v>4.1034636236481591E-3</v>
      </c>
      <c r="FB268">
        <v>3.819435939916523E-3</v>
      </c>
      <c r="FC268">
        <v>3.2525381825823409E-3</v>
      </c>
      <c r="FD268">
        <v>2.7989781582488378E-3</v>
      </c>
      <c r="FE268">
        <v>2.678644501452678E-3</v>
      </c>
      <c r="FF268">
        <v>2.8460626298839721E-3</v>
      </c>
      <c r="FG268">
        <v>2.8667203689851919E-3</v>
      </c>
      <c r="FH268">
        <v>3.179641508459756E-3</v>
      </c>
      <c r="FI268">
        <v>3.5747594726038821E-3</v>
      </c>
      <c r="FJ268">
        <v>3.772485544650987E-3</v>
      </c>
      <c r="FK268">
        <v>3.5746555996269891E-3</v>
      </c>
      <c r="FL268">
        <v>3.1796658142104282E-3</v>
      </c>
      <c r="FM268">
        <v>2.8667142118570851E-3</v>
      </c>
      <c r="FN268">
        <v>2.8459194839489011E-3</v>
      </c>
      <c r="FO268">
        <v>2.9740486852313998E-3</v>
      </c>
      <c r="FP268">
        <v>2.9004770669867502E-3</v>
      </c>
      <c r="FQ268">
        <v>3.0821568169061321E-3</v>
      </c>
      <c r="FR268">
        <v>3.3158857090594771E-3</v>
      </c>
      <c r="FS268">
        <v>3.4356717958532708E-3</v>
      </c>
      <c r="FT268">
        <v>3.3160323561377452E-3</v>
      </c>
      <c r="FU268">
        <v>3.082089464403164E-3</v>
      </c>
      <c r="FV268">
        <v>2.900430167237789E-3</v>
      </c>
      <c r="FW268">
        <v>2.9739080959124732E-3</v>
      </c>
      <c r="FX268">
        <v>3.1151935432963389E-3</v>
      </c>
      <c r="FY268">
        <v>2.9921907793328739E-3</v>
      </c>
      <c r="FZ268">
        <v>3.0763807008866509E-3</v>
      </c>
      <c r="GA268">
        <v>3.1965740714508242E-3</v>
      </c>
      <c r="GB268">
        <v>3.2670097531839991E-3</v>
      </c>
      <c r="GC268">
        <v>3.1966510875966999E-3</v>
      </c>
      <c r="GD268">
        <v>3.0763582858696738E-3</v>
      </c>
      <c r="GE268">
        <v>2.9920592859547621E-3</v>
      </c>
      <c r="GF268">
        <v>3.1151429903389532E-3</v>
      </c>
    </row>
    <row r="269" spans="8:188" x14ac:dyDescent="0.25">
      <c r="H269" s="2">
        <v>262</v>
      </c>
      <c r="I269">
        <v>1.0948027330494651E-3</v>
      </c>
      <c r="J269">
        <v>1.0690163026029519E-3</v>
      </c>
      <c r="K269">
        <v>1.2214244883509561E-3</v>
      </c>
      <c r="L269">
        <v>1.447499077466048E-3</v>
      </c>
      <c r="M269">
        <v>1.588861804790945E-3</v>
      </c>
      <c r="N269">
        <v>1.44745263094976E-3</v>
      </c>
      <c r="O269">
        <v>1.2214134877014419E-3</v>
      </c>
      <c r="P269">
        <v>1.069002798051529E-3</v>
      </c>
      <c r="Q269">
        <v>1.094779937686431E-3</v>
      </c>
      <c r="R269">
        <v>1.1147107381236101E-3</v>
      </c>
      <c r="S269">
        <v>1.0684714502293029E-3</v>
      </c>
      <c r="T269">
        <v>1.180521651441798E-3</v>
      </c>
      <c r="U269">
        <v>1.3459971668436481E-3</v>
      </c>
      <c r="V269">
        <v>1.428693377584463E-3</v>
      </c>
      <c r="W269">
        <v>1.345948823437625E-3</v>
      </c>
      <c r="X269">
        <v>1.1805211308207469E-3</v>
      </c>
      <c r="Y269">
        <v>1.06846283243309E-3</v>
      </c>
      <c r="Z269">
        <v>1.1147066461800351E-3</v>
      </c>
      <c r="AA269">
        <v>1.192331598423822E-3</v>
      </c>
      <c r="AB269">
        <v>1.137574069065809E-3</v>
      </c>
      <c r="AC269">
        <v>1.2196226637916259E-3</v>
      </c>
      <c r="AD269">
        <v>1.359583815408044E-3</v>
      </c>
      <c r="AE269">
        <v>1.4568467287987791E-3</v>
      </c>
      <c r="AF269">
        <v>1.359641277104565E-3</v>
      </c>
      <c r="AG269">
        <v>1.2196343823868709E-3</v>
      </c>
      <c r="AH269">
        <v>1.1375801464173041E-3</v>
      </c>
      <c r="AI269">
        <v>1.1923188382000651E-3</v>
      </c>
      <c r="AJ269">
        <v>1.2676943045562821E-3</v>
      </c>
      <c r="AK269">
        <v>1.203515524117609E-3</v>
      </c>
      <c r="AL269">
        <v>1.295530759739635E-3</v>
      </c>
      <c r="AM269">
        <v>1.421300752472302E-3</v>
      </c>
      <c r="AN269">
        <v>1.487536021802004E-3</v>
      </c>
      <c r="AO269">
        <v>1.4213357577969039E-3</v>
      </c>
      <c r="AP269">
        <v>1.295531804752893E-3</v>
      </c>
      <c r="AQ269">
        <v>1.203507310862398E-3</v>
      </c>
      <c r="AR269">
        <v>1.26766118194291E-3</v>
      </c>
      <c r="AS269">
        <v>1.350782785238429E-3</v>
      </c>
      <c r="AT269">
        <v>1.307006113394744E-3</v>
      </c>
      <c r="AU269">
        <v>1.3779913357282879E-3</v>
      </c>
      <c r="AV269">
        <v>1.519631244696832E-3</v>
      </c>
      <c r="AW269">
        <v>1.6010489098872949E-3</v>
      </c>
      <c r="AX269">
        <v>1.5195442333518141E-3</v>
      </c>
      <c r="AY269">
        <v>1.3779608616895111E-3</v>
      </c>
      <c r="AZ269">
        <v>1.3069965951263639E-3</v>
      </c>
      <c r="BA269">
        <v>1.3507813948577529E-3</v>
      </c>
      <c r="BB269">
        <v>1.4226134013504319E-3</v>
      </c>
      <c r="BC269">
        <v>1.376738612237917E-3</v>
      </c>
      <c r="BD269">
        <v>1.4816757234564111E-3</v>
      </c>
      <c r="BE269">
        <v>1.615432080596622E-3</v>
      </c>
      <c r="BF269">
        <v>1.680585161607727E-3</v>
      </c>
      <c r="BG269">
        <v>1.615394257887703E-3</v>
      </c>
      <c r="BH269">
        <v>1.481639481064446E-3</v>
      </c>
      <c r="BI269">
        <v>1.376734243640893E-3</v>
      </c>
      <c r="BJ269">
        <v>1.422594335667639E-3</v>
      </c>
      <c r="BK269">
        <v>1.4809965524435189E-3</v>
      </c>
      <c r="BL269">
        <v>1.464662246274688E-3</v>
      </c>
      <c r="BM269">
        <v>1.566651176148957E-3</v>
      </c>
      <c r="BN269">
        <v>1.74001047675183E-3</v>
      </c>
      <c r="BO269">
        <v>1.827647528032984E-3</v>
      </c>
      <c r="BP269">
        <v>1.740114829609914E-3</v>
      </c>
      <c r="BQ269">
        <v>1.566685589169824E-3</v>
      </c>
      <c r="BR269">
        <v>1.4646378340528929E-3</v>
      </c>
      <c r="BS269">
        <v>1.4809797039062151E-3</v>
      </c>
      <c r="BT269">
        <v>1.528997724376572E-3</v>
      </c>
      <c r="BU269">
        <v>1.532985523604804E-3</v>
      </c>
      <c r="BV269">
        <v>1.681001930117682E-3</v>
      </c>
      <c r="BW269">
        <v>1.8540434041109241E-3</v>
      </c>
      <c r="BX269">
        <v>1.950311892556031E-3</v>
      </c>
      <c r="BY269">
        <v>1.854038600115346E-3</v>
      </c>
      <c r="BZ269">
        <v>1.6809870363155119E-3</v>
      </c>
      <c r="CA269">
        <v>1.532948273442077E-3</v>
      </c>
      <c r="CB269">
        <v>1.528993351156689E-3</v>
      </c>
      <c r="CC269">
        <v>1.581683971941473E-3</v>
      </c>
      <c r="CD269">
        <v>1.613825079651369E-3</v>
      </c>
      <c r="CE269">
        <v>1.7752882097014739E-3</v>
      </c>
      <c r="CF269">
        <v>2.02698323995616E-3</v>
      </c>
      <c r="CG269">
        <v>2.167592455898051E-3</v>
      </c>
      <c r="CH269">
        <v>2.0268793121062788E-3</v>
      </c>
      <c r="CI269">
        <v>1.7752452591258069E-3</v>
      </c>
      <c r="CJ269">
        <v>1.6138313698328261E-3</v>
      </c>
      <c r="CK269">
        <v>1.5816699238064989E-3</v>
      </c>
      <c r="CL269">
        <v>1.632059637616259E-3</v>
      </c>
      <c r="CM269">
        <v>1.688968937963145E-3</v>
      </c>
      <c r="CN269">
        <v>1.9351454342078161E-3</v>
      </c>
      <c r="CO269">
        <v>2.2398413868845871E-3</v>
      </c>
      <c r="CP269">
        <v>2.3997127408056859E-3</v>
      </c>
      <c r="CQ269">
        <v>2.239870880399755E-3</v>
      </c>
      <c r="CR269">
        <v>1.9351931183294311E-3</v>
      </c>
      <c r="CS269">
        <v>1.688972688009036E-3</v>
      </c>
      <c r="CT269">
        <v>1.6320289939401661E-3</v>
      </c>
      <c r="CU269">
        <v>1.696218215017975E-3</v>
      </c>
      <c r="CV269">
        <v>1.817803668047892E-3</v>
      </c>
      <c r="CW269">
        <v>2.0925129800986519E-3</v>
      </c>
      <c r="CX269">
        <v>2.4808892285027909E-3</v>
      </c>
      <c r="CY269">
        <v>2.7061627956184381E-3</v>
      </c>
      <c r="CZ269">
        <v>2.4809504608818362E-3</v>
      </c>
      <c r="DA269">
        <v>2.0925250182693101E-3</v>
      </c>
      <c r="DB269">
        <v>1.8177810226472531E-3</v>
      </c>
      <c r="DC269">
        <v>1.6961734502032901E-3</v>
      </c>
      <c r="DD269">
        <v>1.812343523664537E-3</v>
      </c>
      <c r="DE269">
        <v>1.9324989582631021E-3</v>
      </c>
      <c r="DF269">
        <v>2.3011207280578729E-3</v>
      </c>
      <c r="DG269">
        <v>2.84411944275574E-3</v>
      </c>
      <c r="DH269">
        <v>3.1350934868223991E-3</v>
      </c>
      <c r="DI269">
        <v>2.8440455044069879E-3</v>
      </c>
      <c r="DJ269">
        <v>2.3010236453031379E-3</v>
      </c>
      <c r="DK269">
        <v>1.9324652789143039E-3</v>
      </c>
      <c r="DL269">
        <v>1.812297468214039E-3</v>
      </c>
      <c r="DM269">
        <v>1.9168230310194351E-3</v>
      </c>
      <c r="DN269">
        <v>2.1032030487672091E-3</v>
      </c>
      <c r="DO269">
        <v>2.5902219070359522E-3</v>
      </c>
      <c r="DP269">
        <v>3.2256287666566309E-3</v>
      </c>
      <c r="DQ269">
        <v>3.56311707348019E-3</v>
      </c>
      <c r="DR269">
        <v>3.2255292522999439E-3</v>
      </c>
      <c r="DS269">
        <v>2.5901342797837899E-3</v>
      </c>
      <c r="DT269">
        <v>2.1031451416431719E-3</v>
      </c>
      <c r="DU269">
        <v>1.916765953740323E-3</v>
      </c>
      <c r="DV269">
        <v>2.09212579405873E-3</v>
      </c>
      <c r="DW269">
        <v>2.3195271293670978E-3</v>
      </c>
      <c r="DX269">
        <v>2.8489312739259499E-3</v>
      </c>
      <c r="DY269">
        <v>3.5689475392487861E-3</v>
      </c>
      <c r="DZ269">
        <v>3.9589945215088851E-3</v>
      </c>
      <c r="EA269">
        <v>3.569000814973685E-3</v>
      </c>
      <c r="EB269">
        <v>2.848983298215041E-3</v>
      </c>
      <c r="EC269">
        <v>2.319496683760323E-3</v>
      </c>
      <c r="ED269">
        <v>2.0920975076461029E-3</v>
      </c>
      <c r="EE269">
        <v>2.2930593987655228E-3</v>
      </c>
      <c r="EF269">
        <v>2.5018106332750328E-3</v>
      </c>
      <c r="EG269">
        <v>3.0797949302985629E-3</v>
      </c>
      <c r="EH269">
        <v>3.8675052564516349E-3</v>
      </c>
      <c r="EI269">
        <v>4.2796217129121537E-3</v>
      </c>
      <c r="EJ269">
        <v>3.8676583745558871E-3</v>
      </c>
      <c r="EK269">
        <v>3.079943564842457E-3</v>
      </c>
      <c r="EL269">
        <v>2.5018576356601241E-3</v>
      </c>
      <c r="EM269">
        <v>2.293021650298795E-3</v>
      </c>
      <c r="EN269">
        <v>2.4991013150441779E-3</v>
      </c>
      <c r="EO269">
        <v>2.6957051076054012E-3</v>
      </c>
      <c r="EP269">
        <v>3.2768981038573731E-3</v>
      </c>
      <c r="EQ269">
        <v>4.0154923490281881E-3</v>
      </c>
      <c r="ER269">
        <v>4.3884860677130596E-3</v>
      </c>
      <c r="ES269">
        <v>4.0154404959011139E-3</v>
      </c>
      <c r="ET269">
        <v>3.2768225898138171E-3</v>
      </c>
      <c r="EU269">
        <v>2.6956680131895862E-3</v>
      </c>
      <c r="EV269">
        <v>2.4990129410373909E-3</v>
      </c>
      <c r="EW269">
        <v>2.7482787254898239E-3</v>
      </c>
      <c r="EX269">
        <v>2.8726996536479412E-3</v>
      </c>
      <c r="EY269">
        <v>3.3414025625368819E-3</v>
      </c>
      <c r="EZ269">
        <v>3.9281030409693543E-3</v>
      </c>
      <c r="FA269">
        <v>4.2216115578631083E-3</v>
      </c>
      <c r="FB269">
        <v>3.9277925657654443E-3</v>
      </c>
      <c r="FC269">
        <v>3.3411604811742308E-3</v>
      </c>
      <c r="FD269">
        <v>2.8726344211552931E-3</v>
      </c>
      <c r="FE269">
        <v>2.748254873283053E-3</v>
      </c>
      <c r="FF269">
        <v>2.9189695669594208E-3</v>
      </c>
      <c r="FG269">
        <v>2.939772133017451E-3</v>
      </c>
      <c r="FH269">
        <v>3.2623149042262092E-3</v>
      </c>
      <c r="FI269">
        <v>3.6700234782975948E-3</v>
      </c>
      <c r="FJ269">
        <v>3.873578641068885E-3</v>
      </c>
      <c r="FK269">
        <v>3.6699174727943709E-3</v>
      </c>
      <c r="FL269">
        <v>3.2623372790616129E-3</v>
      </c>
      <c r="FM269">
        <v>2.939767463998585E-3</v>
      </c>
      <c r="FN269">
        <v>2.918821654134175E-3</v>
      </c>
      <c r="FO269">
        <v>3.048793136609048E-3</v>
      </c>
      <c r="FP269">
        <v>2.9724958511282758E-3</v>
      </c>
      <c r="FQ269">
        <v>3.1592614113434038E-3</v>
      </c>
      <c r="FR269">
        <v>3.3988911722252209E-3</v>
      </c>
      <c r="FS269">
        <v>3.5207267324235091E-3</v>
      </c>
      <c r="FT269">
        <v>3.399041662774183E-3</v>
      </c>
      <c r="FU269">
        <v>3.1591914759575889E-3</v>
      </c>
      <c r="FV269">
        <v>2.972448017534793E-3</v>
      </c>
      <c r="FW269">
        <v>3.0486497273944611E-3</v>
      </c>
      <c r="FX269">
        <v>3.1961424797271659E-3</v>
      </c>
      <c r="FY269">
        <v>3.0676256842355068E-3</v>
      </c>
      <c r="FZ269">
        <v>3.1535191115294012E-3</v>
      </c>
      <c r="GA269">
        <v>3.2748201068388979E-3</v>
      </c>
      <c r="GB269">
        <v>3.3441794898128301E-3</v>
      </c>
      <c r="GC269">
        <v>3.2748979223592698E-3</v>
      </c>
      <c r="GD269">
        <v>3.1534933590037281E-3</v>
      </c>
      <c r="GE269">
        <v>3.0674927714277171E-3</v>
      </c>
      <c r="GF269">
        <v>3.196088873983205E-3</v>
      </c>
    </row>
    <row r="270" spans="8:188" x14ac:dyDescent="0.25">
      <c r="H270" s="2">
        <v>263</v>
      </c>
      <c r="I270">
        <v>1.12409235713078E-3</v>
      </c>
      <c r="J270">
        <v>1.09618324851789E-3</v>
      </c>
      <c r="K270">
        <v>1.2539907557966531E-3</v>
      </c>
      <c r="L270">
        <v>1.488118955542363E-3</v>
      </c>
      <c r="M270">
        <v>1.6341773349437959E-3</v>
      </c>
      <c r="N270">
        <v>1.488071152354253E-3</v>
      </c>
      <c r="O270">
        <v>1.2539791056510731E-3</v>
      </c>
      <c r="P270">
        <v>1.096169515599841E-3</v>
      </c>
      <c r="Q270">
        <v>1.1240692499349799E-3</v>
      </c>
      <c r="R270">
        <v>1.144756799997148E-3</v>
      </c>
      <c r="S270">
        <v>1.095781725831286E-3</v>
      </c>
      <c r="T270">
        <v>1.210140977392665E-3</v>
      </c>
      <c r="U270">
        <v>1.3811037903530569E-3</v>
      </c>
      <c r="V270">
        <v>1.467493607132315E-3</v>
      </c>
      <c r="W270">
        <v>1.38105434509796E-3</v>
      </c>
      <c r="X270">
        <v>1.21014035484352E-3</v>
      </c>
      <c r="Y270">
        <v>1.0957728977384229E-3</v>
      </c>
      <c r="Z270">
        <v>1.144752530881884E-3</v>
      </c>
      <c r="AA270">
        <v>1.223957794479887E-3</v>
      </c>
      <c r="AB270">
        <v>1.165567345613505E-3</v>
      </c>
      <c r="AC270">
        <v>1.2495342844882581E-3</v>
      </c>
      <c r="AD270">
        <v>1.3938007791545551E-3</v>
      </c>
      <c r="AE270">
        <v>1.4925975774063699E-3</v>
      </c>
      <c r="AF270">
        <v>1.393859318916177E-3</v>
      </c>
      <c r="AG270">
        <v>1.2495468112657089E-3</v>
      </c>
      <c r="AH270">
        <v>1.1655733672319871E-3</v>
      </c>
      <c r="AI270">
        <v>1.2239447832392909E-3</v>
      </c>
      <c r="AJ270">
        <v>1.301448664547251E-3</v>
      </c>
      <c r="AK270">
        <v>1.2335624069336091E-3</v>
      </c>
      <c r="AL270">
        <v>1.3278174723269491E-3</v>
      </c>
      <c r="AM270">
        <v>1.4562903204190551E-3</v>
      </c>
      <c r="AN270">
        <v>1.525395752032379E-3</v>
      </c>
      <c r="AO270">
        <v>1.4563258263541191E-3</v>
      </c>
      <c r="AP270">
        <v>1.327818039420315E-3</v>
      </c>
      <c r="AQ270">
        <v>1.233554266821755E-3</v>
      </c>
      <c r="AR270">
        <v>1.3014150871047969E-3</v>
      </c>
      <c r="AS270">
        <v>1.3869197273961909E-3</v>
      </c>
      <c r="AT270">
        <v>1.340015540551698E-3</v>
      </c>
      <c r="AU270">
        <v>1.411500212214916E-3</v>
      </c>
      <c r="AV270">
        <v>1.5577984267434221E-3</v>
      </c>
      <c r="AW270">
        <v>1.6412902742445629E-3</v>
      </c>
      <c r="AX270">
        <v>1.557709594490028E-3</v>
      </c>
      <c r="AY270">
        <v>1.4114689561835741E-3</v>
      </c>
      <c r="AZ270">
        <v>1.340005696218452E-3</v>
      </c>
      <c r="BA270">
        <v>1.386918268164982E-3</v>
      </c>
      <c r="BB270">
        <v>1.460499212096464E-3</v>
      </c>
      <c r="BC270">
        <v>1.411007766133298E-3</v>
      </c>
      <c r="BD270">
        <v>1.5182833883302851E-3</v>
      </c>
      <c r="BE270">
        <v>1.6552510988824981E-3</v>
      </c>
      <c r="BF270">
        <v>1.7219132245382351E-3</v>
      </c>
      <c r="BG270">
        <v>1.6552124987303861E-3</v>
      </c>
      <c r="BH270">
        <v>1.51824647611442E-3</v>
      </c>
      <c r="BI270">
        <v>1.4110029462684141E-3</v>
      </c>
      <c r="BJ270">
        <v>1.460479779053636E-3</v>
      </c>
      <c r="BK270">
        <v>1.5196552561229689E-3</v>
      </c>
      <c r="BL270">
        <v>1.501174023376718E-3</v>
      </c>
      <c r="BM270">
        <v>1.604986245791169E-3</v>
      </c>
      <c r="BN270">
        <v>1.78256831880003E-3</v>
      </c>
      <c r="BO270">
        <v>1.8734397999989991E-3</v>
      </c>
      <c r="BP270">
        <v>1.782674794969437E-3</v>
      </c>
      <c r="BQ270">
        <v>1.605021822540361E-3</v>
      </c>
      <c r="BR270">
        <v>1.5011489928818151E-3</v>
      </c>
      <c r="BS270">
        <v>1.519637775769343E-3</v>
      </c>
      <c r="BT270">
        <v>1.568663404586711E-3</v>
      </c>
      <c r="BU270">
        <v>1.570451333640427E-3</v>
      </c>
      <c r="BV270">
        <v>1.7212566948259329E-3</v>
      </c>
      <c r="BW270">
        <v>1.90169602061833E-3</v>
      </c>
      <c r="BX270">
        <v>2.001599865905551E-3</v>
      </c>
      <c r="BY270">
        <v>1.9016917831298551E-3</v>
      </c>
      <c r="BZ270">
        <v>1.7212420923944901E-3</v>
      </c>
      <c r="CA270">
        <v>1.5704124146839989E-3</v>
      </c>
      <c r="CB270">
        <v>1.5686586017146331E-3</v>
      </c>
      <c r="CC270">
        <v>1.621493402086762E-3</v>
      </c>
      <c r="CD270">
        <v>1.652116951013595E-3</v>
      </c>
      <c r="CE270">
        <v>1.8198171256589731E-3</v>
      </c>
      <c r="CF270">
        <v>2.0785700863730988E-3</v>
      </c>
      <c r="CG270">
        <v>2.2226654085473309E-3</v>
      </c>
      <c r="CH270">
        <v>2.0784654552837242E-3</v>
      </c>
      <c r="CI270">
        <v>1.8197738774560471E-3</v>
      </c>
      <c r="CJ270">
        <v>1.6521232870766261E-3</v>
      </c>
      <c r="CK270">
        <v>1.6214785181000531E-3</v>
      </c>
      <c r="CL270">
        <v>1.671396921638137E-3</v>
      </c>
      <c r="CM270">
        <v>1.730101526797187E-3</v>
      </c>
      <c r="CN270">
        <v>1.9824771948621809E-3</v>
      </c>
      <c r="CO270">
        <v>2.2961860762547629E-3</v>
      </c>
      <c r="CP270">
        <v>2.4622687068635231E-3</v>
      </c>
      <c r="CQ270">
        <v>2.2962159145512679E-3</v>
      </c>
      <c r="CR270">
        <v>1.9825255007689569E-3</v>
      </c>
      <c r="CS270">
        <v>1.730104954944633E-3</v>
      </c>
      <c r="CT270">
        <v>1.6713648504267441E-3</v>
      </c>
      <c r="CU270">
        <v>1.737335123410055E-3</v>
      </c>
      <c r="CV270">
        <v>1.861404792875869E-3</v>
      </c>
      <c r="CW270">
        <v>2.1435554635421952E-3</v>
      </c>
      <c r="CX270">
        <v>2.547261276562005E-3</v>
      </c>
      <c r="CY270">
        <v>2.7821166656142168E-3</v>
      </c>
      <c r="CZ270">
        <v>2.5473224692252731E-3</v>
      </c>
      <c r="DA270">
        <v>2.1435662343221528E-3</v>
      </c>
      <c r="DB270">
        <v>1.8613815439412951E-3</v>
      </c>
      <c r="DC270">
        <v>1.7372896606472211E-3</v>
      </c>
      <c r="DD270">
        <v>1.8560238285890401E-3</v>
      </c>
      <c r="DE270">
        <v>1.978896956182846E-3</v>
      </c>
      <c r="DF270">
        <v>2.3591679820655809E-3</v>
      </c>
      <c r="DG270">
        <v>2.9249817483447578E-3</v>
      </c>
      <c r="DH270">
        <v>3.2287696654418382E-3</v>
      </c>
      <c r="DI270">
        <v>2.924906965569947E-3</v>
      </c>
      <c r="DJ270">
        <v>2.359068200629936E-3</v>
      </c>
      <c r="DK270">
        <v>1.978863069508327E-3</v>
      </c>
      <c r="DL270">
        <v>1.8559769056165059E-3</v>
      </c>
      <c r="DM270">
        <v>1.963284425420177E-3</v>
      </c>
      <c r="DN270">
        <v>2.1535778791647682E-3</v>
      </c>
      <c r="DO270">
        <v>2.659013393067768E-3</v>
      </c>
      <c r="DP270">
        <v>3.323298443060787E-3</v>
      </c>
      <c r="DQ270">
        <v>3.675674707405218E-3</v>
      </c>
      <c r="DR270">
        <v>3.3231993481475501E-3</v>
      </c>
      <c r="DS270">
        <v>2.658925470044433E-3</v>
      </c>
      <c r="DT270">
        <v>2.1535183273191658E-3</v>
      </c>
      <c r="DU270">
        <v>1.963225337572024E-3</v>
      </c>
      <c r="DV270">
        <v>2.141854722787888E-3</v>
      </c>
      <c r="DW270">
        <v>2.3769164398410409E-3</v>
      </c>
      <c r="DX270">
        <v>2.92965066281046E-3</v>
      </c>
      <c r="DY270">
        <v>3.680314046209522E-3</v>
      </c>
      <c r="DZ270">
        <v>4.0860376655267108E-3</v>
      </c>
      <c r="EA270">
        <v>3.6803688697964409E-3</v>
      </c>
      <c r="EB270">
        <v>2.929704463639608E-3</v>
      </c>
      <c r="EC270">
        <v>2.3768837925446629E-3</v>
      </c>
      <c r="ED270">
        <v>2.1418247207651451E-3</v>
      </c>
      <c r="EE270">
        <v>2.3492459131096099E-3</v>
      </c>
      <c r="EF270">
        <v>2.5677007730370281E-3</v>
      </c>
      <c r="EG270">
        <v>3.168691029186686E-3</v>
      </c>
      <c r="EH270">
        <v>3.986136233396621E-3</v>
      </c>
      <c r="EI270">
        <v>4.4137836528430792E-3</v>
      </c>
      <c r="EJ270">
        <v>3.9862910996951162E-3</v>
      </c>
      <c r="EK270">
        <v>3.1688411650847158E-3</v>
      </c>
      <c r="EL270">
        <v>2.5677492348483428E-3</v>
      </c>
      <c r="EM270">
        <v>2.3492070829450279E-3</v>
      </c>
      <c r="EN270">
        <v>2.5635567163987019E-3</v>
      </c>
      <c r="EO270">
        <v>2.767668839384512E-3</v>
      </c>
      <c r="EP270">
        <v>3.3687493762439291E-3</v>
      </c>
      <c r="EQ270">
        <v>4.1337887734621574E-3</v>
      </c>
      <c r="ER270">
        <v>4.5205209327206942E-3</v>
      </c>
      <c r="ES270">
        <v>4.1337362464566848E-3</v>
      </c>
      <c r="ET270">
        <v>3.3686714405477521E-3</v>
      </c>
      <c r="EU270">
        <v>2.7676322633615508E-3</v>
      </c>
      <c r="EV270">
        <v>2.5634651938964631E-3</v>
      </c>
      <c r="EW270">
        <v>2.8191771146459802E-3</v>
      </c>
      <c r="EX270">
        <v>2.9471781940034569E-3</v>
      </c>
      <c r="EY270">
        <v>3.4310797741787819E-3</v>
      </c>
      <c r="EZ270">
        <v>4.0381441208345026E-3</v>
      </c>
      <c r="FA270">
        <v>4.34197847535634E-3</v>
      </c>
      <c r="FB270">
        <v>4.0378277455994536E-3</v>
      </c>
      <c r="FC270">
        <v>3.4308293630145189E-3</v>
      </c>
      <c r="FD270">
        <v>2.9471104995131229E-3</v>
      </c>
      <c r="FE270">
        <v>2.81915320629661E-3</v>
      </c>
      <c r="FF270">
        <v>2.992539395917686E-3</v>
      </c>
      <c r="FG270">
        <v>3.0136152162566722E-3</v>
      </c>
      <c r="FH270">
        <v>3.3462643201678478E-3</v>
      </c>
      <c r="FI270">
        <v>3.766955067595328E-3</v>
      </c>
      <c r="FJ270">
        <v>3.9767937999934579E-3</v>
      </c>
      <c r="FK270">
        <v>3.7668467257918731E-3</v>
      </c>
      <c r="FL270">
        <v>3.3462844719089101E-3</v>
      </c>
      <c r="FM270">
        <v>3.0136120199672129E-3</v>
      </c>
      <c r="FN270">
        <v>2.9923864239551358E-3</v>
      </c>
      <c r="FO270">
        <v>3.1254497522586332E-3</v>
      </c>
      <c r="FP270">
        <v>3.046475585552726E-3</v>
      </c>
      <c r="FQ270">
        <v>3.2383235630344832E-3</v>
      </c>
      <c r="FR270">
        <v>3.483827607530402E-3</v>
      </c>
      <c r="FS270">
        <v>3.6081916984148652E-3</v>
      </c>
      <c r="FT270">
        <v>3.483982010880341E-3</v>
      </c>
      <c r="FU270">
        <v>3.2382509741437052E-3</v>
      </c>
      <c r="FV270">
        <v>3.0464268408414621E-3</v>
      </c>
      <c r="FW270">
        <v>3.1253033873600939E-3</v>
      </c>
      <c r="FX270">
        <v>3.278894331620721E-3</v>
      </c>
      <c r="FY270">
        <v>3.145268928452506E-3</v>
      </c>
      <c r="FZ270">
        <v>3.2328077882535552E-3</v>
      </c>
      <c r="GA270">
        <v>3.3552434706740821E-3</v>
      </c>
      <c r="GB270">
        <v>3.424385747596894E-3</v>
      </c>
      <c r="GC270">
        <v>3.3553223107512511E-3</v>
      </c>
      <c r="GD270">
        <v>3.2327786977488461E-3</v>
      </c>
      <c r="GE270">
        <v>3.1451344740541119E-3</v>
      </c>
      <c r="GF270">
        <v>3.278837765002149E-3</v>
      </c>
    </row>
    <row r="271" spans="8:188" x14ac:dyDescent="0.25">
      <c r="H271" s="2">
        <v>264</v>
      </c>
      <c r="I271">
        <v>1.1542286369863289E-3</v>
      </c>
      <c r="J271">
        <v>1.1242105797365819E-3</v>
      </c>
      <c r="K271">
        <v>1.2874213891936629E-3</v>
      </c>
      <c r="L271">
        <v>1.52998193868733E-3</v>
      </c>
      <c r="M271">
        <v>1.681677441366674E-3</v>
      </c>
      <c r="N271">
        <v>1.5299327108253559E-3</v>
      </c>
      <c r="O271">
        <v>1.2874090281881051E-3</v>
      </c>
      <c r="P271">
        <v>1.124196601094719E-3</v>
      </c>
      <c r="Q271">
        <v>1.154205222195925E-3</v>
      </c>
      <c r="R271">
        <v>1.175404961039554E-3</v>
      </c>
      <c r="S271">
        <v>1.1235451604872939E-3</v>
      </c>
      <c r="T271">
        <v>1.240133857446769E-3</v>
      </c>
      <c r="U271">
        <v>1.417049341288521E-3</v>
      </c>
      <c r="V271">
        <v>1.506551684287956E-3</v>
      </c>
      <c r="W271">
        <v>1.4169988163373649E-3</v>
      </c>
      <c r="X271">
        <v>1.2401331145792879E-3</v>
      </c>
      <c r="Y271">
        <v>1.1235361004642249E-3</v>
      </c>
      <c r="Z271">
        <v>1.1754005017593949E-3</v>
      </c>
      <c r="AA271">
        <v>1.2561741494538259E-3</v>
      </c>
      <c r="AB271">
        <v>1.1939544637338791E-3</v>
      </c>
      <c r="AC271">
        <v>1.2803304093318461E-3</v>
      </c>
      <c r="AD271">
        <v>1.4285698253692089E-3</v>
      </c>
      <c r="AE271">
        <v>1.5291497007361779E-3</v>
      </c>
      <c r="AF271">
        <v>1.4286295033797431E-3</v>
      </c>
      <c r="AG271">
        <v>1.2803437522295089E-3</v>
      </c>
      <c r="AH271">
        <v>1.193960460434024E-3</v>
      </c>
      <c r="AI271">
        <v>1.25616092734224E-3</v>
      </c>
      <c r="AJ271">
        <v>1.336055640242311E-3</v>
      </c>
      <c r="AK271">
        <v>1.2646183832988459E-3</v>
      </c>
      <c r="AL271">
        <v>1.3605989885306789E-3</v>
      </c>
      <c r="AM271">
        <v>1.492302110401844E-3</v>
      </c>
      <c r="AN271">
        <v>1.5647943090838111E-3</v>
      </c>
      <c r="AO271">
        <v>1.4923381694673899E-3</v>
      </c>
      <c r="AP271">
        <v>1.360599040005931E-3</v>
      </c>
      <c r="AQ271">
        <v>1.264610312220002E-3</v>
      </c>
      <c r="AR271">
        <v>1.33602158936188E-3</v>
      </c>
      <c r="AS271">
        <v>1.4241481350742869E-3</v>
      </c>
      <c r="AT271">
        <v>1.373520481794529E-3</v>
      </c>
      <c r="AU271">
        <v>1.4457777861379231E-3</v>
      </c>
      <c r="AV271">
        <v>1.596713889338775E-3</v>
      </c>
      <c r="AW271">
        <v>1.6815840699585E-3</v>
      </c>
      <c r="AX271">
        <v>1.596623160395183E-3</v>
      </c>
      <c r="AY271">
        <v>1.445745713029553E-3</v>
      </c>
      <c r="AZ271">
        <v>1.373510241408285E-3</v>
      </c>
      <c r="BA271">
        <v>1.4241465570073589E-3</v>
      </c>
      <c r="BB271">
        <v>1.4992352459675879E-3</v>
      </c>
      <c r="BC271">
        <v>1.446161936963864E-3</v>
      </c>
      <c r="BD271">
        <v>1.5557771930898509E-3</v>
      </c>
      <c r="BE271">
        <v>1.695673564493115E-3</v>
      </c>
      <c r="BF271">
        <v>1.764429537371085E-3</v>
      </c>
      <c r="BG271">
        <v>1.695634198541333E-3</v>
      </c>
      <c r="BH271">
        <v>1.5557396439478039E-3</v>
      </c>
      <c r="BI271">
        <v>1.446156648685591E-3</v>
      </c>
      <c r="BJ271">
        <v>1.4992154135422949E-3</v>
      </c>
      <c r="BK271">
        <v>1.559427500273038E-3</v>
      </c>
      <c r="BL271">
        <v>1.5384971785091411E-3</v>
      </c>
      <c r="BM271">
        <v>1.6439227030202769E-3</v>
      </c>
      <c r="BN271">
        <v>1.826674564115522E-3</v>
      </c>
      <c r="BO271">
        <v>1.9210241187904949E-3</v>
      </c>
      <c r="BP271">
        <v>1.8267831176031681E-3</v>
      </c>
      <c r="BQ271">
        <v>1.6439594176934299E-3</v>
      </c>
      <c r="BR271">
        <v>1.5384715745696621E-3</v>
      </c>
      <c r="BS271">
        <v>1.559409396789224E-3</v>
      </c>
      <c r="BT271">
        <v>1.609370093779585E-3</v>
      </c>
      <c r="BU271">
        <v>1.6084760797990571E-3</v>
      </c>
      <c r="BV271">
        <v>1.7629243314202961E-3</v>
      </c>
      <c r="BW271">
        <v>1.9505512393006019E-3</v>
      </c>
      <c r="BX271">
        <v>2.053535704065669E-3</v>
      </c>
      <c r="BY271">
        <v>1.95054760945214E-3</v>
      </c>
      <c r="BZ271">
        <v>1.7629101376822841E-3</v>
      </c>
      <c r="CA271">
        <v>1.6084354759483769E-3</v>
      </c>
      <c r="CB271">
        <v>1.6093646922667841E-3</v>
      </c>
      <c r="CC271">
        <v>1.661816189234984E-3</v>
      </c>
      <c r="CD271">
        <v>1.6916634296133401E-3</v>
      </c>
      <c r="CE271">
        <v>1.865362666238076E-3</v>
      </c>
      <c r="CF271">
        <v>2.130387313986703E-3</v>
      </c>
      <c r="CG271">
        <v>2.2783339961641481E-3</v>
      </c>
      <c r="CH271">
        <v>2.130281980344585E-3</v>
      </c>
      <c r="CI271">
        <v>1.8653192317279021E-3</v>
      </c>
      <c r="CJ271">
        <v>1.691669907090998E-3</v>
      </c>
      <c r="CK271">
        <v>1.661800481875313E-3</v>
      </c>
      <c r="CL271">
        <v>1.7118309055509701E-3</v>
      </c>
      <c r="CM271">
        <v>1.7723878069190681E-3</v>
      </c>
      <c r="CN271">
        <v>2.0300424966128851E-3</v>
      </c>
      <c r="CO271">
        <v>2.354166053390421E-3</v>
      </c>
      <c r="CP271">
        <v>2.5274037542556459E-3</v>
      </c>
      <c r="CQ271">
        <v>2.354196122139187E-3</v>
      </c>
      <c r="CR271">
        <v>2.0300913320457168E-3</v>
      </c>
      <c r="CS271">
        <v>1.7723908984696251E-3</v>
      </c>
      <c r="CT271">
        <v>1.7117973131258141E-3</v>
      </c>
      <c r="CU271">
        <v>1.779828139668896E-3</v>
      </c>
      <c r="CV271">
        <v>1.9056005563349129E-3</v>
      </c>
      <c r="CW271">
        <v>2.195751714738293E-3</v>
      </c>
      <c r="CX271">
        <v>2.616776604363138E-3</v>
      </c>
      <c r="CY271">
        <v>2.8618077463954008E-3</v>
      </c>
      <c r="CZ271">
        <v>2.6168376889321998E-3</v>
      </c>
      <c r="DA271">
        <v>2.1957611754985268E-3</v>
      </c>
      <c r="DB271">
        <v>1.905576722976041E-3</v>
      </c>
      <c r="DC271">
        <v>1.779781894533399E-3</v>
      </c>
      <c r="DD271">
        <v>1.90065805803934E-3</v>
      </c>
      <c r="DE271">
        <v>2.025901001868139E-3</v>
      </c>
      <c r="DF271">
        <v>2.4196709968815249E-3</v>
      </c>
      <c r="DG271">
        <v>3.0096357545743011E-3</v>
      </c>
      <c r="DH271">
        <v>3.3263014764582481E-3</v>
      </c>
      <c r="DI271">
        <v>3.0095602008224421E-3</v>
      </c>
      <c r="DJ271">
        <v>2.4195684978523999E-3</v>
      </c>
      <c r="DK271">
        <v>2.025866950433222E-3</v>
      </c>
      <c r="DL271">
        <v>1.9006102317829341E-3</v>
      </c>
      <c r="DM271">
        <v>2.0102245958122612E-3</v>
      </c>
      <c r="DN271">
        <v>2.2053595715229488E-3</v>
      </c>
      <c r="DO271">
        <v>2.7310521865249919E-3</v>
      </c>
      <c r="DP271">
        <v>3.4240163927324709E-3</v>
      </c>
      <c r="DQ271">
        <v>3.7910678095778522E-3</v>
      </c>
      <c r="DR271">
        <v>3.423918031739586E-3</v>
      </c>
      <c r="DS271">
        <v>2.7309642364492489E-3</v>
      </c>
      <c r="DT271">
        <v>2.20529842658671E-3</v>
      </c>
      <c r="DU271">
        <v>2.01016335854099E-3</v>
      </c>
      <c r="DV271">
        <v>2.19264154083826E-3</v>
      </c>
      <c r="DW271">
        <v>2.4366336088334881E-3</v>
      </c>
      <c r="DX271">
        <v>3.012786884149226E-3</v>
      </c>
      <c r="DY271">
        <v>3.7936391446860111E-3</v>
      </c>
      <c r="DZ271">
        <v>4.215320878200219E-3</v>
      </c>
      <c r="EA271">
        <v>3.7936955766141472E-3</v>
      </c>
      <c r="EB271">
        <v>3.0128425646929668E-3</v>
      </c>
      <c r="EC271">
        <v>2.4365985600051068E-3</v>
      </c>
      <c r="ED271">
        <v>2.192609490954755E-3</v>
      </c>
      <c r="EE271">
        <v>2.4074827741804939E-3</v>
      </c>
      <c r="EF271">
        <v>2.6354446042158291E-3</v>
      </c>
      <c r="EG271">
        <v>3.258901886431154E-3</v>
      </c>
      <c r="EH271">
        <v>4.1067191176957004E-3</v>
      </c>
      <c r="EI271">
        <v>4.5507351839222917E-3</v>
      </c>
      <c r="EJ271">
        <v>4.1068755381468624E-3</v>
      </c>
      <c r="EK271">
        <v>3.2590531820532332E-3</v>
      </c>
      <c r="EL271">
        <v>2.6354944499493689E-3</v>
      </c>
      <c r="EM271">
        <v>2.407442830713731E-3</v>
      </c>
      <c r="EN271">
        <v>2.6299076462504328E-3</v>
      </c>
      <c r="EO271">
        <v>2.840553092884598E-3</v>
      </c>
      <c r="EP271">
        <v>3.4616292842333941E-3</v>
      </c>
      <c r="EQ271">
        <v>4.254458899552214E-3</v>
      </c>
      <c r="ER271">
        <v>4.6559165271379639E-3</v>
      </c>
      <c r="ES271">
        <v>4.2544056782055674E-3</v>
      </c>
      <c r="ET271">
        <v>3.4615488845058718E-3</v>
      </c>
      <c r="EU271">
        <v>2.8405170484445451E-3</v>
      </c>
      <c r="EV271">
        <v>2.6298128421961531E-3</v>
      </c>
      <c r="EW271">
        <v>2.8913201394458301E-3</v>
      </c>
      <c r="EX271">
        <v>3.0221185248627742E-3</v>
      </c>
      <c r="EY271">
        <v>3.521931671255319E-3</v>
      </c>
      <c r="EZ271">
        <v>4.1507692071106033E-3</v>
      </c>
      <c r="FA271">
        <v>4.4658641806795052E-3</v>
      </c>
      <c r="FB271">
        <v>4.1504467505898424E-3</v>
      </c>
      <c r="FC271">
        <v>3.521672872182456E-3</v>
      </c>
      <c r="FD271">
        <v>3.0220482570389598E-3</v>
      </c>
      <c r="FE271">
        <v>2.8912962016805089E-3</v>
      </c>
      <c r="FF271">
        <v>3.0675890924713842E-3</v>
      </c>
      <c r="FG271">
        <v>3.0884202826045111E-3</v>
      </c>
      <c r="FH271">
        <v>3.4319053960956561E-3</v>
      </c>
      <c r="FI271">
        <v>3.8666468845415529E-3</v>
      </c>
      <c r="FJ271">
        <v>4.0836539251250612E-3</v>
      </c>
      <c r="FK271">
        <v>3.8665357848430989E-3</v>
      </c>
      <c r="FL271">
        <v>3.431923005268761E-3</v>
      </c>
      <c r="FM271">
        <v>3.0884185351300821E-3</v>
      </c>
      <c r="FN271">
        <v>3.067430638675719E-3</v>
      </c>
      <c r="FO271">
        <v>3.2049426326210412E-3</v>
      </c>
      <c r="FP271">
        <v>3.1225021264578148E-3</v>
      </c>
      <c r="FQ271">
        <v>3.3194985560360299E-3</v>
      </c>
      <c r="FR271">
        <v>3.5715964494753591E-3</v>
      </c>
      <c r="FS271">
        <v>3.6995414744774159E-3</v>
      </c>
      <c r="FT271">
        <v>3.5717547146668152E-3</v>
      </c>
      <c r="FU271">
        <v>3.3194232486355151E-3</v>
      </c>
      <c r="FV271">
        <v>3.12245242420827E-3</v>
      </c>
      <c r="FW271">
        <v>3.2047931228354038E-3</v>
      </c>
      <c r="FX271">
        <v>3.3633888400799051E-3</v>
      </c>
      <c r="FY271">
        <v>3.2247839465160831E-3</v>
      </c>
      <c r="FZ271">
        <v>3.3139499153376092E-3</v>
      </c>
      <c r="GA271">
        <v>3.438299165958831E-3</v>
      </c>
      <c r="GB271">
        <v>3.508858856483128E-3</v>
      </c>
      <c r="GC271">
        <v>3.4383792660273552E-3</v>
      </c>
      <c r="GD271">
        <v>3.3139175015309739E-3</v>
      </c>
      <c r="GE271">
        <v>3.2246478188539388E-3</v>
      </c>
      <c r="GF271">
        <v>3.3633293334842198E-3</v>
      </c>
    </row>
    <row r="272" spans="8:188" x14ac:dyDescent="0.25">
      <c r="H272" s="2">
        <v>265</v>
      </c>
      <c r="I272">
        <v>1.1851161407973531E-3</v>
      </c>
      <c r="J272">
        <v>1.153097308868715E-3</v>
      </c>
      <c r="K272">
        <v>1.321523707586245E-3</v>
      </c>
      <c r="L272">
        <v>1.5730683694551769E-3</v>
      </c>
      <c r="M272">
        <v>1.730989899297018E-3</v>
      </c>
      <c r="N272">
        <v>1.573017664094665E-3</v>
      </c>
      <c r="O272">
        <v>1.3215105607323749E-3</v>
      </c>
      <c r="P272">
        <v>1.1530830650790861E-3</v>
      </c>
      <c r="Q272">
        <v>1.185092418767777E-3</v>
      </c>
      <c r="R272">
        <v>1.2065296773463941E-3</v>
      </c>
      <c r="S272">
        <v>1.1515555929590051E-3</v>
      </c>
      <c r="T272">
        <v>1.270714085823543E-3</v>
      </c>
      <c r="U272">
        <v>1.4537673644371911E-3</v>
      </c>
      <c r="V272">
        <v>1.545808235027648E-3</v>
      </c>
      <c r="W272">
        <v>1.4537158574990481E-3</v>
      </c>
      <c r="X272">
        <v>1.2707131971379871E-3</v>
      </c>
      <c r="Y272">
        <v>1.1515462874825441E-3</v>
      </c>
      <c r="Z272">
        <v>1.2065250490228699E-3</v>
      </c>
      <c r="AA272">
        <v>1.2890985907892489E-3</v>
      </c>
      <c r="AB272">
        <v>1.222985831816005E-3</v>
      </c>
      <c r="AC272">
        <v>1.3120207634923749E-3</v>
      </c>
      <c r="AD272">
        <v>1.4639874102984529E-3</v>
      </c>
      <c r="AE272">
        <v>1.5670497723380881E-3</v>
      </c>
      <c r="AF272">
        <v>1.4640482765660189E-3</v>
      </c>
      <c r="AG272">
        <v>1.3120349344348311E-3</v>
      </c>
      <c r="AH272">
        <v>1.222991868727372E-3</v>
      </c>
      <c r="AI272">
        <v>1.2890851686657909E-3</v>
      </c>
      <c r="AJ272">
        <v>1.3716638498412639E-3</v>
      </c>
      <c r="AK272">
        <v>1.296665212510679E-3</v>
      </c>
      <c r="AL272">
        <v>1.39371395106329E-3</v>
      </c>
      <c r="AM272">
        <v>1.529459700866665E-3</v>
      </c>
      <c r="AN272">
        <v>1.605230287056761E-3</v>
      </c>
      <c r="AO272">
        <v>1.529496364951904E-3</v>
      </c>
      <c r="AP272">
        <v>1.393713465608278E-3</v>
      </c>
      <c r="AQ272">
        <v>1.2966572076083011E-3</v>
      </c>
      <c r="AR272">
        <v>1.371629300403514E-3</v>
      </c>
      <c r="AS272">
        <v>1.4624112854834241E-3</v>
      </c>
      <c r="AT272">
        <v>1.4074142650296209E-3</v>
      </c>
      <c r="AU272">
        <v>1.481109465161029E-3</v>
      </c>
      <c r="AV272">
        <v>1.636106977766202E-3</v>
      </c>
      <c r="AW272">
        <v>1.722040760172103E-3</v>
      </c>
      <c r="AX272">
        <v>1.636014295831057E-3</v>
      </c>
      <c r="AY272">
        <v>1.481076533297261E-3</v>
      </c>
      <c r="AZ272">
        <v>1.4074035611432939E-3</v>
      </c>
      <c r="BA272">
        <v>1.462409556066413E-3</v>
      </c>
      <c r="BB272">
        <v>1.5388694325510011E-3</v>
      </c>
      <c r="BC272">
        <v>1.482356266056621E-3</v>
      </c>
      <c r="BD272">
        <v>1.5939635308395649E-3</v>
      </c>
      <c r="BE272">
        <v>1.737070709140888E-3</v>
      </c>
      <c r="BF272">
        <v>1.808614117593836E-3</v>
      </c>
      <c r="BG272">
        <v>1.737030603200641E-3</v>
      </c>
      <c r="BH272">
        <v>1.593925398276765E-3</v>
      </c>
      <c r="BI272">
        <v>1.4823505261900461E-3</v>
      </c>
      <c r="BJ272">
        <v>1.5388491361819549E-3</v>
      </c>
      <c r="BK272">
        <v>1.600384842308408E-3</v>
      </c>
      <c r="BL272">
        <v>1.576523253328401E-3</v>
      </c>
      <c r="BM272">
        <v>1.6836846988040821E-3</v>
      </c>
      <c r="BN272">
        <v>1.872385723053962E-3</v>
      </c>
      <c r="BO272">
        <v>1.970052592425252E-3</v>
      </c>
      <c r="BP272">
        <v>1.872496343821576E-3</v>
      </c>
      <c r="BQ272">
        <v>1.6837225051843591E-3</v>
      </c>
      <c r="BR272">
        <v>1.5764971300868051E-3</v>
      </c>
      <c r="BS272">
        <v>1.6003661199395711E-3</v>
      </c>
      <c r="BT272">
        <v>1.650972100473087E-3</v>
      </c>
      <c r="BU272">
        <v>1.647277426526373E-3</v>
      </c>
      <c r="BV272">
        <v>1.806077430287389E-3</v>
      </c>
      <c r="BW272">
        <v>2.000072044944495E-3</v>
      </c>
      <c r="BX272">
        <v>2.1057383776162402E-3</v>
      </c>
      <c r="BY272">
        <v>2.000069049840503E-3</v>
      </c>
      <c r="BZ272">
        <v>1.806063776590483E-3</v>
      </c>
      <c r="CA272">
        <v>1.64723514208782E-3</v>
      </c>
      <c r="CB272">
        <v>1.6509659093451869E-3</v>
      </c>
      <c r="CC272">
        <v>1.702814215670968E-3</v>
      </c>
      <c r="CD272">
        <v>1.7326215592888799E-3</v>
      </c>
      <c r="CE272">
        <v>1.9114334553833421E-3</v>
      </c>
      <c r="CF272">
        <v>2.1827719049340539E-3</v>
      </c>
      <c r="CG272">
        <v>2.335372023404743E-3</v>
      </c>
      <c r="CH272">
        <v>2.1826658514886282E-3</v>
      </c>
      <c r="CI272">
        <v>1.911389894884161E-3</v>
      </c>
      <c r="CJ272">
        <v>1.732628292475109E-3</v>
      </c>
      <c r="CK272">
        <v>1.702797722727242E-3</v>
      </c>
      <c r="CL272">
        <v>1.753704924152121E-3</v>
      </c>
      <c r="CM272">
        <v>1.815499169216166E-3</v>
      </c>
      <c r="CN272">
        <v>2.078104584979759E-3</v>
      </c>
      <c r="CO272">
        <v>2.4145626334511339E-3</v>
      </c>
      <c r="CP272">
        <v>2.595700298095405E-3</v>
      </c>
      <c r="CQ272">
        <v>2.4145928822907631E-3</v>
      </c>
      <c r="CR272">
        <v>2.0781538680607762E-3</v>
      </c>
      <c r="CS272">
        <v>1.815501930223549E-3</v>
      </c>
      <c r="CT272">
        <v>1.75366973464876E-3</v>
      </c>
      <c r="CU272">
        <v>1.8235580534344451E-3</v>
      </c>
      <c r="CV272">
        <v>1.950295748156825E-3</v>
      </c>
      <c r="CW272">
        <v>2.249736187733789E-3</v>
      </c>
      <c r="CX272">
        <v>2.689558960231762E-3</v>
      </c>
      <c r="CY272">
        <v>2.9449362846444538E-3</v>
      </c>
      <c r="CZ272">
        <v>2.6896199353471061E-3</v>
      </c>
      <c r="DA272">
        <v>2.2497443184220371E-3</v>
      </c>
      <c r="DB272">
        <v>1.9502713177237121E-3</v>
      </c>
      <c r="DC272">
        <v>1.823510951584951E-3</v>
      </c>
      <c r="DD272">
        <v>1.945992193495998E-3</v>
      </c>
      <c r="DE272">
        <v>2.0737678419742449E-3</v>
      </c>
      <c r="DF272">
        <v>2.4829445100797418E-3</v>
      </c>
      <c r="DG272">
        <v>3.097349546324664E-3</v>
      </c>
      <c r="DH272">
        <v>3.426673432242208E-3</v>
      </c>
      <c r="DI272">
        <v>3.097273321912303E-3</v>
      </c>
      <c r="DJ272">
        <v>2.4828393121693322E-3</v>
      </c>
      <c r="DK272">
        <v>2.0737336785687449E-3</v>
      </c>
      <c r="DL272">
        <v>1.945943438142693E-3</v>
      </c>
      <c r="DM272">
        <v>2.0577241661082681E-3</v>
      </c>
      <c r="DN272">
        <v>2.258954860116587E-3</v>
      </c>
      <c r="DO272">
        <v>2.8057729719244101E-3</v>
      </c>
      <c r="DP272">
        <v>3.526702020494554E-3</v>
      </c>
      <c r="DQ272">
        <v>3.9084473226029294E-3</v>
      </c>
      <c r="DR272">
        <v>3.5266046561090799E-3</v>
      </c>
      <c r="DS272">
        <v>2.80568534076928E-3</v>
      </c>
      <c r="DT272">
        <v>2.258892198911705E-3</v>
      </c>
      <c r="DU272">
        <v>2.0576605737977201E-3</v>
      </c>
      <c r="DV272">
        <v>2.244963488604606E-3</v>
      </c>
      <c r="DW272">
        <v>2.4984881571840259E-3</v>
      </c>
      <c r="DX272">
        <v>3.0973640223450872E-3</v>
      </c>
      <c r="DY272">
        <v>3.9086255313655963E-3</v>
      </c>
      <c r="DZ272">
        <v>4.3471129550697266E-3</v>
      </c>
      <c r="EA272">
        <v>3.9086834649519038E-3</v>
      </c>
      <c r="EB272">
        <v>3.097421647318222E-3</v>
      </c>
      <c r="EC272">
        <v>2.4984506099524221E-3</v>
      </c>
      <c r="ED272">
        <v>2.2449291322984908E-3</v>
      </c>
      <c r="EE272">
        <v>2.4678625664873032E-3</v>
      </c>
      <c r="EF272">
        <v>2.7044040558945452E-3</v>
      </c>
      <c r="EG272">
        <v>3.350018175606513E-3</v>
      </c>
      <c r="EH272">
        <v>4.2299356417086148E-3</v>
      </c>
      <c r="EI272">
        <v>4.6916504047178117E-3</v>
      </c>
      <c r="EJ272">
        <v>4.2300933457338381E-3</v>
      </c>
      <c r="EK272">
        <v>3.3501702901124722E-3</v>
      </c>
      <c r="EL272">
        <v>2.704455278843174E-3</v>
      </c>
      <c r="EM272">
        <v>2.467821516115918E-3</v>
      </c>
      <c r="EN272">
        <v>2.697953971035508E-3</v>
      </c>
      <c r="EO272">
        <v>2.9140010072440329E-3</v>
      </c>
      <c r="EP272">
        <v>3.5558152943218351E-3</v>
      </c>
      <c r="EQ272">
        <v>4.3786854570309359E-3</v>
      </c>
      <c r="ER272">
        <v>4.7962009068445496E-3</v>
      </c>
      <c r="ES272">
        <v>4.3786314904184984E-3</v>
      </c>
      <c r="ET272">
        <v>3.555732423135075E-3</v>
      </c>
      <c r="EU272">
        <v>2.9139655539959868E-3</v>
      </c>
      <c r="EV272">
        <v>2.6978557777740391E-3</v>
      </c>
      <c r="EW272">
        <v>2.9649355298474859E-3</v>
      </c>
      <c r="EX272">
        <v>3.0977040923271929E-3</v>
      </c>
      <c r="EY272">
        <v>3.6146473996513792E-3</v>
      </c>
      <c r="EZ272">
        <v>4.2673419258051513E-3</v>
      </c>
      <c r="FA272">
        <v>4.5948993035614602E-3</v>
      </c>
      <c r="FB272">
        <v>4.267013090215409E-3</v>
      </c>
      <c r="FC272">
        <v>3.6143801236083982E-3</v>
      </c>
      <c r="FD272">
        <v>3.0976311840657401E-3</v>
      </c>
      <c r="FE272">
        <v>2.9649116298319819E-3</v>
      </c>
      <c r="FF272">
        <v>3.1452380149659741E-3</v>
      </c>
      <c r="FG272">
        <v>3.164735396055606E-3</v>
      </c>
      <c r="FH272">
        <v>3.5199323785177791E-3</v>
      </c>
      <c r="FI272">
        <v>3.9703498966892408E-3</v>
      </c>
      <c r="FJ272">
        <v>4.1956695593171897E-3</v>
      </c>
      <c r="FK272">
        <v>3.970235464500124E-3</v>
      </c>
      <c r="FL272">
        <v>3.5199471456925091E-3</v>
      </c>
      <c r="FM272">
        <v>3.164735086421064E-3</v>
      </c>
      <c r="FN272">
        <v>3.1450735548630929E-3</v>
      </c>
      <c r="FO272">
        <v>3.288055668888372E-3</v>
      </c>
      <c r="FP272">
        <v>3.20063133705653E-3</v>
      </c>
      <c r="FQ272">
        <v>3.4029442707843669E-3</v>
      </c>
      <c r="FR272">
        <v>3.6630061810730831E-3</v>
      </c>
      <c r="FS272">
        <v>3.795896727815488E-3</v>
      </c>
      <c r="FT272">
        <v>3.6631681431325198E-3</v>
      </c>
      <c r="FU272">
        <v>3.4028661814721911E-3</v>
      </c>
      <c r="FV272">
        <v>3.2005805665272112E-3</v>
      </c>
      <c r="FW272">
        <v>3.2879028031406621E-3</v>
      </c>
      <c r="FX272">
        <v>3.4497436761426292E-3</v>
      </c>
      <c r="FY272">
        <v>3.3058579592982612E-3</v>
      </c>
      <c r="FZ272">
        <v>3.3966930252871471E-3</v>
      </c>
      <c r="GA272">
        <v>3.524314884979101E-3</v>
      </c>
      <c r="GB272">
        <v>3.5982506950380149E-3</v>
      </c>
      <c r="GC272">
        <v>3.5243964317168289E-3</v>
      </c>
      <c r="GD272">
        <v>3.3966572926723941E-3</v>
      </c>
      <c r="GE272">
        <v>3.3057200296298579E-3</v>
      </c>
      <c r="GF272">
        <v>3.4496810417037451E-3</v>
      </c>
    </row>
    <row r="273" spans="8:188" x14ac:dyDescent="0.25">
      <c r="H273" s="2">
        <v>266</v>
      </c>
      <c r="I273">
        <v>1.2166103756737091E-3</v>
      </c>
      <c r="J273">
        <v>1.1826615663694329E-3</v>
      </c>
      <c r="K273">
        <v>1.3561758786637559E-3</v>
      </c>
      <c r="L273">
        <v>1.6173236224955199E-3</v>
      </c>
      <c r="M273">
        <v>1.78144609960318E-3</v>
      </c>
      <c r="N273">
        <v>1.61727141737251E-3</v>
      </c>
      <c r="O273">
        <v>1.3561618703211941E-3</v>
      </c>
      <c r="P273">
        <v>1.1826470392013459E-3</v>
      </c>
      <c r="Q273">
        <v>1.2165863511635899E-3</v>
      </c>
      <c r="R273">
        <v>1.2381483765962131E-3</v>
      </c>
      <c r="S273">
        <v>1.1797987581126451E-3</v>
      </c>
      <c r="T273">
        <v>1.3021436634516809E-3</v>
      </c>
      <c r="U273">
        <v>1.4912303814531009E-3</v>
      </c>
      <c r="V273">
        <v>1.585673714557144E-3</v>
      </c>
      <c r="W273">
        <v>1.491178026528551E-3</v>
      </c>
      <c r="X273">
        <v>1.302142607127438E-3</v>
      </c>
      <c r="Y273">
        <v>1.17978920427216E-3</v>
      </c>
      <c r="Z273">
        <v>1.238143636214533E-3</v>
      </c>
      <c r="AA273">
        <v>1.32290216787076E-3</v>
      </c>
      <c r="AB273">
        <v>1.2529043219179771E-3</v>
      </c>
      <c r="AC273">
        <v>1.3444596317518751E-3</v>
      </c>
      <c r="AD273">
        <v>1.500228520560337E-3</v>
      </c>
      <c r="AE273">
        <v>1.6065798623152981E-3</v>
      </c>
      <c r="AF273">
        <v>1.500290599107374E-3</v>
      </c>
      <c r="AG273">
        <v>1.3444746426862109E-3</v>
      </c>
      <c r="AH273">
        <v>1.2529104887735549E-3</v>
      </c>
      <c r="AI273">
        <v>1.322888502213919E-3</v>
      </c>
      <c r="AJ273">
        <v>1.4083560589986091E-3</v>
      </c>
      <c r="AK273">
        <v>1.329501643987027E-3</v>
      </c>
      <c r="AL273">
        <v>1.4272012167059281E-3</v>
      </c>
      <c r="AM273">
        <v>1.567687371600146E-3</v>
      </c>
      <c r="AN273">
        <v>1.6460714436045531E-3</v>
      </c>
      <c r="AO273">
        <v>1.5677246894075321E-3</v>
      </c>
      <c r="AP273">
        <v>1.4272001838310619E-3</v>
      </c>
      <c r="AQ273">
        <v>1.3294937033017751E-3</v>
      </c>
      <c r="AR273">
        <v>1.4083209884259329E-3</v>
      </c>
      <c r="AS273">
        <v>1.501606780609446E-3</v>
      </c>
      <c r="AT273">
        <v>1.44179451363891E-3</v>
      </c>
      <c r="AU273">
        <v>1.5176328738755981E-3</v>
      </c>
      <c r="AV273">
        <v>1.6759066748656261E-3</v>
      </c>
      <c r="AW273">
        <v>1.7632004846413159E-3</v>
      </c>
      <c r="AX273">
        <v>1.675812017002455E-3</v>
      </c>
      <c r="AY273">
        <v>1.5175990457609559E-3</v>
      </c>
      <c r="AZ273">
        <v>1.441783294173602E-3</v>
      </c>
      <c r="BA273">
        <v>1.501604885513115E-3</v>
      </c>
      <c r="BB273">
        <v>1.57951644128939E-3</v>
      </c>
      <c r="BC273">
        <v>1.519634266668591E-3</v>
      </c>
      <c r="BD273">
        <v>1.632715777177877E-3</v>
      </c>
      <c r="BE273">
        <v>1.7798254958860981E-3</v>
      </c>
      <c r="BF273">
        <v>1.854630535999565E-3</v>
      </c>
      <c r="BG273">
        <v>1.779784690153839E-3</v>
      </c>
      <c r="BH273">
        <v>1.6326771099175661E-3</v>
      </c>
      <c r="BI273">
        <v>1.519628108800511E-3</v>
      </c>
      <c r="BJ273">
        <v>1.5794955828694879E-3</v>
      </c>
      <c r="BK273">
        <v>1.642528085617246E-3</v>
      </c>
      <c r="BL273">
        <v>1.6152192314426109E-3</v>
      </c>
      <c r="BM273">
        <v>1.724549272815305E-3</v>
      </c>
      <c r="BN273">
        <v>1.9194644861954731E-3</v>
      </c>
      <c r="BO273">
        <v>2.019986321980808E-3</v>
      </c>
      <c r="BP273">
        <v>1.9195771935240119E-3</v>
      </c>
      <c r="BQ273">
        <v>1.7245881297220959E-3</v>
      </c>
      <c r="BR273">
        <v>1.615192640353297E-3</v>
      </c>
      <c r="BS273">
        <v>1.64250873970069E-3</v>
      </c>
      <c r="BT273">
        <v>1.69338738044711E-3</v>
      </c>
      <c r="BU273">
        <v>1.687137121087147E-3</v>
      </c>
      <c r="BV273">
        <v>1.8505207568849851E-3</v>
      </c>
      <c r="BW273">
        <v>2.0499251468024831E-3</v>
      </c>
      <c r="BX273">
        <v>2.1583028843727941E-3</v>
      </c>
      <c r="BY273">
        <v>2.049922787007935E-3</v>
      </c>
      <c r="BZ273">
        <v>1.850507759976829E-3</v>
      </c>
      <c r="CA273">
        <v>1.687093175438904E-3</v>
      </c>
      <c r="CB273">
        <v>1.6933802238525059E-3</v>
      </c>
      <c r="CC273">
        <v>1.744821773660676E-3</v>
      </c>
      <c r="CD273">
        <v>1.774903279864209E-3</v>
      </c>
      <c r="CE273">
        <v>1.9577432410652542E-3</v>
      </c>
      <c r="CF273">
        <v>2.236446643333796E-3</v>
      </c>
      <c r="CG273">
        <v>2.3946771229124571E-3</v>
      </c>
      <c r="CH273">
        <v>2.2363398572665589E-3</v>
      </c>
      <c r="CI273">
        <v>1.9576995681242939E-3</v>
      </c>
      <c r="CJ273">
        <v>1.774910369724277E-3</v>
      </c>
      <c r="CK273">
        <v>1.744804546258889E-3</v>
      </c>
      <c r="CL273">
        <v>1.7971635533090471E-3</v>
      </c>
      <c r="CM273">
        <v>1.859131498705693E-3</v>
      </c>
      <c r="CN273">
        <v>2.127241564162424E-3</v>
      </c>
      <c r="CO273">
        <v>2.477844363852798E-3</v>
      </c>
      <c r="CP273">
        <v>2.667206720810741E-3</v>
      </c>
      <c r="CQ273">
        <v>2.4778748325660952E-3</v>
      </c>
      <c r="CR273">
        <v>2.1272912524639442E-3</v>
      </c>
      <c r="CS273">
        <v>1.85913393853557E-3</v>
      </c>
      <c r="CT273">
        <v>1.797126737096807E-3</v>
      </c>
      <c r="CU273">
        <v>1.868253603561589E-3</v>
      </c>
      <c r="CV273">
        <v>1.9956035178058189E-3</v>
      </c>
      <c r="CW273">
        <v>2.305988527948233E-3</v>
      </c>
      <c r="CX273">
        <v>2.7652015890727308E-3</v>
      </c>
      <c r="CY273">
        <v>3.0307510145303682E-3</v>
      </c>
      <c r="CZ273">
        <v>2.7652624964307959E-3</v>
      </c>
      <c r="DA273">
        <v>2.3059953216778648E-3</v>
      </c>
      <c r="DB273">
        <v>1.995578436131339E-3</v>
      </c>
      <c r="DC273">
        <v>1.8682055949191161E-3</v>
      </c>
      <c r="DD273">
        <v>1.9918839541217441E-3</v>
      </c>
      <c r="DE273">
        <v>2.1228699455393091E-3</v>
      </c>
      <c r="DF273">
        <v>2.5488337719314288E-3</v>
      </c>
      <c r="DG273">
        <v>3.187158009426456E-3</v>
      </c>
      <c r="DH273">
        <v>3.5289618703670598E-3</v>
      </c>
      <c r="DI273">
        <v>3.1870812143934908E-3</v>
      </c>
      <c r="DJ273">
        <v>2.548725943010238E-3</v>
      </c>
      <c r="DK273">
        <v>2.1228357260384871E-3</v>
      </c>
      <c r="DL273">
        <v>1.9918342570337481E-3</v>
      </c>
      <c r="DM273">
        <v>2.1060913477052271E-3</v>
      </c>
      <c r="DN273">
        <v>2.3145663125020712E-3</v>
      </c>
      <c r="DO273">
        <v>2.8823030919418549E-3</v>
      </c>
      <c r="DP273">
        <v>3.630771330309954E-3</v>
      </c>
      <c r="DQ273">
        <v>4.0277758498623046E-3</v>
      </c>
      <c r="DR273">
        <v>3.6306751218182641E-3</v>
      </c>
      <c r="DS273">
        <v>2.8822161525743251E-3</v>
      </c>
      <c r="DT273">
        <v>2.314502224080279E-3</v>
      </c>
      <c r="DU273">
        <v>2.1060251627297208E-3</v>
      </c>
      <c r="DV273">
        <v>2.2992124610607609E-3</v>
      </c>
      <c r="DW273">
        <v>2.562032469237713E-3</v>
      </c>
      <c r="DX273">
        <v>3.1827511626439479E-3</v>
      </c>
      <c r="DY273">
        <v>4.0258870601714456E-3</v>
      </c>
      <c r="DZ273">
        <v>4.4826372312565766E-3</v>
      </c>
      <c r="EA273">
        <v>4.0259462386881308E-3</v>
      </c>
      <c r="EB273">
        <v>3.1828107340211502E-3</v>
      </c>
      <c r="EC273">
        <v>2.5619924235641949E-3</v>
      </c>
      <c r="ED273">
        <v>2.299175649428799E-3</v>
      </c>
      <c r="EE273">
        <v>2.5302374436448598E-3</v>
      </c>
      <c r="EF273">
        <v>2.774124131061408E-3</v>
      </c>
      <c r="EG273">
        <v>3.4423361150097641E-3</v>
      </c>
      <c r="EH273">
        <v>4.3571985567802934E-3</v>
      </c>
      <c r="EI273">
        <v>4.8382923097001857E-3</v>
      </c>
      <c r="EJ273">
        <v>4.3573572367325642E-3</v>
      </c>
      <c r="EK273">
        <v>3.442488752176621E-3</v>
      </c>
      <c r="EL273">
        <v>2.774176767189206E-3</v>
      </c>
      <c r="EM273">
        <v>2.5301953175856789E-3</v>
      </c>
      <c r="EN273">
        <v>2.7675199828233331E-3</v>
      </c>
      <c r="EO273">
        <v>2.9881731235059852E-3</v>
      </c>
      <c r="EP273">
        <v>3.652221568608257E-3</v>
      </c>
      <c r="EQ273">
        <v>4.5080411190701851E-3</v>
      </c>
      <c r="ER273">
        <v>4.9430980587474227E-3</v>
      </c>
      <c r="ES273">
        <v>4.5079863282578214E-3</v>
      </c>
      <c r="ET273">
        <v>3.6521362353119161E-3</v>
      </c>
      <c r="EU273">
        <v>2.9881383741920159E-3</v>
      </c>
      <c r="EV273">
        <v>2.767418328569228E-3</v>
      </c>
      <c r="EW273">
        <v>3.040488595502577E-3</v>
      </c>
      <c r="EX273">
        <v>3.1746652975688859E-3</v>
      </c>
      <c r="EY273">
        <v>3.7103175187285309E-3</v>
      </c>
      <c r="EZ273">
        <v>4.3892999642619543E-3</v>
      </c>
      <c r="FA273">
        <v>4.7305690739852541E-3</v>
      </c>
      <c r="FB273">
        <v>4.3889643819017632E-3</v>
      </c>
      <c r="FC273">
        <v>3.7100416370699739E-3</v>
      </c>
      <c r="FD273">
        <v>3.174589715658759E-3</v>
      </c>
      <c r="FE273">
        <v>3.0404648335723371E-3</v>
      </c>
      <c r="FF273">
        <v>3.2265661996991632E-3</v>
      </c>
      <c r="FG273">
        <v>3.2433517067580438E-3</v>
      </c>
      <c r="FH273">
        <v>3.61113265160737E-3</v>
      </c>
      <c r="FI273">
        <v>4.079100273557343E-3</v>
      </c>
      <c r="FJ273">
        <v>4.3138711501925749E-3</v>
      </c>
      <c r="FK273">
        <v>4.078981896085263E-3</v>
      </c>
      <c r="FL273">
        <v>3.6111443422688532E-3</v>
      </c>
      <c r="FM273">
        <v>3.2433528627790992E-3</v>
      </c>
      <c r="FN273">
        <v>3.226395166947556E-3</v>
      </c>
      <c r="FO273">
        <v>3.3751853287860801E-3</v>
      </c>
      <c r="FP273">
        <v>3.2808931654274781E-3</v>
      </c>
      <c r="FQ273">
        <v>3.488794261438978E-3</v>
      </c>
      <c r="FR273">
        <v>3.758527034653529E-3</v>
      </c>
      <c r="FS273">
        <v>3.8976599477804951E-3</v>
      </c>
      <c r="FT273">
        <v>3.7586924547492241E-3</v>
      </c>
      <c r="FU273">
        <v>3.4887133262414211E-3</v>
      </c>
      <c r="FV273">
        <v>3.2808411807737311E-3</v>
      </c>
      <c r="FW273">
        <v>3.3750289221698851E-3</v>
      </c>
      <c r="FX273">
        <v>3.5382607421810251E-3</v>
      </c>
      <c r="FY273">
        <v>3.3883333659377522E-3</v>
      </c>
      <c r="FZ273">
        <v>3.4809416102758901E-3</v>
      </c>
      <c r="GA273">
        <v>3.613403409470797E-3</v>
      </c>
      <c r="GB273">
        <v>3.6924117077795338E-3</v>
      </c>
      <c r="GC273">
        <v>3.6134864985391292E-3</v>
      </c>
      <c r="GD273">
        <v>3.4809025427535939E-3</v>
      </c>
      <c r="GE273">
        <v>3.38819351269586E-3</v>
      </c>
      <c r="GF273">
        <v>3.5381944694918418E-3</v>
      </c>
    </row>
    <row r="274" spans="8:188" x14ac:dyDescent="0.25">
      <c r="H274" s="2">
        <v>267</v>
      </c>
      <c r="I274">
        <v>1.2486274085604951E-3</v>
      </c>
      <c r="J274">
        <v>1.212664641782529E-3</v>
      </c>
      <c r="K274">
        <v>1.3914301088186361E-3</v>
      </c>
      <c r="L274">
        <v>1.6627231352796901E-3</v>
      </c>
      <c r="M274">
        <v>1.832537175747545E-3</v>
      </c>
      <c r="N274">
        <v>1.662669437979402E-3</v>
      </c>
      <c r="O274">
        <v>1.3914151789404621E-3</v>
      </c>
      <c r="P274">
        <v>1.212649817346535E-3</v>
      </c>
      <c r="Q274">
        <v>1.2486030931336311E-3</v>
      </c>
      <c r="R274">
        <v>1.270433297058641E-3</v>
      </c>
      <c r="S274">
        <v>1.2084799870887299E-3</v>
      </c>
      <c r="T274">
        <v>1.334585362506469E-3</v>
      </c>
      <c r="U274">
        <v>1.5294857280516111E-3</v>
      </c>
      <c r="V274">
        <v>1.6268239345314771E-3</v>
      </c>
      <c r="W274">
        <v>1.5294326340347291E-3</v>
      </c>
      <c r="X274">
        <v>1.334584121912891E-3</v>
      </c>
      <c r="Y274">
        <v>1.2084701958140561E-3</v>
      </c>
      <c r="Z274">
        <v>1.2704285221336389E-3</v>
      </c>
      <c r="AA274">
        <v>1.3577247210212859E-3</v>
      </c>
      <c r="AB274">
        <v>1.2838073786957901E-3</v>
      </c>
      <c r="AC274">
        <v>1.377437117080935E-3</v>
      </c>
      <c r="AD274">
        <v>1.5374606919277419E-3</v>
      </c>
      <c r="AE274">
        <v>1.647587370813745E-3</v>
      </c>
      <c r="AF274">
        <v>1.5375239803510461E-3</v>
      </c>
      <c r="AG274">
        <v>1.3774529774096211E-3</v>
      </c>
      <c r="AH274">
        <v>1.283813771056311E-3</v>
      </c>
      <c r="AI274">
        <v>1.3577107075273861E-3</v>
      </c>
      <c r="AJ274">
        <v>1.446114418705513E-3</v>
      </c>
      <c r="AK274">
        <v>1.362865376103821E-3</v>
      </c>
      <c r="AL274">
        <v>1.461302113303373E-3</v>
      </c>
      <c r="AM274">
        <v>1.6067599946420299E-3</v>
      </c>
      <c r="AN274">
        <v>1.6869303527054849E-3</v>
      </c>
      <c r="AO274">
        <v>1.6067980110216779E-3</v>
      </c>
      <c r="AP274">
        <v>1.4613005270167751E-3</v>
      </c>
      <c r="AQ274">
        <v>1.3628574981638141E-3</v>
      </c>
      <c r="AR274">
        <v>1.4460788096724061E-3</v>
      </c>
      <c r="AS274">
        <v>1.541665077265207E-3</v>
      </c>
      <c r="AT274">
        <v>1.47693282902334E-3</v>
      </c>
      <c r="AU274">
        <v>1.555270782020156E-3</v>
      </c>
      <c r="AV274">
        <v>1.7163106577719289E-3</v>
      </c>
      <c r="AW274">
        <v>1.8057790807950601E-3</v>
      </c>
      <c r="AX274">
        <v>1.7162140356228759E-3</v>
      </c>
      <c r="AY274">
        <v>1.555236030334025E-3</v>
      </c>
      <c r="AZ274">
        <v>1.4769210621209409E-3</v>
      </c>
      <c r="BA274">
        <v>1.541663016843545E-3</v>
      </c>
      <c r="BB274">
        <v>1.621324054627181E-3</v>
      </c>
      <c r="BC274">
        <v>1.5579152798514231E-3</v>
      </c>
      <c r="BD274">
        <v>1.6720626599295151E-3</v>
      </c>
      <c r="BE274">
        <v>1.8241441195641841E-3</v>
      </c>
      <c r="BF274">
        <v>1.902235258009799E-3</v>
      </c>
      <c r="BG274">
        <v>1.8241026661050079E-3</v>
      </c>
      <c r="BH274">
        <v>1.6720234863875231E-3</v>
      </c>
      <c r="BI274">
        <v>1.557908738516192E-3</v>
      </c>
      <c r="BJ274">
        <v>1.6213025087887291E-3</v>
      </c>
      <c r="BK274">
        <v>1.6858069404103321E-3</v>
      </c>
      <c r="BL274">
        <v>1.6546659060988659E-3</v>
      </c>
      <c r="BM274">
        <v>1.7667186544525709E-3</v>
      </c>
      <c r="BN274">
        <v>1.967499531024213E-3</v>
      </c>
      <c r="BO274">
        <v>2.070380148018604E-3</v>
      </c>
      <c r="BP274">
        <v>1.9676143467497222E-3</v>
      </c>
      <c r="BQ274">
        <v>1.766758542292361E-3</v>
      </c>
      <c r="BR274">
        <v>1.6546388839295031E-3</v>
      </c>
      <c r="BS274">
        <v>1.6857869573250299E-3</v>
      </c>
      <c r="BT274">
        <v>1.73666541663202E-3</v>
      </c>
      <c r="BU274">
        <v>1.728277842348855E-3</v>
      </c>
      <c r="BV274">
        <v>1.8958863613744621E-3</v>
      </c>
      <c r="BW274">
        <v>2.100181173890968E-3</v>
      </c>
      <c r="BX274">
        <v>2.211809144717262E-3</v>
      </c>
      <c r="BY274">
        <v>2.1001794156073179E-3</v>
      </c>
      <c r="BZ274">
        <v>1.895874096873232E-3</v>
      </c>
      <c r="CA274">
        <v>1.728232264351178E-3</v>
      </c>
      <c r="CB274">
        <v>1.7366571623024789E-3</v>
      </c>
      <c r="CC274">
        <v>1.788212025759075E-3</v>
      </c>
      <c r="CD274">
        <v>1.818219258681522E-3</v>
      </c>
      <c r="CE274">
        <v>2.0043792530303989E-3</v>
      </c>
      <c r="CF274">
        <v>2.2922259574683721E-3</v>
      </c>
      <c r="CG274">
        <v>2.4568817161965311E-3</v>
      </c>
      <c r="CH274">
        <v>2.2921184528174078E-3</v>
      </c>
      <c r="CI274">
        <v>2.0043354519429092E-3</v>
      </c>
      <c r="CJ274">
        <v>1.8182267646856031E-3</v>
      </c>
      <c r="CK274">
        <v>1.788194114536086E-3</v>
      </c>
      <c r="CL274">
        <v>1.8420909405674061E-3</v>
      </c>
      <c r="CM274">
        <v>1.9031620585628569E-3</v>
      </c>
      <c r="CN274">
        <v>2.1781204814193171E-3</v>
      </c>
      <c r="CO274">
        <v>2.5439624873700652E-3</v>
      </c>
      <c r="CP274">
        <v>2.7414148021787342E-3</v>
      </c>
      <c r="CQ274">
        <v>2.5439932996626979E-3</v>
      </c>
      <c r="CR274">
        <v>2.178170589115235E-3</v>
      </c>
      <c r="CS274">
        <v>1.903164184745512E-3</v>
      </c>
      <c r="CT274">
        <v>1.8420525270097291E-3</v>
      </c>
      <c r="CU274">
        <v>1.9136421320942521E-3</v>
      </c>
      <c r="CV274">
        <v>2.041822256658657E-3</v>
      </c>
      <c r="CW274">
        <v>2.364632714567297E-3</v>
      </c>
      <c r="CX274">
        <v>2.8429438103068378E-3</v>
      </c>
      <c r="CY274">
        <v>3.118392934107784E-3</v>
      </c>
      <c r="CZ274">
        <v>2.843004692381875E-3</v>
      </c>
      <c r="DA274">
        <v>2.364638164990566E-3</v>
      </c>
      <c r="DB274">
        <v>2.0417964388973302E-3</v>
      </c>
      <c r="DC274">
        <v>1.9135931924952659E-3</v>
      </c>
      <c r="DD274">
        <v>2.038389616872483E-3</v>
      </c>
      <c r="DE274">
        <v>2.1735562877131559E-3</v>
      </c>
      <c r="DF274">
        <v>2.616775971655006E-3</v>
      </c>
      <c r="DG274">
        <v>3.2783094254561019E-3</v>
      </c>
      <c r="DH274">
        <v>3.6328024009360492E-3</v>
      </c>
      <c r="DI274">
        <v>3.2782321342330598E-3</v>
      </c>
      <c r="DJ274">
        <v>2.6166656277700432E-3</v>
      </c>
      <c r="DK274">
        <v>2.1735220615144578E-3</v>
      </c>
      <c r="DL274">
        <v>2.0383389764785328E-3</v>
      </c>
      <c r="DM274">
        <v>2.155762727540944E-3</v>
      </c>
      <c r="DN274">
        <v>2.3721153921159302E-3</v>
      </c>
      <c r="DO274">
        <v>2.959840057707437E-3</v>
      </c>
      <c r="DP274">
        <v>3.7364792684676808E-3</v>
      </c>
      <c r="DQ274">
        <v>4.1499904721784752E-3</v>
      </c>
      <c r="DR274">
        <v>3.7363842531610808E-3</v>
      </c>
      <c r="DS274">
        <v>2.9597541473637551E-3</v>
      </c>
      <c r="DT274">
        <v>2.3720499628984422E-3</v>
      </c>
      <c r="DU274">
        <v>2.1556937242499931E-3</v>
      </c>
      <c r="DV274">
        <v>2.355551645869937E-3</v>
      </c>
      <c r="DW274">
        <v>2.6267492307421891E-3</v>
      </c>
      <c r="DX274">
        <v>3.2689809725465488E-3</v>
      </c>
      <c r="DY274">
        <v>4.1468594372014072E-3</v>
      </c>
      <c r="DZ274">
        <v>4.6237733638421321E-3</v>
      </c>
      <c r="EA274">
        <v>4.1469195192213194E-3</v>
      </c>
      <c r="EB274">
        <v>3.2690424321611452E-3</v>
      </c>
      <c r="EC274">
        <v>2.6267067443489721E-3</v>
      </c>
      <c r="ED274">
        <v>2.3555123371284078E-3</v>
      </c>
      <c r="EE274">
        <v>2.5942821048929518E-3</v>
      </c>
      <c r="EF274">
        <v>2.8445480014210769E-3</v>
      </c>
      <c r="EG274">
        <v>3.536849660909711E-3</v>
      </c>
      <c r="EH274">
        <v>4.4902676642728824E-3</v>
      </c>
      <c r="EI274">
        <v>4.9925101041894066E-3</v>
      </c>
      <c r="EJ274">
        <v>4.4904270232274737E-3</v>
      </c>
      <c r="EK274">
        <v>3.537002605865658E-3</v>
      </c>
      <c r="EL274">
        <v>2.8446020865369819E-3</v>
      </c>
      <c r="EM274">
        <v>2.5942389363280221E-3</v>
      </c>
      <c r="EN274">
        <v>2.838548154398525E-3</v>
      </c>
      <c r="EO274">
        <v>3.0637567527602551E-3</v>
      </c>
      <c r="EP274">
        <v>3.7521644850228731E-3</v>
      </c>
      <c r="EQ274">
        <v>4.6440309668319092E-3</v>
      </c>
      <c r="ER274">
        <v>5.098018337324684E-3</v>
      </c>
      <c r="ES274">
        <v>4.6439752536799554E-3</v>
      </c>
      <c r="ET274">
        <v>3.7520766891494381E-3</v>
      </c>
      <c r="EU274">
        <v>3.063722857262135E-3</v>
      </c>
      <c r="EV274">
        <v>2.8384429963559518E-3</v>
      </c>
      <c r="EW274">
        <v>3.1185624270556179E-3</v>
      </c>
      <c r="EX274">
        <v>3.2540895209578189E-3</v>
      </c>
      <c r="EY274">
        <v>3.8101217417817442E-3</v>
      </c>
      <c r="EZ274">
        <v>4.5177187677775564E-3</v>
      </c>
      <c r="FA274">
        <v>4.873754747384506E-3</v>
      </c>
      <c r="FB274">
        <v>4.5173760726544302E-3</v>
      </c>
      <c r="FC274">
        <v>3.8098370870788861E-3</v>
      </c>
      <c r="FD274">
        <v>3.2540112361455469E-3</v>
      </c>
      <c r="FE274">
        <v>3.1185389074619811E-3</v>
      </c>
      <c r="FF274">
        <v>3.31226387965912E-3</v>
      </c>
      <c r="FG274">
        <v>3.3250748872046361E-3</v>
      </c>
      <c r="FH274">
        <v>3.706155630192224E-3</v>
      </c>
      <c r="FI274">
        <v>4.1933926651377398E-3</v>
      </c>
      <c r="FJ274">
        <v>4.4384709512854887E-3</v>
      </c>
      <c r="FK274">
        <v>4.1932698247554197E-3</v>
      </c>
      <c r="FL274">
        <v>3.7061641003335909E-3</v>
      </c>
      <c r="FM274">
        <v>3.3250775972505789E-3</v>
      </c>
      <c r="FN274">
        <v>3.3120857418411651E-3</v>
      </c>
      <c r="FO274">
        <v>3.4662081200879939E-3</v>
      </c>
      <c r="FP274">
        <v>3.3633044320953019E-3</v>
      </c>
      <c r="FQ274">
        <v>3.5771370822752281E-3</v>
      </c>
      <c r="FR274">
        <v>3.8581415463377591E-3</v>
      </c>
      <c r="FS274">
        <v>4.0043650387604204E-3</v>
      </c>
      <c r="FT274">
        <v>3.8583101788200761E-3</v>
      </c>
      <c r="FU274">
        <v>3.5770532351241148E-3</v>
      </c>
      <c r="FV274">
        <v>3.363251095434245E-3</v>
      </c>
      <c r="FW274">
        <v>3.4660480593847421E-3</v>
      </c>
      <c r="FX274">
        <v>3.629373418075336E-3</v>
      </c>
      <c r="FY274">
        <v>3.4722986669437732E-3</v>
      </c>
      <c r="FZ274">
        <v>3.5668283595149649E-3</v>
      </c>
      <c r="GA274">
        <v>3.705440472405465E-3</v>
      </c>
      <c r="GB274">
        <v>3.7904117094158711E-3</v>
      </c>
      <c r="GC274">
        <v>3.705525099445506E-3</v>
      </c>
      <c r="GD274">
        <v>3.566785927799293E-3</v>
      </c>
      <c r="GE274">
        <v>3.4721567711035058E-3</v>
      </c>
      <c r="GF274">
        <v>3.62930262451916E-3</v>
      </c>
    </row>
    <row r="275" spans="8:188" x14ac:dyDescent="0.25">
      <c r="H275" s="2">
        <v>268</v>
      </c>
      <c r="I275">
        <v>1.281218220620835E-3</v>
      </c>
      <c r="J275">
        <v>1.2429812982685891E-3</v>
      </c>
      <c r="K275">
        <v>1.427506531753763E-3</v>
      </c>
      <c r="L275">
        <v>1.7093231435932449E-3</v>
      </c>
      <c r="M275">
        <v>1.8842976690302089E-3</v>
      </c>
      <c r="N275">
        <v>1.7092679724566391E-3</v>
      </c>
      <c r="O275">
        <v>1.4274906483809639E-3</v>
      </c>
      <c r="P275">
        <v>1.2429661672931139E-3</v>
      </c>
      <c r="Q275">
        <v>1.2811936283884939E-3</v>
      </c>
      <c r="R275">
        <v>1.303624489760951E-3</v>
      </c>
      <c r="S275">
        <v>1.2379130217774689E-3</v>
      </c>
      <c r="T275">
        <v>1.368009542051993E-3</v>
      </c>
      <c r="U275">
        <v>1.568648604783174E-3</v>
      </c>
      <c r="V275">
        <v>1.669820304006828E-3</v>
      </c>
      <c r="W275">
        <v>1.5685948041269169E-3</v>
      </c>
      <c r="X275">
        <v>1.368008100703474E-3</v>
      </c>
      <c r="Y275">
        <v>1.2379030198935599E-3</v>
      </c>
      <c r="Z275">
        <v>1.3036197546989769E-3</v>
      </c>
      <c r="AA275">
        <v>1.3936056715425111E-3</v>
      </c>
      <c r="AB275">
        <v>1.315590496979265E-3</v>
      </c>
      <c r="AC275">
        <v>1.410817009913239E-3</v>
      </c>
      <c r="AD275">
        <v>1.5757584048044001E-3</v>
      </c>
      <c r="AE275">
        <v>1.6895675793412821E-3</v>
      </c>
      <c r="AF275">
        <v>1.57582288990471E-3</v>
      </c>
      <c r="AG275">
        <v>1.4108337285744759E-3</v>
      </c>
      <c r="AH275">
        <v>1.31559719524236E-3</v>
      </c>
      <c r="AI275">
        <v>1.393591161810684E-3</v>
      </c>
      <c r="AJ275">
        <v>1.4848458771798019E-3</v>
      </c>
      <c r="AK275">
        <v>1.396599173206438E-3</v>
      </c>
      <c r="AL275">
        <v>1.4963449617798419E-3</v>
      </c>
      <c r="AM275">
        <v>1.6464440046781311E-3</v>
      </c>
      <c r="AN275">
        <v>1.727921716176339E-3</v>
      </c>
      <c r="AO275">
        <v>1.64648276168871E-3</v>
      </c>
      <c r="AP275">
        <v>1.4963428171328251E-3</v>
      </c>
      <c r="AQ275">
        <v>1.396591356043693E-3</v>
      </c>
      <c r="AR275">
        <v>1.484809711772915E-3</v>
      </c>
      <c r="AS275">
        <v>1.5826150762557709E-3</v>
      </c>
      <c r="AT275">
        <v>1.51314568668061E-3</v>
      </c>
      <c r="AU275">
        <v>1.593779952122121E-3</v>
      </c>
      <c r="AV275">
        <v>1.757709024742791E-3</v>
      </c>
      <c r="AW275">
        <v>1.8503008953372571E-3</v>
      </c>
      <c r="AX275">
        <v>1.7576104734236789E-3</v>
      </c>
      <c r="AY275">
        <v>1.593744258617481E-3</v>
      </c>
      <c r="AZ275">
        <v>1.513133357318135E-3</v>
      </c>
      <c r="BA275">
        <v>1.5826128593098461E-3</v>
      </c>
      <c r="BB275">
        <v>1.6644213153573009E-3</v>
      </c>
      <c r="BC275">
        <v>1.597048920545301E-3</v>
      </c>
      <c r="BD275">
        <v>1.7121975174693349E-3</v>
      </c>
      <c r="BE275">
        <v>1.8699483619812991E-3</v>
      </c>
      <c r="BF275">
        <v>1.9508979978614439E-3</v>
      </c>
      <c r="BG275">
        <v>1.8699063147800731E-3</v>
      </c>
      <c r="BH275">
        <v>1.7121578467112039E-3</v>
      </c>
      <c r="BI275">
        <v>1.5970420237616989E-3</v>
      </c>
      <c r="BJ275">
        <v>1.664398940628697E-3</v>
      </c>
      <c r="BK275">
        <v>1.7301683778634959E-3</v>
      </c>
      <c r="BL275">
        <v>1.695039469484257E-3</v>
      </c>
      <c r="BM275">
        <v>1.8102227699678421E-3</v>
      </c>
      <c r="BN275">
        <v>2.016125455971126E-3</v>
      </c>
      <c r="BO275">
        <v>2.1211409430960991E-3</v>
      </c>
      <c r="BP275">
        <v>2.016242367523039E-3</v>
      </c>
      <c r="BQ275">
        <v>1.8102636862089691E-3</v>
      </c>
      <c r="BR275">
        <v>1.6950120300703159E-3</v>
      </c>
      <c r="BS275">
        <v>1.7301477375695319E-3</v>
      </c>
      <c r="BT275">
        <v>1.7809922173841111E-3</v>
      </c>
      <c r="BU275">
        <v>1.7707634567807871E-3</v>
      </c>
      <c r="BV275">
        <v>1.941823581992064E-3</v>
      </c>
      <c r="BW275">
        <v>2.1513304923365699E-3</v>
      </c>
      <c r="BX275">
        <v>2.267093362960603E-3</v>
      </c>
      <c r="BY275">
        <v>2.1513292668017942E-3</v>
      </c>
      <c r="BZ275">
        <v>1.941812067952637E-3</v>
      </c>
      <c r="CA275">
        <v>1.770716278584315E-3</v>
      </c>
      <c r="CB275">
        <v>1.7809827853180549E-3</v>
      </c>
      <c r="CC275">
        <v>1.833237302819097E-3</v>
      </c>
      <c r="CD275">
        <v>1.8622250775746469E-3</v>
      </c>
      <c r="CE275">
        <v>2.0518038472793739E-3</v>
      </c>
      <c r="CF275">
        <v>2.3506594207827378E-3</v>
      </c>
      <c r="CG275">
        <v>2.5220643303059142E-3</v>
      </c>
      <c r="CH275">
        <v>2.3505512529372239E-3</v>
      </c>
      <c r="CI275">
        <v>2.0517598956871219E-3</v>
      </c>
      <c r="CJ275">
        <v>1.8622330060386609E-3</v>
      </c>
      <c r="CK275">
        <v>1.8332187472798679E-3</v>
      </c>
      <c r="CL275">
        <v>1.8881695750319341E-3</v>
      </c>
      <c r="CM275">
        <v>1.9477326938018001E-3</v>
      </c>
      <c r="CN275">
        <v>2.2312160513145349E-3</v>
      </c>
      <c r="CO275">
        <v>2.6123672854331832E-3</v>
      </c>
      <c r="CP275">
        <v>2.8174886409927501E-3</v>
      </c>
      <c r="CQ275">
        <v>2.612398606841895E-3</v>
      </c>
      <c r="CR275">
        <v>2.231266644952799E-3</v>
      </c>
      <c r="CS275">
        <v>1.9477345234073099E-3</v>
      </c>
      <c r="CT275">
        <v>1.888129642174834E-3</v>
      </c>
      <c r="CU275">
        <v>1.95958953534548E-3</v>
      </c>
      <c r="CV275">
        <v>2.0893288440942022E-3</v>
      </c>
      <c r="CW275">
        <v>2.4253786029617501E-3</v>
      </c>
      <c r="CX275">
        <v>2.92201898188282E-3</v>
      </c>
      <c r="CY275">
        <v>3.207317806763409E-3</v>
      </c>
      <c r="CZ275">
        <v>2.9220798348085922E-3</v>
      </c>
      <c r="DA275">
        <v>2.425382689221232E-3</v>
      </c>
      <c r="DB275">
        <v>2.089302201110844E-3</v>
      </c>
      <c r="DC275">
        <v>1.9595396586955258E-3</v>
      </c>
      <c r="DD275">
        <v>2.085769365180767E-3</v>
      </c>
      <c r="DE275">
        <v>2.2260140808356942E-3</v>
      </c>
      <c r="DF275">
        <v>2.686044292970429E-3</v>
      </c>
      <c r="DG275">
        <v>3.370660911691054E-3</v>
      </c>
      <c r="DH275">
        <v>3.7386638914260659E-3</v>
      </c>
      <c r="DI275">
        <v>3.370583155856241E-3</v>
      </c>
      <c r="DJ275">
        <v>2.6859315785241699E-3</v>
      </c>
      <c r="DK275">
        <v>2.225979881190564E-3</v>
      </c>
      <c r="DL275">
        <v>2.085717786149899E-3</v>
      </c>
      <c r="DM275">
        <v>2.2071433229007599E-3</v>
      </c>
      <c r="DN275">
        <v>2.4312794917417508E-3</v>
      </c>
      <c r="DO275">
        <v>3.038029359494137E-3</v>
      </c>
      <c r="DP275">
        <v>3.844953931234762E-3</v>
      </c>
      <c r="DQ275">
        <v>4.2767939134402272E-3</v>
      </c>
      <c r="DR275">
        <v>3.8448600477408779E-3</v>
      </c>
      <c r="DS275">
        <v>3.0379447234012888E-3</v>
      </c>
      <c r="DT275">
        <v>2.4312127936212289E-3</v>
      </c>
      <c r="DU275">
        <v>2.207071326656429E-3</v>
      </c>
      <c r="DV275">
        <v>2.4138563656834742E-3</v>
      </c>
      <c r="DW275">
        <v>2.692279408092333E-3</v>
      </c>
      <c r="DX275">
        <v>3.356834431719545E-3</v>
      </c>
      <c r="DY275">
        <v>4.2733949772043658E-3</v>
      </c>
      <c r="DZ275">
        <v>4.7724943810548773E-3</v>
      </c>
      <c r="EA275">
        <v>4.2734556347099398E-3</v>
      </c>
      <c r="EB275">
        <v>3.3568976947638582E-3</v>
      </c>
      <c r="EC275">
        <v>2.69223453934143E-3</v>
      </c>
      <c r="ED275">
        <v>2.413814584624193E-3</v>
      </c>
      <c r="EE275">
        <v>2.6596311712126139E-3</v>
      </c>
      <c r="EF275">
        <v>2.916096428456983E-3</v>
      </c>
      <c r="EG275">
        <v>3.634982678937004E-3</v>
      </c>
      <c r="EH275">
        <v>4.6307137694188791E-3</v>
      </c>
      <c r="EI275">
        <v>5.1556730022279196E-3</v>
      </c>
      <c r="EJ275">
        <v>4.6308735654423247E-3</v>
      </c>
      <c r="EK275">
        <v>3.6351358183027141E-3</v>
      </c>
      <c r="EL275">
        <v>2.916151956996777E-3</v>
      </c>
      <c r="EM275">
        <v>2.659586973362505E-3</v>
      </c>
      <c r="EN275">
        <v>2.9111586377001371E-3</v>
      </c>
      <c r="EO275">
        <v>3.1417823970934849E-3</v>
      </c>
      <c r="EP275">
        <v>3.8569662904962068E-3</v>
      </c>
      <c r="EQ275">
        <v>4.7876281818071981E-3</v>
      </c>
      <c r="ER275">
        <v>5.2616261234587633E-3</v>
      </c>
      <c r="ES275">
        <v>4.7875714416103594E-3</v>
      </c>
      <c r="ET275">
        <v>3.8568759967690159E-3</v>
      </c>
      <c r="EU275">
        <v>3.141749509291331E-3</v>
      </c>
      <c r="EV275">
        <v>2.9110499372715349E-3</v>
      </c>
      <c r="EW275">
        <v>3.1996889755498358E-3</v>
      </c>
      <c r="EX275">
        <v>3.3370893381161502E-3</v>
      </c>
      <c r="EY275">
        <v>3.9149626029707204E-3</v>
      </c>
      <c r="EZ275">
        <v>4.6529706447296336E-3</v>
      </c>
      <c r="FA275">
        <v>5.0244524387781054E-3</v>
      </c>
      <c r="FB275">
        <v>4.6526205460294019E-3</v>
      </c>
      <c r="FC275">
        <v>3.9146689757269719E-3</v>
      </c>
      <c r="FD275">
        <v>3.3370082802657449E-3</v>
      </c>
      <c r="FE275">
        <v>3.1996657578224619E-3</v>
      </c>
      <c r="FF275">
        <v>3.4023931176743851E-3</v>
      </c>
      <c r="FG275">
        <v>3.4104743391861229E-3</v>
      </c>
      <c r="FH275">
        <v>3.805312623930667E-3</v>
      </c>
      <c r="FI275">
        <v>4.31301568226845E-3</v>
      </c>
      <c r="FJ275">
        <v>4.5687800623176568E-3</v>
      </c>
      <c r="FK275">
        <v>4.3128880683908867E-3</v>
      </c>
      <c r="FL275">
        <v>3.8053178137486582E-3</v>
      </c>
      <c r="FM275">
        <v>3.4104787617188792E-3</v>
      </c>
      <c r="FN275">
        <v>3.4022074454247981E-3</v>
      </c>
      <c r="FO275">
        <v>3.5605167972126619E-3</v>
      </c>
      <c r="FP275">
        <v>3.4478871748477428E-3</v>
      </c>
      <c r="FQ275">
        <v>3.668010472721449E-3</v>
      </c>
      <c r="FR275">
        <v>3.9613484030735779E-3</v>
      </c>
      <c r="FS275">
        <v>4.1148057694970694E-3</v>
      </c>
      <c r="FT275">
        <v>3.9615200737076204E-3</v>
      </c>
      <c r="FU275">
        <v>3.6679236436266199E-3</v>
      </c>
      <c r="FV275">
        <v>3.4478323962211519E-3</v>
      </c>
      <c r="FW275">
        <v>3.560353059893614E-3</v>
      </c>
      <c r="FX275">
        <v>3.7235485878110699E-3</v>
      </c>
      <c r="FY275">
        <v>3.5581080063171251E-3</v>
      </c>
      <c r="FZ275">
        <v>3.6547198766326938E-3</v>
      </c>
      <c r="GA275">
        <v>3.800120552682279E-3</v>
      </c>
      <c r="GB275">
        <v>3.890814600514323E-3</v>
      </c>
      <c r="GC275">
        <v>3.8002066445663538E-3</v>
      </c>
      <c r="GD275">
        <v>3.6546740592815351E-3</v>
      </c>
      <c r="GE275">
        <v>3.5579639396924158E-3</v>
      </c>
      <c r="GF275">
        <v>3.7234720580230792E-3</v>
      </c>
    </row>
    <row r="276" spans="8:188" x14ac:dyDescent="0.25">
      <c r="H276" s="2">
        <v>269</v>
      </c>
      <c r="I276">
        <v>1.3145552168027761E-3</v>
      </c>
      <c r="J276">
        <v>1.2737051739585899E-3</v>
      </c>
      <c r="K276">
        <v>1.464676801425124E-3</v>
      </c>
      <c r="L276">
        <v>1.757264796207997E-3</v>
      </c>
      <c r="M276">
        <v>1.9373649351485151E-3</v>
      </c>
      <c r="N276">
        <v>1.7572081514377481E-3</v>
      </c>
      <c r="O276">
        <v>1.4646599630625771E-3</v>
      </c>
      <c r="P276">
        <v>1.273689727513143E-3</v>
      </c>
      <c r="Q276">
        <v>1.3145303572572591E-3</v>
      </c>
      <c r="R276">
        <v>1.337895420176195E-3</v>
      </c>
      <c r="S276">
        <v>1.2683350497006221E-3</v>
      </c>
      <c r="T276">
        <v>1.4022162529616221E-3</v>
      </c>
      <c r="U276">
        <v>1.6088548456870879E-3</v>
      </c>
      <c r="V276">
        <v>1.714779133099196E-3</v>
      </c>
      <c r="W276">
        <v>1.608800282423786E-3</v>
      </c>
      <c r="X276">
        <v>1.4022145904678119E-3</v>
      </c>
      <c r="Y276">
        <v>1.268324878063177E-3</v>
      </c>
      <c r="Z276">
        <v>1.337890777096474E-3</v>
      </c>
      <c r="AA276">
        <v>1.430473371662072E-3</v>
      </c>
      <c r="AB276">
        <v>1.3480114624437041E-3</v>
      </c>
      <c r="AC276">
        <v>1.444639206042911E-3</v>
      </c>
      <c r="AD276">
        <v>1.6150693478966581E-3</v>
      </c>
      <c r="AE276">
        <v>1.731964873478259E-3</v>
      </c>
      <c r="AF276">
        <v>1.615135029065457E-3</v>
      </c>
      <c r="AG276">
        <v>1.4446567978510651E-3</v>
      </c>
      <c r="AH276">
        <v>1.3480185172039E-3</v>
      </c>
      <c r="AI276">
        <v>1.430458205953597E-3</v>
      </c>
      <c r="AJ276">
        <v>1.5244567461996979E-3</v>
      </c>
      <c r="AK276">
        <v>1.430764510235667E-3</v>
      </c>
      <c r="AL276">
        <v>1.5325728922200041E-3</v>
      </c>
      <c r="AM276">
        <v>1.68665103690957E-3</v>
      </c>
      <c r="AN276">
        <v>1.769645256069252E-3</v>
      </c>
      <c r="AO276">
        <v>1.686690575781573E-3</v>
      </c>
      <c r="AP276">
        <v>1.5325701855487489E-3</v>
      </c>
      <c r="AQ276">
        <v>1.430756749888314E-3</v>
      </c>
      <c r="AR276">
        <v>1.5244199934243831E-3</v>
      </c>
      <c r="AS276">
        <v>1.624598703449336E-3</v>
      </c>
      <c r="AT276">
        <v>1.550634064553811E-3</v>
      </c>
      <c r="AU276">
        <v>1.6328938271363931E-3</v>
      </c>
      <c r="AV276">
        <v>1.8004960042220541E-3</v>
      </c>
      <c r="AW276">
        <v>1.896814504762436E-3</v>
      </c>
      <c r="AX276">
        <v>1.800395563369243E-3</v>
      </c>
      <c r="AY276">
        <v>1.6328571752807549E-3</v>
      </c>
      <c r="AZ276">
        <v>1.550621166762225E-3</v>
      </c>
      <c r="BA276">
        <v>1.6245963389061829E-3</v>
      </c>
      <c r="BB276">
        <v>1.708874264237305E-3</v>
      </c>
      <c r="BC276">
        <v>1.6369105535743961E-3</v>
      </c>
      <c r="BD276">
        <v>1.753398909943226E-3</v>
      </c>
      <c r="BE276">
        <v>1.916914195978573E-3</v>
      </c>
      <c r="BF276">
        <v>2.0000844739229149E-3</v>
      </c>
      <c r="BG276">
        <v>1.916871592387741E-3</v>
      </c>
      <c r="BH276">
        <v>1.7533587448217329E-3</v>
      </c>
      <c r="BI276">
        <v>1.6369033251719589E-3</v>
      </c>
      <c r="BJ276">
        <v>1.708850916221755E-3</v>
      </c>
      <c r="BK276">
        <v>1.7756100369031419E-3</v>
      </c>
      <c r="BL276">
        <v>1.736543367845291E-3</v>
      </c>
      <c r="BM276">
        <v>1.854906453418609E-3</v>
      </c>
      <c r="BN276">
        <v>2.0652366658920731E-3</v>
      </c>
      <c r="BO276">
        <v>2.1726250708927158E-3</v>
      </c>
      <c r="BP276">
        <v>2.0653555955478429E-3</v>
      </c>
      <c r="BQ276">
        <v>1.854948385363326E-3</v>
      </c>
      <c r="BR276">
        <v>1.7365154994823319E-3</v>
      </c>
      <c r="BS276">
        <v>1.775588715190431E-3</v>
      </c>
      <c r="BT276">
        <v>1.82662728531007E-3</v>
      </c>
      <c r="BU276">
        <v>1.8144750547796631E-3</v>
      </c>
      <c r="BV276">
        <v>1.988195066098639E-3</v>
      </c>
      <c r="BW276">
        <v>2.204092873668189E-3</v>
      </c>
      <c r="BX276">
        <v>2.3248777067313869E-3</v>
      </c>
      <c r="BY276">
        <v>2.2040920853086329E-3</v>
      </c>
      <c r="BZ276">
        <v>1.9881842610124669E-3</v>
      </c>
      <c r="CA276">
        <v>1.814426303590749E-3</v>
      </c>
      <c r="CB276">
        <v>1.826616635512691E-3</v>
      </c>
      <c r="CC276">
        <v>1.8799196468865481E-3</v>
      </c>
      <c r="CD276">
        <v>1.906704111937471E-3</v>
      </c>
      <c r="CE276">
        <v>2.1006766528408501E-3</v>
      </c>
      <c r="CF276">
        <v>2.4117780796120681E-3</v>
      </c>
      <c r="CG276">
        <v>2.5897048407004012E-3</v>
      </c>
      <c r="CH276">
        <v>2.4116693454915229E-3</v>
      </c>
      <c r="CI276">
        <v>2.1006325401036548E-3</v>
      </c>
      <c r="CJ276">
        <v>1.9067124264954161E-3</v>
      </c>
      <c r="CK276">
        <v>1.8799004715418081E-3</v>
      </c>
      <c r="CL276">
        <v>1.9350375019912709E-3</v>
      </c>
      <c r="CM276">
        <v>1.9932160819856829E-3</v>
      </c>
      <c r="CN276">
        <v>2.2865993466433792E-3</v>
      </c>
      <c r="CO276">
        <v>2.6822530367677832E-3</v>
      </c>
      <c r="CP276">
        <v>2.894659656642715E-3</v>
      </c>
      <c r="CQ276">
        <v>2.6822850069984812E-3</v>
      </c>
      <c r="CR276">
        <v>2.2866505180040748E-3</v>
      </c>
      <c r="CS276">
        <v>1.9932176640332878E-3</v>
      </c>
      <c r="CT276">
        <v>1.9349961455690961E-3</v>
      </c>
      <c r="CU276">
        <v>2.0061868565426581E-3</v>
      </c>
      <c r="CV276">
        <v>2.1384303027792068E-3</v>
      </c>
      <c r="CW276">
        <v>2.487643022302379E-3</v>
      </c>
      <c r="CX276">
        <v>3.0020360009025632E-3</v>
      </c>
      <c r="CY276">
        <v>3.2976198077758509E-3</v>
      </c>
      <c r="CZ276">
        <v>3.0020967384487541E-3</v>
      </c>
      <c r="DA276">
        <v>2.4876456937185602E-3</v>
      </c>
      <c r="DB276">
        <v>2.1384027707500829E-3</v>
      </c>
      <c r="DC276">
        <v>2.006136044852795E-3</v>
      </c>
      <c r="DD276">
        <v>2.134403076134913E-3</v>
      </c>
      <c r="DE276">
        <v>2.2801930298954349E-3</v>
      </c>
      <c r="DF276">
        <v>2.7560831904163701E-3</v>
      </c>
      <c r="DG276">
        <v>3.4648513277400722E-3</v>
      </c>
      <c r="DH276">
        <v>3.847799291173687E-3</v>
      </c>
      <c r="DI276">
        <v>3.4647730894492388E-3</v>
      </c>
      <c r="DJ276">
        <v>2.7559682400844919E-3</v>
      </c>
      <c r="DK276">
        <v>2.2801588659791521E-3</v>
      </c>
      <c r="DL276">
        <v>2.1343505649496939E-3</v>
      </c>
      <c r="DM276">
        <v>2.2604508805715269E-3</v>
      </c>
      <c r="DN276">
        <v>2.4916340273527758E-3</v>
      </c>
      <c r="DO276">
        <v>3.1171875291285431E-3</v>
      </c>
      <c r="DP276">
        <v>3.9578878229017374E-3</v>
      </c>
      <c r="DQ276">
        <v>4.4101317129278724E-3</v>
      </c>
      <c r="DR276">
        <v>3.957794970758789E-3</v>
      </c>
      <c r="DS276">
        <v>3.117104287617624E-3</v>
      </c>
      <c r="DT276">
        <v>2.4915661118368711E-3</v>
      </c>
      <c r="DU276">
        <v>2.2603757902243749E-3</v>
      </c>
      <c r="DV276">
        <v>2.4737680262231598E-3</v>
      </c>
      <c r="DW276">
        <v>2.7586028310060289E-3</v>
      </c>
      <c r="DX276">
        <v>3.447641849064828E-3</v>
      </c>
      <c r="DY276">
        <v>4.4071735192547654E-3</v>
      </c>
      <c r="DZ276">
        <v>4.9302338676557363E-3</v>
      </c>
      <c r="EA276">
        <v>4.407234540648744E-3</v>
      </c>
      <c r="EB276">
        <v>3.4477068595706378E-3</v>
      </c>
      <c r="EC276">
        <v>2.7585555856892651E-3</v>
      </c>
      <c r="ED276">
        <v>2.4737238015933331E-3</v>
      </c>
      <c r="EE276">
        <v>2.726043862148263E-3</v>
      </c>
      <c r="EF276">
        <v>2.989570876914904E-3</v>
      </c>
      <c r="EG276">
        <v>3.7381419541565029E-3</v>
      </c>
      <c r="EH276">
        <v>4.7794176465281932E-3</v>
      </c>
      <c r="EI276">
        <v>5.3282440479315114E-3</v>
      </c>
      <c r="EJ276">
        <v>4.7795777220812847E-3</v>
      </c>
      <c r="EK276">
        <v>3.7382952731282609E-3</v>
      </c>
      <c r="EL276">
        <v>2.989627781487425E-3</v>
      </c>
      <c r="EM276">
        <v>2.7259986197969029E-3</v>
      </c>
      <c r="EN276">
        <v>2.985649946701753E-3</v>
      </c>
      <c r="EO276">
        <v>3.2233013043666569E-3</v>
      </c>
      <c r="EP276">
        <v>3.9675292972758359E-3</v>
      </c>
      <c r="EQ276">
        <v>4.9389683825024596E-3</v>
      </c>
      <c r="ER276">
        <v>5.4336438392744296E-3</v>
      </c>
      <c r="ES276">
        <v>4.9389105170252728E-3</v>
      </c>
      <c r="ET276">
        <v>3.9674364224294252E-3</v>
      </c>
      <c r="EU276">
        <v>3.2232695444228908E-3</v>
      </c>
      <c r="EV276">
        <v>2.9855376328481479E-3</v>
      </c>
      <c r="EW276">
        <v>3.2841883151138668E-3</v>
      </c>
      <c r="EX276">
        <v>3.4244375037296481E-3</v>
      </c>
      <c r="EY276">
        <v>4.0251708212611856E-3</v>
      </c>
      <c r="EZ276">
        <v>4.794606377735826E-3</v>
      </c>
      <c r="FA276">
        <v>5.1817818573574896E-3</v>
      </c>
      <c r="FB276">
        <v>4.7942487094404873E-3</v>
      </c>
      <c r="FC276">
        <v>4.0248679970219569E-3</v>
      </c>
      <c r="FD276">
        <v>3.4243535129190299E-3</v>
      </c>
      <c r="FE276">
        <v>3.2841653572222821E-3</v>
      </c>
      <c r="FF276">
        <v>3.496353536722111E-3</v>
      </c>
      <c r="FG276">
        <v>3.4996967164599808E-3</v>
      </c>
      <c r="FH276">
        <v>3.908480824058507E-3</v>
      </c>
      <c r="FI276">
        <v>4.4371202963857494E-3</v>
      </c>
      <c r="FJ276">
        <v>4.7034304218074264E-3</v>
      </c>
      <c r="FK276">
        <v>4.4369878589845847E-3</v>
      </c>
      <c r="FL276">
        <v>3.9084827164017379E-3</v>
      </c>
      <c r="FM276">
        <v>3.499703072814454E-3</v>
      </c>
      <c r="FN276">
        <v>3.4961600437343871E-3</v>
      </c>
      <c r="FO276">
        <v>3.657227356877458E-3</v>
      </c>
      <c r="FP276">
        <v>3.5346883929227818E-3</v>
      </c>
      <c r="FQ276">
        <v>3.761415233726772E-3</v>
      </c>
      <c r="FR276">
        <v>4.0673305370611786E-3</v>
      </c>
      <c r="FS276">
        <v>4.2274210824716869E-3</v>
      </c>
      <c r="FT276">
        <v>4.067505211542255E-3</v>
      </c>
      <c r="FU276">
        <v>3.761325347000083E-3</v>
      </c>
      <c r="FV276">
        <v>3.5346321494877679E-3</v>
      </c>
      <c r="FW276">
        <v>3.6570599829212369E-3</v>
      </c>
      <c r="FX276">
        <v>3.821173842742416E-3</v>
      </c>
      <c r="FY276">
        <v>3.646319439950797E-3</v>
      </c>
      <c r="FZ276">
        <v>3.7451513498074382E-3</v>
      </c>
      <c r="GA276">
        <v>3.897078195977339E-3</v>
      </c>
      <c r="GB276">
        <v>3.9921370964416704E-3</v>
      </c>
      <c r="GC276">
        <v>3.897165676612913E-3</v>
      </c>
      <c r="GD276">
        <v>3.7451021574796931E-3</v>
      </c>
      <c r="GE276">
        <v>3.6461730502705789E-3</v>
      </c>
      <c r="GF276">
        <v>3.8210901572327568E-3</v>
      </c>
    </row>
    <row r="277" spans="8:188" x14ac:dyDescent="0.25">
      <c r="H277" s="2">
        <v>270</v>
      </c>
      <c r="I277">
        <v>1.348836066258689E-3</v>
      </c>
      <c r="J277">
        <v>1.305114867588001E-3</v>
      </c>
      <c r="K277">
        <v>1.5031084891902061E-3</v>
      </c>
      <c r="L277">
        <v>1.8067269141386099E-3</v>
      </c>
      <c r="M277">
        <v>1.992655932337562E-3</v>
      </c>
      <c r="N277">
        <v>1.806668754857991E-3</v>
      </c>
      <c r="O277">
        <v>1.503090714750361E-3</v>
      </c>
      <c r="P277">
        <v>1.305099089047915E-3</v>
      </c>
      <c r="Q277">
        <v>1.348810939662776E-3</v>
      </c>
      <c r="R277">
        <v>1.373255751016941E-3</v>
      </c>
      <c r="S277">
        <v>1.2997627466228899E-3</v>
      </c>
      <c r="T277">
        <v>1.4369649984349801E-3</v>
      </c>
      <c r="U277">
        <v>1.6501999893964599E-3</v>
      </c>
      <c r="V277">
        <v>1.761297238552327E-3</v>
      </c>
      <c r="W277">
        <v>1.6501445561521481E-3</v>
      </c>
      <c r="X277">
        <v>1.436963093733642E-3</v>
      </c>
      <c r="Y277">
        <v>1.299752453259349E-3</v>
      </c>
      <c r="Z277">
        <v>1.3732512238881259E-3</v>
      </c>
      <c r="AA277">
        <v>1.4682029622478401E-3</v>
      </c>
      <c r="AB277">
        <v>1.38084311068606E-3</v>
      </c>
      <c r="AC277">
        <v>1.4791205127176619E-3</v>
      </c>
      <c r="AD277">
        <v>1.655255956001197E-3</v>
      </c>
      <c r="AE277">
        <v>1.774525096008388E-3</v>
      </c>
      <c r="AF277">
        <v>1.6553228634885E-3</v>
      </c>
      <c r="AG277">
        <v>1.47913900510748E-3</v>
      </c>
      <c r="AH277">
        <v>1.380850540131411E-3</v>
      </c>
      <c r="AI277">
        <v>1.4681870038777451E-3</v>
      </c>
      <c r="AJ277">
        <v>1.564934198731986E-3</v>
      </c>
      <c r="AK277">
        <v>1.465631811321479E-3</v>
      </c>
      <c r="AL277">
        <v>1.570012218511318E-3</v>
      </c>
      <c r="AM277">
        <v>1.7275152502152381E-3</v>
      </c>
      <c r="AN277">
        <v>1.8128874324287859E-3</v>
      </c>
      <c r="AO277">
        <v>1.727555613306439E-3</v>
      </c>
      <c r="AP277">
        <v>1.5700089491852631E-3</v>
      </c>
      <c r="AQ277">
        <v>1.465624100800586E-3</v>
      </c>
      <c r="AR277">
        <v>1.5648968010690901E-3</v>
      </c>
      <c r="AS277">
        <v>1.6678234134402891E-3</v>
      </c>
      <c r="AT277">
        <v>1.589380749023689E-3</v>
      </c>
      <c r="AU277">
        <v>1.6724850906172249E-3</v>
      </c>
      <c r="AV277">
        <v>1.84486766140135E-3</v>
      </c>
      <c r="AW277">
        <v>1.944854721400602E-3</v>
      </c>
      <c r="AX277">
        <v>1.844765354958126E-3</v>
      </c>
      <c r="AY277">
        <v>1.672447455609968E-3</v>
      </c>
      <c r="AZ277">
        <v>1.5893672788783559E-3</v>
      </c>
      <c r="BA277">
        <v>1.667820900612908E-3</v>
      </c>
      <c r="BB277">
        <v>1.754673549297249E-3</v>
      </c>
      <c r="BC277">
        <v>1.677488963125656E-3</v>
      </c>
      <c r="BD277">
        <v>1.7959005558909301E-3</v>
      </c>
      <c r="BE277">
        <v>1.9646476614579261E-3</v>
      </c>
      <c r="BF277">
        <v>2.0495629050910759E-3</v>
      </c>
      <c r="BG277">
        <v>1.9646045006677382E-3</v>
      </c>
      <c r="BH277">
        <v>1.795859906030934E-3</v>
      </c>
      <c r="BI277">
        <v>1.677481429876981E-3</v>
      </c>
      <c r="BJ277">
        <v>1.754649093692206E-3</v>
      </c>
      <c r="BK277">
        <v>1.8222112757508349E-3</v>
      </c>
      <c r="BL277">
        <v>1.7793233331917569E-3</v>
      </c>
      <c r="BM277">
        <v>1.9005145398637169E-3</v>
      </c>
      <c r="BN277">
        <v>2.1150840234384731E-3</v>
      </c>
      <c r="BO277">
        <v>2.2255125209454879E-3</v>
      </c>
      <c r="BP277">
        <v>2.1152048194646418E-3</v>
      </c>
      <c r="BQ277">
        <v>1.900557425791334E-3</v>
      </c>
      <c r="BR277">
        <v>1.779295000947322E-3</v>
      </c>
      <c r="BS277">
        <v>1.822189244617758E-3</v>
      </c>
      <c r="BT277">
        <v>1.873801146993545E-3</v>
      </c>
      <c r="BU277">
        <v>1.859179634446438E-3</v>
      </c>
      <c r="BV277">
        <v>2.0351801161716861E-3</v>
      </c>
      <c r="BW277">
        <v>2.259099507606512E-3</v>
      </c>
      <c r="BX277">
        <v>2.3854308036359261E-3</v>
      </c>
      <c r="BY277">
        <v>2.2590990506293541E-3</v>
      </c>
      <c r="BZ277">
        <v>2.0351699307733719E-3</v>
      </c>
      <c r="CA277">
        <v>1.8591293211637991E-3</v>
      </c>
      <c r="CB277">
        <v>1.8737892553242509E-3</v>
      </c>
      <c r="CC277">
        <v>1.9280479201846351E-3</v>
      </c>
      <c r="CD277">
        <v>1.9516994560479181E-3</v>
      </c>
      <c r="CE277">
        <v>2.1515698336635899E-3</v>
      </c>
      <c r="CF277">
        <v>2.475070922486599E-3</v>
      </c>
      <c r="CG277">
        <v>2.6589219068517849E-3</v>
      </c>
      <c r="CH277">
        <v>2.4749617441233878E-3</v>
      </c>
      <c r="CI277">
        <v>2.1515255686837221E-3</v>
      </c>
      <c r="CJ277">
        <v>1.9517081058859291E-3</v>
      </c>
      <c r="CK277">
        <v>1.9280281376212139E-3</v>
      </c>
      <c r="CL277">
        <v>1.982474649921837E-3</v>
      </c>
      <c r="CM277">
        <v>2.040073479333028E-3</v>
      </c>
      <c r="CN277">
        <v>2.3438983580803879E-3</v>
      </c>
      <c r="CO277">
        <v>2.7529386148076669E-3</v>
      </c>
      <c r="CP277">
        <v>2.9726233988833159E-3</v>
      </c>
      <c r="CQ277">
        <v>2.7529712769663981E-3</v>
      </c>
      <c r="CR277">
        <v>2.3439501819521062E-3</v>
      </c>
      <c r="CS277">
        <v>2.0400749157182762E-3</v>
      </c>
      <c r="CT277">
        <v>1.9824319436088189E-3</v>
      </c>
      <c r="CU277">
        <v>2.0537411704748148E-3</v>
      </c>
      <c r="CV277">
        <v>2.1892378524830509E-3</v>
      </c>
      <c r="CW277">
        <v>2.550812373170118E-3</v>
      </c>
      <c r="CX277">
        <v>3.0832310585040758E-3</v>
      </c>
      <c r="CY277">
        <v>3.3901073245421031E-3</v>
      </c>
      <c r="CZ277">
        <v>3.083291500099521E-3</v>
      </c>
      <c r="DA277">
        <v>2.5508135376115242E-3</v>
      </c>
      <c r="DB277">
        <v>2.1892094110481592E-3</v>
      </c>
      <c r="DC277">
        <v>2.0536894286105282E-3</v>
      </c>
      <c r="DD277">
        <v>2.1846481779421488E-3</v>
      </c>
      <c r="DE277">
        <v>2.3358306598189669E-3</v>
      </c>
      <c r="DF277">
        <v>2.8267973995442001E-3</v>
      </c>
      <c r="DG277">
        <v>3.56216088006586E-3</v>
      </c>
      <c r="DH277">
        <v>3.9618683028758159E-3</v>
      </c>
      <c r="DI277">
        <v>3.5620820952546811E-3</v>
      </c>
      <c r="DJ277">
        <v>2.8266802906204268E-3</v>
      </c>
      <c r="DK277">
        <v>2.335796511403785E-3</v>
      </c>
      <c r="DL277">
        <v>2.184594740551808E-3</v>
      </c>
      <c r="DM277">
        <v>2.3156315347657819E-3</v>
      </c>
      <c r="DN277">
        <v>2.552846664313838E-3</v>
      </c>
      <c r="DO277">
        <v>3.1982674592990201E-3</v>
      </c>
      <c r="DP277">
        <v>4.0769840069170412E-3</v>
      </c>
      <c r="DQ277">
        <v>4.5515395714784881E-3</v>
      </c>
      <c r="DR277">
        <v>4.0768921235087279E-3</v>
      </c>
      <c r="DS277">
        <v>3.198185608892963E-3</v>
      </c>
      <c r="DT277">
        <v>2.552777562974362E-3</v>
      </c>
      <c r="DU277">
        <v>2.3155533232640819E-3</v>
      </c>
      <c r="DV277">
        <v>2.534846492592857E-3</v>
      </c>
      <c r="DW277">
        <v>2.8260959544900788E-3</v>
      </c>
      <c r="DX277">
        <v>3.542856036730354E-3</v>
      </c>
      <c r="DY277">
        <v>4.5491404193937907E-3</v>
      </c>
      <c r="DZ277">
        <v>5.0974178538148356E-3</v>
      </c>
      <c r="EA277">
        <v>4.5492017846895738E-3</v>
      </c>
      <c r="EB277">
        <v>3.5429228253563518E-3</v>
      </c>
      <c r="EC277">
        <v>2.8260462575699771E-3</v>
      </c>
      <c r="ED277">
        <v>2.5347997980552758E-3</v>
      </c>
      <c r="EE277">
        <v>2.793533787906134E-3</v>
      </c>
      <c r="EF277">
        <v>3.0659040711559999E-3</v>
      </c>
      <c r="EG277">
        <v>3.8472454300514779E-3</v>
      </c>
      <c r="EH277">
        <v>4.9362917020465942E-3</v>
      </c>
      <c r="EI277">
        <v>5.5096609267250842E-3</v>
      </c>
      <c r="EJ277">
        <v>4.9364519904146866E-3</v>
      </c>
      <c r="EK277">
        <v>3.8473989850397162E-3</v>
      </c>
      <c r="EL277">
        <v>3.065962234766525E-3</v>
      </c>
      <c r="EM277">
        <v>2.7934874708137529E-3</v>
      </c>
      <c r="EN277">
        <v>3.0624357127237642E-3</v>
      </c>
      <c r="EO277">
        <v>3.3090332002941232E-3</v>
      </c>
      <c r="EP277">
        <v>4.0840332272366331E-3</v>
      </c>
      <c r="EQ277">
        <v>5.0973244818624348E-3</v>
      </c>
      <c r="ER277">
        <v>5.6129809900636657E-3</v>
      </c>
      <c r="ES277">
        <v>5.0972654093288626E-3</v>
      </c>
      <c r="ET277">
        <v>4.0839376448675623E-3</v>
      </c>
      <c r="EU277">
        <v>3.309002627116388E-3</v>
      </c>
      <c r="EV277">
        <v>3.0623196448521339E-3</v>
      </c>
      <c r="EW277">
        <v>3.372075045372523E-3</v>
      </c>
      <c r="EX277">
        <v>3.516297798890592E-3</v>
      </c>
      <c r="EY277">
        <v>4.1403932727618201E-3</v>
      </c>
      <c r="EZ277">
        <v>4.9415197925313801E-3</v>
      </c>
      <c r="FA277">
        <v>5.3443067505303263E-3</v>
      </c>
      <c r="FB277">
        <v>4.9411545195790808E-3</v>
      </c>
      <c r="FC277">
        <v>4.140081004146587E-3</v>
      </c>
      <c r="FD277">
        <v>3.5162105866799321E-3</v>
      </c>
      <c r="FE277">
        <v>3.3720521565798181E-3</v>
      </c>
      <c r="FF277">
        <v>3.5930820358407961E-3</v>
      </c>
      <c r="FG277">
        <v>3.592415275014943E-3</v>
      </c>
      <c r="FH277">
        <v>4.0151540192290324E-3</v>
      </c>
      <c r="FI277">
        <v>4.5645166840070483E-3</v>
      </c>
      <c r="FJ277">
        <v>4.8408504427511299E-3</v>
      </c>
      <c r="FK277">
        <v>4.5643796069544601E-3</v>
      </c>
      <c r="FL277">
        <v>4.0151525710413151E-3</v>
      </c>
      <c r="FM277">
        <v>3.592423826540599E-3</v>
      </c>
      <c r="FN277">
        <v>3.5928805752862142E-3</v>
      </c>
      <c r="FO277">
        <v>3.7555012287971432E-3</v>
      </c>
      <c r="FP277">
        <v>3.6237960223656461E-3</v>
      </c>
      <c r="FQ277">
        <v>3.857346248949171E-3</v>
      </c>
      <c r="FR277">
        <v>4.1752434608200084E-3</v>
      </c>
      <c r="FS277">
        <v>4.3408282431932196E-3</v>
      </c>
      <c r="FT277">
        <v>4.1754212828950957E-3</v>
      </c>
      <c r="FU277">
        <v>3.8572532234057472E-3</v>
      </c>
      <c r="FV277">
        <v>3.623738344884947E-3</v>
      </c>
      <c r="FW277">
        <v>3.7553302369694088E-3</v>
      </c>
      <c r="FX277">
        <v>3.9224661109190009E-3</v>
      </c>
      <c r="FY277">
        <v>3.737565976793852E-3</v>
      </c>
      <c r="FZ277">
        <v>3.8387050724730649E-3</v>
      </c>
      <c r="GA277">
        <v>3.9960395085419272E-3</v>
      </c>
      <c r="GB277">
        <v>4.0933584447446197E-3</v>
      </c>
      <c r="GC277">
        <v>3.996128381494538E-3</v>
      </c>
      <c r="GD277">
        <v>3.838652561876924E-3</v>
      </c>
      <c r="GE277">
        <v>3.73741707464193E-3</v>
      </c>
      <c r="GF277">
        <v>3.9223738362280398E-3</v>
      </c>
    </row>
    <row r="278" spans="8:188" x14ac:dyDescent="0.25">
      <c r="H278" s="2">
        <v>271</v>
      </c>
      <c r="I278">
        <v>1.384166901005177E-3</v>
      </c>
      <c r="J278">
        <v>1.337514814569074E-3</v>
      </c>
      <c r="K278">
        <v>1.542770274895696E-3</v>
      </c>
      <c r="L278">
        <v>1.8578546550210311E-3</v>
      </c>
      <c r="M278">
        <v>2.0508457274497171E-3</v>
      </c>
      <c r="N278">
        <v>1.857794896624768E-3</v>
      </c>
      <c r="O278">
        <v>1.5427515845996391E-3</v>
      </c>
      <c r="P278">
        <v>1.337498671274352E-3</v>
      </c>
      <c r="Q278">
        <v>1.3841414997156291E-3</v>
      </c>
      <c r="R278">
        <v>1.409555672490397E-3</v>
      </c>
      <c r="S278">
        <v>1.331982845265637E-3</v>
      </c>
      <c r="T278">
        <v>1.47213691032852E-3</v>
      </c>
      <c r="U278">
        <v>1.692700817872017E-3</v>
      </c>
      <c r="V278">
        <v>1.8086957792986171E-3</v>
      </c>
      <c r="W278">
        <v>1.6926444249644431E-3</v>
      </c>
      <c r="X278">
        <v>1.4721347516862601E-3</v>
      </c>
      <c r="Y278">
        <v>1.3319724754784631E-3</v>
      </c>
      <c r="Z278">
        <v>1.4095512649453851E-3</v>
      </c>
      <c r="AA278">
        <v>1.5067111998328291E-3</v>
      </c>
      <c r="AB278">
        <v>1.414026290561669E-3</v>
      </c>
      <c r="AC278">
        <v>1.514546224755867E-3</v>
      </c>
      <c r="AD278">
        <v>1.696191867282195E-3</v>
      </c>
      <c r="AE278">
        <v>1.817490402080851E-3</v>
      </c>
      <c r="AF278">
        <v>1.696260065064222E-3</v>
      </c>
      <c r="AG278">
        <v>1.5145656600867119E-3</v>
      </c>
      <c r="AH278">
        <v>1.4140340894251439E-3</v>
      </c>
      <c r="AI278">
        <v>1.5066943572952349E-3</v>
      </c>
      <c r="AJ278">
        <v>1.6063854097711739E-3</v>
      </c>
      <c r="AK278">
        <v>1.5015462756823019E-3</v>
      </c>
      <c r="AL278">
        <v>1.608460272608434E-3</v>
      </c>
      <c r="AM278">
        <v>1.7693458448116959E-3</v>
      </c>
      <c r="AN278">
        <v>1.85819734708179E-3</v>
      </c>
      <c r="AO278">
        <v>1.769387077027941E-3</v>
      </c>
      <c r="AP278">
        <v>1.608456442984409E-3</v>
      </c>
      <c r="AQ278">
        <v>1.5015386056973939E-3</v>
      </c>
      <c r="AR278">
        <v>1.606347276133769E-3</v>
      </c>
      <c r="AS278">
        <v>1.71247631182523E-3</v>
      </c>
      <c r="AT278">
        <v>1.6291667333646479E-3</v>
      </c>
      <c r="AU278">
        <v>1.7126597894859389E-3</v>
      </c>
      <c r="AV278">
        <v>1.890717819900613E-3</v>
      </c>
      <c r="AW278">
        <v>1.993688316644468E-3</v>
      </c>
      <c r="AX278">
        <v>1.890613641087908E-3</v>
      </c>
      <c r="AY278">
        <v>1.712621130175481E-3</v>
      </c>
      <c r="AZ278">
        <v>1.629152686073882E-3</v>
      </c>
      <c r="BA278">
        <v>1.7124736311844679E-3</v>
      </c>
      <c r="BB278">
        <v>1.80176341776104E-3</v>
      </c>
      <c r="BC278">
        <v>1.7189189118996849E-3</v>
      </c>
      <c r="BD278">
        <v>1.839778093584994E-3</v>
      </c>
      <c r="BE278">
        <v>2.0129132767221559E-3</v>
      </c>
      <c r="BF278">
        <v>2.0995726073725109E-3</v>
      </c>
      <c r="BG278">
        <v>2.0128695067541899E-3</v>
      </c>
      <c r="BH278">
        <v>1.839736975636801E-3</v>
      </c>
      <c r="BI278">
        <v>1.718911106662899E-3</v>
      </c>
      <c r="BJ278">
        <v>1.8017377416145669E-3</v>
      </c>
      <c r="BK278">
        <v>1.8701245174737311E-3</v>
      </c>
      <c r="BL278">
        <v>1.823408385398751E-3</v>
      </c>
      <c r="BM278">
        <v>1.9468368715242471E-3</v>
      </c>
      <c r="BN278">
        <v>2.166195071182056E-3</v>
      </c>
      <c r="BO278">
        <v>2.2805049846295901E-3</v>
      </c>
      <c r="BP278">
        <v>2.16631752806287E-3</v>
      </c>
      <c r="BQ278">
        <v>1.9468805694096551E-3</v>
      </c>
      <c r="BR278">
        <v>1.8233795358165369E-3</v>
      </c>
      <c r="BS278">
        <v>1.87010174477398E-3</v>
      </c>
      <c r="BT278">
        <v>1.9226226812285221E-3</v>
      </c>
      <c r="BU278">
        <v>1.904662124313287E-3</v>
      </c>
      <c r="BV278">
        <v>2.083226325646277E-3</v>
      </c>
      <c r="BW278">
        <v>2.3165957841317151E-3</v>
      </c>
      <c r="BX278">
        <v>2.4484294381083372E-3</v>
      </c>
      <c r="BY278">
        <v>2.3165955644681791E-3</v>
      </c>
      <c r="BZ278">
        <v>2.0832166436586101E-3</v>
      </c>
      <c r="CA278">
        <v>1.9046102298188069E-3</v>
      </c>
      <c r="CB278">
        <v>1.9226095176429691E-3</v>
      </c>
      <c r="CC278">
        <v>1.9772893033296198E-3</v>
      </c>
      <c r="CD278">
        <v>1.997527514305532E-3</v>
      </c>
      <c r="CE278">
        <v>2.2047062026568981E-3</v>
      </c>
      <c r="CF278">
        <v>2.539718432908599E-3</v>
      </c>
      <c r="CG278">
        <v>2.72890049469279E-3</v>
      </c>
      <c r="CH278">
        <v>2.5396089276974632E-3</v>
      </c>
      <c r="CI278">
        <v>2.20466181021237E-3</v>
      </c>
      <c r="CJ278">
        <v>1.9975364674156681E-3</v>
      </c>
      <c r="CK278">
        <v>1.977268920555279E-3</v>
      </c>
      <c r="CL278">
        <v>2.0305328213709069E-3</v>
      </c>
      <c r="CM278">
        <v>2.0886635951734549E-3</v>
      </c>
      <c r="CN278">
        <v>2.4024606530149112E-3</v>
      </c>
      <c r="CO278">
        <v>2.824223619468992E-3</v>
      </c>
      <c r="CP278">
        <v>3.0517615237116518E-3</v>
      </c>
      <c r="CQ278">
        <v>2.8242568737484731E-3</v>
      </c>
      <c r="CR278">
        <v>2.4025131445667E-3</v>
      </c>
      <c r="CS278">
        <v>2.0886650469129661E-3</v>
      </c>
      <c r="CT278">
        <v>2.0304887850979658E-3</v>
      </c>
      <c r="CU278">
        <v>2.1026690296156352E-3</v>
      </c>
      <c r="CV278">
        <v>2.2416218992730589E-3</v>
      </c>
      <c r="CW278">
        <v>2.6145425360514082E-3</v>
      </c>
      <c r="CX278">
        <v>3.1664690503602289E-3</v>
      </c>
      <c r="CY278">
        <v>3.4860771783538349E-3</v>
      </c>
      <c r="CZ278">
        <v>3.1665289384022132E-3</v>
      </c>
      <c r="DA278">
        <v>2.6145420568080332E-3</v>
      </c>
      <c r="DB278">
        <v>2.2415925675863691E-3</v>
      </c>
      <c r="DC278">
        <v>2.102616366300047E-3</v>
      </c>
      <c r="DD278">
        <v>2.2366990387418782E-3</v>
      </c>
      <c r="DE278">
        <v>2.3925744961599579E-3</v>
      </c>
      <c r="DF278">
        <v>2.898666634321779E-3</v>
      </c>
      <c r="DG278">
        <v>3.6640916843741159E-3</v>
      </c>
      <c r="DH278">
        <v>4.0823631724110259E-3</v>
      </c>
      <c r="DI278">
        <v>3.664012252991922E-3</v>
      </c>
      <c r="DJ278">
        <v>2.8985473439903531E-3</v>
      </c>
      <c r="DK278">
        <v>2.3925403109587842E-3</v>
      </c>
      <c r="DL278">
        <v>2.2366446796341561E-3</v>
      </c>
      <c r="DM278">
        <v>2.3723867368584299E-3</v>
      </c>
      <c r="DN278">
        <v>2.614846004087104E-3</v>
      </c>
      <c r="DO278">
        <v>3.282560924923092E-3</v>
      </c>
      <c r="DP278">
        <v>4.2033591614272199E-3</v>
      </c>
      <c r="DQ278">
        <v>4.7016090640468709E-3</v>
      </c>
      <c r="DR278">
        <v>4.2032682903902982E-3</v>
      </c>
      <c r="DS278">
        <v>3.2824803733666149E-3</v>
      </c>
      <c r="DT278">
        <v>2.6147757331199529E-3</v>
      </c>
      <c r="DU278">
        <v>2.3723054322299041E-3</v>
      </c>
      <c r="DV278">
        <v>2.5967658107198732E-3</v>
      </c>
      <c r="DW278">
        <v>2.8954352072794319E-3</v>
      </c>
      <c r="DX278">
        <v>3.6435470184239061E-3</v>
      </c>
      <c r="DY278">
        <v>4.6991885433525548E-3</v>
      </c>
      <c r="DZ278">
        <v>5.2733513661398796E-3</v>
      </c>
      <c r="EA278">
        <v>4.6992504441198046E-3</v>
      </c>
      <c r="EB278">
        <v>3.6436157389929118E-3</v>
      </c>
      <c r="EC278">
        <v>2.8953829116217899E-3</v>
      </c>
      <c r="ED278">
        <v>2.5967165344637048E-3</v>
      </c>
      <c r="EE278">
        <v>2.8624103581877491E-3</v>
      </c>
      <c r="EF278">
        <v>3.1458432297870628E-3</v>
      </c>
      <c r="EG278">
        <v>3.962401785086965E-3</v>
      </c>
      <c r="EH278">
        <v>5.1003437164226289E-3</v>
      </c>
      <c r="EI278">
        <v>5.6985906227455911E-3</v>
      </c>
      <c r="EJ278">
        <v>5.1005042223428157E-3</v>
      </c>
      <c r="EK278">
        <v>3.9625556564602156E-3</v>
      </c>
      <c r="EL278">
        <v>3.1459025293200048E-3</v>
      </c>
      <c r="EM278">
        <v>2.8623629552558829E-3</v>
      </c>
      <c r="EN278">
        <v>3.1419359294060818E-3</v>
      </c>
      <c r="EO278">
        <v>3.399112344359894E-3</v>
      </c>
      <c r="EP278">
        <v>4.2058750771616013E-3</v>
      </c>
      <c r="EQ278">
        <v>5.2613938937318191E-3</v>
      </c>
      <c r="ER278">
        <v>5.798169660361536E-3</v>
      </c>
      <c r="ES278">
        <v>5.2613335532334599E-3</v>
      </c>
      <c r="ET278">
        <v>4.2057766398146141E-3</v>
      </c>
      <c r="EU278">
        <v>3.3990829492711642E-3</v>
      </c>
      <c r="EV278">
        <v>3.1418158729973741E-3</v>
      </c>
      <c r="EW278">
        <v>3.4630715854715591E-3</v>
      </c>
      <c r="EX278">
        <v>3.6121566615049221E-3</v>
      </c>
      <c r="EY278">
        <v>4.2597187085890208E-3</v>
      </c>
      <c r="EZ278">
        <v>5.0923613231962867E-3</v>
      </c>
      <c r="FA278">
        <v>5.5105815586211637E-3</v>
      </c>
      <c r="FB278">
        <v>5.0919884980530948E-3</v>
      </c>
      <c r="FC278">
        <v>4.2593967189421692E-3</v>
      </c>
      <c r="FD278">
        <v>3.6120657956341261E-3</v>
      </c>
      <c r="FE278">
        <v>3.4630484083087278E-3</v>
      </c>
      <c r="FF278">
        <v>3.6914376832148719E-3</v>
      </c>
      <c r="FG278">
        <v>3.68794418436455E-3</v>
      </c>
      <c r="FH278">
        <v>4.1246335809018092E-3</v>
      </c>
      <c r="FI278">
        <v>4.694114153388048E-3</v>
      </c>
      <c r="FJ278">
        <v>4.9798502075804087E-3</v>
      </c>
      <c r="FK278">
        <v>4.693972749048602E-3</v>
      </c>
      <c r="FL278">
        <v>4.1246286460163368E-3</v>
      </c>
      <c r="FM278">
        <v>3.687955200606705E-3</v>
      </c>
      <c r="FN278">
        <v>3.691228199857607E-3</v>
      </c>
      <c r="FO278">
        <v>3.8548824566068001E-3</v>
      </c>
      <c r="FP278">
        <v>3.715345461982913E-3</v>
      </c>
      <c r="FQ278">
        <v>3.9558303201034459E-3</v>
      </c>
      <c r="FR278">
        <v>4.2845352754854356E-3</v>
      </c>
      <c r="FS278">
        <v>4.4543374204825629E-3</v>
      </c>
      <c r="FT278">
        <v>4.2847165603034053E-3</v>
      </c>
      <c r="FU278">
        <v>3.9557340740503481E-3</v>
      </c>
      <c r="FV278">
        <v>3.7152863874801048E-3</v>
      </c>
      <c r="FW278">
        <v>3.8547077155010271E-3</v>
      </c>
      <c r="FX278">
        <v>4.0274315617483351E-3</v>
      </c>
      <c r="FY278">
        <v>3.832394383521928E-3</v>
      </c>
      <c r="FZ278">
        <v>3.9358653811043254E-3</v>
      </c>
      <c r="GA278">
        <v>4.0969558229358369E-3</v>
      </c>
      <c r="GB278">
        <v>4.1943225064030726E-3</v>
      </c>
      <c r="GC278">
        <v>4.097046245810281E-3</v>
      </c>
      <c r="GD278">
        <v>3.9358096464257872E-3</v>
      </c>
      <c r="GE278">
        <v>3.832242736391457E-3</v>
      </c>
      <c r="GF278">
        <v>4.027329452851957E-3</v>
      </c>
    </row>
    <row r="279" spans="8:188" x14ac:dyDescent="0.25">
      <c r="H279" s="2">
        <v>272</v>
      </c>
      <c r="I279">
        <v>1.4205036676310249E-3</v>
      </c>
      <c r="J279">
        <v>1.37104942737243E-3</v>
      </c>
      <c r="K279">
        <v>1.5834633436687369E-3</v>
      </c>
      <c r="L279">
        <v>1.9107082405370071E-3</v>
      </c>
      <c r="M279">
        <v>2.111971396827019E-3</v>
      </c>
      <c r="N279">
        <v>1.910646776501345E-3</v>
      </c>
      <c r="O279">
        <v>1.5834437388135691E-3</v>
      </c>
      <c r="P279">
        <v>1.3710328666834189E-3</v>
      </c>
      <c r="Q279">
        <v>1.42047798252561E-3</v>
      </c>
      <c r="R279">
        <v>1.446593471825783E-3</v>
      </c>
      <c r="S279">
        <v>1.364689520717543E-3</v>
      </c>
      <c r="T279">
        <v>1.5078298072268479E-3</v>
      </c>
      <c r="U279">
        <v>1.7363041179580549E-3</v>
      </c>
      <c r="V279">
        <v>1.856452150713785E-3</v>
      </c>
      <c r="W279">
        <v>1.73624675873015E-3</v>
      </c>
      <c r="X279">
        <v>1.5078274007588001E-3</v>
      </c>
      <c r="Y279">
        <v>1.3646791080531039E-3</v>
      </c>
      <c r="Z279">
        <v>1.44658918181971E-3</v>
      </c>
      <c r="AA279">
        <v>1.5460323056205041E-3</v>
      </c>
      <c r="AB279">
        <v>1.447729449483133E-3</v>
      </c>
      <c r="AC279">
        <v>1.55111232105292E-3</v>
      </c>
      <c r="AD279">
        <v>1.7378586337997381E-3</v>
      </c>
      <c r="AE279">
        <v>1.861509259743566E-3</v>
      </c>
      <c r="AF279">
        <v>1.737928205214034E-3</v>
      </c>
      <c r="AG279">
        <v>1.5511327518737341E-3</v>
      </c>
      <c r="AH279">
        <v>1.447737603075342E-3</v>
      </c>
      <c r="AI279">
        <v>1.5460145361532881E-3</v>
      </c>
      <c r="AJ279">
        <v>1.649008038712603E-3</v>
      </c>
      <c r="AK279">
        <v>1.5387426617613339E-3</v>
      </c>
      <c r="AL279">
        <v>1.6476065086668079E-3</v>
      </c>
      <c r="AM279">
        <v>1.8124760935575911E-3</v>
      </c>
      <c r="AN279">
        <v>1.9055743844974551E-3</v>
      </c>
      <c r="AO279">
        <v>1.8125182430832781E-3</v>
      </c>
      <c r="AP279">
        <v>1.647602120532629E-3</v>
      </c>
      <c r="AQ279">
        <v>1.5387350236184039E-3</v>
      </c>
      <c r="AR279">
        <v>1.6489690494194201E-3</v>
      </c>
      <c r="AS279">
        <v>1.7586466852373391E-3</v>
      </c>
      <c r="AT279">
        <v>1.669704133559557E-3</v>
      </c>
      <c r="AU279">
        <v>1.7537274673247269E-3</v>
      </c>
      <c r="AV279">
        <v>1.9376970078378299E-3</v>
      </c>
      <c r="AW279">
        <v>2.0427256770855881E-3</v>
      </c>
      <c r="AX279">
        <v>1.9375909139123209E-3</v>
      </c>
      <c r="AY279">
        <v>1.7536877229520011E-3</v>
      </c>
      <c r="AZ279">
        <v>1.6696895045296919E-3</v>
      </c>
      <c r="BA279">
        <v>1.7586437931084191E-3</v>
      </c>
      <c r="BB279">
        <v>1.8500997874641989E-3</v>
      </c>
      <c r="BC279">
        <v>1.7614378136385049E-3</v>
      </c>
      <c r="BD279">
        <v>1.8849150145989089E-3</v>
      </c>
      <c r="BE279">
        <v>2.0617950886099331E-3</v>
      </c>
      <c r="BF279">
        <v>2.150754578274679E-3</v>
      </c>
      <c r="BG279">
        <v>2.061750613584077E-3</v>
      </c>
      <c r="BH279">
        <v>1.884873435178134E-3</v>
      </c>
      <c r="BI279">
        <v>1.761429766875546E-3</v>
      </c>
      <c r="BJ279">
        <v>1.8500728068301219E-3</v>
      </c>
      <c r="BK279">
        <v>1.919529164021079E-3</v>
      </c>
      <c r="BL279">
        <v>1.868709431552701E-3</v>
      </c>
      <c r="BM279">
        <v>1.9938411290150869E-3</v>
      </c>
      <c r="BN279">
        <v>2.2191452854138979E-3</v>
      </c>
      <c r="BO279">
        <v>2.3379898553335761E-3</v>
      </c>
      <c r="BP279">
        <v>2.2192691874216991E-3</v>
      </c>
      <c r="BQ279">
        <v>1.9938854108821E-3</v>
      </c>
      <c r="BR279">
        <v>1.8686799972162519E-3</v>
      </c>
      <c r="BS279">
        <v>1.9195056156720281E-3</v>
      </c>
      <c r="BT279">
        <v>1.973043109480281E-3</v>
      </c>
      <c r="BU279">
        <v>1.95085756538868E-3</v>
      </c>
      <c r="BV279">
        <v>2.132863095415243E-3</v>
      </c>
      <c r="BW279">
        <v>2.3763150016324129E-3</v>
      </c>
      <c r="BX279">
        <v>2.513105434584956E-3</v>
      </c>
      <c r="BY279">
        <v>2.3763149580775188E-3</v>
      </c>
      <c r="BZ279">
        <v>2.132853796440337E-3</v>
      </c>
      <c r="CA279">
        <v>1.9508040276668211E-3</v>
      </c>
      <c r="CB279">
        <v>1.9730286305380709E-3</v>
      </c>
      <c r="CC279">
        <v>2.027368057156738E-3</v>
      </c>
      <c r="CD279">
        <v>2.0446602445637349E-3</v>
      </c>
      <c r="CE279">
        <v>2.2598484595495591E-3</v>
      </c>
      <c r="CF279">
        <v>2.6049905967557049E-3</v>
      </c>
      <c r="CG279">
        <v>2.7993213772008422E-3</v>
      </c>
      <c r="CH279">
        <v>2.6048808429209249E-3</v>
      </c>
      <c r="CI279">
        <v>2.2598039692124229E-3</v>
      </c>
      <c r="CJ279">
        <v>2.0446695106340769E-3</v>
      </c>
      <c r="CK279">
        <v>2.0273470795216641E-3</v>
      </c>
      <c r="CL279">
        <v>2.079546901622307E-3</v>
      </c>
      <c r="CM279">
        <v>2.1390886739671711E-3</v>
      </c>
      <c r="CN279">
        <v>2.4616577384956998E-3</v>
      </c>
      <c r="CO279">
        <v>2.896557977604873E-3</v>
      </c>
      <c r="CP279">
        <v>3.1330760193481601E-3</v>
      </c>
      <c r="CQ279">
        <v>2.896591581567401E-3</v>
      </c>
      <c r="CR279">
        <v>2.4617108262032909E-3</v>
      </c>
      <c r="CS279">
        <v>2.1390903456704681E-3</v>
      </c>
      <c r="CT279">
        <v>2.0795014924379239E-3</v>
      </c>
      <c r="CU279">
        <v>2.1533345417297282E-3</v>
      </c>
      <c r="CV279">
        <v>2.2952738707429218E-3</v>
      </c>
      <c r="CW279">
        <v>2.6789652947071169E-3</v>
      </c>
      <c r="CX279">
        <v>3.2529724489399159E-3</v>
      </c>
      <c r="CY279">
        <v>3.5868598458448828E-3</v>
      </c>
      <c r="CZ279">
        <v>3.2530314906870478E-3</v>
      </c>
      <c r="DA279">
        <v>2.6789629994262978E-3</v>
      </c>
      <c r="DB279">
        <v>2.2952436798775542E-3</v>
      </c>
      <c r="DC279">
        <v>2.153280971339652E-3</v>
      </c>
      <c r="DD279">
        <v>2.290510060471818E-3</v>
      </c>
      <c r="DE279">
        <v>2.4501530200350999E-3</v>
      </c>
      <c r="DF279">
        <v>2.9726230288275321E-3</v>
      </c>
      <c r="DG279">
        <v>3.7718238143569908E-3</v>
      </c>
      <c r="DH279">
        <v>4.2100615445922101E-3</v>
      </c>
      <c r="DI279">
        <v>3.7717436150135411E-3</v>
      </c>
      <c r="DJ279">
        <v>2.9725014116143262E-3</v>
      </c>
      <c r="DK279">
        <v>2.4501187136487241E-3</v>
      </c>
      <c r="DL279">
        <v>2.290454780809064E-3</v>
      </c>
      <c r="DM279">
        <v>2.430305864902563E-3</v>
      </c>
      <c r="DN279">
        <v>2.677892951567144E-3</v>
      </c>
      <c r="DO279">
        <v>3.3712408881161849E-3</v>
      </c>
      <c r="DP279">
        <v>4.337139143468235E-3</v>
      </c>
      <c r="DQ279">
        <v>4.8597930269547902E-3</v>
      </c>
      <c r="DR279">
        <v>4.3370494704353113E-3</v>
      </c>
      <c r="DS279">
        <v>3.371161512645653E-3</v>
      </c>
      <c r="DT279">
        <v>2.677821517252146E-3</v>
      </c>
      <c r="DU279">
        <v>2.4302215199389901E-3</v>
      </c>
      <c r="DV279">
        <v>2.659477404985859E-3</v>
      </c>
      <c r="DW279">
        <v>2.9673746238576778E-3</v>
      </c>
      <c r="DX279">
        <v>3.7500113000582072E-3</v>
      </c>
      <c r="DY279">
        <v>4.8562259140635181E-3</v>
      </c>
      <c r="DZ279">
        <v>5.4565308058890294E-3</v>
      </c>
      <c r="EA279">
        <v>4.856288705603326E-3</v>
      </c>
      <c r="EB279">
        <v>3.7500822265730482E-3</v>
      </c>
      <c r="EC279">
        <v>2.9673195538211061E-3</v>
      </c>
      <c r="ED279">
        <v>2.659425361551164E-3</v>
      </c>
      <c r="EE279">
        <v>2.9332094760535989E-3</v>
      </c>
      <c r="EF279">
        <v>3.2296846673401181E-3</v>
      </c>
      <c r="EG279">
        <v>4.082874484810272E-3</v>
      </c>
      <c r="EH279">
        <v>5.2700853994414477E-3</v>
      </c>
      <c r="EI279">
        <v>5.893493660204893E-3</v>
      </c>
      <c r="EJ279">
        <v>5.2702461571823601E-3</v>
      </c>
      <c r="EK279">
        <v>4.0830287195241354E-3</v>
      </c>
      <c r="EL279">
        <v>3.2297450323048641E-3</v>
      </c>
      <c r="EM279">
        <v>2.933161037396533E-3</v>
      </c>
      <c r="EN279">
        <v>3.2244598238404388E-3</v>
      </c>
      <c r="EO279">
        <v>3.493033730942628E-3</v>
      </c>
      <c r="EP279">
        <v>4.3318925667787172E-3</v>
      </c>
      <c r="EQ279">
        <v>5.429821355830331E-3</v>
      </c>
      <c r="ER279">
        <v>5.9879779794072977E-3</v>
      </c>
      <c r="ES279">
        <v>5.4297597051675677E-3</v>
      </c>
      <c r="ET279">
        <v>4.331791136930661E-3</v>
      </c>
      <c r="EU279">
        <v>3.4930054553172591E-3</v>
      </c>
      <c r="EV279">
        <v>3.2243354493673099E-3</v>
      </c>
      <c r="EW279">
        <v>3.556732673144665E-3</v>
      </c>
      <c r="EX279">
        <v>3.7109966821709649E-3</v>
      </c>
      <c r="EY279">
        <v>4.38201598601708E-3</v>
      </c>
      <c r="EZ279">
        <v>5.2460755985251359E-3</v>
      </c>
      <c r="FA279">
        <v>5.6797516360712081E-3</v>
      </c>
      <c r="FB279">
        <v>5.2456952789463251E-3</v>
      </c>
      <c r="FC279">
        <v>4.3816839550515838E-3</v>
      </c>
      <c r="FD279">
        <v>3.7109016022318928E-3</v>
      </c>
      <c r="FE279">
        <v>3.5567087081471902E-3</v>
      </c>
      <c r="FF279">
        <v>3.7906526007685649E-3</v>
      </c>
      <c r="FG279">
        <v>3.785490380810181E-3</v>
      </c>
      <c r="FH279">
        <v>4.2363028205298914E-3</v>
      </c>
      <c r="FI279">
        <v>4.8253620933236506E-3</v>
      </c>
      <c r="FJ279">
        <v>5.1201228172808814E-3</v>
      </c>
      <c r="FK279">
        <v>4.8252166444671934E-3</v>
      </c>
      <c r="FL279">
        <v>4.2362940872560494E-3</v>
      </c>
      <c r="FM279">
        <v>3.785504108545475E-3</v>
      </c>
      <c r="FN279">
        <v>3.7904350531006771E-3</v>
      </c>
      <c r="FO279">
        <v>3.9555350590156756E-3</v>
      </c>
      <c r="FP279">
        <v>3.809512413795364E-3</v>
      </c>
      <c r="FQ279">
        <v>4.0569565800290886E-3</v>
      </c>
      <c r="FR279">
        <v>4.3951927375107322E-3</v>
      </c>
      <c r="FS279">
        <v>4.568275509595438E-3</v>
      </c>
      <c r="FT279">
        <v>4.3953779170934964E-3</v>
      </c>
      <c r="FU279">
        <v>4.0568570435392933E-3</v>
      </c>
      <c r="FV279">
        <v>3.8094519156797861E-3</v>
      </c>
      <c r="FW279">
        <v>3.955356142619746E-3</v>
      </c>
      <c r="FX279">
        <v>4.1358913738282098E-3</v>
      </c>
      <c r="FY279">
        <v>3.9311195732381239E-3</v>
      </c>
      <c r="FZ279">
        <v>4.0368930725214773E-3</v>
      </c>
      <c r="GA279">
        <v>4.200074395919455E-3</v>
      </c>
      <c r="GB279">
        <v>4.2958959661215344E-3</v>
      </c>
      <c r="GC279">
        <v>4.2001667215825064E-3</v>
      </c>
      <c r="GD279">
        <v>4.0368342080641809E-3</v>
      </c>
      <c r="GE279">
        <v>3.9309649108676108E-3</v>
      </c>
      <c r="GF279">
        <v>4.1357785312565584E-3</v>
      </c>
    </row>
    <row r="280" spans="8:188" x14ac:dyDescent="0.25">
      <c r="H280" s="2">
        <v>273</v>
      </c>
      <c r="I280">
        <v>1.457694040905974E-3</v>
      </c>
      <c r="J280">
        <v>1.405612826249753E-3</v>
      </c>
      <c r="K280">
        <v>1.624965947732154E-3</v>
      </c>
      <c r="L280">
        <v>1.965266117148208E-3</v>
      </c>
      <c r="M280">
        <v>2.175425274736431E-3</v>
      </c>
      <c r="N280">
        <v>1.9652028556426991E-3</v>
      </c>
      <c r="O280">
        <v>1.6249453981673921E-3</v>
      </c>
      <c r="P280">
        <v>1.405595779462529E-3</v>
      </c>
      <c r="Q280">
        <v>1.457668068706982E-3</v>
      </c>
      <c r="R280">
        <v>1.484261726690785E-3</v>
      </c>
      <c r="S280">
        <v>1.397688578197749E-3</v>
      </c>
      <c r="T280">
        <v>1.5443231527654531E-3</v>
      </c>
      <c r="U280">
        <v>1.7809403198018341E-3</v>
      </c>
      <c r="V280">
        <v>1.904565579402297E-3</v>
      </c>
      <c r="W280">
        <v>1.7808820961676291E-3</v>
      </c>
      <c r="X280">
        <v>1.5443205184794021E-3</v>
      </c>
      <c r="Y280">
        <v>1.397678139304342E-3</v>
      </c>
      <c r="Z280">
        <v>1.4842575594791209E-3</v>
      </c>
      <c r="AA280">
        <v>1.58632746119019E-3</v>
      </c>
      <c r="AB280">
        <v>1.482272958249447E-3</v>
      </c>
      <c r="AC280">
        <v>1.588812813011398E-3</v>
      </c>
      <c r="AD280">
        <v>1.780384287054249E-3</v>
      </c>
      <c r="AE280">
        <v>1.9072966961173909E-3</v>
      </c>
      <c r="AF280">
        <v>1.7804553109921151E-3</v>
      </c>
      <c r="AG280">
        <v>1.5888342917849769E-3</v>
      </c>
      <c r="AH280">
        <v>1.4822814529198689E-3</v>
      </c>
      <c r="AI280">
        <v>1.5863087591331409E-3</v>
      </c>
      <c r="AJ280">
        <v>1.693006092611811E-3</v>
      </c>
      <c r="AK280">
        <v>1.5772167426383989E-3</v>
      </c>
      <c r="AL280">
        <v>1.687224066943884E-3</v>
      </c>
      <c r="AM280">
        <v>1.857090680839023E-3</v>
      </c>
      <c r="AN280">
        <v>1.9544553291588151E-3</v>
      </c>
      <c r="AO280">
        <v>1.8571337989883941E-3</v>
      </c>
      <c r="AP280">
        <v>1.6872191158678819E-3</v>
      </c>
      <c r="AQ280">
        <v>1.5772091319893791E-3</v>
      </c>
      <c r="AR280">
        <v>1.6929661170873411E-3</v>
      </c>
      <c r="AS280">
        <v>1.8063014005930899E-3</v>
      </c>
      <c r="AT280">
        <v>1.7108167063312979E-3</v>
      </c>
      <c r="AU280">
        <v>1.796056800831166E-3</v>
      </c>
      <c r="AV280">
        <v>1.9854126539156349E-3</v>
      </c>
      <c r="AW280">
        <v>2.0918807828860281E-3</v>
      </c>
      <c r="AX280">
        <v>1.985304572587168E-3</v>
      </c>
      <c r="AY280">
        <v>1.7960158924430389E-3</v>
      </c>
      <c r="AZ280">
        <v>1.710801493331692E-3</v>
      </c>
      <c r="BA280">
        <v>1.806298231194302E-3</v>
      </c>
      <c r="BB280">
        <v>1.8997077299602991E-3</v>
      </c>
      <c r="BC280">
        <v>1.8052850453760469E-3</v>
      </c>
      <c r="BD280">
        <v>1.931071315673749E-3</v>
      </c>
      <c r="BE280">
        <v>2.1116983076406139E-3</v>
      </c>
      <c r="BF280">
        <v>2.203863540930493E-3</v>
      </c>
      <c r="BG280">
        <v>2.1116530195521991E-3</v>
      </c>
      <c r="BH280">
        <v>1.9310292443658131E-3</v>
      </c>
      <c r="BI280">
        <v>1.8052767634749659E-3</v>
      </c>
      <c r="BJ280">
        <v>1.8996793914489731E-3</v>
      </c>
      <c r="BK280">
        <v>1.9705701470324388E-3</v>
      </c>
      <c r="BL280">
        <v>1.9150797537437849E-3</v>
      </c>
      <c r="BM280">
        <v>2.041723213912518E-3</v>
      </c>
      <c r="BN280">
        <v>2.2742871075761462E-3</v>
      </c>
      <c r="BO280">
        <v>2.397841568653252E-3</v>
      </c>
      <c r="BP280">
        <v>2.2744122782673041E-3</v>
      </c>
      <c r="BQ280">
        <v>2.0417677933131529E-3</v>
      </c>
      <c r="BR280">
        <v>1.915049656801142E-3</v>
      </c>
      <c r="BS280">
        <v>1.9705457949189022E-3</v>
      </c>
      <c r="BT280">
        <v>2.0248985177047079E-3</v>
      </c>
      <c r="BU280">
        <v>1.9979164906345562E-3</v>
      </c>
      <c r="BV280">
        <v>2.1844614676680141E-3</v>
      </c>
      <c r="BW280">
        <v>2.437599590395456E-3</v>
      </c>
      <c r="BX280">
        <v>2.5786266917547942E-3</v>
      </c>
      <c r="BY280">
        <v>2.4375997068196492E-3</v>
      </c>
      <c r="BZ280">
        <v>2.1844524464261781E-3</v>
      </c>
      <c r="CA280">
        <v>1.9978611973326421E-3</v>
      </c>
      <c r="CB280">
        <v>2.0248826765505989E-3</v>
      </c>
      <c r="CC280">
        <v>2.0782291387601349E-3</v>
      </c>
      <c r="CD280">
        <v>2.0935261745919612E-3</v>
      </c>
      <c r="CE280">
        <v>2.316403748071788E-3</v>
      </c>
      <c r="CF280">
        <v>2.6706327775332631E-3</v>
      </c>
      <c r="CG280">
        <v>2.8705900881749978E-3</v>
      </c>
      <c r="CH280">
        <v>2.670522786470004E-3</v>
      </c>
      <c r="CI280">
        <v>2.3163591820663538E-3</v>
      </c>
      <c r="CJ280">
        <v>2.0935358067597182E-3</v>
      </c>
      <c r="CK280">
        <v>2.0782075669349468E-3</v>
      </c>
      <c r="CL280">
        <v>2.1300169355830448E-3</v>
      </c>
      <c r="CM280">
        <v>2.1911515896216611E-3</v>
      </c>
      <c r="CN280">
        <v>2.5212012829104878E-3</v>
      </c>
      <c r="CO280">
        <v>2.970932836059701E-3</v>
      </c>
      <c r="CP280">
        <v>3.2178411902061069E-3</v>
      </c>
      <c r="CQ280">
        <v>2.9709664582003598E-3</v>
      </c>
      <c r="CR280">
        <v>2.521254807858129E-3</v>
      </c>
      <c r="CS280">
        <v>2.1911536949845282E-3</v>
      </c>
      <c r="CT280">
        <v>2.1299700665040858E-3</v>
      </c>
      <c r="CU280">
        <v>2.205901657568832E-3</v>
      </c>
      <c r="CV280">
        <v>2.3498540403927371E-3</v>
      </c>
      <c r="CW280">
        <v>2.744700188467048E-3</v>
      </c>
      <c r="CX280">
        <v>3.3438723398933529E-3</v>
      </c>
      <c r="CY280">
        <v>3.6933138998246221E-3</v>
      </c>
      <c r="CZ280">
        <v>3.343930260577633E-3</v>
      </c>
      <c r="DA280">
        <v>2.7446958900609951E-3</v>
      </c>
      <c r="DB280">
        <v>2.3498229911508009E-3</v>
      </c>
      <c r="DC280">
        <v>2.2058471929526438E-3</v>
      </c>
      <c r="DD280">
        <v>2.3458200620286411E-3</v>
      </c>
      <c r="DE280">
        <v>2.508522771036231E-3</v>
      </c>
      <c r="DF280">
        <v>3.0497255228901471E-3</v>
      </c>
      <c r="DG280">
        <v>3.8857662228782381E-3</v>
      </c>
      <c r="DH280">
        <v>4.3447378517933698E-3</v>
      </c>
      <c r="DI280">
        <v>3.885685130501782E-3</v>
      </c>
      <c r="DJ280">
        <v>3.0496013184382479E-3</v>
      </c>
      <c r="DK280">
        <v>2.5084882299226561E-3</v>
      </c>
      <c r="DL280">
        <v>2.3457638546948872E-3</v>
      </c>
      <c r="DM280">
        <v>2.489054307148391E-3</v>
      </c>
      <c r="DN280">
        <v>2.7425190599767641E-3</v>
      </c>
      <c r="DO280">
        <v>3.46492024299099E-3</v>
      </c>
      <c r="DP280">
        <v>4.4774261745871829E-3</v>
      </c>
      <c r="DQ280">
        <v>5.0246568203347287E-3</v>
      </c>
      <c r="DR280">
        <v>4.47733801627652E-3</v>
      </c>
      <c r="DS280">
        <v>3.464841953913507E-3</v>
      </c>
      <c r="DT280">
        <v>2.742446462542486E-3</v>
      </c>
      <c r="DU280">
        <v>2.488966968813836E-3</v>
      </c>
      <c r="DV280">
        <v>2.723273282404457E-3</v>
      </c>
      <c r="DW280">
        <v>3.042479708296502E-3</v>
      </c>
      <c r="DX280">
        <v>3.861659919011651E-3</v>
      </c>
      <c r="DY280">
        <v>5.0186350261102377E-3</v>
      </c>
      <c r="DZ280">
        <v>5.6452983680511399E-3</v>
      </c>
      <c r="EA280">
        <v>5.0186991198706678E-3</v>
      </c>
      <c r="EB280">
        <v>3.8617333980963402E-3</v>
      </c>
      <c r="EC280">
        <v>3.042421721807968E-3</v>
      </c>
      <c r="ED280">
        <v>2.7232182620169311E-3</v>
      </c>
      <c r="EE280">
        <v>3.0065334715205149E-3</v>
      </c>
      <c r="EF280">
        <v>3.317167402643012E-3</v>
      </c>
      <c r="EG280">
        <v>4.2073665711703113E-3</v>
      </c>
      <c r="EH280">
        <v>5.444162842369699E-3</v>
      </c>
      <c r="EI280">
        <v>6.0933170271205289E-3</v>
      </c>
      <c r="EJ280">
        <v>5.4443238599952599E-3</v>
      </c>
      <c r="EK280">
        <v>4.2075211279839781E-3</v>
      </c>
      <c r="EL280">
        <v>3.3172288633711521E-3</v>
      </c>
      <c r="EM280">
        <v>3.006484136871625E-3</v>
      </c>
      <c r="EN280">
        <v>3.310123465258559E-3</v>
      </c>
      <c r="EO280">
        <v>3.5898355160670962E-3</v>
      </c>
      <c r="EP280">
        <v>4.4608134072698256E-3</v>
      </c>
      <c r="EQ280">
        <v>5.6017905254169354E-3</v>
      </c>
      <c r="ER280">
        <v>6.1819991035108081E-3</v>
      </c>
      <c r="ES280">
        <v>5.6017275331760328E-3</v>
      </c>
      <c r="ET280">
        <v>4.4607088837834126E-3</v>
      </c>
      <c r="EU280">
        <v>3.5898082860944202E-3</v>
      </c>
      <c r="EV280">
        <v>3.3099943742321818E-3</v>
      </c>
      <c r="EW280">
        <v>3.6526449792159969E-3</v>
      </c>
      <c r="EX280">
        <v>3.811669293906E-3</v>
      </c>
      <c r="EY280">
        <v>4.5063816444149097E-3</v>
      </c>
      <c r="EZ280">
        <v>5.4023839678534582E-3</v>
      </c>
      <c r="FA280">
        <v>5.8520011940079676E-3</v>
      </c>
      <c r="FB280">
        <v>5.4019961212576672E-3</v>
      </c>
      <c r="FC280">
        <v>4.5060391902599119E-3</v>
      </c>
      <c r="FD280">
        <v>3.811569356446551E-3</v>
      </c>
      <c r="FE280">
        <v>3.6526196532006791E-3</v>
      </c>
      <c r="FF280">
        <v>3.8906940411471882E-3</v>
      </c>
      <c r="FG280">
        <v>3.8844646454695608E-3</v>
      </c>
      <c r="FH280">
        <v>4.3498948263537606E-3</v>
      </c>
      <c r="FI280">
        <v>4.958540131142504E-3</v>
      </c>
      <c r="FJ280">
        <v>5.262484093922333E-3</v>
      </c>
      <c r="FK280">
        <v>4.958390724602974E-3</v>
      </c>
      <c r="FL280">
        <v>4.3498817912325516E-3</v>
      </c>
      <c r="FM280">
        <v>3.884481287584065E-3</v>
      </c>
      <c r="FN280">
        <v>3.8904683188028121E-3</v>
      </c>
      <c r="FO280">
        <v>4.0582897851328846E-3</v>
      </c>
      <c r="FP280">
        <v>3.9064920224199558E-3</v>
      </c>
      <c r="FQ280">
        <v>4.1608876172481062E-3</v>
      </c>
      <c r="FR280">
        <v>4.5078261585896279E-3</v>
      </c>
      <c r="FS280">
        <v>4.6839985040378453E-3</v>
      </c>
      <c r="FT280">
        <v>4.5080156898651344E-3</v>
      </c>
      <c r="FU280">
        <v>4.1607847525599361E-3</v>
      </c>
      <c r="FV280">
        <v>3.906429939196948E-3</v>
      </c>
      <c r="FW280">
        <v>4.0581058559919529E-3</v>
      </c>
      <c r="FX280">
        <v>4.2475692418243874E-3</v>
      </c>
      <c r="FY280">
        <v>4.0337427185478149E-3</v>
      </c>
      <c r="FZ280">
        <v>4.1417615195318488E-3</v>
      </c>
      <c r="GA280">
        <v>4.3059191539231096E-3</v>
      </c>
      <c r="GB280">
        <v>4.3998133791779094E-3</v>
      </c>
      <c r="GC280">
        <v>4.3060139219733848E-3</v>
      </c>
      <c r="GD280">
        <v>4.1416995564876706E-3</v>
      </c>
      <c r="GE280">
        <v>4.033584751411922E-3</v>
      </c>
      <c r="GF280">
        <v>4.2474451747978731E-3</v>
      </c>
    </row>
    <row r="281" spans="8:188" x14ac:dyDescent="0.25">
      <c r="H281" s="2">
        <v>274</v>
      </c>
      <c r="I281">
        <v>1.4955956820044581E-3</v>
      </c>
      <c r="J281">
        <v>1.440920302641837E-3</v>
      </c>
      <c r="K281">
        <v>1.667204071642609E-3</v>
      </c>
      <c r="L281">
        <v>2.0214845366704009E-3</v>
      </c>
      <c r="M281">
        <v>2.2403683972166471E-3</v>
      </c>
      <c r="N281">
        <v>2.0214194326797592E-3</v>
      </c>
      <c r="O281">
        <v>1.66718251648915E-3</v>
      </c>
      <c r="P281">
        <v>1.440902696685492E-3</v>
      </c>
      <c r="Q281">
        <v>1.4955694288091509E-3</v>
      </c>
      <c r="R281">
        <v>1.5226401080881461E-3</v>
      </c>
      <c r="S281">
        <v>1.4310424456613459E-3</v>
      </c>
      <c r="T281">
        <v>1.5819278855418561E-3</v>
      </c>
      <c r="U281">
        <v>1.826591968145547E-3</v>
      </c>
      <c r="V281">
        <v>1.953626133548983E-3</v>
      </c>
      <c r="W281">
        <v>1.826533060192754E-3</v>
      </c>
      <c r="X281">
        <v>1.5819250354541241E-3</v>
      </c>
      <c r="Y281">
        <v>1.431031978938108E-3</v>
      </c>
      <c r="Z281">
        <v>1.5226360827225009E-3</v>
      </c>
      <c r="AA281">
        <v>1.627818591360947E-3</v>
      </c>
      <c r="AB281">
        <v>1.51795663608207E-3</v>
      </c>
      <c r="AC281">
        <v>1.627444961481959E-3</v>
      </c>
      <c r="AD281">
        <v>1.823996535979441E-3</v>
      </c>
      <c r="AE281">
        <v>1.9552318612405771E-3</v>
      </c>
      <c r="AF281">
        <v>1.8240690667679709E-3</v>
      </c>
      <c r="AG281">
        <v>1.627467529638451E-3</v>
      </c>
      <c r="AH281">
        <v>1.517965460546857E-3</v>
      </c>
      <c r="AI281">
        <v>1.627798970634736E-3</v>
      </c>
      <c r="AJ281">
        <v>1.7384988854096169E-3</v>
      </c>
      <c r="AK281">
        <v>1.6167329965533759E-3</v>
      </c>
      <c r="AL281">
        <v>1.727324520473472E-3</v>
      </c>
      <c r="AM281">
        <v>1.9031298780366409E-3</v>
      </c>
      <c r="AN281">
        <v>2.0040276308416101E-3</v>
      </c>
      <c r="AO281">
        <v>1.9031740176477449E-3</v>
      </c>
      <c r="AP281">
        <v>1.727318991806785E-3</v>
      </c>
      <c r="AQ281">
        <v>1.6167254152850009E-3</v>
      </c>
      <c r="AR281">
        <v>1.738457807128977E-3</v>
      </c>
      <c r="AS281">
        <v>1.8553299773207659E-3</v>
      </c>
      <c r="AT281">
        <v>1.7525680572368189E-3</v>
      </c>
      <c r="AU281">
        <v>1.8398903461515871E-3</v>
      </c>
      <c r="AV281">
        <v>2.033668570912109E-3</v>
      </c>
      <c r="AW281">
        <v>2.1416765888889618E-3</v>
      </c>
      <c r="AX281">
        <v>2.033558417267317E-3</v>
      </c>
      <c r="AY281">
        <v>1.839848180042643E-3</v>
      </c>
      <c r="AZ281">
        <v>1.752552260333247E-3</v>
      </c>
      <c r="BA281">
        <v>1.8553264532025001E-3</v>
      </c>
      <c r="BB281">
        <v>1.9507065139199599E-3</v>
      </c>
      <c r="BC281">
        <v>1.8505946344374389E-3</v>
      </c>
      <c r="BD281">
        <v>1.9780247930807691E-3</v>
      </c>
      <c r="BE281">
        <v>2.1631791917482192E-3</v>
      </c>
      <c r="BF281">
        <v>2.259398988039923E-3</v>
      </c>
      <c r="BG281">
        <v>2.1631330180438852E-3</v>
      </c>
      <c r="BH281">
        <v>1.9779821419233612E-3</v>
      </c>
      <c r="BI281">
        <v>1.8505860714535451E-3</v>
      </c>
      <c r="BJ281">
        <v>1.9506767877334749E-3</v>
      </c>
      <c r="BK281">
        <v>2.0233128775722052E-3</v>
      </c>
      <c r="BL281">
        <v>1.9624106964088199E-3</v>
      </c>
      <c r="BM281">
        <v>2.0908433645461869E-3</v>
      </c>
      <c r="BN281">
        <v>2.3315737950383979E-3</v>
      </c>
      <c r="BO281">
        <v>2.459474651682799E-3</v>
      </c>
      <c r="BP281">
        <v>2.3317001304994072E-3</v>
      </c>
      <c r="BQ281">
        <v>2.0908879495159958E-3</v>
      </c>
      <c r="BR281">
        <v>1.9623798522103238E-3</v>
      </c>
      <c r="BS281">
        <v>2.0232877133856322E-3</v>
      </c>
      <c r="BT281">
        <v>2.078015690441437E-3</v>
      </c>
      <c r="BU281">
        <v>2.0461662729539761E-3</v>
      </c>
      <c r="BV281">
        <v>2.2380575720895388E-3</v>
      </c>
      <c r="BW281">
        <v>2.4997282708563288E-3</v>
      </c>
      <c r="BX281">
        <v>2.6445408119931931E-3</v>
      </c>
      <c r="BY281">
        <v>2.4997285721198941E-3</v>
      </c>
      <c r="BZ281">
        <v>2.2380487513713261E-3</v>
      </c>
      <c r="CA281">
        <v>2.0461090633809719E-3</v>
      </c>
      <c r="CB281">
        <v>2.077998457226797E-3</v>
      </c>
      <c r="CC281">
        <v>2.1301066705776629E-3</v>
      </c>
      <c r="CD281">
        <v>2.1443219676778478E-3</v>
      </c>
      <c r="CE281">
        <v>2.3737077737709159E-3</v>
      </c>
      <c r="CF281">
        <v>2.7370561313303449E-3</v>
      </c>
      <c r="CG281">
        <v>2.943742367359164E-3</v>
      </c>
      <c r="CH281">
        <v>2.7369458378647521E-3</v>
      </c>
      <c r="CI281">
        <v>2.3736631388460252E-3</v>
      </c>
      <c r="CJ281">
        <v>2.144332042336973E-3</v>
      </c>
      <c r="CK281">
        <v>2.1300844903183978E-3</v>
      </c>
      <c r="CL281">
        <v>2.1824091062330438E-3</v>
      </c>
      <c r="CM281">
        <v>2.2444503374695339E-3</v>
      </c>
      <c r="CN281">
        <v>2.581326502633232E-3</v>
      </c>
      <c r="CO281">
        <v>3.0485183075252072E-3</v>
      </c>
      <c r="CP281">
        <v>3.3071054681219972E-3</v>
      </c>
      <c r="CQ281">
        <v>3.0485516201963839E-3</v>
      </c>
      <c r="CR281">
        <v>2.5813802453616948E-3</v>
      </c>
      <c r="CS281">
        <v>2.2444530574655111E-3</v>
      </c>
      <c r="CT281">
        <v>2.1823606863789649E-3</v>
      </c>
      <c r="CU281">
        <v>2.2602682422011508E-3</v>
      </c>
      <c r="CV281">
        <v>2.405164177193228E-3</v>
      </c>
      <c r="CW281">
        <v>2.8126494688637919E-3</v>
      </c>
      <c r="CX281">
        <v>3.4397627726427639E-3</v>
      </c>
      <c r="CY281">
        <v>3.805485655456793E-3</v>
      </c>
      <c r="CZ281">
        <v>3.439819362246248E-3</v>
      </c>
      <c r="DA281">
        <v>2.812642993430081E-3</v>
      </c>
      <c r="DB281">
        <v>2.4051321998145802E-3</v>
      </c>
      <c r="DC281">
        <v>2.2602128705160891E-3</v>
      </c>
      <c r="DD281">
        <v>2.4022734959054421E-3</v>
      </c>
      <c r="DE281">
        <v>2.5679257728907202E-3</v>
      </c>
      <c r="DF281">
        <v>3.1307554585251881E-3</v>
      </c>
      <c r="DG281">
        <v>4.0054001193148593E-3</v>
      </c>
      <c r="DH281">
        <v>4.4852769191652039E-3</v>
      </c>
      <c r="DI281">
        <v>4.0053180252774389E-3</v>
      </c>
      <c r="DJ281">
        <v>3.1306283303986372E-3</v>
      </c>
      <c r="DK281">
        <v>2.567890861252144E-3</v>
      </c>
      <c r="DL281">
        <v>2.402216337465111E-3</v>
      </c>
      <c r="DM281">
        <v>2.5485416993912872E-3</v>
      </c>
      <c r="DN281">
        <v>2.809349434390037E-3</v>
      </c>
      <c r="DO281">
        <v>3.563410894822028E-3</v>
      </c>
      <c r="DP281">
        <v>4.6226835736332874E-3</v>
      </c>
      <c r="DQ281">
        <v>5.1945146245765648E-3</v>
      </c>
      <c r="DR281">
        <v>4.6225973216869566E-3</v>
      </c>
      <c r="DS281">
        <v>3.5633336851378151E-3</v>
      </c>
      <c r="DT281">
        <v>2.8092756696588401E-3</v>
      </c>
      <c r="DU281">
        <v>2.5484513877231112E-3</v>
      </c>
      <c r="DV281">
        <v>2.788717739401975E-3</v>
      </c>
      <c r="DW281">
        <v>3.1209228647448642E-3</v>
      </c>
      <c r="DX281">
        <v>3.9772525151979101E-3</v>
      </c>
      <c r="DY281">
        <v>5.1849801108589388E-3</v>
      </c>
      <c r="DZ281">
        <v>5.8386186471419696E-3</v>
      </c>
      <c r="EA281">
        <v>5.18504583501517E-3</v>
      </c>
      <c r="EB281">
        <v>3.9773288855203693E-3</v>
      </c>
      <c r="EC281">
        <v>3.1208619087893519E-3</v>
      </c>
      <c r="ED281">
        <v>2.788659572538587E-3</v>
      </c>
      <c r="EE281">
        <v>3.082856870542031E-3</v>
      </c>
      <c r="EF281">
        <v>3.40757867190845E-3</v>
      </c>
      <c r="EG281">
        <v>4.33454429407059E-3</v>
      </c>
      <c r="EH281">
        <v>5.6219961355198373E-3</v>
      </c>
      <c r="EI281">
        <v>6.2980753824747231E-3</v>
      </c>
      <c r="EJ281">
        <v>5.6221573377380034E-3</v>
      </c>
      <c r="EK281">
        <v>4.3346990036892338E-3</v>
      </c>
      <c r="EL281">
        <v>3.4076413711082512E-3</v>
      </c>
      <c r="EM281">
        <v>3.0828068616303582E-3</v>
      </c>
      <c r="EN281">
        <v>3.3988352154298001E-3</v>
      </c>
      <c r="EO281">
        <v>3.6884694053956322E-3</v>
      </c>
      <c r="EP281">
        <v>4.5917867160232906E-3</v>
      </c>
      <c r="EQ281">
        <v>5.7774794715099026E-3</v>
      </c>
      <c r="ER281">
        <v>6.3810049815610651E-3</v>
      </c>
      <c r="ES281">
        <v>5.7774151056478691E-3</v>
      </c>
      <c r="ET281">
        <v>4.5916790424176948E-3</v>
      </c>
      <c r="EU281">
        <v>3.688443170108721E-3</v>
      </c>
      <c r="EV281">
        <v>3.398700988723176E-3</v>
      </c>
      <c r="EW281">
        <v>3.7506350210340799E-3</v>
      </c>
      <c r="EX281">
        <v>3.9133488494916746E-3</v>
      </c>
      <c r="EY281">
        <v>4.6325465941895634E-3</v>
      </c>
      <c r="EZ281">
        <v>5.5620384420644658E-3</v>
      </c>
      <c r="FA281">
        <v>6.0286805995471981E-3</v>
      </c>
      <c r="FB281">
        <v>5.5616428687941689E-3</v>
      </c>
      <c r="FC281">
        <v>4.6321932593298273E-3</v>
      </c>
      <c r="FD281">
        <v>3.9132433912623084E-3</v>
      </c>
      <c r="FE281">
        <v>3.7506077828005119E-3</v>
      </c>
      <c r="FF281">
        <v>3.992399706457506E-3</v>
      </c>
      <c r="FG281">
        <v>3.9847472201224136E-3</v>
      </c>
      <c r="FH281">
        <v>4.4656609446024828E-3</v>
      </c>
      <c r="FI281">
        <v>5.0947885463360617E-3</v>
      </c>
      <c r="FJ281">
        <v>5.4087513299312748E-3</v>
      </c>
      <c r="FK281">
        <v>5.0946349486149112E-3</v>
      </c>
      <c r="FL281">
        <v>4.4656429345845267E-3</v>
      </c>
      <c r="FM281">
        <v>3.9847669286146511E-3</v>
      </c>
      <c r="FN281">
        <v>3.9921655706926249E-3</v>
      </c>
      <c r="FO281">
        <v>4.1644676167755549E-3</v>
      </c>
      <c r="FP281">
        <v>4.0064700995044002E-3</v>
      </c>
      <c r="FQ281">
        <v>4.2678469361560568E-3</v>
      </c>
      <c r="FR281">
        <v>4.6235548552748381E-3</v>
      </c>
      <c r="FS281">
        <v>4.8035666700855508E-3</v>
      </c>
      <c r="FT281">
        <v>4.6237491131846187E-3</v>
      </c>
      <c r="FU281">
        <v>4.2677407643006166E-3</v>
      </c>
      <c r="FV281">
        <v>4.006406086636014E-3</v>
      </c>
      <c r="FW281">
        <v>4.1642773809289239E-3</v>
      </c>
      <c r="FX281">
        <v>4.3622190149983503E-3</v>
      </c>
      <c r="FY281">
        <v>4.1399665268934283E-3</v>
      </c>
      <c r="FZ281">
        <v>4.2501822545631378E-3</v>
      </c>
      <c r="GA281">
        <v>4.415182385179438E-3</v>
      </c>
      <c r="GB281">
        <v>4.5082338213872234E-3</v>
      </c>
      <c r="GC281">
        <v>4.4152802615989844E-3</v>
      </c>
      <c r="GD281">
        <v>4.2501170845851014E-3</v>
      </c>
      <c r="GE281">
        <v>4.1398049764846331E-3</v>
      </c>
      <c r="GF281">
        <v>4.3620835862677601E-3</v>
      </c>
    </row>
    <row r="282" spans="8:188" x14ac:dyDescent="0.25">
      <c r="H282" s="2">
        <v>275</v>
      </c>
      <c r="I282">
        <v>1.5341940049945341E-3</v>
      </c>
      <c r="J282">
        <v>1.476703923645174E-3</v>
      </c>
      <c r="K282">
        <v>1.710339149232394E-3</v>
      </c>
      <c r="L282">
        <v>2.0793792774408668E-3</v>
      </c>
      <c r="M282">
        <v>2.3063267073625002E-3</v>
      </c>
      <c r="N282">
        <v>2.079312341709967E-3</v>
      </c>
      <c r="O282">
        <v>1.71031651035311E-3</v>
      </c>
      <c r="P282">
        <v>1.476685696253996E-3</v>
      </c>
      <c r="Q282">
        <v>1.534167483594401E-3</v>
      </c>
      <c r="R282">
        <v>1.5619732694248541E-3</v>
      </c>
      <c r="S282">
        <v>1.4650610028970851E-3</v>
      </c>
      <c r="T282">
        <v>1.620809076825923E-3</v>
      </c>
      <c r="U282">
        <v>1.8733355824330339E-3</v>
      </c>
      <c r="V282">
        <v>2.004524181054265E-3</v>
      </c>
      <c r="W282">
        <v>1.873276175796661E-3</v>
      </c>
      <c r="X282">
        <v>1.6208059814210791E-3</v>
      </c>
      <c r="Y282">
        <v>1.465050488089926E-3</v>
      </c>
      <c r="Z282">
        <v>1.5619694193706769E-3</v>
      </c>
      <c r="AA282">
        <v>1.6706827769896891E-3</v>
      </c>
      <c r="AB282">
        <v>1.554890472424638E-3</v>
      </c>
      <c r="AC282">
        <v>1.6667369981502771E-3</v>
      </c>
      <c r="AD282">
        <v>1.8689131841351069E-3</v>
      </c>
      <c r="AE282">
        <v>2.0051304235006542E-3</v>
      </c>
      <c r="AF282">
        <v>1.8689872461477451E-3</v>
      </c>
      <c r="AG282">
        <v>1.666760679811039E-3</v>
      </c>
      <c r="AH282">
        <v>1.5548996110102029E-3</v>
      </c>
      <c r="AI282">
        <v>1.6706622564935951E-3</v>
      </c>
      <c r="AJ282">
        <v>1.7854771189638539E-3</v>
      </c>
      <c r="AK282">
        <v>1.6569713567770141E-3</v>
      </c>
      <c r="AL282">
        <v>1.76818375240749E-3</v>
      </c>
      <c r="AM282">
        <v>1.9503307572263609E-3</v>
      </c>
      <c r="AN282">
        <v>2.0537090064446512E-3</v>
      </c>
      <c r="AO282">
        <v>1.95037596880938E-3</v>
      </c>
      <c r="AP282">
        <v>1.768177622239213E-3</v>
      </c>
      <c r="AQ282">
        <v>1.6569638105192941E-3</v>
      </c>
      <c r="AR282">
        <v>1.7854348576704349E-3</v>
      </c>
      <c r="AS282">
        <v>1.9056376414112539E-3</v>
      </c>
      <c r="AT282">
        <v>1.7952617877947509E-3</v>
      </c>
      <c r="AU282">
        <v>1.8852197756182619E-3</v>
      </c>
      <c r="AV282">
        <v>2.0826128605364929E-3</v>
      </c>
      <c r="AW282">
        <v>2.1930210220144279E-3</v>
      </c>
      <c r="AX282">
        <v>2.0825005603396589E-3</v>
      </c>
      <c r="AY282">
        <v>1.8851762461291051E-3</v>
      </c>
      <c r="AZ282">
        <v>1.795245405548047E-3</v>
      </c>
      <c r="BA282">
        <v>1.9056336894666291E-3</v>
      </c>
      <c r="BB282">
        <v>2.0032863549103411E-3</v>
      </c>
      <c r="BC282">
        <v>1.8973393217370251E-3</v>
      </c>
      <c r="BD282">
        <v>2.0257139693119308E-3</v>
      </c>
      <c r="BE282">
        <v>2.2166822405795998E-3</v>
      </c>
      <c r="BF282">
        <v>2.3173461178455949E-3</v>
      </c>
      <c r="BG282">
        <v>2.2166351868679098E-3</v>
      </c>
      <c r="BH282">
        <v>2.0256705956107068E-3</v>
      </c>
      <c r="BI282">
        <v>1.8973303572490791E-3</v>
      </c>
      <c r="BJ282">
        <v>2.0032552187776091E-3</v>
      </c>
      <c r="BK282">
        <v>2.077740025826837E-3</v>
      </c>
      <c r="BL282">
        <v>2.0107160679324579E-3</v>
      </c>
      <c r="BM282">
        <v>2.1415731205844872E-3</v>
      </c>
      <c r="BN282">
        <v>2.3905768587288911E-3</v>
      </c>
      <c r="BO282">
        <v>2.5221413367427429E-3</v>
      </c>
      <c r="BP282">
        <v>2.3907043274914411E-3</v>
      </c>
      <c r="BQ282">
        <v>2.1416174722027051E-3</v>
      </c>
      <c r="BR282">
        <v>2.0106843908984351E-3</v>
      </c>
      <c r="BS282">
        <v>2.0777140768286429E-3</v>
      </c>
      <c r="BT282">
        <v>2.1323335013801411E-3</v>
      </c>
      <c r="BU282">
        <v>2.0959813143979441E-3</v>
      </c>
      <c r="BV282">
        <v>2.2933327723880111E-3</v>
      </c>
      <c r="BW282">
        <v>2.5623010431268562E-3</v>
      </c>
      <c r="BX282">
        <v>2.7110651799180422E-3</v>
      </c>
      <c r="BY282">
        <v>2.5623015717172958E-3</v>
      </c>
      <c r="BZ282">
        <v>2.2933241106858232E-3</v>
      </c>
      <c r="CA282">
        <v>2.0959219922802108E-3</v>
      </c>
      <c r="CB282">
        <v>2.1323148807288641E-3</v>
      </c>
      <c r="CC282">
        <v>2.1834583612734691E-3</v>
      </c>
      <c r="CD282">
        <v>2.1969258313911172E-3</v>
      </c>
      <c r="CE282">
        <v>2.4313633673194988E-3</v>
      </c>
      <c r="CF282">
        <v>2.805228157903203E-3</v>
      </c>
      <c r="CG282">
        <v>3.0200462474474429E-3</v>
      </c>
      <c r="CH282">
        <v>2.8051174346836951E-3</v>
      </c>
      <c r="CI282">
        <v>2.4313186519646949E-3</v>
      </c>
      <c r="CJ282">
        <v>2.1969364160264798E-3</v>
      </c>
      <c r="CK282">
        <v>2.1834355310030081E-3</v>
      </c>
      <c r="CL282">
        <v>2.2369627705633882E-3</v>
      </c>
      <c r="CM282">
        <v>2.298574038636628E-3</v>
      </c>
      <c r="CN282">
        <v>2.6427486216359149E-3</v>
      </c>
      <c r="CO282">
        <v>3.1301910209838419E-3</v>
      </c>
      <c r="CP282">
        <v>3.401254753300967E-3</v>
      </c>
      <c r="CQ282">
        <v>3.1302238008905909E-3</v>
      </c>
      <c r="CR282">
        <v>2.64280234738903E-3</v>
      </c>
      <c r="CS282">
        <v>2.2985774877411691E-3</v>
      </c>
      <c r="CT282">
        <v>2.2369127498377099E-3</v>
      </c>
      <c r="CU282">
        <v>2.316117166976155E-3</v>
      </c>
      <c r="CV282">
        <v>2.4612688429753041E-3</v>
      </c>
      <c r="CW282">
        <v>2.8836502875960791E-3</v>
      </c>
      <c r="CX282">
        <v>3.5404548220199501E-3</v>
      </c>
      <c r="CY282">
        <v>3.9225976816974328E-3</v>
      </c>
      <c r="CZ282">
        <v>3.5405099600176672E-3</v>
      </c>
      <c r="DA282">
        <v>2.883641500507328E-3</v>
      </c>
      <c r="DB282">
        <v>2.4612357759657942E-3</v>
      </c>
      <c r="DC282">
        <v>2.3160608086822722E-3</v>
      </c>
      <c r="DD282">
        <v>2.459592016513407E-3</v>
      </c>
      <c r="DE282">
        <v>2.6288274590291431E-3</v>
      </c>
      <c r="DF282">
        <v>3.2159015399509921E-3</v>
      </c>
      <c r="DG282">
        <v>4.1295062581876603E-3</v>
      </c>
      <c r="DH282">
        <v>4.6301784950751133E-3</v>
      </c>
      <c r="DI282">
        <v>4.1294230916653551E-3</v>
      </c>
      <c r="DJ282">
        <v>3.215771135697541E-3</v>
      </c>
      <c r="DK282">
        <v>2.6287920302250499E-3</v>
      </c>
      <c r="DL282">
        <v>2.4595338589729039E-3</v>
      </c>
      <c r="DM282">
        <v>2.608999765138482E-3</v>
      </c>
      <c r="DN282">
        <v>2.8788771746353242E-3</v>
      </c>
      <c r="DO282">
        <v>3.665798965186793E-3</v>
      </c>
      <c r="DP282">
        <v>4.7714197958443876E-3</v>
      </c>
      <c r="DQ282">
        <v>5.368231548228442E-3</v>
      </c>
      <c r="DR282">
        <v>4.7713358324246299E-3</v>
      </c>
      <c r="DS282">
        <v>3.665722931937536E-3</v>
      </c>
      <c r="DT282">
        <v>2.878802234758926E-3</v>
      </c>
      <c r="DU282">
        <v>2.6089064670464851E-3</v>
      </c>
      <c r="DV282">
        <v>2.8564668147872622E-3</v>
      </c>
      <c r="DW282">
        <v>3.2024273563612E-3</v>
      </c>
      <c r="DX282">
        <v>4.0954125755508419E-3</v>
      </c>
      <c r="DY282">
        <v>5.3547115547710276E-3</v>
      </c>
      <c r="DZ282">
        <v>6.0366935943652793E-3</v>
      </c>
      <c r="EA282">
        <v>5.3547790236464221E-3</v>
      </c>
      <c r="EB282">
        <v>4.0954920794979274E-3</v>
      </c>
      <c r="EC282">
        <v>3.2023634914982871E-3</v>
      </c>
      <c r="ED282">
        <v>2.856405420650264E-3</v>
      </c>
      <c r="EE282">
        <v>3.162370787484678E-3</v>
      </c>
      <c r="EF282">
        <v>3.5000450356895761E-3</v>
      </c>
      <c r="EG282">
        <v>4.4636216358466497E-3</v>
      </c>
      <c r="EH282">
        <v>5.8041961429334708E-3</v>
      </c>
      <c r="EI282">
        <v>6.5091025604413193E-3</v>
      </c>
      <c r="EJ282">
        <v>5.8043573260225627E-3</v>
      </c>
      <c r="EK282">
        <v>4.4637761846132457E-3</v>
      </c>
      <c r="EL282">
        <v>3.5001091879151062E-3</v>
      </c>
      <c r="EM282">
        <v>3.1623203515017788E-3</v>
      </c>
      <c r="EN282">
        <v>3.4903592257552979E-3</v>
      </c>
      <c r="EO282">
        <v>3.7882372483294818E-3</v>
      </c>
      <c r="EP282">
        <v>4.7248114518559968E-3</v>
      </c>
      <c r="EQ282">
        <v>5.9582070763537923E-3</v>
      </c>
      <c r="ER282">
        <v>6.5869203630738431E-3</v>
      </c>
      <c r="ES282">
        <v>5.958141292188494E-3</v>
      </c>
      <c r="ET282">
        <v>4.7247005981403212E-3</v>
      </c>
      <c r="EU282">
        <v>3.7882120055390081E-3</v>
      </c>
      <c r="EV282">
        <v>3.4902194816225289E-3</v>
      </c>
      <c r="EW282">
        <v>3.8509100418801429E-3</v>
      </c>
      <c r="EX282">
        <v>4.0159114364541034E-3</v>
      </c>
      <c r="EY282">
        <v>4.7610946769976424E-3</v>
      </c>
      <c r="EZ282">
        <v>5.7267409453148682E-3</v>
      </c>
      <c r="FA282">
        <v>6.2120443685873741E-3</v>
      </c>
      <c r="FB282">
        <v>5.7263372489940708E-3</v>
      </c>
      <c r="FC282">
        <v>4.7607299265104482E-3</v>
      </c>
      <c r="FD282">
        <v>4.0157998374817303E-3</v>
      </c>
      <c r="FE282">
        <v>3.8508804537293931E-3</v>
      </c>
      <c r="FF282">
        <v>4.097317415633725E-3</v>
      </c>
      <c r="FG282">
        <v>4.0868120409969823E-3</v>
      </c>
      <c r="FH282">
        <v>4.5843758676315811E-3</v>
      </c>
      <c r="FI282">
        <v>5.2358519704868199E-3</v>
      </c>
      <c r="FJ282">
        <v>5.561278118674148E-3</v>
      </c>
      <c r="FK282">
        <v>5.2356935861284197E-3</v>
      </c>
      <c r="FL282">
        <v>4.5843521090417191E-3</v>
      </c>
      <c r="FM282">
        <v>4.0868349215074712E-3</v>
      </c>
      <c r="FN282">
        <v>4.0970744832654962E-3</v>
      </c>
      <c r="FO282">
        <v>4.2755220188254667E-3</v>
      </c>
      <c r="FP282">
        <v>4.1095967015589039E-3</v>
      </c>
      <c r="FQ282">
        <v>4.3780872318017368E-3</v>
      </c>
      <c r="FR282">
        <v>4.7437186488999764E-3</v>
      </c>
      <c r="FS282">
        <v>4.9291659794924317E-3</v>
      </c>
      <c r="FT282">
        <v>4.7439178339556912E-3</v>
      </c>
      <c r="FU282">
        <v>4.377977860256602E-3</v>
      </c>
      <c r="FV282">
        <v>4.1095302263333073E-3</v>
      </c>
      <c r="FW282">
        <v>4.2753237827467339E-3</v>
      </c>
      <c r="FX282">
        <v>4.4797579694161611E-3</v>
      </c>
      <c r="FY282">
        <v>4.2493131173353552E-3</v>
      </c>
      <c r="FZ282">
        <v>4.3617218037378886E-3</v>
      </c>
      <c r="GA282">
        <v>4.5285571378957641E-3</v>
      </c>
      <c r="GB282">
        <v>4.6231276850529322E-3</v>
      </c>
      <c r="GC282">
        <v>4.5286588174470836E-3</v>
      </c>
      <c r="GD282">
        <v>4.3616531091431694E-3</v>
      </c>
      <c r="GE282">
        <v>4.2491477532950999E-3</v>
      </c>
      <c r="GF282">
        <v>4.4796112309149604E-3</v>
      </c>
    </row>
    <row r="283" spans="8:188" x14ac:dyDescent="0.25">
      <c r="H283" s="2">
        <v>276</v>
      </c>
      <c r="I283">
        <v>1.5736400418794891E-3</v>
      </c>
      <c r="J283">
        <v>1.5129095027648469E-3</v>
      </c>
      <c r="K283">
        <v>1.754710681498304E-3</v>
      </c>
      <c r="L283">
        <v>2.1390780790881661E-3</v>
      </c>
      <c r="M283">
        <v>2.373598790931266E-3</v>
      </c>
      <c r="N283">
        <v>2.1390093566353188E-3</v>
      </c>
      <c r="O283">
        <v>1.7546868835069799E-3</v>
      </c>
      <c r="P283">
        <v>1.51289061428025E-3</v>
      </c>
      <c r="Q283">
        <v>1.573613263622097E-3</v>
      </c>
      <c r="R283">
        <v>1.602543255261212E-3</v>
      </c>
      <c r="S283">
        <v>1.5001354608771621E-3</v>
      </c>
      <c r="T283">
        <v>1.660891475716476E-3</v>
      </c>
      <c r="U283">
        <v>1.92132891182115E-3</v>
      </c>
      <c r="V283">
        <v>2.057954924466727E-3</v>
      </c>
      <c r="W283">
        <v>1.9212691202374079E-3</v>
      </c>
      <c r="X283">
        <v>1.660888036025621E-3</v>
      </c>
      <c r="Y283">
        <v>1.500124857038705E-3</v>
      </c>
      <c r="Z283">
        <v>1.602539626656802E-3</v>
      </c>
      <c r="AA283">
        <v>1.7149695249693961E-3</v>
      </c>
      <c r="AB283">
        <v>1.592932583462573E-3</v>
      </c>
      <c r="AC283">
        <v>1.7065280778965079E-3</v>
      </c>
      <c r="AD283">
        <v>1.915232100431104E-3</v>
      </c>
      <c r="AE283">
        <v>2.0563414107732389E-3</v>
      </c>
      <c r="AF283">
        <v>1.9153077000686599E-3</v>
      </c>
      <c r="AG283">
        <v>1.7065528808758461E-3</v>
      </c>
      <c r="AH283">
        <v>1.5929420084074171E-3</v>
      </c>
      <c r="AI283">
        <v>1.714948120288976E-3</v>
      </c>
      <c r="AJ283">
        <v>1.83383442472751E-3</v>
      </c>
      <c r="AK283">
        <v>1.6977337652974919E-3</v>
      </c>
      <c r="AL283">
        <v>1.8102164735879151E-3</v>
      </c>
      <c r="AM283">
        <v>1.9983908497268059E-3</v>
      </c>
      <c r="AN283">
        <v>2.1035272651851841E-3</v>
      </c>
      <c r="AO283">
        <v>1.998437175184001E-3</v>
      </c>
      <c r="AP283">
        <v>1.8102097146803649E-3</v>
      </c>
      <c r="AQ283">
        <v>1.6977262561140021E-3</v>
      </c>
      <c r="AR283">
        <v>1.8337909457717249E-3</v>
      </c>
      <c r="AS283">
        <v>1.9572365952348538E-3</v>
      </c>
      <c r="AT283">
        <v>1.839306519361825E-3</v>
      </c>
      <c r="AU283">
        <v>1.931796026115702E-3</v>
      </c>
      <c r="AV283">
        <v>2.1327051332505941E-3</v>
      </c>
      <c r="AW283">
        <v>2.2467562608699358E-3</v>
      </c>
      <c r="AX283">
        <v>2.1325906458874752E-3</v>
      </c>
      <c r="AY283">
        <v>1.9317510177580151E-3</v>
      </c>
      <c r="AZ283">
        <v>1.839289542480248E-3</v>
      </c>
      <c r="BA283">
        <v>1.9572321622574368E-3</v>
      </c>
      <c r="BB283">
        <v>2.0576474200897218E-3</v>
      </c>
      <c r="BC283">
        <v>1.9453602932434429E-3</v>
      </c>
      <c r="BD283">
        <v>2.0743057399027431E-3</v>
      </c>
      <c r="BE283">
        <v>2.272318390332824E-3</v>
      </c>
      <c r="BF283">
        <v>2.377172971881249E-3</v>
      </c>
      <c r="BG283">
        <v>2.2722705540365422E-3</v>
      </c>
      <c r="BH283">
        <v>2.0742614798001831E-3</v>
      </c>
      <c r="BI283">
        <v>1.9453507294451709E-3</v>
      </c>
      <c r="BJ283">
        <v>2.057614836900853E-3</v>
      </c>
      <c r="BK283">
        <v>2.133795202320753E-3</v>
      </c>
      <c r="BL283">
        <v>2.0601607965245478E-3</v>
      </c>
      <c r="BM283">
        <v>2.194125557477793E-3</v>
      </c>
      <c r="BN283">
        <v>2.4507034229734269E-3</v>
      </c>
      <c r="BO283">
        <v>2.5853385483094469E-3</v>
      </c>
      <c r="BP283">
        <v>2.4508320290307852E-3</v>
      </c>
      <c r="BQ283">
        <v>2.1941695312161129E-3</v>
      </c>
      <c r="BR283">
        <v>2.0601282094181079E-3</v>
      </c>
      <c r="BS283">
        <v>2.1337685418934588E-3</v>
      </c>
      <c r="BT283">
        <v>2.187980186198521E-3</v>
      </c>
      <c r="BU283">
        <v>2.1476215699398741E-3</v>
      </c>
      <c r="BV283">
        <v>2.3497710629076891E-3</v>
      </c>
      <c r="BW283">
        <v>2.625493861497295E-3</v>
      </c>
      <c r="BX283">
        <v>2.779067160157524E-3</v>
      </c>
      <c r="BY283">
        <v>2.6254946392459751E-3</v>
      </c>
      <c r="BZ283">
        <v>2.34976255973111E-3</v>
      </c>
      <c r="CA283">
        <v>2.1475599246697911E-3</v>
      </c>
      <c r="CB283">
        <v>2.187960219206214E-3</v>
      </c>
      <c r="CC283">
        <v>2.2387893600695299E-3</v>
      </c>
      <c r="CD283">
        <v>2.2509601185520538E-3</v>
      </c>
      <c r="CE283">
        <v>2.4894739126193571E-3</v>
      </c>
      <c r="CF283">
        <v>2.8762928019307439E-3</v>
      </c>
      <c r="CG283">
        <v>3.100465416040781E-3</v>
      </c>
      <c r="CH283">
        <v>2.876181496098403E-3</v>
      </c>
      <c r="CI283">
        <v>2.489429087111771E-3</v>
      </c>
      <c r="CJ283">
        <v>2.2509712440567341E-3</v>
      </c>
      <c r="CK283">
        <v>2.238765804650043E-3</v>
      </c>
      <c r="CL283">
        <v>2.2935927361886111E-3</v>
      </c>
      <c r="CM283">
        <v>2.3533155924546491E-3</v>
      </c>
      <c r="CN283">
        <v>2.7063959209911569E-3</v>
      </c>
      <c r="CO283">
        <v>3.216157787888634E-3</v>
      </c>
      <c r="CP283">
        <v>3.4998410953311879E-3</v>
      </c>
      <c r="CQ283">
        <v>3.2161899850192419E-3</v>
      </c>
      <c r="CR283">
        <v>2.7064494274560689E-3</v>
      </c>
      <c r="CS283">
        <v>2.3533198050330931E-3</v>
      </c>
      <c r="CT283">
        <v>2.2935411344636638E-3</v>
      </c>
      <c r="CU283">
        <v>2.373069537018652E-3</v>
      </c>
      <c r="CV283">
        <v>2.5185076074906582E-3</v>
      </c>
      <c r="CW283">
        <v>2.9581293184935292E-3</v>
      </c>
      <c r="CX283">
        <v>3.6450571652181861E-3</v>
      </c>
      <c r="CY283">
        <v>4.0434019421807044E-3</v>
      </c>
      <c r="CZ283">
        <v>3.6451108148164968E-3</v>
      </c>
      <c r="DA283">
        <v>2.9581181390881828E-3</v>
      </c>
      <c r="DB283">
        <v>2.518473206039957E-3</v>
      </c>
      <c r="DC283">
        <v>2.3730119992993598E-3</v>
      </c>
      <c r="DD283">
        <v>2.5177256044466149E-3</v>
      </c>
      <c r="DE283">
        <v>2.6917554424510872E-3</v>
      </c>
      <c r="DF283">
        <v>3.3046775811127849E-3</v>
      </c>
      <c r="DG283">
        <v>4.2567145007212344E-3</v>
      </c>
      <c r="DH283">
        <v>4.7782775775035086E-3</v>
      </c>
      <c r="DI283">
        <v>4.2566302476723956E-3</v>
      </c>
      <c r="DJ283">
        <v>3.304543596189014E-3</v>
      </c>
      <c r="DK283">
        <v>2.691719354112037E-3</v>
      </c>
      <c r="DL283">
        <v>2.5176663714489519E-3</v>
      </c>
      <c r="DM283">
        <v>2.6709325249694429E-3</v>
      </c>
      <c r="DN283">
        <v>2.9512808881211041E-3</v>
      </c>
      <c r="DO283">
        <v>3.770830572703407E-3</v>
      </c>
      <c r="DP283">
        <v>4.9229221282397918E-3</v>
      </c>
      <c r="DQ283">
        <v>5.5458867572417527E-3</v>
      </c>
      <c r="DR283">
        <v>4.9228407408749338E-3</v>
      </c>
      <c r="DS283">
        <v>3.7707559051858128E-3</v>
      </c>
      <c r="DT283">
        <v>2.9512047636704678E-3</v>
      </c>
      <c r="DU283">
        <v>2.6708362026478592E-3</v>
      </c>
      <c r="DV283">
        <v>2.9270408527463151E-3</v>
      </c>
      <c r="DW283">
        <v>3.28639173288555E-3</v>
      </c>
      <c r="DX283">
        <v>4.2152424641015472E-3</v>
      </c>
      <c r="DY283">
        <v>5.5285976847157022E-3</v>
      </c>
      <c r="DZ283">
        <v>6.241170629065422E-3</v>
      </c>
      <c r="EA283">
        <v>5.5286667186850852E-3</v>
      </c>
      <c r="EB283">
        <v>4.2153251822059298E-3</v>
      </c>
      <c r="EC283">
        <v>3.2863251128505641E-3</v>
      </c>
      <c r="ED283">
        <v>2.9269762445954099E-3</v>
      </c>
      <c r="EE283">
        <v>3.244927780298011E-3</v>
      </c>
      <c r="EF283">
        <v>3.5939092709447269E-3</v>
      </c>
      <c r="EG283">
        <v>4.5947916531307561E-3</v>
      </c>
      <c r="EH283">
        <v>5.9925895038262633E-3</v>
      </c>
      <c r="EI283">
        <v>6.7288572291829083E-3</v>
      </c>
      <c r="EJ283">
        <v>5.9927503143662698E-3</v>
      </c>
      <c r="EK283">
        <v>4.594945592817111E-3</v>
      </c>
      <c r="EL283">
        <v>3.593975073176377E-3</v>
      </c>
      <c r="EM283">
        <v>3.2448770895930042E-3</v>
      </c>
      <c r="EN283">
        <v>3.584439491813664E-3</v>
      </c>
      <c r="EO283">
        <v>3.8891375161392979E-3</v>
      </c>
      <c r="EP283">
        <v>4.8608983255234118E-3</v>
      </c>
      <c r="EQ283">
        <v>6.1461933473511959E-3</v>
      </c>
      <c r="ER283">
        <v>6.8023955388339056E-3</v>
      </c>
      <c r="ES283">
        <v>6.1461260774759614E-3</v>
      </c>
      <c r="ET283">
        <v>4.8607842449371937E-3</v>
      </c>
      <c r="EU283">
        <v>3.8891133157416321E-3</v>
      </c>
      <c r="EV283">
        <v>3.5842939371442161E-3</v>
      </c>
      <c r="EW283">
        <v>3.9540752505014933E-3</v>
      </c>
      <c r="EX283">
        <v>4.1200959659133778E-3</v>
      </c>
      <c r="EY283">
        <v>4.8934011825203846E-3</v>
      </c>
      <c r="EZ283">
        <v>5.8987308685814659E-3</v>
      </c>
      <c r="FA283">
        <v>6.4046614590122031E-3</v>
      </c>
      <c r="FB283">
        <v>5.898318487466493E-3</v>
      </c>
      <c r="FC283">
        <v>4.8930244210274414E-3</v>
      </c>
      <c r="FD283">
        <v>4.1199776926058732E-3</v>
      </c>
      <c r="FE283">
        <v>3.9540430361927701E-3</v>
      </c>
      <c r="FF283">
        <v>4.2072807018455503E-3</v>
      </c>
      <c r="FG283">
        <v>4.1916560983571039E-3</v>
      </c>
      <c r="FH283">
        <v>4.7071667751267584E-3</v>
      </c>
      <c r="FI283">
        <v>5.3836038251706972E-3</v>
      </c>
      <c r="FJ283">
        <v>5.7222783504593906E-3</v>
      </c>
      <c r="FK283">
        <v>5.3834397562490151E-3</v>
      </c>
      <c r="FL283">
        <v>4.7071364931300184E-3</v>
      </c>
      <c r="FM283">
        <v>4.1916822175126966E-3</v>
      </c>
      <c r="FN283">
        <v>4.207028477954974E-3</v>
      </c>
      <c r="FO283">
        <v>4.3926080103274196E-3</v>
      </c>
      <c r="FP283">
        <v>4.2159727890630433E-3</v>
      </c>
      <c r="FQ283">
        <v>4.4918504239122806E-3</v>
      </c>
      <c r="FR283">
        <v>4.8694990871545954E-3</v>
      </c>
      <c r="FS283">
        <v>5.0624477551190761E-3</v>
      </c>
      <c r="FT283">
        <v>4.8697031758246079E-3</v>
      </c>
      <c r="FU283">
        <v>4.4917380671731276E-3</v>
      </c>
      <c r="FV283">
        <v>4.2159031763285473E-3</v>
      </c>
      <c r="FW283">
        <v>4.3923998430796573E-3</v>
      </c>
      <c r="FX283">
        <v>4.6003659355165136E-3</v>
      </c>
      <c r="FY283">
        <v>4.3613160960322313E-3</v>
      </c>
      <c r="FZ283">
        <v>4.4759813988141019E-3</v>
      </c>
      <c r="GA283">
        <v>4.6465609623476383E-3</v>
      </c>
      <c r="GB283">
        <v>4.7456759256676948E-3</v>
      </c>
      <c r="GC283">
        <v>4.6466670618748656E-3</v>
      </c>
      <c r="GD283">
        <v>4.4759086110407586E-3</v>
      </c>
      <c r="GE283">
        <v>4.3611467720207284E-3</v>
      </c>
      <c r="GF283">
        <v>4.6002078965814621E-3</v>
      </c>
    </row>
    <row r="284" spans="8:188" x14ac:dyDescent="0.25">
      <c r="H284" s="2">
        <v>277</v>
      </c>
      <c r="I284">
        <v>1.614179776941436E-3</v>
      </c>
      <c r="J284">
        <v>1.5497634462821E-3</v>
      </c>
      <c r="K284">
        <v>1.800661361856872E-3</v>
      </c>
      <c r="L284">
        <v>2.2008072808697302E-3</v>
      </c>
      <c r="M284">
        <v>2.443199425926855E-3</v>
      </c>
      <c r="N284">
        <v>2.200736808433849E-3</v>
      </c>
      <c r="O284">
        <v>1.8006363498760741E-3</v>
      </c>
      <c r="P284">
        <v>1.549743882157029E-3</v>
      </c>
      <c r="Q284">
        <v>1.614152741130484E-3</v>
      </c>
      <c r="R284">
        <v>1.644513520508958E-3</v>
      </c>
      <c r="S284">
        <v>1.5365113142091339E-3</v>
      </c>
      <c r="T284">
        <v>1.7019124192842741E-3</v>
      </c>
      <c r="U284">
        <v>1.9707477713269321E-3</v>
      </c>
      <c r="V284">
        <v>2.114010297160377E-3</v>
      </c>
      <c r="W284">
        <v>1.9706875958099318E-3</v>
      </c>
      <c r="X284">
        <v>1.701908464296486E-3</v>
      </c>
      <c r="Y284">
        <v>1.5365005570111151E-3</v>
      </c>
      <c r="Z284">
        <v>1.6445101705192841E-3</v>
      </c>
      <c r="AA284">
        <v>1.760592464815019E-3</v>
      </c>
      <c r="AB284">
        <v>1.6317791393707949E-3</v>
      </c>
      <c r="AC284">
        <v>1.746893992402651E-3</v>
      </c>
      <c r="AD284">
        <v>1.9628879375650481E-3</v>
      </c>
      <c r="AE284">
        <v>2.1081344903533411E-3</v>
      </c>
      <c r="AF284">
        <v>1.9629650853146192E-3</v>
      </c>
      <c r="AG284">
        <v>1.74691991492958E-3</v>
      </c>
      <c r="AH284">
        <v>1.631788810947608E-3</v>
      </c>
      <c r="AI284">
        <v>1.7605701839173531E-3</v>
      </c>
      <c r="AJ284">
        <v>1.883459402159742E-3</v>
      </c>
      <c r="AK284">
        <v>1.7390919164932839E-3</v>
      </c>
      <c r="AL284">
        <v>1.853763662674153E-3</v>
      </c>
      <c r="AM284">
        <v>2.047168185285999E-3</v>
      </c>
      <c r="AN284">
        <v>2.1541742566308052E-3</v>
      </c>
      <c r="AO284">
        <v>2.0472156505476919E-3</v>
      </c>
      <c r="AP284">
        <v>1.853756251331115E-3</v>
      </c>
      <c r="AQ284">
        <v>1.7390844332424249E-3</v>
      </c>
      <c r="AR284">
        <v>1.88341470775335E-3</v>
      </c>
      <c r="AS284">
        <v>2.0102843512440228E-3</v>
      </c>
      <c r="AT284">
        <v>1.8850151936000579E-3</v>
      </c>
      <c r="AU284">
        <v>1.9792777366016878E-3</v>
      </c>
      <c r="AV284">
        <v>2.184507970704385E-3</v>
      </c>
      <c r="AW284">
        <v>2.3032156622444871E-3</v>
      </c>
      <c r="AX284">
        <v>2.1843913035649799E-3</v>
      </c>
      <c r="AY284">
        <v>1.9792311289745408E-3</v>
      </c>
      <c r="AZ284">
        <v>1.8849975990233539E-3</v>
      </c>
      <c r="BA284">
        <v>2.0102794126920999E-3</v>
      </c>
      <c r="BB284">
        <v>2.113933605600945E-3</v>
      </c>
      <c r="BC284">
        <v>1.9944725322845209E-3</v>
      </c>
      <c r="BD284">
        <v>2.1241453636630268E-3</v>
      </c>
      <c r="BE284">
        <v>2.329804800177034E-3</v>
      </c>
      <c r="BF284">
        <v>2.4381042146093381E-3</v>
      </c>
      <c r="BG284">
        <v>2.3297563401220018E-3</v>
      </c>
      <c r="BH284">
        <v>2.1241000886915769E-3</v>
      </c>
      <c r="BI284">
        <v>1.9944621171553841E-3</v>
      </c>
      <c r="BJ284">
        <v>2.1138995009395431E-3</v>
      </c>
      <c r="BK284">
        <v>2.191453905859508E-3</v>
      </c>
      <c r="BL284">
        <v>2.111014277154267E-3</v>
      </c>
      <c r="BM284">
        <v>2.248454598699027E-3</v>
      </c>
      <c r="BN284">
        <v>2.5115168800591121E-3</v>
      </c>
      <c r="BO284">
        <v>2.6491210505801312E-3</v>
      </c>
      <c r="BP284">
        <v>2.5116466019086928E-3</v>
      </c>
      <c r="BQ284">
        <v>2.24849815382751E-3</v>
      </c>
      <c r="BR284">
        <v>2.110980722564056E-3</v>
      </c>
      <c r="BS284">
        <v>2.191426651925663E-3</v>
      </c>
      <c r="BT284">
        <v>2.2452635576093579E-3</v>
      </c>
      <c r="BU284">
        <v>2.2011186975589249E-3</v>
      </c>
      <c r="BV284">
        <v>2.4069269068951382E-3</v>
      </c>
      <c r="BW284">
        <v>2.690046320617946E-3</v>
      </c>
      <c r="BX284">
        <v>2.849720591951392E-3</v>
      </c>
      <c r="BY284">
        <v>2.6900473076523841E-3</v>
      </c>
      <c r="BZ284">
        <v>2.4069186080757339E-3</v>
      </c>
      <c r="CA284">
        <v>2.201054528911184E-3</v>
      </c>
      <c r="CB284">
        <v>2.2452423034820608E-3</v>
      </c>
      <c r="CC284">
        <v>2.2964440466666869E-3</v>
      </c>
      <c r="CD284">
        <v>2.305981889356907E-3</v>
      </c>
      <c r="CE284">
        <v>2.548652526190237E-3</v>
      </c>
      <c r="CF284">
        <v>2.9510796115563109E-3</v>
      </c>
      <c r="CG284">
        <v>3.1852268194084358E-3</v>
      </c>
      <c r="CH284">
        <v>2.9509675930303749E-3</v>
      </c>
      <c r="CI284">
        <v>2.5486075413220502E-3</v>
      </c>
      <c r="CJ284">
        <v>2.3059935421592122E-3</v>
      </c>
      <c r="CK284">
        <v>2.296419664671642E-3</v>
      </c>
      <c r="CL284">
        <v>2.3519380544779469E-3</v>
      </c>
      <c r="CM284">
        <v>2.4088036405641661E-3</v>
      </c>
      <c r="CN284">
        <v>2.7730260855720369E-3</v>
      </c>
      <c r="CO284">
        <v>3.305856277599268E-3</v>
      </c>
      <c r="CP284">
        <v>3.6017793679396378E-3</v>
      </c>
      <c r="CQ284">
        <v>3.3058880210521981E-3</v>
      </c>
      <c r="CR284">
        <v>2.773079236830958E-3</v>
      </c>
      <c r="CS284">
        <v>2.4088085810408241E-3</v>
      </c>
      <c r="CT284">
        <v>2.35188496054385E-3</v>
      </c>
      <c r="CU284">
        <v>2.4308783773184148E-3</v>
      </c>
      <c r="CV284">
        <v>2.5773857608890299E-3</v>
      </c>
      <c r="CW284">
        <v>3.0359157570244242E-3</v>
      </c>
      <c r="CX284">
        <v>3.7523781153410911E-3</v>
      </c>
      <c r="CY284">
        <v>4.1667782859450874E-3</v>
      </c>
      <c r="CZ284">
        <v>3.7524302887616701E-3</v>
      </c>
      <c r="DA284">
        <v>3.0359021558262868E-3</v>
      </c>
      <c r="DB284">
        <v>2.5773497337356062E-3</v>
      </c>
      <c r="DC284">
        <v>2.4308193215750412E-3</v>
      </c>
      <c r="DD284">
        <v>2.576916718431372E-3</v>
      </c>
      <c r="DE284">
        <v>2.7571028581195342E-3</v>
      </c>
      <c r="DF284">
        <v>3.3961282028972641E-3</v>
      </c>
      <c r="DG284">
        <v>4.3861736890333739E-3</v>
      </c>
      <c r="DH284">
        <v>4.9293999584741656E-3</v>
      </c>
      <c r="DI284">
        <v>4.3860884022470271E-3</v>
      </c>
      <c r="DJ284">
        <v>3.395990429265968E-3</v>
      </c>
      <c r="DK284">
        <v>2.7570659879861542E-3</v>
      </c>
      <c r="DL284">
        <v>2.5768563096758941E-3</v>
      </c>
      <c r="DM284">
        <v>2.7349514659102338E-3</v>
      </c>
      <c r="DN284">
        <v>3.026364563499767E-3</v>
      </c>
      <c r="DO284">
        <v>3.8774740840440522E-3</v>
      </c>
      <c r="DP284">
        <v>5.0777487729704489E-3</v>
      </c>
      <c r="DQ284">
        <v>5.7290217497822796E-3</v>
      </c>
      <c r="DR284">
        <v>5.0776700975887048E-3</v>
      </c>
      <c r="DS284">
        <v>3.877401024603645E-3</v>
      </c>
      <c r="DT284">
        <v>3.0262872486857568E-3</v>
      </c>
      <c r="DU284">
        <v>2.7348520746205479E-3</v>
      </c>
      <c r="DV284">
        <v>3.0006383951582459E-3</v>
      </c>
      <c r="DW284">
        <v>3.3721557101160761E-3</v>
      </c>
      <c r="DX284">
        <v>4.3368039296207226E-3</v>
      </c>
      <c r="DY284">
        <v>5.7086976919316452E-3</v>
      </c>
      <c r="DZ284">
        <v>6.4548335076665062E-3</v>
      </c>
      <c r="EA284">
        <v>5.7087678174605637E-3</v>
      </c>
      <c r="EB284">
        <v>4.3368897622982003E-3</v>
      </c>
      <c r="EC284">
        <v>3.3720865192390262E-3</v>
      </c>
      <c r="ED284">
        <v>3.0005706323516551E-3</v>
      </c>
      <c r="EE284">
        <v>3.3301145120776879E-3</v>
      </c>
      <c r="EF284">
        <v>3.6890542296165361E-3</v>
      </c>
      <c r="EG284">
        <v>4.7293317733794124E-3</v>
      </c>
      <c r="EH284">
        <v>6.189811754240937E-3</v>
      </c>
      <c r="EI284">
        <v>6.9603174709569216E-3</v>
      </c>
      <c r="EJ284">
        <v>6.1899716988577632E-3</v>
      </c>
      <c r="EK284">
        <v>4.7294845529293143E-3</v>
      </c>
      <c r="EL284">
        <v>3.689121746283947E-3</v>
      </c>
      <c r="EM284">
        <v>3.3300635458228841E-3</v>
      </c>
      <c r="EN284">
        <v>3.6809442480936808E-3</v>
      </c>
      <c r="EO284">
        <v>3.9919857595519274E-3</v>
      </c>
      <c r="EP284">
        <v>5.0018840057362741E-3</v>
      </c>
      <c r="EQ284">
        <v>6.3439874769088168E-3</v>
      </c>
      <c r="ER284">
        <v>7.0300964745965717E-3</v>
      </c>
      <c r="ES284">
        <v>6.3439186244686214E-3</v>
      </c>
      <c r="ET284">
        <v>5.0017665782197823E-3</v>
      </c>
      <c r="EU284">
        <v>3.9919626830489507E-3</v>
      </c>
      <c r="EV284">
        <v>3.6807927080878709E-3</v>
      </c>
      <c r="EW284">
        <v>4.0610116830560889E-3</v>
      </c>
      <c r="EX284">
        <v>4.2273713233667966E-3</v>
      </c>
      <c r="EY284">
        <v>5.0312909396304046E-3</v>
      </c>
      <c r="EZ284">
        <v>6.0801589697892858E-3</v>
      </c>
      <c r="FA284">
        <v>6.608676659202721E-3</v>
      </c>
      <c r="FB284">
        <v>6.0797372628655184E-3</v>
      </c>
      <c r="FC284">
        <v>5.0309015485152436E-3</v>
      </c>
      <c r="FD284">
        <v>4.2272459371268832E-3</v>
      </c>
      <c r="FE284">
        <v>4.0609766977690951E-3</v>
      </c>
      <c r="FF284">
        <v>4.3238490664174196E-3</v>
      </c>
      <c r="FG284">
        <v>4.3005436942870146E-3</v>
      </c>
      <c r="FH284">
        <v>4.8352121406348703E-3</v>
      </c>
      <c r="FI284">
        <v>5.5394957121668517E-3</v>
      </c>
      <c r="FJ284">
        <v>5.89315053497067E-3</v>
      </c>
      <c r="FK284">
        <v>5.5393249077687768E-3</v>
      </c>
      <c r="FL284">
        <v>4.83517466213872E-3</v>
      </c>
      <c r="FM284">
        <v>4.3005730787737482E-3</v>
      </c>
      <c r="FN284">
        <v>4.3235870136795326E-3</v>
      </c>
      <c r="FO284">
        <v>4.5162200324399774E-3</v>
      </c>
      <c r="FP284">
        <v>4.3256565454748959E-3</v>
      </c>
      <c r="FQ284">
        <v>4.6093327264267597E-3</v>
      </c>
      <c r="FR284">
        <v>5.0015682576779689E-3</v>
      </c>
      <c r="FS284">
        <v>5.203996831352654E-3</v>
      </c>
      <c r="FT284">
        <v>5.0017770146036263E-3</v>
      </c>
      <c r="FU284">
        <v>4.6092177101946909E-3</v>
      </c>
      <c r="FV284">
        <v>4.3255830662406094E-3</v>
      </c>
      <c r="FW284">
        <v>4.516000002936788E-3</v>
      </c>
      <c r="FX284">
        <v>4.7245157813858877E-3</v>
      </c>
      <c r="FY284">
        <v>4.4757303540277687E-3</v>
      </c>
      <c r="FZ284">
        <v>4.5927874286093564E-3</v>
      </c>
      <c r="GA284">
        <v>4.7694079033424874E-3</v>
      </c>
      <c r="GB284">
        <v>4.8758750634034327E-3</v>
      </c>
      <c r="GC284">
        <v>4.7695188800948298E-3</v>
      </c>
      <c r="GD284">
        <v>4.5927097317221763E-3</v>
      </c>
      <c r="GE284">
        <v>4.4755570322580814E-3</v>
      </c>
      <c r="GF284">
        <v>4.7243461730214582E-3</v>
      </c>
    </row>
    <row r="285" spans="8:188" x14ac:dyDescent="0.25">
      <c r="H285" s="2">
        <v>278</v>
      </c>
      <c r="I285">
        <v>1.656018109593927E-3</v>
      </c>
      <c r="J285">
        <v>1.5876564702263639E-3</v>
      </c>
      <c r="K285">
        <v>1.8483500507627221E-3</v>
      </c>
      <c r="L285">
        <v>2.2648164413191802E-3</v>
      </c>
      <c r="M285">
        <v>2.5163424934973619E-3</v>
      </c>
      <c r="N285">
        <v>2.264744205802098E-3</v>
      </c>
      <c r="O285">
        <v>1.8483237988748231E-3</v>
      </c>
      <c r="P285">
        <v>1.5876362326667701E-3</v>
      </c>
      <c r="Q285">
        <v>1.6559907941545949E-3</v>
      </c>
      <c r="R285">
        <v>1.68784291517816E-3</v>
      </c>
      <c r="S285">
        <v>1.574140419440098E-3</v>
      </c>
      <c r="T285">
        <v>1.743597811131404E-3</v>
      </c>
      <c r="U285">
        <v>2.0217089179283411E-3</v>
      </c>
      <c r="V285">
        <v>2.1721177554011178E-3</v>
      </c>
      <c r="W285">
        <v>2.0216482654155949E-3</v>
      </c>
      <c r="X285">
        <v>1.743593130598853E-3</v>
      </c>
      <c r="Y285">
        <v>1.574129422914643E-3</v>
      </c>
      <c r="Z285">
        <v>1.6878399098304521E-3</v>
      </c>
      <c r="AA285">
        <v>1.807404538093776E-3</v>
      </c>
      <c r="AB285">
        <v>1.6711607603651631E-3</v>
      </c>
      <c r="AC285">
        <v>1.7881387166296409E-3</v>
      </c>
      <c r="AD285">
        <v>2.0117071247604868E-3</v>
      </c>
      <c r="AE285">
        <v>2.1601667773329591E-3</v>
      </c>
      <c r="AF285">
        <v>2.011785854316724E-3</v>
      </c>
      <c r="AG285">
        <v>1.7881657553052361E-3</v>
      </c>
      <c r="AH285">
        <v>1.6711706393600641E-3</v>
      </c>
      <c r="AI285">
        <v>1.807381376761275E-3</v>
      </c>
      <c r="AJ285">
        <v>1.9343372273311901E-3</v>
      </c>
      <c r="AK285">
        <v>1.7813858830327239E-3</v>
      </c>
      <c r="AL285">
        <v>1.898911779982112E-3</v>
      </c>
      <c r="AM285">
        <v>2.0968041139031212E-3</v>
      </c>
      <c r="AN285">
        <v>2.2066806154721298E-3</v>
      </c>
      <c r="AO285">
        <v>2.096852723545416E-3</v>
      </c>
      <c r="AP285">
        <v>1.8989036979731311E-3</v>
      </c>
      <c r="AQ285">
        <v>1.781378393828347E-3</v>
      </c>
      <c r="AR285">
        <v>1.9342913326957029E-3</v>
      </c>
      <c r="AS285">
        <v>2.0650452242928778E-3</v>
      </c>
      <c r="AT285">
        <v>1.9324491118586141E-3</v>
      </c>
      <c r="AU285">
        <v>2.0274428713782512E-3</v>
      </c>
      <c r="AV285">
        <v>2.23840545116812E-3</v>
      </c>
      <c r="AW285">
        <v>2.3620333692827259E-3</v>
      </c>
      <c r="AX285">
        <v>2.238286658121267E-3</v>
      </c>
      <c r="AY285">
        <v>2.0273945518597212E-3</v>
      </c>
      <c r="AZ285">
        <v>1.932430860197642E-3</v>
      </c>
      <c r="BA285">
        <v>2.065039782989303E-3</v>
      </c>
      <c r="BB285">
        <v>2.1721979745650032E-3</v>
      </c>
      <c r="BC285">
        <v>2.0445934712572241E-3</v>
      </c>
      <c r="BD285">
        <v>2.1756060589434999E-3</v>
      </c>
      <c r="BE285">
        <v>2.3886093723672068E-3</v>
      </c>
      <c r="BF285">
        <v>2.4995459617319798E-3</v>
      </c>
      <c r="BG285">
        <v>2.3885604391166259E-3</v>
      </c>
      <c r="BH285">
        <v>2.1755597343770072E-3</v>
      </c>
      <c r="BI285">
        <v>2.0445819440142359E-3</v>
      </c>
      <c r="BJ285">
        <v>2.1721622216499229E-3</v>
      </c>
      <c r="BK285">
        <v>2.250785952172373E-3</v>
      </c>
      <c r="BL285">
        <v>2.1635462724422139E-3</v>
      </c>
      <c r="BM285">
        <v>2.3042801222590979E-3</v>
      </c>
      <c r="BN285">
        <v>2.5730032022850892E-3</v>
      </c>
      <c r="BO285">
        <v>2.714150186207227E-3</v>
      </c>
      <c r="BP285">
        <v>2.573133933111984E-3</v>
      </c>
      <c r="BQ285">
        <v>2.304323299760872E-3</v>
      </c>
      <c r="BR285">
        <v>2.1635117230112458E-3</v>
      </c>
      <c r="BS285">
        <v>2.250758250776491E-3</v>
      </c>
      <c r="BT285">
        <v>2.3045714478206018E-3</v>
      </c>
      <c r="BU285">
        <v>2.2562706346674639E-3</v>
      </c>
      <c r="BV285">
        <v>2.4646772308500038E-3</v>
      </c>
      <c r="BW285">
        <v>2.7569691397485159E-3</v>
      </c>
      <c r="BX285">
        <v>2.9239850588261892E-3</v>
      </c>
      <c r="BY285">
        <v>2.7569702075354529E-3</v>
      </c>
      <c r="BZ285">
        <v>2.4646692329697959E-3</v>
      </c>
      <c r="CA285">
        <v>2.2562037752973251E-3</v>
      </c>
      <c r="CB285">
        <v>2.3045489505880219E-3</v>
      </c>
      <c r="CC285">
        <v>2.3564649377037952E-3</v>
      </c>
      <c r="CD285">
        <v>2.3617179017062142E-3</v>
      </c>
      <c r="CE285">
        <v>2.6097880891485931E-3</v>
      </c>
      <c r="CF285">
        <v>3.029726381698314E-3</v>
      </c>
      <c r="CG285">
        <v>3.2737057019139502E-3</v>
      </c>
      <c r="CH285">
        <v>3.0296135862010951E-3</v>
      </c>
      <c r="CI285">
        <v>2.609742871010937E-3</v>
      </c>
      <c r="CJ285">
        <v>2.3617300424266202E-3</v>
      </c>
      <c r="CK285">
        <v>2.3564396237512062E-3</v>
      </c>
      <c r="CL285">
        <v>2.411544860044849E-3</v>
      </c>
      <c r="CM285">
        <v>2.4654880648497341E-3</v>
      </c>
      <c r="CN285">
        <v>2.8428943028213998E-3</v>
      </c>
      <c r="CO285">
        <v>3.3982025037938191E-3</v>
      </c>
      <c r="CP285">
        <v>3.7058566841313102E-3</v>
      </c>
      <c r="CQ285">
        <v>3.3982340342684691E-3</v>
      </c>
      <c r="CR285">
        <v>2.842947039380849E-3</v>
      </c>
      <c r="CS285">
        <v>2.465493655455793E-3</v>
      </c>
      <c r="CT285">
        <v>2.411490397686455E-3</v>
      </c>
      <c r="CU285">
        <v>2.4895786069078852E-3</v>
      </c>
      <c r="CV285">
        <v>2.6383844921511451E-3</v>
      </c>
      <c r="CW285">
        <v>3.116309585563646E-3</v>
      </c>
      <c r="CX285">
        <v>3.861502330421371E-3</v>
      </c>
      <c r="CY285">
        <v>4.2923414161241723E-3</v>
      </c>
      <c r="CZ285">
        <v>3.8615530360746799E-3</v>
      </c>
      <c r="DA285">
        <v>3.1162935648238292E-3</v>
      </c>
      <c r="DB285">
        <v>2.6383465541970959E-3</v>
      </c>
      <c r="DC285">
        <v>2.489517550356308E-3</v>
      </c>
      <c r="DD285">
        <v>2.637643573728051E-3</v>
      </c>
      <c r="DE285">
        <v>2.8249784921944138E-3</v>
      </c>
      <c r="DF285">
        <v>3.4892584354586698E-3</v>
      </c>
      <c r="DG285">
        <v>4.5180717218985499E-3</v>
      </c>
      <c r="DH285">
        <v>5.0846743530727281E-3</v>
      </c>
      <c r="DI285">
        <v>4.5179855141305406E-3</v>
      </c>
      <c r="DJ285">
        <v>3.489116780542837E-3</v>
      </c>
      <c r="DK285">
        <v>2.8249407500170538E-3</v>
      </c>
      <c r="DL285">
        <v>2.6375818779228841E-3</v>
      </c>
      <c r="DM285">
        <v>2.801556090074354E-3</v>
      </c>
      <c r="DN285">
        <v>3.1036528601307649E-3</v>
      </c>
      <c r="DO285">
        <v>3.9854414701302387E-3</v>
      </c>
      <c r="DP285">
        <v>5.2377612685838397E-3</v>
      </c>
      <c r="DQ285">
        <v>5.9203401318711144E-3</v>
      </c>
      <c r="DR285">
        <v>5.2376852810802543E-3</v>
      </c>
      <c r="DS285">
        <v>3.9853702612292468E-3</v>
      </c>
      <c r="DT285">
        <v>3.103574361351068E-3</v>
      </c>
      <c r="DU285">
        <v>2.8014535974503038E-3</v>
      </c>
      <c r="DV285">
        <v>3.0770687476429368E-3</v>
      </c>
      <c r="DW285">
        <v>3.459309567870049E-3</v>
      </c>
      <c r="DX285">
        <v>4.4612656305793629E-3</v>
      </c>
      <c r="DY285">
        <v>5.8978506618646348E-3</v>
      </c>
      <c r="DZ285">
        <v>6.6808523816561582E-3</v>
      </c>
      <c r="EA285">
        <v>5.8979211991286463E-3</v>
      </c>
      <c r="EB285">
        <v>4.4613543361464222E-3</v>
      </c>
      <c r="EC285">
        <v>3.4592379357319598E-3</v>
      </c>
      <c r="ED285">
        <v>3.0769978475049262E-3</v>
      </c>
      <c r="EE285">
        <v>3.417433435916791E-3</v>
      </c>
      <c r="EF285">
        <v>3.78604640699625E-3</v>
      </c>
      <c r="EG285">
        <v>4.869318358305048E-3</v>
      </c>
      <c r="EH285">
        <v>6.3985818326493266E-3</v>
      </c>
      <c r="EI285">
        <v>7.2061493214542194E-3</v>
      </c>
      <c r="EJ285">
        <v>6.3987403193035688E-3</v>
      </c>
      <c r="EK285">
        <v>4.8694693680529696E-3</v>
      </c>
      <c r="EL285">
        <v>3.7861154664957548E-3</v>
      </c>
      <c r="EM285">
        <v>3.4173818842577748E-3</v>
      </c>
      <c r="EN285">
        <v>3.779980622348497E-3</v>
      </c>
      <c r="EO285">
        <v>4.0982454867200032E-3</v>
      </c>
      <c r="EP285">
        <v>5.1499352146537744E-3</v>
      </c>
      <c r="EQ285">
        <v>6.5537393967378737E-3</v>
      </c>
      <c r="ER285">
        <v>7.2719397713915312E-3</v>
      </c>
      <c r="ES285">
        <v>6.5536688323412917E-3</v>
      </c>
      <c r="ET285">
        <v>5.1498141961621446E-3</v>
      </c>
      <c r="EU285">
        <v>4.0982236119456103E-3</v>
      </c>
      <c r="EV285">
        <v>3.779823040758312E-3</v>
      </c>
      <c r="EW285">
        <v>4.1726482551478804E-3</v>
      </c>
      <c r="EX285">
        <v>4.339532170256539E-3</v>
      </c>
      <c r="EY285">
        <v>5.1765138178554316E-3</v>
      </c>
      <c r="EZ285">
        <v>6.2724477095834306E-3</v>
      </c>
      <c r="FA285">
        <v>6.8251655245306448E-3</v>
      </c>
      <c r="FB285">
        <v>6.2720160718810142E-3</v>
      </c>
      <c r="FC285">
        <v>5.1761112075559496E-3</v>
      </c>
      <c r="FD285">
        <v>4.3393992980009562E-3</v>
      </c>
      <c r="FE285">
        <v>4.1726103621015564E-3</v>
      </c>
      <c r="FF285">
        <v>4.4477998866190357E-3</v>
      </c>
      <c r="FG285">
        <v>4.4146395551734391E-3</v>
      </c>
      <c r="FH285">
        <v>4.9694026639505321E-3</v>
      </c>
      <c r="FI285">
        <v>5.7041105220139599E-3</v>
      </c>
      <c r="FJ285">
        <v>6.0740277918070037E-3</v>
      </c>
      <c r="FK285">
        <v>5.7039319787029544E-3</v>
      </c>
      <c r="FL285">
        <v>4.9693574938555907E-3</v>
      </c>
      <c r="FM285">
        <v>4.4146721744912206E-3</v>
      </c>
      <c r="FN285">
        <v>4.4475275059731208E-3</v>
      </c>
      <c r="FO285">
        <v>4.6460287160613716E-3</v>
      </c>
      <c r="FP285">
        <v>4.4386890492559119E-3</v>
      </c>
      <c r="FQ285">
        <v>4.7306665020796076E-3</v>
      </c>
      <c r="FR285">
        <v>5.1398820270306964E-3</v>
      </c>
      <c r="FS285">
        <v>5.3531118552775951E-3</v>
      </c>
      <c r="FT285">
        <v>5.1400950821903942E-3</v>
      </c>
      <c r="FU285">
        <v>4.7305492435699209E-3</v>
      </c>
      <c r="FV285">
        <v>4.4386110294809458E-3</v>
      </c>
      <c r="FW285">
        <v>4.6457951457632802E-3</v>
      </c>
      <c r="FX285">
        <v>4.8529177750340378E-3</v>
      </c>
      <c r="FY285">
        <v>4.59269191733721E-3</v>
      </c>
      <c r="FZ285">
        <v>4.712332360163894E-3</v>
      </c>
      <c r="GA285">
        <v>4.8969745965078146E-3</v>
      </c>
      <c r="GB285">
        <v>5.0124917338157391E-3</v>
      </c>
      <c r="GC285">
        <v>4.8970907212963618E-3</v>
      </c>
      <c r="GD285">
        <v>4.7122487453786143E-3</v>
      </c>
      <c r="GE285">
        <v>4.5925146715651436E-3</v>
      </c>
      <c r="GF285">
        <v>4.8527358773004644E-3</v>
      </c>
    </row>
    <row r="286" spans="8:188" x14ac:dyDescent="0.25">
      <c r="H286" s="2">
        <v>279</v>
      </c>
      <c r="I286">
        <v>1.6992061765937301E-3</v>
      </c>
      <c r="J286">
        <v>1.6269102361381889E-3</v>
      </c>
      <c r="K286">
        <v>1.8976729441663111E-3</v>
      </c>
      <c r="L286">
        <v>2.3312862296130318E-3</v>
      </c>
      <c r="M286">
        <v>2.593763477550515E-3</v>
      </c>
      <c r="N286">
        <v>2.3312121508250092E-3</v>
      </c>
      <c r="O286">
        <v>1.8976454524027139E-3</v>
      </c>
      <c r="P286">
        <v>1.626889328967219E-3</v>
      </c>
      <c r="Q286">
        <v>1.699178533505691E-3</v>
      </c>
      <c r="R286">
        <v>1.732327682178235E-3</v>
      </c>
      <c r="S286">
        <v>1.6127107612475601E-3</v>
      </c>
      <c r="T286">
        <v>1.785857875878768E-3</v>
      </c>
      <c r="U286">
        <v>2.0742271844852111E-3</v>
      </c>
      <c r="V286">
        <v>2.2313900238897458E-3</v>
      </c>
      <c r="W286">
        <v>2.074165937193524E-3</v>
      </c>
      <c r="X286">
        <v>1.7858522806284171E-3</v>
      </c>
      <c r="Y286">
        <v>1.612699429745103E-3</v>
      </c>
      <c r="Z286">
        <v>1.732325091360676E-3</v>
      </c>
      <c r="AA286">
        <v>1.8553155994433591E-3</v>
      </c>
      <c r="AB286">
        <v>1.711031855058944E-3</v>
      </c>
      <c r="AC286">
        <v>1.8306482715059939E-3</v>
      </c>
      <c r="AD286">
        <v>2.061535005516449E-3</v>
      </c>
      <c r="AE286">
        <v>2.2127541774132451E-3</v>
      </c>
      <c r="AF286">
        <v>2.0616153788379989E-3</v>
      </c>
      <c r="AG286">
        <v>1.8306764261380509E-3</v>
      </c>
      <c r="AH286">
        <v>1.7110419243252779E-3</v>
      </c>
      <c r="AI286">
        <v>1.8552915349182809E-3</v>
      </c>
      <c r="AJ286">
        <v>1.986602309201699E-3</v>
      </c>
      <c r="AK286">
        <v>1.8250658836407509E-3</v>
      </c>
      <c r="AL286">
        <v>1.94545114534041E-3</v>
      </c>
      <c r="AM286">
        <v>2.147690866606925E-3</v>
      </c>
      <c r="AN286">
        <v>2.2618730021389372E-3</v>
      </c>
      <c r="AO286">
        <v>2.1477406040974149E-3</v>
      </c>
      <c r="AP286">
        <v>1.9454423732572191E-3</v>
      </c>
      <c r="AQ286">
        <v>1.825058334366095E-3</v>
      </c>
      <c r="AR286">
        <v>1.9865552140983221E-3</v>
      </c>
      <c r="AS286">
        <v>2.1217929593534269E-3</v>
      </c>
      <c r="AT286">
        <v>1.9813976577187902E-3</v>
      </c>
      <c r="AU286">
        <v>2.0763467349371339E-3</v>
      </c>
      <c r="AV286">
        <v>2.294399531902584E-3</v>
      </c>
      <c r="AW286">
        <v>2.4223281139183449E-3</v>
      </c>
      <c r="AX286">
        <v>2.2942786926602281E-3</v>
      </c>
      <c r="AY286">
        <v>2.0762966216465611E-3</v>
      </c>
      <c r="AZ286">
        <v>1.981378695398172E-3</v>
      </c>
      <c r="BA286">
        <v>2.1217870357353049E-3</v>
      </c>
      <c r="BB286">
        <v>2.2324202660111308E-3</v>
      </c>
      <c r="BC286">
        <v>2.0958259533546378E-3</v>
      </c>
      <c r="BD286">
        <v>2.2289106344655961E-3</v>
      </c>
      <c r="BE286">
        <v>2.4482383281635789E-3</v>
      </c>
      <c r="BF286">
        <v>2.5614460926677348E-3</v>
      </c>
      <c r="BG286">
        <v>2.4481889818007692E-3</v>
      </c>
      <c r="BH286">
        <v>2.228863353810201E-3</v>
      </c>
      <c r="BI286">
        <v>2.0958130981672458E-3</v>
      </c>
      <c r="BJ286">
        <v>2.232382683590915E-3</v>
      </c>
      <c r="BK286">
        <v>2.3119753951251032E-3</v>
      </c>
      <c r="BL286">
        <v>2.2179150434985728E-3</v>
      </c>
      <c r="BM286">
        <v>2.361235877085535E-3</v>
      </c>
      <c r="BN286">
        <v>2.635641040604745E-3</v>
      </c>
      <c r="BO286">
        <v>2.7814319779726981E-3</v>
      </c>
      <c r="BP286">
        <v>2.6357725567324E-3</v>
      </c>
      <c r="BQ286">
        <v>2.361278761013936E-3</v>
      </c>
      <c r="BR286">
        <v>2.2178795068847541E-3</v>
      </c>
      <c r="BS286">
        <v>2.311947393137179E-3</v>
      </c>
      <c r="BT286">
        <v>2.3662254685886661E-3</v>
      </c>
      <c r="BU286">
        <v>2.312755256713627E-3</v>
      </c>
      <c r="BV286">
        <v>2.5233308930838962E-3</v>
      </c>
      <c r="BW286">
        <v>2.8270968180686661E-3</v>
      </c>
      <c r="BX286">
        <v>3.0021538903070842E-3</v>
      </c>
      <c r="BY286">
        <v>2.8270977518368942E-3</v>
      </c>
      <c r="BZ286">
        <v>2.523323342355473E-3</v>
      </c>
      <c r="CA286">
        <v>2.3126855883814391E-3</v>
      </c>
      <c r="CB286">
        <v>2.3662017220790789E-3</v>
      </c>
      <c r="CC286">
        <v>2.4185919191678841E-3</v>
      </c>
      <c r="CD286">
        <v>2.4182340314704638E-3</v>
      </c>
      <c r="CE286">
        <v>2.6736645971270159E-3</v>
      </c>
      <c r="CF286">
        <v>3.1116036178977509E-3</v>
      </c>
      <c r="CG286">
        <v>3.3647086171742879E-3</v>
      </c>
      <c r="CH286">
        <v>3.111490067189482E-3</v>
      </c>
      <c r="CI286">
        <v>2.673619039137428E-3</v>
      </c>
      <c r="CJ286">
        <v>2.4182466343774891E-3</v>
      </c>
      <c r="CK286">
        <v>2.4185655947663131E-3</v>
      </c>
      <c r="CL286">
        <v>2.472107822920113E-3</v>
      </c>
      <c r="CM286">
        <v>2.5239767472208601E-3</v>
      </c>
      <c r="CN286">
        <v>2.9156304447766142E-3</v>
      </c>
      <c r="CO286">
        <v>3.4921018388696652E-3</v>
      </c>
      <c r="CP286">
        <v>3.8113515537703531E-3</v>
      </c>
      <c r="CQ286">
        <v>3.492133385600788E-3</v>
      </c>
      <c r="CR286">
        <v>2.9156827695475279E-3</v>
      </c>
      <c r="CS286">
        <v>2.5239829005076842E-3</v>
      </c>
      <c r="CT286">
        <v>2.4720520954946219E-3</v>
      </c>
      <c r="CU286">
        <v>2.5495226102657019E-3</v>
      </c>
      <c r="CV286">
        <v>2.7017699231871141E-3</v>
      </c>
      <c r="CW286">
        <v>3.1983950900191919E-3</v>
      </c>
      <c r="CX286">
        <v>3.9723054237168149E-3</v>
      </c>
      <c r="CY286">
        <v>4.4207936584432332E-3</v>
      </c>
      <c r="CZ286">
        <v>3.972354611620277E-3</v>
      </c>
      <c r="DA286">
        <v>3.1983766558665591E-3</v>
      </c>
      <c r="DB286">
        <v>2.7017298446633969E-3</v>
      </c>
      <c r="DC286">
        <v>2.5494589720669461E-3</v>
      </c>
      <c r="DD286">
        <v>2.700458007480055E-3</v>
      </c>
      <c r="DE286">
        <v>2.895171061194874E-3</v>
      </c>
      <c r="DF286">
        <v>3.5835214471810679E-3</v>
      </c>
      <c r="DG286">
        <v>4.6537743344182677E-3</v>
      </c>
      <c r="DH286">
        <v>5.2463404201106177E-3</v>
      </c>
      <c r="DI286">
        <v>4.653687348698283E-3</v>
      </c>
      <c r="DJ286">
        <v>3.5833759186876929E-3</v>
      </c>
      <c r="DK286">
        <v>2.895132392182529E-3</v>
      </c>
      <c r="DL286">
        <v>2.70039491962803E-3</v>
      </c>
      <c r="DM286">
        <v>2.870947185037965E-3</v>
      </c>
      <c r="DN286">
        <v>3.1826119109631089E-3</v>
      </c>
      <c r="DO286">
        <v>4.0954510222437632E-3</v>
      </c>
      <c r="DP286">
        <v>5.4056465704055189E-3</v>
      </c>
      <c r="DQ286">
        <v>6.1229328135505422E-3</v>
      </c>
      <c r="DR286">
        <v>5.4055731310793274E-3</v>
      </c>
      <c r="DS286">
        <v>4.0953818562463008E-3</v>
      </c>
      <c r="DT286">
        <v>3.182532257102918E-3</v>
      </c>
      <c r="DU286">
        <v>2.8708415844704519E-3</v>
      </c>
      <c r="DV286">
        <v>3.1558381895840449E-3</v>
      </c>
      <c r="DW286">
        <v>3.5479261635460941E-3</v>
      </c>
      <c r="DX286">
        <v>4.5906349398676114E-3</v>
      </c>
      <c r="DY286">
        <v>6.0988378064191079E-3</v>
      </c>
      <c r="DZ286">
        <v>6.9218411431441838E-3</v>
      </c>
      <c r="EA286">
        <v>6.0989080255279843E-3</v>
      </c>
      <c r="EB286">
        <v>4.5907262179708539E-3</v>
      </c>
      <c r="EC286">
        <v>3.5478520864963212E-3</v>
      </c>
      <c r="ED286">
        <v>3.1557640321696811E-3</v>
      </c>
      <c r="EE286">
        <v>3.5065328185688578E-3</v>
      </c>
      <c r="EF286">
        <v>3.8860318003116879E-3</v>
      </c>
      <c r="EG286">
        <v>5.0170256128755147E-3</v>
      </c>
      <c r="EH286">
        <v>6.6208959858734366E-3</v>
      </c>
      <c r="EI286">
        <v>7.467930569705134E-3</v>
      </c>
      <c r="EJ286">
        <v>6.6210523894962474E-3</v>
      </c>
      <c r="EK286">
        <v>5.0171742293700274E-3</v>
      </c>
      <c r="EL286">
        <v>3.8861019412315249E-3</v>
      </c>
      <c r="EM286">
        <v>3.5064800509729279E-3</v>
      </c>
      <c r="EN286">
        <v>3.8819361848585602E-3</v>
      </c>
      <c r="EO286">
        <v>4.2096075932497104E-3</v>
      </c>
      <c r="EP286">
        <v>5.3068956816621094E-3</v>
      </c>
      <c r="EQ286">
        <v>6.7765599647307698E-3</v>
      </c>
      <c r="ER286">
        <v>7.5285369984955689E-3</v>
      </c>
      <c r="ES286">
        <v>6.7764875266320872E-3</v>
      </c>
      <c r="ET286">
        <v>5.3067706792381741E-3</v>
      </c>
      <c r="EU286">
        <v>4.2095869599533906E-3</v>
      </c>
      <c r="EV286">
        <v>3.881772596924675E-3</v>
      </c>
      <c r="EW286">
        <v>4.2897020054512786E-3</v>
      </c>
      <c r="EX286">
        <v>4.4581448924337396E-3</v>
      </c>
      <c r="EY286">
        <v>5.3302070184656561E-3</v>
      </c>
      <c r="EZ286">
        <v>6.4758577572059687E-3</v>
      </c>
      <c r="FA286">
        <v>7.053811456409897E-3</v>
      </c>
      <c r="FB286">
        <v>6.4754157270499784E-3</v>
      </c>
      <c r="FC286">
        <v>5.329790683919723E-3</v>
      </c>
      <c r="FD286">
        <v>4.4580041687212564E-3</v>
      </c>
      <c r="FE286">
        <v>4.2896608734417996E-3</v>
      </c>
      <c r="FF286">
        <v>4.5788555637714928E-3</v>
      </c>
      <c r="FG286">
        <v>4.5346487816525427E-3</v>
      </c>
      <c r="FH286">
        <v>5.1100768924588983E-3</v>
      </c>
      <c r="FI286">
        <v>5.876977393616048E-3</v>
      </c>
      <c r="FJ286">
        <v>6.263721470328016E-3</v>
      </c>
      <c r="FK286">
        <v>5.8767903500273871E-3</v>
      </c>
      <c r="FL286">
        <v>5.1100237396117174E-3</v>
      </c>
      <c r="FM286">
        <v>4.534684514523075E-3</v>
      </c>
      <c r="FN286">
        <v>4.5785724575757294E-3</v>
      </c>
      <c r="FO286">
        <v>4.7809901198090608E-3</v>
      </c>
      <c r="FP286">
        <v>4.5551323056342019E-3</v>
      </c>
      <c r="FQ286">
        <v>4.855926197290277E-3</v>
      </c>
      <c r="FR286">
        <v>5.2836966366350182E-3</v>
      </c>
      <c r="FS286">
        <v>5.5079940076918268E-3</v>
      </c>
      <c r="FT286">
        <v>5.2839136122401998E-3</v>
      </c>
      <c r="FU286">
        <v>4.8558071594448689E-3</v>
      </c>
      <c r="FV286">
        <v>4.5550492240140029E-3</v>
      </c>
      <c r="FW286">
        <v>4.780741775777397E-3</v>
      </c>
      <c r="FX286">
        <v>4.9863860871895522E-3</v>
      </c>
      <c r="FY286">
        <v>4.7127712787012948E-3</v>
      </c>
      <c r="FZ286">
        <v>4.8352170864007149E-3</v>
      </c>
      <c r="GA286">
        <v>5.0288799061714348E-3</v>
      </c>
      <c r="GB286">
        <v>5.153411550329506E-3</v>
      </c>
      <c r="GC286">
        <v>5.0290013070207907E-3</v>
      </c>
      <c r="GD286">
        <v>4.835126449344836E-3</v>
      </c>
      <c r="GE286">
        <v>4.7125902676511061E-3</v>
      </c>
      <c r="GF286">
        <v>4.9861906704645248E-3</v>
      </c>
    </row>
    <row r="287" spans="8:188" x14ac:dyDescent="0.25">
      <c r="H287" s="2">
        <v>280</v>
      </c>
      <c r="I287">
        <v>1.743628910276323E-3</v>
      </c>
      <c r="J287">
        <v>1.667575818010673E-3</v>
      </c>
      <c r="K287">
        <v>1.9483515835676431E-3</v>
      </c>
      <c r="L287">
        <v>2.4002801391800111E-3</v>
      </c>
      <c r="M287">
        <v>2.675306832062917E-3</v>
      </c>
      <c r="N287">
        <v>2.4002040884628919E-3</v>
      </c>
      <c r="O287">
        <v>1.948322866544884E-3</v>
      </c>
      <c r="P287">
        <v>1.66755423253734E-3</v>
      </c>
      <c r="Q287">
        <v>1.7436008686220251E-3</v>
      </c>
      <c r="R287">
        <v>1.7777507732330269E-3</v>
      </c>
      <c r="S287">
        <v>1.651846235969969E-3</v>
      </c>
      <c r="T287">
        <v>1.828880290154116E-3</v>
      </c>
      <c r="U287">
        <v>2.1282369277813248E-3</v>
      </c>
      <c r="V287">
        <v>2.2912001073435869E-3</v>
      </c>
      <c r="W287">
        <v>2.1281750270623011E-3</v>
      </c>
      <c r="X287">
        <v>1.8288736754574701E-3</v>
      </c>
      <c r="Y287">
        <v>1.6518344874294801E-3</v>
      </c>
      <c r="Z287">
        <v>1.777748661932743E-3</v>
      </c>
      <c r="AA287">
        <v>1.904383500128797E-3</v>
      </c>
      <c r="AB287">
        <v>1.7516363833863079E-3</v>
      </c>
      <c r="AC287">
        <v>1.8746862483674149E-3</v>
      </c>
      <c r="AD287">
        <v>2.1123627783250182E-3</v>
      </c>
      <c r="AE287">
        <v>2.2667681303126979E-3</v>
      </c>
      <c r="AF287">
        <v>2.11244487390149E-3</v>
      </c>
      <c r="AG287">
        <v>1.874715522239315E-3</v>
      </c>
      <c r="AH287">
        <v>1.751646668390771E-3</v>
      </c>
      <c r="AI287">
        <v>1.904358485995595E-3</v>
      </c>
      <c r="AJ287">
        <v>2.04050933069563E-3</v>
      </c>
      <c r="AK287">
        <v>1.8704608854067939E-3</v>
      </c>
      <c r="AL287">
        <v>1.993005883450812E-3</v>
      </c>
      <c r="AM287">
        <v>2.200289537290386E-3</v>
      </c>
      <c r="AN287">
        <v>2.3199121067001669E-3</v>
      </c>
      <c r="AO287">
        <v>2.2003403728834219E-3</v>
      </c>
      <c r="AP287">
        <v>1.9929963874893669E-3</v>
      </c>
      <c r="AQ287">
        <v>1.8704532053359789E-3</v>
      </c>
      <c r="AR287">
        <v>2.040460999480707E-3</v>
      </c>
      <c r="AS287">
        <v>2.1807062593020001E-3</v>
      </c>
      <c r="AT287">
        <v>2.0315125640089078E-3</v>
      </c>
      <c r="AU287">
        <v>2.1263316193698891E-3</v>
      </c>
      <c r="AV287">
        <v>2.3521031577112749E-3</v>
      </c>
      <c r="AW287">
        <v>2.4831845031580211E-3</v>
      </c>
      <c r="AX287">
        <v>2.3519803420544039E-3</v>
      </c>
      <c r="AY287">
        <v>2.1262796908358161E-3</v>
      </c>
      <c r="AZ287">
        <v>2.031492829555415E-3</v>
      </c>
      <c r="BA287">
        <v>2.1806998787273022E-3</v>
      </c>
      <c r="BB287">
        <v>2.2945685012254339E-3</v>
      </c>
      <c r="BC287">
        <v>2.148446656065697E-3</v>
      </c>
      <c r="BD287">
        <v>2.2840187234852822E-3</v>
      </c>
      <c r="BE287">
        <v>2.508525813733337E-3</v>
      </c>
      <c r="BF287">
        <v>2.624392597348106E-3</v>
      </c>
      <c r="BG287">
        <v>2.508475968262642E-3</v>
      </c>
      <c r="BH287">
        <v>2.2839707009219639E-3</v>
      </c>
      <c r="BI287">
        <v>2.148432345208839E-3</v>
      </c>
      <c r="BJ287">
        <v>2.2945288653433899E-3</v>
      </c>
      <c r="BK287">
        <v>2.375284139459523E-3</v>
      </c>
      <c r="BL287">
        <v>2.2741061139970602E-3</v>
      </c>
      <c r="BM287">
        <v>2.4190745896872758E-3</v>
      </c>
      <c r="BN287">
        <v>2.70022409397133E-3</v>
      </c>
      <c r="BO287">
        <v>2.8518566660300231E-3</v>
      </c>
      <c r="BP287">
        <v>2.7003560687449721E-3</v>
      </c>
      <c r="BQ287">
        <v>2.419117273099142E-3</v>
      </c>
      <c r="BR287">
        <v>2.274069630308166E-3</v>
      </c>
      <c r="BS287">
        <v>2.3752559562893552E-3</v>
      </c>
      <c r="BT287">
        <v>2.4303593247881508E-3</v>
      </c>
      <c r="BU287">
        <v>2.3703146808064491E-3</v>
      </c>
      <c r="BV287">
        <v>2.583531472170459E-3</v>
      </c>
      <c r="BW287">
        <v>2.9006967069186069E-3</v>
      </c>
      <c r="BX287">
        <v>3.0837015189496071E-3</v>
      </c>
      <c r="BY287">
        <v>2.900697243856006E-3</v>
      </c>
      <c r="BZ287">
        <v>2.5835245511931508E-3</v>
      </c>
      <c r="CA287">
        <v>2.3702421431156572E-3</v>
      </c>
      <c r="CB287">
        <v>2.4303342504631681E-3</v>
      </c>
      <c r="CC287">
        <v>2.4824117311146908E-3</v>
      </c>
      <c r="CD287">
        <v>2.4759532917459051E-3</v>
      </c>
      <c r="CE287">
        <v>2.740606783758676E-3</v>
      </c>
      <c r="CF287">
        <v>3.19560086055153E-3</v>
      </c>
      <c r="CG287">
        <v>3.4570533358326892E-3</v>
      </c>
      <c r="CH287">
        <v>3.1954866485103301E-3</v>
      </c>
      <c r="CI287">
        <v>2.740560740927656E-3</v>
      </c>
      <c r="CJ287">
        <v>2.47596638861536E-3</v>
      </c>
      <c r="CK287">
        <v>2.482384371106856E-3</v>
      </c>
      <c r="CL287">
        <v>2.5336615434199249E-3</v>
      </c>
      <c r="CM287">
        <v>2.5847897142564791E-3</v>
      </c>
      <c r="CN287">
        <v>2.990398338742096E-3</v>
      </c>
      <c r="CO287">
        <v>3.5870125007413799E-3</v>
      </c>
      <c r="CP287">
        <v>3.9184912508565288E-3</v>
      </c>
      <c r="CQ287">
        <v>3.5870441448574699E-3</v>
      </c>
      <c r="CR287">
        <v>2.9904502883342111E-3</v>
      </c>
      <c r="CS287">
        <v>2.5847963571790822E-3</v>
      </c>
      <c r="CT287">
        <v>2.533604578264465E-3</v>
      </c>
      <c r="CU287">
        <v>2.6112768092235342E-3</v>
      </c>
      <c r="CV287">
        <v>2.7674862564878032E-3</v>
      </c>
      <c r="CW287">
        <v>3.2814795465586589E-3</v>
      </c>
      <c r="CX287">
        <v>4.0856755045579991E-3</v>
      </c>
      <c r="CY287">
        <v>4.5538464162316727E-3</v>
      </c>
      <c r="CZ287">
        <v>4.0857230265134844E-3</v>
      </c>
      <c r="DA287">
        <v>3.2814586856647161E-3</v>
      </c>
      <c r="DB287">
        <v>2.767443890812338E-3</v>
      </c>
      <c r="DC287">
        <v>2.611209994866923E-3</v>
      </c>
      <c r="DD287">
        <v>2.7657801743119332E-3</v>
      </c>
      <c r="DE287">
        <v>2.96725110938496E-3</v>
      </c>
      <c r="DF287">
        <v>3.679159310577905E-3</v>
      </c>
      <c r="DG287">
        <v>4.7954897961429788E-3</v>
      </c>
      <c r="DH287">
        <v>5.4170869853832366E-3</v>
      </c>
      <c r="DI287">
        <v>4.7954021537204251E-3</v>
      </c>
      <c r="DJ287">
        <v>3.6790099737102999E-3</v>
      </c>
      <c r="DK287">
        <v>2.9672114874094492E-3</v>
      </c>
      <c r="DL287">
        <v>2.7657156101899651E-3</v>
      </c>
      <c r="DM287">
        <v>2.9429535597020541E-3</v>
      </c>
      <c r="DN287">
        <v>3.262911353211335E-3</v>
      </c>
      <c r="DO287">
        <v>4.2091024042277617E-3</v>
      </c>
      <c r="DP287">
        <v>5.5840786423184512E-3</v>
      </c>
      <c r="DQ287">
        <v>6.3392969315298857E-3</v>
      </c>
      <c r="DR287">
        <v>5.584007579546843E-3</v>
      </c>
      <c r="DS287">
        <v>4.2090353892830033E-3</v>
      </c>
      <c r="DT287">
        <v>3.262830605197573E-3</v>
      </c>
      <c r="DU287">
        <v>2.9428448733244488E-3</v>
      </c>
      <c r="DV287">
        <v>3.236365681700075E-3</v>
      </c>
      <c r="DW287">
        <v>3.6386181039612621E-3</v>
      </c>
      <c r="DX287">
        <v>4.7271466277990226E-3</v>
      </c>
      <c r="DY287">
        <v>6.3135103010535584E-3</v>
      </c>
      <c r="DZ287">
        <v>7.1790611142413434E-3</v>
      </c>
      <c r="EA287">
        <v>6.3135796049733029E-3</v>
      </c>
      <c r="EB287">
        <v>4.7272402206317366E-3</v>
      </c>
      <c r="EC287">
        <v>3.638541402636108E-3</v>
      </c>
      <c r="ED287">
        <v>3.2362879481119189E-3</v>
      </c>
      <c r="EE287">
        <v>3.5974016523514321E-3</v>
      </c>
      <c r="EF287">
        <v>3.990405193746778E-3</v>
      </c>
      <c r="EG287">
        <v>5.1742065642750119E-3</v>
      </c>
      <c r="EH287">
        <v>6.8574280224714393E-3</v>
      </c>
      <c r="EI287">
        <v>7.7457147109629993E-3</v>
      </c>
      <c r="EJ287">
        <v>6.8575817606954664E-3</v>
      </c>
      <c r="EK287">
        <v>5.1743521851116562E-3</v>
      </c>
      <c r="EL287">
        <v>3.9904756856204609E-3</v>
      </c>
      <c r="EM287">
        <v>3.5973467758429558E-3</v>
      </c>
      <c r="EN287">
        <v>3.9874260299235537E-3</v>
      </c>
      <c r="EO287">
        <v>4.3274523900406654E-3</v>
      </c>
      <c r="EP287">
        <v>5.4736988620586033E-3</v>
      </c>
      <c r="EQ287">
        <v>7.0122037193662556E-3</v>
      </c>
      <c r="ER287">
        <v>7.799060887435991E-3</v>
      </c>
      <c r="ES287">
        <v>7.0121292166438181E-3</v>
      </c>
      <c r="ET287">
        <v>5.4735693478404268E-3</v>
      </c>
      <c r="EU287">
        <v>4.3274329820743966E-3</v>
      </c>
      <c r="EV287">
        <v>3.987256519555179E-3</v>
      </c>
      <c r="EW287">
        <v>4.4124773766940281E-3</v>
      </c>
      <c r="EX287">
        <v>4.5840292648274194E-3</v>
      </c>
      <c r="EY287">
        <v>5.4925320445799878E-3</v>
      </c>
      <c r="EZ287">
        <v>6.6894272293240081E-3</v>
      </c>
      <c r="FA287">
        <v>7.29304213228306E-3</v>
      </c>
      <c r="FB287">
        <v>6.6889745503372552E-3</v>
      </c>
      <c r="FC287">
        <v>5.4921016075797193E-3</v>
      </c>
      <c r="FD287">
        <v>4.5838802664797864E-3</v>
      </c>
      <c r="FE287">
        <v>4.4124322444865091E-3</v>
      </c>
      <c r="FF287">
        <v>4.7157624125130368E-3</v>
      </c>
      <c r="FG287">
        <v>4.6605893731979818E-3</v>
      </c>
      <c r="FH287">
        <v>5.256928637068844E-3</v>
      </c>
      <c r="FI287">
        <v>6.0567329281388778E-3</v>
      </c>
      <c r="FJ287">
        <v>6.4601101675754603E-3</v>
      </c>
      <c r="FK287">
        <v>6.0565369950290613E-3</v>
      </c>
      <c r="FL287">
        <v>5.2568673808799527E-3</v>
      </c>
      <c r="FM287">
        <v>4.6606279678028783E-3</v>
      </c>
      <c r="FN287">
        <v>4.7154683090755408E-3</v>
      </c>
      <c r="FO287">
        <v>4.9197154584708887E-3</v>
      </c>
      <c r="FP287">
        <v>4.6751083552854459E-3</v>
      </c>
      <c r="FQ287">
        <v>4.985158898941063E-3</v>
      </c>
      <c r="FR287">
        <v>5.4318215078104706E-3</v>
      </c>
      <c r="FS287">
        <v>5.6663155401943674E-3</v>
      </c>
      <c r="FT287">
        <v>5.4320421640235393E-3</v>
      </c>
      <c r="FU287">
        <v>4.985038524092736E-3</v>
      </c>
      <c r="FV287">
        <v>4.6750198998510434E-3</v>
      </c>
      <c r="FW287">
        <v>4.9194516177510292E-3</v>
      </c>
      <c r="FX287">
        <v>5.1256623370726073E-3</v>
      </c>
      <c r="FY287">
        <v>4.8368942159587999E-3</v>
      </c>
      <c r="FZ287">
        <v>4.9623730480145524E-3</v>
      </c>
      <c r="GA287">
        <v>5.1646623989152199E-3</v>
      </c>
      <c r="GB287">
        <v>5.2963059843785156E-3</v>
      </c>
      <c r="GC287">
        <v>5.1647891703336174E-3</v>
      </c>
      <c r="GD287">
        <v>4.9622743065510667E-3</v>
      </c>
      <c r="GE287">
        <v>4.8367096238107667E-3</v>
      </c>
      <c r="GF287">
        <v>5.1254517361194567E-3</v>
      </c>
    </row>
    <row r="288" spans="8:188" x14ac:dyDescent="0.25">
      <c r="H288" s="2">
        <v>281</v>
      </c>
      <c r="I288">
        <v>1.7891061261336391E-3</v>
      </c>
      <c r="J288">
        <v>1.7094017891001209E-3</v>
      </c>
      <c r="K288">
        <v>2.0001423317389062E-3</v>
      </c>
      <c r="L288">
        <v>2.471776827416046E-3</v>
      </c>
      <c r="M288">
        <v>2.760064491232768E-3</v>
      </c>
      <c r="N288">
        <v>2.4716986746697749E-3</v>
      </c>
      <c r="O288">
        <v>2.0001124048645482E-3</v>
      </c>
      <c r="P288">
        <v>1.7093794980320781E-3</v>
      </c>
      <c r="Q288">
        <v>1.7890776040345991E-3</v>
      </c>
      <c r="R288">
        <v>1.824048778828269E-3</v>
      </c>
      <c r="S288">
        <v>1.691360498955575E-3</v>
      </c>
      <c r="T288">
        <v>1.873054862230758E-3</v>
      </c>
      <c r="U288">
        <v>2.1836688818665231E-3</v>
      </c>
      <c r="V288">
        <v>2.3516420264950511E-3</v>
      </c>
      <c r="W288">
        <v>2.183606382263717E-3</v>
      </c>
      <c r="X288">
        <v>1.873047244740422E-3</v>
      </c>
      <c r="Y288">
        <v>1.6913482925939979E-3</v>
      </c>
      <c r="Z288">
        <v>1.8240471970133801E-3</v>
      </c>
      <c r="AA288">
        <v>1.9548221053535572E-3</v>
      </c>
      <c r="AB288">
        <v>1.79340146637732E-3</v>
      </c>
      <c r="AC288">
        <v>1.920250356529147E-3</v>
      </c>
      <c r="AD288">
        <v>2.1643762910174801E-3</v>
      </c>
      <c r="AE288">
        <v>2.3231897831864291E-3</v>
      </c>
      <c r="AF288">
        <v>2.164460182608199E-3</v>
      </c>
      <c r="AG288">
        <v>1.9202807541900801E-3</v>
      </c>
      <c r="AH288">
        <v>1.793412043211796E-3</v>
      </c>
      <c r="AI288">
        <v>1.9547960729882131E-3</v>
      </c>
      <c r="AJ288">
        <v>2.0963355792620892E-3</v>
      </c>
      <c r="AK288">
        <v>1.9176054089208631E-3</v>
      </c>
      <c r="AL288">
        <v>2.041269168156824E-3</v>
      </c>
      <c r="AM288">
        <v>2.254892122849822E-3</v>
      </c>
      <c r="AN288">
        <v>2.380183927411187E-3</v>
      </c>
      <c r="AO288">
        <v>2.254944027392328E-3</v>
      </c>
      <c r="AP288">
        <v>2.041258887944175E-3</v>
      </c>
      <c r="AQ288">
        <v>1.9175975208150159E-3</v>
      </c>
      <c r="AR288">
        <v>2.096285938430083E-3</v>
      </c>
      <c r="AS288">
        <v>2.241815487771681E-3</v>
      </c>
      <c r="AT288">
        <v>2.082529078270791E-3</v>
      </c>
      <c r="AU288">
        <v>2.1778714876570749E-3</v>
      </c>
      <c r="AV288">
        <v>2.4109490224529509E-3</v>
      </c>
      <c r="AW288">
        <v>2.5441860489475048E-3</v>
      </c>
      <c r="AX288">
        <v>2.4108242512936701E-3</v>
      </c>
      <c r="AY288">
        <v>2.1778178090590909E-3</v>
      </c>
      <c r="AZ288">
        <v>2.0825085110011041E-3</v>
      </c>
      <c r="BA288">
        <v>2.241808671153533E-3</v>
      </c>
      <c r="BB288">
        <v>2.3586723162649782E-3</v>
      </c>
      <c r="BC288">
        <v>2.2027996150460619E-3</v>
      </c>
      <c r="BD288">
        <v>2.3406462442487771E-3</v>
      </c>
      <c r="BE288">
        <v>2.5697733157840062E-3</v>
      </c>
      <c r="BF288">
        <v>2.6893773150757109E-3</v>
      </c>
      <c r="BG288">
        <v>2.56972274373818E-3</v>
      </c>
      <c r="BH288">
        <v>2.3405977634288291E-3</v>
      </c>
      <c r="BI288">
        <v>2.2027838259966129E-3</v>
      </c>
      <c r="BJ288">
        <v>2.358630381843899E-3</v>
      </c>
      <c r="BK288">
        <v>2.44097454506806E-3</v>
      </c>
      <c r="BL288">
        <v>2.3319585758711258E-3</v>
      </c>
      <c r="BM288">
        <v>2.477830293841608E-3</v>
      </c>
      <c r="BN288">
        <v>2.7675083138008262E-3</v>
      </c>
      <c r="BO288">
        <v>2.925764141075129E-3</v>
      </c>
      <c r="BP288">
        <v>2.7676403756485648E-3</v>
      </c>
      <c r="BQ288">
        <v>2.4778728650616559E-3</v>
      </c>
      <c r="BR288">
        <v>2.3319212084557651E-3</v>
      </c>
      <c r="BS288">
        <v>2.4409462552280451E-3</v>
      </c>
      <c r="BT288">
        <v>2.4968866645667231E-3</v>
      </c>
      <c r="BU288">
        <v>2.428922594037662E-3</v>
      </c>
      <c r="BV288">
        <v>2.6459878352569398E-3</v>
      </c>
      <c r="BW288">
        <v>2.977332969848518E-3</v>
      </c>
      <c r="BX288">
        <v>3.1675297493160329E-3</v>
      </c>
      <c r="BY288">
        <v>2.977332865398378E-3</v>
      </c>
      <c r="BZ288">
        <v>2.6459817330775561E-3</v>
      </c>
      <c r="CA288">
        <v>2.4288471868262268E-3</v>
      </c>
      <c r="CB288">
        <v>2.496860111526097E-3</v>
      </c>
      <c r="CC288">
        <v>2.5475951355316009E-3</v>
      </c>
      <c r="CD288">
        <v>2.535503630835362E-3</v>
      </c>
      <c r="CE288">
        <v>2.810324050696541E-3</v>
      </c>
      <c r="CF288">
        <v>3.2806676243070038E-3</v>
      </c>
      <c r="CG288">
        <v>3.5501955283729061E-3</v>
      </c>
      <c r="CH288">
        <v>3.280552869155138E-3</v>
      </c>
      <c r="CI288">
        <v>2.8102773425475501E-3</v>
      </c>
      <c r="CJ288">
        <v>2.5355173389588741E-3</v>
      </c>
      <c r="CK288">
        <v>2.547566776375024E-3</v>
      </c>
      <c r="CL288">
        <v>2.596628044232354E-3</v>
      </c>
      <c r="CM288">
        <v>2.648139316431044E-3</v>
      </c>
      <c r="CN288">
        <v>3.0662857325461511E-3</v>
      </c>
      <c r="CO288">
        <v>3.683308955389584E-3</v>
      </c>
      <c r="CP288">
        <v>4.0285252239151397E-3</v>
      </c>
      <c r="CQ288">
        <v>3.683340531960825E-3</v>
      </c>
      <c r="CR288">
        <v>3.0663373480708722E-3</v>
      </c>
      <c r="CS288">
        <v>2.6481463986460368E-3</v>
      </c>
      <c r="CT288">
        <v>2.5965697597141891E-3</v>
      </c>
      <c r="CU288">
        <v>2.6754153004236092E-3</v>
      </c>
      <c r="CV288">
        <v>2.8351870535763182E-3</v>
      </c>
      <c r="CW288">
        <v>3.365472116155197E-3</v>
      </c>
      <c r="CX288">
        <v>4.2033179212866137E-3</v>
      </c>
      <c r="CY288">
        <v>4.6937033566372957E-3</v>
      </c>
      <c r="CZ288">
        <v>4.203363517406228E-3</v>
      </c>
      <c r="DA288">
        <v>3.3654487887573E-3</v>
      </c>
      <c r="DB288">
        <v>2.8351423346723759E-3</v>
      </c>
      <c r="DC288">
        <v>2.6753448010737482E-3</v>
      </c>
      <c r="DD288">
        <v>2.8337364432863871E-3</v>
      </c>
      <c r="DE288">
        <v>3.040776989336419E-3</v>
      </c>
      <c r="DF288">
        <v>3.7772369423262559E-3</v>
      </c>
      <c r="DG288">
        <v>4.9455567149193106E-3</v>
      </c>
      <c r="DH288">
        <v>5.5991526758961581E-3</v>
      </c>
      <c r="DI288">
        <v>4.9454684507948682E-3</v>
      </c>
      <c r="DJ288">
        <v>3.777083863816953E-3</v>
      </c>
      <c r="DK288">
        <v>3.0407364026963919E-3</v>
      </c>
      <c r="DL288">
        <v>2.8336703447007618E-3</v>
      </c>
      <c r="DM288">
        <v>3.0171122402785949E-3</v>
      </c>
      <c r="DN288">
        <v>3.3446206432619962E-3</v>
      </c>
      <c r="DO288">
        <v>4.3283832847879726E-3</v>
      </c>
      <c r="DP288">
        <v>5.7748249184429393E-3</v>
      </c>
      <c r="DQ288">
        <v>6.5705195981753889E-3</v>
      </c>
      <c r="DR288">
        <v>5.7747561244616647E-3</v>
      </c>
      <c r="DS288">
        <v>4.3283184329548077E-3</v>
      </c>
      <c r="DT288">
        <v>3.3445389007060828E-3</v>
      </c>
      <c r="DU288">
        <v>3.0170005112961059E-3</v>
      </c>
      <c r="DV288">
        <v>3.3182503618333151E-3</v>
      </c>
      <c r="DW288">
        <v>3.7323855422936882E-3</v>
      </c>
      <c r="DX288">
        <v>4.8725190417425674E-3</v>
      </c>
      <c r="DY288">
        <v>6.5422101599911858E-3</v>
      </c>
      <c r="DZ288">
        <v>7.4520814342834054E-3</v>
      </c>
      <c r="EA288">
        <v>6.5422782401655458E-3</v>
      </c>
      <c r="EB288">
        <v>4.872614818326031E-3</v>
      </c>
      <c r="EC288">
        <v>3.7323058728982918E-3</v>
      </c>
      <c r="ED288">
        <v>3.3181685374163499E-3</v>
      </c>
      <c r="EE288">
        <v>3.6904519377703279E-3</v>
      </c>
      <c r="EF288">
        <v>4.1003609209448863E-3</v>
      </c>
      <c r="EG288">
        <v>5.3415137129488319E-3</v>
      </c>
      <c r="EH288">
        <v>7.1073721839231786E-3</v>
      </c>
      <c r="EI288">
        <v>8.038121963656851E-3</v>
      </c>
      <c r="EJ288">
        <v>7.1075227842224489E-3</v>
      </c>
      <c r="EK288">
        <v>5.3416557754807888E-3</v>
      </c>
      <c r="EL288">
        <v>4.1004308599621626E-3</v>
      </c>
      <c r="EM288">
        <v>3.690393940251239E-3</v>
      </c>
      <c r="EN288">
        <v>4.0971553123295267E-3</v>
      </c>
      <c r="EO288">
        <v>4.4523828581408261E-3</v>
      </c>
      <c r="EP288">
        <v>5.6500648273976268E-3</v>
      </c>
      <c r="EQ288">
        <v>7.2592143444917623E-3</v>
      </c>
      <c r="ER288">
        <v>8.0816166471335219E-3</v>
      </c>
      <c r="ES288">
        <v>7.2591375634784711E-3</v>
      </c>
      <c r="ET288">
        <v>5.649930192216524E-3</v>
      </c>
      <c r="EU288">
        <v>4.4523646110184176E-3</v>
      </c>
      <c r="EV288">
        <v>4.0969799702355219E-3</v>
      </c>
      <c r="EW288">
        <v>4.5408015029853579E-3</v>
      </c>
      <c r="EX288">
        <v>4.7169651374192236E-3</v>
      </c>
      <c r="EY288">
        <v>5.6626293070404579E-3</v>
      </c>
      <c r="EZ288">
        <v>6.9113366630028797E-3</v>
      </c>
      <c r="FA288">
        <v>7.5406181777705533E-3</v>
      </c>
      <c r="FB288">
        <v>6.9108732763238367E-3</v>
      </c>
      <c r="FC288">
        <v>5.6621845293974311E-3</v>
      </c>
      <c r="FD288">
        <v>4.716807336285822E-3</v>
      </c>
      <c r="FE288">
        <v>4.5407509790828101E-3</v>
      </c>
      <c r="FF288">
        <v>4.856726142670624E-3</v>
      </c>
      <c r="FG288">
        <v>4.7917886475960956E-3</v>
      </c>
      <c r="FH288">
        <v>5.4091335284704176E-3</v>
      </c>
      <c r="FI288">
        <v>6.241604590645807E-3</v>
      </c>
      <c r="FJ288">
        <v>6.6608824698532977E-3</v>
      </c>
      <c r="FK288">
        <v>6.2413997734740269E-3</v>
      </c>
      <c r="FL288">
        <v>5.4090641356731384E-3</v>
      </c>
      <c r="FM288">
        <v>4.7918296938932684E-3</v>
      </c>
      <c r="FN288">
        <v>4.8564208773443336E-3</v>
      </c>
      <c r="FO288">
        <v>5.0610005015857273E-3</v>
      </c>
      <c r="FP288">
        <v>4.7988270268110589E-3</v>
      </c>
      <c r="FQ288">
        <v>5.1184318091939424E-3</v>
      </c>
      <c r="FR288">
        <v>5.583044813171842E-3</v>
      </c>
      <c r="FS288">
        <v>5.8260136493786191E-3</v>
      </c>
      <c r="FT288">
        <v>5.5832691734810942E-3</v>
      </c>
      <c r="FU288">
        <v>5.1183104455612954E-3</v>
      </c>
      <c r="FV288">
        <v>4.7987330911012649E-3</v>
      </c>
      <c r="FW288">
        <v>5.0607208467738658E-3</v>
      </c>
      <c r="FX288">
        <v>5.2712487724813446E-3</v>
      </c>
      <c r="FY288">
        <v>4.9661445764317674E-3</v>
      </c>
      <c r="FZ288">
        <v>5.0948777709120766E-3</v>
      </c>
      <c r="GA288">
        <v>5.3040063052694902E-3</v>
      </c>
      <c r="GB288">
        <v>5.4394341851480279E-3</v>
      </c>
      <c r="GC288">
        <v>5.3041386571290924E-3</v>
      </c>
      <c r="GD288">
        <v>5.0947699719310997E-3</v>
      </c>
      <c r="GE288">
        <v>4.9659565237630682E-3</v>
      </c>
      <c r="GF288">
        <v>5.2710210744401223E-3</v>
      </c>
    </row>
    <row r="289" spans="8:188" x14ac:dyDescent="0.25">
      <c r="H289" s="2">
        <v>282</v>
      </c>
      <c r="I289">
        <v>1.835545013576968E-3</v>
      </c>
      <c r="J289">
        <v>1.7520055608691481E-3</v>
      </c>
      <c r="K289">
        <v>2.053039856572493E-3</v>
      </c>
      <c r="L289">
        <v>2.5457692613151351E-3</v>
      </c>
      <c r="M289">
        <v>2.8470188380592021E-3</v>
      </c>
      <c r="N289">
        <v>2.5456889268085439E-3</v>
      </c>
      <c r="O289">
        <v>2.05300872490105E-3</v>
      </c>
      <c r="P289">
        <v>1.7519825221977579E-3</v>
      </c>
      <c r="Q289">
        <v>1.8355159369499571E-3</v>
      </c>
      <c r="R289">
        <v>1.8713913974056709E-3</v>
      </c>
      <c r="S289">
        <v>1.7314068710653559E-3</v>
      </c>
      <c r="T289">
        <v>1.9187656377249089E-3</v>
      </c>
      <c r="U289">
        <v>2.2405372232429258E-3</v>
      </c>
      <c r="V289">
        <v>2.4135822744538521E-3</v>
      </c>
      <c r="W289">
        <v>2.2404742883023461E-3</v>
      </c>
      <c r="X289">
        <v>1.9187571470973409E-3</v>
      </c>
      <c r="Y289">
        <v>1.7313942267066821E-3</v>
      </c>
      <c r="Z289">
        <v>1.871390373164631E-3</v>
      </c>
      <c r="AA289">
        <v>2.0069169175504281E-3</v>
      </c>
      <c r="AB289">
        <v>1.8367122965240921E-3</v>
      </c>
      <c r="AC289">
        <v>1.967080279539902E-3</v>
      </c>
      <c r="AD289">
        <v>2.2178904600890829E-3</v>
      </c>
      <c r="AE289">
        <v>2.3825627452759238E-3</v>
      </c>
      <c r="AF289">
        <v>2.2179761987843319E-3</v>
      </c>
      <c r="AG289">
        <v>1.967111805779164E-3</v>
      </c>
      <c r="AH289">
        <v>1.8367232811243061E-3</v>
      </c>
      <c r="AI289">
        <v>2.0068897871677559E-3</v>
      </c>
      <c r="AJ289">
        <v>2.1542676247273259E-3</v>
      </c>
      <c r="AK289">
        <v>1.966229757064735E-3</v>
      </c>
      <c r="AL289">
        <v>2.0902115315023389E-3</v>
      </c>
      <c r="AM289">
        <v>2.3114626400126299E-3</v>
      </c>
      <c r="AN289">
        <v>2.4416322595451228E-3</v>
      </c>
      <c r="AO289">
        <v>2.3115155986181261E-3</v>
      </c>
      <c r="AP289">
        <v>2.0902003783318519E-3</v>
      </c>
      <c r="AQ289">
        <v>1.9662215868557569E-3</v>
      </c>
      <c r="AR289">
        <v>2.1542165774335069E-3</v>
      </c>
      <c r="AS289">
        <v>2.3050331679949909E-3</v>
      </c>
      <c r="AT289">
        <v>2.13445350455651E-3</v>
      </c>
      <c r="AU289">
        <v>2.2313287400860852E-3</v>
      </c>
      <c r="AV289">
        <v>2.4705150948040231E-3</v>
      </c>
      <c r="AW289">
        <v>2.6057089339329579E-3</v>
      </c>
      <c r="AX289">
        <v>2.4703883150941431E-3</v>
      </c>
      <c r="AY289">
        <v>2.231273472991535E-3</v>
      </c>
      <c r="AZ289">
        <v>2.1344320537051761E-3</v>
      </c>
      <c r="BA289">
        <v>2.305025929532206E-3</v>
      </c>
      <c r="BB289">
        <v>2.424868764049092E-3</v>
      </c>
      <c r="BC289">
        <v>2.2591465183595212E-3</v>
      </c>
      <c r="BD289">
        <v>2.3984188997201359E-3</v>
      </c>
      <c r="BE289">
        <v>2.6326541523985759E-3</v>
      </c>
      <c r="BF289">
        <v>2.757325888329313E-3</v>
      </c>
      <c r="BG289">
        <v>2.6326025590582571E-3</v>
      </c>
      <c r="BH289">
        <v>2.398370235565668E-3</v>
      </c>
      <c r="BI289">
        <v>2.2591293196989608E-3</v>
      </c>
      <c r="BJ289">
        <v>2.4248242896196051E-3</v>
      </c>
      <c r="BK289">
        <v>2.5092293799464931E-3</v>
      </c>
      <c r="BL289">
        <v>2.391272696452445E-3</v>
      </c>
      <c r="BM289">
        <v>2.53785164462617E-3</v>
      </c>
      <c r="BN289">
        <v>2.837852884509399E-3</v>
      </c>
      <c r="BO289">
        <v>3.002764199132413E-3</v>
      </c>
      <c r="BP289">
        <v>2.8379846986151041E-3</v>
      </c>
      <c r="BQ289">
        <v>2.5378941956311339E-3</v>
      </c>
      <c r="BR289">
        <v>2.3912345194157429E-3</v>
      </c>
      <c r="BS289">
        <v>2.5092010146241851E-3</v>
      </c>
      <c r="BT289">
        <v>2.5655826596842749E-3</v>
      </c>
      <c r="BU289">
        <v>2.4888489796776421E-3</v>
      </c>
      <c r="BV289">
        <v>2.7111553510432E-3</v>
      </c>
      <c r="BW289">
        <v>3.056072061736049E-3</v>
      </c>
      <c r="BX289">
        <v>3.2525218343613859E-3</v>
      </c>
      <c r="BY289">
        <v>3.0560711622208509E-3</v>
      </c>
      <c r="BZ289">
        <v>2.7111502180982719E-3</v>
      </c>
      <c r="CA289">
        <v>2.4887707607644692E-3</v>
      </c>
      <c r="CB289">
        <v>2.5655544271851231E-3</v>
      </c>
      <c r="CC289">
        <v>2.614112135512838E-3</v>
      </c>
      <c r="CD289">
        <v>2.5974578327154188E-3</v>
      </c>
      <c r="CE289">
        <v>2.882041915592346E-3</v>
      </c>
      <c r="CF289">
        <v>3.3663717030884108E-3</v>
      </c>
      <c r="CG289">
        <v>3.6446087573343122E-3</v>
      </c>
      <c r="CH289">
        <v>3.366256479408484E-3</v>
      </c>
      <c r="CI289">
        <v>2.8819943419860061E-3</v>
      </c>
      <c r="CJ289">
        <v>2.5974723519110311E-3</v>
      </c>
      <c r="CK289">
        <v>2.614082857612313E-3</v>
      </c>
      <c r="CL289">
        <v>2.6616869959177288E-3</v>
      </c>
      <c r="CM289">
        <v>2.71384066777439E-3</v>
      </c>
      <c r="CN289">
        <v>3.1427630055507888E-3</v>
      </c>
      <c r="CO289">
        <v>3.7822630710207918E-3</v>
      </c>
      <c r="CP289">
        <v>4.1433471554922253E-3</v>
      </c>
      <c r="CQ289">
        <v>3.7822941527293728E-3</v>
      </c>
      <c r="CR289">
        <v>3.1428143152882359E-3</v>
      </c>
      <c r="CS289">
        <v>2.71384815581751E-3</v>
      </c>
      <c r="CT289">
        <v>2.661627205970251E-3</v>
      </c>
      <c r="CU289">
        <v>2.7422959048677121E-3</v>
      </c>
      <c r="CV289">
        <v>2.9044013228304261E-3</v>
      </c>
      <c r="CW289">
        <v>3.4510295517475491E-3</v>
      </c>
      <c r="CX289">
        <v>4.3271900585392428E-3</v>
      </c>
      <c r="CY289">
        <v>4.8422874613291891E-3</v>
      </c>
      <c r="CZ289">
        <v>4.3272333736044553E-3</v>
      </c>
      <c r="DA289">
        <v>3.45100370561303E-3</v>
      </c>
      <c r="DB289">
        <v>2.9043542349124602E-3</v>
      </c>
      <c r="DC289">
        <v>2.7422213789695588E-3</v>
      </c>
      <c r="DD289">
        <v>2.9041157205278939E-3</v>
      </c>
      <c r="DE289">
        <v>3.115523856940671E-3</v>
      </c>
      <c r="DF289">
        <v>3.8793271227248959E-3</v>
      </c>
      <c r="DG289">
        <v>5.1056188626652042E-3</v>
      </c>
      <c r="DH289">
        <v>5.7935405684617211E-3</v>
      </c>
      <c r="DI289">
        <v>5.1055298679709392E-3</v>
      </c>
      <c r="DJ289">
        <v>3.8791703180084129E-3</v>
      </c>
      <c r="DK289">
        <v>3.1154822939549898E-3</v>
      </c>
      <c r="DL289">
        <v>2.9040480495718828E-3</v>
      </c>
      <c r="DM289">
        <v>3.0928807623781069E-3</v>
      </c>
      <c r="DN289">
        <v>3.4282530904200179E-3</v>
      </c>
      <c r="DO289">
        <v>4.4549790426595664E-3</v>
      </c>
      <c r="DP289">
        <v>5.9781490341342036E-3</v>
      </c>
      <c r="DQ289">
        <v>6.8159623102954474E-3</v>
      </c>
      <c r="DR289">
        <v>5.9780825416168174E-3</v>
      </c>
      <c r="DS289">
        <v>4.4549162781064482E-3</v>
      </c>
      <c r="DT289">
        <v>3.428170494406974E-3</v>
      </c>
      <c r="DU289">
        <v>3.0927660402921202E-3</v>
      </c>
      <c r="DV289">
        <v>3.401486764621956E-3</v>
      </c>
      <c r="DW289">
        <v>3.8303004431750188E-3</v>
      </c>
      <c r="DX289">
        <v>5.0273560166664514E-3</v>
      </c>
      <c r="DY289">
        <v>6.783727284179409E-3</v>
      </c>
      <c r="DZ289">
        <v>7.7390612435499382E-3</v>
      </c>
      <c r="EA289">
        <v>6.7837941983125774E-3</v>
      </c>
      <c r="EB289">
        <v>5.0274540112035084E-3</v>
      </c>
      <c r="EC289">
        <v>3.8302173618377641E-3</v>
      </c>
      <c r="ED289">
        <v>3.4014002144576172E-3</v>
      </c>
      <c r="EE289">
        <v>3.786446212082024E-3</v>
      </c>
      <c r="EF289">
        <v>4.2164867677914374E-3</v>
      </c>
      <c r="EG289">
        <v>5.5182874891015641E-3</v>
      </c>
      <c r="EH289">
        <v>7.3688248429956407E-3</v>
      </c>
      <c r="EI289">
        <v>8.3429714500665858E-3</v>
      </c>
      <c r="EJ289">
        <v>7.3689719823923821E-3</v>
      </c>
      <c r="EK289">
        <v>5.5184254730252314E-3</v>
      </c>
      <c r="EL289">
        <v>4.2165552206460434E-3</v>
      </c>
      <c r="EM289">
        <v>3.786384150186842E-3</v>
      </c>
      <c r="EN289">
        <v>4.2117382215939841E-3</v>
      </c>
      <c r="EO289">
        <v>4.5840079181051763E-3</v>
      </c>
      <c r="EP289">
        <v>5.8346164209813539E-3</v>
      </c>
      <c r="EQ289">
        <v>7.515522871277238E-3</v>
      </c>
      <c r="ER289">
        <v>8.3740338979056469E-3</v>
      </c>
      <c r="ES289">
        <v>7.515443585837449E-3</v>
      </c>
      <c r="ET289">
        <v>5.8344760540366622E-3</v>
      </c>
      <c r="EU289">
        <v>4.5839907491861736E-3</v>
      </c>
      <c r="EV289">
        <v>4.2115571196916944E-3</v>
      </c>
      <c r="EW289">
        <v>4.6741307030689003E-3</v>
      </c>
      <c r="EX289">
        <v>4.8557503426326452E-3</v>
      </c>
      <c r="EY289">
        <v>5.8389350251578974E-3</v>
      </c>
      <c r="EZ289">
        <v>7.1396117055059364E-3</v>
      </c>
      <c r="FA289">
        <v>7.7945130227452834E-3</v>
      </c>
      <c r="FB289">
        <v>7.1391376694704247E-3</v>
      </c>
      <c r="FC289">
        <v>5.8384757821447987E-3</v>
      </c>
      <c r="FD289">
        <v>4.8555830979717437E-3</v>
      </c>
      <c r="FE289">
        <v>4.6740726727653517E-3</v>
      </c>
      <c r="FF289">
        <v>5.0000866373004649E-3</v>
      </c>
      <c r="FG289">
        <v>4.927125739229328E-3</v>
      </c>
      <c r="FH289">
        <v>5.5656709583426344E-3</v>
      </c>
      <c r="FI289">
        <v>6.4300811181334334E-3</v>
      </c>
      <c r="FJ289">
        <v>6.8644150884106091E-3</v>
      </c>
      <c r="FK289">
        <v>6.429867718906781E-3</v>
      </c>
      <c r="FL289">
        <v>5.5655933758015468E-3</v>
      </c>
      <c r="FM289">
        <v>4.9271686733893668E-3</v>
      </c>
      <c r="FN289">
        <v>4.9997701037607567E-3</v>
      </c>
      <c r="FO289">
        <v>5.2043503635260616E-3</v>
      </c>
      <c r="FP289">
        <v>4.9265917921076999E-3</v>
      </c>
      <c r="FQ289">
        <v>5.2558813261388863E-3</v>
      </c>
      <c r="FR289">
        <v>5.7366054979290024E-3</v>
      </c>
      <c r="FS289">
        <v>5.9860686211443874E-3</v>
      </c>
      <c r="FT289">
        <v>5.73683391724322E-3</v>
      </c>
      <c r="FU289">
        <v>5.2557591654188961E-3</v>
      </c>
      <c r="FV289">
        <v>4.9264924097230231E-3</v>
      </c>
      <c r="FW289">
        <v>5.2040547152612726E-3</v>
      </c>
      <c r="FX289">
        <v>5.4233051937532181E-3</v>
      </c>
      <c r="FY289">
        <v>5.1015016061940824E-3</v>
      </c>
      <c r="FZ289">
        <v>5.2337106925344264E-3</v>
      </c>
      <c r="GA289">
        <v>5.44694574575729E-3</v>
      </c>
      <c r="GB289">
        <v>5.582338448474047E-3</v>
      </c>
      <c r="GC289">
        <v>5.4470841505219634E-3</v>
      </c>
      <c r="GD289">
        <v>5.2335930743980692E-3</v>
      </c>
      <c r="GE289">
        <v>5.1013100426147836E-3</v>
      </c>
      <c r="GF289">
        <v>5.4230584889141059E-3</v>
      </c>
    </row>
    <row r="290" spans="8:188" x14ac:dyDescent="0.25">
      <c r="H290" s="2">
        <v>283</v>
      </c>
      <c r="I290">
        <v>1.883043891686463E-3</v>
      </c>
      <c r="J290">
        <v>1.7951475568169901E-3</v>
      </c>
      <c r="K290">
        <v>2.1073419895396551E-3</v>
      </c>
      <c r="L290">
        <v>2.622370742872031E-3</v>
      </c>
      <c r="M290">
        <v>2.9358158277094089E-3</v>
      </c>
      <c r="N290">
        <v>2.62228822612456E-3</v>
      </c>
      <c r="O290">
        <v>2.107309640959152E-3</v>
      </c>
      <c r="P290">
        <v>1.7951237229902851E-3</v>
      </c>
      <c r="Q290">
        <v>1.883014213049312E-3</v>
      </c>
      <c r="R290">
        <v>1.920118669031358E-3</v>
      </c>
      <c r="S290">
        <v>1.772421794910943E-3</v>
      </c>
      <c r="T290">
        <v>1.9661723821912621E-3</v>
      </c>
      <c r="U290">
        <v>2.298981789221291E-3</v>
      </c>
      <c r="V290">
        <v>2.478237788856421E-3</v>
      </c>
      <c r="W290">
        <v>2.2989186316970871E-3</v>
      </c>
      <c r="X290">
        <v>1.9661632098573489E-3</v>
      </c>
      <c r="Y290">
        <v>1.7724087924365661E-3</v>
      </c>
      <c r="Z290">
        <v>1.9201182085616371E-3</v>
      </c>
      <c r="AA290">
        <v>2.06089445550097E-3</v>
      </c>
      <c r="AB290">
        <v>1.8816980192540389E-3</v>
      </c>
      <c r="AC290">
        <v>2.0148222787225228E-3</v>
      </c>
      <c r="AD290">
        <v>2.2732004569538432E-3</v>
      </c>
      <c r="AE290">
        <v>2.4446667661585952E-3</v>
      </c>
      <c r="AF290">
        <v>2.2732880671687749E-3</v>
      </c>
      <c r="AG290">
        <v>2.0148549408390681E-3</v>
      </c>
      <c r="AH290">
        <v>1.8817095409341871E-3</v>
      </c>
      <c r="AI290">
        <v>2.0608661541964509E-3</v>
      </c>
      <c r="AJ290">
        <v>2.214337238364149E-3</v>
      </c>
      <c r="AK290">
        <v>2.0159297590907569E-3</v>
      </c>
      <c r="AL290">
        <v>2.140137692635906E-3</v>
      </c>
      <c r="AM290">
        <v>2.369658336792774E-3</v>
      </c>
      <c r="AN290">
        <v>2.5033719268166121E-3</v>
      </c>
      <c r="AO290">
        <v>2.3697123540669328E-3</v>
      </c>
      <c r="AP290">
        <v>2.1401255632759429E-3</v>
      </c>
      <c r="AQ290">
        <v>2.0159212408884229E-3</v>
      </c>
      <c r="AR290">
        <v>2.214284685592466E-3</v>
      </c>
      <c r="AS290">
        <v>2.3702557905654889E-3</v>
      </c>
      <c r="AT290">
        <v>2.187608818203009E-3</v>
      </c>
      <c r="AU290">
        <v>2.2867565705888479E-3</v>
      </c>
      <c r="AV290">
        <v>2.530795964513098E-3</v>
      </c>
      <c r="AW290">
        <v>2.668797358439915E-3</v>
      </c>
      <c r="AX290">
        <v>2.5306670533429272E-3</v>
      </c>
      <c r="AY290">
        <v>2.2866999566669901E-3</v>
      </c>
      <c r="AZ290">
        <v>2.1875864507157651E-3</v>
      </c>
      <c r="BA290">
        <v>2.3702481424409589E-3</v>
      </c>
      <c r="BB290">
        <v>2.4933955760459911E-3</v>
      </c>
      <c r="BC290">
        <v>2.317552698354511E-3</v>
      </c>
      <c r="BD290">
        <v>2.4570901484290242E-3</v>
      </c>
      <c r="BE290">
        <v>2.6979154168131872E-3</v>
      </c>
      <c r="BF290">
        <v>2.828628407530104E-3</v>
      </c>
      <c r="BG290">
        <v>2.6978625599298279E-3</v>
      </c>
      <c r="BH290">
        <v>2.4570414900603622E-3</v>
      </c>
      <c r="BI290">
        <v>2.317534212113928E-3</v>
      </c>
      <c r="BJ290">
        <v>2.4933483458914798E-3</v>
      </c>
      <c r="BK290">
        <v>2.5801117788291838E-3</v>
      </c>
      <c r="BL290">
        <v>2.4519491233664622E-3</v>
      </c>
      <c r="BM290">
        <v>2.599679122334208E-3</v>
      </c>
      <c r="BN290">
        <v>2.9110405981725971E-3</v>
      </c>
      <c r="BO290">
        <v>3.0819262622499288E-3</v>
      </c>
      <c r="BP290">
        <v>2.9111719394658859E-3</v>
      </c>
      <c r="BQ290">
        <v>2.5997217663723498E-3</v>
      </c>
      <c r="BR290">
        <v>2.45191020922414E-3</v>
      </c>
      <c r="BS290">
        <v>2.58008334641325E-3</v>
      </c>
      <c r="BT290">
        <v>2.636246659133523E-3</v>
      </c>
      <c r="BU290">
        <v>2.550582160607693E-3</v>
      </c>
      <c r="BV290">
        <v>2.7790242613454012E-3</v>
      </c>
      <c r="BW290">
        <v>3.135953403611402E-3</v>
      </c>
      <c r="BX290">
        <v>3.338152596311466E-3</v>
      </c>
      <c r="BY290">
        <v>3.1359516957047149E-3</v>
      </c>
      <c r="BZ290">
        <v>2.7790201591806288E-3</v>
      </c>
      <c r="CA290">
        <v>2.5505012393049241E-3</v>
      </c>
      <c r="CB290">
        <v>2.6362165338286868E-3</v>
      </c>
      <c r="CC290">
        <v>2.6823187784997091E-3</v>
      </c>
      <c r="CD290">
        <v>2.662085086441222E-3</v>
      </c>
      <c r="CE290">
        <v>2.95487894406567E-3</v>
      </c>
      <c r="CF290">
        <v>3.4532098808644569E-3</v>
      </c>
      <c r="CG290">
        <v>3.7417162265857892E-3</v>
      </c>
      <c r="CH290">
        <v>3.453094155034473E-3</v>
      </c>
      <c r="CI290">
        <v>2.9548303131934212E-3</v>
      </c>
      <c r="CJ290">
        <v>2.6621006620462552E-3</v>
      </c>
      <c r="CK290">
        <v>2.6822886654037348E-3</v>
      </c>
      <c r="CL290">
        <v>2.7295168116210911E-3</v>
      </c>
      <c r="CM290">
        <v>2.781403795964353E-3</v>
      </c>
      <c r="CN290">
        <v>3.2200037287585638E-3</v>
      </c>
      <c r="CO290">
        <v>3.8856194757379029E-3</v>
      </c>
      <c r="CP290">
        <v>4.2647967249262193E-3</v>
      </c>
      <c r="CQ290">
        <v>3.8856494537265621E-3</v>
      </c>
      <c r="CR290">
        <v>3.22005474755966E-3</v>
      </c>
      <c r="CS290">
        <v>2.781411662504449E-3</v>
      </c>
      <c r="CT290">
        <v>2.7294552682324501E-3</v>
      </c>
      <c r="CU290">
        <v>2.8119188863496999E-3</v>
      </c>
      <c r="CV290">
        <v>2.9747706805994399E-3</v>
      </c>
      <c r="CW290">
        <v>3.539383722207327E-3</v>
      </c>
      <c r="CX290">
        <v>4.4587784885113842E-3</v>
      </c>
      <c r="CY290">
        <v>5.0005224468764918E-3</v>
      </c>
      <c r="CZ290">
        <v>4.4588191131017824E-3</v>
      </c>
      <c r="DA290">
        <v>3.5393553212212849E-3</v>
      </c>
      <c r="DB290">
        <v>2.974721214188695E-3</v>
      </c>
      <c r="DC290">
        <v>2.8118401941096089E-3</v>
      </c>
      <c r="DD290">
        <v>2.9764742696872962E-3</v>
      </c>
      <c r="DE290">
        <v>3.1916376610003861E-3</v>
      </c>
      <c r="DF290">
        <v>3.9869509043273009E-3</v>
      </c>
      <c r="DG290">
        <v>5.2760229483383731E-3</v>
      </c>
      <c r="DH290">
        <v>5.999683717118242E-3</v>
      </c>
      <c r="DI290">
        <v>5.2759329434954056E-3</v>
      </c>
      <c r="DJ290">
        <v>3.9867902998170163E-3</v>
      </c>
      <c r="DK290">
        <v>3.1915951042805922E-3</v>
      </c>
      <c r="DL290">
        <v>2.9764049965982108E-3</v>
      </c>
      <c r="DM290">
        <v>3.1699023414483839E-3</v>
      </c>
      <c r="DN290">
        <v>3.5146287056703291E-3</v>
      </c>
      <c r="DO290">
        <v>4.5896521832561807E-3</v>
      </c>
      <c r="DP290">
        <v>6.1927728743880429E-3</v>
      </c>
      <c r="DQ290">
        <v>7.0736135405052346E-3</v>
      </c>
      <c r="DR290">
        <v>6.1927088891184003E-3</v>
      </c>
      <c r="DS290">
        <v>4.5895913622538333E-3</v>
      </c>
      <c r="DT290">
        <v>3.5145454377801658E-3</v>
      </c>
      <c r="DU290">
        <v>3.169784665779973E-3</v>
      </c>
      <c r="DV290">
        <v>3.486537055966148E-3</v>
      </c>
      <c r="DW290">
        <v>3.9331412654344394E-3</v>
      </c>
      <c r="DX290">
        <v>5.1909397903085368E-3</v>
      </c>
      <c r="DY290">
        <v>7.035855420498228E-3</v>
      </c>
      <c r="DZ290">
        <v>8.037602524643514E-3</v>
      </c>
      <c r="EA290">
        <v>7.0359215613324463E-3</v>
      </c>
      <c r="EB290">
        <v>5.191040182487304E-3</v>
      </c>
      <c r="EC290">
        <v>3.9330543259716603E-3</v>
      </c>
      <c r="ED290">
        <v>3.4864451503191442E-3</v>
      </c>
      <c r="EE290">
        <v>3.8862833626014909E-3</v>
      </c>
      <c r="EF290">
        <v>4.3385604132353704E-3</v>
      </c>
      <c r="EG290">
        <v>5.7028250090000003E-3</v>
      </c>
      <c r="EH290">
        <v>7.6396151067468108E-3</v>
      </c>
      <c r="EI290">
        <v>8.6582767740853734E-3</v>
      </c>
      <c r="EJ290">
        <v>7.6397586100518658E-3</v>
      </c>
      <c r="EK290">
        <v>5.7029584283574981E-3</v>
      </c>
      <c r="EL290">
        <v>4.3386265623808814E-3</v>
      </c>
      <c r="EM290">
        <v>3.886216525599446E-3</v>
      </c>
      <c r="EN290">
        <v>4.3315345039512849E-3</v>
      </c>
      <c r="EO290">
        <v>4.7210786516922003E-3</v>
      </c>
      <c r="EP290">
        <v>6.0254111759484568E-3</v>
      </c>
      <c r="EQ290">
        <v>7.779329634537765E-3</v>
      </c>
      <c r="ER290">
        <v>8.6748424047971319E-3</v>
      </c>
      <c r="ES290">
        <v>7.7792476204166672E-3</v>
      </c>
      <c r="ET290">
        <v>6.0252645464074208E-3</v>
      </c>
      <c r="EU290">
        <v>4.7210624988837796E-3</v>
      </c>
      <c r="EV290">
        <v>4.3313476935253094E-3</v>
      </c>
      <c r="EW290">
        <v>4.811805953187428E-3</v>
      </c>
      <c r="EX290">
        <v>4.9986224251774057E-3</v>
      </c>
      <c r="EY290">
        <v>6.0197824991595362E-3</v>
      </c>
      <c r="EZ290">
        <v>7.3729520079635503E-3</v>
      </c>
      <c r="FA290">
        <v>8.0538096970008306E-3</v>
      </c>
      <c r="FB290">
        <v>7.3724673668545907E-3</v>
      </c>
      <c r="FC290">
        <v>6.0193087129312567E-3</v>
      </c>
      <c r="FD290">
        <v>4.9984450244006844E-3</v>
      </c>
      <c r="FE290">
        <v>4.8117376438430656E-3</v>
      </c>
      <c r="FF290">
        <v>5.1450213704145112E-3</v>
      </c>
      <c r="FG290">
        <v>5.0654587538651987E-3</v>
      </c>
      <c r="FH290">
        <v>5.7257476665100449E-3</v>
      </c>
      <c r="FI290">
        <v>6.621558717317076E-3</v>
      </c>
      <c r="FJ290">
        <v>7.0705026312336229E-3</v>
      </c>
      <c r="FK290">
        <v>6.6213371378586634E-3</v>
      </c>
      <c r="FL290">
        <v>5.7256617245624091E-3</v>
      </c>
      <c r="FM290">
        <v>5.0655029080234641E-3</v>
      </c>
      <c r="FN290">
        <v>5.1446934685863473E-3</v>
      </c>
      <c r="FO290">
        <v>5.350320624125421E-3</v>
      </c>
      <c r="FP290">
        <v>5.0587780476135406E-3</v>
      </c>
      <c r="FQ290">
        <v>5.397744963513273E-3</v>
      </c>
      <c r="FR290">
        <v>5.8925585720315159E-3</v>
      </c>
      <c r="FS290">
        <v>6.1470096170857819E-3</v>
      </c>
      <c r="FT290">
        <v>5.8927917235686378E-3</v>
      </c>
      <c r="FU290">
        <v>5.3976220074008928E-3</v>
      </c>
      <c r="FV290">
        <v>5.0586732836977394E-3</v>
      </c>
      <c r="FW290">
        <v>5.350008566998108E-3</v>
      </c>
      <c r="FX290">
        <v>5.5816479688390363E-3</v>
      </c>
      <c r="FY290">
        <v>5.2435891522811346E-3</v>
      </c>
      <c r="FZ290">
        <v>5.3795184018926049E-3</v>
      </c>
      <c r="GA290">
        <v>5.5939774381202553E-3</v>
      </c>
      <c r="GB290">
        <v>5.7262041419994716E-3</v>
      </c>
      <c r="GC290">
        <v>5.594122731099555E-3</v>
      </c>
      <c r="GD290">
        <v>5.3793903867217661E-3</v>
      </c>
      <c r="GE290">
        <v>5.2433937491564078E-3</v>
      </c>
      <c r="GF290">
        <v>5.5813805962751564E-3</v>
      </c>
    </row>
    <row r="291" spans="8:188" x14ac:dyDescent="0.25">
      <c r="H291" s="2">
        <v>284</v>
      </c>
      <c r="I291">
        <v>1.931873530878135E-3</v>
      </c>
      <c r="J291">
        <v>1.8389314364358081E-3</v>
      </c>
      <c r="K291">
        <v>2.1635242612870701E-3</v>
      </c>
      <c r="L291">
        <v>2.7018576811359291E-3</v>
      </c>
      <c r="M291">
        <v>3.0271819475427221E-3</v>
      </c>
      <c r="N291">
        <v>2.701773050084043E-3</v>
      </c>
      <c r="O291">
        <v>2.1634906624230831E-3</v>
      </c>
      <c r="P291">
        <v>1.838906760290265E-3</v>
      </c>
      <c r="Q291">
        <v>1.9318432380305969E-3</v>
      </c>
      <c r="R291">
        <v>1.9705685218242E-3</v>
      </c>
      <c r="S291">
        <v>1.814884089860624E-3</v>
      </c>
      <c r="T291">
        <v>2.015118821507518E-3</v>
      </c>
      <c r="U291">
        <v>2.3592353702718452E-3</v>
      </c>
      <c r="V291">
        <v>2.5465050682651771E-3</v>
      </c>
      <c r="W291">
        <v>2.3591721685691409E-3</v>
      </c>
      <c r="X291">
        <v>2.015109149634407E-3</v>
      </c>
      <c r="Y291">
        <v>1.814870846393069E-3</v>
      </c>
      <c r="Z291">
        <v>1.9705686162696172E-3</v>
      </c>
      <c r="AA291">
        <v>2.1168223223136272E-3</v>
      </c>
      <c r="AB291">
        <v>1.928160522316223E-3</v>
      </c>
      <c r="AC291">
        <v>2.063262441353212E-3</v>
      </c>
      <c r="AD291">
        <v>2.3304346679694351E-3</v>
      </c>
      <c r="AE291">
        <v>2.5086283936110319E-3</v>
      </c>
      <c r="AF291">
        <v>2.3305241591568141E-3</v>
      </c>
      <c r="AG291">
        <v>2.0632962532490108E-3</v>
      </c>
      <c r="AH291">
        <v>1.9281726929585971E-3</v>
      </c>
      <c r="AI291">
        <v>2.1167928013650851E-3</v>
      </c>
      <c r="AJ291">
        <v>2.2764468754249978E-3</v>
      </c>
      <c r="AK291">
        <v>2.066427898106011E-3</v>
      </c>
      <c r="AL291">
        <v>2.191549030476097E-3</v>
      </c>
      <c r="AM291">
        <v>2.4290352517395992E-3</v>
      </c>
      <c r="AN291">
        <v>2.5652485858001259E-3</v>
      </c>
      <c r="AO291">
        <v>2.4290903421750579E-3</v>
      </c>
      <c r="AP291">
        <v>2.1915358331736391E-3</v>
      </c>
      <c r="AQ291">
        <v>2.0664189734178528E-3</v>
      </c>
      <c r="AR291">
        <v>2.2763927290119449E-3</v>
      </c>
      <c r="AS291">
        <v>2.437483977031106E-3</v>
      </c>
      <c r="AT291">
        <v>2.2425039795732449E-3</v>
      </c>
      <c r="AU291">
        <v>2.343864620193111E-3</v>
      </c>
      <c r="AV291">
        <v>2.592265936479926E-3</v>
      </c>
      <c r="AW291">
        <v>2.7346601231371431E-3</v>
      </c>
      <c r="AX291">
        <v>2.5921347399013332E-3</v>
      </c>
      <c r="AY291">
        <v>2.3438069389696589E-3</v>
      </c>
      <c r="AZ291">
        <v>2.242480684773434E-3</v>
      </c>
      <c r="BA291">
        <v>2.437475938091016E-3</v>
      </c>
      <c r="BB291">
        <v>2.5645344600203151E-3</v>
      </c>
      <c r="BC291">
        <v>2.37787388616992E-3</v>
      </c>
      <c r="BD291">
        <v>2.5167136957711411E-3</v>
      </c>
      <c r="BE291">
        <v>2.766019439447453E-3</v>
      </c>
      <c r="BF291">
        <v>2.9029243501946401E-3</v>
      </c>
      <c r="BG291">
        <v>2.765965243271341E-3</v>
      </c>
      <c r="BH291">
        <v>2.5166650980792799E-3</v>
      </c>
      <c r="BI291">
        <v>2.3778542434086938E-3</v>
      </c>
      <c r="BJ291">
        <v>2.564484301447944E-3</v>
      </c>
      <c r="BK291">
        <v>2.653589896819168E-3</v>
      </c>
      <c r="BL291">
        <v>2.5140896441164591E-3</v>
      </c>
      <c r="BM291">
        <v>2.6638173701202519E-3</v>
      </c>
      <c r="BN291">
        <v>2.986385108775364E-3</v>
      </c>
      <c r="BO291">
        <v>3.1622697721018669E-3</v>
      </c>
      <c r="BP291">
        <v>2.986515895486526E-3</v>
      </c>
      <c r="BQ291">
        <v>2.663860248888436E-3</v>
      </c>
      <c r="BR291">
        <v>2.514050052399539E-3</v>
      </c>
      <c r="BS291">
        <v>2.6535614130683738E-3</v>
      </c>
      <c r="BT291">
        <v>2.7088690660874641E-3</v>
      </c>
      <c r="BU291">
        <v>2.614637692165812E-3</v>
      </c>
      <c r="BV291">
        <v>2.8491296931158531E-3</v>
      </c>
      <c r="BW291">
        <v>3.2165111726870799E-3</v>
      </c>
      <c r="BX291">
        <v>3.4248539582628881E-3</v>
      </c>
      <c r="BY291">
        <v>3.2165087839525252E-3</v>
      </c>
      <c r="BZ291">
        <v>2.8491265555753622E-3</v>
      </c>
      <c r="CA291">
        <v>2.6145542170659601E-3</v>
      </c>
      <c r="CB291">
        <v>2.708836862371976E-3</v>
      </c>
      <c r="CC291">
        <v>2.7528645332263852E-3</v>
      </c>
      <c r="CD291">
        <v>2.7292372089262481E-3</v>
      </c>
      <c r="CE291">
        <v>3.0283059521652119E-3</v>
      </c>
      <c r="CF291">
        <v>3.5425024589543211E-3</v>
      </c>
      <c r="CG291">
        <v>3.8433681721708182E-3</v>
      </c>
      <c r="CH291">
        <v>3.5423860537858671E-3</v>
      </c>
      <c r="CI291">
        <v>3.028256114478013E-3</v>
      </c>
      <c r="CJ291">
        <v>2.7292540718244921E-3</v>
      </c>
      <c r="CK291">
        <v>2.7528336208590891E-3</v>
      </c>
      <c r="CL291">
        <v>2.8005199718986978E-3</v>
      </c>
      <c r="CM291">
        <v>2.8502782831196869E-3</v>
      </c>
      <c r="CN291">
        <v>3.2989068108751729E-3</v>
      </c>
      <c r="CO291">
        <v>3.9949234444155886E-3</v>
      </c>
      <c r="CP291">
        <v>4.3939282325296293E-3</v>
      </c>
      <c r="CQ291">
        <v>3.9949516853653496E-3</v>
      </c>
      <c r="CR291">
        <v>3.2989575518237832E-3</v>
      </c>
      <c r="CS291">
        <v>2.8502865025559019E-3</v>
      </c>
      <c r="CT291">
        <v>2.8004564309977728E-3</v>
      </c>
      <c r="CU291">
        <v>2.8839396157553381E-3</v>
      </c>
      <c r="CV291">
        <v>3.0462566874933299E-3</v>
      </c>
      <c r="CW291">
        <v>3.6318990449526732E-3</v>
      </c>
      <c r="CX291">
        <v>4.5985193628920252E-3</v>
      </c>
      <c r="CY291">
        <v>5.1679860104481964E-3</v>
      </c>
      <c r="CZ291">
        <v>4.5985568877882754E-3</v>
      </c>
      <c r="DA291">
        <v>3.6318680963922829E-3</v>
      </c>
      <c r="DB291">
        <v>3.0462048003295941E-3</v>
      </c>
      <c r="DC291">
        <v>2.8838567928898438E-3</v>
      </c>
      <c r="DD291">
        <v>3.0503564185492202E-3</v>
      </c>
      <c r="DE291">
        <v>3.2696403092797931E-3</v>
      </c>
      <c r="DF291">
        <v>4.1009928051006748E-3</v>
      </c>
      <c r="DG291">
        <v>5.455714075745295E-3</v>
      </c>
      <c r="DH291">
        <v>6.2157442889380762E-3</v>
      </c>
      <c r="DI291">
        <v>5.4556226345636354E-3</v>
      </c>
      <c r="DJ291">
        <v>4.1008282195639191E-3</v>
      </c>
      <c r="DK291">
        <v>3.2695967443356908E-3</v>
      </c>
      <c r="DL291">
        <v>3.0502855119369111E-3</v>
      </c>
      <c r="DM291">
        <v>3.2482157406620851E-3</v>
      </c>
      <c r="DN291">
        <v>3.604600537926491E-3</v>
      </c>
      <c r="DO291">
        <v>4.7319532547947926E-3</v>
      </c>
      <c r="DP291">
        <v>6.416463564639977E-3</v>
      </c>
      <c r="DQ291">
        <v>7.341031854878795E-3</v>
      </c>
      <c r="DR291">
        <v>6.4164024444213312E-3</v>
      </c>
      <c r="DS291">
        <v>4.7318941874685246E-3</v>
      </c>
      <c r="DT291">
        <v>3.6045168154082148E-3</v>
      </c>
      <c r="DU291">
        <v>3.248095128474458E-3</v>
      </c>
      <c r="DV291">
        <v>3.5742203608801061E-3</v>
      </c>
      <c r="DW291">
        <v>4.0411206356806744E-3</v>
      </c>
      <c r="DX291">
        <v>5.3615312157727999E-3</v>
      </c>
      <c r="DY291">
        <v>7.2963923565873504E-3</v>
      </c>
      <c r="DZ291">
        <v>8.3459088322700332E-3</v>
      </c>
      <c r="EA291">
        <v>7.2964583111990227E-3</v>
      </c>
      <c r="EB291">
        <v>5.3616342628029284E-3</v>
      </c>
      <c r="EC291">
        <v>4.0410294885351132E-3</v>
      </c>
      <c r="ED291">
        <v>3.5741226044678789E-3</v>
      </c>
      <c r="EE291">
        <v>3.9907121525539274E-3</v>
      </c>
      <c r="EF291">
        <v>4.4656450460654803E-3</v>
      </c>
      <c r="EG291">
        <v>5.8930743074511209E-3</v>
      </c>
      <c r="EH291">
        <v>7.9183254591677441E-3</v>
      </c>
      <c r="EI291">
        <v>8.9832832263442262E-3</v>
      </c>
      <c r="EJ291">
        <v>7.9184652508514034E-3</v>
      </c>
      <c r="EK291">
        <v>5.8932027004135476E-3</v>
      </c>
      <c r="EL291">
        <v>4.4657082854465098E-3</v>
      </c>
      <c r="EM291">
        <v>3.9906401259502738E-3</v>
      </c>
      <c r="EN291">
        <v>4.4565653528552528E-3</v>
      </c>
      <c r="EO291">
        <v>4.8619604705143404E-3</v>
      </c>
      <c r="EP291">
        <v>6.2207364828354818E-3</v>
      </c>
      <c r="EQ291">
        <v>8.0499872342710884E-3</v>
      </c>
      <c r="ER291">
        <v>8.9841107732216707E-3</v>
      </c>
      <c r="ES291">
        <v>8.0499022864433563E-3</v>
      </c>
      <c r="ET291">
        <v>6.2205831963545889E-3</v>
      </c>
      <c r="EU291">
        <v>4.8619453193230761E-3</v>
      </c>
      <c r="EV291">
        <v>4.4563728823554631E-3</v>
      </c>
      <c r="EW291">
        <v>4.9533804831639197E-3</v>
      </c>
      <c r="EX291">
        <v>5.1439282506436307E-3</v>
      </c>
      <c r="EY291">
        <v>6.2041031991124616E-3</v>
      </c>
      <c r="EZ291">
        <v>7.6114125011751931E-3</v>
      </c>
      <c r="FA291">
        <v>8.319309957439314E-3</v>
      </c>
      <c r="FB291">
        <v>7.6109171436314011E-3</v>
      </c>
      <c r="FC291">
        <v>6.2036147442246468E-3</v>
      </c>
      <c r="FD291">
        <v>5.1437399893816821E-3</v>
      </c>
      <c r="FE291">
        <v>4.953298695995716E-3</v>
      </c>
      <c r="FF291">
        <v>5.2920357409331391E-3</v>
      </c>
      <c r="FG291">
        <v>5.2061048647566079E-3</v>
      </c>
      <c r="FH291">
        <v>5.8891854709064127E-3</v>
      </c>
      <c r="FI291">
        <v>6.8167413056072924E-3</v>
      </c>
      <c r="FJ291">
        <v>7.2806801169083262E-3</v>
      </c>
      <c r="FK291">
        <v>6.8165118051171621E-3</v>
      </c>
      <c r="FL291">
        <v>5.8890908290175964E-3</v>
      </c>
      <c r="FM291">
        <v>5.2061495606915307E-3</v>
      </c>
      <c r="FN291">
        <v>5.2916963492909506E-3</v>
      </c>
      <c r="FO291">
        <v>5.5005397002502098E-3</v>
      </c>
      <c r="FP291">
        <v>5.1957858590217726E-3</v>
      </c>
      <c r="FQ291">
        <v>5.5443611385765264E-3</v>
      </c>
      <c r="FR291">
        <v>6.0519027773304999E-3</v>
      </c>
      <c r="FS291">
        <v>6.3109586240507661E-3</v>
      </c>
      <c r="FT291">
        <v>6.0521415553572268E-3</v>
      </c>
      <c r="FU291">
        <v>5.544237205582123E-3</v>
      </c>
      <c r="FV291">
        <v>5.1956756922531769E-3</v>
      </c>
      <c r="FW291">
        <v>5.5002101989257684E-3</v>
      </c>
      <c r="FX291">
        <v>5.7458614839514914E-3</v>
      </c>
      <c r="FY291">
        <v>5.392518090159404E-3</v>
      </c>
      <c r="FZ291">
        <v>5.5324632027502398E-3</v>
      </c>
      <c r="GA291">
        <v>5.746036096294262E-3</v>
      </c>
      <c r="GB291">
        <v>5.8737392322319622E-3</v>
      </c>
      <c r="GC291">
        <v>5.7461894930541128E-3</v>
      </c>
      <c r="GD291">
        <v>5.5323243084969744E-3</v>
      </c>
      <c r="GE291">
        <v>5.3923181559865476E-3</v>
      </c>
      <c r="GF291">
        <v>5.7455722078394401E-3</v>
      </c>
    </row>
    <row r="292" spans="8:188" x14ac:dyDescent="0.25">
      <c r="H292" s="2">
        <v>285</v>
      </c>
      <c r="I292">
        <v>1.9823396152820012E-3</v>
      </c>
      <c r="J292">
        <v>1.8837901980052071E-3</v>
      </c>
      <c r="K292">
        <v>2.2219931872900119E-3</v>
      </c>
      <c r="L292">
        <v>2.7846148779930892E-3</v>
      </c>
      <c r="M292">
        <v>3.1226899387975069E-3</v>
      </c>
      <c r="N292">
        <v>2.7845282223029769E-3</v>
      </c>
      <c r="O292">
        <v>2.221958279837287E-3</v>
      </c>
      <c r="P292">
        <v>1.883764628806768E-3</v>
      </c>
      <c r="Q292">
        <v>1.982308721332282E-3</v>
      </c>
      <c r="R292">
        <v>2.0228983200964059E-3</v>
      </c>
      <c r="S292">
        <v>1.8590317293327419E-3</v>
      </c>
      <c r="T292">
        <v>2.0652352654578891E-3</v>
      </c>
      <c r="U292">
        <v>2.4215322041286928E-3</v>
      </c>
      <c r="V292">
        <v>2.6184377368421068E-3</v>
      </c>
      <c r="W292">
        <v>2.421469038285533E-3</v>
      </c>
      <c r="X292">
        <v>2.0652252075585411E-3</v>
      </c>
      <c r="Y292">
        <v>1.8590183638489001E-3</v>
      </c>
      <c r="Z292">
        <v>2.02289895583162E-3</v>
      </c>
      <c r="AA292">
        <v>2.1746030100203099E-3</v>
      </c>
      <c r="AB292">
        <v>1.975699975266977E-3</v>
      </c>
      <c r="AC292">
        <v>2.1124933415322821E-3</v>
      </c>
      <c r="AD292">
        <v>2.3895006587821678E-3</v>
      </c>
      <c r="AE292">
        <v>2.5734392152996768E-3</v>
      </c>
      <c r="AF292">
        <v>2.389592044562822E-3</v>
      </c>
      <c r="AG292">
        <v>2.1125283252679209E-3</v>
      </c>
      <c r="AH292">
        <v>1.9757128678290501E-3</v>
      </c>
      <c r="AI292">
        <v>2.1745722527921909E-3</v>
      </c>
      <c r="AJ292">
        <v>2.3404758736303979E-3</v>
      </c>
      <c r="AK292">
        <v>2.1177781339004522E-3</v>
      </c>
      <c r="AL292">
        <v>2.2448811757605838E-3</v>
      </c>
      <c r="AM292">
        <v>2.4893339197949371E-3</v>
      </c>
      <c r="AN292">
        <v>2.6280175768392958E-3</v>
      </c>
      <c r="AO292">
        <v>2.4893900833378858E-3</v>
      </c>
      <c r="AP292">
        <v>2.244866856835958E-3</v>
      </c>
      <c r="AQ292">
        <v>2.117768747641888E-3</v>
      </c>
      <c r="AR292">
        <v>2.340420050643183E-3</v>
      </c>
      <c r="AS292">
        <v>2.506894971237282E-3</v>
      </c>
      <c r="AT292">
        <v>2.2995902605466639E-3</v>
      </c>
      <c r="AU292">
        <v>2.402181440798323E-3</v>
      </c>
      <c r="AV292">
        <v>2.6556830273504091E-3</v>
      </c>
      <c r="AW292">
        <v>2.804041329420511E-3</v>
      </c>
      <c r="AX292">
        <v>2.655549424061104E-3</v>
      </c>
      <c r="AY292">
        <v>2.4021229530893288E-3</v>
      </c>
      <c r="AZ292">
        <v>2.2995660497021069E-3</v>
      </c>
      <c r="BA292">
        <v>2.5068865761223259E-3</v>
      </c>
      <c r="BB292">
        <v>2.6385334668145022E-3</v>
      </c>
      <c r="BC292">
        <v>2.4398589617593081E-3</v>
      </c>
      <c r="BD292">
        <v>2.5776754080965099E-3</v>
      </c>
      <c r="BE292">
        <v>2.8369107560979822E-3</v>
      </c>
      <c r="BF292">
        <v>2.9792797227053058E-3</v>
      </c>
      <c r="BG292">
        <v>2.8368553628360439E-3</v>
      </c>
      <c r="BH292">
        <v>2.5776267872724482E-3</v>
      </c>
      <c r="BI292">
        <v>2.4398382692759459E-3</v>
      </c>
      <c r="BJ292">
        <v>2.6384802633701528E-3</v>
      </c>
      <c r="BK292">
        <v>2.7296187860962082E-3</v>
      </c>
      <c r="BL292">
        <v>2.578004880948843E-3</v>
      </c>
      <c r="BM292">
        <v>2.730512556326059E-3</v>
      </c>
      <c r="BN292">
        <v>3.0630921632186199E-3</v>
      </c>
      <c r="BO292">
        <v>3.2433230556649338E-3</v>
      </c>
      <c r="BP292">
        <v>3.0632224351794038E-3</v>
      </c>
      <c r="BQ292">
        <v>2.730555822590801E-3</v>
      </c>
      <c r="BR292">
        <v>2.577964645180912E-3</v>
      </c>
      <c r="BS292">
        <v>2.729590298803672E-3</v>
      </c>
      <c r="BT292">
        <v>2.783718139982148E-3</v>
      </c>
      <c r="BU292">
        <v>2.681343804378197E-3</v>
      </c>
      <c r="BV292">
        <v>2.9207949975320591E-3</v>
      </c>
      <c r="BW292">
        <v>3.298090515814697E-3</v>
      </c>
      <c r="BX292">
        <v>3.5139317924156861E-3</v>
      </c>
      <c r="BY292">
        <v>3.298087656522666E-3</v>
      </c>
      <c r="BZ292">
        <v>2.920792621552511E-3</v>
      </c>
      <c r="CA292">
        <v>2.6812579432996791E-3</v>
      </c>
      <c r="CB292">
        <v>2.7836837331310809E-3</v>
      </c>
      <c r="CC292">
        <v>2.8264536066136838E-3</v>
      </c>
      <c r="CD292">
        <v>2.798435814408196E-3</v>
      </c>
      <c r="CE292">
        <v>3.1024715520266812E-3</v>
      </c>
      <c r="CF292">
        <v>3.6358879963086189E-3</v>
      </c>
      <c r="CG292">
        <v>3.9510743994319621E-3</v>
      </c>
      <c r="CH292">
        <v>3.6357706029966829E-3</v>
      </c>
      <c r="CI292">
        <v>3.1024204305848731E-3</v>
      </c>
      <c r="CJ292">
        <v>2.7984541189879759E-3</v>
      </c>
      <c r="CK292">
        <v>2.8264218406319872E-3</v>
      </c>
      <c r="CL292">
        <v>2.8746621906663591E-3</v>
      </c>
      <c r="CM292">
        <v>2.9201475947850121E-3</v>
      </c>
      <c r="CN292">
        <v>3.3807845334654541E-3</v>
      </c>
      <c r="CO292">
        <v>4.1108851542760458E-3</v>
      </c>
      <c r="CP292">
        <v>4.5305738251951453E-3</v>
      </c>
      <c r="CQ292">
        <v>4.1109111806798002E-3</v>
      </c>
      <c r="CR292">
        <v>3.3808350207435271E-3</v>
      </c>
      <c r="CS292">
        <v>2.9201561519610329E-3</v>
      </c>
      <c r="CT292">
        <v>2.8745964772978281E-3</v>
      </c>
      <c r="CU292">
        <v>2.9578429658438359E-3</v>
      </c>
      <c r="CV292">
        <v>3.1192221918086281E-3</v>
      </c>
      <c r="CW292">
        <v>3.7295321026040809E-3</v>
      </c>
      <c r="CX292">
        <v>4.7456297930793022E-3</v>
      </c>
      <c r="CY292">
        <v>5.3431236085426676E-3</v>
      </c>
      <c r="CZ292">
        <v>4.7456638627418127E-3</v>
      </c>
      <c r="DA292">
        <v>3.729498664126479E-3</v>
      </c>
      <c r="DB292">
        <v>3.1191677904099761E-3</v>
      </c>
      <c r="DC292">
        <v>2.9577561450822862E-3</v>
      </c>
      <c r="DD292">
        <v>3.1255444663363498E-3</v>
      </c>
      <c r="DE292">
        <v>3.3502712764292009E-3</v>
      </c>
      <c r="DF292">
        <v>4.2213419250310734E-3</v>
      </c>
      <c r="DG292">
        <v>5.6427225699407059E-3</v>
      </c>
      <c r="DH292">
        <v>6.4394864054702558E-3</v>
      </c>
      <c r="DI292">
        <v>5.6426292014112294E-3</v>
      </c>
      <c r="DJ292">
        <v>4.2211730666705683E-3</v>
      </c>
      <c r="DK292">
        <v>3.350226712473555E-3</v>
      </c>
      <c r="DL292">
        <v>3.125471892916001E-3</v>
      </c>
      <c r="DM292">
        <v>3.3283167493686101E-3</v>
      </c>
      <c r="DN292">
        <v>3.698749416326677E-3</v>
      </c>
      <c r="DO292">
        <v>4.880413662773842E-3</v>
      </c>
      <c r="DP292">
        <v>6.6470725285502023E-3</v>
      </c>
      <c r="DQ292">
        <v>7.6165678834873808E-3</v>
      </c>
      <c r="DR292">
        <v>6.6470147162688408E-3</v>
      </c>
      <c r="DS292">
        <v>4.8803561294965868E-3</v>
      </c>
      <c r="DT292">
        <v>3.698665481782641E-3</v>
      </c>
      <c r="DU292">
        <v>3.328193189451815E-3</v>
      </c>
      <c r="DV292">
        <v>3.6654501143164558E-3</v>
      </c>
      <c r="DW292">
        <v>4.1538232039356028E-3</v>
      </c>
      <c r="DX292">
        <v>5.5371087894518882E-3</v>
      </c>
      <c r="DY292">
        <v>7.5642516095513713E-3</v>
      </c>
      <c r="DZ292">
        <v>8.6638513835449096E-3</v>
      </c>
      <c r="EA292">
        <v>7.5643179420745096E-3</v>
      </c>
      <c r="EB292">
        <v>5.5372147381783912E-3</v>
      </c>
      <c r="EC292">
        <v>4.1537276626980001E-3</v>
      </c>
      <c r="ED292">
        <v>3.6653462257509972E-3</v>
      </c>
      <c r="EE292">
        <v>4.1000777427411539E-3</v>
      </c>
      <c r="EF292">
        <v>4.5964750520807946E-3</v>
      </c>
      <c r="EG292">
        <v>6.087536791917837E-3</v>
      </c>
      <c r="EH292">
        <v>8.2051536427549913E-3</v>
      </c>
      <c r="EI292">
        <v>9.3191834521945145E-3</v>
      </c>
      <c r="EJ292">
        <v>8.2052896590620716E-3</v>
      </c>
      <c r="EK292">
        <v>6.0876597154917722E-3</v>
      </c>
      <c r="EL292">
        <v>4.5965349971114891E-3</v>
      </c>
      <c r="EM292">
        <v>4.1000003140125871E-3</v>
      </c>
      <c r="EN292">
        <v>4.586549155440601E-3</v>
      </c>
      <c r="EO292">
        <v>5.0052996213541439E-3</v>
      </c>
      <c r="EP292">
        <v>6.4199079042485518E-3</v>
      </c>
      <c r="EQ292">
        <v>8.3285763505106247E-3</v>
      </c>
      <c r="ER292">
        <v>9.3038459954091178E-3</v>
      </c>
      <c r="ES292">
        <v>8.3284883005286942E-3</v>
      </c>
      <c r="ET292">
        <v>6.4197477141184848E-3</v>
      </c>
      <c r="EU292">
        <v>5.0052855026931154E-3</v>
      </c>
      <c r="EV292">
        <v>4.5863510929415562E-3</v>
      </c>
      <c r="EW292">
        <v>5.0989101637103186E-3</v>
      </c>
      <c r="EX292">
        <v>5.2908261562376853E-3</v>
      </c>
      <c r="EY292">
        <v>6.3919911519151164E-3</v>
      </c>
      <c r="EZ292">
        <v>7.8566894028896279E-3</v>
      </c>
      <c r="FA292">
        <v>8.593622001777981E-3</v>
      </c>
      <c r="FB292">
        <v>7.8561829573351467E-3</v>
      </c>
      <c r="FC292">
        <v>6.3914877560635221E-3</v>
      </c>
      <c r="FD292">
        <v>5.2906264316349904E-3</v>
      </c>
      <c r="FE292">
        <v>5.0988116269598972E-3</v>
      </c>
      <c r="FF292">
        <v>5.4430469566627872E-3</v>
      </c>
      <c r="FG292">
        <v>5.3492108348584888E-3</v>
      </c>
      <c r="FH292">
        <v>6.0566363247300439E-3</v>
      </c>
      <c r="FI292">
        <v>7.0176381902786597E-3</v>
      </c>
      <c r="FJ292">
        <v>7.4979948236300166E-3</v>
      </c>
      <c r="FK292">
        <v>7.0174006664487027E-3</v>
      </c>
      <c r="FL292">
        <v>6.0565324774288264E-3</v>
      </c>
      <c r="FM292">
        <v>5.349255502195025E-3</v>
      </c>
      <c r="FN292">
        <v>5.4426959446240439E-3</v>
      </c>
      <c r="FO292">
        <v>5.6573719191410927E-3</v>
      </c>
      <c r="FP292">
        <v>5.3379785825082198E-3</v>
      </c>
      <c r="FQ292">
        <v>5.6961330458985236E-3</v>
      </c>
      <c r="FR292">
        <v>6.2164083338901374E-3</v>
      </c>
      <c r="FS292">
        <v>6.481158244082132E-3</v>
      </c>
      <c r="FT292">
        <v>6.2166536929871034E-3</v>
      </c>
      <c r="FU292">
        <v>5.6960078187043199E-3</v>
      </c>
      <c r="FV292">
        <v>5.337862816197577E-3</v>
      </c>
      <c r="FW292">
        <v>5.6570230373969663E-3</v>
      </c>
      <c r="FX292">
        <v>5.9155004312379054E-3</v>
      </c>
      <c r="FY292">
        <v>5.5478838193955158E-3</v>
      </c>
      <c r="FZ292">
        <v>5.6922130305318347E-3</v>
      </c>
      <c r="GA292">
        <v>5.9043285078798713E-3</v>
      </c>
      <c r="GB292">
        <v>6.0285653729036546E-3</v>
      </c>
      <c r="GC292">
        <v>5.9044915243767343E-3</v>
      </c>
      <c r="GD292">
        <v>5.6920627134984872E-3</v>
      </c>
      <c r="GE292">
        <v>5.547678259563856E-3</v>
      </c>
      <c r="GF292">
        <v>5.9151885064985593E-3</v>
      </c>
    </row>
    <row r="293" spans="8:188" x14ac:dyDescent="0.25">
      <c r="H293" s="2">
        <v>286</v>
      </c>
      <c r="I293">
        <v>2.0346104380752372E-3</v>
      </c>
      <c r="J293">
        <v>1.930251343016626E-3</v>
      </c>
      <c r="K293">
        <v>2.2828719800834121E-3</v>
      </c>
      <c r="L293">
        <v>2.8710113316710371E-3</v>
      </c>
      <c r="M293">
        <v>3.223972980893735E-3</v>
      </c>
      <c r="N293">
        <v>2.8709227035667389E-3</v>
      </c>
      <c r="O293">
        <v>2.282835677823474E-3</v>
      </c>
      <c r="P293">
        <v>1.9302248130962001E-3</v>
      </c>
      <c r="Q293">
        <v>2.0345789526466829E-3</v>
      </c>
      <c r="R293">
        <v>2.0770134146752489E-3</v>
      </c>
      <c r="S293">
        <v>1.904715207761054E-3</v>
      </c>
      <c r="T293">
        <v>2.116186012146372E-3</v>
      </c>
      <c r="U293">
        <v>2.4860128559901582E-3</v>
      </c>
      <c r="V293">
        <v>2.6932102519480281E-3</v>
      </c>
      <c r="W293">
        <v>2.4859496945654341E-3</v>
      </c>
      <c r="X293">
        <v>2.1161755887386161E-3</v>
      </c>
      <c r="Y293">
        <v>1.904701809991752E-3</v>
      </c>
      <c r="Z293">
        <v>2.0770145829042911E-3</v>
      </c>
      <c r="AA293">
        <v>2.2340715955866349E-3</v>
      </c>
      <c r="AB293">
        <v>2.0239745176257279E-3</v>
      </c>
      <c r="AC293">
        <v>2.162909395848876E-3</v>
      </c>
      <c r="AD293">
        <v>2.4501660885626921E-3</v>
      </c>
      <c r="AE293">
        <v>2.6386039184884431E-3</v>
      </c>
      <c r="AF293">
        <v>2.450259399910728E-3</v>
      </c>
      <c r="AG293">
        <v>2.162945576563006E-3</v>
      </c>
      <c r="AH293">
        <v>2.0239881625288558E-3</v>
      </c>
      <c r="AI293">
        <v>2.2340396115423209E-3</v>
      </c>
      <c r="AJ293">
        <v>2.4064111346541132E-3</v>
      </c>
      <c r="AK293">
        <v>2.1703897801932269E-3</v>
      </c>
      <c r="AL293">
        <v>2.300264853750456E-3</v>
      </c>
      <c r="AM293">
        <v>2.5506839612429739E-3</v>
      </c>
      <c r="AN293">
        <v>2.6930107746023111E-3</v>
      </c>
      <c r="AO293">
        <v>2.5507411525175698E-3</v>
      </c>
      <c r="AP293">
        <v>2.3002494103829272E-3</v>
      </c>
      <c r="AQ293">
        <v>2.1703798779058332E-3</v>
      </c>
      <c r="AR293">
        <v>2.4063535341200168E-3</v>
      </c>
      <c r="AS293">
        <v>2.5788245248866328E-3</v>
      </c>
      <c r="AT293">
        <v>2.3590360913202471E-3</v>
      </c>
      <c r="AU293">
        <v>2.4613377108627381E-3</v>
      </c>
      <c r="AV293">
        <v>2.721722218651646E-3</v>
      </c>
      <c r="AW293">
        <v>2.876807368331256E-3</v>
      </c>
      <c r="AX293">
        <v>2.721586184072798E-3</v>
      </c>
      <c r="AY293">
        <v>2.4612786072410338E-3</v>
      </c>
      <c r="AZ293">
        <v>2.3590109906040822E-3</v>
      </c>
      <c r="BA293">
        <v>2.5788158311767749E-3</v>
      </c>
      <c r="BB293">
        <v>2.7155493235303078E-3</v>
      </c>
      <c r="BC293">
        <v>2.5033228783247698E-3</v>
      </c>
      <c r="BD293">
        <v>2.6405563305446781E-3</v>
      </c>
      <c r="BE293">
        <v>2.9100433630099092E-3</v>
      </c>
      <c r="BF293">
        <v>3.0566936038019269E-3</v>
      </c>
      <c r="BG293">
        <v>2.9099870869169439E-3</v>
      </c>
      <c r="BH293">
        <v>2.6405075009551461E-3</v>
      </c>
      <c r="BI293">
        <v>2.503301206893752E-3</v>
      </c>
      <c r="BJ293">
        <v>2.7154930251059488E-3</v>
      </c>
      <c r="BK293">
        <v>2.808241679421555E-3</v>
      </c>
      <c r="BL293">
        <v>2.6441195989358409E-3</v>
      </c>
      <c r="BM293">
        <v>2.7996510919440572E-3</v>
      </c>
      <c r="BN293">
        <v>3.1407068150380792E-3</v>
      </c>
      <c r="BO293">
        <v>3.325461618078522E-3</v>
      </c>
      <c r="BP293">
        <v>3.140836663458501E-3</v>
      </c>
      <c r="BQ293">
        <v>2.799694868943426E-3</v>
      </c>
      <c r="BR293">
        <v>2.6440787081973222E-3</v>
      </c>
      <c r="BS293">
        <v>2.8082132732019879E-3</v>
      </c>
      <c r="BT293">
        <v>2.8612979206460039E-3</v>
      </c>
      <c r="BU293">
        <v>2.7507121527158649E-3</v>
      </c>
      <c r="BV293">
        <v>2.9935031095974802E-3</v>
      </c>
      <c r="BW293">
        <v>3.381783269055352E-3</v>
      </c>
      <c r="BX293">
        <v>3.607037088809249E-3</v>
      </c>
      <c r="BY293">
        <v>3.381780129197091E-3</v>
      </c>
      <c r="BZ293">
        <v>2.993501187509334E-3</v>
      </c>
      <c r="CA293">
        <v>2.750624064610093E-3</v>
      </c>
      <c r="CB293">
        <v>2.8612612668797509E-3</v>
      </c>
      <c r="CC293">
        <v>2.9035676500095788E-3</v>
      </c>
      <c r="CD293">
        <v>2.86913277380298E-3</v>
      </c>
      <c r="CE293">
        <v>3.1782249842407691E-3</v>
      </c>
      <c r="CF293">
        <v>3.7346276581931058E-3</v>
      </c>
      <c r="CG293">
        <v>4.0653371117908366E-3</v>
      </c>
      <c r="CH293">
        <v>3.734508897820591E-3</v>
      </c>
      <c r="CI293">
        <v>3.1781725925325108E-3</v>
      </c>
      <c r="CJ293">
        <v>2.869152556117019E-3</v>
      </c>
      <c r="CK293">
        <v>2.9035348660987319E-3</v>
      </c>
      <c r="CL293">
        <v>2.9515107983607339E-3</v>
      </c>
      <c r="CM293">
        <v>2.9911386340170472E-3</v>
      </c>
      <c r="CN293">
        <v>3.46683286500443E-3</v>
      </c>
      <c r="CO293">
        <v>4.2330729800782859E-3</v>
      </c>
      <c r="CP293">
        <v>4.6734267887786228E-3</v>
      </c>
      <c r="CQ293">
        <v>4.2330966061934674E-3</v>
      </c>
      <c r="CR293">
        <v>3.4668831364723339E-3</v>
      </c>
      <c r="CS293">
        <v>2.9911475442527132E-3</v>
      </c>
      <c r="CT293">
        <v>2.9514428468989671E-3</v>
      </c>
      <c r="CU293">
        <v>3.0332148801789859E-3</v>
      </c>
      <c r="CV293">
        <v>3.1943390409015912E-3</v>
      </c>
      <c r="CW293">
        <v>3.8324262466099949E-3</v>
      </c>
      <c r="CX293">
        <v>4.8984660672785237E-3</v>
      </c>
      <c r="CY293">
        <v>5.5239892207640034E-3</v>
      </c>
      <c r="CZ293">
        <v>4.898496419405954E-3</v>
      </c>
      <c r="DA293">
        <v>3.8323904005906051E-3</v>
      </c>
      <c r="DB293">
        <v>3.1942819890705219E-3</v>
      </c>
      <c r="DC293">
        <v>3.033124188057307E-3</v>
      </c>
      <c r="DD293">
        <v>3.2022305497815709E-3</v>
      </c>
      <c r="DE293">
        <v>3.4342221367167961E-3</v>
      </c>
      <c r="DF293">
        <v>4.346937165598014E-3</v>
      </c>
      <c r="DG293">
        <v>5.8350989739111283E-3</v>
      </c>
      <c r="DH293">
        <v>6.6694224278109311E-3</v>
      </c>
      <c r="DI293">
        <v>5.8350032480865279E-3</v>
      </c>
      <c r="DJ293">
        <v>4.3467636383426539E-3</v>
      </c>
      <c r="DK293">
        <v>3.4341766280624069E-3</v>
      </c>
      <c r="DL293">
        <v>3.2021562822840991E-3</v>
      </c>
      <c r="DM293">
        <v>3.4110342548729139E-3</v>
      </c>
      <c r="DN293">
        <v>3.797173106384685E-3</v>
      </c>
      <c r="DO293">
        <v>5.0331881824792653E-3</v>
      </c>
      <c r="DP293">
        <v>6.8836620625140873E-3</v>
      </c>
      <c r="DQ293">
        <v>7.9004196844020009E-3</v>
      </c>
      <c r="DR293">
        <v>6.8836079958665688E-3</v>
      </c>
      <c r="DS293">
        <v>5.0331319437884646E-3</v>
      </c>
      <c r="DT293">
        <v>3.797089208393418E-3</v>
      </c>
      <c r="DU293">
        <v>3.41090770785065E-3</v>
      </c>
      <c r="DV293">
        <v>3.7609144608403049E-3</v>
      </c>
      <c r="DW293">
        <v>4.2703965316571273E-3</v>
      </c>
      <c r="DX293">
        <v>5.7163022059928048E-3</v>
      </c>
      <c r="DY293">
        <v>7.8402823934850957E-3</v>
      </c>
      <c r="DZ293">
        <v>8.9935443972838629E-3</v>
      </c>
      <c r="EA293">
        <v>7.8403494101048944E-3</v>
      </c>
      <c r="EB293">
        <v>5.7164112211511237E-3</v>
      </c>
      <c r="EC293">
        <v>4.2702965844370142E-3</v>
      </c>
      <c r="ED293">
        <v>3.760804361578243E-3</v>
      </c>
      <c r="EE293">
        <v>4.2142052753239428E-3</v>
      </c>
      <c r="EF293">
        <v>4.7300100739137473E-3</v>
      </c>
      <c r="EG293">
        <v>6.2860633921988244E-3</v>
      </c>
      <c r="EH293">
        <v>8.5022941853956594E-3</v>
      </c>
      <c r="EI293">
        <v>9.6692318731382808E-3</v>
      </c>
      <c r="EJ293">
        <v>8.5024262644797736E-3</v>
      </c>
      <c r="EK293">
        <v>6.2861804239315996E-3</v>
      </c>
      <c r="EL293">
        <v>4.730066479236939E-3</v>
      </c>
      <c r="EM293">
        <v>4.2141221671195394E-3</v>
      </c>
      <c r="EN293">
        <v>4.7210595167106956E-3</v>
      </c>
      <c r="EO293">
        <v>5.1506577048161147E-3</v>
      </c>
      <c r="EP293">
        <v>6.6237856931099133E-3</v>
      </c>
      <c r="EQ293">
        <v>8.6179457226530694E-3</v>
      </c>
      <c r="ER293">
        <v>9.6377760752935169E-3</v>
      </c>
      <c r="ES293">
        <v>8.6178544510917589E-3</v>
      </c>
      <c r="ET293">
        <v>6.6236184602836536E-3</v>
      </c>
      <c r="EU293">
        <v>5.1506446571430399E-3</v>
      </c>
      <c r="EV293">
        <v>4.7208559565818306E-3</v>
      </c>
      <c r="EW293">
        <v>5.2491008598169386E-3</v>
      </c>
      <c r="EX293">
        <v>5.4397730067773384E-3</v>
      </c>
      <c r="EY293">
        <v>6.5849202009882419E-3</v>
      </c>
      <c r="EZ293">
        <v>8.1118772785613406E-3</v>
      </c>
      <c r="FA293">
        <v>8.8806503897510113E-3</v>
      </c>
      <c r="FB293">
        <v>8.1113590842289661E-3</v>
      </c>
      <c r="FC293">
        <v>6.5844013699274421E-3</v>
      </c>
      <c r="FD293">
        <v>5.4395613879028182E-3</v>
      </c>
      <c r="FE293">
        <v>5.2489826103827983E-3</v>
      </c>
      <c r="FF293">
        <v>5.6009887767767474E-3</v>
      </c>
      <c r="FG293">
        <v>5.4958747946955251E-3</v>
      </c>
      <c r="FH293">
        <v>6.2295364640017597E-3</v>
      </c>
      <c r="FI293">
        <v>7.2271269068461428E-3</v>
      </c>
      <c r="FJ293">
        <v>7.7262580260974226E-3</v>
      </c>
      <c r="FK293">
        <v>7.2268807661512611E-3</v>
      </c>
      <c r="FL293">
        <v>6.2294228041077206E-3</v>
      </c>
      <c r="FM293">
        <v>5.4959190794029904E-3</v>
      </c>
      <c r="FN293">
        <v>5.6006260513487378E-3</v>
      </c>
      <c r="FO293">
        <v>5.8232994155196366E-3</v>
      </c>
      <c r="FP293">
        <v>5.4856268269726704E-3</v>
      </c>
      <c r="FQ293">
        <v>5.8534675256466202E-3</v>
      </c>
      <c r="FR293">
        <v>6.3881777337303084E-3</v>
      </c>
      <c r="FS293">
        <v>6.6610933909628202E-3</v>
      </c>
      <c r="FT293">
        <v>6.3884305049266938E-3</v>
      </c>
      <c r="FU293">
        <v>5.8533406264241637E-3</v>
      </c>
      <c r="FV293">
        <v>5.4855050604196657E-3</v>
      </c>
      <c r="FW293">
        <v>5.8229282344010851E-3</v>
      </c>
      <c r="FX293">
        <v>6.0903336948111486E-3</v>
      </c>
      <c r="FY293">
        <v>5.7089402044074276E-3</v>
      </c>
      <c r="FZ293">
        <v>5.8580955871013769E-3</v>
      </c>
      <c r="GA293">
        <v>6.0700693728312346E-3</v>
      </c>
      <c r="GB293">
        <v>6.1942645218277647E-3</v>
      </c>
      <c r="GC293">
        <v>6.0702436618637508E-3</v>
      </c>
      <c r="GD293">
        <v>5.8579330461118991E-3</v>
      </c>
      <c r="GE293">
        <v>5.70872754007798E-3</v>
      </c>
      <c r="GF293">
        <v>6.0899988149710066E-3</v>
      </c>
    </row>
    <row r="294" spans="8:188" x14ac:dyDescent="0.25">
      <c r="H294" s="2">
        <v>287</v>
      </c>
      <c r="I294">
        <v>2.088624794208098E-3</v>
      </c>
      <c r="J294">
        <v>1.978622210602124E-3</v>
      </c>
      <c r="K294">
        <v>2.3459625273529049E-3</v>
      </c>
      <c r="L294">
        <v>2.9612839813425878E-3</v>
      </c>
      <c r="M294">
        <v>3.3318483701343491E-3</v>
      </c>
      <c r="N294">
        <v>2.961193354958749E-3</v>
      </c>
      <c r="O294">
        <v>2.345924718001748E-3</v>
      </c>
      <c r="P294">
        <v>1.9785946212956449E-3</v>
      </c>
      <c r="Q294">
        <v>2.0885926876336811E-3</v>
      </c>
      <c r="R294">
        <v>2.1326540541731671E-3</v>
      </c>
      <c r="S294">
        <v>1.9514917209987441E-3</v>
      </c>
      <c r="T294">
        <v>2.1679172342102299E-3</v>
      </c>
      <c r="U294">
        <v>2.5526868822956599E-3</v>
      </c>
      <c r="V294">
        <v>2.7696317744238109E-3</v>
      </c>
      <c r="W294">
        <v>2.552623623656903E-3</v>
      </c>
      <c r="X294">
        <v>2.1679063877546941E-3</v>
      </c>
      <c r="Y294">
        <v>1.951478338297876E-3</v>
      </c>
      <c r="Z294">
        <v>2.1326557575702849E-3</v>
      </c>
      <c r="AA294">
        <v>2.2951450146102481E-3</v>
      </c>
      <c r="AB294">
        <v>2.072944973786722E-3</v>
      </c>
      <c r="AC294">
        <v>2.2150216348923988E-3</v>
      </c>
      <c r="AD294">
        <v>2.5122370753736861E-3</v>
      </c>
      <c r="AE294">
        <v>2.7045385500916231E-3</v>
      </c>
      <c r="AF294">
        <v>2.512332357895886E-3</v>
      </c>
      <c r="AG294">
        <v>2.2150590288180011E-3</v>
      </c>
      <c r="AH294">
        <v>2.0729593720649028E-3</v>
      </c>
      <c r="AI294">
        <v>2.2951118217299448E-3</v>
      </c>
      <c r="AJ294">
        <v>2.4744277793215851E-3</v>
      </c>
      <c r="AK294">
        <v>2.2248438907656811E-3</v>
      </c>
      <c r="AL294">
        <v>2.3574541599799591E-3</v>
      </c>
      <c r="AM294">
        <v>2.6135991486066152E-3</v>
      </c>
      <c r="AN294">
        <v>2.761447258028476E-3</v>
      </c>
      <c r="AO294">
        <v>2.6136572544684521E-3</v>
      </c>
      <c r="AP294">
        <v>2.357437629908313E-3</v>
      </c>
      <c r="AQ294">
        <v>2.224833420293509E-3</v>
      </c>
      <c r="AR294">
        <v>2.4743682548439071E-3</v>
      </c>
      <c r="AS294">
        <v>2.6536636940517741E-3</v>
      </c>
      <c r="AT294">
        <v>2.4206506200961618E-3</v>
      </c>
      <c r="AU294">
        <v>2.521319329904599E-3</v>
      </c>
      <c r="AV294">
        <v>2.7906273662754301E-3</v>
      </c>
      <c r="AW294">
        <v>2.9519979798455212E-3</v>
      </c>
      <c r="AX294">
        <v>2.7904890064977569E-3</v>
      </c>
      <c r="AY294">
        <v>2.5212597028196589E-3</v>
      </c>
      <c r="AZ294">
        <v>2.420624657377296E-3</v>
      </c>
      <c r="BA294">
        <v>2.6536547858999429E-3</v>
      </c>
      <c r="BB294">
        <v>2.795641897901921E-3</v>
      </c>
      <c r="BC294">
        <v>2.568303526462183E-3</v>
      </c>
      <c r="BD294">
        <v>2.70588582863293E-3</v>
      </c>
      <c r="BE294">
        <v>2.9846750319272209E-3</v>
      </c>
      <c r="BF294">
        <v>3.1346857101352491E-3</v>
      </c>
      <c r="BG294">
        <v>2.984618224145748E-3</v>
      </c>
      <c r="BH294">
        <v>2.705836563111708E-3</v>
      </c>
      <c r="BI294">
        <v>2.568280918708836E-3</v>
      </c>
      <c r="BJ294">
        <v>2.79558252544774E-3</v>
      </c>
      <c r="BK294">
        <v>2.8896603118206141E-3</v>
      </c>
      <c r="BL294">
        <v>2.7128192466647672E-3</v>
      </c>
      <c r="BM294">
        <v>2.870842176261016E-3</v>
      </c>
      <c r="BN294">
        <v>3.2194197300251929E-3</v>
      </c>
      <c r="BO294">
        <v>3.4098262068897852E-3</v>
      </c>
      <c r="BP294">
        <v>3.2195492063187771E-3</v>
      </c>
      <c r="BQ294">
        <v>2.8708865119956338E-3</v>
      </c>
      <c r="BR294">
        <v>2.7127776210859249E-3</v>
      </c>
      <c r="BS294">
        <v>2.8896320864085319E-3</v>
      </c>
      <c r="BT294">
        <v>2.94219108534379E-3</v>
      </c>
      <c r="BU294">
        <v>2.8224673112348712E-3</v>
      </c>
      <c r="BV294">
        <v>3.0672173669200461E-3</v>
      </c>
      <c r="BW294">
        <v>3.4689850570939098E-3</v>
      </c>
      <c r="BX294">
        <v>3.7054196294102832E-3</v>
      </c>
      <c r="BY294">
        <v>3.4689816949421879E-3</v>
      </c>
      <c r="BZ294">
        <v>3.0672155589180189E-3</v>
      </c>
      <c r="CA294">
        <v>2.8223771139218941E-3</v>
      </c>
      <c r="CB294">
        <v>2.9421522274740079E-3</v>
      </c>
      <c r="CC294">
        <v>2.984284105624937E-3</v>
      </c>
      <c r="CD294">
        <v>2.9410284625882169E-3</v>
      </c>
      <c r="CE294">
        <v>3.256800199905653E-3</v>
      </c>
      <c r="CF294">
        <v>3.839038340513906E-3</v>
      </c>
      <c r="CG294">
        <v>4.1854134260255922E-3</v>
      </c>
      <c r="CH294">
        <v>3.8389178582872089E-3</v>
      </c>
      <c r="CI294">
        <v>3.2567466422341318E-3</v>
      </c>
      <c r="CJ294">
        <v>2.9410496332599118E-3</v>
      </c>
      <c r="CK294">
        <v>2.984250037388887E-3</v>
      </c>
      <c r="CL294">
        <v>3.0304698247615048E-3</v>
      </c>
      <c r="CM294">
        <v>3.0638408226341752E-3</v>
      </c>
      <c r="CN294">
        <v>3.5576125275658009E-3</v>
      </c>
      <c r="CO294">
        <v>4.3601068630099004E-3</v>
      </c>
      <c r="CP294">
        <v>4.8206584161563379E-3</v>
      </c>
      <c r="CQ294">
        <v>4.3601282296430411E-3</v>
      </c>
      <c r="CR294">
        <v>3.557662621632921E-3</v>
      </c>
      <c r="CS294">
        <v>3.0638501533998179E-3</v>
      </c>
      <c r="CT294">
        <v>3.0303996792594998E-3</v>
      </c>
      <c r="CU294">
        <v>3.1099971309015732E-3</v>
      </c>
      <c r="CV294">
        <v>3.2723492204850589E-3</v>
      </c>
      <c r="CW294">
        <v>3.9398377470378776E-3</v>
      </c>
      <c r="CX294">
        <v>5.0553075462527134E-3</v>
      </c>
      <c r="CY294">
        <v>5.7092495744564369E-3</v>
      </c>
      <c r="CZ294">
        <v>5.0553340284164774E-3</v>
      </c>
      <c r="DA294">
        <v>3.9397995448681106E-3</v>
      </c>
      <c r="DB294">
        <v>3.2722893690648202E-3</v>
      </c>
      <c r="DC294">
        <v>3.1099025950157961E-3</v>
      </c>
      <c r="DD294">
        <v>3.281028246097429E-3</v>
      </c>
      <c r="DE294">
        <v>3.52187303529431E-3</v>
      </c>
      <c r="DF294">
        <v>4.4762382093484054E-3</v>
      </c>
      <c r="DG294">
        <v>6.0319539828445233E-3</v>
      </c>
      <c r="DH294">
        <v>6.9057918053677418E-3</v>
      </c>
      <c r="DI294">
        <v>6.0318556663762572E-3</v>
      </c>
      <c r="DJ294">
        <v>4.4760595243113549E-3</v>
      </c>
      <c r="DK294">
        <v>3.521826685357362E-3</v>
      </c>
      <c r="DL294">
        <v>3.2809522657884179E-3</v>
      </c>
      <c r="DM294">
        <v>3.497259578191267E-3</v>
      </c>
      <c r="DN294">
        <v>3.8994661149924399E-3</v>
      </c>
      <c r="DO294">
        <v>5.1889281630447667E-3</v>
      </c>
      <c r="DP294">
        <v>7.1272871855786058E-3</v>
      </c>
      <c r="DQ294">
        <v>8.1951006054250351E-3</v>
      </c>
      <c r="DR294">
        <v>7.1272372126617864E-3</v>
      </c>
      <c r="DS294">
        <v>5.1888729682779532E-3</v>
      </c>
      <c r="DT294">
        <v>3.89938247572211E-3</v>
      </c>
      <c r="DU294">
        <v>3.497129978343927E-3</v>
      </c>
      <c r="DV294">
        <v>3.860825730733067E-3</v>
      </c>
      <c r="DW294">
        <v>4.3899395973578904E-3</v>
      </c>
      <c r="DX294">
        <v>5.8991773430931739E-3</v>
      </c>
      <c r="DY294">
        <v>8.1274670128641067E-3</v>
      </c>
      <c r="DZ294">
        <v>9.3391768495796647E-3</v>
      </c>
      <c r="EA294">
        <v>8.1275345778980251E-3</v>
      </c>
      <c r="EB294">
        <v>5.8992894811388807E-3</v>
      </c>
      <c r="EC294">
        <v>4.3898353598737037E-3</v>
      </c>
      <c r="ED294">
        <v>3.8607094325853442E-3</v>
      </c>
      <c r="EE294">
        <v>4.3324827100131276E-3</v>
      </c>
      <c r="EF294">
        <v>4.8659593066323961E-3</v>
      </c>
      <c r="EG294">
        <v>6.4902397724219303E-3</v>
      </c>
      <c r="EH294">
        <v>8.8136617265650238E-3</v>
      </c>
      <c r="EI294">
        <v>1.003816642439973E-2</v>
      </c>
      <c r="EJ294">
        <v>8.8137895022621336E-3</v>
      </c>
      <c r="EK294">
        <v>6.4903505140479481E-3</v>
      </c>
      <c r="EL294">
        <v>4.8660119199281709E-3</v>
      </c>
      <c r="EM294">
        <v>4.3323931813702386E-3</v>
      </c>
      <c r="EN294">
        <v>4.8597654362241977E-3</v>
      </c>
      <c r="EO294">
        <v>5.2988775070161786E-3</v>
      </c>
      <c r="EP294">
        <v>6.8347983568676114E-3</v>
      </c>
      <c r="EQ294">
        <v>8.9221537141151459E-3</v>
      </c>
      <c r="ER294">
        <v>9.9905349375084777E-3</v>
      </c>
      <c r="ES294">
        <v>8.9220591522167162E-3</v>
      </c>
      <c r="ET294">
        <v>6.8346239708077143E-3</v>
      </c>
      <c r="EU294">
        <v>5.2988655123191539E-3</v>
      </c>
      <c r="EV294">
        <v>4.8595564724799598E-3</v>
      </c>
      <c r="EW294">
        <v>5.4052489976950452E-3</v>
      </c>
      <c r="EX294">
        <v>5.592601099620907E-3</v>
      </c>
      <c r="EY294">
        <v>6.7855059464976717E-3</v>
      </c>
      <c r="EZ294">
        <v>8.3807337060192427E-3</v>
      </c>
      <c r="FA294">
        <v>9.1846092506489042E-3</v>
      </c>
      <c r="FB294">
        <v>8.3802028754798551E-3</v>
      </c>
      <c r="FC294">
        <v>6.78497094007723E-3</v>
      </c>
      <c r="FD294">
        <v>5.5923773405350064E-3</v>
      </c>
      <c r="FE294">
        <v>5.4051086733933346E-3</v>
      </c>
      <c r="FF294">
        <v>5.7690243965814033E-3</v>
      </c>
      <c r="FG294">
        <v>5.6479541525545681E-3</v>
      </c>
      <c r="FH294">
        <v>6.4097941789923001E-3</v>
      </c>
      <c r="FI294">
        <v>7.4481935283958684E-3</v>
      </c>
      <c r="FJ294">
        <v>7.9689842135533349E-3</v>
      </c>
      <c r="FK294">
        <v>7.4479376877531209E-3</v>
      </c>
      <c r="FL294">
        <v>6.4096700937444776E-3</v>
      </c>
      <c r="FM294">
        <v>5.6479979765363822E-3</v>
      </c>
      <c r="FN294">
        <v>5.7686499545639243E-3</v>
      </c>
      <c r="FO294">
        <v>6.0002058434439542E-3</v>
      </c>
      <c r="FP294">
        <v>5.6388799550251842E-3</v>
      </c>
      <c r="FQ294">
        <v>6.0167116935186983E-3</v>
      </c>
      <c r="FR294">
        <v>6.5690640223214584E-3</v>
      </c>
      <c r="FS294">
        <v>6.8534589709154138E-3</v>
      </c>
      <c r="FT294">
        <v>6.5693247561843448E-3</v>
      </c>
      <c r="FU294">
        <v>6.0165827639883252E-3</v>
      </c>
      <c r="FV294">
        <v>5.6387516278666866E-3</v>
      </c>
      <c r="FW294">
        <v>5.9998086270657801E-3</v>
      </c>
      <c r="FX294">
        <v>6.2705637771142842E-3</v>
      </c>
      <c r="FY294">
        <v>5.8749187213693972E-3</v>
      </c>
      <c r="FZ294">
        <v>6.0293923591204692E-3</v>
      </c>
      <c r="GA294">
        <v>6.2441992092245107E-3</v>
      </c>
      <c r="GB294">
        <v>6.3733470260338362E-3</v>
      </c>
      <c r="GC294">
        <v>6.2443863535965472E-3</v>
      </c>
      <c r="GD294">
        <v>6.0292163473042899E-3</v>
      </c>
      <c r="GE294">
        <v>5.8746971695507362E-3</v>
      </c>
      <c r="GF294">
        <v>6.270205931865413E-3</v>
      </c>
    </row>
    <row r="295" spans="8:188" x14ac:dyDescent="0.25">
      <c r="H295" s="2">
        <v>288</v>
      </c>
      <c r="I295">
        <v>2.1441518380236131E-3</v>
      </c>
      <c r="J295">
        <v>2.0288010195236759E-3</v>
      </c>
      <c r="K295">
        <v>2.4109223714366499E-3</v>
      </c>
      <c r="L295">
        <v>3.0555093290641319E-3</v>
      </c>
      <c r="M295">
        <v>3.445906445078049E-3</v>
      </c>
      <c r="N295">
        <v>3.0554166005829649E-3</v>
      </c>
      <c r="O295">
        <v>2.4108829292732092E-3</v>
      </c>
      <c r="P295">
        <v>2.028772238873522E-3</v>
      </c>
      <c r="Q295">
        <v>2.144119018511398E-3</v>
      </c>
      <c r="R295">
        <v>2.189594489427044E-3</v>
      </c>
      <c r="S295">
        <v>1.9989170933134132E-3</v>
      </c>
      <c r="T295">
        <v>2.2207497639409588E-3</v>
      </c>
      <c r="U295">
        <v>2.6214818261453099E-3</v>
      </c>
      <c r="V295">
        <v>2.846938351564918E-3</v>
      </c>
      <c r="W295">
        <v>2.621418369769537E-3</v>
      </c>
      <c r="X295">
        <v>2.2207383986047871E-3</v>
      </c>
      <c r="Y295">
        <v>1.998903736976386E-3</v>
      </c>
      <c r="Z295">
        <v>2.1895967455891172E-3</v>
      </c>
      <c r="AA295">
        <v>2.357935628806622E-3</v>
      </c>
      <c r="AB295">
        <v>2.1229537824177499E-3</v>
      </c>
      <c r="AC295">
        <v>2.2691905770394318E-3</v>
      </c>
      <c r="AD295">
        <v>2.57573279923725E-3</v>
      </c>
      <c r="AE295">
        <v>2.772457598648085E-3</v>
      </c>
      <c r="AF295">
        <v>2.575830094775515E-3</v>
      </c>
      <c r="AG295">
        <v>2.2692291776132481E-3</v>
      </c>
      <c r="AH295">
        <v>2.1229689258110088E-3</v>
      </c>
      <c r="AI295">
        <v>2.3579012320956582E-3</v>
      </c>
      <c r="AJ295">
        <v>2.5448690107208378E-3</v>
      </c>
      <c r="AK295">
        <v>2.2815965560330268E-3</v>
      </c>
      <c r="AL295">
        <v>2.415976422996039E-3</v>
      </c>
      <c r="AM295">
        <v>2.678745932955921E-3</v>
      </c>
      <c r="AN295">
        <v>2.8337614876486322E-3</v>
      </c>
      <c r="AO295">
        <v>2.6788047726423489E-3</v>
      </c>
      <c r="AP295">
        <v>2.415958852811938E-3</v>
      </c>
      <c r="AQ295">
        <v>2.281585473507001E-3</v>
      </c>
      <c r="AR295">
        <v>2.5448073582469729E-3</v>
      </c>
      <c r="AS295">
        <v>2.7317243173700201E-3</v>
      </c>
      <c r="AT295">
        <v>2.4840114061475431E-3</v>
      </c>
      <c r="AU295">
        <v>2.5825440004044139E-3</v>
      </c>
      <c r="AV295">
        <v>2.8620752703934992E-3</v>
      </c>
      <c r="AW295">
        <v>3.0283480659131379E-3</v>
      </c>
      <c r="AX295">
        <v>2.861934803289183E-3</v>
      </c>
      <c r="AY295">
        <v>2.5824838487695841E-3</v>
      </c>
      <c r="AZ295">
        <v>2.4839845952458459E-3</v>
      </c>
      <c r="BA295">
        <v>2.73171530369884E-3</v>
      </c>
      <c r="BB295">
        <v>2.8788275873878541E-3</v>
      </c>
      <c r="BC295">
        <v>2.635118973796962E-3</v>
      </c>
      <c r="BD295">
        <v>2.7739070227075441E-3</v>
      </c>
      <c r="BE295">
        <v>3.0602922796958429E-3</v>
      </c>
      <c r="BF295">
        <v>3.2136482762357699E-3</v>
      </c>
      <c r="BG295">
        <v>3.0602351572581021E-3</v>
      </c>
      <c r="BH295">
        <v>2.7738571121172111E-3</v>
      </c>
      <c r="BI295">
        <v>2.6350954591966521E-3</v>
      </c>
      <c r="BJ295">
        <v>2.878765225856859E-3</v>
      </c>
      <c r="BK295">
        <v>2.9742367829217152E-3</v>
      </c>
      <c r="BL295">
        <v>2.784314573016308E-3</v>
      </c>
      <c r="BM295">
        <v>2.9436557821273532E-3</v>
      </c>
      <c r="BN295">
        <v>3.3000609457247061E-3</v>
      </c>
      <c r="BO295">
        <v>3.4978248325181998E-3</v>
      </c>
      <c r="BP295">
        <v>3.3001899871651611E-3</v>
      </c>
      <c r="BQ295">
        <v>2.943700624534393E-3</v>
      </c>
      <c r="BR295">
        <v>2.7842720393811381E-3</v>
      </c>
      <c r="BS295">
        <v>2.9742088102196682E-3</v>
      </c>
      <c r="BT295">
        <v>3.0268598288753822E-3</v>
      </c>
      <c r="BU295">
        <v>2.8962324202524352E-3</v>
      </c>
      <c r="BV295">
        <v>3.1424849378597262E-3</v>
      </c>
      <c r="BW295">
        <v>3.5607681250351959E-3</v>
      </c>
      <c r="BX295">
        <v>3.809325158604221E-3</v>
      </c>
      <c r="BY295">
        <v>3.5607643944888961E-3</v>
      </c>
      <c r="BZ295">
        <v>3.1424829669570971E-3</v>
      </c>
      <c r="CA295">
        <v>2.8961401619308868E-3</v>
      </c>
      <c r="CB295">
        <v>3.0268188886160129E-3</v>
      </c>
      <c r="CC295">
        <v>3.068287425187772E-3</v>
      </c>
      <c r="CD295">
        <v>3.0142945886193549E-3</v>
      </c>
      <c r="CE295">
        <v>3.3392881269716668E-3</v>
      </c>
      <c r="CF295">
        <v>3.9483406214844714E-3</v>
      </c>
      <c r="CG295">
        <v>4.3096631261874841E-3</v>
      </c>
      <c r="CH295">
        <v>3.9482181816845683E-3</v>
      </c>
      <c r="CI295">
        <v>3.3392335819194688E-3</v>
      </c>
      <c r="CJ295">
        <v>3.014316961594514E-3</v>
      </c>
      <c r="CK295">
        <v>3.0682517321182091E-3</v>
      </c>
      <c r="CL295">
        <v>3.111116363246957E-3</v>
      </c>
      <c r="CM295">
        <v>3.1391100792791892E-3</v>
      </c>
      <c r="CN295">
        <v>3.65278589280281E-3</v>
      </c>
      <c r="CO295">
        <v>4.4903127907320421E-3</v>
      </c>
      <c r="CP295">
        <v>4.9708439148436903E-3</v>
      </c>
      <c r="CQ295">
        <v>4.4903322759899684E-3</v>
      </c>
      <c r="CR295">
        <v>3.6528358237619498E-3</v>
      </c>
      <c r="CS295">
        <v>3.1391199611912109E-3</v>
      </c>
      <c r="CT295">
        <v>3.1110441381421898E-3</v>
      </c>
      <c r="CU295">
        <v>3.1886088427819561E-3</v>
      </c>
      <c r="CV295">
        <v>3.3537759410504362E-3</v>
      </c>
      <c r="CW295">
        <v>4.0504622909933148E-3</v>
      </c>
      <c r="CX295">
        <v>5.2152695376167886E-3</v>
      </c>
      <c r="CY295">
        <v>5.8990478138853846E-3</v>
      </c>
      <c r="CZ295">
        <v>5.2152920970530321E-3</v>
      </c>
      <c r="DA295">
        <v>4.0504216873521494E-3</v>
      </c>
      <c r="DB295">
        <v>3.3537131638068248E-3</v>
      </c>
      <c r="DC295">
        <v>3.1885103375997158E-3</v>
      </c>
      <c r="DD295">
        <v>3.3628048641800362E-3</v>
      </c>
      <c r="DE295">
        <v>3.6131485967382262E-3</v>
      </c>
      <c r="DF295">
        <v>4.6079625017022563E-3</v>
      </c>
      <c r="DG295">
        <v>6.2341826807056876E-3</v>
      </c>
      <c r="DH295">
        <v>7.1509566586456449E-3</v>
      </c>
      <c r="DI295">
        <v>6.2340818346446249E-3</v>
      </c>
      <c r="DJ295">
        <v>4.6077780959076966E-3</v>
      </c>
      <c r="DK295">
        <v>3.6131015280458749E-3</v>
      </c>
      <c r="DL295">
        <v>3.362727134960301E-3</v>
      </c>
      <c r="DM295">
        <v>3.5876319293939711E-3</v>
      </c>
      <c r="DN295">
        <v>4.0049140639404589E-3</v>
      </c>
      <c r="DO295">
        <v>5.3475505171986784E-3</v>
      </c>
      <c r="DP295">
        <v>7.3810940719833381E-3</v>
      </c>
      <c r="DQ295">
        <v>8.5050857774838628E-3</v>
      </c>
      <c r="DR295">
        <v>7.3810483989217223E-3</v>
      </c>
      <c r="DS295">
        <v>5.3474961207200071E-3</v>
      </c>
      <c r="DT295">
        <v>4.0048308327173222E-3</v>
      </c>
      <c r="DU295">
        <v>3.5874991819943398E-3</v>
      </c>
      <c r="DV295">
        <v>3.9648476791265706E-3</v>
      </c>
      <c r="DW295">
        <v>4.5119487322073928E-3</v>
      </c>
      <c r="DX295">
        <v>6.0875535887230849E-3</v>
      </c>
      <c r="DY295">
        <v>8.430366279383112E-3</v>
      </c>
      <c r="DZ295">
        <v>9.7060975643750123E-3</v>
      </c>
      <c r="EA295">
        <v>8.4304337412316639E-3</v>
      </c>
      <c r="EB295">
        <v>6.0876688277137743E-3</v>
      </c>
      <c r="EC295">
        <v>4.5118403608961641E-3</v>
      </c>
      <c r="ED295">
        <v>3.9647250951098641E-3</v>
      </c>
      <c r="EE295">
        <v>4.4541349613866519E-3</v>
      </c>
      <c r="EF295">
        <v>5.0050709621562864E-3</v>
      </c>
      <c r="EG295">
        <v>6.703179253378079E-3</v>
      </c>
      <c r="EH295">
        <v>9.1439969898244877E-3</v>
      </c>
      <c r="EI295">
        <v>1.0431081508844361E-2</v>
      </c>
      <c r="EJ295">
        <v>9.144119816810653E-3</v>
      </c>
      <c r="EK295">
        <v>6.7032833250742774E-3</v>
      </c>
      <c r="EL295">
        <v>5.0051193689705344E-3</v>
      </c>
      <c r="EM295">
        <v>4.4540373672857098E-3</v>
      </c>
      <c r="EN295">
        <v>5.0026815092312719E-3</v>
      </c>
      <c r="EO295">
        <v>5.4520184969717366E-3</v>
      </c>
      <c r="EP295">
        <v>7.0564174952256866E-3</v>
      </c>
      <c r="EQ295">
        <v>9.2454517556452859E-3</v>
      </c>
      <c r="ER295">
        <v>1.036647719208378E-2</v>
      </c>
      <c r="ES295">
        <v>9.2453538710260234E-3</v>
      </c>
      <c r="ET295">
        <v>7.0562357818870344E-3</v>
      </c>
      <c r="EU295">
        <v>5.452007414428953E-3</v>
      </c>
      <c r="EV295">
        <v>5.0024671693469002E-3</v>
      </c>
      <c r="EW295">
        <v>5.5689810168873498E-3</v>
      </c>
      <c r="EX295">
        <v>5.7521167623982329E-3</v>
      </c>
      <c r="EY295">
        <v>6.9968535478367073E-3</v>
      </c>
      <c r="EZ295">
        <v>8.6666604881580726E-3</v>
      </c>
      <c r="FA295">
        <v>9.5088528755519347E-3</v>
      </c>
      <c r="FB295">
        <v>8.6661160473865476E-3</v>
      </c>
      <c r="FC295">
        <v>6.9963014235103656E-3</v>
      </c>
      <c r="FD295">
        <v>5.7518807378485644E-3</v>
      </c>
      <c r="FE295">
        <v>5.5688169514351597E-3</v>
      </c>
      <c r="FF295">
        <v>5.9496025705593264E-3</v>
      </c>
      <c r="FG295">
        <v>5.8075975709224624E-3</v>
      </c>
      <c r="FH295">
        <v>6.5992962841434624E-3</v>
      </c>
      <c r="FI295">
        <v>7.6830796560382851E-3</v>
      </c>
      <c r="FJ295">
        <v>8.2283458579925136E-3</v>
      </c>
      <c r="FK295">
        <v>7.6828126810741864E-3</v>
      </c>
      <c r="FL295">
        <v>6.5991612453521302E-3</v>
      </c>
      <c r="FM295">
        <v>5.8076411125067701E-3</v>
      </c>
      <c r="FN295">
        <v>5.9492165134962059E-3</v>
      </c>
      <c r="FO295">
        <v>6.1887984665645063E-3</v>
      </c>
      <c r="FP295">
        <v>5.7977819186758274E-3</v>
      </c>
      <c r="FQ295">
        <v>6.1861136726360883E-3</v>
      </c>
      <c r="FR295">
        <v>6.7601279501299299E-3</v>
      </c>
      <c r="FS295">
        <v>7.0592973656649566E-3</v>
      </c>
      <c r="FT295">
        <v>6.7603968331232302E-3</v>
      </c>
      <c r="FU295">
        <v>6.185982430897758E-3</v>
      </c>
      <c r="FV295">
        <v>5.7976464166913551E-3</v>
      </c>
      <c r="FW295">
        <v>6.1883710562579261E-3</v>
      </c>
      <c r="FX295">
        <v>6.4569543888237657E-3</v>
      </c>
      <c r="FY295">
        <v>6.0454113232063979E-3</v>
      </c>
      <c r="FZ295">
        <v>6.205701759391267E-3</v>
      </c>
      <c r="GA295">
        <v>6.4271790588676173E-3</v>
      </c>
      <c r="GB295">
        <v>6.5664587189908216E-3</v>
      </c>
      <c r="GC295">
        <v>6.4273803790126814E-3</v>
      </c>
      <c r="GD295">
        <v>6.2055104538778346E-3</v>
      </c>
      <c r="GE295">
        <v>6.0451789240724392E-3</v>
      </c>
      <c r="GF295">
        <v>6.4565736824681733E-3</v>
      </c>
    </row>
    <row r="296" spans="8:188" x14ac:dyDescent="0.25">
      <c r="H296" s="2">
        <v>289</v>
      </c>
      <c r="I296">
        <v>2.2009793295026852E-3</v>
      </c>
      <c r="J296">
        <v>2.080350499713448E-3</v>
      </c>
      <c r="K296">
        <v>2.477556774994239E-3</v>
      </c>
      <c r="L296">
        <v>3.1536924950447448E-3</v>
      </c>
      <c r="M296">
        <v>3.5648678832671588E-3</v>
      </c>
      <c r="N296">
        <v>3.153597525026388E-3</v>
      </c>
      <c r="O296">
        <v>2.4775155873153292E-3</v>
      </c>
      <c r="P296">
        <v>2.0803203801873752E-3</v>
      </c>
      <c r="Q296">
        <v>2.2009456504139811E-3</v>
      </c>
      <c r="R296">
        <v>2.247834377312569E-3</v>
      </c>
      <c r="S296">
        <v>2.0468620041768342E-3</v>
      </c>
      <c r="T296">
        <v>2.275246505039053E-3</v>
      </c>
      <c r="U296">
        <v>2.69235362664549E-3</v>
      </c>
      <c r="V296">
        <v>2.925395891824016E-3</v>
      </c>
      <c r="W296">
        <v>2.6922899371511272E-3</v>
      </c>
      <c r="X296">
        <v>2.2752345291337582E-3</v>
      </c>
      <c r="Y296">
        <v>2.0468486633890091E-3</v>
      </c>
      <c r="Z296">
        <v>2.247837218660629E-3</v>
      </c>
      <c r="AA296">
        <v>2.422757323236031E-3</v>
      </c>
      <c r="AB296">
        <v>2.174577660486501E-3</v>
      </c>
      <c r="AC296">
        <v>2.3254324045934652E-3</v>
      </c>
      <c r="AD296">
        <v>2.6409474403791692E-3</v>
      </c>
      <c r="AE296">
        <v>2.843773907664895E-3</v>
      </c>
      <c r="AF296">
        <v>2.6410467640638198E-3</v>
      </c>
      <c r="AG296">
        <v>2.3254721748608609E-3</v>
      </c>
      <c r="AH296">
        <v>2.174593545973518E-3</v>
      </c>
      <c r="AI296">
        <v>2.4227216980987252E-3</v>
      </c>
      <c r="AJ296">
        <v>2.6181299070222931E-3</v>
      </c>
      <c r="AK296">
        <v>2.340737530189165E-3</v>
      </c>
      <c r="AL296">
        <v>2.4754289377872741E-3</v>
      </c>
      <c r="AM296">
        <v>2.7465994369569239E-3</v>
      </c>
      <c r="AN296">
        <v>2.9093397367902941E-3</v>
      </c>
      <c r="AO296">
        <v>2.746658790471201E-3</v>
      </c>
      <c r="AP296">
        <v>2.475410342559253E-3</v>
      </c>
      <c r="AQ296">
        <v>2.3407258068153069E-3</v>
      </c>
      <c r="AR296">
        <v>2.6180658811729399E-3</v>
      </c>
      <c r="AS296">
        <v>2.8131480114002411E-3</v>
      </c>
      <c r="AT296">
        <v>2.548740069103874E-3</v>
      </c>
      <c r="AU296">
        <v>2.6457020564172448E-3</v>
      </c>
      <c r="AV296">
        <v>2.9353428775730061E-3</v>
      </c>
      <c r="AW296">
        <v>3.1050212420009739E-3</v>
      </c>
      <c r="AX296">
        <v>2.9352005594658159E-3</v>
      </c>
      <c r="AY296">
        <v>2.645641316872404E-3</v>
      </c>
      <c r="AZ296">
        <v>2.5487123979497381E-3</v>
      </c>
      <c r="BA296">
        <v>2.8131390157802218E-3</v>
      </c>
      <c r="BB296">
        <v>2.9651684002389251E-3</v>
      </c>
      <c r="BC296">
        <v>2.7042882947965479E-3</v>
      </c>
      <c r="BD296">
        <v>2.8444805132935569E-3</v>
      </c>
      <c r="BE296">
        <v>3.1369477006183599E-3</v>
      </c>
      <c r="BF296">
        <v>3.2947440996366562E-3</v>
      </c>
      <c r="BG296">
        <v>3.1368902184880062E-3</v>
      </c>
      <c r="BH296">
        <v>2.844429805726933E-3</v>
      </c>
      <c r="BI296">
        <v>2.704263896121478E-3</v>
      </c>
      <c r="BJ296">
        <v>2.965103172508097E-3</v>
      </c>
      <c r="BK296">
        <v>3.0624226454638798E-3</v>
      </c>
      <c r="BL296">
        <v>2.8585964227966021E-3</v>
      </c>
      <c r="BM296">
        <v>3.0179050486460559E-3</v>
      </c>
      <c r="BN296">
        <v>3.383760958312412E-3</v>
      </c>
      <c r="BO296">
        <v>3.590446879727672E-3</v>
      </c>
      <c r="BP296">
        <v>3.3838893633443821E-3</v>
      </c>
      <c r="BQ296">
        <v>3.0179502604723422E-3</v>
      </c>
      <c r="BR296">
        <v>2.858552703170631E-3</v>
      </c>
      <c r="BS296">
        <v>3.0623949214910939E-3</v>
      </c>
      <c r="BT296">
        <v>3.115503731696047E-3</v>
      </c>
      <c r="BU296">
        <v>2.971787624308231E-3</v>
      </c>
      <c r="BV296">
        <v>3.2202545798262908E-3</v>
      </c>
      <c r="BW296">
        <v>3.657377137753195E-3</v>
      </c>
      <c r="BX296">
        <v>3.9178613998811151E-3</v>
      </c>
      <c r="BY296">
        <v>3.6573726940322799E-3</v>
      </c>
      <c r="BZ296">
        <v>3.2202523182499631E-3</v>
      </c>
      <c r="CA296">
        <v>2.9716932680834392E-3</v>
      </c>
      <c r="CB296">
        <v>3.1154608900621542E-3</v>
      </c>
      <c r="CC296">
        <v>3.1550829404133809E-3</v>
      </c>
      <c r="CD296">
        <v>3.0895835986531838E-3</v>
      </c>
      <c r="CE296">
        <v>3.426140493494303E-3</v>
      </c>
      <c r="CF296">
        <v>4.0610342653206984E-3</v>
      </c>
      <c r="CG296">
        <v>4.4363722258113567E-3</v>
      </c>
      <c r="CH296">
        <v>4.0609098101542021E-3</v>
      </c>
      <c r="CI296">
        <v>3.4260851849827372E-3</v>
      </c>
      <c r="CJ296">
        <v>3.0896069434189779E-3</v>
      </c>
      <c r="CK296">
        <v>3.1550452403241009E-3</v>
      </c>
      <c r="CL296">
        <v>3.193488054428751E-3</v>
      </c>
      <c r="CM296">
        <v>3.217732915592859E-3</v>
      </c>
      <c r="CN296">
        <v>3.7512589448351718E-3</v>
      </c>
      <c r="CO296">
        <v>4.6225858883186992E-3</v>
      </c>
      <c r="CP296">
        <v>5.1238110588220816E-3</v>
      </c>
      <c r="CQ296">
        <v>4.6226039174971064E-3</v>
      </c>
      <c r="CR296">
        <v>3.7513086789630751E-3</v>
      </c>
      <c r="CS296">
        <v>3.2177435346991581E-3</v>
      </c>
      <c r="CT296">
        <v>3.1934138707820901E-3</v>
      </c>
      <c r="CU296">
        <v>3.2698679210896092E-3</v>
      </c>
      <c r="CV296">
        <v>3.4387131354766398E-3</v>
      </c>
      <c r="CW296">
        <v>4.1630576867774938E-3</v>
      </c>
      <c r="CX296">
        <v>5.3789607294179569E-3</v>
      </c>
      <c r="CY296">
        <v>6.0953404339985553E-3</v>
      </c>
      <c r="CZ296">
        <v>5.3789793768621239E-3</v>
      </c>
      <c r="DA296">
        <v>4.1630144952394454E-3</v>
      </c>
      <c r="DB296">
        <v>3.438647353294954E-3</v>
      </c>
      <c r="DC296">
        <v>3.2697651621751899E-3</v>
      </c>
      <c r="DD296">
        <v>3.448391771924571E-3</v>
      </c>
      <c r="DE296">
        <v>3.707567674140909E-3</v>
      </c>
      <c r="DF296">
        <v>4.7417971528412083E-3</v>
      </c>
      <c r="DG296">
        <v>6.4445410220337366E-3</v>
      </c>
      <c r="DH296">
        <v>7.4089944517038197E-3</v>
      </c>
      <c r="DI296">
        <v>6.4444380165611668E-3</v>
      </c>
      <c r="DJ296">
        <v>4.7416064229299591E-3</v>
      </c>
      <c r="DK296">
        <v>3.707519958849553E-3</v>
      </c>
      <c r="DL296">
        <v>3.4483121637650452E-3</v>
      </c>
      <c r="DM296">
        <v>3.6823078034260151E-3</v>
      </c>
      <c r="DN296">
        <v>4.1128383504035679E-3</v>
      </c>
      <c r="DO296">
        <v>5.5105765811569582E-3</v>
      </c>
      <c r="DP296">
        <v>7.64963066785951E-3</v>
      </c>
      <c r="DQ296">
        <v>8.8356968338083684E-3</v>
      </c>
      <c r="DR296">
        <v>7.6495893533369101E-3</v>
      </c>
      <c r="DS296">
        <v>5.510522774162285E-3</v>
      </c>
      <c r="DT296">
        <v>4.1127555486359102E-3</v>
      </c>
      <c r="DU296">
        <v>3.68217177190952E-3</v>
      </c>
      <c r="DV296">
        <v>4.0722463915805543E-3</v>
      </c>
      <c r="DW296">
        <v>4.6366453470469884E-3</v>
      </c>
      <c r="DX296">
        <v>6.2846844329562859E-3</v>
      </c>
      <c r="DY296">
        <v>8.7539513487835847E-3</v>
      </c>
      <c r="DZ296">
        <v>1.009942312616049E-2</v>
      </c>
      <c r="EA296">
        <v>8.75401760631693E-3</v>
      </c>
      <c r="EB296">
        <v>6.2848027448043449E-3</v>
      </c>
      <c r="EC296">
        <v>4.6365329457535038E-3</v>
      </c>
      <c r="ED296">
        <v>4.0721171231400538E-3</v>
      </c>
      <c r="EE296">
        <v>4.5786076515500406E-3</v>
      </c>
      <c r="EF296">
        <v>5.1490536085138398E-3</v>
      </c>
      <c r="EG296">
        <v>6.9287436077175978E-3</v>
      </c>
      <c r="EH296">
        <v>9.4976190965709896E-3</v>
      </c>
      <c r="EI296">
        <v>1.085210062498271E-2</v>
      </c>
      <c r="EJ296">
        <v>9.4977360297516192E-3</v>
      </c>
      <c r="EK296">
        <v>6.9288406192725034E-3</v>
      </c>
      <c r="EL296">
        <v>5.1490971305893536E-3</v>
      </c>
      <c r="EM296">
        <v>4.5784990776402664E-3</v>
      </c>
      <c r="EN296">
        <v>5.1503467315004168E-3</v>
      </c>
      <c r="EO296">
        <v>5.6128421552893923E-3</v>
      </c>
      <c r="EP296">
        <v>7.2922181514517978E-3</v>
      </c>
      <c r="EQ296">
        <v>9.5911225089071166E-3</v>
      </c>
      <c r="ER296">
        <v>1.0768499133105141E-2</v>
      </c>
      <c r="ES296">
        <v>9.5910212732302335E-3</v>
      </c>
      <c r="ET296">
        <v>7.2920288001195321E-3</v>
      </c>
      <c r="EU296">
        <v>5.6128316825517699E-3</v>
      </c>
      <c r="EV296">
        <v>5.1501268808340191E-3</v>
      </c>
      <c r="EW296">
        <v>5.7418715930541101E-3</v>
      </c>
      <c r="EX296">
        <v>5.9213159180422706E-3</v>
      </c>
      <c r="EY296">
        <v>7.221680983864243E-3</v>
      </c>
      <c r="EZ296">
        <v>8.9717257267868875E-3</v>
      </c>
      <c r="FA296">
        <v>9.8549052658276574E-3</v>
      </c>
      <c r="FB296">
        <v>8.9711667913799382E-3</v>
      </c>
      <c r="FC296">
        <v>7.2211107067594663E-3</v>
      </c>
      <c r="FD296">
        <v>5.9210674856639374E-3</v>
      </c>
      <c r="FE296">
        <v>5.7416826526321208E-3</v>
      </c>
      <c r="FF296">
        <v>6.1436740003742588E-3</v>
      </c>
      <c r="FG296">
        <v>5.9766376568129659E-3</v>
      </c>
      <c r="FH296">
        <v>6.7993865715560041E-3</v>
      </c>
      <c r="FI296">
        <v>7.9326141081294214E-3</v>
      </c>
      <c r="FJ296">
        <v>8.5044924826902304E-3</v>
      </c>
      <c r="FK296">
        <v>7.9323344533796976E-3</v>
      </c>
      <c r="FL296">
        <v>6.7992401790434951E-3</v>
      </c>
      <c r="FM296">
        <v>5.9766812443357107E-3</v>
      </c>
      <c r="FN296">
        <v>6.1432764720479524E-3</v>
      </c>
      <c r="FO296">
        <v>6.3883837635544654E-3</v>
      </c>
      <c r="FP296">
        <v>5.9623351305855606E-3</v>
      </c>
      <c r="FQ296">
        <v>6.3618272367953763E-3</v>
      </c>
      <c r="FR296">
        <v>6.9613172563277193E-3</v>
      </c>
      <c r="FS296">
        <v>7.2776027767245347E-3</v>
      </c>
      <c r="FT296">
        <v>6.9615941295676194E-3</v>
      </c>
      <c r="FU296">
        <v>6.3616934866056723E-3</v>
      </c>
      <c r="FV296">
        <v>5.9621919186938028E-3</v>
      </c>
      <c r="FW296">
        <v>6.3879221115093199E-3</v>
      </c>
      <c r="FX296">
        <v>6.6508156028408927E-3</v>
      </c>
      <c r="FY296">
        <v>6.2207044668247391E-3</v>
      </c>
      <c r="FZ296">
        <v>6.3872700825810596E-3</v>
      </c>
      <c r="GA296">
        <v>6.6189418552521778E-3</v>
      </c>
      <c r="GB296">
        <v>6.7721031224567581E-3</v>
      </c>
      <c r="GC296">
        <v>6.6191582909429303E-3</v>
      </c>
      <c r="GD296">
        <v>6.3870610541158744E-3</v>
      </c>
      <c r="GE296">
        <v>6.2204592287145631E-3</v>
      </c>
      <c r="GF296">
        <v>6.6504120902613579E-3</v>
      </c>
    </row>
    <row r="297" spans="8:188" x14ac:dyDescent="0.25">
      <c r="H297" s="2">
        <v>290</v>
      </c>
      <c r="I297">
        <v>2.259117065202956E-3</v>
      </c>
      <c r="J297">
        <v>2.1328050082385398E-3</v>
      </c>
      <c r="K297">
        <v>2.5460423075982009E-3</v>
      </c>
      <c r="L297">
        <v>3.2559283735966739E-3</v>
      </c>
      <c r="M297">
        <v>3.6875465924670571E-3</v>
      </c>
      <c r="N297">
        <v>3.2558310509059629E-3</v>
      </c>
      <c r="O297">
        <v>2.5459993105655218E-3</v>
      </c>
      <c r="P297">
        <v>2.1327734218533189E-3</v>
      </c>
      <c r="Q297">
        <v>2.2590823644976889E-3</v>
      </c>
      <c r="R297">
        <v>2.3076607770518721E-3</v>
      </c>
      <c r="S297">
        <v>2.0956507362503542E-3</v>
      </c>
      <c r="T297">
        <v>2.331919982518344E-3</v>
      </c>
      <c r="U297">
        <v>2.765392239229027E-3</v>
      </c>
      <c r="V297">
        <v>3.0063232184679742E-3</v>
      </c>
      <c r="W297">
        <v>2.765328373547126E-3</v>
      </c>
      <c r="X297">
        <v>2.331907337588271E-3</v>
      </c>
      <c r="Y297">
        <v>2.0956373830078958E-3</v>
      </c>
      <c r="Z297">
        <v>2.3076642448010358E-3</v>
      </c>
      <c r="AA297">
        <v>2.490012525467464E-3</v>
      </c>
      <c r="AB297">
        <v>2.228327491025613E-3</v>
      </c>
      <c r="AC297">
        <v>2.3834205653541548E-3</v>
      </c>
      <c r="AD297">
        <v>2.7083487332028909E-3</v>
      </c>
      <c r="AE297">
        <v>2.9193300508150951E-3</v>
      </c>
      <c r="AF297">
        <v>2.708450061662131E-3</v>
      </c>
      <c r="AG297">
        <v>2.3834614434215811E-3</v>
      </c>
      <c r="AH297">
        <v>2.2283441220456741E-3</v>
      </c>
      <c r="AI297">
        <v>2.4899756114867551E-3</v>
      </c>
      <c r="AJ297">
        <v>2.694507268667083E-3</v>
      </c>
      <c r="AK297">
        <v>2.4019521182059691E-3</v>
      </c>
      <c r="AL297">
        <v>2.535753909536718E-3</v>
      </c>
      <c r="AM297">
        <v>2.8171763471009992E-3</v>
      </c>
      <c r="AN297">
        <v>2.986846180637449E-3</v>
      </c>
      <c r="AO297">
        <v>2.8172360033080781E-3</v>
      </c>
      <c r="AP297">
        <v>2.5357342414931861E-3</v>
      </c>
      <c r="AQ297">
        <v>2.4019397432940839E-3</v>
      </c>
      <c r="AR297">
        <v>2.694440625270072E-3</v>
      </c>
      <c r="AS297">
        <v>2.8979138925356871E-3</v>
      </c>
      <c r="AT297">
        <v>2.6147811348963181E-3</v>
      </c>
      <c r="AU297">
        <v>2.7114301255200461E-3</v>
      </c>
      <c r="AV297">
        <v>3.009708150268854E-3</v>
      </c>
      <c r="AW297">
        <v>3.1821532676753841E-3</v>
      </c>
      <c r="AX297">
        <v>3.00956417326266E-3</v>
      </c>
      <c r="AY297">
        <v>2.7113687125013392E-3</v>
      </c>
      <c r="AZ297">
        <v>2.614752564135269E-3</v>
      </c>
      <c r="BA297">
        <v>2.897905032680074E-3</v>
      </c>
      <c r="BB297">
        <v>3.0548535399677638E-3</v>
      </c>
      <c r="BC297">
        <v>2.7763483740102452E-3</v>
      </c>
      <c r="BD297">
        <v>2.9171907894420461E-3</v>
      </c>
      <c r="BE297">
        <v>3.2153218564185061E-3</v>
      </c>
      <c r="BF297">
        <v>3.3793627761755261E-3</v>
      </c>
      <c r="BG297">
        <v>3.215263691739021E-3</v>
      </c>
      <c r="BH297">
        <v>2.9171392009382652E-3</v>
      </c>
      <c r="BI297">
        <v>2.776323095911807E-3</v>
      </c>
      <c r="BJ297">
        <v>3.0547855595847162E-3</v>
      </c>
      <c r="BK297">
        <v>3.1546484539923879E-3</v>
      </c>
      <c r="BL297">
        <v>2.9355107320959261E-3</v>
      </c>
      <c r="BM297">
        <v>3.0938323373778309E-3</v>
      </c>
      <c r="BN297">
        <v>3.4714365771900011E-3</v>
      </c>
      <c r="BO297">
        <v>3.687745997040109E-3</v>
      </c>
      <c r="BP297">
        <v>3.4715640449380662E-3</v>
      </c>
      <c r="BQ297">
        <v>3.0938777492596809E-3</v>
      </c>
      <c r="BR297">
        <v>2.9354654597370119E-3</v>
      </c>
      <c r="BS297">
        <v>3.1546208668610451E-3</v>
      </c>
      <c r="BT297">
        <v>3.208051307798145E-3</v>
      </c>
      <c r="BU297">
        <v>3.0492738638333121E-3</v>
      </c>
      <c r="BV297">
        <v>3.301483436319563E-3</v>
      </c>
      <c r="BW297">
        <v>3.7581229863430138E-3</v>
      </c>
      <c r="BX297">
        <v>4.0294537291115174E-3</v>
      </c>
      <c r="BY297">
        <v>3.7581173833385029E-3</v>
      </c>
      <c r="BZ297">
        <v>3.301480948107359E-3</v>
      </c>
      <c r="CA297">
        <v>3.0491772912854299E-3</v>
      </c>
      <c r="CB297">
        <v>3.2080067750282779E-3</v>
      </c>
      <c r="CC297">
        <v>3.244324172880046E-3</v>
      </c>
      <c r="CD297">
        <v>3.167803321093858E-3</v>
      </c>
      <c r="CE297">
        <v>3.516956699668148E-3</v>
      </c>
      <c r="CF297">
        <v>4.1756696976521478E-3</v>
      </c>
      <c r="CG297">
        <v>4.5647030461767628E-3</v>
      </c>
      <c r="CH297">
        <v>4.1755433421875789E-3</v>
      </c>
      <c r="CI297">
        <v>3.516900861045706E-3</v>
      </c>
      <c r="CJ297">
        <v>3.1678274179756261E-3</v>
      </c>
      <c r="CK297">
        <v>3.2442840632361789E-3</v>
      </c>
      <c r="CL297">
        <v>3.2781827438256488E-3</v>
      </c>
      <c r="CM297">
        <v>3.3000990609801072E-3</v>
      </c>
      <c r="CN297">
        <v>3.8517024070233749E-3</v>
      </c>
      <c r="CO297">
        <v>4.7570877521481243E-3</v>
      </c>
      <c r="CP297">
        <v>5.2810190894412934E-3</v>
      </c>
      <c r="CQ297">
        <v>4.7571045709602824E-3</v>
      </c>
      <c r="CR297">
        <v>3.851751853730431E-3</v>
      </c>
      <c r="CS297">
        <v>3.3001106333284251E-3</v>
      </c>
      <c r="CT297">
        <v>3.2781066651942441E-3</v>
      </c>
      <c r="CU297">
        <v>3.3547293100075581E-3</v>
      </c>
      <c r="CV297">
        <v>3.526797993238471E-3</v>
      </c>
      <c r="CW297">
        <v>4.277112794720316E-3</v>
      </c>
      <c r="CX297">
        <v>5.5485703818659001E-3</v>
      </c>
      <c r="CY297">
        <v>6.3015062736075196E-3</v>
      </c>
      <c r="CZ297">
        <v>5.5485851343151267E-3</v>
      </c>
      <c r="DA297">
        <v>4.2770666940361718E-3</v>
      </c>
      <c r="DB297">
        <v>3.5267291742016888E-3</v>
      </c>
      <c r="DC297">
        <v>3.3546218859346879E-3</v>
      </c>
      <c r="DD297">
        <v>3.5382873721210299E-3</v>
      </c>
      <c r="DE297">
        <v>3.804481801635277E-3</v>
      </c>
      <c r="DF297">
        <v>4.8787746607226543E-3</v>
      </c>
      <c r="DG297">
        <v>6.6669766951231888E-3</v>
      </c>
      <c r="DH297">
        <v>7.6845727815744742E-3</v>
      </c>
      <c r="DI297">
        <v>6.6668721157332996E-3</v>
      </c>
      <c r="DJ297">
        <v>4.8785770199017394E-3</v>
      </c>
      <c r="DK297">
        <v>3.8044333653696359E-3</v>
      </c>
      <c r="DL297">
        <v>3.5382055268794749E-3</v>
      </c>
      <c r="DM297">
        <v>3.7809153685112321E-3</v>
      </c>
      <c r="DN297">
        <v>4.2229583197513406E-3</v>
      </c>
      <c r="DO297">
        <v>5.6808577350442764E-3</v>
      </c>
      <c r="DP297">
        <v>7.9375633208591031E-3</v>
      </c>
      <c r="DQ297">
        <v>9.1915829078807083E-3</v>
      </c>
      <c r="DR297">
        <v>7.9375263169345414E-3</v>
      </c>
      <c r="DS297">
        <v>5.6808043952056436E-3</v>
      </c>
      <c r="DT297">
        <v>4.2228757905923208E-3</v>
      </c>
      <c r="DU297">
        <v>3.780775849241867E-3</v>
      </c>
      <c r="DV297">
        <v>4.182223931331345E-3</v>
      </c>
      <c r="DW297">
        <v>4.7650427525257428E-3</v>
      </c>
      <c r="DX297">
        <v>6.4943627031565591E-3</v>
      </c>
      <c r="DY297">
        <v>9.1022012439075546E-3</v>
      </c>
      <c r="DZ297">
        <v>1.0522636392568931E-2</v>
      </c>
      <c r="EA297">
        <v>9.1022649448062563E-3</v>
      </c>
      <c r="EB297">
        <v>6.4944841348866557E-3</v>
      </c>
      <c r="EC297">
        <v>4.7649263092646808E-3</v>
      </c>
      <c r="ED297">
        <v>4.1820870947937424E-3</v>
      </c>
      <c r="EE297">
        <v>4.7059293295751434E-3</v>
      </c>
      <c r="EF297">
        <v>5.3001258145277796E-3</v>
      </c>
      <c r="EG297">
        <v>7.1704247318013486E-3</v>
      </c>
      <c r="EH297">
        <v>9.8772373582841216E-3</v>
      </c>
      <c r="EI297">
        <v>1.1303298120921569E-2</v>
      </c>
      <c r="EJ297">
        <v>9.8773471977571005E-3</v>
      </c>
      <c r="EK297">
        <v>7.1705142206234468E-3</v>
      </c>
      <c r="EL297">
        <v>5.3001635076213556E-3</v>
      </c>
      <c r="EM297">
        <v>4.7058054106851079E-3</v>
      </c>
      <c r="EN297">
        <v>5.3038686230045609E-3</v>
      </c>
      <c r="EO297">
        <v>5.7839910436622063E-3</v>
      </c>
      <c r="EP297">
        <v>7.5448200448023127E-3</v>
      </c>
      <c r="EQ297">
        <v>9.9605654382611472E-3</v>
      </c>
      <c r="ER297">
        <v>1.119727508905225E-2</v>
      </c>
      <c r="ES297">
        <v>9.960460779957863E-3</v>
      </c>
      <c r="ET297">
        <v>7.5446225791361366E-3</v>
      </c>
      <c r="EU297">
        <v>5.7839807296087868E-3</v>
      </c>
      <c r="EV297">
        <v>5.3036428655731261E-3</v>
      </c>
      <c r="EW297">
        <v>5.9250729379480534E-3</v>
      </c>
      <c r="EX297">
        <v>6.1024577016699048E-3</v>
      </c>
      <c r="EY297">
        <v>7.461503122109539E-3</v>
      </c>
      <c r="EZ297">
        <v>9.2960655425867855E-3</v>
      </c>
      <c r="FA297">
        <v>1.0222036022820119E-2</v>
      </c>
      <c r="FB297">
        <v>9.2954914733495847E-3</v>
      </c>
      <c r="FC297">
        <v>7.4609137210369693E-3</v>
      </c>
      <c r="FD297">
        <v>6.1021965208619177E-3</v>
      </c>
      <c r="FE297">
        <v>5.9248581116594081E-3</v>
      </c>
      <c r="FF297">
        <v>6.3503648660581582E-3</v>
      </c>
      <c r="FG297">
        <v>6.156041266425087E-3</v>
      </c>
      <c r="FH297">
        <v>7.0104914791040106E-3</v>
      </c>
      <c r="FI297">
        <v>8.1959683669066523E-3</v>
      </c>
      <c r="FJ297">
        <v>8.7954911707109409E-3</v>
      </c>
      <c r="FK297">
        <v>8.1956746521429612E-3</v>
      </c>
      <c r="FL297">
        <v>7.0103334295332689E-3</v>
      </c>
      <c r="FM297">
        <v>6.1560852069600909E-3</v>
      </c>
      <c r="FN297">
        <v>6.3499558940760927E-3</v>
      </c>
      <c r="FO297">
        <v>6.5971149299394174E-3</v>
      </c>
      <c r="FP297">
        <v>6.1325993337801987E-3</v>
      </c>
      <c r="FQ297">
        <v>6.5439658289565064E-3</v>
      </c>
      <c r="FR297">
        <v>7.1714943607236589E-3</v>
      </c>
      <c r="FS297">
        <v>7.5055655069557756E-3</v>
      </c>
      <c r="FT297">
        <v>7.1717788436291069E-3</v>
      </c>
      <c r="FU297">
        <v>6.543829409514916E-3</v>
      </c>
      <c r="FV297">
        <v>6.1324480681147243E-3</v>
      </c>
      <c r="FW297">
        <v>6.596615633077659E-3</v>
      </c>
      <c r="FX297">
        <v>6.8538298589030933E-3</v>
      </c>
      <c r="FY297">
        <v>6.4019529955750866E-3</v>
      </c>
      <c r="FZ297">
        <v>6.5751862606139759E-3</v>
      </c>
      <c r="GA297">
        <v>6.8190381782838984E-3</v>
      </c>
      <c r="GB297">
        <v>6.9870240076929657E-3</v>
      </c>
      <c r="GC297">
        <v>6.8192702883919923E-3</v>
      </c>
      <c r="GD297">
        <v>6.5749565651345224E-3</v>
      </c>
      <c r="GE297">
        <v>6.4016930174140389E-3</v>
      </c>
      <c r="GF297">
        <v>6.853403441795366E-3</v>
      </c>
    </row>
    <row r="298" spans="8:188" x14ac:dyDescent="0.25">
      <c r="H298" s="2">
        <v>291</v>
      </c>
      <c r="I298">
        <v>2.3188779242117831E-3</v>
      </c>
      <c r="J298">
        <v>2.1860224737090131E-3</v>
      </c>
      <c r="K298">
        <v>2.6169289701611482E-3</v>
      </c>
      <c r="L298">
        <v>3.3625371384746129E-3</v>
      </c>
      <c r="M298">
        <v>3.8138558465757198E-3</v>
      </c>
      <c r="N298">
        <v>3.3624374337216829E-3</v>
      </c>
      <c r="O298">
        <v>2.6168841811269861E-3</v>
      </c>
      <c r="P298">
        <v>2.185989350320838E-3</v>
      </c>
      <c r="Q298">
        <v>2.3188420783101641E-3</v>
      </c>
      <c r="R298">
        <v>2.3695345457052609E-3</v>
      </c>
      <c r="S298">
        <v>2.1459200740743469E-3</v>
      </c>
      <c r="T298">
        <v>2.3909508109248908E-3</v>
      </c>
      <c r="U298">
        <v>2.840854341814302E-3</v>
      </c>
      <c r="V298">
        <v>3.091469089469306E-3</v>
      </c>
      <c r="W298">
        <v>2.8407904318466931E-3</v>
      </c>
      <c r="X298">
        <v>2.3909374851696619E-3</v>
      </c>
      <c r="Y298">
        <v>2.1459066504574999E-3</v>
      </c>
      <c r="Z298">
        <v>2.3695386746985969E-3</v>
      </c>
      <c r="AA298">
        <v>2.5600201371582089E-3</v>
      </c>
      <c r="AB298">
        <v>2.284367928671544E-3</v>
      </c>
      <c r="AC298">
        <v>2.4426951970174669E-3</v>
      </c>
      <c r="AD298">
        <v>2.778357325578077E-3</v>
      </c>
      <c r="AE298">
        <v>2.9989073055120621E-3</v>
      </c>
      <c r="AF298">
        <v>2.778460606600577E-3</v>
      </c>
      <c r="AG298">
        <v>2.4427371153753269E-3</v>
      </c>
      <c r="AH298">
        <v>2.2843853044574561E-3</v>
      </c>
      <c r="AI298">
        <v>2.5599818426852738E-3</v>
      </c>
      <c r="AJ298">
        <v>2.7741031217648009E-3</v>
      </c>
      <c r="AK298">
        <v>2.4647239938335929E-3</v>
      </c>
      <c r="AL298">
        <v>2.5973227277347548E-3</v>
      </c>
      <c r="AM298">
        <v>2.890005621803882E-3</v>
      </c>
      <c r="AN298">
        <v>3.064988528642329E-3</v>
      </c>
      <c r="AO298">
        <v>2.8900654246668978E-3</v>
      </c>
      <c r="AP298">
        <v>2.59730186772692E-3</v>
      </c>
      <c r="AQ298">
        <v>2.4647109714285801E-3</v>
      </c>
      <c r="AR298">
        <v>2.7740336666985809E-3</v>
      </c>
      <c r="AS298">
        <v>2.9859482979808631E-3</v>
      </c>
      <c r="AT298">
        <v>2.6825254298392248E-3</v>
      </c>
      <c r="AU298">
        <v>2.7799875148019049E-3</v>
      </c>
      <c r="AV298">
        <v>3.084881659276997E-3</v>
      </c>
      <c r="AW298">
        <v>3.260876410876393E-3</v>
      </c>
      <c r="AX298">
        <v>3.08473606444582E-3</v>
      </c>
      <c r="AY298">
        <v>2.779925348632075E-3</v>
      </c>
      <c r="AZ298">
        <v>2.6824959045414032E-3</v>
      </c>
      <c r="BA298">
        <v>2.9859396571458381E-3</v>
      </c>
      <c r="BB298">
        <v>3.1482312011308681E-3</v>
      </c>
      <c r="BC298">
        <v>2.8516562934956728E-3</v>
      </c>
      <c r="BD298">
        <v>2.9916206603604781E-3</v>
      </c>
      <c r="BE298">
        <v>3.2964594017401449E-3</v>
      </c>
      <c r="BF298">
        <v>3.4683980747022961E-3</v>
      </c>
      <c r="BG298">
        <v>3.2964000747481501E-3</v>
      </c>
      <c r="BH298">
        <v>2.9915681608868199E-3</v>
      </c>
      <c r="BI298">
        <v>2.851630096782565E-3</v>
      </c>
      <c r="BJ298">
        <v>3.1481605119420548E-3</v>
      </c>
      <c r="BK298">
        <v>3.2512296975648839E-3</v>
      </c>
      <c r="BL298">
        <v>3.0149241190490219E-3</v>
      </c>
      <c r="BM298">
        <v>3.1721014165451318E-3</v>
      </c>
      <c r="BN298">
        <v>3.5633710793968451E-3</v>
      </c>
      <c r="BO298">
        <v>3.7888019198294058E-3</v>
      </c>
      <c r="BP298">
        <v>3.5634973037613929E-3</v>
      </c>
      <c r="BQ298">
        <v>3.172146893185276E-3</v>
      </c>
      <c r="BR298">
        <v>3.0148768882215901E-3</v>
      </c>
      <c r="BS298">
        <v>3.2512020287514621E-3</v>
      </c>
      <c r="BT298">
        <v>3.304299745665742E-3</v>
      </c>
      <c r="BU298">
        <v>3.1292331902904391E-3</v>
      </c>
      <c r="BV298">
        <v>3.3867254217313609E-3</v>
      </c>
      <c r="BW298">
        <v>3.8617729303615741E-3</v>
      </c>
      <c r="BX298">
        <v>4.1427218108376768E-3</v>
      </c>
      <c r="BY298">
        <v>3.8617657863268401E-3</v>
      </c>
      <c r="BZ298">
        <v>3.3867229349323802E-3</v>
      </c>
      <c r="CA298">
        <v>3.129134223101441E-3</v>
      </c>
      <c r="CB298">
        <v>3.3042537237028321E-3</v>
      </c>
      <c r="CC298">
        <v>3.336101225338322E-3</v>
      </c>
      <c r="CD298">
        <v>3.249750988309832E-3</v>
      </c>
      <c r="CE298">
        <v>3.6106898419434119E-3</v>
      </c>
      <c r="CF298">
        <v>4.2916781109395988E-3</v>
      </c>
      <c r="CG298">
        <v>4.6953230601285267E-3</v>
      </c>
      <c r="CH298">
        <v>4.2915500676259299E-3</v>
      </c>
      <c r="CI298">
        <v>3.6106336767633479E-3</v>
      </c>
      <c r="CJ298">
        <v>3.2497756668726238E-3</v>
      </c>
      <c r="CK298">
        <v>3.3360582859767621E-3</v>
      </c>
      <c r="CL298">
        <v>3.3662077474267398E-3</v>
      </c>
      <c r="CM298">
        <v>3.3860406118019501E-3</v>
      </c>
      <c r="CN298">
        <v>3.953244848345837E-3</v>
      </c>
      <c r="CO298">
        <v>4.8954386579690224E-3</v>
      </c>
      <c r="CP298">
        <v>5.4452445594171377E-3</v>
      </c>
      <c r="CQ298">
        <v>4.8954541528671274E-3</v>
      </c>
      <c r="CR298">
        <v>3.9532938745169069E-3</v>
      </c>
      <c r="CS298">
        <v>3.3860533502259741E-3</v>
      </c>
      <c r="CT298">
        <v>3.3661297390629309E-3</v>
      </c>
      <c r="CU298">
        <v>3.4439406477205399E-3</v>
      </c>
      <c r="CV298">
        <v>3.6173971417106689E-3</v>
      </c>
      <c r="CW298">
        <v>4.3932630864550997E-3</v>
      </c>
      <c r="CX298">
        <v>5.7272848202912074E-3</v>
      </c>
      <c r="CY298">
        <v>6.5213174865934942E-3</v>
      </c>
      <c r="CZ298">
        <v>5.7272956311712354E-3</v>
      </c>
      <c r="DA298">
        <v>4.3932136891941358E-3</v>
      </c>
      <c r="DB298">
        <v>3.6173252758432009E-3</v>
      </c>
      <c r="DC298">
        <v>3.4438280659107689E-3</v>
      </c>
      <c r="DD298">
        <v>3.6324794681568558E-3</v>
      </c>
      <c r="DE298">
        <v>3.9034136027685669E-3</v>
      </c>
      <c r="DF298">
        <v>5.0211128863474697E-3</v>
      </c>
      <c r="DG298">
        <v>6.9054147770656387E-3</v>
      </c>
      <c r="DH298">
        <v>7.9814922632833185E-3</v>
      </c>
      <c r="DI298">
        <v>6.9053092307685866E-3</v>
      </c>
      <c r="DJ298">
        <v>5.0209078458300378E-3</v>
      </c>
      <c r="DK298">
        <v>3.9033641330531439E-3</v>
      </c>
      <c r="DL298">
        <v>3.632394628355452E-3</v>
      </c>
      <c r="DM298">
        <v>3.8827245714929109E-3</v>
      </c>
      <c r="DN298">
        <v>4.3356198550893073E-3</v>
      </c>
      <c r="DO298">
        <v>5.8617369125351631E-3</v>
      </c>
      <c r="DP298">
        <v>8.248245643796526E-3</v>
      </c>
      <c r="DQ298">
        <v>9.5753460197554457E-3</v>
      </c>
      <c r="DR298">
        <v>8.2482128680674057E-3</v>
      </c>
      <c r="DS298">
        <v>5.8616840649022674E-3</v>
      </c>
      <c r="DT298">
        <v>4.33553723688562E-3</v>
      </c>
      <c r="DU298">
        <v>3.8825812596492478E-3</v>
      </c>
      <c r="DV298">
        <v>4.2943158204229934E-3</v>
      </c>
      <c r="DW298">
        <v>4.8987033584261012E-3</v>
      </c>
      <c r="DX298">
        <v>6.7197413457684143E-3</v>
      </c>
      <c r="DY298">
        <v>9.4769676747896003E-3</v>
      </c>
      <c r="DZ298">
        <v>1.097668909716896E-2</v>
      </c>
      <c r="EA298">
        <v>9.4770274983255742E-3</v>
      </c>
      <c r="EB298">
        <v>6.7198660696871663E-3</v>
      </c>
      <c r="EC298">
        <v>4.898582737588259E-3</v>
      </c>
      <c r="ED298">
        <v>4.2941699631102344E-3</v>
      </c>
      <c r="EE298">
        <v>4.8369163417838314E-3</v>
      </c>
      <c r="EF298">
        <v>5.4603335227158571E-3</v>
      </c>
      <c r="EG298">
        <v>7.4302678775252972E-3</v>
      </c>
      <c r="EH298">
        <v>1.0283253510478541E-2</v>
      </c>
      <c r="EI298">
        <v>1.1784274055908669E-2</v>
      </c>
      <c r="EJ298">
        <v>1.0283354907509611E-2</v>
      </c>
      <c r="EK298">
        <v>7.4303492130953358E-3</v>
      </c>
      <c r="EL298">
        <v>5.4603642833229377E-3</v>
      </c>
      <c r="EM298">
        <v>4.8367713293569143E-3</v>
      </c>
      <c r="EN298">
        <v>5.4648105297833149E-3</v>
      </c>
      <c r="EO298">
        <v>5.9671337919430583E-3</v>
      </c>
      <c r="EP298">
        <v>7.8150777287280017E-3</v>
      </c>
      <c r="EQ298">
        <v>1.035297408227636E-2</v>
      </c>
      <c r="ER298">
        <v>1.1651213954137001E-2</v>
      </c>
      <c r="ES298">
        <v>1.0352865833592699E-2</v>
      </c>
      <c r="ET298">
        <v>7.8148715307392192E-3</v>
      </c>
      <c r="EU298">
        <v>5.9671231069749276E-3</v>
      </c>
      <c r="EV298">
        <v>5.4645781396951776E-3</v>
      </c>
      <c r="EW298">
        <v>6.1190971924221316E-3</v>
      </c>
      <c r="EX298">
        <v>6.2963124206408027E-3</v>
      </c>
      <c r="EY298">
        <v>7.7161674967695512E-3</v>
      </c>
      <c r="EZ298">
        <v>9.6379051712032135E-3</v>
      </c>
      <c r="FA298">
        <v>1.060757658439177E-2</v>
      </c>
      <c r="FB298">
        <v>9.6373156550445555E-3</v>
      </c>
      <c r="FC298">
        <v>7.7155582291121077E-3</v>
      </c>
      <c r="FD298">
        <v>6.2960377781445913E-3</v>
      </c>
      <c r="FE298">
        <v>6.1188550286767106E-3</v>
      </c>
      <c r="FF298">
        <v>6.567278755312397E-3</v>
      </c>
      <c r="FG298">
        <v>6.3456125967010077E-3</v>
      </c>
      <c r="FH298">
        <v>7.2320335693367736E-3</v>
      </c>
      <c r="FI298">
        <v>8.4709551133108647E-3</v>
      </c>
      <c r="FJ298">
        <v>9.097963942718822E-3</v>
      </c>
      <c r="FK298">
        <v>8.4706463573483593E-3</v>
      </c>
      <c r="FL298">
        <v>7.231863547276225E-3</v>
      </c>
      <c r="FM298">
        <v>6.3456569893592819E-3</v>
      </c>
      <c r="FN298">
        <v>6.5668580142547086E-3</v>
      </c>
      <c r="FO298">
        <v>6.8126826011095792E-3</v>
      </c>
      <c r="FP298">
        <v>6.3087980030862431E-3</v>
      </c>
      <c r="FQ298">
        <v>6.7326940623257956E-3</v>
      </c>
      <c r="FR298">
        <v>7.3888368932476921E-3</v>
      </c>
      <c r="FS298">
        <v>7.739439675807468E-3</v>
      </c>
      <c r="FT298">
        <v>7.3891285855189892E-3</v>
      </c>
      <c r="FU298">
        <v>6.7325547452150693E-3</v>
      </c>
      <c r="FV298">
        <v>6.3086385741854389E-3</v>
      </c>
      <c r="FW298">
        <v>6.8121432817572552E-3</v>
      </c>
      <c r="FX298">
        <v>7.0677467108214761E-3</v>
      </c>
      <c r="FY298">
        <v>6.5911197120056778E-3</v>
      </c>
      <c r="FZ298">
        <v>6.7713653496415116E-3</v>
      </c>
      <c r="GA298">
        <v>7.0269550736888689E-3</v>
      </c>
      <c r="GB298">
        <v>7.2072047672898897E-3</v>
      </c>
      <c r="GC298">
        <v>7.0272031677595824E-3</v>
      </c>
      <c r="GD298">
        <v>6.7711117362797427E-3</v>
      </c>
      <c r="GE298">
        <v>6.5908432412266297E-3</v>
      </c>
      <c r="GF298">
        <v>7.0672971093104593E-3</v>
      </c>
    </row>
    <row r="299" spans="8:188" x14ac:dyDescent="0.25">
      <c r="H299" s="2">
        <v>292</v>
      </c>
      <c r="I299">
        <v>2.380762825727677E-3</v>
      </c>
      <c r="J299">
        <v>2.2403470720006599E-3</v>
      </c>
      <c r="K299">
        <v>2.6909014992248311E-3</v>
      </c>
      <c r="L299">
        <v>3.474082907130398E-3</v>
      </c>
      <c r="M299">
        <v>3.9452209572339971E-3</v>
      </c>
      <c r="N299">
        <v>3.473980888678473E-3</v>
      </c>
      <c r="O299">
        <v>2.6908550285927239E-3</v>
      </c>
      <c r="P299">
        <v>2.2403124214949669E-3</v>
      </c>
      <c r="Q299">
        <v>2.3807257882809459E-3</v>
      </c>
      <c r="R299">
        <v>2.4338643727207809E-3</v>
      </c>
      <c r="S299">
        <v>2.1982684740497961E-3</v>
      </c>
      <c r="T299">
        <v>2.452094603821643E-3</v>
      </c>
      <c r="U299">
        <v>2.9190965318849561E-3</v>
      </c>
      <c r="V299">
        <v>3.1820705111079489E-3</v>
      </c>
      <c r="W299">
        <v>2.919032737498359E-3</v>
      </c>
      <c r="X299">
        <v>2.4520806380019088E-3</v>
      </c>
      <c r="Y299">
        <v>2.198254869510597E-3</v>
      </c>
      <c r="Z299">
        <v>2.4338691674355688E-3</v>
      </c>
      <c r="AA299">
        <v>2.6328849237187012E-3</v>
      </c>
      <c r="AB299">
        <v>2.342430115969006E-3</v>
      </c>
      <c r="AC299">
        <v>2.5029670561247772E-3</v>
      </c>
      <c r="AD299">
        <v>2.851128789515735E-3</v>
      </c>
      <c r="AE299">
        <v>3.081328518128831E-3</v>
      </c>
      <c r="AF299">
        <v>2.851233970344039E-3</v>
      </c>
      <c r="AG299">
        <v>2.5030099683477458E-3</v>
      </c>
      <c r="AH299">
        <v>2.342448218353204E-3</v>
      </c>
      <c r="AI299">
        <v>2.6328451375522109E-3</v>
      </c>
      <c r="AJ299">
        <v>2.8568449159971452E-3</v>
      </c>
      <c r="AK299">
        <v>2.528675263033537E-3</v>
      </c>
      <c r="AL299">
        <v>2.6607622288880219E-3</v>
      </c>
      <c r="AM299">
        <v>2.964374335965437E-3</v>
      </c>
      <c r="AN299">
        <v>3.1433036826041712E-3</v>
      </c>
      <c r="AO299">
        <v>2.9644342031209759E-3</v>
      </c>
      <c r="AP299">
        <v>2.6607400036165892E-3</v>
      </c>
      <c r="AQ299">
        <v>2.5286616030694852E-3</v>
      </c>
      <c r="AR299">
        <v>2.856772531714217E-3</v>
      </c>
      <c r="AS299">
        <v>3.077282531241188E-3</v>
      </c>
      <c r="AT299">
        <v>2.7526943482359899E-3</v>
      </c>
      <c r="AU299">
        <v>2.851122292724469E-3</v>
      </c>
      <c r="AV299">
        <v>3.161236177385555E-3</v>
      </c>
      <c r="AW299">
        <v>3.3427651161640152E-3</v>
      </c>
      <c r="AX299">
        <v>3.1610888309288629E-3</v>
      </c>
      <c r="AY299">
        <v>2.8510593032565531E-3</v>
      </c>
      <c r="AZ299">
        <v>2.752663818734115E-3</v>
      </c>
      <c r="BA299">
        <v>3.0772741307382259E-3</v>
      </c>
      <c r="BB299">
        <v>3.2457712907574469E-3</v>
      </c>
      <c r="BC299">
        <v>2.9302820711198572E-3</v>
      </c>
      <c r="BD299">
        <v>3.0676719237459991E-3</v>
      </c>
      <c r="BE299">
        <v>3.3813084427735708E-3</v>
      </c>
      <c r="BF299">
        <v>3.5617455120296078E-3</v>
      </c>
      <c r="BG299">
        <v>3.381247536539094E-3</v>
      </c>
      <c r="BH299">
        <v>3.0676185087368689E-3</v>
      </c>
      <c r="BI299">
        <v>2.9302548487809051E-3</v>
      </c>
      <c r="BJ299">
        <v>3.2456978118554948E-3</v>
      </c>
      <c r="BK299">
        <v>3.3523400795041091E-3</v>
      </c>
      <c r="BL299">
        <v>3.0969030101804301E-3</v>
      </c>
      <c r="BM299">
        <v>3.2535968394834542E-3</v>
      </c>
      <c r="BN299">
        <v>3.659137498270449E-3</v>
      </c>
      <c r="BO299">
        <v>3.8922517236120958E-3</v>
      </c>
      <c r="BP299">
        <v>3.6592622867904689E-3</v>
      </c>
      <c r="BQ299">
        <v>3.2536423201084152E-3</v>
      </c>
      <c r="BR299">
        <v>3.0968534510358711E-3</v>
      </c>
      <c r="BS299">
        <v>3.3523120435590041E-3</v>
      </c>
      <c r="BT299">
        <v>3.4041434677094919E-3</v>
      </c>
      <c r="BU299">
        <v>3.2124538717665449E-3</v>
      </c>
      <c r="BV299">
        <v>3.4759227501007768E-3</v>
      </c>
      <c r="BW299">
        <v>3.9672881422783907E-3</v>
      </c>
      <c r="BX299">
        <v>4.2573704816032242E-3</v>
      </c>
      <c r="BY299">
        <v>3.9672793176949899E-3</v>
      </c>
      <c r="BZ299">
        <v>3.4759205526545588E-3</v>
      </c>
      <c r="CA299">
        <v>3.2123523029799622E-3</v>
      </c>
      <c r="CB299">
        <v>3.4040961116724262E-3</v>
      </c>
      <c r="CC299">
        <v>3.431044249707956E-3</v>
      </c>
      <c r="CD299">
        <v>3.3357798619348118E-3</v>
      </c>
      <c r="CE299">
        <v>3.706213056154966E-3</v>
      </c>
      <c r="CF299">
        <v>4.409858167213866E-3</v>
      </c>
      <c r="CG299">
        <v>4.8303699838585859E-3</v>
      </c>
      <c r="CH299">
        <v>4.409728620415364E-3</v>
      </c>
      <c r="CI299">
        <v>3.706156697185822E-3</v>
      </c>
      <c r="CJ299">
        <v>3.3358050106981011E-3</v>
      </c>
      <c r="CK299">
        <v>3.43099803119137E-3</v>
      </c>
      <c r="CL299">
        <v>3.458627467036627E-3</v>
      </c>
      <c r="CM299">
        <v>3.4749314243181289E-3</v>
      </c>
      <c r="CN299">
        <v>4.0560269208208136E-3</v>
      </c>
      <c r="CO299">
        <v>5.040259771025438E-3</v>
      </c>
      <c r="CP299">
        <v>5.6196403415681518E-3</v>
      </c>
      <c r="CQ299">
        <v>5.0402734092103319E-3</v>
      </c>
      <c r="CR299">
        <v>4.0560753842557419E-3</v>
      </c>
      <c r="CS299">
        <v>3.474945511333225E-3</v>
      </c>
      <c r="CT299">
        <v>3.4585473927298631E-3</v>
      </c>
      <c r="CU299">
        <v>3.53776231123871E-3</v>
      </c>
      <c r="CV299">
        <v>3.7099420005721239E-3</v>
      </c>
      <c r="CW299">
        <v>4.5132338477452761E-3</v>
      </c>
      <c r="CX299">
        <v>5.9182153442839617E-3</v>
      </c>
      <c r="CY299">
        <v>6.7576472669656296E-3</v>
      </c>
      <c r="CZ299">
        <v>5.9182220332433264E-3</v>
      </c>
      <c r="DA299">
        <v>4.5131808147429913E-3</v>
      </c>
      <c r="DB299">
        <v>3.7098670600822078E-3</v>
      </c>
      <c r="DC299">
        <v>3.537644034460745E-3</v>
      </c>
      <c r="DD299">
        <v>3.7304725467223552E-3</v>
      </c>
      <c r="DE299">
        <v>4.0043549446529721E-3</v>
      </c>
      <c r="DF299">
        <v>5.1715293423776282E-3</v>
      </c>
      <c r="DG299">
        <v>7.1624455149592557E-3</v>
      </c>
      <c r="DH299">
        <v>8.3014590364198903E-3</v>
      </c>
      <c r="DI299">
        <v>7.1623393834884027E-3</v>
      </c>
      <c r="DJ299">
        <v>5.1713166051695902E-3</v>
      </c>
      <c r="DK299">
        <v>4.0043038446123738E-3</v>
      </c>
      <c r="DL299">
        <v>3.7303833978647848E-3</v>
      </c>
      <c r="DM299">
        <v>3.9869760233667024E-3</v>
      </c>
      <c r="DN299">
        <v>4.4517831752746593E-3</v>
      </c>
      <c r="DO299">
        <v>6.055931711667328E-3</v>
      </c>
      <c r="DP299">
        <v>8.5826892096066941E-3</v>
      </c>
      <c r="DQ299">
        <v>9.986857493223247E-3</v>
      </c>
      <c r="DR299">
        <v>8.5826606253617838E-3</v>
      </c>
      <c r="DS299">
        <v>6.0558795853778774E-3</v>
      </c>
      <c r="DT299">
        <v>4.4516999169318602E-3</v>
      </c>
      <c r="DU299">
        <v>3.9868284798051804E-3</v>
      </c>
      <c r="DV299">
        <v>4.4086966131864644E-3</v>
      </c>
      <c r="DW299">
        <v>5.0392595928487232E-3</v>
      </c>
      <c r="DX299">
        <v>6.9623007057519112E-3</v>
      </c>
      <c r="DY299">
        <v>9.8775573396293302E-3</v>
      </c>
      <c r="DZ299">
        <v>1.1459986099934521E-2</v>
      </c>
      <c r="EA299">
        <v>9.8776122886670183E-3</v>
      </c>
      <c r="EB299">
        <v>6.9624290085127452E-3</v>
      </c>
      <c r="EC299">
        <v>5.0391345866763809E-3</v>
      </c>
      <c r="ED299">
        <v>4.4085397397609343E-3</v>
      </c>
      <c r="EE299">
        <v>4.9731301415653706E-3</v>
      </c>
      <c r="EF299">
        <v>5.6308778476597942E-3</v>
      </c>
      <c r="EG299">
        <v>7.7082405599688767E-3</v>
      </c>
      <c r="EH299">
        <v>1.071385412171698E-2</v>
      </c>
      <c r="EI299">
        <v>1.229259775849385E-2</v>
      </c>
      <c r="EJ299">
        <v>1.071394572464252E-2</v>
      </c>
      <c r="EK299">
        <v>7.7083128279013067E-3</v>
      </c>
      <c r="EL299">
        <v>5.6309005934279122E-3</v>
      </c>
      <c r="EM299">
        <v>4.9729572178892024E-3</v>
      </c>
      <c r="EN299">
        <v>5.6349520648222911E-3</v>
      </c>
      <c r="EO299">
        <v>6.1623906403849649E-3</v>
      </c>
      <c r="EP299">
        <v>8.1018376176792313E-3</v>
      </c>
      <c r="EQ299">
        <v>1.076577835582973E-2</v>
      </c>
      <c r="ER299">
        <v>1.212722387885622E-2</v>
      </c>
      <c r="ES299">
        <v>1.076566620874151E-2</v>
      </c>
      <c r="ET299">
        <v>8.1016219921480892E-3</v>
      </c>
      <c r="EU299">
        <v>6.162379086291421E-3</v>
      </c>
      <c r="EV299">
        <v>5.634711979698467E-3</v>
      </c>
      <c r="EW299">
        <v>6.3238538512524461E-3</v>
      </c>
      <c r="EX299">
        <v>6.5018714804983609E-3</v>
      </c>
      <c r="EY299">
        <v>7.9839384440355821E-3</v>
      </c>
      <c r="EZ299">
        <v>9.9942510571236695E-3</v>
      </c>
      <c r="FA299">
        <v>1.100794024662667E-2</v>
      </c>
      <c r="FB299">
        <v>9.9936460803614693E-3</v>
      </c>
      <c r="FC299">
        <v>7.9833089248824568E-3</v>
      </c>
      <c r="FD299">
        <v>6.5015821783825471E-3</v>
      </c>
      <c r="FE299">
        <v>6.3235818928400397E-3</v>
      </c>
      <c r="FF299">
        <v>6.7914005008798094E-3</v>
      </c>
      <c r="FG299">
        <v>6.5440758453210457E-3</v>
      </c>
      <c r="FH299">
        <v>7.462689001935946E-3</v>
      </c>
      <c r="FI299">
        <v>8.7548207700058889E-3</v>
      </c>
      <c r="FJ299">
        <v>9.408276558471965E-3</v>
      </c>
      <c r="FK299">
        <v>8.754496513211512E-3</v>
      </c>
      <c r="FL299">
        <v>7.4625065194773464E-3</v>
      </c>
      <c r="FM299">
        <v>6.5441204424969441E-3</v>
      </c>
      <c r="FN299">
        <v>6.7909670529972214E-3</v>
      </c>
      <c r="FO299">
        <v>7.0332666632708382E-3</v>
      </c>
      <c r="FP299">
        <v>6.4913979757012276E-3</v>
      </c>
      <c r="FQ299">
        <v>6.9283297232020742E-3</v>
      </c>
      <c r="FR299">
        <v>7.6115169596310244E-3</v>
      </c>
      <c r="FS299">
        <v>7.9758166633595202E-3</v>
      </c>
      <c r="FT299">
        <v>7.6118156715914362E-3</v>
      </c>
      <c r="FU299">
        <v>6.9281870827214423E-3</v>
      </c>
      <c r="FV299">
        <v>6.4912304500021039E-3</v>
      </c>
      <c r="FW299">
        <v>7.0326860730914988E-3</v>
      </c>
      <c r="FX299">
        <v>7.2940178326116956E-3</v>
      </c>
      <c r="FY299">
        <v>6.7906710622125414E-3</v>
      </c>
      <c r="FZ299">
        <v>6.9783000807215802E-3</v>
      </c>
      <c r="GA299">
        <v>7.2425271161207618E-3</v>
      </c>
      <c r="GB299">
        <v>7.4292463168719467E-3</v>
      </c>
      <c r="GC299">
        <v>7.2427914942310807E-3</v>
      </c>
      <c r="GD299">
        <v>6.9780192818171072E-3</v>
      </c>
      <c r="GE299">
        <v>6.7903764560568996E-3</v>
      </c>
      <c r="GF299">
        <v>7.2935446165252231E-3</v>
      </c>
    </row>
    <row r="300" spans="8:188" x14ac:dyDescent="0.25">
      <c r="H300" s="2">
        <v>293</v>
      </c>
      <c r="I300">
        <v>2.445196197627386E-3</v>
      </c>
      <c r="J300">
        <v>2.296457028444289E-3</v>
      </c>
      <c r="K300">
        <v>2.7684376109154999E-3</v>
      </c>
      <c r="L300">
        <v>3.5912514291301929E-3</v>
      </c>
      <c r="M300">
        <v>4.0840856842008083E-3</v>
      </c>
      <c r="N300">
        <v>3.5911472337117841E-3</v>
      </c>
      <c r="O300">
        <v>2.7683896411082988E-3</v>
      </c>
      <c r="P300">
        <v>2.296420933287407E-3</v>
      </c>
      <c r="Q300">
        <v>2.445157999658281E-3</v>
      </c>
      <c r="R300">
        <v>2.5008072514465778E-3</v>
      </c>
      <c r="S300">
        <v>2.2529056390081749E-3</v>
      </c>
      <c r="T300">
        <v>2.5148512831183129E-3</v>
      </c>
      <c r="U300">
        <v>3.0004443866560688E-3</v>
      </c>
      <c r="V300">
        <v>3.278146058516221E-3</v>
      </c>
      <c r="W300">
        <v>3.000380844625534E-3</v>
      </c>
      <c r="X300">
        <v>2.5148367765919812E-3</v>
      </c>
      <c r="Y300">
        <v>2.2528916785252038E-3</v>
      </c>
      <c r="Z300">
        <v>2.5008126609284659E-3</v>
      </c>
      <c r="AA300">
        <v>2.7084916069901261E-3</v>
      </c>
      <c r="AB300">
        <v>2.401985726394051E-3</v>
      </c>
      <c r="AC300">
        <v>2.56433653070102E-3</v>
      </c>
      <c r="AD300">
        <v>2.9264719389213139E-3</v>
      </c>
      <c r="AE300">
        <v>3.165140985612565E-3</v>
      </c>
      <c r="AF300">
        <v>2.926578996957036E-3</v>
      </c>
      <c r="AG300">
        <v>2.5643804346148062E-3</v>
      </c>
      <c r="AH300">
        <v>2.4020045153631529E-3</v>
      </c>
      <c r="AI300">
        <v>2.708450211889194E-3</v>
      </c>
      <c r="AJ300">
        <v>2.9426209628785919E-3</v>
      </c>
      <c r="AK300">
        <v>2.5938497399231909E-3</v>
      </c>
      <c r="AL300">
        <v>2.7266073292734408E-3</v>
      </c>
      <c r="AM300">
        <v>3.0397320175482539E-3</v>
      </c>
      <c r="AN300">
        <v>3.222500379796957E-3</v>
      </c>
      <c r="AO300">
        <v>3.0397919145770452E-3</v>
      </c>
      <c r="AP300">
        <v>2.7265835459985362E-3</v>
      </c>
      <c r="AQ300">
        <v>2.593835447643098E-3</v>
      </c>
      <c r="AR300">
        <v>2.9425455908476282E-3</v>
      </c>
      <c r="AS300">
        <v>3.1721738538266851E-3</v>
      </c>
      <c r="AT300">
        <v>2.8260307846051042E-3</v>
      </c>
      <c r="AU300">
        <v>2.9242303385916351E-3</v>
      </c>
      <c r="AV300">
        <v>3.239700589540435E-3</v>
      </c>
      <c r="AW300">
        <v>3.4289764282080699E-3</v>
      </c>
      <c r="AX300">
        <v>3.2395512479057131E-3</v>
      </c>
      <c r="AY300">
        <v>2.924166447195546E-3</v>
      </c>
      <c r="AZ300">
        <v>2.825999226725853E-3</v>
      </c>
      <c r="BA300">
        <v>3.172165641112589E-3</v>
      </c>
      <c r="BB300">
        <v>3.3479748767968188E-3</v>
      </c>
      <c r="BC300">
        <v>3.0120591376715132E-3</v>
      </c>
      <c r="BD300">
        <v>3.1457813562362669E-3</v>
      </c>
      <c r="BE300">
        <v>3.4703178896678699E-3</v>
      </c>
      <c r="BF300">
        <v>3.6583504640482932E-3</v>
      </c>
      <c r="BG300">
        <v>3.4702552791262792E-3</v>
      </c>
      <c r="BH300">
        <v>3.145727013562733E-3</v>
      </c>
      <c r="BI300">
        <v>3.012030713434641E-3</v>
      </c>
      <c r="BJ300">
        <v>3.3478983752594782E-3</v>
      </c>
      <c r="BK300">
        <v>3.4580712176336529E-3</v>
      </c>
      <c r="BL300">
        <v>3.181819163716796E-3</v>
      </c>
      <c r="BM300">
        <v>3.3391369966359668E-3</v>
      </c>
      <c r="BN300">
        <v>3.7579555294575601E-3</v>
      </c>
      <c r="BO300">
        <v>3.9971816473293653E-3</v>
      </c>
      <c r="BP300">
        <v>3.7580789088025842E-3</v>
      </c>
      <c r="BQ300">
        <v>3.3391824766655681E-3</v>
      </c>
      <c r="BR300">
        <v>3.1817670167443718E-3</v>
      </c>
      <c r="BS300">
        <v>3.458042529028925E-3</v>
      </c>
      <c r="BT300">
        <v>3.5077823360891479E-3</v>
      </c>
      <c r="BU300">
        <v>3.2996894434829649E-3</v>
      </c>
      <c r="BV300">
        <v>3.568537967176883E-3</v>
      </c>
      <c r="BW300">
        <v>4.0745604805386693E-3</v>
      </c>
      <c r="BX300">
        <v>4.3746288993699034E-3</v>
      </c>
      <c r="BY300">
        <v>4.0745501976840312E-3</v>
      </c>
      <c r="BZ300">
        <v>3.5685362474907919E-3</v>
      </c>
      <c r="CA300">
        <v>3.2995850663539638E-3</v>
      </c>
      <c r="CB300">
        <v>3.507733724368035E-3</v>
      </c>
      <c r="CC300">
        <v>3.5301745641390689E-3</v>
      </c>
      <c r="CD300">
        <v>3.4256723598475882E-3</v>
      </c>
      <c r="CE300">
        <v>3.8030006895998442E-3</v>
      </c>
      <c r="CF300">
        <v>4.532240489879393E-3</v>
      </c>
      <c r="CG300">
        <v>4.9726931104776871E-3</v>
      </c>
      <c r="CH300">
        <v>4.5321094635330924E-3</v>
      </c>
      <c r="CI300">
        <v>3.802944157969754E-3</v>
      </c>
      <c r="CJ300">
        <v>3.4256979077161619E-3</v>
      </c>
      <c r="CK300">
        <v>3.5301245750644509E-3</v>
      </c>
      <c r="CL300">
        <v>3.556156517635238E-3</v>
      </c>
      <c r="CM300">
        <v>3.5660258204592418E-3</v>
      </c>
      <c r="CN300">
        <v>4.1613367960460631E-3</v>
      </c>
      <c r="CO300">
        <v>5.1942052638258799E-3</v>
      </c>
      <c r="CP300">
        <v>5.8065287226709544E-3</v>
      </c>
      <c r="CQ300">
        <v>5.1942161858090988E-3</v>
      </c>
      <c r="CR300">
        <v>4.1613845810774194E-3</v>
      </c>
      <c r="CS300">
        <v>3.5660413979037089E-3</v>
      </c>
      <c r="CT300">
        <v>3.556074174058994E-3</v>
      </c>
      <c r="CU300">
        <v>3.6358843917732148E-3</v>
      </c>
      <c r="CV300">
        <v>3.8042739901207609E-3</v>
      </c>
      <c r="CW300">
        <v>4.6392818802818868E-3</v>
      </c>
      <c r="CX300">
        <v>6.1232556290287546E-3</v>
      </c>
      <c r="CY300">
        <v>7.0114456931187558E-3</v>
      </c>
      <c r="CZ300">
        <v>6.1232578272733054E-3</v>
      </c>
      <c r="DA300">
        <v>4.6392250368617761E-3</v>
      </c>
      <c r="DB300">
        <v>3.8041958932785039E-3</v>
      </c>
      <c r="DC300">
        <v>3.6357598550431501E-3</v>
      </c>
      <c r="DD300">
        <v>3.8315248431864562E-3</v>
      </c>
      <c r="DE300">
        <v>4.1078899602726877E-3</v>
      </c>
      <c r="DF300">
        <v>5.3322689559084048E-3</v>
      </c>
      <c r="DG300">
        <v>7.4384511204573086E-3</v>
      </c>
      <c r="DH300">
        <v>8.643615264353836E-3</v>
      </c>
      <c r="DI300">
        <v>7.4383443368005071E-3</v>
      </c>
      <c r="DJ300">
        <v>5.3320484960291733E-3</v>
      </c>
      <c r="DK300">
        <v>4.1078363811772167E-3</v>
      </c>
      <c r="DL300">
        <v>3.8314294379716771E-3</v>
      </c>
      <c r="DM300">
        <v>4.0932415784239061E-3</v>
      </c>
      <c r="DN300">
        <v>4.5727555878039561E-3</v>
      </c>
      <c r="DO300">
        <v>6.2645704030629334E-3</v>
      </c>
      <c r="DP300">
        <v>8.9393851407178534E-3</v>
      </c>
      <c r="DQ300">
        <v>1.0423601663716871E-2</v>
      </c>
      <c r="DR300">
        <v>8.9393608217397304E-3</v>
      </c>
      <c r="DS300">
        <v>6.2645194630201202E-3</v>
      </c>
      <c r="DT300">
        <v>4.5726710142788328E-3</v>
      </c>
      <c r="DU300">
        <v>4.0930892115279352E-3</v>
      </c>
      <c r="DV300">
        <v>4.5262610962213488E-3</v>
      </c>
      <c r="DW300">
        <v>5.1878750417133027E-3</v>
      </c>
      <c r="DX300">
        <v>7.2213819699329558E-3</v>
      </c>
      <c r="DY300">
        <v>1.0301261262445729E-2</v>
      </c>
      <c r="DZ300">
        <v>1.196934588077833E-2</v>
      </c>
      <c r="EA300">
        <v>1.030131088168895E-2</v>
      </c>
      <c r="EB300">
        <v>7.2215141746481441E-3</v>
      </c>
      <c r="EC300">
        <v>5.1877454607389311E-3</v>
      </c>
      <c r="ED300">
        <v>4.5260907900969132E-3</v>
      </c>
      <c r="EE300">
        <v>5.1165808030828076E-3</v>
      </c>
      <c r="EF300">
        <v>5.8117174505114156E-3</v>
      </c>
      <c r="EG300">
        <v>8.0023309759358723E-3</v>
      </c>
      <c r="EH300">
        <v>1.1165945232679581E-2</v>
      </c>
      <c r="EI300">
        <v>1.282505676590201E-2</v>
      </c>
      <c r="EJ300">
        <v>1.116602583892683E-2</v>
      </c>
      <c r="EK300">
        <v>8.0023928681109083E-3</v>
      </c>
      <c r="EL300">
        <v>5.8117313026152771E-3</v>
      </c>
      <c r="EM300">
        <v>5.1163725693106543E-3</v>
      </c>
      <c r="EN300">
        <v>5.8159997526173596E-3</v>
      </c>
      <c r="EO300">
        <v>6.3682865668249766E-3</v>
      </c>
      <c r="EP300">
        <v>8.402412449735993E-3</v>
      </c>
      <c r="EQ300">
        <v>1.119577964599657E-2</v>
      </c>
      <c r="ER300">
        <v>1.2622108051543131E-2</v>
      </c>
      <c r="ES300">
        <v>1.1195663133522171E-2</v>
      </c>
      <c r="ET300">
        <v>8.4021866987746361E-3</v>
      </c>
      <c r="EU300">
        <v>6.3682737867857388E-3</v>
      </c>
      <c r="EV300">
        <v>5.8157506451102939E-3</v>
      </c>
      <c r="EW300">
        <v>6.5389644425814424E-3</v>
      </c>
      <c r="EX300">
        <v>6.7166740367505468E-3</v>
      </c>
      <c r="EY300">
        <v>8.2621556744083974E-3</v>
      </c>
      <c r="EZ300">
        <v>1.03620839539967E-2</v>
      </c>
      <c r="FA300">
        <v>1.142007153032905E-2</v>
      </c>
      <c r="FB300">
        <v>1.036146366896387E-2</v>
      </c>
      <c r="FC300">
        <v>8.2615059301487642E-3</v>
      </c>
      <c r="FD300">
        <v>6.7163683862396144E-3</v>
      </c>
      <c r="FE300">
        <v>6.5386588329091992E-3</v>
      </c>
      <c r="FF300">
        <v>7.0203663359154674E-3</v>
      </c>
      <c r="FG300">
        <v>6.7495461020253607E-3</v>
      </c>
      <c r="FH300">
        <v>7.7009340736865573E-3</v>
      </c>
      <c r="FI300">
        <v>9.0453152633251325E-3</v>
      </c>
      <c r="FJ300">
        <v>9.7239396894589457E-3</v>
      </c>
      <c r="FK300">
        <v>9.0449755404743287E-3</v>
      </c>
      <c r="FL300">
        <v>7.7007383093038442E-3</v>
      </c>
      <c r="FM300">
        <v>6.7495902744943411E-3</v>
      </c>
      <c r="FN300">
        <v>7.0199184318492612E-3</v>
      </c>
      <c r="FO300">
        <v>7.2584571256531887E-3</v>
      </c>
      <c r="FP300">
        <v>6.6811315663138984E-3</v>
      </c>
      <c r="FQ300">
        <v>7.1314210760562704E-3</v>
      </c>
      <c r="FR300">
        <v>7.8384652133191342E-3</v>
      </c>
      <c r="FS300">
        <v>8.2129355359329363E-3</v>
      </c>
      <c r="FT300">
        <v>7.8387711639106936E-3</v>
      </c>
      <c r="FU300">
        <v>7.1312743731460019E-3</v>
      </c>
      <c r="FV300">
        <v>6.6809560198308089E-3</v>
      </c>
      <c r="FW300">
        <v>7.2578349185470764E-3</v>
      </c>
      <c r="FX300">
        <v>7.5334726874059068E-3</v>
      </c>
      <c r="FY300">
        <v>7.0030933606755582E-3</v>
      </c>
      <c r="FZ300">
        <v>7.1986255628122119E-3</v>
      </c>
      <c r="GA300">
        <v>7.4663175928327257E-3</v>
      </c>
      <c r="GB300">
        <v>7.6517431443924788E-3</v>
      </c>
      <c r="GC300">
        <v>7.4665988359602954E-3</v>
      </c>
      <c r="GD300">
        <v>7.1983146084157656E-3</v>
      </c>
      <c r="GE300">
        <v>7.0027789397290683E-3</v>
      </c>
      <c r="GF300">
        <v>7.5329753291373119E-3</v>
      </c>
    </row>
    <row r="301" spans="8:188" x14ac:dyDescent="0.25">
      <c r="H301" s="2">
        <v>294</v>
      </c>
      <c r="I301">
        <v>2.512263953898902E-3</v>
      </c>
      <c r="J301">
        <v>2.3549741956566061E-3</v>
      </c>
      <c r="K301">
        <v>2.8495805640941182E-3</v>
      </c>
      <c r="L301">
        <v>3.7146527223664658E-3</v>
      </c>
      <c r="M301">
        <v>4.2327489423655811E-3</v>
      </c>
      <c r="N301">
        <v>3.7145464951882441E-3</v>
      </c>
      <c r="O301">
        <v>2.849531296193445E-3</v>
      </c>
      <c r="P301">
        <v>2.3549367746608461E-3</v>
      </c>
      <c r="Q301">
        <v>2.5122246641655359E-3</v>
      </c>
      <c r="R301">
        <v>2.5702252811815639E-3</v>
      </c>
      <c r="S301">
        <v>2.3095279702759742E-3</v>
      </c>
      <c r="T301">
        <v>2.5788128429863389E-3</v>
      </c>
      <c r="U301">
        <v>3.085077580340686E-3</v>
      </c>
      <c r="V301">
        <v>3.3784840816643699E-3</v>
      </c>
      <c r="W301">
        <v>3.085014370183531E-3</v>
      </c>
      <c r="X301">
        <v>2.5787979569056492E-3</v>
      </c>
      <c r="Y301">
        <v>2.3095134336675832E-3</v>
      </c>
      <c r="Z301">
        <v>2.5702311870964951E-3</v>
      </c>
      <c r="AA301">
        <v>2.78663794167447E-3</v>
      </c>
      <c r="AB301">
        <v>2.4625955778850169E-3</v>
      </c>
      <c r="AC301">
        <v>2.627287340830804E-3</v>
      </c>
      <c r="AD301">
        <v>3.0039694508203311E-3</v>
      </c>
      <c r="AE301">
        <v>3.249516976076196E-3</v>
      </c>
      <c r="AF301">
        <v>3.0040784053802952E-3</v>
      </c>
      <c r="AG301">
        <v>2.627332288501098E-3</v>
      </c>
      <c r="AH301">
        <v>2.4626150019858039E-3</v>
      </c>
      <c r="AI301">
        <v>2.7865948252239008E-3</v>
      </c>
      <c r="AJ301">
        <v>3.031460303646301E-3</v>
      </c>
      <c r="AK301">
        <v>2.660764469786222E-3</v>
      </c>
      <c r="AL301">
        <v>2.7949804032453441E-3</v>
      </c>
      <c r="AM301">
        <v>3.1160391401032369E-3</v>
      </c>
      <c r="AN301">
        <v>3.3041237742164348E-3</v>
      </c>
      <c r="AO301">
        <v>3.11609901446627E-3</v>
      </c>
      <c r="AP301">
        <v>2.7949548882384742E-3</v>
      </c>
      <c r="AQ301">
        <v>2.6607495374733562E-3</v>
      </c>
      <c r="AR301">
        <v>3.0313818818102751E-3</v>
      </c>
      <c r="AS301">
        <v>3.2711196699169299E-3</v>
      </c>
      <c r="AT301">
        <v>2.902958555186773E-3</v>
      </c>
      <c r="AU301">
        <v>2.9987626290715569E-3</v>
      </c>
      <c r="AV301">
        <v>3.3213672082166132E-3</v>
      </c>
      <c r="AW301">
        <v>3.5195718493804171E-3</v>
      </c>
      <c r="AX301">
        <v>3.3212156598551481E-3</v>
      </c>
      <c r="AY301">
        <v>2.9986977250961362E-3</v>
      </c>
      <c r="AZ301">
        <v>2.902925979347144E-3</v>
      </c>
      <c r="BA301">
        <v>3.2711115351078692E-3</v>
      </c>
      <c r="BB301">
        <v>3.4552758311709479E-3</v>
      </c>
      <c r="BC301">
        <v>3.0967857053335259E-3</v>
      </c>
      <c r="BD301">
        <v>3.2269284983790442E-3</v>
      </c>
      <c r="BE301">
        <v>3.5633436428789671E-3</v>
      </c>
      <c r="BF301">
        <v>3.756873528539725E-3</v>
      </c>
      <c r="BG301">
        <v>3.5632796288061108E-3</v>
      </c>
      <c r="BH301">
        <v>3.2268731761334029E-3</v>
      </c>
      <c r="BI301">
        <v>3.09675586868171E-3</v>
      </c>
      <c r="BJ301">
        <v>3.455195938559081E-3</v>
      </c>
      <c r="BK301">
        <v>3.568553894472025E-3</v>
      </c>
      <c r="BL301">
        <v>3.270329542162807E-3</v>
      </c>
      <c r="BM301">
        <v>3.4292634153276192E-3</v>
      </c>
      <c r="BN301">
        <v>3.8593443478049608E-3</v>
      </c>
      <c r="BO301">
        <v>4.1039402838359993E-3</v>
      </c>
      <c r="BP301">
        <v>3.8594666240796202E-3</v>
      </c>
      <c r="BQ301">
        <v>3.429308861578276E-3</v>
      </c>
      <c r="BR301">
        <v>3.270274698351E-3</v>
      </c>
      <c r="BS301">
        <v>3.5685243355660159E-3</v>
      </c>
      <c r="BT301">
        <v>3.6158015285495441E-3</v>
      </c>
      <c r="BU301">
        <v>3.3913954658140412E-3</v>
      </c>
      <c r="BV301">
        <v>3.663998085077847E-3</v>
      </c>
      <c r="BW301">
        <v>4.184757581011625E-3</v>
      </c>
      <c r="BX301">
        <v>4.4969449936845072E-3</v>
      </c>
      <c r="BY301">
        <v>4.1847464280227106E-3</v>
      </c>
      <c r="BZ301">
        <v>3.6639967622574829E-3</v>
      </c>
      <c r="CA301">
        <v>3.391288091176242E-3</v>
      </c>
      <c r="CB301">
        <v>3.6157516511185609E-3</v>
      </c>
      <c r="CC301">
        <v>3.6345548825954719E-3</v>
      </c>
      <c r="CD301">
        <v>3.5188083068253542E-3</v>
      </c>
      <c r="CE301">
        <v>3.9015936493923989E-3</v>
      </c>
      <c r="CF301">
        <v>4.6613253483995453E-3</v>
      </c>
      <c r="CG301">
        <v>5.124657842778553E-3</v>
      </c>
      <c r="CH301">
        <v>4.6611926187752062E-3</v>
      </c>
      <c r="CI301">
        <v>3.901536819874072E-3</v>
      </c>
      <c r="CJ301">
        <v>3.518834187813289E-3</v>
      </c>
      <c r="CK301">
        <v>3.6345005906702459E-3</v>
      </c>
      <c r="CL301">
        <v>3.6588854728466778E-3</v>
      </c>
      <c r="CM301">
        <v>3.6588997304894269E-3</v>
      </c>
      <c r="CN301">
        <v>4.2712133984726241E-3</v>
      </c>
      <c r="CO301">
        <v>5.3588800826554544E-3</v>
      </c>
      <c r="CP301">
        <v>6.0064572119102443E-3</v>
      </c>
      <c r="CQ301">
        <v>5.3588873252848994E-3</v>
      </c>
      <c r="CR301">
        <v>4.2712604301902704E-3</v>
      </c>
      <c r="CS301">
        <v>3.6589169077668239E-3</v>
      </c>
      <c r="CT301">
        <v>3.6588006474857272E-3</v>
      </c>
      <c r="CU301">
        <v>3.7375989387855111E-3</v>
      </c>
      <c r="CV301">
        <v>3.9008414729041489E-3</v>
      </c>
      <c r="CW301">
        <v>4.773332633039958E-3</v>
      </c>
      <c r="CX301">
        <v>6.3423680477438524E-3</v>
      </c>
      <c r="CY301">
        <v>7.2814621759627789E-3</v>
      </c>
      <c r="CZ301">
        <v>6.342365176972801E-3</v>
      </c>
      <c r="DA301">
        <v>4.7732720297535549E-3</v>
      </c>
      <c r="DB301">
        <v>3.90076006868417E-3</v>
      </c>
      <c r="DC301">
        <v>3.737467554210071E-3</v>
      </c>
      <c r="DD301">
        <v>3.9350113693805257E-3</v>
      </c>
      <c r="DE301">
        <v>4.2150723204304403E-3</v>
      </c>
      <c r="DF301">
        <v>5.5042375030332031E-3</v>
      </c>
      <c r="DG301">
        <v>7.7315876757290741E-3</v>
      </c>
      <c r="DH301">
        <v>9.0051064211994093E-3</v>
      </c>
      <c r="DI301">
        <v>7.7314796079700687E-3</v>
      </c>
      <c r="DJ301">
        <v>5.5040095942681302E-3</v>
      </c>
      <c r="DK301">
        <v>4.2150152815873696E-3</v>
      </c>
      <c r="DL301">
        <v>3.934907193996114E-3</v>
      </c>
      <c r="DM301">
        <v>4.2016674191437909E-3</v>
      </c>
      <c r="DN301">
        <v>4.69976198510431E-3</v>
      </c>
      <c r="DO301">
        <v>6.4867985696284054E-3</v>
      </c>
      <c r="DP301">
        <v>9.3151411177826871E-3</v>
      </c>
      <c r="DQ301">
        <v>1.0882025302215589E-2</v>
      </c>
      <c r="DR301">
        <v>9.31512128219226E-3</v>
      </c>
      <c r="DS301">
        <v>6.486749503007861E-3</v>
      </c>
      <c r="DT301">
        <v>4.6996754035983209E-3</v>
      </c>
      <c r="DU301">
        <v>4.2015094946800616E-3</v>
      </c>
      <c r="DV301">
        <v>4.6484290768954743E-3</v>
      </c>
      <c r="DW301">
        <v>5.3448636168068669E-3</v>
      </c>
      <c r="DX301">
        <v>7.4945343317963037E-3</v>
      </c>
      <c r="DY301">
        <v>1.074473762816087E-2</v>
      </c>
      <c r="DZ301">
        <v>1.2501691896413531E-2</v>
      </c>
      <c r="EA301">
        <v>1.074478208118838E-2</v>
      </c>
      <c r="EB301">
        <v>7.4946706769831711E-3</v>
      </c>
      <c r="EC301">
        <v>5.3447293814142764E-3</v>
      </c>
      <c r="ED301">
        <v>4.6482426733919112E-3</v>
      </c>
      <c r="EE301">
        <v>5.2692668575975068E-3</v>
      </c>
      <c r="EF301">
        <v>6.001633852457929E-3</v>
      </c>
      <c r="EG301">
        <v>8.3094255429066576E-3</v>
      </c>
      <c r="EH301">
        <v>1.1636692788001691E-2</v>
      </c>
      <c r="EI301">
        <v>1.3379365972820609E-2</v>
      </c>
      <c r="EJ301">
        <v>1.1636761463336941E-2</v>
      </c>
      <c r="EK301">
        <v>8.3094752882339369E-3</v>
      </c>
      <c r="EL301">
        <v>6.0016382345353288E-3</v>
      </c>
      <c r="EM301">
        <v>5.2690158705324744E-3</v>
      </c>
      <c r="EN301">
        <v>6.0093517852433144E-3</v>
      </c>
      <c r="EO301">
        <v>6.5823143605256403E-3</v>
      </c>
      <c r="EP301">
        <v>8.7136863368238449E-3</v>
      </c>
      <c r="EQ301">
        <v>1.164066325644339E-2</v>
      </c>
      <c r="ER301">
        <v>1.313418618591322E-2</v>
      </c>
      <c r="ES301">
        <v>1.1640541772753331E-2</v>
      </c>
      <c r="ET301">
        <v>8.7134498073293681E-3</v>
      </c>
      <c r="EU301">
        <v>6.5823002000557022E-3</v>
      </c>
      <c r="EV301">
        <v>6.0090922050041419E-3</v>
      </c>
      <c r="EW301">
        <v>6.7642820482927881E-3</v>
      </c>
      <c r="EX301">
        <v>6.9377038083850281E-3</v>
      </c>
      <c r="EY301">
        <v>8.5482976004932192E-3</v>
      </c>
      <c r="EZ301">
        <v>1.073969855401352E-2</v>
      </c>
      <c r="FA301">
        <v>1.184288246974444E-2</v>
      </c>
      <c r="FB301">
        <v>1.0739063075906771E-2</v>
      </c>
      <c r="FC301">
        <v>8.5476280244665016E-3</v>
      </c>
      <c r="FD301">
        <v>6.9373797446239576E-3</v>
      </c>
      <c r="FE301">
        <v>6.763937448779637E-3</v>
      </c>
      <c r="FF301">
        <v>7.2537134997392406E-3</v>
      </c>
      <c r="FG301">
        <v>6.9602642578998246E-3</v>
      </c>
      <c r="FH301">
        <v>7.9457221894744107E-3</v>
      </c>
      <c r="FI301">
        <v>9.3417092127926118E-3</v>
      </c>
      <c r="FJ301">
        <v>1.004478114012072E-2</v>
      </c>
      <c r="FK301">
        <v>9.3413543806111186E-3</v>
      </c>
      <c r="FL301">
        <v>7.9455118867438838E-3</v>
      </c>
      <c r="FM301">
        <v>6.9603070892511783E-3</v>
      </c>
      <c r="FN301">
        <v>7.2532485236259259E-3</v>
      </c>
      <c r="FO301">
        <v>7.4898265124400546E-3</v>
      </c>
      <c r="FP301">
        <v>6.8789442733305124E-3</v>
      </c>
      <c r="FQ301">
        <v>7.3427664450352202E-3</v>
      </c>
      <c r="FR301">
        <v>8.0699780674433098E-3</v>
      </c>
      <c r="FS301">
        <v>8.4516127576143938E-3</v>
      </c>
      <c r="FT301">
        <v>8.0702919948083592E-3</v>
      </c>
      <c r="FU301">
        <v>7.3426145675199303E-3</v>
      </c>
      <c r="FV301">
        <v>6.8787605424353833E-3</v>
      </c>
      <c r="FW301">
        <v>7.4891627238099379E-3</v>
      </c>
      <c r="FX301">
        <v>7.7861387925322956E-3</v>
      </c>
      <c r="FY301">
        <v>7.2303558237365E-3</v>
      </c>
      <c r="FZ301">
        <v>7.4346019307610168E-3</v>
      </c>
      <c r="GA301">
        <v>7.6998403271828124E-3</v>
      </c>
      <c r="GB301">
        <v>7.8762356654918896E-3</v>
      </c>
      <c r="GC301">
        <v>7.7001395592220679E-3</v>
      </c>
      <c r="GD301">
        <v>7.4342584189146261E-3</v>
      </c>
      <c r="GE301">
        <v>7.2300196351184343E-3</v>
      </c>
      <c r="GF301">
        <v>7.7856166982174574E-3</v>
      </c>
    </row>
    <row r="302" spans="8:188" x14ac:dyDescent="0.25">
      <c r="H302" s="2">
        <v>295</v>
      </c>
      <c r="I302">
        <v>2.5816273315459309E-3</v>
      </c>
      <c r="J302">
        <v>2.4160799604603139E-3</v>
      </c>
      <c r="K302">
        <v>2.933987354782452E-3</v>
      </c>
      <c r="L302">
        <v>3.8446716552689489E-3</v>
      </c>
      <c r="M302">
        <v>4.3922144957446608E-3</v>
      </c>
      <c r="N302">
        <v>3.8445634893882938E-3</v>
      </c>
      <c r="O302">
        <v>2.9339369396368361E-3</v>
      </c>
      <c r="P302">
        <v>2.416041319858498E-3</v>
      </c>
      <c r="Q302">
        <v>2.5815870015040189E-3</v>
      </c>
      <c r="R302">
        <v>2.6418354576105991E-3</v>
      </c>
      <c r="S302">
        <v>2.36751725078874E-3</v>
      </c>
      <c r="T302">
        <v>2.6439874316693361E-3</v>
      </c>
      <c r="U302">
        <v>3.173009045126358E-3</v>
      </c>
      <c r="V302">
        <v>3.481401377734207E-3</v>
      </c>
      <c r="W302">
        <v>3.1729461788527272E-3</v>
      </c>
      <c r="X302">
        <v>2.6439723748628691E-3</v>
      </c>
      <c r="Y302">
        <v>2.367501927083379E-3</v>
      </c>
      <c r="Z302">
        <v>2.6418416885593209E-3</v>
      </c>
      <c r="AA302">
        <v>2.8672382803964242E-3</v>
      </c>
      <c r="AB302">
        <v>2.5242323604462492E-3</v>
      </c>
      <c r="AC302">
        <v>2.6924433504699539E-3</v>
      </c>
      <c r="AD302">
        <v>3.083252334609766E-3</v>
      </c>
      <c r="AE302">
        <v>3.3348506775280869E-3</v>
      </c>
      <c r="AF302">
        <v>3.083363226063117E-3</v>
      </c>
      <c r="AG302">
        <v>2.6924894417109249E-3</v>
      </c>
      <c r="AH302">
        <v>2.5242523791676572E-3</v>
      </c>
      <c r="AI302">
        <v>2.867193340692813E-3</v>
      </c>
      <c r="AJ302">
        <v>3.1236531857830288E-3</v>
      </c>
      <c r="AK302">
        <v>2.7301807844533738E-3</v>
      </c>
      <c r="AL302">
        <v>2.8655052043078258E-3</v>
      </c>
      <c r="AM302">
        <v>3.193864056695779E-3</v>
      </c>
      <c r="AN302">
        <v>3.3896961903121452E-3</v>
      </c>
      <c r="AO302">
        <v>3.1939237585382782E-3</v>
      </c>
      <c r="AP302">
        <v>2.8654778340500408E-3</v>
      </c>
      <c r="AQ302">
        <v>2.730165187482403E-3</v>
      </c>
      <c r="AR302">
        <v>3.123571564875317E-3</v>
      </c>
      <c r="AS302">
        <v>3.3747500533368949E-3</v>
      </c>
      <c r="AT302">
        <v>2.983408263208896E-3</v>
      </c>
      <c r="AU302">
        <v>3.0746979680011232E-3</v>
      </c>
      <c r="AV302">
        <v>3.4070317536210601E-3</v>
      </c>
      <c r="AW302">
        <v>3.6134637670469229E-3</v>
      </c>
      <c r="AX302">
        <v>3.406877984989288E-3</v>
      </c>
      <c r="AY302">
        <v>3.0746318987352412E-3</v>
      </c>
      <c r="AZ302">
        <v>2.983374707685196E-3</v>
      </c>
      <c r="BA302">
        <v>3.374741876122547E-3</v>
      </c>
      <c r="BB302">
        <v>3.5679879710740769E-3</v>
      </c>
      <c r="BC302">
        <v>3.1844946344102968E-3</v>
      </c>
      <c r="BD302">
        <v>3.3124353436903191E-3</v>
      </c>
      <c r="BE302">
        <v>3.6599680596290109E-3</v>
      </c>
      <c r="BF302">
        <v>3.8566989744126608E-3</v>
      </c>
      <c r="BG302">
        <v>3.659903336669725E-3</v>
      </c>
      <c r="BH302">
        <v>3.312378920838245E-3</v>
      </c>
      <c r="BI302">
        <v>3.184463209466856E-3</v>
      </c>
      <c r="BJ302">
        <v>3.5679042439146508E-3</v>
      </c>
      <c r="BK302">
        <v>3.684082349508155E-3</v>
      </c>
      <c r="BL302">
        <v>3.3632438648014528E-3</v>
      </c>
      <c r="BM302">
        <v>3.5242411609980708E-3</v>
      </c>
      <c r="BN302">
        <v>3.9637496036050886E-3</v>
      </c>
      <c r="BO302">
        <v>4.2144065840806731E-3</v>
      </c>
      <c r="BP302">
        <v>3.96387136332455E-3</v>
      </c>
      <c r="BQ302">
        <v>3.5242863872296591E-3</v>
      </c>
      <c r="BR302">
        <v>3.3631863448841848E-3</v>
      </c>
      <c r="BS302">
        <v>3.6840518066960548E-3</v>
      </c>
      <c r="BT302">
        <v>3.7290716072928909E-3</v>
      </c>
      <c r="BU302">
        <v>3.4876347432513761E-3</v>
      </c>
      <c r="BV302">
        <v>3.762252484815664E-3</v>
      </c>
      <c r="BW302">
        <v>4.3000414735450002E-3</v>
      </c>
      <c r="BX302">
        <v>4.6269914057169084E-3</v>
      </c>
      <c r="BY302">
        <v>4.3000302751300748E-3</v>
      </c>
      <c r="BZ302">
        <v>3.762251084818348E-3</v>
      </c>
      <c r="CA302">
        <v>3.4875242050461629E-3</v>
      </c>
      <c r="CB302">
        <v>3.7290203767451151E-3</v>
      </c>
      <c r="CC302">
        <v>3.7448952389962341E-3</v>
      </c>
      <c r="CD302">
        <v>3.6145790329642829E-3</v>
      </c>
      <c r="CE302">
        <v>4.0035882323931401E-3</v>
      </c>
      <c r="CF302">
        <v>4.7990009674346319E-3</v>
      </c>
      <c r="CG302">
        <v>5.2870547841191457E-3</v>
      </c>
      <c r="CH302">
        <v>4.7988660626388452E-3</v>
      </c>
      <c r="CI302">
        <v>4.0035308169882799E-3</v>
      </c>
      <c r="CJ302">
        <v>3.6146051516470121E-3</v>
      </c>
      <c r="CK302">
        <v>3.744836093722257E-3</v>
      </c>
      <c r="CL302">
        <v>3.7662845070128622E-3</v>
      </c>
      <c r="CM302">
        <v>3.7537942669468062E-3</v>
      </c>
      <c r="CN302">
        <v>4.3876445407979069E-3</v>
      </c>
      <c r="CO302">
        <v>5.5341445301773451E-3</v>
      </c>
      <c r="CP302">
        <v>6.2179940327834592E-3</v>
      </c>
      <c r="CQ302">
        <v>5.5341473079400334E-3</v>
      </c>
      <c r="CR302">
        <v>4.3876907586792076E-3</v>
      </c>
      <c r="CS302">
        <v>3.7538131400051129E-3</v>
      </c>
      <c r="CT302">
        <v>3.7661970379404899E-3</v>
      </c>
      <c r="CU302">
        <v>3.8421792795101909E-3</v>
      </c>
      <c r="CV302">
        <v>4.0006413965846853E-3</v>
      </c>
      <c r="CW302">
        <v>4.916174174459202E-3</v>
      </c>
      <c r="CX302">
        <v>6.5736713882201423E-3</v>
      </c>
      <c r="CY302">
        <v>7.5649289938111864E-3</v>
      </c>
      <c r="CZ302">
        <v>6.5736626893419282E-3</v>
      </c>
      <c r="DA302">
        <v>4.9161100458378557E-3</v>
      </c>
      <c r="DB302">
        <v>4.000556478105678E-3</v>
      </c>
      <c r="DC302">
        <v>3.842040448548305E-3</v>
      </c>
      <c r="DD302">
        <v>4.0407695068464004E-3</v>
      </c>
      <c r="DE302">
        <v>4.3270867644789454E-3</v>
      </c>
      <c r="DF302">
        <v>5.6866357567679814E-3</v>
      </c>
      <c r="DG302">
        <v>8.0387338545379796E-3</v>
      </c>
      <c r="DH302">
        <v>9.3825764306677637E-3</v>
      </c>
      <c r="DI302">
        <v>8.0386233599742413E-3</v>
      </c>
      <c r="DJ302">
        <v>5.6864009183510448E-3</v>
      </c>
      <c r="DK302">
        <v>4.3270253326094009E-3</v>
      </c>
      <c r="DL302">
        <v>4.0406537095603748E-3</v>
      </c>
      <c r="DM302">
        <v>4.3129903390892767E-3</v>
      </c>
      <c r="DN302">
        <v>4.8335230585265076E-3</v>
      </c>
      <c r="DO302">
        <v>6.7201902563154966E-3</v>
      </c>
      <c r="DP302">
        <v>9.7067231169836923E-3</v>
      </c>
      <c r="DQ302">
        <v>1.135948910674282E-2</v>
      </c>
      <c r="DR302">
        <v>9.7067081264424274E-3</v>
      </c>
      <c r="DS302">
        <v>6.7201439013629483E-3</v>
      </c>
      <c r="DT302">
        <v>4.8334338761333792E-3</v>
      </c>
      <c r="DU302">
        <v>4.3128260230533826E-3</v>
      </c>
      <c r="DV302">
        <v>4.7767335603602088E-3</v>
      </c>
      <c r="DW302">
        <v>5.5096422498006779E-3</v>
      </c>
      <c r="DX302">
        <v>7.7786405715635091E-3</v>
      </c>
      <c r="DY302">
        <v>1.120583741888638E-2</v>
      </c>
      <c r="DZ302">
        <v>1.305594882817035E-2</v>
      </c>
      <c r="EA302">
        <v>1.120587739214428E-2</v>
      </c>
      <c r="EB302">
        <v>7.7787810941709126E-3</v>
      </c>
      <c r="EC302">
        <v>5.5095034411334577E-3</v>
      </c>
      <c r="ED302">
        <v>4.7765283174808233E-3</v>
      </c>
      <c r="EE302">
        <v>5.4327177989950586E-3</v>
      </c>
      <c r="EF302">
        <v>6.1987935092821496E-3</v>
      </c>
      <c r="EG302">
        <v>8.6267394051992817E-3</v>
      </c>
      <c r="EH302">
        <v>1.2125199362030121E-2</v>
      </c>
      <c r="EI302">
        <v>1.39558028819792E-2</v>
      </c>
      <c r="EJ302">
        <v>1.2125255492715739E-2</v>
      </c>
      <c r="EK302">
        <v>8.6267747742278609E-3</v>
      </c>
      <c r="EL302">
        <v>6.1987880943134592E-3</v>
      </c>
      <c r="EM302">
        <v>5.4324170156118843E-3</v>
      </c>
      <c r="EN302">
        <v>6.2160172213674121E-3</v>
      </c>
      <c r="EO302">
        <v>6.8019773070655126E-3</v>
      </c>
      <c r="EP302">
        <v>9.0335323345758275E-3</v>
      </c>
      <c r="EQ302">
        <v>1.2100414166553551E-2</v>
      </c>
      <c r="ER302">
        <v>1.3664623433010611E-2</v>
      </c>
      <c r="ES302">
        <v>1.210028703066438E-2</v>
      </c>
      <c r="ET302">
        <v>9.0332844091082654E-3</v>
      </c>
      <c r="EU302">
        <v>6.8019617846308833E-3</v>
      </c>
      <c r="EV302">
        <v>6.2157457748173613E-3</v>
      </c>
      <c r="EW302">
        <v>7.0004653832266379E-3</v>
      </c>
      <c r="EX302">
        <v>7.1626026667679392E-3</v>
      </c>
      <c r="EY302">
        <v>8.841122884506402E-3</v>
      </c>
      <c r="EZ302">
        <v>1.112775208794076E-2</v>
      </c>
      <c r="FA302">
        <v>1.227819617632016E-2</v>
      </c>
      <c r="FB302">
        <v>1.112710128536099E-2</v>
      </c>
      <c r="FC302">
        <v>8.8404340982795402E-3</v>
      </c>
      <c r="FD302">
        <v>7.1622579627266519E-3</v>
      </c>
      <c r="FE302">
        <v>7.0000752618398386E-3</v>
      </c>
      <c r="FF302">
        <v>7.4936846777989476E-3</v>
      </c>
      <c r="FG302">
        <v>7.1753676165090359E-3</v>
      </c>
      <c r="FH302">
        <v>8.1970720270811617E-3</v>
      </c>
      <c r="FI302">
        <v>9.6454131827870878E-3</v>
      </c>
      <c r="FJ302">
        <v>1.037347907816491E-2</v>
      </c>
      <c r="FK302">
        <v>9.6450436491249143E-3</v>
      </c>
      <c r="FL302">
        <v>8.1968455037637021E-3</v>
      </c>
      <c r="FM302">
        <v>7.1754081056738164E-3</v>
      </c>
      <c r="FN302">
        <v>7.4931992929186952E-3</v>
      </c>
      <c r="FO302">
        <v>7.7309133383286054E-3</v>
      </c>
      <c r="FP302">
        <v>7.0858727242684412E-3</v>
      </c>
      <c r="FQ302">
        <v>7.5633573218887749E-3</v>
      </c>
      <c r="FR302">
        <v>8.307951941478077E-3</v>
      </c>
      <c r="FS302">
        <v>8.6954521437042579E-3</v>
      </c>
      <c r="FT302">
        <v>8.3082750923756318E-3</v>
      </c>
      <c r="FU302">
        <v>7.5631988121342168E-3</v>
      </c>
      <c r="FV302">
        <v>7.085680124973545E-3</v>
      </c>
      <c r="FW302">
        <v>7.730207697165932E-3</v>
      </c>
      <c r="FX302">
        <v>8.0512853655771988E-3</v>
      </c>
      <c r="FY302">
        <v>7.473477740819575E-3</v>
      </c>
      <c r="FZ302">
        <v>7.6876573485536864E-3</v>
      </c>
      <c r="GA302">
        <v>7.9455268073955736E-3</v>
      </c>
      <c r="GB302">
        <v>8.107398688222708E-3</v>
      </c>
      <c r="GC302">
        <v>7.9458458492447457E-3</v>
      </c>
      <c r="GD302">
        <v>7.6872796070685456E-3</v>
      </c>
      <c r="GE302">
        <v>7.4731172779978648E-3</v>
      </c>
      <c r="GF302">
        <v>8.0507378555570944E-3</v>
      </c>
    </row>
    <row r="303" spans="8:188" x14ac:dyDescent="0.25">
      <c r="H303" s="2">
        <v>296</v>
      </c>
      <c r="I303">
        <v>2.6527001660631849E-3</v>
      </c>
      <c r="J303">
        <v>2.479399616846852E-3</v>
      </c>
      <c r="K303">
        <v>3.021247695706599E-3</v>
      </c>
      <c r="L303">
        <v>3.9814730801908792E-3</v>
      </c>
      <c r="M303">
        <v>4.5617891757056038E-3</v>
      </c>
      <c r="N303">
        <v>3.9813629846171192E-3</v>
      </c>
      <c r="O303">
        <v>3.021196177531956E-3</v>
      </c>
      <c r="P303">
        <v>2.4793598117139291E-3</v>
      </c>
      <c r="Q303">
        <v>2.6526587949029798E-3</v>
      </c>
      <c r="R303">
        <v>2.7154658875825069E-3</v>
      </c>
      <c r="S303">
        <v>2.4263599860307739E-3</v>
      </c>
      <c r="T303">
        <v>2.710895762386202E-3</v>
      </c>
      <c r="U303">
        <v>3.2641838040581381E-3</v>
      </c>
      <c r="V303">
        <v>3.5858826643628879E-3</v>
      </c>
      <c r="W303">
        <v>3.264121234581929E-3</v>
      </c>
      <c r="X303">
        <v>2.7108807444215471E-3</v>
      </c>
      <c r="Y303">
        <v>2.4263437435995861E-3</v>
      </c>
      <c r="Z303">
        <v>2.7154722617624429E-3</v>
      </c>
      <c r="AA303">
        <v>2.950481464580624E-3</v>
      </c>
      <c r="AB303">
        <v>2.5873774410048382E-3</v>
      </c>
      <c r="AC303">
        <v>2.7602232943893389E-3</v>
      </c>
      <c r="AD303">
        <v>3.1642823073647791E-3</v>
      </c>
      <c r="AE303">
        <v>3.4226725241575588E-3</v>
      </c>
      <c r="AF303">
        <v>3.164395147743318E-3</v>
      </c>
      <c r="AG303">
        <v>2.7602706580843691E-3</v>
      </c>
      <c r="AH303">
        <v>2.587398048864585E-3</v>
      </c>
      <c r="AI303">
        <v>2.9504346105279689E-3</v>
      </c>
      <c r="AJ303">
        <v>3.2197346801817271E-3</v>
      </c>
      <c r="AK303">
        <v>2.8027130058953611E-3</v>
      </c>
      <c r="AL303">
        <v>2.9375461801554419E-3</v>
      </c>
      <c r="AM303">
        <v>3.274164900513341E-3</v>
      </c>
      <c r="AN303">
        <v>3.4798223571400719E-3</v>
      </c>
      <c r="AO303">
        <v>3.2742241311224489E-3</v>
      </c>
      <c r="AP303">
        <v>2.9375169020905479E-3</v>
      </c>
      <c r="AQ303">
        <v>2.80269670263995E-3</v>
      </c>
      <c r="AR303">
        <v>3.2196495578228528E-3</v>
      </c>
      <c r="AS303">
        <v>3.4836515045786362E-3</v>
      </c>
      <c r="AT303">
        <v>3.0669360405301219E-3</v>
      </c>
      <c r="AU303">
        <v>3.1528457811198728E-3</v>
      </c>
      <c r="AV303">
        <v>3.496944550178151E-3</v>
      </c>
      <c r="AW303">
        <v>3.7091216029003812E-3</v>
      </c>
      <c r="AX303">
        <v>3.4967888611964681E-3</v>
      </c>
      <c r="AY303">
        <v>3.1527783638570319E-3</v>
      </c>
      <c r="AZ303">
        <v>3.066901553954302E-3</v>
      </c>
      <c r="BA303">
        <v>3.4836432169805939E-3</v>
      </c>
      <c r="BB303">
        <v>3.6863309880860078E-3</v>
      </c>
      <c r="BC303">
        <v>3.275671140018672E-3</v>
      </c>
      <c r="BD303">
        <v>3.403667130996141E-3</v>
      </c>
      <c r="BE303">
        <v>3.7601128395473768E-3</v>
      </c>
      <c r="BF303">
        <v>3.9587705208417017E-3</v>
      </c>
      <c r="BG303">
        <v>3.7600482983787291E-3</v>
      </c>
      <c r="BH303">
        <v>3.403609394535352E-3</v>
      </c>
      <c r="BI303">
        <v>3.275638067006403E-3</v>
      </c>
      <c r="BJ303">
        <v>3.6862429944866798E-3</v>
      </c>
      <c r="BK303">
        <v>3.805178466402328E-3</v>
      </c>
      <c r="BL303">
        <v>3.461356782311212E-3</v>
      </c>
      <c r="BM303">
        <v>3.6243008242676658E-3</v>
      </c>
      <c r="BN303">
        <v>4.0727891927170362E-3</v>
      </c>
      <c r="BO303">
        <v>4.3314686969923794E-3</v>
      </c>
      <c r="BP303">
        <v>4.0729112516620786E-3</v>
      </c>
      <c r="BQ303">
        <v>3.6243453805564489E-3</v>
      </c>
      <c r="BR303">
        <v>3.461296651444506E-3</v>
      </c>
      <c r="BS303">
        <v>3.805146906430034E-3</v>
      </c>
      <c r="BT303">
        <v>3.8485063447294618E-3</v>
      </c>
      <c r="BU303">
        <v>3.588230263502142E-3</v>
      </c>
      <c r="BV303">
        <v>3.8641606484242259E-3</v>
      </c>
      <c r="BW303">
        <v>4.4227276628172538E-3</v>
      </c>
      <c r="BX303">
        <v>4.7664124073861086E-3</v>
      </c>
      <c r="BY303">
        <v>4.4227172524233449E-3</v>
      </c>
      <c r="BZ303">
        <v>3.8641582749368219E-3</v>
      </c>
      <c r="CA303">
        <v>3.5881164218949028E-3</v>
      </c>
      <c r="CB303">
        <v>3.8484536256566718E-3</v>
      </c>
      <c r="CC303">
        <v>3.8613102439566181E-3</v>
      </c>
      <c r="CD303">
        <v>3.7128694877239469E-3</v>
      </c>
      <c r="CE303">
        <v>4.1110966870097597E-3</v>
      </c>
      <c r="CF303">
        <v>4.9456541300974032E-3</v>
      </c>
      <c r="CG303">
        <v>5.4586829088551017E-3</v>
      </c>
      <c r="CH303">
        <v>4.9455164300049358E-3</v>
      </c>
      <c r="CI303">
        <v>4.1110382527680808E-3</v>
      </c>
      <c r="CJ303">
        <v>3.712895701430693E-3</v>
      </c>
      <c r="CK303">
        <v>3.8612457169861212E-3</v>
      </c>
      <c r="CL303">
        <v>3.8775178009102171E-3</v>
      </c>
      <c r="CM303">
        <v>3.8516861852790972E-3</v>
      </c>
      <c r="CN303">
        <v>4.5116983489148629E-3</v>
      </c>
      <c r="CO303">
        <v>5.7181934450725412E-3</v>
      </c>
      <c r="CP303">
        <v>6.4384634989388713E-3</v>
      </c>
      <c r="CQ303">
        <v>5.7181913915525656E-3</v>
      </c>
      <c r="CR303">
        <v>4.5117436363616061E-3</v>
      </c>
      <c r="CS303">
        <v>3.851706852873039E-3</v>
      </c>
      <c r="CT303">
        <v>3.877427617538288E-3</v>
      </c>
      <c r="CU303">
        <v>3.949323304951553E-3</v>
      </c>
      <c r="CV303">
        <v>4.1049035821337943E-3</v>
      </c>
      <c r="CW303">
        <v>5.0670907596927009E-3</v>
      </c>
      <c r="CX303">
        <v>6.814397103562111E-3</v>
      </c>
      <c r="CY303">
        <v>7.859032756141672E-3</v>
      </c>
      <c r="CZ303">
        <v>6.8143817231933598E-3</v>
      </c>
      <c r="DA303">
        <v>5.0670233698695598E-3</v>
      </c>
      <c r="DB303">
        <v>4.1048149237736444E-3</v>
      </c>
      <c r="DC303">
        <v>3.9491764556625238E-3</v>
      </c>
      <c r="DD303">
        <v>4.1492812707287297E-3</v>
      </c>
      <c r="DE303">
        <v>4.4448221516609192E-3</v>
      </c>
      <c r="DF303">
        <v>5.8773227942171703E-3</v>
      </c>
      <c r="DG303">
        <v>8.3571339860044162E-3</v>
      </c>
      <c r="DH303">
        <v>9.7740969506535415E-3</v>
      </c>
      <c r="DI303">
        <v>8.3570196510420695E-3</v>
      </c>
      <c r="DJ303">
        <v>5.8770816389655204E-3</v>
      </c>
      <c r="DK303">
        <v>4.4447556180990024E-3</v>
      </c>
      <c r="DL303">
        <v>4.1491510082084637E-3</v>
      </c>
      <c r="DM303">
        <v>4.4283096895313531E-3</v>
      </c>
      <c r="DN303">
        <v>4.9740233166104394E-3</v>
      </c>
      <c r="DO303">
        <v>6.9618988623125766E-3</v>
      </c>
      <c r="DP303">
        <v>1.011276126949455E-2</v>
      </c>
      <c r="DQ303">
        <v>1.185615344954705E-2</v>
      </c>
      <c r="DR303">
        <v>1.011275160122478E-2</v>
      </c>
      <c r="DS303">
        <v>6.9618560799366899E-3</v>
      </c>
      <c r="DT303">
        <v>4.9739311265549818E-3</v>
      </c>
      <c r="DU303">
        <v>4.4281381143065519E-3</v>
      </c>
      <c r="DV303">
        <v>4.9123545513583876E-3</v>
      </c>
      <c r="DW303">
        <v>5.6810758465510947E-3</v>
      </c>
      <c r="DX303">
        <v>8.0714873509257629E-3</v>
      </c>
      <c r="DY303">
        <v>1.168526470968103E-2</v>
      </c>
      <c r="DZ303">
        <v>1.363449958701139E-2</v>
      </c>
      <c r="EA303">
        <v>1.1685301158178471E-2</v>
      </c>
      <c r="EB303">
        <v>8.0716318276600786E-3</v>
      </c>
      <c r="EC303">
        <v>5.6809326867739932E-3</v>
      </c>
      <c r="ED303">
        <v>4.912127772784775E-3</v>
      </c>
      <c r="EE303">
        <v>5.6077326084130524E-3</v>
      </c>
      <c r="EF303">
        <v>6.4016558863532764E-3</v>
      </c>
      <c r="EG303">
        <v>8.953350087992527E-3</v>
      </c>
      <c r="EH303">
        <v>1.263375542208145E-2</v>
      </c>
      <c r="EI303">
        <v>1.455821097601788E-2</v>
      </c>
      <c r="EJ303">
        <v>1.2633798679417619E-2</v>
      </c>
      <c r="EK303">
        <v>8.9533684918831277E-3</v>
      </c>
      <c r="EL303">
        <v>6.4016403672013779E-3</v>
      </c>
      <c r="EM303">
        <v>5.607375623006612E-3</v>
      </c>
      <c r="EN303">
        <v>6.4367543206539039E-3</v>
      </c>
      <c r="EO303">
        <v>7.0259914282340564E-3</v>
      </c>
      <c r="EP303">
        <v>9.3620806791122873E-3</v>
      </c>
      <c r="EQ303">
        <v>1.2578148825214229E-2</v>
      </c>
      <c r="ER303">
        <v>1.4217997643210479E-2</v>
      </c>
      <c r="ES303">
        <v>1.257801538044602E-2</v>
      </c>
      <c r="ET303">
        <v>9.3618207018095392E-3</v>
      </c>
      <c r="EU303">
        <v>7.0259745998436304E-3</v>
      </c>
      <c r="EV303">
        <v>6.4364698383114188E-3</v>
      </c>
      <c r="EW303">
        <v>7.2494246851688036E-3</v>
      </c>
      <c r="EX303">
        <v>7.3908067058935118E-3</v>
      </c>
      <c r="EY303">
        <v>9.1415028494579893E-3</v>
      </c>
      <c r="EZ303">
        <v>1.1529639578636629E-2</v>
      </c>
      <c r="FA303">
        <v>1.2730835653144821E-2</v>
      </c>
      <c r="FB303">
        <v>1.1528972928699361E-2</v>
      </c>
      <c r="FC303">
        <v>9.1407955007025855E-3</v>
      </c>
      <c r="FD303">
        <v>7.3904392294630427E-3</v>
      </c>
      <c r="FE303">
        <v>7.248981929058102E-3</v>
      </c>
      <c r="FF303">
        <v>7.7452625819373786E-3</v>
      </c>
      <c r="FG303">
        <v>7.3954312893391256E-3</v>
      </c>
      <c r="FH303">
        <v>8.4563557078859587E-3</v>
      </c>
      <c r="FI303">
        <v>9.9599513583592033E-3</v>
      </c>
      <c r="FJ303">
        <v>1.071521507714285E-2</v>
      </c>
      <c r="FK303">
        <v>9.9595672896825287E-3</v>
      </c>
      <c r="FL303">
        <v>8.4561109961900707E-3</v>
      </c>
      <c r="FM303">
        <v>7.3954685908094644E-3</v>
      </c>
      <c r="FN303">
        <v>7.7447530793328086E-3</v>
      </c>
      <c r="FO303">
        <v>7.9865436647631686E-3</v>
      </c>
      <c r="FP303">
        <v>7.3028819541091691E-3</v>
      </c>
      <c r="FQ303">
        <v>7.7942509688180544E-3</v>
      </c>
      <c r="FR303">
        <v>8.5556276409432808E-3</v>
      </c>
      <c r="FS303">
        <v>8.9501905535858614E-3</v>
      </c>
      <c r="FT303">
        <v>8.5559616369962326E-3</v>
      </c>
      <c r="FU303">
        <v>7.7940841459398641E-3</v>
      </c>
      <c r="FV303">
        <v>7.302679035224348E-3</v>
      </c>
      <c r="FW303">
        <v>7.9857949249625311E-3</v>
      </c>
      <c r="FX303">
        <v>8.3277201609128996E-3</v>
      </c>
      <c r="FY303">
        <v>7.7323464597238547E-3</v>
      </c>
      <c r="FZ303">
        <v>7.958138019145751E-3</v>
      </c>
      <c r="GA303">
        <v>8.2064145015105887E-3</v>
      </c>
      <c r="GB303">
        <v>8.3523189566809871E-3</v>
      </c>
      <c r="GC303">
        <v>8.2067558592978946E-3</v>
      </c>
      <c r="GD303">
        <v>7.9577251147858671E-3</v>
      </c>
      <c r="GE303">
        <v>7.731958408229783E-3</v>
      </c>
      <c r="GF303">
        <v>8.327146399035883E-3</v>
      </c>
    </row>
    <row r="304" spans="8:188" x14ac:dyDescent="0.25">
      <c r="H304" s="2">
        <v>297</v>
      </c>
      <c r="I304">
        <v>2.725025677374517E-3</v>
      </c>
      <c r="J304">
        <v>2.544259461946966E-3</v>
      </c>
      <c r="K304">
        <v>3.111291732674863E-3</v>
      </c>
      <c r="L304">
        <v>4.1251805833816243E-3</v>
      </c>
      <c r="M304">
        <v>4.7397581557891118E-3</v>
      </c>
      <c r="N304">
        <v>4.1250684945646826E-3</v>
      </c>
      <c r="O304">
        <v>3.1112390324369629E-3</v>
      </c>
      <c r="P304">
        <v>2.5442184848709919E-3</v>
      </c>
      <c r="Q304">
        <v>2.7249832197512969E-3</v>
      </c>
      <c r="R304">
        <v>2.791256300424707E-3</v>
      </c>
      <c r="S304">
        <v>2.48603561446837E-3</v>
      </c>
      <c r="T304">
        <v>2.7803606574110739E-3</v>
      </c>
      <c r="U304">
        <v>3.3586484322091271E-3</v>
      </c>
      <c r="V304">
        <v>3.6924416520063932E-3</v>
      </c>
      <c r="W304">
        <v>3.3585860721164372E-3</v>
      </c>
      <c r="X304">
        <v>2.7803458079987361E-3</v>
      </c>
      <c r="Y304">
        <v>2.4860184528382478E-3</v>
      </c>
      <c r="Z304">
        <v>2.7912626825087388E-3</v>
      </c>
      <c r="AA304">
        <v>3.036845546815924E-3</v>
      </c>
      <c r="AB304">
        <v>2.6528148791510509E-3</v>
      </c>
      <c r="AC304">
        <v>2.8306026167810171E-3</v>
      </c>
      <c r="AD304">
        <v>3.247475389332182E-3</v>
      </c>
      <c r="AE304">
        <v>3.514884445905123E-3</v>
      </c>
      <c r="AF304">
        <v>3.2475901070969102E-3</v>
      </c>
      <c r="AG304">
        <v>2.8306513885333678E-3</v>
      </c>
      <c r="AH304">
        <v>2.6528361196070799E-3</v>
      </c>
      <c r="AI304">
        <v>3.0367966953493181E-3</v>
      </c>
      <c r="AJ304">
        <v>3.3203290932273428E-3</v>
      </c>
      <c r="AK304">
        <v>2.878503723727277E-3</v>
      </c>
      <c r="AL304">
        <v>3.0106788262024712E-3</v>
      </c>
      <c r="AM304">
        <v>3.357870777716189E-3</v>
      </c>
      <c r="AN304">
        <v>3.5738201214183282E-3</v>
      </c>
      <c r="AO304">
        <v>3.3579291008645142E-3</v>
      </c>
      <c r="AP304">
        <v>3.0106476721224419E-3</v>
      </c>
      <c r="AQ304">
        <v>2.878486658070284E-3</v>
      </c>
      <c r="AR304">
        <v>3.3202400008098729E-3</v>
      </c>
      <c r="AS304">
        <v>3.5982182908696368E-3</v>
      </c>
      <c r="AT304">
        <v>3.153112275765342E-3</v>
      </c>
      <c r="AU304">
        <v>3.2348130282360919E-3</v>
      </c>
      <c r="AV304">
        <v>3.5909548787341952E-3</v>
      </c>
      <c r="AW304">
        <v>3.805741977690914E-3</v>
      </c>
      <c r="AX304">
        <v>3.5907978824721251E-3</v>
      </c>
      <c r="AY304">
        <v>3.234744074963063E-3</v>
      </c>
      <c r="AZ304">
        <v>3.1530769013461452E-3</v>
      </c>
      <c r="BA304">
        <v>3.5982099279618439E-3</v>
      </c>
      <c r="BB304">
        <v>3.810529490270147E-3</v>
      </c>
      <c r="BC304">
        <v>3.371318643713078E-3</v>
      </c>
      <c r="BD304">
        <v>3.5018012045177739E-3</v>
      </c>
      <c r="BE304">
        <v>3.8646387681115371E-3</v>
      </c>
      <c r="BF304">
        <v>4.0657453508157471E-3</v>
      </c>
      <c r="BG304">
        <v>3.8645752103636899E-3</v>
      </c>
      <c r="BH304">
        <v>3.5017418428628252E-3</v>
      </c>
      <c r="BI304">
        <v>3.371284040313068E-3</v>
      </c>
      <c r="BJ304">
        <v>3.8104368935520409E-3</v>
      </c>
      <c r="BK304">
        <v>3.9325618740546449E-3</v>
      </c>
      <c r="BL304">
        <v>3.56534902116895E-3</v>
      </c>
      <c r="BM304">
        <v>3.730020440492963E-3</v>
      </c>
      <c r="BN304">
        <v>4.1889204526569359E-3</v>
      </c>
      <c r="BO304">
        <v>4.4578646380764456E-3</v>
      </c>
      <c r="BP304">
        <v>4.1890437765001688E-3</v>
      </c>
      <c r="BQ304">
        <v>3.7300635736976311E-3</v>
      </c>
      <c r="BR304">
        <v>3.5652862651380799E-3</v>
      </c>
      <c r="BS304">
        <v>3.9325292494430952E-3</v>
      </c>
      <c r="BT304">
        <v>3.9747956655000723E-3</v>
      </c>
      <c r="BU304">
        <v>3.6931232525969329E-3</v>
      </c>
      <c r="BV304">
        <v>3.9714802156379644E-3</v>
      </c>
      <c r="BW304">
        <v>4.5542647960977777E-3</v>
      </c>
      <c r="BX304">
        <v>4.914953445324023E-3</v>
      </c>
      <c r="BY304">
        <v>4.554255770166037E-3</v>
      </c>
      <c r="BZ304">
        <v>3.9714756384912134E-3</v>
      </c>
      <c r="CA304">
        <v>3.6930060086242129E-3</v>
      </c>
      <c r="CB304">
        <v>3.9747413095572743E-3</v>
      </c>
      <c r="CC304">
        <v>3.9833709494408237E-3</v>
      </c>
      <c r="CD304">
        <v>3.8143752427171121E-3</v>
      </c>
      <c r="CE304">
        <v>4.2258901601682332E-3</v>
      </c>
      <c r="CF304">
        <v>5.0999675034504666E-3</v>
      </c>
      <c r="CG304">
        <v>5.6369330054963519E-3</v>
      </c>
      <c r="CH304">
        <v>5.0998264168902654E-3</v>
      </c>
      <c r="CI304">
        <v>4.2258301935340897E-3</v>
      </c>
      <c r="CJ304">
        <v>3.81440136849394E-3</v>
      </c>
      <c r="CK304">
        <v>3.9833005781108851E-3</v>
      </c>
      <c r="CL304">
        <v>3.9919626866772471E-3</v>
      </c>
      <c r="CM304">
        <v>3.9540196518803522E-3</v>
      </c>
      <c r="CN304">
        <v>4.643005990880281E-3</v>
      </c>
      <c r="CO304">
        <v>5.9084883503149627E-3</v>
      </c>
      <c r="CP304">
        <v>6.6654146254733048E-3</v>
      </c>
      <c r="CQ304">
        <v>5.9084816310235296E-3</v>
      </c>
      <c r="CR304">
        <v>4.6430500789616238E-3</v>
      </c>
      <c r="CS304">
        <v>3.9540422169712392E-3</v>
      </c>
      <c r="CT304">
        <v>3.9918698191532386E-3</v>
      </c>
      <c r="CU304">
        <v>4.0594770220843462E-3</v>
      </c>
      <c r="CV304">
        <v>4.214633094507458E-3</v>
      </c>
      <c r="CW304">
        <v>5.2241695543305856E-3</v>
      </c>
      <c r="CX304">
        <v>7.0624077394600346E-3</v>
      </c>
      <c r="CY304">
        <v>8.1626392268491447E-3</v>
      </c>
      <c r="CZ304">
        <v>7.0623848672660304E-3</v>
      </c>
      <c r="DA304">
        <v>5.2240989677292049E-3</v>
      </c>
      <c r="DB304">
        <v>4.2145404964499516E-3</v>
      </c>
      <c r="DC304">
        <v>4.0593216722019506E-3</v>
      </c>
      <c r="DD304">
        <v>4.2616072316252456E-3</v>
      </c>
      <c r="DE304">
        <v>4.5685350733562164E-3</v>
      </c>
      <c r="DF304">
        <v>6.0738508265266019E-3</v>
      </c>
      <c r="DG304">
        <v>8.6861461653467038E-3</v>
      </c>
      <c r="DH304">
        <v>1.01808089453625E-2</v>
      </c>
      <c r="DI304">
        <v>8.6860266849047157E-3</v>
      </c>
      <c r="DJ304">
        <v>6.0736038265752738E-3</v>
      </c>
      <c r="DK304">
        <v>4.5684630523936259E-3</v>
      </c>
      <c r="DL304">
        <v>4.2614600189451674E-3</v>
      </c>
      <c r="DM304">
        <v>4.5487079949687193E-3</v>
      </c>
      <c r="DN304">
        <v>5.1205869896665934E-3</v>
      </c>
      <c r="DO304">
        <v>7.2101760418149096E-3</v>
      </c>
      <c r="DP304">
        <v>1.0535224033571169E-2</v>
      </c>
      <c r="DQ304">
        <v>1.237609265376944E-2</v>
      </c>
      <c r="DR304">
        <v>1.0535220238841771E-2</v>
      </c>
      <c r="DS304">
        <v>7.2101375457925007E-3</v>
      </c>
      <c r="DT304">
        <v>5.1204915839882402E-3</v>
      </c>
      <c r="DU304">
        <v>4.5485283214489573E-3</v>
      </c>
      <c r="DV304">
        <v>5.055811992632284E-3</v>
      </c>
      <c r="DW304">
        <v>5.8581208260694391E-3</v>
      </c>
      <c r="DX304">
        <v>8.3732416730197025E-3</v>
      </c>
      <c r="DY304">
        <v>1.2187465335292851E-2</v>
      </c>
      <c r="DZ304">
        <v>1.4243656381028079E-2</v>
      </c>
      <c r="EA304">
        <v>1.2187499129567811E-2</v>
      </c>
      <c r="EB304">
        <v>8.373389659869444E-3</v>
      </c>
      <c r="EC304">
        <v>5.8579735818295566E-3</v>
      </c>
      <c r="ED304">
        <v>5.0555610797460961E-3</v>
      </c>
      <c r="EE304">
        <v>5.7944696831814489E-3</v>
      </c>
      <c r="EF304">
        <v>6.609927028919241E-3</v>
      </c>
      <c r="EG304">
        <v>9.2912974539190868E-3</v>
      </c>
      <c r="EH304">
        <v>1.316819608876502E-2</v>
      </c>
      <c r="EI304">
        <v>1.519397629236789E-2</v>
      </c>
      <c r="EJ304">
        <v>1.316822630559991E-2</v>
      </c>
      <c r="EK304">
        <v>9.2912961356559527E-3</v>
      </c>
      <c r="EL304">
        <v>6.6099007469314049E-3</v>
      </c>
      <c r="EM304">
        <v>5.7940507022387362E-3</v>
      </c>
      <c r="EN304">
        <v>6.6724333493796079E-3</v>
      </c>
      <c r="EO304">
        <v>7.2552307068393983E-3</v>
      </c>
      <c r="EP304">
        <v>9.7023781239366155E-3</v>
      </c>
      <c r="EQ304">
        <v>1.3080025416455809E-2</v>
      </c>
      <c r="ER304">
        <v>1.480184492284474E-2</v>
      </c>
      <c r="ES304">
        <v>1.307988514446945E-2</v>
      </c>
      <c r="ET304">
        <v>9.7021052805570194E-3</v>
      </c>
      <c r="EU304">
        <v>7.2552124453966046E-3</v>
      </c>
      <c r="EV304">
        <v>6.67213498721739E-3</v>
      </c>
      <c r="EW304">
        <v>7.5144856233153052E-3</v>
      </c>
      <c r="EX304">
        <v>7.6241919348872568E-3</v>
      </c>
      <c r="EY304">
        <v>9.4526232338472769E-3</v>
      </c>
      <c r="EZ304">
        <v>1.195100214081342E-2</v>
      </c>
      <c r="FA304">
        <v>1.3207744561916489E-2</v>
      </c>
      <c r="FB304">
        <v>1.1950318704043259E-2</v>
      </c>
      <c r="FC304">
        <v>9.4518977822084967E-3</v>
      </c>
      <c r="FD304">
        <v>7.6237998733968831E-3</v>
      </c>
      <c r="FE304">
        <v>7.5139833254959636E-3</v>
      </c>
      <c r="FF304">
        <v>8.0153304637124133E-3</v>
      </c>
      <c r="FG304">
        <v>7.6225666498803473E-3</v>
      </c>
      <c r="FH304">
        <v>8.726157386832134E-3</v>
      </c>
      <c r="FI304">
        <v>1.0290232623195811E-2</v>
      </c>
      <c r="FJ304">
        <v>1.10764712166416E-2</v>
      </c>
      <c r="FK304">
        <v>1.028983371463899E-2</v>
      </c>
      <c r="FL304">
        <v>8.7258924836002821E-3</v>
      </c>
      <c r="FM304">
        <v>7.622600246997715E-3</v>
      </c>
      <c r="FN304">
        <v>8.0147932511445107E-3</v>
      </c>
      <c r="FO304">
        <v>8.2616328525848999E-3</v>
      </c>
      <c r="FP304">
        <v>7.5307116666492062E-3</v>
      </c>
      <c r="FQ304">
        <v>8.0364072890830481E-3</v>
      </c>
      <c r="FR304">
        <v>8.8168768201095961E-3</v>
      </c>
      <c r="FS304">
        <v>9.2222956805521668E-3</v>
      </c>
      <c r="FT304">
        <v>8.8172234325670767E-3</v>
      </c>
      <c r="FU304">
        <v>8.0362304428390798E-3</v>
      </c>
      <c r="FV304">
        <v>7.530496059003685E-3</v>
      </c>
      <c r="FW304">
        <v>8.2608383406353302E-3</v>
      </c>
      <c r="FX304">
        <v>8.6143072572681494E-3</v>
      </c>
      <c r="FY304">
        <v>8.005879573549134E-3</v>
      </c>
      <c r="FZ304">
        <v>8.2453783357955817E-3</v>
      </c>
      <c r="GA304">
        <v>8.4856235865119339E-3</v>
      </c>
      <c r="GB304">
        <v>8.6189744233487586E-3</v>
      </c>
      <c r="GC304">
        <v>8.4859902559061406E-3</v>
      </c>
      <c r="GD304">
        <v>8.244929919057566E-3</v>
      </c>
      <c r="GE304">
        <v>8.0054596591730455E-3</v>
      </c>
      <c r="GF304">
        <v>8.6137061603792815E-3</v>
      </c>
    </row>
    <row r="305" spans="8:188" x14ac:dyDescent="0.25">
      <c r="H305" s="2">
        <v>298</v>
      </c>
      <c r="I305">
        <v>2.798657144090715E-3</v>
      </c>
      <c r="J305">
        <v>2.610177976849318E-3</v>
      </c>
      <c r="K305">
        <v>3.2046302833117369E-3</v>
      </c>
      <c r="L305">
        <v>4.2761373507533536E-3</v>
      </c>
      <c r="M305">
        <v>4.9248153186355866E-3</v>
      </c>
      <c r="N305">
        <v>4.2760231809584846E-3</v>
      </c>
      <c r="O305">
        <v>3.204576234946019E-3</v>
      </c>
      <c r="P305">
        <v>2.6101357746072659E-3</v>
      </c>
      <c r="Q305">
        <v>2.798613553044834E-3</v>
      </c>
      <c r="R305">
        <v>2.869665652734213E-3</v>
      </c>
      <c r="S305">
        <v>2.5471221775060092E-3</v>
      </c>
      <c r="T305">
        <v>2.8530944542921721E-3</v>
      </c>
      <c r="U305">
        <v>3.4566896581682141E-3</v>
      </c>
      <c r="V305">
        <v>3.803152014133913E-3</v>
      </c>
      <c r="W305">
        <v>3.4566274057492049E-3</v>
      </c>
      <c r="X305">
        <v>2.8530797328092752E-3</v>
      </c>
      <c r="Y305">
        <v>2.547104231686127E-3</v>
      </c>
      <c r="Z305">
        <v>2.869671999671212E-3</v>
      </c>
      <c r="AA305">
        <v>3.1269503026678091E-3</v>
      </c>
      <c r="AB305">
        <v>2.721225785774853E-3</v>
      </c>
      <c r="AC305">
        <v>2.9031412157001272E-3</v>
      </c>
      <c r="AD305">
        <v>3.333575933851092E-3</v>
      </c>
      <c r="AE305">
        <v>3.6127313786208279E-3</v>
      </c>
      <c r="AF305">
        <v>3.3336923438253749E-3</v>
      </c>
      <c r="AG305">
        <v>2.903191518838436E-3</v>
      </c>
      <c r="AH305">
        <v>2.7212477478336652E-3</v>
      </c>
      <c r="AI305">
        <v>3.1268993776343511E-3</v>
      </c>
      <c r="AJ305">
        <v>3.4259361680225278E-3</v>
      </c>
      <c r="AK305">
        <v>2.957177776081143E-3</v>
      </c>
      <c r="AL305">
        <v>3.0851457728602511E-3</v>
      </c>
      <c r="AM305">
        <v>3.4455007806511858E-3</v>
      </c>
      <c r="AN305">
        <v>3.6701757698357892E-3</v>
      </c>
      <c r="AO305">
        <v>3.4455577065122499E-3</v>
      </c>
      <c r="AP305">
        <v>3.0851128674864049E-3</v>
      </c>
      <c r="AQ305">
        <v>2.957159882561585E-3</v>
      </c>
      <c r="AR305">
        <v>3.425842523092101E-3</v>
      </c>
      <c r="AS305">
        <v>3.71862100389871E-3</v>
      </c>
      <c r="AT305">
        <v>3.2420061072853598E-3</v>
      </c>
      <c r="AU305">
        <v>3.3226350670463472E-3</v>
      </c>
      <c r="AV305">
        <v>3.68901714116054E-3</v>
      </c>
      <c r="AW305">
        <v>3.9042637168947062E-3</v>
      </c>
      <c r="AX305">
        <v>3.688859625266033E-3</v>
      </c>
      <c r="AY305">
        <v>3.3225643984582881E-3</v>
      </c>
      <c r="AZ305">
        <v>3.2419698801776061E-3</v>
      </c>
      <c r="BA305">
        <v>3.7186127140918009E-3</v>
      </c>
      <c r="BB305">
        <v>3.940941642256837E-3</v>
      </c>
      <c r="BC305">
        <v>3.4728459775927381E-3</v>
      </c>
      <c r="BD305">
        <v>3.607803879909925E-3</v>
      </c>
      <c r="BE305">
        <v>3.9755866495730869E-3</v>
      </c>
      <c r="BF305">
        <v>4.1812500486074662E-3</v>
      </c>
      <c r="BG305">
        <v>3.975524543562277E-3</v>
      </c>
      <c r="BH305">
        <v>3.607742507962136E-3</v>
      </c>
      <c r="BI305">
        <v>3.4728101502796982E-3</v>
      </c>
      <c r="BJ305">
        <v>3.9408442543472219E-3</v>
      </c>
      <c r="BK305">
        <v>4.0670420857808007E-3</v>
      </c>
      <c r="BL305">
        <v>3.675834120470991E-3</v>
      </c>
      <c r="BM305">
        <v>3.842654964173292E-3</v>
      </c>
      <c r="BN305">
        <v>4.3146268560811801E-3</v>
      </c>
      <c r="BO305">
        <v>4.5949227716734391E-3</v>
      </c>
      <c r="BP305">
        <v>4.3147524831658674E-3</v>
      </c>
      <c r="BQ305">
        <v>3.842695682639462E-3</v>
      </c>
      <c r="BR305">
        <v>3.6757685311271529E-3</v>
      </c>
      <c r="BS305">
        <v>4.0670081832622166E-3</v>
      </c>
      <c r="BT305">
        <v>4.108259423154197E-3</v>
      </c>
      <c r="BU305">
        <v>3.802778622089463E-3</v>
      </c>
      <c r="BV305">
        <v>4.0864110520597201E-3</v>
      </c>
      <c r="BW305">
        <v>4.6945809518716816E-3</v>
      </c>
      <c r="BX305">
        <v>5.0705339439188176E-3</v>
      </c>
      <c r="BY305">
        <v>4.6945735058845058E-3</v>
      </c>
      <c r="BZ305">
        <v>4.0864028989409202E-3</v>
      </c>
      <c r="CA305">
        <v>3.8026579526251581E-3</v>
      </c>
      <c r="CB305">
        <v>4.1082032947315581E-3</v>
      </c>
      <c r="CC305">
        <v>4.110466956724226E-3</v>
      </c>
      <c r="CD305">
        <v>3.9205749453273672E-3</v>
      </c>
      <c r="CE305">
        <v>4.3486289023418421E-3</v>
      </c>
      <c r="CF305">
        <v>5.2596353658129298E-3</v>
      </c>
      <c r="CG305">
        <v>5.8192586326163099E-3</v>
      </c>
      <c r="CH305">
        <v>5.2594905293410791E-3</v>
      </c>
      <c r="CI305">
        <v>4.3485669187362823E-3</v>
      </c>
      <c r="CJ305">
        <v>3.9206007879897366E-3</v>
      </c>
      <c r="CK305">
        <v>4.1103903719015037E-3</v>
      </c>
      <c r="CL305">
        <v>4.109722784535595E-3</v>
      </c>
      <c r="CM305">
        <v>4.0621877359049924E-3</v>
      </c>
      <c r="CN305">
        <v>4.7799068720819618E-3</v>
      </c>
      <c r="CO305">
        <v>6.1032306874217231E-3</v>
      </c>
      <c r="CP305">
        <v>6.8982457166463559E-3</v>
      </c>
      <c r="CQ305">
        <v>6.1032199380523858E-3</v>
      </c>
      <c r="CR305">
        <v>4.7799492544281742E-3</v>
      </c>
      <c r="CS305">
        <v>4.0622122872032004E-3</v>
      </c>
      <c r="CT305">
        <v>4.1096273413786279E-3</v>
      </c>
      <c r="CU305">
        <v>4.1738910669651529E-3</v>
      </c>
      <c r="CV305">
        <v>4.3302050693599442E-3</v>
      </c>
      <c r="CW305">
        <v>5.3852389518405383E-3</v>
      </c>
      <c r="CX305">
        <v>7.3176821758977346E-3</v>
      </c>
      <c r="CY305">
        <v>8.4775582934571003E-3</v>
      </c>
      <c r="CZ305">
        <v>7.3176512066659757E-3</v>
      </c>
      <c r="DA305">
        <v>5.3851648111567724E-3</v>
      </c>
      <c r="DB305">
        <v>4.3301083895549214E-3</v>
      </c>
      <c r="DC305">
        <v>4.1737268893658969E-3</v>
      </c>
      <c r="DD305">
        <v>4.3790909834106866E-3</v>
      </c>
      <c r="DE305">
        <v>4.697762168311706E-3</v>
      </c>
      <c r="DF305">
        <v>6.2748147288565542E-3</v>
      </c>
      <c r="DG305">
        <v>9.0283925678753853E-3</v>
      </c>
      <c r="DH305">
        <v>1.060758975826288E-2</v>
      </c>
      <c r="DI305">
        <v>9.0282671612884908E-3</v>
      </c>
      <c r="DJ305">
        <v>6.2745619461482029E-3</v>
      </c>
      <c r="DK305">
        <v>4.6976845555088869E-3</v>
      </c>
      <c r="DL305">
        <v>4.3789248874687593E-3</v>
      </c>
      <c r="DM305">
        <v>4.6748970155009936E-3</v>
      </c>
      <c r="DN305">
        <v>5.2722596150296328E-3</v>
      </c>
      <c r="DO305">
        <v>7.4656923705129392E-3</v>
      </c>
      <c r="DP305">
        <v>1.0979858119365129E-2</v>
      </c>
      <c r="DQ305">
        <v>1.292715250592991E-2</v>
      </c>
      <c r="DR305">
        <v>1.0979860781616431E-2</v>
      </c>
      <c r="DS305">
        <v>7.4656585456283706E-3</v>
      </c>
      <c r="DT305">
        <v>5.272160900586873E-3</v>
      </c>
      <c r="DU305">
        <v>4.6747084495559581E-3</v>
      </c>
      <c r="DV305">
        <v>5.2070046361681957E-3</v>
      </c>
      <c r="DW305">
        <v>6.0405418627025951E-3</v>
      </c>
      <c r="DX305">
        <v>8.6872686451798155E-3</v>
      </c>
      <c r="DY305">
        <v>1.272035465824699E-2</v>
      </c>
      <c r="DZ305">
        <v>1.489289463054728E-2</v>
      </c>
      <c r="EA305">
        <v>1.272038622246463E-2</v>
      </c>
      <c r="EB305">
        <v>8.6874196223930555E-3</v>
      </c>
      <c r="EC305">
        <v>6.0403906933289477E-3</v>
      </c>
      <c r="ED305">
        <v>5.2067270705136951E-3</v>
      </c>
      <c r="EE305">
        <v>5.9929453634443844E-3</v>
      </c>
      <c r="EF305">
        <v>6.8252031574820389E-3</v>
      </c>
      <c r="EG305">
        <v>9.6458080644365764E-3</v>
      </c>
      <c r="EH305">
        <v>1.3737156569140929E-2</v>
      </c>
      <c r="EI305">
        <v>1.5872892655295869E-2</v>
      </c>
      <c r="EJ305">
        <v>1.3737173549746099E-2</v>
      </c>
      <c r="EK305">
        <v>9.6457843525855867E-3</v>
      </c>
      <c r="EL305">
        <v>6.8251646769395364E-3</v>
      </c>
      <c r="EM305">
        <v>5.9924589391569839E-3</v>
      </c>
      <c r="EN305">
        <v>6.9245629929121618E-3</v>
      </c>
      <c r="EO305">
        <v>7.4930405239792214E-3</v>
      </c>
      <c r="EP305">
        <v>1.006014126371803E-2</v>
      </c>
      <c r="EQ305">
        <v>1.3614173000223179E-2</v>
      </c>
      <c r="ER305">
        <v>1.542523809698864E-2</v>
      </c>
      <c r="ES305">
        <v>1.361402561850889E-2</v>
      </c>
      <c r="ET305">
        <v>1.005985445861894E-2</v>
      </c>
      <c r="EU305">
        <v>7.4930202696188849E-3</v>
      </c>
      <c r="EV305">
        <v>6.9242502279185016E-3</v>
      </c>
      <c r="EW305">
        <v>7.8002047473618736E-3</v>
      </c>
      <c r="EX305">
        <v>7.8669411674481462E-3</v>
      </c>
      <c r="EY305">
        <v>9.779417446343152E-3</v>
      </c>
      <c r="EZ305">
        <v>1.2398447650499319E-2</v>
      </c>
      <c r="FA305">
        <v>1.371633774554345E-2</v>
      </c>
      <c r="FB305">
        <v>1.2397746185144101E-2</v>
      </c>
      <c r="FC305">
        <v>9.7786739950493102E-3</v>
      </c>
      <c r="FD305">
        <v>7.8665231464430559E-3</v>
      </c>
      <c r="FE305">
        <v>7.7996369507852461E-3</v>
      </c>
      <c r="FF305">
        <v>8.3111382629036373E-3</v>
      </c>
      <c r="FG305">
        <v>7.8599946957522426E-3</v>
      </c>
      <c r="FH305">
        <v>9.0097075411137983E-3</v>
      </c>
      <c r="FI305">
        <v>1.0641291041913961E-2</v>
      </c>
      <c r="FJ305">
        <v>1.146327964904632E-2</v>
      </c>
      <c r="FK305">
        <v>1.064087641661735E-2</v>
      </c>
      <c r="FL305">
        <v>9.009420704403432E-3</v>
      </c>
      <c r="FM305">
        <v>7.8600243985836992E-3</v>
      </c>
      <c r="FN305">
        <v>8.3105703751900212E-3</v>
      </c>
      <c r="FO305">
        <v>8.5598089088968817E-3</v>
      </c>
      <c r="FP305">
        <v>7.7697899054962726E-3</v>
      </c>
      <c r="FQ305">
        <v>8.2905472902504787E-3</v>
      </c>
      <c r="FR305">
        <v>9.0952173305504334E-3</v>
      </c>
      <c r="FS305">
        <v>9.5171835863522673E-3</v>
      </c>
      <c r="FT305">
        <v>9.0955782213903401E-3</v>
      </c>
      <c r="FU305">
        <v>8.2903588967785727E-3</v>
      </c>
      <c r="FV305">
        <v>7.7695583092688E-3</v>
      </c>
      <c r="FW305">
        <v>8.5589644392774916E-3</v>
      </c>
      <c r="FX305">
        <v>8.9106117952877598E-3</v>
      </c>
      <c r="FY305">
        <v>8.2925385232029292E-3</v>
      </c>
      <c r="FZ305">
        <v>8.548137124735589E-3</v>
      </c>
      <c r="GA305">
        <v>8.7857750544245699E-3</v>
      </c>
      <c r="GB305">
        <v>8.9142856317673859E-3</v>
      </c>
      <c r="GC305">
        <v>8.7861701714863488E-3</v>
      </c>
      <c r="GD305">
        <v>8.5476531358981006E-3</v>
      </c>
      <c r="GE305">
        <v>8.2920815267345429E-3</v>
      </c>
      <c r="GF305">
        <v>8.9099819760040805E-3</v>
      </c>
    </row>
    <row r="306" spans="8:188" x14ac:dyDescent="0.25">
      <c r="H306" s="2">
        <v>299</v>
      </c>
      <c r="I306">
        <v>2.8743160348795381E-3</v>
      </c>
      <c r="J306">
        <v>2.6772803391332789E-3</v>
      </c>
      <c r="K306">
        <v>3.302257077787564E-3</v>
      </c>
      <c r="L306">
        <v>4.4350924906798013E-3</v>
      </c>
      <c r="M306">
        <v>5.1174197576761716E-3</v>
      </c>
      <c r="N306">
        <v>4.4349761899045723E-3</v>
      </c>
      <c r="O306">
        <v>3.3022015081375258E-3</v>
      </c>
      <c r="P306">
        <v>2.6772368416282158E-3</v>
      </c>
      <c r="Q306">
        <v>2.8742713053656849E-3</v>
      </c>
      <c r="R306">
        <v>2.9512671527385688E-3</v>
      </c>
      <c r="S306">
        <v>2.6105288570058959E-3</v>
      </c>
      <c r="T306">
        <v>2.9293225990942142E-3</v>
      </c>
      <c r="U306">
        <v>3.5588459638019698E-3</v>
      </c>
      <c r="V306">
        <v>3.9207490100789163E-3</v>
      </c>
      <c r="W306">
        <v>3.558783738497143E-3</v>
      </c>
      <c r="X306">
        <v>2.9293077379210081E-3</v>
      </c>
      <c r="Y306">
        <v>2.6105103489602851E-3</v>
      </c>
      <c r="Z306">
        <v>2.9512735258609311E-3</v>
      </c>
      <c r="AA306">
        <v>3.2213237394038111E-3</v>
      </c>
      <c r="AB306">
        <v>2.7928169530879051E-3</v>
      </c>
      <c r="AC306">
        <v>2.9772809822448719E-3</v>
      </c>
      <c r="AD306">
        <v>3.4233273648131171E-3</v>
      </c>
      <c r="AE306">
        <v>3.7161170644002218E-3</v>
      </c>
      <c r="AF306">
        <v>3.4234451858042589E-3</v>
      </c>
      <c r="AG306">
        <v>2.9773329137273551E-3</v>
      </c>
      <c r="AH306">
        <v>2.792839751522743E-3</v>
      </c>
      <c r="AI306">
        <v>3.221270677802375E-3</v>
      </c>
      <c r="AJ306">
        <v>3.5367829917694838E-3</v>
      </c>
      <c r="AK306">
        <v>3.0381407422642231E-3</v>
      </c>
      <c r="AL306">
        <v>3.1620305426517939E-3</v>
      </c>
      <c r="AM306">
        <v>3.537054066305877E-3</v>
      </c>
      <c r="AN306">
        <v>3.767644817464545E-3</v>
      </c>
      <c r="AO306">
        <v>3.537109182043338E-3</v>
      </c>
      <c r="AP306">
        <v>3.16199610307781E-3</v>
      </c>
      <c r="AQ306">
        <v>3.038121955470582E-3</v>
      </c>
      <c r="AR306">
        <v>3.536684198808363E-3</v>
      </c>
      <c r="AS306">
        <v>3.844924997385436E-3</v>
      </c>
      <c r="AT306">
        <v>3.3345216843239591E-3</v>
      </c>
      <c r="AU306">
        <v>3.4182525118220289E-3</v>
      </c>
      <c r="AV306">
        <v>3.7918081996050502E-3</v>
      </c>
      <c r="AW306">
        <v>4.0075945187799276E-3</v>
      </c>
      <c r="AX306">
        <v>3.7916508881856588E-3</v>
      </c>
      <c r="AY306">
        <v>3.4181799394161858E-3</v>
      </c>
      <c r="AZ306">
        <v>3.334484642334083E-3</v>
      </c>
      <c r="BA306">
        <v>3.8449169999385021E-3</v>
      </c>
      <c r="BB306">
        <v>4.0781577382819519E-3</v>
      </c>
      <c r="BC306">
        <v>3.5818392497772682E-3</v>
      </c>
      <c r="BD306">
        <v>3.7226525888271879E-3</v>
      </c>
      <c r="BE306">
        <v>4.095866844410212E-3</v>
      </c>
      <c r="BF306">
        <v>4.3084912958309112E-3</v>
      </c>
      <c r="BG306">
        <v>4.0958062436627701E-3</v>
      </c>
      <c r="BH306">
        <v>3.7225888192061879E-3</v>
      </c>
      <c r="BI306">
        <v>3.5818026424264912E-3</v>
      </c>
      <c r="BJ306">
        <v>4.0780555300023906E-3</v>
      </c>
      <c r="BK306">
        <v>4.2093945704331859E-3</v>
      </c>
      <c r="BL306">
        <v>3.7935533049962581E-3</v>
      </c>
      <c r="BM306">
        <v>3.9642271019836731E-3</v>
      </c>
      <c r="BN306">
        <v>4.4515192660301199E-3</v>
      </c>
      <c r="BO306">
        <v>4.7419134307655816E-3</v>
      </c>
      <c r="BP306">
        <v>4.4516482585328088E-3</v>
      </c>
      <c r="BQ306">
        <v>3.9642643344298418E-3</v>
      </c>
      <c r="BR306">
        <v>3.7934844223381468E-3</v>
      </c>
      <c r="BS306">
        <v>4.2093588414203716E-3</v>
      </c>
      <c r="BT306">
        <v>4.2489235857720263E-3</v>
      </c>
      <c r="BU306">
        <v>3.9184324287556338E-3</v>
      </c>
      <c r="BV306">
        <v>4.2108893414308513E-3</v>
      </c>
      <c r="BW306">
        <v>4.8422531917430853E-3</v>
      </c>
      <c r="BX306">
        <v>5.2304427961020949E-3</v>
      </c>
      <c r="BY306">
        <v>4.8422471188291696E-3</v>
      </c>
      <c r="BZ306">
        <v>4.2108763431269033E-3</v>
      </c>
      <c r="CA306">
        <v>3.9183084363630166E-3</v>
      </c>
      <c r="CB306">
        <v>4.2488655694530664E-3</v>
      </c>
      <c r="CC306">
        <v>4.2423452954695427E-3</v>
      </c>
      <c r="CD306">
        <v>4.0333288376091176E-3</v>
      </c>
      <c r="CE306">
        <v>4.4786064549523384E-3</v>
      </c>
      <c r="CF306">
        <v>5.4228103680203756E-3</v>
      </c>
      <c r="CG306">
        <v>6.0049656115960057E-3</v>
      </c>
      <c r="CH306">
        <v>5.4226617954863197E-3</v>
      </c>
      <c r="CI306">
        <v>4.4785421313359459E-3</v>
      </c>
      <c r="CJ306">
        <v>4.0333542234709087E-3</v>
      </c>
      <c r="CK306">
        <v>4.2422622175826812E-3</v>
      </c>
      <c r="CL306">
        <v>4.2319051450163351E-3</v>
      </c>
      <c r="CM306">
        <v>4.1769839211305351E-3</v>
      </c>
      <c r="CN306">
        <v>4.9202977941490847E-3</v>
      </c>
      <c r="CO306">
        <v>6.302760325548786E-3</v>
      </c>
      <c r="CP306">
        <v>7.1392458524587457E-3</v>
      </c>
      <c r="CQ306">
        <v>6.3027464314736811E-3</v>
      </c>
      <c r="CR306">
        <v>4.9203376958048828E-3</v>
      </c>
      <c r="CS306">
        <v>4.177010498424053E-3</v>
      </c>
      <c r="CT306">
        <v>4.2318072679448414E-3</v>
      </c>
      <c r="CU306">
        <v>4.2943670389389262E-3</v>
      </c>
      <c r="CV306">
        <v>4.4512071353097109E-3</v>
      </c>
      <c r="CW306">
        <v>5.5491012687195491E-3</v>
      </c>
      <c r="CX306">
        <v>7.5831032556090781E-3</v>
      </c>
      <c r="CY306">
        <v>8.8087386903871363E-3</v>
      </c>
      <c r="CZ306">
        <v>7.5830639322257377E-3</v>
      </c>
      <c r="DA306">
        <v>5.5490226801422054E-3</v>
      </c>
      <c r="DB306">
        <v>4.4511062944927364E-3</v>
      </c>
      <c r="DC306">
        <v>4.2941938866058868E-3</v>
      </c>
      <c r="DD306">
        <v>4.5029585313310456E-3</v>
      </c>
      <c r="DE306">
        <v>4.8315466955332533E-3</v>
      </c>
      <c r="DF306">
        <v>6.480972448806503E-3</v>
      </c>
      <c r="DG306">
        <v>9.3897680316789873E-3</v>
      </c>
      <c r="DH306">
        <v>1.106237067583273E-2</v>
      </c>
      <c r="DI306">
        <v>9.3896367610259695E-3</v>
      </c>
      <c r="DJ306">
        <v>6.4807132998079024E-3</v>
      </c>
      <c r="DK306">
        <v>4.8314634714939674E-3</v>
      </c>
      <c r="DL306">
        <v>4.5027720500239602E-3</v>
      </c>
      <c r="DM306">
        <v>4.8070828021708947E-3</v>
      </c>
      <c r="DN306">
        <v>5.4283618943944071E-3</v>
      </c>
      <c r="DO306">
        <v>7.7321013271986613E-3</v>
      </c>
      <c r="DP306">
        <v>1.1455320658064471E-2</v>
      </c>
      <c r="DQ306">
        <v>1.351948435015392E-2</v>
      </c>
      <c r="DR306">
        <v>1.145533035814859E-2</v>
      </c>
      <c r="DS306">
        <v>7.7320720725262996E-3</v>
      </c>
      <c r="DT306">
        <v>5.4282597232389856E-3</v>
      </c>
      <c r="DU306">
        <v>4.806884520518937E-3</v>
      </c>
      <c r="DV306">
        <v>5.3656769461155581E-3</v>
      </c>
      <c r="DW306">
        <v>6.2294200164366891E-3</v>
      </c>
      <c r="DX306">
        <v>9.0199065683965688E-3</v>
      </c>
      <c r="DY306">
        <v>1.3293869836334659E-2</v>
      </c>
      <c r="DZ306">
        <v>1.559300567701705E-2</v>
      </c>
      <c r="EA306">
        <v>1.3293898874211219E-2</v>
      </c>
      <c r="EB306">
        <v>9.0200601575508143E-3</v>
      </c>
      <c r="EC306">
        <v>6.2292648100521694E-3</v>
      </c>
      <c r="ED306">
        <v>5.3653702198085918E-3</v>
      </c>
      <c r="EE306">
        <v>6.2038663390673087E-3</v>
      </c>
      <c r="EF306">
        <v>7.0510214278686912E-3</v>
      </c>
      <c r="EG306">
        <v>1.0024465282273531E-2</v>
      </c>
      <c r="EH306">
        <v>1.435037679034566E-2</v>
      </c>
      <c r="EI306">
        <v>1.660519667601441E-2</v>
      </c>
      <c r="EJ306">
        <v>1.435038009335486E-2</v>
      </c>
      <c r="EK306">
        <v>1.0024416852618149E-2</v>
      </c>
      <c r="EL306">
        <v>7.0509681728378269E-3</v>
      </c>
      <c r="EM306">
        <v>6.2033069504287136E-3</v>
      </c>
      <c r="EN306">
        <v>7.1958671609049646E-3</v>
      </c>
      <c r="EO306">
        <v>7.7447265813067566E-3</v>
      </c>
      <c r="EP306">
        <v>1.044259032892909E-2</v>
      </c>
      <c r="EQ306">
        <v>1.4188905969865559E-2</v>
      </c>
      <c r="ER306">
        <v>1.6096779914566241E-2</v>
      </c>
      <c r="ES306">
        <v>1.418875147890575E-2</v>
      </c>
      <c r="ET306">
        <v>1.044228811173133E-2</v>
      </c>
      <c r="EU306">
        <v>7.7447031399992851E-3</v>
      </c>
      <c r="EV306">
        <v>7.1955396687526122E-3</v>
      </c>
      <c r="EW306">
        <v>8.1118922855136864E-3</v>
      </c>
      <c r="EX306">
        <v>8.1245850703662095E-3</v>
      </c>
      <c r="EY306">
        <v>1.0127345430773611E-2</v>
      </c>
      <c r="EZ306">
        <v>1.28778382235818E-2</v>
      </c>
      <c r="FA306">
        <v>1.4262556921680649E-2</v>
      </c>
      <c r="FB306">
        <v>1.287711741353932E-2</v>
      </c>
      <c r="FC306">
        <v>1.012658365074044E-2</v>
      </c>
      <c r="FD306">
        <v>8.1241401200866179E-3</v>
      </c>
      <c r="FE306">
        <v>8.1112544609994591E-3</v>
      </c>
      <c r="FF306">
        <v>8.6385170938373806E-3</v>
      </c>
      <c r="FG306">
        <v>8.1111881688419579E-3</v>
      </c>
      <c r="FH306">
        <v>9.3100452614886097E-3</v>
      </c>
      <c r="FI306">
        <v>1.1016861994629821E-2</v>
      </c>
      <c r="FJ306">
        <v>1.1879443862596491E-2</v>
      </c>
      <c r="FK306">
        <v>1.101643026131576E-2</v>
      </c>
      <c r="FL306">
        <v>9.3097352613988119E-3</v>
      </c>
      <c r="FM306">
        <v>8.1112138623264107E-3</v>
      </c>
      <c r="FN306">
        <v>8.6379165777570044E-3</v>
      </c>
      <c r="FO306">
        <v>8.8823153074708561E-3</v>
      </c>
      <c r="FP306">
        <v>8.0202629755030536E-3</v>
      </c>
      <c r="FQ306">
        <v>8.5570959828274937E-3</v>
      </c>
      <c r="FR306">
        <v>9.3928545518444772E-3</v>
      </c>
      <c r="FS306">
        <v>9.837584799153103E-3</v>
      </c>
      <c r="FT306">
        <v>9.3932310498335524E-3</v>
      </c>
      <c r="FU306">
        <v>8.5568948777116436E-3</v>
      </c>
      <c r="FV306">
        <v>8.0200112957497238E-3</v>
      </c>
      <c r="FW306">
        <v>8.8814155231945538E-3</v>
      </c>
      <c r="FX306">
        <v>9.2175297694970272E-3</v>
      </c>
      <c r="FY306">
        <v>8.5911014168747919E-3</v>
      </c>
      <c r="FZ306">
        <v>8.8653583026367128E-3</v>
      </c>
      <c r="GA306">
        <v>9.1085558784737685E-3</v>
      </c>
      <c r="GB306">
        <v>9.2422906852576026E-3</v>
      </c>
      <c r="GC306">
        <v>9.1089822919129745E-3</v>
      </c>
      <c r="GD306">
        <v>8.8648385988131916E-3</v>
      </c>
      <c r="GE306">
        <v>8.5906013870747176E-3</v>
      </c>
      <c r="GF306">
        <v>9.2168695663180332E-3</v>
      </c>
    </row>
    <row r="307" spans="8:188" x14ac:dyDescent="0.25">
      <c r="H307" s="2">
        <v>300</v>
      </c>
      <c r="I307">
        <v>2.953199332592723E-3</v>
      </c>
      <c r="J307">
        <v>2.7463469872305072E-3</v>
      </c>
      <c r="K307">
        <v>3.4052466309127389E-3</v>
      </c>
      <c r="L307">
        <v>4.6031841249815223E-3</v>
      </c>
      <c r="M307">
        <v>5.3202163653991406E-3</v>
      </c>
      <c r="N307">
        <v>4.6030657284094533E-3</v>
      </c>
      <c r="O307">
        <v>3.4051894544575149E-3</v>
      </c>
      <c r="P307">
        <v>2.7463021267293288E-3</v>
      </c>
      <c r="Q307">
        <v>2.9531535078063521E-3</v>
      </c>
      <c r="R307">
        <v>3.0364526440881199E-3</v>
      </c>
      <c r="S307">
        <v>2.676995842007313E-3</v>
      </c>
      <c r="T307">
        <v>3.008678268021914E-3</v>
      </c>
      <c r="U307">
        <v>3.6657630069071461E-3</v>
      </c>
      <c r="V307">
        <v>4.0472557427280176E-3</v>
      </c>
      <c r="W307">
        <v>3.665700793081855E-3</v>
      </c>
      <c r="X307">
        <v>3.0086627934619368E-3</v>
      </c>
      <c r="Y307">
        <v>2.676977002892952E-3</v>
      </c>
      <c r="Z307">
        <v>3.0364591816353071E-3</v>
      </c>
      <c r="AA307">
        <v>3.3202148624419769E-3</v>
      </c>
      <c r="AB307">
        <v>2.8672148930424979E-3</v>
      </c>
      <c r="AC307">
        <v>3.0527454384726921E-3</v>
      </c>
      <c r="AD307">
        <v>3.5171092133059151E-3</v>
      </c>
      <c r="AE307">
        <v>3.8237073432978029E-3</v>
      </c>
      <c r="AF307">
        <v>3.5172281330039801E-3</v>
      </c>
      <c r="AG307">
        <v>3.0527990565811349E-3</v>
      </c>
      <c r="AH307">
        <v>2.86723864002751E-3</v>
      </c>
      <c r="AI307">
        <v>3.320159631308708E-3</v>
      </c>
      <c r="AJ307">
        <v>3.652839432584916E-3</v>
      </c>
      <c r="AK307">
        <v>3.1210868636847972E-3</v>
      </c>
      <c r="AL307">
        <v>3.2430159371026062E-3</v>
      </c>
      <c r="AM307">
        <v>3.6322624437575158E-3</v>
      </c>
      <c r="AN307">
        <v>3.8663871524737378E-3</v>
      </c>
      <c r="AO307">
        <v>3.632315536526206E-3</v>
      </c>
      <c r="AP307">
        <v>3.242980252277186E-3</v>
      </c>
      <c r="AQ307">
        <v>3.121067132606107E-3</v>
      </c>
      <c r="AR307">
        <v>3.6527349931038231E-3</v>
      </c>
      <c r="AS307">
        <v>3.9773115998210989E-3</v>
      </c>
      <c r="AT307">
        <v>3.4323998505484659E-3</v>
      </c>
      <c r="AU307">
        <v>3.5231185508533798E-3</v>
      </c>
      <c r="AV307">
        <v>3.9011077885687368E-3</v>
      </c>
      <c r="AW307">
        <v>4.1197694213295413E-3</v>
      </c>
      <c r="AX307">
        <v>3.9009510966569738E-3</v>
      </c>
      <c r="AY307">
        <v>3.5230438271790432E-3</v>
      </c>
      <c r="AZ307">
        <v>3.4323620423656002E-3</v>
      </c>
      <c r="BA307">
        <v>3.9773041036533013E-3</v>
      </c>
      <c r="BB307">
        <v>4.2230239902690692E-3</v>
      </c>
      <c r="BC307">
        <v>3.6998432814298941E-3</v>
      </c>
      <c r="BD307">
        <v>3.8477125779527968E-3</v>
      </c>
      <c r="BE307">
        <v>4.2284966865588922E-3</v>
      </c>
      <c r="BF307">
        <v>4.4488976800141581E-3</v>
      </c>
      <c r="BG307">
        <v>4.2284373689840228E-3</v>
      </c>
      <c r="BH307">
        <v>3.847646141502866E-3</v>
      </c>
      <c r="BI307">
        <v>3.6998063732226328E-3</v>
      </c>
      <c r="BJ307">
        <v>4.2229170650675604E-3</v>
      </c>
      <c r="BK307">
        <v>4.3602987777948679E-3</v>
      </c>
      <c r="BL307">
        <v>3.919636119450419E-3</v>
      </c>
      <c r="BM307">
        <v>4.0973072983570766E-3</v>
      </c>
      <c r="BN307">
        <v>4.5998863671944173E-3</v>
      </c>
      <c r="BO307">
        <v>4.89655314026783E-3</v>
      </c>
      <c r="BP307">
        <v>4.6000198060996188E-3</v>
      </c>
      <c r="BQ307">
        <v>4.0973400942407199E-3</v>
      </c>
      <c r="BR307">
        <v>3.9195632512023177E-3</v>
      </c>
      <c r="BS307">
        <v>4.3602602057625263E-3</v>
      </c>
      <c r="BT307">
        <v>4.3968175080111417E-3</v>
      </c>
      <c r="BU307">
        <v>4.0420300243218929E-3</v>
      </c>
      <c r="BV307">
        <v>4.3460013505958791E-3</v>
      </c>
      <c r="BW307">
        <v>4.9956150786191842E-3</v>
      </c>
      <c r="BX307">
        <v>5.3932936047962126E-3</v>
      </c>
      <c r="BY307">
        <v>4.9956099576010174E-3</v>
      </c>
      <c r="BZ307">
        <v>4.3459825692940494E-3</v>
      </c>
      <c r="CA307">
        <v>4.0419029796783723E-3</v>
      </c>
      <c r="CB307">
        <v>4.3967575018906881E-3</v>
      </c>
      <c r="CC307">
        <v>4.3795913987458787E-3</v>
      </c>
      <c r="CD307">
        <v>4.1542596920648026E-3</v>
      </c>
      <c r="CE307">
        <v>4.6142484893653196E-3</v>
      </c>
      <c r="CF307">
        <v>5.5896951554675481E-3</v>
      </c>
      <c r="CG307">
        <v>6.1964905702279714E-3</v>
      </c>
      <c r="CH307">
        <v>5.5895432775958237E-3</v>
      </c>
      <c r="CI307">
        <v>4.6141817771617171E-3</v>
      </c>
      <c r="CJ307">
        <v>4.1542844848004631E-3</v>
      </c>
      <c r="CK307">
        <v>4.379501592312051E-3</v>
      </c>
      <c r="CL307">
        <v>4.360514925311869E-3</v>
      </c>
      <c r="CM307">
        <v>4.2982899824326728E-3</v>
      </c>
      <c r="CN307">
        <v>5.0628967087056453E-3</v>
      </c>
      <c r="CO307">
        <v>6.5101969966337532E-3</v>
      </c>
      <c r="CP307">
        <v>7.3934644536099688E-3</v>
      </c>
      <c r="CQ307">
        <v>6.5101807877027129E-3</v>
      </c>
      <c r="CR307">
        <v>5.0629331391867536E-3</v>
      </c>
      <c r="CS307">
        <v>4.2983185343028031E-3</v>
      </c>
      <c r="CT307">
        <v>4.3604147319739441E-3</v>
      </c>
      <c r="CU307">
        <v>4.4227823726222266E-3</v>
      </c>
      <c r="CV307">
        <v>4.576637458526529E-3</v>
      </c>
      <c r="CW307">
        <v>5.7165346726483343E-3</v>
      </c>
      <c r="CX307">
        <v>7.8640936711964569E-3</v>
      </c>
      <c r="CY307">
        <v>9.163159630378068E-3</v>
      </c>
      <c r="CZ307">
        <v>7.8640461558311774E-3</v>
      </c>
      <c r="DA307">
        <v>5.7164502759157153E-3</v>
      </c>
      <c r="DB307">
        <v>4.5765324168229133E-3</v>
      </c>
      <c r="DC307">
        <v>4.4226002171349659E-3</v>
      </c>
      <c r="DD307">
        <v>4.6339970203081856E-3</v>
      </c>
      <c r="DE307">
        <v>4.9689130896800656E-3</v>
      </c>
      <c r="DF307">
        <v>6.6956122252848898E-3</v>
      </c>
      <c r="DG307">
        <v>9.7781622423556459E-3</v>
      </c>
      <c r="DH307">
        <v>1.1554225146052539E-2</v>
      </c>
      <c r="DI307">
        <v>9.7780261086441063E-3</v>
      </c>
      <c r="DJ307">
        <v>6.6953453515272857E-3</v>
      </c>
      <c r="DK307">
        <v>4.9688240194952858E-3</v>
      </c>
      <c r="DL307">
        <v>4.6337885536233137E-3</v>
      </c>
      <c r="DM307">
        <v>4.9451763282960292E-3</v>
      </c>
      <c r="DN307">
        <v>5.5889950492650524E-3</v>
      </c>
      <c r="DO307">
        <v>8.0155195198238355E-3</v>
      </c>
      <c r="DP307">
        <v>1.197119480977385E-2</v>
      </c>
      <c r="DQ307">
        <v>1.416317002089525E-2</v>
      </c>
      <c r="DR307">
        <v>1.1971212098472879E-2</v>
      </c>
      <c r="DS307">
        <v>8.0154941541245688E-3</v>
      </c>
      <c r="DT307">
        <v>5.5888890130854907E-3</v>
      </c>
      <c r="DU307">
        <v>4.9449672824378021E-3</v>
      </c>
      <c r="DV307">
        <v>5.5322433869045154E-3</v>
      </c>
      <c r="DW307">
        <v>6.4272213831379358E-3</v>
      </c>
      <c r="DX307">
        <v>9.3791602773163028E-3</v>
      </c>
      <c r="DY307">
        <v>1.391774757114818E-2</v>
      </c>
      <c r="DZ307">
        <v>1.6353712630262671E-2</v>
      </c>
      <c r="EA307">
        <v>1.391777295727413E-2</v>
      </c>
      <c r="EB307">
        <v>9.3793164629771674E-3</v>
      </c>
      <c r="EC307">
        <v>6.4270616313232866E-3</v>
      </c>
      <c r="ED307">
        <v>5.5319049005935171E-3</v>
      </c>
      <c r="EE307">
        <v>6.4295974395013212E-3</v>
      </c>
      <c r="EF307">
        <v>7.2922252118881809E-3</v>
      </c>
      <c r="EG307">
        <v>1.04355038273579E-2</v>
      </c>
      <c r="EH307">
        <v>1.5016545855654619E-2</v>
      </c>
      <c r="EI307">
        <v>1.7399357535536331E-2</v>
      </c>
      <c r="EJ307">
        <v>1.5016534599975109E-2</v>
      </c>
      <c r="EK307">
        <v>1.043542890346689E-2</v>
      </c>
      <c r="EL307">
        <v>7.292153273987848E-3</v>
      </c>
      <c r="EM307">
        <v>6.4289590498865746E-3</v>
      </c>
      <c r="EN307">
        <v>7.4907781470449249E-3</v>
      </c>
      <c r="EO307">
        <v>8.0163023079089599E-3</v>
      </c>
      <c r="EP307">
        <v>1.085667089965801E-2</v>
      </c>
      <c r="EQ307">
        <v>1.4810760949184191E-2</v>
      </c>
      <c r="ER307">
        <v>1.6822626999842251E-2</v>
      </c>
      <c r="ES307">
        <v>1.481059960252422E-2</v>
      </c>
      <c r="ET307">
        <v>1.0856351484499521E-2</v>
      </c>
      <c r="EU307">
        <v>8.0162737723014077E-3</v>
      </c>
      <c r="EV307">
        <v>7.490435583570234E-3</v>
      </c>
      <c r="EW307">
        <v>8.4550168546334344E-3</v>
      </c>
      <c r="EX307">
        <v>8.4024596026340825E-3</v>
      </c>
      <c r="EY307">
        <v>1.0500874431382151E-2</v>
      </c>
      <c r="EZ307">
        <v>1.3392685287292519E-2</v>
      </c>
      <c r="FA307">
        <v>1.4849256989080019E-2</v>
      </c>
      <c r="FB307">
        <v>1.3391944016718969E-2</v>
      </c>
      <c r="FC307">
        <v>1.0500093598080891E-2</v>
      </c>
      <c r="FD307">
        <v>8.4019869700179238E-3</v>
      </c>
      <c r="FE307">
        <v>8.4543059483781144E-3</v>
      </c>
      <c r="FF307">
        <v>9.0004382771526701E-3</v>
      </c>
      <c r="FG307">
        <v>8.3788413014310916E-3</v>
      </c>
      <c r="FH307">
        <v>9.6291707221826221E-3</v>
      </c>
      <c r="FI307">
        <v>1.14182517006821E-2</v>
      </c>
      <c r="FJ307">
        <v>1.232531244837707E-2</v>
      </c>
      <c r="FK307">
        <v>1.1417801151490841E-2</v>
      </c>
      <c r="FL307">
        <v>9.6288369501481771E-3</v>
      </c>
      <c r="FM307">
        <v>8.3788624377582454E-3</v>
      </c>
      <c r="FN307">
        <v>8.9998043174553764E-3</v>
      </c>
      <c r="FO307">
        <v>9.2276355307946787E-3</v>
      </c>
      <c r="FP307">
        <v>8.2821606072874358E-3</v>
      </c>
      <c r="FQ307">
        <v>8.8362548085506067E-3</v>
      </c>
      <c r="FR307">
        <v>9.7100707801235798E-3</v>
      </c>
      <c r="FS307">
        <v>1.01825990506028E-2</v>
      </c>
      <c r="FT307">
        <v>9.7104637521998188E-3</v>
      </c>
      <c r="FU307">
        <v>8.8360402568973453E-3</v>
      </c>
      <c r="FV307">
        <v>8.2818842125681452E-3</v>
      </c>
      <c r="FW307">
        <v>9.2266746075637951E-3</v>
      </c>
      <c r="FX307">
        <v>9.53773935097596E-3</v>
      </c>
      <c r="FY307">
        <v>8.9015166806506001E-3</v>
      </c>
      <c r="FZ307">
        <v>9.1971270322802751E-3</v>
      </c>
      <c r="GA307">
        <v>9.4546358949907545E-3</v>
      </c>
      <c r="GB307">
        <v>9.603039269822481E-3</v>
      </c>
      <c r="GC307">
        <v>9.4550957624934123E-3</v>
      </c>
      <c r="GD307">
        <v>9.196571017474767E-3</v>
      </c>
      <c r="GE307">
        <v>8.9009673304350622E-3</v>
      </c>
      <c r="GF307">
        <v>9.5370469758721856E-3</v>
      </c>
    </row>
    <row r="308" spans="8:188" x14ac:dyDescent="0.25">
      <c r="H308" s="2">
        <v>301</v>
      </c>
      <c r="I308">
        <v>3.0364908515682471E-3</v>
      </c>
      <c r="J308">
        <v>2.8184265469917182E-3</v>
      </c>
      <c r="K308">
        <v>3.514282931506896E-3</v>
      </c>
      <c r="L308">
        <v>4.7817059233818291E-3</v>
      </c>
      <c r="M308">
        <v>5.5371628727838018E-3</v>
      </c>
      <c r="N308">
        <v>4.7815855649831866E-3</v>
      </c>
      <c r="O308">
        <v>3.5142242233750592E-3</v>
      </c>
      <c r="P308">
        <v>2.8183802545052711E-3</v>
      </c>
      <c r="Q308">
        <v>3.0364439809056881E-3</v>
      </c>
      <c r="R308">
        <v>3.1252435649214731E-3</v>
      </c>
      <c r="S308">
        <v>2.746661859844411E-3</v>
      </c>
      <c r="T308">
        <v>3.0904538679280029E-3</v>
      </c>
      <c r="U308">
        <v>3.777958518714453E-3</v>
      </c>
      <c r="V308">
        <v>4.1829155757676919E-3</v>
      </c>
      <c r="W308">
        <v>3.7778964040498931E-3</v>
      </c>
      <c r="X308">
        <v>3.090437216950417E-3</v>
      </c>
      <c r="Y308">
        <v>2.7466428624239028E-3</v>
      </c>
      <c r="Z308">
        <v>3.1252504300052701E-3</v>
      </c>
      <c r="AA308">
        <v>3.4235656687844592E-3</v>
      </c>
      <c r="AB308">
        <v>2.9437108515643581E-3</v>
      </c>
      <c r="AC308">
        <v>3.1297928270255641E-3</v>
      </c>
      <c r="AD308">
        <v>3.6147462106590799E-3</v>
      </c>
      <c r="AE308">
        <v>3.9338088232052657E-3</v>
      </c>
      <c r="AF308">
        <v>3.6148659710223728E-3</v>
      </c>
      <c r="AG308">
        <v>3.129848138497553E-3</v>
      </c>
      <c r="AH308">
        <v>2.9437356302152418E-3</v>
      </c>
      <c r="AI308">
        <v>3.42350828949417E-3</v>
      </c>
      <c r="AJ308">
        <v>3.7740093137480961E-3</v>
      </c>
      <c r="AK308">
        <v>3.2064403530753282E-3</v>
      </c>
      <c r="AL308">
        <v>3.3298275720689821E-3</v>
      </c>
      <c r="AM308">
        <v>3.7310909024665831E-3</v>
      </c>
      <c r="AN308">
        <v>3.968410261702973E-3</v>
      </c>
      <c r="AO308">
        <v>3.7311420159391409E-3</v>
      </c>
      <c r="AP308">
        <v>3.3297909544042102E-3</v>
      </c>
      <c r="AQ308">
        <v>3.2064196566715091E-3</v>
      </c>
      <c r="AR308">
        <v>3.7738989036065571E-3</v>
      </c>
      <c r="AS308">
        <v>4.1162942683871731E-3</v>
      </c>
      <c r="AT308">
        <v>3.537864021517114E-3</v>
      </c>
      <c r="AU308">
        <v>3.6381817798505482E-3</v>
      </c>
      <c r="AV308">
        <v>4.0196929757688026E-3</v>
      </c>
      <c r="AW308">
        <v>4.2443432273864649E-3</v>
      </c>
      <c r="AX308">
        <v>4.0195368673406852E-3</v>
      </c>
      <c r="AY308">
        <v>3.6381045486217891E-3</v>
      </c>
      <c r="AZ308">
        <v>3.5378254864677468E-3</v>
      </c>
      <c r="BA308">
        <v>4.1162873884955046E-3</v>
      </c>
      <c r="BB308">
        <v>4.376585511457737E-3</v>
      </c>
      <c r="BC308">
        <v>3.828277504144266E-3</v>
      </c>
      <c r="BD308">
        <v>3.9850922066097172E-3</v>
      </c>
      <c r="BE308">
        <v>4.3757785345724673E-3</v>
      </c>
      <c r="BF308">
        <v>4.6016112782609128E-3</v>
      </c>
      <c r="BG308">
        <v>4.3757203227662647E-3</v>
      </c>
      <c r="BH308">
        <v>3.985023105782191E-3</v>
      </c>
      <c r="BI308">
        <v>3.8282406896928819E-3</v>
      </c>
      <c r="BJ308">
        <v>4.37647406308736E-3</v>
      </c>
      <c r="BK308">
        <v>4.5203908505873601E-3</v>
      </c>
      <c r="BL308">
        <v>4.055795213641993E-3</v>
      </c>
      <c r="BM308">
        <v>4.2445867534152467E-3</v>
      </c>
      <c r="BN308">
        <v>4.7591071383670559E-3</v>
      </c>
      <c r="BO308">
        <v>5.0567138712796474E-3</v>
      </c>
      <c r="BP308">
        <v>4.7592461661670844E-3</v>
      </c>
      <c r="BQ308">
        <v>4.2446144514603828E-3</v>
      </c>
      <c r="BR308">
        <v>4.0557175096887976E-3</v>
      </c>
      <c r="BS308">
        <v>4.5203479088634577E-3</v>
      </c>
      <c r="BT308">
        <v>4.5523752222100637E-3</v>
      </c>
      <c r="BU308">
        <v>4.1758464548190041E-3</v>
      </c>
      <c r="BV308">
        <v>4.4918981748234312E-3</v>
      </c>
      <c r="BW308">
        <v>5.1544505240211872E-3</v>
      </c>
      <c r="BX308">
        <v>5.5609127688813556E-3</v>
      </c>
      <c r="BY308">
        <v>5.1544460526602043E-3</v>
      </c>
      <c r="BZ308">
        <v>4.4918731479891448E-3</v>
      </c>
      <c r="CA308">
        <v>4.1757167995575967E-3</v>
      </c>
      <c r="CB308">
        <v>4.552313133941231E-3</v>
      </c>
      <c r="CC308">
        <v>4.5238175416148982E-3</v>
      </c>
      <c r="CD308">
        <v>4.2842082190001612E-3</v>
      </c>
      <c r="CE308">
        <v>4.7542715354208136E-3</v>
      </c>
      <c r="CF308">
        <v>5.7635082196476608E-3</v>
      </c>
      <c r="CG308">
        <v>6.3994292170666232E-3</v>
      </c>
      <c r="CH308">
        <v>5.7633537868965043E-3</v>
      </c>
      <c r="CI308">
        <v>4.7542027022073876E-3</v>
      </c>
      <c r="CJ308">
        <v>4.2842322922896836E-3</v>
      </c>
      <c r="CK308">
        <v>4.5237207233564166E-3</v>
      </c>
      <c r="CL308">
        <v>4.4979789794043299E-3</v>
      </c>
      <c r="CM308">
        <v>4.4251944877404664E-3</v>
      </c>
      <c r="CN308">
        <v>5.2083838179792863E-3</v>
      </c>
      <c r="CO308">
        <v>6.730879550061011E-3</v>
      </c>
      <c r="CP308">
        <v>7.6672625732760753E-3</v>
      </c>
      <c r="CQ308">
        <v>6.7308615175057504E-3</v>
      </c>
      <c r="CR308">
        <v>5.2084157094596456E-3</v>
      </c>
      <c r="CS308">
        <v>4.4252248285479292E-3</v>
      </c>
      <c r="CT308">
        <v>4.4978764970412801E-3</v>
      </c>
      <c r="CU308">
        <v>4.5605858341046289E-3</v>
      </c>
      <c r="CV308">
        <v>4.70541944916402E-3</v>
      </c>
      <c r="CW308">
        <v>5.8905584062273536E-3</v>
      </c>
      <c r="CX308">
        <v>8.1670851708071056E-3</v>
      </c>
      <c r="CY308">
        <v>9.547717010556192E-3</v>
      </c>
      <c r="CZ308">
        <v>8.1670299982739385E-3</v>
      </c>
      <c r="DA308">
        <v>5.890466645815772E-3</v>
      </c>
      <c r="DB308">
        <v>4.7053101671295037E-3</v>
      </c>
      <c r="DC308">
        <v>4.5603945897971301E-3</v>
      </c>
      <c r="DD308">
        <v>4.7724793987667094E-3</v>
      </c>
      <c r="DE308">
        <v>5.1094061430756446E-3</v>
      </c>
      <c r="DF308">
        <v>6.9238899904968164E-3</v>
      </c>
      <c r="DG308">
        <v>1.020125915435139E-2</v>
      </c>
      <c r="DH308">
        <v>1.2090852536279839E-2</v>
      </c>
      <c r="DI308">
        <v>1.0201119900072419E-2</v>
      </c>
      <c r="DJ308">
        <v>6.9236132841701808E-3</v>
      </c>
      <c r="DK308">
        <v>5.1093104799223819E-3</v>
      </c>
      <c r="DL308">
        <v>4.7722463342109141E-3</v>
      </c>
      <c r="DM308">
        <v>5.0893429052013212E-3</v>
      </c>
      <c r="DN308">
        <v>5.7552760061439674E-3</v>
      </c>
      <c r="DO308">
        <v>8.3229882987822957E-3</v>
      </c>
      <c r="DP308">
        <v>1.2535522269616109E-2</v>
      </c>
      <c r="DQ308">
        <v>1.486572686750968E-2</v>
      </c>
      <c r="DR308">
        <v>1.2535547642804821E-2</v>
      </c>
      <c r="DS308">
        <v>8.3229655558450261E-3</v>
      </c>
      <c r="DT308">
        <v>5.7551652720381563E-3</v>
      </c>
      <c r="DU308">
        <v>5.0891215038135163E-3</v>
      </c>
      <c r="DV308">
        <v>5.7087506566065663E-3</v>
      </c>
      <c r="DW308">
        <v>6.637348322728929E-3</v>
      </c>
      <c r="DX308">
        <v>9.7726754496765041E-3</v>
      </c>
      <c r="DY308">
        <v>1.459924391257496E-2</v>
      </c>
      <c r="DZ308">
        <v>1.718152950766148E-2</v>
      </c>
      <c r="EA308">
        <v>1.459926378639924E-2</v>
      </c>
      <c r="EB308">
        <v>9.7728347239675085E-3</v>
      </c>
      <c r="EC308">
        <v>6.6371830742793791E-3</v>
      </c>
      <c r="ED308">
        <v>5.7083775951325237E-3</v>
      </c>
      <c r="EE308">
        <v>6.6749946573278832E-3</v>
      </c>
      <c r="EF308">
        <v>7.5538042852075372E-3</v>
      </c>
      <c r="EG308">
        <v>1.0885744058138301E-2</v>
      </c>
      <c r="EH308">
        <v>1.5741384308814829E-2</v>
      </c>
      <c r="EI308">
        <v>1.8260343828031239E-2</v>
      </c>
      <c r="EJ308">
        <v>1.5741357051587711E-2</v>
      </c>
      <c r="EK308">
        <v>1.088564148453099E-2</v>
      </c>
      <c r="EL308">
        <v>7.5537084658955714E-3</v>
      </c>
      <c r="EM308">
        <v>6.674270378864324E-3</v>
      </c>
      <c r="EN308">
        <v>7.815731000064368E-3</v>
      </c>
      <c r="EO308">
        <v>8.3128624911758854E-3</v>
      </c>
      <c r="EP308">
        <v>1.1307224530015191E-2</v>
      </c>
      <c r="EQ308">
        <v>1.548301375848703E-2</v>
      </c>
      <c r="ER308">
        <v>1.7605216638757151E-2</v>
      </c>
      <c r="ES308">
        <v>1.548284594554543E-2</v>
      </c>
      <c r="ET308">
        <v>1.1306885921330801E-2</v>
      </c>
      <c r="EU308">
        <v>8.312826327329487E-3</v>
      </c>
      <c r="EV308">
        <v>7.8153727375874834E-3</v>
      </c>
      <c r="EW308">
        <v>8.8347394225752225E-3</v>
      </c>
      <c r="EX308">
        <v>8.7040657594611107E-3</v>
      </c>
      <c r="EY308">
        <v>1.090216714719143E-2</v>
      </c>
      <c r="EZ308">
        <v>1.3943220126214051E-2</v>
      </c>
      <c r="FA308">
        <v>1.5475509756353119E-2</v>
      </c>
      <c r="FB308">
        <v>1.3942457711120151E-2</v>
      </c>
      <c r="FC308">
        <v>1.090136627563059E-2</v>
      </c>
      <c r="FD308">
        <v>8.7035646129683206E-3</v>
      </c>
      <c r="FE308">
        <v>8.8339534206481485E-3</v>
      </c>
      <c r="FF308">
        <v>9.3964923169597269E-3</v>
      </c>
      <c r="FG308">
        <v>8.66402213452791E-3</v>
      </c>
      <c r="FH308">
        <v>9.9674816970733195E-3</v>
      </c>
      <c r="FI308">
        <v>1.1843907399816901E-2</v>
      </c>
      <c r="FJ308">
        <v>1.2797565500952899E-2</v>
      </c>
      <c r="FK308">
        <v>1.1843436288485059E-2</v>
      </c>
      <c r="FL308">
        <v>9.9671240641201076E-3</v>
      </c>
      <c r="FM308">
        <v>8.6640370499612984E-3</v>
      </c>
      <c r="FN308">
        <v>9.3958250255225563E-3</v>
      </c>
      <c r="FO308">
        <v>9.5921203538870074E-3</v>
      </c>
      <c r="FP308">
        <v>8.5556705556101426E-3</v>
      </c>
      <c r="FQ308">
        <v>9.1282096915911003E-3</v>
      </c>
      <c r="FR308">
        <v>1.0045207892864109E-2</v>
      </c>
      <c r="FS308">
        <v>1.0547821741982041E-2</v>
      </c>
      <c r="FT308">
        <v>1.004561774557052E-2</v>
      </c>
      <c r="FU308">
        <v>9.1279813195181657E-3</v>
      </c>
      <c r="FV308">
        <v>8.5553646058486605E-3</v>
      </c>
      <c r="FW308">
        <v>9.5910928940579777E-3</v>
      </c>
      <c r="FX308">
        <v>9.8758243106502035E-3</v>
      </c>
      <c r="FY308">
        <v>9.2256132502006455E-3</v>
      </c>
      <c r="FZ308">
        <v>9.545629294315551E-3</v>
      </c>
      <c r="GA308">
        <v>9.8240789696045303E-3</v>
      </c>
      <c r="GB308">
        <v>9.9926802477036079E-3</v>
      </c>
      <c r="GC308">
        <v>9.8245734832227878E-3</v>
      </c>
      <c r="GD308">
        <v>9.5450356389317464E-3</v>
      </c>
      <c r="GE308">
        <v>9.2250084702857338E-3</v>
      </c>
      <c r="GF308">
        <v>9.8750981002429863E-3</v>
      </c>
    </row>
    <row r="309" spans="8:188" x14ac:dyDescent="0.25">
      <c r="H309" s="2">
        <v>302</v>
      </c>
      <c r="I309">
        <v>3.1248049999335731E-3</v>
      </c>
      <c r="J309">
        <v>2.8942330038104649E-3</v>
      </c>
      <c r="K309">
        <v>3.6294230893700432E-3</v>
      </c>
      <c r="L309">
        <v>4.9717842456987529E-3</v>
      </c>
      <c r="M309">
        <v>5.7717825295767371E-3</v>
      </c>
      <c r="N309">
        <v>4.9716621351325319E-3</v>
      </c>
      <c r="O309">
        <v>3.629363108789507E-3</v>
      </c>
      <c r="P309">
        <v>2.8941851885297678E-3</v>
      </c>
      <c r="Q309">
        <v>3.1247570786822609E-3</v>
      </c>
      <c r="R309">
        <v>3.217358176904243E-3</v>
      </c>
      <c r="S309">
        <v>2.818981342284357E-3</v>
      </c>
      <c r="T309">
        <v>3.1740820349838452E-3</v>
      </c>
      <c r="U309">
        <v>3.8956300414223471E-3</v>
      </c>
      <c r="V309">
        <v>4.3260961935970088E-3</v>
      </c>
      <c r="W309">
        <v>3.8955682235696019E-3</v>
      </c>
      <c r="X309">
        <v>3.1740637436539119E-3</v>
      </c>
      <c r="Y309">
        <v>2.8189622745956018E-3</v>
      </c>
      <c r="Z309">
        <v>3.217365507287448E-3</v>
      </c>
      <c r="AA309">
        <v>3.5311675089220061E-3</v>
      </c>
      <c r="AB309">
        <v>3.0217320263754119E-3</v>
      </c>
      <c r="AC309">
        <v>3.2091455288767281E-3</v>
      </c>
      <c r="AD309">
        <v>3.7156160705217288E-3</v>
      </c>
      <c r="AE309">
        <v>4.0455189037844879E-3</v>
      </c>
      <c r="AF309">
        <v>3.7157365313953438E-3</v>
      </c>
      <c r="AG309">
        <v>3.2092024799132749E-3</v>
      </c>
      <c r="AH309">
        <v>3.021757874912163E-3</v>
      </c>
      <c r="AI309">
        <v>3.5311080773733558E-3</v>
      </c>
      <c r="AJ309">
        <v>3.9004089640026539E-3</v>
      </c>
      <c r="AK309">
        <v>3.2954635004283331E-3</v>
      </c>
      <c r="AL309">
        <v>3.4236712010098451E-3</v>
      </c>
      <c r="AM309">
        <v>3.8342189147270831E-3</v>
      </c>
      <c r="AN309">
        <v>4.0769155680683939E-3</v>
      </c>
      <c r="AO309">
        <v>3.8342683059688228E-3</v>
      </c>
      <c r="AP309">
        <v>3.4236339187849571E-3</v>
      </c>
      <c r="AQ309">
        <v>3.2954418550000522E-3</v>
      </c>
      <c r="AR309">
        <v>3.9002924525834439E-3</v>
      </c>
      <c r="AS309">
        <v>4.2628147091993149E-3</v>
      </c>
      <c r="AT309">
        <v>3.6530816590469571E-3</v>
      </c>
      <c r="AU309">
        <v>3.7643171889698251E-3</v>
      </c>
      <c r="AV309">
        <v>4.1507653429602538E-3</v>
      </c>
      <c r="AW309">
        <v>4.382842010533532E-3</v>
      </c>
      <c r="AX309">
        <v>4.1506093731001224E-3</v>
      </c>
      <c r="AY309">
        <v>3.7642369899360869E-3</v>
      </c>
      <c r="AZ309">
        <v>3.6530423578380478E-3</v>
      </c>
      <c r="BA309">
        <v>4.2628084200204957E-3</v>
      </c>
      <c r="BB309">
        <v>4.5399847654104073E-3</v>
      </c>
      <c r="BC309">
        <v>3.9685473460126033E-3</v>
      </c>
      <c r="BD309">
        <v>4.1378091331406644E-3</v>
      </c>
      <c r="BE309">
        <v>4.5389449335349269E-3</v>
      </c>
      <c r="BF309">
        <v>4.7643795903580576E-3</v>
      </c>
      <c r="BG309">
        <v>4.5388880687635162E-3</v>
      </c>
      <c r="BH309">
        <v>4.1377377923697981E-3</v>
      </c>
      <c r="BI309">
        <v>3.9685108373135837E-3</v>
      </c>
      <c r="BJ309">
        <v>4.5398690411743488E-3</v>
      </c>
      <c r="BK309">
        <v>4.6904264146105318E-3</v>
      </c>
      <c r="BL309">
        <v>4.2043435155519381E-3</v>
      </c>
      <c r="BM309">
        <v>4.4084986242452426E-3</v>
      </c>
      <c r="BN309">
        <v>4.9289684514882406E-3</v>
      </c>
      <c r="BO309">
        <v>5.2227710514501143E-3</v>
      </c>
      <c r="BP309">
        <v>4.9291143586811534E-3</v>
      </c>
      <c r="BQ309">
        <v>4.4085209296616593E-3</v>
      </c>
      <c r="BR309">
        <v>4.2042600349648709E-3</v>
      </c>
      <c r="BS309">
        <v>4.6903771462480769E-3</v>
      </c>
      <c r="BT309">
        <v>4.7167532055470054E-3</v>
      </c>
      <c r="BU309">
        <v>4.321952385188451E-3</v>
      </c>
      <c r="BV309">
        <v>4.6484062059125794E-3</v>
      </c>
      <c r="BW309">
        <v>5.3215418539737588E-3</v>
      </c>
      <c r="BX309">
        <v>5.7391889972201963E-3</v>
      </c>
      <c r="BY309">
        <v>5.3215382213452596E-3</v>
      </c>
      <c r="BZ309">
        <v>4.6483749653902194E-3</v>
      </c>
      <c r="CA309">
        <v>4.3218206682429728E-3</v>
      </c>
      <c r="CB309">
        <v>4.7166889725192718E-3</v>
      </c>
      <c r="CC309">
        <v>4.6774357786130141E-3</v>
      </c>
      <c r="CD309">
        <v>4.42306765889274E-3</v>
      </c>
      <c r="CE309">
        <v>4.8990600580833361E-3</v>
      </c>
      <c r="CF309">
        <v>5.9502076665546924E-3</v>
      </c>
      <c r="CG309">
        <v>6.621034042457381E-3</v>
      </c>
      <c r="CH309">
        <v>5.9500515362266252E-3</v>
      </c>
      <c r="CI309">
        <v>4.8989896176140132E-3</v>
      </c>
      <c r="CJ309">
        <v>4.4230908066733628E-3</v>
      </c>
      <c r="CK309">
        <v>4.6773314741890577E-3</v>
      </c>
      <c r="CL309">
        <v>4.6464764996570632E-3</v>
      </c>
      <c r="CM309">
        <v>4.5565634973332393E-3</v>
      </c>
      <c r="CN309">
        <v>5.3598458167395183E-3</v>
      </c>
      <c r="CO309">
        <v>6.9706409137724051E-3</v>
      </c>
      <c r="CP309">
        <v>7.9659841630593514E-3</v>
      </c>
      <c r="CQ309">
        <v>6.970621050153651E-3</v>
      </c>
      <c r="CR309">
        <v>5.3598722117780707E-3</v>
      </c>
      <c r="CS309">
        <v>4.5565952634211114E-3</v>
      </c>
      <c r="CT309">
        <v>4.6463715783029757E-3</v>
      </c>
      <c r="CU309">
        <v>4.7084818034937347E-3</v>
      </c>
      <c r="CV309">
        <v>4.8370455625373092E-3</v>
      </c>
      <c r="CW309">
        <v>6.0757061797642939E-3</v>
      </c>
      <c r="CX309">
        <v>8.4973209749723711E-3</v>
      </c>
      <c r="CY309">
        <v>9.9668846596834074E-3</v>
      </c>
      <c r="CZ309">
        <v>8.4972588672786956E-3</v>
      </c>
      <c r="DA309">
        <v>6.0756057115613701E-3</v>
      </c>
      <c r="DB309">
        <v>4.8369319682732949E-3</v>
      </c>
      <c r="DC309">
        <v>4.7082810437067543E-3</v>
      </c>
      <c r="DD309">
        <v>4.9184046414579774E-3</v>
      </c>
      <c r="DE309">
        <v>5.2534636610681671E-3</v>
      </c>
      <c r="DF309">
        <v>7.1712647023496386E-3</v>
      </c>
      <c r="DG309">
        <v>1.066420522633991E-2</v>
      </c>
      <c r="DH309">
        <v>1.267640127494663E-2</v>
      </c>
      <c r="DI309">
        <v>1.066406485804907E-2</v>
      </c>
      <c r="DJ309">
        <v>7.1709754939244729E-3</v>
      </c>
      <c r="DK309">
        <v>5.2533599868228196E-3</v>
      </c>
      <c r="DL309">
        <v>4.9181422144372166E-3</v>
      </c>
      <c r="DM309">
        <v>5.2407321482466152E-3</v>
      </c>
      <c r="DN309">
        <v>5.929177881031495E-3</v>
      </c>
      <c r="DO309">
        <v>8.6604026215251605E-3</v>
      </c>
      <c r="DP309">
        <v>1.315274153554989E-2</v>
      </c>
      <c r="DQ309">
        <v>1.563040749819742E-2</v>
      </c>
      <c r="DR309">
        <v>1.31527754077025E-2</v>
      </c>
      <c r="DS309">
        <v>8.6603807465756005E-3</v>
      </c>
      <c r="DT309">
        <v>5.9290611476631684E-3</v>
      </c>
      <c r="DU309">
        <v>5.2404958628116376E-3</v>
      </c>
      <c r="DV309">
        <v>5.8996706125416928E-3</v>
      </c>
      <c r="DW309">
        <v>6.8633041855099804E-3</v>
      </c>
      <c r="DX309">
        <v>1.020567553934322E-2</v>
      </c>
      <c r="DY309">
        <v>1.534160946613416E-2</v>
      </c>
      <c r="DZ309">
        <v>1.8078634520280319E-2</v>
      </c>
      <c r="EA309">
        <v>1.5341621514956581E-2</v>
      </c>
      <c r="EB309">
        <v>1.020583890101249E-2</v>
      </c>
      <c r="EC309">
        <v>6.8631320949792667E-3</v>
      </c>
      <c r="ED309">
        <v>5.8992597965058001E-3</v>
      </c>
      <c r="EE309">
        <v>6.9478441547825183E-3</v>
      </c>
      <c r="EF309">
        <v>7.8396009907526123E-3</v>
      </c>
      <c r="EG309">
        <v>1.13788772709482E-2</v>
      </c>
      <c r="EH309">
        <v>1.6526656325065069E-2</v>
      </c>
      <c r="EI309">
        <v>1.9189002586927809E-2</v>
      </c>
      <c r="EJ309">
        <v>1.6526611048440349E-2</v>
      </c>
      <c r="EK309">
        <v>1.1378746414146041E-2</v>
      </c>
      <c r="EL309">
        <v>7.8394750727164529E-3</v>
      </c>
      <c r="EM309">
        <v>6.9470261150089601E-3</v>
      </c>
      <c r="EN309">
        <v>8.1791979463078611E-3</v>
      </c>
      <c r="EO309">
        <v>8.6371463160718684E-3</v>
      </c>
      <c r="EP309">
        <v>1.1795762293422791E-2</v>
      </c>
      <c r="EQ309">
        <v>1.6205250195261391E-2</v>
      </c>
      <c r="ER309">
        <v>1.8443211783077069E-2</v>
      </c>
      <c r="ES309">
        <v>1.6205076249913641E-2</v>
      </c>
      <c r="ET309">
        <v>1.1795402492160909E-2</v>
      </c>
      <c r="EU309">
        <v>8.6370996090453216E-3</v>
      </c>
      <c r="EV309">
        <v>8.178822831006221E-3</v>
      </c>
      <c r="EW309">
        <v>9.2558185662887701E-3</v>
      </c>
      <c r="EX309">
        <v>9.0299266242966515E-3</v>
      </c>
      <c r="EY309">
        <v>1.133047819583537E-2</v>
      </c>
      <c r="EZ309">
        <v>1.4526550919359E-2</v>
      </c>
      <c r="FA309">
        <v>1.6137179467599291E-2</v>
      </c>
      <c r="FB309">
        <v>1.4525767211354569E-2</v>
      </c>
      <c r="FC309">
        <v>1.13296562261045E-2</v>
      </c>
      <c r="FD309">
        <v>9.0293957378570818E-3</v>
      </c>
      <c r="FE309">
        <v>9.2549556573022929E-3</v>
      </c>
      <c r="FF309">
        <v>9.8236516572760019E-3</v>
      </c>
      <c r="FG309">
        <v>8.9658483957362461E-3</v>
      </c>
      <c r="FH309">
        <v>1.0323723159647609E-2</v>
      </c>
      <c r="FI309">
        <v>1.228990710334252E-2</v>
      </c>
      <c r="FJ309">
        <v>1.3290193903607949E-2</v>
      </c>
      <c r="FK309">
        <v>1.228941391980203E-2</v>
      </c>
      <c r="FL309">
        <v>1.032334176664939E-2</v>
      </c>
      <c r="FM309">
        <v>8.9658536114046571E-3</v>
      </c>
      <c r="FN309">
        <v>9.8229515328228101E-3</v>
      </c>
      <c r="FO309">
        <v>9.9716230617834436E-3</v>
      </c>
      <c r="FP309">
        <v>8.8414494056028668E-3</v>
      </c>
      <c r="FQ309">
        <v>9.4334310750277366E-3</v>
      </c>
      <c r="FR309">
        <v>1.039532434731604E-2</v>
      </c>
      <c r="FS309">
        <v>1.0926632004432011E-2</v>
      </c>
      <c r="FT309">
        <v>1.0395751156854271E-2</v>
      </c>
      <c r="FU309">
        <v>9.4331886676705338E-3</v>
      </c>
      <c r="FV309">
        <v>8.841109180729995E-3</v>
      </c>
      <c r="FW309">
        <v>9.970524930869076E-3</v>
      </c>
      <c r="FX309">
        <v>1.023797346369661E-2</v>
      </c>
      <c r="FY309">
        <v>9.5674565672862373E-3</v>
      </c>
      <c r="FZ309">
        <v>9.9159031611627552E-3</v>
      </c>
      <c r="GA309">
        <v>1.0217277108043271E-2</v>
      </c>
      <c r="GB309">
        <v>1.0404947187501439E-2</v>
      </c>
      <c r="GC309">
        <v>1.021780642798382E-2</v>
      </c>
      <c r="GD309">
        <v>9.915269681857377E-3</v>
      </c>
      <c r="GE309">
        <v>9.5667909496377559E-3</v>
      </c>
      <c r="GF309">
        <v>1.0237212168785219E-2</v>
      </c>
    </row>
    <row r="310" spans="8:188" x14ac:dyDescent="0.25">
      <c r="H310" s="2">
        <v>303</v>
      </c>
      <c r="I310">
        <v>3.2178615481767391E-3</v>
      </c>
      <c r="J310">
        <v>2.973718411347589E-3</v>
      </c>
      <c r="K310">
        <v>3.750279510585481E-3</v>
      </c>
      <c r="L310">
        <v>5.174171956299563E-3</v>
      </c>
      <c r="M310">
        <v>6.0255532575246729E-3</v>
      </c>
      <c r="N310">
        <v>5.1740483321865384E-3</v>
      </c>
      <c r="O310">
        <v>3.7502186675566021E-3</v>
      </c>
      <c r="P310">
        <v>2.9736689463111068E-3</v>
      </c>
      <c r="Q310">
        <v>3.217812496636377E-3</v>
      </c>
      <c r="R310">
        <v>3.3125311344681932E-3</v>
      </c>
      <c r="S310">
        <v>2.893074053081732E-3</v>
      </c>
      <c r="T310">
        <v>3.259568789851305E-3</v>
      </c>
      <c r="U310">
        <v>4.0186344359424281E-3</v>
      </c>
      <c r="V310">
        <v>4.4743035398178109E-3</v>
      </c>
      <c r="W310">
        <v>4.0185731726177891E-3</v>
      </c>
      <c r="X310">
        <v>3.2595486901161289E-3</v>
      </c>
      <c r="Y310">
        <v>2.8930549364885772E-3</v>
      </c>
      <c r="Z310">
        <v>3.3125390146146118E-3</v>
      </c>
      <c r="AA310">
        <v>3.6429191870304758E-3</v>
      </c>
      <c r="AB310">
        <v>3.1012639703083961E-3</v>
      </c>
      <c r="AC310">
        <v>3.2916154625440039E-3</v>
      </c>
      <c r="AD310">
        <v>3.8190260698015809E-3</v>
      </c>
      <c r="AE310">
        <v>4.1594209385318699E-3</v>
      </c>
      <c r="AF310">
        <v>3.8191472139373298E-3</v>
      </c>
      <c r="AG310">
        <v>3.291673946340497E-3</v>
      </c>
      <c r="AH310">
        <v>3.101290881190045E-3</v>
      </c>
      <c r="AI310">
        <v>3.642857873385582E-3</v>
      </c>
      <c r="AJ310">
        <v>4.032585628261311E-3</v>
      </c>
      <c r="AK310">
        <v>3.3899360846157689E-3</v>
      </c>
      <c r="AL310">
        <v>3.5250305196057739E-3</v>
      </c>
      <c r="AM310">
        <v>3.943234931085616E-3</v>
      </c>
      <c r="AN310">
        <v>4.1947775626936176E-3</v>
      </c>
      <c r="AO310">
        <v>3.9432829421991271E-3</v>
      </c>
      <c r="AP310">
        <v>3.5249927433062978E-3</v>
      </c>
      <c r="AQ310">
        <v>3.3899135317087322E-3</v>
      </c>
      <c r="AR310">
        <v>4.0324630404068688E-3</v>
      </c>
      <c r="AS310">
        <v>4.4181587280423878E-3</v>
      </c>
      <c r="AT310">
        <v>3.779731732507105E-3</v>
      </c>
      <c r="AU310">
        <v>3.903053595966263E-3</v>
      </c>
      <c r="AV310">
        <v>4.2972363810651433E-3</v>
      </c>
      <c r="AW310">
        <v>4.5342598349809521E-3</v>
      </c>
      <c r="AX310">
        <v>4.2970799297686272E-3</v>
      </c>
      <c r="AY310">
        <v>3.9029699751129492E-3</v>
      </c>
      <c r="AZ310">
        <v>3.7796914316674448E-3</v>
      </c>
      <c r="BA310">
        <v>4.4181528712793168E-3</v>
      </c>
      <c r="BB310">
        <v>4.7143757553874521E-3</v>
      </c>
      <c r="BC310">
        <v>4.1223158919534396E-3</v>
      </c>
      <c r="BD310">
        <v>4.3097051980296652E-3</v>
      </c>
      <c r="BE310">
        <v>4.7186664332692961E-3</v>
      </c>
      <c r="BF310">
        <v>4.9357806986311537E-3</v>
      </c>
      <c r="BG310">
        <v>4.7186118391387491E-3</v>
      </c>
      <c r="BH310">
        <v>4.3096325663879746E-3</v>
      </c>
      <c r="BI310">
        <v>4.1222796702838653E-3</v>
      </c>
      <c r="BJ310">
        <v>4.7142560351638293E-3</v>
      </c>
      <c r="BK310">
        <v>4.871487035121148E-3</v>
      </c>
      <c r="BL310">
        <v>4.3680108232489918E-3</v>
      </c>
      <c r="BM310">
        <v>4.5911800591674854E-3</v>
      </c>
      <c r="BN310">
        <v>5.1114559475186842E-3</v>
      </c>
      <c r="BO310">
        <v>5.3995629688189323E-3</v>
      </c>
      <c r="BP310">
        <v>5.111610295351547E-3</v>
      </c>
      <c r="BQ310">
        <v>4.5911970144210008E-3</v>
      </c>
      <c r="BR310">
        <v>4.367920518899714E-3</v>
      </c>
      <c r="BS310">
        <v>4.8714292480899479E-3</v>
      </c>
      <c r="BT310">
        <v>4.8918934874002907E-3</v>
      </c>
      <c r="BU310">
        <v>4.481805718564681E-3</v>
      </c>
      <c r="BV310">
        <v>4.8162030512813002E-3</v>
      </c>
      <c r="BW310">
        <v>5.5032495159436411E-3</v>
      </c>
      <c r="BX310">
        <v>5.9372168875378621E-3</v>
      </c>
      <c r="BY310">
        <v>5.5032476807730336E-3</v>
      </c>
      <c r="BZ310">
        <v>4.8161660196234767E-3</v>
      </c>
      <c r="CA310">
        <v>4.4816724609517879E-3</v>
      </c>
      <c r="CB310">
        <v>4.8918271337398374E-3</v>
      </c>
      <c r="CC310">
        <v>4.8430741372112902E-3</v>
      </c>
      <c r="CD310">
        <v>4.5701680501934279E-3</v>
      </c>
      <c r="CE310">
        <v>5.0516269058328038E-3</v>
      </c>
      <c r="CF310">
        <v>6.1568371184552604E-3</v>
      </c>
      <c r="CG310">
        <v>6.8675821660119261E-3</v>
      </c>
      <c r="CH310">
        <v>6.1566799918541431E-3</v>
      </c>
      <c r="CI310">
        <v>5.0515554288012724E-3</v>
      </c>
      <c r="CJ310">
        <v>4.5701898296777689E-3</v>
      </c>
      <c r="CK310">
        <v>4.8429614787242467E-3</v>
      </c>
      <c r="CL310">
        <v>4.807355139599177E-3</v>
      </c>
      <c r="CM310">
        <v>4.6918774851979414E-3</v>
      </c>
      <c r="CN310">
        <v>5.5221751717976992E-3</v>
      </c>
      <c r="CO310">
        <v>7.2335113255382532E-3</v>
      </c>
      <c r="CP310">
        <v>8.2916789981219083E-3</v>
      </c>
      <c r="CQ310">
        <v>7.2334891454175539E-3</v>
      </c>
      <c r="CR310">
        <v>5.5221953958455861E-3</v>
      </c>
      <c r="CS310">
        <v>4.691910083692975E-3</v>
      </c>
      <c r="CT310">
        <v>4.8072473190767986E-3</v>
      </c>
      <c r="CU310">
        <v>4.8664515315742446E-3</v>
      </c>
      <c r="CV310">
        <v>4.9720792126964957E-3</v>
      </c>
      <c r="CW310">
        <v>6.2764632432610419E-3</v>
      </c>
      <c r="CX310">
        <v>8.8568753685392305E-3</v>
      </c>
      <c r="CY310">
        <v>1.0421158501219311E-2</v>
      </c>
      <c r="CZ310">
        <v>8.8568069297623869E-3</v>
      </c>
      <c r="DA310">
        <v>6.2763533394393509E-3</v>
      </c>
      <c r="DB310">
        <v>4.9719611946989076E-3</v>
      </c>
      <c r="DC310">
        <v>4.8662401406969688E-3</v>
      </c>
      <c r="DD310">
        <v>5.0719817044146791E-3</v>
      </c>
      <c r="DE310">
        <v>5.4024436278507998E-3</v>
      </c>
      <c r="DF310">
        <v>7.4415751076736978E-3</v>
      </c>
      <c r="DG310">
        <v>1.1168105948341601E-2</v>
      </c>
      <c r="DH310">
        <v>1.331056395001019E-2</v>
      </c>
      <c r="DI310">
        <v>1.116796608627835E-2</v>
      </c>
      <c r="DJ310">
        <v>7.4412704731867179E-3</v>
      </c>
      <c r="DK310">
        <v>5.4023299348066869E-3</v>
      </c>
      <c r="DL310">
        <v>5.0716819098205589E-3</v>
      </c>
      <c r="DM310">
        <v>5.4021233344192874E-3</v>
      </c>
      <c r="DN310">
        <v>6.1130182140313426E-3</v>
      </c>
      <c r="DO310">
        <v>9.0306825829789064E-3</v>
      </c>
      <c r="DP310">
        <v>1.382287652410024E-2</v>
      </c>
      <c r="DQ310">
        <v>1.6456017285139009E-2</v>
      </c>
      <c r="DR310">
        <v>1.382291920138533E-2</v>
      </c>
      <c r="DS310">
        <v>9.0306595200917734E-3</v>
      </c>
      <c r="DT310">
        <v>6.1128938358439933E-3</v>
      </c>
      <c r="DU310">
        <v>5.4018683175382316E-3</v>
      </c>
      <c r="DV310">
        <v>6.1122310906054208E-3</v>
      </c>
      <c r="DW310">
        <v>7.1077925390818364E-3</v>
      </c>
      <c r="DX310">
        <v>1.0679653220872229E-2</v>
      </c>
      <c r="DY310">
        <v>1.614395747647546E-2</v>
      </c>
      <c r="DZ310">
        <v>1.9043257094802941E-2</v>
      </c>
      <c r="EA310">
        <v>1.61439593456775E-2</v>
      </c>
      <c r="EB310">
        <v>1.0679821999469199E-2</v>
      </c>
      <c r="EC310">
        <v>7.1076119944931682E-3</v>
      </c>
      <c r="ED310">
        <v>6.1117787986483896E-3</v>
      </c>
      <c r="EE310">
        <v>7.2587461083446344E-3</v>
      </c>
      <c r="EF310">
        <v>8.1513938560983552E-3</v>
      </c>
      <c r="EG310">
        <v>1.191478544444354E-2</v>
      </c>
      <c r="EH310">
        <v>1.7370568176352151E-2</v>
      </c>
      <c r="EI310">
        <v>2.0182884795952542E-2</v>
      </c>
      <c r="EJ310">
        <v>1.7370502398245381E-2</v>
      </c>
      <c r="EK310">
        <v>1.1914625914610519E-2</v>
      </c>
      <c r="EL310">
        <v>8.1512310270797344E-3</v>
      </c>
      <c r="EM310">
        <v>7.2578255571683539E-3</v>
      </c>
      <c r="EN310">
        <v>8.5914745904847063E-3</v>
      </c>
      <c r="EO310">
        <v>8.9888792090411038E-3</v>
      </c>
      <c r="EP310">
        <v>1.2320378297730529E-2</v>
      </c>
      <c r="EQ310">
        <v>1.697428389964303E-2</v>
      </c>
      <c r="ER310">
        <v>1.9332841598143208E-2</v>
      </c>
      <c r="ES310">
        <v>1.697410387185426E-2</v>
      </c>
      <c r="ET310">
        <v>1.2319995524119619E-2</v>
      </c>
      <c r="EU310">
        <v>8.9888190037642444E-3</v>
      </c>
      <c r="EV310">
        <v>8.5910807825988703E-3</v>
      </c>
      <c r="EW310">
        <v>9.7230365790667676E-3</v>
      </c>
      <c r="EX310">
        <v>9.3774570484335181E-3</v>
      </c>
      <c r="EY310">
        <v>1.178258577339291E-2</v>
      </c>
      <c r="EZ310">
        <v>1.513800956306959E-2</v>
      </c>
      <c r="FA310">
        <v>1.682875507516756E-2</v>
      </c>
      <c r="FB310">
        <v>1.513720487386138E-2</v>
      </c>
      <c r="FC310">
        <v>1.17817417392848E-2</v>
      </c>
      <c r="FD310">
        <v>9.37689456567831E-3</v>
      </c>
      <c r="FE310">
        <v>9.7220941136520484E-3</v>
      </c>
      <c r="FF310">
        <v>1.027832229389024E-2</v>
      </c>
      <c r="FG310">
        <v>9.2818951166043981E-3</v>
      </c>
      <c r="FH310">
        <v>1.0695529501450579E-2</v>
      </c>
      <c r="FI310">
        <v>1.2751309756544959E-2</v>
      </c>
      <c r="FJ310">
        <v>1.37964872849555E-2</v>
      </c>
      <c r="FK310">
        <v>1.275079341566975E-2</v>
      </c>
      <c r="FL310">
        <v>1.0695124131004249E-2</v>
      </c>
      <c r="FM310">
        <v>9.2818848282170199E-3</v>
      </c>
      <c r="FN310">
        <v>1.027758945229083E-2</v>
      </c>
      <c r="FO310">
        <v>1.0363828055770619E-2</v>
      </c>
      <c r="FP310">
        <v>9.1408623922641999E-3</v>
      </c>
      <c r="FQ310">
        <v>9.7529776771457955E-3</v>
      </c>
      <c r="FR310">
        <v>1.0757398928741561E-2</v>
      </c>
      <c r="FS310">
        <v>1.1312379042869979E-2</v>
      </c>
      <c r="FT310">
        <v>1.075784266173184E-2</v>
      </c>
      <c r="FU310">
        <v>9.7527208946392233E-3</v>
      </c>
      <c r="FV310">
        <v>9.1404835564799503E-3</v>
      </c>
      <c r="FW310">
        <v>1.0362656902932661E-2</v>
      </c>
      <c r="FX310">
        <v>1.0631247167285789E-2</v>
      </c>
      <c r="FY310">
        <v>9.9332163258273633E-3</v>
      </c>
      <c r="FZ310">
        <v>1.031620253173008E-2</v>
      </c>
      <c r="GA310">
        <v>1.06362950023269E-2</v>
      </c>
      <c r="GB310">
        <v>1.083388580187883E-2</v>
      </c>
      <c r="GC310">
        <v>1.063685842970475E-2</v>
      </c>
      <c r="GD310">
        <v>1.0315526269259721E-2</v>
      </c>
      <c r="GE310">
        <v>9.9324855685656282E-3</v>
      </c>
      <c r="GF310">
        <v>1.063045017414487E-2</v>
      </c>
    </row>
    <row r="311" spans="8:188" x14ac:dyDescent="0.25">
      <c r="H311" s="2">
        <v>304</v>
      </c>
      <c r="I311">
        <v>3.3146126906118652E-3</v>
      </c>
      <c r="J311">
        <v>3.0561372459079672E-3</v>
      </c>
      <c r="K311">
        <v>3.8765528421767408E-3</v>
      </c>
      <c r="L311">
        <v>5.3893227225599201E-3</v>
      </c>
      <c r="M311">
        <v>6.2974664953938881E-3</v>
      </c>
      <c r="N311">
        <v>5.3891978034407524E-3</v>
      </c>
      <c r="O311">
        <v>3.876491622347576E-3</v>
      </c>
      <c r="P311">
        <v>3.0560859863048222E-3</v>
      </c>
      <c r="Q311">
        <v>3.314562421805126E-3</v>
      </c>
      <c r="R311">
        <v>3.410908281202519E-3</v>
      </c>
      <c r="S311">
        <v>2.9683217819593262E-3</v>
      </c>
      <c r="T311">
        <v>3.3476128415757642E-3</v>
      </c>
      <c r="U311">
        <v>4.1466850399092276E-3</v>
      </c>
      <c r="V311">
        <v>4.6257905022677494E-3</v>
      </c>
      <c r="W311">
        <v>4.1466245414818123E-3</v>
      </c>
      <c r="X311">
        <v>3.3475911880078571E-3</v>
      </c>
      <c r="Y311">
        <v>2.9683026070546768E-3</v>
      </c>
      <c r="Z311">
        <v>3.410916738698944E-3</v>
      </c>
      <c r="AA311">
        <v>3.7590404190674131E-3</v>
      </c>
      <c r="AB311">
        <v>3.1829581406314289E-3</v>
      </c>
      <c r="AC311">
        <v>3.3776575401527572E-3</v>
      </c>
      <c r="AD311">
        <v>3.9246815679075094E-3</v>
      </c>
      <c r="AE311">
        <v>4.2773217251852024E-3</v>
      </c>
      <c r="AF311">
        <v>3.9248034364702464E-3</v>
      </c>
      <c r="AG311">
        <v>3.3777174356960861E-3</v>
      </c>
      <c r="AH311">
        <v>3.182986074132305E-3</v>
      </c>
      <c r="AI311">
        <v>3.7589774347086559E-3</v>
      </c>
      <c r="AJ311">
        <v>4.1715475025535459E-3</v>
      </c>
      <c r="AK311">
        <v>3.491561010231395E-3</v>
      </c>
      <c r="AL311">
        <v>3.6340464458592841E-3</v>
      </c>
      <c r="AM311">
        <v>4.0604469697543971E-3</v>
      </c>
      <c r="AN311">
        <v>4.3230033612547706E-3</v>
      </c>
      <c r="AO311">
        <v>4.0604938767660487E-3</v>
      </c>
      <c r="AP311">
        <v>3.6340082586881059E-3</v>
      </c>
      <c r="AQ311">
        <v>3.4915375800435278E-3</v>
      </c>
      <c r="AR311">
        <v>4.1714189452955377E-3</v>
      </c>
      <c r="AS311">
        <v>4.5837241381619749E-3</v>
      </c>
      <c r="AT311">
        <v>3.9189442728733504E-3</v>
      </c>
      <c r="AU311">
        <v>4.0572849968165707E-3</v>
      </c>
      <c r="AV311">
        <v>4.4613690392067522E-3</v>
      </c>
      <c r="AW311">
        <v>4.6962287840278984E-3</v>
      </c>
      <c r="AX311">
        <v>4.4612116559744758E-3</v>
      </c>
      <c r="AY311">
        <v>4.0571977330829427E-3</v>
      </c>
      <c r="AZ311">
        <v>3.9189024173954048E-3</v>
      </c>
      <c r="BA311">
        <v>4.583718465610627E-3</v>
      </c>
      <c r="BB311">
        <v>4.9009080367379901E-3</v>
      </c>
      <c r="BC311">
        <v>4.2918218416402422E-3</v>
      </c>
      <c r="BD311">
        <v>4.5052000980839706E-3</v>
      </c>
      <c r="BE311">
        <v>4.9164378579305704E-3</v>
      </c>
      <c r="BF311">
        <v>5.1179981563663959E-3</v>
      </c>
      <c r="BG311">
        <v>4.9163871658969996E-3</v>
      </c>
      <c r="BH311">
        <v>4.5051276687359844E-3</v>
      </c>
      <c r="BI311">
        <v>4.2917856627166908E-3</v>
      </c>
      <c r="BJ311">
        <v>4.9007846220651911E-3</v>
      </c>
      <c r="BK311">
        <v>5.0651305972071719E-3</v>
      </c>
      <c r="BL311">
        <v>4.5496560636043761E-3</v>
      </c>
      <c r="BM311">
        <v>4.7949471239525842E-3</v>
      </c>
      <c r="BN311">
        <v>5.3122287126641573E-3</v>
      </c>
      <c r="BO311">
        <v>5.5968908578733611E-3</v>
      </c>
      <c r="BP311">
        <v>5.31239348194101E-3</v>
      </c>
      <c r="BQ311">
        <v>4.7949590127713618E-3</v>
      </c>
      <c r="BR311">
        <v>4.5495576366757816E-3</v>
      </c>
      <c r="BS311">
        <v>5.0650621240355687E-3</v>
      </c>
      <c r="BT311">
        <v>5.0802662143003604E-3</v>
      </c>
      <c r="BU311">
        <v>4.6562422789109374E-3</v>
      </c>
      <c r="BV311">
        <v>4.9981041179957093E-3</v>
      </c>
      <c r="BW311">
        <v>5.7086002503151691E-3</v>
      </c>
      <c r="BX311">
        <v>6.1647591943027021E-3</v>
      </c>
      <c r="BY311">
        <v>5.7086020135831313E-3</v>
      </c>
      <c r="BZ311">
        <v>4.9980619261074093E-3</v>
      </c>
      <c r="CA311">
        <v>4.6561077930876464E-3</v>
      </c>
      <c r="CB311">
        <v>5.0801979371553887E-3</v>
      </c>
      <c r="CC311">
        <v>5.0228679764782432E-3</v>
      </c>
      <c r="CD311">
        <v>4.7251425960192564E-3</v>
      </c>
      <c r="CE311">
        <v>5.2176010330324003E-3</v>
      </c>
      <c r="CF311">
        <v>6.3890003753713327E-3</v>
      </c>
      <c r="CG311">
        <v>7.1416461803015642E-3</v>
      </c>
      <c r="CH311">
        <v>6.388842575726493E-3</v>
      </c>
      <c r="CI311">
        <v>5.2175288771389473E-3</v>
      </c>
      <c r="CJ311">
        <v>4.7251621193745473E-3</v>
      </c>
      <c r="CK311">
        <v>5.0227454343981324E-3</v>
      </c>
      <c r="CL311">
        <v>4.9808937852886606E-3</v>
      </c>
      <c r="CM311">
        <v>4.831996540346468E-3</v>
      </c>
      <c r="CN311">
        <v>5.7005073600958824E-3</v>
      </c>
      <c r="CO311">
        <v>7.519836464795193E-3</v>
      </c>
      <c r="CP311">
        <v>8.6419815984448596E-3</v>
      </c>
      <c r="CQ311">
        <v>7.5198111987410761E-3</v>
      </c>
      <c r="CR311">
        <v>5.7005211063549518E-3</v>
      </c>
      <c r="CS311">
        <v>4.8320290845897951E-3</v>
      </c>
      <c r="CT311">
        <v>4.9807820848392246E-3</v>
      </c>
      <c r="CU311">
        <v>5.0341165144545978E-3</v>
      </c>
      <c r="CV311">
        <v>5.1122723721074613E-3</v>
      </c>
      <c r="CW311">
        <v>6.4954406294759331E-3</v>
      </c>
      <c r="CX311">
        <v>9.2438453340406308E-3</v>
      </c>
      <c r="CY311">
        <v>1.090713176036367E-2</v>
      </c>
      <c r="CZ311">
        <v>9.2437706899516758E-3</v>
      </c>
      <c r="DA311">
        <v>6.4953214156049004E-3</v>
      </c>
      <c r="DB311">
        <v>5.1121498037618876E-3</v>
      </c>
      <c r="DC311">
        <v>5.0338923440921158E-3</v>
      </c>
      <c r="DD311">
        <v>5.2341592468917297E-3</v>
      </c>
      <c r="DE311">
        <v>5.5582689096076061E-3</v>
      </c>
      <c r="DF311">
        <v>7.7355573245340313E-3</v>
      </c>
      <c r="DG311">
        <v>1.171011871420269E-2</v>
      </c>
      <c r="DH311">
        <v>1.398950152513548E-2</v>
      </c>
      <c r="DI311">
        <v>1.170997994790429E-2</v>
      </c>
      <c r="DJ311">
        <v>7.7352344307276824E-3</v>
      </c>
      <c r="DK311">
        <v>5.5581429443816626E-3</v>
      </c>
      <c r="DL311">
        <v>5.2338101270823136E-3</v>
      </c>
      <c r="DM311">
        <v>5.5782109139257807E-3</v>
      </c>
      <c r="DN311">
        <v>6.3088125815465778E-3</v>
      </c>
      <c r="DO311">
        <v>9.4329917356405033E-3</v>
      </c>
      <c r="DP311">
        <v>1.454246025542608E-2</v>
      </c>
      <c r="DQ311">
        <v>1.73385028864134E-2</v>
      </c>
      <c r="DR311">
        <v>1.454251191776464E-2</v>
      </c>
      <c r="DS311">
        <v>9.4329653748384534E-3</v>
      </c>
      <c r="DT311">
        <v>6.3086788488543859E-3</v>
      </c>
      <c r="DU311">
        <v>5.5779317483172844E-3</v>
      </c>
      <c r="DV311">
        <v>6.3561169947363378E-3</v>
      </c>
      <c r="DW311">
        <v>7.3721647463117256E-3</v>
      </c>
      <c r="DX311">
        <v>1.1192444722872889E-2</v>
      </c>
      <c r="DY311">
        <v>1.7002749222185431E-2</v>
      </c>
      <c r="DZ311">
        <v>2.0071615262233441E-2</v>
      </c>
      <c r="EA311">
        <v>1.7002738958115621E-2</v>
      </c>
      <c r="EB311">
        <v>1.1192620252484809E-2</v>
      </c>
      <c r="EC311">
        <v>7.3719740337514321E-3</v>
      </c>
      <c r="ED311">
        <v>6.3556187633887224E-3</v>
      </c>
      <c r="EE311">
        <v>7.6204428494777579E-3</v>
      </c>
      <c r="EF311">
        <v>8.4888212450446154E-3</v>
      </c>
      <c r="EG311">
        <v>1.249031214086507E-2</v>
      </c>
      <c r="EH311">
        <v>1.8269600739148541E-2</v>
      </c>
      <c r="EI311">
        <v>2.1238417186023789E-2</v>
      </c>
      <c r="EJ311">
        <v>1.826951173680209E-2</v>
      </c>
      <c r="EK311">
        <v>1.249012337178382E-2</v>
      </c>
      <c r="EL311">
        <v>8.4886145476945601E-3</v>
      </c>
      <c r="EM311">
        <v>7.6194104836540284E-3</v>
      </c>
      <c r="EN311">
        <v>9.0642989776050387E-3</v>
      </c>
      <c r="EO311">
        <v>9.3653078192521225E-3</v>
      </c>
      <c r="EP311">
        <v>1.287702827237989E-2</v>
      </c>
      <c r="EQ311">
        <v>1.7786309983832339E-2</v>
      </c>
      <c r="ER311">
        <v>2.027038808216201E-2</v>
      </c>
      <c r="ES311">
        <v>1.7786123429942562E-2</v>
      </c>
      <c r="ET311">
        <v>1.287662112026243E-2</v>
      </c>
      <c r="EU311">
        <v>9.3652314492100024E-3</v>
      </c>
      <c r="EV311">
        <v>9.0638839130263524E-3</v>
      </c>
      <c r="EW311">
        <v>1.0242136080771101E-2</v>
      </c>
      <c r="EX311">
        <v>9.7420953089913699E-3</v>
      </c>
      <c r="EY311">
        <v>1.2254280850430441E-2</v>
      </c>
      <c r="EZ311">
        <v>1.5773417822273719E-2</v>
      </c>
      <c r="FA311">
        <v>1.754602282339799E-2</v>
      </c>
      <c r="FB311">
        <v>1.5772592671210089E-2</v>
      </c>
      <c r="FC311">
        <v>1.22534139646554E-2</v>
      </c>
      <c r="FD311">
        <v>9.741498672543647E-3</v>
      </c>
      <c r="FE311">
        <v>1.0241109592754139E-2</v>
      </c>
      <c r="FF311">
        <v>1.0759279409763921E-2</v>
      </c>
      <c r="FG311">
        <v>9.6093201213401803E-3</v>
      </c>
      <c r="FH311">
        <v>1.108044526634167E-2</v>
      </c>
      <c r="FI311">
        <v>1.322401886127722E-2</v>
      </c>
      <c r="FJ311">
        <v>1.4311503649385099E-2</v>
      </c>
      <c r="FK311">
        <v>1.322347875087187E-2</v>
      </c>
      <c r="FL311">
        <v>1.1080014808363641E-2</v>
      </c>
      <c r="FM311">
        <v>9.609286073805904E-3</v>
      </c>
      <c r="FN311">
        <v>1.075851275800704E-2</v>
      </c>
      <c r="FO311">
        <v>1.077068734696272E-2</v>
      </c>
      <c r="FP311">
        <v>9.4560392276937227E-3</v>
      </c>
      <c r="FQ311">
        <v>1.0088692456634289E-2</v>
      </c>
      <c r="FR311">
        <v>1.1129760739858319E-2</v>
      </c>
      <c r="FS311">
        <v>1.1700891615512609E-2</v>
      </c>
      <c r="FT311">
        <v>1.113022150080022E-2</v>
      </c>
      <c r="FU311">
        <v>1.008842055758034E-2</v>
      </c>
      <c r="FV311">
        <v>9.4556179837914263E-3</v>
      </c>
      <c r="FW311">
        <v>1.076944260946505E-2</v>
      </c>
      <c r="FX311">
        <v>1.1062507373281899E-2</v>
      </c>
      <c r="FY311">
        <v>1.033053680486158E-2</v>
      </c>
      <c r="FZ311">
        <v>1.075787316971112E-2</v>
      </c>
      <c r="GA311">
        <v>1.108637877856827E-2</v>
      </c>
      <c r="GB311">
        <v>1.12773061065225E-2</v>
      </c>
      <c r="GC311">
        <v>1.108697513712417E-2</v>
      </c>
      <c r="GD311">
        <v>1.075715065796639E-2</v>
      </c>
      <c r="GE311">
        <v>1.032973787916007E-2</v>
      </c>
      <c r="GF311">
        <v>1.1061674735293609E-2</v>
      </c>
    </row>
    <row r="312" spans="8:188" x14ac:dyDescent="0.25">
      <c r="H312" s="2">
        <v>305</v>
      </c>
      <c r="I312">
        <v>3.4138480951995931E-3</v>
      </c>
      <c r="J312">
        <v>3.1406200849456822E-3</v>
      </c>
      <c r="K312">
        <v>4.008613470815269E-3</v>
      </c>
      <c r="L312">
        <v>5.6177550643263744E-3</v>
      </c>
      <c r="M312">
        <v>6.5851742170046183E-3</v>
      </c>
      <c r="N312">
        <v>5.6176290168479777E-3</v>
      </c>
      <c r="O312">
        <v>4.0085523465575087E-3</v>
      </c>
      <c r="P312">
        <v>3.1405669302670071E-3</v>
      </c>
      <c r="Q312">
        <v>3.4137966758368199E-3</v>
      </c>
      <c r="R312">
        <v>3.5132560579468992E-3</v>
      </c>
      <c r="S312">
        <v>3.044853980994112E-3</v>
      </c>
      <c r="T312">
        <v>3.439322618071942E-3</v>
      </c>
      <c r="U312">
        <v>4.2796910535568911E-3</v>
      </c>
      <c r="V312">
        <v>4.7808524660490452E-3</v>
      </c>
      <c r="W312">
        <v>4.2796313562868246E-3</v>
      </c>
      <c r="X312">
        <v>3.4393000854382712E-3</v>
      </c>
      <c r="Y312">
        <v>3.0448347234672108E-3</v>
      </c>
      <c r="Z312">
        <v>3.5132650700710789E-3</v>
      </c>
      <c r="AA312">
        <v>3.880116281330124E-3</v>
      </c>
      <c r="AB312">
        <v>3.2678366934202219E-3</v>
      </c>
      <c r="AC312">
        <v>3.4671774755242499E-3</v>
      </c>
      <c r="AD312">
        <v>4.0330200285294878E-3</v>
      </c>
      <c r="AE312">
        <v>4.4011162794061302E-3</v>
      </c>
      <c r="AF312">
        <v>4.0331426111070191E-3</v>
      </c>
      <c r="AG312">
        <v>3.467238723111938E-3</v>
      </c>
      <c r="AH312">
        <v>3.2678656005085808E-3</v>
      </c>
      <c r="AI312">
        <v>3.8800518145574391E-3</v>
      </c>
      <c r="AJ312">
        <v>4.3185705857762694E-3</v>
      </c>
      <c r="AK312">
        <v>3.601443030677485E-3</v>
      </c>
      <c r="AL312">
        <v>3.7514056938963251E-3</v>
      </c>
      <c r="AM312">
        <v>4.1884699142656088E-3</v>
      </c>
      <c r="AN312">
        <v>4.4602448437075738E-3</v>
      </c>
      <c r="AO312">
        <v>4.1885158391602251E-3</v>
      </c>
      <c r="AP312">
        <v>3.751367209366952E-3</v>
      </c>
      <c r="AQ312">
        <v>3.601418689709365E-3</v>
      </c>
      <c r="AR312">
        <v>4.3184361673175992E-3</v>
      </c>
      <c r="AS312">
        <v>4.760757677058621E-3</v>
      </c>
      <c r="AT312">
        <v>4.071711722955197E-3</v>
      </c>
      <c r="AU312">
        <v>4.2316459667442177E-3</v>
      </c>
      <c r="AV312">
        <v>4.6451840927915697E-3</v>
      </c>
      <c r="AW312">
        <v>4.8677088370083638E-3</v>
      </c>
      <c r="AX312">
        <v>4.6450258060824331E-3</v>
      </c>
      <c r="AY312">
        <v>4.231555363559218E-3</v>
      </c>
      <c r="AZ312">
        <v>4.0716673544086701E-3</v>
      </c>
      <c r="BA312">
        <v>4.7607518787859968E-3</v>
      </c>
      <c r="BB312">
        <v>5.1008020341833859E-3</v>
      </c>
      <c r="BC312">
        <v>4.4801107984298646E-3</v>
      </c>
      <c r="BD312">
        <v>4.7290896614506561E-3</v>
      </c>
      <c r="BE312">
        <v>5.1363798211104131E-3</v>
      </c>
      <c r="BF312">
        <v>5.3188931072425966E-3</v>
      </c>
      <c r="BG312">
        <v>5.1363351277923372E-3</v>
      </c>
      <c r="BH312">
        <v>4.7290193992712889E-3</v>
      </c>
      <c r="BI312">
        <v>4.4800742280825014E-3</v>
      </c>
      <c r="BJ312">
        <v>5.1006752322382146E-3</v>
      </c>
      <c r="BK312">
        <v>5.2734023686382839E-3</v>
      </c>
      <c r="BL312">
        <v>4.7520596020501401E-3</v>
      </c>
      <c r="BM312">
        <v>5.0232077862799283E-3</v>
      </c>
      <c r="BN312">
        <v>5.5409530982967756E-3</v>
      </c>
      <c r="BO312">
        <v>5.8279663258670534E-3</v>
      </c>
      <c r="BP312">
        <v>5.5411308479982003E-3</v>
      </c>
      <c r="BQ312">
        <v>5.0232150483813078E-3</v>
      </c>
      <c r="BR312">
        <v>4.7519512403608067E-3</v>
      </c>
      <c r="BS312">
        <v>5.273321304952487E-3</v>
      </c>
      <c r="BT312">
        <v>5.2843773269296143E-3</v>
      </c>
      <c r="BU312">
        <v>4.8459908377289822E-3</v>
      </c>
      <c r="BV312">
        <v>5.1998438331200304E-3</v>
      </c>
      <c r="BW312">
        <v>5.9469813847614211E-3</v>
      </c>
      <c r="BX312">
        <v>6.4288799853993578E-3</v>
      </c>
      <c r="BY312">
        <v>5.9469892107044953E-3</v>
      </c>
      <c r="BZ312">
        <v>5.1997971287202592E-3</v>
      </c>
      <c r="CA312">
        <v>4.8458550543674858E-3</v>
      </c>
      <c r="CB312">
        <v>5.2843075811500823E-3</v>
      </c>
      <c r="CC312">
        <v>5.2179411697671849E-3</v>
      </c>
      <c r="CD312">
        <v>4.8889648104143771E-3</v>
      </c>
      <c r="CE312">
        <v>5.4040487561258102E-3</v>
      </c>
      <c r="CF312">
        <v>6.6485103982689012E-3</v>
      </c>
      <c r="CG312">
        <v>7.4405898434704984E-3</v>
      </c>
      <c r="CH312">
        <v>6.6483517740773034E-3</v>
      </c>
      <c r="CI312">
        <v>5.4039757966199004E-3</v>
      </c>
      <c r="CJ312">
        <v>4.8889805237157776E-3</v>
      </c>
      <c r="CK312">
        <v>5.2178062268943559E-3</v>
      </c>
      <c r="CL312">
        <v>5.1665372402305634E-3</v>
      </c>
      <c r="CM312">
        <v>4.9794968666086467E-3</v>
      </c>
      <c r="CN312">
        <v>5.8982553443391508E-3</v>
      </c>
      <c r="CO312">
        <v>7.8258293078024375E-3</v>
      </c>
      <c r="CP312">
        <v>9.0109721767710257E-3</v>
      </c>
      <c r="CQ312">
        <v>7.8258001998289702E-3</v>
      </c>
      <c r="CR312">
        <v>5.8982626198894328E-3</v>
      </c>
      <c r="CS312">
        <v>4.9795281037493498E-3</v>
      </c>
      <c r="CT312">
        <v>5.1664198505067798E-3</v>
      </c>
      <c r="CU312">
        <v>5.2112920007922692E-3</v>
      </c>
      <c r="CV312">
        <v>5.2601998803545706E-3</v>
      </c>
      <c r="CW312">
        <v>6.7321037836959854E-3</v>
      </c>
      <c r="CX312">
        <v>9.6533459028561482E-3</v>
      </c>
      <c r="CY312">
        <v>1.1419509068252461E-2</v>
      </c>
      <c r="CZ312">
        <v>9.6532643854914252E-3</v>
      </c>
      <c r="DA312">
        <v>6.7319761773338531E-3</v>
      </c>
      <c r="DB312">
        <v>5.2600726607489297E-3</v>
      </c>
      <c r="DC312">
        <v>5.2110515997056172E-3</v>
      </c>
      <c r="DD312">
        <v>5.406953733524779E-3</v>
      </c>
      <c r="DE312">
        <v>5.7228322736290324E-3</v>
      </c>
      <c r="DF312">
        <v>8.05056731679662E-3</v>
      </c>
      <c r="DG312">
        <v>1.2285387438644329E-2</v>
      </c>
      <c r="DH312">
        <v>1.4708514913948589E-2</v>
      </c>
      <c r="DI312">
        <v>1.228524889195665E-2</v>
      </c>
      <c r="DJ312">
        <v>8.0502237077066021E-3</v>
      </c>
      <c r="DK312">
        <v>5.7226920485573514E-3</v>
      </c>
      <c r="DL312">
        <v>5.4065393224684124E-3</v>
      </c>
      <c r="DM312">
        <v>5.7753612259540971E-3</v>
      </c>
      <c r="DN312">
        <v>6.5178202191674929E-3</v>
      </c>
      <c r="DO312">
        <v>9.8635272674900722E-3</v>
      </c>
      <c r="DP312">
        <v>1.5307099466960621E-2</v>
      </c>
      <c r="DQ312">
        <v>1.8273957568104279E-2</v>
      </c>
      <c r="DR312">
        <v>1.530716017486527E-2</v>
      </c>
      <c r="DS312">
        <v>9.8634957037238413E-3</v>
      </c>
      <c r="DT312">
        <v>6.5176757111229137E-3</v>
      </c>
      <c r="DU312">
        <v>5.7750509192963746E-3</v>
      </c>
      <c r="DV312">
        <v>6.6425788271371839E-3</v>
      </c>
      <c r="DW312">
        <v>7.6565731676970132E-3</v>
      </c>
      <c r="DX312">
        <v>1.1739903942807869E-2</v>
      </c>
      <c r="DY312">
        <v>1.791459090339749E-2</v>
      </c>
      <c r="DZ312">
        <v>2.1160925376478429E-2</v>
      </c>
      <c r="EA312">
        <v>1.7914567325164721E-2</v>
      </c>
      <c r="EB312">
        <v>1.1740087161535909E-2</v>
      </c>
      <c r="EC312">
        <v>7.6563706184721476E-3</v>
      </c>
      <c r="ED312">
        <v>6.6420292609521443E-3</v>
      </c>
      <c r="EE312">
        <v>8.0467664074684326E-3</v>
      </c>
      <c r="EF312">
        <v>8.8503834692620457E-3</v>
      </c>
      <c r="EG312">
        <v>1.310146019448611E-2</v>
      </c>
      <c r="EH312">
        <v>1.9221360140621431E-2</v>
      </c>
      <c r="EI312">
        <v>2.2353880081749058E-2</v>
      </c>
      <c r="EJ312">
        <v>1.922124525053439E-2</v>
      </c>
      <c r="EK312">
        <v>1.3101240960903369E-2</v>
      </c>
      <c r="EL312">
        <v>8.8501261399626264E-3</v>
      </c>
      <c r="EM312">
        <v>8.0456128438782387E-3</v>
      </c>
      <c r="EN312">
        <v>9.6104289325078442E-3</v>
      </c>
      <c r="EO312">
        <v>9.7629985426197375E-3</v>
      </c>
      <c r="EP312">
        <v>1.3461972516946389E-2</v>
      </c>
      <c r="EQ312">
        <v>1.863977311297383E-2</v>
      </c>
      <c r="ER312">
        <v>2.1255181841608638E-2</v>
      </c>
      <c r="ES312">
        <v>1.8639578966111611E-2</v>
      </c>
      <c r="ET312">
        <v>1.346153996070972E-2</v>
      </c>
      <c r="EU312">
        <v>9.7629038238999759E-3</v>
      </c>
      <c r="EV312">
        <v>9.6099894093200321E-3</v>
      </c>
      <c r="EW312">
        <v>1.082107446091795E-2</v>
      </c>
      <c r="EX312">
        <v>1.0119558298185101E-2</v>
      </c>
      <c r="EY312">
        <v>1.274258708730407E-2</v>
      </c>
      <c r="EZ312">
        <v>1.6431675953984429E-2</v>
      </c>
      <c r="FA312">
        <v>1.8288852836997261E-2</v>
      </c>
      <c r="FB312">
        <v>1.643083069927739E-2</v>
      </c>
      <c r="FC312">
        <v>1.274169670067599E-2</v>
      </c>
      <c r="FD312">
        <v>1.0118924383482251E-2</v>
      </c>
      <c r="FE312">
        <v>1.081995700971722E-2</v>
      </c>
      <c r="FF312">
        <v>1.1270743633532339E-2</v>
      </c>
      <c r="FG312">
        <v>9.9464446671739225E-3</v>
      </c>
      <c r="FH312">
        <v>1.147713176171203E-2</v>
      </c>
      <c r="FI312">
        <v>1.370660546895815E-2</v>
      </c>
      <c r="FJ312">
        <v>1.483428137717651E-2</v>
      </c>
      <c r="FK312">
        <v>1.370604134734355E-2</v>
      </c>
      <c r="FL312">
        <v>1.1476673723924601E-2</v>
      </c>
      <c r="FM312">
        <v>9.9463765398654265E-3</v>
      </c>
      <c r="FN312">
        <v>1.1269940191337931E-2</v>
      </c>
      <c r="FO312">
        <v>1.1200246137258941E-2</v>
      </c>
      <c r="FP312">
        <v>9.7896638925736804E-3</v>
      </c>
      <c r="FQ312">
        <v>1.044318960507527E-2</v>
      </c>
      <c r="FR312">
        <v>1.1513309472519089E-2</v>
      </c>
      <c r="FS312">
        <v>1.2092563959923889E-2</v>
      </c>
      <c r="FT312">
        <v>1.1513787706287989E-2</v>
      </c>
      <c r="FU312">
        <v>1.044290128295499E-2</v>
      </c>
      <c r="FV312">
        <v>9.789197010511428E-3</v>
      </c>
      <c r="FW312">
        <v>1.119892844608082E-2</v>
      </c>
      <c r="FX312">
        <v>1.15372091451507E-2</v>
      </c>
      <c r="FY312">
        <v>1.0767543498827879E-2</v>
      </c>
      <c r="FZ312">
        <v>1.125474862085616E-2</v>
      </c>
      <c r="GA312">
        <v>1.1577293255958441E-2</v>
      </c>
      <c r="GB312">
        <v>1.174017792019273E-2</v>
      </c>
      <c r="GC312">
        <v>1.157792139548605E-2</v>
      </c>
      <c r="GD312">
        <v>1.1253976293949079E-2</v>
      </c>
      <c r="GE312">
        <v>1.0766674498545859E-2</v>
      </c>
      <c r="GF312">
        <v>1.153634132498794E-2</v>
      </c>
    </row>
    <row r="313" spans="8:188" x14ac:dyDescent="0.25">
      <c r="H313" s="2">
        <v>306</v>
      </c>
      <c r="I313">
        <v>3.5150767660772401E-3</v>
      </c>
      <c r="J313">
        <v>3.226928389854077E-3</v>
      </c>
      <c r="K313">
        <v>4.1477631080210717E-3</v>
      </c>
      <c r="L313">
        <v>5.860529642097081E-3</v>
      </c>
      <c r="M313">
        <v>6.8872077948470521E-3</v>
      </c>
      <c r="N313">
        <v>5.8604025769026999E-3</v>
      </c>
      <c r="O313">
        <v>4.1477024625230542E-3</v>
      </c>
      <c r="P313">
        <v>3.2268733746427178E-3</v>
      </c>
      <c r="Q313">
        <v>3.5150246204405421E-3</v>
      </c>
      <c r="R313">
        <v>3.620797443684317E-3</v>
      </c>
      <c r="S313">
        <v>3.1236047247499661E-3</v>
      </c>
      <c r="T313">
        <v>3.5356875308494439E-3</v>
      </c>
      <c r="U313">
        <v>4.4180718718370184E-3</v>
      </c>
      <c r="V313">
        <v>4.9420310322877024E-3</v>
      </c>
      <c r="W313">
        <v>4.4180127618490437E-3</v>
      </c>
      <c r="X313">
        <v>3.5356650703210128E-3</v>
      </c>
      <c r="Y313">
        <v>3.1235853188210489E-3</v>
      </c>
      <c r="Z313">
        <v>3.620806938744974E-3</v>
      </c>
      <c r="AA313">
        <v>4.0069484754877696E-3</v>
      </c>
      <c r="AB313">
        <v>3.3567597997503531E-3</v>
      </c>
      <c r="AC313">
        <v>3.5598180748579781E-3</v>
      </c>
      <c r="AD313">
        <v>4.1452673468986784E-3</v>
      </c>
      <c r="AE313">
        <v>4.5314923592984233E-3</v>
      </c>
      <c r="AF313">
        <v>4.1453904766391861E-3</v>
      </c>
      <c r="AG313">
        <v>3.5598807748341691E-3</v>
      </c>
      <c r="AH313">
        <v>3.356789644643806E-3</v>
      </c>
      <c r="AI313">
        <v>4.0068826155007604E-3</v>
      </c>
      <c r="AJ313">
        <v>4.4748692621102062E-3</v>
      </c>
      <c r="AK313">
        <v>3.7200012964611049E-3</v>
      </c>
      <c r="AL313">
        <v>3.8793727758060781E-3</v>
      </c>
      <c r="AM313">
        <v>4.3299442966188758E-3</v>
      </c>
      <c r="AN313">
        <v>4.6040540998346811E-3</v>
      </c>
      <c r="AO313">
        <v>4.3299892512616714E-3</v>
      </c>
      <c r="AP313">
        <v>3.8793343662459211E-3</v>
      </c>
      <c r="AQ313">
        <v>3.71997590237885E-3</v>
      </c>
      <c r="AR313">
        <v>4.4747290202321608E-3</v>
      </c>
      <c r="AS313">
        <v>4.9502097150504439E-3</v>
      </c>
      <c r="AT313">
        <v>4.2396393640582938E-3</v>
      </c>
      <c r="AU313">
        <v>4.4323911253532902E-3</v>
      </c>
      <c r="AV313">
        <v>4.851686236283125E-3</v>
      </c>
      <c r="AW313">
        <v>5.0521770730584227E-3</v>
      </c>
      <c r="AX313">
        <v>4.8515276729531051E-3</v>
      </c>
      <c r="AY313">
        <v>4.4322982577405306E-3</v>
      </c>
      <c r="AZ313">
        <v>4.23959113836963E-3</v>
      </c>
      <c r="BA313">
        <v>4.9502033824688823E-3</v>
      </c>
      <c r="BB313">
        <v>5.3154948357455887E-3</v>
      </c>
      <c r="BC313">
        <v>4.6910992992924717E-3</v>
      </c>
      <c r="BD313">
        <v>4.9865997382297919E-3</v>
      </c>
      <c r="BE313">
        <v>5.386644414867206E-3</v>
      </c>
      <c r="BF313">
        <v>5.5521839651157274E-3</v>
      </c>
      <c r="BG313">
        <v>5.3866078598236106E-3</v>
      </c>
      <c r="BH313">
        <v>4.9865339419437474E-3</v>
      </c>
      <c r="BI313">
        <v>4.6910617432129867E-3</v>
      </c>
      <c r="BJ313">
        <v>5.3153649271562853E-3</v>
      </c>
      <c r="BK313">
        <v>5.4986871611787556E-3</v>
      </c>
      <c r="BL313">
        <v>4.9779823587758707E-3</v>
      </c>
      <c r="BM313">
        <v>5.2814701914823993E-3</v>
      </c>
      <c r="BN313">
        <v>5.8100424805785514E-3</v>
      </c>
      <c r="BO313">
        <v>6.1060821308039559E-3</v>
      </c>
      <c r="BP313">
        <v>5.8102364886068267E-3</v>
      </c>
      <c r="BQ313">
        <v>5.2814734246520124E-3</v>
      </c>
      <c r="BR313">
        <v>4.9778614436988338E-3</v>
      </c>
      <c r="BS313">
        <v>5.4985919864766414E-3</v>
      </c>
      <c r="BT313">
        <v>5.5062550798419471E-3</v>
      </c>
      <c r="BU313">
        <v>5.0525982997785294E-3</v>
      </c>
      <c r="BV313">
        <v>5.4298488837863958E-3</v>
      </c>
      <c r="BW313">
        <v>6.2252488116754396E-3</v>
      </c>
      <c r="BX313">
        <v>6.7312049163351694E-3</v>
      </c>
      <c r="BY313">
        <v>6.2252654395254124E-3</v>
      </c>
      <c r="BZ313">
        <v>5.4297981983047116E-3</v>
      </c>
      <c r="CA313">
        <v>5.0524606627273139E-3</v>
      </c>
      <c r="CB313">
        <v>5.5061846149021716E-3</v>
      </c>
      <c r="CC313">
        <v>5.4283374570397403E-3</v>
      </c>
      <c r="CD313">
        <v>5.0647099031818918E-3</v>
      </c>
      <c r="CE313">
        <v>5.6174617660721769E-3</v>
      </c>
      <c r="CF313">
        <v>6.9324293401448944E-3</v>
      </c>
      <c r="CG313">
        <v>7.7573632736299821E-3</v>
      </c>
      <c r="CH313">
        <v>6.9322693411827301E-3</v>
      </c>
      <c r="CI313">
        <v>5.6173872275314708E-3</v>
      </c>
      <c r="CJ313">
        <v>5.0647194088365944E-3</v>
      </c>
      <c r="CK313">
        <v>5.4281862616708948E-3</v>
      </c>
      <c r="CL313">
        <v>5.36352703129905E-3</v>
      </c>
      <c r="CM313">
        <v>5.1383629359350114E-3</v>
      </c>
      <c r="CN313">
        <v>6.1156154165359841E-3</v>
      </c>
      <c r="CO313">
        <v>8.1451633489285896E-3</v>
      </c>
      <c r="CP313">
        <v>9.3921534132530536E-3</v>
      </c>
      <c r="CQ313">
        <v>8.1451299513115218E-3</v>
      </c>
      <c r="CR313">
        <v>6.1156163457395741E-3</v>
      </c>
      <c r="CS313">
        <v>5.1383911914285761E-3</v>
      </c>
      <c r="CT313">
        <v>5.3634009178764779E-3</v>
      </c>
      <c r="CU313">
        <v>5.398479909005759E-3</v>
      </c>
      <c r="CV313">
        <v>5.4185212600287623E-3</v>
      </c>
      <c r="CW313">
        <v>6.9828035334295116E-3</v>
      </c>
      <c r="CX313">
        <v>1.0080291393344921E-2</v>
      </c>
      <c r="CY313">
        <v>1.195460692667652E-2</v>
      </c>
      <c r="CZ313">
        <v>1.0080201382037799E-2</v>
      </c>
      <c r="DA313">
        <v>6.9826688506907392E-3</v>
      </c>
      <c r="DB313">
        <v>5.4183893355803916E-3</v>
      </c>
      <c r="DC313">
        <v>5.3982183738534853E-3</v>
      </c>
      <c r="DD313">
        <v>5.5933917082032327E-3</v>
      </c>
      <c r="DE313">
        <v>5.8974456643606796E-3</v>
      </c>
      <c r="DF313">
        <v>8.3819125119493406E-3</v>
      </c>
      <c r="DG313">
        <v>1.289036929784595E-2</v>
      </c>
      <c r="DH313">
        <v>1.5465691018922249E-2</v>
      </c>
      <c r="DI313">
        <v>1.2890228570151671E-2</v>
      </c>
      <c r="DJ313">
        <v>8.3815462577446678E-3</v>
      </c>
      <c r="DK313">
        <v>5.8972899328418064E-3</v>
      </c>
      <c r="DL313">
        <v>5.5928927727097039E-3</v>
      </c>
      <c r="DM313">
        <v>6.0008693172974642E-3</v>
      </c>
      <c r="DN313">
        <v>6.7405928774664234E-3</v>
      </c>
      <c r="DO313">
        <v>1.0317883794599031E-2</v>
      </c>
      <c r="DP313">
        <v>1.611497394916217E-2</v>
      </c>
      <c r="DQ313">
        <v>1.926214580073695E-2</v>
      </c>
      <c r="DR313">
        <v>1.611504369158126E-2</v>
      </c>
      <c r="DS313">
        <v>1.03178455433034E-2</v>
      </c>
      <c r="DT313">
        <v>6.7404367489195842E-3</v>
      </c>
      <c r="DU313">
        <v>6.0005196158512963E-3</v>
      </c>
      <c r="DV313">
        <v>6.9832066004109237E-3</v>
      </c>
      <c r="DW313">
        <v>7.9609790971194548E-3</v>
      </c>
      <c r="DX313">
        <v>1.2318850589495511E-2</v>
      </c>
      <c r="DY313">
        <v>1.8879558376158529E-2</v>
      </c>
      <c r="DZ313">
        <v>2.2312606830746189E-2</v>
      </c>
      <c r="EA313">
        <v>1.88795212891242E-2</v>
      </c>
      <c r="EB313">
        <v>1.231904167315479E-2</v>
      </c>
      <c r="EC313">
        <v>7.9607631707932832E-3</v>
      </c>
      <c r="ED313">
        <v>6.9825992539153748E-3</v>
      </c>
      <c r="EE313">
        <v>8.5515155495694082E-3</v>
      </c>
      <c r="EF313">
        <v>9.2354170767522305E-3</v>
      </c>
      <c r="EG313">
        <v>1.3746505436054331E-2</v>
      </c>
      <c r="EH313">
        <v>2.0227656744182618E-2</v>
      </c>
      <c r="EI313">
        <v>2.3532344372987339E-2</v>
      </c>
      <c r="EJ313">
        <v>2.0227513683537139E-2</v>
      </c>
      <c r="EK313">
        <v>1.374625341333232E-2</v>
      </c>
      <c r="EL313">
        <v>9.2351026697632763E-3</v>
      </c>
      <c r="EM313">
        <v>8.5502318583009565E-3</v>
      </c>
      <c r="EN313">
        <v>1.0243308398845619E-2</v>
      </c>
      <c r="EO313">
        <v>1.018055050982814E-2</v>
      </c>
      <c r="EP313">
        <v>1.40747700760676E-2</v>
      </c>
      <c r="EQ313">
        <v>1.9538143525996601E-2</v>
      </c>
      <c r="ER313">
        <v>2.2292246794389591E-2</v>
      </c>
      <c r="ES313">
        <v>1.9537940097524398E-2</v>
      </c>
      <c r="ET313">
        <v>1.4074311286450441E-2</v>
      </c>
      <c r="EU313">
        <v>1.0180435700731551E-2</v>
      </c>
      <c r="EV313">
        <v>1.024284075677695E-2</v>
      </c>
      <c r="EW313">
        <v>1.147125621494024E-2</v>
      </c>
      <c r="EX313">
        <v>1.0508684220710151E-2</v>
      </c>
      <c r="EY313">
        <v>1.324810021564375E-2</v>
      </c>
      <c r="EZ313">
        <v>1.7116906289074571E-2</v>
      </c>
      <c r="FA313">
        <v>1.9063260028696769E-2</v>
      </c>
      <c r="FB313">
        <v>1.7116040747766549E-2</v>
      </c>
      <c r="FC313">
        <v>1.324718564891508E-2</v>
      </c>
      <c r="FD313">
        <v>1.0508009651343639E-2</v>
      </c>
      <c r="FE313">
        <v>1.1470038232239689E-2</v>
      </c>
      <c r="FF313">
        <v>1.182469962988811E-2</v>
      </c>
      <c r="FG313">
        <v>1.0294329813027289E-2</v>
      </c>
      <c r="FH313">
        <v>1.18863652214759E-2</v>
      </c>
      <c r="FI313">
        <v>1.4201485280889169E-2</v>
      </c>
      <c r="FJ313">
        <v>1.5369052682958311E-2</v>
      </c>
      <c r="FK313">
        <v>1.4200897063804381E-2</v>
      </c>
      <c r="FL313">
        <v>1.188587547677699E-2</v>
      </c>
      <c r="FM313">
        <v>1.0294216120888501E-2</v>
      </c>
      <c r="FN313">
        <v>1.182385418011395E-2</v>
      </c>
      <c r="FO313">
        <v>1.166720148867707E-2</v>
      </c>
      <c r="FP313">
        <v>1.014448365600446E-2</v>
      </c>
      <c r="FQ313">
        <v>1.081958005724612E-2</v>
      </c>
      <c r="FR313">
        <v>1.1912098185735029E-2</v>
      </c>
      <c r="FS313">
        <v>1.249330837150278E-2</v>
      </c>
      <c r="FT313">
        <v>1.1912594777023741E-2</v>
      </c>
      <c r="FU313">
        <v>1.081927347993145E-2</v>
      </c>
      <c r="FV313">
        <v>1.014396839067812E-2</v>
      </c>
      <c r="FW313">
        <v>1.166581154084166E-2</v>
      </c>
      <c r="FX313">
        <v>1.205832525086669E-2</v>
      </c>
      <c r="FY313">
        <v>1.125174336407074E-2</v>
      </c>
      <c r="FZ313">
        <v>1.1822184724183961E-2</v>
      </c>
      <c r="GA313">
        <v>1.212413640944698E-2</v>
      </c>
      <c r="GB313">
        <v>1.2237100966876951E-2</v>
      </c>
      <c r="GC313">
        <v>1.21247957048273E-2</v>
      </c>
      <c r="GD313">
        <v>1.182135937048222E-2</v>
      </c>
      <c r="GE313">
        <v>1.12508030241071E-2</v>
      </c>
      <c r="GF313">
        <v>1.2057422531164959E-2</v>
      </c>
    </row>
    <row r="314" spans="8:188" x14ac:dyDescent="0.25">
      <c r="H314" s="2">
        <v>307</v>
      </c>
      <c r="I314">
        <v>3.6193296427387131E-3</v>
      </c>
      <c r="J314">
        <v>3.3158966068335622E-3</v>
      </c>
      <c r="K314">
        <v>4.2959698595458071E-3</v>
      </c>
      <c r="L314">
        <v>6.1195585944826339E-3</v>
      </c>
      <c r="M314">
        <v>7.2050384840894972E-3</v>
      </c>
      <c r="N314">
        <v>6.1194305891956397E-3</v>
      </c>
      <c r="O314">
        <v>4.2959099388743521E-3</v>
      </c>
      <c r="P314">
        <v>3.315839982363014E-3</v>
      </c>
      <c r="Q314">
        <v>3.6192777193292049E-3</v>
      </c>
      <c r="R314">
        <v>3.7346928070492191E-3</v>
      </c>
      <c r="S314">
        <v>3.2058694058317858E-3</v>
      </c>
      <c r="T314">
        <v>3.6371228283709599E-3</v>
      </c>
      <c r="U314">
        <v>4.5628734328142014E-3</v>
      </c>
      <c r="V314">
        <v>5.1130620610290202E-3</v>
      </c>
      <c r="W314">
        <v>4.5628144892641744E-3</v>
      </c>
      <c r="X314">
        <v>3.6371014246706431E-3</v>
      </c>
      <c r="Y314">
        <v>3.205849685860089E-3</v>
      </c>
      <c r="Z314">
        <v>3.7347026599084082E-3</v>
      </c>
      <c r="AA314">
        <v>4.1403111438183156E-3</v>
      </c>
      <c r="AB314">
        <v>3.4499981894262669E-3</v>
      </c>
      <c r="AC314">
        <v>3.6556828529897981E-3</v>
      </c>
      <c r="AD314">
        <v>4.2632457970929218E-3</v>
      </c>
      <c r="AE314">
        <v>4.6674517825713623E-3</v>
      </c>
      <c r="AF314">
        <v>4.2633691056451614E-3</v>
      </c>
      <c r="AG314">
        <v>3.6557473552052042E-3</v>
      </c>
      <c r="AH314">
        <v>3.4500289583301392E-3</v>
      </c>
      <c r="AI314">
        <v>4.1402438242237084E-3</v>
      </c>
      <c r="AJ314">
        <v>4.6413026713362036E-3</v>
      </c>
      <c r="AK314">
        <v>3.8474814780094452E-3</v>
      </c>
      <c r="AL314">
        <v>4.0224702423157796E-3</v>
      </c>
      <c r="AM314">
        <v>4.4877349033623677E-3</v>
      </c>
      <c r="AN314">
        <v>4.7536867884958919E-3</v>
      </c>
      <c r="AO314">
        <v>4.4877789790753369E-3</v>
      </c>
      <c r="AP314">
        <v>4.0224328220688126E-3</v>
      </c>
      <c r="AQ314">
        <v>3.8474547687637069E-3</v>
      </c>
      <c r="AR314">
        <v>4.6411565125237409E-3</v>
      </c>
      <c r="AS314">
        <v>5.1528139724922491E-3</v>
      </c>
      <c r="AT314">
        <v>4.4257196636683276E-3</v>
      </c>
      <c r="AU314">
        <v>4.666870193085277E-3</v>
      </c>
      <c r="AV314">
        <v>5.0864911100144908E-3</v>
      </c>
      <c r="AW314">
        <v>5.259785816152494E-3</v>
      </c>
      <c r="AX314">
        <v>5.0863333284727977E-3</v>
      </c>
      <c r="AY314">
        <v>4.6667769827501938E-3</v>
      </c>
      <c r="AZ314">
        <v>4.425665988598314E-3</v>
      </c>
      <c r="BA314">
        <v>5.1528064830842144E-3</v>
      </c>
      <c r="BB314">
        <v>5.5468041807858557E-3</v>
      </c>
      <c r="BC314">
        <v>4.929487951530663E-3</v>
      </c>
      <c r="BD314">
        <v>5.283779536550493E-3</v>
      </c>
      <c r="BE314">
        <v>5.6796055668979816E-3</v>
      </c>
      <c r="BF314">
        <v>5.8352110966036416E-3</v>
      </c>
      <c r="BG314">
        <v>5.6795789055649063E-3</v>
      </c>
      <c r="BH314">
        <v>5.2837206898020111E-3</v>
      </c>
      <c r="BI314">
        <v>4.9294486497116338E-3</v>
      </c>
      <c r="BJ314">
        <v>5.5466713761497836E-3</v>
      </c>
      <c r="BK314">
        <v>5.7434660423117253E-3</v>
      </c>
      <c r="BL314">
        <v>5.2305772220706008E-3</v>
      </c>
      <c r="BM314">
        <v>5.5779520475406222E-3</v>
      </c>
      <c r="BN314">
        <v>6.1320294721857703E-3</v>
      </c>
      <c r="BO314">
        <v>6.4407062173016706E-3</v>
      </c>
      <c r="BP314">
        <v>6.1322438169874628E-3</v>
      </c>
      <c r="BQ314">
        <v>5.5779521300440213E-3</v>
      </c>
      <c r="BR314">
        <v>5.2304401342960294E-3</v>
      </c>
      <c r="BS314">
        <v>5.7433555461544952E-3</v>
      </c>
      <c r="BT314">
        <v>5.7471690566919843E-3</v>
      </c>
      <c r="BU314">
        <v>5.279422684434763E-3</v>
      </c>
      <c r="BV314">
        <v>5.6978867481404507E-3</v>
      </c>
      <c r="BW314">
        <v>6.5455393287900017E-3</v>
      </c>
      <c r="BX314">
        <v>7.0673249453699002E-3</v>
      </c>
      <c r="BY314">
        <v>6.5455672961351012E-3</v>
      </c>
      <c r="BZ314">
        <v>5.6978324605232384E-3</v>
      </c>
      <c r="CA314">
        <v>5.2792821565368318E-3</v>
      </c>
      <c r="CB314">
        <v>5.7470988606422519E-3</v>
      </c>
      <c r="CC314">
        <v>5.653484587254295E-3</v>
      </c>
      <c r="CD314">
        <v>5.2576461822296987E-3</v>
      </c>
      <c r="CE314">
        <v>5.8617213364048652E-3</v>
      </c>
      <c r="CF314">
        <v>7.2343722642831086E-3</v>
      </c>
      <c r="CG314">
        <v>8.0838953216450168E-3</v>
      </c>
      <c r="CH314">
        <v>7.2342101801566184E-3</v>
      </c>
      <c r="CI314">
        <v>5.8616438093468922E-3</v>
      </c>
      <c r="CJ314">
        <v>5.2576461649309868E-3</v>
      </c>
      <c r="CK314">
        <v>5.6533116609419377E-3</v>
      </c>
      <c r="CL314">
        <v>5.5716743372393428E-3</v>
      </c>
      <c r="CM314">
        <v>5.3130799287817668E-3</v>
      </c>
      <c r="CN314">
        <v>6.3494004367774092E-3</v>
      </c>
      <c r="CO314">
        <v>8.4724512723217058E-3</v>
      </c>
      <c r="CP314">
        <v>9.7827848279005685E-3</v>
      </c>
      <c r="CQ314">
        <v>8.4724136359776124E-3</v>
      </c>
      <c r="CR314">
        <v>6.3493949762378201E-3</v>
      </c>
      <c r="CS314">
        <v>5.3131031091721371E-3</v>
      </c>
      <c r="CT314">
        <v>5.5715348073396972E-3</v>
      </c>
      <c r="CU314">
        <v>5.5970648850759671E-3</v>
      </c>
      <c r="CV314">
        <v>5.5891712897809722E-3</v>
      </c>
      <c r="CW314">
        <v>7.2424449431478062E-3</v>
      </c>
      <c r="CX314">
        <v>1.052317972829704E-2</v>
      </c>
      <c r="CY314">
        <v>1.251417879546326E-2</v>
      </c>
      <c r="CZ314">
        <v>1.052307873569929E-2</v>
      </c>
      <c r="DA314">
        <v>7.2423042712904543E-3</v>
      </c>
      <c r="DB314">
        <v>5.5890346119606043E-3</v>
      </c>
      <c r="DC314">
        <v>5.5967758425997513E-3</v>
      </c>
      <c r="DD314">
        <v>5.7970488805645232E-3</v>
      </c>
      <c r="DE314">
        <v>6.0826499052811763E-3</v>
      </c>
      <c r="DF314">
        <v>8.7256042089710797E-3</v>
      </c>
      <c r="DG314">
        <v>1.352648075749207E-2</v>
      </c>
      <c r="DH314">
        <v>1.6265261577301609E-2</v>
      </c>
      <c r="DI314">
        <v>1.352633431493996E-2</v>
      </c>
      <c r="DJ314">
        <v>8.7252138824811844E-3</v>
      </c>
      <c r="DK314">
        <v>6.0824783411189218E-3</v>
      </c>
      <c r="DL314">
        <v>5.7964443997721316E-3</v>
      </c>
      <c r="DM314">
        <v>6.2619694932677401E-3</v>
      </c>
      <c r="DN314">
        <v>6.9776825869945543E-3</v>
      </c>
      <c r="DO314">
        <v>1.0794388297178411E-2</v>
      </c>
      <c r="DP314">
        <v>1.697013588011027E-2</v>
      </c>
      <c r="DQ314">
        <v>2.030936762649788E-2</v>
      </c>
      <c r="DR314">
        <v>1.6970214671325E-2</v>
      </c>
      <c r="DS314">
        <v>1.0794342415151261E-2</v>
      </c>
      <c r="DT314">
        <v>6.9775146345246479E-3</v>
      </c>
      <c r="DU314">
        <v>6.2615715099628199E-3</v>
      </c>
      <c r="DV314">
        <v>7.3887869530823696E-3</v>
      </c>
      <c r="DW314">
        <v>8.286860016235598E-3</v>
      </c>
      <c r="DX314">
        <v>1.2930468240195749E-2</v>
      </c>
      <c r="DY314">
        <v>1.9904005621915619E-2</v>
      </c>
      <c r="DZ314">
        <v>2.353466020775577E-2</v>
      </c>
      <c r="EA314">
        <v>1.9903955823294281E-2</v>
      </c>
      <c r="EB314">
        <v>1.293066637977406E-2</v>
      </c>
      <c r="EC314">
        <v>8.2866292980841028E-3</v>
      </c>
      <c r="ED314">
        <v>7.3881143617913116E-3</v>
      </c>
      <c r="EE314">
        <v>9.1476201870065825E-3</v>
      </c>
      <c r="EF314">
        <v>9.646572537820728E-3</v>
      </c>
      <c r="EG314">
        <v>1.4429140479080961E-2</v>
      </c>
      <c r="EH314">
        <v>2.1296866079384299E-2</v>
      </c>
      <c r="EI314">
        <v>2.4783653813753938E-2</v>
      </c>
      <c r="EJ314">
        <v>2.129669322672726E-2</v>
      </c>
      <c r="EK314">
        <v>1.442885195200619E-2</v>
      </c>
      <c r="EL314">
        <v>9.6461947990802849E-3</v>
      </c>
      <c r="EM314">
        <v>9.1461984012304216E-3</v>
      </c>
      <c r="EN314">
        <v>1.097691736495769E-2</v>
      </c>
      <c r="EO314">
        <v>1.062150868499203E-2</v>
      </c>
      <c r="EP314">
        <v>1.47209482335884E-2</v>
      </c>
      <c r="EQ314">
        <v>2.04917351663489E-2</v>
      </c>
      <c r="ER314">
        <v>2.3393756336161881E-2</v>
      </c>
      <c r="ES314">
        <v>2.049152030250212E-2</v>
      </c>
      <c r="ET314">
        <v>1.472046221511716E-2</v>
      </c>
      <c r="EU314">
        <v>1.0621372169096321E-2</v>
      </c>
      <c r="EV314">
        <v>1.097641770093353E-2</v>
      </c>
      <c r="EW314">
        <v>1.220834327460962E-2</v>
      </c>
      <c r="EX314">
        <v>1.091404799820489E-2</v>
      </c>
      <c r="EY314">
        <v>1.377671590915844E-2</v>
      </c>
      <c r="EZ314">
        <v>1.7839438688528188E-2</v>
      </c>
      <c r="FA314">
        <v>1.9882035928456381E-2</v>
      </c>
      <c r="FB314">
        <v>1.783855186510841E-2</v>
      </c>
      <c r="FC314">
        <v>1.3775776202954729E-2</v>
      </c>
      <c r="FD314">
        <v>1.0913329558172331E-2</v>
      </c>
      <c r="FE314">
        <v>1.220701297242051E-2</v>
      </c>
      <c r="FF314">
        <v>1.2441654375881E-2</v>
      </c>
      <c r="FG314">
        <v>1.0657817002562331E-2</v>
      </c>
      <c r="FH314">
        <v>1.231145281175931E-2</v>
      </c>
      <c r="FI314">
        <v>1.4714985785417139E-2</v>
      </c>
      <c r="FJ314">
        <v>1.592495234428553E-2</v>
      </c>
      <c r="FK314">
        <v>1.4714373299630349E-2</v>
      </c>
      <c r="FL314">
        <v>1.231092569156331E-2</v>
      </c>
      <c r="FM314">
        <v>1.06576463749339E-2</v>
      </c>
      <c r="FN314">
        <v>1.2440759552163901E-2</v>
      </c>
      <c r="FO314">
        <v>1.219180502631171E-2</v>
      </c>
      <c r="FP314">
        <v>1.0522615873347929E-2</v>
      </c>
      <c r="FQ314">
        <v>1.1220965096686091E-2</v>
      </c>
      <c r="FR314">
        <v>1.233299820980017E-2</v>
      </c>
      <c r="FS314">
        <v>1.2913924792288501E-2</v>
      </c>
      <c r="FT314">
        <v>1.233351445279897E-2</v>
      </c>
      <c r="FU314">
        <v>1.1220638191811121E-2</v>
      </c>
      <c r="FV314">
        <v>1.05220498091951E-2</v>
      </c>
      <c r="FW314">
        <v>1.2190342131582989E-2</v>
      </c>
      <c r="FX314">
        <v>1.262570255200398E-2</v>
      </c>
      <c r="FY314">
        <v>1.17891460170604E-2</v>
      </c>
      <c r="FZ314">
        <v>1.2475939786131819E-2</v>
      </c>
      <c r="GA314">
        <v>1.27473515642709E-2</v>
      </c>
      <c r="GB314">
        <v>1.2793109562202811E-2</v>
      </c>
      <c r="GC314">
        <v>1.2748042274668459E-2</v>
      </c>
      <c r="GD314">
        <v>1.247505893763496E-2</v>
      </c>
      <c r="GE314">
        <v>1.1788132963114239E-2</v>
      </c>
      <c r="GF314">
        <v>1.2624764154467821E-2</v>
      </c>
    </row>
    <row r="315" spans="8:188" x14ac:dyDescent="0.25">
      <c r="H315" s="2">
        <v>308</v>
      </c>
      <c r="I315">
        <v>3.729517557294836E-3</v>
      </c>
      <c r="J315">
        <v>3.409216621058989E-3</v>
      </c>
      <c r="K315">
        <v>4.4551822993100882E-3</v>
      </c>
      <c r="L315">
        <v>6.3975200543423738E-3</v>
      </c>
      <c r="M315">
        <v>7.5437107562912262E-3</v>
      </c>
      <c r="N315">
        <v>6.3973911945759436E-3</v>
      </c>
      <c r="O315">
        <v>4.455123194455032E-3</v>
      </c>
      <c r="P315">
        <v>3.4091588865721449E-3</v>
      </c>
      <c r="Q315">
        <v>3.7294673955555191E-3</v>
      </c>
      <c r="R315">
        <v>3.855417284280298E-3</v>
      </c>
      <c r="S315">
        <v>3.292601793217771E-3</v>
      </c>
      <c r="T315">
        <v>3.7433781633964421E-3</v>
      </c>
      <c r="U315">
        <v>4.715604790350326E-3</v>
      </c>
      <c r="V315">
        <v>5.2971645358530182E-3</v>
      </c>
      <c r="W315">
        <v>4.7155455684448674E-3</v>
      </c>
      <c r="X315">
        <v>3.7433585741861761E-3</v>
      </c>
      <c r="Y315">
        <v>3.2925814428943151E-3</v>
      </c>
      <c r="Z315">
        <v>3.855427322500507E-3</v>
      </c>
      <c r="AA315">
        <v>4.2807773087132298E-3</v>
      </c>
      <c r="AB315">
        <v>3.5472347961344069E-3</v>
      </c>
      <c r="AC315">
        <v>3.7561672922555452E-3</v>
      </c>
      <c r="AD315">
        <v>4.389121584494891E-3</v>
      </c>
      <c r="AE315">
        <v>4.8072849996195028E-3</v>
      </c>
      <c r="AF315">
        <v>4.389244549515582E-3</v>
      </c>
      <c r="AG315">
        <v>3.7562342378444978E-3</v>
      </c>
      <c r="AH315">
        <v>3.5472664779124309E-3</v>
      </c>
      <c r="AI315">
        <v>4.2807082980771622E-3</v>
      </c>
      <c r="AJ315">
        <v>4.8182879598911224E-3</v>
      </c>
      <c r="AK315">
        <v>3.9849147051459503E-3</v>
      </c>
      <c r="AL315">
        <v>4.1874390102208106E-3</v>
      </c>
      <c r="AM315">
        <v>4.6657130009769348E-3</v>
      </c>
      <c r="AN315">
        <v>4.9132783449304411E-3</v>
      </c>
      <c r="AO315">
        <v>4.6657566475332649E-3</v>
      </c>
      <c r="AP315">
        <v>4.1874042645473758E-3</v>
      </c>
      <c r="AQ315">
        <v>3.9848863360210018E-3</v>
      </c>
      <c r="AR315">
        <v>4.8181356025080672E-3</v>
      </c>
      <c r="AS315">
        <v>5.3694001539674931E-3</v>
      </c>
      <c r="AT315">
        <v>4.634780800048012E-3</v>
      </c>
      <c r="AU315">
        <v>4.9429028756792209E-3</v>
      </c>
      <c r="AV315">
        <v>5.3590795745489927E-3</v>
      </c>
      <c r="AW315">
        <v>5.5071418769337167E-3</v>
      </c>
      <c r="AX315">
        <v>5.3589236236308751E-3</v>
      </c>
      <c r="AY315">
        <v>4.9428119084372439E-3</v>
      </c>
      <c r="AZ315">
        <v>4.6347200595188657E-3</v>
      </c>
      <c r="BA315">
        <v>5.3693905255538183E-3</v>
      </c>
      <c r="BB315">
        <v>5.7970520472134272E-3</v>
      </c>
      <c r="BC315">
        <v>5.2006289516203352E-3</v>
      </c>
      <c r="BD315">
        <v>5.6281087849103708E-3</v>
      </c>
      <c r="BE315">
        <v>6.030422424725645E-3</v>
      </c>
      <c r="BF315">
        <v>6.184825781774244E-3</v>
      </c>
      <c r="BG315">
        <v>6.0304067821650561E-3</v>
      </c>
      <c r="BH315">
        <v>5.6280594579506899E-3</v>
      </c>
      <c r="BI315">
        <v>5.2005869343309339E-3</v>
      </c>
      <c r="BJ315">
        <v>5.7969164546971359E-3</v>
      </c>
      <c r="BK315">
        <v>6.0101024942993313E-3</v>
      </c>
      <c r="BL315">
        <v>5.5140669189734596E-3</v>
      </c>
      <c r="BM315">
        <v>5.9233669427600326E-3</v>
      </c>
      <c r="BN315">
        <v>6.5165199746759477E-3</v>
      </c>
      <c r="BO315">
        <v>6.8347544615770623E-3</v>
      </c>
      <c r="BP315">
        <v>6.5167595091411012E-3</v>
      </c>
      <c r="BQ315">
        <v>5.9233652400856934E-3</v>
      </c>
      <c r="BR315">
        <v>5.5139090656262336E-3</v>
      </c>
      <c r="BS315">
        <v>6.0099754787391246E-3</v>
      </c>
      <c r="BT315">
        <v>6.0077594722773783E-3</v>
      </c>
      <c r="BU315">
        <v>5.5322476106202762E-3</v>
      </c>
      <c r="BV315">
        <v>6.0129976441307999E-3</v>
      </c>
      <c r="BW315">
        <v>6.9050657665554634E-3</v>
      </c>
      <c r="BX315">
        <v>7.4292438572472457E-3</v>
      </c>
      <c r="BY315">
        <v>6.9051070039190584E-3</v>
      </c>
      <c r="BZ315">
        <v>6.0129400351917528E-3</v>
      </c>
      <c r="CA315">
        <v>5.5321027937136596E-3</v>
      </c>
      <c r="CB315">
        <v>6.0076905950086296E-3</v>
      </c>
      <c r="CC315">
        <v>5.893045605020966E-3</v>
      </c>
      <c r="CD315">
        <v>5.4745051105585052E-3</v>
      </c>
      <c r="CE315">
        <v>6.1370442111313662E-3</v>
      </c>
      <c r="CF315">
        <v>7.5481390957052126E-3</v>
      </c>
      <c r="CG315">
        <v>8.4163077683315213E-3</v>
      </c>
      <c r="CH315">
        <v>7.5479743891165756E-3</v>
      </c>
      <c r="CI315">
        <v>6.1369618824574377E-3</v>
      </c>
      <c r="CJ315">
        <v>5.4744914098267452E-3</v>
      </c>
      <c r="CK315">
        <v>5.8928437103308324E-3</v>
      </c>
      <c r="CL315">
        <v>5.791951028624104E-3</v>
      </c>
      <c r="CM315">
        <v>5.5074496823561683E-3</v>
      </c>
      <c r="CN315">
        <v>6.5946492358560866E-3</v>
      </c>
      <c r="CO315">
        <v>8.8075912497351978E-3</v>
      </c>
      <c r="CP315">
        <v>1.018805672905445E-2</v>
      </c>
      <c r="CQ315">
        <v>8.8075499513553049E-3</v>
      </c>
      <c r="CR315">
        <v>6.5946369029895521E-3</v>
      </c>
      <c r="CS315">
        <v>5.5074653783678774E-3</v>
      </c>
      <c r="CT315">
        <v>5.7917913552949247E-3</v>
      </c>
      <c r="CU315">
        <v>5.8091148907323826E-3</v>
      </c>
      <c r="CV315">
        <v>5.7728620575334217E-3</v>
      </c>
      <c r="CW315">
        <v>7.5074834043129977E-3</v>
      </c>
      <c r="CX315">
        <v>1.098750739324955E-2</v>
      </c>
      <c r="CY315">
        <v>1.3108036041289029E-2</v>
      </c>
      <c r="CZ315">
        <v>1.098739242769638E-2</v>
      </c>
      <c r="DA315">
        <v>7.5073369573948846E-3</v>
      </c>
      <c r="DB315">
        <v>5.7727204409476146E-3</v>
      </c>
      <c r="DC315">
        <v>5.8087905880408039E-3</v>
      </c>
      <c r="DD315">
        <v>6.021382948691892E-3</v>
      </c>
      <c r="DE315">
        <v>6.2785913689382706E-3</v>
      </c>
      <c r="DF315">
        <v>9.0817154468497488E-3</v>
      </c>
      <c r="DG315">
        <v>1.420268612030787E-2</v>
      </c>
      <c r="DH315">
        <v>1.7119334643212809E-2</v>
      </c>
      <c r="DI315">
        <v>1.420253008427016E-2</v>
      </c>
      <c r="DJ315">
        <v>9.0812999501261298E-3</v>
      </c>
      <c r="DK315">
        <v>6.2784042200770369E-3</v>
      </c>
      <c r="DL315">
        <v>6.0206520683825848E-3</v>
      </c>
      <c r="DM315">
        <v>6.5650200330364221E-3</v>
      </c>
      <c r="DN315">
        <v>7.2309080921045587E-3</v>
      </c>
      <c r="DO315">
        <v>1.1297332820349931E-2</v>
      </c>
      <c r="DP315">
        <v>1.788440190208343E-2</v>
      </c>
      <c r="DQ315">
        <v>2.142958493175718E-2</v>
      </c>
      <c r="DR315">
        <v>1.7884489919498561E-2</v>
      </c>
      <c r="DS315">
        <v>1.1297278896443049E-2</v>
      </c>
      <c r="DT315">
        <v>7.2307284839509241E-3</v>
      </c>
      <c r="DU315">
        <v>6.5645650914259272E-3</v>
      </c>
      <c r="DV315">
        <v>7.8686958970515808E-3</v>
      </c>
      <c r="DW315">
        <v>8.6391589611568217E-3</v>
      </c>
      <c r="DX315">
        <v>1.3583052366880909E-2</v>
      </c>
      <c r="DY315">
        <v>2.100187407334294E-2</v>
      </c>
      <c r="DZ315">
        <v>2.4842372487435441E-2</v>
      </c>
      <c r="EA315">
        <v>2.1001813149062031E-2</v>
      </c>
      <c r="EB315">
        <v>1.3583255766994699E-2</v>
      </c>
      <c r="EC315">
        <v>8.6389120866535302E-3</v>
      </c>
      <c r="ED315">
        <v>7.8679498232334093E-3</v>
      </c>
      <c r="EE315">
        <v>9.8468890786416827E-3</v>
      </c>
      <c r="EF315">
        <v>1.009206752127838E-2</v>
      </c>
      <c r="EG315">
        <v>1.5160633731264229E-2</v>
      </c>
      <c r="EH315">
        <v>2.244475408547646E-2</v>
      </c>
      <c r="EI315">
        <v>2.6124750117739941E-2</v>
      </c>
      <c r="EJ315">
        <v>2.2444550663942221E-2</v>
      </c>
      <c r="EK315">
        <v>1.5160303533935901E-2</v>
      </c>
      <c r="EL315">
        <v>1.0091620057435529E-2</v>
      </c>
      <c r="EM315">
        <v>9.8453226220161297E-3</v>
      </c>
      <c r="EN315">
        <v>1.182583241859532E-2</v>
      </c>
      <c r="EO315">
        <v>1.109657899712093E-2</v>
      </c>
      <c r="EP315">
        <v>1.541346010761149E-2</v>
      </c>
      <c r="EQ315">
        <v>2.1517904924737451E-2</v>
      </c>
      <c r="ER315">
        <v>2.4578743849612509E-2</v>
      </c>
      <c r="ES315">
        <v>2.1517676304705361E-2</v>
      </c>
      <c r="ET315">
        <v>1.5412945231641811E-2</v>
      </c>
      <c r="EU315">
        <v>1.1096418726464431E-2</v>
      </c>
      <c r="EV315">
        <v>1.182529677554209E-2</v>
      </c>
      <c r="EW315">
        <v>1.3052300745297981E-2</v>
      </c>
      <c r="EX315">
        <v>1.1347480386424309E-2</v>
      </c>
      <c r="EY315">
        <v>1.4340118368909161E-2</v>
      </c>
      <c r="EZ315">
        <v>1.8615210221926679E-2</v>
      </c>
      <c r="FA315">
        <v>2.0763615540819621E-2</v>
      </c>
      <c r="FB315">
        <v>1.861430024295797E-2</v>
      </c>
      <c r="FC315">
        <v>1.4339152034139831E-2</v>
      </c>
      <c r="FD315">
        <v>1.134671540317644E-2</v>
      </c>
      <c r="FE315">
        <v>1.305084500322027E-2</v>
      </c>
      <c r="FF315">
        <v>1.314937696710267E-2</v>
      </c>
      <c r="FG315">
        <v>1.104559630777106E-2</v>
      </c>
      <c r="FH315">
        <v>1.27578482008968E-2</v>
      </c>
      <c r="FI315">
        <v>1.525615441440922E-2</v>
      </c>
      <c r="FJ315">
        <v>1.6514143691930699E-2</v>
      </c>
      <c r="FK315">
        <v>1.5255517208328989E-2</v>
      </c>
      <c r="FL315">
        <v>1.2757276963460381E-2</v>
      </c>
      <c r="FM315">
        <v>1.104535887863874E-2</v>
      </c>
      <c r="FN315">
        <v>1.31484237829215E-2</v>
      </c>
      <c r="FO315">
        <v>1.279714185186534E-2</v>
      </c>
      <c r="FP315">
        <v>1.0924830918423259E-2</v>
      </c>
      <c r="FQ315">
        <v>1.164982740319526E-2</v>
      </c>
      <c r="FR315">
        <v>1.2784428499347449E-2</v>
      </c>
      <c r="FS315">
        <v>1.336787258817394E-2</v>
      </c>
      <c r="FT315">
        <v>1.2784965951054279E-2</v>
      </c>
      <c r="FU315">
        <v>1.164947836164365E-2</v>
      </c>
      <c r="FV315">
        <v>1.092421178657294E-2</v>
      </c>
      <c r="FW315">
        <v>1.2795602459978409E-2</v>
      </c>
      <c r="FX315">
        <v>1.323611904581256E-2</v>
      </c>
      <c r="FY315">
        <v>1.2383926606211839E-2</v>
      </c>
      <c r="FZ315">
        <v>1.3231151471168561E-2</v>
      </c>
      <c r="GA315">
        <v>1.347180915851294E-2</v>
      </c>
      <c r="GB315">
        <v>1.3442402177554781E-2</v>
      </c>
      <c r="GC315">
        <v>1.3472532535487081E-2</v>
      </c>
      <c r="GD315">
        <v>1.323021361933197E-2</v>
      </c>
      <c r="GE315">
        <v>1.2382838468758201E-2</v>
      </c>
      <c r="GF315">
        <v>1.3235142084468819E-2</v>
      </c>
    </row>
    <row r="316" spans="8:188" x14ac:dyDescent="0.25">
      <c r="H316" s="2">
        <v>309</v>
      </c>
      <c r="I316">
        <v>3.8501301535520259E-3</v>
      </c>
      <c r="J316">
        <v>3.5086231790691751E-3</v>
      </c>
      <c r="K316">
        <v>4.6266105231709429E-3</v>
      </c>
      <c r="L316">
        <v>6.6973550358809886E-3</v>
      </c>
      <c r="M316">
        <v>7.9105017946301554E-3</v>
      </c>
      <c r="N316">
        <v>6.6972254611499761E-3</v>
      </c>
      <c r="O316">
        <v>4.6265521794449814E-3</v>
      </c>
      <c r="P316">
        <v>3.508565040918878E-3</v>
      </c>
      <c r="Q316">
        <v>3.850083844969562E-3</v>
      </c>
      <c r="R316">
        <v>3.9824086116408124E-3</v>
      </c>
      <c r="S316">
        <v>3.3838763784292598E-3</v>
      </c>
      <c r="T316">
        <v>3.8538817939152092E-3</v>
      </c>
      <c r="U316">
        <v>4.8778554188245752E-3</v>
      </c>
      <c r="V316">
        <v>5.4957087812732511E-3</v>
      </c>
      <c r="W316">
        <v>4.8777957138626104E-3</v>
      </c>
      <c r="X316">
        <v>3.853864362005471E-3</v>
      </c>
      <c r="Y316">
        <v>3.3838549317981971E-3</v>
      </c>
      <c r="Z316">
        <v>3.9824186499793383E-3</v>
      </c>
      <c r="AA316">
        <v>4.4287471509539978E-3</v>
      </c>
      <c r="AB316">
        <v>3.648091766231393E-3</v>
      </c>
      <c r="AC316">
        <v>3.8644327915493171E-3</v>
      </c>
      <c r="AD316">
        <v>4.5253207534213941E-3</v>
      </c>
      <c r="AE316">
        <v>4.9507864365524396E-3</v>
      </c>
      <c r="AF316">
        <v>4.5254428333446972E-3</v>
      </c>
      <c r="AG316">
        <v>3.8645030844266211E-3</v>
      </c>
      <c r="AH316">
        <v>3.6481242968680679E-3</v>
      </c>
      <c r="AI316">
        <v>4.4286760979332443E-3</v>
      </c>
      <c r="AJ316">
        <v>5.005998539759875E-3</v>
      </c>
      <c r="AK316">
        <v>4.1350944554547952E-3</v>
      </c>
      <c r="AL316">
        <v>4.3824536137854388E-3</v>
      </c>
      <c r="AM316">
        <v>4.8698462604423723E-3</v>
      </c>
      <c r="AN316">
        <v>5.0936878538036219E-3</v>
      </c>
      <c r="AO316">
        <v>4.8698905468076053E-3</v>
      </c>
      <c r="AP316">
        <v>4.3824240523411811E-3</v>
      </c>
      <c r="AQ316">
        <v>4.1350640696112863E-3</v>
      </c>
      <c r="AR316">
        <v>5.0058394623417046E-3</v>
      </c>
      <c r="AS316">
        <v>5.6013361724583282E-3</v>
      </c>
      <c r="AT316">
        <v>4.8734004392342158E-3</v>
      </c>
      <c r="AU316">
        <v>5.2684131659166931E-3</v>
      </c>
      <c r="AV316">
        <v>5.6828904806451872E-3</v>
      </c>
      <c r="AW316">
        <v>5.8142728991685683E-3</v>
      </c>
      <c r="AX316">
        <v>5.6827368120103451E-3</v>
      </c>
      <c r="AY316">
        <v>5.2683272618302551E-3</v>
      </c>
      <c r="AZ316">
        <v>4.8733312264567551E-3</v>
      </c>
      <c r="BA316">
        <v>5.6013229869173679E-3</v>
      </c>
      <c r="BB316">
        <v>6.0691097404262772E-3</v>
      </c>
      <c r="BC316">
        <v>5.5104826837186864E-3</v>
      </c>
      <c r="BD316">
        <v>6.0290069939774081E-3</v>
      </c>
      <c r="BE316">
        <v>6.4542716725864433E-3</v>
      </c>
      <c r="BF316">
        <v>6.6129630388769896E-3</v>
      </c>
      <c r="BG316">
        <v>6.4542675890516543E-3</v>
      </c>
      <c r="BH316">
        <v>6.0289698385285221E-3</v>
      </c>
      <c r="BI316">
        <v>5.5104367196005194E-3</v>
      </c>
      <c r="BJ316">
        <v>6.0689713730578106E-3</v>
      </c>
      <c r="BK316">
        <v>6.3007885577308024E-3</v>
      </c>
      <c r="BL316">
        <v>5.8344363890270911E-3</v>
      </c>
      <c r="BM316">
        <v>6.3297677142187571E-3</v>
      </c>
      <c r="BN316">
        <v>6.9681096983433329E-3</v>
      </c>
      <c r="BO316">
        <v>7.2846573409831913E-3</v>
      </c>
      <c r="BP316">
        <v>6.9683798760714656E-3</v>
      </c>
      <c r="BQ316">
        <v>6.3297662725276581E-3</v>
      </c>
      <c r="BR316">
        <v>5.8342525081007306E-3</v>
      </c>
      <c r="BS316">
        <v>6.3006433484929462E-3</v>
      </c>
      <c r="BT316">
        <v>6.2885886345625201E-3</v>
      </c>
      <c r="BU316">
        <v>5.8191626389587324E-3</v>
      </c>
      <c r="BV316">
        <v>6.3815584876034332E-3</v>
      </c>
      <c r="BW316">
        <v>7.2985734078004696E-3</v>
      </c>
      <c r="BX316">
        <v>7.8106220678723793E-3</v>
      </c>
      <c r="BY316">
        <v>7.2986290466570966E-3</v>
      </c>
      <c r="BZ316">
        <v>6.381497837162119E-3</v>
      </c>
      <c r="CA316">
        <v>5.8190119671025749E-3</v>
      </c>
      <c r="CB316">
        <v>6.2885218889496457E-3</v>
      </c>
      <c r="CC316">
        <v>6.1478358826338184E-3</v>
      </c>
      <c r="CD316">
        <v>5.722128364604822E-3</v>
      </c>
      <c r="CE316">
        <v>6.4406891867582897E-3</v>
      </c>
      <c r="CF316">
        <v>7.8727265805742085E-3</v>
      </c>
      <c r="CG316">
        <v>8.760204964421283E-3</v>
      </c>
      <c r="CH316">
        <v>7.8725592104627803E-3</v>
      </c>
      <c r="CI316">
        <v>6.440600236218689E-3</v>
      </c>
      <c r="CJ316">
        <v>5.7220961973586844E-3</v>
      </c>
      <c r="CK316">
        <v>6.1475961573076452E-3</v>
      </c>
      <c r="CL316">
        <v>6.0266566234501657E-3</v>
      </c>
      <c r="CM316">
        <v>5.7236278720101154E-3</v>
      </c>
      <c r="CN316">
        <v>6.8477665022638043E-3</v>
      </c>
      <c r="CO316">
        <v>9.1593428523335328E-3</v>
      </c>
      <c r="CP316">
        <v>1.0623293706788569E-2</v>
      </c>
      <c r="CQ316">
        <v>9.1592988643093808E-3</v>
      </c>
      <c r="CR316">
        <v>6.8477462355683253E-3</v>
      </c>
      <c r="CS316">
        <v>5.7236335791710797E-3</v>
      </c>
      <c r="CT316">
        <v>6.0264678464867528E-3</v>
      </c>
      <c r="CU316">
        <v>6.0369030455522874E-3</v>
      </c>
      <c r="CV316">
        <v>5.9691975505511644E-3</v>
      </c>
      <c r="CW316">
        <v>7.779284225116246E-3</v>
      </c>
      <c r="CX316">
        <v>1.148729600606075E-2</v>
      </c>
      <c r="CY316">
        <v>1.375411190677979E-2</v>
      </c>
      <c r="CZ316">
        <v>1.1487164162257139E-2</v>
      </c>
      <c r="DA316">
        <v>7.7791309559387626E-3</v>
      </c>
      <c r="DB316">
        <v>5.9690504238741034E-3</v>
      </c>
      <c r="DC316">
        <v>6.0365345081149577E-3</v>
      </c>
      <c r="DD316">
        <v>6.269232156069963E-3</v>
      </c>
      <c r="DE316">
        <v>6.4859447462182343E-3</v>
      </c>
      <c r="DF316">
        <v>9.457110748037555E-3</v>
      </c>
      <c r="DG316">
        <v>1.4935826276004141E-2</v>
      </c>
      <c r="DH316">
        <v>1.8047070136271871E-2</v>
      </c>
      <c r="DI316">
        <v>1.493565743144263E-2</v>
      </c>
      <c r="DJ316">
        <v>9.4566690595508148E-3</v>
      </c>
      <c r="DK316">
        <v>6.4857418580321971E-3</v>
      </c>
      <c r="DL316">
        <v>6.2683562076461244E-3</v>
      </c>
      <c r="DM316">
        <v>6.9153156429629719E-3</v>
      </c>
      <c r="DN316">
        <v>7.5048111802137468E-3</v>
      </c>
      <c r="DO316">
        <v>1.183888634385446E-2</v>
      </c>
      <c r="DP316">
        <v>1.887697657305883E-2</v>
      </c>
      <c r="DQ316">
        <v>2.264321552092019E-2</v>
      </c>
      <c r="DR316">
        <v>1.887707430764007E-2</v>
      </c>
      <c r="DS316">
        <v>1.183882434880742E-2</v>
      </c>
      <c r="DT316">
        <v>7.5046198262427146E-3</v>
      </c>
      <c r="DU316">
        <v>6.9147961553833754E-3</v>
      </c>
      <c r="DV316">
        <v>8.4311606727632896E-3</v>
      </c>
      <c r="DW316">
        <v>9.0278316484378313E-3</v>
      </c>
      <c r="DX316">
        <v>1.429307507293287E-2</v>
      </c>
      <c r="DY316">
        <v>2.2193908401317099E-2</v>
      </c>
      <c r="DZ316">
        <v>2.6256961884753242E-2</v>
      </c>
      <c r="EA316">
        <v>2.2193838360645542E-2</v>
      </c>
      <c r="EB316">
        <v>1.429328119156417E-2</v>
      </c>
      <c r="EC316">
        <v>9.0275671977802976E-3</v>
      </c>
      <c r="ED316">
        <v>8.4303325879608541E-3</v>
      </c>
      <c r="EE316">
        <v>1.066047493862891E-2</v>
      </c>
      <c r="EF316">
        <v>1.058693401305616E-2</v>
      </c>
      <c r="EG316">
        <v>1.5960174835202859E-2</v>
      </c>
      <c r="EH316">
        <v>2.3693345801401269E-2</v>
      </c>
      <c r="EI316">
        <v>2.7578081544772651E-2</v>
      </c>
      <c r="EJ316">
        <v>2.3693111925272691E-2</v>
      </c>
      <c r="EK316">
        <v>1.5959796556362989E-2</v>
      </c>
      <c r="EL316">
        <v>1.058640986985903E-2</v>
      </c>
      <c r="EM316">
        <v>1.0658758939224621E-2</v>
      </c>
      <c r="EN316">
        <v>1.28054459681484E-2</v>
      </c>
      <c r="EO316">
        <v>1.1624328543937631E-2</v>
      </c>
      <c r="EP316">
        <v>1.617231466115265E-2</v>
      </c>
      <c r="EQ316">
        <v>2.2639400354298719E-2</v>
      </c>
      <c r="ER316">
        <v>2.5870982303161531E-2</v>
      </c>
      <c r="ES316">
        <v>2.263915587585702E-2</v>
      </c>
      <c r="ET316">
        <v>1.6171768214177359E-2</v>
      </c>
      <c r="EU316">
        <v>1.1624141357029379E-2</v>
      </c>
      <c r="EV316">
        <v>1.280487044843303E-2</v>
      </c>
      <c r="EW316">
        <v>1.4026506528388759E-2</v>
      </c>
      <c r="EX316">
        <v>1.182783923489366E-2</v>
      </c>
      <c r="EY316">
        <v>1.4954722144528721E-2</v>
      </c>
      <c r="EZ316">
        <v>1.946360326126104E-2</v>
      </c>
      <c r="FA316">
        <v>2.172935201699535E-2</v>
      </c>
      <c r="FB316">
        <v>1.9462667556645261E-2</v>
      </c>
      <c r="FC316">
        <v>1.495372700866318E-2</v>
      </c>
      <c r="FD316">
        <v>1.1827025799863691E-2</v>
      </c>
      <c r="FE316">
        <v>1.4024912064619789E-2</v>
      </c>
      <c r="FF316">
        <v>1.39796806710591E-2</v>
      </c>
      <c r="FG316">
        <v>1.14691230585589E-2</v>
      </c>
      <c r="FH316">
        <v>1.323200923839556E-2</v>
      </c>
      <c r="FI316">
        <v>1.583457229280592E-2</v>
      </c>
      <c r="FJ316">
        <v>1.7148798350712709E-2</v>
      </c>
      <c r="FK316">
        <v>1.5833909576382619E-2</v>
      </c>
      <c r="FL316">
        <v>1.323138684169904E-2</v>
      </c>
      <c r="FM316">
        <v>1.1468811627049611E-2</v>
      </c>
      <c r="FN316">
        <v>1.397865938640557E-2</v>
      </c>
      <c r="FO316">
        <v>1.350529350447182E-2</v>
      </c>
      <c r="FP316">
        <v>1.135007003196052E-2</v>
      </c>
      <c r="FQ316">
        <v>1.210754094918748E-2</v>
      </c>
      <c r="FR316">
        <v>1.3274447431032701E-2</v>
      </c>
      <c r="FS316">
        <v>1.3867933854522689E-2</v>
      </c>
      <c r="FT316">
        <v>1.327500769812897E-2</v>
      </c>
      <c r="FU316">
        <v>1.2107168842645091E-2</v>
      </c>
      <c r="FV316">
        <v>1.134939553728722E-2</v>
      </c>
      <c r="FW316">
        <v>1.3503670046681951E-2</v>
      </c>
      <c r="FX316">
        <v>1.388422286332614E-2</v>
      </c>
      <c r="FY316">
        <v>1.303886144208769E-2</v>
      </c>
      <c r="FZ316">
        <v>1.410164838208173E-2</v>
      </c>
      <c r="GA316">
        <v>1.4325030762295431E-2</v>
      </c>
      <c r="GB316">
        <v>1.422505019491694E-2</v>
      </c>
      <c r="GC316">
        <v>1.4325788848967441E-2</v>
      </c>
      <c r="GD316">
        <v>1.410065293830709E-2</v>
      </c>
      <c r="GE316">
        <v>1.303769401281892E-2</v>
      </c>
      <c r="GF316">
        <v>1.388320132346188E-2</v>
      </c>
    </row>
    <row r="317" spans="8:188" x14ac:dyDescent="0.25">
      <c r="H317" s="2">
        <v>310</v>
      </c>
      <c r="I317">
        <v>3.9863243037722759E-3</v>
      </c>
      <c r="J317">
        <v>3.6149603934163901E-3</v>
      </c>
      <c r="K317">
        <v>4.810435692891672E-3</v>
      </c>
      <c r="L317">
        <v>7.0215758001628183E-3</v>
      </c>
      <c r="M317">
        <v>8.3121780529027585E-3</v>
      </c>
      <c r="N317">
        <v>7.0214457410938081E-3</v>
      </c>
      <c r="O317">
        <v>4.8103779502184484E-3</v>
      </c>
      <c r="P317">
        <v>3.6149026645186069E-3</v>
      </c>
      <c r="Q317">
        <v>3.9862844035326601E-3</v>
      </c>
      <c r="R317">
        <v>4.1142800720823476E-3</v>
      </c>
      <c r="S317">
        <v>3.47886761415958E-3</v>
      </c>
      <c r="T317">
        <v>3.9683108176745167E-3</v>
      </c>
      <c r="U317">
        <v>5.0508692766692911E-3</v>
      </c>
      <c r="V317">
        <v>5.7081155057283261E-3</v>
      </c>
      <c r="W317">
        <v>5.0508093393696737E-3</v>
      </c>
      <c r="X317">
        <v>3.9682954263090221E-3</v>
      </c>
      <c r="Y317">
        <v>3.4788445292335871E-3</v>
      </c>
      <c r="Z317">
        <v>4.1142899721248096E-3</v>
      </c>
      <c r="AA317">
        <v>4.5846810481984003E-3</v>
      </c>
      <c r="AB317">
        <v>3.75295852963693E-3</v>
      </c>
      <c r="AC317">
        <v>3.9851876928222174E-3</v>
      </c>
      <c r="AD317">
        <v>4.6747264314202126E-3</v>
      </c>
      <c r="AE317">
        <v>5.1015782546539132E-3</v>
      </c>
      <c r="AF317">
        <v>4.6748472464107522E-3</v>
      </c>
      <c r="AG317">
        <v>3.9852624129350922E-3</v>
      </c>
      <c r="AH317">
        <v>3.7529917073286629E-3</v>
      </c>
      <c r="AI317">
        <v>4.5846075623708861E-3</v>
      </c>
      <c r="AJ317">
        <v>5.2047847553083433E-3</v>
      </c>
      <c r="AK317">
        <v>4.303070435575553E-3</v>
      </c>
      <c r="AL317">
        <v>4.6159615021492536E-3</v>
      </c>
      <c r="AM317">
        <v>5.1090134109906538E-3</v>
      </c>
      <c r="AN317">
        <v>5.3116196706791911E-3</v>
      </c>
      <c r="AO317">
        <v>5.1090601557030758E-3</v>
      </c>
      <c r="AP317">
        <v>4.6159402644180099E-3</v>
      </c>
      <c r="AQ317">
        <v>4.3030377251429596E-3</v>
      </c>
      <c r="AR317">
        <v>5.2046181706292948E-3</v>
      </c>
      <c r="AS317">
        <v>5.8509276006698252E-3</v>
      </c>
      <c r="AT317">
        <v>5.1493305041591586E-3</v>
      </c>
      <c r="AU317">
        <v>5.6515392254846367E-3</v>
      </c>
      <c r="AV317">
        <v>6.0738707500549247E-3</v>
      </c>
      <c r="AW317">
        <v>6.1996676939953116E-3</v>
      </c>
      <c r="AX317">
        <v>6.0737186854657142E-3</v>
      </c>
      <c r="AY317">
        <v>5.6514608858948927E-3</v>
      </c>
      <c r="AZ317">
        <v>5.1492517754924217E-3</v>
      </c>
      <c r="BA317">
        <v>5.8509091039165018E-3</v>
      </c>
      <c r="BB317">
        <v>6.3663627047256524E-3</v>
      </c>
      <c r="BC317">
        <v>5.8657457691592236E-3</v>
      </c>
      <c r="BD317">
        <v>6.4978824929927291E-3</v>
      </c>
      <c r="BE317">
        <v>6.9632653660758716E-3</v>
      </c>
      <c r="BF317">
        <v>7.1239453829421212E-3</v>
      </c>
      <c r="BG317">
        <v>6.9632731136875523E-3</v>
      </c>
      <c r="BH317">
        <v>6.497860333394917E-3</v>
      </c>
      <c r="BI317">
        <v>5.8656943603730416E-3</v>
      </c>
      <c r="BJ317">
        <v>6.366221543581593E-3</v>
      </c>
      <c r="BK317">
        <v>6.6177223379646306E-3</v>
      </c>
      <c r="BL317">
        <v>6.1998121075596321E-3</v>
      </c>
      <c r="BM317">
        <v>6.8087634604105897E-3</v>
      </c>
      <c r="BN317">
        <v>7.4865235292621898E-3</v>
      </c>
      <c r="BO317">
        <v>7.7839320157462536E-3</v>
      </c>
      <c r="BP317">
        <v>7.4868300738293583E-3</v>
      </c>
      <c r="BQ317">
        <v>6.8087650680457969E-3</v>
      </c>
      <c r="BR317">
        <v>6.1995968029995721E-3</v>
      </c>
      <c r="BS317">
        <v>6.6175561930605416E-3</v>
      </c>
      <c r="BT317">
        <v>6.59094156964498E-3</v>
      </c>
      <c r="BU317">
        <v>6.1496275580098028E-3</v>
      </c>
      <c r="BV317">
        <v>6.8064601279241074E-3</v>
      </c>
      <c r="BW317">
        <v>7.7231020841981813E-3</v>
      </c>
      <c r="BX317">
        <v>8.2132894714460718E-3</v>
      </c>
      <c r="BY317">
        <v>7.7231725516441717E-3</v>
      </c>
      <c r="BZ317">
        <v>6.8063967881091857E-3</v>
      </c>
      <c r="CA317">
        <v>6.1494694948996753E-3</v>
      </c>
      <c r="CB317">
        <v>6.5908771326751879E-3</v>
      </c>
      <c r="CC317">
        <v>6.4204486954072531E-3</v>
      </c>
      <c r="CD317">
        <v>6.0060038785138704E-3</v>
      </c>
      <c r="CE317">
        <v>6.7695764557561631E-3</v>
      </c>
      <c r="CF317">
        <v>8.2169456433940219E-3</v>
      </c>
      <c r="CG317">
        <v>9.1338467635634444E-3</v>
      </c>
      <c r="CH317">
        <v>8.2167762711316001E-3</v>
      </c>
      <c r="CI317">
        <v>6.7694794988065942E-3</v>
      </c>
      <c r="CJ317">
        <v>6.0059481598308418E-3</v>
      </c>
      <c r="CK317">
        <v>6.420161116822613E-3</v>
      </c>
      <c r="CL317">
        <v>6.2791304531123202E-3</v>
      </c>
      <c r="CM317">
        <v>5.9618581371761953E-3</v>
      </c>
      <c r="CN317">
        <v>7.1102088359718254E-3</v>
      </c>
      <c r="CO317">
        <v>9.5464186273104372E-3</v>
      </c>
      <c r="CP317">
        <v>1.1112760050217149E-2</v>
      </c>
      <c r="CQ317">
        <v>9.5463730972709503E-3</v>
      </c>
      <c r="CR317">
        <v>7.1101790770255469E-3</v>
      </c>
      <c r="CS317">
        <v>5.9618515623588624E-3</v>
      </c>
      <c r="CT317">
        <v>6.2789014675728684E-3</v>
      </c>
      <c r="CU317">
        <v>6.2824715215590273E-3</v>
      </c>
      <c r="CV317">
        <v>6.1774677334700363E-3</v>
      </c>
      <c r="CW317">
        <v>8.0664929360089888E-3</v>
      </c>
      <c r="CX317">
        <v>1.2043644802332561E-2</v>
      </c>
      <c r="CY317">
        <v>1.447535637144994E-2</v>
      </c>
      <c r="CZ317">
        <v>1.204349395258624E-2</v>
      </c>
      <c r="DA317">
        <v>8.0663306365954725E-3</v>
      </c>
      <c r="DB317">
        <v>6.1773138164023782E-3</v>
      </c>
      <c r="DC317">
        <v>6.2820487442469273E-3</v>
      </c>
      <c r="DD317">
        <v>6.5429018130592539E-3</v>
      </c>
      <c r="DE317">
        <v>6.7070954896927028E-3</v>
      </c>
      <c r="DF317">
        <v>9.8663052550897381E-3</v>
      </c>
      <c r="DG317">
        <v>1.5748140320334451E-2</v>
      </c>
      <c r="DH317">
        <v>1.9071182626198741E-2</v>
      </c>
      <c r="DI317">
        <v>1.574795708214927E-2</v>
      </c>
      <c r="DJ317">
        <v>9.8658361885285741E-3</v>
      </c>
      <c r="DK317">
        <v>6.7068747857884116E-3</v>
      </c>
      <c r="DL317">
        <v>6.5418659470880434E-3</v>
      </c>
      <c r="DM317">
        <v>7.3178434696718076E-3</v>
      </c>
      <c r="DN317">
        <v>7.8077611619080892E-3</v>
      </c>
      <c r="DO317">
        <v>1.243874616632362E-2</v>
      </c>
      <c r="DP317">
        <v>1.9971631679323278E-2</v>
      </c>
      <c r="DQ317">
        <v>2.3973733508708291E-2</v>
      </c>
      <c r="DR317">
        <v>1.9971740053250892E-2</v>
      </c>
      <c r="DS317">
        <v>1.243867618001787E-2</v>
      </c>
      <c r="DT317">
        <v>7.8075568198563488E-3</v>
      </c>
      <c r="DU317">
        <v>7.3172536263740257E-3</v>
      </c>
      <c r="DV317">
        <v>9.0844727560579607E-3</v>
      </c>
      <c r="DW317">
        <v>9.4683606937861712E-3</v>
      </c>
      <c r="DX317">
        <v>1.5083958709415569E-2</v>
      </c>
      <c r="DY317">
        <v>2.3504799650540989E-2</v>
      </c>
      <c r="DZ317">
        <v>2.7802389260587559E-2</v>
      </c>
      <c r="EA317">
        <v>2.3504722479370459E-2</v>
      </c>
      <c r="EB317">
        <v>1.508416469432918E-2</v>
      </c>
      <c r="EC317">
        <v>9.4680771144288276E-3</v>
      </c>
      <c r="ED317">
        <v>9.0835545152168455E-3</v>
      </c>
      <c r="EE317">
        <v>1.1599970723022849E-2</v>
      </c>
      <c r="EF317">
        <v>1.1152675261197859E-2</v>
      </c>
      <c r="EG317">
        <v>1.6853052765345239E-2</v>
      </c>
      <c r="EH317">
        <v>2.506797832751707E-2</v>
      </c>
      <c r="EI317">
        <v>2.9168389750457751E-2</v>
      </c>
      <c r="EJ317">
        <v>2.5067714899046759E-2</v>
      </c>
      <c r="EK317">
        <v>1.685261919402899E-2</v>
      </c>
      <c r="EL317">
        <v>1.115206655914972E-2</v>
      </c>
      <c r="EM317">
        <v>1.1598102203494909E-2</v>
      </c>
      <c r="EN317">
        <v>1.3932226098668361E-2</v>
      </c>
      <c r="EO317">
        <v>1.222990795665344E-2</v>
      </c>
      <c r="EP317">
        <v>1.7022262535167341E-2</v>
      </c>
      <c r="EQ317">
        <v>2.3881162748972212E-2</v>
      </c>
      <c r="ER317">
        <v>2.7295483186340778E-2</v>
      </c>
      <c r="ES317">
        <v>2.3880900916071951E-2</v>
      </c>
      <c r="ET317">
        <v>1.7021680414797371E-2</v>
      </c>
      <c r="EU317">
        <v>1.222968893988198E-2</v>
      </c>
      <c r="EV317">
        <v>1.3931606882615371E-2</v>
      </c>
      <c r="EW317">
        <v>1.5155999237662849E-2</v>
      </c>
      <c r="EX317">
        <v>1.237883748180758E-2</v>
      </c>
      <c r="EY317">
        <v>1.5639222559336901E-2</v>
      </c>
      <c r="EZ317">
        <v>2.040424284453992E-2</v>
      </c>
      <c r="FA317">
        <v>2.2799881389283669E-2</v>
      </c>
      <c r="FB317">
        <v>2.040327853923762E-2</v>
      </c>
      <c r="FC317">
        <v>1.5638195785059841E-2</v>
      </c>
      <c r="FD317">
        <v>1.2377974406787061E-2</v>
      </c>
      <c r="FE317">
        <v>1.515425381162578E-2</v>
      </c>
      <c r="FF317">
        <v>1.4963869789289369E-2</v>
      </c>
      <c r="FG317">
        <v>1.194056653011691E-2</v>
      </c>
      <c r="FH317">
        <v>1.3739838273701529E-2</v>
      </c>
      <c r="FI317">
        <v>1.645783393287097E-2</v>
      </c>
      <c r="FJ317">
        <v>1.783782029009854E-2</v>
      </c>
      <c r="FK317">
        <v>1.645714467339494E-2</v>
      </c>
      <c r="FL317">
        <v>1.373915828870784E-2</v>
      </c>
      <c r="FM317">
        <v>1.1940177155806E-2</v>
      </c>
      <c r="FN317">
        <v>1.49627709284286E-2</v>
      </c>
      <c r="FO317">
        <v>1.433329566221095E-2</v>
      </c>
      <c r="FP317">
        <v>1.1795490465532891E-2</v>
      </c>
      <c r="FQ317">
        <v>1.259427521599152E-2</v>
      </c>
      <c r="FR317">
        <v>1.380878596793907E-2</v>
      </c>
      <c r="FS317">
        <v>1.4422692922529529E-2</v>
      </c>
      <c r="FT317">
        <v>1.380937049814712E-2</v>
      </c>
      <c r="FU317">
        <v>1.2593880563758569E-2</v>
      </c>
      <c r="FV317">
        <v>1.179475813967828E-2</v>
      </c>
      <c r="FW317">
        <v>1.433157598796418E-2</v>
      </c>
      <c r="FX317">
        <v>1.456439808557273E-2</v>
      </c>
      <c r="FY317">
        <v>1.375660734478977E-2</v>
      </c>
      <c r="FZ317">
        <v>1.5099763507920781E-2</v>
      </c>
      <c r="GA317">
        <v>1.53348324538372E-2</v>
      </c>
      <c r="GB317">
        <v>1.518223079448848E-2</v>
      </c>
      <c r="GC317">
        <v>1.5335627587853069E-2</v>
      </c>
      <c r="GD317">
        <v>1.5098710474334431E-2</v>
      </c>
      <c r="GE317">
        <v>1.375535396116735E-2</v>
      </c>
      <c r="GF317">
        <v>1.456332204574888E-2</v>
      </c>
    </row>
    <row r="318" spans="8:188" x14ac:dyDescent="0.25">
      <c r="H318" s="2">
        <v>311</v>
      </c>
      <c r="I318">
        <v>4.1427316541553056E-3</v>
      </c>
      <c r="J318">
        <v>3.7277697124677481E-3</v>
      </c>
      <c r="K318">
        <v>5.0062071796562208E-3</v>
      </c>
      <c r="L318">
        <v>7.371770536584216E-3</v>
      </c>
      <c r="M318">
        <v>8.7523016127186055E-3</v>
      </c>
      <c r="N318">
        <v>7.371640331408298E-3</v>
      </c>
      <c r="O318">
        <v>5.0061498574742666E-3</v>
      </c>
      <c r="P318">
        <v>3.727713194382786E-3</v>
      </c>
      <c r="Q318">
        <v>4.1427011265385413E-3</v>
      </c>
      <c r="R318">
        <v>4.2496265126689241E-3</v>
      </c>
      <c r="S318">
        <v>3.576391230833038E-3</v>
      </c>
      <c r="T318">
        <v>4.0870138039480319E-3</v>
      </c>
      <c r="U318">
        <v>5.2352758841285561E-3</v>
      </c>
      <c r="V318">
        <v>5.9330764602275911E-3</v>
      </c>
      <c r="W318">
        <v>5.2352164427253633E-3</v>
      </c>
      <c r="X318">
        <v>4.0870000066407534E-3</v>
      </c>
      <c r="Y318">
        <v>3.5763660191603019E-3</v>
      </c>
      <c r="Z318">
        <v>4.249636235018811E-3</v>
      </c>
      <c r="AA318">
        <v>4.7493894586847409E-3</v>
      </c>
      <c r="AB318">
        <v>3.8636716644996302E-3</v>
      </c>
      <c r="AC318">
        <v>4.1238027055971972E-3</v>
      </c>
      <c r="AD318">
        <v>4.8410588607727652E-3</v>
      </c>
      <c r="AE318">
        <v>5.2679931700000829E-3</v>
      </c>
      <c r="AF318">
        <v>4.841178362898213E-3</v>
      </c>
      <c r="AG318">
        <v>4.1238830137014307E-3</v>
      </c>
      <c r="AH318">
        <v>3.8637050629320869E-3</v>
      </c>
      <c r="AI318">
        <v>4.7493131911704248E-3</v>
      </c>
      <c r="AJ318">
        <v>5.4156396843658156E-3</v>
      </c>
      <c r="AK318">
        <v>4.4958562949390327E-3</v>
      </c>
      <c r="AL318">
        <v>4.8957502310852706E-3</v>
      </c>
      <c r="AM318">
        <v>5.394935406140282E-3</v>
      </c>
      <c r="AN318">
        <v>5.5857986534054386E-3</v>
      </c>
      <c r="AO318">
        <v>5.3949871155938708E-3</v>
      </c>
      <c r="AP318">
        <v>4.8957406711496454E-3</v>
      </c>
      <c r="AQ318">
        <v>4.4958210007561327E-3</v>
      </c>
      <c r="AR318">
        <v>5.4154645773360661E-3</v>
      </c>
      <c r="AS318">
        <v>6.1216105831521312E-3</v>
      </c>
      <c r="AT318">
        <v>5.4707227657123268E-3</v>
      </c>
      <c r="AU318">
        <v>6.1011571681981267E-3</v>
      </c>
      <c r="AV318">
        <v>6.5478086027738261E-3</v>
      </c>
      <c r="AW318">
        <v>6.6754228333728641E-3</v>
      </c>
      <c r="AX318">
        <v>6.5476560531866224E-3</v>
      </c>
      <c r="AY318">
        <v>6.1010881019452684E-3</v>
      </c>
      <c r="AZ318">
        <v>5.4706338647888134E-3</v>
      </c>
      <c r="BA318">
        <v>6.1215850117789907E-3</v>
      </c>
      <c r="BB318">
        <v>6.6926276002932054E-3</v>
      </c>
      <c r="BC318">
        <v>6.2741202154340137E-3</v>
      </c>
      <c r="BD318">
        <v>7.0475029324910156E-3</v>
      </c>
      <c r="BE318">
        <v>7.5644587072426052E-3</v>
      </c>
      <c r="BF318">
        <v>7.7151952104040737E-3</v>
      </c>
      <c r="BG318">
        <v>7.56447872545818E-3</v>
      </c>
      <c r="BH318">
        <v>7.0474989124750149E-3</v>
      </c>
      <c r="BI318">
        <v>6.2740616955714156E-3</v>
      </c>
      <c r="BJ318">
        <v>6.6924837024980831E-3</v>
      </c>
      <c r="BK318">
        <v>6.9634878663342014E-3</v>
      </c>
      <c r="BL318">
        <v>6.6202705373301562E-3</v>
      </c>
      <c r="BM318">
        <v>7.369808647225415E-3</v>
      </c>
      <c r="BN318">
        <v>8.0695135550579149E-3</v>
      </c>
      <c r="BO318">
        <v>8.3295671786427286E-3</v>
      </c>
      <c r="BP318">
        <v>8.0698620120904785E-3</v>
      </c>
      <c r="BQ318">
        <v>7.3698166825346733E-3</v>
      </c>
      <c r="BR318">
        <v>6.6200189029213931E-3</v>
      </c>
      <c r="BS318">
        <v>6.963296403297901E-3</v>
      </c>
      <c r="BT318">
        <v>6.917585495747349E-3</v>
      </c>
      <c r="BU318">
        <v>6.5329969545987994E-3</v>
      </c>
      <c r="BV318">
        <v>7.2880838587521101E-3</v>
      </c>
      <c r="BW318">
        <v>8.1836003803276366E-3</v>
      </c>
      <c r="BX318">
        <v>8.6526113077396768E-3</v>
      </c>
      <c r="BY318">
        <v>8.1836857569930616E-3</v>
      </c>
      <c r="BZ318">
        <v>7.2880182509598643E-3</v>
      </c>
      <c r="CA318">
        <v>6.5328301300203581E-3</v>
      </c>
      <c r="CB318">
        <v>6.917522444199185E-3</v>
      </c>
      <c r="CC318">
        <v>6.7153654032173033E-3</v>
      </c>
      <c r="CD318">
        <v>6.3293353703087023E-3</v>
      </c>
      <c r="CE318">
        <v>7.1241468170763272E-3</v>
      </c>
      <c r="CF318">
        <v>8.6016107167926261E-3</v>
      </c>
      <c r="CG318">
        <v>9.5673722821380119E-3</v>
      </c>
      <c r="CH318">
        <v>8.6014407234653329E-3</v>
      </c>
      <c r="CI318">
        <v>7.1240412372816312E-3</v>
      </c>
      <c r="CJ318">
        <v>6.3292510258037534E-3</v>
      </c>
      <c r="CK318">
        <v>6.7150195626130013E-3</v>
      </c>
      <c r="CL318">
        <v>6.5532340722379481E-3</v>
      </c>
      <c r="CM318">
        <v>6.2211426602547552E-3</v>
      </c>
      <c r="CN318">
        <v>7.3912555192228542E-3</v>
      </c>
      <c r="CO318">
        <v>9.9949834761424629E-3</v>
      </c>
      <c r="CP318">
        <v>1.168467306695159E-2</v>
      </c>
      <c r="CQ318">
        <v>9.9949375147325315E-3</v>
      </c>
      <c r="CR318">
        <v>7.3912145370094553E-3</v>
      </c>
      <c r="CS318">
        <v>6.2211220247574452E-3</v>
      </c>
      <c r="CT318">
        <v>6.5529520661098684E-3</v>
      </c>
      <c r="CU318">
        <v>6.547651445381151E-3</v>
      </c>
      <c r="CV318">
        <v>6.3978833433902416E-3</v>
      </c>
      <c r="CW318">
        <v>8.3851513317732915E-3</v>
      </c>
      <c r="CX318">
        <v>1.26801716139035E-2</v>
      </c>
      <c r="CY318">
        <v>1.5293966716861101E-2</v>
      </c>
      <c r="CZ318">
        <v>1.268000101775133E-2</v>
      </c>
      <c r="DA318">
        <v>8.3849773141513057E-3</v>
      </c>
      <c r="DB318">
        <v>6.3977203227168471E-3</v>
      </c>
      <c r="DC318">
        <v>6.547163604709574E-3</v>
      </c>
      <c r="DD318">
        <v>6.8451369222293093E-3</v>
      </c>
      <c r="DE318">
        <v>6.9471027936256029E-3</v>
      </c>
      <c r="DF318">
        <v>1.0329687197304699E-2</v>
      </c>
      <c r="DG318">
        <v>1.6662395213588109E-2</v>
      </c>
      <c r="DH318">
        <v>2.021262283499457E-2</v>
      </c>
      <c r="DI318">
        <v>1.666219827301978E-2</v>
      </c>
      <c r="DJ318">
        <v>1.032918924565592E-2</v>
      </c>
      <c r="DK318">
        <v>6.9468585069679236E-3</v>
      </c>
      <c r="DL318">
        <v>6.8439309917221452E-3</v>
      </c>
      <c r="DM318">
        <v>7.779010463425641E-3</v>
      </c>
      <c r="DN318">
        <v>8.1521776427707793E-3</v>
      </c>
      <c r="DO318">
        <v>1.3121251527580121E-2</v>
      </c>
      <c r="DP318">
        <v>2.119208947040585E-2</v>
      </c>
      <c r="DQ318">
        <v>2.5442969003315871E-2</v>
      </c>
      <c r="DR318">
        <v>2.1192209869539781E-2</v>
      </c>
      <c r="DS318">
        <v>1.3121173388595491E-2</v>
      </c>
      <c r="DT318">
        <v>8.1519569679311503E-3</v>
      </c>
      <c r="DU318">
        <v>7.7783465312673463E-3</v>
      </c>
      <c r="DV318">
        <v>9.838918268617311E-3</v>
      </c>
      <c r="DW318">
        <v>9.9808480963847548E-3</v>
      </c>
      <c r="DX318">
        <v>1.5982633115885759E-2</v>
      </c>
      <c r="DY318">
        <v>2.4958938955778141E-2</v>
      </c>
      <c r="DZ318">
        <v>2.9501149107149471E-2</v>
      </c>
      <c r="EA318">
        <v>2.495885618320394E-2</v>
      </c>
      <c r="EB318">
        <v>1.5982836339784721E-2</v>
      </c>
      <c r="EC318">
        <v>9.9805437043116486E-3</v>
      </c>
      <c r="ED318">
        <v>9.8379028608805465E-3</v>
      </c>
      <c r="EE318">
        <v>1.267883487765457E-2</v>
      </c>
      <c r="EF318">
        <v>1.181516803885355E-2</v>
      </c>
      <c r="EG318">
        <v>1.7866956182657521E-2</v>
      </c>
      <c r="EH318">
        <v>2.6593243830389121E-2</v>
      </c>
      <c r="EI318">
        <v>3.0918672533558351E-2</v>
      </c>
      <c r="EJ318">
        <v>2.6592952303409391E-2</v>
      </c>
      <c r="EK318">
        <v>1.7866459912314371E-2</v>
      </c>
      <c r="EL318">
        <v>1.181446580240784E-2</v>
      </c>
      <c r="EM318">
        <v>1.2676812818592219E-2</v>
      </c>
      <c r="EN318">
        <v>1.5223867397503621E-2</v>
      </c>
      <c r="EO318">
        <v>1.2941882723245601E-2</v>
      </c>
      <c r="EP318">
        <v>1.798901574583717E-2</v>
      </c>
      <c r="EQ318">
        <v>2.5266388425491459E-2</v>
      </c>
      <c r="ER318">
        <v>2.8874509059079592E-2</v>
      </c>
      <c r="ES318">
        <v>2.5266108638537649E-2</v>
      </c>
      <c r="ET318">
        <v>1.798839240824503E-2</v>
      </c>
      <c r="EU318">
        <v>1.294162479595341E-2</v>
      </c>
      <c r="EV318">
        <v>1.522320068073337E-2</v>
      </c>
      <c r="EW318">
        <v>1.6465193742619941E-2</v>
      </c>
      <c r="EX318">
        <v>1.30253161270741E-2</v>
      </c>
      <c r="EY318">
        <v>1.6411388099726469E-2</v>
      </c>
      <c r="EZ318">
        <v>2.1453668737744961E-2</v>
      </c>
      <c r="FA318">
        <v>2.3991617027432681E-2</v>
      </c>
      <c r="FB318">
        <v>2.145267314254818E-2</v>
      </c>
      <c r="FC318">
        <v>1.6410326403088329E-2</v>
      </c>
      <c r="FD318">
        <v>1.3024402598225539E-2</v>
      </c>
      <c r="FE318">
        <v>1.6463287149610938E-2</v>
      </c>
      <c r="FF318">
        <v>1.6127922726060701E-2</v>
      </c>
      <c r="FG318">
        <v>1.247034510749288E-2</v>
      </c>
      <c r="FH318">
        <v>1.428529008487645E-2</v>
      </c>
      <c r="FI318">
        <v>1.7129605155341659E-2</v>
      </c>
      <c r="FJ318">
        <v>1.858445254642116E-2</v>
      </c>
      <c r="FK318">
        <v>1.7128888294732272E-2</v>
      </c>
      <c r="FL318">
        <v>1.42845475228365E-2</v>
      </c>
      <c r="FM318">
        <v>1.246987689902147E-2</v>
      </c>
      <c r="FN318">
        <v>1.612673802437229E-2</v>
      </c>
      <c r="FO318">
        <v>1.529000946865464E-2</v>
      </c>
      <c r="FP318">
        <v>1.2257295179727019E-2</v>
      </c>
      <c r="FQ318">
        <v>1.310955843045454E-2</v>
      </c>
      <c r="FR318">
        <v>1.4389557317422211E-2</v>
      </c>
      <c r="FS318">
        <v>1.503398849117563E-2</v>
      </c>
      <c r="FT318">
        <v>1.4390167263594621E-2</v>
      </c>
      <c r="FU318">
        <v>1.310914352518561E-2</v>
      </c>
      <c r="FV318">
        <v>1.225650224964271E-2</v>
      </c>
      <c r="FW318">
        <v>1.5288177035486881E-2</v>
      </c>
      <c r="FX318">
        <v>1.527343498038395E-2</v>
      </c>
      <c r="FY318">
        <v>1.454169565499498E-2</v>
      </c>
      <c r="FZ318">
        <v>1.6236701181709289E-2</v>
      </c>
      <c r="GA318">
        <v>1.652682163948245E-2</v>
      </c>
      <c r="GB318">
        <v>1.635092484351202E-2</v>
      </c>
      <c r="GC318">
        <v>1.6527655743616872E-2</v>
      </c>
      <c r="GD318">
        <v>1.623559055696654E-2</v>
      </c>
      <c r="GE318">
        <v>1.454034696321173E-2</v>
      </c>
      <c r="GF318">
        <v>1.527229027049228E-2</v>
      </c>
    </row>
    <row r="319" spans="8:188" x14ac:dyDescent="0.25">
      <c r="H319" s="2">
        <v>312</v>
      </c>
      <c r="I319">
        <v>4.3225048944334149E-3</v>
      </c>
      <c r="J319">
        <v>3.8457957455692582E-3</v>
      </c>
      <c r="K319">
        <v>5.2138048998273774E-3</v>
      </c>
      <c r="L319">
        <v>7.7486442275315351E-3</v>
      </c>
      <c r="M319">
        <v>9.230145549444296E-3</v>
      </c>
      <c r="N319">
        <v>7.7485143093619594E-3</v>
      </c>
      <c r="O319">
        <v>5.2137479421624777E-3</v>
      </c>
      <c r="P319">
        <v>3.8457411437556582E-3</v>
      </c>
      <c r="Q319">
        <v>4.3224871489671787E-3</v>
      </c>
      <c r="R319">
        <v>4.3881196927743624E-3</v>
      </c>
      <c r="S319">
        <v>3.6756919799624701E-3</v>
      </c>
      <c r="T319">
        <v>4.2109911496926514E-3</v>
      </c>
      <c r="U319">
        <v>5.4311009905746964E-3</v>
      </c>
      <c r="V319">
        <v>6.1702855952356517E-3</v>
      </c>
      <c r="W319">
        <v>5.431043003163845E-3</v>
      </c>
      <c r="X319">
        <v>4.2109784622491476E-3</v>
      </c>
      <c r="Y319">
        <v>3.6756643474392622E-3</v>
      </c>
      <c r="Z319">
        <v>4.3881292982207044E-3</v>
      </c>
      <c r="AA319">
        <v>4.9241552459852681E-3</v>
      </c>
      <c r="AB319">
        <v>3.983622637597467E-3</v>
      </c>
      <c r="AC319">
        <v>4.2852074711473799E-3</v>
      </c>
      <c r="AD319">
        <v>5.0291683786886201E-3</v>
      </c>
      <c r="AE319">
        <v>5.4614404933892424E-3</v>
      </c>
      <c r="AF319">
        <v>5.029286965701805E-3</v>
      </c>
      <c r="AG319">
        <v>4.2852945736891884E-3</v>
      </c>
      <c r="AH319">
        <v>3.9836555621920499E-3</v>
      </c>
      <c r="AI319">
        <v>4.9240759378875723E-3</v>
      </c>
      <c r="AJ319">
        <v>5.6405088537816372E-3</v>
      </c>
      <c r="AK319">
        <v>4.721438307846962E-3</v>
      </c>
      <c r="AL319">
        <v>5.228776068270641E-3</v>
      </c>
      <c r="AM319">
        <v>5.7409590341942849E-3</v>
      </c>
      <c r="AN319">
        <v>5.9315346778949542E-3</v>
      </c>
      <c r="AO319">
        <v>5.7410186728933431E-3</v>
      </c>
      <c r="AP319">
        <v>5.2287812574097889E-3</v>
      </c>
      <c r="AQ319">
        <v>4.721400129992219E-3</v>
      </c>
      <c r="AR319">
        <v>5.6403241200588174E-3</v>
      </c>
      <c r="AS319">
        <v>6.4178589745639697E-3</v>
      </c>
      <c r="AT319">
        <v>5.8455519100278899E-3</v>
      </c>
      <c r="AU319">
        <v>6.6274890748410954E-3</v>
      </c>
      <c r="AV319">
        <v>7.1174805931738874E-3</v>
      </c>
      <c r="AW319">
        <v>7.2449045205073906E-3</v>
      </c>
      <c r="AX319">
        <v>7.1173241397372144E-3</v>
      </c>
      <c r="AY319">
        <v>6.6274300018809053E-3</v>
      </c>
      <c r="AZ319">
        <v>5.8454524838743478E-3</v>
      </c>
      <c r="BA319">
        <v>6.4178250533535319E-3</v>
      </c>
      <c r="BB319">
        <v>7.0520708255704823E-3</v>
      </c>
      <c r="BC319">
        <v>6.7445777185630241E-3</v>
      </c>
      <c r="BD319">
        <v>7.6907730764583463E-3</v>
      </c>
      <c r="BE319">
        <v>8.2601579437772722E-3</v>
      </c>
      <c r="BF319">
        <v>8.3818259556588896E-3</v>
      </c>
      <c r="BG319">
        <v>8.2601911711558205E-3</v>
      </c>
      <c r="BH319">
        <v>7.6907907918431764E-3</v>
      </c>
      <c r="BI319">
        <v>6.7445104818963982E-3</v>
      </c>
      <c r="BJ319">
        <v>7.051924437952598E-3</v>
      </c>
      <c r="BK319">
        <v>7.3415141734736993E-3</v>
      </c>
      <c r="BL319">
        <v>7.107026371227951E-3</v>
      </c>
      <c r="BM319">
        <v>8.0193946628553513E-3</v>
      </c>
      <c r="BN319">
        <v>8.7179340490077199E-3</v>
      </c>
      <c r="BO319">
        <v>8.9291507618564706E-3</v>
      </c>
      <c r="BP319">
        <v>8.7183293147301538E-3</v>
      </c>
      <c r="BQ319">
        <v>8.019412732342128E-3</v>
      </c>
      <c r="BR319">
        <v>7.1067345188893932E-3</v>
      </c>
      <c r="BS319">
        <v>7.3412909360158632E-3</v>
      </c>
      <c r="BT319">
        <v>7.2732102625652963E-3</v>
      </c>
      <c r="BU319">
        <v>6.9770732493259916E-3</v>
      </c>
      <c r="BV319">
        <v>7.8270942207749987E-3</v>
      </c>
      <c r="BW319">
        <v>8.6972367603093074E-3</v>
      </c>
      <c r="BX319">
        <v>9.1592352034221194E-3</v>
      </c>
      <c r="BY319">
        <v>8.697337288513322E-3</v>
      </c>
      <c r="BZ319">
        <v>7.8270267470430862E-3</v>
      </c>
      <c r="CA319">
        <v>6.9768965066618824E-3</v>
      </c>
      <c r="CB319">
        <v>7.2731460794434547E-3</v>
      </c>
      <c r="CC319">
        <v>7.0385799347253246E-3</v>
      </c>
      <c r="CD319">
        <v>6.6931584715242956E-3</v>
      </c>
      <c r="CE319">
        <v>7.5120877288940013E-3</v>
      </c>
      <c r="CF319">
        <v>9.0577902658213715E-3</v>
      </c>
      <c r="CG319">
        <v>1.0097410943110041E-2</v>
      </c>
      <c r="CH319">
        <v>9.0576215683334047E-3</v>
      </c>
      <c r="CI319">
        <v>7.5119737601154419E-3</v>
      </c>
      <c r="CJ319">
        <v>6.6930406026302789E-3</v>
      </c>
      <c r="CK319">
        <v>7.0381659961437524E-3</v>
      </c>
      <c r="CL319">
        <v>6.8530109494425529E-3</v>
      </c>
      <c r="CM319">
        <v>6.5007130906161717E-3</v>
      </c>
      <c r="CN319">
        <v>7.7084396303281101E-3</v>
      </c>
      <c r="CO319">
        <v>1.0532634743616071E-2</v>
      </c>
      <c r="CP319">
        <v>1.236343634980076E-2</v>
      </c>
      <c r="CQ319">
        <v>1.0532589307964109E-2</v>
      </c>
      <c r="CR319">
        <v>7.7083860167498873E-3</v>
      </c>
      <c r="CS319">
        <v>6.5006772988852402E-3</v>
      </c>
      <c r="CT319">
        <v>6.8526621684463374E-3</v>
      </c>
      <c r="CU319">
        <v>6.8348666188728091E-3</v>
      </c>
      <c r="CV319">
        <v>6.6327621930459199E-3</v>
      </c>
      <c r="CW319">
        <v>8.7559199797626972E-3</v>
      </c>
      <c r="CX319">
        <v>1.3416398157853509E-2</v>
      </c>
      <c r="CY319">
        <v>1.6224596354480619E-2</v>
      </c>
      <c r="CZ319">
        <v>1.3416208800354599E-2</v>
      </c>
      <c r="DA319">
        <v>8.7557322241436693E-3</v>
      </c>
      <c r="DB319">
        <v>6.6325864944249387E-3</v>
      </c>
      <c r="DC319">
        <v>6.8343023203103724E-3</v>
      </c>
      <c r="DD319">
        <v>7.1809931093570313E-3</v>
      </c>
      <c r="DE319">
        <v>7.2139459476746014E-3</v>
      </c>
      <c r="DF319">
        <v>1.086920463820331E-2</v>
      </c>
      <c r="DG319">
        <v>1.769600384071417E-2</v>
      </c>
      <c r="DH319">
        <v>2.14850898008659E-2</v>
      </c>
      <c r="DI319">
        <v>1.7695796276416379E-2</v>
      </c>
      <c r="DJ319">
        <v>1.0868675926297261E-2</v>
      </c>
      <c r="DK319">
        <v>7.2136670424764416E-3</v>
      </c>
      <c r="DL319">
        <v>7.1796116288915107E-3</v>
      </c>
      <c r="DM319">
        <v>8.3090109680653539E-3</v>
      </c>
      <c r="DN319">
        <v>8.553571512265221E-3</v>
      </c>
      <c r="DO319">
        <v>1.391054760237221E-2</v>
      </c>
      <c r="DP319">
        <v>2.2556954089194059E-2</v>
      </c>
      <c r="DQ319">
        <v>2.7066527595689449E-2</v>
      </c>
      <c r="DR319">
        <v>2.255708826626571E-2</v>
      </c>
      <c r="DS319">
        <v>1.3910460542479261E-2</v>
      </c>
      <c r="DT319">
        <v>8.5533283187646109E-3</v>
      </c>
      <c r="DU319">
        <v>8.3082710867282191E-3</v>
      </c>
      <c r="DV319">
        <v>1.070890871293444E-2</v>
      </c>
      <c r="DW319">
        <v>1.0587719292210611E-2</v>
      </c>
      <c r="DX319">
        <v>1.7014695048439749E-2</v>
      </c>
      <c r="DY319">
        <v>2.6575968357554769E-2</v>
      </c>
      <c r="DZ319">
        <v>3.1370227363490967E-2</v>
      </c>
      <c r="EA319">
        <v>2.6575880721751051E-2</v>
      </c>
      <c r="EB319">
        <v>1.7014893618914319E-2</v>
      </c>
      <c r="EC319">
        <v>1.0587392374080049E-2</v>
      </c>
      <c r="ED319">
        <v>1.0707790927884949E-2</v>
      </c>
      <c r="EE319">
        <v>1.391369847432178E-2</v>
      </c>
      <c r="EF319">
        <v>1.260118135427119E-2</v>
      </c>
      <c r="EG319">
        <v>1.90273117478756E-2</v>
      </c>
      <c r="EH319">
        <v>2.828892349649027E-2</v>
      </c>
      <c r="EI319">
        <v>3.2846417206037148E-2</v>
      </c>
      <c r="EJ319">
        <v>2.828860555047882E-2</v>
      </c>
      <c r="EK319">
        <v>1.902674581796902E-2</v>
      </c>
      <c r="EL319">
        <v>1.260037561796425E-2</v>
      </c>
      <c r="EM319">
        <v>1.3911523743432609E-2</v>
      </c>
      <c r="EN319">
        <v>1.6699197357753812E-2</v>
      </c>
      <c r="EO319">
        <v>1.3787858489720689E-2</v>
      </c>
      <c r="EP319">
        <v>1.9094995282503111E-2</v>
      </c>
      <c r="EQ319">
        <v>2.6812950231391911E-2</v>
      </c>
      <c r="ER319">
        <v>3.062420865741932E-2</v>
      </c>
      <c r="ES319">
        <v>2.681265289107387E-2</v>
      </c>
      <c r="ET319">
        <v>1.9094323979582811E-2</v>
      </c>
      <c r="EU319">
        <v>1.3787552356024999E-2</v>
      </c>
      <c r="EV319">
        <v>1.669847924671115E-2</v>
      </c>
      <c r="EW319">
        <v>1.7975581900897371E-2</v>
      </c>
      <c r="EX319">
        <v>1.3788897829926089E-2</v>
      </c>
      <c r="EY319">
        <v>1.7285074565140519E-2</v>
      </c>
      <c r="EZ319">
        <v>2.2622959927549521E-2</v>
      </c>
      <c r="FA319">
        <v>2.5314498243783169E-2</v>
      </c>
      <c r="FB319">
        <v>2.2621930967207191E-2</v>
      </c>
      <c r="FC319">
        <v>1.7283974591901029E-2</v>
      </c>
      <c r="FD319">
        <v>1.3787932799178761E-2</v>
      </c>
      <c r="FE319">
        <v>1.79735065923892E-2</v>
      </c>
      <c r="FF319">
        <v>1.748867973149109E-2</v>
      </c>
      <c r="FG319">
        <v>1.306506657887439E-2</v>
      </c>
      <c r="FH319">
        <v>1.4869835866298069E-2</v>
      </c>
      <c r="FI319">
        <v>1.7849182034797139E-2</v>
      </c>
      <c r="FJ319">
        <v>1.9385846256776591E-2</v>
      </c>
      <c r="FK319">
        <v>1.7848436735810259E-2</v>
      </c>
      <c r="FL319">
        <v>1.4869027683013999E-2</v>
      </c>
      <c r="FM319">
        <v>1.306452060053853E-2</v>
      </c>
      <c r="FN319">
        <v>1.748740280963746E-2</v>
      </c>
      <c r="FO319">
        <v>1.6374957107841391E-2</v>
      </c>
      <c r="FP319">
        <v>1.273249194980816E-2</v>
      </c>
      <c r="FQ319">
        <v>1.365367506474603E-2</v>
      </c>
      <c r="FR319">
        <v>1.5015344248634229E-2</v>
      </c>
      <c r="FS319">
        <v>1.5696430593912271E-2</v>
      </c>
      <c r="FT319">
        <v>1.5015980446187439E-2</v>
      </c>
      <c r="FU319">
        <v>1.3653243888790131E-2</v>
      </c>
      <c r="FV319">
        <v>1.273163518941078E-2</v>
      </c>
      <c r="FW319">
        <v>1.6372991919169511E-2</v>
      </c>
      <c r="FX319">
        <v>1.6013710684694961E-2</v>
      </c>
      <c r="FY319">
        <v>1.5402915861403179E-2</v>
      </c>
      <c r="FZ319">
        <v>1.7523374180811381E-2</v>
      </c>
      <c r="GA319">
        <v>1.792224821576752E-2</v>
      </c>
      <c r="GB319">
        <v>1.775921645113945E-2</v>
      </c>
      <c r="GC319">
        <v>1.7923122014243641E-2</v>
      </c>
      <c r="GD319">
        <v>1.7522205184918861E-2</v>
      </c>
      <c r="GE319">
        <v>1.5401460035750599E-2</v>
      </c>
      <c r="GF319">
        <v>1.60124791011284E-2</v>
      </c>
    </row>
    <row r="320" spans="8:188" x14ac:dyDescent="0.25">
      <c r="H320" s="2">
        <v>313</v>
      </c>
      <c r="I320">
        <v>4.527130537026725E-3</v>
      </c>
      <c r="J320">
        <v>3.9682618951813768E-3</v>
      </c>
      <c r="K320">
        <v>5.4344988227685923E-3</v>
      </c>
      <c r="L320">
        <v>8.1526913054985658E-3</v>
      </c>
      <c r="M320">
        <v>9.7419890412218831E-3</v>
      </c>
      <c r="N320">
        <v>8.1525621587555594E-3</v>
      </c>
      <c r="O320">
        <v>5.4344425026751388E-3</v>
      </c>
      <c r="P320">
        <v>3.9682097985949292E-3</v>
      </c>
      <c r="Q320">
        <v>4.5271295492705574E-3</v>
      </c>
      <c r="R320">
        <v>4.5313666574681426E-3</v>
      </c>
      <c r="S320">
        <v>3.7769800432277938E-3</v>
      </c>
      <c r="T320">
        <v>4.3414418163649901E-3</v>
      </c>
      <c r="U320">
        <v>5.6380518486802041E-3</v>
      </c>
      <c r="V320">
        <v>6.4214117258377329E-3</v>
      </c>
      <c r="W320">
        <v>5.6379960438233071E-3</v>
      </c>
      <c r="X320">
        <v>4.3414301178949692E-3</v>
      </c>
      <c r="Y320">
        <v>3.7769499946107401E-3</v>
      </c>
      <c r="Z320">
        <v>4.5313762400978246E-3</v>
      </c>
      <c r="AA320">
        <v>5.1105289551139407E-3</v>
      </c>
      <c r="AB320">
        <v>4.1171669651396308E-3</v>
      </c>
      <c r="AC320">
        <v>4.4732498184340908E-3</v>
      </c>
      <c r="AD320">
        <v>5.2449755911585681E-3</v>
      </c>
      <c r="AE320">
        <v>5.6924747876984571E-3</v>
      </c>
      <c r="AF320">
        <v>5.245094149847673E-3</v>
      </c>
      <c r="AG320">
        <v>4.4733450445849383E-3</v>
      </c>
      <c r="AH320">
        <v>4.1171984988996628E-3</v>
      </c>
      <c r="AI320">
        <v>5.1104464452171889E-3</v>
      </c>
      <c r="AJ320">
        <v>5.8823278139139177E-3</v>
      </c>
      <c r="AK320">
        <v>4.9875618606164927E-3</v>
      </c>
      <c r="AL320">
        <v>5.6219188003738497E-3</v>
      </c>
      <c r="AM320">
        <v>6.1600335325030422E-3</v>
      </c>
      <c r="AN320">
        <v>6.3562122882009006E-3</v>
      </c>
      <c r="AO320">
        <v>6.160104230803422E-3</v>
      </c>
      <c r="AP320">
        <v>5.6219411515741344E-3</v>
      </c>
      <c r="AQ320">
        <v>4.987520304705984E-3</v>
      </c>
      <c r="AR320">
        <v>5.8821325078939751E-3</v>
      </c>
      <c r="AS320">
        <v>6.7448480504277994E-3</v>
      </c>
      <c r="AT320">
        <v>6.2815390090269893E-3</v>
      </c>
      <c r="AU320">
        <v>7.2423606852587714E-3</v>
      </c>
      <c r="AV320">
        <v>7.7909880738934638E-3</v>
      </c>
      <c r="AW320">
        <v>7.904626100306537E-3</v>
      </c>
      <c r="AX320">
        <v>7.7908233829668888E-3</v>
      </c>
      <c r="AY320">
        <v>7.2423115154005881E-3</v>
      </c>
      <c r="AZ320">
        <v>6.2814289090457696E-3</v>
      </c>
      <c r="BA320">
        <v>6.744805492313685E-3</v>
      </c>
      <c r="BB320">
        <v>7.4491710808621521E-3</v>
      </c>
      <c r="BC320">
        <v>7.2874213321435172E-3</v>
      </c>
      <c r="BD320">
        <v>8.4393438047825724E-3</v>
      </c>
      <c r="BE320">
        <v>9.0509427811752974E-3</v>
      </c>
      <c r="BF320">
        <v>9.1239390468347698E-3</v>
      </c>
      <c r="BG320">
        <v>9.0509906896928741E-3</v>
      </c>
      <c r="BH320">
        <v>8.4393873515308613E-3</v>
      </c>
      <c r="BI320">
        <v>7.2873441761432834E-3</v>
      </c>
      <c r="BJ320">
        <v>7.449022708400848E-3</v>
      </c>
      <c r="BK320">
        <v>7.7564520581461594E-3</v>
      </c>
      <c r="BL320">
        <v>7.6712247652096126E-3</v>
      </c>
      <c r="BM320">
        <v>8.7617438594493665E-3</v>
      </c>
      <c r="BN320">
        <v>9.4413231477709046E-3</v>
      </c>
      <c r="BO320">
        <v>9.6059189620198698E-3</v>
      </c>
      <c r="BP320">
        <v>9.4417691049577916E-3</v>
      </c>
      <c r="BQ320">
        <v>8.7617753306529628E-3</v>
      </c>
      <c r="BR320">
        <v>7.6708901078393612E-3</v>
      </c>
      <c r="BS320">
        <v>7.7561883128483226E-3</v>
      </c>
      <c r="BT320">
        <v>7.6644198980299139E-3</v>
      </c>
      <c r="BU320">
        <v>7.4873412394098919E-3</v>
      </c>
      <c r="BV320">
        <v>8.4282535820757488E-3</v>
      </c>
      <c r="BW320">
        <v>9.2943144095425992E-3</v>
      </c>
      <c r="BX320">
        <v>9.7756904873854446E-3</v>
      </c>
      <c r="BY320">
        <v>9.2944309881364817E-3</v>
      </c>
      <c r="BZ320">
        <v>8.4281844958262273E-3</v>
      </c>
      <c r="CA320">
        <v>7.4871536207919646E-3</v>
      </c>
      <c r="CB320">
        <v>7.66434998570493E-3</v>
      </c>
      <c r="CC320">
        <v>7.397029674540854E-3</v>
      </c>
      <c r="CD320">
        <v>7.0976449893185222E-3</v>
      </c>
      <c r="CE320">
        <v>7.9503014523697093E-3</v>
      </c>
      <c r="CF320">
        <v>9.620847007736159E-3</v>
      </c>
      <c r="CG320">
        <v>1.075808163906738E-2</v>
      </c>
      <c r="CH320">
        <v>9.6206817242776022E-3</v>
      </c>
      <c r="CI320">
        <v>7.9501799426667796E-3</v>
      </c>
      <c r="CJ320">
        <v>7.097488763548182E-3</v>
      </c>
      <c r="CK320">
        <v>7.3965393057465693E-3</v>
      </c>
      <c r="CL320">
        <v>7.1829372312371669E-3</v>
      </c>
      <c r="CM320">
        <v>6.8017978759500452E-3</v>
      </c>
      <c r="CN320">
        <v>8.0848549651198025E-3</v>
      </c>
      <c r="CO320">
        <v>1.11803435394351E-2</v>
      </c>
      <c r="CP320">
        <v>1.3161418720217789E-2</v>
      </c>
      <c r="CQ320">
        <v>1.118029944844301E-2</v>
      </c>
      <c r="CR320">
        <v>8.0847881469757136E-3</v>
      </c>
      <c r="CS320">
        <v>6.8017464192760609E-3</v>
      </c>
      <c r="CT320">
        <v>7.1825079523430762E-3</v>
      </c>
      <c r="CU320">
        <v>7.1487812796773003E-3</v>
      </c>
      <c r="CV320">
        <v>6.8871085829873922E-3</v>
      </c>
      <c r="CW320">
        <v>9.1987933314353881E-3</v>
      </c>
      <c r="CX320">
        <v>1.4261171913438691E-2</v>
      </c>
      <c r="CY320">
        <v>1.7268930645673419E-2</v>
      </c>
      <c r="CZ320">
        <v>1.426096643094185E-2</v>
      </c>
      <c r="DA320">
        <v>9.1985917851076984E-3</v>
      </c>
      <c r="DB320">
        <v>6.8869153300601723E-3</v>
      </c>
      <c r="DC320">
        <v>7.1481288671095908E-3</v>
      </c>
      <c r="DD320">
        <v>7.560250149516559E-3</v>
      </c>
      <c r="DE320">
        <v>7.5177628319464214E-3</v>
      </c>
      <c r="DF320">
        <v>1.150262103219226E-2</v>
      </c>
      <c r="DG320">
        <v>1.8856137694536559E-2</v>
      </c>
      <c r="DH320">
        <v>2.2891359877407931E-2</v>
      </c>
      <c r="DI320">
        <v>1.8855924461092761E-2</v>
      </c>
      <c r="DJ320">
        <v>1.1502059335676581E-2</v>
      </c>
      <c r="DK320">
        <v>7.5174320880451312E-3</v>
      </c>
      <c r="DL320">
        <v>7.5586914004377908E-3</v>
      </c>
      <c r="DM320">
        <v>8.9241912550449814E-3</v>
      </c>
      <c r="DN320">
        <v>9.0285073214471448E-3</v>
      </c>
      <c r="DO320">
        <v>1.482518413346577E-2</v>
      </c>
      <c r="DP320">
        <v>2.4075861310849461E-2</v>
      </c>
      <c r="DQ320">
        <v>2.885086203751738E-2</v>
      </c>
      <c r="DR320">
        <v>2.4076011139578971E-2</v>
      </c>
      <c r="DS320">
        <v>1.482508646372474E-2</v>
      </c>
      <c r="DT320">
        <v>9.0282323050500553E-3</v>
      </c>
      <c r="DU320">
        <v>8.9233747575925958E-3</v>
      </c>
      <c r="DV320">
        <v>1.1714640147534809E-2</v>
      </c>
      <c r="DW320">
        <v>1.131055850456885E-2</v>
      </c>
      <c r="DX320">
        <v>1.8199558710914221E-2</v>
      </c>
      <c r="DY320">
        <v>2.836749036137327E-2</v>
      </c>
      <c r="DZ320">
        <v>3.3418449481651021E-2</v>
      </c>
      <c r="EA320">
        <v>2.8367397633663541E-2</v>
      </c>
      <c r="EB320">
        <v>1.8199751839640042E-2</v>
      </c>
      <c r="EC320">
        <v>1.1310207501312579E-2</v>
      </c>
      <c r="ED320">
        <v>1.171341699426099E-2</v>
      </c>
      <c r="EE320">
        <v>1.532508372053391E-2</v>
      </c>
      <c r="EF320">
        <v>1.353437838338999E-2</v>
      </c>
      <c r="EG320">
        <v>2.0352987204127131E-2</v>
      </c>
      <c r="EH320">
        <v>3.0167107305383078E-2</v>
      </c>
      <c r="EI320">
        <v>3.4961191474249392E-2</v>
      </c>
      <c r="EJ320">
        <v>3.0166764492615919E-2</v>
      </c>
      <c r="EK320">
        <v>2.0352345647542909E-2</v>
      </c>
      <c r="EL320">
        <v>1.353345858179756E-2</v>
      </c>
      <c r="EM320">
        <v>1.532275885305193E-2</v>
      </c>
      <c r="EN320">
        <v>1.837776025119912E-2</v>
      </c>
      <c r="EO320">
        <v>1.479005349146615E-2</v>
      </c>
      <c r="EP320">
        <v>2.0355871648139699E-2</v>
      </c>
      <c r="EQ320">
        <v>2.8531278468437591E-2</v>
      </c>
      <c r="ER320">
        <v>3.2552890164498957E-2</v>
      </c>
      <c r="ES320">
        <v>2.8530964838024132E-2</v>
      </c>
      <c r="ET320">
        <v>2.0355144907253389E-2</v>
      </c>
      <c r="EU320">
        <v>1.478968802289128E-2</v>
      </c>
      <c r="EV320">
        <v>1.8376986665198009E-2</v>
      </c>
      <c r="EW320">
        <v>1.9703994031105159E-2</v>
      </c>
      <c r="EX320">
        <v>1.468429627991321E-2</v>
      </c>
      <c r="EY320">
        <v>1.8268532472339109E-2</v>
      </c>
      <c r="EZ320">
        <v>2.3917246368692399E-2</v>
      </c>
      <c r="FA320">
        <v>2.6771879604307741E-2</v>
      </c>
      <c r="FB320">
        <v>2.3916182778469491E-2</v>
      </c>
      <c r="FC320">
        <v>1.8267391222985419E-2</v>
      </c>
      <c r="FD320">
        <v>1.468327770351513E-2</v>
      </c>
      <c r="FE320">
        <v>1.9701745302432731E-2</v>
      </c>
      <c r="FF320">
        <v>1.9052168602512361E-2</v>
      </c>
      <c r="FG320">
        <v>1.372675185583413E-2</v>
      </c>
      <c r="FH320">
        <v>1.549337762583129E-2</v>
      </c>
      <c r="FI320">
        <v>1.861320610748661E-2</v>
      </c>
      <c r="FJ320">
        <v>2.0235285777187029E-2</v>
      </c>
      <c r="FK320">
        <v>1.8612431899980651E-2</v>
      </c>
      <c r="FL320">
        <v>1.5492502714310191E-2</v>
      </c>
      <c r="FM320">
        <v>1.3726129278377731E-2</v>
      </c>
      <c r="FN320">
        <v>1.9050795235281279E-2</v>
      </c>
      <c r="FO320">
        <v>1.757981263778139E-2</v>
      </c>
      <c r="FP320">
        <v>1.322154736975412E-2</v>
      </c>
      <c r="FQ320">
        <v>1.4229910728941701E-2</v>
      </c>
      <c r="FR320">
        <v>1.56831219811168E-2</v>
      </c>
      <c r="FS320">
        <v>1.6399694348919129E-2</v>
      </c>
      <c r="FT320">
        <v>1.5683785033184312E-2</v>
      </c>
      <c r="FU320">
        <v>1.4229468363258479E-2</v>
      </c>
      <c r="FV320">
        <v>1.3220622893600509E-2</v>
      </c>
      <c r="FW320">
        <v>1.75776927586789E-2</v>
      </c>
      <c r="FX320">
        <v>1.6796442369569599E-2</v>
      </c>
      <c r="FY320">
        <v>1.6355619845773571E-2</v>
      </c>
      <c r="FZ320">
        <v>1.8971505400458499E-2</v>
      </c>
      <c r="GA320">
        <v>1.95366646754161E-2</v>
      </c>
      <c r="GB320">
        <v>1.9423264837212101E-2</v>
      </c>
      <c r="GC320">
        <v>1.9537576997793651E-2</v>
      </c>
      <c r="GD320">
        <v>1.897027564986337E-2</v>
      </c>
      <c r="GE320">
        <v>1.6354043248512359E-2</v>
      </c>
      <c r="GF320">
        <v>1.679510246480416E-2</v>
      </c>
    </row>
    <row r="321" spans="8:188" x14ac:dyDescent="0.25">
      <c r="H321" s="2">
        <v>314</v>
      </c>
      <c r="I321">
        <v>4.757323322771765E-3</v>
      </c>
      <c r="J321">
        <v>4.0962370087902203E-3</v>
      </c>
      <c r="K321">
        <v>5.6715385138062834E-3</v>
      </c>
      <c r="L321">
        <v>8.5852691053011441E-3</v>
      </c>
      <c r="M321">
        <v>1.0284279663263229E-2</v>
      </c>
      <c r="N321">
        <v>8.5851412009843135E-3</v>
      </c>
      <c r="O321">
        <v>5.6714836626213473E-3</v>
      </c>
      <c r="P321">
        <v>4.0961879279563526E-3</v>
      </c>
      <c r="Q321">
        <v>4.757343774297396E-3</v>
      </c>
      <c r="R321">
        <v>4.6830276445292982E-3</v>
      </c>
      <c r="S321">
        <v>3.881356145595601E-3</v>
      </c>
      <c r="T321">
        <v>4.4792413779956254E-3</v>
      </c>
      <c r="U321">
        <v>5.8559778558654723E-3</v>
      </c>
      <c r="V321">
        <v>6.6894163354945194E-3</v>
      </c>
      <c r="W321">
        <v>5.8559242601829743E-3</v>
      </c>
      <c r="X321">
        <v>4.4792313321723549E-3</v>
      </c>
      <c r="Y321">
        <v>3.8813240250126298E-3</v>
      </c>
      <c r="Z321">
        <v>4.6830372354548728E-3</v>
      </c>
      <c r="AA321">
        <v>5.3098346542647754E-3</v>
      </c>
      <c r="AB321">
        <v>4.2686356632447627E-3</v>
      </c>
      <c r="AC321">
        <v>4.6910762186090412E-3</v>
      </c>
      <c r="AD321">
        <v>5.4950173871079226E-3</v>
      </c>
      <c r="AE321">
        <v>5.9663260625509437E-3</v>
      </c>
      <c r="AF321">
        <v>5.4951372861386351E-3</v>
      </c>
      <c r="AG321">
        <v>4.6911812099173118E-3</v>
      </c>
      <c r="AH321">
        <v>4.2686648275826623E-3</v>
      </c>
      <c r="AI321">
        <v>5.3097488643923827E-3</v>
      </c>
      <c r="AJ321">
        <v>6.1448232646538203E-3</v>
      </c>
      <c r="AK321">
        <v>5.3009475635188664E-3</v>
      </c>
      <c r="AL321">
        <v>6.0833311746027836E-3</v>
      </c>
      <c r="AM321">
        <v>6.6628030798849902E-3</v>
      </c>
      <c r="AN321">
        <v>6.8583775638901964E-3</v>
      </c>
      <c r="AO321">
        <v>6.66288791978175E-3</v>
      </c>
      <c r="AP321">
        <v>6.0833723681961794E-3</v>
      </c>
      <c r="AQ321">
        <v>5.3009018047170033E-3</v>
      </c>
      <c r="AR321">
        <v>6.144616915867567E-3</v>
      </c>
      <c r="AS321">
        <v>7.1080186204469046E-3</v>
      </c>
      <c r="AT321">
        <v>6.7866211257646986E-3</v>
      </c>
      <c r="AU321">
        <v>7.9588123928787217E-3</v>
      </c>
      <c r="AV321">
        <v>8.5723992981052797E-3</v>
      </c>
      <c r="AW321">
        <v>8.6503990804753465E-3</v>
      </c>
      <c r="AX321">
        <v>8.5722217089272603E-3</v>
      </c>
      <c r="AY321">
        <v>7.9587727116600688E-3</v>
      </c>
      <c r="AZ321">
        <v>6.7865004148331357E-3</v>
      </c>
      <c r="BA321">
        <v>7.1079683960992793E-3</v>
      </c>
      <c r="BB321">
        <v>7.8887464532975717E-3</v>
      </c>
      <c r="BC321">
        <v>7.9139998708399103E-3</v>
      </c>
      <c r="BD321">
        <v>9.3026795857018146E-3</v>
      </c>
      <c r="BE321">
        <v>9.9406745842881995E-3</v>
      </c>
      <c r="BF321">
        <v>9.9540330656177102E-3</v>
      </c>
      <c r="BG321">
        <v>9.9407388446807066E-3</v>
      </c>
      <c r="BH321">
        <v>9.3027534814252126E-3</v>
      </c>
      <c r="BI321">
        <v>7.9139123858679317E-3</v>
      </c>
      <c r="BJ321">
        <v>7.8885968463722374E-3</v>
      </c>
      <c r="BK321">
        <v>8.2143506307670432E-3</v>
      </c>
      <c r="BL321">
        <v>8.322784629161542E-3</v>
      </c>
      <c r="BM321">
        <v>9.6010501522307366E-3</v>
      </c>
      <c r="BN321">
        <v>1.026173885227492E-2</v>
      </c>
      <c r="BO321">
        <v>1.039919993346859E-2</v>
      </c>
      <c r="BP321">
        <v>1.0262238244240321E-2</v>
      </c>
      <c r="BQ321">
        <v>9.6010977547881463E-3</v>
      </c>
      <c r="BR321">
        <v>8.3224058691429501E-3</v>
      </c>
      <c r="BS321">
        <v>8.2140354379997491E-3</v>
      </c>
      <c r="BT321">
        <v>8.0993697190974521E-3</v>
      </c>
      <c r="BU321">
        <v>8.0673497209415076E-3</v>
      </c>
      <c r="BV321">
        <v>9.1038420086311245E-3</v>
      </c>
      <c r="BW321">
        <v>1.001462927063353E-2</v>
      </c>
      <c r="BX321">
        <v>1.0548036894826271E-2</v>
      </c>
      <c r="BY321">
        <v>1.001476377852125E-2</v>
      </c>
      <c r="BZ321">
        <v>9.1037713286757135E-3</v>
      </c>
      <c r="CA321">
        <v>8.0671504611982484E-3</v>
      </c>
      <c r="CB321">
        <v>8.0992869644830965E-3</v>
      </c>
      <c r="CC321">
        <v>7.7982673821887826E-3</v>
      </c>
      <c r="CD321">
        <v>7.5442574735906107E-3</v>
      </c>
      <c r="CE321">
        <v>8.463875709366275E-3</v>
      </c>
      <c r="CF321">
        <v>1.032159366768026E-2</v>
      </c>
      <c r="CG321">
        <v>1.1570987223250071E-2</v>
      </c>
      <c r="CH321">
        <v>1.032143372571939E-2</v>
      </c>
      <c r="CI321">
        <v>8.4637476032154539E-3</v>
      </c>
      <c r="CJ321">
        <v>7.544057675248691E-3</v>
      </c>
      <c r="CK321">
        <v>7.7976944126160238E-3</v>
      </c>
      <c r="CL321">
        <v>7.5489723645555777E-3</v>
      </c>
      <c r="CM321">
        <v>7.1289880926507024E-3</v>
      </c>
      <c r="CN321">
        <v>8.5436596226333688E-3</v>
      </c>
      <c r="CO321">
        <v>1.1944981933081239E-2</v>
      </c>
      <c r="CP321">
        <v>1.407332373197104E-2</v>
      </c>
      <c r="CQ321">
        <v>1.194493997851161E-2</v>
      </c>
      <c r="CR321">
        <v>8.5435801921572262E-3</v>
      </c>
      <c r="CS321">
        <v>7.128920612955815E-3</v>
      </c>
      <c r="CT321">
        <v>7.5484498820530292E-3</v>
      </c>
      <c r="CU321">
        <v>7.4984795831199288E-3</v>
      </c>
      <c r="CV321">
        <v>7.1682107539504528E-3</v>
      </c>
      <c r="CW321">
        <v>9.7268034054223476E-3</v>
      </c>
      <c r="CX321">
        <v>1.520869298866454E-2</v>
      </c>
      <c r="CY321">
        <v>1.841404580784238E-2</v>
      </c>
      <c r="CZ321">
        <v>1.5208475138069669E-2</v>
      </c>
      <c r="DA321">
        <v>9.7265909875850001E-3</v>
      </c>
      <c r="DB321">
        <v>7.1679939687937771E-3</v>
      </c>
      <c r="DC321">
        <v>7.4977275298637406E-3</v>
      </c>
      <c r="DD321">
        <v>7.9996899157556579E-3</v>
      </c>
      <c r="DE321">
        <v>7.8691858991149118E-3</v>
      </c>
      <c r="DF321">
        <v>1.2238241743157661E-2</v>
      </c>
      <c r="DG321">
        <v>2.0137864036096138E-2</v>
      </c>
      <c r="DH321">
        <v>2.442311973428378E-2</v>
      </c>
      <c r="DI321">
        <v>2.0137650903587281E-2</v>
      </c>
      <c r="DJ321">
        <v>1.2237644478666579E-2</v>
      </c>
      <c r="DK321">
        <v>7.8687800189429537E-3</v>
      </c>
      <c r="DL321">
        <v>7.9979544952976378E-3</v>
      </c>
      <c r="DM321">
        <v>9.6486207126544998E-3</v>
      </c>
      <c r="DN321">
        <v>9.5920495060835692E-3</v>
      </c>
      <c r="DO321">
        <v>1.5873978942893122E-2</v>
      </c>
      <c r="DP321">
        <v>2.5748332359078072E-2</v>
      </c>
      <c r="DQ321">
        <v>3.0793159929723372E-2</v>
      </c>
      <c r="DR321">
        <v>2.5748499455093211E-2</v>
      </c>
      <c r="DS321">
        <v>1.5873867846664429E-2</v>
      </c>
      <c r="DT321">
        <v>9.5917305753950525E-3</v>
      </c>
      <c r="DU321">
        <v>9.647727147942417E-3</v>
      </c>
      <c r="DV321">
        <v>1.2882646322137811E-2</v>
      </c>
      <c r="DW321">
        <v>1.2166991909052139E-2</v>
      </c>
      <c r="DX321">
        <v>1.954718162799687E-2</v>
      </c>
      <c r="DY321">
        <v>3.033606758744303E-2</v>
      </c>
      <c r="DZ321">
        <v>3.5646112194071503E-2</v>
      </c>
      <c r="EA321">
        <v>3.033596857609476E-2</v>
      </c>
      <c r="EB321">
        <v>1.9547369782648649E-2</v>
      </c>
      <c r="EC321">
        <v>1.216661562050533E-2</v>
      </c>
      <c r="ED321">
        <v>1.288131708917664E-2</v>
      </c>
      <c r="EE321">
        <v>1.6937177933725969E-2</v>
      </c>
      <c r="EF321">
        <v>1.463196193983694E-2</v>
      </c>
      <c r="EG321">
        <v>2.185373354105007E-2</v>
      </c>
      <c r="EH321">
        <v>3.2231440021714221E-2</v>
      </c>
      <c r="EI321">
        <v>3.726435429537598E-2</v>
      </c>
      <c r="EJ321">
        <v>3.2231073456640752E-2</v>
      </c>
      <c r="EK321">
        <v>2.185301172712267E-2</v>
      </c>
      <c r="EL321">
        <v>1.463091751277935E-2</v>
      </c>
      <c r="EM321">
        <v>1.6934706749739979E-2</v>
      </c>
      <c r="EN321">
        <v>2.027908386636031E-2</v>
      </c>
      <c r="EO321">
        <v>1.5962150893661379E-2</v>
      </c>
      <c r="EP321">
        <v>2.1779082110874769E-2</v>
      </c>
      <c r="EQ321">
        <v>3.04244732064365E-2</v>
      </c>
      <c r="ER321">
        <v>3.4661554620288568E-2</v>
      </c>
      <c r="ES321">
        <v>3.0424145029287041E-2</v>
      </c>
      <c r="ET321">
        <v>2.1778292330204729E-2</v>
      </c>
      <c r="EU321">
        <v>1.5961713905149111E-2</v>
      </c>
      <c r="EV321">
        <v>2.0278250483988521E-2</v>
      </c>
      <c r="EW321">
        <v>2.166189375148735E-2</v>
      </c>
      <c r="EX321">
        <v>1.571755975656516E-2</v>
      </c>
      <c r="EY321">
        <v>1.9364856310137971E-2</v>
      </c>
      <c r="EZ321">
        <v>2.533760547185197E-2</v>
      </c>
      <c r="FA321">
        <v>2.8362927404031159E-2</v>
      </c>
      <c r="FB321">
        <v>2.5336506636683399E-2</v>
      </c>
      <c r="FC321">
        <v>1.9363671458038131E-2</v>
      </c>
      <c r="FD321">
        <v>1.5716483831783399E-2</v>
      </c>
      <c r="FE321">
        <v>2.165946954734025E-2</v>
      </c>
      <c r="FF321">
        <v>2.0814740559043771E-2</v>
      </c>
      <c r="FG321">
        <v>1.44540249625535E-2</v>
      </c>
      <c r="FH321">
        <v>1.615691026592293E-2</v>
      </c>
      <c r="FI321">
        <v>1.9419685479489839E-2</v>
      </c>
      <c r="FJ321">
        <v>2.1127121423762042E-2</v>
      </c>
      <c r="FK321">
        <v>1.9418882177690219E-2</v>
      </c>
      <c r="FL321">
        <v>1.615596884979819E-2</v>
      </c>
      <c r="FM321">
        <v>1.4453324772514309E-2</v>
      </c>
      <c r="FN321">
        <v>2.0813268504365021E-2</v>
      </c>
      <c r="FO321">
        <v>1.8892650411600549E-2</v>
      </c>
      <c r="FP321">
        <v>1.373168481768481E-2</v>
      </c>
      <c r="FQ321">
        <v>1.484744990821797E-2</v>
      </c>
      <c r="FR321">
        <v>1.6392058718708889E-2</v>
      </c>
      <c r="FS321">
        <v>1.713366987790162E-2</v>
      </c>
      <c r="FT321">
        <v>1.639274913145396E-2</v>
      </c>
      <c r="FU321">
        <v>1.484700144241068E-2</v>
      </c>
      <c r="FV321">
        <v>1.3730687785170829E-2</v>
      </c>
      <c r="FW321">
        <v>1.8890353767089661E-2</v>
      </c>
      <c r="FX321">
        <v>1.7644489797759001E-2</v>
      </c>
      <c r="FY321">
        <v>1.7423425735890299E-2</v>
      </c>
      <c r="FZ321">
        <v>2.0594709980173879E-2</v>
      </c>
      <c r="GA321">
        <v>2.1379693986133472E-2</v>
      </c>
      <c r="GB321">
        <v>2.1346691676709491E-2</v>
      </c>
      <c r="GC321">
        <v>2.1380641307595399E-2</v>
      </c>
      <c r="GD321">
        <v>2.059341476933766E-2</v>
      </c>
      <c r="GE321">
        <v>1.7421713907764459E-2</v>
      </c>
      <c r="GF321">
        <v>1.7643018150423889E-2</v>
      </c>
    </row>
    <row r="322" spans="8:188" x14ac:dyDescent="0.25">
      <c r="H322" s="2">
        <v>315</v>
      </c>
      <c r="I322">
        <v>5.0149216592851962E-3</v>
      </c>
      <c r="J322">
        <v>4.2332446168151733E-3</v>
      </c>
      <c r="K322">
        <v>5.929929468631797E-3</v>
      </c>
      <c r="L322">
        <v>9.0496065596355688E-3</v>
      </c>
      <c r="M322">
        <v>1.0857088161388201E-2</v>
      </c>
      <c r="N322">
        <v>9.0494802929601478E-3</v>
      </c>
      <c r="O322">
        <v>5.9298776584196713E-3</v>
      </c>
      <c r="P322">
        <v>4.2331990407704703E-3</v>
      </c>
      <c r="Q322">
        <v>5.0149690143637552E-3</v>
      </c>
      <c r="R322">
        <v>4.847980580905794E-3</v>
      </c>
      <c r="S322">
        <v>3.9901682418056316E-3</v>
      </c>
      <c r="T322">
        <v>4.6248889592603272E-3</v>
      </c>
      <c r="U322">
        <v>6.085405651655054E-3</v>
      </c>
      <c r="V322">
        <v>6.9764306229526717E-3</v>
      </c>
      <c r="W322">
        <v>6.0853533707457838E-3</v>
      </c>
      <c r="X322">
        <v>4.6248823395838093E-3</v>
      </c>
      <c r="Y322">
        <v>3.9901347058616471E-3</v>
      </c>
      <c r="Z322">
        <v>4.8479901084962787E-3</v>
      </c>
      <c r="AA322">
        <v>5.5226591920841221E-3</v>
      </c>
      <c r="AB322">
        <v>4.4415645110756829E-3</v>
      </c>
      <c r="AC322">
        <v>4.9426174910318296E-3</v>
      </c>
      <c r="AD322">
        <v>5.7859072256116334E-3</v>
      </c>
      <c r="AE322">
        <v>6.2805805462986296E-3</v>
      </c>
      <c r="AF322">
        <v>5.7860302952914859E-3</v>
      </c>
      <c r="AG322">
        <v>4.9427344382244193E-3</v>
      </c>
      <c r="AH322">
        <v>4.4415905257705821E-3</v>
      </c>
      <c r="AI322">
        <v>5.5225701180880828E-3</v>
      </c>
      <c r="AJ322">
        <v>6.4322469431633694E-3</v>
      </c>
      <c r="AK322">
        <v>5.667429696469088E-3</v>
      </c>
      <c r="AL322">
        <v>6.6236856710686813E-3</v>
      </c>
      <c r="AM322">
        <v>7.2569642487063171E-3</v>
      </c>
      <c r="AN322">
        <v>7.4318850131331422E-3</v>
      </c>
      <c r="AO322">
        <v>7.2570662341521572E-3</v>
      </c>
      <c r="AP322">
        <v>6.6237469390699197E-3</v>
      </c>
      <c r="AQ322">
        <v>5.6673785689381377E-3</v>
      </c>
      <c r="AR322">
        <v>6.4320298477478699E-3</v>
      </c>
      <c r="AS322">
        <v>7.5127200093075804E-3</v>
      </c>
      <c r="AT322">
        <v>7.3697166602276834E-3</v>
      </c>
      <c r="AU322">
        <v>8.7901035453741179E-3</v>
      </c>
      <c r="AV322">
        <v>9.4649567974208117E-3</v>
      </c>
      <c r="AW322">
        <v>9.485852152925394E-3</v>
      </c>
      <c r="AX322">
        <v>9.4647618489503479E-3</v>
      </c>
      <c r="AY322">
        <v>8.7900731771571334E-3</v>
      </c>
      <c r="AZ322">
        <v>7.3695858080807869E-3</v>
      </c>
      <c r="BA322">
        <v>7.5126641767917562E-3</v>
      </c>
      <c r="BB322">
        <v>8.3760456529060837E-3</v>
      </c>
      <c r="BC322">
        <v>8.6360794093879693E-3</v>
      </c>
      <c r="BD322">
        <v>1.028814686155808E-2</v>
      </c>
      <c r="BE322">
        <v>1.09417228126434E-2</v>
      </c>
      <c r="BF322">
        <v>1.090138743369898E-2</v>
      </c>
      <c r="BG322">
        <v>1.0941804686108879E-2</v>
      </c>
      <c r="BH322">
        <v>1.028825584518535E-2</v>
      </c>
      <c r="BI322">
        <v>8.6359823201837445E-3</v>
      </c>
      <c r="BJ322">
        <v>8.3758957149944972E-3</v>
      </c>
      <c r="BK322">
        <v>8.7226279398555217E-3</v>
      </c>
      <c r="BL322">
        <v>9.0698025260126536E-3</v>
      </c>
      <c r="BM322">
        <v>1.054462037495321E-2</v>
      </c>
      <c r="BN322">
        <v>1.1213854535134011E-2</v>
      </c>
      <c r="BO322">
        <v>1.13591062520682E-2</v>
      </c>
      <c r="BP322">
        <v>1.1214409159335839E-2</v>
      </c>
      <c r="BQ322">
        <v>1.0544686043566089E-2</v>
      </c>
      <c r="BR322">
        <v>9.0693794238839425E-3</v>
      </c>
      <c r="BS322">
        <v>8.7222484974762982E-3</v>
      </c>
      <c r="BT322">
        <v>8.5873407753940638E-3</v>
      </c>
      <c r="BU322">
        <v>8.7202936767161315E-3</v>
      </c>
      <c r="BV322">
        <v>9.8751360533753853E-3</v>
      </c>
      <c r="BW322">
        <v>1.0899681238581829E-2</v>
      </c>
      <c r="BX322">
        <v>1.1514709495707541E-2</v>
      </c>
      <c r="BY322">
        <v>1.089983658631132E-2</v>
      </c>
      <c r="BZ322">
        <v>9.8750636053684983E-3</v>
      </c>
      <c r="CA322">
        <v>8.7200822854279075E-3</v>
      </c>
      <c r="CB322">
        <v>8.5872352364888341E-3</v>
      </c>
      <c r="CC322">
        <v>8.250744590684941E-3</v>
      </c>
      <c r="CD322">
        <v>8.0380253849754828E-3</v>
      </c>
      <c r="CE322">
        <v>9.0817952601549672E-3</v>
      </c>
      <c r="CF322">
        <v>1.117729203953757E-2</v>
      </c>
      <c r="CG322">
        <v>1.253774658172359E-2</v>
      </c>
      <c r="CH322">
        <v>1.1177138826142109E-2</v>
      </c>
      <c r="CI322">
        <v>9.081660936180673E-3</v>
      </c>
      <c r="CJ322">
        <v>8.0377756694476991E-3</v>
      </c>
      <c r="CK322">
        <v>8.2500851984255025E-3</v>
      </c>
      <c r="CL322">
        <v>7.9602568862936849E-3</v>
      </c>
      <c r="CM322">
        <v>7.4906000182988217E-3</v>
      </c>
      <c r="CN322">
        <v>9.1013235588686282E-3</v>
      </c>
      <c r="CO322">
        <v>1.2815472467906991E-2</v>
      </c>
      <c r="CP322">
        <v>1.5075959980845479E-2</v>
      </c>
      <c r="CQ322">
        <v>1.2815433521277231E-2</v>
      </c>
      <c r="CR322">
        <v>9.1012332443833142E-3</v>
      </c>
      <c r="CS322">
        <v>7.4905155613118638E-3</v>
      </c>
      <c r="CT322">
        <v>7.9596302865402868E-3</v>
      </c>
      <c r="CU322">
        <v>7.8995236639202281E-3</v>
      </c>
      <c r="CV322">
        <v>7.4842939328961001E-3</v>
      </c>
      <c r="CW322">
        <v>1.0341001304169499E-2</v>
      </c>
      <c r="CX322">
        <v>1.6239369487073729E-2</v>
      </c>
      <c r="CY322">
        <v>1.9636159117128169E-2</v>
      </c>
      <c r="CZ322">
        <v>1.623914323677041E-2</v>
      </c>
      <c r="DA322">
        <v>1.0340784177673619E-2</v>
      </c>
      <c r="DB322">
        <v>7.4840469688145306E-3</v>
      </c>
      <c r="DC322">
        <v>7.8986610391290884E-3</v>
      </c>
      <c r="DD322">
        <v>8.5244172623054771E-3</v>
      </c>
      <c r="DE322">
        <v>8.2773496265922675E-3</v>
      </c>
      <c r="DF322">
        <v>1.3072285337468509E-2</v>
      </c>
      <c r="DG322">
        <v>2.1526673579738219E-2</v>
      </c>
      <c r="DH322">
        <v>2.6065089741685029E-2</v>
      </c>
      <c r="DI322">
        <v>2.1526465747623579E-2</v>
      </c>
      <c r="DJ322">
        <v>1.307164941299847E-2</v>
      </c>
      <c r="DK322">
        <v>8.2768404894249352E-3</v>
      </c>
      <c r="DL322">
        <v>8.5225065197548563E-3</v>
      </c>
      <c r="DM322">
        <v>1.0514174119118119E-2</v>
      </c>
      <c r="DN322">
        <v>1.025561131825032E-2</v>
      </c>
      <c r="DO322">
        <v>1.7054876441905759E-2</v>
      </c>
      <c r="DP322">
        <v>2.756613753892094E-2</v>
      </c>
      <c r="DQ322">
        <v>3.2884447074474348E-2</v>
      </c>
      <c r="DR322">
        <v>2.7566322801715389E-2</v>
      </c>
      <c r="DS322">
        <v>1.7054747905738001E-2</v>
      </c>
      <c r="DT322">
        <v>1.025523451623072E-2</v>
      </c>
      <c r="DU322">
        <v>1.0513202268973889E-2</v>
      </c>
      <c r="DV322">
        <v>1.42448487957141E-2</v>
      </c>
      <c r="DW322">
        <v>1.316869650496042E-2</v>
      </c>
      <c r="DX322">
        <v>2.105766885978131E-2</v>
      </c>
      <c r="DY322">
        <v>3.2477051740450957E-2</v>
      </c>
      <c r="DZ322">
        <v>3.8047178779692978E-2</v>
      </c>
      <c r="EA322">
        <v>3.2476944457786323E-2</v>
      </c>
      <c r="EB322">
        <v>2.105785367866066E-2</v>
      </c>
      <c r="EC322">
        <v>1.316829422891547E-2</v>
      </c>
      <c r="ED322">
        <v>1.4243414731214481E-2</v>
      </c>
      <c r="EE322">
        <v>1.877653519905512E-2</v>
      </c>
      <c r="EF322">
        <v>1.5903098237306259E-2</v>
      </c>
      <c r="EG322">
        <v>2.353037530742998E-2</v>
      </c>
      <c r="EH322">
        <v>3.4478885873710043E-2</v>
      </c>
      <c r="EI322">
        <v>3.975109007819376E-2</v>
      </c>
      <c r="EJ322">
        <v>3.4478496025849889E-2</v>
      </c>
      <c r="EK322">
        <v>2.3529570019227539E-2</v>
      </c>
      <c r="EL322">
        <v>1.590191933064708E-2</v>
      </c>
      <c r="EM322">
        <v>1.8773922258601399E-2</v>
      </c>
      <c r="EN322">
        <v>2.2421719033636479E-2</v>
      </c>
      <c r="EO322">
        <v>1.7308567041166411E-2</v>
      </c>
      <c r="EP322">
        <v>2.3365063786725149E-2</v>
      </c>
      <c r="EQ322">
        <v>3.2490840900934688E-2</v>
      </c>
      <c r="ER322">
        <v>3.6946714194258039E-2</v>
      </c>
      <c r="ES322">
        <v>3.2490499828284211E-2</v>
      </c>
      <c r="ET322">
        <v>2.336420377120008E-2</v>
      </c>
      <c r="EU322">
        <v>1.7308046325422221E-2</v>
      </c>
      <c r="EV322">
        <v>2.2420821296028119E-2</v>
      </c>
      <c r="EW322">
        <v>2.3855929917913951E-2</v>
      </c>
      <c r="EX322">
        <v>1.6887152104697011E-2</v>
      </c>
      <c r="EY322">
        <v>2.0574914397691269E-2</v>
      </c>
      <c r="EZ322">
        <v>2.688520682608982E-2</v>
      </c>
      <c r="FA322">
        <v>3.0087212240246009E-2</v>
      </c>
      <c r="FB322">
        <v>2.6884072223030991E-2</v>
      </c>
      <c r="FC322">
        <v>2.0573684339435461E-2</v>
      </c>
      <c r="FD322">
        <v>1.6886012655344201E-2</v>
      </c>
      <c r="FE322">
        <v>2.3853330384057979E-2</v>
      </c>
      <c r="FF322">
        <v>2.2767000710920641E-2</v>
      </c>
      <c r="FG322">
        <v>1.5245518858472969E-2</v>
      </c>
      <c r="FH322">
        <v>1.6866781197928352E-2</v>
      </c>
      <c r="FI322">
        <v>2.0273838670920589E-2</v>
      </c>
      <c r="FJ322">
        <v>2.2063710649268511E-2</v>
      </c>
      <c r="FK322">
        <v>2.027300597354284E-2</v>
      </c>
      <c r="FL322">
        <v>1.686577367059509E-2</v>
      </c>
      <c r="FM322">
        <v>1.5244735566894209E-2</v>
      </c>
      <c r="FN322">
        <v>2.2765429165165819E-2</v>
      </c>
      <c r="FO322">
        <v>2.0304364651527771E-2</v>
      </c>
      <c r="FP322">
        <v>1.428036625319253E-2</v>
      </c>
      <c r="FQ322">
        <v>1.55245218142118E-2</v>
      </c>
      <c r="FR322">
        <v>1.7148734394778029E-2</v>
      </c>
      <c r="FS322">
        <v>1.7895799634341781E-2</v>
      </c>
      <c r="FT322">
        <v>1.7149452663879031E-2</v>
      </c>
      <c r="FU322">
        <v>1.5524070885918459E-2</v>
      </c>
      <c r="FV322">
        <v>1.4279290479114221E-2</v>
      </c>
      <c r="FW322">
        <v>2.0301870755593199E-2</v>
      </c>
      <c r="FX322">
        <v>1.8594180882015199E-2</v>
      </c>
      <c r="FY322">
        <v>1.8638860441024911E-2</v>
      </c>
      <c r="FZ322">
        <v>2.2409259508426909E-2</v>
      </c>
      <c r="GA322">
        <v>2.345596927819487E-2</v>
      </c>
      <c r="GB322">
        <v>2.3522603785475531E-2</v>
      </c>
      <c r="GC322">
        <v>2.345694559781434E-2</v>
      </c>
      <c r="GD322">
        <v>2.2407891350507119E-2</v>
      </c>
      <c r="GE322">
        <v>1.863699924104463E-2</v>
      </c>
      <c r="GF322">
        <v>1.8592553661576999E-2</v>
      </c>
    </row>
    <row r="323" spans="8:188" x14ac:dyDescent="0.25">
      <c r="H323" s="2">
        <v>316</v>
      </c>
      <c r="I323">
        <v>5.3052465383911507E-3</v>
      </c>
      <c r="J323">
        <v>4.3846185063971949E-3</v>
      </c>
      <c r="K323">
        <v>6.2154856925140797E-3</v>
      </c>
      <c r="L323">
        <v>9.5512751989329132E-3</v>
      </c>
      <c r="M323">
        <v>1.146606639363496E-2</v>
      </c>
      <c r="N323">
        <v>9.551150862882829E-3</v>
      </c>
      <c r="O323">
        <v>6.2154392817077454E-3</v>
      </c>
      <c r="P323">
        <v>4.3845769290305854E-3</v>
      </c>
      <c r="Q323">
        <v>5.3053270101704438E-3</v>
      </c>
      <c r="R323">
        <v>5.0307646053109976E-3</v>
      </c>
      <c r="S323">
        <v>4.1042703540878087E-3</v>
      </c>
      <c r="T323">
        <v>4.7792903004254079E-3</v>
      </c>
      <c r="U323">
        <v>6.3281295045696882E-3</v>
      </c>
      <c r="V323">
        <v>7.2816563429696744E-3</v>
      </c>
      <c r="W323">
        <v>6.3280769612477569E-3</v>
      </c>
      <c r="X323">
        <v>4.7792900941834209E-3</v>
      </c>
      <c r="Y323">
        <v>4.1042362842984787E-3</v>
      </c>
      <c r="Z323">
        <v>5.0307739919708792E-3</v>
      </c>
      <c r="AA323">
        <v>5.7487319481132337E-3</v>
      </c>
      <c r="AB323">
        <v>4.6387480370616982E-3</v>
      </c>
      <c r="AC323">
        <v>5.2346483973531466E-3</v>
      </c>
      <c r="AD323">
        <v>6.1242861081834627E-3</v>
      </c>
      <c r="AE323">
        <v>6.6273243559393262E-3</v>
      </c>
      <c r="AF323">
        <v>6.1244146365682416E-3</v>
      </c>
      <c r="AG323">
        <v>5.2347802120911828E-3</v>
      </c>
      <c r="AH323">
        <v>4.6387706178886079E-3</v>
      </c>
      <c r="AI323">
        <v>5.7486396652976831E-3</v>
      </c>
      <c r="AJ323">
        <v>6.7492446427328536E-3</v>
      </c>
      <c r="AK323">
        <v>6.0930666332779286E-3</v>
      </c>
      <c r="AL323">
        <v>7.2565997450037539E-3</v>
      </c>
      <c r="AM323">
        <v>7.9486944378263352E-3</v>
      </c>
      <c r="AN323">
        <v>8.0743651172192898E-3</v>
      </c>
      <c r="AO323">
        <v>7.9488166633012707E-3</v>
      </c>
      <c r="AP323">
        <v>7.2566823969827561E-3</v>
      </c>
      <c r="AQ323">
        <v>6.0930088207613994E-3</v>
      </c>
      <c r="AR323">
        <v>6.749018005011838E-3</v>
      </c>
      <c r="AS323">
        <v>7.9640655684468827E-3</v>
      </c>
      <c r="AT323">
        <v>8.041353635904764E-3</v>
      </c>
      <c r="AU323">
        <v>9.7485240664851661E-3</v>
      </c>
      <c r="AV323">
        <v>1.0475950823213219E-2</v>
      </c>
      <c r="AW323">
        <v>1.042997735283664E-2</v>
      </c>
      <c r="AX323">
        <v>1.047573450894199E-2</v>
      </c>
      <c r="AY323">
        <v>9.7485034056502985E-3</v>
      </c>
      <c r="AZ323">
        <v>8.0412138877230342E-3</v>
      </c>
      <c r="BA323">
        <v>7.9640065676867267E-3</v>
      </c>
      <c r="BB323">
        <v>8.9168993430694312E-3</v>
      </c>
      <c r="BC323">
        <v>9.4650596525908213E-3</v>
      </c>
      <c r="BD323">
        <v>1.140232696937896E-2</v>
      </c>
      <c r="BE323">
        <v>1.207818102706722E-2</v>
      </c>
      <c r="BF323">
        <v>1.201097694548665E-2</v>
      </c>
      <c r="BG323">
        <v>1.2078280717097521E-2</v>
      </c>
      <c r="BH323">
        <v>1.1402475728721131E-2</v>
      </c>
      <c r="BI323">
        <v>9.4649550185849276E-3</v>
      </c>
      <c r="BJ323">
        <v>8.9167500036733266E-3</v>
      </c>
      <c r="BK323">
        <v>9.2899600433614844E-3</v>
      </c>
      <c r="BL323">
        <v>9.9188766091583124E-3</v>
      </c>
      <c r="BM323">
        <v>1.1605730436435801E-2</v>
      </c>
      <c r="BN323">
        <v>1.234044264503119E-2</v>
      </c>
      <c r="BO323">
        <v>1.253639016166614E-2</v>
      </c>
      <c r="BP323">
        <v>1.234105385577001E-2</v>
      </c>
      <c r="BQ323">
        <v>1.1605815490432809E-2</v>
      </c>
      <c r="BR323">
        <v>9.9184096940910689E-3</v>
      </c>
      <c r="BS323">
        <v>9.2895022691432266E-3</v>
      </c>
      <c r="BT323">
        <v>9.1386113104532998E-3</v>
      </c>
      <c r="BU323">
        <v>9.4513658311225351E-3</v>
      </c>
      <c r="BV323">
        <v>1.07709006370888E-2</v>
      </c>
      <c r="BW323">
        <v>1.198283379762473E-2</v>
      </c>
      <c r="BX323">
        <v>1.2696157196829649E-2</v>
      </c>
      <c r="BY323">
        <v>1.1983013692388E-2</v>
      </c>
      <c r="BZ323">
        <v>1.077082625898057E-2</v>
      </c>
      <c r="CA323">
        <v>9.4511423024017625E-3</v>
      </c>
      <c r="CB323">
        <v>9.1384701236769516E-3</v>
      </c>
      <c r="CC323">
        <v>8.7648072146186834E-3</v>
      </c>
      <c r="CD323">
        <v>8.5890937087846966E-3</v>
      </c>
      <c r="CE323">
        <v>9.8304116953555881E-3</v>
      </c>
      <c r="CF323">
        <v>1.218586797442342E-2</v>
      </c>
      <c r="CG323">
        <v>1.3638420183741061E-2</v>
      </c>
      <c r="CH323">
        <v>1.21857220976327E-2</v>
      </c>
      <c r="CI323">
        <v>9.830270354383908E-3</v>
      </c>
      <c r="CJ323">
        <v>8.5887857278532341E-3</v>
      </c>
      <c r="CK323">
        <v>8.7640595665213639E-3</v>
      </c>
      <c r="CL323">
        <v>8.4309239611245635E-3</v>
      </c>
      <c r="CM323">
        <v>7.8978281206136484E-3</v>
      </c>
      <c r="CN323">
        <v>9.7620644204558498E-3</v>
      </c>
      <c r="CO323">
        <v>1.376500336134282E-2</v>
      </c>
      <c r="CP323">
        <v>1.6134964822197159E-2</v>
      </c>
      <c r="CQ323">
        <v>1.376496834885301E-2</v>
      </c>
      <c r="CR323">
        <v>9.7619656038060165E-3</v>
      </c>
      <c r="CS323">
        <v>7.8977242308114204E-3</v>
      </c>
      <c r="CT323">
        <v>8.4301845033880225E-3</v>
      </c>
      <c r="CU323">
        <v>8.3750786739614867E-3</v>
      </c>
      <c r="CV323">
        <v>7.8427826599245243E-3</v>
      </c>
      <c r="CW323">
        <v>1.102913058073734E-2</v>
      </c>
      <c r="CX323">
        <v>1.732654999934034E-2</v>
      </c>
      <c r="CY323">
        <v>2.090989275315603E-2</v>
      </c>
      <c r="CZ323">
        <v>1.732631843299769E-2</v>
      </c>
      <c r="DA323">
        <v>1.102891740970142E-2</v>
      </c>
      <c r="DB323">
        <v>7.8424987861217665E-3</v>
      </c>
      <c r="DC323">
        <v>8.3740956479228176E-3</v>
      </c>
      <c r="DD323">
        <v>9.1675280320878405E-3</v>
      </c>
      <c r="DE323">
        <v>8.7485105133194574E-3</v>
      </c>
      <c r="DF323">
        <v>1.399063725827452E-2</v>
      </c>
      <c r="DG323">
        <v>2.3005551100776789E-2</v>
      </c>
      <c r="DH323">
        <v>2.7802955423870412E-2</v>
      </c>
      <c r="DI323">
        <v>2.3005351805807268E-2</v>
      </c>
      <c r="DJ323">
        <v>1.3989958708356381E-2</v>
      </c>
      <c r="DK323">
        <v>8.7478674049948375E-3</v>
      </c>
      <c r="DL323">
        <v>9.1654428562041434E-3</v>
      </c>
      <c r="DM323">
        <v>1.1558768371532529E-2</v>
      </c>
      <c r="DN323">
        <v>1.1026228915289959E-2</v>
      </c>
      <c r="DO323">
        <v>1.835784753620141E-2</v>
      </c>
      <c r="DP323">
        <v>2.9518972870154009E-2</v>
      </c>
      <c r="DQ323">
        <v>3.5115359684976422E-2</v>
      </c>
      <c r="DR323">
        <v>2.9519176030956249E-2</v>
      </c>
      <c r="DS323">
        <v>1.835769641862766E-2</v>
      </c>
      <c r="DT323">
        <v>1.1025779733116321E-2</v>
      </c>
      <c r="DU323">
        <v>1.1557715593773421E-2</v>
      </c>
      <c r="DV323">
        <v>1.5836089945175869E-2</v>
      </c>
      <c r="DW323">
        <v>1.432144982427901E-2</v>
      </c>
      <c r="DX323">
        <v>2.2724339643843971E-2</v>
      </c>
      <c r="DY323">
        <v>3.4782984458419583E-2</v>
      </c>
      <c r="DZ323">
        <v>4.061359193502577E-2</v>
      </c>
      <c r="EA323">
        <v>3.4782866404947523E-2</v>
      </c>
      <c r="EB323">
        <v>2.2724523649526991E-2</v>
      </c>
      <c r="EC323">
        <v>1.432102134250105E-2</v>
      </c>
      <c r="ED323">
        <v>1.5834553640853861E-2</v>
      </c>
      <c r="EE323">
        <v>2.0869859442305721E-2</v>
      </c>
      <c r="EF323">
        <v>1.7349878663790369E-2</v>
      </c>
      <c r="EG323">
        <v>2.537805305620678E-2</v>
      </c>
      <c r="EH323">
        <v>3.6903707941486237E-2</v>
      </c>
      <c r="EI323">
        <v>4.2414329334101789E-2</v>
      </c>
      <c r="EJ323">
        <v>3.6903294572085972E-2</v>
      </c>
      <c r="EK323">
        <v>2.5377162304688571E-2</v>
      </c>
      <c r="EL323">
        <v>1.734855679353383E-2</v>
      </c>
      <c r="EM323">
        <v>2.086710936926741E-2</v>
      </c>
      <c r="EN323">
        <v>2.4822202306580329E-2</v>
      </c>
      <c r="EO323">
        <v>1.882671450955084E-2</v>
      </c>
      <c r="EP323">
        <v>2.5111229711640599E-2</v>
      </c>
      <c r="EQ323">
        <v>3.4728368625055753E-2</v>
      </c>
      <c r="ER323">
        <v>3.9404880451339198E-2</v>
      </c>
      <c r="ES323">
        <v>3.4728015559877069E-2</v>
      </c>
      <c r="ET323">
        <v>2.511029297684601E-2</v>
      </c>
      <c r="EU323">
        <v>1.882609892697076E-2</v>
      </c>
      <c r="EV323">
        <v>2.4821235460192739E-2</v>
      </c>
      <c r="EW323">
        <v>2.628963474189757E-2</v>
      </c>
      <c r="EX323">
        <v>1.8188085233813898E-2</v>
      </c>
      <c r="EY323">
        <v>2.1902416231880079E-2</v>
      </c>
      <c r="EZ323">
        <v>2.8566900351448599E-2</v>
      </c>
      <c r="FA323">
        <v>3.1950529637423959E-2</v>
      </c>
      <c r="FB323">
        <v>2.8565728666230871E-2</v>
      </c>
      <c r="FC323">
        <v>2.1901139752884689E-2</v>
      </c>
      <c r="FD323">
        <v>1.818687335320562E-2</v>
      </c>
      <c r="FE323">
        <v>2.6286861680081739E-2</v>
      </c>
      <c r="FF323">
        <v>2.4899773634566299E-2</v>
      </c>
      <c r="FG323">
        <v>1.6105162951319429E-2</v>
      </c>
      <c r="FH323">
        <v>1.7639901134621491E-2</v>
      </c>
      <c r="FI323">
        <v>2.1194674141885039E-2</v>
      </c>
      <c r="FJ323">
        <v>2.306299845176998E-2</v>
      </c>
      <c r="FK323">
        <v>2.119381090273276E-2</v>
      </c>
      <c r="FL323">
        <v>1.7638826523097121E-2</v>
      </c>
      <c r="FM323">
        <v>1.610428477304526E-2</v>
      </c>
      <c r="FN323">
        <v>2.489810245772334E-2</v>
      </c>
      <c r="FO323">
        <v>2.1816051103360431E-2</v>
      </c>
      <c r="FP323">
        <v>1.489834490831125E-2</v>
      </c>
      <c r="FQ323">
        <v>1.629122651762771E-2</v>
      </c>
      <c r="FR323">
        <v>1.797284917015865E-2</v>
      </c>
      <c r="FS323">
        <v>1.869924977837524E-2</v>
      </c>
      <c r="FT323">
        <v>1.797359570354003E-2</v>
      </c>
      <c r="FU323">
        <v>1.629077371327968E-2</v>
      </c>
      <c r="FV323">
        <v>1.4897182414521461E-2</v>
      </c>
      <c r="FW323">
        <v>2.1813342392404331E-2</v>
      </c>
      <c r="FX323">
        <v>1.969572079127016E-2</v>
      </c>
      <c r="FY323">
        <v>2.004264594769303E-2</v>
      </c>
      <c r="FZ323">
        <v>2.4434284762715971E-2</v>
      </c>
      <c r="GA323">
        <v>2.5767046705670898E-2</v>
      </c>
      <c r="GB323">
        <v>2.593786942534608E-2</v>
      </c>
      <c r="GC323">
        <v>2.576804379369441E-2</v>
      </c>
      <c r="GD323">
        <v>2.4432833308829911E-2</v>
      </c>
      <c r="GE323">
        <v>2.0040622629531761E-2</v>
      </c>
      <c r="GF323">
        <v>1.9693915380497449E-2</v>
      </c>
    </row>
    <row r="324" spans="8:188" x14ac:dyDescent="0.25">
      <c r="H324" s="2">
        <v>317</v>
      </c>
      <c r="I324">
        <v>5.6390499722118346E-3</v>
      </c>
      <c r="J324">
        <v>4.5558297746871442E-3</v>
      </c>
      <c r="K324">
        <v>6.5336418440229624E-3</v>
      </c>
      <c r="L324">
        <v>1.009788419972521E-2</v>
      </c>
      <c r="M324">
        <v>1.212191150793057E-2</v>
      </c>
      <c r="N324">
        <v>1.0097762025711429E-2</v>
      </c>
      <c r="O324">
        <v>6.5336038153212253E-3</v>
      </c>
      <c r="P324">
        <v>4.555792663398092E-3</v>
      </c>
      <c r="Q324">
        <v>5.6391703936158472E-3</v>
      </c>
      <c r="R324">
        <v>5.2339339581905769E-3</v>
      </c>
      <c r="S324">
        <v>4.223814731640514E-3</v>
      </c>
      <c r="T324">
        <v>4.9452649617189219E-3</v>
      </c>
      <c r="U324">
        <v>6.5879227986156497E-3</v>
      </c>
      <c r="V324">
        <v>7.6013255535008284E-3</v>
      </c>
      <c r="W324">
        <v>6.587868443033728E-3</v>
      </c>
      <c r="X324">
        <v>4.9452751544423537E-3</v>
      </c>
      <c r="Y324">
        <v>4.2237810867282186E-3</v>
      </c>
      <c r="Z324">
        <v>5.2339433581581928E-3</v>
      </c>
      <c r="AA324">
        <v>5.9875237271221592E-3</v>
      </c>
      <c r="AB324">
        <v>4.8633451151093871E-3</v>
      </c>
      <c r="AC324">
        <v>5.5784584035792903E-3</v>
      </c>
      <c r="AD324">
        <v>6.517810430145027E-3</v>
      </c>
      <c r="AE324">
        <v>7.0002613793130157E-3</v>
      </c>
      <c r="AF324">
        <v>6.5179471778572017E-3</v>
      </c>
      <c r="AG324">
        <v>5.5786087155332521E-3</v>
      </c>
      <c r="AH324">
        <v>4.8633647201803956E-3</v>
      </c>
      <c r="AI324">
        <v>5.9874283800936193E-3</v>
      </c>
      <c r="AJ324">
        <v>7.1009647018365476E-3</v>
      </c>
      <c r="AK324">
        <v>6.5857543851983941E-3</v>
      </c>
      <c r="AL324">
        <v>7.9978908628726593E-3</v>
      </c>
      <c r="AM324">
        <v>8.7460887705067668E-3</v>
      </c>
      <c r="AN324">
        <v>8.7969853793886717E-3</v>
      </c>
      <c r="AO324">
        <v>8.7462346920083398E-3</v>
      </c>
      <c r="AP324">
        <v>7.9979967883270081E-3</v>
      </c>
      <c r="AQ324">
        <v>6.5856887996717517E-3</v>
      </c>
      <c r="AR324">
        <v>7.1007305078970469E-3</v>
      </c>
      <c r="AS324">
        <v>8.4670381378619403E-3</v>
      </c>
      <c r="AT324">
        <v>8.8137624626568409E-3</v>
      </c>
      <c r="AU324">
        <v>1.084463413037756E-2</v>
      </c>
      <c r="AV324">
        <v>1.162138415841108E-2</v>
      </c>
      <c r="AW324">
        <v>1.152017824291968E-2</v>
      </c>
      <c r="AX324">
        <v>1.1621142807996211E-2</v>
      </c>
      <c r="AY324">
        <v>1.084462398670244E-2</v>
      </c>
      <c r="AZ324">
        <v>8.813616254044563E-3</v>
      </c>
      <c r="BA324">
        <v>8.4669776233223474E-3</v>
      </c>
      <c r="BB324">
        <v>9.5179451946419413E-3</v>
      </c>
      <c r="BC324">
        <v>1.041135181184614E-2</v>
      </c>
      <c r="BD324">
        <v>1.265321678555088E-2</v>
      </c>
      <c r="BE324">
        <v>1.3385249336504441E-2</v>
      </c>
      <c r="BF324">
        <v>1.333628241279586E-2</v>
      </c>
      <c r="BG324">
        <v>1.33853655790496E-2</v>
      </c>
      <c r="BH324">
        <v>1.265340968729174E-2</v>
      </c>
      <c r="BI324">
        <v>1.041124302736098E-2</v>
      </c>
      <c r="BJ324">
        <v>9.5177973182817999E-3</v>
      </c>
      <c r="BK324">
        <v>9.9262938377121506E-3</v>
      </c>
      <c r="BL324">
        <v>1.087638396393042E-2</v>
      </c>
      <c r="BM324">
        <v>1.2804882498596151E-2</v>
      </c>
      <c r="BN324">
        <v>1.3684033543104469E-2</v>
      </c>
      <c r="BO324">
        <v>1.3970378614448961E-2</v>
      </c>
      <c r="BP324">
        <v>1.368470294171833E-2</v>
      </c>
      <c r="BQ324">
        <v>1.280498811840314E-2</v>
      </c>
      <c r="BR324">
        <v>1.0875874353297701E-2</v>
      </c>
      <c r="BS324">
        <v>9.9257431387996704E-3</v>
      </c>
      <c r="BT324">
        <v>9.7648721099518002E-3</v>
      </c>
      <c r="BU324">
        <v>1.0270089360102781E-2</v>
      </c>
      <c r="BV324">
        <v>1.1822872076015539E-2</v>
      </c>
      <c r="BW324">
        <v>1.3280677443908911E-2</v>
      </c>
      <c r="BX324">
        <v>1.408920093296142E-2</v>
      </c>
      <c r="BY324">
        <v>1.328088593520889E-2</v>
      </c>
      <c r="BZ324">
        <v>1.1822795939910631E-2</v>
      </c>
      <c r="CA324">
        <v>1.026985447391634E-2</v>
      </c>
      <c r="CB324">
        <v>9.7646797325884882E-3</v>
      </c>
      <c r="CC324">
        <v>9.3541289293554136E-3</v>
      </c>
      <c r="CD324">
        <v>9.2129313944760635E-3</v>
      </c>
      <c r="CE324">
        <v>1.072681103645538E-2</v>
      </c>
      <c r="CF324">
        <v>1.332624422834554E-2</v>
      </c>
      <c r="CG324">
        <v>1.4837776231016739E-2</v>
      </c>
      <c r="CH324">
        <v>1.332610540301715E-2</v>
      </c>
      <c r="CI324">
        <v>1.0726660324374811E-2</v>
      </c>
      <c r="CJ324">
        <v>9.2125540601902377E-3</v>
      </c>
      <c r="CK324">
        <v>9.3532923612719525E-3</v>
      </c>
      <c r="CL324">
        <v>8.9812627786093092E-3</v>
      </c>
      <c r="CM324">
        <v>8.3630580010190612E-3</v>
      </c>
      <c r="CN324">
        <v>1.051608229851415E-2</v>
      </c>
      <c r="CO324">
        <v>1.476020044466814E-2</v>
      </c>
      <c r="CP324">
        <v>1.7218031612269671E-2</v>
      </c>
      <c r="CQ324">
        <v>1.476017008685813E-2</v>
      </c>
      <c r="CR324">
        <v>1.0515977116984959E-2</v>
      </c>
      <c r="CS324">
        <v>8.3629299088024793E-3</v>
      </c>
      <c r="CT324">
        <v>8.9804038063873957E-3</v>
      </c>
      <c r="CU324">
        <v>8.9554225670355533E-3</v>
      </c>
      <c r="CV324">
        <v>8.2491490647650413E-3</v>
      </c>
      <c r="CW324">
        <v>1.176969360525176E-2</v>
      </c>
      <c r="CX324">
        <v>1.8448451106892E-2</v>
      </c>
      <c r="CY324">
        <v>2.2221413976811141E-2</v>
      </c>
      <c r="CZ324">
        <v>1.8448215400568121E-2</v>
      </c>
      <c r="DA324">
        <v>1.176949379525446E-2</v>
      </c>
      <c r="DB324">
        <v>8.2488220650254688E-3</v>
      </c>
      <c r="DC324">
        <v>8.9543108997958473E-3</v>
      </c>
      <c r="DD324">
        <v>9.967828073264743E-3</v>
      </c>
      <c r="DE324">
        <v>9.2863145324223288E-3</v>
      </c>
      <c r="DF324">
        <v>1.4975615504506179E-2</v>
      </c>
      <c r="DG324">
        <v>2.45653109444357E-2</v>
      </c>
      <c r="DH324">
        <v>2.963336078068169E-2</v>
      </c>
      <c r="DI324">
        <v>2.4565120397799269E-2</v>
      </c>
      <c r="DJ324">
        <v>1.4974888917263439E-2</v>
      </c>
      <c r="DK324">
        <v>9.2855069097639766E-3</v>
      </c>
      <c r="DL324">
        <v>9.9655683862503626E-3</v>
      </c>
      <c r="DM324">
        <v>1.2822899761103681E-2</v>
      </c>
      <c r="DN324">
        <v>1.1908046900922739E-2</v>
      </c>
      <c r="DO324">
        <v>1.9771758365134472E-2</v>
      </c>
      <c r="DP324">
        <v>3.160221419737469E-2</v>
      </c>
      <c r="DQ324">
        <v>3.7483189953483827E-2</v>
      </c>
      <c r="DR324">
        <v>3.1602433471710947E-2</v>
      </c>
      <c r="DS324">
        <v>1.977157857469608E-2</v>
      </c>
      <c r="DT324">
        <v>1.1907511648762539E-2</v>
      </c>
      <c r="DU324">
        <v>1.282176192838861E-2</v>
      </c>
      <c r="DV324">
        <v>1.769055883770124E-2</v>
      </c>
      <c r="DW324">
        <v>1.5627653046788061E-2</v>
      </c>
      <c r="DX324">
        <v>2.4539862276316549E-2</v>
      </c>
      <c r="DY324">
        <v>3.7249539117948822E-2</v>
      </c>
      <c r="DZ324">
        <v>4.3340631759807458E-2</v>
      </c>
      <c r="EA324">
        <v>3.7249407620912008E-2</v>
      </c>
      <c r="EB324">
        <v>2.4540048464346952E-2</v>
      </c>
      <c r="EC324">
        <v>1.5627198398153009E-2</v>
      </c>
      <c r="ED324">
        <v>1.7688923482683389E-2</v>
      </c>
      <c r="EE324">
        <v>2.3241279171748581E-2</v>
      </c>
      <c r="EF324">
        <v>1.8970928456670168E-2</v>
      </c>
      <c r="EG324">
        <v>2.7391957819182081E-2</v>
      </c>
      <c r="EH324">
        <v>3.9502708521273973E-2</v>
      </c>
      <c r="EI324">
        <v>4.5249578848781669E-2</v>
      </c>
      <c r="EJ324">
        <v>3.9502270773719109E-2</v>
      </c>
      <c r="EK324">
        <v>2.7390980459405429E-2</v>
      </c>
      <c r="EL324">
        <v>1.8969457030227309E-2</v>
      </c>
      <c r="EM324">
        <v>2.3238395915052539E-2</v>
      </c>
      <c r="EN324">
        <v>2.7494111780541491E-2</v>
      </c>
      <c r="EO324">
        <v>2.051204617885519E-2</v>
      </c>
      <c r="EP324">
        <v>2.7017918659076941E-2</v>
      </c>
      <c r="EQ324">
        <v>3.7140058270335043E-2</v>
      </c>
      <c r="ER324">
        <v>4.2037606258876911E-2</v>
      </c>
      <c r="ES324">
        <v>3.7139692763029919E-2</v>
      </c>
      <c r="ET324">
        <v>2.701689938803729E-2</v>
      </c>
      <c r="EU324">
        <v>2.0511326580803312E-2</v>
      </c>
      <c r="EV324">
        <v>2.749307091991619E-2</v>
      </c>
      <c r="EW324">
        <v>2.896582751096511E-2</v>
      </c>
      <c r="EX324">
        <v>1.9618476059009671E-2</v>
      </c>
      <c r="EY324">
        <v>2.3360096183393089E-2</v>
      </c>
      <c r="EZ324">
        <v>3.040092472273383E-2</v>
      </c>
      <c r="FA324">
        <v>3.3970527374318348E-2</v>
      </c>
      <c r="FB324">
        <v>3.039971281661747E-2</v>
      </c>
      <c r="FC324">
        <v>2.33587717106933E-2</v>
      </c>
      <c r="FD324">
        <v>1.9617180047943241E-2</v>
      </c>
      <c r="FE324">
        <v>2.8962883871896369E-2</v>
      </c>
      <c r="FF324">
        <v>2.7210742503007469E-2</v>
      </c>
      <c r="FG324">
        <v>1.7048424002581958E-2</v>
      </c>
      <c r="FH324">
        <v>1.850884228835507E-2</v>
      </c>
      <c r="FI324">
        <v>2.2220806685413149E-2</v>
      </c>
      <c r="FJ324">
        <v>2.4164961765173021E-2</v>
      </c>
      <c r="FK324">
        <v>2.2219909936148089E-2</v>
      </c>
      <c r="FL324">
        <v>1.8507696624211749E-2</v>
      </c>
      <c r="FM324">
        <v>1.7047431900831651E-2</v>
      </c>
      <c r="FN324">
        <v>2.7208971394215319E-2</v>
      </c>
      <c r="FO324">
        <v>2.3445747556564062E-2</v>
      </c>
      <c r="FP324">
        <v>1.5631622340472009E-2</v>
      </c>
      <c r="FQ324">
        <v>1.719140264477996E-2</v>
      </c>
      <c r="FR324">
        <v>1.890217877330377E-2</v>
      </c>
      <c r="FS324">
        <v>1.958011997856406E-2</v>
      </c>
      <c r="FT324">
        <v>1.8902953554033871E-2</v>
      </c>
      <c r="FU324">
        <v>1.7190944053778259E-2</v>
      </c>
      <c r="FV324">
        <v>1.563036292337697E-2</v>
      </c>
      <c r="FW324">
        <v>2.3442810100387922E-2</v>
      </c>
      <c r="FX324">
        <v>2.1011913902039499E-2</v>
      </c>
      <c r="FY324">
        <v>2.1681574882693799E-2</v>
      </c>
      <c r="FZ324">
        <v>2.6691285648502941E-2</v>
      </c>
      <c r="GA324">
        <v>2.8313862932140211E-2</v>
      </c>
      <c r="GB324">
        <v>2.857872859883227E-2</v>
      </c>
      <c r="GC324">
        <v>2.8314870900028991E-2</v>
      </c>
      <c r="GD324">
        <v>2.668973804711175E-2</v>
      </c>
      <c r="GE324">
        <v>2.1679378912334669E-2</v>
      </c>
      <c r="GF324">
        <v>2.1009910341413009E-2</v>
      </c>
    </row>
    <row r="325" spans="8:188" x14ac:dyDescent="0.25">
      <c r="H325" s="2">
        <v>318</v>
      </c>
      <c r="I325">
        <v>6.0331443755888819E-3</v>
      </c>
      <c r="J325">
        <v>4.7506933373333742E-3</v>
      </c>
      <c r="K325">
        <v>6.8886266227025632E-3</v>
      </c>
      <c r="L325">
        <v>1.0698116894018001E-2</v>
      </c>
      <c r="M325">
        <v>1.2837709421720059E-2</v>
      </c>
      <c r="N325">
        <v>1.069799717025488E-2</v>
      </c>
      <c r="O325">
        <v>6.888600202514695E-3</v>
      </c>
      <c r="P325">
        <v>4.7506610625909244E-3</v>
      </c>
      <c r="Q325">
        <v>6.0333120367231001E-3</v>
      </c>
      <c r="R325">
        <v>5.4571096940769816E-3</v>
      </c>
      <c r="S325">
        <v>4.3489443820954156E-3</v>
      </c>
      <c r="T325">
        <v>5.1291194200698796E-3</v>
      </c>
      <c r="U325">
        <v>6.8714213307855274E-3</v>
      </c>
      <c r="V325">
        <v>7.9320739471652971E-3</v>
      </c>
      <c r="W325">
        <v>6.8713645937020758E-3</v>
      </c>
      <c r="X325">
        <v>5.1291444397071392E-3</v>
      </c>
      <c r="Y325">
        <v>4.3489119868169177E-3</v>
      </c>
      <c r="Z325">
        <v>5.4571197652002129E-3</v>
      </c>
      <c r="AA325">
        <v>6.2395877265085404E-3</v>
      </c>
      <c r="AB325">
        <v>5.1206772503266888E-3</v>
      </c>
      <c r="AC325">
        <v>5.9901954623034831E-3</v>
      </c>
      <c r="AD325">
        <v>6.9773008216636101E-3</v>
      </c>
      <c r="AE325">
        <v>7.4047338373754963E-3</v>
      </c>
      <c r="AF325">
        <v>6.9774490307102132E-3</v>
      </c>
      <c r="AG325">
        <v>5.9903683929725619E-3</v>
      </c>
      <c r="AH325">
        <v>5.1206951946676741E-3</v>
      </c>
      <c r="AI325">
        <v>6.2394894425330961E-3</v>
      </c>
      <c r="AJ325">
        <v>7.4933263655519227E-3</v>
      </c>
      <c r="AK325">
        <v>7.1565489565740287E-3</v>
      </c>
      <c r="AL325">
        <v>8.8639125064410799E-3</v>
      </c>
      <c r="AM325">
        <v>9.6634743945824882E-3</v>
      </c>
      <c r="AN325">
        <v>9.6311992027828981E-3</v>
      </c>
      <c r="AO325">
        <v>9.6636480358699914E-3</v>
      </c>
      <c r="AP325">
        <v>8.8640443483904187E-3</v>
      </c>
      <c r="AQ325">
        <v>7.1564751817828846E-3</v>
      </c>
      <c r="AR325">
        <v>7.4930869206303223E-3</v>
      </c>
      <c r="AS325">
        <v>9.0267890985115222E-3</v>
      </c>
      <c r="AT325">
        <v>9.7002825344379949E-3</v>
      </c>
      <c r="AU325">
        <v>1.208744622811259E-2</v>
      </c>
      <c r="AV325">
        <v>1.292823806907958E-2</v>
      </c>
      <c r="AW325">
        <v>1.2808615099303909E-2</v>
      </c>
      <c r="AX325">
        <v>1.2927967908517579E-2</v>
      </c>
      <c r="AY325">
        <v>1.2087447117268099E-2</v>
      </c>
      <c r="AZ325">
        <v>9.7001337586555755E-3</v>
      </c>
      <c r="BA325">
        <v>9.0267265456929566E-3</v>
      </c>
      <c r="BB325">
        <v>1.0186966970380931E-2</v>
      </c>
      <c r="BC325">
        <v>1.1484234056231999E-2</v>
      </c>
      <c r="BD325">
        <v>1.4052477792061801E-2</v>
      </c>
      <c r="BE325">
        <v>1.4904187920093031E-2</v>
      </c>
      <c r="BF325">
        <v>1.4927677231383619E-2</v>
      </c>
      <c r="BG325">
        <v>1.490431801276928E-2</v>
      </c>
      <c r="BH325">
        <v>1.4052718683726749E-2</v>
      </c>
      <c r="BI325">
        <v>1.148412564399816E-2</v>
      </c>
      <c r="BJ325">
        <v>1.018682136566664E-2</v>
      </c>
      <c r="BK325">
        <v>1.064316974446316E-2</v>
      </c>
      <c r="BL325">
        <v>1.1950362286969531E-2</v>
      </c>
      <c r="BM325">
        <v>1.416855713333549E-2</v>
      </c>
      <c r="BN325">
        <v>1.527713557784814E-2</v>
      </c>
      <c r="BO325">
        <v>1.567905169295946E-2</v>
      </c>
      <c r="BP325">
        <v>1.527786567528173E-2</v>
      </c>
      <c r="BQ325">
        <v>1.416868495575787E-2</v>
      </c>
      <c r="BR325">
        <v>1.194981169850739E-2</v>
      </c>
      <c r="BS325">
        <v>1.0642511911539049E-2</v>
      </c>
      <c r="BT325">
        <v>1.048017052361E-2</v>
      </c>
      <c r="BU325">
        <v>1.1191779582606609E-2</v>
      </c>
      <c r="BV325">
        <v>1.3059417560718919E-2</v>
      </c>
      <c r="BW325">
        <v>1.4788968268953311E-2</v>
      </c>
      <c r="BX325">
        <v>1.566897352289302E-2</v>
      </c>
      <c r="BY325">
        <v>1.4789209191605051E-2</v>
      </c>
      <c r="BZ325">
        <v>1.3059340473662589E-2</v>
      </c>
      <c r="CA325">
        <v>1.1191535182368061E-2</v>
      </c>
      <c r="CB325">
        <v>1.0479909400807249E-2</v>
      </c>
      <c r="CC325">
        <v>1.003699279841332E-2</v>
      </c>
      <c r="CD325">
        <v>9.9291222910387889E-3</v>
      </c>
      <c r="CE325">
        <v>1.1774719122178879E-2</v>
      </c>
      <c r="CF325">
        <v>1.456610913770467E-2</v>
      </c>
      <c r="CG325">
        <v>1.609903672149994E-2</v>
      </c>
      <c r="CH325">
        <v>1.456597615368913E-2</v>
      </c>
      <c r="CI325">
        <v>1.1774555094014689E-2</v>
      </c>
      <c r="CJ325">
        <v>9.928661480449406E-3</v>
      </c>
      <c r="CK325">
        <v>1.0036066772510869E-2</v>
      </c>
      <c r="CL325">
        <v>9.6375315331101389E-3</v>
      </c>
      <c r="CM325">
        <v>8.898247224096479E-3</v>
      </c>
      <c r="CN325">
        <v>1.134344450417228E-2</v>
      </c>
      <c r="CO325">
        <v>1.5776019913011939E-2</v>
      </c>
      <c r="CP325">
        <v>1.831200878112705E-2</v>
      </c>
      <c r="CQ325">
        <v>1.5775994199710649E-2</v>
      </c>
      <c r="CR325">
        <v>1.1343333713647199E-2</v>
      </c>
      <c r="CS325">
        <v>8.8980874062406044E-3</v>
      </c>
      <c r="CT325">
        <v>9.6365479845637297E-3</v>
      </c>
      <c r="CU325">
        <v>9.6755858081714538E-3</v>
      </c>
      <c r="CV325">
        <v>8.7074512625024622E-3</v>
      </c>
      <c r="CW325">
        <v>1.254166074967236E-2</v>
      </c>
      <c r="CX325">
        <v>1.9602805067724979E-2</v>
      </c>
      <c r="CY325">
        <v>2.3582318396362049E-2</v>
      </c>
      <c r="CZ325">
        <v>1.9602563802322549E-2</v>
      </c>
      <c r="DA325">
        <v>1.2541481987117331E-2</v>
      </c>
      <c r="DB325">
        <v>8.7070758877939372E-3</v>
      </c>
      <c r="DC325">
        <v>9.6743392680675357E-3</v>
      </c>
      <c r="DD325">
        <v>1.0965886291845941E-2</v>
      </c>
      <c r="DE325">
        <v>9.8944634856881347E-3</v>
      </c>
      <c r="DF325">
        <v>1.601686521549197E-2</v>
      </c>
      <c r="DG325">
        <v>2.6215705978297438E-2</v>
      </c>
      <c r="DH325">
        <v>3.1573356842025023E-2</v>
      </c>
      <c r="DI325">
        <v>2.621552089635338E-2</v>
      </c>
      <c r="DJ325">
        <v>1.601608306469943E-2</v>
      </c>
      <c r="DK325">
        <v>9.8934636796296823E-3</v>
      </c>
      <c r="DL325">
        <v>1.0963451397450559E-2</v>
      </c>
      <c r="DM325">
        <v>1.434515054524152E-2</v>
      </c>
      <c r="DN325">
        <v>1.2906241162021759E-2</v>
      </c>
      <c r="DO325">
        <v>2.129388421100278E-2</v>
      </c>
      <c r="DP325">
        <v>3.3824754493084801E-2</v>
      </c>
      <c r="DQ325">
        <v>3.9998320827557908E-2</v>
      </c>
      <c r="DR325">
        <v>3.3824986428884631E-2</v>
      </c>
      <c r="DS325">
        <v>2.1293668947069019E-2</v>
      </c>
      <c r="DT325">
        <v>1.2905608015354911E-2</v>
      </c>
      <c r="DU325">
        <v>1.434392269723311E-2</v>
      </c>
      <c r="DV325">
        <v>1.9837861360703351E-2</v>
      </c>
      <c r="DW325">
        <v>1.709106466774583E-2</v>
      </c>
      <c r="DX325">
        <v>2.650409797776003E-2</v>
      </c>
      <c r="DY325">
        <v>3.9881453295759359E-2</v>
      </c>
      <c r="DZ325">
        <v>4.6231905824998892E-2</v>
      </c>
      <c r="EA325">
        <v>3.9881305838289333E-2</v>
      </c>
      <c r="EB325">
        <v>2.6504289369855279E-2</v>
      </c>
      <c r="EC325">
        <v>1.709058369920011E-2</v>
      </c>
      <c r="ED325">
        <v>1.983613006305843E-2</v>
      </c>
      <c r="EE325">
        <v>2.5909682565712171E-2</v>
      </c>
      <c r="EF325">
        <v>2.0767008449053759E-2</v>
      </c>
      <c r="EG325">
        <v>2.9574215110152961E-2</v>
      </c>
      <c r="EH325">
        <v>4.2280363124622633E-2</v>
      </c>
      <c r="EI325">
        <v>4.8259401220197368E-2</v>
      </c>
      <c r="EJ325">
        <v>4.2279899745418972E-2</v>
      </c>
      <c r="EK325">
        <v>2.9573150369488339E-2</v>
      </c>
      <c r="EL325">
        <v>2.0765383089799468E-2</v>
      </c>
      <c r="EM325">
        <v>2.590666869795254E-2</v>
      </c>
      <c r="EN325">
        <v>3.0447361415134291E-2</v>
      </c>
      <c r="EO325">
        <v>2.2364843871789591E-2</v>
      </c>
      <c r="EP325">
        <v>2.9094890589294591E-2</v>
      </c>
      <c r="EQ325">
        <v>3.9738713736044921E-2</v>
      </c>
      <c r="ER325">
        <v>4.4855748417602793E-2</v>
      </c>
      <c r="ES325">
        <v>3.9738333567967521E-2</v>
      </c>
      <c r="ET325">
        <v>2.909378322713756E-2</v>
      </c>
      <c r="EU325">
        <v>2.236401366935678E-2</v>
      </c>
      <c r="EV325">
        <v>3.0446241481362931E-2</v>
      </c>
      <c r="EW325">
        <v>3.1889054671741801E-2</v>
      </c>
      <c r="EX325">
        <v>2.118712806881947E-2</v>
      </c>
      <c r="EY325">
        <v>2.4975508995647659E-2</v>
      </c>
      <c r="EZ325">
        <v>3.2421199568644511E-2</v>
      </c>
      <c r="FA325">
        <v>3.6180605623341737E-2</v>
      </c>
      <c r="FB325">
        <v>3.241994154317291E-2</v>
      </c>
      <c r="FC325">
        <v>2.497413352515488E-2</v>
      </c>
      <c r="FD325">
        <v>2.118573362842139E-2</v>
      </c>
      <c r="FE325">
        <v>3.1885944163614427E-2</v>
      </c>
      <c r="FF325">
        <v>2.9710110517241432E-2</v>
      </c>
      <c r="FG325">
        <v>1.8108126443006311E-2</v>
      </c>
      <c r="FH325">
        <v>1.952554359944313E-2</v>
      </c>
      <c r="FI325">
        <v>2.3413920881521659E-2</v>
      </c>
      <c r="FJ325">
        <v>2.5435130537398341E-2</v>
      </c>
      <c r="FK325">
        <v>2.3412984777525039E-2</v>
      </c>
      <c r="FL325">
        <v>1.9524318525645151E-2</v>
      </c>
      <c r="FM325">
        <v>1.810699426667885E-2</v>
      </c>
      <c r="FN325">
        <v>2.970823831225218E-2</v>
      </c>
      <c r="FO325">
        <v>2.5232880915912768E-2</v>
      </c>
      <c r="FP325">
        <v>1.654171538462143E-2</v>
      </c>
      <c r="FQ325">
        <v>1.8282949657846659E-2</v>
      </c>
      <c r="FR325">
        <v>1.9995470312661679E-2</v>
      </c>
      <c r="FS325">
        <v>2.060182993286121E-2</v>
      </c>
      <c r="FT325">
        <v>1.9996272260018641E-2</v>
      </c>
      <c r="FU325">
        <v>1.8282475869643461E-2</v>
      </c>
      <c r="FV325">
        <v>1.654034630238059E-2</v>
      </c>
      <c r="FW325">
        <v>2.5229704426279871E-2</v>
      </c>
      <c r="FX325">
        <v>2.26151551215884E-2</v>
      </c>
      <c r="FY325">
        <v>2.3605186770526629E-2</v>
      </c>
      <c r="FZ325">
        <v>2.920296214930404E-2</v>
      </c>
      <c r="GA325">
        <v>3.1099167671216899E-2</v>
      </c>
      <c r="GB325">
        <v>3.1436475306337398E-2</v>
      </c>
      <c r="GC325">
        <v>3.1100175752272391E-2</v>
      </c>
      <c r="GD325">
        <v>2.9201303834221641E-2</v>
      </c>
      <c r="GE325">
        <v>2.360281025205142E-2</v>
      </c>
      <c r="GF325">
        <v>2.2612937190159291E-2</v>
      </c>
    </row>
    <row r="326" spans="8:188" x14ac:dyDescent="0.25">
      <c r="H326" s="2">
        <v>319</v>
      </c>
      <c r="I326">
        <v>6.509167686482303E-3</v>
      </c>
      <c r="J326">
        <v>4.9705707892698609E-3</v>
      </c>
      <c r="K326">
        <v>7.2833644946879951E-3</v>
      </c>
      <c r="L326">
        <v>1.136050941730192E-2</v>
      </c>
      <c r="M326">
        <v>1.3625683449433511E-2</v>
      </c>
      <c r="N326">
        <v>1.1360392659060539E-2</v>
      </c>
      <c r="O326">
        <v>7.2833526283163693E-3</v>
      </c>
      <c r="P326">
        <v>4.9705435803436612E-3</v>
      </c>
      <c r="Q326">
        <v>6.5093901997394024E-3</v>
      </c>
      <c r="R326">
        <v>5.6973329776245753E-3</v>
      </c>
      <c r="S326">
        <v>4.4811673068463074E-3</v>
      </c>
      <c r="T326">
        <v>5.3413519162686862E-3</v>
      </c>
      <c r="U326">
        <v>7.1890627049653487E-3</v>
      </c>
      <c r="V326">
        <v>8.2772354575630369E-3</v>
      </c>
      <c r="W326">
        <v>7.1890047853775951E-3</v>
      </c>
      <c r="X326">
        <v>5.3413958381359934E-3</v>
      </c>
      <c r="Y326">
        <v>4.481136598058418E-3</v>
      </c>
      <c r="Z326">
        <v>5.6973450062588723E-3</v>
      </c>
      <c r="AA326">
        <v>6.5082425625510648E-3</v>
      </c>
      <c r="AB326">
        <v>5.4198804708306828E-3</v>
      </c>
      <c r="AC326">
        <v>6.4894825018664429E-3</v>
      </c>
      <c r="AD326">
        <v>7.51948036574433E-3</v>
      </c>
      <c r="AE326">
        <v>7.8664109714438775E-3</v>
      </c>
      <c r="AF326">
        <v>7.5196437313804453E-3</v>
      </c>
      <c r="AG326">
        <v>6.4896822654350898E-3</v>
      </c>
      <c r="AH326">
        <v>5.4198988752392832E-3</v>
      </c>
      <c r="AI326">
        <v>6.5081412346274974E-3</v>
      </c>
      <c r="AJ326">
        <v>7.9332040367529506E-3</v>
      </c>
      <c r="AK326">
        <v>7.8199601286654992E-3</v>
      </c>
      <c r="AL326">
        <v>9.869745648964548E-3</v>
      </c>
      <c r="AM326">
        <v>1.0724694437380699E-2</v>
      </c>
      <c r="AN326">
        <v>1.062868255019335E-2</v>
      </c>
      <c r="AO326">
        <v>1.072490037234014E-2</v>
      </c>
      <c r="AP326">
        <v>9.8699064504677303E-3</v>
      </c>
      <c r="AQ326">
        <v>7.8198787311460696E-3</v>
      </c>
      <c r="AR326">
        <v>7.9329611816448247E-3</v>
      </c>
      <c r="AS326">
        <v>9.6490345847774425E-3</v>
      </c>
      <c r="AT326">
        <v>1.0714279117216671E-2</v>
      </c>
      <c r="AU326">
        <v>1.3485643666143901E-2</v>
      </c>
      <c r="AV326">
        <v>1.4432740508591529E-2</v>
      </c>
      <c r="AW326">
        <v>1.435208389131426E-2</v>
      </c>
      <c r="AX326">
        <v>1.443243708185513E-2</v>
      </c>
      <c r="AY326">
        <v>1.348565472363589E-2</v>
      </c>
      <c r="AZ326">
        <v>1.071413307127296E-2</v>
      </c>
      <c r="BA326">
        <v>9.6489660037808126E-3</v>
      </c>
      <c r="BB326">
        <v>1.093339981185576E-2</v>
      </c>
      <c r="BC326">
        <v>1.2692349224111331E-2</v>
      </c>
      <c r="BD326">
        <v>1.5616670072205159E-2</v>
      </c>
      <c r="BE326">
        <v>1.6673898397817469E-2</v>
      </c>
      <c r="BF326">
        <v>1.6820002033082371E-2</v>
      </c>
      <c r="BG326">
        <v>1.667403869445987E-2</v>
      </c>
      <c r="BH326">
        <v>1.5616962194467411E-2</v>
      </c>
      <c r="BI326">
        <v>1.269224646587285E-2</v>
      </c>
      <c r="BJ326">
        <v>1.093325736483141E-2</v>
      </c>
      <c r="BK326">
        <v>1.14544135126638E-2</v>
      </c>
      <c r="BL326">
        <v>1.315236556921622E-2</v>
      </c>
      <c r="BM326">
        <v>1.572540904022228E-2</v>
      </c>
      <c r="BN326">
        <v>1.713430090790477E-2</v>
      </c>
      <c r="BO326">
        <v>1.7655072417405181E-2</v>
      </c>
      <c r="BP326">
        <v>1.7135095505617301E-2</v>
      </c>
      <c r="BQ326">
        <v>1.572556161054485E-2</v>
      </c>
      <c r="BR326">
        <v>1.315177647304672E-2</v>
      </c>
      <c r="BS326">
        <v>1.1453635661802309E-2</v>
      </c>
      <c r="BT326">
        <v>1.130206612818546E-2</v>
      </c>
      <c r="BU326">
        <v>1.223756591326196E-2</v>
      </c>
      <c r="BV326">
        <v>1.449948527829252E-2</v>
      </c>
      <c r="BW326">
        <v>1.6485402699041401E-2</v>
      </c>
      <c r="BX326">
        <v>1.7399065223967222E-2</v>
      </c>
      <c r="BY326">
        <v>1.6485679133885291E-2</v>
      </c>
      <c r="BZ326">
        <v>1.4499408769050931E-2</v>
      </c>
      <c r="CA326">
        <v>1.223731500286286E-2</v>
      </c>
      <c r="CB326">
        <v>1.1301717796532411E-2</v>
      </c>
      <c r="CC326">
        <v>1.083673976834381E-2</v>
      </c>
      <c r="CD326">
        <v>1.0759299412274419E-2</v>
      </c>
      <c r="CE326">
        <v>1.2965169739580021E-2</v>
      </c>
      <c r="CF326">
        <v>1.587614421193553E-2</v>
      </c>
      <c r="CG326">
        <v>1.7402211562773238E-2</v>
      </c>
      <c r="CH326">
        <v>1.587601491162887E-2</v>
      </c>
      <c r="CI326">
        <v>1.296498715250349E-2</v>
      </c>
      <c r="CJ326">
        <v>1.0758738359042281E-2</v>
      </c>
      <c r="CK326">
        <v>1.083572292703212E-2</v>
      </c>
      <c r="CL326">
        <v>1.0430100641541059E-2</v>
      </c>
      <c r="CM326">
        <v>9.5145398849164186E-3</v>
      </c>
      <c r="CN326">
        <v>1.222389689745056E-2</v>
      </c>
      <c r="CO326">
        <v>1.6813051755261751E-2</v>
      </c>
      <c r="CP326">
        <v>1.9439566247452651E-2</v>
      </c>
      <c r="CQ326">
        <v>1.6813029227861719E-2</v>
      </c>
      <c r="CR326">
        <v>1.2223778775675031E-2</v>
      </c>
      <c r="CS326">
        <v>9.5143382186422595E-3</v>
      </c>
      <c r="CT326">
        <v>1.042898836230355E-2</v>
      </c>
      <c r="CU326">
        <v>1.0571486670620481E-2</v>
      </c>
      <c r="CV326">
        <v>9.2233687844687322E-3</v>
      </c>
      <c r="CW326">
        <v>1.3338250929285429E-2</v>
      </c>
      <c r="CX326">
        <v>2.0820467777552931E-2</v>
      </c>
      <c r="CY326">
        <v>2.5040394442853081E-2</v>
      </c>
      <c r="CZ326">
        <v>2.082021677732257E-2</v>
      </c>
      <c r="DA326">
        <v>1.333809659843231E-2</v>
      </c>
      <c r="DB326">
        <v>9.2229409248552573E-3</v>
      </c>
      <c r="DC326">
        <v>1.0570101350274339E-2</v>
      </c>
      <c r="DD326">
        <v>1.219928971117272E-2</v>
      </c>
      <c r="DE326">
        <v>1.0581885365445499E-2</v>
      </c>
      <c r="DF326">
        <v>1.7124015261238901E-2</v>
      </c>
      <c r="DG326">
        <v>2.7994222416931131E-2</v>
      </c>
      <c r="DH326">
        <v>3.3666539218969178E-2</v>
      </c>
      <c r="DI326">
        <v>2.7994036271332571E-2</v>
      </c>
      <c r="DJ326">
        <v>1.7123167350064729E-2</v>
      </c>
      <c r="DK326">
        <v>1.058067063977108E-2</v>
      </c>
      <c r="DL326">
        <v>1.219667939626836E-2</v>
      </c>
      <c r="DM326">
        <v>1.6157711791109919E-2</v>
      </c>
      <c r="DN326">
        <v>1.403284723636947E-2</v>
      </c>
      <c r="DO326">
        <v>2.2939735438538101E-2</v>
      </c>
      <c r="DP326">
        <v>3.6214699632946913E-2</v>
      </c>
      <c r="DQ326">
        <v>4.2688199707003313E-2</v>
      </c>
      <c r="DR326">
        <v>3.6214939215526161E-2</v>
      </c>
      <c r="DS326">
        <v>2.2939477447373291E-2</v>
      </c>
      <c r="DT326">
        <v>1.403210664571833E-2</v>
      </c>
      <c r="DU326">
        <v>1.6156389411559089E-2</v>
      </c>
      <c r="DV326">
        <v>2.2299638946824161E-2</v>
      </c>
      <c r="DW326">
        <v>1.8722760107034171E-2</v>
      </c>
      <c r="DX326">
        <v>2.863163158694243E-2</v>
      </c>
      <c r="DY326">
        <v>4.2696799601053499E-2</v>
      </c>
      <c r="DZ326">
        <v>4.9302608845248189E-2</v>
      </c>
      <c r="EA326">
        <v>4.2696634089827427E-2</v>
      </c>
      <c r="EB326">
        <v>2.8631830825130569E-2</v>
      </c>
      <c r="EC326">
        <v>1.872225185359894E-2</v>
      </c>
      <c r="ED326">
        <v>2.2297814289182979E-2</v>
      </c>
      <c r="EE326">
        <v>2.8886695858738549E-2</v>
      </c>
      <c r="EF326">
        <v>2.274729315966641E-2</v>
      </c>
      <c r="EG326">
        <v>3.1940107395509412E-2</v>
      </c>
      <c r="EH326">
        <v>4.5252430994271023E-2</v>
      </c>
      <c r="EI326">
        <v>5.1456342586039878E-2</v>
      </c>
      <c r="EJ326">
        <v>4.5251940632373512E-2</v>
      </c>
      <c r="EK326">
        <v>3.1938954439117408E-2</v>
      </c>
      <c r="EL326">
        <v>2.2745511838665411E-2</v>
      </c>
      <c r="EM326">
        <v>2.8883552024770599E-2</v>
      </c>
      <c r="EN326">
        <v>3.3687820719838987E-2</v>
      </c>
      <c r="EO326">
        <v>2.439709437891642E-2</v>
      </c>
      <c r="EP326">
        <v>3.1366616873350087E-2</v>
      </c>
      <c r="EQ326">
        <v>4.2549812035929613E-2</v>
      </c>
      <c r="ER326">
        <v>4.7881755826646367E-2</v>
      </c>
      <c r="ES326">
        <v>4.2549413095465408E-2</v>
      </c>
      <c r="ET326">
        <v>3.1365415460891881E-2</v>
      </c>
      <c r="EU326">
        <v>2.4396149648956679E-2</v>
      </c>
      <c r="EV326">
        <v>3.3686616426287862E-2</v>
      </c>
      <c r="EW326">
        <v>3.5067342314563613E-2</v>
      </c>
      <c r="EX326">
        <v>2.2920254319530702E-2</v>
      </c>
      <c r="EY326">
        <v>2.6794796353021091E-2</v>
      </c>
      <c r="EZ326">
        <v>3.4678837612603437E-2</v>
      </c>
      <c r="FA326">
        <v>3.8630835439923947E-2</v>
      </c>
      <c r="FB326">
        <v>3.4677524235166172E-2</v>
      </c>
      <c r="FC326">
        <v>2.6793364251973369E-2</v>
      </c>
      <c r="FD326">
        <v>2.291874489920195E-2</v>
      </c>
      <c r="FE326">
        <v>3.5064069137160661E-2</v>
      </c>
      <c r="FF326">
        <v>3.2423750695298521E-2</v>
      </c>
      <c r="FG326">
        <v>1.9338317261648801E-2</v>
      </c>
      <c r="FH326">
        <v>2.076241049271596E-2</v>
      </c>
      <c r="FI326">
        <v>2.485857990970421E-2</v>
      </c>
      <c r="FJ326">
        <v>2.6963820471835619E-2</v>
      </c>
      <c r="FK326">
        <v>2.485759483027266E-2</v>
      </c>
      <c r="FL326">
        <v>2.076109241159892E-2</v>
      </c>
      <c r="FM326">
        <v>1.9337012984330468E-2</v>
      </c>
      <c r="FN326">
        <v>3.2421774910166748E-2</v>
      </c>
      <c r="FO326">
        <v>2.723910315288015E-2</v>
      </c>
      <c r="FP326">
        <v>1.77038391418479E-2</v>
      </c>
      <c r="FQ326">
        <v>1.9636199534704971E-2</v>
      </c>
      <c r="FR326">
        <v>2.133220474034473E-2</v>
      </c>
      <c r="FS326">
        <v>2.1855183661485509E-2</v>
      </c>
      <c r="FT326">
        <v>2.1333030806820009E-2</v>
      </c>
      <c r="FU326">
        <v>1.963569529904393E-2</v>
      </c>
      <c r="FV326">
        <v>1.770234503305252E-2</v>
      </c>
      <c r="FW326">
        <v>2.7235680366977079E-2</v>
      </c>
      <c r="FX326">
        <v>2.458289902625772E-2</v>
      </c>
      <c r="FY326">
        <v>2.586169294850741E-2</v>
      </c>
      <c r="FZ326">
        <v>3.1991527092317881E-2</v>
      </c>
      <c r="GA326">
        <v>3.4129347365626207E-2</v>
      </c>
      <c r="GB326">
        <v>3.4511891611315001E-2</v>
      </c>
      <c r="GC326">
        <v>3.4130344754723582E-2</v>
      </c>
      <c r="GD326">
        <v>3.1989742912749281E-2</v>
      </c>
      <c r="GE326">
        <v>2.585913061707934E-2</v>
      </c>
      <c r="GF326">
        <v>2.458045485804625E-2</v>
      </c>
    </row>
    <row r="327" spans="8:188" x14ac:dyDescent="0.25">
      <c r="H327" s="2">
        <v>320</v>
      </c>
      <c r="I327">
        <v>7.0906373092822069E-3</v>
      </c>
      <c r="J327">
        <v>5.2152310683949241E-3</v>
      </c>
      <c r="K327">
        <v>7.7200270290913361E-3</v>
      </c>
      <c r="L327">
        <v>1.209242857447099E-2</v>
      </c>
      <c r="M327">
        <v>1.449510706404135E-2</v>
      </c>
      <c r="N327">
        <v>1.209231568096468E-2</v>
      </c>
      <c r="O327">
        <v>7.720031863282897E-3</v>
      </c>
      <c r="P327">
        <v>5.2152090838763487E-3</v>
      </c>
      <c r="Q327">
        <v>7.0909225178620392E-3</v>
      </c>
      <c r="R327">
        <v>5.95085174864646E-3</v>
      </c>
      <c r="S327">
        <v>4.6246269390251889E-3</v>
      </c>
      <c r="T327">
        <v>5.5957921128514969E-3</v>
      </c>
      <c r="U327">
        <v>7.5557065966558052E-3</v>
      </c>
      <c r="V327">
        <v>8.6533833334296439E-3</v>
      </c>
      <c r="W327">
        <v>7.5556506644715799E-3</v>
      </c>
      <c r="X327">
        <v>5.5958578559957154E-3</v>
      </c>
      <c r="Y327">
        <v>4.6245977494316567E-3</v>
      </c>
      <c r="Z327">
        <v>5.9508674799646794E-3</v>
      </c>
      <c r="AA327">
        <v>6.8008569894675184E-3</v>
      </c>
      <c r="AB327">
        <v>5.774492210079649E-3</v>
      </c>
      <c r="AC327">
        <v>7.0967371941523232E-3</v>
      </c>
      <c r="AD327">
        <v>8.1690777725271554E-3</v>
      </c>
      <c r="AE327">
        <v>8.4338957362942481E-3</v>
      </c>
      <c r="AF327">
        <v>8.1692603714800041E-3</v>
      </c>
      <c r="AG327">
        <v>7.0969676675147579E-3</v>
      </c>
      <c r="AH327">
        <v>5.7745138167397837E-3</v>
      </c>
      <c r="AI327">
        <v>6.8007519319814294E-3</v>
      </c>
      <c r="AJ327">
        <v>8.4282517905186743E-3</v>
      </c>
      <c r="AK327">
        <v>8.5929211180266682E-3</v>
      </c>
      <c r="AL327">
        <v>1.102816745283664E-2</v>
      </c>
      <c r="AM327">
        <v>1.1963410846968239E-2</v>
      </c>
      <c r="AN327">
        <v>1.185298832355282E-2</v>
      </c>
      <c r="AO327">
        <v>1.196365389091769E-2</v>
      </c>
      <c r="AP327">
        <v>1.1028359803668021E-2</v>
      </c>
      <c r="AQ327">
        <v>8.5928336404615391E-3</v>
      </c>
      <c r="AR327">
        <v>8.4280059098351887E-3</v>
      </c>
      <c r="AS327">
        <v>1.034048669519399E-2</v>
      </c>
      <c r="AT327">
        <v>1.1868040798140481E-2</v>
      </c>
      <c r="AU327">
        <v>1.5049361525526959E-2</v>
      </c>
      <c r="AV327">
        <v>1.6174412228295042E-2</v>
      </c>
      <c r="AW327">
        <v>1.6198315026792861E-2</v>
      </c>
      <c r="AX327">
        <v>1.617406991710145E-2</v>
      </c>
      <c r="AY327">
        <v>1.504937942664482E-2</v>
      </c>
      <c r="AZ327">
        <v>1.186790374536021E-2</v>
      </c>
      <c r="BA327">
        <v>1.034040378712347E-2</v>
      </c>
      <c r="BB327">
        <v>1.176902928756653E-2</v>
      </c>
      <c r="BC327">
        <v>1.404475636657097E-2</v>
      </c>
      <c r="BD327">
        <v>1.7366614721137621E-2</v>
      </c>
      <c r="BE327">
        <v>1.8721644736996841E-2</v>
      </c>
      <c r="BF327">
        <v>1.9023669479395031E-2</v>
      </c>
      <c r="BG327">
        <v>1.872179143281872E-2</v>
      </c>
      <c r="BH327">
        <v>1.7366960725826129E-2</v>
      </c>
      <c r="BI327">
        <v>1.404466484466651E-2</v>
      </c>
      <c r="BJ327">
        <v>1.176889118734384E-2</v>
      </c>
      <c r="BK327">
        <v>1.237706722131636E-2</v>
      </c>
      <c r="BL327">
        <v>1.4498611626117911E-2</v>
      </c>
      <c r="BM327">
        <v>1.7500866167988689E-2</v>
      </c>
      <c r="BN327">
        <v>1.92490853950756E-2</v>
      </c>
      <c r="BO327">
        <v>1.9869868020462991E-2</v>
      </c>
      <c r="BP327">
        <v>1.924994946964791E-2</v>
      </c>
      <c r="BQ327">
        <v>1.7501046998726549E-2</v>
      </c>
      <c r="BR327">
        <v>1.4497987362684881E-2</v>
      </c>
      <c r="BS327">
        <v>1.237615868252665E-2</v>
      </c>
      <c r="BT327">
        <v>1.225248344570571E-2</v>
      </c>
      <c r="BU327">
        <v>1.343294482148551E-2</v>
      </c>
      <c r="BV327">
        <v>1.614920012406091E-2</v>
      </c>
      <c r="BW327">
        <v>1.833941141044175E-2</v>
      </c>
      <c r="BX327">
        <v>1.9247760656652131E-2</v>
      </c>
      <c r="BY327">
        <v>1.8339725247737429E-2</v>
      </c>
      <c r="BZ327">
        <v>1.6149126135952391E-2</v>
      </c>
      <c r="CA327">
        <v>1.3432691350914719E-2</v>
      </c>
      <c r="CB327">
        <v>1.2252029966716651E-2</v>
      </c>
      <c r="CC327">
        <v>1.1780919196373739E-2</v>
      </c>
      <c r="CD327">
        <v>1.172525778973137E-2</v>
      </c>
      <c r="CE327">
        <v>1.4282842595257139E-2</v>
      </c>
      <c r="CF327">
        <v>1.7247427045588619E-2</v>
      </c>
      <c r="CG327">
        <v>1.8762197728460651E-2</v>
      </c>
      <c r="CH327">
        <v>1.72472982477394E-2</v>
      </c>
      <c r="CI327">
        <v>1.4282635403846611E-2</v>
      </c>
      <c r="CJ327">
        <v>1.172457826319793E-2</v>
      </c>
      <c r="CK327">
        <v>1.177980881478518E-2</v>
      </c>
      <c r="CL327">
        <v>1.139021650131385E-2</v>
      </c>
      <c r="CM327">
        <v>1.022408546579822E-2</v>
      </c>
      <c r="CN327">
        <v>1.3150905670490581E-2</v>
      </c>
      <c r="CO327">
        <v>1.7912584297323061E-2</v>
      </c>
      <c r="CP327">
        <v>2.0670552905694729E-2</v>
      </c>
      <c r="CQ327">
        <v>1.7912561305445739E-2</v>
      </c>
      <c r="CR327">
        <v>1.3150775267335549E-2</v>
      </c>
      <c r="CS327">
        <v>1.0223830052281261E-2</v>
      </c>
      <c r="CT327">
        <v>1.138897163774602E-2</v>
      </c>
      <c r="CU327">
        <v>1.167554349545207E-2</v>
      </c>
      <c r="CV327">
        <v>9.8098276156564322E-3</v>
      </c>
      <c r="CW327">
        <v>1.418156609702685E-2</v>
      </c>
      <c r="CX327">
        <v>2.2173913486204261E-2</v>
      </c>
      <c r="CY327">
        <v>2.6683748070660578E-2</v>
      </c>
      <c r="CZ327">
        <v>2.2173646246483759E-2</v>
      </c>
      <c r="DA327">
        <v>1.418143326662304E-2</v>
      </c>
      <c r="DB327">
        <v>9.8093441287241748E-3</v>
      </c>
      <c r="DC327">
        <v>1.167401801825624E-2</v>
      </c>
      <c r="DD327">
        <v>1.369835876193674E-2</v>
      </c>
      <c r="DE327">
        <v>1.1369652308065029E-2</v>
      </c>
      <c r="DF327">
        <v>1.833774921384055E-2</v>
      </c>
      <c r="DG327">
        <v>2.996973030696895E-2</v>
      </c>
      <c r="DH327">
        <v>3.598374561010631E-2</v>
      </c>
      <c r="DI327">
        <v>2.9969534250692181E-2</v>
      </c>
      <c r="DJ327">
        <v>1.833682248095091E-2</v>
      </c>
      <c r="DK327">
        <v>1.1368205874248321E-2</v>
      </c>
      <c r="DL327">
        <v>1.3695574830087969E-2</v>
      </c>
      <c r="DM327">
        <v>1.8283070851662229E-2</v>
      </c>
      <c r="DN327">
        <v>1.531321917703928E-2</v>
      </c>
      <c r="DO327">
        <v>2.4750425898502432E-2</v>
      </c>
      <c r="DP327">
        <v>3.8821095385917513E-2</v>
      </c>
      <c r="DQ327">
        <v>4.5597566100210409E-2</v>
      </c>
      <c r="DR327">
        <v>3.8821336415639562E-2</v>
      </c>
      <c r="DS327">
        <v>2.475011771297065E-2</v>
      </c>
      <c r="DT327">
        <v>1.531236350141584E-2</v>
      </c>
      <c r="DU327">
        <v>1.8281651481648779E-2</v>
      </c>
      <c r="DV327">
        <v>2.508755034649611E-2</v>
      </c>
      <c r="DW327">
        <v>2.0546799643775811E-2</v>
      </c>
      <c r="DX327">
        <v>3.095682401487846E-2</v>
      </c>
      <c r="DY327">
        <v>4.572830207133214E-2</v>
      </c>
      <c r="DZ327">
        <v>5.2580121216976229E-2</v>
      </c>
      <c r="EA327">
        <v>4.5728117010380452E-2</v>
      </c>
      <c r="EB327">
        <v>3.0957033041913821E-2</v>
      </c>
      <c r="EC327">
        <v>2.0546261642846831E-2</v>
      </c>
      <c r="ED327">
        <v>2.508563425750417E-2</v>
      </c>
      <c r="EE327">
        <v>3.2175752413821111E-2</v>
      </c>
      <c r="EF327">
        <v>2.4934645617227941E-2</v>
      </c>
      <c r="EG327">
        <v>3.4521824219635497E-2</v>
      </c>
      <c r="EH327">
        <v>4.8446965558300061E-2</v>
      </c>
      <c r="EI327">
        <v>5.4863496497894168E-2</v>
      </c>
      <c r="EJ327">
        <v>4.8446447072247559E-2</v>
      </c>
      <c r="EK327">
        <v>3.4520581860455458E-2</v>
      </c>
      <c r="EL327">
        <v>2.4932708638611651E-2</v>
      </c>
      <c r="EM327">
        <v>3.2172477026821793E-2</v>
      </c>
      <c r="EN327">
        <v>3.7217274385098739E-2</v>
      </c>
      <c r="EO327">
        <v>2.663756947018573E-2</v>
      </c>
      <c r="EP327">
        <v>3.3874743820584322E-2</v>
      </c>
      <c r="EQ327">
        <v>4.5611500060491063E-2</v>
      </c>
      <c r="ER327">
        <v>5.1149250779685969E-2</v>
      </c>
      <c r="ES327">
        <v>4.5611076559647468E-2</v>
      </c>
      <c r="ET327">
        <v>3.3873441265881883E-2</v>
      </c>
      <c r="EU327">
        <v>2.6636508595277851E-2</v>
      </c>
      <c r="EV327">
        <v>3.7215980073610273E-2</v>
      </c>
      <c r="EW327">
        <v>3.8512683597349023E-2</v>
      </c>
      <c r="EX327">
        <v>2.486542368313252E-2</v>
      </c>
      <c r="EY327">
        <v>2.888306411071985E-2</v>
      </c>
      <c r="EZ327">
        <v>3.7240052668541967E-2</v>
      </c>
      <c r="FA327">
        <v>4.1385260727180427E-2</v>
      </c>
      <c r="FB327">
        <v>3.7238671372220422E-2</v>
      </c>
      <c r="FC327">
        <v>2.8881566076128719E-2</v>
      </c>
      <c r="FD327">
        <v>2.48637808619478E-2</v>
      </c>
      <c r="FE327">
        <v>3.8509252259797948E-2</v>
      </c>
      <c r="FF327">
        <v>3.5392824897401393E-2</v>
      </c>
      <c r="FG327">
        <v>2.0814839879607739E-2</v>
      </c>
      <c r="FH327">
        <v>2.230996841044942E-2</v>
      </c>
      <c r="FI327">
        <v>2.6657712366287899E-2</v>
      </c>
      <c r="FJ327">
        <v>2.8860503000800002E-2</v>
      </c>
      <c r="FK327">
        <v>2.6656664413112579E-2</v>
      </c>
      <c r="FL327">
        <v>2.2308538387732651E-2</v>
      </c>
      <c r="FM327">
        <v>2.0813327732023979E-2</v>
      </c>
      <c r="FN327">
        <v>3.5390741573728048E-2</v>
      </c>
      <c r="FO327">
        <v>2.9544863975834772E-2</v>
      </c>
      <c r="FP327">
        <v>1.920291736404766E-2</v>
      </c>
      <c r="FQ327">
        <v>2.133022420600025E-2</v>
      </c>
      <c r="FR327">
        <v>2.3008658500763411E-2</v>
      </c>
      <c r="FS327">
        <v>2.345335717201966E-2</v>
      </c>
      <c r="FT327">
        <v>2.3009502630437179E-2</v>
      </c>
      <c r="FU327">
        <v>2.13296688535595E-2</v>
      </c>
      <c r="FV327">
        <v>1.9201280490595149E-2</v>
      </c>
      <c r="FW327">
        <v>2.954118962103483E-2</v>
      </c>
      <c r="FX327">
        <v>2.69920526769536E-2</v>
      </c>
      <c r="FY327">
        <v>2.8493756070780019E-2</v>
      </c>
      <c r="FZ327">
        <v>3.5076778967279537E-2</v>
      </c>
      <c r="GA327">
        <v>3.7415177485538402E-2</v>
      </c>
      <c r="GB327">
        <v>3.781736231162873E-2</v>
      </c>
      <c r="GC327">
        <v>3.7416154082375933E-2</v>
      </c>
      <c r="GD327">
        <v>3.5074854510020168E-2</v>
      </c>
      <c r="GE327">
        <v>2.8491004911059579E-2</v>
      </c>
      <c r="GF327">
        <v>2.6989374907929131E-2</v>
      </c>
    </row>
    <row r="328" spans="8:188" x14ac:dyDescent="0.25">
      <c r="H328" s="2">
        <v>321</v>
      </c>
      <c r="I328">
        <v>7.7992379026010361E-3</v>
      </c>
      <c r="J328">
        <v>5.4851156524488619E-3</v>
      </c>
      <c r="K328">
        <v>8.2007856361149614E-3</v>
      </c>
      <c r="L328">
        <v>1.289951583448372E-2</v>
      </c>
      <c r="M328">
        <v>1.545227742793898E-2</v>
      </c>
      <c r="N328">
        <v>1.289940814480383E-2</v>
      </c>
      <c r="O328">
        <v>8.2008081960805723E-3</v>
      </c>
      <c r="P328">
        <v>5.4850992396569317E-3</v>
      </c>
      <c r="Q328">
        <v>7.799593791685897E-3</v>
      </c>
      <c r="R328">
        <v>6.2158936033804594E-3</v>
      </c>
      <c r="S328">
        <v>4.7863326732198027E-3</v>
      </c>
      <c r="T328">
        <v>5.9072108407455691E-3</v>
      </c>
      <c r="U328">
        <v>7.9903731341860271E-3</v>
      </c>
      <c r="V328">
        <v>9.0931706320149276E-3</v>
      </c>
      <c r="W328">
        <v>7.9903237247865109E-3</v>
      </c>
      <c r="X328">
        <v>5.9072996629579754E-3</v>
      </c>
      <c r="Y328">
        <v>4.7863042012990849E-3</v>
      </c>
      <c r="Z328">
        <v>6.2159147815462126E-3</v>
      </c>
      <c r="AA328">
        <v>7.1289400680118464E-3</v>
      </c>
      <c r="AB328">
        <v>6.2014806223543448E-3</v>
      </c>
      <c r="AC328">
        <v>7.8303355210768161E-3</v>
      </c>
      <c r="AD328">
        <v>8.9588469494652229E-3</v>
      </c>
      <c r="AE328">
        <v>9.1722500143546076E-3</v>
      </c>
      <c r="AF328">
        <v>8.9590531630344764E-3</v>
      </c>
      <c r="AG328">
        <v>7.8305999608196172E-3</v>
      </c>
      <c r="AH328">
        <v>6.2015085644359074E-3</v>
      </c>
      <c r="AI328">
        <v>7.1288296340396504E-3</v>
      </c>
      <c r="AJ328">
        <v>8.9862506548351439E-3</v>
      </c>
      <c r="AK328">
        <v>9.4927655064414307E-3</v>
      </c>
      <c r="AL328">
        <v>1.234996108416913E-2</v>
      </c>
      <c r="AM328">
        <v>1.3419333815238729E-2</v>
      </c>
      <c r="AN328">
        <v>1.3364797528650749E-2</v>
      </c>
      <c r="AO328">
        <v>1.341961849567168E-2</v>
      </c>
      <c r="AP328">
        <v>1.23501860461176E-2</v>
      </c>
      <c r="AQ328">
        <v>9.4926740701634961E-3</v>
      </c>
      <c r="AR328">
        <v>8.9859996792069231E-3</v>
      </c>
      <c r="AS328">
        <v>1.110934344200902E-2</v>
      </c>
      <c r="AT328">
        <v>1.317218298577433E-2</v>
      </c>
      <c r="AU328">
        <v>1.6791612491621571E-2</v>
      </c>
      <c r="AV328">
        <v>1.8187341529659899E-2</v>
      </c>
      <c r="AW328">
        <v>1.837333885593976E-2</v>
      </c>
      <c r="AX328">
        <v>1.8186953362674039E-2</v>
      </c>
      <c r="AY328">
        <v>1.679163082188562E-2</v>
      </c>
      <c r="AZ328">
        <v>1.3172061427882331E-2</v>
      </c>
      <c r="BA328">
        <v>1.110923344763021E-2</v>
      </c>
      <c r="BB328">
        <v>1.270884567610152E-2</v>
      </c>
      <c r="BC328">
        <v>1.5552196184487379E-2</v>
      </c>
      <c r="BD328">
        <v>1.932464897402306E-2</v>
      </c>
      <c r="BE328">
        <v>2.1056075547205289E-2</v>
      </c>
      <c r="BF328">
        <v>2.1522763314655292E-2</v>
      </c>
      <c r="BG328">
        <v>2.1056225439495549E-2</v>
      </c>
      <c r="BH328">
        <v>1.9325051006791681E-2</v>
      </c>
      <c r="BI328">
        <v>1.5552121310311969E-2</v>
      </c>
      <c r="BJ328">
        <v>1.270871365361749E-2</v>
      </c>
      <c r="BK328">
        <v>1.3432260179907739E-2</v>
      </c>
      <c r="BL328">
        <v>1.600995579062791E-2</v>
      </c>
      <c r="BM328">
        <v>1.9511866393957768E-2</v>
      </c>
      <c r="BN328">
        <v>2.1597548558501239E-2</v>
      </c>
      <c r="BO328">
        <v>2.2285210039425921E-2</v>
      </c>
      <c r="BP328">
        <v>2.1598487552565149E-2</v>
      </c>
      <c r="BQ328">
        <v>1.9512079492692229E-2</v>
      </c>
      <c r="BR328">
        <v>1.600930044135495E-2</v>
      </c>
      <c r="BS328">
        <v>1.3431213205186429E-2</v>
      </c>
      <c r="BT328">
        <v>1.335776652362123E-2</v>
      </c>
      <c r="BU328">
        <v>1.480541893836507E-2</v>
      </c>
      <c r="BV328">
        <v>1.8002825876808001E-2</v>
      </c>
      <c r="BW328">
        <v>2.0326754205250461E-2</v>
      </c>
      <c r="BX328">
        <v>2.1205931523444441E-2</v>
      </c>
      <c r="BY328">
        <v>2.0327105843323749E-2</v>
      </c>
      <c r="BZ328">
        <v>1.8002755980473819E-2</v>
      </c>
      <c r="CA328">
        <v>1.4805167243570351E-2</v>
      </c>
      <c r="CB328">
        <v>1.335719201799004E-2</v>
      </c>
      <c r="CC328">
        <v>1.2899158519041189E-2</v>
      </c>
      <c r="CD328">
        <v>1.2848359300142539E-2</v>
      </c>
      <c r="CE328">
        <v>1.5717108362453259E-2</v>
      </c>
      <c r="CF328">
        <v>1.870718432072933E-2</v>
      </c>
      <c r="CG328">
        <v>2.0241188187307121E-2</v>
      </c>
      <c r="CH328">
        <v>1.8707051677048621E-2</v>
      </c>
      <c r="CI328">
        <v>1.5716870224838121E-2</v>
      </c>
      <c r="CJ328">
        <v>1.284754347119845E-2</v>
      </c>
      <c r="CK328">
        <v>1.289795054228584E-2</v>
      </c>
      <c r="CL328">
        <v>1.254630380192188E-2</v>
      </c>
      <c r="CM328">
        <v>1.1044362899015191E-2</v>
      </c>
      <c r="CN328">
        <v>1.414647580102728E-2</v>
      </c>
      <c r="CO328">
        <v>1.9164689201818252E-2</v>
      </c>
      <c r="CP328">
        <v>2.2123991145980831E-2</v>
      </c>
      <c r="CQ328">
        <v>1.9164659355512061E-2</v>
      </c>
      <c r="CR328">
        <v>1.414632478042226E-2</v>
      </c>
      <c r="CS328">
        <v>1.1044041443481031E-2</v>
      </c>
      <c r="CT328">
        <v>1.25449225332955E-2</v>
      </c>
      <c r="CU328">
        <v>1.30131265902017E-2</v>
      </c>
      <c r="CV328">
        <v>1.049434279791373E-2</v>
      </c>
      <c r="CW328">
        <v>1.513395006132259E-2</v>
      </c>
      <c r="CX328">
        <v>2.3777398425421471E-2</v>
      </c>
      <c r="CY328">
        <v>2.8636166687426919E-2</v>
      </c>
      <c r="CZ328">
        <v>2.3777107043529339E-2</v>
      </c>
      <c r="DA328">
        <v>1.513382864824806E-2</v>
      </c>
      <c r="DB328">
        <v>1.049380103233262E-2</v>
      </c>
      <c r="DC328">
        <v>1.301146221146942E-2</v>
      </c>
      <c r="DD328">
        <v>1.54836170975067E-2</v>
      </c>
      <c r="DE328">
        <v>1.229806292068151E-2</v>
      </c>
      <c r="DF328">
        <v>1.9735829856042841E-2</v>
      </c>
      <c r="DG328">
        <v>3.2239257972223212E-2</v>
      </c>
      <c r="DH328">
        <v>3.8617473608352812E-2</v>
      </c>
      <c r="DI328">
        <v>3.2239042242574768E-2</v>
      </c>
      <c r="DJ328">
        <v>1.9734808763982599E-2</v>
      </c>
      <c r="DK328">
        <v>1.2296373810827359E-2</v>
      </c>
      <c r="DL328">
        <v>1.548066487831168E-2</v>
      </c>
      <c r="DM328">
        <v>2.0732781066698621E-2</v>
      </c>
      <c r="DN328">
        <v>1.679135204756255E-2</v>
      </c>
      <c r="DO328">
        <v>2.6795133086447331E-2</v>
      </c>
      <c r="DP328">
        <v>4.1710797197422447E-2</v>
      </c>
      <c r="DQ328">
        <v>4.8784593635535431E-2</v>
      </c>
      <c r="DR328">
        <v>4.1711032903869377E-2</v>
      </c>
      <c r="DS328">
        <v>2.6794767245221281E-2</v>
      </c>
      <c r="DT328">
        <v>1.679037450158952E-2</v>
      </c>
      <c r="DU328">
        <v>2.0731265832543339E-2</v>
      </c>
      <c r="DV328">
        <v>2.8203113861936299E-2</v>
      </c>
      <c r="DW328">
        <v>2.2603922152711411E-2</v>
      </c>
      <c r="DX328">
        <v>3.3534675493751817E-2</v>
      </c>
      <c r="DY328">
        <v>4.9021135612314602E-2</v>
      </c>
      <c r="DZ328">
        <v>5.610170638564381E-2</v>
      </c>
      <c r="EA328">
        <v>4.9020930172663367E-2</v>
      </c>
      <c r="EB328">
        <v>3.3534895329677968E-2</v>
      </c>
      <c r="EC328">
        <v>2.260334983031928E-2</v>
      </c>
      <c r="ED328">
        <v>2.8201107776530829E-2</v>
      </c>
      <c r="EE328">
        <v>3.5772450376431689E-2</v>
      </c>
      <c r="EF328">
        <v>2.7368275887904719E-2</v>
      </c>
      <c r="EG328">
        <v>3.736842744030492E-2</v>
      </c>
      <c r="EH328">
        <v>5.1902293952260307E-2</v>
      </c>
      <c r="EI328">
        <v>5.8512503929422727E-2</v>
      </c>
      <c r="EJ328">
        <v>5.1901746651452599E-2</v>
      </c>
      <c r="EK328">
        <v>3.7367094054837957E-2</v>
      </c>
      <c r="EL328">
        <v>2.7366185788705009E-2</v>
      </c>
      <c r="EM328">
        <v>3.5769039616870349E-2</v>
      </c>
      <c r="EN328">
        <v>4.1033673594124992E-2</v>
      </c>
      <c r="EO328">
        <v>2.9133489791627241E-2</v>
      </c>
      <c r="EP328">
        <v>3.6676685014500228E-2</v>
      </c>
      <c r="EQ328">
        <v>4.8971443915510032E-2</v>
      </c>
      <c r="ER328">
        <v>5.4699838543165548E-2</v>
      </c>
      <c r="ES328">
        <v>4.8970988925327467E-2</v>
      </c>
      <c r="ET328">
        <v>3.6675272550230432E-2</v>
      </c>
      <c r="EU328">
        <v>2.913231273457987E-2</v>
      </c>
      <c r="EV328">
        <v>4.1032283061022967E-2</v>
      </c>
      <c r="EW328">
        <v>4.2240002875624093E-2</v>
      </c>
      <c r="EX328">
        <v>2.709127441106807E-2</v>
      </c>
      <c r="EY328">
        <v>3.1320668486473233E-2</v>
      </c>
      <c r="EZ328">
        <v>4.018042838683622E-2</v>
      </c>
      <c r="FA328">
        <v>4.4515764434163642E-2</v>
      </c>
      <c r="FB328">
        <v>4.0178963951643921E-2</v>
      </c>
      <c r="FC328">
        <v>3.1319090961017142E-2</v>
      </c>
      <c r="FD328">
        <v>2.7089478214726188E-2</v>
      </c>
      <c r="FE328">
        <v>4.2236418036455323E-2</v>
      </c>
      <c r="FF328">
        <v>3.8669651490258028E-2</v>
      </c>
      <c r="FG328">
        <v>2.2631829977447591E-2</v>
      </c>
      <c r="FH328">
        <v>2.4270848813681339E-2</v>
      </c>
      <c r="FI328">
        <v>2.8923967346709319E-2</v>
      </c>
      <c r="FJ328">
        <v>3.124373411855828E-2</v>
      </c>
      <c r="FK328">
        <v>2.892283844146849E-2</v>
      </c>
      <c r="FL328">
        <v>2.426928331550629E-2</v>
      </c>
      <c r="FM328">
        <v>2.2630073100726879E-2</v>
      </c>
      <c r="FN328">
        <v>3.866745532675496E-2</v>
      </c>
      <c r="FO328">
        <v>3.2241928603385109E-2</v>
      </c>
      <c r="FP328">
        <v>2.1127692565076919E-2</v>
      </c>
      <c r="FQ328">
        <v>2.3447318902868601E-2</v>
      </c>
      <c r="FR328">
        <v>2.513038691830544E-2</v>
      </c>
      <c r="FS328">
        <v>2.5522039466194728E-2</v>
      </c>
      <c r="FT328">
        <v>2.5131239065469619E-2</v>
      </c>
      <c r="FU328">
        <v>2.3446687473974159E-2</v>
      </c>
      <c r="FV328">
        <v>2.112589342662996E-2</v>
      </c>
      <c r="FW328">
        <v>3.2237998220948583E-2</v>
      </c>
      <c r="FX328">
        <v>2.9912921513668322E-2</v>
      </c>
      <c r="FY328">
        <v>3.1534775700609287E-2</v>
      </c>
      <c r="FZ328">
        <v>3.8474275119001117E-2</v>
      </c>
      <c r="GA328">
        <v>4.0971274640809227E-2</v>
      </c>
      <c r="GB328">
        <v>4.1376104835141148E-2</v>
      </c>
      <c r="GC328">
        <v>4.0972221572140047E-2</v>
      </c>
      <c r="GD328">
        <v>3.8472198033583163E-2</v>
      </c>
      <c r="GE328">
        <v>3.1531834330176763E-2</v>
      </c>
      <c r="GF328">
        <v>2.9910007037606809E-2</v>
      </c>
    </row>
    <row r="329" spans="8:188" x14ac:dyDescent="0.25">
      <c r="H329" s="2">
        <v>322</v>
      </c>
      <c r="I329">
        <v>8.6518216263592271E-3</v>
      </c>
      <c r="J329">
        <v>5.7839015767975318E-3</v>
      </c>
      <c r="K329">
        <v>8.7282854024325219E-3</v>
      </c>
      <c r="L329">
        <v>1.3785563740196211E-2</v>
      </c>
      <c r="M329">
        <v>1.6501987043785509E-2</v>
      </c>
      <c r="N329">
        <v>1.378546291379143E-2</v>
      </c>
      <c r="O329">
        <v>8.7283256226939852E-3</v>
      </c>
      <c r="P329">
        <v>5.783891743538017E-3</v>
      </c>
      <c r="Q329">
        <v>8.6522561703669589E-3</v>
      </c>
      <c r="R329">
        <v>6.4955267357324721E-3</v>
      </c>
      <c r="S329">
        <v>4.9748864610813879E-3</v>
      </c>
      <c r="T329">
        <v>6.2883440701364526E-3</v>
      </c>
      <c r="U329">
        <v>8.5146169565998141E-3</v>
      </c>
      <c r="V329">
        <v>9.6411854439552615E-3</v>
      </c>
      <c r="W329">
        <v>8.5145786749787778E-3</v>
      </c>
      <c r="X329">
        <v>6.2884556338718934E-3</v>
      </c>
      <c r="Y329">
        <v>4.9748575957107881E-3</v>
      </c>
      <c r="Z329">
        <v>6.4955545597863429E-3</v>
      </c>
      <c r="AA329">
        <v>7.5065711504020563E-3</v>
      </c>
      <c r="AB329">
        <v>6.7189846707655914E-3</v>
      </c>
      <c r="AC329">
        <v>8.7049438664882853E-3</v>
      </c>
      <c r="AD329">
        <v>9.9265181261044572E-3</v>
      </c>
      <c r="AE329">
        <v>1.0148044418230541E-2</v>
      </c>
      <c r="AF329">
        <v>9.9267526362911522E-3</v>
      </c>
      <c r="AG329">
        <v>8.7052449018121883E-3</v>
      </c>
      <c r="AH329">
        <v>6.719022296722831E-3</v>
      </c>
      <c r="AI329">
        <v>7.506452469851794E-3</v>
      </c>
      <c r="AJ329">
        <v>9.614168326845255E-3</v>
      </c>
      <c r="AK329">
        <v>1.053504425714007E-2</v>
      </c>
      <c r="AL329">
        <v>1.3845399888265251E-2</v>
      </c>
      <c r="AM329">
        <v>1.513081640113466E-2</v>
      </c>
      <c r="AN329">
        <v>1.520564183475435E-2</v>
      </c>
      <c r="AO329">
        <v>1.513114639598168E-2</v>
      </c>
      <c r="AP329">
        <v>1.384565613495888E-2</v>
      </c>
      <c r="AQ329">
        <v>1.0534950872703929E-2</v>
      </c>
      <c r="AR329">
        <v>9.6139069906603942E-3</v>
      </c>
      <c r="AS329">
        <v>1.19659422821896E-2</v>
      </c>
      <c r="AT329">
        <v>1.4635877347279801E-2</v>
      </c>
      <c r="AU329">
        <v>1.8728375390678609E-2</v>
      </c>
      <c r="AV329">
        <v>2.0491446138938978E-2</v>
      </c>
      <c r="AW329">
        <v>2.087462126172979E-2</v>
      </c>
      <c r="AX329">
        <v>2.049100396006049E-2</v>
      </c>
      <c r="AY329">
        <v>1.8728384785640859E-2</v>
      </c>
      <c r="AZ329">
        <v>1.4635777224050231E-2</v>
      </c>
      <c r="BA329">
        <v>1.1965788631466681E-2</v>
      </c>
      <c r="BB329">
        <v>1.377192562157069E-2</v>
      </c>
      <c r="BC329">
        <v>1.722809372290143E-2</v>
      </c>
      <c r="BD329">
        <v>2.151036971191286E-2</v>
      </c>
      <c r="BE329">
        <v>2.3665215509385249E-2</v>
      </c>
      <c r="BF329">
        <v>2.4281320747221089E-2</v>
      </c>
      <c r="BG329">
        <v>2.366536640588637E-2</v>
      </c>
      <c r="BH329">
        <v>2.1510829502677312E-2</v>
      </c>
      <c r="BI329">
        <v>1.7228040307444459E-2</v>
      </c>
      <c r="BJ329">
        <v>1.377180210557245E-2</v>
      </c>
      <c r="BK329">
        <v>1.464565395475591E-2</v>
      </c>
      <c r="BL329">
        <v>1.7710634880954271E-2</v>
      </c>
      <c r="BM329">
        <v>2.1763659885129981E-2</v>
      </c>
      <c r="BN329">
        <v>2.4147790087183391E-2</v>
      </c>
      <c r="BO329">
        <v>2.4869053372193799E-2</v>
      </c>
      <c r="BP329">
        <v>2.414880867687574E-2</v>
      </c>
      <c r="BQ329">
        <v>2.1763908791802129E-2</v>
      </c>
      <c r="BR329">
        <v>1.7709952753993959E-2</v>
      </c>
      <c r="BS329">
        <v>1.464446410866143E-2</v>
      </c>
      <c r="BT329">
        <v>1.4647699475249361E-2</v>
      </c>
      <c r="BU329">
        <v>1.6382157309995812E-2</v>
      </c>
      <c r="BV329">
        <v>2.0048440729919868E-2</v>
      </c>
      <c r="BW329">
        <v>2.2444795976487891E-2</v>
      </c>
      <c r="BX329">
        <v>2.3301090669485141E-2</v>
      </c>
      <c r="BY329">
        <v>2.2445184145736541E-2</v>
      </c>
      <c r="BZ329">
        <v>2.0048374926533129E-2</v>
      </c>
      <c r="CA329">
        <v>1.6381911310002412E-2</v>
      </c>
      <c r="CB329">
        <v>1.464699145418014E-2</v>
      </c>
      <c r="CC329">
        <v>1.422034590414965E-2</v>
      </c>
      <c r="CD329">
        <v>1.4150928679067599E-2</v>
      </c>
      <c r="CE329">
        <v>1.727499308408937E-2</v>
      </c>
      <c r="CF329">
        <v>2.0327884139895031E-2</v>
      </c>
      <c r="CG329">
        <v>2.1950928595886449E-2</v>
      </c>
      <c r="CH329">
        <v>2.0327741982004009E-2</v>
      </c>
      <c r="CI329">
        <v>1.7274717700156039E-2</v>
      </c>
      <c r="CJ329">
        <v>1.4149961371810359E-2</v>
      </c>
      <c r="CK329">
        <v>1.4219035579293351E-2</v>
      </c>
      <c r="CL329">
        <v>1.392111801463853E-2</v>
      </c>
      <c r="CM329">
        <v>1.2004330390987999E-2</v>
      </c>
      <c r="CN329">
        <v>1.5272367370863269E-2</v>
      </c>
      <c r="CO329">
        <v>2.070590457177349E-2</v>
      </c>
      <c r="CP329">
        <v>2.3958747384800239E-2</v>
      </c>
      <c r="CQ329">
        <v>2.070585860066362E-2</v>
      </c>
      <c r="CR329">
        <v>1.5272184548442209E-2</v>
      </c>
      <c r="CS329">
        <v>1.2003931854208359E-2</v>
      </c>
      <c r="CT329">
        <v>1.3919596765415281E-2</v>
      </c>
      <c r="CU329">
        <v>1.460117922380409E-2</v>
      </c>
      <c r="CV329">
        <v>1.132628366585722E-2</v>
      </c>
      <c r="CW329">
        <v>1.630215008469121E-2</v>
      </c>
      <c r="CX329">
        <v>2.577744889077347E-2</v>
      </c>
      <c r="CY329">
        <v>3.1043722144854829E-2</v>
      </c>
      <c r="CZ329">
        <v>2.5777125285193232E-2</v>
      </c>
      <c r="DA329">
        <v>1.6302023530392729E-2</v>
      </c>
      <c r="DB329">
        <v>1.132568082113942E-2</v>
      </c>
      <c r="DC329">
        <v>1.4599379815685831E-2</v>
      </c>
      <c r="DD329">
        <v>1.756593380440203E-2</v>
      </c>
      <c r="DE329">
        <v>1.3431794843299601E-2</v>
      </c>
      <c r="DF329">
        <v>2.1431499395405829E-2</v>
      </c>
      <c r="DG329">
        <v>3.4917829199160609E-2</v>
      </c>
      <c r="DH329">
        <v>4.1670772393079862E-2</v>
      </c>
      <c r="DI329">
        <v>3.4917584696586172E-2</v>
      </c>
      <c r="DJ329">
        <v>2.1430367012304639E-2</v>
      </c>
      <c r="DK329">
        <v>1.342985687037207E-2</v>
      </c>
      <c r="DL329">
        <v>1.7562823167917099E-2</v>
      </c>
      <c r="DM329">
        <v>2.3508712907066031E-2</v>
      </c>
      <c r="DN329">
        <v>1.8532249959629168E-2</v>
      </c>
      <c r="DO329">
        <v>2.9167240979920829E-2</v>
      </c>
      <c r="DP329">
        <v>4.4960822765546297E-2</v>
      </c>
      <c r="DQ329">
        <v>5.2313664495722639E-2</v>
      </c>
      <c r="DR329">
        <v>4.4961046574931218E-2</v>
      </c>
      <c r="DS329">
        <v>2.9166810250895261E-2</v>
      </c>
      <c r="DT329">
        <v>1.8531143183845959E-2</v>
      </c>
      <c r="DU329">
        <v>2.3507107521850659E-2</v>
      </c>
      <c r="DV329">
        <v>3.1639446359349621E-2</v>
      </c>
      <c r="DW329">
        <v>2.495187140276308E-2</v>
      </c>
      <c r="DX329">
        <v>3.6436746734128368E-2</v>
      </c>
      <c r="DY329">
        <v>5.2627547304491117E-2</v>
      </c>
      <c r="DZ329">
        <v>5.9909819495985582E-2</v>
      </c>
      <c r="EA329">
        <v>5.2627321298544458E-2</v>
      </c>
      <c r="EB329">
        <v>3.6436977332327543E-2</v>
      </c>
      <c r="EC329">
        <v>2.495125767107122E-2</v>
      </c>
      <c r="ED329">
        <v>3.1637351546149807E-2</v>
      </c>
      <c r="EE329">
        <v>3.9666100410153678E-2</v>
      </c>
      <c r="EF329">
        <v>3.0102683087512551E-2</v>
      </c>
      <c r="EG329">
        <v>4.054160493773775E-2</v>
      </c>
      <c r="EH329">
        <v>5.5662311362762097E-2</v>
      </c>
      <c r="EI329">
        <v>6.2439452600566429E-2</v>
      </c>
      <c r="EJ329">
        <v>5.566173512275957E-2</v>
      </c>
      <c r="EK329">
        <v>4.0540178587991943E-2</v>
      </c>
      <c r="EL329">
        <v>3.0100444497581692E-2</v>
      </c>
      <c r="EM329">
        <v>3.9662548523796963E-2</v>
      </c>
      <c r="EN329">
        <v>4.5131596097476009E-2</v>
      </c>
      <c r="EO329">
        <v>3.1947870134725623E-2</v>
      </c>
      <c r="EP329">
        <v>3.9840192985122438E-2</v>
      </c>
      <c r="EQ329">
        <v>5.2681040198769118E-2</v>
      </c>
      <c r="ER329">
        <v>5.8577774827315882E-2</v>
      </c>
      <c r="ES329">
        <v>5.2680546415421567E-2</v>
      </c>
      <c r="ET329">
        <v>3.9838660040557958E-2</v>
      </c>
      <c r="EU329">
        <v>3.1946577526292062E-2</v>
      </c>
      <c r="EV329">
        <v>4.5130102455211971E-2</v>
      </c>
      <c r="EW329">
        <v>4.6264751385111907E-2</v>
      </c>
      <c r="EX329">
        <v>2.9682416680196839E-2</v>
      </c>
      <c r="EY329">
        <v>3.4195605326062861E-2</v>
      </c>
      <c r="EZ329">
        <v>4.3576362132607842E-2</v>
      </c>
      <c r="FA329">
        <v>4.809349115805904E-2</v>
      </c>
      <c r="FB329">
        <v>4.3574798014740908E-2</v>
      </c>
      <c r="FC329">
        <v>3.4193930621187099E-2</v>
      </c>
      <c r="FD329">
        <v>2.968044579803045E-2</v>
      </c>
      <c r="FE329">
        <v>4.6261017669229361E-2</v>
      </c>
      <c r="FF329">
        <v>4.2310492348831601E-2</v>
      </c>
      <c r="FG329">
        <v>2.4894143462194242E-2</v>
      </c>
      <c r="FH329">
        <v>2.6750629742026771E-2</v>
      </c>
      <c r="FI329">
        <v>3.1768021173211418E-2</v>
      </c>
      <c r="FJ329">
        <v>3.4228041378274718E-2</v>
      </c>
      <c r="FK329">
        <v>3.1766789861251539E-2</v>
      </c>
      <c r="FL329">
        <v>2.674890212693282E-2</v>
      </c>
      <c r="FM329">
        <v>2.489210663499037E-2</v>
      </c>
      <c r="FN329">
        <v>4.2308177049239608E-2</v>
      </c>
      <c r="FO329">
        <v>3.5422915512535971E-2</v>
      </c>
      <c r="FP329">
        <v>2.3563558691250729E-2</v>
      </c>
      <c r="FQ329">
        <v>2.6066250467203161E-2</v>
      </c>
      <c r="FR329">
        <v>2.7801984233280869E-2</v>
      </c>
      <c r="FS329">
        <v>2.8185973166280409E-2</v>
      </c>
      <c r="FT329">
        <v>2.7802829678325851E-2</v>
      </c>
      <c r="FU329">
        <v>2.606551535514489E-2</v>
      </c>
      <c r="FV329">
        <v>2.3561576994424929E-2</v>
      </c>
      <c r="FW329">
        <v>3.5418724417743623E-2</v>
      </c>
      <c r="FX329">
        <v>3.3403433803462591E-2</v>
      </c>
      <c r="FY329">
        <v>3.5006253067623873E-2</v>
      </c>
      <c r="FZ329">
        <v>4.2193937529511623E-2</v>
      </c>
      <c r="GA329">
        <v>4.4814314238591793E-2</v>
      </c>
      <c r="GB329">
        <v>4.5218598959106217E-2</v>
      </c>
      <c r="GC329">
        <v>4.4815224092584122E-2</v>
      </c>
      <c r="GD329">
        <v>4.2191698659500461E-2</v>
      </c>
      <c r="GE329">
        <v>3.5003121068141213E-2</v>
      </c>
      <c r="GF329">
        <v>3.3400283266977658E-2</v>
      </c>
    </row>
    <row r="330" spans="8:188" x14ac:dyDescent="0.25">
      <c r="H330" s="2">
        <v>323</v>
      </c>
      <c r="I330">
        <v>9.6595587933840914E-3</v>
      </c>
      <c r="J330">
        <v>6.1200115559692653E-3</v>
      </c>
      <c r="K330">
        <v>9.3057264589521578E-3</v>
      </c>
      <c r="L330">
        <v>1.475259786592978E-2</v>
      </c>
      <c r="M330">
        <v>1.7648797478282342E-2</v>
      </c>
      <c r="N330">
        <v>1.4752505567675571E-2</v>
      </c>
      <c r="O330">
        <v>9.3057836388869327E-3</v>
      </c>
      <c r="P330">
        <v>6.1200106077338862E-3</v>
      </c>
      <c r="Q330">
        <v>9.6600796976234332E-3</v>
      </c>
      <c r="R330">
        <v>6.7995791219417493E-3</v>
      </c>
      <c r="S330">
        <v>5.198181448515732E-3</v>
      </c>
      <c r="T330">
        <v>6.7478723041645419E-3</v>
      </c>
      <c r="U330">
        <v>9.1495091555645683E-3</v>
      </c>
      <c r="V330">
        <v>1.0342304130372281E-2</v>
      </c>
      <c r="W330">
        <v>9.1494851488750466E-3</v>
      </c>
      <c r="X330">
        <v>6.7480054176754217E-3</v>
      </c>
      <c r="Y330">
        <v>5.1981515362584428E-3</v>
      </c>
      <c r="Z330">
        <v>6.7996139501509513E-3</v>
      </c>
      <c r="AA330">
        <v>7.9473564852476936E-3</v>
      </c>
      <c r="AB330">
        <v>7.343744893471677E-3</v>
      </c>
      <c r="AC330">
        <v>9.7318321463540063E-3</v>
      </c>
      <c r="AD330">
        <v>1.1108811164903471E-2</v>
      </c>
      <c r="AE330">
        <v>1.141059656880888E-2</v>
      </c>
      <c r="AF330">
        <v>1.110907910493885E-2</v>
      </c>
      <c r="AG330">
        <v>9.7321720543514199E-3</v>
      </c>
      <c r="AH330">
        <v>7.3437957081490526E-3</v>
      </c>
      <c r="AI330">
        <v>7.9472254899094694E-3</v>
      </c>
      <c r="AJ330">
        <v>1.0317443979559429E-2</v>
      </c>
      <c r="AK330">
        <v>1.1732126800407481E-2</v>
      </c>
      <c r="AL330">
        <v>1.552599056485166E-2</v>
      </c>
      <c r="AM330">
        <v>1.7125880622117191E-2</v>
      </c>
      <c r="AN330">
        <v>1.7386246063498971E-2</v>
      </c>
      <c r="AO330">
        <v>1.712625838852402E-2</v>
      </c>
      <c r="AP330">
        <v>1.552627414567375E-2</v>
      </c>
      <c r="AQ330">
        <v>1.1732032636878919E-2</v>
      </c>
      <c r="AR330">
        <v>1.031716360671266E-2</v>
      </c>
      <c r="AS330">
        <v>1.292369613847303E-2</v>
      </c>
      <c r="AT330">
        <v>1.6267848144416501E-2</v>
      </c>
      <c r="AU330">
        <v>2.0876785002185521E-2</v>
      </c>
      <c r="AV330">
        <v>2.3086840228375798E-2</v>
      </c>
      <c r="AW330">
        <v>2.367286055343162E-2</v>
      </c>
      <c r="AX330">
        <v>2.30863351533021E-2</v>
      </c>
      <c r="AY330">
        <v>2.0876774097820301E-2</v>
      </c>
      <c r="AZ330">
        <v>1.6267774207031079E-2</v>
      </c>
      <c r="BA330">
        <v>1.2923479856655229E-2</v>
      </c>
      <c r="BB330">
        <v>1.4982135861411269E-2</v>
      </c>
      <c r="BC330">
        <v>1.9088869999899231E-2</v>
      </c>
      <c r="BD330">
        <v>2.3936179849367661E-2</v>
      </c>
      <c r="BE330">
        <v>2.6520547161369919E-2</v>
      </c>
      <c r="BF330">
        <v>2.7256101322936158E-2</v>
      </c>
      <c r="BG330">
        <v>2.652069773892967E-2</v>
      </c>
      <c r="BH330">
        <v>2.3936698762258651E-2</v>
      </c>
      <c r="BI330">
        <v>1.908884189324012E-2</v>
      </c>
      <c r="BJ330">
        <v>1.4982023976555131E-2</v>
      </c>
      <c r="BK330">
        <v>1.6047176202387679E-2</v>
      </c>
      <c r="BL330">
        <v>1.9626165545906901E-2</v>
      </c>
      <c r="BM330">
        <v>2.4250074347246998E-2</v>
      </c>
      <c r="BN330">
        <v>2.6872863829841859E-2</v>
      </c>
      <c r="BO330">
        <v>2.761066215937168E-2</v>
      </c>
      <c r="BP330">
        <v>2.6873964408950929E-2</v>
      </c>
      <c r="BQ330">
        <v>2.4250360900928841E-2</v>
      </c>
      <c r="BR330">
        <v>1.9625460308335889E-2</v>
      </c>
      <c r="BS330">
        <v>1.6045842325775491E-2</v>
      </c>
      <c r="BT330">
        <v>1.6153667495849618E-2</v>
      </c>
      <c r="BU330">
        <v>1.8188605035991831E-2</v>
      </c>
      <c r="BV330">
        <v>2.2276995222025042E-2</v>
      </c>
      <c r="BW330">
        <v>2.472365358803964E-2</v>
      </c>
      <c r="BX330">
        <v>2.56027793307105E-2</v>
      </c>
      <c r="BY330">
        <v>2.4724075276914229E-2</v>
      </c>
      <c r="BZ330">
        <v>2.2276930580357918E-2</v>
      </c>
      <c r="CA330">
        <v>1.818836741521597E-2</v>
      </c>
      <c r="CB330">
        <v>1.6152817702436331E-2</v>
      </c>
      <c r="CC330">
        <v>1.5770150160202799E-2</v>
      </c>
      <c r="CD330">
        <v>1.5659531157938729E-2</v>
      </c>
      <c r="CE330">
        <v>1.8992143704529119E-2</v>
      </c>
      <c r="CF330">
        <v>2.222601579986595E-2</v>
      </c>
      <c r="CG330">
        <v>2.4042798378519421E-2</v>
      </c>
      <c r="CH330">
        <v>2.222585709613184E-2</v>
      </c>
      <c r="CI330">
        <v>1.8991824894585559E-2</v>
      </c>
      <c r="CJ330">
        <v>1.565840204934963E-2</v>
      </c>
      <c r="CK330">
        <v>1.576873309534944E-2</v>
      </c>
      <c r="CL330">
        <v>1.5531018325296429E-2</v>
      </c>
      <c r="CM330">
        <v>1.315074433115386E-2</v>
      </c>
      <c r="CN330">
        <v>1.663364935605505E-2</v>
      </c>
      <c r="CO330">
        <v>2.2705549849813791E-2</v>
      </c>
      <c r="CP330">
        <v>2.6353754216067921E-2</v>
      </c>
      <c r="CQ330">
        <v>2.2705476004317059E-2</v>
      </c>
      <c r="CR330">
        <v>1.6633421855379148E-2</v>
      </c>
      <c r="CS330">
        <v>1.315026047106284E-2</v>
      </c>
      <c r="CT330">
        <v>1.5529354417051741E-2</v>
      </c>
      <c r="CU330">
        <v>1.6449832022919719E-2</v>
      </c>
      <c r="CV330">
        <v>1.2381717599680519E-2</v>
      </c>
      <c r="CW330">
        <v>1.783175875645901E-2</v>
      </c>
      <c r="CX330">
        <v>2.8334745311944669E-2</v>
      </c>
      <c r="CY330">
        <v>3.4054878576776283E-2</v>
      </c>
      <c r="CZ330">
        <v>2.8334382443789091E-2</v>
      </c>
      <c r="DA330">
        <v>1.7831606164359502E-2</v>
      </c>
      <c r="DB330">
        <v>1.2381050134033671E-2</v>
      </c>
      <c r="DC330">
        <v>1.6447903895160949E-2</v>
      </c>
      <c r="DD330">
        <v>1.9949540237991559E-2</v>
      </c>
      <c r="DE330">
        <v>1.486106057376268E-2</v>
      </c>
      <c r="DF330">
        <v>2.3563391182239379E-2</v>
      </c>
      <c r="DG330">
        <v>3.8123091260565109E-2</v>
      </c>
      <c r="DH330">
        <v>4.5242809820585407E-2</v>
      </c>
      <c r="DI330">
        <v>3.8122810976506008E-2</v>
      </c>
      <c r="DJ330">
        <v>2.356213090288059E-2</v>
      </c>
      <c r="DK330">
        <v>1.485887085865026E-2</v>
      </c>
      <c r="DL330">
        <v>1.994628575164592E-2</v>
      </c>
      <c r="DM330">
        <v>2.6606516458873269E-2</v>
      </c>
      <c r="DN330">
        <v>2.0619987040232431E-2</v>
      </c>
      <c r="DO330">
        <v>3.1974272282862981E-2</v>
      </c>
      <c r="DP330">
        <v>4.8647702363548019E-2</v>
      </c>
      <c r="DQ330">
        <v>5.6246362219833507E-2</v>
      </c>
      <c r="DR330">
        <v>4.8647908704182903E-2</v>
      </c>
      <c r="DS330">
        <v>3.1973769933964953E-2</v>
      </c>
      <c r="DT330">
        <v>2.0618741745556321E-2</v>
      </c>
      <c r="DU330">
        <v>2.6604831363259709E-2</v>
      </c>
      <c r="DV330">
        <v>3.5384457406970583E-2</v>
      </c>
      <c r="DW330">
        <v>2.766166581919648E-2</v>
      </c>
      <c r="DX330">
        <v>3.974260530336763E-2</v>
      </c>
      <c r="DY330">
        <v>5.6599460451899473E-2</v>
      </c>
      <c r="DZ330">
        <v>6.4046141610277024E-2</v>
      </c>
      <c r="EA330">
        <v>5.6599214234712363E-2</v>
      </c>
      <c r="EB330">
        <v>3.9742845460233517E-2</v>
      </c>
      <c r="EC330">
        <v>2.7661000994556421E-2</v>
      </c>
      <c r="ED330">
        <v>3.538227529361003E-2</v>
      </c>
      <c r="EE330">
        <v>4.3842100875944937E-2</v>
      </c>
      <c r="EF330">
        <v>3.320263209488114E-2</v>
      </c>
      <c r="EG330">
        <v>4.4107835676435038E-2</v>
      </c>
      <c r="EH330">
        <v>5.9770129643804813E-2</v>
      </c>
      <c r="EI330">
        <v>6.6679667422650662E-2</v>
      </c>
      <c r="EJ330">
        <v>5.9769524863464089E-2</v>
      </c>
      <c r="EK330">
        <v>4.4106314379654253E-2</v>
      </c>
      <c r="EL330">
        <v>3.3200251568479257E-2</v>
      </c>
      <c r="EM330">
        <v>4.3838400706433377E-2</v>
      </c>
      <c r="EN330">
        <v>4.9502833729342978E-2</v>
      </c>
      <c r="EO330">
        <v>3.5152652946065913E-2</v>
      </c>
      <c r="EP330">
        <v>4.343475068243028E-2</v>
      </c>
      <c r="EQ330">
        <v>5.6788170792867423E-2</v>
      </c>
      <c r="ER330">
        <v>6.2823656170438724E-2</v>
      </c>
      <c r="ES330">
        <v>5.6787631398530977E-2</v>
      </c>
      <c r="ET330">
        <v>4.3433085311828191E-2</v>
      </c>
      <c r="EU330">
        <v>3.5151245198985728E-2</v>
      </c>
      <c r="EV330">
        <v>4.9501229374898183E-2</v>
      </c>
      <c r="EW330">
        <v>5.0599686607872993E-2</v>
      </c>
      <c r="EX330">
        <v>3.2730041079812491E-2</v>
      </c>
      <c r="EY330">
        <v>3.7593117600965523E-2</v>
      </c>
      <c r="EZ330">
        <v>4.7495196854514303E-2</v>
      </c>
      <c r="FA330">
        <v>5.2179421315517623E-2</v>
      </c>
      <c r="FB330">
        <v>4.7493516987909538E-2</v>
      </c>
      <c r="FC330">
        <v>3.7591324857663262E-2</v>
      </c>
      <c r="FD330">
        <v>3.2727873027250047E-2</v>
      </c>
      <c r="FE330">
        <v>5.0595808395263363E-2</v>
      </c>
      <c r="FF330">
        <v>4.6366693226149162E-2</v>
      </c>
      <c r="FG330">
        <v>2.7706601881695578E-2</v>
      </c>
      <c r="FH330">
        <v>2.9846756079714029E-2</v>
      </c>
      <c r="FI330">
        <v>3.5285640171579077E-2</v>
      </c>
      <c r="FJ330">
        <v>3.790989758021699E-2</v>
      </c>
      <c r="FK330">
        <v>3.5284283111680421E-2</v>
      </c>
      <c r="FL330">
        <v>2.9844838629231801E-2</v>
      </c>
      <c r="FM330">
        <v>2.7704253903157169E-2</v>
      </c>
      <c r="FN330">
        <v>4.6364251964972063E-2</v>
      </c>
      <c r="FO330">
        <v>3.9169603370452069E-2</v>
      </c>
      <c r="FP330">
        <v>2.6585008649056989E-2</v>
      </c>
      <c r="FQ330">
        <v>2.9255130909000001E-2</v>
      </c>
      <c r="FR330">
        <v>3.1115588992508471E-2</v>
      </c>
      <c r="FS330">
        <v>3.1553962835965697E-2</v>
      </c>
      <c r="FT330">
        <v>3.1116408180491668E-2</v>
      </c>
      <c r="FU330">
        <v>2.9254263725761741E-2</v>
      </c>
      <c r="FV330">
        <v>2.658282454402669E-2</v>
      </c>
      <c r="FW330">
        <v>3.9165145960576769E-2</v>
      </c>
      <c r="FX330">
        <v>3.7504356783064997E-2</v>
      </c>
      <c r="FY330">
        <v>3.8916619635754053E-2</v>
      </c>
      <c r="FZ330">
        <v>4.6239345314488922E-2</v>
      </c>
      <c r="GA330">
        <v>4.896036715002141E-2</v>
      </c>
      <c r="GB330">
        <v>4.9376945687323127E-2</v>
      </c>
      <c r="GC330">
        <v>4.8961233925486028E-2</v>
      </c>
      <c r="GD330">
        <v>4.6236939464350889E-2</v>
      </c>
      <c r="GE330">
        <v>3.8913297009210583E-2</v>
      </c>
      <c r="GF330">
        <v>3.7500973962517052E-2</v>
      </c>
    </row>
    <row r="331" spans="8:188" x14ac:dyDescent="0.25">
      <c r="H331" s="2">
        <v>324</v>
      </c>
      <c r="I331">
        <v>1.082995220623777E-2</v>
      </c>
      <c r="J331">
        <v>6.5063208440200113E-3</v>
      </c>
      <c r="K331">
        <v>9.937000872619884E-3</v>
      </c>
      <c r="L331">
        <v>1.5801017038445091E-2</v>
      </c>
      <c r="M331">
        <v>1.8896426677496692E-2</v>
      </c>
      <c r="N331">
        <v>1.5800934491358731E-2</v>
      </c>
      <c r="O331">
        <v>9.9370745045905245E-3</v>
      </c>
      <c r="P331">
        <v>6.5063330724691613E-3</v>
      </c>
      <c r="Q331">
        <v>1.0830566561442391E-2</v>
      </c>
      <c r="R331">
        <v>7.1448465735061721E-3</v>
      </c>
      <c r="S331">
        <v>5.4614654006704833E-3</v>
      </c>
      <c r="T331">
        <v>7.2907740147442387E-3</v>
      </c>
      <c r="U331">
        <v>9.9119435386562458E-3</v>
      </c>
      <c r="V331">
        <v>1.122594174295599E-2</v>
      </c>
      <c r="W331">
        <v>9.9119343724131271E-3</v>
      </c>
      <c r="X331">
        <v>7.290927892455815E-3</v>
      </c>
      <c r="Y331">
        <v>5.4614353561067419E-3</v>
      </c>
      <c r="Z331">
        <v>7.1448881557640851E-3</v>
      </c>
      <c r="AA331">
        <v>8.4608467231289709E-3</v>
      </c>
      <c r="AB331">
        <v>8.0894617449211066E-3</v>
      </c>
      <c r="AC331">
        <v>1.0920961123309659E-2</v>
      </c>
      <c r="AD331">
        <v>1.253403053629989E-2</v>
      </c>
      <c r="AE331">
        <v>1.2976718174445061E-2</v>
      </c>
      <c r="AF331">
        <v>1.25343378259335E-2</v>
      </c>
      <c r="AG331">
        <v>1.0921342246923659E-2</v>
      </c>
      <c r="AH331">
        <v>8.0895294550750521E-3</v>
      </c>
      <c r="AI331">
        <v>8.4606985489013749E-3</v>
      </c>
      <c r="AJ331">
        <v>1.1100178027206999E-2</v>
      </c>
      <c r="AK331">
        <v>1.30931750405266E-2</v>
      </c>
      <c r="AL331">
        <v>1.740520881866553E-2</v>
      </c>
      <c r="AM331">
        <v>1.9414763130877082E-2</v>
      </c>
      <c r="AN331">
        <v>1.988445219112998E-2</v>
      </c>
      <c r="AO331">
        <v>1.941518987271738E-2</v>
      </c>
      <c r="AP331">
        <v>1.7405513734180839E-2</v>
      </c>
      <c r="AQ331">
        <v>1.309307995128205E-2</v>
      </c>
      <c r="AR331">
        <v>1.109986706466798E-2</v>
      </c>
      <c r="AS331">
        <v>1.400034275568521E-2</v>
      </c>
      <c r="AT331">
        <v>1.8077703177664411E-2</v>
      </c>
      <c r="AU331">
        <v>2.3251651691220131E-2</v>
      </c>
      <c r="AV331">
        <v>2.595359954508495E-2</v>
      </c>
      <c r="AW331">
        <v>2.672226217722334E-2</v>
      </c>
      <c r="AX331">
        <v>2.595302254170018E-2</v>
      </c>
      <c r="AY331">
        <v>2.3251608604795609E-2</v>
      </c>
      <c r="AZ331">
        <v>1.8077658691903972E-2</v>
      </c>
      <c r="BA331">
        <v>1.400004444790935E-2</v>
      </c>
      <c r="BB331">
        <v>1.63684239044718E-2</v>
      </c>
      <c r="BC331">
        <v>2.1153358832864521E-2</v>
      </c>
      <c r="BD331">
        <v>2.660424287838304E-2</v>
      </c>
      <c r="BE331">
        <v>2.9586224853050899E-2</v>
      </c>
      <c r="BF331">
        <v>3.0411729198699979E-2</v>
      </c>
      <c r="BG331">
        <v>2.958637399727965E-2</v>
      </c>
      <c r="BH331">
        <v>2.660482189929619E-2</v>
      </c>
      <c r="BI331">
        <v>2.1153358640077911E-2</v>
      </c>
      <c r="BJ331">
        <v>1.636832728458255E-2</v>
      </c>
      <c r="BK331">
        <v>1.766996501042474E-2</v>
      </c>
      <c r="BL331">
        <v>2.1781067384716801E-2</v>
      </c>
      <c r="BM331">
        <v>2.695751848709526E-2</v>
      </c>
      <c r="BN331">
        <v>2.9763046247187019E-2</v>
      </c>
      <c r="BO331">
        <v>3.0529967248129428E-2</v>
      </c>
      <c r="BP331">
        <v>2.9764227486789609E-2</v>
      </c>
      <c r="BQ331">
        <v>2.6957841656402359E-2</v>
      </c>
      <c r="BR331">
        <v>2.1780341064359839E-2</v>
      </c>
      <c r="BS331">
        <v>1.7668488723441889E-2</v>
      </c>
      <c r="BT331">
        <v>1.79065224212459E-2</v>
      </c>
      <c r="BU331">
        <v>2.0248548275378329E-2</v>
      </c>
      <c r="BV331">
        <v>2.469203560751489E-2</v>
      </c>
      <c r="BW331">
        <v>2.7229258112777339E-2</v>
      </c>
      <c r="BX331">
        <v>2.821674345951819E-2</v>
      </c>
      <c r="BY331">
        <v>2.7229708590261491E-2</v>
      </c>
      <c r="BZ331">
        <v>2.4691965106300329E-2</v>
      </c>
      <c r="CA331">
        <v>2.0248319935363829E-2</v>
      </c>
      <c r="CB331">
        <v>1.790552701452983E-2</v>
      </c>
      <c r="CC331">
        <v>1.7569969945604329E-2</v>
      </c>
      <c r="CD331">
        <v>1.740909394423093E-2</v>
      </c>
      <c r="CE331">
        <v>2.0937912223557412E-2</v>
      </c>
      <c r="CF331">
        <v>2.4549502878983082E-2</v>
      </c>
      <c r="CG331">
        <v>2.6686920554413539E-2</v>
      </c>
      <c r="CH331">
        <v>2.4549319443071139E-2</v>
      </c>
      <c r="CI331">
        <v>2.0937543784490809E-2</v>
      </c>
      <c r="CJ331">
        <v>1.7407799248023801E-2</v>
      </c>
      <c r="CK331">
        <v>1.7568443308107341E-2</v>
      </c>
      <c r="CL331">
        <v>1.738809155692014E-2</v>
      </c>
      <c r="CM331">
        <v>1.45523837734395E-2</v>
      </c>
      <c r="CN331">
        <v>1.837213719852434E-2</v>
      </c>
      <c r="CO331">
        <v>2.5342653442635359E-2</v>
      </c>
      <c r="CP331">
        <v>2.948145353802514E-2</v>
      </c>
      <c r="CQ331">
        <v>2.5342538448272459E-2</v>
      </c>
      <c r="CR331">
        <v>1.8371851980047101E-2</v>
      </c>
      <c r="CS331">
        <v>1.45518102124432E-2</v>
      </c>
      <c r="CT331">
        <v>1.7386284075393721E-2</v>
      </c>
      <c r="CU331">
        <v>1.8566960247428651E-2</v>
      </c>
      <c r="CV331">
        <v>1.376357333278172E-2</v>
      </c>
      <c r="CW331">
        <v>1.989170744145085E-2</v>
      </c>
      <c r="CX331">
        <v>3.1600765852685023E-2</v>
      </c>
      <c r="CY331">
        <v>3.7798138862919918E-2</v>
      </c>
      <c r="CZ331">
        <v>3.1600358670336587E-2</v>
      </c>
      <c r="DA331">
        <v>1.989150673114615E-2</v>
      </c>
      <c r="DB331">
        <v>1.376283664376575E-2</v>
      </c>
      <c r="DC331">
        <v>1.856491171924677E-2</v>
      </c>
      <c r="DD331">
        <v>2.263726162337527E-2</v>
      </c>
      <c r="DE331">
        <v>1.6697347362280731E-2</v>
      </c>
      <c r="DF331">
        <v>2.6278204722088531E-2</v>
      </c>
      <c r="DG331">
        <v>4.1957866046293077E-2</v>
      </c>
      <c r="DH331">
        <v>4.9414205702587859E-2</v>
      </c>
      <c r="DI331">
        <v>4.1957546066213651E-2</v>
      </c>
      <c r="DJ331">
        <v>2.6276802395695961E-2</v>
      </c>
      <c r="DK331">
        <v>1.669490500199618E-2</v>
      </c>
      <c r="DL331">
        <v>2.2633881691026422E-2</v>
      </c>
      <c r="DM331">
        <v>3.002039627819739E-2</v>
      </c>
      <c r="DN331">
        <v>2.3151019193621902E-2</v>
      </c>
      <c r="DO331">
        <v>3.5323307490980067E-2</v>
      </c>
      <c r="DP331">
        <v>5.2836132504146663E-2</v>
      </c>
      <c r="DQ331">
        <v>6.0632703240874587E-2</v>
      </c>
      <c r="DR331">
        <v>5.2836317524795527E-2</v>
      </c>
      <c r="DS331">
        <v>3.5322727650393487E-2</v>
      </c>
      <c r="DT331">
        <v>2.3149623347201161E-2</v>
      </c>
      <c r="DU331">
        <v>3.001864579421851E-2</v>
      </c>
      <c r="DV331">
        <v>3.9424696143892303E-2</v>
      </c>
      <c r="DW331">
        <v>3.08100807315091E-2</v>
      </c>
      <c r="DX331">
        <v>4.3528422185991469E-2</v>
      </c>
      <c r="DY331">
        <v>6.0980737237447208E-2</v>
      </c>
      <c r="DZ331">
        <v>6.8545740171296179E-2</v>
      </c>
      <c r="EA331">
        <v>6.0980471563469703E-2</v>
      </c>
      <c r="EB331">
        <v>4.3528669487143512E-2</v>
      </c>
      <c r="EC331">
        <v>3.0809352828328151E-2</v>
      </c>
      <c r="ED331">
        <v>3.9422428486795398E-2</v>
      </c>
      <c r="EE331">
        <v>4.8284614964979843E-2</v>
      </c>
      <c r="EF331">
        <v>3.6734897620477061E-2</v>
      </c>
      <c r="EG331">
        <v>4.8128524001727131E-2</v>
      </c>
      <c r="EH331">
        <v>6.426153890731745E-2</v>
      </c>
      <c r="EI331">
        <v>7.1262633015188967E-2</v>
      </c>
      <c r="EJ331">
        <v>6.4260906312165633E-2</v>
      </c>
      <c r="EK331">
        <v>4.8126906049371393E-2</v>
      </c>
      <c r="EL331">
        <v>3.6732383416019587E-2</v>
      </c>
      <c r="EM331">
        <v>4.8280758611757811E-2</v>
      </c>
      <c r="EN331">
        <v>5.4137058149355627E-2</v>
      </c>
      <c r="EO331">
        <v>3.8818787395129277E-2</v>
      </c>
      <c r="EP331">
        <v>4.7521450363092549E-2</v>
      </c>
      <c r="EQ331">
        <v>6.1330064266439832E-2</v>
      </c>
      <c r="ER331">
        <v>6.7468532159365491E-2</v>
      </c>
      <c r="ES331">
        <v>6.1329473730846282E-2</v>
      </c>
      <c r="ET331">
        <v>4.7519640237335882E-2</v>
      </c>
      <c r="EU331">
        <v>3.8817264042244129E-2</v>
      </c>
      <c r="EV331">
        <v>5.41353348899999E-2</v>
      </c>
      <c r="EW331">
        <v>5.5251657554232697E-2</v>
      </c>
      <c r="EX331">
        <v>3.631979687140089E-2</v>
      </c>
      <c r="EY331">
        <v>4.1584353193006691E-2</v>
      </c>
      <c r="EZ331">
        <v>5.1985922440366983E-2</v>
      </c>
      <c r="FA331">
        <v>5.6815932719168918E-2</v>
      </c>
      <c r="FB331">
        <v>5.1984113224388569E-2</v>
      </c>
      <c r="FC331">
        <v>4.1582420146408672E-2</v>
      </c>
      <c r="FD331">
        <v>3.631740821495931E-2</v>
      </c>
      <c r="FE331">
        <v>5.5247638779710159E-2</v>
      </c>
      <c r="FF331">
        <v>5.0876052240981892E-2</v>
      </c>
      <c r="FG331">
        <v>3.1161692141844461E-2</v>
      </c>
      <c r="FH331">
        <v>3.3637262151921178E-2</v>
      </c>
      <c r="FI331">
        <v>3.9545677990365631E-2</v>
      </c>
      <c r="FJ331">
        <v>4.2355213015782232E-2</v>
      </c>
      <c r="FK331">
        <v>3.9544171976793878E-2</v>
      </c>
      <c r="FL331">
        <v>3.3635128331510812E-2</v>
      </c>
      <c r="FM331">
        <v>3.1159007571047951E-2</v>
      </c>
      <c r="FN331">
        <v>5.0873478147605983E-2</v>
      </c>
      <c r="FO331">
        <v>4.3542079562566838E-2</v>
      </c>
      <c r="FP331">
        <v>3.0248718321312439E-2</v>
      </c>
      <c r="FQ331">
        <v>3.3064908900441128E-2</v>
      </c>
      <c r="FR331">
        <v>3.5139956910585031E-2</v>
      </c>
      <c r="FS331">
        <v>3.5704855402282111E-2</v>
      </c>
      <c r="FT331">
        <v>3.5140725972941968E-2</v>
      </c>
      <c r="FU331">
        <v>3.306388224050396E-2</v>
      </c>
      <c r="FV331">
        <v>3.0246313757030689E-2</v>
      </c>
      <c r="FW331">
        <v>4.3537349074101797E-2</v>
      </c>
      <c r="FX331">
        <v>4.2236094610843412E-2</v>
      </c>
      <c r="FY331">
        <v>4.3261653626050167E-2</v>
      </c>
      <c r="FZ331">
        <v>5.0607836385368497E-2</v>
      </c>
      <c r="GA331">
        <v>5.3421922366752007E-2</v>
      </c>
      <c r="GB331">
        <v>5.3878373118994877E-2</v>
      </c>
      <c r="GC331">
        <v>5.3422741204330187E-2</v>
      </c>
      <c r="GD331">
        <v>5.060526260805584E-2</v>
      </c>
      <c r="GE331">
        <v>4.3258140501844858E-2</v>
      </c>
      <c r="GF331">
        <v>4.2232485789919991E-2</v>
      </c>
    </row>
    <row r="332" spans="8:188" x14ac:dyDescent="0.25">
      <c r="H332" s="2">
        <v>325</v>
      </c>
      <c r="I332">
        <v>1.217122286776331E-2</v>
      </c>
      <c r="J332">
        <v>6.9584879359260591E-3</v>
      </c>
      <c r="K332">
        <v>1.062771375569949E-2</v>
      </c>
      <c r="L332">
        <v>1.6929989521083041E-2</v>
      </c>
      <c r="M332">
        <v>2.024489608679041E-2</v>
      </c>
      <c r="N332">
        <v>1.692991707046922E-2</v>
      </c>
      <c r="O332">
        <v>1.0627804555840659E-2</v>
      </c>
      <c r="P332">
        <v>6.9585202006090486E-3</v>
      </c>
      <c r="Q332">
        <v>1.2171936791632761E-2</v>
      </c>
      <c r="R332">
        <v>7.553401758206491E-3</v>
      </c>
      <c r="S332">
        <v>5.767464295027936E-3</v>
      </c>
      <c r="T332">
        <v>7.9215480027785643E-3</v>
      </c>
      <c r="U332">
        <v>1.0811723571037039E-2</v>
      </c>
      <c r="V332">
        <v>1.2292865922414631E-2</v>
      </c>
      <c r="W332">
        <v>1.081172704974431E-2</v>
      </c>
      <c r="X332">
        <v>7.9217236352009442E-3</v>
      </c>
      <c r="Y332">
        <v>5.7674377235792862E-3</v>
      </c>
      <c r="Z332">
        <v>7.5534500305474688E-3</v>
      </c>
      <c r="AA332">
        <v>9.0498834486404112E-3</v>
      </c>
      <c r="AB332">
        <v>8.9669226267023051E-3</v>
      </c>
      <c r="AC332">
        <v>1.228360517307573E-2</v>
      </c>
      <c r="AD332">
        <v>1.421582342712562E-2</v>
      </c>
      <c r="AE332">
        <v>1.482607725768979E-2</v>
      </c>
      <c r="AF332">
        <v>1.4216177226237751E-2</v>
      </c>
      <c r="AG332">
        <v>1.228403024249137E-2</v>
      </c>
      <c r="AH332">
        <v>8.9670112055966131E-3</v>
      </c>
      <c r="AI332">
        <v>9.0497131712984034E-3</v>
      </c>
      <c r="AJ332">
        <v>1.196678821637334E-2</v>
      </c>
      <c r="AK332">
        <v>1.462542195460358E-2</v>
      </c>
      <c r="AL332">
        <v>1.9497269728598381E-2</v>
      </c>
      <c r="AM332">
        <v>2.1986960221187679E-2</v>
      </c>
      <c r="AN332">
        <v>2.265431789810609E-2</v>
      </c>
      <c r="AO332">
        <v>2.1987436185056629E-2</v>
      </c>
      <c r="AP332">
        <v>1.9497589168102129E-2</v>
      </c>
      <c r="AQ332">
        <v>1.4625324458047709E-2</v>
      </c>
      <c r="AR332">
        <v>1.196643361210873E-2</v>
      </c>
      <c r="AS332">
        <v>1.5219361956488851E-2</v>
      </c>
      <c r="AT332">
        <v>2.0076983805271321E-2</v>
      </c>
      <c r="AU332">
        <v>2.5861386325911871E-2</v>
      </c>
      <c r="AV332">
        <v>2.9057443746155931E-2</v>
      </c>
      <c r="AW332">
        <v>2.9975938472558861E-2</v>
      </c>
      <c r="AX332">
        <v>2.9056786170149451E-2</v>
      </c>
      <c r="AY332">
        <v>2.5861300160202869E-2</v>
      </c>
      <c r="AZ332">
        <v>2.0076970572881901E-2</v>
      </c>
      <c r="BA332">
        <v>1.5218964092166941E-2</v>
      </c>
      <c r="BB332">
        <v>1.7964497020073029E-2</v>
      </c>
      <c r="BC332">
        <v>2.3441437934955369E-2</v>
      </c>
      <c r="BD332">
        <v>2.950614280603276E-2</v>
      </c>
      <c r="BE332">
        <v>3.2830616013716077E-2</v>
      </c>
      <c r="BF332">
        <v>3.3733104716643939E-2</v>
      </c>
      <c r="BG332">
        <v>3.2830761905397521E-2</v>
      </c>
      <c r="BH332">
        <v>2.950678247667228E-2</v>
      </c>
      <c r="BI332">
        <v>2.344146681440936E-2</v>
      </c>
      <c r="BJ332">
        <v>1.796441946407484E-2</v>
      </c>
      <c r="BK332">
        <v>1.9548697735448189E-2</v>
      </c>
      <c r="BL332">
        <v>2.4197090010348699E-2</v>
      </c>
      <c r="BM332">
        <v>2.987166892491477E-2</v>
      </c>
      <c r="BN332">
        <v>3.2833413833922562E-2</v>
      </c>
      <c r="BO332">
        <v>3.3677785157942758E-2</v>
      </c>
      <c r="BP332">
        <v>3.2834669702000961E-2</v>
      </c>
      <c r="BQ332">
        <v>2.9872024040598851E-2</v>
      </c>
      <c r="BR332">
        <v>2.4196342214566392E-2</v>
      </c>
      <c r="BS332">
        <v>1.9547082558301461E-2</v>
      </c>
      <c r="BT332">
        <v>1.993490077328236E-2</v>
      </c>
      <c r="BU332">
        <v>2.2585453490762689E-2</v>
      </c>
      <c r="BV332">
        <v>2.7316821217354549E-2</v>
      </c>
      <c r="BW332">
        <v>3.0056589037207301E-2</v>
      </c>
      <c r="BX332">
        <v>3.1268588919688152E-2</v>
      </c>
      <c r="BY332">
        <v>3.0057062000447939E-2</v>
      </c>
      <c r="BZ332">
        <v>2.7316733192835171E-2</v>
      </c>
      <c r="CA332">
        <v>2.2585233508709831E-2</v>
      </c>
      <c r="CB332">
        <v>1.9933759878569029E-2</v>
      </c>
      <c r="CC332">
        <v>1.9638014339451251E-2</v>
      </c>
      <c r="CD332">
        <v>1.9446148572812579E-2</v>
      </c>
      <c r="CE332">
        <v>2.3211987750620031E-2</v>
      </c>
      <c r="CF332">
        <v>2.745580596464291E-2</v>
      </c>
      <c r="CG332">
        <v>3.004458155366312E-2</v>
      </c>
      <c r="CH332">
        <v>2.7455589021541719E-2</v>
      </c>
      <c r="CI332">
        <v>2.3211563244794699E-2</v>
      </c>
      <c r="CJ332">
        <v>1.9444691842204181E-2</v>
      </c>
      <c r="CK332">
        <v>1.9636377878210098E-2</v>
      </c>
      <c r="CL332">
        <v>1.9504936838642219E-2</v>
      </c>
      <c r="CM332">
        <v>1.62999720490484E-2</v>
      </c>
      <c r="CN332">
        <v>2.064978769689535E-2</v>
      </c>
      <c r="CO332">
        <v>2.8778075584137839E-2</v>
      </c>
      <c r="CP332">
        <v>3.34800705072461E-2</v>
      </c>
      <c r="CQ332">
        <v>2.877790602265811E-2</v>
      </c>
      <c r="CR332">
        <v>2.0649433109377141E-2</v>
      </c>
      <c r="CS332">
        <v>1.6299308630573849E-2</v>
      </c>
      <c r="CT332">
        <v>1.9502987374542809E-2</v>
      </c>
      <c r="CU332">
        <v>2.0964634365681429E-2</v>
      </c>
      <c r="CV332">
        <v>1.5595673332366481E-2</v>
      </c>
      <c r="CW332">
        <v>2.265117441321688E-2</v>
      </c>
      <c r="CX332">
        <v>3.5694061912400717E-2</v>
      </c>
      <c r="CY332">
        <v>4.236201945374686E-2</v>
      </c>
      <c r="CZ332">
        <v>3.5693607822408067E-2</v>
      </c>
      <c r="DA332">
        <v>2.2650905766971971E-2</v>
      </c>
      <c r="DB332">
        <v>1.5594861879007131E-2</v>
      </c>
      <c r="DC332">
        <v>2.0962474999286738E-2</v>
      </c>
      <c r="DD332">
        <v>2.563655390853381E-2</v>
      </c>
      <c r="DE332">
        <v>1.9063489806390079E-2</v>
      </c>
      <c r="DF332">
        <v>2.970933954387554E-2</v>
      </c>
      <c r="DG332">
        <v>4.6494372706864462E-2</v>
      </c>
      <c r="DH332">
        <v>5.4235301438513142E-2</v>
      </c>
      <c r="DI332">
        <v>4.6494012626907361E-2</v>
      </c>
      <c r="DJ332">
        <v>2.9707785634755901E-2</v>
      </c>
      <c r="DK332">
        <v>1.9060795167978949E-2</v>
      </c>
      <c r="DL332">
        <v>2.563306897729491E-2</v>
      </c>
      <c r="DM332">
        <v>3.3747900563066618E-2</v>
      </c>
      <c r="DN332">
        <v>2.6223449598170408E-2</v>
      </c>
      <c r="DO332">
        <v>3.9304817008887223E-2</v>
      </c>
      <c r="DP332">
        <v>5.7569425414144268E-2</v>
      </c>
      <c r="DQ332">
        <v>6.5504516304733973E-2</v>
      </c>
      <c r="DR332">
        <v>5.7569587503812553E-2</v>
      </c>
      <c r="DS332">
        <v>3.9304155132500629E-2</v>
      </c>
      <c r="DT332">
        <v>2.622188849832751E-2</v>
      </c>
      <c r="DU332">
        <v>3.3746101186739028E-2</v>
      </c>
      <c r="DV332">
        <v>4.3748906166562351E-2</v>
      </c>
      <c r="DW332">
        <v>3.4469581555241012E-2</v>
      </c>
      <c r="DX332">
        <v>4.7855122486695607E-2</v>
      </c>
      <c r="DY332">
        <v>6.5800844326163135E-2</v>
      </c>
      <c r="DZ332">
        <v>7.3432657290888145E-2</v>
      </c>
      <c r="EA332">
        <v>6.5800560190638735E-2</v>
      </c>
      <c r="EB332">
        <v>4.785537329269169E-2</v>
      </c>
      <c r="EC332">
        <v>3.4468776945785137E-2</v>
      </c>
      <c r="ED332">
        <v>4.3746554983116449E-2</v>
      </c>
      <c r="EE332">
        <v>5.2979002034151478E-2</v>
      </c>
      <c r="EF332">
        <v>4.0758363762380359E-2</v>
      </c>
      <c r="EG332">
        <v>5.2650226478231532E-2</v>
      </c>
      <c r="EH332">
        <v>6.915977196409126E-2</v>
      </c>
      <c r="EI332">
        <v>7.6208197022330199E-2</v>
      </c>
      <c r="EJ332">
        <v>6.9159112297317152E-2</v>
      </c>
      <c r="EK332">
        <v>5.2648510695159481E-2</v>
      </c>
      <c r="EL332">
        <v>4.0755725528504032E-2</v>
      </c>
      <c r="EM332">
        <v>5.2974981510146513E-2</v>
      </c>
      <c r="EN332">
        <v>5.9022560190262703E-2</v>
      </c>
      <c r="EO332">
        <v>4.3005229133913303E-2</v>
      </c>
      <c r="EP332">
        <v>5.2143469812989618E-2</v>
      </c>
      <c r="EQ332">
        <v>6.6327814809835225E-2</v>
      </c>
      <c r="ER332">
        <v>7.2529711433346342E-2</v>
      </c>
      <c r="ES332">
        <v>6.6327169493712521E-2</v>
      </c>
      <c r="ET332">
        <v>5.2141503632968357E-2</v>
      </c>
      <c r="EU332">
        <v>4.3003588528945792E-2</v>
      </c>
      <c r="EV332">
        <v>5.9020709535570259E-2</v>
      </c>
      <c r="EW332">
        <v>6.0219279037314527E-2</v>
      </c>
      <c r="EX332">
        <v>4.0519236011229462E-2</v>
      </c>
      <c r="EY332">
        <v>4.62162308338218E-2</v>
      </c>
      <c r="EZ332">
        <v>5.7072268569455978E-2</v>
      </c>
      <c r="FA332">
        <v>6.2021001340419331E-2</v>
      </c>
      <c r="FB332">
        <v>5.7070320704467707E-2</v>
      </c>
      <c r="FC332">
        <v>4.6214136173822952E-2</v>
      </c>
      <c r="FD332">
        <v>4.0516602808864897E-2</v>
      </c>
      <c r="FE332">
        <v>6.0215123068631603E-2</v>
      </c>
      <c r="FF332">
        <v>5.5856291677795898E-2</v>
      </c>
      <c r="FG332">
        <v>3.5327802555573502E-2</v>
      </c>
      <c r="FH332">
        <v>3.8171186500572413E-2</v>
      </c>
      <c r="FI332">
        <v>4.4581116064753998E-2</v>
      </c>
      <c r="FJ332">
        <v>4.7590576483750473E-2</v>
      </c>
      <c r="FK332">
        <v>4.4579440315932889E-2</v>
      </c>
      <c r="FL332">
        <v>3.8168813114902847E-2</v>
      </c>
      <c r="FM332">
        <v>3.5324762680502962E-2</v>
      </c>
      <c r="FN332">
        <v>5.5853578260345031E-2</v>
      </c>
      <c r="FO332">
        <v>4.8570694509018061E-2</v>
      </c>
      <c r="FP332">
        <v>3.4588244653507252E-2</v>
      </c>
      <c r="FQ332">
        <v>3.7524431102352533E-2</v>
      </c>
      <c r="FR332">
        <v>3.9911928402249781E-2</v>
      </c>
      <c r="FS332">
        <v>4.0676939000143623E-2</v>
      </c>
      <c r="FT332">
        <v>3.9912620412719133E-2</v>
      </c>
      <c r="FU332">
        <v>3.7523219922782791E-2</v>
      </c>
      <c r="FV332">
        <v>3.4585604664463469E-2</v>
      </c>
      <c r="FW332">
        <v>4.8565683203652212E-2</v>
      </c>
      <c r="FX332">
        <v>4.7597443170188797E-2</v>
      </c>
      <c r="FY332">
        <v>4.8026330308660561E-2</v>
      </c>
      <c r="FZ332">
        <v>5.529138480906861E-2</v>
      </c>
      <c r="GA332">
        <v>5.8205251072584722E-2</v>
      </c>
      <c r="GB332">
        <v>5.8739323050729042E-2</v>
      </c>
      <c r="GC332">
        <v>5.820601787893017E-2</v>
      </c>
      <c r="GD332">
        <v>5.5288646174947761E-2</v>
      </c>
      <c r="GE332">
        <v>4.8022626943982842E-2</v>
      </c>
      <c r="GF332">
        <v>4.7593616589566977E-2</v>
      </c>
    </row>
    <row r="333" spans="8:188" x14ac:dyDescent="0.25">
      <c r="H333" s="2">
        <v>326</v>
      </c>
      <c r="I333">
        <v>1.369737183195768E-2</v>
      </c>
      <c r="J333">
        <v>7.493418940566223E-3</v>
      </c>
      <c r="K333">
        <v>1.1387783772640389E-2</v>
      </c>
      <c r="L333">
        <v>1.8138703722697651E-2</v>
      </c>
      <c r="M333">
        <v>2.1687104077353959E-2</v>
      </c>
      <c r="N333">
        <v>1.8138640596427849E-2</v>
      </c>
      <c r="O333">
        <v>1.1387894669388689E-2</v>
      </c>
      <c r="P333">
        <v>7.493480977031685E-3</v>
      </c>
      <c r="Q333">
        <v>1.369819018701612E-2</v>
      </c>
      <c r="R333">
        <v>8.0495317350768245E-3</v>
      </c>
      <c r="S333">
        <v>6.1195993737272122E-3</v>
      </c>
      <c r="T333">
        <v>8.6494206717868585E-3</v>
      </c>
      <c r="U333">
        <v>1.1851216865618779E-2</v>
      </c>
      <c r="V333">
        <v>1.351201096259862E-2</v>
      </c>
      <c r="W333">
        <v>1.185122898491427E-2</v>
      </c>
      <c r="X333">
        <v>8.6496217679831282E-3</v>
      </c>
      <c r="Y333">
        <v>6.1195832198388091E-3</v>
      </c>
      <c r="Z333">
        <v>8.0495878812524603E-3</v>
      </c>
      <c r="AA333">
        <v>9.7103973733249846E-3</v>
      </c>
      <c r="AB333">
        <v>9.9858375436901129E-3</v>
      </c>
      <c r="AC333">
        <v>1.3833799683164959E-2</v>
      </c>
      <c r="AD333">
        <v>1.6150849088673959E-2</v>
      </c>
      <c r="AE333">
        <v>1.6910866689837531E-2</v>
      </c>
      <c r="AF333">
        <v>1.6151258196282742E-2</v>
      </c>
      <c r="AG333">
        <v>1.3834271805857159E-2</v>
      </c>
      <c r="AH333">
        <v>9.9859511982668264E-3</v>
      </c>
      <c r="AI333">
        <v>9.710200902067789E-3</v>
      </c>
      <c r="AJ333">
        <v>1.2925269750380421E-2</v>
      </c>
      <c r="AK333">
        <v>1.633605890943627E-2</v>
      </c>
      <c r="AL333">
        <v>2.181389434119679E-2</v>
      </c>
      <c r="AM333">
        <v>2.4814422965241039E-2</v>
      </c>
      <c r="AN333">
        <v>2.564368797229593E-2</v>
      </c>
      <c r="AO333">
        <v>2.4814947884039672E-2</v>
      </c>
      <c r="AP333">
        <v>2.1814222126856651E-2</v>
      </c>
      <c r="AQ333">
        <v>1.63359566076344E-2</v>
      </c>
      <c r="AR333">
        <v>1.2924859087075431E-2</v>
      </c>
      <c r="AS333">
        <v>1.6611213454952999E-2</v>
      </c>
      <c r="AT333">
        <v>2.2279422790286579E-2</v>
      </c>
      <c r="AU333">
        <v>2.870492525783961E-2</v>
      </c>
      <c r="AV333">
        <v>3.235977349684236E-2</v>
      </c>
      <c r="AW333">
        <v>3.3401086721561557E-2</v>
      </c>
      <c r="AX333">
        <v>3.2359027497762892E-2</v>
      </c>
      <c r="AY333">
        <v>2.8704787096365252E-2</v>
      </c>
      <c r="AZ333">
        <v>2.227944131754871E-2</v>
      </c>
      <c r="BA333">
        <v>1.661070260862595E-2</v>
      </c>
      <c r="BB333">
        <v>1.9807786200420129E-2</v>
      </c>
      <c r="BC333">
        <v>2.5972254287572948E-2</v>
      </c>
      <c r="BD333">
        <v>3.2625701176386017E-2</v>
      </c>
      <c r="BE333">
        <v>3.6236467814082553E-2</v>
      </c>
      <c r="BF333">
        <v>3.723085578163466E-2</v>
      </c>
      <c r="BG333">
        <v>3.6236607170050249E-2</v>
      </c>
      <c r="BH333">
        <v>3.2626401505981471E-2</v>
      </c>
      <c r="BI333">
        <v>2.5972311850921779E-2</v>
      </c>
      <c r="BJ333">
        <v>1.9807731238363619E-2</v>
      </c>
      <c r="BK333">
        <v>2.171766687124212E-2</v>
      </c>
      <c r="BL333">
        <v>2.6892348885531089E-2</v>
      </c>
      <c r="BM333">
        <v>3.2984743746145087E-2</v>
      </c>
      <c r="BN333">
        <v>3.6124080420789732E-2</v>
      </c>
      <c r="BO333">
        <v>3.7126454054537801E-2</v>
      </c>
      <c r="BP333">
        <v>3.6125399964119113E-2</v>
      </c>
      <c r="BQ333">
        <v>3.298512236542752E-2</v>
      </c>
      <c r="BR333">
        <v>2.6891576571894931E-2</v>
      </c>
      <c r="BS333">
        <v>2.1715917157187261E-2</v>
      </c>
      <c r="BT333">
        <v>2.2264606463519611E-2</v>
      </c>
      <c r="BU333">
        <v>2.522422832731468E-2</v>
      </c>
      <c r="BV333">
        <v>3.0196114904377638E-2</v>
      </c>
      <c r="BW333">
        <v>3.3314239280829487E-2</v>
      </c>
      <c r="BX333">
        <v>3.4880771949576103E-2</v>
      </c>
      <c r="BY333">
        <v>3.3314727181501587E-2</v>
      </c>
      <c r="BZ333">
        <v>3.019599340501869E-2</v>
      </c>
      <c r="CA333">
        <v>2.5224014513229309E-2</v>
      </c>
      <c r="CB333">
        <v>2.2263323306969281E-2</v>
      </c>
      <c r="CC333">
        <v>2.1992452229457529E-2</v>
      </c>
      <c r="CD333">
        <v>2.182934418314407E-2</v>
      </c>
      <c r="CE333">
        <v>2.5932274849131739E-2</v>
      </c>
      <c r="CF333">
        <v>3.108546696213783E-2</v>
      </c>
      <c r="CG333">
        <v>3.4240238793284868E-2</v>
      </c>
      <c r="CH333">
        <v>3.108520808540613E-2</v>
      </c>
      <c r="CI333">
        <v>2.5931787538764059E-2</v>
      </c>
      <c r="CJ333">
        <v>2.1827736065038881E-2</v>
      </c>
      <c r="CK333">
        <v>2.1990708873968371E-2</v>
      </c>
      <c r="CL333">
        <v>2.1900896291545881E-2</v>
      </c>
      <c r="CM333">
        <v>1.8500403480080311E-2</v>
      </c>
      <c r="CN333">
        <v>2.3624881432046781E-2</v>
      </c>
      <c r="CO333">
        <v>3.3127893431013487E-2</v>
      </c>
      <c r="CP333">
        <v>3.8430833159306087E-2</v>
      </c>
      <c r="CQ333">
        <v>3.3127657310696751E-2</v>
      </c>
      <c r="CR333">
        <v>2.36244484295456E-2</v>
      </c>
      <c r="CS333">
        <v>1.8499653875674218E-2</v>
      </c>
      <c r="CT333">
        <v>2.1898809215476839E-2</v>
      </c>
      <c r="CU333">
        <v>2.3665610492955048E-2</v>
      </c>
      <c r="CV333">
        <v>1.8010581455722419E-2</v>
      </c>
      <c r="CW333">
        <v>2.625343125473668E-2</v>
      </c>
      <c r="CX333">
        <v>4.068131434454024E-2</v>
      </c>
      <c r="CY333">
        <v>4.7781661395884537E-2</v>
      </c>
      <c r="CZ333">
        <v>4.0680813144159229E-2</v>
      </c>
      <c r="DA333">
        <v>2.625308004881188E-2</v>
      </c>
      <c r="DB333">
        <v>1.8009689375668742E-2</v>
      </c>
      <c r="DC333">
        <v>2.3663349952224369E-2</v>
      </c>
      <c r="DD333">
        <v>2.8964544823983571E-2</v>
      </c>
      <c r="DE333">
        <v>2.2079239426833951E-2</v>
      </c>
      <c r="DF333">
        <v>3.3955901355307377E-2</v>
      </c>
      <c r="DG333">
        <v>5.1763519069917711E-2</v>
      </c>
      <c r="DH333">
        <v>5.9719791563966687E-2</v>
      </c>
      <c r="DI333">
        <v>5.1763121804410769E-2</v>
      </c>
      <c r="DJ333">
        <v>3.3954192703092557E-2</v>
      </c>
      <c r="DK333">
        <v>2.2076294308191309E-2</v>
      </c>
      <c r="DL333">
        <v>2.8960974974752529E-2</v>
      </c>
      <c r="DM333">
        <v>3.7793385303872357E-2</v>
      </c>
      <c r="DN333">
        <v>2.992403399112805E-2</v>
      </c>
      <c r="DO333">
        <v>4.3978352207836822E-2</v>
      </c>
      <c r="DP333">
        <v>6.2863785187160348E-2</v>
      </c>
      <c r="DQ333">
        <v>7.0872271213912388E-2</v>
      </c>
      <c r="DR333">
        <v>6.2863925218773792E-2</v>
      </c>
      <c r="DS333">
        <v>4.3977605629065088E-2</v>
      </c>
      <c r="DT333">
        <v>2.992229135381488E-2</v>
      </c>
      <c r="DU333">
        <v>3.7791553486876517E-2</v>
      </c>
      <c r="DV333">
        <v>4.8350457838805781E-2</v>
      </c>
      <c r="DW333">
        <v>3.8697667536730193E-2</v>
      </c>
      <c r="DX333">
        <v>5.275867708355815E-2</v>
      </c>
      <c r="DY333">
        <v>7.1071275844416942E-2</v>
      </c>
      <c r="DZ333">
        <v>7.8717785383136576E-2</v>
      </c>
      <c r="EA333">
        <v>7.1070974335291109E-2</v>
      </c>
      <c r="EB333">
        <v>5.2758926578315317E-2</v>
      </c>
      <c r="EC333">
        <v>3.8696771905380477E-2</v>
      </c>
      <c r="ED333">
        <v>4.834802511940435E-2</v>
      </c>
      <c r="EE333">
        <v>5.7913572109443111E-2</v>
      </c>
      <c r="EF333">
        <v>4.5314563299736897E-2</v>
      </c>
      <c r="EG333">
        <v>5.7697131154889413E-2</v>
      </c>
      <c r="EH333">
        <v>7.4472701246252188E-2</v>
      </c>
      <c r="EI333">
        <v>8.1524807050314882E-2</v>
      </c>
      <c r="EJ333">
        <v>7.4472014917210727E-2</v>
      </c>
      <c r="EK333">
        <v>5.7695317011389823E-2</v>
      </c>
      <c r="EL333">
        <v>4.5311811634821578E-2</v>
      </c>
      <c r="EM333">
        <v>5.7909379888784383E-2</v>
      </c>
      <c r="EN333">
        <v>6.4147091263356132E-2</v>
      </c>
      <c r="EO333">
        <v>4.7749198439111219E-2</v>
      </c>
      <c r="EP333">
        <v>5.7319188611249808E-2</v>
      </c>
      <c r="EQ333">
        <v>7.1783707506214836E-2</v>
      </c>
      <c r="ER333">
        <v>7.8009085754375249E-2</v>
      </c>
      <c r="ES333">
        <v>7.1783005972330713E-2</v>
      </c>
      <c r="ET333">
        <v>5.7317057679821502E-2</v>
      </c>
      <c r="EU333">
        <v>4.7747437871669629E-2</v>
      </c>
      <c r="EV333">
        <v>6.4145104842283154E-2</v>
      </c>
      <c r="EW333">
        <v>6.5492201494122937E-2</v>
      </c>
      <c r="EX333">
        <v>4.5367340762601002E-2</v>
      </c>
      <c r="EY333">
        <v>5.1504512974873767E-2</v>
      </c>
      <c r="EZ333">
        <v>6.2749532632397104E-2</v>
      </c>
      <c r="FA333">
        <v>6.7786129950337101E-2</v>
      </c>
      <c r="FB333">
        <v>6.2747442484032537E-2</v>
      </c>
      <c r="FC333">
        <v>5.150223895171914E-2</v>
      </c>
      <c r="FD333">
        <v>4.5364439354842322E-2</v>
      </c>
      <c r="FE333">
        <v>6.5487911154017503E-2</v>
      </c>
      <c r="FF333">
        <v>6.1302060464963587E-2</v>
      </c>
      <c r="FG333">
        <v>4.0240098541108348E-2</v>
      </c>
      <c r="FH333">
        <v>4.3462353550731768E-2</v>
      </c>
      <c r="FI333">
        <v>5.038474726641589E-2</v>
      </c>
      <c r="FJ333">
        <v>5.3599807340851173E-2</v>
      </c>
      <c r="FK333">
        <v>5.0382885649129017E-2</v>
      </c>
      <c r="FL333">
        <v>4.3459722496349357E-2</v>
      </c>
      <c r="FM333">
        <v>4.0236691628984488E-2</v>
      </c>
      <c r="FN333">
        <v>6.129920192747116E-2</v>
      </c>
      <c r="FO333">
        <v>5.4252265179738447E-2</v>
      </c>
      <c r="FP333">
        <v>3.9611099130747118E-2</v>
      </c>
      <c r="FQ333">
        <v>4.2637812153646502E-2</v>
      </c>
      <c r="FR333">
        <v>4.5431762153272923E-2</v>
      </c>
      <c r="FS333">
        <v>4.6462653793395328E-2</v>
      </c>
      <c r="FT333">
        <v>4.5432349035452541E-2</v>
      </c>
      <c r="FU333">
        <v>4.2636394595593062E-2</v>
      </c>
      <c r="FV333">
        <v>3.9608212863110871E-2</v>
      </c>
      <c r="FW333">
        <v>5.4246964837567649E-2</v>
      </c>
      <c r="FX333">
        <v>5.3566405950331748E-2</v>
      </c>
      <c r="FY333">
        <v>5.3187713535283752E-2</v>
      </c>
      <c r="FZ333">
        <v>6.0278075012064121E-2</v>
      </c>
      <c r="GA333">
        <v>6.3308708744029871E-2</v>
      </c>
      <c r="GB333">
        <v>6.396144209904675E-2</v>
      </c>
      <c r="GC333">
        <v>6.330941983390867E-2</v>
      </c>
      <c r="GD333">
        <v>6.0275177901682533E-2</v>
      </c>
      <c r="GE333">
        <v>5.3183820558994142E-2</v>
      </c>
      <c r="GF333">
        <v>5.3562371347805469E-2</v>
      </c>
    </row>
    <row r="334" spans="8:188" x14ac:dyDescent="0.25">
      <c r="H334" s="2">
        <v>327</v>
      </c>
      <c r="I334">
        <v>1.5431599515623231E-2</v>
      </c>
      <c r="J334">
        <v>8.1296456587050051E-3</v>
      </c>
      <c r="K334">
        <v>1.223559745688989E-2</v>
      </c>
      <c r="L334">
        <v>1.9429210007498209E-2</v>
      </c>
      <c r="M334">
        <v>2.320800286009805E-2</v>
      </c>
      <c r="N334">
        <v>1.9429154430376971E-2</v>
      </c>
      <c r="O334">
        <v>1.2235734282286441E-2</v>
      </c>
      <c r="P334">
        <v>8.1297499749961328E-3</v>
      </c>
      <c r="Q334">
        <v>1.543252575987499E-2</v>
      </c>
      <c r="R334">
        <v>8.6564407836019486E-3</v>
      </c>
      <c r="S334">
        <v>6.5278518946793292E-3</v>
      </c>
      <c r="T334">
        <v>9.4934731641981192E-3</v>
      </c>
      <c r="U334">
        <v>1.3028956208131151E-2</v>
      </c>
      <c r="V334">
        <v>1.483204792840929E-2</v>
      </c>
      <c r="W334">
        <v>1.3028972948788881E-2</v>
      </c>
      <c r="X334">
        <v>9.4937062128755082E-3</v>
      </c>
      <c r="Y334">
        <v>6.5278561612012913E-3</v>
      </c>
      <c r="Z334">
        <v>8.6565080388030461E-3</v>
      </c>
      <c r="AA334">
        <v>1.0434649748126039E-2</v>
      </c>
      <c r="AB334">
        <v>1.115736959895172E-2</v>
      </c>
      <c r="AC334">
        <v>1.558734056046009E-2</v>
      </c>
      <c r="AD334">
        <v>1.832212171332688E-2</v>
      </c>
      <c r="AE334">
        <v>1.9177956391823171E-2</v>
      </c>
      <c r="AF334">
        <v>1.8322596673724111E-2</v>
      </c>
      <c r="AG334">
        <v>1.558786276849366E-2</v>
      </c>
      <c r="AH334">
        <v>1.115751255521532E-2</v>
      </c>
      <c r="AI334">
        <v>1.0434424634905751E-2</v>
      </c>
      <c r="AJ334">
        <v>1.3991583523256459E-2</v>
      </c>
      <c r="AK334">
        <v>1.8233770376120791E-2</v>
      </c>
      <c r="AL334">
        <v>2.4360186039143229E-2</v>
      </c>
      <c r="AM334">
        <v>2.786043082158926E-2</v>
      </c>
      <c r="AN334">
        <v>2.8814062348473991E-2</v>
      </c>
      <c r="AO334">
        <v>2.7861004227849599E-2</v>
      </c>
      <c r="AP334">
        <v>2.436051769167203E-2</v>
      </c>
      <c r="AQ334">
        <v>1.8233660560905991E-2</v>
      </c>
      <c r="AR334">
        <v>1.399110760468979E-2</v>
      </c>
      <c r="AS334">
        <v>1.8213908332855019E-2</v>
      </c>
      <c r="AT334">
        <v>2.4700249266548058E-2</v>
      </c>
      <c r="AU334">
        <v>3.1771156781268663E-2</v>
      </c>
      <c r="AV334">
        <v>3.5828912811130618E-2</v>
      </c>
      <c r="AW334">
        <v>3.6988624660251518E-2</v>
      </c>
      <c r="AX334">
        <v>3.5828071649290007E-2</v>
      </c>
      <c r="AY334">
        <v>3.1770959844785923E-2</v>
      </c>
      <c r="AZ334">
        <v>2.4700298847953439E-2</v>
      </c>
      <c r="BA334">
        <v>1.821327701503488E-2</v>
      </c>
      <c r="BB334">
        <v>2.1937716272750481E-2</v>
      </c>
      <c r="BC334">
        <v>2.876253929303452E-2</v>
      </c>
      <c r="BD334">
        <v>3.5944307539992837E-2</v>
      </c>
      <c r="BE334">
        <v>3.980642699821927E-2</v>
      </c>
      <c r="BF334">
        <v>4.0938066239101609E-2</v>
      </c>
      <c r="BG334">
        <v>3.9806554856192923E-2</v>
      </c>
      <c r="BH334">
        <v>3.5945067932560561E-2</v>
      </c>
      <c r="BI334">
        <v>2.8762623640711131E-2</v>
      </c>
      <c r="BJ334">
        <v>2.1937686724040461E-2</v>
      </c>
      <c r="BK334">
        <v>2.4209003294053729E-2</v>
      </c>
      <c r="BL334">
        <v>2.9881337892091641E-2</v>
      </c>
      <c r="BM334">
        <v>3.6300929772521383E-2</v>
      </c>
      <c r="BN334">
        <v>3.969281418499053E-2</v>
      </c>
      <c r="BO334">
        <v>4.0953606689297123E-2</v>
      </c>
      <c r="BP334">
        <v>3.9694182203487298E-2</v>
      </c>
      <c r="BQ334">
        <v>3.6301320220924152E-2</v>
      </c>
      <c r="BR334">
        <v>2.988053586433146E-2</v>
      </c>
      <c r="BS334">
        <v>2.4207123243147222E-2</v>
      </c>
      <c r="BT334">
        <v>2.4919232012641599E-2</v>
      </c>
      <c r="BU334">
        <v>2.8192195938127211E-2</v>
      </c>
      <c r="BV334">
        <v>3.3391466965539608E-2</v>
      </c>
      <c r="BW334">
        <v>3.710413096235169E-2</v>
      </c>
      <c r="BX334">
        <v>3.9148855739535443E-2</v>
      </c>
      <c r="BY334">
        <v>3.7104625558010022E-2</v>
      </c>
      <c r="BZ334">
        <v>3.3391293106031089E-2</v>
      </c>
      <c r="CA334">
        <v>2.819198588370652E-2</v>
      </c>
      <c r="CB334">
        <v>2.491781197796418E-2</v>
      </c>
      <c r="CC334">
        <v>2.4655679321212591E-2</v>
      </c>
      <c r="CD334">
        <v>2.4625951456659079E-2</v>
      </c>
      <c r="CE334">
        <v>2.9216277915673421E-2</v>
      </c>
      <c r="CF334">
        <v>3.5537294463072397E-2</v>
      </c>
      <c r="CG334">
        <v>3.9339689777530773E-2</v>
      </c>
      <c r="CH334">
        <v>3.5536986773917312E-2</v>
      </c>
      <c r="CI334">
        <v>2.921572102395939E-2</v>
      </c>
      <c r="CJ334">
        <v>2.4624208469046109E-2</v>
      </c>
      <c r="CK334">
        <v>2.465383524139449E-2</v>
      </c>
      <c r="CL334">
        <v>2.4607743367128659E-2</v>
      </c>
      <c r="CM334">
        <v>2.1265309005711532E-2</v>
      </c>
      <c r="CN334">
        <v>2.7425997558374941E-2</v>
      </c>
      <c r="CO334">
        <v>3.8444020614893208E-2</v>
      </c>
      <c r="CP334">
        <v>4.4345153352396229E-2</v>
      </c>
      <c r="CQ334">
        <v>3.8443708838517172E-2</v>
      </c>
      <c r="CR334">
        <v>2.7425480321273461E-2</v>
      </c>
      <c r="CS334">
        <v>2.126447973513413E-2</v>
      </c>
      <c r="CT334">
        <v>2.4605525430627179E-2</v>
      </c>
      <c r="CU334">
        <v>2.6707689870678099E-2</v>
      </c>
      <c r="CV334">
        <v>2.113285578542964E-2</v>
      </c>
      <c r="CW334">
        <v>3.0792237603173071E-2</v>
      </c>
      <c r="CX334">
        <v>4.6567264596664201E-2</v>
      </c>
      <c r="CY334">
        <v>5.4034798139490491E-2</v>
      </c>
      <c r="CZ334">
        <v>4.6566717946311662E-2</v>
      </c>
      <c r="DA334">
        <v>3.0791796156935381E-2</v>
      </c>
      <c r="DB334">
        <v>2.1131877916141479E-2</v>
      </c>
      <c r="DC334">
        <v>2.6705336482427861E-2</v>
      </c>
      <c r="DD334">
        <v>3.2650396566817168E-2</v>
      </c>
      <c r="DE334">
        <v>2.5844782476589941E-2</v>
      </c>
      <c r="DF334">
        <v>3.9066619916458933E-2</v>
      </c>
      <c r="DG334">
        <v>5.775143904082828E-2</v>
      </c>
      <c r="DH334">
        <v>6.5844797711654315E-2</v>
      </c>
      <c r="DI334">
        <v>5.7751010126304077E-2</v>
      </c>
      <c r="DJ334">
        <v>3.9064760708569811E-2</v>
      </c>
      <c r="DK334">
        <v>2.5841591058636711E-2</v>
      </c>
      <c r="DL334">
        <v>3.264675896456605E-2</v>
      </c>
      <c r="DM334">
        <v>4.2169154725565497E-2</v>
      </c>
      <c r="DN334">
        <v>3.4315432126524041E-2</v>
      </c>
      <c r="DO334">
        <v>4.9363196153655801E-2</v>
      </c>
      <c r="DP334">
        <v>6.8707470634463835E-2</v>
      </c>
      <c r="DQ334">
        <v>7.6725743847957828E-2</v>
      </c>
      <c r="DR334">
        <v>6.8707591901552414E-2</v>
      </c>
      <c r="DS334">
        <v>4.936236464168138E-2</v>
      </c>
      <c r="DT334">
        <v>3.4313492036900782E-2</v>
      </c>
      <c r="DU334">
        <v>4.2167304628144227E-2</v>
      </c>
      <c r="DV334">
        <v>5.3228161462173351E-2</v>
      </c>
      <c r="DW334">
        <v>4.3527854421061322E-2</v>
      </c>
      <c r="DX334">
        <v>5.8244652310295422E-2</v>
      </c>
      <c r="DY334">
        <v>7.6785357240911872E-2</v>
      </c>
      <c r="DZ334">
        <v>8.4399244060792841E-2</v>
      </c>
      <c r="EA334">
        <v>7.6785039421652088E-2</v>
      </c>
      <c r="EB334">
        <v>5.8244894645078489E-2</v>
      </c>
      <c r="EC334">
        <v>4.352685389571407E-2</v>
      </c>
      <c r="ED334">
        <v>5.322564876966724E-2</v>
      </c>
      <c r="EE334">
        <v>6.3080446709501609E-2</v>
      </c>
      <c r="EF334">
        <v>5.04207332287177E-2</v>
      </c>
      <c r="EG334">
        <v>6.3267440082799345E-2</v>
      </c>
      <c r="EH334">
        <v>8.0192952785622051E-2</v>
      </c>
      <c r="EI334">
        <v>8.7209958082836769E-2</v>
      </c>
      <c r="EJ334">
        <v>8.0192239558520687E-2</v>
      </c>
      <c r="EK334">
        <v>6.3265527619365741E-2</v>
      </c>
      <c r="EL334">
        <v>5.0417879116282698E-2</v>
      </c>
      <c r="EM334">
        <v>6.3076076097909925E-2</v>
      </c>
      <c r="EN334">
        <v>6.949883606275789E-2</v>
      </c>
      <c r="EO334">
        <v>5.3059832665426049E-2</v>
      </c>
      <c r="EP334">
        <v>6.3039418799996222E-2</v>
      </c>
      <c r="EQ334">
        <v>7.7681816250869187E-2</v>
      </c>
      <c r="ER334">
        <v>8.3894155998417902E-2</v>
      </c>
      <c r="ES334">
        <v>7.768105925103784E-2</v>
      </c>
      <c r="ET334">
        <v>6.3037118428540082E-2</v>
      </c>
      <c r="EU334">
        <v>5.3057948848192128E-2</v>
      </c>
      <c r="EV334">
        <v>6.9496706082946821E-2</v>
      </c>
      <c r="EW334">
        <v>7.1052305575556515E-2</v>
      </c>
      <c r="EX334">
        <v>5.0868293192378809E-2</v>
      </c>
      <c r="EY334">
        <v>5.7431466661116447E-2</v>
      </c>
      <c r="EZ334">
        <v>6.898570375485924E-2</v>
      </c>
      <c r="FA334">
        <v>7.4078292259933898E-2</v>
      </c>
      <c r="FB334">
        <v>6.8983474013705054E-2</v>
      </c>
      <c r="FC334">
        <v>5.7429001507053767E-2</v>
      </c>
      <c r="FD334">
        <v>5.086510140742697E-2</v>
      </c>
      <c r="FE334">
        <v>7.1047883340596765E-2</v>
      </c>
      <c r="FF334">
        <v>6.7186104837620275E-2</v>
      </c>
      <c r="FG334">
        <v>4.5895717800555617E-2</v>
      </c>
      <c r="FH334">
        <v>4.9487633883491693E-2</v>
      </c>
      <c r="FI334">
        <v>5.6910261481237442E-2</v>
      </c>
      <c r="FJ334">
        <v>6.0326392061116493E-2</v>
      </c>
      <c r="FK334">
        <v>5.6908204334866791E-2</v>
      </c>
      <c r="FL334">
        <v>4.9484733295008229E-2</v>
      </c>
      <c r="FM334">
        <v>4.5891938820272107E-2</v>
      </c>
      <c r="FN334">
        <v>6.7183096277149607E-2</v>
      </c>
      <c r="FO334">
        <v>6.055115169858355E-2</v>
      </c>
      <c r="FP334">
        <v>4.5298605467191867E-2</v>
      </c>
      <c r="FQ334">
        <v>4.8384502934620252E-2</v>
      </c>
      <c r="FR334">
        <v>5.1663155198391389E-2</v>
      </c>
      <c r="FS334">
        <v>5.3009569769059343E-2</v>
      </c>
      <c r="FT334">
        <v>5.1663610071629958E-2</v>
      </c>
      <c r="FU334">
        <v>4.8382860556017752E-2</v>
      </c>
      <c r="FV334">
        <v>4.5295466783626642E-2</v>
      </c>
      <c r="FW334">
        <v>6.0545554241849091E-2</v>
      </c>
      <c r="FX334">
        <v>6.010289461497479E-2</v>
      </c>
      <c r="FY334">
        <v>5.8718344802074537E-2</v>
      </c>
      <c r="FZ334">
        <v>6.5553890131055545E-2</v>
      </c>
      <c r="GA334">
        <v>6.8722377487144048E-2</v>
      </c>
      <c r="GB334">
        <v>6.9530388585432021E-2</v>
      </c>
      <c r="GC334">
        <v>6.8723029350422321E-2</v>
      </c>
      <c r="GD334">
        <v>6.5550843168030545E-2</v>
      </c>
      <c r="GE334">
        <v>5.8714263576137217E-2</v>
      </c>
      <c r="GF334">
        <v>6.0098662832756028E-2</v>
      </c>
    </row>
    <row r="335" spans="8:188" x14ac:dyDescent="0.25">
      <c r="H335" s="2">
        <v>328</v>
      </c>
      <c r="I335">
        <v>1.7406114877392409E-2</v>
      </c>
      <c r="J335">
        <v>8.8905247459449693E-3</v>
      </c>
      <c r="K335">
        <v>1.3202662419154279E-2</v>
      </c>
      <c r="L335">
        <v>2.0811217169846179E-2</v>
      </c>
      <c r="M335">
        <v>2.4789444462257469E-2</v>
      </c>
      <c r="N335">
        <v>2.0811166892493141E-2</v>
      </c>
      <c r="O335">
        <v>1.320283410356979E-2</v>
      </c>
      <c r="P335">
        <v>8.8906860318906083E-3</v>
      </c>
      <c r="Q335">
        <v>1.740715104789025E-2</v>
      </c>
      <c r="R335">
        <v>9.3941375718285518E-3</v>
      </c>
      <c r="S335">
        <v>7.0151913862734182E-3</v>
      </c>
      <c r="T335">
        <v>1.048529390281271E-2</v>
      </c>
      <c r="U335">
        <v>1.434736226120417E-2</v>
      </c>
      <c r="V335">
        <v>1.620690812526069E-2</v>
      </c>
      <c r="W335">
        <v>1.434738154237802E-2</v>
      </c>
      <c r="X335">
        <v>1.0485567190046599E-2</v>
      </c>
      <c r="Y335">
        <v>7.01522773591435E-3</v>
      </c>
      <c r="Z335">
        <v>9.3942212674175737E-3</v>
      </c>
      <c r="AA335">
        <v>1.1217902414254331E-2</v>
      </c>
      <c r="AB335">
        <v>1.2495881110470231E-2</v>
      </c>
      <c r="AC335">
        <v>1.7558321185610969E-2</v>
      </c>
      <c r="AD335">
        <v>2.070787647109423E-2</v>
      </c>
      <c r="AE335">
        <v>2.1596277702083461E-2</v>
      </c>
      <c r="AF335">
        <v>2.070842916791777E-2</v>
      </c>
      <c r="AG335">
        <v>1.7558895630344379E-2</v>
      </c>
      <c r="AH335">
        <v>1.2496057217616459E-2</v>
      </c>
      <c r="AI335">
        <v>1.121764836864541E-2</v>
      </c>
      <c r="AJ335">
        <v>1.5194108208338931E-2</v>
      </c>
      <c r="AK335">
        <v>2.0329206699962628E-2</v>
      </c>
      <c r="AL335">
        <v>2.7131558872718679E-2</v>
      </c>
      <c r="AM335">
        <v>3.1091557698420359E-2</v>
      </c>
      <c r="AN335">
        <v>3.2155432273835861E-2</v>
      </c>
      <c r="AO335">
        <v>3.1092178864997301E-2</v>
      </c>
      <c r="AP335">
        <v>2.7131891837330491E-2</v>
      </c>
      <c r="AQ335">
        <v>2.0329086767437492E-2</v>
      </c>
      <c r="AR335">
        <v>1.519356360742939E-2</v>
      </c>
      <c r="AS335">
        <v>2.0072427044449951E-2</v>
      </c>
      <c r="AT335">
        <v>2.7354812488518291E-2</v>
      </c>
      <c r="AU335">
        <v>3.5041601074632188E-2</v>
      </c>
      <c r="AV335">
        <v>3.9448952214268737E-2</v>
      </c>
      <c r="AW335">
        <v>4.0754057510902171E-2</v>
      </c>
      <c r="AX335">
        <v>3.9448010625035307E-2</v>
      </c>
      <c r="AY335">
        <v>3.5041340065814268E-2</v>
      </c>
      <c r="AZ335">
        <v>2.7354891054941519E-2</v>
      </c>
      <c r="BA335">
        <v>2.0071674788594032E-2</v>
      </c>
      <c r="BB335">
        <v>2.4393419988247692E-2</v>
      </c>
      <c r="BC335">
        <v>3.1825424933190453E-2</v>
      </c>
      <c r="BD335">
        <v>3.94471858654332E-2</v>
      </c>
      <c r="BE335">
        <v>4.3562269277005523E-2</v>
      </c>
      <c r="BF335">
        <v>4.4899672876284762E-2</v>
      </c>
      <c r="BG335">
        <v>4.3562379530950282E-2</v>
      </c>
      <c r="BH335">
        <v>3.9448005092379633E-2</v>
      </c>
      <c r="BI335">
        <v>3.1825532858466621E-2</v>
      </c>
      <c r="BJ335">
        <v>2.439341758611329E-2</v>
      </c>
      <c r="BK335">
        <v>2.705131309588894E-2</v>
      </c>
      <c r="BL335">
        <v>3.3175385436130952E-2</v>
      </c>
      <c r="BM335">
        <v>3.9838068107970838E-2</v>
      </c>
      <c r="BN335">
        <v>4.3602274784934079E-2</v>
      </c>
      <c r="BO335">
        <v>4.5224088057290557E-2</v>
      </c>
      <c r="BP335">
        <v>4.3603673312806568E-2</v>
      </c>
      <c r="BQ335">
        <v>3.9838456551197041E-2</v>
      </c>
      <c r="BR335">
        <v>3.3174547482556042E-2</v>
      </c>
      <c r="BS335">
        <v>2.7049306112332298E-2</v>
      </c>
      <c r="BT335">
        <v>2.7921607458272771E-2</v>
      </c>
      <c r="BU335">
        <v>3.151822735978712E-2</v>
      </c>
      <c r="BV335">
        <v>3.6970862251654107E-2</v>
      </c>
      <c r="BW335">
        <v>4.15017444436288E-2</v>
      </c>
      <c r="BX335">
        <v>4.4123264850851017E-2</v>
      </c>
      <c r="BY335">
        <v>4.1502237571921431E-2</v>
      </c>
      <c r="BZ335">
        <v>3.6970616391504348E-2</v>
      </c>
      <c r="CA335">
        <v>3.1518019691385422E-2</v>
      </c>
      <c r="CB335">
        <v>2.7920057394426521E-2</v>
      </c>
      <c r="CC335">
        <v>2.7658076074010881E-2</v>
      </c>
      <c r="CD335">
        <v>2.7904231951416041E-2</v>
      </c>
      <c r="CE335">
        <v>3.3160302236751628E-2</v>
      </c>
      <c r="CF335">
        <v>4.085112303763383E-2</v>
      </c>
      <c r="CG335">
        <v>4.533946373997931E-2</v>
      </c>
      <c r="CH335">
        <v>4.0850762442245281E-2</v>
      </c>
      <c r="CI335">
        <v>3.3159669602864601E-2</v>
      </c>
      <c r="CJ335">
        <v>2.7902374566265629E-2</v>
      </c>
      <c r="CK335">
        <v>2.7656140230512341E-2</v>
      </c>
      <c r="CL335">
        <v>2.7672628910081098E-2</v>
      </c>
      <c r="CM335">
        <v>2.4695650900937689E-2</v>
      </c>
      <c r="CN335">
        <v>3.2129699876946777E-2</v>
      </c>
      <c r="CO335">
        <v>4.4706356966055467E-2</v>
      </c>
      <c r="CP335">
        <v>5.1164382500168831E-2</v>
      </c>
      <c r="CQ335">
        <v>4.4705964422844913E-2</v>
      </c>
      <c r="CR335">
        <v>3.2129095745012742E-2</v>
      </c>
      <c r="CS335">
        <v>2.469475006534325E-2</v>
      </c>
      <c r="CT335">
        <v>2.767028818922471E-2</v>
      </c>
      <c r="CU335">
        <v>3.0144106779161271E-2</v>
      </c>
      <c r="CV335">
        <v>2.506072846569091E-2</v>
      </c>
      <c r="CW335">
        <v>3.6296051698958651E-2</v>
      </c>
      <c r="CX335">
        <v>5.3295513841231087E-2</v>
      </c>
      <c r="CY335">
        <v>6.1047557060526177E-2</v>
      </c>
      <c r="CZ335">
        <v>5.3294924467043647E-2</v>
      </c>
      <c r="DA335">
        <v>3.6295519496822103E-2</v>
      </c>
      <c r="DB335">
        <v>2.5059661545900759E-2</v>
      </c>
      <c r="DC335">
        <v>3.0141666021458669E-2</v>
      </c>
      <c r="DD335">
        <v>3.6733938683132482E-2</v>
      </c>
      <c r="DE335">
        <v>3.0425440910799101E-2</v>
      </c>
      <c r="DF335">
        <v>4.5032187697929708E-2</v>
      </c>
      <c r="DG335">
        <v>6.4403708755923356E-2</v>
      </c>
      <c r="DH335">
        <v>7.2556908306479609E-2</v>
      </c>
      <c r="DI335">
        <v>6.4403255345457683E-2</v>
      </c>
      <c r="DJ335">
        <v>4.503018941235408E-2</v>
      </c>
      <c r="DK335">
        <v>3.0422011138284102E-2</v>
      </c>
      <c r="DL335">
        <v>3.6730245415404268E-2</v>
      </c>
      <c r="DM335">
        <v>4.6893911167829261E-2</v>
      </c>
      <c r="DN335">
        <v>3.9426351673086377E-2</v>
      </c>
      <c r="DO335">
        <v>5.5435947409665259E-2</v>
      </c>
      <c r="DP335">
        <v>7.5064702537149114E-2</v>
      </c>
      <c r="DQ335">
        <v>8.3037951162083262E-2</v>
      </c>
      <c r="DR335">
        <v>7.5064810402669366E-2</v>
      </c>
      <c r="DS335">
        <v>5.543503362289446E-2</v>
      </c>
      <c r="DT335">
        <v>3.9424201019047332E-2</v>
      </c>
      <c r="DU335">
        <v>4.6892052867237972E-2</v>
      </c>
      <c r="DV335">
        <v>5.8385418879669297E-2</v>
      </c>
      <c r="DW335">
        <v>4.896425106985363E-2</v>
      </c>
      <c r="DX335">
        <v>6.4288133951872606E-2</v>
      </c>
      <c r="DY335">
        <v>8.2921192253847115E-2</v>
      </c>
      <c r="DZ335">
        <v>9.0464815651319419E-2</v>
      </c>
      <c r="EA335">
        <v>8.2920859091089177E-2</v>
      </c>
      <c r="EB335">
        <v>6.4288362510469321E-2</v>
      </c>
      <c r="EC335">
        <v>4.8963133390264632E-2</v>
      </c>
      <c r="ED335">
        <v>5.838282699123902E-2</v>
      </c>
      <c r="EE335">
        <v>6.8475552911115997E-2</v>
      </c>
      <c r="EF335">
        <v>5.6066938804993423E-2</v>
      </c>
      <c r="EG335">
        <v>6.9334383055844342E-2</v>
      </c>
      <c r="EH335">
        <v>8.6300676075951696E-2</v>
      </c>
      <c r="EI335">
        <v>9.32524419509832E-2</v>
      </c>
      <c r="EJ335">
        <v>8.6299934874810427E-2</v>
      </c>
      <c r="EK335">
        <v>6.9332372639551693E-2</v>
      </c>
      <c r="EL335">
        <v>5.6063992976529031E-2</v>
      </c>
      <c r="EM335">
        <v>6.8470998226996621E-2</v>
      </c>
      <c r="EN335">
        <v>7.5067505679556154E-2</v>
      </c>
      <c r="EO335">
        <v>5.8916640276682468E-2</v>
      </c>
      <c r="EP335">
        <v>6.9269295736756262E-2</v>
      </c>
      <c r="EQ335">
        <v>8.3991562139153514E-2</v>
      </c>
      <c r="ER335">
        <v>9.0161289030850897E-2</v>
      </c>
      <c r="ES335">
        <v>8.3990752311151357E-2</v>
      </c>
      <c r="ET335">
        <v>6.9266826180698363E-2</v>
      </c>
      <c r="EU335">
        <v>5.8914630083649271E-2</v>
      </c>
      <c r="EV335">
        <v>7.5065225327983404E-2</v>
      </c>
      <c r="EW335">
        <v>7.6876666399571844E-2</v>
      </c>
      <c r="EX335">
        <v>5.6990778911836078E-2</v>
      </c>
      <c r="EY335">
        <v>6.3948558731614466E-2</v>
      </c>
      <c r="EZ335">
        <v>7.5726547644627315E-2</v>
      </c>
      <c r="FA335">
        <v>8.084533922522176E-2</v>
      </c>
      <c r="FB335">
        <v>7.5724187180792199E-2</v>
      </c>
      <c r="FC335">
        <v>6.3945898478120641E-2</v>
      </c>
      <c r="FD335">
        <v>5.6987277636144522E-2</v>
      </c>
      <c r="FE335">
        <v>7.6872114756200705E-2</v>
      </c>
      <c r="FF335">
        <v>7.3464306860252834E-2</v>
      </c>
      <c r="FG335">
        <v>5.2254179746645313E-2</v>
      </c>
      <c r="FH335">
        <v>5.61899980655741E-2</v>
      </c>
      <c r="FI335">
        <v>6.4078498390730654E-2</v>
      </c>
      <c r="FJ335">
        <v>6.7681284966261107E-2</v>
      </c>
      <c r="FK335">
        <v>6.4076243674181785E-2</v>
      </c>
      <c r="FL335">
        <v>5.6186822774362682E-2</v>
      </c>
      <c r="FM335">
        <v>5.2250029821213552E-2</v>
      </c>
      <c r="FN335">
        <v>7.3461144356580368E-2</v>
      </c>
      <c r="FO335">
        <v>6.7404893819958678E-2</v>
      </c>
      <c r="FP335">
        <v>5.1608524907234908E-2</v>
      </c>
      <c r="FQ335">
        <v>5.4722024916690919E-2</v>
      </c>
      <c r="FR335">
        <v>5.8537953505854057E-2</v>
      </c>
      <c r="FS335">
        <v>6.0227455299022112E-2</v>
      </c>
      <c r="FT335">
        <v>5.8538253156567591E-2</v>
      </c>
      <c r="FU335">
        <v>5.4720142451948853E-2</v>
      </c>
      <c r="FV335">
        <v>5.1605132473309258E-2</v>
      </c>
      <c r="FW335">
        <v>6.7398991891817264E-2</v>
      </c>
      <c r="FX335">
        <v>6.7152893338444986E-2</v>
      </c>
      <c r="FY335">
        <v>6.4589547735084074E-2</v>
      </c>
      <c r="FZ335">
        <v>7.1104489254950776E-2</v>
      </c>
      <c r="GA335">
        <v>7.4429163689884378E-2</v>
      </c>
      <c r="GB335">
        <v>7.5417745887959645E-2</v>
      </c>
      <c r="GC335">
        <v>7.4429752946683497E-2</v>
      </c>
      <c r="GD335">
        <v>7.1101302048103499E-2</v>
      </c>
      <c r="GE335">
        <v>6.4585280668315481E-2</v>
      </c>
      <c r="GF335">
        <v>6.7148475955237527E-2</v>
      </c>
    </row>
    <row r="336" spans="8:188" x14ac:dyDescent="0.25">
      <c r="H336" s="2">
        <v>329</v>
      </c>
      <c r="I336">
        <v>1.9657674309440761E-2</v>
      </c>
      <c r="J336">
        <v>9.8094633620461873E-3</v>
      </c>
      <c r="K336">
        <v>1.4336892341453789E-2</v>
      </c>
      <c r="L336">
        <v>2.2308319997240759E-2</v>
      </c>
      <c r="M336">
        <v>2.6421666382782729E-2</v>
      </c>
      <c r="N336">
        <v>2.2308273159101329E-2</v>
      </c>
      <c r="O336">
        <v>1.433711051614895E-2</v>
      </c>
      <c r="P336">
        <v>9.8096974232887504E-3</v>
      </c>
      <c r="Q336">
        <v>1.9658821096038601E-2</v>
      </c>
      <c r="R336">
        <v>1.0279742210204499E-2</v>
      </c>
      <c r="S336">
        <v>7.6215720701928282E-3</v>
      </c>
      <c r="T336">
        <v>1.166758926701497E-2</v>
      </c>
      <c r="U336">
        <v>1.5823078386256489E-2</v>
      </c>
      <c r="V336">
        <v>1.7628081439572649E-2</v>
      </c>
      <c r="W336">
        <v>1.5823101371482899E-2</v>
      </c>
      <c r="X336">
        <v>1.166791108901017E-2</v>
      </c>
      <c r="Y336">
        <v>7.621651543673987E-3</v>
      </c>
      <c r="Z336">
        <v>1.027984886171396E-2</v>
      </c>
      <c r="AA336">
        <v>1.2067320396730681E-2</v>
      </c>
      <c r="AB336">
        <v>1.40187734252844E-2</v>
      </c>
      <c r="AC336">
        <v>1.9754723271237701E-2</v>
      </c>
      <c r="AD336">
        <v>2.3293642813003512E-2</v>
      </c>
      <c r="AE336">
        <v>2.4179216721581361E-2</v>
      </c>
      <c r="AF336">
        <v>2.3294285449084028E-2</v>
      </c>
      <c r="AG336">
        <v>1.9755350351617969E-2</v>
      </c>
      <c r="AH336">
        <v>1.401898567748882E-2</v>
      </c>
      <c r="AI336">
        <v>1.2067039406652149E-2</v>
      </c>
      <c r="AJ336">
        <v>1.657676335417595E-2</v>
      </c>
      <c r="AK336">
        <v>2.2634338063384749E-2</v>
      </c>
      <c r="AL336">
        <v>3.0113687727058969E-2</v>
      </c>
      <c r="AM336">
        <v>3.4488893450204297E-2</v>
      </c>
      <c r="AN336">
        <v>3.5690516039991259E-2</v>
      </c>
      <c r="AO336">
        <v>3.448956088351135E-2</v>
      </c>
      <c r="AP336">
        <v>3.011402064062341E-2</v>
      </c>
      <c r="AQ336">
        <v>2.2634205419201751E-2</v>
      </c>
      <c r="AR336">
        <v>1.6576154338378241E-2</v>
      </c>
      <c r="AS336">
        <v>2.2236668189794789E-2</v>
      </c>
      <c r="AT336">
        <v>3.0257100443100839E-2</v>
      </c>
      <c r="AU336">
        <v>3.8495932137795723E-2</v>
      </c>
      <c r="AV336">
        <v>4.3223468663354768E-2</v>
      </c>
      <c r="AW336">
        <v>4.4729719732209378E-2</v>
      </c>
      <c r="AX336">
        <v>4.3222423412131242E-2</v>
      </c>
      <c r="AY336">
        <v>3.8495602164959043E-2</v>
      </c>
      <c r="AZ336">
        <v>3.0257204217627589E-2</v>
      </c>
      <c r="BA336">
        <v>2.2235801666562409E-2</v>
      </c>
      <c r="BB336">
        <v>2.7211115306475998E-2</v>
      </c>
      <c r="BC336">
        <v>3.5169934400599519E-2</v>
      </c>
      <c r="BD336">
        <v>4.3128619588784188E-2</v>
      </c>
      <c r="BE336">
        <v>4.7538423950661407E-2</v>
      </c>
      <c r="BF336">
        <v>4.9158570429782902E-2</v>
      </c>
      <c r="BG336">
        <v>4.753851055872433E-2</v>
      </c>
      <c r="BH336">
        <v>4.3129495820559062E-2</v>
      </c>
      <c r="BI336">
        <v>3.517006176969955E-2</v>
      </c>
      <c r="BJ336">
        <v>2.721114044297001E-2</v>
      </c>
      <c r="BK336">
        <v>3.0268748660802099E-2</v>
      </c>
      <c r="BL336">
        <v>3.6782945112980588E-2</v>
      </c>
      <c r="BM336">
        <v>4.3624951198042647E-2</v>
      </c>
      <c r="BN336">
        <v>4.7905886429427502E-2</v>
      </c>
      <c r="BO336">
        <v>4.9975619466951317E-2</v>
      </c>
      <c r="BP336">
        <v>4.7907296738199288E-2</v>
      </c>
      <c r="BQ336">
        <v>4.362532296058072E-2</v>
      </c>
      <c r="BR336">
        <v>3.678206545541856E-2</v>
      </c>
      <c r="BS336">
        <v>3.0266617220035E-2</v>
      </c>
      <c r="BT336">
        <v>3.1295177714851713E-2</v>
      </c>
      <c r="BU336">
        <v>3.5229630821795671E-2</v>
      </c>
      <c r="BV336">
        <v>4.0995466288099948E-2</v>
      </c>
      <c r="BW336">
        <v>4.6542129309695708E-2</v>
      </c>
      <c r="BX336">
        <v>4.9801193581053851E-2</v>
      </c>
      <c r="BY336">
        <v>4.6542613805487111E-2</v>
      </c>
      <c r="BZ336">
        <v>4.0995130616286783E-2</v>
      </c>
      <c r="CA336">
        <v>3.5229426276432767E-2</v>
      </c>
      <c r="CB336">
        <v>3.1293505682664563E-2</v>
      </c>
      <c r="CC336">
        <v>3.1039466602732699E-2</v>
      </c>
      <c r="CD336">
        <v>3.1722943355392393E-2</v>
      </c>
      <c r="CE336">
        <v>3.782164834911305E-2</v>
      </c>
      <c r="CF336">
        <v>4.7002156102723153E-2</v>
      </c>
      <c r="CG336">
        <v>5.2169616293995573E-2</v>
      </c>
      <c r="CH336">
        <v>4.7001742280930847E-2</v>
      </c>
      <c r="CI336">
        <v>3.7820935387046013E-2</v>
      </c>
      <c r="CJ336">
        <v>3.172099379179355E-2</v>
      </c>
      <c r="CK336">
        <v>3.1037449930177069E-2</v>
      </c>
      <c r="CL336">
        <v>3.115658625658663E-2</v>
      </c>
      <c r="CM336">
        <v>2.8865423925847102E-2</v>
      </c>
      <c r="CN336">
        <v>3.7747182367396749E-2</v>
      </c>
      <c r="CO336">
        <v>5.1827968535570951E-2</v>
      </c>
      <c r="CP336">
        <v>5.877172866107306E-2</v>
      </c>
      <c r="CQ336">
        <v>5.1827494626295753E-2</v>
      </c>
      <c r="CR336">
        <v>3.7746491185344573E-2</v>
      </c>
      <c r="CS336">
        <v>2.886445998592118E-2</v>
      </c>
      <c r="CT336">
        <v>3.115413069638975E-2</v>
      </c>
      <c r="CU336">
        <v>3.4039046844849943E-2</v>
      </c>
      <c r="CV336">
        <v>2.985001286874437E-2</v>
      </c>
      <c r="CW336">
        <v>4.2723601970600628E-2</v>
      </c>
      <c r="CX336">
        <v>6.0759617352308018E-2</v>
      </c>
      <c r="CY336">
        <v>6.8708297629520507E-2</v>
      </c>
      <c r="CZ336">
        <v>6.0758988219308273E-2</v>
      </c>
      <c r="DA336">
        <v>4.272298441930255E-2</v>
      </c>
      <c r="DB336">
        <v>2.9848856616777018E-2</v>
      </c>
      <c r="DC336">
        <v>3.4036520112684793E-2</v>
      </c>
      <c r="DD336">
        <v>4.1260506744054223E-2</v>
      </c>
      <c r="DE336">
        <v>3.5840812875188303E-2</v>
      </c>
      <c r="DF336">
        <v>5.1787602792024837E-2</v>
      </c>
      <c r="DG336">
        <v>7.1635889921203802E-2</v>
      </c>
      <c r="DH336">
        <v>7.9782370361673863E-2</v>
      </c>
      <c r="DI336">
        <v>7.1635419695007738E-2</v>
      </c>
      <c r="DJ336">
        <v>5.178548307940526E-2</v>
      </c>
      <c r="DK336">
        <v>3.5837157737276082E-2</v>
      </c>
      <c r="DL336">
        <v>4.1256763507914011E-2</v>
      </c>
      <c r="DM336">
        <v>5.1988890364691023E-2</v>
      </c>
      <c r="DN336">
        <v>4.524672241266714E-2</v>
      </c>
      <c r="DO336">
        <v>6.2135398970584878E-2</v>
      </c>
      <c r="DP336">
        <v>8.188307149076586E-2</v>
      </c>
      <c r="DQ336">
        <v>8.9771062142173383E-2</v>
      </c>
      <c r="DR336">
        <v>8.1883172811434174E-2</v>
      </c>
      <c r="DS336">
        <v>6.2134408678360377E-2</v>
      </c>
      <c r="DT336">
        <v>4.52443532783703E-2</v>
      </c>
      <c r="DU336">
        <v>5.1987028877732051E-2</v>
      </c>
      <c r="DV336">
        <v>6.382811273131718E-2</v>
      </c>
      <c r="DW336">
        <v>5.4980923498574037E-2</v>
      </c>
      <c r="DX336">
        <v>7.0838875575793561E-2</v>
      </c>
      <c r="DY336">
        <v>8.9446764623242858E-2</v>
      </c>
      <c r="DZ336">
        <v>9.6895516384939498E-2</v>
      </c>
      <c r="EA336">
        <v>8.9446416966096343E-2</v>
      </c>
      <c r="EB336">
        <v>7.0839083363005137E-2</v>
      </c>
      <c r="EC336">
        <v>5.4979679082648163E-2</v>
      </c>
      <c r="ED336">
        <v>6.3825441466294749E-2</v>
      </c>
      <c r="EE336">
        <v>7.4097978532419964E-2</v>
      </c>
      <c r="EF336">
        <v>6.2217903131057913E-2</v>
      </c>
      <c r="EG336">
        <v>7.5851497644762358E-2</v>
      </c>
      <c r="EH336">
        <v>9.2768069513437787E-2</v>
      </c>
      <c r="EI336">
        <v>9.9635562163913588E-2</v>
      </c>
      <c r="EJ336">
        <v>9.2767298394601044E-2</v>
      </c>
      <c r="EK336">
        <v>7.5849389629661743E-2</v>
      </c>
      <c r="EL336">
        <v>6.2214875451600628E-2</v>
      </c>
      <c r="EM336">
        <v>7.4093235138685196E-2</v>
      </c>
      <c r="EN336">
        <v>8.0845467480836583E-2</v>
      </c>
      <c r="EO336">
        <v>6.5273085089033206E-2</v>
      </c>
      <c r="EP336">
        <v>7.5954322133795646E-2</v>
      </c>
      <c r="EQ336">
        <v>9.0673252222688835E-2</v>
      </c>
      <c r="ER336">
        <v>9.6780241654580892E-2</v>
      </c>
      <c r="ES336">
        <v>9.067239358426106E-2</v>
      </c>
      <c r="ET336">
        <v>7.5951688846147086E-2</v>
      </c>
      <c r="EU336">
        <v>6.5270946375267563E-2</v>
      </c>
      <c r="EV336">
        <v>8.0843031178362848E-2</v>
      </c>
      <c r="EW336">
        <v>8.2941667692713661E-2</v>
      </c>
      <c r="EX336">
        <v>6.367294857459814E-2</v>
      </c>
      <c r="EY336">
        <v>7.098360080441829E-2</v>
      </c>
      <c r="EZ336">
        <v>8.2903522342910235E-2</v>
      </c>
      <c r="FA336">
        <v>8.8023635578066833E-2</v>
      </c>
      <c r="FB336">
        <v>8.2901045304085777E-2</v>
      </c>
      <c r="FC336">
        <v>7.09807501701534E-2</v>
      </c>
      <c r="FD336">
        <v>6.3669123518293999E-2</v>
      </c>
      <c r="FE336">
        <v>8.2936989577736264E-2</v>
      </c>
      <c r="FF336">
        <v>8.008343550230583E-2</v>
      </c>
      <c r="FG336">
        <v>5.9242925942081803E-2</v>
      </c>
      <c r="FH336">
        <v>6.3485816158036043E-2</v>
      </c>
      <c r="FI336">
        <v>7.178769982635852E-2</v>
      </c>
      <c r="FJ336">
        <v>7.5554588859224475E-2</v>
      </c>
      <c r="FK336">
        <v>7.1785253419327608E-2</v>
      </c>
      <c r="FL336">
        <v>6.3482367505892603E-2</v>
      </c>
      <c r="FM336">
        <v>5.9238411774212477E-2</v>
      </c>
      <c r="FN336">
        <v>8.0080116128050077E-2</v>
      </c>
      <c r="FO336">
        <v>7.4733244245720268E-2</v>
      </c>
      <c r="FP336">
        <v>5.8480011921861717E-2</v>
      </c>
      <c r="FQ336">
        <v>6.1590922285808883E-2</v>
      </c>
      <c r="FR336">
        <v>6.5964739889632612E-2</v>
      </c>
      <c r="FS336">
        <v>6.8000170309949468E-2</v>
      </c>
      <c r="FT336">
        <v>6.5964867009248682E-2</v>
      </c>
      <c r="FU336">
        <v>6.1588787158543233E-2</v>
      </c>
      <c r="FV336">
        <v>5.8476368761682183E-2</v>
      </c>
      <c r="FW336">
        <v>7.4727031620400466E-2</v>
      </c>
      <c r="FX336">
        <v>7.4653495138839024E-2</v>
      </c>
      <c r="FY336">
        <v>7.0774140087351445E-2</v>
      </c>
      <c r="FZ336">
        <v>7.6916672107595729E-2</v>
      </c>
      <c r="GA336">
        <v>8.0407150663532434E-2</v>
      </c>
      <c r="GB336">
        <v>8.1585647659114219E-2</v>
      </c>
      <c r="GC336">
        <v>8.0407674213610628E-2</v>
      </c>
      <c r="GD336">
        <v>7.6913353994542133E-2</v>
      </c>
      <c r="GE336">
        <v>7.0769690744731703E-2</v>
      </c>
      <c r="GF336">
        <v>7.4648904090265561E-2</v>
      </c>
    </row>
    <row r="337" spans="8:188" x14ac:dyDescent="0.25">
      <c r="H337" s="2">
        <v>330</v>
      </c>
      <c r="I337">
        <v>2.2219967069600381E-2</v>
      </c>
      <c r="J337">
        <v>1.09347090594003E-2</v>
      </c>
      <c r="K337">
        <v>1.5702571258242131E-2</v>
      </c>
      <c r="L337">
        <v>2.3964041654353431E-2</v>
      </c>
      <c r="M337">
        <v>2.8119023696613892E-2</v>
      </c>
      <c r="N337">
        <v>2.396399776690452E-2</v>
      </c>
      <c r="O337">
        <v>1.570284929477769E-2</v>
      </c>
      <c r="P337">
        <v>1.09350313879554E-2</v>
      </c>
      <c r="Q337">
        <v>2.2221223928977411E-2</v>
      </c>
      <c r="R337">
        <v>1.133078578553256E-2</v>
      </c>
      <c r="S337">
        <v>8.4029759692899001E-3</v>
      </c>
      <c r="T337">
        <v>1.3088915021079769E-2</v>
      </c>
      <c r="U337">
        <v>1.749686551086883E-2</v>
      </c>
      <c r="V337">
        <v>1.9152087400188301E-2</v>
      </c>
      <c r="W337">
        <v>1.7496896680636441E-2</v>
      </c>
      <c r="X337">
        <v>1.3089291674674829E-2</v>
      </c>
      <c r="Y337">
        <v>8.4031064635157072E-3</v>
      </c>
      <c r="Z337">
        <v>1.1330921473832779E-2</v>
      </c>
      <c r="AA337">
        <v>1.3010940779215829E-2</v>
      </c>
      <c r="AB337">
        <v>1.5744389927169349E-2</v>
      </c>
      <c r="AC337">
        <v>2.2175603788382049E-2</v>
      </c>
      <c r="AD337">
        <v>2.6083665176119972E-2</v>
      </c>
      <c r="AE337">
        <v>2.699278312339265E-2</v>
      </c>
      <c r="AF337">
        <v>2.6084408724791279E-2</v>
      </c>
      <c r="AG337">
        <v>2.2176281597113559E-2</v>
      </c>
      <c r="AH337">
        <v>1.5744640064640519E-2</v>
      </c>
      <c r="AI337">
        <v>1.301063686720714E-2</v>
      </c>
      <c r="AJ337">
        <v>1.8199501346926449E-2</v>
      </c>
      <c r="AK337">
        <v>2.5161340770741371E-2</v>
      </c>
      <c r="AL337">
        <v>3.3286524380616349E-2</v>
      </c>
      <c r="AM337">
        <v>3.8054839807474372E-2</v>
      </c>
      <c r="AN337">
        <v>3.9466878463299021E-2</v>
      </c>
      <c r="AO337">
        <v>3.8055550452485293E-2</v>
      </c>
      <c r="AP337">
        <v>3.3286855682331973E-2</v>
      </c>
      <c r="AQ337">
        <v>2.5161192156951721E-2</v>
      </c>
      <c r="AR337">
        <v>1.819884065231122E-2</v>
      </c>
      <c r="AS337">
        <v>2.4757926516593861E-2</v>
      </c>
      <c r="AT337">
        <v>3.3418753845780087E-2</v>
      </c>
      <c r="AU337">
        <v>4.2118797734517488E-2</v>
      </c>
      <c r="AV337">
        <v>4.7173285305288151E-2</v>
      </c>
      <c r="AW337">
        <v>4.8951845155927418E-2</v>
      </c>
      <c r="AX337">
        <v>4.717213597507245E-2</v>
      </c>
      <c r="AY337">
        <v>4.2118393416908123E-2</v>
      </c>
      <c r="AZ337">
        <v>3.3418877059248217E-2</v>
      </c>
      <c r="BA337">
        <v>2.4756958625198711E-2</v>
      </c>
      <c r="BB337">
        <v>3.0421404211925161E-2</v>
      </c>
      <c r="BC337">
        <v>3.8801045405462503E-2</v>
      </c>
      <c r="BD337">
        <v>4.6994471014793787E-2</v>
      </c>
      <c r="BE337">
        <v>5.1772367335718703E-2</v>
      </c>
      <c r="BF337">
        <v>5.3743587515024359E-2</v>
      </c>
      <c r="BG337">
        <v>5.1772425844522747E-2</v>
      </c>
      <c r="BH337">
        <v>4.6995401909230718E-2</v>
      </c>
      <c r="BI337">
        <v>3.8801187674649233E-2</v>
      </c>
      <c r="BJ337">
        <v>3.0421455837189911E-2</v>
      </c>
      <c r="BK337">
        <v>3.3880297772260447E-2</v>
      </c>
      <c r="BL337">
        <v>4.0709255250519619E-2</v>
      </c>
      <c r="BM337">
        <v>4.7695101462733772E-2</v>
      </c>
      <c r="BN337">
        <v>5.2636755026448163E-2</v>
      </c>
      <c r="BO337">
        <v>5.5212498504250612E-2</v>
      </c>
      <c r="BP337">
        <v>5.2638159738037878E-2</v>
      </c>
      <c r="BQ337">
        <v>4.7695442274158867E-2</v>
      </c>
      <c r="BR337">
        <v>4.0708329835740152E-2</v>
      </c>
      <c r="BS337">
        <v>3.3878043801713963E-2</v>
      </c>
      <c r="BT337">
        <v>3.5064250043382442E-2</v>
      </c>
      <c r="BU337">
        <v>3.93473320272794E-2</v>
      </c>
      <c r="BV337">
        <v>4.5507234585764653E-2</v>
      </c>
      <c r="BW337">
        <v>5.221525943618651E-2</v>
      </c>
      <c r="BX337">
        <v>5.6130382488099623E-2</v>
      </c>
      <c r="BY337">
        <v>5.2215730033262561E-2</v>
      </c>
      <c r="BZ337">
        <v>4.5506795551125377E-2</v>
      </c>
      <c r="CA337">
        <v>3.9347134004340811E-2</v>
      </c>
      <c r="CB337">
        <v>3.5062465469703472E-2</v>
      </c>
      <c r="CC337">
        <v>3.4846976103517363E-2</v>
      </c>
      <c r="CD337">
        <v>3.6120416779332642E-2</v>
      </c>
      <c r="CE337">
        <v>4.3208342234107251E-2</v>
      </c>
      <c r="CF337">
        <v>5.390788863869736E-2</v>
      </c>
      <c r="CG337">
        <v>5.9708707948480461E-2</v>
      </c>
      <c r="CH337">
        <v>5.3907425513013682E-2</v>
      </c>
      <c r="CI337">
        <v>4.3207546963971742E-2</v>
      </c>
      <c r="CJ337">
        <v>3.6118396917798501E-2</v>
      </c>
      <c r="CK337">
        <v>3.4844890520796742E-2</v>
      </c>
      <c r="CL337">
        <v>3.5128030512466012E-2</v>
      </c>
      <c r="CM337">
        <v>3.3808194575834359E-2</v>
      </c>
      <c r="CN337">
        <v>4.4223010690610083E-2</v>
      </c>
      <c r="CO337">
        <v>5.9671669433671741E-2</v>
      </c>
      <c r="CP337">
        <v>6.701311465105772E-2</v>
      </c>
      <c r="CQ337">
        <v>5.9671117961351661E-2</v>
      </c>
      <c r="CR337">
        <v>4.4222233823438713E-2</v>
      </c>
      <c r="CS337">
        <v>3.380717543035653E-2</v>
      </c>
      <c r="CT337">
        <v>3.5125466501082281E-2</v>
      </c>
      <c r="CU337">
        <v>3.8458716154458221E-2</v>
      </c>
      <c r="CV337">
        <v>3.5503879004037051E-2</v>
      </c>
      <c r="CW337">
        <v>4.9971711333512497E-2</v>
      </c>
      <c r="CX337">
        <v>6.8821573586793278E-2</v>
      </c>
      <c r="CY337">
        <v>7.6885996942819057E-2</v>
      </c>
      <c r="CZ337">
        <v>6.8820907261203476E-2</v>
      </c>
      <c r="DA337">
        <v>4.9971017490015833E-2</v>
      </c>
      <c r="DB337">
        <v>3.5502636771142231E-2</v>
      </c>
      <c r="DC337">
        <v>3.8456100196111932E-2</v>
      </c>
      <c r="DD337">
        <v>4.6272989751817727E-2</v>
      </c>
      <c r="DE337">
        <v>4.206081036688377E-2</v>
      </c>
      <c r="DF337">
        <v>5.9223791490416441E-2</v>
      </c>
      <c r="DG337">
        <v>7.9347702929602928E-2</v>
      </c>
      <c r="DH337">
        <v>8.7438849799701859E-2</v>
      </c>
      <c r="DI337">
        <v>7.9347223124929686E-2</v>
      </c>
      <c r="DJ337">
        <v>5.922157218757642E-2</v>
      </c>
      <c r="DK337">
        <v>4.2056948554265471E-2</v>
      </c>
      <c r="DL337">
        <v>4.6269195675173867E-2</v>
      </c>
      <c r="DM337">
        <v>5.7472696706380957E-2</v>
      </c>
      <c r="DN337">
        <v>5.17289891225673E-2</v>
      </c>
      <c r="DO337">
        <v>6.9373407106263912E-2</v>
      </c>
      <c r="DP337">
        <v>8.9102491810231679E-2</v>
      </c>
      <c r="DQ337">
        <v>9.688267251875142E-2</v>
      </c>
      <c r="DR337">
        <v>8.9102594230852983E-2</v>
      </c>
      <c r="DS337">
        <v>6.9372349073139827E-2</v>
      </c>
      <c r="DT337">
        <v>5.1726400616240717E-2</v>
      </c>
      <c r="DU337">
        <v>5.7470831970439909E-2</v>
      </c>
      <c r="DV337">
        <v>6.9561936567188329E-2</v>
      </c>
      <c r="DW337">
        <v>6.1526176266733797E-2</v>
      </c>
      <c r="DX337">
        <v>7.7830324216303468E-2</v>
      </c>
      <c r="DY337">
        <v>9.6325766943857236E-2</v>
      </c>
      <c r="DZ337">
        <v>0.1036692025641405</v>
      </c>
      <c r="EA337">
        <v>9.6325405554116839E-2</v>
      </c>
      <c r="EB337">
        <v>7.7830504339477191E-2</v>
      </c>
      <c r="EC337">
        <v>6.1524799057016813E-2</v>
      </c>
      <c r="ED337">
        <v>6.9559184880004357E-2</v>
      </c>
      <c r="EE337">
        <v>7.9949020377574634E-2</v>
      </c>
      <c r="EF337">
        <v>6.8819103995525571E-2</v>
      </c>
      <c r="EG337">
        <v>8.2760834651507811E-2</v>
      </c>
      <c r="EH337">
        <v>9.9564399198154227E-2</v>
      </c>
      <c r="EI337">
        <v>0.1063403194922329</v>
      </c>
      <c r="EJ337">
        <v>9.9563595504299399E-2</v>
      </c>
      <c r="EK337">
        <v>8.2758629048167998E-2</v>
      </c>
      <c r="EL337">
        <v>6.8816002986892097E-2</v>
      </c>
      <c r="EM337">
        <v>7.9944084638484403E-2</v>
      </c>
      <c r="EN337">
        <v>8.6828746527296788E-2</v>
      </c>
      <c r="EO337">
        <v>7.206447122736083E-2</v>
      </c>
      <c r="EP337">
        <v>8.3029148664356983E-2</v>
      </c>
      <c r="EQ337">
        <v>9.7684231606924313E-2</v>
      </c>
      <c r="ER337">
        <v>0.10371878114659901</v>
      </c>
      <c r="ES337">
        <v>9.7683328963384553E-2</v>
      </c>
      <c r="ET337">
        <v>8.3026361803683571E-2</v>
      </c>
      <c r="EU337">
        <v>7.2062203551224502E-2</v>
      </c>
      <c r="EV337">
        <v>8.6826149992106638E-2</v>
      </c>
      <c r="EW337">
        <v>8.9227325833880863E-2</v>
      </c>
      <c r="EX337">
        <v>7.0831968904438311E-2</v>
      </c>
      <c r="EY337">
        <v>7.8450875688865898E-2</v>
      </c>
      <c r="EZ337">
        <v>9.0442886344868023E-2</v>
      </c>
      <c r="FA337">
        <v>9.5546332189128808E-2</v>
      </c>
      <c r="FB337">
        <v>9.0440310678793601E-2</v>
      </c>
      <c r="FC337">
        <v>7.8447847877070723E-2</v>
      </c>
      <c r="FD337">
        <v>7.0827812292909798E-2</v>
      </c>
      <c r="FE337">
        <v>8.9222525052461935E-2</v>
      </c>
      <c r="FF337">
        <v>8.6989889280426447E-2</v>
      </c>
      <c r="FG337">
        <v>6.6766951336201197E-2</v>
      </c>
      <c r="FH337">
        <v>7.1275108891409852E-2</v>
      </c>
      <c r="FI337">
        <v>7.9925917816403291E-2</v>
      </c>
      <c r="FJ337">
        <v>8.382899756159036E-2</v>
      </c>
      <c r="FK337">
        <v>7.9923292944375335E-2</v>
      </c>
      <c r="FL337">
        <v>7.1271394039086583E-2</v>
      </c>
      <c r="FM337">
        <v>6.6762084766731941E-2</v>
      </c>
      <c r="FN337">
        <v>8.698641106444302E-2</v>
      </c>
      <c r="FO337">
        <v>8.2448853531286601E-2</v>
      </c>
      <c r="FP337">
        <v>6.5840124059947491E-2</v>
      </c>
      <c r="FQ337">
        <v>6.8921150743733561E-2</v>
      </c>
      <c r="FR337">
        <v>7.3839832954500362E-2</v>
      </c>
      <c r="FS337">
        <v>7.6200291999054773E-2</v>
      </c>
      <c r="FT337">
        <v>7.3839777804826395E-2</v>
      </c>
      <c r="FU337">
        <v>6.8918752605212866E-2</v>
      </c>
      <c r="FV337">
        <v>6.5836236658549957E-2</v>
      </c>
      <c r="FW337">
        <v>8.2442325314802792E-2</v>
      </c>
      <c r="FX337">
        <v>8.2538145188498224E-2</v>
      </c>
      <c r="FY337">
        <v>7.7248208774736954E-2</v>
      </c>
      <c r="FZ337">
        <v>8.2979311013540405E-2</v>
      </c>
      <c r="GA337">
        <v>8.6632733666204456E-2</v>
      </c>
      <c r="GB337">
        <v>8.7993127685386946E-2</v>
      </c>
      <c r="GC337">
        <v>8.6633188982900802E-2</v>
      </c>
      <c r="GD337">
        <v>8.2975869988107478E-2</v>
      </c>
      <c r="GE337">
        <v>7.7243581679929119E-2</v>
      </c>
      <c r="GF337">
        <v>8.2533392364393679E-2</v>
      </c>
    </row>
    <row r="338" spans="8:188" x14ac:dyDescent="0.25">
      <c r="H338" s="2">
        <v>331</v>
      </c>
      <c r="I338">
        <v>2.5115434595801969E-2</v>
      </c>
      <c r="J338">
        <v>1.233059378660112E-2</v>
      </c>
      <c r="K338">
        <v>1.7375891056080669E-2</v>
      </c>
      <c r="L338">
        <v>2.584529884224657E-2</v>
      </c>
      <c r="M338">
        <v>2.993449301012012E-2</v>
      </c>
      <c r="N338">
        <v>2.5845259606450861E-2</v>
      </c>
      <c r="O338">
        <v>1.737624268921888E-2</v>
      </c>
      <c r="P338">
        <v>1.233101797336569E-2</v>
      </c>
      <c r="Q338">
        <v>2.5116799877008201E-2</v>
      </c>
      <c r="R338">
        <v>1.2571063790499611E-2</v>
      </c>
      <c r="S338">
        <v>9.4248642398772359E-3</v>
      </c>
      <c r="T338">
        <v>1.4796569245576921E-2</v>
      </c>
      <c r="U338">
        <v>1.9439306384276812E-2</v>
      </c>
      <c r="V338">
        <v>2.091130765049392E-2</v>
      </c>
      <c r="W338">
        <v>1.9439352276603431E-2</v>
      </c>
      <c r="X338">
        <v>1.479700351023122E-2</v>
      </c>
      <c r="Y338">
        <v>9.4250485841490816E-3</v>
      </c>
      <c r="Z338">
        <v>1.2571232444469329E-2</v>
      </c>
      <c r="AA338">
        <v>1.410412081688246E-2</v>
      </c>
      <c r="AB338">
        <v>1.7689256139532639E-2</v>
      </c>
      <c r="AC338">
        <v>2.4812301141483341E-2</v>
      </c>
      <c r="AD338">
        <v>2.910759642207976E-2</v>
      </c>
      <c r="AE338">
        <v>3.0145168151117081E-2</v>
      </c>
      <c r="AF338">
        <v>2.910844883272876E-2</v>
      </c>
      <c r="AG338">
        <v>2.4813025554174931E-2</v>
      </c>
      <c r="AH338">
        <v>1.768954448324361E-2</v>
      </c>
      <c r="AI338">
        <v>1.410379954458741E-2</v>
      </c>
      <c r="AJ338">
        <v>2.0135393136365851E-2</v>
      </c>
      <c r="AK338">
        <v>2.7922027416424761E-2</v>
      </c>
      <c r="AL338">
        <v>3.6631829494265307E-2</v>
      </c>
      <c r="AM338">
        <v>4.181334767014816E-2</v>
      </c>
      <c r="AN338">
        <v>4.3540155645811013E-2</v>
      </c>
      <c r="AO338">
        <v>4.1814096181363759E-2</v>
      </c>
      <c r="AP338">
        <v>3.6632155997225281E-2</v>
      </c>
      <c r="AQ338">
        <v>2.792185792377435E-2</v>
      </c>
      <c r="AR338">
        <v>2.0134701280026271E-2</v>
      </c>
      <c r="AS338">
        <v>2.7684273352229789E-2</v>
      </c>
      <c r="AT338">
        <v>3.6848904258081669E-2</v>
      </c>
      <c r="AU338">
        <v>4.5905761014770292E-2</v>
      </c>
      <c r="AV338">
        <v>5.1329591483855547E-2</v>
      </c>
      <c r="AW338">
        <v>5.3447839671359229E-2</v>
      </c>
      <c r="AX338">
        <v>5.1328341364105488E-2</v>
      </c>
      <c r="AY338">
        <v>4.590527632903027E-2</v>
      </c>
      <c r="AZ338">
        <v>3.6849039280949493E-2</v>
      </c>
      <c r="BA338">
        <v>2.7683221460728179E-2</v>
      </c>
      <c r="BB338">
        <v>3.404676059964027E-2</v>
      </c>
      <c r="BC338">
        <v>4.2720042637246471E-2</v>
      </c>
      <c r="BD338">
        <v>5.1061259531867152E-2</v>
      </c>
      <c r="BE338">
        <v>5.6295449626896407E-2</v>
      </c>
      <c r="BF338">
        <v>5.8663660526796342E-2</v>
      </c>
      <c r="BG338">
        <v>5.6295478494553797E-2</v>
      </c>
      <c r="BH338">
        <v>5.106224236591593E-2</v>
      </c>
      <c r="BI338">
        <v>4.2720195417424299E-2</v>
      </c>
      <c r="BJ338">
        <v>3.4046836291705962E-2</v>
      </c>
      <c r="BK338">
        <v>3.7898972759235101E-2</v>
      </c>
      <c r="BL338">
        <v>4.4955312354795648E-2</v>
      </c>
      <c r="BM338">
        <v>5.2079126169195043E-2</v>
      </c>
      <c r="BN338">
        <v>5.7802909700086898E-2</v>
      </c>
      <c r="BO338">
        <v>6.0908879824238031E-2</v>
      </c>
      <c r="BP338">
        <v>5.7804294577891109E-2</v>
      </c>
      <c r="BQ338">
        <v>5.20794230876446E-2</v>
      </c>
      <c r="BR338">
        <v>4.4954339560651202E-2</v>
      </c>
      <c r="BS338">
        <v>3.7896598364777982E-2</v>
      </c>
      <c r="BT338">
        <v>3.9252344388059177E-2</v>
      </c>
      <c r="BU338">
        <v>4.3880735252772043E-2</v>
      </c>
      <c r="BV338">
        <v>5.0520961940108508E-2</v>
      </c>
      <c r="BW338">
        <v>5.8471533739767143E-2</v>
      </c>
      <c r="BX338">
        <v>6.3023115367276714E-2</v>
      </c>
      <c r="BY338">
        <v>5.8471987754827578E-2</v>
      </c>
      <c r="BZ338">
        <v>5.0520411978221873E-2</v>
      </c>
      <c r="CA338">
        <v>4.388054964771354E-2</v>
      </c>
      <c r="CB338">
        <v>3.9250458389453902E-2</v>
      </c>
      <c r="CC338">
        <v>3.9129029548665567E-2</v>
      </c>
      <c r="CD338">
        <v>4.1106143165863293E-2</v>
      </c>
      <c r="CE338">
        <v>4.9278968513362463E-2</v>
      </c>
      <c r="CF338">
        <v>6.1445396005271803E-2</v>
      </c>
      <c r="CG338">
        <v>6.7806813592752119E-2</v>
      </c>
      <c r="CH338">
        <v>6.1444891518741523E-2</v>
      </c>
      <c r="CI338">
        <v>4.9278092363566527E-2</v>
      </c>
      <c r="CJ338">
        <v>4.1104072895458338E-2</v>
      </c>
      <c r="CK338">
        <v>3.9126886979187057E-2</v>
      </c>
      <c r="CL338">
        <v>3.9652148549660857E-2</v>
      </c>
      <c r="CM338">
        <v>3.9509861000117143E-2</v>
      </c>
      <c r="CN338">
        <v>5.1446122014835768E-2</v>
      </c>
      <c r="CO338">
        <v>6.8073782929557E-2</v>
      </c>
      <c r="CP338">
        <v>7.5721922648278081E-2</v>
      </c>
      <c r="CQ338">
        <v>6.8073161417944103E-2</v>
      </c>
      <c r="CR338">
        <v>5.1445261364166453E-2</v>
      </c>
      <c r="CS338">
        <v>3.9508793473189287E-2</v>
      </c>
      <c r="CT338">
        <v>3.9649479982803652E-2</v>
      </c>
      <c r="CU338">
        <v>4.345970074726082E-2</v>
      </c>
      <c r="CV338">
        <v>4.1971013082024229E-2</v>
      </c>
      <c r="CW338">
        <v>5.7893399292315732E-2</v>
      </c>
      <c r="CX338">
        <v>7.7333330867208991E-2</v>
      </c>
      <c r="CY338">
        <v>8.5449000424773935E-2</v>
      </c>
      <c r="CZ338">
        <v>7.7332629204084735E-2</v>
      </c>
      <c r="DA338">
        <v>5.7892639229744157E-2</v>
      </c>
      <c r="DB338">
        <v>4.1969691867076442E-2</v>
      </c>
      <c r="DC338">
        <v>4.3456988081588432E-2</v>
      </c>
      <c r="DD338">
        <v>5.1802923912700173E-2</v>
      </c>
      <c r="DE338">
        <v>4.9009604093664692E-2</v>
      </c>
      <c r="DF338">
        <v>6.7205710308527178E-2</v>
      </c>
      <c r="DG338">
        <v>8.7437557777933522E-2</v>
      </c>
      <c r="DH338">
        <v>9.544613740157229E-2</v>
      </c>
      <c r="DI338">
        <v>8.7437074478532217E-2</v>
      </c>
      <c r="DJ338">
        <v>6.7203414953993665E-2</v>
      </c>
      <c r="DK338">
        <v>4.9005559680483451E-2</v>
      </c>
      <c r="DL338">
        <v>5.1799072554360767E-2</v>
      </c>
      <c r="DM338">
        <v>6.3356203211633308E-2</v>
      </c>
      <c r="DN338">
        <v>5.8795278176527528E-2</v>
      </c>
      <c r="DO338">
        <v>7.7049157035035246E-2</v>
      </c>
      <c r="DP338">
        <v>9.6663593485253288E-2</v>
      </c>
      <c r="DQ338">
        <v>0.10433097709781081</v>
      </c>
      <c r="DR338">
        <v>9.66637047110704E-2</v>
      </c>
      <c r="DS338">
        <v>7.7048042517730897E-2</v>
      </c>
      <c r="DT338">
        <v>5.8792477295692737E-2</v>
      </c>
      <c r="DU338">
        <v>6.3354330930617542E-2</v>
      </c>
      <c r="DV338">
        <v>7.5589954919467975E-2</v>
      </c>
      <c r="DW338">
        <v>6.8530785063993613E-2</v>
      </c>
      <c r="DX338">
        <v>8.5190358191038915E-2</v>
      </c>
      <c r="DY338">
        <v>0.1035227041731549</v>
      </c>
      <c r="DZ338">
        <v>0.11076326561295349</v>
      </c>
      <c r="EA338">
        <v>0.1035223297978459</v>
      </c>
      <c r="EB338">
        <v>8.5190504374212037E-2</v>
      </c>
      <c r="EC338">
        <v>6.8529273070785462E-2</v>
      </c>
      <c r="ED338">
        <v>7.5587121245256461E-2</v>
      </c>
      <c r="EE338">
        <v>8.603124486565368E-2</v>
      </c>
      <c r="EF338">
        <v>7.5805738049038132E-2</v>
      </c>
      <c r="EG338">
        <v>9.0002139256978919E-2</v>
      </c>
      <c r="EH338">
        <v>0.10666025022627509</v>
      </c>
      <c r="EI338">
        <v>0.1133477150656366</v>
      </c>
      <c r="EJ338">
        <v>0.1066594108949462</v>
      </c>
      <c r="EK338">
        <v>8.9999835518745741E-2</v>
      </c>
      <c r="EL338">
        <v>7.5802570650157927E-2</v>
      </c>
      <c r="EM338">
        <v>8.60261141115055E-2</v>
      </c>
      <c r="EN338">
        <v>9.3017674867800437E-2</v>
      </c>
      <c r="EO338">
        <v>7.9218353150077442E-2</v>
      </c>
      <c r="EP338">
        <v>9.0427134046693766E-2</v>
      </c>
      <c r="EQ338">
        <v>0.1049842634890297</v>
      </c>
      <c r="ER338">
        <v>0.1109463489185764</v>
      </c>
      <c r="ES338">
        <v>0.10498332187146001</v>
      </c>
      <c r="ET338">
        <v>9.0424207338282866E-2</v>
      </c>
      <c r="EU338">
        <v>7.921595824734666E-2</v>
      </c>
      <c r="EV338">
        <v>9.3014915001449261E-2</v>
      </c>
      <c r="EW338">
        <v>9.5720796272740133E-2</v>
      </c>
      <c r="EX338">
        <v>7.837616461390258E-2</v>
      </c>
      <c r="EY338">
        <v>8.6262243071872732E-2</v>
      </c>
      <c r="EZ338">
        <v>9.8274244611754685E-2</v>
      </c>
      <c r="FA338">
        <v>0.10335070104740431</v>
      </c>
      <c r="FB338">
        <v>9.8271590281815827E-2</v>
      </c>
      <c r="FC338">
        <v>8.6259058512227815E-2</v>
      </c>
      <c r="FD338">
        <v>7.8371676493399017E-2</v>
      </c>
      <c r="FE338">
        <v>9.5715877784815384E-2</v>
      </c>
      <c r="FF338">
        <v>9.4137561931236138E-2</v>
      </c>
      <c r="FG338">
        <v>7.4720758087978151E-2</v>
      </c>
      <c r="FH338">
        <v>7.9452982578791298E-2</v>
      </c>
      <c r="FI338">
        <v>8.8383449858764326E-2</v>
      </c>
      <c r="FJ338">
        <v>9.2392699909085774E-2</v>
      </c>
      <c r="FK338">
        <v>8.8380665750199774E-2</v>
      </c>
      <c r="FL338">
        <v>7.9449013502975285E-2</v>
      </c>
      <c r="FM338">
        <v>7.4715555826284405E-2</v>
      </c>
      <c r="FN338">
        <v>9.4133923805586495E-2</v>
      </c>
      <c r="FO338">
        <v>9.0467661323159004E-2</v>
      </c>
      <c r="FP338">
        <v>7.3610913048067758E-2</v>
      </c>
      <c r="FQ338">
        <v>7.663893405324565E-2</v>
      </c>
      <c r="FR338">
        <v>8.205887082088302E-2</v>
      </c>
      <c r="FS338">
        <v>8.4703982083360274E-2</v>
      </c>
      <c r="FT338">
        <v>8.2058632070827878E-2</v>
      </c>
      <c r="FU338">
        <v>7.6636264590828451E-2</v>
      </c>
      <c r="FV338">
        <v>7.3606790155950272E-2</v>
      </c>
      <c r="FW338">
        <v>9.0460813990224195E-2</v>
      </c>
      <c r="FX338">
        <v>9.0741457728119118E-2</v>
      </c>
      <c r="FY338">
        <v>8.3991816867869981E-2</v>
      </c>
      <c r="FZ338">
        <v>8.9283649215163172E-2</v>
      </c>
      <c r="GA338">
        <v>9.3083897372581145E-2</v>
      </c>
      <c r="GB338">
        <v>9.4602841502881729E-2</v>
      </c>
      <c r="GC338">
        <v>9.3084282851462918E-2</v>
      </c>
      <c r="GD338">
        <v>8.9280091181281898E-2</v>
      </c>
      <c r="GE338">
        <v>8.3987016982674509E-2</v>
      </c>
      <c r="GF338">
        <v>9.0736554567096242E-2</v>
      </c>
    </row>
    <row r="339" spans="8:188" x14ac:dyDescent="0.25">
      <c r="H339" s="2">
        <v>332</v>
      </c>
      <c r="I339">
        <v>2.8349563108724371E-2</v>
      </c>
      <c r="J339">
        <v>1.407305081452079E-2</v>
      </c>
      <c r="K339">
        <v>1.943648086846635E-2</v>
      </c>
      <c r="L339">
        <v>2.8040940238255749E-2</v>
      </c>
      <c r="M339">
        <v>3.1966338295052757E-2</v>
      </c>
      <c r="N339">
        <v>2.8040909934581949E-2</v>
      </c>
      <c r="O339">
        <v>1.94369186371324E-2</v>
      </c>
      <c r="P339">
        <v>1.407358707276884E-2</v>
      </c>
      <c r="Q339">
        <v>2.8351034183365091E-2</v>
      </c>
      <c r="R339">
        <v>1.403751216232719E-2</v>
      </c>
      <c r="S339">
        <v>1.0751962302730679E-2</v>
      </c>
      <c r="T339">
        <v>1.683078554620971E-2</v>
      </c>
      <c r="U339">
        <v>2.1749185536525741E-2</v>
      </c>
      <c r="V339">
        <v>2.310102293229755E-2</v>
      </c>
      <c r="W339">
        <v>2.174925261082597E-2</v>
      </c>
      <c r="X339">
        <v>1.6831276214878E-2</v>
      </c>
      <c r="Y339">
        <v>1.075219762915245E-2</v>
      </c>
      <c r="Z339">
        <v>1.403771441855292E-2</v>
      </c>
      <c r="AA339">
        <v>1.543117962481705E-2</v>
      </c>
      <c r="AB339">
        <v>1.986672263082162E-2</v>
      </c>
      <c r="AC339">
        <v>2.7654666244061051E-2</v>
      </c>
      <c r="AD339">
        <v>3.2419717612445123E-2</v>
      </c>
      <c r="AE339">
        <v>3.3760238057787051E-2</v>
      </c>
      <c r="AF339">
        <v>3.2420682185663387E-2</v>
      </c>
      <c r="AG339">
        <v>2.76554317640955E-2</v>
      </c>
      <c r="AH339">
        <v>1.9867048226799199E-2</v>
      </c>
      <c r="AI339">
        <v>1.5430847463302319E-2</v>
      </c>
      <c r="AJ339">
        <v>2.246435781849419E-2</v>
      </c>
      <c r="AK339">
        <v>3.0928598854048469E-2</v>
      </c>
      <c r="AL339">
        <v>4.0142044086871102E-2</v>
      </c>
      <c r="AM339">
        <v>4.5803815094979432E-2</v>
      </c>
      <c r="AN339">
        <v>4.7955090770198501E-2</v>
      </c>
      <c r="AO339">
        <v>4.5804593584563999E-2</v>
      </c>
      <c r="AP339">
        <v>4.0142360187849377E-2</v>
      </c>
      <c r="AQ339">
        <v>3.0928401140260131E-2</v>
      </c>
      <c r="AR339">
        <v>2.2463660976021281E-2</v>
      </c>
      <c r="AS339">
        <v>3.1055539768474819E-2</v>
      </c>
      <c r="AT339">
        <v>4.0554729346730968E-2</v>
      </c>
      <c r="AU339">
        <v>4.9866347727088881E-2</v>
      </c>
      <c r="AV339">
        <v>5.5725323103284798E-2</v>
      </c>
      <c r="AW339">
        <v>5.8228881951915099E-2</v>
      </c>
      <c r="AX339">
        <v>5.5723979883265787E-2</v>
      </c>
      <c r="AY339">
        <v>4.9865776860187949E-2</v>
      </c>
      <c r="AZ339">
        <v>4.0554867513765552E-2</v>
      </c>
      <c r="BA339">
        <v>3.105442347751217E-2</v>
      </c>
      <c r="BB339">
        <v>3.8099473818346212E-2</v>
      </c>
      <c r="BC339">
        <v>4.6924870547631732E-2</v>
      </c>
      <c r="BD339">
        <v>5.5352263750150191E-2</v>
      </c>
      <c r="BE339">
        <v>6.1127345524739793E-2</v>
      </c>
      <c r="BF339">
        <v>6.3910062684598035E-2</v>
      </c>
      <c r="BG339">
        <v>6.1127346749487388E-2</v>
      </c>
      <c r="BH339">
        <v>5.5353295576424502E-2</v>
      </c>
      <c r="BI339">
        <v>4.6925030096177822E-2</v>
      </c>
      <c r="BJ339">
        <v>3.8099570021642971E-2</v>
      </c>
      <c r="BK339">
        <v>4.2330685887498151E-2</v>
      </c>
      <c r="BL339">
        <v>4.9516598059883239E-2</v>
      </c>
      <c r="BM339">
        <v>5.679821326220897E-2</v>
      </c>
      <c r="BN339">
        <v>6.3389917826836437E-2</v>
      </c>
      <c r="BO339">
        <v>6.7019987958132132E-2</v>
      </c>
      <c r="BP339">
        <v>6.3391272902091733E-2</v>
      </c>
      <c r="BQ339">
        <v>5.679845516340213E-2</v>
      </c>
      <c r="BR339">
        <v>4.9515578595694859E-2</v>
      </c>
      <c r="BS339">
        <v>4.2328194141510588E-2</v>
      </c>
      <c r="BT339">
        <v>4.3878563860849221E-2</v>
      </c>
      <c r="BU339">
        <v>4.8824069238194517E-2</v>
      </c>
      <c r="BV339">
        <v>5.602298769684258E-2</v>
      </c>
      <c r="BW339">
        <v>6.5235308724894137E-2</v>
      </c>
      <c r="BX339">
        <v>7.0376064885945389E-2</v>
      </c>
      <c r="BY339">
        <v>6.5235746338055706E-2</v>
      </c>
      <c r="BZ339">
        <v>5.6022325871761279E-2</v>
      </c>
      <c r="CA339">
        <v>4.8823903585888798E-2</v>
      </c>
      <c r="CB339">
        <v>4.3876589395154368E-2</v>
      </c>
      <c r="CC339">
        <v>4.3926524886921323E-2</v>
      </c>
      <c r="CD339">
        <v>4.6657405521091412E-2</v>
      </c>
      <c r="CE339">
        <v>5.5952446331088999E-2</v>
      </c>
      <c r="CF339">
        <v>6.9474302191053744E-2</v>
      </c>
      <c r="CG339">
        <v>7.631075343030419E-2</v>
      </c>
      <c r="CH339">
        <v>6.9473767381519405E-2</v>
      </c>
      <c r="CI339">
        <v>5.5951494441275521E-2</v>
      </c>
      <c r="CJ339">
        <v>4.6655301670084533E-2</v>
      </c>
      <c r="CK339">
        <v>4.3924336418055487E-2</v>
      </c>
      <c r="CL339">
        <v>4.4778421970551902E-2</v>
      </c>
      <c r="CM339">
        <v>4.5909688872690042E-2</v>
      </c>
      <c r="CN339">
        <v>5.9270248691494373E-2</v>
      </c>
      <c r="CO339">
        <v>7.6869486157715716E-2</v>
      </c>
      <c r="CP339">
        <v>8.4742148331706735E-2</v>
      </c>
      <c r="CQ339">
        <v>7.6868804763064902E-2</v>
      </c>
      <c r="CR339">
        <v>5.9269306014600377E-2</v>
      </c>
      <c r="CS339">
        <v>4.5908578560950451E-2</v>
      </c>
      <c r="CT339">
        <v>4.4775650137277953E-2</v>
      </c>
      <c r="CU339">
        <v>4.9077274838714727E-2</v>
      </c>
      <c r="CV339">
        <v>4.9152840381028691E-2</v>
      </c>
      <c r="CW339">
        <v>6.6321983263230772E-2</v>
      </c>
      <c r="CX339">
        <v>8.6156655404532378E-2</v>
      </c>
      <c r="CY339">
        <v>9.4280371011544586E-2</v>
      </c>
      <c r="CZ339">
        <v>8.6155919583688192E-2</v>
      </c>
      <c r="DA339">
        <v>6.6321165774230362E-2</v>
      </c>
      <c r="DB339">
        <v>4.9151450147301573E-2</v>
      </c>
      <c r="DC339">
        <v>4.9074455252342719E-2</v>
      </c>
      <c r="DD339">
        <v>5.7862818903098509E-2</v>
      </c>
      <c r="DE339">
        <v>5.6576748428449383E-2</v>
      </c>
      <c r="DF339">
        <v>7.5592822245495336E-2</v>
      </c>
      <c r="DG339">
        <v>9.5814464728823628E-2</v>
      </c>
      <c r="DH339">
        <v>0.10373381218441501</v>
      </c>
      <c r="DI339">
        <v>9.581398247410236E-2</v>
      </c>
      <c r="DJ339">
        <v>7.5590473556985061E-2</v>
      </c>
      <c r="DK339">
        <v>5.6572549506750662E-2</v>
      </c>
      <c r="DL339">
        <v>5.785890022219E-2</v>
      </c>
      <c r="DM339">
        <v>6.9638845094395399E-2</v>
      </c>
      <c r="DN339">
        <v>6.6348913611991717E-2</v>
      </c>
      <c r="DO339">
        <v>8.5063643421660104E-2</v>
      </c>
      <c r="DP339">
        <v>0.1045138483708702</v>
      </c>
      <c r="DQ339">
        <v>0.1120779005349168</v>
      </c>
      <c r="DR339">
        <v>0.1045139755205773</v>
      </c>
      <c r="DS339">
        <v>8.5062485307686869E-2</v>
      </c>
      <c r="DT339">
        <v>6.6345914971457601E-2</v>
      </c>
      <c r="DU339">
        <v>6.963695816240574E-2</v>
      </c>
      <c r="DV339">
        <v>8.1911037321017885E-2</v>
      </c>
      <c r="DW339">
        <v>7.5918364388558646E-2</v>
      </c>
      <c r="DX339">
        <v>9.285133067114712E-2</v>
      </c>
      <c r="DY339">
        <v>0.1110061879305604</v>
      </c>
      <c r="DZ339">
        <v>0.118155885300794</v>
      </c>
      <c r="EA339">
        <v>0.1110058014009495</v>
      </c>
      <c r="EB339">
        <v>9.2851437724346425E-2</v>
      </c>
      <c r="EC339">
        <v>7.5916719885387673E-2</v>
      </c>
      <c r="ED339">
        <v>8.1908120077215402E-2</v>
      </c>
      <c r="EE339">
        <v>9.234776947383945E-2</v>
      </c>
      <c r="EF339">
        <v>8.3112547100411577E-2</v>
      </c>
      <c r="EG339">
        <v>9.7520961527099201E-2</v>
      </c>
      <c r="EH339">
        <v>0.11403009350404419</v>
      </c>
      <c r="EI339">
        <v>0.12063969737566919</v>
      </c>
      <c r="EJ339">
        <v>0.11402921546916479</v>
      </c>
      <c r="EK339">
        <v>9.7518558532042582E-2</v>
      </c>
      <c r="EL339">
        <v>8.3109318714964256E-2</v>
      </c>
      <c r="EM339">
        <v>9.23424420392219E-2</v>
      </c>
      <c r="EN339">
        <v>9.9416959227737495E-2</v>
      </c>
      <c r="EO339">
        <v>8.6665194952340457E-2</v>
      </c>
      <c r="EP339">
        <v>9.8088680302553327E-2</v>
      </c>
      <c r="EQ339">
        <v>0.11253908517172539</v>
      </c>
      <c r="ER339">
        <v>0.1184360990216992</v>
      </c>
      <c r="ES339">
        <v>0.1125381093971486</v>
      </c>
      <c r="ET339">
        <v>9.8085629487454112E-2</v>
      </c>
      <c r="EU339">
        <v>8.6662676869620286E-2</v>
      </c>
      <c r="EV339">
        <v>9.9414033893622911E-2</v>
      </c>
      <c r="EW339">
        <v>0.1024182070560449</v>
      </c>
      <c r="EX339">
        <v>8.6217298976960691E-2</v>
      </c>
      <c r="EY339">
        <v>9.4337150668271752E-2</v>
      </c>
      <c r="EZ339">
        <v>0.1063370593068296</v>
      </c>
      <c r="FA339">
        <v>0.1113833322621951</v>
      </c>
      <c r="FB339">
        <v>0.106334346497162</v>
      </c>
      <c r="FC339">
        <v>9.4333834924725857E-2</v>
      </c>
      <c r="FD339">
        <v>8.6212487850435393E-2</v>
      </c>
      <c r="FE339">
        <v>0.10241317705359899</v>
      </c>
      <c r="FF339">
        <v>0.1014932538698029</v>
      </c>
      <c r="FG339">
        <v>8.300051722844122E-2</v>
      </c>
      <c r="FH339">
        <v>8.7920370429443936E-2</v>
      </c>
      <c r="FI339">
        <v>9.7063323732485954E-2</v>
      </c>
      <c r="FJ339">
        <v>0.1011497295308931</v>
      </c>
      <c r="FK339">
        <v>9.7060403730416106E-2</v>
      </c>
      <c r="FL339">
        <v>8.7916162806383993E-2</v>
      </c>
      <c r="FM339">
        <v>8.2995000676018615E-2</v>
      </c>
      <c r="FN339">
        <v>0.1014894556241132</v>
      </c>
      <c r="FO339">
        <v>9.8717255457537886E-2</v>
      </c>
      <c r="FP339">
        <v>8.1716102383573505E-2</v>
      </c>
      <c r="FQ339">
        <v>8.467310889740759E-2</v>
      </c>
      <c r="FR339">
        <v>9.052715167127251E-2</v>
      </c>
      <c r="FS339">
        <v>9.3403700501820619E-2</v>
      </c>
      <c r="FT339">
        <v>9.0526736280119743E-2</v>
      </c>
      <c r="FU339">
        <v>8.4670162062085261E-2</v>
      </c>
      <c r="FV339">
        <v>8.1711753729276637E-2</v>
      </c>
      <c r="FW339">
        <v>9.871008683358061E-2</v>
      </c>
      <c r="FX339">
        <v>9.9203099281418988E-2</v>
      </c>
      <c r="FY339">
        <v>9.0988728581335387E-2</v>
      </c>
      <c r="FZ339">
        <v>9.582299579950887E-2</v>
      </c>
      <c r="GA339">
        <v>9.9742971036052952E-2</v>
      </c>
      <c r="GB339">
        <v>0.10138674812672049</v>
      </c>
      <c r="GC339">
        <v>9.9743286293267605E-2</v>
      </c>
      <c r="GD339">
        <v>9.5819324233124947E-2</v>
      </c>
      <c r="GE339">
        <v>9.0983760540684425E-2</v>
      </c>
      <c r="GF339">
        <v>9.9198056408566521E-2</v>
      </c>
    </row>
    <row r="340" spans="8:188" x14ac:dyDescent="0.25">
      <c r="H340" s="2">
        <v>333</v>
      </c>
      <c r="I340">
        <v>3.1909836892920103E-2</v>
      </c>
      <c r="J340">
        <v>1.6239489408798071E-2</v>
      </c>
      <c r="K340">
        <v>2.195691760824656E-2</v>
      </c>
      <c r="L340">
        <v>3.065408396376846E-2</v>
      </c>
      <c r="M340">
        <v>3.4352052841239752E-2</v>
      </c>
      <c r="N340">
        <v>3.0654069271810181E-2</v>
      </c>
      <c r="O340">
        <v>2.1957451391522189E-2</v>
      </c>
      <c r="P340">
        <v>1.6240143487470399E-2</v>
      </c>
      <c r="Q340">
        <v>3.1911410283091378E-2</v>
      </c>
      <c r="R340">
        <v>1.578575423725476E-2</v>
      </c>
      <c r="S340">
        <v>1.243834065666405E-2</v>
      </c>
      <c r="T340">
        <v>1.922303471567861E-2</v>
      </c>
      <c r="U340">
        <v>2.454333431996323E-2</v>
      </c>
      <c r="V340">
        <v>2.5943594255998782E-2</v>
      </c>
      <c r="W340">
        <v>2.4543426780846461E-2</v>
      </c>
      <c r="X340">
        <v>1.9223577339048181E-2</v>
      </c>
      <c r="Y340">
        <v>1.243861930980036E-2</v>
      </c>
      <c r="Z340">
        <v>1.5785987279389811E-2</v>
      </c>
      <c r="AA340">
        <v>1.7100923339309348E-2</v>
      </c>
      <c r="AB340">
        <v>2.2288796083223251E-2</v>
      </c>
      <c r="AC340">
        <v>3.0701081546349561E-2</v>
      </c>
      <c r="AD340">
        <v>3.6090396346788872E-2</v>
      </c>
      <c r="AE340">
        <v>3.7943770966056688E-2</v>
      </c>
      <c r="AF340">
        <v>3.6091470706105203E-2</v>
      </c>
      <c r="AG340">
        <v>3.0701882724586248E-2</v>
      </c>
      <c r="AH340">
        <v>2.228915711486134E-2</v>
      </c>
      <c r="AI340">
        <v>1.7100586970385589E-2</v>
      </c>
      <c r="AJ340">
        <v>2.5264463738318629E-2</v>
      </c>
      <c r="AK340">
        <v>3.4195726756327843E-2</v>
      </c>
      <c r="AL340">
        <v>4.382738924901549E-2</v>
      </c>
      <c r="AM340">
        <v>5.0071096537438943E-2</v>
      </c>
      <c r="AN340">
        <v>5.2731869740405772E-2</v>
      </c>
      <c r="AO340">
        <v>5.0071895086111047E-2</v>
      </c>
      <c r="AP340">
        <v>4.3827687217453733E-2</v>
      </c>
      <c r="AQ340">
        <v>3.4195491026687508E-2</v>
      </c>
      <c r="AR340">
        <v>2.5263790573868409E-2</v>
      </c>
      <c r="AS340">
        <v>3.4898784401667472E-2</v>
      </c>
      <c r="AT340">
        <v>4.4542238179542809E-2</v>
      </c>
      <c r="AU340">
        <v>5.402311654211716E-2</v>
      </c>
      <c r="AV340">
        <v>6.0388094105679899E-2</v>
      </c>
      <c r="AW340">
        <v>6.3290661327730202E-2</v>
      </c>
      <c r="AX340">
        <v>6.0386670006178977E-2</v>
      </c>
      <c r="AY340">
        <v>5.4022455582552031E-2</v>
      </c>
      <c r="AZ340">
        <v>4.4542371324983412E-2</v>
      </c>
      <c r="BA340">
        <v>3.4897623315158902E-2</v>
      </c>
      <c r="BB340">
        <v>4.2580313988044842E-2</v>
      </c>
      <c r="BC340">
        <v>5.1410361639627269E-2</v>
      </c>
      <c r="BD340">
        <v>5.9892126696209552E-2</v>
      </c>
      <c r="BE340">
        <v>6.6275745398037572E-2</v>
      </c>
      <c r="BF340">
        <v>6.9465403099321421E-2</v>
      </c>
      <c r="BG340">
        <v>6.6275724169028494E-2</v>
      </c>
      <c r="BH340">
        <v>5.9893204503569483E-2</v>
      </c>
      <c r="BI340">
        <v>5.1410525166132842E-2</v>
      </c>
      <c r="BJ340">
        <v>4.2580426394514551E-2</v>
      </c>
      <c r="BK340">
        <v>4.7172881316276172E-2</v>
      </c>
      <c r="BL340">
        <v>5.4382337080961081E-2</v>
      </c>
      <c r="BM340">
        <v>6.1860866302312058E-2</v>
      </c>
      <c r="BN340">
        <v>6.9369402319706272E-2</v>
      </c>
      <c r="BO340">
        <v>7.3497096379874519E-2</v>
      </c>
      <c r="BP340">
        <v>6.9370722181101338E-2</v>
      </c>
      <c r="BQ340">
        <v>6.1861043975598939E-2</v>
      </c>
      <c r="BR340">
        <v>5.4381273155828518E-2</v>
      </c>
      <c r="BS340">
        <v>4.717027681036403E-2</v>
      </c>
      <c r="BT340">
        <v>4.8952749478781747E-2</v>
      </c>
      <c r="BU340">
        <v>5.4155777906304457E-2</v>
      </c>
      <c r="BV340">
        <v>6.1976692823994442E-2</v>
      </c>
      <c r="BW340">
        <v>7.2422207281990225E-2</v>
      </c>
      <c r="BX340">
        <v>7.8090342961183459E-2</v>
      </c>
      <c r="BY340">
        <v>7.2422631309970245E-2</v>
      </c>
      <c r="BZ340">
        <v>6.1975924280684047E-2</v>
      </c>
      <c r="CA340">
        <v>5.4155640072951768E-2</v>
      </c>
      <c r="CB340">
        <v>4.8950701031201707E-2</v>
      </c>
      <c r="CC340">
        <v>4.926331575015714E-2</v>
      </c>
      <c r="CD340">
        <v>5.2722252086886787E-2</v>
      </c>
      <c r="CE340">
        <v>6.3124938359440178E-2</v>
      </c>
      <c r="CF340">
        <v>7.7859684557565076E-2</v>
      </c>
      <c r="CG340">
        <v>8.5085749282990536E-2</v>
      </c>
      <c r="CH340">
        <v>7.7859132090330421E-2</v>
      </c>
      <c r="CI340">
        <v>6.3123919240515872E-2</v>
      </c>
      <c r="CJ340">
        <v>5.2720127923661049E-2</v>
      </c>
      <c r="CK340">
        <v>4.9261090995135613E-2</v>
      </c>
      <c r="CL340">
        <v>5.0529315369939938E-2</v>
      </c>
      <c r="CM340">
        <v>5.29097045805028E-2</v>
      </c>
      <c r="CN340">
        <v>6.7538755361268646E-2</v>
      </c>
      <c r="CO340">
        <v>8.5914296723674621E-2</v>
      </c>
      <c r="CP340">
        <v>9.394548685601134E-2</v>
      </c>
      <c r="CQ340">
        <v>8.591356696018744E-2</v>
      </c>
      <c r="CR340">
        <v>6.7537732073904608E-2</v>
      </c>
      <c r="CS340">
        <v>5.2908555905066067E-2</v>
      </c>
      <c r="CT340">
        <v>5.0526439737728572E-2</v>
      </c>
      <c r="CU340">
        <v>5.5316535147751228E-2</v>
      </c>
      <c r="CV340">
        <v>5.6918414717547897E-2</v>
      </c>
      <c r="CW340">
        <v>7.5095763822909098E-2</v>
      </c>
      <c r="CX340">
        <v>9.5177611658668893E-2</v>
      </c>
      <c r="CY340">
        <v>0.1032873809481889</v>
      </c>
      <c r="CZ340">
        <v>9.5176842484874555E-2</v>
      </c>
      <c r="DA340">
        <v>7.5094894995256817E-2</v>
      </c>
      <c r="DB340">
        <v>5.6916967131247893E-2</v>
      </c>
      <c r="DC340">
        <v>5.5313598080137569E-2</v>
      </c>
      <c r="DD340">
        <v>6.4441651674871675E-2</v>
      </c>
      <c r="DE340">
        <v>6.4633181147121757E-2</v>
      </c>
      <c r="DF340">
        <v>8.4257616441603192E-2</v>
      </c>
      <c r="DG340">
        <v>0.1044053560781501</v>
      </c>
      <c r="DH340">
        <v>0.1122449379879559</v>
      </c>
      <c r="DI340">
        <v>0.1044048777776366</v>
      </c>
      <c r="DJ340">
        <v>8.4255234196408943E-2</v>
      </c>
      <c r="DK340">
        <v>6.4628857639203549E-2</v>
      </c>
      <c r="DL340">
        <v>6.4437654553453474E-2</v>
      </c>
      <c r="DM340">
        <v>7.6307231489910254E-2</v>
      </c>
      <c r="DN340">
        <v>7.4287858145500235E-2</v>
      </c>
      <c r="DO340">
        <v>9.3331410764557143E-2</v>
      </c>
      <c r="DP340">
        <v>0.1126105311620362</v>
      </c>
      <c r="DQ340">
        <v>0.12008996684984879</v>
      </c>
      <c r="DR340">
        <v>0.1126106802817969</v>
      </c>
      <c r="DS340">
        <v>9.3330222463627988E-2</v>
      </c>
      <c r="DT340">
        <v>7.4284682646066066E-2</v>
      </c>
      <c r="DU340">
        <v>7.6305321607258059E-2</v>
      </c>
      <c r="DV340">
        <v>8.8519490222101316E-2</v>
      </c>
      <c r="DW340">
        <v>8.3615661426455171E-2</v>
      </c>
      <c r="DX340">
        <v>0.1007573833460618</v>
      </c>
      <c r="DY340">
        <v>0.1187499671347602</v>
      </c>
      <c r="DZ340">
        <v>0.125825840787472</v>
      </c>
      <c r="EA340">
        <v>0.1187495694704523</v>
      </c>
      <c r="EB340">
        <v>0.10075744751493</v>
      </c>
      <c r="EC340">
        <v>8.3613890791954762E-2</v>
      </c>
      <c r="ED340">
        <v>8.8516488322986794E-2</v>
      </c>
      <c r="EE340">
        <v>9.8901812375516304E-2</v>
      </c>
      <c r="EF340">
        <v>9.0682398774346057E-2</v>
      </c>
      <c r="EG340">
        <v>0.1052740687383656</v>
      </c>
      <c r="EH340">
        <v>0.1216528197289509</v>
      </c>
      <c r="EI340">
        <v>0.1281987680157384</v>
      </c>
      <c r="EJ340">
        <v>0.12165190033393961</v>
      </c>
      <c r="EK340">
        <v>0.1052715649942607</v>
      </c>
      <c r="EL340">
        <v>9.0679113586482868E-2</v>
      </c>
      <c r="EM340">
        <v>9.8896287741286407E-2</v>
      </c>
      <c r="EN340">
        <v>0.1060350009310001</v>
      </c>
      <c r="EO340">
        <v>9.4347063499881881E-2</v>
      </c>
      <c r="EP340">
        <v>0.1059667758483092</v>
      </c>
      <c r="EQ340">
        <v>0.12032166155485879</v>
      </c>
      <c r="ER340">
        <v>0.12616516905285319</v>
      </c>
      <c r="ES340">
        <v>0.1203206559570088</v>
      </c>
      <c r="ET340">
        <v>0.1059636170308545</v>
      </c>
      <c r="EU340">
        <v>9.4344428368235866E-2</v>
      </c>
      <c r="EV340">
        <v>0.1060319087294625</v>
      </c>
      <c r="EW340">
        <v>0.10932435487993571</v>
      </c>
      <c r="EX340">
        <v>9.4280656873034302E-2</v>
      </c>
      <c r="EY340">
        <v>0.1026098632041791</v>
      </c>
      <c r="EZ340">
        <v>0.11458423680563699</v>
      </c>
      <c r="FA340">
        <v>0.1196025985220696</v>
      </c>
      <c r="FB340">
        <v>0.1145814843789094</v>
      </c>
      <c r="FC340">
        <v>0.10260644440741221</v>
      </c>
      <c r="FD340">
        <v>9.4275539481403617E-2</v>
      </c>
      <c r="FE340">
        <v>0.1093192206327652</v>
      </c>
      <c r="FF340">
        <v>0.10903869418019881</v>
      </c>
      <c r="FG340">
        <v>9.1514420159243923E-2</v>
      </c>
      <c r="FH340">
        <v>9.6592466368072269E-2</v>
      </c>
      <c r="FI340">
        <v>0.1058883844796035</v>
      </c>
      <c r="FJ340">
        <v>0.1100264068637109</v>
      </c>
      <c r="FK340">
        <v>0.1058853538981996</v>
      </c>
      <c r="FL340">
        <v>9.6588038504791474E-2</v>
      </c>
      <c r="FM340">
        <v>9.1508615168472848E-2</v>
      </c>
      <c r="FN340">
        <v>0.10903473643930769</v>
      </c>
      <c r="FO340">
        <v>0.1071420063064517</v>
      </c>
      <c r="FP340">
        <v>9.0086506853193721E-2</v>
      </c>
      <c r="FQ340">
        <v>9.2960141105778923E-2</v>
      </c>
      <c r="FR340">
        <v>9.916724667559508E-2</v>
      </c>
      <c r="FS340">
        <v>0.1022169210783829</v>
      </c>
      <c r="FT340">
        <v>9.916666885193455E-2</v>
      </c>
      <c r="FU340">
        <v>9.2956913771594166E-2</v>
      </c>
      <c r="FV340">
        <v>9.0081941982976269E-2</v>
      </c>
      <c r="FW340">
        <v>0.1071345156249932</v>
      </c>
      <c r="FX340">
        <v>0.1078704243065067</v>
      </c>
      <c r="FY340">
        <v>9.8225415110559294E-2</v>
      </c>
      <c r="FZ340">
        <v>0.1025919630613826</v>
      </c>
      <c r="GA340">
        <v>0.10659831850464289</v>
      </c>
      <c r="GB340">
        <v>0.1083295963012282</v>
      </c>
      <c r="GC340">
        <v>0.10659856453276439</v>
      </c>
      <c r="GD340">
        <v>0.1025881790915079</v>
      </c>
      <c r="GE340">
        <v>9.8220282369996026E-2</v>
      </c>
      <c r="GF340">
        <v>0.10786525126895991</v>
      </c>
    </row>
    <row r="341" spans="8:188" x14ac:dyDescent="0.25">
      <c r="H341" s="2">
        <v>334</v>
      </c>
      <c r="I341">
        <v>3.5769705100538153E-2</v>
      </c>
      <c r="J341">
        <v>1.8895719181467392E-2</v>
      </c>
      <c r="K341">
        <v>2.4993101962320609E-2</v>
      </c>
      <c r="L341">
        <v>3.3788853912278309E-2</v>
      </c>
      <c r="M341">
        <v>3.7248887951893787E-2</v>
      </c>
      <c r="N341">
        <v>3.378886318981799E-2</v>
      </c>
      <c r="O341">
        <v>2.4993737875377939E-2</v>
      </c>
      <c r="P341">
        <v>1.889649188862776E-2</v>
      </c>
      <c r="Q341">
        <v>3.5771376579046221E-2</v>
      </c>
      <c r="R341">
        <v>1.789176724748243E-2</v>
      </c>
      <c r="S341">
        <v>1.452213969649724E-2</v>
      </c>
      <c r="T341">
        <v>2.1999474668900329E-2</v>
      </c>
      <c r="U341">
        <v>2.793940285957534E-2</v>
      </c>
      <c r="V341">
        <v>2.963923461600269E-2</v>
      </c>
      <c r="W341">
        <v>2.7939521316665949E-2</v>
      </c>
      <c r="X341">
        <v>2.2000063207759352E-2</v>
      </c>
      <c r="Y341">
        <v>1.4522451346536441E-2</v>
      </c>
      <c r="Z341">
        <v>1.7892025557017549E-2</v>
      </c>
      <c r="AA341">
        <v>1.923614522414975E-2</v>
      </c>
      <c r="AB341">
        <v>2.4971528010885861E-2</v>
      </c>
      <c r="AC341">
        <v>3.3968909879604818E-2</v>
      </c>
      <c r="AD341">
        <v>4.0192180738031012E-2</v>
      </c>
      <c r="AE341">
        <v>4.2754249273045483E-2</v>
      </c>
      <c r="AF341">
        <v>4.0193356700787677E-2</v>
      </c>
      <c r="AG341">
        <v>3.3969742867505558E-2</v>
      </c>
      <c r="AH341">
        <v>2.4971922331855832E-2</v>
      </c>
      <c r="AI341">
        <v>1.9235810785455981E-2</v>
      </c>
      <c r="AJ341">
        <v>2.860239321650021E-2</v>
      </c>
      <c r="AK341">
        <v>3.7743033172441383E-2</v>
      </c>
      <c r="AL341">
        <v>4.7718327122836648E-2</v>
      </c>
      <c r="AM341">
        <v>5.4655304626069892E-2</v>
      </c>
      <c r="AN341">
        <v>5.7862992243815803E-2</v>
      </c>
      <c r="AO341">
        <v>5.4656112569290698E-2</v>
      </c>
      <c r="AP341">
        <v>4.7718598467781759E-2</v>
      </c>
      <c r="AQ341">
        <v>3.7742748241568307E-2</v>
      </c>
      <c r="AR341">
        <v>2.8601771321745208E-2</v>
      </c>
      <c r="AS341">
        <v>3.9225107071308378E-2</v>
      </c>
      <c r="AT341">
        <v>4.8816673917100678E-2</v>
      </c>
      <c r="AU341">
        <v>5.8407039615910893E-2</v>
      </c>
      <c r="AV341">
        <v>6.5337048109083889E-2</v>
      </c>
      <c r="AW341">
        <v>6.8621624548038204E-2</v>
      </c>
      <c r="AX341">
        <v>6.5335559169742999E-2</v>
      </c>
      <c r="AY341">
        <v>5.8406288519756558E-2</v>
      </c>
      <c r="AZ341">
        <v>4.8816796300163071E-2</v>
      </c>
      <c r="BA341">
        <v>3.9223919021611223E-2</v>
      </c>
      <c r="BB341">
        <v>4.7478174808568488E-2</v>
      </c>
      <c r="BC341">
        <v>5.616845257499721E-2</v>
      </c>
      <c r="BD341">
        <v>6.4701880453744379E-2</v>
      </c>
      <c r="BE341">
        <v>7.1740765271140886E-2</v>
      </c>
      <c r="BF341">
        <v>7.5315514949202828E-2</v>
      </c>
      <c r="BG341">
        <v>7.174072868070655E-2</v>
      </c>
      <c r="BH341">
        <v>6.4703001309498936E-2</v>
      </c>
      <c r="BI341">
        <v>5.6168618295842868E-2</v>
      </c>
      <c r="BJ341">
        <v>4.7478298824875802E-2</v>
      </c>
      <c r="BK341">
        <v>5.2413335725630367E-2</v>
      </c>
      <c r="BL341">
        <v>5.9536054351384253E-2</v>
      </c>
      <c r="BM341">
        <v>6.7263747349957936E-2</v>
      </c>
      <c r="BN341">
        <v>7.5710084681754025E-2</v>
      </c>
      <c r="BO341">
        <v>8.0301121325670924E-2</v>
      </c>
      <c r="BP341">
        <v>7.5711367958804843E-2</v>
      </c>
      <c r="BQ341">
        <v>6.7263853354732173E-2</v>
      </c>
      <c r="BR341">
        <v>5.9534948447372137E-2</v>
      </c>
      <c r="BS341">
        <v>5.2410624688809263E-2</v>
      </c>
      <c r="BT341">
        <v>5.4470864787788023E-2</v>
      </c>
      <c r="BU341">
        <v>5.9841642289745638E-2</v>
      </c>
      <c r="BV341">
        <v>6.8332831604545688E-2</v>
      </c>
      <c r="BW341">
        <v>7.995522330825236E-2</v>
      </c>
      <c r="BX341">
        <v>8.6086600917823483E-2</v>
      </c>
      <c r="BY341">
        <v>7.9955638493344999E-2</v>
      </c>
      <c r="BZ341">
        <v>6.833196603247943E-2</v>
      </c>
      <c r="CA341">
        <v>5.9841539080439987E-2</v>
      </c>
      <c r="CB341">
        <v>5.446875748311248E-2</v>
      </c>
      <c r="CC341">
        <v>5.5138647174228457E-2</v>
      </c>
      <c r="CD341">
        <v>5.9228376210971913E-2</v>
      </c>
      <c r="CE341">
        <v>7.0689312837559595E-2</v>
      </c>
      <c r="CF341">
        <v>8.6489754067100161E-2</v>
      </c>
      <c r="CG341">
        <v>9.4029267075051104E-2</v>
      </c>
      <c r="CH341">
        <v>8.64891965258862E-2</v>
      </c>
      <c r="CI341">
        <v>7.0688237424926803E-2</v>
      </c>
      <c r="CJ341">
        <v>5.9226241386355162E-2</v>
      </c>
      <c r="CK341">
        <v>5.5136393847063037E-2</v>
      </c>
      <c r="CL341">
        <v>5.68931090304578E-2</v>
      </c>
      <c r="CM341">
        <v>6.0390453795727751E-2</v>
      </c>
      <c r="CN341">
        <v>7.610811258126797E-2</v>
      </c>
      <c r="CO341">
        <v>9.5097791353003766E-2</v>
      </c>
      <c r="CP341">
        <v>0.1032398970566116</v>
      </c>
      <c r="CQ341">
        <v>9.5097024852406661E-2</v>
      </c>
      <c r="CR341">
        <v>7.6107010054720245E-2</v>
      </c>
      <c r="CS341">
        <v>6.0389270082649257E-2</v>
      </c>
      <c r="CT341">
        <v>5.6890128714318998E-2</v>
      </c>
      <c r="CU341">
        <v>6.2148660378351372E-2</v>
      </c>
      <c r="CV341">
        <v>6.5123820500698315E-2</v>
      </c>
      <c r="CW341">
        <v>8.4078166128238888E-2</v>
      </c>
      <c r="CX341">
        <v>0.104313654291812</v>
      </c>
      <c r="CY341">
        <v>0.1124044470474591</v>
      </c>
      <c r="CZ341">
        <v>0.10431285260667331</v>
      </c>
      <c r="DA341">
        <v>8.4077249028702408E-2</v>
      </c>
      <c r="DB341">
        <v>6.5122327363675833E-2</v>
      </c>
      <c r="DC341">
        <v>6.2145597719318213E-2</v>
      </c>
      <c r="DD341">
        <v>7.1504676722002017E-2</v>
      </c>
      <c r="DE341">
        <v>7.3048782963099176E-2</v>
      </c>
      <c r="DF341">
        <v>9.3098692630018451E-2</v>
      </c>
      <c r="DG341">
        <v>0.11315723348548561</v>
      </c>
      <c r="DH341">
        <v>0.1209360170896301</v>
      </c>
      <c r="DI341">
        <v>0.1131567605715149</v>
      </c>
      <c r="DJ341">
        <v>9.3096292271846584E-2</v>
      </c>
      <c r="DK341">
        <v>7.3044364062101852E-2</v>
      </c>
      <c r="DL341">
        <v>7.1500591514105052E-2</v>
      </c>
      <c r="DM341">
        <v>8.3336352199317468E-2</v>
      </c>
      <c r="DN341">
        <v>8.2517354823034877E-2</v>
      </c>
      <c r="DO341">
        <v>0.1017875315203647</v>
      </c>
      <c r="DP341">
        <v>0.12092056013642399</v>
      </c>
      <c r="DQ341">
        <v>0.12833736989398281</v>
      </c>
      <c r="DR341">
        <v>0.1209207359208077</v>
      </c>
      <c r="DS341">
        <v>0.1017863257824248</v>
      </c>
      <c r="DT341">
        <v>8.2514027554991945E-2</v>
      </c>
      <c r="DU341">
        <v>8.3334411311183007E-2</v>
      </c>
      <c r="DV341">
        <v>9.5405821283898601E-2</v>
      </c>
      <c r="DW341">
        <v>9.1560717885682361E-2</v>
      </c>
      <c r="DX341">
        <v>0.1088678446550206</v>
      </c>
      <c r="DY341">
        <v>0.12673193131443111</v>
      </c>
      <c r="DZ341">
        <v>0.1337513532834268</v>
      </c>
      <c r="EA341">
        <v>0.1267315238089036</v>
      </c>
      <c r="EB341">
        <v>0.1088678637981685</v>
      </c>
      <c r="EC341">
        <v>9.1558831119644801E-2</v>
      </c>
      <c r="ED341">
        <v>9.5402734531069108E-2</v>
      </c>
      <c r="EE341">
        <v>0.1056964070338737</v>
      </c>
      <c r="EF341">
        <v>9.8471926244752608E-2</v>
      </c>
      <c r="EG341">
        <v>0.11323133092759841</v>
      </c>
      <c r="EH341">
        <v>0.12951050857755911</v>
      </c>
      <c r="EI341">
        <v>0.1360067021290374</v>
      </c>
      <c r="EJ341">
        <v>0.12950954591834349</v>
      </c>
      <c r="EK341">
        <v>0.1132287249671228</v>
      </c>
      <c r="EL341">
        <v>9.8468587715379863E-2</v>
      </c>
      <c r="EM341">
        <v>0.105690686060532</v>
      </c>
      <c r="EN341">
        <v>0.1128824309929833</v>
      </c>
      <c r="EO341">
        <v>0.1022227274324695</v>
      </c>
      <c r="EP341">
        <v>0.1140289645054729</v>
      </c>
      <c r="EQ341">
        <v>0.12831130017673131</v>
      </c>
      <c r="ER341">
        <v>0.1341135489248475</v>
      </c>
      <c r="ES341">
        <v>0.12831026850872851</v>
      </c>
      <c r="ET341">
        <v>0.11402571270913769</v>
      </c>
      <c r="EU341">
        <v>0.1022199829353868</v>
      </c>
      <c r="EV341">
        <v>0.1128791711373338</v>
      </c>
      <c r="EW341">
        <v>0.1164503094919758</v>
      </c>
      <c r="EX341">
        <v>0.10251122922923531</v>
      </c>
      <c r="EY341">
        <v>0.11103295026046919</v>
      </c>
      <c r="EZ341">
        <v>0.12298262784125349</v>
      </c>
      <c r="FA341">
        <v>0.12797846404524241</v>
      </c>
      <c r="FB341">
        <v>0.1229798522316406</v>
      </c>
      <c r="FC341">
        <v>0.11102945648434109</v>
      </c>
      <c r="FD341">
        <v>0.1025058294425514</v>
      </c>
      <c r="FE341">
        <v>0.1164450790002218</v>
      </c>
      <c r="FF341">
        <v>0.1167690605623931</v>
      </c>
      <c r="FG341">
        <v>0.1001897009447066</v>
      </c>
      <c r="FH341">
        <v>0.10540379838009591</v>
      </c>
      <c r="FI341">
        <v>0.11480430741873909</v>
      </c>
      <c r="FJ341">
        <v>0.11897338935874641</v>
      </c>
      <c r="FK341">
        <v>0.1148011914487697</v>
      </c>
      <c r="FL341">
        <v>0.10539917029137071</v>
      </c>
      <c r="FM341">
        <v>0.10018363733693431</v>
      </c>
      <c r="FN341">
        <v>0.1167649447948518</v>
      </c>
      <c r="FO341">
        <v>0.1157045284110971</v>
      </c>
      <c r="FP341">
        <v>9.8663634238518538E-2</v>
      </c>
      <c r="FQ341">
        <v>0.1014472915475894</v>
      </c>
      <c r="FR341">
        <v>0.1079230028695658</v>
      </c>
      <c r="FS341">
        <v>0.11108987371401211</v>
      </c>
      <c r="FT341">
        <v>0.1079222822815455</v>
      </c>
      <c r="FU341">
        <v>0.1014437844740823</v>
      </c>
      <c r="FV341">
        <v>9.8658861675066434E-2</v>
      </c>
      <c r="FW341">
        <v>0.1156967165506446</v>
      </c>
      <c r="FX341">
        <v>0.11669977129541501</v>
      </c>
      <c r="FY341">
        <v>0.10568970732441629</v>
      </c>
      <c r="FZ341">
        <v>0.10958546833954599</v>
      </c>
      <c r="GA341">
        <v>0.1136446589534688</v>
      </c>
      <c r="GB341">
        <v>0.1154295659279649</v>
      </c>
      <c r="GC341">
        <v>0.1136448380790923</v>
      </c>
      <c r="GD341">
        <v>0.1095815711929312</v>
      </c>
      <c r="GE341">
        <v>0.1056844114176831</v>
      </c>
      <c r="GF341">
        <v>0.11669447643923191</v>
      </c>
    </row>
    <row r="342" spans="8:188" x14ac:dyDescent="0.25">
      <c r="H342" s="2">
        <v>335</v>
      </c>
      <c r="I342">
        <v>3.9895911987792063E-2</v>
      </c>
      <c r="J342">
        <v>2.2084275513585681E-2</v>
      </c>
      <c r="K342">
        <v>2.8578153970215021E-2</v>
      </c>
      <c r="L342">
        <v>3.7534145623150279E-2</v>
      </c>
      <c r="M342">
        <v>4.0805330571885061E-2</v>
      </c>
      <c r="N342">
        <v>3.7534187837597897E-2</v>
      </c>
      <c r="O342">
        <v>2.857889381764003E-2</v>
      </c>
      <c r="P342">
        <v>2.2085162948639089E-2</v>
      </c>
      <c r="Q342">
        <v>3.9897676615756252E-2</v>
      </c>
      <c r="R342">
        <v>2.044775690129115E-2</v>
      </c>
      <c r="S342">
        <v>1.702758450563199E-2</v>
      </c>
      <c r="T342">
        <v>2.5188085084259501E-2</v>
      </c>
      <c r="U342">
        <v>3.2035510231519827E-2</v>
      </c>
      <c r="V342">
        <v>3.4318315499684067E-2</v>
      </c>
      <c r="W342">
        <v>3.2035651746220029E-2</v>
      </c>
      <c r="X342">
        <v>2.518871381781667E-2</v>
      </c>
      <c r="Y342">
        <v>1.7027918672818589E-2</v>
      </c>
      <c r="Z342">
        <v>2.044803344074126E-2</v>
      </c>
      <c r="AA342">
        <v>2.195865342212432E-2</v>
      </c>
      <c r="AB342">
        <v>2.7942320593294569E-2</v>
      </c>
      <c r="AC342">
        <v>3.7501032118993527E-2</v>
      </c>
      <c r="AD342">
        <v>4.4784799854496328E-2</v>
      </c>
      <c r="AE342">
        <v>4.8188467763004859E-2</v>
      </c>
      <c r="AF342">
        <v>4.4786064278514857E-2</v>
      </c>
      <c r="AG342">
        <v>3.7501895797579371E-2</v>
      </c>
      <c r="AH342">
        <v>2.7942746183424631E-2</v>
      </c>
      <c r="AI342">
        <v>2.1958325711000651E-2</v>
      </c>
      <c r="AJ342">
        <v>3.2524921172626557E-2</v>
      </c>
      <c r="AK342">
        <v>4.1596421032547327E-2</v>
      </c>
      <c r="AL342">
        <v>5.1861950287569417E-2</v>
      </c>
      <c r="AM342">
        <v>5.958485161699309E-2</v>
      </c>
      <c r="AN342">
        <v>6.3321553898711469E-2</v>
      </c>
      <c r="AO342">
        <v>5.9585659303816117E-2</v>
      </c>
      <c r="AP342">
        <v>5.1862187739374822E-2</v>
      </c>
      <c r="AQ342">
        <v>4.1596076351780649E-2</v>
      </c>
      <c r="AR342">
        <v>3.2524373856019112E-2</v>
      </c>
      <c r="AS342">
        <v>4.4028445124047112E-2</v>
      </c>
      <c r="AT342">
        <v>5.3382126850285129E-2</v>
      </c>
      <c r="AU342">
        <v>6.3050759987099206E-2</v>
      </c>
      <c r="AV342">
        <v>7.0584178314494248E-2</v>
      </c>
      <c r="AW342">
        <v>7.4214949422825388E-2</v>
      </c>
      <c r="AX342">
        <v>7.0582642783971555E-2</v>
      </c>
      <c r="AY342">
        <v>6.3049924067204624E-2</v>
      </c>
      <c r="AZ342">
        <v>5.3382236887755077E-2</v>
      </c>
      <c r="BA342">
        <v>4.402724512135274E-2</v>
      </c>
      <c r="BB342">
        <v>5.2770898649667802E-2</v>
      </c>
      <c r="BC342">
        <v>6.1188670463359268E-2</v>
      </c>
      <c r="BD342">
        <v>6.9796004419558341E-2</v>
      </c>
      <c r="BE342">
        <v>7.752169899865724E-2</v>
      </c>
      <c r="BF342">
        <v>8.1459297805035358E-2</v>
      </c>
      <c r="BG342">
        <v>7.7521654175233545E-2</v>
      </c>
      <c r="BH342">
        <v>6.9797165570097575E-2</v>
      </c>
      <c r="BI342">
        <v>6.1188837414895302E-2</v>
      </c>
      <c r="BJ342">
        <v>5.2771029867055549E-2</v>
      </c>
      <c r="BK342">
        <v>5.8029767749923321E-2</v>
      </c>
      <c r="BL342">
        <v>6.4957795574561522E-2</v>
      </c>
      <c r="BM342">
        <v>7.2995971149283093E-2</v>
      </c>
      <c r="BN342">
        <v>8.2387345159032233E-2</v>
      </c>
      <c r="BO342">
        <v>8.7410503009558507E-2</v>
      </c>
      <c r="BP342">
        <v>8.2388593408967759E-2</v>
      </c>
      <c r="BQ342">
        <v>7.2995999621618957E-2</v>
      </c>
      <c r="BR342">
        <v>6.4956649289113877E-2</v>
      </c>
      <c r="BS342">
        <v>5.8026957704010632E-2</v>
      </c>
      <c r="BT342">
        <v>6.0412274650364972E-2</v>
      </c>
      <c r="BU342">
        <v>6.5841095907863051E-2</v>
      </c>
      <c r="BV342">
        <v>7.5041341327211353E-2</v>
      </c>
      <c r="BW342">
        <v>8.7775483010056415E-2</v>
      </c>
      <c r="BX342">
        <v>9.4311999492923584E-2</v>
      </c>
      <c r="BY342">
        <v>8.7775894980165317E-2</v>
      </c>
      <c r="BZ342">
        <v>7.5040390875417334E-2</v>
      </c>
      <c r="CA342">
        <v>6.5841031961261717E-2</v>
      </c>
      <c r="CB342">
        <v>6.0410122928695069E-2</v>
      </c>
      <c r="CC342">
        <v>6.1523878402179363E-2</v>
      </c>
      <c r="CD342">
        <v>6.6095788887540016E-2</v>
      </c>
      <c r="CE342">
        <v>7.855219687084794E-2</v>
      </c>
      <c r="CF342">
        <v>9.5285085325094568E-2</v>
      </c>
      <c r="CG342">
        <v>0.1030753299522438</v>
      </c>
      <c r="CH342">
        <v>9.5284533620819636E-2</v>
      </c>
      <c r="CI342">
        <v>7.855107717892848E-2</v>
      </c>
      <c r="CJ342">
        <v>6.6093649648879996E-2</v>
      </c>
      <c r="CK342">
        <v>6.152160208883356E-2</v>
      </c>
      <c r="CL342">
        <v>6.3822927392530038E-2</v>
      </c>
      <c r="CM342">
        <v>6.8229558170952567E-2</v>
      </c>
      <c r="CN342">
        <v>8.4865030959789922E-2</v>
      </c>
      <c r="CO342">
        <v>0.10434802074644139</v>
      </c>
      <c r="CP342">
        <v>0.11256958177634011</v>
      </c>
      <c r="CQ342">
        <v>0.10434722822662271</v>
      </c>
      <c r="CR342">
        <v>8.4863851157530049E-2</v>
      </c>
      <c r="CS342">
        <v>6.8228341646234897E-2</v>
      </c>
      <c r="CT342">
        <v>6.3819842861591272E-2</v>
      </c>
      <c r="CU342">
        <v>6.9513361500532375E-2</v>
      </c>
      <c r="CV342">
        <v>7.3631972205327356E-2</v>
      </c>
      <c r="CW342">
        <v>9.3169766186861513E-2</v>
      </c>
      <c r="CX342">
        <v>0.11351336426703421</v>
      </c>
      <c r="CY342">
        <v>0.1215904801204746</v>
      </c>
      <c r="CZ342">
        <v>0.1135125313072302</v>
      </c>
      <c r="DA342">
        <v>9.3168801554597905E-2</v>
      </c>
      <c r="DB342">
        <v>7.3630443935974579E-2</v>
      </c>
      <c r="DC342">
        <v>6.9510170147593683E-2</v>
      </c>
      <c r="DD342">
        <v>7.8997604456794795E-2</v>
      </c>
      <c r="DE342">
        <v>8.1707994269132847E-2</v>
      </c>
      <c r="DF342">
        <v>0.1020465641690138</v>
      </c>
      <c r="DG342">
        <v>0.12203489594210561</v>
      </c>
      <c r="DH342">
        <v>0.12977432353950491</v>
      </c>
      <c r="DI342">
        <v>0.12203442866974561</v>
      </c>
      <c r="DJ342">
        <v>0.1020441562844728</v>
      </c>
      <c r="DK342">
        <v>8.1703506047248367E-2</v>
      </c>
      <c r="DL342">
        <v>7.8993425049492472E-2</v>
      </c>
      <c r="DM342">
        <v>9.0692958060676648E-2</v>
      </c>
      <c r="DN342">
        <v>9.0959403253786542E-2</v>
      </c>
      <c r="DO342">
        <v>0.1103891431535152</v>
      </c>
      <c r="DP342">
        <v>0.12941806857043461</v>
      </c>
      <c r="DQ342">
        <v>0.13679215302244471</v>
      </c>
      <c r="DR342">
        <v>0.12941827429663361</v>
      </c>
      <c r="DS342">
        <v>0.11038793101200491</v>
      </c>
      <c r="DT342">
        <v>9.0955951057713882E-2</v>
      </c>
      <c r="DU342">
        <v>9.0690979360903964E-2</v>
      </c>
      <c r="DV342">
        <v>0.1025582325800735</v>
      </c>
      <c r="DW342">
        <v>9.9707476566651923E-2</v>
      </c>
      <c r="DX342">
        <v>0.1171566013940704</v>
      </c>
      <c r="DY342">
        <v>0.13493187176257951</v>
      </c>
      <c r="DZ342">
        <v>0.14190870994083851</v>
      </c>
      <c r="EA342">
        <v>0.13493145602867751</v>
      </c>
      <c r="EB342">
        <v>0.1171565749709082</v>
      </c>
      <c r="EC342">
        <v>9.9705486536017712E-2</v>
      </c>
      <c r="ED342">
        <v>0.1025550618444606</v>
      </c>
      <c r="EE342">
        <v>0.1127340914865409</v>
      </c>
      <c r="EF342">
        <v>0.10645333638441409</v>
      </c>
      <c r="EG342">
        <v>0.12137419850099471</v>
      </c>
      <c r="EH342">
        <v>0.1375861838596571</v>
      </c>
      <c r="EI342">
        <v>0.14404309953023181</v>
      </c>
      <c r="EJ342">
        <v>0.1375851769948071</v>
      </c>
      <c r="EK342">
        <v>0.1213714893823528</v>
      </c>
      <c r="EL342">
        <v>0.10644994779507159</v>
      </c>
      <c r="EM342">
        <v>0.1127281766892705</v>
      </c>
      <c r="EN342">
        <v>0.1199699935145952</v>
      </c>
      <c r="EO342">
        <v>0.11026848013073209</v>
      </c>
      <c r="EP342">
        <v>0.12225587163178681</v>
      </c>
      <c r="EQ342">
        <v>0.1364913243941682</v>
      </c>
      <c r="ER342">
        <v>0.14226226061853539</v>
      </c>
      <c r="ES342">
        <v>0.13649026986484511</v>
      </c>
      <c r="ET342">
        <v>0.1222525398000147</v>
      </c>
      <c r="EU342">
        <v>0.1102656347787169</v>
      </c>
      <c r="EV342">
        <v>0.1199665658765364</v>
      </c>
      <c r="EW342">
        <v>0.1238094726209983</v>
      </c>
      <c r="EX342">
        <v>0.11087527514414119</v>
      </c>
      <c r="EY342">
        <v>0.1195769525073276</v>
      </c>
      <c r="EZ342">
        <v>0.1315109577879329</v>
      </c>
      <c r="FA342">
        <v>0.13649028189697771</v>
      </c>
      <c r="FB342">
        <v>0.13150817240656429</v>
      </c>
      <c r="FC342">
        <v>0.11957340948414449</v>
      </c>
      <c r="FD342">
        <v>0.110869622092871</v>
      </c>
      <c r="FE342">
        <v>0.1238041541594298</v>
      </c>
      <c r="FF342">
        <v>0.1246886819696314</v>
      </c>
      <c r="FG342">
        <v>0.10897558090084419</v>
      </c>
      <c r="FH342">
        <v>0.11430960882990419</v>
      </c>
      <c r="FI342">
        <v>0.123778689308861</v>
      </c>
      <c r="FJ342">
        <v>0.12796371818420429</v>
      </c>
      <c r="FK342">
        <v>0.12377551123645369</v>
      </c>
      <c r="FL342">
        <v>0.11430480149119999</v>
      </c>
      <c r="FM342">
        <v>0.1089692916145415</v>
      </c>
      <c r="FN342">
        <v>0.1246844105259009</v>
      </c>
      <c r="FO342">
        <v>0.12438378848950379</v>
      </c>
      <c r="FP342">
        <v>0.10740126576653999</v>
      </c>
      <c r="FQ342">
        <v>0.1100937719453567</v>
      </c>
      <c r="FR342">
        <v>0.1167597761162685</v>
      </c>
      <c r="FS342">
        <v>0.11999632768121481</v>
      </c>
      <c r="FT342">
        <v>0.11675893564006889</v>
      </c>
      <c r="FU342">
        <v>0.1100899908041485</v>
      </c>
      <c r="FV342">
        <v>0.1073962926162863</v>
      </c>
      <c r="FW342">
        <v>0.1243756584292874</v>
      </c>
      <c r="FX342">
        <v>0.12565653523531781</v>
      </c>
      <c r="FY342">
        <v>0.113369475230295</v>
      </c>
      <c r="FZ342">
        <v>0.1167977449073794</v>
      </c>
      <c r="GA342">
        <v>0.1208820133266694</v>
      </c>
      <c r="GB342">
        <v>0.122696051131409</v>
      </c>
      <c r="GC342">
        <v>0.1208821289641254</v>
      </c>
      <c r="GD342">
        <v>0.1167937326099126</v>
      </c>
      <c r="GE342">
        <v>0.1133640153264147</v>
      </c>
      <c r="GF342">
        <v>0.1256511257393389</v>
      </c>
    </row>
    <row r="343" spans="8:188" x14ac:dyDescent="0.25">
      <c r="H343" s="2">
        <v>336</v>
      </c>
      <c r="I343">
        <v>4.4256299684264963E-2</v>
      </c>
      <c r="J343">
        <v>2.5818291667845279E-2</v>
      </c>
      <c r="K343">
        <v>3.2721190973337429E-2</v>
      </c>
      <c r="L343">
        <v>4.1948433211640733E-2</v>
      </c>
      <c r="M343">
        <v>4.5131647724563108E-2</v>
      </c>
      <c r="N343">
        <v>4.1948516809110242E-2</v>
      </c>
      <c r="O343">
        <v>3.2722032344215238E-2</v>
      </c>
      <c r="P343">
        <v>2.5819286103980581E-2</v>
      </c>
      <c r="Q343">
        <v>4.4258151778610873E-2</v>
      </c>
      <c r="R343">
        <v>2.3551779259004389E-2</v>
      </c>
      <c r="S343">
        <v>1.997370323087928E-2</v>
      </c>
      <c r="T343">
        <v>2.8825922422156518E-2</v>
      </c>
      <c r="U343">
        <v>3.6892077699547228E-2</v>
      </c>
      <c r="V343">
        <v>4.0010300524330168E-2</v>
      </c>
      <c r="W343">
        <v>3.6892237215335383E-2</v>
      </c>
      <c r="X343">
        <v>2.8826587384268559E-2</v>
      </c>
      <c r="Y343">
        <v>1.997405130376587E-2</v>
      </c>
      <c r="Z343">
        <v>2.35520664839458E-2</v>
      </c>
      <c r="AA343">
        <v>2.5372524498407548E-2</v>
      </c>
      <c r="AB343">
        <v>3.1245854722256348E-2</v>
      </c>
      <c r="AC343">
        <v>4.136489937668901E-2</v>
      </c>
      <c r="AD343">
        <v>4.9903665230230987E-2</v>
      </c>
      <c r="AE343">
        <v>5.4186682121146981E-2</v>
      </c>
      <c r="AF343">
        <v>4.9905001657960087E-2</v>
      </c>
      <c r="AG343">
        <v>4.1365795593100808E-2</v>
      </c>
      <c r="AH343">
        <v>3.124630989250406E-2</v>
      </c>
      <c r="AI343">
        <v>2.5372206218523648E-2</v>
      </c>
      <c r="AJ343">
        <v>3.7053049326843009E-2</v>
      </c>
      <c r="AK343">
        <v>4.5786819616245339E-2</v>
      </c>
      <c r="AL343">
        <v>5.6312986653942167E-2</v>
      </c>
      <c r="AM343">
        <v>6.4874621538887456E-2</v>
      </c>
      <c r="AN343">
        <v>6.9077153299789182E-2</v>
      </c>
      <c r="AO343">
        <v>6.4875422036058075E-2</v>
      </c>
      <c r="AP343">
        <v>5.6313186016728557E-2</v>
      </c>
      <c r="AQ343">
        <v>4.5786407699795251E-2</v>
      </c>
      <c r="AR343">
        <v>3.7052593367180107E-2</v>
      </c>
      <c r="AS343">
        <v>4.9286613376945919E-2</v>
      </c>
      <c r="AT343">
        <v>5.8240397016143877E-2</v>
      </c>
      <c r="AU343">
        <v>6.7981980711421114E-2</v>
      </c>
      <c r="AV343">
        <v>7.6138717167946859E-2</v>
      </c>
      <c r="AW343">
        <v>8.0078877150462593E-2</v>
      </c>
      <c r="AX343">
        <v>7.6137153247672534E-2</v>
      </c>
      <c r="AY343">
        <v>6.7981071004228122E-2</v>
      </c>
      <c r="AZ343">
        <v>5.8240498187299358E-2</v>
      </c>
      <c r="BA343">
        <v>4.9285413297461167E-2</v>
      </c>
      <c r="BB343">
        <v>5.8427362588975039E-2</v>
      </c>
      <c r="BC343">
        <v>6.6459160492544272E-2</v>
      </c>
      <c r="BD343">
        <v>7.518222253393636E-2</v>
      </c>
      <c r="BE343">
        <v>8.3622888088284691E-2</v>
      </c>
      <c r="BF343">
        <v>8.7912449153624769E-2</v>
      </c>
      <c r="BG343">
        <v>8.3622840310216592E-2</v>
      </c>
      <c r="BH343">
        <v>7.5183421443809378E-2</v>
      </c>
      <c r="BI343">
        <v>6.6459328186370834E-2</v>
      </c>
      <c r="BJ343">
        <v>5.8427497164057998E-2</v>
      </c>
      <c r="BK343">
        <v>6.3990865875723515E-2</v>
      </c>
      <c r="BL343">
        <v>7.0627708193576888E-2</v>
      </c>
      <c r="BM343">
        <v>7.9044952200455099E-2</v>
      </c>
      <c r="BN343">
        <v>8.9388105250309172E-2</v>
      </c>
      <c r="BO343">
        <v>9.4821302536725646E-2</v>
      </c>
      <c r="BP343">
        <v>8.9389321569573493E-2</v>
      </c>
      <c r="BQ343">
        <v>7.9044898759090848E-2</v>
      </c>
      <c r="BR343">
        <v>7.062652155970138E-2</v>
      </c>
      <c r="BS343">
        <v>6.3987964975168177E-2</v>
      </c>
      <c r="BT343">
        <v>6.6740196266033919E-2</v>
      </c>
      <c r="BU343">
        <v>7.2115057386686707E-2</v>
      </c>
      <c r="BV343">
        <v>8.2061022405328296E-2</v>
      </c>
      <c r="BW343">
        <v>9.5845557851064855E-2</v>
      </c>
      <c r="BX343">
        <v>0.1027385945434605</v>
      </c>
      <c r="BY343">
        <v>9.5845971998642254E-2</v>
      </c>
      <c r="BZ343">
        <v>8.2059999593739302E-2</v>
      </c>
      <c r="CA343">
        <v>7.2115034614669615E-2</v>
      </c>
      <c r="CB343">
        <v>6.6738012462262977E-2</v>
      </c>
      <c r="CC343">
        <v>6.8364747058179368E-2</v>
      </c>
      <c r="CD343">
        <v>7.3250081519682375E-2</v>
      </c>
      <c r="CE343">
        <v>8.6644725283581386E-2</v>
      </c>
      <c r="CF343">
        <v>0.1041987853390761</v>
      </c>
      <c r="CG343">
        <v>0.1121902592117215</v>
      </c>
      <c r="CH343">
        <v>0.1041982475592637</v>
      </c>
      <c r="CI343">
        <v>8.66435729760546E-2</v>
      </c>
      <c r="CJ343">
        <v>7.3247941055452639E-2</v>
      </c>
      <c r="CK343">
        <v>6.8362451162202811E-2</v>
      </c>
      <c r="CL343">
        <v>7.1242458046288426E-2</v>
      </c>
      <c r="CM343">
        <v>7.6318885364825076E-2</v>
      </c>
      <c r="CN343">
        <v>9.3734338832350578E-2</v>
      </c>
      <c r="CO343">
        <v>0.1136275634234018</v>
      </c>
      <c r="CP343">
        <v>0.121908380264259</v>
      </c>
      <c r="CQ343">
        <v>0.1136267539693839</v>
      </c>
      <c r="CR343">
        <v>9.3733085024428356E-2</v>
      </c>
      <c r="CS343">
        <v>7.6317637058240614E-2</v>
      </c>
      <c r="CT343">
        <v>7.123927253467538E-2</v>
      </c>
      <c r="CU343">
        <v>7.7327043538714307E-2</v>
      </c>
      <c r="CV343">
        <v>8.2328785048971592E-2</v>
      </c>
      <c r="CW343">
        <v>0.10231094990316961</v>
      </c>
      <c r="CX343">
        <v>0.1227505945986105</v>
      </c>
      <c r="CY343">
        <v>0.1308227537249258</v>
      </c>
      <c r="CZ343">
        <v>0.1227497321762538</v>
      </c>
      <c r="DA343">
        <v>0.1023099374846707</v>
      </c>
      <c r="DB343">
        <v>8.2327229551044434E-2</v>
      </c>
      <c r="DC343">
        <v>7.7323727063004513E-2</v>
      </c>
      <c r="DD343">
        <v>8.6854105326487505E-2</v>
      </c>
      <c r="DE343">
        <v>9.0520647432623558E-2</v>
      </c>
      <c r="DF343">
        <v>0.11106225322701239</v>
      </c>
      <c r="DG343">
        <v>0.13101593992733879</v>
      </c>
      <c r="DH343">
        <v>0.13873416742677119</v>
      </c>
      <c r="DI343">
        <v>0.1310154777327639</v>
      </c>
      <c r="DJ343">
        <v>0.11105984384108181</v>
      </c>
      <c r="DK343">
        <v>9.0516111092028659E-2</v>
      </c>
      <c r="DL343">
        <v>8.6849830330480604E-2</v>
      </c>
      <c r="DM343">
        <v>9.8340146154602709E-2</v>
      </c>
      <c r="DN343">
        <v>9.9557602010341459E-2</v>
      </c>
      <c r="DO343">
        <v>0.1191122333801486</v>
      </c>
      <c r="DP343">
        <v>0.13808101299950271</v>
      </c>
      <c r="DQ343">
        <v>0.14542650909787469</v>
      </c>
      <c r="DR343">
        <v>0.13808125064421201</v>
      </c>
      <c r="DS343">
        <v>0.1191110233972818</v>
      </c>
      <c r="DT343">
        <v>9.9554051135879076E-2</v>
      </c>
      <c r="DU343">
        <v>9.8338124560808773E-2</v>
      </c>
      <c r="DV343">
        <v>0.1099642519773846</v>
      </c>
      <c r="DW343">
        <v>0.10802634527435109</v>
      </c>
      <c r="DX343">
        <v>0.1256083308819865</v>
      </c>
      <c r="DY343">
        <v>0.14332904556587589</v>
      </c>
      <c r="DZ343">
        <v>0.1502714250606588</v>
      </c>
      <c r="EA343">
        <v>0.14332862352675069</v>
      </c>
      <c r="EB343">
        <v>0.12560825977179099</v>
      </c>
      <c r="EC343">
        <v>0.1080242667671172</v>
      </c>
      <c r="ED343">
        <v>0.1099609991645116</v>
      </c>
      <c r="EE343">
        <v>0.1200163878314737</v>
      </c>
      <c r="EF343">
        <v>0.1146124705081175</v>
      </c>
      <c r="EG343">
        <v>0.12969172628078399</v>
      </c>
      <c r="EH343">
        <v>0.1458615226313241</v>
      </c>
      <c r="EI343">
        <v>0.15228449044668399</v>
      </c>
      <c r="EJ343">
        <v>0.14586047162949661</v>
      </c>
      <c r="EK343">
        <v>0.1296889140794622</v>
      </c>
      <c r="EL343">
        <v>0.11460903541156731</v>
      </c>
      <c r="EM343">
        <v>0.1200102836241229</v>
      </c>
      <c r="EN343">
        <v>0.12730608064858959</v>
      </c>
      <c r="EO343">
        <v>0.1184750544318829</v>
      </c>
      <c r="EP343">
        <v>0.13063721710753229</v>
      </c>
      <c r="EQ343">
        <v>0.14484628710129641</v>
      </c>
      <c r="ER343">
        <v>0.1505916632033161</v>
      </c>
      <c r="ES343">
        <v>0.144845212484074</v>
      </c>
      <c r="ET343">
        <v>0.13063381566352311</v>
      </c>
      <c r="EU343">
        <v>0.11847211678826421</v>
      </c>
      <c r="EV343">
        <v>0.1273024859802199</v>
      </c>
      <c r="EW343">
        <v>0.13141300124554289</v>
      </c>
      <c r="EX343">
        <v>0.1193576043391243</v>
      </c>
      <c r="EY343">
        <v>0.12822695661429301</v>
      </c>
      <c r="EZ343">
        <v>0.14015617973552791</v>
      </c>
      <c r="FA343">
        <v>0.14512355775083061</v>
      </c>
      <c r="FB343">
        <v>0.14015339486181741</v>
      </c>
      <c r="FC343">
        <v>0.1282233860849176</v>
      </c>
      <c r="FD343">
        <v>0.11935173005880061</v>
      </c>
      <c r="FE343">
        <v>0.1314076029032977</v>
      </c>
      <c r="FF343">
        <v>0.13280519097458821</v>
      </c>
      <c r="FG343">
        <v>0.1178422437301954</v>
      </c>
      <c r="FH343">
        <v>0.1232839245336961</v>
      </c>
      <c r="FI343">
        <v>0.13279707333294069</v>
      </c>
      <c r="FJ343">
        <v>0.13698793795454139</v>
      </c>
      <c r="FK343">
        <v>0.13279385325620741</v>
      </c>
      <c r="FL343">
        <v>0.1232789592854704</v>
      </c>
      <c r="FM343">
        <v>0.11783576356516461</v>
      </c>
      <c r="FN343">
        <v>0.13280076714472219</v>
      </c>
      <c r="FO343">
        <v>0.133170799361542</v>
      </c>
      <c r="FP343">
        <v>0.1162651657583858</v>
      </c>
      <c r="FQ343">
        <v>0.11887008400807179</v>
      </c>
      <c r="FR343">
        <v>0.12566142237377151</v>
      </c>
      <c r="FS343">
        <v>0.12893233049979019</v>
      </c>
      <c r="FT343">
        <v>0.12566048572317959</v>
      </c>
      <c r="FU343">
        <v>0.1188660401846143</v>
      </c>
      <c r="FV343">
        <v>0.1162599978112366</v>
      </c>
      <c r="FW343">
        <v>0.1331623568118902</v>
      </c>
      <c r="FX343">
        <v>0.1347142903452142</v>
      </c>
      <c r="FY343">
        <v>0.1212516444818106</v>
      </c>
      <c r="FZ343">
        <v>0.12422157437998579</v>
      </c>
      <c r="GA343">
        <v>0.12831356240325989</v>
      </c>
      <c r="GB343">
        <v>0.13014518935487079</v>
      </c>
      <c r="GC343">
        <v>0.1283136186495123</v>
      </c>
      <c r="GD343">
        <v>0.12421744457951189</v>
      </c>
      <c r="GE343">
        <v>0.1212460173752877</v>
      </c>
      <c r="GF343">
        <v>0.13470877239281881</v>
      </c>
    </row>
    <row r="344" spans="8:188" x14ac:dyDescent="0.25">
      <c r="H344" s="2">
        <v>337</v>
      </c>
      <c r="I344">
        <v>4.8825299911559157E-2</v>
      </c>
      <c r="J344">
        <v>3.0082959682692791E-2</v>
      </c>
      <c r="K344">
        <v>3.741056604780172E-2</v>
      </c>
      <c r="L344">
        <v>4.7049735098578113E-2</v>
      </c>
      <c r="M344">
        <v>5.027838734037602E-2</v>
      </c>
      <c r="N344">
        <v>4.7049867085207447E-2</v>
      </c>
      <c r="O344">
        <v>3.7411503001002877E-2</v>
      </c>
      <c r="P344">
        <v>3.0084050893489169E-2</v>
      </c>
      <c r="Q344">
        <v>4.882723299785207E-2</v>
      </c>
      <c r="R344">
        <v>2.729257699626535E-2</v>
      </c>
      <c r="S344">
        <v>2.3385793714421319E-2</v>
      </c>
      <c r="T344">
        <v>3.2962289057239393E-2</v>
      </c>
      <c r="U344">
        <v>4.2520787387019622E-2</v>
      </c>
      <c r="V344">
        <v>4.6638980047945172E-2</v>
      </c>
      <c r="W344">
        <v>4.2520959990068323E-2</v>
      </c>
      <c r="X344">
        <v>3.2962988496085942E-2</v>
      </c>
      <c r="Y344">
        <v>2.338614980671248E-2</v>
      </c>
      <c r="Z344">
        <v>2.7292867314063319E-2</v>
      </c>
      <c r="AA344">
        <v>2.9548825218896759E-2</v>
      </c>
      <c r="AB344">
        <v>3.4944971448304087E-2</v>
      </c>
      <c r="AC344">
        <v>4.5642921886329013E-2</v>
      </c>
      <c r="AD344">
        <v>5.555511739693561E-2</v>
      </c>
      <c r="AE344">
        <v>6.0654724525428402E-2</v>
      </c>
      <c r="AF344">
        <v>5.5556508118109763E-2</v>
      </c>
      <c r="AG344">
        <v>4.564385460728957E-2</v>
      </c>
      <c r="AH344">
        <v>3.494545470557657E-2</v>
      </c>
      <c r="AI344">
        <v>2.954851644553427E-2</v>
      </c>
      <c r="AJ344">
        <v>4.2179842700209982E-2</v>
      </c>
      <c r="AK344">
        <v>5.0345806931254997E-2</v>
      </c>
      <c r="AL344">
        <v>6.1122085892864129E-2</v>
      </c>
      <c r="AM344">
        <v>7.0528968198097924E-2</v>
      </c>
      <c r="AN344">
        <v>7.5112590436017063E-2</v>
      </c>
      <c r="AO344">
        <v>7.0529758379708415E-2</v>
      </c>
      <c r="AP344">
        <v>6.1122247049537122E-2</v>
      </c>
      <c r="AQ344">
        <v>5.0345325352475261E-2</v>
      </c>
      <c r="AR344">
        <v>4.217948738629379E-2</v>
      </c>
      <c r="AS344">
        <v>5.4964407836749059E-2</v>
      </c>
      <c r="AT344">
        <v>6.3389613056966568E-2</v>
      </c>
      <c r="AU344">
        <v>7.3219070368871597E-2</v>
      </c>
      <c r="AV344">
        <v>8.2011933283441169E-2</v>
      </c>
      <c r="AW344">
        <v>8.624065294621322E-2</v>
      </c>
      <c r="AX344">
        <v>8.2010356738291657E-2</v>
      </c>
      <c r="AY344">
        <v>7.3218102601555118E-2</v>
      </c>
      <c r="AZ344">
        <v>6.3389713558170524E-2</v>
      </c>
      <c r="BA344">
        <v>5.4963216633960678E-2</v>
      </c>
      <c r="BB344">
        <v>6.4410689651935402E-2</v>
      </c>
      <c r="BC344">
        <v>7.1968307305262852E-2</v>
      </c>
      <c r="BD344">
        <v>8.0863604995406291E-2</v>
      </c>
      <c r="BE344">
        <v>9.0055955538784316E-2</v>
      </c>
      <c r="BF344">
        <v>9.4703442103243773E-2</v>
      </c>
      <c r="BG344">
        <v>9.0055906899456403E-2</v>
      </c>
      <c r="BH344">
        <v>8.0864839315543433E-2</v>
      </c>
      <c r="BI344">
        <v>7.1968475352579664E-2</v>
      </c>
      <c r="BJ344">
        <v>6.4410824528608551E-2</v>
      </c>
      <c r="BK344">
        <v>7.0259009681624518E-2</v>
      </c>
      <c r="BL344">
        <v>7.6530016835752376E-2</v>
      </c>
      <c r="BM344">
        <v>8.5401415836329722E-2</v>
      </c>
      <c r="BN344">
        <v>9.6709736838189869E-2</v>
      </c>
      <c r="BO344">
        <v>0.1025402594232009</v>
      </c>
      <c r="BP344">
        <v>9.6710924540923962E-2</v>
      </c>
      <c r="BQ344">
        <v>8.5401277646215357E-2</v>
      </c>
      <c r="BR344">
        <v>7.6528788319097804E-2</v>
      </c>
      <c r="BS344">
        <v>7.0256025994431745E-2</v>
      </c>
      <c r="BT344">
        <v>7.3405694519863063E-2</v>
      </c>
      <c r="BU344">
        <v>7.8632982674833457E-2</v>
      </c>
      <c r="BV344">
        <v>8.9364424278006713E-2</v>
      </c>
      <c r="BW344">
        <v>0.10414570849766309</v>
      </c>
      <c r="BX344">
        <v>0.11135523941763641</v>
      </c>
      <c r="BY344">
        <v>0.1041461290454815</v>
      </c>
      <c r="BZ344">
        <v>8.936334039318089E-2</v>
      </c>
      <c r="CA344">
        <v>7.863300032142248E-2</v>
      </c>
      <c r="CB344">
        <v>7.340348776012133E-2</v>
      </c>
      <c r="CC344">
        <v>7.5588895675637618E-2</v>
      </c>
      <c r="CD344">
        <v>8.0632939084996635E-2</v>
      </c>
      <c r="CE344">
        <v>9.4925203843057693E-2</v>
      </c>
      <c r="CF344">
        <v>0.1132094562935463</v>
      </c>
      <c r="CG344">
        <v>0.1213628357818712</v>
      </c>
      <c r="CH344">
        <v>0.11320893719370539</v>
      </c>
      <c r="CI344">
        <v>9.49240290405374E-2</v>
      </c>
      <c r="CJ344">
        <v>8.0630797925701034E-2</v>
      </c>
      <c r="CK344">
        <v>7.5586581521535579E-2</v>
      </c>
      <c r="CL344">
        <v>7.905712156210494E-2</v>
      </c>
      <c r="CM344">
        <v>8.4576663089083348E-2</v>
      </c>
      <c r="CN344">
        <v>0.102677339297471</v>
      </c>
      <c r="CO344">
        <v>0.1229240423747443</v>
      </c>
      <c r="CP344">
        <v>0.13124976426294471</v>
      </c>
      <c r="CQ344">
        <v>0.1229232230598571</v>
      </c>
      <c r="CR344">
        <v>0.10267601657300771</v>
      </c>
      <c r="CS344">
        <v>8.4575382740762761E-2</v>
      </c>
      <c r="CT344">
        <v>7.9053841741391753E-2</v>
      </c>
      <c r="CU344">
        <v>8.5494783984564782E-2</v>
      </c>
      <c r="CV344">
        <v>9.1132783834680473E-2</v>
      </c>
      <c r="CW344">
        <v>0.111476344953686</v>
      </c>
      <c r="CX344">
        <v>0.13201578664329949</v>
      </c>
      <c r="CY344">
        <v>0.1400897594486549</v>
      </c>
      <c r="CZ344">
        <v>0.13201489709995501</v>
      </c>
      <c r="DA344">
        <v>0.11147528498007001</v>
      </c>
      <c r="DB344">
        <v>9.1131205987307631E-2</v>
      </c>
      <c r="DC344">
        <v>8.5491352951604982E-2</v>
      </c>
      <c r="DD344">
        <v>9.5004814863360543E-2</v>
      </c>
      <c r="DE344">
        <v>9.9426478183592029E-2</v>
      </c>
      <c r="DF344">
        <v>0.1201304247865406</v>
      </c>
      <c r="DG344">
        <v>0.14008505067186661</v>
      </c>
      <c r="DH344">
        <v>0.14779354656665231</v>
      </c>
      <c r="DI344">
        <v>0.14008459251978</v>
      </c>
      <c r="DJ344">
        <v>0.1201280162678286</v>
      </c>
      <c r="DK344">
        <v>9.9421909237978195E-2</v>
      </c>
      <c r="DL344">
        <v>9.5000447767825735E-2</v>
      </c>
      <c r="DM344">
        <v>0.1062419341854466</v>
      </c>
      <c r="DN344">
        <v>0.10827706919601419</v>
      </c>
      <c r="DO344">
        <v>0.12794539416828041</v>
      </c>
      <c r="DP344">
        <v>0.14688814155679539</v>
      </c>
      <c r="DQ344">
        <v>0.15421198148665061</v>
      </c>
      <c r="DR344">
        <v>0.1468884120377496</v>
      </c>
      <c r="DS344">
        <v>0.1279441920949822</v>
      </c>
      <c r="DT344">
        <v>0.1082734434168024</v>
      </c>
      <c r="DU344">
        <v>0.1062398663509342</v>
      </c>
      <c r="DV344">
        <v>0.1176119236103573</v>
      </c>
      <c r="DW344">
        <v>0.11650121366104579</v>
      </c>
      <c r="DX344">
        <v>0.1342131447014866</v>
      </c>
      <c r="DY344">
        <v>0.15190050742082681</v>
      </c>
      <c r="DZ344">
        <v>0.15881044925908541</v>
      </c>
      <c r="EA344">
        <v>0.15190008124263271</v>
      </c>
      <c r="EB344">
        <v>0.1342130309044412</v>
      </c>
      <c r="EC344">
        <v>0.1164990623422127</v>
      </c>
      <c r="ED344">
        <v>0.1176085914697389</v>
      </c>
      <c r="EE344">
        <v>0.1275429825431727</v>
      </c>
      <c r="EF344">
        <v>0.12294408859671679</v>
      </c>
      <c r="EG344">
        <v>0.13817560661392159</v>
      </c>
      <c r="EH344">
        <v>0.1543153929211708</v>
      </c>
      <c r="EI344">
        <v>0.1607044874988667</v>
      </c>
      <c r="EJ344">
        <v>0.1543142987541703</v>
      </c>
      <c r="EK344">
        <v>0.13817269279197841</v>
      </c>
      <c r="EL344">
        <v>0.12294061106552751</v>
      </c>
      <c r="EM344">
        <v>0.12753669537467349</v>
      </c>
      <c r="EN344">
        <v>0.13489434522000149</v>
      </c>
      <c r="EO344">
        <v>0.12684187963582669</v>
      </c>
      <c r="EP344">
        <v>0.13916673188599801</v>
      </c>
      <c r="EQ344">
        <v>0.1533596885854038</v>
      </c>
      <c r="ER344">
        <v>0.15908054356513901</v>
      </c>
      <c r="ES344">
        <v>0.15335859633601509</v>
      </c>
      <c r="ET344">
        <v>0.13916326882806129</v>
      </c>
      <c r="EU344">
        <v>0.12683885763968711</v>
      </c>
      <c r="EV344">
        <v>0.13489058549227731</v>
      </c>
      <c r="EW344">
        <v>0.1392656415804864</v>
      </c>
      <c r="EX344">
        <v>0.1279558164627885</v>
      </c>
      <c r="EY344">
        <v>0.13697736608016939</v>
      </c>
      <c r="EZ344">
        <v>0.1489094205603923</v>
      </c>
      <c r="FA344">
        <v>0.15386670459391141</v>
      </c>
      <c r="FB344">
        <v>0.1489066436124048</v>
      </c>
      <c r="FC344">
        <v>0.13697378492870829</v>
      </c>
      <c r="FD344">
        <v>0.12794975341206141</v>
      </c>
      <c r="FE344">
        <v>0.1392601708869847</v>
      </c>
      <c r="FF344">
        <v>0.1411236333755814</v>
      </c>
      <c r="FG344">
        <v>0.1267766990654029</v>
      </c>
      <c r="FH344">
        <v>0.13231525879056899</v>
      </c>
      <c r="FI344">
        <v>0.1418572060784114</v>
      </c>
      <c r="FJ344">
        <v>0.14604774418448849</v>
      </c>
      <c r="FK344">
        <v>0.1418539602053859</v>
      </c>
      <c r="FL344">
        <v>0.1323101568397507</v>
      </c>
      <c r="FM344">
        <v>0.126770063103398</v>
      </c>
      <c r="FN344">
        <v>0.14111906144777611</v>
      </c>
      <c r="FO344">
        <v>0.14206319103120421</v>
      </c>
      <c r="FP344">
        <v>0.12523135491186729</v>
      </c>
      <c r="FQ344">
        <v>0.1277560122644881</v>
      </c>
      <c r="FR344">
        <v>0.13462509315042989</v>
      </c>
      <c r="FS344">
        <v>0.13790845030926829</v>
      </c>
      <c r="FT344">
        <v>0.1346240827231775</v>
      </c>
      <c r="FU344">
        <v>0.1277517231687855</v>
      </c>
      <c r="FV344">
        <v>0.12522599718427169</v>
      </c>
      <c r="FW344">
        <v>0.14205444511729931</v>
      </c>
      <c r="FX344">
        <v>0.14385332351760599</v>
      </c>
      <c r="FY344">
        <v>0.1293217320135118</v>
      </c>
      <c r="FZ344">
        <v>0.1318478787420769</v>
      </c>
      <c r="GA344">
        <v>0.1359429207083136</v>
      </c>
      <c r="GB344">
        <v>0.13779420180401639</v>
      </c>
      <c r="GC344">
        <v>0.13594292186274279</v>
      </c>
      <c r="GD344">
        <v>0.1318436295146671</v>
      </c>
      <c r="GE344">
        <v>0.12931593259148691</v>
      </c>
      <c r="GF344">
        <v>0.14384770255713239</v>
      </c>
    </row>
    <row r="345" spans="8:188" x14ac:dyDescent="0.25">
      <c r="H345" s="2">
        <v>338</v>
      </c>
      <c r="I345">
        <v>5.3585718299657012E-2</v>
      </c>
      <c r="J345">
        <v>3.4843547078477782E-2</v>
      </c>
      <c r="K345">
        <v>4.2619669834160497E-2</v>
      </c>
      <c r="L345">
        <v>5.2813537416503839E-2</v>
      </c>
      <c r="M345">
        <v>5.6229097411125847E-2</v>
      </c>
      <c r="N345">
        <v>5.2813722823316943E-2</v>
      </c>
      <c r="O345">
        <v>4.26206939970886E-2</v>
      </c>
      <c r="P345">
        <v>3.484472381123685E-2</v>
      </c>
      <c r="Q345">
        <v>5.3587725164947843E-2</v>
      </c>
      <c r="R345">
        <v>3.1732916208830467E-2</v>
      </c>
      <c r="S345">
        <v>2.730380052640204E-2</v>
      </c>
      <c r="T345">
        <v>3.7654884292508108E-2</v>
      </c>
      <c r="U345">
        <v>4.8883583422489468E-2</v>
      </c>
      <c r="V345">
        <v>5.4044743636177672E-2</v>
      </c>
      <c r="W345">
        <v>4.888376656239686E-2</v>
      </c>
      <c r="X345">
        <v>3.7655618068252517E-2</v>
      </c>
      <c r="Y345">
        <v>2.730416104200822E-2</v>
      </c>
      <c r="Z345">
        <v>3.1733201925316291E-2</v>
      </c>
      <c r="AA345">
        <v>3.4514856488516092E-2</v>
      </c>
      <c r="AB345">
        <v>3.9114171482128333E-2</v>
      </c>
      <c r="AC345">
        <v>5.041618383498938E-2</v>
      </c>
      <c r="AD345">
        <v>6.1719184186904363E-2</v>
      </c>
      <c r="AE345">
        <v>6.7494383989112006E-2</v>
      </c>
      <c r="AF345">
        <v>6.1720612257439952E-2</v>
      </c>
      <c r="AG345">
        <v>5.0417157398997992E-2</v>
      </c>
      <c r="AH345">
        <v>3.9114681075737422E-2</v>
      </c>
      <c r="AI345">
        <v>3.4514554568151071E-2</v>
      </c>
      <c r="AJ345">
        <v>4.7872214304817258E-2</v>
      </c>
      <c r="AK345">
        <v>5.5298927157022608E-2</v>
      </c>
      <c r="AL345">
        <v>6.6325086148038101E-2</v>
      </c>
      <c r="AM345">
        <v>7.6547323683493776E-2</v>
      </c>
      <c r="AN345">
        <v>8.1434312423161501E-2</v>
      </c>
      <c r="AO345">
        <v>7.6548104331689723E-2</v>
      </c>
      <c r="AP345">
        <v>6.6325212825025209E-2</v>
      </c>
      <c r="AQ345">
        <v>5.5298379350082062E-2</v>
      </c>
      <c r="AR345">
        <v>4.7871961732017278E-2</v>
      </c>
      <c r="AS345">
        <v>6.1018187772752093E-2</v>
      </c>
      <c r="AT345">
        <v>6.8823358684112282E-2</v>
      </c>
      <c r="AU345">
        <v>7.8770020199792998E-2</v>
      </c>
      <c r="AV345">
        <v>8.8219598207279565E-2</v>
      </c>
      <c r="AW345">
        <v>9.2741879882272699E-2</v>
      </c>
      <c r="AX345">
        <v>8.8218020467581842E-2</v>
      </c>
      <c r="AY345">
        <v>7.8769012569970986E-2</v>
      </c>
      <c r="AZ345">
        <v>6.8823469821346309E-2</v>
      </c>
      <c r="BA345">
        <v>6.1017011884048122E-2</v>
      </c>
      <c r="BB345">
        <v>7.0682177493130049E-2</v>
      </c>
      <c r="BC345">
        <v>7.770666035896244E-2</v>
      </c>
      <c r="BD345">
        <v>8.6841633583354352E-2</v>
      </c>
      <c r="BE345">
        <v>9.6837221436421719E-2</v>
      </c>
      <c r="BF345">
        <v>0.1018631136259415</v>
      </c>
      <c r="BG345">
        <v>9.6837170449016838E-2</v>
      </c>
      <c r="BH345">
        <v>8.6842901057603589E-2</v>
      </c>
      <c r="BI345">
        <v>7.7706828186547505E-2</v>
      </c>
      <c r="BJ345">
        <v>7.0682310445814273E-2</v>
      </c>
      <c r="BK345">
        <v>7.6794408277150727E-2</v>
      </c>
      <c r="BL345">
        <v>8.2656064909031796E-2</v>
      </c>
      <c r="BM345">
        <v>9.2061618212816429E-2</v>
      </c>
      <c r="BN345">
        <v>0.10435394457322419</v>
      </c>
      <c r="BO345">
        <v>0.11057390948081799</v>
      </c>
      <c r="BP345">
        <v>0.10435510621438859</v>
      </c>
      <c r="BQ345">
        <v>9.206139416572777E-2</v>
      </c>
      <c r="BR345">
        <v>8.2654792009957512E-2</v>
      </c>
      <c r="BS345">
        <v>7.6791349264454994E-2</v>
      </c>
      <c r="BT345">
        <v>8.0354463396301798E-2</v>
      </c>
      <c r="BU345">
        <v>8.5376993338547702E-2</v>
      </c>
      <c r="BV345">
        <v>9.6937038193180072E-2</v>
      </c>
      <c r="BW345">
        <v>0.11266553616240341</v>
      </c>
      <c r="BX345">
        <v>0.1201567025454834</v>
      </c>
      <c r="BY345">
        <v>0.1126659656234343</v>
      </c>
      <c r="BZ345">
        <v>9.6935902464406268E-2</v>
      </c>
      <c r="CA345">
        <v>8.5377048547627774E-2</v>
      </c>
      <c r="CB345">
        <v>8.0352239135795436E-2</v>
      </c>
      <c r="CC345">
        <v>8.3116879392772944E-2</v>
      </c>
      <c r="CD345">
        <v>8.8207428547912664E-2</v>
      </c>
      <c r="CE345">
        <v>0.1033743578313229</v>
      </c>
      <c r="CF345">
        <v>0.12231041658659619</v>
      </c>
      <c r="CG345">
        <v>0.13059276122709559</v>
      </c>
      <c r="CH345">
        <v>0.1223099177561742</v>
      </c>
      <c r="CI345">
        <v>0.1033731683888382</v>
      </c>
      <c r="CJ345">
        <v>8.8205285014274035E-2</v>
      </c>
      <c r="CK345">
        <v>8.3114546472891612E-2</v>
      </c>
      <c r="CL345">
        <v>8.7168054420698984E-2</v>
      </c>
      <c r="CM345">
        <v>9.2952350480409632E-2</v>
      </c>
      <c r="CN345">
        <v>0.1116828296848736</v>
      </c>
      <c r="CO345">
        <v>0.1322387562220953</v>
      </c>
      <c r="CP345">
        <v>0.14059675055462681</v>
      </c>
      <c r="CQ345">
        <v>0.13223793203611431</v>
      </c>
      <c r="CR345">
        <v>0.1116814450563525</v>
      </c>
      <c r="CS345">
        <v>9.2951036587415367E-2</v>
      </c>
      <c r="CT345">
        <v>8.7164690128188532E-2</v>
      </c>
      <c r="CU345">
        <v>9.3923348841065166E-2</v>
      </c>
      <c r="CV345">
        <v>9.9996985086716159E-2</v>
      </c>
      <c r="CW345">
        <v>0.1206639723081508</v>
      </c>
      <c r="CX345">
        <v>0.14130730400836411</v>
      </c>
      <c r="CY345">
        <v>0.14938512958857569</v>
      </c>
      <c r="CZ345">
        <v>0.14130638997613801</v>
      </c>
      <c r="DA345">
        <v>0.1206628666461156</v>
      </c>
      <c r="DB345">
        <v>9.999538692158097E-2</v>
      </c>
      <c r="DC345">
        <v>9.3919819676407265E-2</v>
      </c>
      <c r="DD345">
        <v>0.10338575319997149</v>
      </c>
      <c r="DE345">
        <v>0.108393357853776</v>
      </c>
      <c r="DF345">
        <v>0.12924981382626349</v>
      </c>
      <c r="DG345">
        <v>0.1492293188351807</v>
      </c>
      <c r="DH345">
        <v>0.1569321370569331</v>
      </c>
      <c r="DI345">
        <v>0.14922886351160411</v>
      </c>
      <c r="DJ345">
        <v>0.1292474061045098</v>
      </c>
      <c r="DK345">
        <v>0.10838876628275571</v>
      </c>
      <c r="DL345">
        <v>0.1033813015725062</v>
      </c>
      <c r="DM345">
        <v>0.1143667169174158</v>
      </c>
      <c r="DN345">
        <v>0.11710029826035161</v>
      </c>
      <c r="DO345">
        <v>0.13688272232885401</v>
      </c>
      <c r="DP345">
        <v>0.15581727585843519</v>
      </c>
      <c r="DQ345">
        <v>0.16311989583893649</v>
      </c>
      <c r="DR345">
        <v>0.15581757932952331</v>
      </c>
      <c r="DS345">
        <v>0.1368815312018441</v>
      </c>
      <c r="DT345">
        <v>0.11709661765515519</v>
      </c>
      <c r="DU345">
        <v>0.11436460095272689</v>
      </c>
      <c r="DV345">
        <v>0.12549017373566901</v>
      </c>
      <c r="DW345">
        <v>0.12512419628989199</v>
      </c>
      <c r="DX345">
        <v>0.14296137691624189</v>
      </c>
      <c r="DY345">
        <v>0.16062080773100559</v>
      </c>
      <c r="DZ345">
        <v>0.16749553487002219</v>
      </c>
      <c r="EA345">
        <v>0.1606203797061852</v>
      </c>
      <c r="EB345">
        <v>0.142961223201753</v>
      </c>
      <c r="EC345">
        <v>0.12512198766217</v>
      </c>
      <c r="ED345">
        <v>0.12548676561221009</v>
      </c>
      <c r="EE345">
        <v>0.13531066801067851</v>
      </c>
      <c r="EF345">
        <v>0.13144592317089121</v>
      </c>
      <c r="EG345">
        <v>0.14681574308447989</v>
      </c>
      <c r="EH345">
        <v>0.16292374155579109</v>
      </c>
      <c r="EI345">
        <v>0.16927508993626991</v>
      </c>
      <c r="EJ345">
        <v>0.1629226058788116</v>
      </c>
      <c r="EK345">
        <v>0.1468127306539356</v>
      </c>
      <c r="EL345">
        <v>0.1314424077972067</v>
      </c>
      <c r="EM345">
        <v>0.1353042063326837</v>
      </c>
      <c r="EN345">
        <v>0.14273185262763441</v>
      </c>
      <c r="EO345">
        <v>0.1353704335938597</v>
      </c>
      <c r="EP345">
        <v>0.14783746960715469</v>
      </c>
      <c r="EQ345">
        <v>0.162012871587986</v>
      </c>
      <c r="ER345">
        <v>0.16770631183760831</v>
      </c>
      <c r="ES345">
        <v>0.16201176392269731</v>
      </c>
      <c r="ET345">
        <v>0.14783395100025559</v>
      </c>
      <c r="EU345">
        <v>0.13536733409746279</v>
      </c>
      <c r="EV345">
        <v>0.14272793137408249</v>
      </c>
      <c r="EW345">
        <v>0.14736289926073939</v>
      </c>
      <c r="EX345">
        <v>0.13667325312487719</v>
      </c>
      <c r="EY345">
        <v>0.14582634954168389</v>
      </c>
      <c r="EZ345">
        <v>0.15776256100452021</v>
      </c>
      <c r="FA345">
        <v>0.16270859733034301</v>
      </c>
      <c r="FB345">
        <v>0.157759797038618</v>
      </c>
      <c r="FC345">
        <v>0.1458227697060524</v>
      </c>
      <c r="FD345">
        <v>0.13666703194783911</v>
      </c>
      <c r="FE345">
        <v>0.1473573629509603</v>
      </c>
      <c r="FF345">
        <v>0.14964190642781711</v>
      </c>
      <c r="FG345">
        <v>0.13577687998802751</v>
      </c>
      <c r="FH345">
        <v>0.14140118807619881</v>
      </c>
      <c r="FI345">
        <v>0.1509629426981681</v>
      </c>
      <c r="FJ345">
        <v>0.15514963955594169</v>
      </c>
      <c r="FK345">
        <v>0.15095968320818681</v>
      </c>
      <c r="FL345">
        <v>0.1413959700394252</v>
      </c>
      <c r="FM345">
        <v>0.13577012187001489</v>
      </c>
      <c r="FN345">
        <v>0.14963719172362799</v>
      </c>
      <c r="FO345">
        <v>0.1510599831519657</v>
      </c>
      <c r="FP345">
        <v>0.13428354874481821</v>
      </c>
      <c r="FQ345">
        <v>0.13673789633738431</v>
      </c>
      <c r="FR345">
        <v>0.1436551396824034</v>
      </c>
      <c r="FS345">
        <v>0.1469413313872503</v>
      </c>
      <c r="FT345">
        <v>0.14365407489373211</v>
      </c>
      <c r="FU345">
        <v>0.13673338504775401</v>
      </c>
      <c r="FV345">
        <v>0.1342780063348224</v>
      </c>
      <c r="FW345">
        <v>0.15105094698222571</v>
      </c>
      <c r="FX345">
        <v>0.1530589496192058</v>
      </c>
      <c r="FY345">
        <v>0.13756393281087359</v>
      </c>
      <c r="FZ345">
        <v>0.1396657151108</v>
      </c>
      <c r="GA345">
        <v>0.14377143061824479</v>
      </c>
      <c r="GB345">
        <v>0.14565581603923519</v>
      </c>
      <c r="GC345">
        <v>0.14377138072836401</v>
      </c>
      <c r="GD345">
        <v>0.139661345633216</v>
      </c>
      <c r="GE345">
        <v>0.13755795493909101</v>
      </c>
      <c r="GF345">
        <v>0.1530532306480355</v>
      </c>
    </row>
    <row r="346" spans="8:188" x14ac:dyDescent="0.25">
      <c r="H346" s="2">
        <v>339</v>
      </c>
      <c r="I346">
        <v>5.8527372394432432E-2</v>
      </c>
      <c r="J346">
        <v>4.0056342986370827E-2</v>
      </c>
      <c r="K346">
        <v>4.8312876057784802E-2</v>
      </c>
      <c r="L346">
        <v>5.9179149232271473E-2</v>
      </c>
      <c r="M346">
        <v>6.2908572137166593E-2</v>
      </c>
      <c r="N346">
        <v>5.9179390986565848E-2</v>
      </c>
      <c r="O346">
        <v>4.8313977883299969E-2</v>
      </c>
      <c r="P346">
        <v>4.0057594279011087E-2</v>
      </c>
      <c r="Q346">
        <v>5.8529445355617667E-2</v>
      </c>
      <c r="R346">
        <v>3.6895754031888182E-2</v>
      </c>
      <c r="S346">
        <v>3.1782441299249703E-2</v>
      </c>
      <c r="T346">
        <v>4.2958788746629437E-2</v>
      </c>
      <c r="U346">
        <v>5.5901635428377013E-2</v>
      </c>
      <c r="V346">
        <v>6.202563906693212E-2</v>
      </c>
      <c r="W346">
        <v>5.5901830268219613E-2</v>
      </c>
      <c r="X346">
        <v>4.295955700960806E-2</v>
      </c>
      <c r="Y346">
        <v>3.1782803617708973E-2</v>
      </c>
      <c r="Z346">
        <v>3.6896027189797433E-2</v>
      </c>
      <c r="AA346">
        <v>4.0250094100622323E-2</v>
      </c>
      <c r="AB346">
        <v>4.3826091504885152E-2</v>
      </c>
      <c r="AC346">
        <v>5.5746146279866293E-2</v>
      </c>
      <c r="AD346">
        <v>6.8358004257873473E-2</v>
      </c>
      <c r="AE346">
        <v>7.4630790731117669E-2</v>
      </c>
      <c r="AF346">
        <v>6.8359455066954941E-2</v>
      </c>
      <c r="AG346">
        <v>5.5747163262301683E-2</v>
      </c>
      <c r="AH346">
        <v>4.3826624776040747E-2</v>
      </c>
      <c r="AI346">
        <v>4.0249794129934707E-2</v>
      </c>
      <c r="AJ346">
        <v>5.4076110557575718E-2</v>
      </c>
      <c r="AK346">
        <v>6.065873798566742E-2</v>
      </c>
      <c r="AL346">
        <v>7.1936610266864487E-2</v>
      </c>
      <c r="AM346">
        <v>8.2929349375241157E-2</v>
      </c>
      <c r="AN346">
        <v>8.8072216093045871E-2</v>
      </c>
      <c r="AO346">
        <v>8.2930124254051649E-2</v>
      </c>
      <c r="AP346">
        <v>7.1936708653102768E-2</v>
      </c>
      <c r="AQ346">
        <v>6.0658132475188073E-2</v>
      </c>
      <c r="AR346">
        <v>5.4075956862540797E-2</v>
      </c>
      <c r="AS346">
        <v>6.7401070356413906E-2</v>
      </c>
      <c r="AT346">
        <v>7.4530933711984951E-2</v>
      </c>
      <c r="AU346">
        <v>8.4634553870867338E-2</v>
      </c>
      <c r="AV346">
        <v>9.4780498894122198E-2</v>
      </c>
      <c r="AW346">
        <v>9.9626534450381762E-2</v>
      </c>
      <c r="AX346">
        <v>9.4778926173907915E-2</v>
      </c>
      <c r="AY346">
        <v>8.4633524270959368E-2</v>
      </c>
      <c r="AZ346">
        <v>7.453106746995862E-2</v>
      </c>
      <c r="BA346">
        <v>6.7399914022383253E-2</v>
      </c>
      <c r="BB346">
        <v>7.7205285610939658E-2</v>
      </c>
      <c r="BC346">
        <v>8.366857145825278E-2</v>
      </c>
      <c r="BD346">
        <v>9.3118579054582651E-2</v>
      </c>
      <c r="BE346">
        <v>0.1039811380944838</v>
      </c>
      <c r="BF346">
        <v>0.1094116522242036</v>
      </c>
      <c r="BG346">
        <v>0.10398108031797169</v>
      </c>
      <c r="BH346">
        <v>9.3119877395058212E-2</v>
      </c>
      <c r="BI346">
        <v>8.3668738188504038E-2</v>
      </c>
      <c r="BJ346">
        <v>7.720541514938549E-2</v>
      </c>
      <c r="BK346">
        <v>8.3559812255247529E-2</v>
      </c>
      <c r="BL346">
        <v>8.9005228477758325E-2</v>
      </c>
      <c r="BM346">
        <v>9.9025990990159046E-2</v>
      </c>
      <c r="BN346">
        <v>0.1123183231495191</v>
      </c>
      <c r="BO346">
        <v>0.1189179611127397</v>
      </c>
      <c r="BP346">
        <v>0.1123194600461886</v>
      </c>
      <c r="BQ346">
        <v>9.9025681894631096E-2</v>
      </c>
      <c r="BR346">
        <v>8.9003908646831539E-2</v>
      </c>
      <c r="BS346">
        <v>8.3556684603418863E-2</v>
      </c>
      <c r="BT346">
        <v>8.7534682778516712E-2</v>
      </c>
      <c r="BU346">
        <v>9.2341845629644731E-2</v>
      </c>
      <c r="BV346">
        <v>0.10477184333941809</v>
      </c>
      <c r="BW346">
        <v>0.1213945859622145</v>
      </c>
      <c r="BX346">
        <v>0.12913393886134331</v>
      </c>
      <c r="BY346">
        <v>0.1213950250795519</v>
      </c>
      <c r="BZ346">
        <v>0.1047706629318509</v>
      </c>
      <c r="CA346">
        <v>9.2341934287585775E-2</v>
      </c>
      <c r="CB346">
        <v>8.7532443091533213E-2</v>
      </c>
      <c r="CC346">
        <v>9.0873889872470082E-2</v>
      </c>
      <c r="CD346">
        <v>9.5957175815393828E-2</v>
      </c>
      <c r="CE346">
        <v>0.11198585044321629</v>
      </c>
      <c r="CF346">
        <v>0.13149901954357229</v>
      </c>
      <c r="CG346">
        <v>0.13988093104556421</v>
      </c>
      <c r="CH346">
        <v>0.13149854011365941</v>
      </c>
      <c r="CI346">
        <v>0.11198465177944961</v>
      </c>
      <c r="CJ346">
        <v>9.5955026536663351E-2</v>
      </c>
      <c r="CK346">
        <v>9.0871536216807908E-2</v>
      </c>
      <c r="CL346">
        <v>9.5485618493179603E-2</v>
      </c>
      <c r="CM346">
        <v>0.1014240765531738</v>
      </c>
      <c r="CN346">
        <v>0.12075452755191381</v>
      </c>
      <c r="CO346">
        <v>0.1415767604722051</v>
      </c>
      <c r="CP346">
        <v>0.14995422650668661</v>
      </c>
      <c r="CQ346">
        <v>0.141575934485973</v>
      </c>
      <c r="CR346">
        <v>0.12075308958150931</v>
      </c>
      <c r="CS346">
        <v>0.1014227266596797</v>
      </c>
      <c r="CT346">
        <v>9.5482181611025604E-2</v>
      </c>
      <c r="CU346">
        <v>0.1025323541879007</v>
      </c>
      <c r="CV346">
        <v>0.108903821462941</v>
      </c>
      <c r="CW346">
        <v>0.12988285271048769</v>
      </c>
      <c r="CX346">
        <v>0.15062492602289129</v>
      </c>
      <c r="CY346">
        <v>0.15870381943526421</v>
      </c>
      <c r="CZ346">
        <v>0.1506239900864364</v>
      </c>
      <c r="DA346">
        <v>0.12988170538220159</v>
      </c>
      <c r="DB346">
        <v>0.1089022029159992</v>
      </c>
      <c r="DC346">
        <v>0.1025287468651517</v>
      </c>
      <c r="DD346">
        <v>0.1119443815837763</v>
      </c>
      <c r="DE346">
        <v>0.11741071223296511</v>
      </c>
      <c r="DF346">
        <v>0.13842385061147719</v>
      </c>
      <c r="DG346">
        <v>0.15843559824337961</v>
      </c>
      <c r="DH346">
        <v>0.16613088223783509</v>
      </c>
      <c r="DI346">
        <v>0.15843514457337529</v>
      </c>
      <c r="DJ346">
        <v>0.13842144240402049</v>
      </c>
      <c r="DK346">
        <v>0.11740610342303071</v>
      </c>
      <c r="DL346">
        <v>0.1119398556071973</v>
      </c>
      <c r="DM346">
        <v>0.12268890857689151</v>
      </c>
      <c r="DN346">
        <v>0.1260206268169764</v>
      </c>
      <c r="DO346">
        <v>0.14591787134567569</v>
      </c>
      <c r="DP346">
        <v>0.16484526343922071</v>
      </c>
      <c r="DQ346">
        <v>0.1721228509626202</v>
      </c>
      <c r="DR346">
        <v>0.1648455995709297</v>
      </c>
      <c r="DS346">
        <v>0.14591669195170431</v>
      </c>
      <c r="DT346">
        <v>0.12601690726029971</v>
      </c>
      <c r="DU346">
        <v>0.1226867436845669</v>
      </c>
      <c r="DV346">
        <v>0.13358827621069069</v>
      </c>
      <c r="DW346">
        <v>0.13388976394072771</v>
      </c>
      <c r="DX346">
        <v>0.15183994688385291</v>
      </c>
      <c r="DY346">
        <v>0.16946313817021519</v>
      </c>
      <c r="DZ346">
        <v>0.17629744516490661</v>
      </c>
      <c r="EA346">
        <v>0.1694627105713199</v>
      </c>
      <c r="EB346">
        <v>0.15183975644867331</v>
      </c>
      <c r="EC346">
        <v>0.13388751241150201</v>
      </c>
      <c r="ED346">
        <v>0.13358479582996979</v>
      </c>
      <c r="EE346">
        <v>0.14331225541698861</v>
      </c>
      <c r="EF346">
        <v>0.14011318417066421</v>
      </c>
      <c r="EG346">
        <v>0.15559754374301071</v>
      </c>
      <c r="EH346">
        <v>0.17166086655235371</v>
      </c>
      <c r="EI346">
        <v>0.17796883873597141</v>
      </c>
      <c r="EJ346">
        <v>0.17165969143298079</v>
      </c>
      <c r="EK346">
        <v>0.15559443719066221</v>
      </c>
      <c r="EL346">
        <v>0.14010963584236771</v>
      </c>
      <c r="EM346">
        <v>0.14330562945168501</v>
      </c>
      <c r="EN346">
        <v>0.1508081622036192</v>
      </c>
      <c r="EO346">
        <v>0.14405846253943841</v>
      </c>
      <c r="EP346">
        <v>0.15663868487288979</v>
      </c>
      <c r="EQ346">
        <v>0.1707853132359678</v>
      </c>
      <c r="ER346">
        <v>0.1764462108965516</v>
      </c>
      <c r="ES346">
        <v>0.17078419214833609</v>
      </c>
      <c r="ET346">
        <v>0.15663511553002499</v>
      </c>
      <c r="EU346">
        <v>0.14405529112632851</v>
      </c>
      <c r="EV346">
        <v>0.1508040847409477</v>
      </c>
      <c r="EW346">
        <v>0.1556901298337755</v>
      </c>
      <c r="EX346">
        <v>0.1455124696079492</v>
      </c>
      <c r="EY346">
        <v>0.15477127101633201</v>
      </c>
      <c r="EZ346">
        <v>0.16670612624016479</v>
      </c>
      <c r="FA346">
        <v>0.17163735085963161</v>
      </c>
      <c r="FB346">
        <v>0.16670337852742589</v>
      </c>
      <c r="FC346">
        <v>0.1547677000302887</v>
      </c>
      <c r="FD346">
        <v>0.14550611744585989</v>
      </c>
      <c r="FE346">
        <v>0.15568453375899871</v>
      </c>
      <c r="FF346">
        <v>0.1583484463185367</v>
      </c>
      <c r="FG346">
        <v>0.1448454640561927</v>
      </c>
      <c r="FH346">
        <v>0.15054305215379729</v>
      </c>
      <c r="FI346">
        <v>0.16011902592789831</v>
      </c>
      <c r="FJ346">
        <v>0.16429979673162531</v>
      </c>
      <c r="FK346">
        <v>0.16011576129557789</v>
      </c>
      <c r="FL346">
        <v>0.15053773760865369</v>
      </c>
      <c r="FM346">
        <v>0.14483861435350459</v>
      </c>
      <c r="FN346">
        <v>0.15834359518033711</v>
      </c>
      <c r="FO346">
        <v>0.16015762542539241</v>
      </c>
      <c r="FP346">
        <v>0.14341039441560041</v>
      </c>
      <c r="FQ346">
        <v>0.14580582563554639</v>
      </c>
      <c r="FR346">
        <v>0.15275740359188139</v>
      </c>
      <c r="FS346">
        <v>0.15604624544832221</v>
      </c>
      <c r="FT346">
        <v>0.15275629985922601</v>
      </c>
      <c r="FU346">
        <v>0.14580111983508759</v>
      </c>
      <c r="FV346">
        <v>0.1434046734822649</v>
      </c>
      <c r="FW346">
        <v>0.16014831637227281</v>
      </c>
      <c r="FX346">
        <v>0.16231992552295879</v>
      </c>
      <c r="FY346">
        <v>0.14596165531282379</v>
      </c>
      <c r="FZ346">
        <v>0.1476626246253647</v>
      </c>
      <c r="GA346">
        <v>0.15179604569312649</v>
      </c>
      <c r="GB346">
        <v>0.1537339557457312</v>
      </c>
      <c r="GC346">
        <v>0.15179594821977899</v>
      </c>
      <c r="GD346">
        <v>0.1476581356340958</v>
      </c>
      <c r="GE346">
        <v>0.14595549299265989</v>
      </c>
      <c r="GF346">
        <v>0.16231411333360399</v>
      </c>
    </row>
    <row r="347" spans="8:188" x14ac:dyDescent="0.25">
      <c r="H347" s="2">
        <v>340</v>
      </c>
      <c r="I347">
        <v>6.364466618744008E-2</v>
      </c>
      <c r="J347">
        <v>4.5678045701879597E-2</v>
      </c>
      <c r="K347">
        <v>5.4449806606666949E-2</v>
      </c>
      <c r="L347">
        <v>6.6062468242353942E-2</v>
      </c>
      <c r="M347">
        <v>7.0202727425022982E-2</v>
      </c>
      <c r="N347">
        <v>6.6062767338373476E-2</v>
      </c>
      <c r="O347">
        <v>5.4450976525970307E-2</v>
      </c>
      <c r="P347">
        <v>4.5679361819614878E-2</v>
      </c>
      <c r="Q347">
        <v>6.3646797604667599E-2</v>
      </c>
      <c r="R347">
        <v>4.2757337666028149E-2</v>
      </c>
      <c r="S347">
        <v>3.6881105025625617E-2</v>
      </c>
      <c r="T347">
        <v>4.8911290356255299E-2</v>
      </c>
      <c r="U347">
        <v>6.3471282321021769E-2</v>
      </c>
      <c r="V347">
        <v>7.0383352047679593E-2</v>
      </c>
      <c r="W347">
        <v>6.3471493750673569E-2</v>
      </c>
      <c r="X347">
        <v>4.8912092103934053E-2</v>
      </c>
      <c r="Y347">
        <v>3.6881466036432553E-2</v>
      </c>
      <c r="Z347">
        <v>4.2757590257095301E-2</v>
      </c>
      <c r="AA347">
        <v>4.6689628657588772E-2</v>
      </c>
      <c r="AB347">
        <v>4.9134328922360908E-2</v>
      </c>
      <c r="AC347">
        <v>6.1660046612526831E-2</v>
      </c>
      <c r="AD347">
        <v>7.5426334973752548E-2</v>
      </c>
      <c r="AE347">
        <v>8.2027431131882725E-2</v>
      </c>
      <c r="AF347">
        <v>7.5427797114968276E-2</v>
      </c>
      <c r="AG347">
        <v>6.1661105984351462E-2</v>
      </c>
      <c r="AH347">
        <v>4.9134881640482957E-2</v>
      </c>
      <c r="AI347">
        <v>4.6689324508436707E-2</v>
      </c>
      <c r="AJ347">
        <v>6.0723945621975597E-2</v>
      </c>
      <c r="AK347">
        <v>6.6420104441449385E-2</v>
      </c>
      <c r="AL347">
        <v>7.7949736551918419E-2</v>
      </c>
      <c r="AM347">
        <v>8.9677065380415505E-2</v>
      </c>
      <c r="AN347">
        <v>9.5068781621813231E-2</v>
      </c>
      <c r="AO347">
        <v>8.9677839601639636E-2</v>
      </c>
      <c r="AP347">
        <v>7.7949813308999097E-2</v>
      </c>
      <c r="AQ347">
        <v>6.641945268636737E-2</v>
      </c>
      <c r="AR347">
        <v>6.0723882694167529E-2</v>
      </c>
      <c r="AS347">
        <v>7.4067779820995786E-2</v>
      </c>
      <c r="AT347">
        <v>8.0498913026084765E-2</v>
      </c>
      <c r="AU347">
        <v>9.0808015448659463E-2</v>
      </c>
      <c r="AV347">
        <v>0.1017111762169902</v>
      </c>
      <c r="AW347">
        <v>0.10692583317626279</v>
      </c>
      <c r="AX347">
        <v>0.1017096098838188</v>
      </c>
      <c r="AY347">
        <v>9.0806978954483183E-2</v>
      </c>
      <c r="AZ347">
        <v>8.049907955632131E-2</v>
      </c>
      <c r="BA347">
        <v>7.4066645200793688E-2</v>
      </c>
      <c r="BB347">
        <v>8.3948895887179964E-2</v>
      </c>
      <c r="BC347">
        <v>8.985285997561665E-2</v>
      </c>
      <c r="BD347">
        <v>9.9697935605967458E-2</v>
      </c>
      <c r="BE347">
        <v>0.11149223610371339</v>
      </c>
      <c r="BF347">
        <v>0.1173477083333207</v>
      </c>
      <c r="BG347">
        <v>0.1114921655503838</v>
      </c>
      <c r="BH347">
        <v>9.9699262382833595E-2</v>
      </c>
      <c r="BI347">
        <v>8.985302446870333E-2</v>
      </c>
      <c r="BJ347">
        <v>8.3949021105591867E-2</v>
      </c>
      <c r="BK347">
        <v>9.0524607906365365E-2</v>
      </c>
      <c r="BL347">
        <v>9.5583141991804149E-2</v>
      </c>
      <c r="BM347">
        <v>0.10629486478133</v>
      </c>
      <c r="BN347">
        <v>0.1205889525097069</v>
      </c>
      <c r="BO347">
        <v>0.12755067846939169</v>
      </c>
      <c r="BP347">
        <v>0.1205900647694691</v>
      </c>
      <c r="BQ347">
        <v>0.10629447343993111</v>
      </c>
      <c r="BR347">
        <v>9.5581773483712759E-2</v>
      </c>
      <c r="BS347">
        <v>9.0521417705543464E-2</v>
      </c>
      <c r="BT347">
        <v>9.4903823067388773E-2</v>
      </c>
      <c r="BU347">
        <v>9.9530863986470153E-2</v>
      </c>
      <c r="BV347">
        <v>0.11286170144648359</v>
      </c>
      <c r="BW347">
        <v>0.13031524471590331</v>
      </c>
      <c r="BX347">
        <v>0.1382684226517111</v>
      </c>
      <c r="BY347">
        <v>0.13031569282766861</v>
      </c>
      <c r="BZ347">
        <v>0.11286048206678161</v>
      </c>
      <c r="CA347">
        <v>9.9530981576559388E-2</v>
      </c>
      <c r="CB347">
        <v>9.4901567550309512E-2</v>
      </c>
      <c r="CC347">
        <v>9.879928530494321E-2</v>
      </c>
      <c r="CD347">
        <v>0.1038803430779261</v>
      </c>
      <c r="CE347">
        <v>0.12075574604491759</v>
      </c>
      <c r="CF347">
        <v>0.14076909770960311</v>
      </c>
      <c r="CG347">
        <v>0.14922371092320011</v>
      </c>
      <c r="CH347">
        <v>0.14076863535463921</v>
      </c>
      <c r="CI347">
        <v>0.1207545414477062</v>
      </c>
      <c r="CJ347">
        <v>0.10387818359126121</v>
      </c>
      <c r="CK347">
        <v>9.8796907939938464E-2</v>
      </c>
      <c r="CL347">
        <v>0.103939430432887</v>
      </c>
      <c r="CM347">
        <v>0.1099903709598532</v>
      </c>
      <c r="CN347">
        <v>0.1298989625584292</v>
      </c>
      <c r="CO347">
        <v>0.1509405402356746</v>
      </c>
      <c r="CP347">
        <v>0.1593248351051825</v>
      </c>
      <c r="CQ347">
        <v>0.15093971391875791</v>
      </c>
      <c r="CR347">
        <v>0.12989748058930059</v>
      </c>
      <c r="CS347">
        <v>0.1099889821994421</v>
      </c>
      <c r="CT347">
        <v>0.1039359332730912</v>
      </c>
      <c r="CU347">
        <v>0.11126134449953019</v>
      </c>
      <c r="CV347">
        <v>0.1178554438075152</v>
      </c>
      <c r="CW347">
        <v>0.13914247755829021</v>
      </c>
      <c r="CX347">
        <v>0.15996648391746571</v>
      </c>
      <c r="CY347">
        <v>0.1680407127393731</v>
      </c>
      <c r="CZ347">
        <v>0.15996552829230831</v>
      </c>
      <c r="DA347">
        <v>0.13914129455678309</v>
      </c>
      <c r="DB347">
        <v>0.117853803794518</v>
      </c>
      <c r="DC347">
        <v>0.11125767963780341</v>
      </c>
      <c r="DD347">
        <v>0.1206422792871745</v>
      </c>
      <c r="DE347">
        <v>0.1264805031227853</v>
      </c>
      <c r="DF347">
        <v>0.14765375294685459</v>
      </c>
      <c r="DG347">
        <v>0.16769005080603239</v>
      </c>
      <c r="DH347">
        <v>0.17537280993046089</v>
      </c>
      <c r="DI347">
        <v>0.16768959779227921</v>
      </c>
      <c r="DJ347">
        <v>0.14765134275658781</v>
      </c>
      <c r="DK347">
        <v>0.12647587925850351</v>
      </c>
      <c r="DL347">
        <v>0.1206376900473294</v>
      </c>
      <c r="DM347">
        <v>0.13118864867013241</v>
      </c>
      <c r="DN347">
        <v>0.13503531027847029</v>
      </c>
      <c r="DO347">
        <v>0.15504057950307629</v>
      </c>
      <c r="DP347">
        <v>0.17394934317240501</v>
      </c>
      <c r="DQ347">
        <v>0.18119671179716579</v>
      </c>
      <c r="DR347">
        <v>0.17394971136623699</v>
      </c>
      <c r="DS347">
        <v>0.15503941106969979</v>
      </c>
      <c r="DT347">
        <v>0.13503156354271789</v>
      </c>
      <c r="DU347">
        <v>0.1311864348542342</v>
      </c>
      <c r="DV347">
        <v>0.1418946596587437</v>
      </c>
      <c r="DW347">
        <v>0.14278985568281011</v>
      </c>
      <c r="DX347">
        <v>0.1608310714497567</v>
      </c>
      <c r="DY347">
        <v>0.1784015088112941</v>
      </c>
      <c r="DZ347">
        <v>0.18519039282593669</v>
      </c>
      <c r="EA347">
        <v>0.17840108374200031</v>
      </c>
      <c r="EB347">
        <v>0.1608308476319166</v>
      </c>
      <c r="EC347">
        <v>0.14278757382581561</v>
      </c>
      <c r="ED347">
        <v>0.14189111099654739</v>
      </c>
      <c r="EE347">
        <v>0.1515357622004618</v>
      </c>
      <c r="EF347">
        <v>0.14893488808344019</v>
      </c>
      <c r="EG347">
        <v>0.16450147366436349</v>
      </c>
      <c r="EH347">
        <v>0.18050164639312291</v>
      </c>
      <c r="EI347">
        <v>0.1867612243127138</v>
      </c>
      <c r="EJ347">
        <v>0.1805004340532238</v>
      </c>
      <c r="EK347">
        <v>0.16449827866253669</v>
      </c>
      <c r="EL347">
        <v>0.14893131162183651</v>
      </c>
      <c r="EM347">
        <v>0.15152898351585051</v>
      </c>
      <c r="EN347">
        <v>0.15910555818653241</v>
      </c>
      <c r="EO347">
        <v>0.15289641073050189</v>
      </c>
      <c r="EP347">
        <v>0.1655548584972065</v>
      </c>
      <c r="EQ347">
        <v>0.179656065495234</v>
      </c>
      <c r="ER347">
        <v>0.1852791040127135</v>
      </c>
      <c r="ES347">
        <v>0.17965493271763941</v>
      </c>
      <c r="ET347">
        <v>0.1655512426383289</v>
      </c>
      <c r="EU347">
        <v>0.15289317181811299</v>
      </c>
      <c r="EV347">
        <v>0.15910133160781989</v>
      </c>
      <c r="EW347">
        <v>0.1642236651824896</v>
      </c>
      <c r="EX347">
        <v>0.15447064795465509</v>
      </c>
      <c r="EY347">
        <v>0.16380594409250579</v>
      </c>
      <c r="EZ347">
        <v>0.1757286887244674</v>
      </c>
      <c r="FA347">
        <v>0.18064031679108239</v>
      </c>
      <c r="FB347">
        <v>0.1757259592815871</v>
      </c>
      <c r="FC347">
        <v>0.1638023860280092</v>
      </c>
      <c r="FD347">
        <v>0.15446418748780599</v>
      </c>
      <c r="FE347">
        <v>0.16421801433277919</v>
      </c>
      <c r="FF347">
        <v>0.16722245748688011</v>
      </c>
      <c r="FG347">
        <v>0.15398471291754179</v>
      </c>
      <c r="FH347">
        <v>0.15974177195446529</v>
      </c>
      <c r="FI347">
        <v>0.16932754829428739</v>
      </c>
      <c r="FJ347">
        <v>0.1735008379947634</v>
      </c>
      <c r="FK347">
        <v>0.16932428392320081</v>
      </c>
      <c r="FL347">
        <v>0.1597363789981707</v>
      </c>
      <c r="FM347">
        <v>0.15397779783327389</v>
      </c>
      <c r="FN347">
        <v>0.16721747719992661</v>
      </c>
      <c r="FO347">
        <v>0.1693479164193456</v>
      </c>
      <c r="FP347">
        <v>0.15260304621857221</v>
      </c>
      <c r="FQ347">
        <v>0.15495129127108351</v>
      </c>
      <c r="FR347">
        <v>0.16193489519721441</v>
      </c>
      <c r="FS347">
        <v>0.16523187266359551</v>
      </c>
      <c r="FT347">
        <v>0.16193376361559361</v>
      </c>
      <c r="FU347">
        <v>0.1549464215844604</v>
      </c>
      <c r="FV347">
        <v>0.15259715487821229</v>
      </c>
      <c r="FW347">
        <v>0.16933835598305641</v>
      </c>
      <c r="FX347">
        <v>0.17162718125448059</v>
      </c>
      <c r="FY347">
        <v>0.1544983124841704</v>
      </c>
      <c r="FZ347">
        <v>0.1558252181001924</v>
      </c>
      <c r="GA347">
        <v>0.1600082152295105</v>
      </c>
      <c r="GB347">
        <v>0.16202153865528529</v>
      </c>
      <c r="GC347">
        <v>0.16000807289539651</v>
      </c>
      <c r="GD347">
        <v>0.15582061210294171</v>
      </c>
      <c r="GE347">
        <v>0.15449196107667559</v>
      </c>
      <c r="GF347">
        <v>0.17162128060171841</v>
      </c>
    </row>
    <row r="348" spans="8:188" x14ac:dyDescent="0.25">
      <c r="H348" s="2">
        <v>341</v>
      </c>
      <c r="I348">
        <v>6.8935479992521712E-2</v>
      </c>
      <c r="J348">
        <v>5.1670371229609408E-2</v>
      </c>
      <c r="K348">
        <v>6.0987419531983153E-2</v>
      </c>
      <c r="L348">
        <v>7.3371379801967868E-2</v>
      </c>
      <c r="M348">
        <v>7.7982862316203563E-2</v>
      </c>
      <c r="N348">
        <v>7.3371735601536758E-2</v>
      </c>
      <c r="O348">
        <v>6.0988648807991909E-2</v>
      </c>
      <c r="P348">
        <v>5.1671744130820631E-2</v>
      </c>
      <c r="Q348">
        <v>6.893766291347983E-2</v>
      </c>
      <c r="R348">
        <v>4.9249729141118921E-2</v>
      </c>
      <c r="S348">
        <v>4.2645990712352151E-2</v>
      </c>
      <c r="T348">
        <v>5.5517710005471607E-2</v>
      </c>
      <c r="U348">
        <v>7.1482188740377206E-2</v>
      </c>
      <c r="V348">
        <v>7.8959957821869445E-2</v>
      </c>
      <c r="W348">
        <v>7.1482424111630652E-2</v>
      </c>
      <c r="X348">
        <v>5.5518542105375421E-2</v>
      </c>
      <c r="Y348">
        <v>4.2646345892560812E-2</v>
      </c>
      <c r="Z348">
        <v>4.9249953919026743E-2</v>
      </c>
      <c r="AA348">
        <v>5.3734349682528902E-2</v>
      </c>
      <c r="AB348">
        <v>5.5058006506987368E-2</v>
      </c>
      <c r="AC348">
        <v>6.8144626342092618E-2</v>
      </c>
      <c r="AD348">
        <v>8.2880325754338152E-2</v>
      </c>
      <c r="AE348">
        <v>8.9684781220762858E-2</v>
      </c>
      <c r="AF348">
        <v>8.2881791167831231E-2</v>
      </c>
      <c r="AG348">
        <v>6.8145722536438136E-2</v>
      </c>
      <c r="AH348">
        <v>5.5058572393064782E-2</v>
      </c>
      <c r="AI348">
        <v>5.3734035324672767E-2</v>
      </c>
      <c r="AJ348">
        <v>6.7742826984306573E-2</v>
      </c>
      <c r="AK348">
        <v>7.2559698663377428E-2</v>
      </c>
      <c r="AL348">
        <v>8.4341273107497505E-2</v>
      </c>
      <c r="AM348">
        <v>9.6792969103878482E-2</v>
      </c>
      <c r="AN348">
        <v>0.1024617662075297</v>
      </c>
      <c r="AO348">
        <v>9.6793747340017888E-2</v>
      </c>
      <c r="AP348">
        <v>8.4341333520548373E-2</v>
      </c>
      <c r="AQ348">
        <v>7.2559012211271534E-2</v>
      </c>
      <c r="AR348">
        <v>6.774284421693734E-2</v>
      </c>
      <c r="AS348">
        <v>8.0978312151671325E-2</v>
      </c>
      <c r="AT348">
        <v>8.67135649279617E-2</v>
      </c>
      <c r="AU348">
        <v>9.7285109767231717E-2</v>
      </c>
      <c r="AV348">
        <v>0.10901879130127549</v>
      </c>
      <c r="AW348">
        <v>0.1146454171909395</v>
      </c>
      <c r="AX348">
        <v>0.1090172293494872</v>
      </c>
      <c r="AY348">
        <v>9.72840770975852E-2</v>
      </c>
      <c r="AZ348">
        <v>8.6713770725781014E-2</v>
      </c>
      <c r="BA348">
        <v>8.0977199311696391E-2</v>
      </c>
      <c r="BB348">
        <v>9.0889145774137814E-2</v>
      </c>
      <c r="BC348">
        <v>9.6262029249006509E-2</v>
      </c>
      <c r="BD348">
        <v>0.1065825784640967</v>
      </c>
      <c r="BE348">
        <v>0.11935871226824819</v>
      </c>
      <c r="BF348">
        <v>0.12564349450104301</v>
      </c>
      <c r="BG348">
        <v>0.11935862312742911</v>
      </c>
      <c r="BH348">
        <v>0.1065839310554953</v>
      </c>
      <c r="BI348">
        <v>9.6262190238236095E-2</v>
      </c>
      <c r="BJ348">
        <v>9.0889266230107624E-2</v>
      </c>
      <c r="BK348">
        <v>9.7667149148385216E-2</v>
      </c>
      <c r="BL348">
        <v>0.1023975999791574</v>
      </c>
      <c r="BM348">
        <v>0.1138630682934597</v>
      </c>
      <c r="BN348">
        <v>0.1291367942607318</v>
      </c>
      <c r="BO348">
        <v>0.13643230766103531</v>
      </c>
      <c r="BP348">
        <v>0.12913788120042541</v>
      </c>
      <c r="BQ348">
        <v>0.1138625993822458</v>
      </c>
      <c r="BR348">
        <v>0.1023961823447892</v>
      </c>
      <c r="BS348">
        <v>9.7663902265593724E-2</v>
      </c>
      <c r="BT348">
        <v>0.10243256133399339</v>
      </c>
      <c r="BU348">
        <v>0.1069492947652884</v>
      </c>
      <c r="BV348">
        <v>0.1211925803190198</v>
      </c>
      <c r="BW348">
        <v>0.13940001081367631</v>
      </c>
      <c r="BX348">
        <v>0.1475316439271038</v>
      </c>
      <c r="BY348">
        <v>0.13940046647400589</v>
      </c>
      <c r="BZ348">
        <v>0.12119132707974931</v>
      </c>
      <c r="CA348">
        <v>0.1069494370303302</v>
      </c>
      <c r="CB348">
        <v>0.1024302882965817</v>
      </c>
      <c r="CC348">
        <v>0.1068517504776256</v>
      </c>
      <c r="CD348">
        <v>0.1119807529744192</v>
      </c>
      <c r="CE348">
        <v>0.12967434836551561</v>
      </c>
      <c r="CF348">
        <v>0.1501079771600777</v>
      </c>
      <c r="CG348">
        <v>0.15861168549191229</v>
      </c>
      <c r="CH348">
        <v>0.15010752911014499</v>
      </c>
      <c r="CI348">
        <v>0.12967313958528551</v>
      </c>
      <c r="CJ348">
        <v>0.1119785783736324</v>
      </c>
      <c r="CK348">
        <v>0.1068493459266138</v>
      </c>
      <c r="CL348">
        <v>0.1124830037855015</v>
      </c>
      <c r="CM348">
        <v>0.118659199254936</v>
      </c>
      <c r="CN348">
        <v>0.13911701271564941</v>
      </c>
      <c r="CO348">
        <v>0.1603278431148828</v>
      </c>
      <c r="CP348">
        <v>0.16870819053808769</v>
      </c>
      <c r="CQ348">
        <v>0.1603270167280679</v>
      </c>
      <c r="CR348">
        <v>0.1391154959100411</v>
      </c>
      <c r="CS348">
        <v>0.1186577690404878</v>
      </c>
      <c r="CT348">
        <v>0.11247945746742539</v>
      </c>
      <c r="CU348">
        <v>0.120071773873366</v>
      </c>
      <c r="CV348">
        <v>0.12686253664120439</v>
      </c>
      <c r="CW348">
        <v>0.1484463528347589</v>
      </c>
      <c r="CX348">
        <v>0.16932743553122651</v>
      </c>
      <c r="CY348">
        <v>0.17739099210982559</v>
      </c>
      <c r="CZ348">
        <v>0.16932646185410249</v>
      </c>
      <c r="DA348">
        <v>0.1484451413809563</v>
      </c>
      <c r="DB348">
        <v>0.12686087414673619</v>
      </c>
      <c r="DC348">
        <v>0.120068069965047</v>
      </c>
      <c r="DD348">
        <v>0.12945439231780209</v>
      </c>
      <c r="DE348">
        <v>0.1356083524913525</v>
      </c>
      <c r="DF348">
        <v>0.1569352176755717</v>
      </c>
      <c r="DG348">
        <v>0.1769792922153936</v>
      </c>
      <c r="DH348">
        <v>0.18464433207257641</v>
      </c>
      <c r="DI348">
        <v>0.17697883910299059</v>
      </c>
      <c r="DJ348">
        <v>0.15693280443153509</v>
      </c>
      <c r="DK348">
        <v>0.1356037140195949</v>
      </c>
      <c r="DL348">
        <v>0.12944975026315211</v>
      </c>
      <c r="DM348">
        <v>0.13985000477591941</v>
      </c>
      <c r="DN348">
        <v>0.14413996745400379</v>
      </c>
      <c r="DO348">
        <v>0.16423606552762479</v>
      </c>
      <c r="DP348">
        <v>0.18310922237233851</v>
      </c>
      <c r="DQ348">
        <v>0.19032238997217141</v>
      </c>
      <c r="DR348">
        <v>0.18310962188400001</v>
      </c>
      <c r="DS348">
        <v>0.16423490646865391</v>
      </c>
      <c r="DT348">
        <v>0.14413620173836009</v>
      </c>
      <c r="DU348">
        <v>0.13984774270084799</v>
      </c>
      <c r="DV348">
        <v>0.1503955249698915</v>
      </c>
      <c r="DW348">
        <v>0.15181109402018239</v>
      </c>
      <c r="DX348">
        <v>0.1699133127302086</v>
      </c>
      <c r="DY348">
        <v>0.18741321667805871</v>
      </c>
      <c r="DZ348">
        <v>0.19415400207026379</v>
      </c>
      <c r="EA348">
        <v>0.18741279594834159</v>
      </c>
      <c r="EB348">
        <v>0.16991305880164831</v>
      </c>
      <c r="EC348">
        <v>0.15180879209525289</v>
      </c>
      <c r="ED348">
        <v>0.15039191220063641</v>
      </c>
      <c r="EE348">
        <v>0.1599641747468965</v>
      </c>
      <c r="EF348">
        <v>0.15789274944621609</v>
      </c>
      <c r="EG348">
        <v>0.17350468707460379</v>
      </c>
      <c r="EH348">
        <v>0.18942400244575039</v>
      </c>
      <c r="EI348">
        <v>0.19563265376273839</v>
      </c>
      <c r="EJ348">
        <v>0.18942275506627629</v>
      </c>
      <c r="EK348">
        <v>0.1735014100505915</v>
      </c>
      <c r="EL348">
        <v>0.1578891492208411</v>
      </c>
      <c r="EM348">
        <v>0.1599572556855561</v>
      </c>
      <c r="EN348">
        <v>0.1676004182711871</v>
      </c>
      <c r="EO348">
        <v>0.1618666708560923</v>
      </c>
      <c r="EP348">
        <v>0.1745667751170229</v>
      </c>
      <c r="EQ348">
        <v>0.1886057541508834</v>
      </c>
      <c r="ER348">
        <v>0.19418722786664919</v>
      </c>
      <c r="ES348">
        <v>0.18860461108836429</v>
      </c>
      <c r="ET348">
        <v>0.17456311684276271</v>
      </c>
      <c r="EU348">
        <v>0.16186336802684781</v>
      </c>
      <c r="EV348">
        <v>0.16759605116658691</v>
      </c>
      <c r="EW348">
        <v>0.1729336189286832</v>
      </c>
      <c r="EX348">
        <v>0.1635376918896756</v>
      </c>
      <c r="EY348">
        <v>0.17291995465456911</v>
      </c>
      <c r="EZ348">
        <v>0.18481754028980341</v>
      </c>
      <c r="FA348">
        <v>0.1897049453912841</v>
      </c>
      <c r="FB348">
        <v>0.1848148302913705</v>
      </c>
      <c r="FC348">
        <v>0.17291641120761289</v>
      </c>
      <c r="FD348">
        <v>0.16353114113845421</v>
      </c>
      <c r="FE348">
        <v>0.1729279175133675</v>
      </c>
      <c r="FF348">
        <v>0.17623634282147849</v>
      </c>
      <c r="FG348">
        <v>0.16319317666744909</v>
      </c>
      <c r="FH348">
        <v>0.16899535395535931</v>
      </c>
      <c r="FI348">
        <v>0.17858638788203099</v>
      </c>
      <c r="FJ348">
        <v>0.18275068797967389</v>
      </c>
      <c r="FK348">
        <v>0.17858312687891481</v>
      </c>
      <c r="FL348">
        <v>0.16898989880168649</v>
      </c>
      <c r="FM348">
        <v>0.16318621724703239</v>
      </c>
      <c r="FN348">
        <v>0.17623124146621841</v>
      </c>
      <c r="FO348">
        <v>0.17861788518459629</v>
      </c>
      <c r="FP348">
        <v>0.16185343746278</v>
      </c>
      <c r="FQ348">
        <v>0.1641656332334451</v>
      </c>
      <c r="FR348">
        <v>0.1711854190469044</v>
      </c>
      <c r="FS348">
        <v>0.17449790521917019</v>
      </c>
      <c r="FT348">
        <v>0.17118426667784081</v>
      </c>
      <c r="FU348">
        <v>0.1641606311964644</v>
      </c>
      <c r="FV348">
        <v>0.1618473864141029</v>
      </c>
      <c r="FW348">
        <v>0.17860809838855091</v>
      </c>
      <c r="FX348">
        <v>0.18097296936582241</v>
      </c>
      <c r="FY348">
        <v>0.16315814326321429</v>
      </c>
      <c r="FZ348">
        <v>0.16413984700020701</v>
      </c>
      <c r="GA348">
        <v>0.16839394374876779</v>
      </c>
      <c r="GB348">
        <v>0.17050071235528411</v>
      </c>
      <c r="GC348">
        <v>0.16839375859015299</v>
      </c>
      <c r="GD348">
        <v>0.16413512824967</v>
      </c>
      <c r="GE348">
        <v>0.16315160056544581</v>
      </c>
      <c r="GF348">
        <v>0.18096698504453879</v>
      </c>
    </row>
    <row r="349" spans="8:188" x14ac:dyDescent="0.25">
      <c r="H349" s="2">
        <v>342</v>
      </c>
      <c r="I349">
        <v>7.44026676690802E-2</v>
      </c>
      <c r="J349">
        <v>5.7999383219181667E-2</v>
      </c>
      <c r="K349">
        <v>6.7880753550934064E-2</v>
      </c>
      <c r="L349">
        <v>8.101960548482319E-2</v>
      </c>
      <c r="M349">
        <v>8.612677654783725E-2</v>
      </c>
      <c r="N349">
        <v>8.1020016000132047E-2</v>
      </c>
      <c r="O349">
        <v>6.7882034752293777E-2</v>
      </c>
      <c r="P349">
        <v>5.8000806597437303E-2</v>
      </c>
      <c r="Q349">
        <v>7.4404896369254611E-2</v>
      </c>
      <c r="R349">
        <v>5.6272664700204797E-2</v>
      </c>
      <c r="S349">
        <v>4.9090732063874612E-2</v>
      </c>
      <c r="T349">
        <v>6.2743527767311028E-2</v>
      </c>
      <c r="U349">
        <v>7.9832848795679132E-2</v>
      </c>
      <c r="V349">
        <v>8.7656077244976746E-2</v>
      </c>
      <c r="W349">
        <v>7.9833115900679652E-2</v>
      </c>
      <c r="X349">
        <v>6.2744384784864701E-2</v>
      </c>
      <c r="Y349">
        <v>4.9091075457805167E-2</v>
      </c>
      <c r="Z349">
        <v>5.6272856391293438E-2</v>
      </c>
      <c r="AA349">
        <v>6.1265730902476639E-2</v>
      </c>
      <c r="AB349">
        <v>6.1573504053759713E-2</v>
      </c>
      <c r="AC349">
        <v>7.5149995014091489E-2</v>
      </c>
      <c r="AD349">
        <v>9.0681973928483955E-2</v>
      </c>
      <c r="AE349">
        <v>9.7625043938792774E-2</v>
      </c>
      <c r="AF349">
        <v>9.0683437467861241E-2</v>
      </c>
      <c r="AG349">
        <v>7.5151118233847417E-2</v>
      </c>
      <c r="AH349">
        <v>6.1574074664710383E-2</v>
      </c>
      <c r="AI349">
        <v>6.126540163275776E-2</v>
      </c>
      <c r="AJ349">
        <v>7.5062134276477913E-2</v>
      </c>
      <c r="AK349">
        <v>7.9040223152707464E-2</v>
      </c>
      <c r="AL349">
        <v>9.1080223930182003E-2</v>
      </c>
      <c r="AM349">
        <v>0.1042750728325708</v>
      </c>
      <c r="AN349">
        <v>0.110267121457042</v>
      </c>
      <c r="AO349">
        <v>0.1042758579558522</v>
      </c>
      <c r="AP349">
        <v>9.1080270850391873E-2</v>
      </c>
      <c r="AQ349">
        <v>7.903951104546017E-2</v>
      </c>
      <c r="AR349">
        <v>7.506222006305624E-2</v>
      </c>
      <c r="AS349">
        <v>8.8099883399422652E-2</v>
      </c>
      <c r="AT349">
        <v>9.3163232327157536E-2</v>
      </c>
      <c r="AU349">
        <v>0.1040618363139437</v>
      </c>
      <c r="AV349">
        <v>0.1166949391218567</v>
      </c>
      <c r="AW349">
        <v>0.12275947018740931</v>
      </c>
      <c r="AX349">
        <v>0.1166933782603546</v>
      </c>
      <c r="AY349">
        <v>0.10406081360665489</v>
      </c>
      <c r="AZ349">
        <v>9.3163479604574467E-2</v>
      </c>
      <c r="BA349">
        <v>8.8098790371594446E-2</v>
      </c>
      <c r="BB349">
        <v>9.8009450335888981E-2</v>
      </c>
      <c r="BC349">
        <v>0.10290002570747089</v>
      </c>
      <c r="BD349">
        <v>0.1137713595852746</v>
      </c>
      <c r="BE349">
        <v>0.1275501911984889</v>
      </c>
      <c r="BF349">
        <v>0.13424749505796049</v>
      </c>
      <c r="BG349">
        <v>0.12755007935138479</v>
      </c>
      <c r="BH349">
        <v>0.1137727352145886</v>
      </c>
      <c r="BI349">
        <v>0.1029001819275239</v>
      </c>
      <c r="BJ349">
        <v>9.800956600384246E-2</v>
      </c>
      <c r="BK349">
        <v>0.104974654266731</v>
      </c>
      <c r="BL349">
        <v>0.1094533696414285</v>
      </c>
      <c r="BM349">
        <v>0.1217156146668691</v>
      </c>
      <c r="BN349">
        <v>0.1379190998852606</v>
      </c>
      <c r="BO349">
        <v>0.14551032342528239</v>
      </c>
      <c r="BP349">
        <v>0.1379201606456941</v>
      </c>
      <c r="BQ349">
        <v>0.1217150743985453</v>
      </c>
      <c r="BR349">
        <v>0.1094519037445405</v>
      </c>
      <c r="BS349">
        <v>0.10497135669169071</v>
      </c>
      <c r="BT349">
        <v>0.11010488767175181</v>
      </c>
      <c r="BU349">
        <v>0.1145973664431356</v>
      </c>
      <c r="BV349">
        <v>0.1297400086802652</v>
      </c>
      <c r="BW349">
        <v>0.1486134320078536</v>
      </c>
      <c r="BX349">
        <v>0.15688898616983929</v>
      </c>
      <c r="BY349">
        <v>0.14861389364397179</v>
      </c>
      <c r="BZ349">
        <v>0.12973872685013429</v>
      </c>
      <c r="CA349">
        <v>0.11459752976347889</v>
      </c>
      <c r="CB349">
        <v>0.11010259523963779</v>
      </c>
      <c r="CC349">
        <v>0.1150092722216685</v>
      </c>
      <c r="CD349">
        <v>0.120259136702703</v>
      </c>
      <c r="CE349">
        <v>0.13872256639714811</v>
      </c>
      <c r="CF349">
        <v>0.15949776055586121</v>
      </c>
      <c r="CG349">
        <v>0.1680318347653007</v>
      </c>
      <c r="CH349">
        <v>0.15949732438206121</v>
      </c>
      <c r="CI349">
        <v>0.13872135430251811</v>
      </c>
      <c r="CJ349">
        <v>0.1202569422591148</v>
      </c>
      <c r="CK349">
        <v>0.11500683699319419</v>
      </c>
      <c r="CL349">
        <v>0.12109265746445989</v>
      </c>
      <c r="CM349">
        <v>0.12743764197999671</v>
      </c>
      <c r="CN349">
        <v>0.14840059635559319</v>
      </c>
      <c r="CO349">
        <v>0.16973283587582169</v>
      </c>
      <c r="CP349">
        <v>0.17810222905743689</v>
      </c>
      <c r="CQ349">
        <v>0.16973200887511539</v>
      </c>
      <c r="CR349">
        <v>0.14839905279064949</v>
      </c>
      <c r="CS349">
        <v>0.1274361686577879</v>
      </c>
      <c r="CT349">
        <v>0.1210890707355906</v>
      </c>
      <c r="CU349">
        <v>0.12894426413905469</v>
      </c>
      <c r="CV349">
        <v>0.13593466474466401</v>
      </c>
      <c r="CW349">
        <v>0.15779021851739611</v>
      </c>
      <c r="CX349">
        <v>0.1787023257620998</v>
      </c>
      <c r="CY349">
        <v>0.18675122184817819</v>
      </c>
      <c r="CZ349">
        <v>0.17870133503995481</v>
      </c>
      <c r="DA349">
        <v>0.15778898604740299</v>
      </c>
      <c r="DB349">
        <v>0.13593297964596671</v>
      </c>
      <c r="DC349">
        <v>0.1289405355478421</v>
      </c>
      <c r="DD349">
        <v>0.13836568979623401</v>
      </c>
      <c r="DE349">
        <v>0.14479690520461919</v>
      </c>
      <c r="DF349">
        <v>0.16625860105353751</v>
      </c>
      <c r="DG349">
        <v>0.18629215850254879</v>
      </c>
      <c r="DH349">
        <v>0.1939362389707659</v>
      </c>
      <c r="DI349">
        <v>0.18629170478066959</v>
      </c>
      <c r="DJ349">
        <v>0.16625618438088841</v>
      </c>
      <c r="DK349">
        <v>0.144792252056888</v>
      </c>
      <c r="DL349">
        <v>0.13836100368733301</v>
      </c>
      <c r="DM349">
        <v>0.14865848223308231</v>
      </c>
      <c r="DN349">
        <v>0.1533255179343391</v>
      </c>
      <c r="DO349">
        <v>0.1734867901713473</v>
      </c>
      <c r="DP349">
        <v>0.19230900624019881</v>
      </c>
      <c r="DQ349">
        <v>0.1994867953228428</v>
      </c>
      <c r="DR349">
        <v>0.19230943621494109</v>
      </c>
      <c r="DS349">
        <v>0.17348563872898429</v>
      </c>
      <c r="DT349">
        <v>0.1533217386113099</v>
      </c>
      <c r="DU349">
        <v>0.14865617321329491</v>
      </c>
      <c r="DV349">
        <v>0.1590738091103443</v>
      </c>
      <c r="DW349">
        <v>0.16093451553774241</v>
      </c>
      <c r="DX349">
        <v>0.17906426304785281</v>
      </c>
      <c r="DY349">
        <v>0.19648080263181561</v>
      </c>
      <c r="DZ349">
        <v>0.20317422998935639</v>
      </c>
      <c r="EA349">
        <v>0.19648038767792131</v>
      </c>
      <c r="EB349">
        <v>0.1790639820868645</v>
      </c>
      <c r="EC349">
        <v>0.16093220129733479</v>
      </c>
      <c r="ED349">
        <v>0.15907013658481159</v>
      </c>
      <c r="EE349">
        <v>0.16857598104330959</v>
      </c>
      <c r="EF349">
        <v>0.16696260718503561</v>
      </c>
      <c r="EG349">
        <v>0.18258397155944839</v>
      </c>
      <c r="EH349">
        <v>0.19841082242548491</v>
      </c>
      <c r="EI349">
        <v>0.204569415398938</v>
      </c>
      <c r="EJ349">
        <v>0.19840954203894931</v>
      </c>
      <c r="EK349">
        <v>0.18258061922342719</v>
      </c>
      <c r="EL349">
        <v>0.16695898681519319</v>
      </c>
      <c r="EM349">
        <v>0.16856893408220011</v>
      </c>
      <c r="EN349">
        <v>0.17626546882320121</v>
      </c>
      <c r="EO349">
        <v>0.17094545433854</v>
      </c>
      <c r="EP349">
        <v>0.18365399480773059</v>
      </c>
      <c r="EQ349">
        <v>0.19761842261127949</v>
      </c>
      <c r="ER349">
        <v>0.20315733378864029</v>
      </c>
      <c r="ES349">
        <v>0.19761727028389059</v>
      </c>
      <c r="ET349">
        <v>0.18365029830985061</v>
      </c>
      <c r="EU349">
        <v>0.17094209079896719</v>
      </c>
      <c r="EV349">
        <v>0.1762609707601592</v>
      </c>
      <c r="EW349">
        <v>0.18178765565032351</v>
      </c>
      <c r="EX349">
        <v>0.17269697015666979</v>
      </c>
      <c r="EY349">
        <v>0.18209973310617991</v>
      </c>
      <c r="EZ349">
        <v>0.1939600901070988</v>
      </c>
      <c r="FA349">
        <v>0.1988199756228422</v>
      </c>
      <c r="FB349">
        <v>0.19395740015812971</v>
      </c>
      <c r="FC349">
        <v>0.1820962046011573</v>
      </c>
      <c r="FD349">
        <v>0.17269034292799851</v>
      </c>
      <c r="FE349">
        <v>0.1817819071865846</v>
      </c>
      <c r="FF349">
        <v>0.18535951236017781</v>
      </c>
      <c r="FG349">
        <v>0.17246454083450141</v>
      </c>
      <c r="FH349">
        <v>0.17829817140729731</v>
      </c>
      <c r="FI349">
        <v>0.18788941778557769</v>
      </c>
      <c r="FJ349">
        <v>0.1920431697467955</v>
      </c>
      <c r="FK349">
        <v>0.18788616172261979</v>
      </c>
      <c r="FL349">
        <v>0.17829266807097729</v>
      </c>
      <c r="FM349">
        <v>0.172457552766978</v>
      </c>
      <c r="FN349">
        <v>0.18535429860715741</v>
      </c>
      <c r="FO349">
        <v>0.1879512541063019</v>
      </c>
      <c r="FP349">
        <v>0.17115338393076321</v>
      </c>
      <c r="FQ349">
        <v>0.17343938720549709</v>
      </c>
      <c r="FR349">
        <v>0.1805012116771379</v>
      </c>
      <c r="FS349">
        <v>0.1838353906502482</v>
      </c>
      <c r="FT349">
        <v>0.18050004228603869</v>
      </c>
      <c r="FU349">
        <v>0.1734342831730418</v>
      </c>
      <c r="FV349">
        <v>0.1711471866756068</v>
      </c>
      <c r="FW349">
        <v>0.18794126846713879</v>
      </c>
      <c r="FX349">
        <v>0.19035042305422861</v>
      </c>
      <c r="FY349">
        <v>0.17192686405568181</v>
      </c>
      <c r="FZ349">
        <v>0.17259321183181461</v>
      </c>
      <c r="GA349">
        <v>0.17693493682983491</v>
      </c>
      <c r="GB349">
        <v>0.17914530435584039</v>
      </c>
      <c r="GC349">
        <v>0.17693471042404221</v>
      </c>
      <c r="GD349">
        <v>0.1725883861061458</v>
      </c>
      <c r="GE349">
        <v>0.17192013105038259</v>
      </c>
      <c r="GF349">
        <v>0.19034435990770571</v>
      </c>
    </row>
    <row r="350" spans="8:188" x14ac:dyDescent="0.25">
      <c r="H350" s="2">
        <v>343</v>
      </c>
      <c r="I350">
        <v>8.0057558872139042E-2</v>
      </c>
      <c r="J350">
        <v>6.4631807366665753E-2</v>
      </c>
      <c r="K350">
        <v>7.5083806253356464E-2</v>
      </c>
      <c r="L350">
        <v>8.8935824566852173E-2</v>
      </c>
      <c r="M350">
        <v>9.4531778854079249E-2</v>
      </c>
      <c r="N350">
        <v>8.8936286658835892E-2</v>
      </c>
      <c r="O350">
        <v>7.5085133390123432E-2</v>
      </c>
      <c r="P350">
        <v>6.4633276410700657E-2</v>
      </c>
      <c r="Q350">
        <v>8.005982904486196E-2</v>
      </c>
      <c r="R350">
        <v>6.37119017324521E-2</v>
      </c>
      <c r="S350">
        <v>5.6183113961506902E-2</v>
      </c>
      <c r="T350">
        <v>7.0516096071418774E-2</v>
      </c>
      <c r="U350">
        <v>8.8440072477081952E-2</v>
      </c>
      <c r="V350">
        <v>9.642864954868087E-2</v>
      </c>
      <c r="W350">
        <v>8.8440377513875859E-2</v>
      </c>
      <c r="X350">
        <v>7.0516970886311481E-2</v>
      </c>
      <c r="Y350">
        <v>5.6183438971498308E-2</v>
      </c>
      <c r="Z350">
        <v>6.3712058102701599E-2</v>
      </c>
      <c r="AA350">
        <v>6.9162180204495896E-2</v>
      </c>
      <c r="AB350">
        <v>6.8616647742801226E-2</v>
      </c>
      <c r="AC350">
        <v>8.2601969756003396E-2</v>
      </c>
      <c r="AD350">
        <v>9.8798768230908593E-2</v>
      </c>
      <c r="AE350">
        <v>0.10587044865142529</v>
      </c>
      <c r="AF350">
        <v>9.8800226916963954E-2</v>
      </c>
      <c r="AG350">
        <v>8.2603107457054167E-2</v>
      </c>
      <c r="AH350">
        <v>6.8617212828166713E-2</v>
      </c>
      <c r="AI350">
        <v>6.9161833404012718E-2</v>
      </c>
      <c r="AJ350">
        <v>8.2619315895305676E-2</v>
      </c>
      <c r="AK350">
        <v>8.5818116469256744E-2</v>
      </c>
      <c r="AL350">
        <v>9.8136123382096707E-2</v>
      </c>
      <c r="AM350">
        <v>0.1121112148772123</v>
      </c>
      <c r="AN350">
        <v>0.1184685161431903</v>
      </c>
      <c r="AO350">
        <v>0.11211200741245191</v>
      </c>
      <c r="AP350">
        <v>9.8136157256025938E-2</v>
      </c>
      <c r="AQ350">
        <v>8.5817383721190965E-2</v>
      </c>
      <c r="AR350">
        <v>8.2619458757600406E-2</v>
      </c>
      <c r="AS350">
        <v>9.5407055480384029E-2</v>
      </c>
      <c r="AT350">
        <v>9.9839697001911629E-2</v>
      </c>
      <c r="AU350">
        <v>0.1111348922151533</v>
      </c>
      <c r="AV350">
        <v>0.1247129745724711</v>
      </c>
      <c r="AW350">
        <v>0.13121379990894741</v>
      </c>
      <c r="AX350">
        <v>0.124711412263822</v>
      </c>
      <c r="AY350">
        <v>0.1111338820022689</v>
      </c>
      <c r="AZ350">
        <v>9.9839984318685251E-2</v>
      </c>
      <c r="BA350">
        <v>9.5405978571630828E-2</v>
      </c>
      <c r="BB350">
        <v>0.1052988099122066</v>
      </c>
      <c r="BC350">
        <v>0.1097690922643033</v>
      </c>
      <c r="BD350">
        <v>0.1212555912004377</v>
      </c>
      <c r="BE350">
        <v>0.1360206284713153</v>
      </c>
      <c r="BF350">
        <v>0.14309367925196589</v>
      </c>
      <c r="BG350">
        <v>0.13602049238575861</v>
      </c>
      <c r="BH350">
        <v>0.12125698705599559</v>
      </c>
      <c r="BI350">
        <v>0.10976924248816659</v>
      </c>
      <c r="BJ350">
        <v>0.1052989211913528</v>
      </c>
      <c r="BK350">
        <v>0.11244075140771061</v>
      </c>
      <c r="BL350">
        <v>0.116747619772191</v>
      </c>
      <c r="BM350">
        <v>0.1298262367248473</v>
      </c>
      <c r="BN350">
        <v>0.14688517397360171</v>
      </c>
      <c r="BO350">
        <v>0.15472831919295399</v>
      </c>
      <c r="BP350">
        <v>0.14688620811928621</v>
      </c>
      <c r="BQ350">
        <v>0.1298256323446256</v>
      </c>
      <c r="BR350">
        <v>0.1167461074259335</v>
      </c>
      <c r="BS350">
        <v>0.1124374093808081</v>
      </c>
      <c r="BT350">
        <v>0.1179147033328477</v>
      </c>
      <c r="BU350">
        <v>0.1224653772294241</v>
      </c>
      <c r="BV350">
        <v>0.1384698053099428</v>
      </c>
      <c r="BW350">
        <v>0.15791737102897399</v>
      </c>
      <c r="BX350">
        <v>0.16630587593889029</v>
      </c>
      <c r="BY350">
        <v>0.15791783743785051</v>
      </c>
      <c r="BZ350">
        <v>0.13846850067981681</v>
      </c>
      <c r="CA350">
        <v>0.12246555873614549</v>
      </c>
      <c r="CB350">
        <v>0.1179123901741808</v>
      </c>
      <c r="CC350">
        <v>0.1232646490659645</v>
      </c>
      <c r="CD350">
        <v>0.12870714918446269</v>
      </c>
      <c r="CE350">
        <v>0.14787317106115561</v>
      </c>
      <c r="CF350">
        <v>0.16891925257188559</v>
      </c>
      <c r="CG350">
        <v>0.17747123504004611</v>
      </c>
      <c r="CH350">
        <v>0.16891882661190419</v>
      </c>
      <c r="CI350">
        <v>0.14787195616982021</v>
      </c>
      <c r="CJ350">
        <v>0.1287049308422103</v>
      </c>
      <c r="CK350">
        <v>0.1232621800790675</v>
      </c>
      <c r="CL350">
        <v>0.1297618800527062</v>
      </c>
      <c r="CM350">
        <v>0.13632490305916489</v>
      </c>
      <c r="CN350">
        <v>0.15773418617007709</v>
      </c>
      <c r="CO350">
        <v>0.17914892069391711</v>
      </c>
      <c r="CP350">
        <v>0.1875051700443276</v>
      </c>
      <c r="CQ350">
        <v>0.17914809209988089</v>
      </c>
      <c r="CR350">
        <v>0.15773262221042719</v>
      </c>
      <c r="CS350">
        <v>0.13632338633648541</v>
      </c>
      <c r="CT350">
        <v>0.12975825882226691</v>
      </c>
      <c r="CU350">
        <v>0.1378726649866823</v>
      </c>
      <c r="CV350">
        <v>0.1450742557490512</v>
      </c>
      <c r="CW350">
        <v>0.16716406563526251</v>
      </c>
      <c r="CX350">
        <v>0.18808677011855901</v>
      </c>
      <c r="CY350">
        <v>0.19612016456030451</v>
      </c>
      <c r="CZ350">
        <v>0.18808576282512501</v>
      </c>
      <c r="DA350">
        <v>0.16716281883937681</v>
      </c>
      <c r="DB350">
        <v>0.14507254920282839</v>
      </c>
      <c r="DC350">
        <v>0.13786892109335591</v>
      </c>
      <c r="DD350">
        <v>0.14736661886437971</v>
      </c>
      <c r="DE350">
        <v>0.15404256414737699</v>
      </c>
      <c r="DF350">
        <v>0.1756115017391276</v>
      </c>
      <c r="DG350">
        <v>0.1956211228091162</v>
      </c>
      <c r="DH350">
        <v>0.20324384987084529</v>
      </c>
      <c r="DI350">
        <v>0.19562066816414139</v>
      </c>
      <c r="DJ350">
        <v>0.17560908193605179</v>
      </c>
      <c r="DK350">
        <v>0.1540378965353579</v>
      </c>
      <c r="DL350">
        <v>0.14736189535722341</v>
      </c>
      <c r="DM350">
        <v>0.15759875134909901</v>
      </c>
      <c r="DN350">
        <v>0.16257788153181299</v>
      </c>
      <c r="DO350">
        <v>0.182775478975335</v>
      </c>
      <c r="DP350">
        <v>0.2015382622698482</v>
      </c>
      <c r="DQ350">
        <v>0.20868263903070849</v>
      </c>
      <c r="DR350">
        <v>0.2015387217171152</v>
      </c>
      <c r="DS350">
        <v>0.1827743336526832</v>
      </c>
      <c r="DT350">
        <v>0.16257409193017289</v>
      </c>
      <c r="DU350">
        <v>0.1575963973878676</v>
      </c>
      <c r="DV350">
        <v>0.16790892408767591</v>
      </c>
      <c r="DW350">
        <v>0.17013749346770829</v>
      </c>
      <c r="DX350">
        <v>0.18826377315552789</v>
      </c>
      <c r="DY350">
        <v>0.20559289270948819</v>
      </c>
      <c r="DZ350">
        <v>0.21224300191937279</v>
      </c>
      <c r="EA350">
        <v>0.20559248456812029</v>
      </c>
      <c r="EB350">
        <v>0.18826346798542001</v>
      </c>
      <c r="EC350">
        <v>0.17013517223976571</v>
      </c>
      <c r="ED350">
        <v>0.16790519627688449</v>
      </c>
      <c r="EE350">
        <v>0.17734648609113829</v>
      </c>
      <c r="EF350">
        <v>0.17611767912570311</v>
      </c>
      <c r="EG350">
        <v>0.19171893729679859</v>
      </c>
      <c r="EH350">
        <v>0.2074507722648592</v>
      </c>
      <c r="EI350">
        <v>0.21356338597456959</v>
      </c>
      <c r="EJ350">
        <v>0.2074494607319855</v>
      </c>
      <c r="EK350">
        <v>0.19171551622800731</v>
      </c>
      <c r="EL350">
        <v>0.1761140413408683</v>
      </c>
      <c r="EM350">
        <v>0.1773393232280536</v>
      </c>
      <c r="EN350">
        <v>0.18507248979901539</v>
      </c>
      <c r="EO350">
        <v>0.180106412456706</v>
      </c>
      <c r="EP350">
        <v>0.19279775372844479</v>
      </c>
      <c r="EQ350">
        <v>0.2066826187571397</v>
      </c>
      <c r="ER350">
        <v>0.21218086192670299</v>
      </c>
      <c r="ES350">
        <v>0.2066814577819879</v>
      </c>
      <c r="ET350">
        <v>0.1927940232508995</v>
      </c>
      <c r="EU350">
        <v>0.18010299150433459</v>
      </c>
      <c r="EV350">
        <v>0.1850678706653589</v>
      </c>
      <c r="EW350">
        <v>0.19075484709620649</v>
      </c>
      <c r="EX350">
        <v>0.18192801561810601</v>
      </c>
      <c r="EY350">
        <v>0.1913306674168013</v>
      </c>
      <c r="EZ350">
        <v>0.20314534962212971</v>
      </c>
      <c r="FA350">
        <v>0.2079764242192087</v>
      </c>
      <c r="FB350">
        <v>0.2031426799109162</v>
      </c>
      <c r="FC350">
        <v>0.19132715357739721</v>
      </c>
      <c r="FD350">
        <v>0.18192132238072289</v>
      </c>
      <c r="FE350">
        <v>0.1907490544784988</v>
      </c>
      <c r="FF350">
        <v>0.1945625219405335</v>
      </c>
      <c r="FG350">
        <v>0.18178835437371479</v>
      </c>
      <c r="FH350">
        <v>0.18764169836963959</v>
      </c>
      <c r="FI350">
        <v>0.19722793585998091</v>
      </c>
      <c r="FJ350">
        <v>0.20136969721400291</v>
      </c>
      <c r="FK350">
        <v>0.1972246854134608</v>
      </c>
      <c r="FL350">
        <v>0.18763615848738069</v>
      </c>
      <c r="FM350">
        <v>0.1817813483539841</v>
      </c>
      <c r="FN350">
        <v>0.1945572048155004</v>
      </c>
      <c r="FO350">
        <v>0.19733079637980169</v>
      </c>
      <c r="FP350">
        <v>0.18049444457628289</v>
      </c>
      <c r="FQ350">
        <v>0.18276241968552831</v>
      </c>
      <c r="FR350">
        <v>0.18987022177179311</v>
      </c>
      <c r="FS350">
        <v>0.1932291715463817</v>
      </c>
      <c r="FT350">
        <v>0.18986903680307049</v>
      </c>
      <c r="FU350">
        <v>0.18275724098964621</v>
      </c>
      <c r="FV350">
        <v>0.1804881171810597</v>
      </c>
      <c r="FW350">
        <v>0.1973206405809495</v>
      </c>
      <c r="FX350">
        <v>0.19975343089928629</v>
      </c>
      <c r="FY350">
        <v>0.18079201924025989</v>
      </c>
      <c r="FZ350">
        <v>0.18117279630628641</v>
      </c>
      <c r="GA350">
        <v>0.1856105185816975</v>
      </c>
      <c r="GB350">
        <v>0.18792479527163949</v>
      </c>
      <c r="GC350">
        <v>0.18561025238388179</v>
      </c>
      <c r="GD350">
        <v>0.18116787056104519</v>
      </c>
      <c r="GE350">
        <v>0.18078510041180251</v>
      </c>
      <c r="GF350">
        <v>0.19974729379724521</v>
      </c>
    </row>
    <row r="351" spans="8:188" x14ac:dyDescent="0.25">
      <c r="H351" s="2">
        <v>344</v>
      </c>
      <c r="I351">
        <v>8.5923188437399198E-2</v>
      </c>
      <c r="J351">
        <v>7.15319792804891E-2</v>
      </c>
      <c r="K351">
        <v>8.2551686347407838E-2</v>
      </c>
      <c r="L351">
        <v>9.7066828146767689E-2</v>
      </c>
      <c r="M351">
        <v>0.10311861057076049</v>
      </c>
      <c r="N351">
        <v>9.7067337664556788E-2</v>
      </c>
      <c r="O351">
        <v>8.2553054790939356E-2</v>
      </c>
      <c r="P351">
        <v>7.1533490320379603E-2</v>
      </c>
      <c r="Q351">
        <v>8.592549691896785E-2</v>
      </c>
      <c r="R351">
        <v>7.145922778438768E-2</v>
      </c>
      <c r="S351">
        <v>6.3843685975269696E-2</v>
      </c>
      <c r="T351">
        <v>7.8735840934912468E-2</v>
      </c>
      <c r="U351">
        <v>9.7241503633645046E-2</v>
      </c>
      <c r="V351">
        <v>0.10527371891082821</v>
      </c>
      <c r="W351">
        <v>9.724184982040128E-2</v>
      </c>
      <c r="X351">
        <v>7.8736725829851736E-2</v>
      </c>
      <c r="Y351">
        <v>6.3843986529919267E-2</v>
      </c>
      <c r="Z351">
        <v>7.1459349989881613E-2</v>
      </c>
      <c r="AA351">
        <v>7.7313737110774453E-2</v>
      </c>
      <c r="AB351">
        <v>7.6095090981174604E-2</v>
      </c>
      <c r="AC351">
        <v>9.0418480481533239E-2</v>
      </c>
      <c r="AD351">
        <v>0.1072000400386881</v>
      </c>
      <c r="AE351">
        <v>0.1144241697608244</v>
      </c>
      <c r="AF351">
        <v>0.1072014922721011</v>
      </c>
      <c r="AG351">
        <v>9.0419619590714442E-2</v>
      </c>
      <c r="AH351">
        <v>7.6095639329788189E-2</v>
      </c>
      <c r="AI351">
        <v>7.7313372329830127E-2</v>
      </c>
      <c r="AJ351">
        <v>9.036326211060805E-2</v>
      </c>
      <c r="AK351">
        <v>9.2852166342227219E-2</v>
      </c>
      <c r="AL351">
        <v>0.105484341807053</v>
      </c>
      <c r="AM351">
        <v>0.12027534218488931</v>
      </c>
      <c r="AN351">
        <v>0.1270170970209909</v>
      </c>
      <c r="AO351">
        <v>0.12027614064149129</v>
      </c>
      <c r="AP351">
        <v>0.10548436163683871</v>
      </c>
      <c r="AQ351">
        <v>9.2851413884346173E-2</v>
      </c>
      <c r="AR351">
        <v>9.036345148101263E-2</v>
      </c>
      <c r="AS351">
        <v>0.1028803732029067</v>
      </c>
      <c r="AT351">
        <v>0.106737904927767</v>
      </c>
      <c r="AU351">
        <v>0.1184990001164811</v>
      </c>
      <c r="AV351">
        <v>0.13303011764148431</v>
      </c>
      <c r="AW351">
        <v>0.1399366599048496</v>
      </c>
      <c r="AX351">
        <v>0.1330285534833239</v>
      </c>
      <c r="AY351">
        <v>0.11849800299579411</v>
      </c>
      <c r="AZ351">
        <v>0.10673822869914951</v>
      </c>
      <c r="BA351">
        <v>0.1028793076038048</v>
      </c>
      <c r="BB351">
        <v>0.11274899741392221</v>
      </c>
      <c r="BC351">
        <v>0.1168666882636672</v>
      </c>
      <c r="BD351">
        <v>0.129016985210543</v>
      </c>
      <c r="BE351">
        <v>0.14471543917949289</v>
      </c>
      <c r="BF351">
        <v>0.15211395187487159</v>
      </c>
      <c r="BG351">
        <v>0.1447152800073323</v>
      </c>
      <c r="BH351">
        <v>0.12901839860968731</v>
      </c>
      <c r="BI351">
        <v>0.1168668312189501</v>
      </c>
      <c r="BJ351">
        <v>0.11274910511666759</v>
      </c>
      <c r="BK351">
        <v>0.120061532443425</v>
      </c>
      <c r="BL351">
        <v>0.12426753526929631</v>
      </c>
      <c r="BM351">
        <v>0.13815942333364689</v>
      </c>
      <c r="BN351">
        <v>0.15598435965695021</v>
      </c>
      <c r="BO351">
        <v>0.16403537466220239</v>
      </c>
      <c r="BP351">
        <v>0.155985367589768</v>
      </c>
      <c r="BQ351">
        <v>0.13815876254064699</v>
      </c>
      <c r="BR351">
        <v>0.12426597872803841</v>
      </c>
      <c r="BS351">
        <v>0.1200581522880375</v>
      </c>
      <c r="BT351">
        <v>0.1258603115320743</v>
      </c>
      <c r="BU351">
        <v>0.1305323666364929</v>
      </c>
      <c r="BV351">
        <v>0.14734252433097719</v>
      </c>
      <c r="BW351">
        <v>0.16727730689871431</v>
      </c>
      <c r="BX351">
        <v>0.17575368866917451</v>
      </c>
      <c r="BY351">
        <v>0.1672777774700106</v>
      </c>
      <c r="BZ351">
        <v>0.14734120310291901</v>
      </c>
      <c r="CA351">
        <v>0.13053256415233819</v>
      </c>
      <c r="CB351">
        <v>0.12585797710310781</v>
      </c>
      <c r="CC351">
        <v>0.13161846200357799</v>
      </c>
      <c r="CD351">
        <v>0.13730565956555191</v>
      </c>
      <c r="CE351">
        <v>0.15709564125718431</v>
      </c>
      <c r="CF351">
        <v>0.17835636209120451</v>
      </c>
      <c r="CG351">
        <v>0.18692034199927299</v>
      </c>
      <c r="CH351">
        <v>0.17835594550688111</v>
      </c>
      <c r="CI351">
        <v>0.1570944240443676</v>
      </c>
      <c r="CJ351">
        <v>0.1373034142332602</v>
      </c>
      <c r="CK351">
        <v>0.13161595690944181</v>
      </c>
      <c r="CL351">
        <v>0.13849339548901499</v>
      </c>
      <c r="CM351">
        <v>0.14530997817218089</v>
      </c>
      <c r="CN351">
        <v>0.16709938288344461</v>
      </c>
      <c r="CO351">
        <v>0.1885714535314322</v>
      </c>
      <c r="CP351">
        <v>0.1969168436041169</v>
      </c>
      <c r="CQ351">
        <v>0.18857062223310159</v>
      </c>
      <c r="CR351">
        <v>0.16709780295308069</v>
      </c>
      <c r="CS351">
        <v>0.1453084191980438</v>
      </c>
      <c r="CT351">
        <v>0.138489743090627</v>
      </c>
      <c r="CU351">
        <v>0.14685704365595101</v>
      </c>
      <c r="CV351">
        <v>0.15427496116465839</v>
      </c>
      <c r="CW351">
        <v>0.17655614094051661</v>
      </c>
      <c r="CX351">
        <v>0.19747881949717169</v>
      </c>
      <c r="CY351">
        <v>0.2054987690676863</v>
      </c>
      <c r="CZ351">
        <v>0.19747779576075239</v>
      </c>
      <c r="DA351">
        <v>0.1765548851054069</v>
      </c>
      <c r="DB351">
        <v>0.15427323552950239</v>
      </c>
      <c r="DC351">
        <v>0.14685328917785601</v>
      </c>
      <c r="DD351">
        <v>0.15644884583747889</v>
      </c>
      <c r="DE351">
        <v>0.16333561476945271</v>
      </c>
      <c r="DF351">
        <v>0.1849821926756342</v>
      </c>
      <c r="DG351">
        <v>0.2049627283958726</v>
      </c>
      <c r="DH351">
        <v>0.21256618851846251</v>
      </c>
      <c r="DI351">
        <v>0.2049622726347545</v>
      </c>
      <c r="DJ351">
        <v>0.18497977052182529</v>
      </c>
      <c r="DK351">
        <v>0.16333093351770969</v>
      </c>
      <c r="DL351">
        <v>0.15644408965523249</v>
      </c>
      <c r="DM351">
        <v>0.1666533229588561</v>
      </c>
      <c r="DN351">
        <v>0.1718799123948036</v>
      </c>
      <c r="DO351">
        <v>0.19208812176267129</v>
      </c>
      <c r="DP351">
        <v>0.21079186394600999</v>
      </c>
      <c r="DQ351">
        <v>0.2179071517817936</v>
      </c>
      <c r="DR351">
        <v>0.2107923516935587</v>
      </c>
      <c r="DS351">
        <v>0.19208698151196599</v>
      </c>
      <c r="DT351">
        <v>0.1718761144953318</v>
      </c>
      <c r="DU351">
        <v>0.16665092673957929</v>
      </c>
      <c r="DV351">
        <v>0.17687745831365481</v>
      </c>
      <c r="DW351">
        <v>0.17939696905370781</v>
      </c>
      <c r="DX351">
        <v>0.1974966072721345</v>
      </c>
      <c r="DY351">
        <v>0.21474369988224551</v>
      </c>
      <c r="DZ351">
        <v>0.22135670397380069</v>
      </c>
      <c r="EA351">
        <v>0.21474329921539259</v>
      </c>
      <c r="EB351">
        <v>0.19749628044694351</v>
      </c>
      <c r="EC351">
        <v>0.1793946440535879</v>
      </c>
      <c r="ED351">
        <v>0.1768736796775244</v>
      </c>
      <c r="EE351">
        <v>0.18624971850367489</v>
      </c>
      <c r="EF351">
        <v>0.18533252162310129</v>
      </c>
      <c r="EG351">
        <v>0.20089443179532501</v>
      </c>
      <c r="EH351">
        <v>0.216537794019208</v>
      </c>
      <c r="EI351">
        <v>0.22261060716006789</v>
      </c>
      <c r="EJ351">
        <v>0.21653645306331271</v>
      </c>
      <c r="EK351">
        <v>0.20089094816101749</v>
      </c>
      <c r="EL351">
        <v>0.18532886829997419</v>
      </c>
      <c r="EM351">
        <v>0.18624245076621679</v>
      </c>
      <c r="EN351">
        <v>0.1939949462011934</v>
      </c>
      <c r="EO351">
        <v>0.18932478061781821</v>
      </c>
      <c r="EP351">
        <v>0.20198333815793151</v>
      </c>
      <c r="EQ351">
        <v>0.2157914144614822</v>
      </c>
      <c r="ER351">
        <v>0.2212531169737777</v>
      </c>
      <c r="ES351">
        <v>0.21579024509005659</v>
      </c>
      <c r="ET351">
        <v>0.20197957779469511</v>
      </c>
      <c r="EU351">
        <v>0.18932130600420041</v>
      </c>
      <c r="EV351">
        <v>0.19399021555790491</v>
      </c>
      <c r="EW351">
        <v>0.19980879972152321</v>
      </c>
      <c r="EX351">
        <v>0.1912100986242998</v>
      </c>
      <c r="EY351">
        <v>0.20059940953643271</v>
      </c>
      <c r="EZ351">
        <v>0.21236496965039059</v>
      </c>
      <c r="FA351">
        <v>0.21716801237611111</v>
      </c>
      <c r="FB351">
        <v>0.21236232002418751</v>
      </c>
      <c r="FC351">
        <v>0.20059590996118259</v>
      </c>
      <c r="FD351">
        <v>0.19120334755289081</v>
      </c>
      <c r="FE351">
        <v>0.19980296527413749</v>
      </c>
      <c r="FF351">
        <v>0.2038205492276097</v>
      </c>
      <c r="FG351">
        <v>0.19115198955474469</v>
      </c>
      <c r="FH351">
        <v>0.19701610886186019</v>
      </c>
      <c r="FI351">
        <v>0.20659260548873781</v>
      </c>
      <c r="FJ351">
        <v>0.21072131484893819</v>
      </c>
      <c r="FK351">
        <v>0.20658936089466831</v>
      </c>
      <c r="FL351">
        <v>0.1970105416813028</v>
      </c>
      <c r="FM351">
        <v>0.1911449720797655</v>
      </c>
      <c r="FN351">
        <v>0.20381513788299421</v>
      </c>
      <c r="FO351">
        <v>0.2067408074454184</v>
      </c>
      <c r="FP351">
        <v>0.18986831262458231</v>
      </c>
      <c r="FQ351">
        <v>0.1921245874464243</v>
      </c>
      <c r="FR351">
        <v>0.19927837555307651</v>
      </c>
      <c r="FS351">
        <v>0.2026614404212774</v>
      </c>
      <c r="FT351">
        <v>0.1992771751321214</v>
      </c>
      <c r="FU351">
        <v>0.1921193570575786</v>
      </c>
      <c r="FV351">
        <v>0.18986187305403199</v>
      </c>
      <c r="FW351">
        <v>0.2067305099006253</v>
      </c>
      <c r="FX351">
        <v>0.20917669435407549</v>
      </c>
      <c r="FY351">
        <v>0.1897429921910169</v>
      </c>
      <c r="FZ351">
        <v>0.18986707340968539</v>
      </c>
      <c r="GA351">
        <v>0.19439986506756271</v>
      </c>
      <c r="GB351">
        <v>0.19680884319894301</v>
      </c>
      <c r="GC351">
        <v>0.19439956076818499</v>
      </c>
      <c r="GD351">
        <v>0.18986205537118081</v>
      </c>
      <c r="GE351">
        <v>0.18973589538999999</v>
      </c>
      <c r="GF351">
        <v>0.20917048818278869</v>
      </c>
    </row>
    <row r="352" spans="8:188" x14ac:dyDescent="0.25">
      <c r="H352" s="2">
        <v>345</v>
      </c>
      <c r="I352">
        <v>9.2034468519250567E-2</v>
      </c>
      <c r="J352">
        <v>7.8662397064194173E-2</v>
      </c>
      <c r="K352">
        <v>9.0244106622410836E-2</v>
      </c>
      <c r="L352">
        <v>0.1053755264857499</v>
      </c>
      <c r="M352">
        <v>0.1118288334526651</v>
      </c>
      <c r="N352">
        <v>0.1053760784268761</v>
      </c>
      <c r="O352">
        <v>9.0245512948105774E-2</v>
      </c>
      <c r="P352">
        <v>7.8663947234378612E-2</v>
      </c>
      <c r="Q352">
        <v>9.2036812655654388E-2</v>
      </c>
      <c r="R352">
        <v>7.9428833236875829E-2</v>
      </c>
      <c r="S352">
        <v>7.1957761309353649E-2</v>
      </c>
      <c r="T352">
        <v>8.729348286263168E-2</v>
      </c>
      <c r="U352">
        <v>0.10619257191775559</v>
      </c>
      <c r="V352">
        <v>0.1142037060596675</v>
      </c>
      <c r="W352">
        <v>0.1061929590984749</v>
      </c>
      <c r="X352">
        <v>8.7294370642313449E-2</v>
      </c>
      <c r="Y352">
        <v>7.1958032884338954E-2</v>
      </c>
      <c r="Z352">
        <v>7.9428925192800204E-2</v>
      </c>
      <c r="AA352">
        <v>8.5632479930940864E-2</v>
      </c>
      <c r="AB352">
        <v>8.3907043399792811E-2</v>
      </c>
      <c r="AC352">
        <v>9.8524643437600853E-2</v>
      </c>
      <c r="AD352">
        <v>0.11585266660782</v>
      </c>
      <c r="AE352">
        <v>0.12326082238092829</v>
      </c>
      <c r="AF352">
        <v>0.11585411154148841</v>
      </c>
      <c r="AG352">
        <v>9.8525772642486159E-2</v>
      </c>
      <c r="AH352">
        <v>8.3907564077466301E-2</v>
      </c>
      <c r="AI352">
        <v>8.5632098368464929E-2</v>
      </c>
      <c r="AJ352">
        <v>9.8255180840383136E-2</v>
      </c>
      <c r="AK352">
        <v>0.1001101273331968</v>
      </c>
      <c r="AL352">
        <v>0.1131069758515786</v>
      </c>
      <c r="AM352">
        <v>0.12872762974829341</v>
      </c>
      <c r="AN352">
        <v>0.13584113675002549</v>
      </c>
      <c r="AO352">
        <v>0.12872843157670341</v>
      </c>
      <c r="AP352">
        <v>0.1131069805778246</v>
      </c>
      <c r="AQ352">
        <v>0.100109353265905</v>
      </c>
      <c r="AR352">
        <v>9.825540757730454E-2</v>
      </c>
      <c r="AS352">
        <v>0.110504183446633</v>
      </c>
      <c r="AT352">
        <v>0.113854092952916</v>
      </c>
      <c r="AU352">
        <v>0.12614353720007351</v>
      </c>
      <c r="AV352">
        <v>0.14159381509703811</v>
      </c>
      <c r="AW352">
        <v>0.1488534467554869</v>
      </c>
      <c r="AX352">
        <v>0.1415922511954007</v>
      </c>
      <c r="AY352">
        <v>0.1261425535298919</v>
      </c>
      <c r="AZ352">
        <v>0.1138544491864845</v>
      </c>
      <c r="BA352">
        <v>0.11050312401326021</v>
      </c>
      <c r="BB352">
        <v>0.1203515575302581</v>
      </c>
      <c r="BC352">
        <v>0.1241835345545599</v>
      </c>
      <c r="BD352">
        <v>0.1370280785853214</v>
      </c>
      <c r="BE352">
        <v>0.15358047240403619</v>
      </c>
      <c r="BF352">
        <v>0.16124974341118789</v>
      </c>
      <c r="BG352">
        <v>0.1535802933676253</v>
      </c>
      <c r="BH352">
        <v>0.13702950712521739</v>
      </c>
      <c r="BI352">
        <v>0.1241836687575965</v>
      </c>
      <c r="BJ352">
        <v>0.120351662765551</v>
      </c>
      <c r="BK352">
        <v>0.12783147659264649</v>
      </c>
      <c r="BL352">
        <v>0.1319909678905874</v>
      </c>
      <c r="BM352">
        <v>0.14667529238474389</v>
      </c>
      <c r="BN352">
        <v>0.16517353181287289</v>
      </c>
      <c r="BO352">
        <v>0.17339295653184661</v>
      </c>
      <c r="BP352">
        <v>0.1651745149067286</v>
      </c>
      <c r="BQ352">
        <v>0.1466745827809047</v>
      </c>
      <c r="BR352">
        <v>0.13198936945200729</v>
      </c>
      <c r="BS352">
        <v>0.12782806431359059</v>
      </c>
      <c r="BT352">
        <v>0.1339387909250721</v>
      </c>
      <c r="BU352">
        <v>0.13876865074149211</v>
      </c>
      <c r="BV352">
        <v>0.15631980071092</v>
      </c>
      <c r="BW352">
        <v>0.17666735002264849</v>
      </c>
      <c r="BX352">
        <v>0.1852134100730749</v>
      </c>
      <c r="BY352">
        <v>0.17666782468306139</v>
      </c>
      <c r="BZ352">
        <v>0.15631846900143351</v>
      </c>
      <c r="CA352">
        <v>0.13876886265813501</v>
      </c>
      <c r="CB352">
        <v>0.13393643531922489</v>
      </c>
      <c r="CC352">
        <v>0.14007194742044399</v>
      </c>
      <c r="CD352">
        <v>0.14602731014534889</v>
      </c>
      <c r="CE352">
        <v>0.1663622905494988</v>
      </c>
      <c r="CF352">
        <v>0.187799113239461</v>
      </c>
      <c r="CG352">
        <v>0.1963745551526101</v>
      </c>
      <c r="CH352">
        <v>0.18779870580269251</v>
      </c>
      <c r="CI352">
        <v>0.16636107153583521</v>
      </c>
      <c r="CJ352">
        <v>0.14602503576021919</v>
      </c>
      <c r="CK352">
        <v>0.14006940479318869</v>
      </c>
      <c r="CL352">
        <v>0.14729147372227749</v>
      </c>
      <c r="CM352">
        <v>0.15437373324870871</v>
      </c>
      <c r="CN352">
        <v>0.17648016322141519</v>
      </c>
      <c r="CO352">
        <v>0.197999136758327</v>
      </c>
      <c r="CP352">
        <v>0.20633880333758531</v>
      </c>
      <c r="CQ352">
        <v>0.19799830173398081</v>
      </c>
      <c r="CR352">
        <v>0.17647856997243769</v>
      </c>
      <c r="CS352">
        <v>0.1543721343473943</v>
      </c>
      <c r="CT352">
        <v>0.1472877916905467</v>
      </c>
      <c r="CU352">
        <v>0.1558976621862829</v>
      </c>
      <c r="CV352">
        <v>0.1635237711889691</v>
      </c>
      <c r="CW352">
        <v>0.18595693868058569</v>
      </c>
      <c r="CX352">
        <v>0.20687913293027371</v>
      </c>
      <c r="CY352">
        <v>0.21488930298556841</v>
      </c>
      <c r="CZ352">
        <v>0.20687809273770219</v>
      </c>
      <c r="DA352">
        <v>0.18595567745153449</v>
      </c>
      <c r="DB352">
        <v>0.16352202959136741</v>
      </c>
      <c r="DC352">
        <v>0.1558938983736374</v>
      </c>
      <c r="DD352">
        <v>0.16560243024083099</v>
      </c>
      <c r="DE352">
        <v>0.17266281706509379</v>
      </c>
      <c r="DF352">
        <v>0.19436244256777449</v>
      </c>
      <c r="DG352">
        <v>0.21431689766774051</v>
      </c>
      <c r="DH352">
        <v>0.2219044489740811</v>
      </c>
      <c r="DI352">
        <v>0.21431644063372179</v>
      </c>
      <c r="DJ352">
        <v>0.1943600190895797</v>
      </c>
      <c r="DK352">
        <v>0.17265812356694271</v>
      </c>
      <c r="DL352">
        <v>0.1655976447399469</v>
      </c>
      <c r="DM352">
        <v>0.17580252325888171</v>
      </c>
      <c r="DN352">
        <v>0.1812145074725007</v>
      </c>
      <c r="DO352">
        <v>0.20141590023686951</v>
      </c>
      <c r="DP352">
        <v>0.22006869863808651</v>
      </c>
      <c r="DQ352">
        <v>0.2271601171882249</v>
      </c>
      <c r="DR352">
        <v>0.22006921330509319</v>
      </c>
      <c r="DS352">
        <v>0.20141476443820919</v>
      </c>
      <c r="DT352">
        <v>0.18121070245606491</v>
      </c>
      <c r="DU352">
        <v>0.1758000880249255</v>
      </c>
      <c r="DV352">
        <v>0.1859547315444488</v>
      </c>
      <c r="DW352">
        <v>0.188692860637453</v>
      </c>
      <c r="DX352">
        <v>0.20675372432805941</v>
      </c>
      <c r="DY352">
        <v>0.2239313897923369</v>
      </c>
      <c r="DZ352">
        <v>0.2305140066742567</v>
      </c>
      <c r="EA352">
        <v>0.22393099694804339</v>
      </c>
      <c r="EB352">
        <v>0.2067533781478979</v>
      </c>
      <c r="EC352">
        <v>0.18869053343392719</v>
      </c>
      <c r="ED352">
        <v>0.185950906330001</v>
      </c>
      <c r="EE352">
        <v>0.19526057213542439</v>
      </c>
      <c r="EF352">
        <v>0.19458650697655469</v>
      </c>
      <c r="EG352">
        <v>0.21010150725619189</v>
      </c>
      <c r="EH352">
        <v>0.22566950208134279</v>
      </c>
      <c r="EI352">
        <v>0.23170918924546649</v>
      </c>
      <c r="EJ352">
        <v>0.22566813334252739</v>
      </c>
      <c r="EK352">
        <v>0.21009796669592221</v>
      </c>
      <c r="EL352">
        <v>0.1945828393178651</v>
      </c>
      <c r="EM352">
        <v>0.19525320928941181</v>
      </c>
      <c r="EN352">
        <v>0.20301005807359709</v>
      </c>
      <c r="EO352">
        <v>0.19858083481070599</v>
      </c>
      <c r="EP352">
        <v>0.21120126332766101</v>
      </c>
      <c r="EQ352">
        <v>0.22494141136316931</v>
      </c>
      <c r="ER352">
        <v>0.23037172915696799</v>
      </c>
      <c r="ES352">
        <v>0.2249402335699143</v>
      </c>
      <c r="ET352">
        <v>0.2111974767780001</v>
      </c>
      <c r="EU352">
        <v>0.19857731092268349</v>
      </c>
      <c r="EV352">
        <v>0.2030052246658797</v>
      </c>
      <c r="EW352">
        <v>0.20892948894443419</v>
      </c>
      <c r="EX352">
        <v>0.20052554209608511</v>
      </c>
      <c r="EY352">
        <v>0.20989563966884281</v>
      </c>
      <c r="EZ352">
        <v>0.22161353726442701</v>
      </c>
      <c r="FA352">
        <v>0.22639092066534269</v>
      </c>
      <c r="FB352">
        <v>0.22161090727338209</v>
      </c>
      <c r="FC352">
        <v>0.20989215403247999</v>
      </c>
      <c r="FD352">
        <v>0.20051874004292339</v>
      </c>
      <c r="FE352">
        <v>0.20892361448277311</v>
      </c>
      <c r="FF352">
        <v>0.21311550508173849</v>
      </c>
      <c r="FG352">
        <v>0.2005430195669288</v>
      </c>
      <c r="FH352">
        <v>0.20641207895074171</v>
      </c>
      <c r="FI352">
        <v>0.21597524331610621</v>
      </c>
      <c r="FJ352">
        <v>0.22009043491323679</v>
      </c>
      <c r="FK352">
        <v>0.2159720046349892</v>
      </c>
      <c r="FL352">
        <v>0.20640649148950019</v>
      </c>
      <c r="FM352">
        <v>0.20053599397752969</v>
      </c>
      <c r="FN352">
        <v>0.2131100086091523</v>
      </c>
      <c r="FO352">
        <v>0.2161690194178357</v>
      </c>
      <c r="FP352">
        <v>0.1992674403516162</v>
      </c>
      <c r="FQ352">
        <v>0.20151659301155461</v>
      </c>
      <c r="FR352">
        <v>0.20871207442110801</v>
      </c>
      <c r="FS352">
        <v>0.21211535884849539</v>
      </c>
      <c r="FT352">
        <v>0.20871085821115601</v>
      </c>
      <c r="FU352">
        <v>0.2015113288493694</v>
      </c>
      <c r="FV352">
        <v>0.19926090748415479</v>
      </c>
      <c r="FW352">
        <v>0.21615860692721639</v>
      </c>
      <c r="FX352">
        <v>0.21861583492252659</v>
      </c>
      <c r="FY352">
        <v>0.19877072944382629</v>
      </c>
      <c r="FZ352">
        <v>0.19866549327355801</v>
      </c>
      <c r="GA352">
        <v>0.20328406851688949</v>
      </c>
      <c r="GB352">
        <v>0.2057713451678746</v>
      </c>
      <c r="GC352">
        <v>0.20328372833077579</v>
      </c>
      <c r="GD352">
        <v>0.19866039103566421</v>
      </c>
      <c r="GE352">
        <v>0.1987634653682987</v>
      </c>
      <c r="GF352">
        <v>0.21860956461556089</v>
      </c>
    </row>
    <row r="353" spans="8:188" x14ac:dyDescent="0.25">
      <c r="H353" s="2">
        <v>346</v>
      </c>
      <c r="I353">
        <v>9.8433552976588831E-2</v>
      </c>
      <c r="J353">
        <v>8.5988511205329951E-2</v>
      </c>
      <c r="K353">
        <v>9.8129112041606861E-2</v>
      </c>
      <c r="L353">
        <v>0.1138360441352553</v>
      </c>
      <c r="M353">
        <v>0.12061984864708659</v>
      </c>
      <c r="N353">
        <v>0.1138366328983987</v>
      </c>
      <c r="O353">
        <v>9.8130553887968805E-2</v>
      </c>
      <c r="P353">
        <v>8.599009818309955E-2</v>
      </c>
      <c r="Q353">
        <v>9.8435929930937541E-2</v>
      </c>
      <c r="R353">
        <v>8.7565989057580784E-2</v>
      </c>
      <c r="S353">
        <v>8.039723400671378E-2</v>
      </c>
      <c r="T353">
        <v>9.6087827691445846E-2</v>
      </c>
      <c r="U353">
        <v>0.115260723838254</v>
      </c>
      <c r="V353">
        <v>0.123228454529107</v>
      </c>
      <c r="W353">
        <v>0.11526114902476681</v>
      </c>
      <c r="X353">
        <v>9.6088712462805551E-2</v>
      </c>
      <c r="Y353">
        <v>8.0397474136023356E-2</v>
      </c>
      <c r="Z353">
        <v>8.7566056037333889E-2</v>
      </c>
      <c r="AA353">
        <v>9.4057191845780264E-2</v>
      </c>
      <c r="AB353">
        <v>9.1960357746480884E-2</v>
      </c>
      <c r="AC353">
        <v>0.10686217023534569</v>
      </c>
      <c r="AD353">
        <v>0.1247186340778372</v>
      </c>
      <c r="AE353">
        <v>0.13232891928946411</v>
      </c>
      <c r="AF353">
        <v>0.12472007123736981</v>
      </c>
      <c r="AG353">
        <v>0.1068632816877875</v>
      </c>
      <c r="AH353">
        <v>9.1960841505617411E-2</v>
      </c>
      <c r="AI353">
        <v>9.4056795519722E-2</v>
      </c>
      <c r="AJ353">
        <v>0.1062674176090878</v>
      </c>
      <c r="AK353">
        <v>0.1075712728756404</v>
      </c>
      <c r="AL353">
        <v>0.1209898480927679</v>
      </c>
      <c r="AM353">
        <v>0.13741870636420389</v>
      </c>
      <c r="AN353">
        <v>0.14486164963240261</v>
      </c>
      <c r="AO353">
        <v>0.1374195090897708</v>
      </c>
      <c r="AP353">
        <v>0.1209898377783597</v>
      </c>
      <c r="AQ353">
        <v>0.1075704744243296</v>
      </c>
      <c r="AR353">
        <v>0.1062676743080198</v>
      </c>
      <c r="AS353">
        <v>0.1182644453226231</v>
      </c>
      <c r="AT353">
        <v>0.1211830407178601</v>
      </c>
      <c r="AU353">
        <v>0.13405012927756491</v>
      </c>
      <c r="AV353">
        <v>0.15035029079182599</v>
      </c>
      <c r="AW353">
        <v>0.15790034997828331</v>
      </c>
      <c r="AX353">
        <v>0.15034873113905159</v>
      </c>
      <c r="AY353">
        <v>0.1340491603111508</v>
      </c>
      <c r="AZ353">
        <v>0.121183426337029</v>
      </c>
      <c r="BA353">
        <v>0.1182633872905365</v>
      </c>
      <c r="BB353">
        <v>0.1280955942729988</v>
      </c>
      <c r="BC353">
        <v>0.13170352475253219</v>
      </c>
      <c r="BD353">
        <v>0.14525521415434259</v>
      </c>
      <c r="BE353">
        <v>0.16256994700595789</v>
      </c>
      <c r="BF353">
        <v>0.1704593398602077</v>
      </c>
      <c r="BG353">
        <v>0.16256975236233881</v>
      </c>
      <c r="BH353">
        <v>0.1452566557958514</v>
      </c>
      <c r="BI353">
        <v>0.13170364834825049</v>
      </c>
      <c r="BJ353">
        <v>0.12809569818117861</v>
      </c>
      <c r="BK353">
        <v>0.13574063152966179</v>
      </c>
      <c r="BL353">
        <v>0.13988992633660391</v>
      </c>
      <c r="BM353">
        <v>0.15533562483052299</v>
      </c>
      <c r="BN353">
        <v>0.1744218234469587</v>
      </c>
      <c r="BO353">
        <v>0.18277761825966141</v>
      </c>
      <c r="BP353">
        <v>0.1744227839012828</v>
      </c>
      <c r="BQ353">
        <v>0.15533487347727681</v>
      </c>
      <c r="BR353">
        <v>0.1398882882140709</v>
      </c>
      <c r="BS353">
        <v>0.13573719234298501</v>
      </c>
      <c r="BT353">
        <v>0.14214212384253261</v>
      </c>
      <c r="BU353">
        <v>0.1471411780233339</v>
      </c>
      <c r="BV353">
        <v>0.16537028094825129</v>
      </c>
      <c r="BW353">
        <v>0.18607242903927329</v>
      </c>
      <c r="BX353">
        <v>0.19467617025389389</v>
      </c>
      <c r="BY353">
        <v>0.18607290800680709</v>
      </c>
      <c r="BZ353">
        <v>0.16536894412473899</v>
      </c>
      <c r="CA353">
        <v>0.1471414031918358</v>
      </c>
      <c r="CB353">
        <v>0.14213974744777019</v>
      </c>
      <c r="CC353">
        <v>0.14862191561234361</v>
      </c>
      <c r="CD353">
        <v>0.154841963736779</v>
      </c>
      <c r="CE353">
        <v>0.17565327166715189</v>
      </c>
      <c r="CF353">
        <v>0.19724429107713459</v>
      </c>
      <c r="CG353">
        <v>0.2058337338640551</v>
      </c>
      <c r="CH353">
        <v>0.19724389283597729</v>
      </c>
      <c r="CI353">
        <v>0.1756520513608151</v>
      </c>
      <c r="CJ353">
        <v>0.15483965914353609</v>
      </c>
      <c r="CK353">
        <v>0.14861933499548491</v>
      </c>
      <c r="CL353">
        <v>0.15615654837522699</v>
      </c>
      <c r="CM353">
        <v>0.16349384395546529</v>
      </c>
      <c r="CN353">
        <v>0.18586667983188571</v>
      </c>
      <c r="CO353">
        <v>0.20743370639999939</v>
      </c>
      <c r="CP353">
        <v>0.2157733638348189</v>
      </c>
      <c r="CQ353">
        <v>0.20743286684884141</v>
      </c>
      <c r="CR353">
        <v>0.18586507459704671</v>
      </c>
      <c r="CS353">
        <v>0.163492208133418</v>
      </c>
      <c r="CT353">
        <v>0.15615283739126579</v>
      </c>
      <c r="CU353">
        <v>0.16499135068344231</v>
      </c>
      <c r="CV353">
        <v>0.17280528832643829</v>
      </c>
      <c r="CW353">
        <v>0.19536166247588849</v>
      </c>
      <c r="CX353">
        <v>0.21629003219025439</v>
      </c>
      <c r="CY353">
        <v>0.22429403286820529</v>
      </c>
      <c r="CZ353">
        <v>0.21628897554272061</v>
      </c>
      <c r="DA353">
        <v>0.19536039801023719</v>
      </c>
      <c r="DB353">
        <v>0.1728035340643661</v>
      </c>
      <c r="DC353">
        <v>0.1649875769013659</v>
      </c>
      <c r="DD353">
        <v>0.17481495090458821</v>
      </c>
      <c r="DE353">
        <v>0.18201102367821259</v>
      </c>
      <c r="DF353">
        <v>0.2037487975301972</v>
      </c>
      <c r="DG353">
        <v>0.22368543249840869</v>
      </c>
      <c r="DH353">
        <v>0.23126026300581759</v>
      </c>
      <c r="DI353">
        <v>0.22368497400164161</v>
      </c>
      <c r="DJ353">
        <v>0.20374637381267979</v>
      </c>
      <c r="DK353">
        <v>0.18200631962825939</v>
      </c>
      <c r="DL353">
        <v>0.17481013877236121</v>
      </c>
      <c r="DM353">
        <v>0.18502567260355179</v>
      </c>
      <c r="DN353">
        <v>0.19056767514895939</v>
      </c>
      <c r="DO353">
        <v>0.21075551498843459</v>
      </c>
      <c r="DP353">
        <v>0.229369692287273</v>
      </c>
      <c r="DQ353">
        <v>0.2364418057634394</v>
      </c>
      <c r="DR353">
        <v>0.2293702323027651</v>
      </c>
      <c r="DS353">
        <v>0.210754383301439</v>
      </c>
      <c r="DT353">
        <v>0.19056386378686499</v>
      </c>
      <c r="DU353">
        <v>0.1850232019223462</v>
      </c>
      <c r="DV353">
        <v>0.1951168372824634</v>
      </c>
      <c r="DW353">
        <v>0.19801061765909761</v>
      </c>
      <c r="DX353">
        <v>0.21603190718501619</v>
      </c>
      <c r="DY353">
        <v>0.23315585045268611</v>
      </c>
      <c r="DZ353">
        <v>0.23971366442863021</v>
      </c>
      <c r="EA353">
        <v>0.2331554655407998</v>
      </c>
      <c r="EB353">
        <v>0.21603154372876421</v>
      </c>
      <c r="EC353">
        <v>0.19800828870590781</v>
      </c>
      <c r="ED353">
        <v>0.19511296930487329</v>
      </c>
      <c r="EE353">
        <v>0.20435675258254399</v>
      </c>
      <c r="EF353">
        <v>0.20386590304308499</v>
      </c>
      <c r="EG353">
        <v>0.21933678105805041</v>
      </c>
      <c r="EH353">
        <v>0.23484501525301699</v>
      </c>
      <c r="EI353">
        <v>0.2408571781367306</v>
      </c>
      <c r="EJ353">
        <v>0.23484362032640621</v>
      </c>
      <c r="EK353">
        <v>0.21933318871978141</v>
      </c>
      <c r="EL353">
        <v>0.20386222182830571</v>
      </c>
      <c r="EM353">
        <v>0.204349303080745</v>
      </c>
      <c r="EN353">
        <v>0.21209996788423841</v>
      </c>
      <c r="EO353">
        <v>0.20786179652211129</v>
      </c>
      <c r="EP353">
        <v>0.22044703748773101</v>
      </c>
      <c r="EQ353">
        <v>0.23413110242634499</v>
      </c>
      <c r="ER353">
        <v>0.23953489001191139</v>
      </c>
      <c r="ES353">
        <v>0.23412991602757091</v>
      </c>
      <c r="ET353">
        <v>0.22044322788135309</v>
      </c>
      <c r="EU353">
        <v>0.20785822835328671</v>
      </c>
      <c r="EV353">
        <v>0.21209503941848801</v>
      </c>
      <c r="EW353">
        <v>0.2181035976233632</v>
      </c>
      <c r="EX353">
        <v>0.2098619020534217</v>
      </c>
      <c r="EY353">
        <v>0.21921284746773109</v>
      </c>
      <c r="EZ353">
        <v>0.23088812824536539</v>
      </c>
      <c r="FA353">
        <v>0.23564300881764971</v>
      </c>
      <c r="FB353">
        <v>0.2308855171882688</v>
      </c>
      <c r="FC353">
        <v>0.21920937552676301</v>
      </c>
      <c r="FD353">
        <v>0.2098550552743475</v>
      </c>
      <c r="FE353">
        <v>0.2180976845565249</v>
      </c>
      <c r="FF353">
        <v>0.2224365022645442</v>
      </c>
      <c r="FG353">
        <v>0.209951263134631</v>
      </c>
      <c r="FH353">
        <v>0.21582223033707379</v>
      </c>
      <c r="FI353">
        <v>0.22536998844296671</v>
      </c>
      <c r="FJ353">
        <v>0.22947186076740181</v>
      </c>
      <c r="FK353">
        <v>0.22536675566614561</v>
      </c>
      <c r="FL353">
        <v>0.21581662768282731</v>
      </c>
      <c r="FM353">
        <v>0.2099442306999825</v>
      </c>
      <c r="FN353">
        <v>0.2224309295709056</v>
      </c>
      <c r="FO353">
        <v>0.22560754466155811</v>
      </c>
      <c r="FP353">
        <v>0.2086856159549827</v>
      </c>
      <c r="FQ353">
        <v>0.2109307323802799</v>
      </c>
      <c r="FR353">
        <v>0.21816026155544041</v>
      </c>
      <c r="FS353">
        <v>0.2215778666114725</v>
      </c>
      <c r="FT353">
        <v>0.2181590293617055</v>
      </c>
      <c r="FU353">
        <v>0.2109254472926238</v>
      </c>
      <c r="FV353">
        <v>0.20867900844308779</v>
      </c>
      <c r="FW353">
        <v>0.22559704133593159</v>
      </c>
      <c r="FX353">
        <v>0.22806745165795109</v>
      </c>
      <c r="FY353">
        <v>0.20786729738567361</v>
      </c>
      <c r="FZ353">
        <v>0.20755831588179291</v>
      </c>
      <c r="GA353">
        <v>0.2122476277818898</v>
      </c>
      <c r="GB353">
        <v>0.2147932114032261</v>
      </c>
      <c r="GC353">
        <v>0.21224725459989399</v>
      </c>
      <c r="GD353">
        <v>0.2075531375519829</v>
      </c>
      <c r="GE353">
        <v>0.20785987880973539</v>
      </c>
      <c r="GF353">
        <v>0.22806112227121861</v>
      </c>
    </row>
    <row r="354" spans="8:188" x14ac:dyDescent="0.25">
      <c r="H354" s="2">
        <v>347</v>
      </c>
      <c r="I354">
        <v>0.1051607945261693</v>
      </c>
      <c r="J354">
        <v>9.3485662465847663E-2</v>
      </c>
      <c r="K354">
        <v>0.1061853502113769</v>
      </c>
      <c r="L354">
        <v>0.12242847993982039</v>
      </c>
      <c r="M354">
        <v>0.12946106118697881</v>
      </c>
      <c r="N354">
        <v>0.12242909968251579</v>
      </c>
      <c r="O354">
        <v>0.1061868261739827</v>
      </c>
      <c r="P354">
        <v>9.3487284276529733E-2</v>
      </c>
      <c r="Q354">
        <v>0.1051632008725305</v>
      </c>
      <c r="R354">
        <v>9.5846503434215025E-2</v>
      </c>
      <c r="S354">
        <v>8.904497929215241E-2</v>
      </c>
      <c r="T354">
        <v>0.1050388412106199</v>
      </c>
      <c r="U354">
        <v>0.1244199126894783</v>
      </c>
      <c r="V354">
        <v>0.1323456497094383</v>
      </c>
      <c r="W354">
        <v>0.1244203711762165</v>
      </c>
      <c r="X354">
        <v>0.1050397186619425</v>
      </c>
      <c r="Y354">
        <v>8.9045187502414858E-2</v>
      </c>
      <c r="Z354">
        <v>9.584655048543797E-2</v>
      </c>
      <c r="AA354">
        <v>0.1025523054971217</v>
      </c>
      <c r="AB354">
        <v>0.1001861314657915</v>
      </c>
      <c r="AC354">
        <v>0.1153913364133327</v>
      </c>
      <c r="AD354">
        <v>0.1337557712905296</v>
      </c>
      <c r="AE354">
        <v>0.14156274380287709</v>
      </c>
      <c r="AF354">
        <v>0.13375720042487721</v>
      </c>
      <c r="AG354">
        <v>0.1153924264104509</v>
      </c>
      <c r="AH354">
        <v>0.10018657201849999</v>
      </c>
      <c r="AI354">
        <v>0.10255189648627699</v>
      </c>
      <c r="AJ354">
        <v>0.11438101298116091</v>
      </c>
      <c r="AK354">
        <v>0.1152244549194001</v>
      </c>
      <c r="AL354">
        <v>0.1291176457404625</v>
      </c>
      <c r="AM354">
        <v>0.14629661155546039</v>
      </c>
      <c r="AN354">
        <v>0.15400826609794041</v>
      </c>
      <c r="AO354">
        <v>0.14629741364252691</v>
      </c>
      <c r="AP354">
        <v>0.12911762208696231</v>
      </c>
      <c r="AQ354">
        <v>0.1152236303122728</v>
      </c>
      <c r="AR354">
        <v>0.1143812940996531</v>
      </c>
      <c r="AS354">
        <v>0.12614723561390509</v>
      </c>
      <c r="AT354">
        <v>0.12871557296745889</v>
      </c>
      <c r="AU354">
        <v>0.14219243964075309</v>
      </c>
      <c r="AV354">
        <v>0.15925251984359981</v>
      </c>
      <c r="AW354">
        <v>0.1670328499138316</v>
      </c>
      <c r="AX354">
        <v>0.1592509690452992</v>
      </c>
      <c r="AY354">
        <v>0.1421914878069474</v>
      </c>
      <c r="AZ354">
        <v>0.12871598633074349</v>
      </c>
      <c r="BA354">
        <v>0.12614617501172809</v>
      </c>
      <c r="BB354">
        <v>0.13596703805541499</v>
      </c>
      <c r="BC354">
        <v>0.13940561857851941</v>
      </c>
      <c r="BD354">
        <v>0.1536631643748653</v>
      </c>
      <c r="BE354">
        <v>0.17165104837630829</v>
      </c>
      <c r="BF354">
        <v>0.17971938459044259</v>
      </c>
      <c r="BG354">
        <v>0.1716508423286261</v>
      </c>
      <c r="BH354">
        <v>0.1536646174328796</v>
      </c>
      <c r="BI354">
        <v>0.13940572928314821</v>
      </c>
      <c r="BJ354">
        <v>0.1359671414291877</v>
      </c>
      <c r="BK354">
        <v>0.14377396633227099</v>
      </c>
      <c r="BL354">
        <v>0.1479357207921185</v>
      </c>
      <c r="BM354">
        <v>0.16410904824354619</v>
      </c>
      <c r="BN354">
        <v>0.18371150743620329</v>
      </c>
      <c r="BO354">
        <v>0.19217940696731789</v>
      </c>
      <c r="BP354">
        <v>0.183712447924232</v>
      </c>
      <c r="BQ354">
        <v>0.1641082613681655</v>
      </c>
      <c r="BR354">
        <v>0.14793404526421369</v>
      </c>
      <c r="BS354">
        <v>0.14377050431617741</v>
      </c>
      <c r="BT354">
        <v>0.15045619167162971</v>
      </c>
      <c r="BU354">
        <v>0.15561976384638671</v>
      </c>
      <c r="BV354">
        <v>0.17447319111532869</v>
      </c>
      <c r="BW354">
        <v>0.1954873131860384</v>
      </c>
      <c r="BX354">
        <v>0.20414100414918249</v>
      </c>
      <c r="BY354">
        <v>0.19548779667059041</v>
      </c>
      <c r="BZ354">
        <v>0.17447185322001549</v>
      </c>
      <c r="CA354">
        <v>0.1556200015055835</v>
      </c>
      <c r="CB354">
        <v>0.1504537948540681</v>
      </c>
      <c r="CC354">
        <v>0.15725891068754799</v>
      </c>
      <c r="CD354">
        <v>0.16372286939704619</v>
      </c>
      <c r="CE354">
        <v>0.1849587946536127</v>
      </c>
      <c r="CF354">
        <v>0.20669382602717079</v>
      </c>
      <c r="CG354">
        <v>0.2153002266959973</v>
      </c>
      <c r="CH354">
        <v>0.20669343700140019</v>
      </c>
      <c r="CI354">
        <v>0.1849575734474071</v>
      </c>
      <c r="CJ354">
        <v>0.16372053413421159</v>
      </c>
      <c r="CK354">
        <v>0.15725629249725609</v>
      </c>
      <c r="CL354">
        <v>0.16508316892013031</v>
      </c>
      <c r="CM354">
        <v>0.17265040267762041</v>
      </c>
      <c r="CN354">
        <v>0.1952564180489238</v>
      </c>
      <c r="CO354">
        <v>0.21687833783999569</v>
      </c>
      <c r="CP354">
        <v>0.22522219705623081</v>
      </c>
      <c r="CQ354">
        <v>0.21687749323051239</v>
      </c>
      <c r="CR354">
        <v>0.19525480140273299</v>
      </c>
      <c r="CS354">
        <v>0.1726487330961998</v>
      </c>
      <c r="CT354">
        <v>0.16507942958844621</v>
      </c>
      <c r="CU354">
        <v>0.17413071777629929</v>
      </c>
      <c r="CV354">
        <v>0.18210622874701829</v>
      </c>
      <c r="CW354">
        <v>0.20477052415822961</v>
      </c>
      <c r="CX354">
        <v>0.22571398808089349</v>
      </c>
      <c r="CY354">
        <v>0.2337140307326937</v>
      </c>
      <c r="CZ354">
        <v>0.225712915069126</v>
      </c>
      <c r="DA354">
        <v>0.20476925753253511</v>
      </c>
      <c r="DB354">
        <v>0.18210446474082231</v>
      </c>
      <c r="DC354">
        <v>0.17412693296430901</v>
      </c>
      <c r="DD354">
        <v>0.18407241369802649</v>
      </c>
      <c r="DE354">
        <v>0.19137037229985349</v>
      </c>
      <c r="DF354">
        <v>0.21314211648269821</v>
      </c>
      <c r="DG354">
        <v>0.2330702868191748</v>
      </c>
      <c r="DH354">
        <v>0.24063430818427869</v>
      </c>
      <c r="DI354">
        <v>0.2330698266002478</v>
      </c>
      <c r="DJ354">
        <v>0.2131396935680554</v>
      </c>
      <c r="DK354">
        <v>0.19136565936400271</v>
      </c>
      <c r="DL354">
        <v>0.18406757753896411</v>
      </c>
      <c r="DM354">
        <v>0.1943030019841992</v>
      </c>
      <c r="DN354">
        <v>0.1999305678236776</v>
      </c>
      <c r="DO354">
        <v>0.2201079868761992</v>
      </c>
      <c r="DP354">
        <v>0.23869578540757899</v>
      </c>
      <c r="DQ354">
        <v>0.24575137941142911</v>
      </c>
      <c r="DR354">
        <v>0.2386963490798438</v>
      </c>
      <c r="DS354">
        <v>0.2201068590618846</v>
      </c>
      <c r="DT354">
        <v>0.19992675072953839</v>
      </c>
      <c r="DU354">
        <v>0.19430049945006389</v>
      </c>
      <c r="DV354">
        <v>0.20434266495176809</v>
      </c>
      <c r="DW354">
        <v>0.20734226445118389</v>
      </c>
      <c r="DX354">
        <v>0.22533200919939811</v>
      </c>
      <c r="DY354">
        <v>0.24241655065590681</v>
      </c>
      <c r="DZ354">
        <v>0.24895289997552619</v>
      </c>
      <c r="EA354">
        <v>0.24241617361794771</v>
      </c>
      <c r="EB354">
        <v>0.22533163036680279</v>
      </c>
      <c r="EC354">
        <v>0.20733993359839831</v>
      </c>
      <c r="ED354">
        <v>0.204338757439572</v>
      </c>
      <c r="EE354">
        <v>0.21352013853149479</v>
      </c>
      <c r="EF354">
        <v>0.21316413802311521</v>
      </c>
      <c r="EG354">
        <v>0.22860053919410281</v>
      </c>
      <c r="EH354">
        <v>0.24406289971002201</v>
      </c>
      <c r="EI354">
        <v>0.25005099525493402</v>
      </c>
      <c r="EJ354">
        <v>0.24406148014598361</v>
      </c>
      <c r="EK354">
        <v>0.2285968998712318</v>
      </c>
      <c r="EL354">
        <v>0.2131604438525499</v>
      </c>
      <c r="EM354">
        <v>0.21351260969653349</v>
      </c>
      <c r="EN354">
        <v>0.2212518843299747</v>
      </c>
      <c r="EO354">
        <v>0.21716186724072059</v>
      </c>
      <c r="EP354">
        <v>0.22971975071625381</v>
      </c>
      <c r="EQ354">
        <v>0.24335913105455809</v>
      </c>
      <c r="ER354">
        <v>0.24873989031434809</v>
      </c>
      <c r="ES354">
        <v>0.2433579358280609</v>
      </c>
      <c r="ET354">
        <v>0.22971592057810769</v>
      </c>
      <c r="EU354">
        <v>0.21715826017798931</v>
      </c>
      <c r="EV354">
        <v>0.221246867552467</v>
      </c>
      <c r="EW354">
        <v>0.22732352850650189</v>
      </c>
      <c r="EX354">
        <v>0.21921259098658849</v>
      </c>
      <c r="EY354">
        <v>0.22854805720492899</v>
      </c>
      <c r="EZ354">
        <v>0.2401873517237787</v>
      </c>
      <c r="FA354">
        <v>0.24492280087728219</v>
      </c>
      <c r="FB354">
        <v>0.2401847587107224</v>
      </c>
      <c r="FC354">
        <v>0.22854459870876001</v>
      </c>
      <c r="FD354">
        <v>0.21920570554262739</v>
      </c>
      <c r="FE354">
        <v>0.22731757800189301</v>
      </c>
      <c r="FF354">
        <v>0.23177883841429101</v>
      </c>
      <c r="FG354">
        <v>0.21936998553466719</v>
      </c>
      <c r="FH354">
        <v>0.2252418742697109</v>
      </c>
      <c r="FI354">
        <v>0.2347736603395558</v>
      </c>
      <c r="FJ354">
        <v>0.2388629740375838</v>
      </c>
      <c r="FK354">
        <v>0.23477043339303399</v>
      </c>
      <c r="FL354">
        <v>0.22523625996816241</v>
      </c>
      <c r="FM354">
        <v>0.2193629464063985</v>
      </c>
      <c r="FN354">
        <v>0.23177319816489669</v>
      </c>
      <c r="FO354">
        <v>0.23505275361230099</v>
      </c>
      <c r="FP354">
        <v>0.21811829230925159</v>
      </c>
      <c r="FQ354">
        <v>0.22036132355965499</v>
      </c>
      <c r="FR354">
        <v>0.22761562053635759</v>
      </c>
      <c r="FS354">
        <v>0.23104115347653839</v>
      </c>
      <c r="FT354">
        <v>0.22761437262247161</v>
      </c>
      <c r="FU354">
        <v>0.22035602587016959</v>
      </c>
      <c r="FV354">
        <v>0.21811162746938431</v>
      </c>
      <c r="FW354">
        <v>0.23504218018097681</v>
      </c>
      <c r="FX354">
        <v>0.2375290794007528</v>
      </c>
      <c r="FY354">
        <v>0.21702541778072959</v>
      </c>
      <c r="FZ354">
        <v>0.2165363809868078</v>
      </c>
      <c r="GA354">
        <v>0.22127912413255091</v>
      </c>
      <c r="GB354">
        <v>0.2238633899411672</v>
      </c>
      <c r="GC354">
        <v>0.22127872150196179</v>
      </c>
      <c r="GD354">
        <v>0.21653113440767741</v>
      </c>
      <c r="GE354">
        <v>0.217017858689391</v>
      </c>
      <c r="GF354">
        <v>0.23752269620894501</v>
      </c>
    </row>
    <row r="355" spans="8:188" x14ac:dyDescent="0.25">
      <c r="H355" s="2">
        <v>348</v>
      </c>
      <c r="I355">
        <v>0.11224393716852769</v>
      </c>
      <c r="J355">
        <v>0.1011444506913369</v>
      </c>
      <c r="K355">
        <v>0.114401551014938</v>
      </c>
      <c r="L355">
        <v>0.13113524034453941</v>
      </c>
      <c r="M355">
        <v>0.13833254317058849</v>
      </c>
      <c r="N355">
        <v>0.13113588538523541</v>
      </c>
      <c r="O355">
        <v>0.11440306053178551</v>
      </c>
      <c r="P355">
        <v>0.10114610553865359</v>
      </c>
      <c r="Q355">
        <v>0.1122463689767116</v>
      </c>
      <c r="R355">
        <v>0.10426835339820591</v>
      </c>
      <c r="S355">
        <v>9.7813844958157578E-2</v>
      </c>
      <c r="T355">
        <v>0.1140928562345646</v>
      </c>
      <c r="U355">
        <v>0.13364732457323569</v>
      </c>
      <c r="V355">
        <v>0.14154110689384719</v>
      </c>
      <c r="W355">
        <v>0.13364781114936261</v>
      </c>
      <c r="X355">
        <v>0.1140937234771946</v>
      </c>
      <c r="Y355">
        <v>9.7814022317932861E-2</v>
      </c>
      <c r="Z355">
        <v>0.1042683842277855</v>
      </c>
      <c r="AA355">
        <v>0.111102488280493</v>
      </c>
      <c r="AB355">
        <v>0.1085433173314212</v>
      </c>
      <c r="AC355">
        <v>0.1240866512241162</v>
      </c>
      <c r="AD355">
        <v>0.14292134324218739</v>
      </c>
      <c r="AE355">
        <v>0.15089784334627609</v>
      </c>
      <c r="AF355">
        <v>0.14292276431924719</v>
      </c>
      <c r="AG355">
        <v>0.12408771978251169</v>
      </c>
      <c r="AH355">
        <v>0.10854371216046491</v>
      </c>
      <c r="AI355">
        <v>0.1111020683227892</v>
      </c>
      <c r="AJ355">
        <v>0.1225829057995475</v>
      </c>
      <c r="AK355">
        <v>0.123062997748907</v>
      </c>
      <c r="AL355">
        <v>0.1374697470003868</v>
      </c>
      <c r="AM355">
        <v>0.1553141051540865</v>
      </c>
      <c r="AN355">
        <v>0.16323018544941681</v>
      </c>
      <c r="AO355">
        <v>0.15531490632605491</v>
      </c>
      <c r="AP355">
        <v>0.1374697130606731</v>
      </c>
      <c r="AQ355">
        <v>0.1230621473775205</v>
      </c>
      <c r="AR355">
        <v>0.12258320758734439</v>
      </c>
      <c r="AS355">
        <v>0.1341383381845071</v>
      </c>
      <c r="AT355">
        <v>0.13643737034048239</v>
      </c>
      <c r="AU355">
        <v>0.15053844458933971</v>
      </c>
      <c r="AV355">
        <v>0.1682652450811202</v>
      </c>
      <c r="AW355">
        <v>0.17622719257875311</v>
      </c>
      <c r="AX355">
        <v>0.16826370695962631</v>
      </c>
      <c r="AY355">
        <v>0.15053751298547099</v>
      </c>
      <c r="AZ355">
        <v>0.13643781093743751</v>
      </c>
      <c r="BA355">
        <v>0.1341372718433701</v>
      </c>
      <c r="BB355">
        <v>0.14394955642807941</v>
      </c>
      <c r="BC355">
        <v>0.1472671310427634</v>
      </c>
      <c r="BD355">
        <v>0.1622198816760323</v>
      </c>
      <c r="BE355">
        <v>0.1808042575757591</v>
      </c>
      <c r="BF355">
        <v>0.1890211583913928</v>
      </c>
      <c r="BG355">
        <v>0.18080404345118811</v>
      </c>
      <c r="BH355">
        <v>0.1622213447286158</v>
      </c>
      <c r="BI355">
        <v>0.1472672262509695</v>
      </c>
      <c r="BJ355">
        <v>0.1439496593292407</v>
      </c>
      <c r="BK355">
        <v>0.15191300710302799</v>
      </c>
      <c r="BL355">
        <v>0.15610402099318529</v>
      </c>
      <c r="BM355">
        <v>0.17297378648390371</v>
      </c>
      <c r="BN355">
        <v>0.19303538999260109</v>
      </c>
      <c r="BO355">
        <v>0.2015973139485151</v>
      </c>
      <c r="BP355">
        <v>0.19303631322666781</v>
      </c>
      <c r="BQ355">
        <v>0.17297296933903891</v>
      </c>
      <c r="BR355">
        <v>0.1561023107018053</v>
      </c>
      <c r="BS355">
        <v>0.1519095251007635</v>
      </c>
      <c r="BT355">
        <v>0.15886264780802259</v>
      </c>
      <c r="BU355">
        <v>0.16418208705861409</v>
      </c>
      <c r="BV355">
        <v>0.18361861341451899</v>
      </c>
      <c r="BW355">
        <v>0.2049132796396623</v>
      </c>
      <c r="BX355">
        <v>0.21361109200660111</v>
      </c>
      <c r="BY355">
        <v>0.20491376761790181</v>
      </c>
      <c r="BZ355">
        <v>0.18361727687244739</v>
      </c>
      <c r="CA355">
        <v>0.1641823367832283</v>
      </c>
      <c r="CB355">
        <v>0.1588602307596706</v>
      </c>
      <c r="CC355">
        <v>0.1659685805021916</v>
      </c>
      <c r="CD355">
        <v>0.17265138261933399</v>
      </c>
      <c r="CE355">
        <v>0.1942781089550962</v>
      </c>
      <c r="CF355">
        <v>0.21615186848652951</v>
      </c>
      <c r="CG355">
        <v>0.22477647386981089</v>
      </c>
      <c r="CH355">
        <v>0.21615148849228169</v>
      </c>
      <c r="CI355">
        <v>0.1942768870594471</v>
      </c>
      <c r="CJ355">
        <v>0.1726490167176658</v>
      </c>
      <c r="CK355">
        <v>0.1659659258063641</v>
      </c>
      <c r="CL355">
        <v>0.17406111070823771</v>
      </c>
      <c r="CM355">
        <v>0.18183013923079869</v>
      </c>
      <c r="CN355">
        <v>0.20465269146246401</v>
      </c>
      <c r="CO355">
        <v>0.22633566535784369</v>
      </c>
      <c r="CP355">
        <v>0.23468524025912041</v>
      </c>
      <c r="CQ355">
        <v>0.22633481540976749</v>
      </c>
      <c r="CR355">
        <v>0.20465106371664271</v>
      </c>
      <c r="CS355">
        <v>0.1818284388320546</v>
      </c>
      <c r="CT355">
        <v>0.1740573439540451</v>
      </c>
      <c r="CU355">
        <v>0.18330568972790401</v>
      </c>
      <c r="CV355">
        <v>0.19141853289712471</v>
      </c>
      <c r="CW355">
        <v>0.21418716782861669</v>
      </c>
      <c r="CX355">
        <v>0.2351522480803607</v>
      </c>
      <c r="CY355">
        <v>0.2431485817992555</v>
      </c>
      <c r="CZ355">
        <v>0.23515115888436611</v>
      </c>
      <c r="DA355">
        <v>0.21418589951868919</v>
      </c>
      <c r="DB355">
        <v>0.19141676134612681</v>
      </c>
      <c r="DC355">
        <v>0.18330189337188729</v>
      </c>
      <c r="DD355">
        <v>0.1933612381646205</v>
      </c>
      <c r="DE355">
        <v>0.20073602535906801</v>
      </c>
      <c r="DF355">
        <v>0.22254580471497651</v>
      </c>
      <c r="DG355">
        <v>0.2424722054601218</v>
      </c>
      <c r="DH355">
        <v>0.25002562439579878</v>
      </c>
      <c r="DI355">
        <v>0.2424717431947809</v>
      </c>
      <c r="DJ355">
        <v>0.22254338357986139</v>
      </c>
      <c r="DK355">
        <v>0.200731304904161</v>
      </c>
      <c r="DL355">
        <v>0.19335638082283471</v>
      </c>
      <c r="DM355">
        <v>0.20361765078574931</v>
      </c>
      <c r="DN355">
        <v>0.2092999580750407</v>
      </c>
      <c r="DO355">
        <v>0.2294764958911619</v>
      </c>
      <c r="DP355">
        <v>0.2480464504834273</v>
      </c>
      <c r="DQ355">
        <v>0.25508614136394869</v>
      </c>
      <c r="DR355">
        <v>0.24804703610505971</v>
      </c>
      <c r="DS355">
        <v>0.2294753716837421</v>
      </c>
      <c r="DT355">
        <v>0.20929613584735829</v>
      </c>
      <c r="DU355">
        <v>0.20361511974868449</v>
      </c>
      <c r="DV355">
        <v>0.21361540626614339</v>
      </c>
      <c r="DW355">
        <v>0.21668579657283571</v>
      </c>
      <c r="DX355">
        <v>0.23465648952652121</v>
      </c>
      <c r="DY355">
        <v>0.25171109201090552</v>
      </c>
      <c r="DZ355">
        <v>0.25822676245509318</v>
      </c>
      <c r="EA355">
        <v>0.25171072266924821</v>
      </c>
      <c r="EB355">
        <v>0.2346560970830788</v>
      </c>
      <c r="EC355">
        <v>0.21668346348968459</v>
      </c>
      <c r="ED355">
        <v>0.2136114618449807</v>
      </c>
      <c r="EE355">
        <v>0.22273731195120799</v>
      </c>
      <c r="EF355">
        <v>0.22248039455070931</v>
      </c>
      <c r="EG355">
        <v>0.2378942826597002</v>
      </c>
      <c r="EH355">
        <v>0.25331981429829648</v>
      </c>
      <c r="EI355">
        <v>0.25928484507141208</v>
      </c>
      <c r="EJ355">
        <v>0.25331837156226372</v>
      </c>
      <c r="EK355">
        <v>0.23789060095877429</v>
      </c>
      <c r="EL355">
        <v>0.2224766880209606</v>
      </c>
      <c r="EM355">
        <v>0.2227297103378672</v>
      </c>
      <c r="EN355">
        <v>0.23045731841636449</v>
      </c>
      <c r="EO355">
        <v>0.22648064062069109</v>
      </c>
      <c r="EP355">
        <v>0.2390200577392475</v>
      </c>
      <c r="EQ355">
        <v>0.25262297504206138</v>
      </c>
      <c r="ER355">
        <v>0.25798235591554852</v>
      </c>
      <c r="ES355">
        <v>0.25262177081933879</v>
      </c>
      <c r="ET355">
        <v>0.23901620910440879</v>
      </c>
      <c r="EU355">
        <v>0.22647700011320229</v>
      </c>
      <c r="EV355">
        <v>0.23045221944801841</v>
      </c>
      <c r="EW355">
        <v>0.23658554793099421</v>
      </c>
      <c r="EX355">
        <v>0.2285760216403144</v>
      </c>
      <c r="EY355">
        <v>0.2379007503357746</v>
      </c>
      <c r="EZ355">
        <v>0.2495102514101962</v>
      </c>
      <c r="FA355">
        <v>0.25422857760308148</v>
      </c>
      <c r="FB355">
        <v>0.24950767544006519</v>
      </c>
      <c r="FC355">
        <v>0.2378973049348144</v>
      </c>
      <c r="FD355">
        <v>0.22856910349024381</v>
      </c>
      <c r="FE355">
        <v>0.2365795611360601</v>
      </c>
      <c r="FF355">
        <v>0.24114198520694921</v>
      </c>
      <c r="FG355">
        <v>0.22879607277274999</v>
      </c>
      <c r="FH355">
        <v>0.2346689774566264</v>
      </c>
      <c r="FI355">
        <v>0.24418537572351509</v>
      </c>
      <c r="FJ355">
        <v>0.24826321922367539</v>
      </c>
      <c r="FK355">
        <v>0.24418215443024069</v>
      </c>
      <c r="FL355">
        <v>0.23466335392333901</v>
      </c>
      <c r="FM355">
        <v>0.22878902669700979</v>
      </c>
      <c r="FN355">
        <v>0.24113628581824109</v>
      </c>
      <c r="FO355">
        <v>0.24450428321790971</v>
      </c>
      <c r="FP355">
        <v>0.22756258279673491</v>
      </c>
      <c r="FQ355">
        <v>0.22980473044634389</v>
      </c>
      <c r="FR355">
        <v>0.23707475816770421</v>
      </c>
      <c r="FS355">
        <v>0.2405026778227268</v>
      </c>
      <c r="FT355">
        <v>0.23707349531414729</v>
      </c>
      <c r="FU355">
        <v>0.22979942488529281</v>
      </c>
      <c r="FV355">
        <v>0.2275558756986408</v>
      </c>
      <c r="FW355">
        <v>0.24449365675721729</v>
      </c>
      <c r="FX355">
        <v>0.24699904654155541</v>
      </c>
      <c r="FY355">
        <v>0.22623811214660131</v>
      </c>
      <c r="FZ355">
        <v>0.22559090757057271</v>
      </c>
      <c r="GA355">
        <v>0.2303710438543333</v>
      </c>
      <c r="GB355">
        <v>0.23297811641620761</v>
      </c>
      <c r="GC355">
        <v>0.23037061579532081</v>
      </c>
      <c r="GD355">
        <v>0.22558560012514489</v>
      </c>
      <c r="GE355">
        <v>0.22623042692684089</v>
      </c>
      <c r="GF355">
        <v>0.2469926151145965</v>
      </c>
    </row>
    <row r="356" spans="8:188" x14ac:dyDescent="0.25">
      <c r="H356" s="2">
        <v>349</v>
      </c>
      <c r="I356">
        <v>0.119689397369753</v>
      </c>
      <c r="J356">
        <v>0.10897118240228849</v>
      </c>
      <c r="K356">
        <v>0.12277303615681789</v>
      </c>
      <c r="L356">
        <v>0.1399396344171151</v>
      </c>
      <c r="M356">
        <v>0.1472252610482673</v>
      </c>
      <c r="N356">
        <v>0.13994029957766629</v>
      </c>
      <c r="O356">
        <v>0.1227745793240428</v>
      </c>
      <c r="P356">
        <v>0.1089728684925962</v>
      </c>
      <c r="Q356">
        <v>0.1196918507236686</v>
      </c>
      <c r="R356">
        <v>0.1128391612699008</v>
      </c>
      <c r="S356">
        <v>0.1066546415707534</v>
      </c>
      <c r="T356">
        <v>0.1232198749605542</v>
      </c>
      <c r="U356">
        <v>0.14292278158945909</v>
      </c>
      <c r="V356">
        <v>0.15079528673142251</v>
      </c>
      <c r="W356">
        <v>0.14292329146458621</v>
      </c>
      <c r="X356">
        <v>0.1232207301415071</v>
      </c>
      <c r="Y356">
        <v>0.10665479014979801</v>
      </c>
      <c r="Z356">
        <v>0.1128391779784437</v>
      </c>
      <c r="AA356">
        <v>0.11970507333529939</v>
      </c>
      <c r="AB356">
        <v>0.117014347151778</v>
      </c>
      <c r="AC356">
        <v>0.1329294574969794</v>
      </c>
      <c r="AD356">
        <v>0.1521768979384133</v>
      </c>
      <c r="AE356">
        <v>0.1602838760530623</v>
      </c>
      <c r="AF356">
        <v>0.15217831118444719</v>
      </c>
      <c r="AG356">
        <v>0.1329305070894089</v>
      </c>
      <c r="AH356">
        <v>0.11701469761727359</v>
      </c>
      <c r="AI356">
        <v>0.1197046438512869</v>
      </c>
      <c r="AJ356">
        <v>0.13086355600688701</v>
      </c>
      <c r="AK356">
        <v>0.13107887754045969</v>
      </c>
      <c r="AL356">
        <v>0.1460186923831687</v>
      </c>
      <c r="AM356">
        <v>0.16443396123369231</v>
      </c>
      <c r="AN356">
        <v>0.17249943644082549</v>
      </c>
      <c r="AO356">
        <v>0.16443476223201631</v>
      </c>
      <c r="AP356">
        <v>0.1460186516869485</v>
      </c>
      <c r="AQ356">
        <v>0.13107800412870169</v>
      </c>
      <c r="AR356">
        <v>0.13086387624570259</v>
      </c>
      <c r="AS356">
        <v>0.14222388262970639</v>
      </c>
      <c r="AT356">
        <v>0.14432962979427089</v>
      </c>
      <c r="AU356">
        <v>0.15905446441264151</v>
      </c>
      <c r="AV356">
        <v>0.1773659004475798</v>
      </c>
      <c r="AW356">
        <v>0.18547564309219439</v>
      </c>
      <c r="AX356">
        <v>0.1773643770283235</v>
      </c>
      <c r="AY356">
        <v>0.1590535558606308</v>
      </c>
      <c r="AZ356">
        <v>0.144330097426388</v>
      </c>
      <c r="BA356">
        <v>0.14222280786523961</v>
      </c>
      <c r="BB356">
        <v>0.15202668789947771</v>
      </c>
      <c r="BC356">
        <v>0.1552673265340927</v>
      </c>
      <c r="BD356">
        <v>0.17089986365497961</v>
      </c>
      <c r="BE356">
        <v>0.19002005804598479</v>
      </c>
      <c r="BF356">
        <v>0.19836391412157969</v>
      </c>
      <c r="BG356">
        <v>0.19001983791509949</v>
      </c>
      <c r="BH356">
        <v>0.17090133541714361</v>
      </c>
      <c r="BI356">
        <v>0.15526740358773011</v>
      </c>
      <c r="BJ356">
        <v>0.1520267894122081</v>
      </c>
      <c r="BK356">
        <v>0.1601390337206392</v>
      </c>
      <c r="BL356">
        <v>0.16437817102100799</v>
      </c>
      <c r="BM356">
        <v>0.18191737315955989</v>
      </c>
      <c r="BN356">
        <v>0.2023921916553636</v>
      </c>
      <c r="BO356">
        <v>0.21103383738476791</v>
      </c>
      <c r="BP356">
        <v>0.20239309999760871</v>
      </c>
      <c r="BQ356">
        <v>0.18191653001284069</v>
      </c>
      <c r="BR356">
        <v>0.16437642923121951</v>
      </c>
      <c r="BS356">
        <v>0.16013553351644419</v>
      </c>
      <c r="BT356">
        <v>0.16734265047397101</v>
      </c>
      <c r="BU356">
        <v>0.17281590694334281</v>
      </c>
      <c r="BV356">
        <v>0.19280478240803581</v>
      </c>
      <c r="BW356">
        <v>0.21435392045934731</v>
      </c>
      <c r="BX356">
        <v>0.22309003017399839</v>
      </c>
      <c r="BY356">
        <v>0.21435441259844551</v>
      </c>
      <c r="BZ356">
        <v>0.19280344809729649</v>
      </c>
      <c r="CA356">
        <v>0.17281616857839599</v>
      </c>
      <c r="CB356">
        <v>0.16734021324274229</v>
      </c>
      <c r="CC356">
        <v>0.17473515644551971</v>
      </c>
      <c r="CD356">
        <v>0.18161880519192891</v>
      </c>
      <c r="CE356">
        <v>0.203616008093326</v>
      </c>
      <c r="CF356">
        <v>0.2256218503162877</v>
      </c>
      <c r="CG356">
        <v>0.23426322882181319</v>
      </c>
      <c r="CH356">
        <v>0.22562147894772741</v>
      </c>
      <c r="CI356">
        <v>0.20361478553975121</v>
      </c>
      <c r="CJ356">
        <v>0.18161640906021129</v>
      </c>
      <c r="CK356">
        <v>0.17473246665951661</v>
      </c>
      <c r="CL356">
        <v>0.18307849442570329</v>
      </c>
      <c r="CM356">
        <v>0.19102798751486741</v>
      </c>
      <c r="CN356">
        <v>0.21406144160481569</v>
      </c>
      <c r="CO356">
        <v>0.23580633133779391</v>
      </c>
      <c r="CP356">
        <v>0.24416043045546881</v>
      </c>
      <c r="CQ356">
        <v>0.235805475963104</v>
      </c>
      <c r="CR356">
        <v>0.2140598031199453</v>
      </c>
      <c r="CS356">
        <v>0.19102625890903291</v>
      </c>
      <c r="CT356">
        <v>0.18307470148647911</v>
      </c>
      <c r="CU356">
        <v>0.19250623165083561</v>
      </c>
      <c r="CV356">
        <v>0.20074023734388341</v>
      </c>
      <c r="CW356">
        <v>0.2236161473123304</v>
      </c>
      <c r="CX356">
        <v>0.24460415508036329</v>
      </c>
      <c r="CY356">
        <v>0.25259537134699461</v>
      </c>
      <c r="CZ356">
        <v>0.24460304992714149</v>
      </c>
      <c r="DA356">
        <v>0.2236148775889136</v>
      </c>
      <c r="DB356">
        <v>0.2007384596536658</v>
      </c>
      <c r="DC356">
        <v>0.19250242413609289</v>
      </c>
      <c r="DD356">
        <v>0.202670390315668</v>
      </c>
      <c r="DE356">
        <v>0.21010809546401379</v>
      </c>
      <c r="DF356">
        <v>0.2319635689830237</v>
      </c>
      <c r="DG356">
        <v>0.25189011827373081</v>
      </c>
      <c r="DH356">
        <v>0.25943172384663382</v>
      </c>
      <c r="DI356">
        <v>0.25188965361428789</v>
      </c>
      <c r="DJ356">
        <v>0.23196115055847791</v>
      </c>
      <c r="DK356">
        <v>0.21010336840929461</v>
      </c>
      <c r="DL356">
        <v>0.20266551490004611</v>
      </c>
      <c r="DM356">
        <v>0.21295712058739741</v>
      </c>
      <c r="DN356">
        <v>0.2186771966831737</v>
      </c>
      <c r="DO356">
        <v>0.2388640567777425</v>
      </c>
      <c r="DP356">
        <v>0.2574191084523908</v>
      </c>
      <c r="DQ356">
        <v>0.26444171001323657</v>
      </c>
      <c r="DR356">
        <v>0.25741971441142258</v>
      </c>
      <c r="DS356">
        <v>0.23886293584653531</v>
      </c>
      <c r="DT356">
        <v>0.21867336996587319</v>
      </c>
      <c r="DU356">
        <v>0.21295456398958779</v>
      </c>
      <c r="DV356">
        <v>0.22292320551685149</v>
      </c>
      <c r="DW356">
        <v>0.22604328617651939</v>
      </c>
      <c r="DX356">
        <v>0.244007056183143</v>
      </c>
      <c r="DY356">
        <v>0.26103479554647369</v>
      </c>
      <c r="DZ356">
        <v>0.26752852150268053</v>
      </c>
      <c r="EA356">
        <v>0.26103443362784501</v>
      </c>
      <c r="EB356">
        <v>0.24400665179970929</v>
      </c>
      <c r="EC356">
        <v>0.22604095064465329</v>
      </c>
      <c r="ED356">
        <v>0.22291922636463851</v>
      </c>
      <c r="EE356">
        <v>0.23199921859709069</v>
      </c>
      <c r="EF356">
        <v>0.23181713341146301</v>
      </c>
      <c r="EG356">
        <v>0.24721851436371231</v>
      </c>
      <c r="EH356">
        <v>0.26261018433626537</v>
      </c>
      <c r="EI356">
        <v>0.2685511580154995</v>
      </c>
      <c r="EJ356">
        <v>0.26260871974426769</v>
      </c>
      <c r="EK356">
        <v>0.2472147948349222</v>
      </c>
      <c r="EL356">
        <v>0.23181341519297249</v>
      </c>
      <c r="EM356">
        <v>0.2319915504402322</v>
      </c>
      <c r="EN356">
        <v>0.23971072116154141</v>
      </c>
      <c r="EO356">
        <v>0.2358205653931667</v>
      </c>
      <c r="EP356">
        <v>0.24834823853455859</v>
      </c>
      <c r="EQ356">
        <v>0.2619184006920669</v>
      </c>
      <c r="ER356">
        <v>0.26725632850052999</v>
      </c>
      <c r="ES356">
        <v>0.26191718740535702</v>
      </c>
      <c r="ET356">
        <v>0.2483443731684126</v>
      </c>
      <c r="EU356">
        <v>0.23581689659298261</v>
      </c>
      <c r="EV356">
        <v>0.23970554597579091</v>
      </c>
      <c r="EW356">
        <v>0.24588765637517929</v>
      </c>
      <c r="EX356">
        <v>0.2379537502090264</v>
      </c>
      <c r="EY356">
        <v>0.2472714360104947</v>
      </c>
      <c r="EZ356">
        <v>0.25885541999481348</v>
      </c>
      <c r="FA356">
        <v>0.26355784052011688</v>
      </c>
      <c r="FB356">
        <v>0.25885286003507563</v>
      </c>
      <c r="FC356">
        <v>0.2472680032200856</v>
      </c>
      <c r="FD356">
        <v>0.23794680507885591</v>
      </c>
      <c r="FE356">
        <v>0.24588163466268789</v>
      </c>
      <c r="FF356">
        <v>0.25052723837464119</v>
      </c>
      <c r="FG356">
        <v>0.2382293114230242</v>
      </c>
      <c r="FH356">
        <v>0.24410350219974289</v>
      </c>
      <c r="FI356">
        <v>0.25360568257258792</v>
      </c>
      <c r="FJ356">
        <v>0.25767318278571888</v>
      </c>
      <c r="FK356">
        <v>0.2536024666238047</v>
      </c>
      <c r="FL356">
        <v>0.2440978710962062</v>
      </c>
      <c r="FM356">
        <v>0.23822225817219139</v>
      </c>
      <c r="FN356">
        <v>0.250521488024329</v>
      </c>
      <c r="FO356">
        <v>0.25396356602783748</v>
      </c>
      <c r="FP356">
        <v>0.23701695362828629</v>
      </c>
      <c r="FQ356">
        <v>0.2392590200895808</v>
      </c>
      <c r="FR356">
        <v>0.24653749833933011</v>
      </c>
      <c r="FS356">
        <v>0.24996398714934301</v>
      </c>
      <c r="FT356">
        <v>0.2465362217180801</v>
      </c>
      <c r="FU356">
        <v>0.23925370888579561</v>
      </c>
      <c r="FV356">
        <v>0.23701021650783571</v>
      </c>
      <c r="FW356">
        <v>0.25395290007172372</v>
      </c>
      <c r="FX356">
        <v>0.25647626563784243</v>
      </c>
      <c r="FY356">
        <v>0.23549853489158681</v>
      </c>
      <c r="FZ356">
        <v>0.23471338946272011</v>
      </c>
      <c r="GA356">
        <v>0.2395189006768044</v>
      </c>
      <c r="GB356">
        <v>0.2421387686612794</v>
      </c>
      <c r="GC356">
        <v>0.23951845137953459</v>
      </c>
      <c r="GD356">
        <v>0.2347080279585057</v>
      </c>
      <c r="GE356">
        <v>0.2354907376902175</v>
      </c>
      <c r="GF356">
        <v>0.25646979185267671</v>
      </c>
    </row>
    <row r="357" spans="8:188" x14ac:dyDescent="0.25">
      <c r="H357" s="2">
        <v>350</v>
      </c>
      <c r="I357">
        <v>0.12747901524532021</v>
      </c>
      <c r="J357">
        <v>0.1169822522918761</v>
      </c>
      <c r="K357">
        <v>0.1312964443265304</v>
      </c>
      <c r="L357">
        <v>0.1488262565295759</v>
      </c>
      <c r="M357">
        <v>0.15614075606699121</v>
      </c>
      <c r="N357">
        <v>0.14882693732610799</v>
      </c>
      <c r="O357">
        <v>0.13129802161604251</v>
      </c>
      <c r="P357">
        <v>0.11698396765938909</v>
      </c>
      <c r="Q357">
        <v>0.1274814868984166</v>
      </c>
      <c r="R357">
        <v>0.1215640429663595</v>
      </c>
      <c r="S357">
        <v>0.115551979879187</v>
      </c>
      <c r="T357">
        <v>0.13240568659380481</v>
      </c>
      <c r="U357">
        <v>0.1522299228351652</v>
      </c>
      <c r="V357">
        <v>0.16009079379457439</v>
      </c>
      <c r="W357">
        <v>0.1522304521097447</v>
      </c>
      <c r="X357">
        <v>0.13240652850649509</v>
      </c>
      <c r="Y357">
        <v>0.1155521023428462</v>
      </c>
      <c r="Z357">
        <v>0.1215640465683379</v>
      </c>
      <c r="AA357">
        <v>0.12836267392673109</v>
      </c>
      <c r="AB357">
        <v>0.1255949815439078</v>
      </c>
      <c r="AC357">
        <v>0.14190120654042829</v>
      </c>
      <c r="AD357">
        <v>0.16149232144049749</v>
      </c>
      <c r="AE357">
        <v>0.16969064551804169</v>
      </c>
      <c r="AF357">
        <v>0.16149372734784451</v>
      </c>
      <c r="AG357">
        <v>0.14190224049672079</v>
      </c>
      <c r="AH357">
        <v>0.12559529222265109</v>
      </c>
      <c r="AI357">
        <v>0.12836223631698659</v>
      </c>
      <c r="AJ357">
        <v>0.13921543401355499</v>
      </c>
      <c r="AK357">
        <v>0.1392586886422284</v>
      </c>
      <c r="AL357">
        <v>0.15473190954982061</v>
      </c>
      <c r="AM357">
        <v>0.17363081957082291</v>
      </c>
      <c r="AN357">
        <v>0.18180681987762051</v>
      </c>
      <c r="AO357">
        <v>0.17363162156231421</v>
      </c>
      <c r="AP357">
        <v>0.15473186508032991</v>
      </c>
      <c r="AQ357">
        <v>0.1392577965638235</v>
      </c>
      <c r="AR357">
        <v>0.1392157716145534</v>
      </c>
      <c r="AS357">
        <v>0.15039161118496999</v>
      </c>
      <c r="AT357">
        <v>0.15237136643212171</v>
      </c>
      <c r="AU357">
        <v>0.1677095407819372</v>
      </c>
      <c r="AV357">
        <v>0.18654186580507079</v>
      </c>
      <c r="AW357">
        <v>0.1947783686689917</v>
      </c>
      <c r="AX357">
        <v>0.18654035699285931</v>
      </c>
      <c r="AY357">
        <v>0.1677086569096696</v>
      </c>
      <c r="AZ357">
        <v>0.1523718603407041</v>
      </c>
      <c r="BA357">
        <v>0.15039052536610459</v>
      </c>
      <c r="BB357">
        <v>0.1601843498317328</v>
      </c>
      <c r="BC357">
        <v>0.16339012413051651</v>
      </c>
      <c r="BD357">
        <v>0.17968520827312981</v>
      </c>
      <c r="BE357">
        <v>0.19929382493256209</v>
      </c>
      <c r="BF357">
        <v>0.20774814729226951</v>
      </c>
      <c r="BG357">
        <v>0.19929359967120361</v>
      </c>
      <c r="BH357">
        <v>0.1796866874937727</v>
      </c>
      <c r="BI357">
        <v>0.16339018068077851</v>
      </c>
      <c r="BJ357">
        <v>0.16018444805997481</v>
      </c>
      <c r="BK357">
        <v>0.1684365702777911</v>
      </c>
      <c r="BL357">
        <v>0.17274978913201219</v>
      </c>
      <c r="BM357">
        <v>0.190933849665508</v>
      </c>
      <c r="BN357">
        <v>0.21178182552713759</v>
      </c>
      <c r="BO357">
        <v>0.22049060424878081</v>
      </c>
      <c r="BP357">
        <v>0.21178272074333401</v>
      </c>
      <c r="BQ357">
        <v>0.19093298388473781</v>
      </c>
      <c r="BR357">
        <v>0.172748019803043</v>
      </c>
      <c r="BS357">
        <v>0.1684330529590238</v>
      </c>
      <c r="BT357">
        <v>0.1758808552853082</v>
      </c>
      <c r="BU357">
        <v>0.18151803450361709</v>
      </c>
      <c r="BV357">
        <v>0.202033703486525</v>
      </c>
      <c r="BW357">
        <v>0.2238116287302459</v>
      </c>
      <c r="BX357">
        <v>0.23257936751800781</v>
      </c>
      <c r="BY357">
        <v>0.223812124463064</v>
      </c>
      <c r="BZ357">
        <v>0.2020323711189464</v>
      </c>
      <c r="CA357">
        <v>0.18151830806500499</v>
      </c>
      <c r="CB357">
        <v>0.17587839790839649</v>
      </c>
      <c r="CC357">
        <v>0.1835453799036447</v>
      </c>
      <c r="CD357">
        <v>0.19062504759658291</v>
      </c>
      <c r="CE357">
        <v>0.21297839293062459</v>
      </c>
      <c r="CF357">
        <v>0.23510462432845869</v>
      </c>
      <c r="CG357">
        <v>0.24375901146069481</v>
      </c>
      <c r="CH357">
        <v>0.23510426105922089</v>
      </c>
      <c r="CI357">
        <v>0.21297716963323099</v>
      </c>
      <c r="CJ357">
        <v>0.19062262201268471</v>
      </c>
      <c r="CK357">
        <v>0.18354265646525711</v>
      </c>
      <c r="CL357">
        <v>0.1921253129993637</v>
      </c>
      <c r="CM357">
        <v>0.20024582627310281</v>
      </c>
      <c r="CN357">
        <v>0.22348778060675259</v>
      </c>
      <c r="CO357">
        <v>0.24528861882793029</v>
      </c>
      <c r="CP357">
        <v>0.25364434378016898</v>
      </c>
      <c r="CQ357">
        <v>0.24528775805935479</v>
      </c>
      <c r="CR357">
        <v>0.22348613188703961</v>
      </c>
      <c r="CS357">
        <v>0.20024407187927321</v>
      </c>
      <c r="CT357">
        <v>0.1921214951503053</v>
      </c>
      <c r="CU357">
        <v>0.20172493912319439</v>
      </c>
      <c r="CV357">
        <v>0.2100741751173287</v>
      </c>
      <c r="CW357">
        <v>0.23306057047249451</v>
      </c>
      <c r="CX357">
        <v>0.25406734513150292</v>
      </c>
      <c r="CY357">
        <v>0.26205128942164307</v>
      </c>
      <c r="CZ357">
        <v>0.25406622425313269</v>
      </c>
      <c r="DA357">
        <v>0.23305929962466931</v>
      </c>
      <c r="DB357">
        <v>0.21007239206308309</v>
      </c>
      <c r="DC357">
        <v>0.2017211215679344</v>
      </c>
      <c r="DD357">
        <v>0.21199283307111391</v>
      </c>
      <c r="DE357">
        <v>0.219490059251957</v>
      </c>
      <c r="DF357">
        <v>0.24139754576100059</v>
      </c>
      <c r="DG357">
        <v>0.26132136183746052</v>
      </c>
      <c r="DH357">
        <v>0.26884930223329828</v>
      </c>
      <c r="DI357">
        <v>0.26132089447444379</v>
      </c>
      <c r="DJ357">
        <v>0.24139513095286469</v>
      </c>
      <c r="DK357">
        <v>0.21948532604779489</v>
      </c>
      <c r="DL357">
        <v>0.21198794275522639</v>
      </c>
      <c r="DM357">
        <v>0.2223137808378737</v>
      </c>
      <c r="DN357">
        <v>0.22806615496977731</v>
      </c>
      <c r="DO357">
        <v>0.24827177576832229</v>
      </c>
      <c r="DP357">
        <v>0.26680947815313921</v>
      </c>
      <c r="DQ357">
        <v>0.27381290232426359</v>
      </c>
      <c r="DR357">
        <v>0.26681010301769431</v>
      </c>
      <c r="DS357">
        <v>0.24827065776474869</v>
      </c>
      <c r="DT357">
        <v>0.22806232445274649</v>
      </c>
      <c r="DU357">
        <v>0.2223112012001203</v>
      </c>
      <c r="DV357">
        <v>0.23225885897243609</v>
      </c>
      <c r="DW357">
        <v>0.23541838301650961</v>
      </c>
      <c r="DX357">
        <v>0.25338311003771619</v>
      </c>
      <c r="DY357">
        <v>0.27038131181867758</v>
      </c>
      <c r="DZ357">
        <v>0.27685083579361552</v>
      </c>
      <c r="EA357">
        <v>0.27038095695720332</v>
      </c>
      <c r="EB357">
        <v>0.2533826953149767</v>
      </c>
      <c r="EC357">
        <v>0.235416045082951</v>
      </c>
      <c r="ED357">
        <v>0.23225484711791961</v>
      </c>
      <c r="EE357">
        <v>0.24130013285562779</v>
      </c>
      <c r="EF357">
        <v>0.2411773769303609</v>
      </c>
      <c r="EG357">
        <v>0.25657140174785942</v>
      </c>
      <c r="EH357">
        <v>0.27192687900155188</v>
      </c>
      <c r="EI357">
        <v>0.27784180695665478</v>
      </c>
      <c r="EJ357">
        <v>0.27192539365853002</v>
      </c>
      <c r="EK357">
        <v>0.25656764893150491</v>
      </c>
      <c r="EL357">
        <v>0.24117364775348729</v>
      </c>
      <c r="EM357">
        <v>0.2412924044908579</v>
      </c>
      <c r="EN357">
        <v>0.24900793541699359</v>
      </c>
      <c r="EO357">
        <v>0.2451843088463995</v>
      </c>
      <c r="EP357">
        <v>0.25770290840085758</v>
      </c>
      <c r="EQ357">
        <v>0.27123975424351882</v>
      </c>
      <c r="ER357">
        <v>0.27655505910142192</v>
      </c>
      <c r="ES357">
        <v>0.27123853192499142</v>
      </c>
      <c r="ET357">
        <v>0.25769902804584272</v>
      </c>
      <c r="EU357">
        <v>0.24518061630708679</v>
      </c>
      <c r="EV357">
        <v>0.24900269031368091</v>
      </c>
      <c r="EW357">
        <v>0.25522775136844572</v>
      </c>
      <c r="EX357">
        <v>0.2473483014700783</v>
      </c>
      <c r="EY357">
        <v>0.25666034965980922</v>
      </c>
      <c r="EZ357">
        <v>0.26822056195462229</v>
      </c>
      <c r="FA357">
        <v>0.27290725667847782</v>
      </c>
      <c r="FB357">
        <v>0.26821801700889419</v>
      </c>
      <c r="FC357">
        <v>0.25665692889771857</v>
      </c>
      <c r="FD357">
        <v>0.2473413346192343</v>
      </c>
      <c r="FE357">
        <v>0.25522169655203242</v>
      </c>
      <c r="FF357">
        <v>0.25993565485647507</v>
      </c>
      <c r="FG357">
        <v>0.24767112950032061</v>
      </c>
      <c r="FH357">
        <v>0.25354641744874867</v>
      </c>
      <c r="FI357">
        <v>0.26303554915062821</v>
      </c>
      <c r="FJ357">
        <v>0.26709361228538497</v>
      </c>
      <c r="FK357">
        <v>0.2630323381164652</v>
      </c>
      <c r="FL357">
        <v>0.25354077998000379</v>
      </c>
      <c r="FM357">
        <v>0.24766406905204141</v>
      </c>
      <c r="FN357">
        <v>0.25992986147432479</v>
      </c>
      <c r="FO357">
        <v>0.26343233110022962</v>
      </c>
      <c r="FP357">
        <v>0.24648072639904581</v>
      </c>
      <c r="FQ357">
        <v>0.2487233831875898</v>
      </c>
      <c r="FR357">
        <v>0.25600561199278132</v>
      </c>
      <c r="FS357">
        <v>0.25942884461064841</v>
      </c>
      <c r="FT357">
        <v>0.25600432295114378</v>
      </c>
      <c r="FU357">
        <v>0.24871806711227901</v>
      </c>
      <c r="FV357">
        <v>0.2464739684528223</v>
      </c>
      <c r="FW357">
        <v>0.26342163603675628</v>
      </c>
      <c r="FX357">
        <v>0.26596000593855418</v>
      </c>
      <c r="FY357">
        <v>0.2448000096024629</v>
      </c>
      <c r="FZ357">
        <v>0.24389561322655401</v>
      </c>
      <c r="GA357">
        <v>0.24871994901495811</v>
      </c>
      <c r="GB357">
        <v>0.25134898549246981</v>
      </c>
      <c r="GC357">
        <v>0.24871948248707679</v>
      </c>
      <c r="GD357">
        <v>0.24389020384581739</v>
      </c>
      <c r="GE357">
        <v>0.24479211390480479</v>
      </c>
      <c r="GF357">
        <v>0.26595349589507111</v>
      </c>
    </row>
    <row r="358" spans="8:188" x14ac:dyDescent="0.25">
      <c r="H358" s="2">
        <v>351</v>
      </c>
      <c r="I358">
        <v>0.13557365308254629</v>
      </c>
      <c r="J358">
        <v>0.12519424705868659</v>
      </c>
      <c r="K358">
        <v>0.1399647287616112</v>
      </c>
      <c r="L358">
        <v>0.15778205022014441</v>
      </c>
      <c r="M358">
        <v>0.16508858116605199</v>
      </c>
      <c r="N358">
        <v>0.15778274287139199</v>
      </c>
      <c r="O358">
        <v>0.13996634067227559</v>
      </c>
      <c r="P358">
        <v>0.12519598943709351</v>
      </c>
      <c r="Q358">
        <v>0.13557614087540529</v>
      </c>
      <c r="R358">
        <v>0.13043759256118281</v>
      </c>
      <c r="S358">
        <v>0.1245113429175662</v>
      </c>
      <c r="T358">
        <v>0.14164284418794171</v>
      </c>
      <c r="U358">
        <v>0.16155764650631621</v>
      </c>
      <c r="V358">
        <v>0.16941672842589561</v>
      </c>
      <c r="W358">
        <v>0.1615581922379781</v>
      </c>
      <c r="X358">
        <v>0.1416436720244843</v>
      </c>
      <c r="Y358">
        <v>0.12451144231692191</v>
      </c>
      <c r="Z358">
        <v>0.13043758386096849</v>
      </c>
      <c r="AA358">
        <v>0.1370777661056696</v>
      </c>
      <c r="AB358">
        <v>0.1342832338503549</v>
      </c>
      <c r="AC358">
        <v>0.1509800879851465</v>
      </c>
      <c r="AD358">
        <v>0.17084756675605661</v>
      </c>
      <c r="AE358">
        <v>0.179106578327455</v>
      </c>
      <c r="AF358">
        <v>0.17084896602885649</v>
      </c>
      <c r="AG358">
        <v>0.1509811090995343</v>
      </c>
      <c r="AH358">
        <v>0.134283511269886</v>
      </c>
      <c r="AI358">
        <v>0.13707732205798681</v>
      </c>
      <c r="AJ358">
        <v>0.1476324201896147</v>
      </c>
      <c r="AK358">
        <v>0.14758290684912581</v>
      </c>
      <c r="AL358">
        <v>0.1635758358442615</v>
      </c>
      <c r="AM358">
        <v>0.1828895752166054</v>
      </c>
      <c r="AN358">
        <v>0.191153469155039</v>
      </c>
      <c r="AO358">
        <v>0.18289037916435419</v>
      </c>
      <c r="AP358">
        <v>0.163575789314436</v>
      </c>
      <c r="AQ358">
        <v>0.14758200102358041</v>
      </c>
      <c r="AR358">
        <v>0.14763277473982669</v>
      </c>
      <c r="AS358">
        <v>0.15863214016437799</v>
      </c>
      <c r="AT358">
        <v>0.16054248732663831</v>
      </c>
      <c r="AU358">
        <v>0.17647868008406259</v>
      </c>
      <c r="AV358">
        <v>0.1957857154514068</v>
      </c>
      <c r="AW358">
        <v>0.20413551411591199</v>
      </c>
      <c r="AX358">
        <v>0.19578421941661439</v>
      </c>
      <c r="AY358">
        <v>0.17647782081251301</v>
      </c>
      <c r="AZ358">
        <v>0.1605430056690671</v>
      </c>
      <c r="BA358">
        <v>0.1586310404092392</v>
      </c>
      <c r="BB358">
        <v>0.16841276002558639</v>
      </c>
      <c r="BC358">
        <v>0.1716250667867453</v>
      </c>
      <c r="BD358">
        <v>0.18856434083022519</v>
      </c>
      <c r="BE358">
        <v>0.208621049286034</v>
      </c>
      <c r="BF358">
        <v>0.21717113793289769</v>
      </c>
      <c r="BG358">
        <v>0.20862081894194731</v>
      </c>
      <c r="BH358">
        <v>0.1885658262568834</v>
      </c>
      <c r="BI358">
        <v>0.17162510114288179</v>
      </c>
      <c r="BJ358">
        <v>0.168412852355555</v>
      </c>
      <c r="BK358">
        <v>0.1767958462497862</v>
      </c>
      <c r="BL358">
        <v>0.18121669588995401</v>
      </c>
      <c r="BM358">
        <v>0.20001979640385531</v>
      </c>
      <c r="BN358">
        <v>0.2212021632598285</v>
      </c>
      <c r="BO358">
        <v>0.22996620641007309</v>
      </c>
      <c r="BP358">
        <v>0.22120304645943831</v>
      </c>
      <c r="BQ358">
        <v>0.2000189106035575</v>
      </c>
      <c r="BR358">
        <v>0.18121490350924049</v>
      </c>
      <c r="BS358">
        <v>0.1767923126087852</v>
      </c>
      <c r="BT358">
        <v>0.18446811802495799</v>
      </c>
      <c r="BU358">
        <v>0.19029075094579839</v>
      </c>
      <c r="BV358">
        <v>0.21130680717918121</v>
      </c>
      <c r="BW358">
        <v>0.23328578724884089</v>
      </c>
      <c r="BX358">
        <v>0.24207793372372011</v>
      </c>
      <c r="BY358">
        <v>0.23328628594267331</v>
      </c>
      <c r="BZ358">
        <v>0.2113054758451996</v>
      </c>
      <c r="CA358">
        <v>0.1902910364947325</v>
      </c>
      <c r="CB358">
        <v>0.1844656406534991</v>
      </c>
      <c r="CC358">
        <v>0.19239129628671539</v>
      </c>
      <c r="CD358">
        <v>0.19967493455797361</v>
      </c>
      <c r="CE358">
        <v>0.22236855304091691</v>
      </c>
      <c r="CF358">
        <v>0.24459817863097141</v>
      </c>
      <c r="CG358">
        <v>0.2532607917291651</v>
      </c>
      <c r="CH358">
        <v>0.24459782296097099</v>
      </c>
      <c r="CI358">
        <v>0.22236732887643801</v>
      </c>
      <c r="CJ358">
        <v>0.19967248072447721</v>
      </c>
      <c r="CK358">
        <v>0.19238854038563399</v>
      </c>
      <c r="CL358">
        <v>0.20119591295527539</v>
      </c>
      <c r="CM358">
        <v>0.20948922417103619</v>
      </c>
      <c r="CN358">
        <v>0.23293358617906659</v>
      </c>
      <c r="CO358">
        <v>0.25477918155887902</v>
      </c>
      <c r="CP358">
        <v>0.26313339734238772</v>
      </c>
      <c r="CQ358">
        <v>0.25477831549023378</v>
      </c>
      <c r="CR358">
        <v>0.2329319277981052</v>
      </c>
      <c r="CS358">
        <v>0.2094874464960213</v>
      </c>
      <c r="CT358">
        <v>0.2011920711932953</v>
      </c>
      <c r="CU358">
        <v>0.2109584844858097</v>
      </c>
      <c r="CV358">
        <v>0.21942531222317549</v>
      </c>
      <c r="CW358">
        <v>0.2425207667350483</v>
      </c>
      <c r="CX358">
        <v>0.26353862547934831</v>
      </c>
      <c r="CY358">
        <v>0.27151345769160118</v>
      </c>
      <c r="CZ358">
        <v>0.26353748910276881</v>
      </c>
      <c r="DA358">
        <v>0.24251949511557089</v>
      </c>
      <c r="DB358">
        <v>0.21942352424280509</v>
      </c>
      <c r="DC358">
        <v>0.21095465830287979</v>
      </c>
      <c r="DD358">
        <v>0.22132582519319019</v>
      </c>
      <c r="DE358">
        <v>0.22888641702149681</v>
      </c>
      <c r="DF358">
        <v>0.25084738223130398</v>
      </c>
      <c r="DG358">
        <v>0.27076250276041708</v>
      </c>
      <c r="DH358">
        <v>0.27827518564797399</v>
      </c>
      <c r="DI358">
        <v>0.27076203248118141</v>
      </c>
      <c r="DJ358">
        <v>0.25084497191217869</v>
      </c>
      <c r="DK358">
        <v>0.22888167772343601</v>
      </c>
      <c r="DL358">
        <v>0.22132092292019251</v>
      </c>
      <c r="DM358">
        <v>0.23168434585220229</v>
      </c>
      <c r="DN358">
        <v>0.23747089748112801</v>
      </c>
      <c r="DO358">
        <v>0.25769814456540552</v>
      </c>
      <c r="DP358">
        <v>0.27621259331004588</v>
      </c>
      <c r="DQ358">
        <v>0.28319491776095918</v>
      </c>
      <c r="DR358">
        <v>0.27621323586265889</v>
      </c>
      <c r="DS358">
        <v>0.25769702921533272</v>
      </c>
      <c r="DT358">
        <v>0.2374670638599258</v>
      </c>
      <c r="DU358">
        <v>0.2316817453965142</v>
      </c>
      <c r="DV358">
        <v>0.2416187270302409</v>
      </c>
      <c r="DW358">
        <v>0.24481398703289639</v>
      </c>
      <c r="DX358">
        <v>0.26278135162184169</v>
      </c>
      <c r="DY358">
        <v>0.27974392129830411</v>
      </c>
      <c r="DZ358">
        <v>0.28618721426758242</v>
      </c>
      <c r="EA358">
        <v>0.27974357303063169</v>
      </c>
      <c r="EB358">
        <v>0.26278092809048093</v>
      </c>
      <c r="EC358">
        <v>0.2448116470385904</v>
      </c>
      <c r="ED358">
        <v>0.24161468471015421</v>
      </c>
      <c r="EE358">
        <v>0.25063625932964279</v>
      </c>
      <c r="EF358">
        <v>0.25056254215833829</v>
      </c>
      <c r="EG358">
        <v>0.26594860288787198</v>
      </c>
      <c r="EH358">
        <v>0.2812625486895971</v>
      </c>
      <c r="EI358">
        <v>0.28714960916637361</v>
      </c>
      <c r="EJ358">
        <v>0.28126104345757669</v>
      </c>
      <c r="EK358">
        <v>0.26594482126196362</v>
      </c>
      <c r="EL358">
        <v>0.25055880274116399</v>
      </c>
      <c r="EM358">
        <v>0.25062847748096723</v>
      </c>
      <c r="EN358">
        <v>0.25834486575861232</v>
      </c>
      <c r="EO358">
        <v>0.25457277625098013</v>
      </c>
      <c r="EP358">
        <v>0.26708067033966049</v>
      </c>
      <c r="EQ358">
        <v>0.28058088065024539</v>
      </c>
      <c r="ER358">
        <v>0.28587216441551572</v>
      </c>
      <c r="ES358">
        <v>0.28057964939526092</v>
      </c>
      <c r="ET358">
        <v>0.26707677690578691</v>
      </c>
      <c r="EU358">
        <v>0.25456906374517307</v>
      </c>
      <c r="EV358">
        <v>0.25833955769454092</v>
      </c>
      <c r="EW358">
        <v>0.26460247748276883</v>
      </c>
      <c r="EX358">
        <v>0.25676133421990321</v>
      </c>
      <c r="EY358">
        <v>0.26606663833962541</v>
      </c>
      <c r="EZ358">
        <v>0.2776025596635957</v>
      </c>
      <c r="FA358">
        <v>0.28227302080555128</v>
      </c>
      <c r="FB358">
        <v>0.27760002881727303</v>
      </c>
      <c r="FC358">
        <v>0.26606322901908352</v>
      </c>
      <c r="FD358">
        <v>0.25675435021915061</v>
      </c>
      <c r="FE358">
        <v>0.26459639194720191</v>
      </c>
      <c r="FF358">
        <v>0.26936671808484769</v>
      </c>
      <c r="FG358">
        <v>0.2571232393397605</v>
      </c>
      <c r="FH358">
        <v>0.26299871341357051</v>
      </c>
      <c r="FI358">
        <v>0.27247551829146582</v>
      </c>
      <c r="FJ358">
        <v>0.27652466621084659</v>
      </c>
      <c r="FK358">
        <v>0.27247231167717961</v>
      </c>
      <c r="FL358">
        <v>0.26299307052853721</v>
      </c>
      <c r="FM358">
        <v>0.2571161718750285</v>
      </c>
      <c r="FN358">
        <v>0.2693608892956198</v>
      </c>
      <c r="FO358">
        <v>0.27291146091023899</v>
      </c>
      <c r="FP358">
        <v>0.25595354266344789</v>
      </c>
      <c r="FQ358">
        <v>0.25819749083752702</v>
      </c>
      <c r="FR358">
        <v>0.26548139495971651</v>
      </c>
      <c r="FS358">
        <v>0.26890125235018081</v>
      </c>
      <c r="FT358">
        <v>0.26548009480022722</v>
      </c>
      <c r="FU358">
        <v>0.25819217004406048</v>
      </c>
      <c r="FV358">
        <v>0.25594677021147161</v>
      </c>
      <c r="FW358">
        <v>0.27290074453891749</v>
      </c>
      <c r="FX358">
        <v>0.27544969499544092</v>
      </c>
      <c r="FY358">
        <v>0.25413622228288718</v>
      </c>
      <c r="FZ358">
        <v>0.25312978261015318</v>
      </c>
      <c r="GA358">
        <v>0.25797183649023619</v>
      </c>
      <c r="GB358">
        <v>0.2606118077745071</v>
      </c>
      <c r="GC358">
        <v>0.25797135623215339</v>
      </c>
      <c r="GD358">
        <v>0.25312433091149178</v>
      </c>
      <c r="GE358">
        <v>0.25412824070805951</v>
      </c>
      <c r="GF358">
        <v>0.27544315483157278</v>
      </c>
    </row>
    <row r="359" spans="8:188" x14ac:dyDescent="0.25">
      <c r="H359" s="2">
        <v>352</v>
      </c>
      <c r="I359">
        <v>0.1439223699064387</v>
      </c>
      <c r="J359">
        <v>0.13361372395415691</v>
      </c>
      <c r="K359">
        <v>0.14876440479707681</v>
      </c>
      <c r="L359">
        <v>0.16679699421066529</v>
      </c>
      <c r="M359">
        <v>0.174081359227203</v>
      </c>
      <c r="N359">
        <v>0.16679769551025991</v>
      </c>
      <c r="O359">
        <v>0.14876605152165759</v>
      </c>
      <c r="P359">
        <v>0.1336154907519323</v>
      </c>
      <c r="Q359">
        <v>0.14392487270280721</v>
      </c>
      <c r="R359">
        <v>0.13944180327785011</v>
      </c>
      <c r="S359">
        <v>0.13354354270899241</v>
      </c>
      <c r="T359">
        <v>0.15092407056540441</v>
      </c>
      <c r="U359">
        <v>0.17090052729323041</v>
      </c>
      <c r="V359">
        <v>0.17876851317140419</v>
      </c>
      <c r="W359">
        <v>0.1709010873401296</v>
      </c>
      <c r="X359">
        <v>0.15092488383301081</v>
      </c>
      <c r="Y359">
        <v>0.1335436223825415</v>
      </c>
      <c r="Z359">
        <v>0.139441783572894</v>
      </c>
      <c r="AA359">
        <v>0.1458500353138594</v>
      </c>
      <c r="AB359">
        <v>0.1430717482470022</v>
      </c>
      <c r="AC359">
        <v>0.1601417066852967</v>
      </c>
      <c r="AD359">
        <v>0.18023164532841321</v>
      </c>
      <c r="AE359">
        <v>0.18853199948792479</v>
      </c>
      <c r="AF359">
        <v>0.18023303877786359</v>
      </c>
      <c r="AG359">
        <v>0.16014271642371519</v>
      </c>
      <c r="AH359">
        <v>0.14307199936755521</v>
      </c>
      <c r="AI359">
        <v>0.14584958689673999</v>
      </c>
      <c r="AJ359">
        <v>0.15610981699944129</v>
      </c>
      <c r="AK359">
        <v>0.15602841560612329</v>
      </c>
      <c r="AL359">
        <v>0.172520633931873</v>
      </c>
      <c r="AM359">
        <v>0.19220154257757391</v>
      </c>
      <c r="AN359">
        <v>0.20054201506156491</v>
      </c>
      <c r="AO359">
        <v>0.19220234884799231</v>
      </c>
      <c r="AP359">
        <v>0.17252058562637931</v>
      </c>
      <c r="AQ359">
        <v>0.15602750047059971</v>
      </c>
      <c r="AR359">
        <v>0.1561101883610449</v>
      </c>
      <c r="AS359">
        <v>0.16693961837437571</v>
      </c>
      <c r="AT359">
        <v>0.16882647635935569</v>
      </c>
      <c r="AU359">
        <v>0.18534400873909571</v>
      </c>
      <c r="AV359">
        <v>0.20509058468191321</v>
      </c>
      <c r="AW359">
        <v>0.21354229713521219</v>
      </c>
      <c r="AX359">
        <v>0.20508909871836609</v>
      </c>
      <c r="AY359">
        <v>0.18534317234026121</v>
      </c>
      <c r="AZ359">
        <v>0.1688270162163967</v>
      </c>
      <c r="BA359">
        <v>0.1669385015212031</v>
      </c>
      <c r="BB359">
        <v>0.17670705965696271</v>
      </c>
      <c r="BC359">
        <v>0.17996636887131959</v>
      </c>
      <c r="BD359">
        <v>0.19752924144090761</v>
      </c>
      <c r="BE359">
        <v>0.21799454310589869</v>
      </c>
      <c r="BF359">
        <v>0.2266257753485417</v>
      </c>
      <c r="BG359">
        <v>0.2179943073697887</v>
      </c>
      <c r="BH359">
        <v>0.19753073186325781</v>
      </c>
      <c r="BI359">
        <v>0.17996638023277589</v>
      </c>
      <c r="BJ359">
        <v>0.17670714320505659</v>
      </c>
      <c r="BK359">
        <v>0.18521335126007071</v>
      </c>
      <c r="BL359">
        <v>0.189779164927349</v>
      </c>
      <c r="BM359">
        <v>0.20917078843911999</v>
      </c>
      <c r="BN359">
        <v>0.23064803354494839</v>
      </c>
      <c r="BO359">
        <v>0.23945635058139969</v>
      </c>
      <c r="BP359">
        <v>0.23064890529047979</v>
      </c>
      <c r="BQ359">
        <v>0.20916988465914779</v>
      </c>
      <c r="BR359">
        <v>0.1897773541727853</v>
      </c>
      <c r="BS359">
        <v>0.1852098020985477</v>
      </c>
      <c r="BT359">
        <v>0.19310197991299069</v>
      </c>
      <c r="BU359">
        <v>0.1991371847170538</v>
      </c>
      <c r="BV359">
        <v>0.2206220992903288</v>
      </c>
      <c r="BW359">
        <v>0.2427728802444396</v>
      </c>
      <c r="BX359">
        <v>0.25158271252759939</v>
      </c>
      <c r="BY359">
        <v>0.24277338137781759</v>
      </c>
      <c r="BZ359">
        <v>0.2206207679907424</v>
      </c>
      <c r="CA359">
        <v>0.1991374822393093</v>
      </c>
      <c r="CB359">
        <v>0.19309948284957851</v>
      </c>
      <c r="CC359">
        <v>0.20127096921359511</v>
      </c>
      <c r="CD359">
        <v>0.20877368819051681</v>
      </c>
      <c r="CE359">
        <v>0.23178533326060119</v>
      </c>
      <c r="CF359">
        <v>0.25409872528443522</v>
      </c>
      <c r="CG359">
        <v>0.26276538195112042</v>
      </c>
      <c r="CH359">
        <v>0.25409837685652847</v>
      </c>
      <c r="CI359">
        <v>0.23178410812792591</v>
      </c>
      <c r="CJ359">
        <v>0.20877120778024499</v>
      </c>
      <c r="CK359">
        <v>0.2012681816444111</v>
      </c>
      <c r="CL359">
        <v>0.2102896015739944</v>
      </c>
      <c r="CM359">
        <v>0.21876359946707649</v>
      </c>
      <c r="CN359">
        <v>0.2423968614400798</v>
      </c>
      <c r="CO359">
        <v>0.26427441447419442</v>
      </c>
      <c r="CP359">
        <v>0.27262504613394078</v>
      </c>
      <c r="CQ359">
        <v>0.26427354322632429</v>
      </c>
      <c r="CR359">
        <v>0.2423951938945762</v>
      </c>
      <c r="CS359">
        <v>0.21876180135513479</v>
      </c>
      <c r="CT359">
        <v>0.21028573646514029</v>
      </c>
      <c r="CU359">
        <v>0.2202074961547974</v>
      </c>
      <c r="CV359">
        <v>0.22879787357323769</v>
      </c>
      <c r="CW359">
        <v>0.25199430210932239</v>
      </c>
      <c r="CX359">
        <v>0.27301508278341169</v>
      </c>
      <c r="CY359">
        <v>0.28098003819786799</v>
      </c>
      <c r="CZ359">
        <v>0.27301393115960448</v>
      </c>
      <c r="DA359">
        <v>0.25199303005988349</v>
      </c>
      <c r="DB359">
        <v>0.22879608106044019</v>
      </c>
      <c r="DC359">
        <v>0.22020366261720181</v>
      </c>
      <c r="DD359">
        <v>0.2306700621815167</v>
      </c>
      <c r="DE359">
        <v>0.23830048755235481</v>
      </c>
      <c r="DF359">
        <v>0.26031042074240329</v>
      </c>
      <c r="DG359">
        <v>0.28021036140576361</v>
      </c>
      <c r="DH359">
        <v>0.28770712671174392</v>
      </c>
      <c r="DI359">
        <v>0.28020988812784042</v>
      </c>
      <c r="DJ359">
        <v>0.26030801570868811</v>
      </c>
      <c r="DK359">
        <v>0.23829574194523939</v>
      </c>
      <c r="DL359">
        <v>0.2306651504047699</v>
      </c>
      <c r="DM359">
        <v>0.2410685577105148</v>
      </c>
      <c r="DN359">
        <v>0.24689381060751589</v>
      </c>
      <c r="DO359">
        <v>0.2671394300522168</v>
      </c>
      <c r="DP359">
        <v>0.28562404122323309</v>
      </c>
      <c r="DQ359">
        <v>0.29258436957920753</v>
      </c>
      <c r="DR359">
        <v>0.28562470043785648</v>
      </c>
      <c r="DS359">
        <v>0.26713831724024861</v>
      </c>
      <c r="DT359">
        <v>0.24688997452191991</v>
      </c>
      <c r="DU359">
        <v>0.24106593855573591</v>
      </c>
      <c r="DV359">
        <v>0.25100121759004651</v>
      </c>
      <c r="DW359">
        <v>0.25423071810377479</v>
      </c>
      <c r="DX359">
        <v>0.27219650157811037</v>
      </c>
      <c r="DY359">
        <v>0.28911700045424032</v>
      </c>
      <c r="DZ359">
        <v>0.29553323520014563</v>
      </c>
      <c r="EA359">
        <v>0.2891166582213</v>
      </c>
      <c r="EB359">
        <v>0.27219607067042201</v>
      </c>
      <c r="EC359">
        <v>0.25422837662169051</v>
      </c>
      <c r="ED359">
        <v>0.2509971475503881</v>
      </c>
      <c r="EE359">
        <v>0.26000436480140299</v>
      </c>
      <c r="EF359">
        <v>0.25997134578075692</v>
      </c>
      <c r="EG359">
        <v>0.27534413907319771</v>
      </c>
      <c r="EH359">
        <v>0.29061109348068348</v>
      </c>
      <c r="EI359">
        <v>0.29646957011119451</v>
      </c>
      <c r="EJ359">
        <v>0.29060956899350793</v>
      </c>
      <c r="EK359">
        <v>0.2753403329199523</v>
      </c>
      <c r="EL359">
        <v>0.25996759674236242</v>
      </c>
      <c r="EM359">
        <v>0.25999653666334122</v>
      </c>
      <c r="EN359">
        <v>0.26771666000694139</v>
      </c>
      <c r="EO359">
        <v>0.2639842358136032</v>
      </c>
      <c r="EP359">
        <v>0.2764766631447132</v>
      </c>
      <c r="EQ359">
        <v>0.28993627433413949</v>
      </c>
      <c r="ER359">
        <v>0.29520270709962571</v>
      </c>
      <c r="ES359">
        <v>0.28993503424990402</v>
      </c>
      <c r="ET359">
        <v>0.27647275878518018</v>
      </c>
      <c r="EU359">
        <v>0.26398050629201331</v>
      </c>
      <c r="EV359">
        <v>0.26771129668940119</v>
      </c>
      <c r="EW359">
        <v>0.27400690982396197</v>
      </c>
      <c r="EX359">
        <v>0.26619259372482768</v>
      </c>
      <c r="EY359">
        <v>0.2754881789993549</v>
      </c>
      <c r="EZ359">
        <v>0.28699792468026702</v>
      </c>
      <c r="FA359">
        <v>0.29165144127934828</v>
      </c>
      <c r="FB359">
        <v>0.28699540712240978</v>
      </c>
      <c r="FC359">
        <v>0.27548478063881249</v>
      </c>
      <c r="FD359">
        <v>0.26618559632646371</v>
      </c>
      <c r="FE359">
        <v>0.2740007965316541</v>
      </c>
      <c r="FF359">
        <v>0.2788179029332562</v>
      </c>
      <c r="FG359">
        <v>0.26658657132970742</v>
      </c>
      <c r="FH359">
        <v>0.27246068943151031</v>
      </c>
      <c r="FI359">
        <v>0.28192523001057268</v>
      </c>
      <c r="FJ359">
        <v>0.28596556174752508</v>
      </c>
      <c r="FK359">
        <v>0.281922027344154</v>
      </c>
      <c r="FL359">
        <v>0.27245504193078429</v>
      </c>
      <c r="FM359">
        <v>0.26657949713754509</v>
      </c>
      <c r="FN359">
        <v>0.27881204594147518</v>
      </c>
      <c r="FO359">
        <v>0.28240043037127771</v>
      </c>
      <c r="FP359">
        <v>0.26543493170406479</v>
      </c>
      <c r="FQ359">
        <v>0.2676809517871987</v>
      </c>
      <c r="FR359">
        <v>0.2749664762142941</v>
      </c>
      <c r="FS359">
        <v>0.27838388947668929</v>
      </c>
      <c r="FT359">
        <v>0.27496516603312432</v>
      </c>
      <c r="FU359">
        <v>0.26767562636663123</v>
      </c>
      <c r="FV359">
        <v>0.26542814864411718</v>
      </c>
      <c r="FW359">
        <v>0.28238969849772688</v>
      </c>
      <c r="FX359">
        <v>0.28494478176837312</v>
      </c>
      <c r="FY359">
        <v>0.26350148537227591</v>
      </c>
      <c r="FZ359">
        <v>0.26240870207944528</v>
      </c>
      <c r="GA359">
        <v>0.26727151513863151</v>
      </c>
      <c r="GB359">
        <v>0.26992750961210038</v>
      </c>
      <c r="GC359">
        <v>0.2672710239136743</v>
      </c>
      <c r="GD359">
        <v>0.26240321303680758</v>
      </c>
      <c r="GE359">
        <v>0.26349342963515582</v>
      </c>
      <c r="GF359">
        <v>0.28493821739993858</v>
      </c>
    </row>
    <row r="360" spans="8:188" x14ac:dyDescent="0.25">
      <c r="H360" s="2">
        <v>353</v>
      </c>
      <c r="I360">
        <v>0.15247379632832861</v>
      </c>
      <c r="J360">
        <v>0.1422309121957305</v>
      </c>
      <c r="K360">
        <v>0.1576760228537086</v>
      </c>
      <c r="L360">
        <v>0.1758638934112762</v>
      </c>
      <c r="M360">
        <v>0.18312900385148201</v>
      </c>
      <c r="N360">
        <v>0.1758646005624111</v>
      </c>
      <c r="O360">
        <v>0.1576777040541934</v>
      </c>
      <c r="P360">
        <v>0.14223270060711379</v>
      </c>
      <c r="Q360">
        <v>0.15247631349474661</v>
      </c>
      <c r="R360">
        <v>0.14854939957874119</v>
      </c>
      <c r="S360">
        <v>0.1426527142423091</v>
      </c>
      <c r="T360">
        <v>0.1602398364915032</v>
      </c>
      <c r="U360">
        <v>0.18025772920161079</v>
      </c>
      <c r="V360">
        <v>0.18814455761973969</v>
      </c>
      <c r="W360">
        <v>0.18025830202967391</v>
      </c>
      <c r="X360">
        <v>0.16024063502458849</v>
      </c>
      <c r="Y360">
        <v>0.14265277769933049</v>
      </c>
      <c r="Z360">
        <v>0.14854937085207409</v>
      </c>
      <c r="AA360">
        <v>0.15467623556823001</v>
      </c>
      <c r="AB360">
        <v>0.1519458452507387</v>
      </c>
      <c r="AC360">
        <v>0.169362563027674</v>
      </c>
      <c r="AD360">
        <v>0.18963963430460329</v>
      </c>
      <c r="AE360">
        <v>0.1979710926461814</v>
      </c>
      <c r="AF360">
        <v>0.18964102272872799</v>
      </c>
      <c r="AG360">
        <v>0.1693635614626024</v>
      </c>
      <c r="AH360">
        <v>0.15194607612572009</v>
      </c>
      <c r="AI360">
        <v>0.15467578504252011</v>
      </c>
      <c r="AJ360">
        <v>0.16464451093746221</v>
      </c>
      <c r="AK360">
        <v>0.16457286542626839</v>
      </c>
      <c r="AL360">
        <v>0.18154361300630209</v>
      </c>
      <c r="AM360">
        <v>0.20156024168313699</v>
      </c>
      <c r="AN360">
        <v>0.2099706803483562</v>
      </c>
      <c r="AO360">
        <v>0.20156105000938571</v>
      </c>
      <c r="AP360">
        <v>0.1815435621833599</v>
      </c>
      <c r="AQ360">
        <v>0.16457194433711711</v>
      </c>
      <c r="AR360">
        <v>0.16464489897569271</v>
      </c>
      <c r="AS360">
        <v>0.17531145204611359</v>
      </c>
      <c r="AT360">
        <v>0.17721172472088309</v>
      </c>
      <c r="AU360">
        <v>0.19429375335458179</v>
      </c>
      <c r="AV360">
        <v>0.2144473649082935</v>
      </c>
      <c r="AW360">
        <v>0.2229882470384443</v>
      </c>
      <c r="AX360">
        <v>0.21444588638910839</v>
      </c>
      <c r="AY360">
        <v>0.19429293699963071</v>
      </c>
      <c r="AZ360">
        <v>0.17721228255793511</v>
      </c>
      <c r="BA360">
        <v>0.17531031489211479</v>
      </c>
      <c r="BB360">
        <v>0.18506643621502361</v>
      </c>
      <c r="BC360">
        <v>0.18841057200930231</v>
      </c>
      <c r="BD360">
        <v>0.20657245534258781</v>
      </c>
      <c r="BE360">
        <v>0.2274042124752905</v>
      </c>
      <c r="BF360">
        <v>0.23610220659399289</v>
      </c>
      <c r="BG360">
        <v>0.22740397107571639</v>
      </c>
      <c r="BH360">
        <v>0.2065739496883208</v>
      </c>
      <c r="BI360">
        <v>0.1884105605212717</v>
      </c>
      <c r="BJ360">
        <v>0.18506650831337829</v>
      </c>
      <c r="BK360">
        <v>0.1936903679364794</v>
      </c>
      <c r="BL360">
        <v>0.19843601957973189</v>
      </c>
      <c r="BM360">
        <v>0.21837948592921391</v>
      </c>
      <c r="BN360">
        <v>0.24011222303492319</v>
      </c>
      <c r="BO360">
        <v>0.248955544836063</v>
      </c>
      <c r="BP360">
        <v>0.24011308355646371</v>
      </c>
      <c r="BQ360">
        <v>0.21837856582026779</v>
      </c>
      <c r="BR360">
        <v>0.19843419494513129</v>
      </c>
      <c r="BS360">
        <v>0.1936868042003875</v>
      </c>
      <c r="BT360">
        <v>0.2017849255598459</v>
      </c>
      <c r="BU360">
        <v>0.20805736560270871</v>
      </c>
      <c r="BV360">
        <v>0.22997351866895779</v>
      </c>
      <c r="BW360">
        <v>0.25226800089190871</v>
      </c>
      <c r="BX360">
        <v>0.26109047792182488</v>
      </c>
      <c r="BY360">
        <v>0.25226850416498098</v>
      </c>
      <c r="BZ360">
        <v>0.22997218669016731</v>
      </c>
      <c r="CA360">
        <v>0.20805767492860891</v>
      </c>
      <c r="CB360">
        <v>0.2017824091997559</v>
      </c>
      <c r="CC360">
        <v>0.21018706201038639</v>
      </c>
      <c r="CD360">
        <v>0.21792322493808339</v>
      </c>
      <c r="CE360">
        <v>0.2412235010647428</v>
      </c>
      <c r="CF360">
        <v>0.26360244821529888</v>
      </c>
      <c r="CG360">
        <v>0.27227078937800381</v>
      </c>
      <c r="CH360">
        <v>0.2636021068546695</v>
      </c>
      <c r="CI360">
        <v>0.2412222749059636</v>
      </c>
      <c r="CJ360">
        <v>0.2179207200595526</v>
      </c>
      <c r="CK360">
        <v>0.2101842431882899</v>
      </c>
      <c r="CL360">
        <v>0.21940937557157</v>
      </c>
      <c r="CM360">
        <v>0.2280712153627675</v>
      </c>
      <c r="CN360">
        <v>0.25187279575939409</v>
      </c>
      <c r="CO360">
        <v>0.27377179100726617</v>
      </c>
      <c r="CP360">
        <v>0.28211845503089761</v>
      </c>
      <c r="CQ360">
        <v>0.27377091471984871</v>
      </c>
      <c r="CR360">
        <v>0.25187111935204859</v>
      </c>
      <c r="CS360">
        <v>0.22806940007020421</v>
      </c>
      <c r="CT360">
        <v>0.21940548736247731</v>
      </c>
      <c r="CU360">
        <v>0.22947509777676109</v>
      </c>
      <c r="CV360">
        <v>0.23819330379969431</v>
      </c>
      <c r="CW360">
        <v>0.26147710002744479</v>
      </c>
      <c r="CX360">
        <v>0.28249493831703149</v>
      </c>
      <c r="CY360">
        <v>0.29045052570260588</v>
      </c>
      <c r="CZ360">
        <v>0.28249377177308471</v>
      </c>
      <c r="DA360">
        <v>0.26147582776865091</v>
      </c>
      <c r="DB360">
        <v>0.2381915072929876</v>
      </c>
      <c r="DC360">
        <v>0.22947125778198041</v>
      </c>
      <c r="DD360">
        <v>0.24002805190955101</v>
      </c>
      <c r="DE360">
        <v>0.24773304310150451</v>
      </c>
      <c r="DF360">
        <v>0.26978272597634978</v>
      </c>
      <c r="DG360">
        <v>0.28966282779268399</v>
      </c>
      <c r="DH360">
        <v>0.29714418035089751</v>
      </c>
      <c r="DI360">
        <v>0.28966235155865921</v>
      </c>
      <c r="DJ360">
        <v>0.26978032688460207</v>
      </c>
      <c r="DK360">
        <v>0.24772829083397679</v>
      </c>
      <c r="DL360">
        <v>0.2400231324539947</v>
      </c>
      <c r="DM360">
        <v>0.2504675189218678</v>
      </c>
      <c r="DN360">
        <v>0.25633467061355741</v>
      </c>
      <c r="DO360">
        <v>0.27659085360747171</v>
      </c>
      <c r="DP360">
        <v>0.29504096052344148</v>
      </c>
      <c r="DQ360">
        <v>0.30197981495346932</v>
      </c>
      <c r="DR360">
        <v>0.2950416354971791</v>
      </c>
      <c r="DS360">
        <v>0.27658974340925518</v>
      </c>
      <c r="DT360">
        <v>0.25633083258596068</v>
      </c>
      <c r="DU360">
        <v>0.25046488326556182</v>
      </c>
      <c r="DV360">
        <v>0.26040527748344222</v>
      </c>
      <c r="DW360">
        <v>0.26366649004296799</v>
      </c>
      <c r="DX360">
        <v>0.28162273327615461</v>
      </c>
      <c r="DY360">
        <v>0.2984971212907192</v>
      </c>
      <c r="DZ360">
        <v>0.30488710966853533</v>
      </c>
      <c r="EA360">
        <v>0.29849678445693772</v>
      </c>
      <c r="EB360">
        <v>0.28162229627331342</v>
      </c>
      <c r="EC360">
        <v>0.26366414776717401</v>
      </c>
      <c r="ED360">
        <v>0.26040118312053723</v>
      </c>
      <c r="EE360">
        <v>0.26940078438945309</v>
      </c>
      <c r="EF360">
        <v>0.26939991182297962</v>
      </c>
      <c r="EG360">
        <v>0.28475187029762328</v>
      </c>
      <c r="EH360">
        <v>0.29996873396091511</v>
      </c>
      <c r="EI360">
        <v>0.30579944950904081</v>
      </c>
      <c r="EJ360">
        <v>0.29996719068563382</v>
      </c>
      <c r="EK360">
        <v>0.28474804353039251</v>
      </c>
      <c r="EL360">
        <v>0.26939615361989389</v>
      </c>
      <c r="EM360">
        <v>0.26939291748306371</v>
      </c>
      <c r="EN360">
        <v>0.27711752091844599</v>
      </c>
      <c r="EO360">
        <v>0.27341459873077262</v>
      </c>
      <c r="EP360">
        <v>0.2858856735980394</v>
      </c>
      <c r="EQ360">
        <v>0.29930202740452289</v>
      </c>
      <c r="ER360">
        <v>0.30454382325749513</v>
      </c>
      <c r="ES360">
        <v>0.29930077856698117</v>
      </c>
      <c r="ET360">
        <v>0.28588176065297888</v>
      </c>
      <c r="EU360">
        <v>0.27341085440523172</v>
      </c>
      <c r="EV360">
        <v>0.27711211063682423</v>
      </c>
      <c r="EW360">
        <v>0.28343496909200938</v>
      </c>
      <c r="EX360">
        <v>0.27563978873535538</v>
      </c>
      <c r="EY360">
        <v>0.28492195206320481</v>
      </c>
      <c r="EZ360">
        <v>0.2964034062713532</v>
      </c>
      <c r="FA360">
        <v>0.30103950686924608</v>
      </c>
      <c r="FB360">
        <v>0.29640090129800323</v>
      </c>
      <c r="FC360">
        <v>0.28491856437149932</v>
      </c>
      <c r="FD360">
        <v>0.27563278086743959</v>
      </c>
      <c r="FE360">
        <v>0.28342883145834402</v>
      </c>
      <c r="FF360">
        <v>0.28828504428428081</v>
      </c>
      <c r="FG360">
        <v>0.27606073501231471</v>
      </c>
      <c r="FH360">
        <v>0.28193165733576342</v>
      </c>
      <c r="FI360">
        <v>0.29138337192494701</v>
      </c>
      <c r="FJ360">
        <v>0.29541464153610142</v>
      </c>
      <c r="FK360">
        <v>0.29138017284901618</v>
      </c>
      <c r="FL360">
        <v>0.2819260059090688</v>
      </c>
      <c r="FM360">
        <v>0.27605365437860219</v>
      </c>
      <c r="FN360">
        <v>0.2882791657127558</v>
      </c>
      <c r="FO360">
        <v>0.29189736040140779</v>
      </c>
      <c r="FP360">
        <v>0.27492407354266563</v>
      </c>
      <c r="FQ360">
        <v>0.2771729831298968</v>
      </c>
      <c r="FR360">
        <v>0.284461117359255</v>
      </c>
      <c r="FS360">
        <v>0.28787729054579131</v>
      </c>
      <c r="FT360">
        <v>0.28445979797224769</v>
      </c>
      <c r="FU360">
        <v>0.27716765337906918</v>
      </c>
      <c r="FV360">
        <v>0.27491728197775811</v>
      </c>
      <c r="FW360">
        <v>0.2918866173720967</v>
      </c>
      <c r="FX360">
        <v>0.2944446721532199</v>
      </c>
      <c r="FY360">
        <v>0.2728909745875378</v>
      </c>
      <c r="FZ360">
        <v>0.27172595687385659</v>
      </c>
      <c r="GA360">
        <v>0.27661462975443701</v>
      </c>
      <c r="GB360">
        <v>0.27929254673223292</v>
      </c>
      <c r="GC360">
        <v>0.27661412949593278</v>
      </c>
      <c r="GD360">
        <v>0.27172043494131842</v>
      </c>
      <c r="GE360">
        <v>0.27288285555319591</v>
      </c>
      <c r="GF360">
        <v>0.29443808898897411</v>
      </c>
    </row>
    <row r="361" spans="8:188" x14ac:dyDescent="0.25">
      <c r="H361" s="2">
        <v>354</v>
      </c>
      <c r="I361">
        <v>0.1611856895598579</v>
      </c>
      <c r="J361">
        <v>0.15101986729196901</v>
      </c>
      <c r="K361">
        <v>0.16667740832336009</v>
      </c>
      <c r="L361">
        <v>0.18497741775858889</v>
      </c>
      <c r="M361">
        <v>0.19223442666629961</v>
      </c>
      <c r="N361">
        <v>0.18497812826889809</v>
      </c>
      <c r="O361">
        <v>0.16667912306996749</v>
      </c>
      <c r="P361">
        <v>0.15102167452300611</v>
      </c>
      <c r="Q361">
        <v>0.16118822026784221</v>
      </c>
      <c r="R361">
        <v>0.157730267338517</v>
      </c>
      <c r="S361">
        <v>0.15183152910690639</v>
      </c>
      <c r="T361">
        <v>0.1695796546269861</v>
      </c>
      <c r="U361">
        <v>0.18963082692790939</v>
      </c>
      <c r="V361">
        <v>0.19754251916832891</v>
      </c>
      <c r="W361">
        <v>0.18963141148335699</v>
      </c>
      <c r="X361">
        <v>0.16958043860117281</v>
      </c>
      <c r="Y361">
        <v>0.15183157982091769</v>
      </c>
      <c r="Z361">
        <v>0.1577302319419025</v>
      </c>
      <c r="AA361">
        <v>0.1635515684205682</v>
      </c>
      <c r="AB361">
        <v>0.1608866811149669</v>
      </c>
      <c r="AC361">
        <v>0.17862403874559321</v>
      </c>
      <c r="AD361">
        <v>0.19906913801765411</v>
      </c>
      <c r="AE361">
        <v>0.20742602509690719</v>
      </c>
      <c r="AF361">
        <v>0.19907052210228729</v>
      </c>
      <c r="AG361">
        <v>0.17862502507130271</v>
      </c>
      <c r="AH361">
        <v>0.16088689608477999</v>
      </c>
      <c r="AI361">
        <v>0.16355111787487711</v>
      </c>
      <c r="AJ361">
        <v>0.17323487588466441</v>
      </c>
      <c r="AK361">
        <v>0.1731987837717017</v>
      </c>
      <c r="AL361">
        <v>0.19063019379070981</v>
      </c>
      <c r="AM361">
        <v>0.21095844998899749</v>
      </c>
      <c r="AN361">
        <v>0.21943178221167181</v>
      </c>
      <c r="AO361">
        <v>0.21095925973148319</v>
      </c>
      <c r="AP361">
        <v>0.19063013940368931</v>
      </c>
      <c r="AQ361">
        <v>0.17319785893340889</v>
      </c>
      <c r="AR361">
        <v>0.1732352803451091</v>
      </c>
      <c r="AS361">
        <v>0.18374715576127801</v>
      </c>
      <c r="AT361">
        <v>0.1856911284856817</v>
      </c>
      <c r="AU361">
        <v>0.20331978384697949</v>
      </c>
      <c r="AV361">
        <v>0.22384441363981619</v>
      </c>
      <c r="AW361">
        <v>0.23245985073233241</v>
      </c>
      <c r="AX361">
        <v>0.22384294072115629</v>
      </c>
      <c r="AY361">
        <v>0.20331898438882429</v>
      </c>
      <c r="AZ361">
        <v>0.18569170080878211</v>
      </c>
      <c r="BA361">
        <v>0.1837459954292075</v>
      </c>
      <c r="BB361">
        <v>0.19349211891051721</v>
      </c>
      <c r="BC361">
        <v>0.19695382559908481</v>
      </c>
      <c r="BD361">
        <v>0.2156850767491568</v>
      </c>
      <c r="BE361">
        <v>0.23683886375226729</v>
      </c>
      <c r="BF361">
        <v>0.24559083462735259</v>
      </c>
      <c r="BG361">
        <v>0.23683861667097561</v>
      </c>
      <c r="BH361">
        <v>0.21568657418263451</v>
      </c>
      <c r="BI361">
        <v>0.19695379223482931</v>
      </c>
      <c r="BJ361">
        <v>0.19349217747859829</v>
      </c>
      <c r="BK361">
        <v>0.20223013906297929</v>
      </c>
      <c r="BL361">
        <v>0.20718202407810979</v>
      </c>
      <c r="BM361">
        <v>0.22763577464199991</v>
      </c>
      <c r="BN361">
        <v>0.24958753762190039</v>
      </c>
      <c r="BO361">
        <v>0.25845914666550329</v>
      </c>
      <c r="BP361">
        <v>0.24958838705129541</v>
      </c>
      <c r="BQ361">
        <v>0.22763483963470871</v>
      </c>
      <c r="BR361">
        <v>0.20718018959615789</v>
      </c>
      <c r="BS361">
        <v>0.20222656182030249</v>
      </c>
      <c r="BT361">
        <v>0.2105212471539965</v>
      </c>
      <c r="BU361">
        <v>0.21704624424431149</v>
      </c>
      <c r="BV361">
        <v>0.23935230669442731</v>
      </c>
      <c r="BW361">
        <v>0.26176680600755631</v>
      </c>
      <c r="BX361">
        <v>0.27059927866675559</v>
      </c>
      <c r="BY361">
        <v>0.26176731135086301</v>
      </c>
      <c r="BZ361">
        <v>0.2393509737605542</v>
      </c>
      <c r="CA361">
        <v>0.21704656503023509</v>
      </c>
      <c r="CB361">
        <v>0.21051871188145529</v>
      </c>
      <c r="CC361">
        <v>0.2191440395271744</v>
      </c>
      <c r="CD361">
        <v>0.22712041876375341</v>
      </c>
      <c r="CE361">
        <v>0.250675778059611</v>
      </c>
      <c r="CF361">
        <v>0.27310704130722008</v>
      </c>
      <c r="CG361">
        <v>0.28177690128318</v>
      </c>
      <c r="CH361">
        <v>0.27310670697785661</v>
      </c>
      <c r="CI361">
        <v>0.25067455085086399</v>
      </c>
      <c r="CJ361">
        <v>0.22711789181597999</v>
      </c>
      <c r="CK361">
        <v>0.21914118965727969</v>
      </c>
      <c r="CL361">
        <v>0.228559477222081</v>
      </c>
      <c r="CM361">
        <v>0.23740994011987979</v>
      </c>
      <c r="CN361">
        <v>0.26135582316466321</v>
      </c>
      <c r="CO361">
        <v>0.28327058946959233</v>
      </c>
      <c r="CP361">
        <v>0.29161439854358467</v>
      </c>
      <c r="CQ361">
        <v>0.28326970830756443</v>
      </c>
      <c r="CR361">
        <v>0.26135413798183288</v>
      </c>
      <c r="CS361">
        <v>0.2374081111511713</v>
      </c>
      <c r="CT361">
        <v>0.2285555661795069</v>
      </c>
      <c r="CU361">
        <v>0.2387648044713758</v>
      </c>
      <c r="CV361">
        <v>0.2476096504367315</v>
      </c>
      <c r="CW361">
        <v>0.27096504340661681</v>
      </c>
      <c r="CX361">
        <v>0.29197783601352573</v>
      </c>
      <c r="CY361">
        <v>0.29992547368774958</v>
      </c>
      <c r="CZ361">
        <v>0.29197665499725589</v>
      </c>
      <c r="DA361">
        <v>0.27096377096580232</v>
      </c>
      <c r="DB361">
        <v>0.24760785065870239</v>
      </c>
      <c r="DC361">
        <v>0.23876095856208651</v>
      </c>
      <c r="DD361">
        <v>0.2494023290377767</v>
      </c>
      <c r="DE361">
        <v>0.25718209736459341</v>
      </c>
      <c r="DF361">
        <v>0.27926044068072647</v>
      </c>
      <c r="DG361">
        <v>0.29911920041621592</v>
      </c>
      <c r="DH361">
        <v>0.3065865826970946</v>
      </c>
      <c r="DI361">
        <v>0.29911872135089368</v>
      </c>
      <c r="DJ361">
        <v>0.27925804798850662</v>
      </c>
      <c r="DK361">
        <v>0.25717733806868331</v>
      </c>
      <c r="DL361">
        <v>0.24939740310187719</v>
      </c>
      <c r="DM361">
        <v>0.25988216840439121</v>
      </c>
      <c r="DN361">
        <v>0.26579077540245372</v>
      </c>
      <c r="DO361">
        <v>0.28604803622162778</v>
      </c>
      <c r="DP361">
        <v>0.30446246929396448</v>
      </c>
      <c r="DQ361">
        <v>0.31138163939347291</v>
      </c>
      <c r="DR361">
        <v>0.30446315916007077</v>
      </c>
      <c r="DS361">
        <v>0.28604692886639721</v>
      </c>
      <c r="DT361">
        <v>0.26578693579559948</v>
      </c>
      <c r="DU361">
        <v>0.25987951861423492</v>
      </c>
      <c r="DV361">
        <v>0.26982927622484182</v>
      </c>
      <c r="DW361">
        <v>0.2731171235780166</v>
      </c>
      <c r="DX361">
        <v>0.29105522968995312</v>
      </c>
      <c r="DY361">
        <v>0.30788341866281471</v>
      </c>
      <c r="DZ361">
        <v>0.31424942324634092</v>
      </c>
      <c r="EA361">
        <v>0.30788308655559021</v>
      </c>
      <c r="EB361">
        <v>0.29105478765838622</v>
      </c>
      <c r="EC361">
        <v>0.27311478120301308</v>
      </c>
      <c r="ED361">
        <v>0.26982516150954922</v>
      </c>
      <c r="EE361">
        <v>0.27882100408926869</v>
      </c>
      <c r="EF361">
        <v>0.27884283152845751</v>
      </c>
      <c r="EG361">
        <v>0.29416698075233561</v>
      </c>
      <c r="EH361">
        <v>0.30933432972991731</v>
      </c>
      <c r="EI361">
        <v>0.31513948393121582</v>
      </c>
      <c r="EJ361">
        <v>0.30933276805833382</v>
      </c>
      <c r="EK361">
        <v>0.2941631367536004</v>
      </c>
      <c r="EL361">
        <v>0.27883906443480949</v>
      </c>
      <c r="EM361">
        <v>0.2788131059291386</v>
      </c>
      <c r="EN361">
        <v>0.28654107969685472</v>
      </c>
      <c r="EO361">
        <v>0.2828585431506207</v>
      </c>
      <c r="EP361">
        <v>0.29530333737495229</v>
      </c>
      <c r="EQ361">
        <v>0.30867625045595493</v>
      </c>
      <c r="ER361">
        <v>0.31389470398040881</v>
      </c>
      <c r="ES361">
        <v>0.30867499289148098</v>
      </c>
      <c r="ET361">
        <v>0.2952994182104276</v>
      </c>
      <c r="EU361">
        <v>0.28285478565410149</v>
      </c>
      <c r="EV361">
        <v>0.28653563093867152</v>
      </c>
      <c r="EW361">
        <v>0.29288028594417259</v>
      </c>
      <c r="EX361">
        <v>0.28509923072616739</v>
      </c>
      <c r="EY361">
        <v>0.29436472998933721</v>
      </c>
      <c r="EZ361">
        <v>0.30581651110801927</v>
      </c>
      <c r="FA361">
        <v>0.31043523017007441</v>
      </c>
      <c r="FB361">
        <v>0.30581401811533521</v>
      </c>
      <c r="FC361">
        <v>0.29436135289792698</v>
      </c>
      <c r="FD361">
        <v>0.28509221459621009</v>
      </c>
      <c r="FE361">
        <v>0.29287412760883058</v>
      </c>
      <c r="FF361">
        <v>0.29776322020760432</v>
      </c>
      <c r="FG361">
        <v>0.28554405121803139</v>
      </c>
      <c r="FH361">
        <v>0.29141005722459151</v>
      </c>
      <c r="FI361">
        <v>0.30084798261652801</v>
      </c>
      <c r="FJ361">
        <v>0.30486975501306468</v>
      </c>
      <c r="FK361">
        <v>0.30084478695492839</v>
      </c>
      <c r="FL361">
        <v>0.2914044024479428</v>
      </c>
      <c r="FM361">
        <v>0.28553696434903009</v>
      </c>
      <c r="FN361">
        <v>0.29775732592048543</v>
      </c>
      <c r="FO361">
        <v>0.30139954609102287</v>
      </c>
      <c r="FP361">
        <v>0.28441978043765359</v>
      </c>
      <c r="FQ361">
        <v>0.28667233261318931</v>
      </c>
      <c r="FR361">
        <v>0.293964093170273</v>
      </c>
      <c r="FS361">
        <v>0.29737984378087962</v>
      </c>
      <c r="FT361">
        <v>0.293962765123429</v>
      </c>
      <c r="FU361">
        <v>0.28666699907265009</v>
      </c>
      <c r="FV361">
        <v>0.28441298134403081</v>
      </c>
      <c r="FW361">
        <v>0.30138879521107881</v>
      </c>
      <c r="FX361">
        <v>0.30394872648939392</v>
      </c>
      <c r="FY361">
        <v>0.28230085656149029</v>
      </c>
      <c r="FZ361">
        <v>0.281076030465223</v>
      </c>
      <c r="GA361">
        <v>0.28599545964423573</v>
      </c>
      <c r="GB361">
        <v>0.28869972969029628</v>
      </c>
      <c r="GC361">
        <v>0.28599495150860521</v>
      </c>
      <c r="GD361">
        <v>0.28107047965746768</v>
      </c>
      <c r="GE361">
        <v>0.28229268431755622</v>
      </c>
      <c r="GF361">
        <v>0.30394212918268759</v>
      </c>
    </row>
    <row r="362" spans="8:188" x14ac:dyDescent="0.25">
      <c r="H362" s="2">
        <v>355</v>
      </c>
      <c r="I362">
        <v>0.17002968164991761</v>
      </c>
      <c r="J362">
        <v>0.1599447374604254</v>
      </c>
      <c r="K362">
        <v>0.17574804006927239</v>
      </c>
      <c r="L362">
        <v>0.19413295479356291</v>
      </c>
      <c r="M362">
        <v>0.2013925094166831</v>
      </c>
      <c r="N362">
        <v>0.1941336664769307</v>
      </c>
      <c r="O362">
        <v>0.17574978693266899</v>
      </c>
      <c r="P362">
        <v>0.15994656099540289</v>
      </c>
      <c r="Q362">
        <v>0.17003222437452739</v>
      </c>
      <c r="R362">
        <v>0.1669580134643501</v>
      </c>
      <c r="S362">
        <v>0.161063700504889</v>
      </c>
      <c r="T362">
        <v>0.17893507801321951</v>
      </c>
      <c r="U362">
        <v>0.1990214836175471</v>
      </c>
      <c r="V362">
        <v>0.2069575288701711</v>
      </c>
      <c r="W362">
        <v>0.19902207925937801</v>
      </c>
      <c r="X362">
        <v>0.17893584790080791</v>
      </c>
      <c r="Y362">
        <v>0.1610637416473906</v>
      </c>
      <c r="Z362">
        <v>0.1669579735723892</v>
      </c>
      <c r="AA362">
        <v>0.17247136525624379</v>
      </c>
      <c r="AB362">
        <v>0.1698768564096379</v>
      </c>
      <c r="AC362">
        <v>0.18791474990190149</v>
      </c>
      <c r="AD362">
        <v>0.20851760860479801</v>
      </c>
      <c r="AE362">
        <v>0.21689491476727329</v>
      </c>
      <c r="AF362">
        <v>0.20851898886866069</v>
      </c>
      <c r="AG362">
        <v>0.1879157232013321</v>
      </c>
      <c r="AH362">
        <v>0.16987705797836181</v>
      </c>
      <c r="AI362">
        <v>0.17247091626749669</v>
      </c>
      <c r="AJ362">
        <v>0.18188023974272291</v>
      </c>
      <c r="AK362">
        <v>0.18189566756934511</v>
      </c>
      <c r="AL362">
        <v>0.19977238970039199</v>
      </c>
      <c r="AM362">
        <v>0.2203873332829302</v>
      </c>
      <c r="AN362">
        <v>0.2289140262806541</v>
      </c>
      <c r="AO362">
        <v>0.22038814380417041</v>
      </c>
      <c r="AP362">
        <v>0.1997723311000339</v>
      </c>
      <c r="AQ362">
        <v>0.18189474035064149</v>
      </c>
      <c r="AR362">
        <v>0.18188066024493141</v>
      </c>
      <c r="AS362">
        <v>0.1922467442997699</v>
      </c>
      <c r="AT362">
        <v>0.19426028963125069</v>
      </c>
      <c r="AU362">
        <v>0.21241490548418501</v>
      </c>
      <c r="AV362">
        <v>0.23326931895858691</v>
      </c>
      <c r="AW362">
        <v>0.24194462765249741</v>
      </c>
      <c r="AX362">
        <v>0.23326785083438331</v>
      </c>
      <c r="AY362">
        <v>0.21241412017138619</v>
      </c>
      <c r="AZ362">
        <v>0.19426087354108071</v>
      </c>
      <c r="BA362">
        <v>0.1922455585469364</v>
      </c>
      <c r="BB362">
        <v>0.20198503082932451</v>
      </c>
      <c r="BC362">
        <v>0.20558987894887051</v>
      </c>
      <c r="BD362">
        <v>0.22485634270548441</v>
      </c>
      <c r="BE362">
        <v>0.24628878020887851</v>
      </c>
      <c r="BF362">
        <v>0.25508496589203861</v>
      </c>
      <c r="BG362">
        <v>0.24628852770673751</v>
      </c>
      <c r="BH362">
        <v>0.2248578426810654</v>
      </c>
      <c r="BI362">
        <v>0.20558982527913039</v>
      </c>
      <c r="BJ362">
        <v>0.20198507454011799</v>
      </c>
      <c r="BK362">
        <v>0.21083480560686049</v>
      </c>
      <c r="BL362">
        <v>0.2160074020570347</v>
      </c>
      <c r="BM362">
        <v>0.23692851656030831</v>
      </c>
      <c r="BN362">
        <v>0.25906876580820642</v>
      </c>
      <c r="BO362">
        <v>0.26796474267668391</v>
      </c>
      <c r="BP362">
        <v>0.25906960435573417</v>
      </c>
      <c r="BQ362">
        <v>0.23692756799625481</v>
      </c>
      <c r="BR362">
        <v>0.21600556119208189</v>
      </c>
      <c r="BS362">
        <v>0.21083121594386331</v>
      </c>
      <c r="BT362">
        <v>0.2193138010556813</v>
      </c>
      <c r="BU362">
        <v>0.22609411081628991</v>
      </c>
      <c r="BV362">
        <v>0.2487494820230523</v>
      </c>
      <c r="BW362">
        <v>0.27126698235408642</v>
      </c>
      <c r="BX362">
        <v>0.28010910957081281</v>
      </c>
      <c r="BY362">
        <v>0.27126748984803167</v>
      </c>
      <c r="BZ362">
        <v>0.2487481482437903</v>
      </c>
      <c r="CA362">
        <v>0.22609444258266939</v>
      </c>
      <c r="CB362">
        <v>0.21931124716565159</v>
      </c>
      <c r="CC362">
        <v>0.22814517596487169</v>
      </c>
      <c r="CD362">
        <v>0.23635764579311769</v>
      </c>
      <c r="CE362">
        <v>0.2601354614941595</v>
      </c>
      <c r="CF362">
        <v>0.28261238758075807</v>
      </c>
      <c r="CG362">
        <v>0.29128524986363957</v>
      </c>
      <c r="CH362">
        <v>0.28261206028936681</v>
      </c>
      <c r="CI362">
        <v>0.26013423323061108</v>
      </c>
      <c r="CJ362">
        <v>0.23635509923373871</v>
      </c>
      <c r="CK362">
        <v>0.228142295304961</v>
      </c>
      <c r="CL362">
        <v>0.23774284031409881</v>
      </c>
      <c r="CM362">
        <v>0.24677394133845121</v>
      </c>
      <c r="CN362">
        <v>0.2708416960585231</v>
      </c>
      <c r="CO362">
        <v>0.29277176227012303</v>
      </c>
      <c r="CP362">
        <v>0.30111449929133849</v>
      </c>
      <c r="CQ362">
        <v>0.29277087642844629</v>
      </c>
      <c r="CR362">
        <v>0.27084000205226011</v>
      </c>
      <c r="CS362">
        <v>0.246772102087293</v>
      </c>
      <c r="CT362">
        <v>0.23773890714799051</v>
      </c>
      <c r="CU362">
        <v>0.2480786234675352</v>
      </c>
      <c r="CV362">
        <v>0.25704235857347563</v>
      </c>
      <c r="CW362">
        <v>0.28045534981301012</v>
      </c>
      <c r="CX362">
        <v>0.30146452466814411</v>
      </c>
      <c r="CY362">
        <v>0.30940584359549339</v>
      </c>
      <c r="CZ362">
        <v>0.30146332975715201</v>
      </c>
      <c r="DA362">
        <v>0.28045407702579273</v>
      </c>
      <c r="DB362">
        <v>0.25704055633936718</v>
      </c>
      <c r="DC362">
        <v>0.24807477203717401</v>
      </c>
      <c r="DD362">
        <v>0.25879408911617452</v>
      </c>
      <c r="DE362">
        <v>0.26664372142909432</v>
      </c>
      <c r="DF362">
        <v>0.28874092428214282</v>
      </c>
      <c r="DG362">
        <v>0.30857999211103693</v>
      </c>
      <c r="DH362">
        <v>0.31603524581750519</v>
      </c>
      <c r="DI362">
        <v>0.30857951035561049</v>
      </c>
      <c r="DJ362">
        <v>0.28873853821700068</v>
      </c>
      <c r="DK362">
        <v>0.26663895481353528</v>
      </c>
      <c r="DL362">
        <v>0.25878915737868913</v>
      </c>
      <c r="DM362">
        <v>0.26931228728716378</v>
      </c>
      <c r="DN362">
        <v>0.27525791554759832</v>
      </c>
      <c r="DO362">
        <v>0.29550816761740362</v>
      </c>
      <c r="DP362">
        <v>0.31388942071237602</v>
      </c>
      <c r="DQ362">
        <v>0.3207913794196437</v>
      </c>
      <c r="DR362">
        <v>0.31389012456615201</v>
      </c>
      <c r="DS362">
        <v>0.29550706339396998</v>
      </c>
      <c r="DT362">
        <v>0.27525407455460649</v>
      </c>
      <c r="DU362">
        <v>0.26930962586332868</v>
      </c>
      <c r="DV362">
        <v>0.27927050876671689</v>
      </c>
      <c r="DW362">
        <v>0.28257762611767301</v>
      </c>
      <c r="DX362">
        <v>0.30049130069498681</v>
      </c>
      <c r="DY362">
        <v>0.3172771349658402</v>
      </c>
      <c r="DZ362">
        <v>0.3236221762813784</v>
      </c>
      <c r="EA362">
        <v>0.31727680692876642</v>
      </c>
      <c r="EB362">
        <v>0.30049085443133039</v>
      </c>
      <c r="EC362">
        <v>0.28257528423836298</v>
      </c>
      <c r="ED362">
        <v>0.27926637796394588</v>
      </c>
      <c r="EE362">
        <v>0.28825983467708122</v>
      </c>
      <c r="EF362">
        <v>0.28829466753587291</v>
      </c>
      <c r="EG362">
        <v>0.30358694231465511</v>
      </c>
      <c r="EH362">
        <v>0.31870887138360909</v>
      </c>
      <c r="EI362">
        <v>0.32449139417205369</v>
      </c>
      <c r="EJ362">
        <v>0.3187072917267455</v>
      </c>
      <c r="EK362">
        <v>0.30358308382910298</v>
      </c>
      <c r="EL362">
        <v>0.28829089166784128</v>
      </c>
      <c r="EM362">
        <v>0.28825191233409292</v>
      </c>
      <c r="EN362">
        <v>0.29598111639090141</v>
      </c>
      <c r="EO362">
        <v>0.29231095626104719</v>
      </c>
      <c r="EP362">
        <v>0.30472698347561988</v>
      </c>
      <c r="EQ362">
        <v>0.31805885172073017</v>
      </c>
      <c r="ER362">
        <v>0.32325597399457889</v>
      </c>
      <c r="ES362">
        <v>0.31805758541779661</v>
      </c>
      <c r="ET362">
        <v>0.30472306027685819</v>
      </c>
      <c r="EU362">
        <v>0.29230718682583517</v>
      </c>
      <c r="EV362">
        <v>0.29597563734221988</v>
      </c>
      <c r="EW362">
        <v>0.30233715998449873</v>
      </c>
      <c r="EX362">
        <v>0.29456687164387141</v>
      </c>
      <c r="EY362">
        <v>0.30381378153031779</v>
      </c>
      <c r="EZ362">
        <v>0.31523575608526339</v>
      </c>
      <c r="FA362">
        <v>0.31983766808044939</v>
      </c>
      <c r="FB362">
        <v>0.31523327455962502</v>
      </c>
      <c r="FC362">
        <v>0.30381041516551782</v>
      </c>
      <c r="FD362">
        <v>0.29455984890644821</v>
      </c>
      <c r="FE362">
        <v>0.302330984532719</v>
      </c>
      <c r="FF362">
        <v>0.30724778200844749</v>
      </c>
      <c r="FG362">
        <v>0.29503402722046268</v>
      </c>
      <c r="FH362">
        <v>0.30089386378796751</v>
      </c>
      <c r="FI362">
        <v>0.31031694428588058</v>
      </c>
      <c r="FJ362">
        <v>0.31432877668830878</v>
      </c>
      <c r="FK362">
        <v>0.31031375206266398</v>
      </c>
      <c r="FL362">
        <v>0.30088820610885181</v>
      </c>
      <c r="FM362">
        <v>0.29502693421935611</v>
      </c>
      <c r="FN362">
        <v>0.30724187695891242</v>
      </c>
      <c r="FO362">
        <v>0.31090421169551269</v>
      </c>
      <c r="FP362">
        <v>0.29392065379766041</v>
      </c>
      <c r="FQ362">
        <v>0.29617741609509901</v>
      </c>
      <c r="FR362">
        <v>0.30347307369739951</v>
      </c>
      <c r="FS362">
        <v>0.30688845737280768</v>
      </c>
      <c r="FT362">
        <v>0.30347173733518151</v>
      </c>
      <c r="FU362">
        <v>0.29617207944687007</v>
      </c>
      <c r="FV362">
        <v>0.29391384761470901</v>
      </c>
      <c r="FW362">
        <v>0.31089345551449887</v>
      </c>
      <c r="FX362">
        <v>0.31345629389882179</v>
      </c>
      <c r="FY362">
        <v>0.29172826234995758</v>
      </c>
      <c r="FZ362">
        <v>0.29045432006113131</v>
      </c>
      <c r="GA362">
        <v>0.2954073450850212</v>
      </c>
      <c r="GB362">
        <v>0.29813941648789882</v>
      </c>
      <c r="GC362">
        <v>0.29540682962712478</v>
      </c>
      <c r="GD362">
        <v>0.2904487440399533</v>
      </c>
      <c r="GE362">
        <v>0.29172004624182529</v>
      </c>
      <c r="GF362">
        <v>0.31344968619044639</v>
      </c>
    </row>
    <row r="363" spans="8:188" x14ac:dyDescent="0.25">
      <c r="H363" s="2">
        <v>356</v>
      </c>
      <c r="I363">
        <v>0.1789903930788157</v>
      </c>
      <c r="J363">
        <v>0.1689691832775066</v>
      </c>
      <c r="K363">
        <v>0.18487257826141179</v>
      </c>
      <c r="L363">
        <v>0.2033258617881808</v>
      </c>
      <c r="M363">
        <v>0.2105925790034785</v>
      </c>
      <c r="N363">
        <v>0.20332657284818689</v>
      </c>
      <c r="O363">
        <v>0.18487435548829159</v>
      </c>
      <c r="P363">
        <v>0.16897102108410411</v>
      </c>
      <c r="Q363">
        <v>0.1789929455526871</v>
      </c>
      <c r="R363">
        <v>0.17621424301954</v>
      </c>
      <c r="S363">
        <v>0.1703307930270547</v>
      </c>
      <c r="T363">
        <v>0.18830207099468141</v>
      </c>
      <c r="U363">
        <v>0.20842990858040139</v>
      </c>
      <c r="V363">
        <v>0.21638312684591651</v>
      </c>
      <c r="W363">
        <v>0.20843051500479781</v>
      </c>
      <c r="X363">
        <v>0.1883028274582717</v>
      </c>
      <c r="Y363">
        <v>0.17033082723954629</v>
      </c>
      <c r="Z363">
        <v>0.17621420020663689</v>
      </c>
      <c r="AA363">
        <v>0.18143214102751351</v>
      </c>
      <c r="AB363">
        <v>0.17890519168220309</v>
      </c>
      <c r="AC363">
        <v>0.1972302461783513</v>
      </c>
      <c r="AD363">
        <v>0.217981295469551</v>
      </c>
      <c r="AE363">
        <v>0.2263731878503695</v>
      </c>
      <c r="AF363">
        <v>0.2179826722571159</v>
      </c>
      <c r="AG363">
        <v>0.19723120608072001</v>
      </c>
      <c r="AH363">
        <v>0.17890538097393269</v>
      </c>
      <c r="AI363">
        <v>0.18143169452156821</v>
      </c>
      <c r="AJ363">
        <v>0.19058002706959509</v>
      </c>
      <c r="AK363">
        <v>0.19065935166932521</v>
      </c>
      <c r="AL363">
        <v>0.20896578466719401</v>
      </c>
      <c r="AM363">
        <v>0.229837444756406</v>
      </c>
      <c r="AN363">
        <v>0.23840653830457001</v>
      </c>
      <c r="AO363">
        <v>0.2298382557076227</v>
      </c>
      <c r="AP363">
        <v>0.2089657220054609</v>
      </c>
      <c r="AQ363">
        <v>0.19065842304444761</v>
      </c>
      <c r="AR363">
        <v>0.19058046315583699</v>
      </c>
      <c r="AS363">
        <v>0.20080925821557</v>
      </c>
      <c r="AT363">
        <v>0.20291519072585559</v>
      </c>
      <c r="AU363">
        <v>0.22157100562757259</v>
      </c>
      <c r="AV363">
        <v>0.24271147446143521</v>
      </c>
      <c r="AW363">
        <v>0.25143444826795308</v>
      </c>
      <c r="AX363">
        <v>0.24271001117706459</v>
      </c>
      <c r="AY363">
        <v>0.22157023252431829</v>
      </c>
      <c r="AZ363">
        <v>0.20291578417192691</v>
      </c>
      <c r="BA363">
        <v>0.20080804555609541</v>
      </c>
      <c r="BB363">
        <v>0.21054397355045479</v>
      </c>
      <c r="BC363">
        <v>0.2143095125031331</v>
      </c>
      <c r="BD363">
        <v>0.2340747241831565</v>
      </c>
      <c r="BE363">
        <v>0.25574771525033713</v>
      </c>
      <c r="BF363">
        <v>0.26458192935653302</v>
      </c>
      <c r="BG363">
        <v>0.25574745776552521</v>
      </c>
      <c r="BH363">
        <v>0.23407622642940909</v>
      </c>
      <c r="BI363">
        <v>0.21430944044121941</v>
      </c>
      <c r="BJ363">
        <v>0.21054400179279151</v>
      </c>
      <c r="BK363">
        <v>0.21950326520220309</v>
      </c>
      <c r="BL363">
        <v>0.22489942909138869</v>
      </c>
      <c r="BM363">
        <v>0.24624789861267279</v>
      </c>
      <c r="BN363">
        <v>0.26855366836757399</v>
      </c>
      <c r="BO363">
        <v>0.2774723567803703</v>
      </c>
      <c r="BP363">
        <v>0.2685544963964186</v>
      </c>
      <c r="BQ363">
        <v>0.2462469378209729</v>
      </c>
      <c r="BR363">
        <v>0.22489758478859961</v>
      </c>
      <c r="BS363">
        <v>0.21949966412996241</v>
      </c>
      <c r="BT363">
        <v>0.2281618628042445</v>
      </c>
      <c r="BU363">
        <v>0.23518892183486231</v>
      </c>
      <c r="BV363">
        <v>0.25815824191351289</v>
      </c>
      <c r="BW363">
        <v>0.28076866290517721</v>
      </c>
      <c r="BX363">
        <v>0.28962158293219531</v>
      </c>
      <c r="BY363">
        <v>0.28076917265760998</v>
      </c>
      <c r="BZ363">
        <v>0.25815690760873211</v>
      </c>
      <c r="CA363">
        <v>0.23518926403355539</v>
      </c>
      <c r="CB363">
        <v>0.22815929049323441</v>
      </c>
      <c r="CC363">
        <v>0.23719049490308439</v>
      </c>
      <c r="CD363">
        <v>0.24562507130781169</v>
      </c>
      <c r="CE363">
        <v>0.26959850035109179</v>
      </c>
      <c r="CF363">
        <v>0.29212018753044627</v>
      </c>
      <c r="CG363">
        <v>0.30079804495741957</v>
      </c>
      <c r="CH363">
        <v>0.29211986722531769</v>
      </c>
      <c r="CI363">
        <v>0.269597271048719</v>
      </c>
      <c r="CJ363">
        <v>0.24562250740231889</v>
      </c>
      <c r="CK363">
        <v>0.23718758402578641</v>
      </c>
      <c r="CL363">
        <v>0.24695940408342471</v>
      </c>
      <c r="CM363">
        <v>0.25615576004209428</v>
      </c>
      <c r="CN363">
        <v>0.28032873292454208</v>
      </c>
      <c r="CO363">
        <v>0.30227710102553329</v>
      </c>
      <c r="CP363">
        <v>0.31062019610759339</v>
      </c>
      <c r="CQ363">
        <v>0.30227621071919608</v>
      </c>
      <c r="CR363">
        <v>0.28032703005706427</v>
      </c>
      <c r="CS363">
        <v>0.25615391336565491</v>
      </c>
      <c r="CT363">
        <v>0.24695545027141391</v>
      </c>
      <c r="CU363">
        <v>0.25741602416022841</v>
      </c>
      <c r="CV363">
        <v>0.26648595827618432</v>
      </c>
      <c r="CW363">
        <v>0.28994721386930228</v>
      </c>
      <c r="CX363">
        <v>0.31095615068408589</v>
      </c>
      <c r="CY363">
        <v>0.3188922989193943</v>
      </c>
      <c r="CZ363">
        <v>0.3109549425474768</v>
      </c>
      <c r="DA363">
        <v>0.28994594044817729</v>
      </c>
      <c r="DB363">
        <v>0.26648415433749101</v>
      </c>
      <c r="DC363">
        <v>0.25741216770184988</v>
      </c>
      <c r="DD363">
        <v>0.26820260443673521</v>
      </c>
      <c r="DE363">
        <v>0.27611343398888599</v>
      </c>
      <c r="DF363">
        <v>0.29822329515398283</v>
      </c>
      <c r="DG363">
        <v>0.31804634715553542</v>
      </c>
      <c r="DH363">
        <v>0.32549110011522692</v>
      </c>
      <c r="DI363">
        <v>0.31804586280220098</v>
      </c>
      <c r="DJ363">
        <v>0.29822091572302578</v>
      </c>
      <c r="DK363">
        <v>0.27610865990317379</v>
      </c>
      <c r="DL363">
        <v>0.26819766720634569</v>
      </c>
      <c r="DM363">
        <v>0.27875620962032133</v>
      </c>
      <c r="DN363">
        <v>0.28473172978754141</v>
      </c>
      <c r="DO363">
        <v>0.30497052122184032</v>
      </c>
      <c r="DP363">
        <v>0.32332361994476622</v>
      </c>
      <c r="DQ363">
        <v>0.33021074651932752</v>
      </c>
      <c r="DR363">
        <v>0.32332433680795641</v>
      </c>
      <c r="DS363">
        <v>0.30496942036448438</v>
      </c>
      <c r="DT363">
        <v>0.28472788745638422</v>
      </c>
      <c r="DU363">
        <v>0.27875353904092492</v>
      </c>
      <c r="DV363">
        <v>0.2887253369832814</v>
      </c>
      <c r="DW363">
        <v>0.29204361199034218</v>
      </c>
      <c r="DX363">
        <v>0.30993070480363649</v>
      </c>
      <c r="DY363">
        <v>0.3266805384348202</v>
      </c>
      <c r="DZ363">
        <v>0.33300747333367281</v>
      </c>
      <c r="EA363">
        <v>0.32668021388093638</v>
      </c>
      <c r="EB363">
        <v>0.30993025480753827</v>
      </c>
      <c r="EC363">
        <v>0.2920412710408794</v>
      </c>
      <c r="ED363">
        <v>0.2887211942445525</v>
      </c>
      <c r="EE363">
        <v>0.29771201731691233</v>
      </c>
      <c r="EF363">
        <v>0.29775132697953233</v>
      </c>
      <c r="EG363">
        <v>0.31301165661825198</v>
      </c>
      <c r="EH363">
        <v>0.32809435960724731</v>
      </c>
      <c r="EI363">
        <v>0.33385704098802421</v>
      </c>
      <c r="EJ363">
        <v>0.32809276246427971</v>
      </c>
      <c r="EK363">
        <v>0.31300778572630172</v>
      </c>
      <c r="EL363">
        <v>0.2977475423497058</v>
      </c>
      <c r="EM363">
        <v>0.29770407698630569</v>
      </c>
      <c r="EN363">
        <v>0.30543234263361452</v>
      </c>
      <c r="EO363">
        <v>0.30176814965938192</v>
      </c>
      <c r="EP363">
        <v>0.31415585376305799</v>
      </c>
      <c r="EQ363">
        <v>0.32745079322242537</v>
      </c>
      <c r="ER363">
        <v>0.33262871567029428</v>
      </c>
      <c r="ES363">
        <v>0.32744951816631002</v>
      </c>
      <c r="ET363">
        <v>0.31415192835114047</v>
      </c>
      <c r="EU363">
        <v>0.30176436926219791</v>
      </c>
      <c r="EV363">
        <v>0.30542684068624842</v>
      </c>
      <c r="EW363">
        <v>0.31180129789370298</v>
      </c>
      <c r="EX363">
        <v>0.30403932026991731</v>
      </c>
      <c r="EY363">
        <v>0.31326734049708482</v>
      </c>
      <c r="EZ363">
        <v>0.32466059605972503</v>
      </c>
      <c r="FA363">
        <v>0.32924664621965621</v>
      </c>
      <c r="FB363">
        <v>0.32465812556769541</v>
      </c>
      <c r="FC363">
        <v>0.31326398510616049</v>
      </c>
      <c r="FD363">
        <v>0.30403229220312522</v>
      </c>
      <c r="FE363">
        <v>0.31179510859187959</v>
      </c>
      <c r="FF363">
        <v>0.31673519921197868</v>
      </c>
      <c r="FG363">
        <v>0.30452804205222977</v>
      </c>
      <c r="FH363">
        <v>0.3103810992063139</v>
      </c>
      <c r="FI363">
        <v>0.31978847585225662</v>
      </c>
      <c r="FJ363">
        <v>0.32379007497158041</v>
      </c>
      <c r="FK363">
        <v>0.31978528725490613</v>
      </c>
      <c r="FL363">
        <v>0.31037543893669201</v>
      </c>
      <c r="FM363">
        <v>0.30452094294021897</v>
      </c>
      <c r="FN363">
        <v>0.31672928735155148</v>
      </c>
      <c r="FO363">
        <v>0.32040922132459487</v>
      </c>
      <c r="FP363">
        <v>0.30342532888629759</v>
      </c>
      <c r="FQ363">
        <v>0.30568658050121528</v>
      </c>
      <c r="FR363">
        <v>0.31298530559912191</v>
      </c>
      <c r="FS363">
        <v>0.31639958518434053</v>
      </c>
      <c r="FT363">
        <v>0.31298396115354449</v>
      </c>
      <c r="FU363">
        <v>0.30568124141959618</v>
      </c>
      <c r="FV363">
        <v>0.30341851594600339</v>
      </c>
      <c r="FW363">
        <v>0.32039846180854992</v>
      </c>
      <c r="FX363">
        <v>0.3229667546810106</v>
      </c>
      <c r="FY363">
        <v>0.30117110947593129</v>
      </c>
      <c r="FZ363">
        <v>0.29985704129384322</v>
      </c>
      <c r="GA363">
        <v>0.30484341806548082</v>
      </c>
      <c r="GB363">
        <v>0.30760128886357418</v>
      </c>
      <c r="GC363">
        <v>0.30484289548735388</v>
      </c>
      <c r="GD363">
        <v>0.29985144345048181</v>
      </c>
      <c r="GE363">
        <v>0.30116285808024068</v>
      </c>
      <c r="GF363">
        <v>0.3229601393650065</v>
      </c>
    </row>
    <row r="364" spans="8:188" x14ac:dyDescent="0.25">
      <c r="H364" s="2">
        <v>357</v>
      </c>
      <c r="I364">
        <v>0.18806035068074331</v>
      </c>
      <c r="J364">
        <v>0.17806485411524189</v>
      </c>
      <c r="K364">
        <v>0.1940421259027113</v>
      </c>
      <c r="L364">
        <v>0.2125513908851894</v>
      </c>
      <c r="M364">
        <v>0.2198229590229758</v>
      </c>
      <c r="N364">
        <v>0.21255210000231381</v>
      </c>
      <c r="O364">
        <v>0.19404393158268751</v>
      </c>
      <c r="P364">
        <v>0.17806670470371369</v>
      </c>
      <c r="Q364">
        <v>0.18806291030895389</v>
      </c>
      <c r="R364">
        <v>0.18548950180840471</v>
      </c>
      <c r="S364">
        <v>0.17961909964450681</v>
      </c>
      <c r="T364">
        <v>0.19768127310940001</v>
      </c>
      <c r="U364">
        <v>0.2178545374986926</v>
      </c>
      <c r="V364">
        <v>0.2258138878047008</v>
      </c>
      <c r="W364">
        <v>0.21785515459562041</v>
      </c>
      <c r="X364">
        <v>0.1976820168733901</v>
      </c>
      <c r="Y364">
        <v>0.17961912893734919</v>
      </c>
      <c r="Z364">
        <v>0.18548945695766789</v>
      </c>
      <c r="AA364">
        <v>0.19043167251301191</v>
      </c>
      <c r="AB364">
        <v>0.18796834443778901</v>
      </c>
      <c r="AC364">
        <v>0.20657045441314481</v>
      </c>
      <c r="AD364">
        <v>0.2274557319342633</v>
      </c>
      <c r="AE364">
        <v>0.23585644778305451</v>
      </c>
      <c r="AF364">
        <v>0.2274571054446031</v>
      </c>
      <c r="AG364">
        <v>0.2065714013918169</v>
      </c>
      <c r="AH364">
        <v>0.18796852193477839</v>
      </c>
      <c r="AI364">
        <v>0.19043122887938049</v>
      </c>
      <c r="AJ364">
        <v>0.19933290456146829</v>
      </c>
      <c r="AK364">
        <v>0.19948921560578631</v>
      </c>
      <c r="AL364">
        <v>0.21820645051609319</v>
      </c>
      <c r="AM364">
        <v>0.23930062118745629</v>
      </c>
      <c r="AN364">
        <v>0.2479022897818183</v>
      </c>
      <c r="AO364">
        <v>0.23930143258158759</v>
      </c>
      <c r="AP364">
        <v>0.21820638474280671</v>
      </c>
      <c r="AQ364">
        <v>0.19948828648127589</v>
      </c>
      <c r="AR364">
        <v>0.1993333557446989</v>
      </c>
      <c r="AS364">
        <v>0.20943194704342011</v>
      </c>
      <c r="AT364">
        <v>0.21165034864343371</v>
      </c>
      <c r="AU364">
        <v>0.23077863806341919</v>
      </c>
      <c r="AV364">
        <v>0.2521640788957013</v>
      </c>
      <c r="AW364">
        <v>0.26092666667344089</v>
      </c>
      <c r="AX364">
        <v>0.25216262089682301</v>
      </c>
      <c r="AY364">
        <v>0.230777876100765</v>
      </c>
      <c r="AZ364">
        <v>0.21165095034779149</v>
      </c>
      <c r="BA364">
        <v>0.20943070666950861</v>
      </c>
      <c r="BB364">
        <v>0.2191649642795549</v>
      </c>
      <c r="BC364">
        <v>0.22310150778219551</v>
      </c>
      <c r="BD364">
        <v>0.24332978513687539</v>
      </c>
      <c r="BE364">
        <v>0.2652134406007407</v>
      </c>
      <c r="BF364">
        <v>0.27408241291835039</v>
      </c>
      <c r="BG364">
        <v>0.26521317860881161</v>
      </c>
      <c r="BH364">
        <v>0.24333128958206221</v>
      </c>
      <c r="BI364">
        <v>0.22310141938408951</v>
      </c>
      <c r="BJ364">
        <v>0.21916497699826221</v>
      </c>
      <c r="BK364">
        <v>0.22823066333076741</v>
      </c>
      <c r="BL364">
        <v>0.23384525229544101</v>
      </c>
      <c r="BM364">
        <v>0.25558727392856112</v>
      </c>
      <c r="BN364">
        <v>0.27804270279062221</v>
      </c>
      <c r="BO364">
        <v>0.28698360605704731</v>
      </c>
      <c r="BP364">
        <v>0.27804352078775829</v>
      </c>
      <c r="BQ364">
        <v>0.25558630224214851</v>
      </c>
      <c r="BR364">
        <v>0.23384340710707169</v>
      </c>
      <c r="BS364">
        <v>0.2282270517633094</v>
      </c>
      <c r="BT364">
        <v>0.23706074921476489</v>
      </c>
      <c r="BU364">
        <v>0.244319399802296</v>
      </c>
      <c r="BV364">
        <v>0.26757532386441601</v>
      </c>
      <c r="BW364">
        <v>0.29027376475017769</v>
      </c>
      <c r="BX364">
        <v>0.29913888431415081</v>
      </c>
      <c r="BY364">
        <v>0.29027427678964579</v>
      </c>
      <c r="BZ364">
        <v>0.26757398936724353</v>
      </c>
      <c r="CA364">
        <v>0.24431975187909019</v>
      </c>
      <c r="CB364">
        <v>0.23705815863356069</v>
      </c>
      <c r="CC364">
        <v>0.24627629116784441</v>
      </c>
      <c r="CD364">
        <v>0.25491357886369442</v>
      </c>
      <c r="CE364">
        <v>0.27906426869110629</v>
      </c>
      <c r="CF364">
        <v>0.30163282290949761</v>
      </c>
      <c r="CG364">
        <v>0.31031697405001901</v>
      </c>
      <c r="CH364">
        <v>0.30163250941657371</v>
      </c>
      <c r="CI364">
        <v>0.27906303841144808</v>
      </c>
      <c r="CJ364">
        <v>0.25491099949663742</v>
      </c>
      <c r="CK364">
        <v>0.2462733511277809</v>
      </c>
      <c r="CL364">
        <v>0.25620583051599433</v>
      </c>
      <c r="CM364">
        <v>0.26554877954462752</v>
      </c>
      <c r="CN364">
        <v>0.28981785010529382</v>
      </c>
      <c r="CO364">
        <v>0.31178814034968538</v>
      </c>
      <c r="CP364">
        <v>0.32013191809607039</v>
      </c>
      <c r="CQ364">
        <v>0.31178724578556682</v>
      </c>
      <c r="CR364">
        <v>0.2898161384872473</v>
      </c>
      <c r="CS364">
        <v>0.26554692742774788</v>
      </c>
      <c r="CT364">
        <v>0.25620185839043108</v>
      </c>
      <c r="CU364">
        <v>0.26677403654432769</v>
      </c>
      <c r="CV364">
        <v>0.2759358778414186</v>
      </c>
      <c r="CW364">
        <v>0.2994415786013741</v>
      </c>
      <c r="CX364">
        <v>0.32045350989748789</v>
      </c>
      <c r="CY364">
        <v>0.32838474728290018</v>
      </c>
      <c r="CZ364">
        <v>0.32045228922098312</v>
      </c>
      <c r="DA364">
        <v>0.29944030423478851</v>
      </c>
      <c r="DB364">
        <v>0.27593407274391252</v>
      </c>
      <c r="DC364">
        <v>0.26677017580845808</v>
      </c>
      <c r="DD364">
        <v>0.27762546995197629</v>
      </c>
      <c r="DE364">
        <v>0.2855875879766368</v>
      </c>
      <c r="DF364">
        <v>0.3077082718307998</v>
      </c>
      <c r="DG364">
        <v>0.32751933107655018</v>
      </c>
      <c r="DH364">
        <v>0.33495453451660578</v>
      </c>
      <c r="DI364">
        <v>0.32751884412712828</v>
      </c>
      <c r="DJ364">
        <v>0.30770589886835259</v>
      </c>
      <c r="DK364">
        <v>0.28558280644561751</v>
      </c>
      <c r="DL364">
        <v>0.2776205273048582</v>
      </c>
      <c r="DM364">
        <v>0.28821117637616961</v>
      </c>
      <c r="DN364">
        <v>0.29420893566434431</v>
      </c>
      <c r="DO364">
        <v>0.31443620692471619</v>
      </c>
      <c r="DP364">
        <v>0.33276680673188452</v>
      </c>
      <c r="DQ364">
        <v>0.3396406938463406</v>
      </c>
      <c r="DR364">
        <v>0.33276753556623279</v>
      </c>
      <c r="DS364">
        <v>0.31443510952240339</v>
      </c>
      <c r="DT364">
        <v>0.2942050919473489</v>
      </c>
      <c r="DU364">
        <v>0.28820849888136468</v>
      </c>
      <c r="DV364">
        <v>0.29818979940503237</v>
      </c>
      <c r="DW364">
        <v>0.30151236659037928</v>
      </c>
      <c r="DX364">
        <v>0.31937512689346631</v>
      </c>
      <c r="DY364">
        <v>0.3360956137090107</v>
      </c>
      <c r="DZ364">
        <v>0.34240631331550481</v>
      </c>
      <c r="EA364">
        <v>0.33609529215795259</v>
      </c>
      <c r="EB364">
        <v>0.31937467338015879</v>
      </c>
      <c r="EC364">
        <v>0.30151002682776362</v>
      </c>
      <c r="ED364">
        <v>0.29818564835119271</v>
      </c>
      <c r="EE364">
        <v>0.30717299038648138</v>
      </c>
      <c r="EF364">
        <v>0.30721085049876018</v>
      </c>
      <c r="EG364">
        <v>0.32244278871834642</v>
      </c>
      <c r="EH364">
        <v>0.33749248373919399</v>
      </c>
      <c r="EI364">
        <v>0.34323719437352529</v>
      </c>
      <c r="EJ364">
        <v>0.33749086972094899</v>
      </c>
      <c r="EK364">
        <v>0.32243890689164789</v>
      </c>
      <c r="EL364">
        <v>0.30720705708021762</v>
      </c>
      <c r="EM364">
        <v>0.30716503706554188</v>
      </c>
      <c r="EN364">
        <v>0.31489098138650318</v>
      </c>
      <c r="EO364">
        <v>0.31122846146705868</v>
      </c>
      <c r="EP364">
        <v>0.32359067864169577</v>
      </c>
      <c r="EQ364">
        <v>0.33685311648466448</v>
      </c>
      <c r="ER364">
        <v>0.34201349248733792</v>
      </c>
      <c r="ES364">
        <v>0.33685183269977848</v>
      </c>
      <c r="ET364">
        <v>0.32358675236996021</v>
      </c>
      <c r="EU364">
        <v>0.31122467091228911</v>
      </c>
      <c r="EV364">
        <v>0.31488546276227919</v>
      </c>
      <c r="EW364">
        <v>0.32127013732424731</v>
      </c>
      <c r="EX364">
        <v>0.3135145016284307</v>
      </c>
      <c r="EY364">
        <v>0.32272471091472399</v>
      </c>
      <c r="EZ364">
        <v>0.33409109171608048</v>
      </c>
      <c r="FA364">
        <v>0.33866231588250317</v>
      </c>
      <c r="FB364">
        <v>0.33408863189260718</v>
      </c>
      <c r="FC364">
        <v>0.32272136677320951</v>
      </c>
      <c r="FD364">
        <v>0.31350746927435258</v>
      </c>
      <c r="FE364">
        <v>0.32126393692595628</v>
      </c>
      <c r="FF364">
        <v>0.32622350608083261</v>
      </c>
      <c r="FG364">
        <v>0.31402399004152293</v>
      </c>
      <c r="FH364">
        <v>0.31987027162088061</v>
      </c>
      <c r="FI364">
        <v>0.32926147243181147</v>
      </c>
      <c r="FJ364">
        <v>0.33325279240756711</v>
      </c>
      <c r="FK364">
        <v>0.32925828772711779</v>
      </c>
      <c r="FL364">
        <v>0.31986460894673041</v>
      </c>
      <c r="FM364">
        <v>0.31401688480032802</v>
      </c>
      <c r="FN364">
        <v>0.32621759035331988</v>
      </c>
      <c r="FO364">
        <v>0.32991352964261822</v>
      </c>
      <c r="FP364">
        <v>0.31293270769819681</v>
      </c>
      <c r="FQ364">
        <v>0.31519838348215151</v>
      </c>
      <c r="FR364">
        <v>0.32249834089882851</v>
      </c>
      <c r="FS364">
        <v>0.32591025188895317</v>
      </c>
      <c r="FT364">
        <v>0.32249698856512088</v>
      </c>
      <c r="FU364">
        <v>0.31519304251030589</v>
      </c>
      <c r="FV364">
        <v>0.31292588846003172</v>
      </c>
      <c r="FW364">
        <v>0.32990276826959553</v>
      </c>
      <c r="FX364">
        <v>0.33247954951002268</v>
      </c>
      <c r="FY364">
        <v>0.31062782023286201</v>
      </c>
      <c r="FZ364">
        <v>0.30928104600853612</v>
      </c>
      <c r="GA364">
        <v>0.31429740301882247</v>
      </c>
      <c r="GB364">
        <v>0.31707617851501918</v>
      </c>
      <c r="GC364">
        <v>0.3142968734309145</v>
      </c>
      <c r="GD364">
        <v>0.30927542953142412</v>
      </c>
      <c r="GE364">
        <v>0.31061954127596503</v>
      </c>
      <c r="GF364">
        <v>0.33247292852242361</v>
      </c>
    </row>
    <row r="365" spans="8:188" x14ac:dyDescent="0.25">
      <c r="H365" s="2">
        <v>358</v>
      </c>
      <c r="I365">
        <v>0.19723354431433171</v>
      </c>
      <c r="J365">
        <v>0.18721561606710721</v>
      </c>
      <c r="K365">
        <v>0.20325298080177859</v>
      </c>
      <c r="L365">
        <v>0.22180514655654079</v>
      </c>
      <c r="M365">
        <v>0.22907528036653049</v>
      </c>
      <c r="N365">
        <v>0.22180585289668189</v>
      </c>
      <c r="O365">
        <v>0.20325481295838699</v>
      </c>
      <c r="P365">
        <v>0.18721747837594041</v>
      </c>
      <c r="Q365">
        <v>0.19723610881013681</v>
      </c>
      <c r="R365">
        <v>0.19478132493770409</v>
      </c>
      <c r="S365">
        <v>0.18892319557404669</v>
      </c>
      <c r="T365">
        <v>0.2070761008244098</v>
      </c>
      <c r="U365">
        <v>0.22729274967753571</v>
      </c>
      <c r="V365">
        <v>0.2352478121113741</v>
      </c>
      <c r="W365">
        <v>0.22729337732021329</v>
      </c>
      <c r="X365">
        <v>0.20707683257349599</v>
      </c>
      <c r="Y365">
        <v>0.1889232213688081</v>
      </c>
      <c r="Z365">
        <v>0.19478127845318999</v>
      </c>
      <c r="AA365">
        <v>0.19946833938482039</v>
      </c>
      <c r="AB365">
        <v>0.19706882866014791</v>
      </c>
      <c r="AC365">
        <v>0.21593627910843829</v>
      </c>
      <c r="AD365">
        <v>0.2369370065755427</v>
      </c>
      <c r="AE365">
        <v>0.24534276443101449</v>
      </c>
      <c r="AF365">
        <v>0.2369383769081306</v>
      </c>
      <c r="AG365">
        <v>0.21593721435958629</v>
      </c>
      <c r="AH365">
        <v>0.19706899486801771</v>
      </c>
      <c r="AI365">
        <v>0.19946789876099741</v>
      </c>
      <c r="AJ365">
        <v>0.208136294929442</v>
      </c>
      <c r="AK365">
        <v>0.20838468070193339</v>
      </c>
      <c r="AL365">
        <v>0.227489031474154</v>
      </c>
      <c r="AM365">
        <v>0.24877159511098629</v>
      </c>
      <c r="AN365">
        <v>0.2573993553376448</v>
      </c>
      <c r="AO365">
        <v>0.24877240718124241</v>
      </c>
      <c r="AP365">
        <v>0.2274889640065115</v>
      </c>
      <c r="AQ365">
        <v>0.20838375201339229</v>
      </c>
      <c r="AR365">
        <v>0.20813676071197271</v>
      </c>
      <c r="AS365">
        <v>0.21811035259636741</v>
      </c>
      <c r="AT365">
        <v>0.22045815531760049</v>
      </c>
      <c r="AU365">
        <v>0.24002792826001471</v>
      </c>
      <c r="AV365">
        <v>0.26162464989746992</v>
      </c>
      <c r="AW365">
        <v>0.2704228845958524</v>
      </c>
      <c r="AX365">
        <v>0.26162319755951507</v>
      </c>
      <c r="AY365">
        <v>0.24002717699384929</v>
      </c>
      <c r="AZ365">
        <v>0.22045876448466481</v>
      </c>
      <c r="BA365">
        <v>0.21810908418837741</v>
      </c>
      <c r="BB365">
        <v>0.2278418577745582</v>
      </c>
      <c r="BC365">
        <v>0.23195462595678029</v>
      </c>
      <c r="BD365">
        <v>0.25261384097476092</v>
      </c>
      <c r="BE365">
        <v>0.27468677133768332</v>
      </c>
      <c r="BF365">
        <v>0.28358862363719461</v>
      </c>
      <c r="BG365">
        <v>0.27468650524804078</v>
      </c>
      <c r="BH365">
        <v>0.25261534765045179</v>
      </c>
      <c r="BI365">
        <v>0.23195452331616531</v>
      </c>
      <c r="BJ365">
        <v>0.22784185530090831</v>
      </c>
      <c r="BK365">
        <v>0.23700953893730051</v>
      </c>
      <c r="BL365">
        <v>0.2428346926117094</v>
      </c>
      <c r="BM365">
        <v>0.26494375540091453</v>
      </c>
      <c r="BN365">
        <v>0.28753778845906419</v>
      </c>
      <c r="BO365">
        <v>0.29650036666376761</v>
      </c>
      <c r="BP365">
        <v>0.28753859693933448</v>
      </c>
      <c r="BQ365">
        <v>0.26494277412090089</v>
      </c>
      <c r="BR365">
        <v>0.2428328488042773</v>
      </c>
      <c r="BS365">
        <v>0.23700591774768809</v>
      </c>
      <c r="BT365">
        <v>0.24600312963677701</v>
      </c>
      <c r="BU365">
        <v>0.25347762014199982</v>
      </c>
      <c r="BV365">
        <v>0.27700091390407078</v>
      </c>
      <c r="BW365">
        <v>0.29978467898504119</v>
      </c>
      <c r="BX365">
        <v>0.30866257311214229</v>
      </c>
      <c r="BY365">
        <v>0.2997851932119765</v>
      </c>
      <c r="BZ365">
        <v>0.27699957942376591</v>
      </c>
      <c r="CA365">
        <v>0.25347798157019719</v>
      </c>
      <c r="CB365">
        <v>0.2460005209576932</v>
      </c>
      <c r="CC365">
        <v>0.25539621380126232</v>
      </c>
      <c r="CD365">
        <v>0.26421714667138579</v>
      </c>
      <c r="CE365">
        <v>0.2885348980592109</v>
      </c>
      <c r="CF365">
        <v>0.31115204144465752</v>
      </c>
      <c r="CG365">
        <v>0.31984233058382477</v>
      </c>
      <c r="CH365">
        <v>0.31115173446125471</v>
      </c>
      <c r="CI365">
        <v>0.28853366694298349</v>
      </c>
      <c r="CJ365">
        <v>0.26421455327723048</v>
      </c>
      <c r="CK365">
        <v>0.255393246148713</v>
      </c>
      <c r="CL365">
        <v>0.26547656463709512</v>
      </c>
      <c r="CM365">
        <v>0.27494908947880742</v>
      </c>
      <c r="CN365">
        <v>0.29931153336329908</v>
      </c>
      <c r="CO365">
        <v>0.32130531087700848</v>
      </c>
      <c r="CP365">
        <v>0.32964881012589758</v>
      </c>
      <c r="CQ365">
        <v>0.32130441221589978</v>
      </c>
      <c r="CR365">
        <v>0.29930981332361217</v>
      </c>
      <c r="CS365">
        <v>0.27494723290782269</v>
      </c>
      <c r="CT365">
        <v>0.26547257719509548</v>
      </c>
      <c r="CU365">
        <v>0.27614828432229238</v>
      </c>
      <c r="CV365">
        <v>0.28538968211621729</v>
      </c>
      <c r="CW365">
        <v>0.30894026335760882</v>
      </c>
      <c r="CX365">
        <v>0.32995657674284917</v>
      </c>
      <c r="CY365">
        <v>0.33788228950499011</v>
      </c>
      <c r="CZ365">
        <v>0.32995534414618671</v>
      </c>
      <c r="DA365">
        <v>0.30893898779541518</v>
      </c>
      <c r="DB365">
        <v>0.28538787613264699</v>
      </c>
      <c r="DC365">
        <v>0.27614442031653258</v>
      </c>
      <c r="DD365">
        <v>0.2870594402036919</v>
      </c>
      <c r="DE365">
        <v>0.29506426840775041</v>
      </c>
      <c r="DF365">
        <v>0.3171974767156589</v>
      </c>
      <c r="DG365">
        <v>0.33699936029739369</v>
      </c>
      <c r="DH365">
        <v>0.34442511201557391</v>
      </c>
      <c r="DI365">
        <v>0.33699887066094719</v>
      </c>
      <c r="DJ365">
        <v>0.31719510995424671</v>
      </c>
      <c r="DK365">
        <v>0.29505947963688473</v>
      </c>
      <c r="DL365">
        <v>0.28705449208307682</v>
      </c>
      <c r="DM365">
        <v>0.29767408616677121</v>
      </c>
      <c r="DN365">
        <v>0.3036880417912578</v>
      </c>
      <c r="DO365">
        <v>0.32390732825581492</v>
      </c>
      <c r="DP365">
        <v>0.34221976355403272</v>
      </c>
      <c r="DQ365">
        <v>0.34908082901458121</v>
      </c>
      <c r="DR365">
        <v>0.34222050331614418</v>
      </c>
      <c r="DS365">
        <v>0.32390623421720011</v>
      </c>
      <c r="DT365">
        <v>0.30368419660230989</v>
      </c>
      <c r="DU365">
        <v>0.29767140355787469</v>
      </c>
      <c r="DV365">
        <v>0.30766040075240458</v>
      </c>
      <c r="DW365">
        <v>0.31098324142183309</v>
      </c>
      <c r="DX365">
        <v>0.32882706034962961</v>
      </c>
      <c r="DY365">
        <v>0.3455229790814115</v>
      </c>
      <c r="DZ365">
        <v>0.35181787640223339</v>
      </c>
      <c r="EA365">
        <v>0.34552266016780703</v>
      </c>
      <c r="EB365">
        <v>0.32882660330190072</v>
      </c>
      <c r="EC365">
        <v>0.31098090294963848</v>
      </c>
      <c r="ED365">
        <v>0.30765624416368698</v>
      </c>
      <c r="EE365">
        <v>0.31663952839281179</v>
      </c>
      <c r="EF365">
        <v>0.31667341723291509</v>
      </c>
      <c r="EG365">
        <v>0.33188258662235087</v>
      </c>
      <c r="EH365">
        <v>0.34690355939167328</v>
      </c>
      <c r="EI365">
        <v>0.35263082112813809</v>
      </c>
      <c r="EJ365">
        <v>0.34690192919405721</v>
      </c>
      <c r="EK365">
        <v>0.3318786948413574</v>
      </c>
      <c r="EL365">
        <v>0.31666961501588747</v>
      </c>
      <c r="EM365">
        <v>0.31663156573933748</v>
      </c>
      <c r="EN365">
        <v>0.32435497204889607</v>
      </c>
      <c r="EO365">
        <v>0.32069212141064779</v>
      </c>
      <c r="EP365">
        <v>0.33303282019487263</v>
      </c>
      <c r="EQ365">
        <v>0.34626608974919992</v>
      </c>
      <c r="ER365">
        <v>0.35140970239438091</v>
      </c>
      <c r="ES365">
        <v>0.34626479733158733</v>
      </c>
      <c r="ET365">
        <v>0.33302889395124841</v>
      </c>
      <c r="EU365">
        <v>0.32068832135091929</v>
      </c>
      <c r="EV365">
        <v>0.32434944161118578</v>
      </c>
      <c r="EW365">
        <v>0.330742720115134</v>
      </c>
      <c r="EX365">
        <v>0.32299180070638411</v>
      </c>
      <c r="EY365">
        <v>0.33218602656869189</v>
      </c>
      <c r="EZ365">
        <v>0.34352746598075201</v>
      </c>
      <c r="FA365">
        <v>0.34808471541211938</v>
      </c>
      <c r="FB365">
        <v>0.34352501651195438</v>
      </c>
      <c r="FC365">
        <v>0.33218269389889171</v>
      </c>
      <c r="FD365">
        <v>0.32298476495331607</v>
      </c>
      <c r="FE365">
        <v>0.33073651077030752</v>
      </c>
      <c r="FF365">
        <v>0.33571228922659863</v>
      </c>
      <c r="FG365">
        <v>0.32352068830916902</v>
      </c>
      <c r="FH365">
        <v>0.32936061385942439</v>
      </c>
      <c r="FI365">
        <v>0.3387356104046762</v>
      </c>
      <c r="FJ365">
        <v>0.34271687716270371</v>
      </c>
      <c r="FK365">
        <v>0.33873242982988611</v>
      </c>
      <c r="FL365">
        <v>0.32935494886589411</v>
      </c>
      <c r="FM365">
        <v>0.32351357692056359</v>
      </c>
      <c r="FN365">
        <v>0.3357063716495946</v>
      </c>
      <c r="FO365">
        <v>0.33941726468403999</v>
      </c>
      <c r="FP365">
        <v>0.32244210042617522</v>
      </c>
      <c r="FQ365">
        <v>0.32471179628343738</v>
      </c>
      <c r="FR365">
        <v>0.33201058818787188</v>
      </c>
      <c r="FS365">
        <v>0.33541877163912631</v>
      </c>
      <c r="FT365">
        <v>0.33200922816514528</v>
      </c>
      <c r="FU365">
        <v>0.32470645377527302</v>
      </c>
      <c r="FV365">
        <v>0.32243527553140849</v>
      </c>
      <c r="FW365">
        <v>0.33940650250404691</v>
      </c>
      <c r="FX365">
        <v>0.34199418804412812</v>
      </c>
      <c r="FY365">
        <v>0.32009701358727372</v>
      </c>
      <c r="FZ365">
        <v>0.31872360225167118</v>
      </c>
      <c r="GA365">
        <v>0.32376426472590097</v>
      </c>
      <c r="GB365">
        <v>0.32655745650841139</v>
      </c>
      <c r="GC365">
        <v>0.32376372836290768</v>
      </c>
      <c r="GD365">
        <v>0.31871797017048342</v>
      </c>
      <c r="GE365">
        <v>0.32008871383852833</v>
      </c>
      <c r="GF365">
        <v>0.34198756264362229</v>
      </c>
    </row>
    <row r="366" spans="8:188" x14ac:dyDescent="0.25">
      <c r="H366" s="2">
        <v>359</v>
      </c>
      <c r="I366">
        <v>0.20650048826174089</v>
      </c>
      <c r="J366">
        <v>0.19641643617869839</v>
      </c>
      <c r="K366">
        <v>0.2125038010751262</v>
      </c>
      <c r="L366">
        <v>0.2310836628285422</v>
      </c>
      <c r="M366">
        <v>0.23834655362941409</v>
      </c>
      <c r="N366">
        <v>0.23108436593505841</v>
      </c>
      <c r="O366">
        <v>0.2125056576697201</v>
      </c>
      <c r="P366">
        <v>0.1964183093325915</v>
      </c>
      <c r="Q366">
        <v>0.20650305616208439</v>
      </c>
      <c r="R366">
        <v>0.20409083825114241</v>
      </c>
      <c r="S366">
        <v>0.19824502210261261</v>
      </c>
      <c r="T366">
        <v>0.21648983931548091</v>
      </c>
      <c r="U366">
        <v>0.2367419968786148</v>
      </c>
      <c r="V366">
        <v>0.24468689792806969</v>
      </c>
      <c r="W366">
        <v>0.2367426347117115</v>
      </c>
      <c r="X366">
        <v>0.21649055964959571</v>
      </c>
      <c r="Y366">
        <v>0.1982450453559709</v>
      </c>
      <c r="Z366">
        <v>0.20409079037054001</v>
      </c>
      <c r="AA366">
        <v>0.208540296682583</v>
      </c>
      <c r="AB366">
        <v>0.20621081818137649</v>
      </c>
      <c r="AC366">
        <v>0.22532696406252811</v>
      </c>
      <c r="AD366">
        <v>0.2464228777480699</v>
      </c>
      <c r="AE366">
        <v>0.25483314493347609</v>
      </c>
      <c r="AF366">
        <v>0.2464242449475629</v>
      </c>
      <c r="AG366">
        <v>0.22532788908967899</v>
      </c>
      <c r="AH366">
        <v>0.2062109739635756</v>
      </c>
      <c r="AI366">
        <v>0.20853985924547119</v>
      </c>
      <c r="AJ366">
        <v>0.21698647342842911</v>
      </c>
      <c r="AK366">
        <v>0.21734259546982851</v>
      </c>
      <c r="AL366">
        <v>0.2368065129329241</v>
      </c>
      <c r="AM366">
        <v>0.25824849024961433</v>
      </c>
      <c r="AN366">
        <v>0.26689976455496067</v>
      </c>
      <c r="AO366">
        <v>0.25824930319881262</v>
      </c>
      <c r="AP366">
        <v>0.23680644519969121</v>
      </c>
      <c r="AQ366">
        <v>0.21734166807872671</v>
      </c>
      <c r="AR366">
        <v>0.21698695329221199</v>
      </c>
      <c r="AS366">
        <v>0.22683916389453929</v>
      </c>
      <c r="AT366">
        <v>0.22932953993127439</v>
      </c>
      <c r="AU366">
        <v>0.24931012366915201</v>
      </c>
      <c r="AV366">
        <v>0.27109394705754641</v>
      </c>
      <c r="AW366">
        <v>0.27992628261087421</v>
      </c>
      <c r="AX366">
        <v>0.27109250039853938</v>
      </c>
      <c r="AY366">
        <v>0.24930938291088131</v>
      </c>
      <c r="AZ366">
        <v>0.22933015592423669</v>
      </c>
      <c r="BA366">
        <v>0.22683786744715889</v>
      </c>
      <c r="BB366">
        <v>0.23656787211729199</v>
      </c>
      <c r="BC366">
        <v>0.24085969057132731</v>
      </c>
      <c r="BD366">
        <v>0.26192264939749937</v>
      </c>
      <c r="BE366">
        <v>0.28416968519356162</v>
      </c>
      <c r="BF366">
        <v>0.29310230915850821</v>
      </c>
      <c r="BG366">
        <v>0.28416941531625539</v>
      </c>
      <c r="BH366">
        <v>0.26192415836301208</v>
      </c>
      <c r="BI366">
        <v>0.24085957579937259</v>
      </c>
      <c r="BJ366">
        <v>0.23656785507429209</v>
      </c>
      <c r="BK366">
        <v>0.24583199316603191</v>
      </c>
      <c r="BL366">
        <v>0.25186191099150201</v>
      </c>
      <c r="BM366">
        <v>0.2743174412170723</v>
      </c>
      <c r="BN366">
        <v>0.29704078012864771</v>
      </c>
      <c r="BO366">
        <v>0.30602362406080841</v>
      </c>
      <c r="BP366">
        <v>0.29704157952863541</v>
      </c>
      <c r="BQ366">
        <v>0.27431645154678419</v>
      </c>
      <c r="BR366">
        <v>0.2518600705706035</v>
      </c>
      <c r="BS366">
        <v>0.24582836327827409</v>
      </c>
      <c r="BT366">
        <v>0.25498130253435319</v>
      </c>
      <c r="BU366">
        <v>0.26266014991695941</v>
      </c>
      <c r="BV366">
        <v>0.28643732296233082</v>
      </c>
      <c r="BW366">
        <v>0.30930295546958209</v>
      </c>
      <c r="BX366">
        <v>0.31819278550101732</v>
      </c>
      <c r="BY366">
        <v>0.30930347167698419</v>
      </c>
      <c r="BZ366">
        <v>0.28643598854259023</v>
      </c>
      <c r="CA366">
        <v>0.26266052019857139</v>
      </c>
      <c r="CB366">
        <v>0.25497867598030022</v>
      </c>
      <c r="CC366">
        <v>0.26454329898764017</v>
      </c>
      <c r="CD366">
        <v>0.27353383318100349</v>
      </c>
      <c r="CE366">
        <v>0.2980136235491529</v>
      </c>
      <c r="CF366">
        <v>0.32067806345051331</v>
      </c>
      <c r="CG366">
        <v>0.32937284023677238</v>
      </c>
      <c r="CH366">
        <v>0.32067776259047642</v>
      </c>
      <c r="CI366">
        <v>0.29801239183297201</v>
      </c>
      <c r="CJ366">
        <v>0.27353122680413949</v>
      </c>
      <c r="CK366">
        <v>0.2645403056301589</v>
      </c>
      <c r="CL366">
        <v>0.27476566986105949</v>
      </c>
      <c r="CM366">
        <v>0.28435610449390297</v>
      </c>
      <c r="CN366">
        <v>0.30881231721289931</v>
      </c>
      <c r="CO366">
        <v>0.33082769142766849</v>
      </c>
      <c r="CP366">
        <v>0.33916908274533158</v>
      </c>
      <c r="CQ366">
        <v>0.33082678875286492</v>
      </c>
      <c r="CR366">
        <v>0.30881058927160371</v>
      </c>
      <c r="CS366">
        <v>0.28435424357609929</v>
      </c>
      <c r="CT366">
        <v>0.27476167036779542</v>
      </c>
      <c r="CU366">
        <v>0.28553443383708121</v>
      </c>
      <c r="CV366">
        <v>0.2948473502143335</v>
      </c>
      <c r="CW366">
        <v>0.31844489732918102</v>
      </c>
      <c r="CX366">
        <v>0.33946446884967868</v>
      </c>
      <c r="CY366">
        <v>0.34738354001747213</v>
      </c>
      <c r="CZ366">
        <v>0.33946322483071911</v>
      </c>
      <c r="DA366">
        <v>0.3184436204239014</v>
      </c>
      <c r="DB366">
        <v>0.29484554337228808</v>
      </c>
      <c r="DC366">
        <v>0.28553056768662322</v>
      </c>
      <c r="DD366">
        <v>0.29650145422107238</v>
      </c>
      <c r="DE366">
        <v>0.30454346170138002</v>
      </c>
      <c r="DF366">
        <v>0.32669253332977821</v>
      </c>
      <c r="DG366">
        <v>0.34648594884375261</v>
      </c>
      <c r="DH366">
        <v>0.35390161538281761</v>
      </c>
      <c r="DI366">
        <v>0.34648545637406258</v>
      </c>
      <c r="DJ366">
        <v>0.32669017247416959</v>
      </c>
      <c r="DK366">
        <v>0.30453866605424162</v>
      </c>
      <c r="DL366">
        <v>0.29649650050488519</v>
      </c>
      <c r="DM366">
        <v>0.30714231362566141</v>
      </c>
      <c r="DN366">
        <v>0.31316937508162013</v>
      </c>
      <c r="DO366">
        <v>0.33338589767027521</v>
      </c>
      <c r="DP366">
        <v>0.35168184040717188</v>
      </c>
      <c r="DQ366">
        <v>0.35852934245942247</v>
      </c>
      <c r="DR366">
        <v>0.35168259012157899</v>
      </c>
      <c r="DS366">
        <v>0.33338480675352999</v>
      </c>
      <c r="DT366">
        <v>0.31316552834276418</v>
      </c>
      <c r="DU366">
        <v>0.30713962714787951</v>
      </c>
      <c r="DV366">
        <v>0.3171347756900344</v>
      </c>
      <c r="DW366">
        <v>0.3204573284155105</v>
      </c>
      <c r="DX366">
        <v>0.33828852944612348</v>
      </c>
      <c r="DY366">
        <v>0.35496138357426449</v>
      </c>
      <c r="DZ366">
        <v>0.36123951775903979</v>
      </c>
      <c r="EA366">
        <v>0.35496106702315611</v>
      </c>
      <c r="EB366">
        <v>0.33828806869245481</v>
      </c>
      <c r="EC366">
        <v>0.32045499123569321</v>
      </c>
      <c r="ED366">
        <v>0.31713061538269571</v>
      </c>
      <c r="EE366">
        <v>0.32611003534086302</v>
      </c>
      <c r="EF366">
        <v>0.32614065478458609</v>
      </c>
      <c r="EG366">
        <v>0.34133263861097868</v>
      </c>
      <c r="EH366">
        <v>0.35632607163051577</v>
      </c>
      <c r="EI366">
        <v>0.36203509985280641</v>
      </c>
      <c r="EJ366">
        <v>0.35632442597001668</v>
      </c>
      <c r="EK366">
        <v>0.34132873751168619</v>
      </c>
      <c r="EL366">
        <v>0.32613684381672547</v>
      </c>
      <c r="EM366">
        <v>0.32610206573262518</v>
      </c>
      <c r="EN366">
        <v>0.33382376312292411</v>
      </c>
      <c r="EO366">
        <v>0.33016052383719779</v>
      </c>
      <c r="EP366">
        <v>0.34248332779445811</v>
      </c>
      <c r="EQ366">
        <v>0.35568876096188329</v>
      </c>
      <c r="ER366">
        <v>0.3608154546848123</v>
      </c>
      <c r="ES366">
        <v>0.35568746008915969</v>
      </c>
      <c r="ET366">
        <v>0.34247940210001232</v>
      </c>
      <c r="EU366">
        <v>0.33015671475427649</v>
      </c>
      <c r="EV366">
        <v>0.33381822439179748</v>
      </c>
      <c r="EW366">
        <v>0.34021921922265158</v>
      </c>
      <c r="EX366">
        <v>0.33247173050602141</v>
      </c>
      <c r="EY366">
        <v>0.34165179988595562</v>
      </c>
      <c r="EZ366">
        <v>0.35296971617728229</v>
      </c>
      <c r="FA366">
        <v>0.3575134836095894</v>
      </c>
      <c r="FB366">
        <v>0.35296727677589068</v>
      </c>
      <c r="FC366">
        <v>0.34164847880896437</v>
      </c>
      <c r="FD366">
        <v>0.33246469211517682</v>
      </c>
      <c r="FE366">
        <v>0.34021300249252162</v>
      </c>
      <c r="FF366">
        <v>0.3452022953143577</v>
      </c>
      <c r="FG366">
        <v>0.33301795866650669</v>
      </c>
      <c r="FH366">
        <v>0.33885207939677509</v>
      </c>
      <c r="FI366">
        <v>0.34821121967555302</v>
      </c>
      <c r="FJ366">
        <v>0.35218288676099568</v>
      </c>
      <c r="FK366">
        <v>0.34820804333539829</v>
      </c>
      <c r="FL366">
        <v>0.3388464121022422</v>
      </c>
      <c r="FM366">
        <v>0.33301084113338802</v>
      </c>
      <c r="FN366">
        <v>0.34519637713176171</v>
      </c>
      <c r="FO366">
        <v>0.34892145781956352</v>
      </c>
      <c r="FP366">
        <v>0.33195323740150612</v>
      </c>
      <c r="FQ366">
        <v>0.33422627585312248</v>
      </c>
      <c r="FR366">
        <v>0.34152154582448968</v>
      </c>
      <c r="FS366">
        <v>0.34492498509803388</v>
      </c>
      <c r="FT366">
        <v>0.34152017831685733</v>
      </c>
      <c r="FU366">
        <v>0.33422093198572922</v>
      </c>
      <c r="FV366">
        <v>0.33194640759798422</v>
      </c>
      <c r="FW366">
        <v>0.3489106955115161</v>
      </c>
      <c r="FX366">
        <v>0.35151024241801893</v>
      </c>
      <c r="FY366">
        <v>0.32957725324228199</v>
      </c>
      <c r="FZ366">
        <v>0.32818219496438239</v>
      </c>
      <c r="GA366">
        <v>0.3332405473566904</v>
      </c>
      <c r="GB366">
        <v>0.33604166633067301</v>
      </c>
      <c r="GC366">
        <v>0.33324000470629922</v>
      </c>
      <c r="GD366">
        <v>0.32817655016477359</v>
      </c>
      <c r="GE366">
        <v>0.32956893842181267</v>
      </c>
      <c r="GF366">
        <v>0.35150361340684871</v>
      </c>
    </row>
    <row r="367" spans="8:188" x14ac:dyDescent="0.25">
      <c r="H367" s="2">
        <v>360</v>
      </c>
      <c r="I367">
        <v>0.21584649205051179</v>
      </c>
      <c r="J367">
        <v>0.2056683016123895</v>
      </c>
      <c r="K367">
        <v>0.22179271149853949</v>
      </c>
      <c r="L367">
        <v>0.2403846859257518</v>
      </c>
      <c r="M367">
        <v>0.24763830564670361</v>
      </c>
      <c r="N367">
        <v>0.24038538552477279</v>
      </c>
      <c r="O367">
        <v>0.22179459039078531</v>
      </c>
      <c r="P367">
        <v>0.20567018465475909</v>
      </c>
      <c r="Q367">
        <v>0.2158490628596092</v>
      </c>
      <c r="R367">
        <v>0.21341956514858509</v>
      </c>
      <c r="S367">
        <v>0.20758973946509021</v>
      </c>
      <c r="T367">
        <v>0.2259232961585716</v>
      </c>
      <c r="U367">
        <v>0.24620065676673081</v>
      </c>
      <c r="V367">
        <v>0.25413554407785699</v>
      </c>
      <c r="W367">
        <v>0.2462013040842109</v>
      </c>
      <c r="X367">
        <v>0.22592400560419679</v>
      </c>
      <c r="Y367">
        <v>0.20758976078260061</v>
      </c>
      <c r="Z367">
        <v>0.21341951613802479</v>
      </c>
      <c r="AA367">
        <v>0.21764501973679351</v>
      </c>
      <c r="AB367">
        <v>0.21539601899588329</v>
      </c>
      <c r="AC367">
        <v>0.23473921548693891</v>
      </c>
      <c r="AD367">
        <v>0.2559130816397418</v>
      </c>
      <c r="AE367">
        <v>0.26433023038675052</v>
      </c>
      <c r="AF367">
        <v>0.25591444572821481</v>
      </c>
      <c r="AG367">
        <v>0.23474013162047011</v>
      </c>
      <c r="AH367">
        <v>0.21539616551529289</v>
      </c>
      <c r="AI367">
        <v>0.21764458585705701</v>
      </c>
      <c r="AJ367">
        <v>0.22587919675960669</v>
      </c>
      <c r="AK367">
        <v>0.2263565169647071</v>
      </c>
      <c r="AL367">
        <v>0.24615136551946601</v>
      </c>
      <c r="AM367">
        <v>0.26773203564452941</v>
      </c>
      <c r="AN367">
        <v>0.27640689590887152</v>
      </c>
      <c r="AO367">
        <v>0.26773284943014219</v>
      </c>
      <c r="AP367">
        <v>0.24615129859372201</v>
      </c>
      <c r="AQ367">
        <v>0.22635559147961121</v>
      </c>
      <c r="AR367">
        <v>0.22587969014445641</v>
      </c>
      <c r="AS367">
        <v>0.23561341337257341</v>
      </c>
      <c r="AT367">
        <v>0.2382555041077033</v>
      </c>
      <c r="AU367">
        <v>0.25861891988626051</v>
      </c>
      <c r="AV367">
        <v>0.28057394023439358</v>
      </c>
      <c r="AW367">
        <v>0.28943896669218461</v>
      </c>
      <c r="AX367">
        <v>0.28057249889417529</v>
      </c>
      <c r="AY367">
        <v>0.25861818937883901</v>
      </c>
      <c r="AZ367">
        <v>0.23825612623895409</v>
      </c>
      <c r="BA367">
        <v>0.23561208912368939</v>
      </c>
      <c r="BB367">
        <v>0.24533730834019149</v>
      </c>
      <c r="BC367">
        <v>0.24981089108349069</v>
      </c>
      <c r="BD367">
        <v>0.271254878297913</v>
      </c>
      <c r="BE367">
        <v>0.29366346965808432</v>
      </c>
      <c r="BF367">
        <v>0.30262355798783452</v>
      </c>
      <c r="BG367">
        <v>0.29366319623232767</v>
      </c>
      <c r="BH367">
        <v>0.27125638961159981</v>
      </c>
      <c r="BI367">
        <v>0.24981076632468729</v>
      </c>
      <c r="BJ367">
        <v>0.24533727764162669</v>
      </c>
      <c r="BK367">
        <v>0.25469189565620448</v>
      </c>
      <c r="BL367">
        <v>0.2609253774511302</v>
      </c>
      <c r="BM367">
        <v>0.28370974032767532</v>
      </c>
      <c r="BN367">
        <v>0.30655233141349081</v>
      </c>
      <c r="BO367">
        <v>0.31555297676785959</v>
      </c>
      <c r="BP367">
        <v>0.30655312202754181</v>
      </c>
      <c r="BQ367">
        <v>0.28370874330482532</v>
      </c>
      <c r="BR367">
        <v>0.26092354210016627</v>
      </c>
      <c r="BS367">
        <v>0.25468825811226109</v>
      </c>
      <c r="BT367">
        <v>0.26398941347036992</v>
      </c>
      <c r="BU367">
        <v>0.27186746801366768</v>
      </c>
      <c r="BV367">
        <v>0.29588711263995399</v>
      </c>
      <c r="BW367">
        <v>0.31882854139530048</v>
      </c>
      <c r="BX367">
        <v>0.32772815535621402</v>
      </c>
      <c r="BY367">
        <v>0.3188290593395019</v>
      </c>
      <c r="BZ367">
        <v>0.29588577819998702</v>
      </c>
      <c r="CA367">
        <v>0.27186784666379671</v>
      </c>
      <c r="CB367">
        <v>0.26398676928434123</v>
      </c>
      <c r="CC367">
        <v>0.27371204775131108</v>
      </c>
      <c r="CD367">
        <v>0.28286516132952672</v>
      </c>
      <c r="CE367">
        <v>0.30750293747357899</v>
      </c>
      <c r="CF367">
        <v>0.33020946687650821</v>
      </c>
      <c r="CG367">
        <v>0.33890621578672497</v>
      </c>
      <c r="CH367">
        <v>0.33020917174075443</v>
      </c>
      <c r="CI367">
        <v>0.30750170546816941</v>
      </c>
      <c r="CJ367">
        <v>0.28286254277188272</v>
      </c>
      <c r="CK367">
        <v>0.27370903072432751</v>
      </c>
      <c r="CL367">
        <v>0.28406863483448691</v>
      </c>
      <c r="CM367">
        <v>0.29377185394210009</v>
      </c>
      <c r="CN367">
        <v>0.31832147014444478</v>
      </c>
      <c r="CO367">
        <v>0.34035341263187718</v>
      </c>
      <c r="CP367">
        <v>0.34869077599726939</v>
      </c>
      <c r="CQ367">
        <v>0.34035250594129818</v>
      </c>
      <c r="CR367">
        <v>0.31831973490390891</v>
      </c>
      <c r="CS367">
        <v>0.29376998821393691</v>
      </c>
      <c r="CT367">
        <v>0.28406462636402069</v>
      </c>
      <c r="CU367">
        <v>0.29492944953588618</v>
      </c>
      <c r="CV367">
        <v>0.30431062260359842</v>
      </c>
      <c r="CW367">
        <v>0.32795611778680178</v>
      </c>
      <c r="CX367">
        <v>0.34897579819189228</v>
      </c>
      <c r="CY367">
        <v>0.35688712661191369</v>
      </c>
      <c r="CZ367">
        <v>0.34897454312208009</v>
      </c>
      <c r="DA367">
        <v>0.32795483948495191</v>
      </c>
      <c r="DB367">
        <v>0.30430881478724231</v>
      </c>
      <c r="DC367">
        <v>0.29492558228728649</v>
      </c>
      <c r="DD367">
        <v>0.30594944591782669</v>
      </c>
      <c r="DE367">
        <v>0.31402654789348128</v>
      </c>
      <c r="DF367">
        <v>0.33619431095322122</v>
      </c>
      <c r="DG367">
        <v>0.35597781148174068</v>
      </c>
      <c r="DH367">
        <v>0.36338235655069562</v>
      </c>
      <c r="DI367">
        <v>0.35597731604113098</v>
      </c>
      <c r="DJ367">
        <v>0.33619195573932659</v>
      </c>
      <c r="DK367">
        <v>0.31402174584697112</v>
      </c>
      <c r="DL367">
        <v>0.30594448647850631</v>
      </c>
      <c r="DM367">
        <v>0.31661429841162048</v>
      </c>
      <c r="DN367">
        <v>0.32265450647088872</v>
      </c>
      <c r="DO367">
        <v>0.34287290998174269</v>
      </c>
      <c r="DP367">
        <v>0.36115102590612141</v>
      </c>
      <c r="DQ367">
        <v>0.36798344026250768</v>
      </c>
      <c r="DR367">
        <v>0.36115178472709558</v>
      </c>
      <c r="DS367">
        <v>0.34287182187234277</v>
      </c>
      <c r="DT367">
        <v>0.3226506581363015</v>
      </c>
      <c r="DU367">
        <v>0.31661160875733729</v>
      </c>
      <c r="DV367">
        <v>0.32661200020241271</v>
      </c>
      <c r="DW367">
        <v>0.3299366082944985</v>
      </c>
      <c r="DX367">
        <v>0.34776011049363931</v>
      </c>
      <c r="DY367">
        <v>0.36440792100669489</v>
      </c>
      <c r="DZ367">
        <v>0.37066742973149941</v>
      </c>
      <c r="EA367">
        <v>0.36440760658251242</v>
      </c>
      <c r="EB367">
        <v>0.34775964579084317</v>
      </c>
      <c r="EC367">
        <v>0.32993427237132011</v>
      </c>
      <c r="ED367">
        <v>0.32660783710980529</v>
      </c>
      <c r="EE367">
        <v>0.33558440703196463</v>
      </c>
      <c r="EF367">
        <v>0.33561456999877393</v>
      </c>
      <c r="EG367">
        <v>0.35079300955270809</v>
      </c>
      <c r="EH367">
        <v>0.3657569427049896</v>
      </c>
      <c r="EI367">
        <v>0.37144611311395848</v>
      </c>
      <c r="EJ367">
        <v>0.36575528224102521</v>
      </c>
      <c r="EK367">
        <v>0.35078909956782028</v>
      </c>
      <c r="EL367">
        <v>0.33561075040830068</v>
      </c>
      <c r="EM367">
        <v>0.33557643179413271</v>
      </c>
      <c r="EN367">
        <v>0.34329778548958212</v>
      </c>
      <c r="EO367">
        <v>0.33963523892175201</v>
      </c>
      <c r="EP367">
        <v>0.35194225053731198</v>
      </c>
      <c r="EQ367">
        <v>0.36511903782951449</v>
      </c>
      <c r="ER367">
        <v>0.37022796824187099</v>
      </c>
      <c r="ES367">
        <v>0.36511772874478088</v>
      </c>
      <c r="ET367">
        <v>0.35193832570166672</v>
      </c>
      <c r="EU367">
        <v>0.33963142110245492</v>
      </c>
      <c r="EV367">
        <v>0.34329224082580428</v>
      </c>
      <c r="EW367">
        <v>0.34970030973628252</v>
      </c>
      <c r="EX367">
        <v>0.34195531722210171</v>
      </c>
      <c r="EY367">
        <v>0.35112244762240652</v>
      </c>
      <c r="EZ367">
        <v>0.3624174051698657</v>
      </c>
      <c r="FA367">
        <v>0.36694779755767493</v>
      </c>
      <c r="FB367">
        <v>0.3624149755460358</v>
      </c>
      <c r="FC367">
        <v>0.35111913815214912</v>
      </c>
      <c r="FD367">
        <v>0.34194827681991952</v>
      </c>
      <c r="FE367">
        <v>0.34969408668961721</v>
      </c>
      <c r="FF367">
        <v>0.3546948287694236</v>
      </c>
      <c r="FG367">
        <v>0.34251640762518498</v>
      </c>
      <c r="FH367">
        <v>0.34834513234792081</v>
      </c>
      <c r="FI367">
        <v>0.35768899045008118</v>
      </c>
      <c r="FJ367">
        <v>0.36165164474890349</v>
      </c>
      <c r="FK367">
        <v>0.35768581824988049</v>
      </c>
      <c r="FL367">
        <v>0.34833946273892191</v>
      </c>
      <c r="FM367">
        <v>0.34250928397166358</v>
      </c>
      <c r="FN367">
        <v>0.35468891064518349</v>
      </c>
      <c r="FO367">
        <v>0.3584275377743949</v>
      </c>
      <c r="FP367">
        <v>0.34146616040137479</v>
      </c>
      <c r="FQ367">
        <v>0.34374170025236023</v>
      </c>
      <c r="FR367">
        <v>0.3510316874455261</v>
      </c>
      <c r="FS367">
        <v>0.35443000165350907</v>
      </c>
      <c r="FT367">
        <v>0.35103031263465212</v>
      </c>
      <c r="FU367">
        <v>0.34373635508847872</v>
      </c>
      <c r="FV367">
        <v>0.34145932640855542</v>
      </c>
      <c r="FW367">
        <v>0.35841677571810071</v>
      </c>
      <c r="FX367">
        <v>0.36102733712848711</v>
      </c>
      <c r="FY367">
        <v>0.33906691393043159</v>
      </c>
      <c r="FZ367">
        <v>0.3376543964528827</v>
      </c>
      <c r="GA367">
        <v>0.34272434763673942</v>
      </c>
      <c r="GB367">
        <v>0.34552831490903702</v>
      </c>
      <c r="GC367">
        <v>0.34272379946427112</v>
      </c>
      <c r="GD367">
        <v>0.33764874166173969</v>
      </c>
      <c r="GE367">
        <v>0.33905858866689981</v>
      </c>
      <c r="GF367">
        <v>0.36102070505759692</v>
      </c>
    </row>
    <row r="368" spans="8:188" x14ac:dyDescent="0.25">
      <c r="H368" s="2">
        <v>361</v>
      </c>
      <c r="I368">
        <v>0.22525317113874829</v>
      </c>
      <c r="J368">
        <v>0.21497210443297299</v>
      </c>
      <c r="K368">
        <v>0.23111568578386779</v>
      </c>
      <c r="L368">
        <v>0.2497069778885507</v>
      </c>
      <c r="M368">
        <v>0.25695362478394562</v>
      </c>
      <c r="N368">
        <v>0.249707673688985</v>
      </c>
      <c r="O368">
        <v>0.23111758471639821</v>
      </c>
      <c r="P368">
        <v>0.2149739961474508</v>
      </c>
      <c r="Q368">
        <v>0.22525574506379281</v>
      </c>
      <c r="R368">
        <v>0.22276757325417751</v>
      </c>
      <c r="S368">
        <v>0.21696096769228621</v>
      </c>
      <c r="T368">
        <v>0.2353741211273242</v>
      </c>
      <c r="U368">
        <v>0.25566821263904332</v>
      </c>
      <c r="V368">
        <v>0.2635977553891708</v>
      </c>
      <c r="W368">
        <v>0.25566886841076292</v>
      </c>
      <c r="X368">
        <v>0.23537482018439751</v>
      </c>
      <c r="Y368">
        <v>0.2169609873766164</v>
      </c>
      <c r="Z368">
        <v>0.22276752339308359</v>
      </c>
      <c r="AA368">
        <v>0.22677945508915909</v>
      </c>
      <c r="AB368">
        <v>0.2246215681659007</v>
      </c>
      <c r="AC368">
        <v>0.2441680930266244</v>
      </c>
      <c r="AD368">
        <v>0.26540873555264238</v>
      </c>
      <c r="AE368">
        <v>0.27383624765968539</v>
      </c>
      <c r="AF368">
        <v>0.26541009654588699</v>
      </c>
      <c r="AG368">
        <v>0.24416900109860429</v>
      </c>
      <c r="AH368">
        <v>0.2246217065678705</v>
      </c>
      <c r="AI368">
        <v>0.22677902529725891</v>
      </c>
      <c r="AJ368">
        <v>0.23481056786802559</v>
      </c>
      <c r="AK368">
        <v>0.2354179138601582</v>
      </c>
      <c r="AL368">
        <v>0.2555171966190431</v>
      </c>
      <c r="AM368">
        <v>0.27722397299089208</v>
      </c>
      <c r="AN368">
        <v>0.28592289276300498</v>
      </c>
      <c r="AO368">
        <v>0.27722478725388772</v>
      </c>
      <c r="AP368">
        <v>0.255517131069882</v>
      </c>
      <c r="AQ368">
        <v>0.23541699051664791</v>
      </c>
      <c r="AR368">
        <v>0.23481107415240809</v>
      </c>
      <c r="AS368">
        <v>0.2444294761847885</v>
      </c>
      <c r="AT368">
        <v>0.24722874306215711</v>
      </c>
      <c r="AU368">
        <v>0.26795090941188288</v>
      </c>
      <c r="AV368">
        <v>0.29006581431658801</v>
      </c>
      <c r="AW368">
        <v>0.29896054196134891</v>
      </c>
      <c r="AX368">
        <v>0.29006437775192923</v>
      </c>
      <c r="AY368">
        <v>0.26795018866139941</v>
      </c>
      <c r="AZ368">
        <v>0.24722937055076549</v>
      </c>
      <c r="BA368">
        <v>0.24442812464919181</v>
      </c>
      <c r="BB368">
        <v>0.25414673359319989</v>
      </c>
      <c r="BC368">
        <v>0.25880580937433678</v>
      </c>
      <c r="BD368">
        <v>0.28061066495393722</v>
      </c>
      <c r="BE368">
        <v>0.3031676808928897</v>
      </c>
      <c r="BF368">
        <v>0.31215077045203671</v>
      </c>
      <c r="BG368">
        <v>0.30316740414283411</v>
      </c>
      <c r="BH368">
        <v>0.28061217868804672</v>
      </c>
      <c r="BI368">
        <v>0.25880567679830452</v>
      </c>
      <c r="BJ368">
        <v>0.2541466904904251</v>
      </c>
      <c r="BK368">
        <v>0.26358621301986512</v>
      </c>
      <c r="BL368">
        <v>0.27002631416792727</v>
      </c>
      <c r="BM368">
        <v>0.2931215827067572</v>
      </c>
      <c r="BN368">
        <v>0.31607154880195742</v>
      </c>
      <c r="BO368">
        <v>0.32508688826790871</v>
      </c>
      <c r="BP368">
        <v>0.31607233078801611</v>
      </c>
      <c r="BQ368">
        <v>0.29312057915949041</v>
      </c>
      <c r="BR368">
        <v>0.27002448514943961</v>
      </c>
      <c r="BS368">
        <v>0.26358256897758792</v>
      </c>
      <c r="BT368">
        <v>0.27302472449724818</v>
      </c>
      <c r="BU368">
        <v>0.28110208913866702</v>
      </c>
      <c r="BV368">
        <v>0.30535147940796142</v>
      </c>
      <c r="BW368">
        <v>0.32835982699823918</v>
      </c>
      <c r="BX368">
        <v>0.33726641984983291</v>
      </c>
      <c r="BY368">
        <v>0.32836034648211448</v>
      </c>
      <c r="BZ368">
        <v>0.30535014482225709</v>
      </c>
      <c r="CA368">
        <v>0.28110247567608998</v>
      </c>
      <c r="CB368">
        <v>0.27302206287744429</v>
      </c>
      <c r="CC368">
        <v>0.28289972787083179</v>
      </c>
      <c r="CD368">
        <v>0.29221432542969922</v>
      </c>
      <c r="CE368">
        <v>0.31700332654866509</v>
      </c>
      <c r="CF368">
        <v>0.3397438327096895</v>
      </c>
      <c r="CG368">
        <v>0.34844014392862249</v>
      </c>
      <c r="CH368">
        <v>0.33974354295024262</v>
      </c>
      <c r="CI368">
        <v>0.31700209457510248</v>
      </c>
      <c r="CJ368">
        <v>0.29221169541328629</v>
      </c>
      <c r="CK368">
        <v>0.28289668911219001</v>
      </c>
      <c r="CL368">
        <v>0.29338344674373013</v>
      </c>
      <c r="CM368">
        <v>0.30319938170369509</v>
      </c>
      <c r="CN368">
        <v>0.32783841211894288</v>
      </c>
      <c r="CO368">
        <v>0.34988047091681362</v>
      </c>
      <c r="CP368">
        <v>0.35821255751702868</v>
      </c>
      <c r="CQ368">
        <v>0.34987956014777799</v>
      </c>
      <c r="CR368">
        <v>0.32783667012392198</v>
      </c>
      <c r="CS368">
        <v>0.30319751050753052</v>
      </c>
      <c r="CT368">
        <v>0.29337943181288689</v>
      </c>
      <c r="CU368">
        <v>0.30433219819511181</v>
      </c>
      <c r="CV368">
        <v>0.31378179609578488</v>
      </c>
      <c r="CW368">
        <v>0.33747331646986911</v>
      </c>
      <c r="CX368">
        <v>0.35848919975424831</v>
      </c>
      <c r="CY368">
        <v>0.3663921227448656</v>
      </c>
      <c r="CZ368">
        <v>0.35848793392906247</v>
      </c>
      <c r="DA368">
        <v>0.33747203677090948</v>
      </c>
      <c r="DB368">
        <v>0.31377998717312849</v>
      </c>
      <c r="DC368">
        <v>0.30432833065996429</v>
      </c>
      <c r="DD368">
        <v>0.31540267975581182</v>
      </c>
      <c r="DE368">
        <v>0.32351539664167989</v>
      </c>
      <c r="DF368">
        <v>0.34570256323096388</v>
      </c>
      <c r="DG368">
        <v>0.36547323378971408</v>
      </c>
      <c r="DH368">
        <v>0.37286560573923011</v>
      </c>
      <c r="DI368">
        <v>0.3654727353163893</v>
      </c>
      <c r="DJ368">
        <v>0.34570021345885882</v>
      </c>
      <c r="DK368">
        <v>0.32351058872956312</v>
      </c>
      <c r="DL368">
        <v>0.31539771453316939</v>
      </c>
      <c r="DM368">
        <v>0.32608972898782718</v>
      </c>
      <c r="DN368">
        <v>0.33214534791401062</v>
      </c>
      <c r="DO368">
        <v>0.35236787933877611</v>
      </c>
      <c r="DP368">
        <v>0.37062450100391858</v>
      </c>
      <c r="DQ368">
        <v>0.37744010425576557</v>
      </c>
      <c r="DR368">
        <v>0.37062526824150471</v>
      </c>
      <c r="DS368">
        <v>0.35236679374038132</v>
      </c>
      <c r="DT368">
        <v>0.33214149797005121</v>
      </c>
      <c r="DU368">
        <v>0.32608703641530351</v>
      </c>
      <c r="DV368">
        <v>0.33609246532078513</v>
      </c>
      <c r="DW368">
        <v>0.33942292125910373</v>
      </c>
      <c r="DX368">
        <v>0.35724057248893393</v>
      </c>
      <c r="DY368">
        <v>0.3738588459375255</v>
      </c>
      <c r="DZ368">
        <v>0.38009770930566861</v>
      </c>
      <c r="EA368">
        <v>0.37385853338261688</v>
      </c>
      <c r="EB368">
        <v>0.35724010358708752</v>
      </c>
      <c r="EC368">
        <v>0.33942058657887442</v>
      </c>
      <c r="ED368">
        <v>0.33608829973400711</v>
      </c>
      <c r="EE368">
        <v>0.34506352387060402</v>
      </c>
      <c r="EF368">
        <v>0.34509651216751408</v>
      </c>
      <c r="EG368">
        <v>0.360262033119988</v>
      </c>
      <c r="EH368">
        <v>0.37519238465105498</v>
      </c>
      <c r="EI368">
        <v>0.38085993436630061</v>
      </c>
      <c r="EJ368">
        <v>0.3751907099241516</v>
      </c>
      <c r="EK368">
        <v>0.36025811458805668</v>
      </c>
      <c r="EL368">
        <v>0.34509268417320782</v>
      </c>
      <c r="EM368">
        <v>0.34505554359838408</v>
      </c>
      <c r="EN368">
        <v>0.35277778843378599</v>
      </c>
      <c r="EO368">
        <v>0.34911714187839948</v>
      </c>
      <c r="EP368">
        <v>0.36140842759083169</v>
      </c>
      <c r="EQ368">
        <v>0.37455422064136951</v>
      </c>
      <c r="ER368">
        <v>0.37964430537967758</v>
      </c>
      <c r="ES368">
        <v>0.37455290361777149</v>
      </c>
      <c r="ET368">
        <v>0.36140450387090822</v>
      </c>
      <c r="EU368">
        <v>0.34911331541708279</v>
      </c>
      <c r="EV368">
        <v>0.35277223932235352</v>
      </c>
      <c r="EW368">
        <v>0.35918658830235511</v>
      </c>
      <c r="EX368">
        <v>0.35144345850606812</v>
      </c>
      <c r="EY368">
        <v>0.36059796001484801</v>
      </c>
      <c r="EZ368">
        <v>0.37186967197820159</v>
      </c>
      <c r="FA368">
        <v>0.37638651465017048</v>
      </c>
      <c r="FB368">
        <v>0.37186725181351421</v>
      </c>
      <c r="FC368">
        <v>0.36059466208808549</v>
      </c>
      <c r="FD368">
        <v>0.35143641657000668</v>
      </c>
      <c r="FE368">
        <v>0.35918035965219608</v>
      </c>
      <c r="FF368">
        <v>0.36419113613992932</v>
      </c>
      <c r="FG368">
        <v>0.35201701542160269</v>
      </c>
      <c r="FH368">
        <v>0.35784042307536063</v>
      </c>
      <c r="FI368">
        <v>0.36716961647590363</v>
      </c>
      <c r="FJ368">
        <v>0.37112385812090037</v>
      </c>
      <c r="FK368">
        <v>0.36716644811206139</v>
      </c>
      <c r="FL368">
        <v>0.35783475113633811</v>
      </c>
      <c r="FM368">
        <v>0.35200988568048469</v>
      </c>
      <c r="FN368">
        <v>0.36418521835935369</v>
      </c>
      <c r="FO368">
        <v>0.3679367610592541</v>
      </c>
      <c r="FP368">
        <v>0.35098103971432548</v>
      </c>
      <c r="FQ368">
        <v>0.35325820309175832</v>
      </c>
      <c r="FR368">
        <v>0.36054207386692422</v>
      </c>
      <c r="FS368">
        <v>0.36393557929738751</v>
      </c>
      <c r="FT368">
        <v>0.36054069187645449</v>
      </c>
      <c r="FU368">
        <v>0.35325285665950212</v>
      </c>
      <c r="FV368">
        <v>0.35097420209668828</v>
      </c>
      <c r="FW368">
        <v>0.3679259994252424</v>
      </c>
      <c r="FX368">
        <v>0.37054514481350292</v>
      </c>
      <c r="FY368">
        <v>0.34856418929248612</v>
      </c>
      <c r="FZ368">
        <v>0.34713783121402397</v>
      </c>
      <c r="GA368">
        <v>0.35221496763785631</v>
      </c>
      <c r="GB368">
        <v>0.35501896971645452</v>
      </c>
      <c r="GC368">
        <v>0.35221441491637012</v>
      </c>
      <c r="GD368">
        <v>0.3471321689612783</v>
      </c>
      <c r="GE368">
        <v>0.34855585715181808</v>
      </c>
      <c r="GF368">
        <v>0.3705385101286861</v>
      </c>
    </row>
    <row r="369" spans="8:188" x14ac:dyDescent="0.25">
      <c r="H369" s="2">
        <v>362</v>
      </c>
      <c r="I369">
        <v>0.23470185202399541</v>
      </c>
      <c r="J369">
        <v>0.22432442269880001</v>
      </c>
      <c r="K369">
        <v>0.24046672948160319</v>
      </c>
      <c r="L369">
        <v>0.25904975880388692</v>
      </c>
      <c r="M369">
        <v>0.26629392782508482</v>
      </c>
      <c r="N369">
        <v>0.25905045038014768</v>
      </c>
      <c r="O369">
        <v>0.24046864613768551</v>
      </c>
      <c r="P369">
        <v>0.22432632159500901</v>
      </c>
      <c r="Q369">
        <v>0.23470442947940651</v>
      </c>
      <c r="R369">
        <v>0.23213322605245151</v>
      </c>
      <c r="S369">
        <v>0.22635789917110469</v>
      </c>
      <c r="T369">
        <v>0.24483790364056149</v>
      </c>
      <c r="U369">
        <v>0.26514479806613661</v>
      </c>
      <c r="V369">
        <v>0.27307476688797039</v>
      </c>
      <c r="W369">
        <v>0.26514546110221221</v>
      </c>
      <c r="X369">
        <v>0.24483859283938819</v>
      </c>
      <c r="Y369">
        <v>0.22635791722153939</v>
      </c>
      <c r="Z369">
        <v>0.23213317548024029</v>
      </c>
      <c r="AA369">
        <v>0.23594062471708169</v>
      </c>
      <c r="AB369">
        <v>0.23388067182605371</v>
      </c>
      <c r="AC369">
        <v>0.25360882960166459</v>
      </c>
      <c r="AD369">
        <v>0.27491123667567169</v>
      </c>
      <c r="AE369">
        <v>0.28335148650684339</v>
      </c>
      <c r="AF369">
        <v>0.27491259458702838</v>
      </c>
      <c r="AG369">
        <v>0.25360972989431552</v>
      </c>
      <c r="AH369">
        <v>0.23388080290235111</v>
      </c>
      <c r="AI369">
        <v>0.23594019953692311</v>
      </c>
      <c r="AJ369">
        <v>0.2437777345650094</v>
      </c>
      <c r="AK369">
        <v>0.24451843585204119</v>
      </c>
      <c r="AL369">
        <v>0.26489996223543189</v>
      </c>
      <c r="AM369">
        <v>0.28672545364396951</v>
      </c>
      <c r="AN369">
        <v>0.29544732416469871</v>
      </c>
      <c r="AO369">
        <v>0.28672626780410021</v>
      </c>
      <c r="AP369">
        <v>0.26489989820530169</v>
      </c>
      <c r="AQ369">
        <v>0.24451751452569909</v>
      </c>
      <c r="AR369">
        <v>0.243778253053891</v>
      </c>
      <c r="AS369">
        <v>0.25328545850724737</v>
      </c>
      <c r="AT369">
        <v>0.25624459998486943</v>
      </c>
      <c r="AU369">
        <v>0.27730498352563049</v>
      </c>
      <c r="AV369">
        <v>0.29956886018053941</v>
      </c>
      <c r="AW369">
        <v>0.30848835632813237</v>
      </c>
      <c r="AX369">
        <v>0.29956742793784102</v>
      </c>
      <c r="AY369">
        <v>0.27730427180740452</v>
      </c>
      <c r="AZ369">
        <v>0.2562452320365286</v>
      </c>
      <c r="BA369">
        <v>0.25328408054511609</v>
      </c>
      <c r="BB369">
        <v>0.26299517645877779</v>
      </c>
      <c r="BC369">
        <v>0.26784423887223652</v>
      </c>
      <c r="BD369">
        <v>0.28998995363166469</v>
      </c>
      <c r="BE369">
        <v>0.31268021577136379</v>
      </c>
      <c r="BF369">
        <v>0.32168156858825908</v>
      </c>
      <c r="BG369">
        <v>0.31267993595205951</v>
      </c>
      <c r="BH369">
        <v>0.2899914699018743</v>
      </c>
      <c r="BI369">
        <v>0.26784410059987801</v>
      </c>
      <c r="BJ369">
        <v>0.26299512255970792</v>
      </c>
      <c r="BK369">
        <v>0.27251498278697789</v>
      </c>
      <c r="BL369">
        <v>0.27916638102740837</v>
      </c>
      <c r="BM369">
        <v>0.30255224631933492</v>
      </c>
      <c r="BN369">
        <v>0.32559642990526799</v>
      </c>
      <c r="BO369">
        <v>0.33462343278797341</v>
      </c>
      <c r="BP369">
        <v>0.32559720335438641</v>
      </c>
      <c r="BQ369">
        <v>0.30255123686041657</v>
      </c>
      <c r="BR369">
        <v>0.27916455911535309</v>
      </c>
      <c r="BS369">
        <v>0.27251133344337969</v>
      </c>
      <c r="BT369">
        <v>0.28208752075351218</v>
      </c>
      <c r="BU369">
        <v>0.29036626478318589</v>
      </c>
      <c r="BV369">
        <v>0.31482949515991648</v>
      </c>
      <c r="BW369">
        <v>0.33789437891858293</v>
      </c>
      <c r="BX369">
        <v>0.3468053802910176</v>
      </c>
      <c r="BY369">
        <v>0.3378948998498964</v>
      </c>
      <c r="BZ369">
        <v>0.31482816032720329</v>
      </c>
      <c r="CA369">
        <v>0.29036665874281908</v>
      </c>
      <c r="CB369">
        <v>0.28208484181068633</v>
      </c>
      <c r="CC369">
        <v>0.29210647201279022</v>
      </c>
      <c r="CD369">
        <v>0.30158404635512331</v>
      </c>
      <c r="CE369">
        <v>0.32651303999189629</v>
      </c>
      <c r="CF369">
        <v>0.34927879977686682</v>
      </c>
      <c r="CG369">
        <v>0.35797323370985951</v>
      </c>
      <c r="CH369">
        <v>0.34927851513081021</v>
      </c>
      <c r="CI369">
        <v>0.32651180829512372</v>
      </c>
      <c r="CJ369">
        <v>0.30158140562859082</v>
      </c>
      <c r="CK369">
        <v>0.29210341322949479</v>
      </c>
      <c r="CL369">
        <v>0.3027105873609377</v>
      </c>
      <c r="CM369">
        <v>0.31264098889018399</v>
      </c>
      <c r="CN369">
        <v>0.33736102101757171</v>
      </c>
      <c r="CO369">
        <v>0.35940754909413408</v>
      </c>
      <c r="CP369">
        <v>0.36773418660447621</v>
      </c>
      <c r="CQ369">
        <v>0.35940663417661028</v>
      </c>
      <c r="CR369">
        <v>0.33735927264595428</v>
      </c>
      <c r="CS369">
        <v>0.31263911168888558</v>
      </c>
      <c r="CT369">
        <v>0.30270656776123572</v>
      </c>
      <c r="CU369">
        <v>0.31374325249273832</v>
      </c>
      <c r="CV369">
        <v>0.32326250410051149</v>
      </c>
      <c r="CW369">
        <v>0.34699495214957959</v>
      </c>
      <c r="CX369">
        <v>0.36800377890603508</v>
      </c>
      <c r="CY369">
        <v>0.37589822585742372</v>
      </c>
      <c r="CZ369">
        <v>0.36800250263077122</v>
      </c>
      <c r="DA369">
        <v>0.3469936710618009</v>
      </c>
      <c r="DB369">
        <v>0.32326069402433433</v>
      </c>
      <c r="DC369">
        <v>0.31373938519385203</v>
      </c>
      <c r="DD369">
        <v>0.32486156448756409</v>
      </c>
      <c r="DE369">
        <v>0.33301144512666792</v>
      </c>
      <c r="DF369">
        <v>0.35521602892889292</v>
      </c>
      <c r="DG369">
        <v>0.37497054361347659</v>
      </c>
      <c r="DH369">
        <v>0.38234998201315529</v>
      </c>
      <c r="DI369">
        <v>0.37497004216856189</v>
      </c>
      <c r="DJ369">
        <v>0.35521368446845158</v>
      </c>
      <c r="DK369">
        <v>0.33300663188540452</v>
      </c>
      <c r="DL369">
        <v>0.32485659357573338</v>
      </c>
      <c r="DM369">
        <v>0.33556930570797222</v>
      </c>
      <c r="DN369">
        <v>0.34164326783371768</v>
      </c>
      <c r="DO369">
        <v>0.36186895636208521</v>
      </c>
      <c r="DP369">
        <v>0.38009945326547578</v>
      </c>
      <c r="DQ369">
        <v>0.38689690417499661</v>
      </c>
      <c r="DR369">
        <v>0.3801002283654451</v>
      </c>
      <c r="DS369">
        <v>0.36186787306225737</v>
      </c>
      <c r="DT369">
        <v>0.34163941628417982</v>
      </c>
      <c r="DU369">
        <v>0.33556661023349371</v>
      </c>
      <c r="DV369">
        <v>0.34557738168752372</v>
      </c>
      <c r="DW369">
        <v>0.34891712933179891</v>
      </c>
      <c r="DX369">
        <v>0.36672721832067978</v>
      </c>
      <c r="DY369">
        <v>0.3833106745879723</v>
      </c>
      <c r="DZ369">
        <v>0.38952744073290613</v>
      </c>
      <c r="EA369">
        <v>0.38331036357153642</v>
      </c>
      <c r="EB369">
        <v>0.36672674499592611</v>
      </c>
      <c r="EC369">
        <v>0.34891479594497687</v>
      </c>
      <c r="ED369">
        <v>0.34557321356795873</v>
      </c>
      <c r="EE369">
        <v>0.3545485512483178</v>
      </c>
      <c r="EF369">
        <v>0.35458652530255669</v>
      </c>
      <c r="EG369">
        <v>0.36973678524663578</v>
      </c>
      <c r="EH369">
        <v>0.38462899823841878</v>
      </c>
      <c r="EI369">
        <v>0.39027370149655521</v>
      </c>
      <c r="EJ369">
        <v>0.38462730964758629</v>
      </c>
      <c r="EK369">
        <v>0.36973285847706311</v>
      </c>
      <c r="EL369">
        <v>0.35458268921466712</v>
      </c>
      <c r="EM369">
        <v>0.35454056613693702</v>
      </c>
      <c r="EN369">
        <v>0.36226424451231848</v>
      </c>
      <c r="EO369">
        <v>0.35860595209269291</v>
      </c>
      <c r="EP369">
        <v>0.3708797851042927</v>
      </c>
      <c r="EQ369">
        <v>0.38399175563233318</v>
      </c>
      <c r="ER369">
        <v>0.3890621470034652</v>
      </c>
      <c r="ES369">
        <v>0.38399043093220658</v>
      </c>
      <c r="ET369">
        <v>0.3708758628174364</v>
      </c>
      <c r="EU369">
        <v>0.35860211693661442</v>
      </c>
      <c r="EV369">
        <v>0.36225869186567611</v>
      </c>
      <c r="EW369">
        <v>0.36867819404723312</v>
      </c>
      <c r="EX369">
        <v>0.36093647636176041</v>
      </c>
      <c r="EY369">
        <v>0.37007780307846422</v>
      </c>
      <c r="EZ369">
        <v>0.38132541566436051</v>
      </c>
      <c r="FA369">
        <v>0.38582842513155002</v>
      </c>
      <c r="FB369">
        <v>0.38132300459935681</v>
      </c>
      <c r="FC369">
        <v>0.37007451660432028</v>
      </c>
      <c r="FD369">
        <v>0.36092943322237142</v>
      </c>
      <c r="FE369">
        <v>0.36867196028532812</v>
      </c>
      <c r="FF369">
        <v>0.37369194073582179</v>
      </c>
      <c r="FG369">
        <v>0.36152068461361792</v>
      </c>
      <c r="FH369">
        <v>0.36733845993137482</v>
      </c>
      <c r="FI369">
        <v>0.37665347843911617</v>
      </c>
      <c r="FJ369">
        <v>0.38059979914647279</v>
      </c>
      <c r="FK369">
        <v>0.37665031345309707</v>
      </c>
      <c r="FL369">
        <v>0.36733278566658928</v>
      </c>
      <c r="FM369">
        <v>0.3615135488143526</v>
      </c>
      <c r="FN369">
        <v>0.37368602338595869</v>
      </c>
      <c r="FO369">
        <v>0.37744975109444118</v>
      </c>
      <c r="FP369">
        <v>0.36049798165448488</v>
      </c>
      <c r="FQ369">
        <v>0.36277596794848738</v>
      </c>
      <c r="FR369">
        <v>0.37005383600569419</v>
      </c>
      <c r="FS369">
        <v>0.37344336688173502</v>
      </c>
      <c r="FT369">
        <v>0.37005244687925071</v>
      </c>
      <c r="FU369">
        <v>0.36277062030718138</v>
      </c>
      <c r="FV369">
        <v>0.36049114075252309</v>
      </c>
      <c r="FW369">
        <v>0.37743898994292951</v>
      </c>
      <c r="FX369">
        <v>0.38006339057809663</v>
      </c>
      <c r="FY369">
        <v>0.35806722128394031</v>
      </c>
      <c r="FZ369">
        <v>0.35663022919137299</v>
      </c>
      <c r="GA369">
        <v>0.36171237216226437</v>
      </c>
      <c r="GB369">
        <v>0.36451598206320579</v>
      </c>
      <c r="GC369">
        <v>0.361711815939602</v>
      </c>
      <c r="GD369">
        <v>0.35662456175973561</v>
      </c>
      <c r="GE369">
        <v>0.35805888487066279</v>
      </c>
      <c r="GF369">
        <v>0.38005675368878628</v>
      </c>
    </row>
    <row r="370" spans="8:188" x14ac:dyDescent="0.25">
      <c r="H370" s="2">
        <v>363</v>
      </c>
      <c r="I370">
        <v>0.24417699928968101</v>
      </c>
      <c r="J370">
        <v>0.23371676160696009</v>
      </c>
      <c r="K370">
        <v>0.24983942622944899</v>
      </c>
      <c r="L370">
        <v>0.26841210207164629</v>
      </c>
      <c r="M370">
        <v>0.27565719807631073</v>
      </c>
      <c r="N370">
        <v>0.26841278887499881</v>
      </c>
      <c r="O370">
        <v>0.24984135836412091</v>
      </c>
      <c r="P370">
        <v>0.23371866607204611</v>
      </c>
      <c r="Q370">
        <v>0.24417958043994309</v>
      </c>
      <c r="R370">
        <v>0.24151403829388321</v>
      </c>
      <c r="S370">
        <v>0.2357754133399716</v>
      </c>
      <c r="T370">
        <v>0.25431022676354931</v>
      </c>
      <c r="U370">
        <v>0.27463048225499392</v>
      </c>
      <c r="V370">
        <v>0.28256436480544539</v>
      </c>
      <c r="W370">
        <v>0.27463115142944827</v>
      </c>
      <c r="X370">
        <v>0.25431090671242917</v>
      </c>
      <c r="Y370">
        <v>0.23577542947383001</v>
      </c>
      <c r="Z370">
        <v>0.2415139868788381</v>
      </c>
      <c r="AA370">
        <v>0.24512627926508851</v>
      </c>
      <c r="AB370">
        <v>0.2431652551110238</v>
      </c>
      <c r="AC370">
        <v>0.26305843663521511</v>
      </c>
      <c r="AD370">
        <v>0.2844212645017522</v>
      </c>
      <c r="AE370">
        <v>0.29287408027880979</v>
      </c>
      <c r="AF370">
        <v>0.28442261934069801</v>
      </c>
      <c r="AG370">
        <v>0.2630593290824218</v>
      </c>
      <c r="AH370">
        <v>0.2431653791571641</v>
      </c>
      <c r="AI370">
        <v>0.2451258590322668</v>
      </c>
      <c r="AJ370">
        <v>0.25277910726802832</v>
      </c>
      <c r="AK370">
        <v>0.25365201080984517</v>
      </c>
      <c r="AL370">
        <v>0.2742981590974421</v>
      </c>
      <c r="AM370">
        <v>0.29623612313706971</v>
      </c>
      <c r="AN370">
        <v>0.30497751308119792</v>
      </c>
      <c r="AO370">
        <v>0.29623693659122829</v>
      </c>
      <c r="AP370">
        <v>0.27429809651183079</v>
      </c>
      <c r="AQ370">
        <v>0.25365109115232581</v>
      </c>
      <c r="AR370">
        <v>0.25277963718559099</v>
      </c>
      <c r="AS370">
        <v>0.26218085289787652</v>
      </c>
      <c r="AT370">
        <v>0.265300963535062</v>
      </c>
      <c r="AU370">
        <v>0.28668102348260061</v>
      </c>
      <c r="AV370">
        <v>0.30908058836014141</v>
      </c>
      <c r="AW370">
        <v>0.31801898724728128</v>
      </c>
      <c r="AX370">
        <v>0.30907916027673121</v>
      </c>
      <c r="AY370">
        <v>0.28668031996444759</v>
      </c>
      <c r="AZ370">
        <v>0.26530159944810039</v>
      </c>
      <c r="BA370">
        <v>0.26217944973043028</v>
      </c>
      <c r="BB370">
        <v>0.27188332786232661</v>
      </c>
      <c r="BC370">
        <v>0.27692636616251981</v>
      </c>
      <c r="BD370">
        <v>0.29939132992653472</v>
      </c>
      <c r="BE370">
        <v>0.32219824758974591</v>
      </c>
      <c r="BF370">
        <v>0.33121400064274381</v>
      </c>
      <c r="BG370">
        <v>0.32219796500152892</v>
      </c>
      <c r="BH370">
        <v>0.29939284889922241</v>
      </c>
      <c r="BI370">
        <v>0.27692622412285922</v>
      </c>
      <c r="BJ370">
        <v>0.27188326506560578</v>
      </c>
      <c r="BK370">
        <v>0.28148005781762803</v>
      </c>
      <c r="BL370">
        <v>0.28834560310267388</v>
      </c>
      <c r="BM370">
        <v>0.31199917848388281</v>
      </c>
      <c r="BN370">
        <v>0.33512474373488049</v>
      </c>
      <c r="BO370">
        <v>0.34416110729285793</v>
      </c>
      <c r="BP370">
        <v>0.33512550876977532</v>
      </c>
      <c r="BQ370">
        <v>0.31199816354174609</v>
      </c>
      <c r="BR370">
        <v>0.2883437885948239</v>
      </c>
      <c r="BS370">
        <v>0.28147640428980469</v>
      </c>
      <c r="BT370">
        <v>0.29117983581215462</v>
      </c>
      <c r="BU370">
        <v>0.29966019505250441</v>
      </c>
      <c r="BV370">
        <v>0.32431838011655789</v>
      </c>
      <c r="BW370">
        <v>0.34742996418284461</v>
      </c>
      <c r="BX370">
        <v>0.35634376466506679</v>
      </c>
      <c r="BY370">
        <v>0.34743048658645859</v>
      </c>
      <c r="BZ370">
        <v>0.32431704498578939</v>
      </c>
      <c r="CA370">
        <v>0.29966059601841188</v>
      </c>
      <c r="CB370">
        <v>0.29117713960072827</v>
      </c>
      <c r="CC370">
        <v>0.30133426202522651</v>
      </c>
      <c r="CD370">
        <v>0.31097494189453401</v>
      </c>
      <c r="CE370">
        <v>0.33602886177312341</v>
      </c>
      <c r="CF370">
        <v>0.35881302561345951</v>
      </c>
      <c r="CG370">
        <v>0.36750550128036319</v>
      </c>
      <c r="CH370">
        <v>0.35881274589999163</v>
      </c>
      <c r="CI370">
        <v>0.33602763044705741</v>
      </c>
      <c r="CJ370">
        <v>0.31097229124523451</v>
      </c>
      <c r="CK370">
        <v>0.30133118469626541</v>
      </c>
      <c r="CL370">
        <v>0.31205206671860147</v>
      </c>
      <c r="CM370">
        <v>0.32209702829331449</v>
      </c>
      <c r="CN370">
        <v>0.34688659069983968</v>
      </c>
      <c r="CO370">
        <v>0.36893446791926071</v>
      </c>
      <c r="CP370">
        <v>0.37725645038526279</v>
      </c>
      <c r="CQ370">
        <v>0.36893354884014717</v>
      </c>
      <c r="CR370">
        <v>0.34688483613043108</v>
      </c>
      <c r="CS370">
        <v>0.3220951448342228</v>
      </c>
      <c r="CT370">
        <v>0.31204804356560389</v>
      </c>
      <c r="CU370">
        <v>0.32316407385420798</v>
      </c>
      <c r="CV370">
        <v>0.33275295211119738</v>
      </c>
      <c r="CW370">
        <v>0.35651921188771668</v>
      </c>
      <c r="CX370">
        <v>0.3775192886175881</v>
      </c>
      <c r="CY370">
        <v>0.38540563231839681</v>
      </c>
      <c r="CZ370">
        <v>0.37751800229322369</v>
      </c>
      <c r="DA370">
        <v>0.35651792940693272</v>
      </c>
      <c r="DB370">
        <v>0.33275114095990738</v>
      </c>
      <c r="DC370">
        <v>0.32316020707759702</v>
      </c>
      <c r="DD370">
        <v>0.33432709478261879</v>
      </c>
      <c r="DE370">
        <v>0.34251508607705872</v>
      </c>
      <c r="DF370">
        <v>0.36473288864400999</v>
      </c>
      <c r="DG370">
        <v>0.38446851224089701</v>
      </c>
      <c r="DH370">
        <v>0.39183468849668718</v>
      </c>
      <c r="DI370">
        <v>0.38446800801885761</v>
      </c>
      <c r="DJ370">
        <v>0.36473054941916638</v>
      </c>
      <c r="DK370">
        <v>0.34251026800683138</v>
      </c>
      <c r="DL370">
        <v>0.33432211850901711</v>
      </c>
      <c r="DM370">
        <v>0.34505421109336432</v>
      </c>
      <c r="DN370">
        <v>0.35114852200952917</v>
      </c>
      <c r="DO370">
        <v>0.37137353224182518</v>
      </c>
      <c r="DP370">
        <v>0.38957385692998159</v>
      </c>
      <c r="DQ370">
        <v>0.396352585071376</v>
      </c>
      <c r="DR370">
        <v>0.38957463941538167</v>
      </c>
      <c r="DS370">
        <v>0.37137245112622369</v>
      </c>
      <c r="DT370">
        <v>0.35114466886076973</v>
      </c>
      <c r="DU370">
        <v>0.34505151269580581</v>
      </c>
      <c r="DV370">
        <v>0.35506810020665841</v>
      </c>
      <c r="DW370">
        <v>0.35841873563697002</v>
      </c>
      <c r="DX370">
        <v>0.37621675563847579</v>
      </c>
      <c r="DY370">
        <v>0.39276116880622358</v>
      </c>
      <c r="DZ370">
        <v>0.39895541305025373</v>
      </c>
      <c r="EA370">
        <v>0.39276085890267021</v>
      </c>
      <c r="EB370">
        <v>0.37621627769235788</v>
      </c>
      <c r="EC370">
        <v>0.3584164036744954</v>
      </c>
      <c r="ED370">
        <v>0.35506392947254373</v>
      </c>
      <c r="EE370">
        <v>0.36404027485193208</v>
      </c>
      <c r="EF370">
        <v>0.36408327330346402</v>
      </c>
      <c r="EG370">
        <v>0.37921401829979451</v>
      </c>
      <c r="EH370">
        <v>0.39406470771092861</v>
      </c>
      <c r="EI370">
        <v>0.39968628978822318</v>
      </c>
      <c r="EJ370">
        <v>0.39406300554000889</v>
      </c>
      <c r="EK370">
        <v>0.37921008359654701</v>
      </c>
      <c r="EL370">
        <v>0.36407942951685252</v>
      </c>
      <c r="EM370">
        <v>0.36403228495843432</v>
      </c>
      <c r="EN370">
        <v>0.37175698654742878</v>
      </c>
      <c r="EO370">
        <v>0.3681002934560148</v>
      </c>
      <c r="EP370">
        <v>0.38035398047382579</v>
      </c>
      <c r="EQ370">
        <v>0.3934299102649485</v>
      </c>
      <c r="ER370">
        <v>0.39848031573520992</v>
      </c>
      <c r="ES370">
        <v>0.39342857810940768</v>
      </c>
      <c r="ET370">
        <v>0.38035006003662292</v>
      </c>
      <c r="EU370">
        <v>0.36809644948931802</v>
      </c>
      <c r="EV370">
        <v>0.37175143096133378</v>
      </c>
      <c r="EW370">
        <v>0.3781746937519388</v>
      </c>
      <c r="EX370">
        <v>0.37043398033287672</v>
      </c>
      <c r="EY370">
        <v>0.37956104520732759</v>
      </c>
      <c r="EZ370">
        <v>0.39078354795356141</v>
      </c>
      <c r="FA370">
        <v>0.39527249252115693</v>
      </c>
      <c r="FB370">
        <v>0.39078114559721921</v>
      </c>
      <c r="FC370">
        <v>0.37955777011644759</v>
      </c>
      <c r="FD370">
        <v>0.37042693620202349</v>
      </c>
      <c r="FE370">
        <v>0.37816845524891179</v>
      </c>
      <c r="FF370">
        <v>0.3831972187411059</v>
      </c>
      <c r="FG370">
        <v>0.37102788688840183</v>
      </c>
      <c r="FH370">
        <v>0.37683937199946221</v>
      </c>
      <c r="FI370">
        <v>0.38614044698942013</v>
      </c>
      <c r="FJ370">
        <v>0.39007912794451732</v>
      </c>
      <c r="FK370">
        <v>0.38613728487353371</v>
      </c>
      <c r="FL370">
        <v>0.37683369544735063</v>
      </c>
      <c r="FM370">
        <v>0.37102074505615001</v>
      </c>
      <c r="FN370">
        <v>0.38319130185268419</v>
      </c>
      <c r="FO370">
        <v>0.38696626979469639</v>
      </c>
      <c r="FP370">
        <v>0.37001688768881519</v>
      </c>
      <c r="FQ370">
        <v>0.37229504845869082</v>
      </c>
      <c r="FR370">
        <v>0.37956769639293858</v>
      </c>
      <c r="FS370">
        <v>0.38295425319956689</v>
      </c>
      <c r="FT370">
        <v>0.37956630010081721</v>
      </c>
      <c r="FU370">
        <v>0.37228969973153508</v>
      </c>
      <c r="FV370">
        <v>0.37001004362784479</v>
      </c>
      <c r="FW370">
        <v>0.38695550916909688</v>
      </c>
      <c r="FX370">
        <v>0.38958186061902528</v>
      </c>
      <c r="FY370">
        <v>0.36757429690324328</v>
      </c>
      <c r="FZ370">
        <v>0.36612953530426068</v>
      </c>
      <c r="GA370">
        <v>0.37121661399479999</v>
      </c>
      <c r="GB370">
        <v>0.37402122612732591</v>
      </c>
      <c r="GC370">
        <v>0.37121605524126139</v>
      </c>
      <c r="GD370">
        <v>0.36612386468106412</v>
      </c>
      <c r="GE370">
        <v>0.36756595801827913</v>
      </c>
      <c r="GF370">
        <v>0.38957522189976951</v>
      </c>
    </row>
    <row r="371" spans="8:188" x14ac:dyDescent="0.25">
      <c r="H371" s="2">
        <v>364</v>
      </c>
      <c r="I371">
        <v>0.25366818795404378</v>
      </c>
      <c r="J371">
        <v>0.24313791384491329</v>
      </c>
      <c r="K371">
        <v>0.25922879087180689</v>
      </c>
      <c r="L371">
        <v>0.27779259233282921</v>
      </c>
      <c r="M371">
        <v>0.28503847010861322</v>
      </c>
      <c r="N371">
        <v>0.27779327381016589</v>
      </c>
      <c r="O371">
        <v>0.25923073646785338</v>
      </c>
      <c r="P371">
        <v>0.2431398223876429</v>
      </c>
      <c r="Q371">
        <v>0.25367077250372388</v>
      </c>
      <c r="R371">
        <v>0.25090778944729408</v>
      </c>
      <c r="S371">
        <v>0.2452066080434474</v>
      </c>
      <c r="T371">
        <v>0.26378846600721412</v>
      </c>
      <c r="U371">
        <v>0.28412474924589559</v>
      </c>
      <c r="V371">
        <v>0.29206213933191733</v>
      </c>
      <c r="W371">
        <v>0.2841254236744104</v>
      </c>
      <c r="X371">
        <v>0.2637891374197221</v>
      </c>
      <c r="Y371">
        <v>0.24520662180564851</v>
      </c>
      <c r="Z371">
        <v>0.25090773680275802</v>
      </c>
      <c r="AA371">
        <v>0.25433519766183432</v>
      </c>
      <c r="AB371">
        <v>0.25246899795882549</v>
      </c>
      <c r="AC371">
        <v>0.27251626031418219</v>
      </c>
      <c r="AD371">
        <v>0.29393835542560942</v>
      </c>
      <c r="AE371">
        <v>0.30240103255296802</v>
      </c>
      <c r="AF371">
        <v>0.29393970719833468</v>
      </c>
      <c r="AG371">
        <v>0.27251714482552758</v>
      </c>
      <c r="AH371">
        <v>0.25246911490533319</v>
      </c>
      <c r="AI371">
        <v>0.25433478243190411</v>
      </c>
      <c r="AJ371">
        <v>0.26181401768050139</v>
      </c>
      <c r="AK371">
        <v>0.26281577056529792</v>
      </c>
      <c r="AL371">
        <v>0.28371199730863877</v>
      </c>
      <c r="AM371">
        <v>0.30575417713063358</v>
      </c>
      <c r="AN371">
        <v>0.3145100739621417</v>
      </c>
      <c r="AO371">
        <v>0.30575498944659291</v>
      </c>
      <c r="AP371">
        <v>0.2837119360897204</v>
      </c>
      <c r="AQ371">
        <v>0.26281485219193529</v>
      </c>
      <c r="AR371">
        <v>0.26181455816803229</v>
      </c>
      <c r="AS371">
        <v>0.27111566448595992</v>
      </c>
      <c r="AT371">
        <v>0.27439722312782888</v>
      </c>
      <c r="AU371">
        <v>0.2960785143725379</v>
      </c>
      <c r="AV371">
        <v>0.31859779674712702</v>
      </c>
      <c r="AW371">
        <v>0.32755000021998582</v>
      </c>
      <c r="AX371">
        <v>0.31859637299126681</v>
      </c>
      <c r="AY371">
        <v>0.29607781826467111</v>
      </c>
      <c r="AZ371">
        <v>0.274397862339682</v>
      </c>
      <c r="BA371">
        <v>0.27111423761267728</v>
      </c>
      <c r="BB371">
        <v>0.28081215687177458</v>
      </c>
      <c r="BC371">
        <v>0.28605111100349279</v>
      </c>
      <c r="BD371">
        <v>0.30881177868301268</v>
      </c>
      <c r="BE371">
        <v>0.33171941878787858</v>
      </c>
      <c r="BF371">
        <v>0.34074736004511957</v>
      </c>
      <c r="BG371">
        <v>0.33171913375857093</v>
      </c>
      <c r="BH371">
        <v>0.3088133005372134</v>
      </c>
      <c r="BI371">
        <v>0.28605096675701142</v>
      </c>
      <c r="BJ371">
        <v>0.28081208721133322</v>
      </c>
      <c r="BK371">
        <v>0.29048324977765072</v>
      </c>
      <c r="BL371">
        <v>0.29756134089198488</v>
      </c>
      <c r="BM371">
        <v>0.32145872130432568</v>
      </c>
      <c r="BN371">
        <v>0.34465488024330398</v>
      </c>
      <c r="BO371">
        <v>0.35369932990432779</v>
      </c>
      <c r="BP371">
        <v>0.34465563709972918</v>
      </c>
      <c r="BQ371">
        <v>0.32145770117651429</v>
      </c>
      <c r="BR371">
        <v>0.29755953370826771</v>
      </c>
      <c r="BS371">
        <v>0.29047959299167941</v>
      </c>
      <c r="BT371">
        <v>0.30030364080090421</v>
      </c>
      <c r="BU371">
        <v>0.3089813748230969</v>
      </c>
      <c r="BV371">
        <v>0.33381454678850608</v>
      </c>
      <c r="BW371">
        <v>0.35696538952786139</v>
      </c>
      <c r="BX371">
        <v>0.36588162104113697</v>
      </c>
      <c r="BY371">
        <v>0.35696591351310242</v>
      </c>
      <c r="BZ371">
        <v>0.33381321133775982</v>
      </c>
      <c r="CA371">
        <v>0.30898178246417118</v>
      </c>
      <c r="CB371">
        <v>0.30030092743492759</v>
      </c>
      <c r="CC371">
        <v>0.31058531890295682</v>
      </c>
      <c r="CD371">
        <v>0.32038498222676681</v>
      </c>
      <c r="CE371">
        <v>0.34554744718581948</v>
      </c>
      <c r="CF371">
        <v>0.36834662888007252</v>
      </c>
      <c r="CG371">
        <v>0.37703819589681542</v>
      </c>
      <c r="CH371">
        <v>0.36834635397053372</v>
      </c>
      <c r="CI371">
        <v>0.34554621614338571</v>
      </c>
      <c r="CJ371">
        <v>0.3203823224070616</v>
      </c>
      <c r="CK371">
        <v>0.31058222439981209</v>
      </c>
      <c r="CL371">
        <v>0.32140997775367119</v>
      </c>
      <c r="CM371">
        <v>0.33156566091349532</v>
      </c>
      <c r="CN371">
        <v>0.35641295125867561</v>
      </c>
      <c r="CO371">
        <v>0.37846208564561679</v>
      </c>
      <c r="CP371">
        <v>0.38678062867696311</v>
      </c>
      <c r="CQ371">
        <v>0.37846116249927519</v>
      </c>
      <c r="CR371">
        <v>0.35641119052781262</v>
      </c>
      <c r="CS371">
        <v>0.33156377122518638</v>
      </c>
      <c r="CT371">
        <v>0.32140595169059571</v>
      </c>
      <c r="CU371">
        <v>0.33259597533003282</v>
      </c>
      <c r="CV371">
        <v>0.34225183888194638</v>
      </c>
      <c r="CW371">
        <v>0.36604469039809839</v>
      </c>
      <c r="CX371">
        <v>0.38703599344263762</v>
      </c>
      <c r="CY371">
        <v>0.3949147049955391</v>
      </c>
      <c r="CZ371">
        <v>0.38703469761545212</v>
      </c>
      <c r="DA371">
        <v>0.36604340652003869</v>
      </c>
      <c r="DB371">
        <v>0.34225002683618799</v>
      </c>
      <c r="DC371">
        <v>0.33259210923356591</v>
      </c>
      <c r="DD371">
        <v>0.34380018264973811</v>
      </c>
      <c r="DE371">
        <v>0.35202553563184419</v>
      </c>
      <c r="DF371">
        <v>0.37425136245433538</v>
      </c>
      <c r="DG371">
        <v>0.39396656637798588</v>
      </c>
      <c r="DH371">
        <v>0.40131954673806769</v>
      </c>
      <c r="DI371">
        <v>0.39396605967710557</v>
      </c>
      <c r="DJ371">
        <v>0.37424902841584329</v>
      </c>
      <c r="DK371">
        <v>0.35202071317964401</v>
      </c>
      <c r="DL371">
        <v>0.34379520161179578</v>
      </c>
      <c r="DM371">
        <v>0.35454549743794472</v>
      </c>
      <c r="DN371">
        <v>0.36066015419828151</v>
      </c>
      <c r="DO371">
        <v>0.38087907787199282</v>
      </c>
      <c r="DP371">
        <v>0.39904695461019468</v>
      </c>
      <c r="DQ371">
        <v>0.40580724284087633</v>
      </c>
      <c r="DR371">
        <v>0.39904774400693199</v>
      </c>
      <c r="DS371">
        <v>0.3808779988825764</v>
      </c>
      <c r="DT371">
        <v>0.3606562994572825</v>
      </c>
      <c r="DU371">
        <v>0.35454279621807688</v>
      </c>
      <c r="DV371">
        <v>0.36456548005183093</v>
      </c>
      <c r="DW371">
        <v>0.36792604344380198</v>
      </c>
      <c r="DX371">
        <v>0.3857063502154956</v>
      </c>
      <c r="DY371">
        <v>0.40220985739340531</v>
      </c>
      <c r="DZ371">
        <v>0.40838223082997632</v>
      </c>
      <c r="EA371">
        <v>0.40220954810076259</v>
      </c>
      <c r="EB371">
        <v>0.3857058674526242</v>
      </c>
      <c r="EC371">
        <v>0.36792371310634719</v>
      </c>
      <c r="ED371">
        <v>0.36456130676391513</v>
      </c>
      <c r="EE371">
        <v>0.37353867182499978</v>
      </c>
      <c r="EF371">
        <v>0.37358450153964662</v>
      </c>
      <c r="EG371">
        <v>0.38869118186460178</v>
      </c>
      <c r="EH371">
        <v>0.40349919614131358</v>
      </c>
      <c r="EI371">
        <v>0.40909835293691921</v>
      </c>
      <c r="EJ371">
        <v>0.40349748062717272</v>
      </c>
      <c r="EK371">
        <v>0.38868723952224471</v>
      </c>
      <c r="EL371">
        <v>0.37358065051779471</v>
      </c>
      <c r="EM371">
        <v>0.37353067721993888</v>
      </c>
      <c r="EN371">
        <v>0.38125514986332948</v>
      </c>
      <c r="EO371">
        <v>0.37759818601610928</v>
      </c>
      <c r="EP371">
        <v>0.38982911847450818</v>
      </c>
      <c r="EQ371">
        <v>0.40286811655380023</v>
      </c>
      <c r="ER371">
        <v>0.40789885947132221</v>
      </c>
      <c r="ES371">
        <v>0.40286677711469882</v>
      </c>
      <c r="ET371">
        <v>0.38982520036655133</v>
      </c>
      <c r="EU371">
        <v>0.37759433316060792</v>
      </c>
      <c r="EV371">
        <v>0.38124959178713491</v>
      </c>
      <c r="EW371">
        <v>0.38767519968638109</v>
      </c>
      <c r="EX371">
        <v>0.37993502668409801</v>
      </c>
      <c r="EY371">
        <v>0.38904661761779452</v>
      </c>
      <c r="EZ371">
        <v>0.40024319867177749</v>
      </c>
      <c r="FA371">
        <v>0.404717981262676</v>
      </c>
      <c r="FB371">
        <v>0.40024080463496708</v>
      </c>
      <c r="FC371">
        <v>0.38904335389485861</v>
      </c>
      <c r="FD371">
        <v>0.37992798170467229</v>
      </c>
      <c r="FE371">
        <v>0.38766895674405</v>
      </c>
      <c r="FF371">
        <v>0.3927062247956396</v>
      </c>
      <c r="FG371">
        <v>0.3805384952644138</v>
      </c>
      <c r="FH371">
        <v>0.38634281773476609</v>
      </c>
      <c r="FI371">
        <v>0.39562984523061712</v>
      </c>
      <c r="FJ371">
        <v>0.39956089162439812</v>
      </c>
      <c r="FK371">
        <v>0.39562668555851538</v>
      </c>
      <c r="FL371">
        <v>0.38633713897636812</v>
      </c>
      <c r="FM371">
        <v>0.38053134743346212</v>
      </c>
      <c r="FN371">
        <v>0.39270030844123571</v>
      </c>
      <c r="FO371">
        <v>0.39648526749866742</v>
      </c>
      <c r="FP371">
        <v>0.37953740460357299</v>
      </c>
      <c r="FQ371">
        <v>0.38181526521671111</v>
      </c>
      <c r="FR371">
        <v>0.38908367072313199</v>
      </c>
      <c r="FS371">
        <v>0.39246801581486629</v>
      </c>
      <c r="FT371">
        <v>0.38908226720127081</v>
      </c>
      <c r="FU371">
        <v>0.38180991558696997</v>
      </c>
      <c r="FV371">
        <v>0.37953055737067259</v>
      </c>
      <c r="FW371">
        <v>0.39647450749875501</v>
      </c>
      <c r="FX371">
        <v>0.39910040717324541</v>
      </c>
      <c r="FY371">
        <v>0.37708404238449439</v>
      </c>
      <c r="FZ371">
        <v>0.37563402856172251</v>
      </c>
      <c r="GA371">
        <v>0.38072738127682382</v>
      </c>
      <c r="GB371">
        <v>0.38353520001807262</v>
      </c>
      <c r="GC371">
        <v>0.38072682075733622</v>
      </c>
      <c r="GD371">
        <v>0.37562835640637832</v>
      </c>
      <c r="GE371">
        <v>0.37707570221177072</v>
      </c>
      <c r="GF371">
        <v>0.39909376693028148</v>
      </c>
    </row>
    <row r="372" spans="8:188" x14ac:dyDescent="0.25">
      <c r="H372" s="2">
        <v>365</v>
      </c>
      <c r="I372">
        <v>0.26317010341731489</v>
      </c>
      <c r="J372">
        <v>0.25257765053798859</v>
      </c>
      <c r="K372">
        <v>0.26863236684890868</v>
      </c>
      <c r="L372">
        <v>0.28718937692968399</v>
      </c>
      <c r="M372">
        <v>0.29443204469060369</v>
      </c>
      <c r="N372">
        <v>0.28719005267379411</v>
      </c>
      <c r="O372">
        <v>0.26863432422768069</v>
      </c>
      <c r="P372">
        <v>0.25257956201167903</v>
      </c>
      <c r="Q372">
        <v>0.26317269069513571</v>
      </c>
      <c r="R372">
        <v>0.2603131887618777</v>
      </c>
      <c r="S372">
        <v>0.25464600344296062</v>
      </c>
      <c r="T372">
        <v>0.27327241422651549</v>
      </c>
      <c r="U372">
        <v>0.29362644096834573</v>
      </c>
      <c r="V372">
        <v>0.30156380784905751</v>
      </c>
      <c r="W372">
        <v>0.29362712006332942</v>
      </c>
      <c r="X372">
        <v>0.2732730779223323</v>
      </c>
      <c r="Y372">
        <v>0.25464601440908691</v>
      </c>
      <c r="Z372">
        <v>0.26031313441559673</v>
      </c>
      <c r="AA372">
        <v>0.2635669589349216</v>
      </c>
      <c r="AB372">
        <v>0.26178915599826341</v>
      </c>
      <c r="AC372">
        <v>0.28198333395675512</v>
      </c>
      <c r="AD372">
        <v>0.30346115744007368</v>
      </c>
      <c r="AE372">
        <v>0.31192975648520599</v>
      </c>
      <c r="AF372">
        <v>0.30346250615599391</v>
      </c>
      <c r="AG372">
        <v>0.28198421069746621</v>
      </c>
      <c r="AH372">
        <v>0.2617892657370483</v>
      </c>
      <c r="AI372">
        <v>0.26356654852059042</v>
      </c>
      <c r="AJ372">
        <v>0.27088200827546532</v>
      </c>
      <c r="AK372">
        <v>0.27200948745246661</v>
      </c>
      <c r="AL372">
        <v>0.29314204804666188</v>
      </c>
      <c r="AM372">
        <v>0.31527718184496389</v>
      </c>
      <c r="AN372">
        <v>0.32404267330631881</v>
      </c>
      <c r="AO372">
        <v>0.31527799285700792</v>
      </c>
      <c r="AP372">
        <v>0.29314198823497861</v>
      </c>
      <c r="AQ372">
        <v>0.27200857009671209</v>
      </c>
      <c r="AR372">
        <v>0.27088255840243969</v>
      </c>
      <c r="AS372">
        <v>0.28008942757272037</v>
      </c>
      <c r="AT372">
        <v>0.28353280873543452</v>
      </c>
      <c r="AU372">
        <v>0.30549569048511999</v>
      </c>
      <c r="AV372">
        <v>0.32811791743516588</v>
      </c>
      <c r="AW372">
        <v>0.33708100856856682</v>
      </c>
      <c r="AX372">
        <v>0.32811649838624579</v>
      </c>
      <c r="AY372">
        <v>0.30549500113994033</v>
      </c>
      <c r="AZ372">
        <v>0.28353345077913139</v>
      </c>
      <c r="BA372">
        <v>0.28008797861379198</v>
      </c>
      <c r="BB372">
        <v>0.2897815661243785</v>
      </c>
      <c r="BC372">
        <v>0.29521529410235409</v>
      </c>
      <c r="BD372">
        <v>0.31824733880735728</v>
      </c>
      <c r="BE372">
        <v>0.34124265964168038</v>
      </c>
      <c r="BF372">
        <v>0.35028224278938092</v>
      </c>
      <c r="BG372">
        <v>0.34124237249142958</v>
      </c>
      <c r="BH372">
        <v>0.31824886365656552</v>
      </c>
      <c r="BI372">
        <v>0.29521514869008431</v>
      </c>
      <c r="BJ372">
        <v>0.28978149157367639</v>
      </c>
      <c r="BK372">
        <v>0.29952470180844021</v>
      </c>
      <c r="BL372">
        <v>0.30680859462401899</v>
      </c>
      <c r="BM372">
        <v>0.33092728236648361</v>
      </c>
      <c r="BN372">
        <v>0.35418629432483728</v>
      </c>
      <c r="BO372">
        <v>0.36323845313742698</v>
      </c>
      <c r="BP372">
        <v>0.35418704337893331</v>
      </c>
      <c r="BQ372">
        <v>0.33092625727544239</v>
      </c>
      <c r="BR372">
        <v>0.30680679445419912</v>
      </c>
      <c r="BS372">
        <v>0.29952104243807459</v>
      </c>
      <c r="BT372">
        <v>0.30945929632137292</v>
      </c>
      <c r="BU372">
        <v>0.31832517829890622</v>
      </c>
      <c r="BV372">
        <v>0.34331487792690191</v>
      </c>
      <c r="BW372">
        <v>0.36650081154673608</v>
      </c>
      <c r="BX372">
        <v>0.37542010554659538</v>
      </c>
      <c r="BY372">
        <v>0.36650133724981587</v>
      </c>
      <c r="BZ372">
        <v>0.34331354211541149</v>
      </c>
      <c r="CA372">
        <v>0.31832559238288988</v>
      </c>
      <c r="CB372">
        <v>0.30945656613322797</v>
      </c>
      <c r="CC372">
        <v>0.3198605999259429</v>
      </c>
      <c r="CD372">
        <v>0.32981011469968108</v>
      </c>
      <c r="CE372">
        <v>0.35506659439610738</v>
      </c>
      <c r="CF372">
        <v>0.37788094744807738</v>
      </c>
      <c r="CG372">
        <v>0.38657307624621112</v>
      </c>
      <c r="CH372">
        <v>0.37788067722816682</v>
      </c>
      <c r="CI372">
        <v>0.35506536340013922</v>
      </c>
      <c r="CJ372">
        <v>0.32980744631637021</v>
      </c>
      <c r="CK372">
        <v>0.31985748968032618</v>
      </c>
      <c r="CL372">
        <v>0.33078519810403062</v>
      </c>
      <c r="CM372">
        <v>0.34104355701549838</v>
      </c>
      <c r="CN372">
        <v>0.36593924358694763</v>
      </c>
      <c r="CO372">
        <v>0.38799172451427533</v>
      </c>
      <c r="CP372">
        <v>0.39630775600532842</v>
      </c>
      <c r="CQ372">
        <v>0.38799079751704002</v>
      </c>
      <c r="CR372">
        <v>0.36593747670764643</v>
      </c>
      <c r="CS372">
        <v>0.3410416612895672</v>
      </c>
      <c r="CT372">
        <v>0.33078116955005221</v>
      </c>
      <c r="CU372">
        <v>0.34203930366335589</v>
      </c>
      <c r="CV372">
        <v>0.3517568961049507</v>
      </c>
      <c r="CW372">
        <v>0.37557079718296538</v>
      </c>
      <c r="CX372">
        <v>0.39655432566409049</v>
      </c>
      <c r="CY372">
        <v>0.40442561631005891</v>
      </c>
      <c r="CZ372">
        <v>0.39655302101681522</v>
      </c>
      <c r="DA372">
        <v>0.37556951194191768</v>
      </c>
      <c r="DB372">
        <v>0.35175508338286998</v>
      </c>
      <c r="DC372">
        <v>0.3420354383722311</v>
      </c>
      <c r="DD372">
        <v>0.35328113984695958</v>
      </c>
      <c r="DE372">
        <v>0.36154115491779892</v>
      </c>
      <c r="DF372">
        <v>0.38377021808775369</v>
      </c>
      <c r="DG372">
        <v>0.40346477371879819</v>
      </c>
      <c r="DH372">
        <v>0.41080485426560859</v>
      </c>
      <c r="DI372">
        <v>0.40346426488209147</v>
      </c>
      <c r="DJ372">
        <v>0.38376788918432508</v>
      </c>
      <c r="DK372">
        <v>0.36153632848049799</v>
      </c>
      <c r="DL372">
        <v>0.35327615487922998</v>
      </c>
      <c r="DM372">
        <v>0.36404360390262641</v>
      </c>
      <c r="DN372">
        <v>0.37017634376579811</v>
      </c>
      <c r="DO372">
        <v>0.39038390624085278</v>
      </c>
      <c r="DP372">
        <v>0.40851929208877891</v>
      </c>
      <c r="DQ372">
        <v>0.41526204634192582</v>
      </c>
      <c r="DR372">
        <v>0.40852008786370902</v>
      </c>
      <c r="DS372">
        <v>0.39038282929659701</v>
      </c>
      <c r="DT372">
        <v>0.37017248745637987</v>
      </c>
      <c r="DU372">
        <v>0.36404090016142782</v>
      </c>
      <c r="DV372">
        <v>0.37406950180270021</v>
      </c>
      <c r="DW372">
        <v>0.37743674450212411</v>
      </c>
      <c r="DX372">
        <v>0.39519447031647392</v>
      </c>
      <c r="DY372">
        <v>0.41165792279016389</v>
      </c>
      <c r="DZ372">
        <v>0.41780979341072899</v>
      </c>
      <c r="EA372">
        <v>0.41165761358647801</v>
      </c>
      <c r="EB372">
        <v>0.39519398252008742</v>
      </c>
      <c r="EC372">
        <v>0.37743441602795058</v>
      </c>
      <c r="ED372">
        <v>0.37406532621886091</v>
      </c>
      <c r="EE372">
        <v>0.38304282857787969</v>
      </c>
      <c r="EF372">
        <v>0.38308781129372599</v>
      </c>
      <c r="EG372">
        <v>0.39816714494823829</v>
      </c>
      <c r="EH372">
        <v>0.41293369746002451</v>
      </c>
      <c r="EI372">
        <v>0.4185117330937419</v>
      </c>
      <c r="EJ372">
        <v>0.41293196888098332</v>
      </c>
      <c r="EK372">
        <v>0.39816319523771632</v>
      </c>
      <c r="EL372">
        <v>0.38308395354217267</v>
      </c>
      <c r="EM372">
        <v>0.38303482938704891</v>
      </c>
      <c r="EN372">
        <v>0.39075738841986091</v>
      </c>
      <c r="EO372">
        <v>0.38709773047660417</v>
      </c>
      <c r="EP372">
        <v>0.39930425651394041</v>
      </c>
      <c r="EQ372">
        <v>0.41230686418711843</v>
      </c>
      <c r="ER372">
        <v>0.41731867784750598</v>
      </c>
      <c r="ES372">
        <v>0.41230551760504991</v>
      </c>
      <c r="ET372">
        <v>0.39930034119148772</v>
      </c>
      <c r="EU372">
        <v>0.3870938687794464</v>
      </c>
      <c r="EV372">
        <v>0.39075182823670113</v>
      </c>
      <c r="EW372">
        <v>0.39717862183632552</v>
      </c>
      <c r="EX372">
        <v>0.38943845502341712</v>
      </c>
      <c r="EY372">
        <v>0.39853358182705639</v>
      </c>
      <c r="EZ372">
        <v>0.40970379342315272</v>
      </c>
      <c r="FA372">
        <v>0.41416443069177589</v>
      </c>
      <c r="FB372">
        <v>0.4097014073693962</v>
      </c>
      <c r="FC372">
        <v>0.39853032951876421</v>
      </c>
      <c r="FD372">
        <v>0.38943140932572579</v>
      </c>
      <c r="FE372">
        <v>0.39717237469751038</v>
      </c>
      <c r="FF372">
        <v>0.40221770800289319</v>
      </c>
      <c r="FG372">
        <v>0.39005182006029782</v>
      </c>
      <c r="FH372">
        <v>0.39584804511384852</v>
      </c>
      <c r="FI372">
        <v>0.40512056638925831</v>
      </c>
      <c r="FJ372">
        <v>0.40904369118269007</v>
      </c>
      <c r="FK372">
        <v>0.4051174089354545</v>
      </c>
      <c r="FL372">
        <v>0.39584236427655878</v>
      </c>
      <c r="FM372">
        <v>0.39004466629650042</v>
      </c>
      <c r="FN372">
        <v>0.40221179235520532</v>
      </c>
      <c r="FO372">
        <v>0.40600517427285421</v>
      </c>
      <c r="FP372">
        <v>0.38905897312060722</v>
      </c>
      <c r="FQ372">
        <v>0.39133620222755389</v>
      </c>
      <c r="FR372">
        <v>0.39860102634760991</v>
      </c>
      <c r="FS372">
        <v>0.40198335917650291</v>
      </c>
      <c r="FT372">
        <v>0.39859961555977202</v>
      </c>
      <c r="FU372">
        <v>0.39133085190892047</v>
      </c>
      <c r="FV372">
        <v>0.38905212267756351</v>
      </c>
      <c r="FW372">
        <v>0.40599441509664719</v>
      </c>
      <c r="FX372">
        <v>0.40861894191023268</v>
      </c>
      <c r="FY372">
        <v>0.38659555017983821</v>
      </c>
      <c r="FZ372">
        <v>0.38514240395977117</v>
      </c>
      <c r="GA372">
        <v>0.39024377132456328</v>
      </c>
      <c r="GB372">
        <v>0.39305670019717981</v>
      </c>
      <c r="GC372">
        <v>0.39024320952810621</v>
      </c>
      <c r="GD372">
        <v>0.38513673159613399</v>
      </c>
      <c r="GE372">
        <v>0.38658720947121711</v>
      </c>
      <c r="GF372">
        <v>0.40861230035467122</v>
      </c>
    </row>
    <row r="373" spans="8:188" x14ac:dyDescent="0.25">
      <c r="H373" s="2">
        <v>366</v>
      </c>
      <c r="I373">
        <v>0.2726810230310806</v>
      </c>
      <c r="J373">
        <v>0.26202960859677171</v>
      </c>
      <c r="K373">
        <v>0.27805004327122479</v>
      </c>
      <c r="L373">
        <v>0.2966005104585126</v>
      </c>
      <c r="M373">
        <v>0.30383402373205842</v>
      </c>
      <c r="N373">
        <v>0.29660118030155952</v>
      </c>
      <c r="O373">
        <v>0.27805201110654992</v>
      </c>
      <c r="P373">
        <v>0.26203152230000859</v>
      </c>
      <c r="Q373">
        <v>0.27268361225651783</v>
      </c>
      <c r="R373">
        <v>0.26972983151026042</v>
      </c>
      <c r="S373">
        <v>0.26409158778788272</v>
      </c>
      <c r="T373">
        <v>0.28276355645330048</v>
      </c>
      <c r="U373">
        <v>0.30313412901784348</v>
      </c>
      <c r="V373">
        <v>0.31106722381087981</v>
      </c>
      <c r="W373">
        <v>0.30313481241070162</v>
      </c>
      <c r="X373">
        <v>0.28276421332973461</v>
      </c>
      <c r="Y373">
        <v>0.26409159579049979</v>
      </c>
      <c r="Z373">
        <v>0.26972977512018781</v>
      </c>
      <c r="AA373">
        <v>0.27282132280621962</v>
      </c>
      <c r="AB373">
        <v>0.27112639304384778</v>
      </c>
      <c r="AC373">
        <v>0.29146102502134419</v>
      </c>
      <c r="AD373">
        <v>0.31298811087171491</v>
      </c>
      <c r="AE373">
        <v>0.32145921734759908</v>
      </c>
      <c r="AF373">
        <v>0.31298945655480459</v>
      </c>
      <c r="AG373">
        <v>0.29146189452570059</v>
      </c>
      <c r="AH373">
        <v>0.27112649576868791</v>
      </c>
      <c r="AI373">
        <v>0.27282091690637922</v>
      </c>
      <c r="AJ373">
        <v>0.27998211025713898</v>
      </c>
      <c r="AK373">
        <v>0.28123395540145169</v>
      </c>
      <c r="AL373">
        <v>0.30258805011194512</v>
      </c>
      <c r="AM373">
        <v>0.32480312668660383</v>
      </c>
      <c r="AN373">
        <v>0.33357505661754577</v>
      </c>
      <c r="AO373">
        <v>0.324803936458262</v>
      </c>
      <c r="AP373">
        <v>0.30258799186997731</v>
      </c>
      <c r="AQ373">
        <v>0.28123303898242319</v>
      </c>
      <c r="AR373">
        <v>0.27998266905694441</v>
      </c>
      <c r="AS373">
        <v>0.28910054984348132</v>
      </c>
      <c r="AT373">
        <v>0.2927059853200954</v>
      </c>
      <c r="AU373">
        <v>0.31492951884466819</v>
      </c>
      <c r="AV373">
        <v>0.33763992777180157</v>
      </c>
      <c r="AW373">
        <v>0.34661354503552261</v>
      </c>
      <c r="AX373">
        <v>0.33763851381893339</v>
      </c>
      <c r="AY373">
        <v>0.31492883577342679</v>
      </c>
      <c r="AZ373">
        <v>0.292706629721947</v>
      </c>
      <c r="BA373">
        <v>0.28909908038122129</v>
      </c>
      <c r="BB373">
        <v>0.29878964932087609</v>
      </c>
      <c r="BC373">
        <v>0.30441389965500693</v>
      </c>
      <c r="BD373">
        <v>0.327694231554987</v>
      </c>
      <c r="BE373">
        <v>0.35076827795701299</v>
      </c>
      <c r="BF373">
        <v>0.35981991481671433</v>
      </c>
      <c r="BG373">
        <v>0.35076798896461509</v>
      </c>
      <c r="BH373">
        <v>0.32769575936111373</v>
      </c>
      <c r="BI373">
        <v>0.30441375353040218</v>
      </c>
      <c r="BJ373">
        <v>0.29878957163134728</v>
      </c>
      <c r="BK373">
        <v>0.30860215636873028</v>
      </c>
      <c r="BL373">
        <v>0.31608135249974101</v>
      </c>
      <c r="BM373">
        <v>0.34040236817102709</v>
      </c>
      <c r="BN373">
        <v>0.36371941498362398</v>
      </c>
      <c r="BO373">
        <v>0.3727793670246704</v>
      </c>
      <c r="BP373">
        <v>0.36372015671384689</v>
      </c>
      <c r="BQ373">
        <v>0.34040133830585301</v>
      </c>
      <c r="BR373">
        <v>0.31607955894420098</v>
      </c>
      <c r="BS373">
        <v>0.30859849483861063</v>
      </c>
      <c r="BT373">
        <v>0.31864487596309649</v>
      </c>
      <c r="BU373">
        <v>0.32768628526954541</v>
      </c>
      <c r="BV373">
        <v>0.35281767731781732</v>
      </c>
      <c r="BW373">
        <v>0.37603743505519638</v>
      </c>
      <c r="BX373">
        <v>0.38496080168369262</v>
      </c>
      <c r="BY373">
        <v>0.37603796258394312</v>
      </c>
      <c r="BZ373">
        <v>0.35281634104179832</v>
      </c>
      <c r="CA373">
        <v>0.32768670563865238</v>
      </c>
      <c r="CB373">
        <v>0.31864212962847283</v>
      </c>
      <c r="CC373">
        <v>0.32915899134940779</v>
      </c>
      <c r="CD373">
        <v>0.33924567447039689</v>
      </c>
      <c r="CE373">
        <v>0.36458591228852483</v>
      </c>
      <c r="CF373">
        <v>0.38741776059258431</v>
      </c>
      <c r="CG373">
        <v>0.3961114872047467</v>
      </c>
      <c r="CH373">
        <v>0.38741749493499489</v>
      </c>
      <c r="CI373">
        <v>0.36458468103350899</v>
      </c>
      <c r="CJ373">
        <v>0.33924299790147572</v>
      </c>
      <c r="CK373">
        <v>0.32915586697907318</v>
      </c>
      <c r="CL373">
        <v>0.3401767467644658</v>
      </c>
      <c r="CM373">
        <v>0.3505271487441155</v>
      </c>
      <c r="CN373">
        <v>0.37546604115268217</v>
      </c>
      <c r="CO373">
        <v>0.39752441470262179</v>
      </c>
      <c r="CP373">
        <v>0.40583803055662748</v>
      </c>
      <c r="CQ373">
        <v>0.39752348416130368</v>
      </c>
      <c r="CR373">
        <v>0.37546426824453999</v>
      </c>
      <c r="CS373">
        <v>0.35052524719116401</v>
      </c>
      <c r="CT373">
        <v>0.34017271610235439</v>
      </c>
      <c r="CU373">
        <v>0.35149314044352609</v>
      </c>
      <c r="CV373">
        <v>0.36126574661504007</v>
      </c>
      <c r="CW373">
        <v>0.38509775846046718</v>
      </c>
      <c r="CX373">
        <v>0.40607452262306221</v>
      </c>
      <c r="CY373">
        <v>0.41393814268696782</v>
      </c>
      <c r="CZ373">
        <v>0.40607320990897477</v>
      </c>
      <c r="DA373">
        <v>0.38509647197382268</v>
      </c>
      <c r="DB373">
        <v>0.36126393340266089</v>
      </c>
      <c r="DC373">
        <v>0.3514892760804777</v>
      </c>
      <c r="DD373">
        <v>0.36276947632904949</v>
      </c>
      <c r="DE373">
        <v>0.37106004103021478</v>
      </c>
      <c r="DF373">
        <v>0.39328902683615907</v>
      </c>
      <c r="DG373">
        <v>0.41296364172573868</v>
      </c>
      <c r="DH373">
        <v>0.42029113414156571</v>
      </c>
      <c r="DI373">
        <v>0.41296313107228511</v>
      </c>
      <c r="DJ373">
        <v>0.39328670299132151</v>
      </c>
      <c r="DK373">
        <v>0.37105521096763661</v>
      </c>
      <c r="DL373">
        <v>0.36276448839701742</v>
      </c>
      <c r="DM373">
        <v>0.37354814652713308</v>
      </c>
      <c r="DN373">
        <v>0.37969502862509202</v>
      </c>
      <c r="DO373">
        <v>0.3998875961752677</v>
      </c>
      <c r="DP373">
        <v>0.41799231403281412</v>
      </c>
      <c r="DQ373">
        <v>0.42471861523241961</v>
      </c>
      <c r="DR373">
        <v>0.41799311556794949</v>
      </c>
      <c r="DS373">
        <v>0.39988652108907002</v>
      </c>
      <c r="DT373">
        <v>0.37969117081715492</v>
      </c>
      <c r="DU373">
        <v>0.37354544075782348</v>
      </c>
      <c r="DV373">
        <v>0.38357922764074831</v>
      </c>
      <c r="DW373">
        <v>0.38694868728243592</v>
      </c>
      <c r="DX373">
        <v>0.40468122581627308</v>
      </c>
      <c r="DY373">
        <v>0.42110750921892343</v>
      </c>
      <c r="DZ373">
        <v>0.42724033789416949</v>
      </c>
      <c r="EA373">
        <v>0.42110719964154653</v>
      </c>
      <c r="EB373">
        <v>0.40468073274032862</v>
      </c>
      <c r="EC373">
        <v>0.38694636090522477</v>
      </c>
      <c r="ED373">
        <v>0.38357505015827881</v>
      </c>
      <c r="EE373">
        <v>0.39255119487527851</v>
      </c>
      <c r="EF373">
        <v>0.39259143201429542</v>
      </c>
      <c r="EG373">
        <v>0.40764236317057578</v>
      </c>
      <c r="EH373">
        <v>0.42237023740858298</v>
      </c>
      <c r="EI373">
        <v>0.42792846642879168</v>
      </c>
      <c r="EJ373">
        <v>0.42236849616433247</v>
      </c>
      <c r="EK373">
        <v>0.4076384063291178</v>
      </c>
      <c r="EL373">
        <v>0.39258756804519018</v>
      </c>
      <c r="EM373">
        <v>0.3925431912472051</v>
      </c>
      <c r="EN373">
        <v>0.40026224978137548</v>
      </c>
      <c r="EO373">
        <v>0.39659769981862969</v>
      </c>
      <c r="EP373">
        <v>0.40877951432807907</v>
      </c>
      <c r="EQ373">
        <v>0.42174719954580753</v>
      </c>
      <c r="ER373">
        <v>0.42674084576944132</v>
      </c>
      <c r="ES373">
        <v>0.42174584596818399</v>
      </c>
      <c r="ET373">
        <v>0.40877560212755182</v>
      </c>
      <c r="EU373">
        <v>0.39659382950082428</v>
      </c>
      <c r="EV373">
        <v>0.40025668782144203</v>
      </c>
      <c r="EW373">
        <v>0.40668393502389122</v>
      </c>
      <c r="EX373">
        <v>0.39894323950329352</v>
      </c>
      <c r="EY373">
        <v>0.40802129499278589</v>
      </c>
      <c r="EZ373">
        <v>0.41916498738314728</v>
      </c>
      <c r="FA373">
        <v>0.4236115057812016</v>
      </c>
      <c r="FB373">
        <v>0.41916260908219188</v>
      </c>
      <c r="FC373">
        <v>0.40801805419313869</v>
      </c>
      <c r="FD373">
        <v>0.39893619325094293</v>
      </c>
      <c r="FE373">
        <v>0.40667768385850439</v>
      </c>
      <c r="FF373">
        <v>0.41173022477121868</v>
      </c>
      <c r="FG373">
        <v>0.39956680478860918</v>
      </c>
      <c r="FH373">
        <v>0.40535406553670889</v>
      </c>
      <c r="FI373">
        <v>0.41461130391257239</v>
      </c>
      <c r="FJ373">
        <v>0.4185259672586879</v>
      </c>
      <c r="FK373">
        <v>0.41460814872646112</v>
      </c>
      <c r="FL373">
        <v>0.40534838279343322</v>
      </c>
      <c r="FM373">
        <v>0.39955964520983672</v>
      </c>
      <c r="FN373">
        <v>0.41172431012943961</v>
      </c>
      <c r="FO373">
        <v>0.41552433065030042</v>
      </c>
      <c r="FP373">
        <v>0.39858095019384793</v>
      </c>
      <c r="FQ373">
        <v>0.40085729233303202</v>
      </c>
      <c r="FR373">
        <v>0.40811849185088789</v>
      </c>
      <c r="FS373">
        <v>0.41149830829268202</v>
      </c>
      <c r="FT373">
        <v>0.40811707385539781</v>
      </c>
      <c r="FU373">
        <v>0.40085194153223069</v>
      </c>
      <c r="FV373">
        <v>0.39857409658461418</v>
      </c>
      <c r="FW373">
        <v>0.41551357260003879</v>
      </c>
      <c r="FX373">
        <v>0.41813741302322999</v>
      </c>
      <c r="FY373">
        <v>0.39610839664115272</v>
      </c>
      <c r="FZ373">
        <v>0.39465378328271739</v>
      </c>
      <c r="GA373">
        <v>0.39976432113700422</v>
      </c>
      <c r="GB373">
        <v>0.4025830981966349</v>
      </c>
      <c r="GC373">
        <v>0.39976375827726118</v>
      </c>
      <c r="GD373">
        <v>0.39464811171895819</v>
      </c>
      <c r="GE373">
        <v>0.39610005587455449</v>
      </c>
      <c r="GF373">
        <v>0.41813077028549911</v>
      </c>
    </row>
    <row r="374" spans="8:188" x14ac:dyDescent="0.25">
      <c r="H374" s="2">
        <v>367</v>
      </c>
      <c r="I374">
        <v>0.28220077212014189</v>
      </c>
      <c r="J374">
        <v>0.27149200978591448</v>
      </c>
      <c r="K374">
        <v>0.28748281015842092</v>
      </c>
      <c r="L374">
        <v>0.30602434492877811</v>
      </c>
      <c r="M374">
        <v>0.31324370621304248</v>
      </c>
      <c r="N374">
        <v>0.30602500892666928</v>
      </c>
      <c r="O374">
        <v>0.28748478738908961</v>
      </c>
      <c r="P374">
        <v>0.27149392539963679</v>
      </c>
      <c r="Q374">
        <v>0.28220336267213442</v>
      </c>
      <c r="R374">
        <v>0.27915765025776612</v>
      </c>
      <c r="S374">
        <v>0.27354475829921659</v>
      </c>
      <c r="T374">
        <v>0.29226356453320917</v>
      </c>
      <c r="U374">
        <v>0.31264663823544547</v>
      </c>
      <c r="V374">
        <v>0.32057298580182952</v>
      </c>
      <c r="W374">
        <v>0.31264732562383318</v>
      </c>
      <c r="X374">
        <v>0.29226421551056597</v>
      </c>
      <c r="Y374">
        <v>0.27354476357001523</v>
      </c>
      <c r="Z374">
        <v>0.27915759173804389</v>
      </c>
      <c r="AA374">
        <v>0.2820975720597782</v>
      </c>
      <c r="AB374">
        <v>0.28048296852545568</v>
      </c>
      <c r="AC374">
        <v>0.3009497733343402</v>
      </c>
      <c r="AD374">
        <v>0.32251812532161028</v>
      </c>
      <c r="AE374">
        <v>0.33099011129207001</v>
      </c>
      <c r="AF374">
        <v>0.32251946802096482</v>
      </c>
      <c r="AG374">
        <v>0.30095063642398789</v>
      </c>
      <c r="AH374">
        <v>0.28048306490838121</v>
      </c>
      <c r="AI374">
        <v>0.28209717040134241</v>
      </c>
      <c r="AJ374">
        <v>0.28911245590533668</v>
      </c>
      <c r="AK374">
        <v>0.29048920563553232</v>
      </c>
      <c r="AL374">
        <v>0.31204839687082703</v>
      </c>
      <c r="AM374">
        <v>0.33433114863566249</v>
      </c>
      <c r="AN374">
        <v>0.34310888358404601</v>
      </c>
      <c r="AO374">
        <v>0.33433195732371829</v>
      </c>
      <c r="AP374">
        <v>0.31204834040711971</v>
      </c>
      <c r="AQ374">
        <v>0.29048829023480838</v>
      </c>
      <c r="AR374">
        <v>0.28911302243952403</v>
      </c>
      <c r="AS374">
        <v>0.29814624488406749</v>
      </c>
      <c r="AT374">
        <v>0.30191340397772382</v>
      </c>
      <c r="AU374">
        <v>0.32437641361551622</v>
      </c>
      <c r="AV374">
        <v>0.34716441502503892</v>
      </c>
      <c r="AW374">
        <v>0.35614992657431999</v>
      </c>
      <c r="AX374">
        <v>0.34716300639064529</v>
      </c>
      <c r="AY374">
        <v>0.32437573643637158</v>
      </c>
      <c r="AZ374">
        <v>0.30191405016092998</v>
      </c>
      <c r="BA374">
        <v>0.29814475637690713</v>
      </c>
      <c r="BB374">
        <v>0.30783281717652478</v>
      </c>
      <c r="BC374">
        <v>0.31364121212375412</v>
      </c>
      <c r="BD374">
        <v>0.33714987292931009</v>
      </c>
      <c r="BE374">
        <v>0.36029737244232279</v>
      </c>
      <c r="BF374">
        <v>0.36936141074947071</v>
      </c>
      <c r="BG374">
        <v>0.36029708182599529</v>
      </c>
      <c r="BH374">
        <v>0.33715140345217381</v>
      </c>
      <c r="BI374">
        <v>0.31364106519807222</v>
      </c>
      <c r="BJ374">
        <v>0.30783273780810821</v>
      </c>
      <c r="BK374">
        <v>0.31771134998071171</v>
      </c>
      <c r="BL374">
        <v>0.32537428930414641</v>
      </c>
      <c r="BM374">
        <v>0.34988304140584942</v>
      </c>
      <c r="BN374">
        <v>0.37325515043183299</v>
      </c>
      <c r="BO374">
        <v>0.38232293548015472</v>
      </c>
      <c r="BP374">
        <v>0.3732558853339043</v>
      </c>
      <c r="BQ374">
        <v>0.34988200694385468</v>
      </c>
      <c r="BR374">
        <v>0.32537250196214679</v>
      </c>
      <c r="BS374">
        <v>0.31770768651942349</v>
      </c>
      <c r="BT374">
        <v>0.32785654678125858</v>
      </c>
      <c r="BU374">
        <v>0.33706026663078281</v>
      </c>
      <c r="BV374">
        <v>0.36232293811986338</v>
      </c>
      <c r="BW374">
        <v>0.38557678652787591</v>
      </c>
      <c r="BX374">
        <v>0.39450490028683521</v>
      </c>
      <c r="BY374">
        <v>0.3855773159308078</v>
      </c>
      <c r="BZ374">
        <v>0.36232160119698409</v>
      </c>
      <c r="CA374">
        <v>0.33706069314013082</v>
      </c>
      <c r="CB374">
        <v>0.32785378534027387</v>
      </c>
      <c r="CC374">
        <v>0.33847744959190013</v>
      </c>
      <c r="CD374">
        <v>0.34868792794769082</v>
      </c>
      <c r="CE374">
        <v>0.37410665340806792</v>
      </c>
      <c r="CF374">
        <v>0.39695835400001028</v>
      </c>
      <c r="CG374">
        <v>0.40565366238021461</v>
      </c>
      <c r="CH374">
        <v>0.39695809275643312</v>
      </c>
      <c r="CI374">
        <v>0.37410542162045579</v>
      </c>
      <c r="CJ374">
        <v>0.34868524333531797</v>
      </c>
      <c r="CK374">
        <v>0.33847431291775792</v>
      </c>
      <c r="CL374">
        <v>0.34958199303527621</v>
      </c>
      <c r="CM374">
        <v>0.36001386199171997</v>
      </c>
      <c r="CN374">
        <v>0.38499482648627198</v>
      </c>
      <c r="CO374">
        <v>0.40706031587549552</v>
      </c>
      <c r="CP374">
        <v>0.41537063987214728</v>
      </c>
      <c r="CQ374">
        <v>0.40705938211780679</v>
      </c>
      <c r="CR374">
        <v>0.38499304786151112</v>
      </c>
      <c r="CS374">
        <v>0.36001195475373748</v>
      </c>
      <c r="CT374">
        <v>0.34957796067955738</v>
      </c>
      <c r="CU374">
        <v>0.36095557922913468</v>
      </c>
      <c r="CV374">
        <v>0.37077669622694298</v>
      </c>
      <c r="CW374">
        <v>0.3946262740489116</v>
      </c>
      <c r="CX374">
        <v>0.41559642089856041</v>
      </c>
      <c r="CY374">
        <v>0.42345169585540521</v>
      </c>
      <c r="CZ374">
        <v>0.41559510084342949</v>
      </c>
      <c r="DA374">
        <v>0.39462498654515332</v>
      </c>
      <c r="DB374">
        <v>0.3707748826360649</v>
      </c>
      <c r="DC374">
        <v>0.36095171587050862</v>
      </c>
      <c r="DD374">
        <v>0.37226403794528268</v>
      </c>
      <c r="DE374">
        <v>0.38058063405324599</v>
      </c>
      <c r="DF374">
        <v>0.4028081169230488</v>
      </c>
      <c r="DG374">
        <v>0.42246381692661211</v>
      </c>
      <c r="DH374">
        <v>0.42977885807004812</v>
      </c>
      <c r="DI374">
        <v>0.42246330469571819</v>
      </c>
      <c r="DJ374">
        <v>0.40280579802180422</v>
      </c>
      <c r="DK374">
        <v>0.38057580069803337</v>
      </c>
      <c r="DL374">
        <v>0.37225904799179083</v>
      </c>
      <c r="DM374">
        <v>0.3830580169109376</v>
      </c>
      <c r="DN374">
        <v>0.38921455682614481</v>
      </c>
      <c r="DO374">
        <v>0.40939094969886047</v>
      </c>
      <c r="DP374">
        <v>0.42746767282327319</v>
      </c>
      <c r="DQ374">
        <v>0.43417827020651367</v>
      </c>
      <c r="DR374">
        <v>0.42746847943597538</v>
      </c>
      <c r="DS374">
        <v>0.40938987612601418</v>
      </c>
      <c r="DT374">
        <v>0.38921069766476191</v>
      </c>
      <c r="DU374">
        <v>0.38305530972669011</v>
      </c>
      <c r="DV374">
        <v>0.39309308834423029</v>
      </c>
      <c r="DW374">
        <v>0.39646053368330197</v>
      </c>
      <c r="DX374">
        <v>0.41416810015803918</v>
      </c>
      <c r="DY374">
        <v>0.43056071089334258</v>
      </c>
      <c r="DZ374">
        <v>0.43667538957428143</v>
      </c>
      <c r="EA374">
        <v>0.43056040061687711</v>
      </c>
      <c r="EB374">
        <v>0.41416760154521248</v>
      </c>
      <c r="EC374">
        <v>0.39645820959414529</v>
      </c>
      <c r="ED374">
        <v>0.39308890938376428</v>
      </c>
      <c r="EE374">
        <v>0.40206205326459499</v>
      </c>
      <c r="EF374">
        <v>0.40209470434648131</v>
      </c>
      <c r="EG374">
        <v>0.41711845057898977</v>
      </c>
      <c r="EH374">
        <v>0.43181061237860963</v>
      </c>
      <c r="EI374">
        <v>0.43734975068050019</v>
      </c>
      <c r="EJ374">
        <v>0.43180885903531852</v>
      </c>
      <c r="EK374">
        <v>0.41711448681102731</v>
      </c>
      <c r="EL374">
        <v>0.40209083464067891</v>
      </c>
      <c r="EM374">
        <v>0.40205404531696581</v>
      </c>
      <c r="EN374">
        <v>0.40976855620370439</v>
      </c>
      <c r="EO374">
        <v>0.40609781519855792</v>
      </c>
      <c r="EP374">
        <v>0.41825576531570108</v>
      </c>
      <c r="EQ374">
        <v>0.43119003475301693</v>
      </c>
      <c r="ER374">
        <v>0.43616589903756808</v>
      </c>
      <c r="ES374">
        <v>0.43118867437865988</v>
      </c>
      <c r="ET374">
        <v>0.41825185638697993</v>
      </c>
      <c r="EU374">
        <v>0.40609393665202409</v>
      </c>
      <c r="EV374">
        <v>0.40976299272813349</v>
      </c>
      <c r="EW374">
        <v>0.4161903648745035</v>
      </c>
      <c r="EX374">
        <v>0.40844871542535222</v>
      </c>
      <c r="EY374">
        <v>0.41750942272667713</v>
      </c>
      <c r="EZ374">
        <v>0.42862650490146748</v>
      </c>
      <c r="FA374">
        <v>0.43305880902521909</v>
      </c>
      <c r="FB374">
        <v>0.42862413426748891</v>
      </c>
      <c r="FC374">
        <v>0.41750619354894358</v>
      </c>
      <c r="FD374">
        <v>0.40844166883891703</v>
      </c>
      <c r="FE374">
        <v>0.41618410976539749</v>
      </c>
      <c r="FF374">
        <v>0.4212424543647455</v>
      </c>
      <c r="FG374">
        <v>0.40908230024155878</v>
      </c>
      <c r="FH374">
        <v>0.41485987776385669</v>
      </c>
      <c r="FI374">
        <v>0.42410082684719591</v>
      </c>
      <c r="FJ374">
        <v>0.42800632861336668</v>
      </c>
      <c r="FK374">
        <v>0.42409767425820227</v>
      </c>
      <c r="FL374">
        <v>0.41485419332690282</v>
      </c>
      <c r="FM374">
        <v>0.40907513502465309</v>
      </c>
      <c r="FN374">
        <v>0.42123654115645548</v>
      </c>
      <c r="FO374">
        <v>0.42504142450209881</v>
      </c>
      <c r="FP374">
        <v>0.40810275778932109</v>
      </c>
      <c r="FQ374">
        <v>0.41037795330565618</v>
      </c>
      <c r="FR374">
        <v>0.41763463572375209</v>
      </c>
      <c r="FS374">
        <v>0.42101081736266111</v>
      </c>
      <c r="FT374">
        <v>0.41763321072250481</v>
      </c>
      <c r="FU374">
        <v>0.41037260219485511</v>
      </c>
      <c r="FV374">
        <v>0.40809590120560879</v>
      </c>
      <c r="FW374">
        <v>0.42503066795683431</v>
      </c>
      <c r="FX374">
        <v>0.42765576668302158</v>
      </c>
      <c r="FY374">
        <v>0.40562254153053567</v>
      </c>
      <c r="FZ374">
        <v>0.40416764300793689</v>
      </c>
      <c r="GA374">
        <v>0.40928724897625363</v>
      </c>
      <c r="GB374">
        <v>0.41211107275221359</v>
      </c>
      <c r="GC374">
        <v>0.40928668505637278</v>
      </c>
      <c r="GD374">
        <v>0.4041619729792415</v>
      </c>
      <c r="GE374">
        <v>0.40561420102697021</v>
      </c>
      <c r="GF374">
        <v>0.42764912288325108</v>
      </c>
    </row>
    <row r="375" spans="8:188" x14ac:dyDescent="0.25">
      <c r="H375" s="2">
        <v>368</v>
      </c>
      <c r="I375">
        <v>0.29172910495735171</v>
      </c>
      <c r="J375">
        <v>0.28096618195216949</v>
      </c>
      <c r="K375">
        <v>0.29693121045924098</v>
      </c>
      <c r="L375">
        <v>0.3154597290006671</v>
      </c>
      <c r="M375">
        <v>0.32266313958453952</v>
      </c>
      <c r="N375">
        <v>0.31546038731933779</v>
      </c>
      <c r="O375">
        <v>0.29693319614531799</v>
      </c>
      <c r="P375">
        <v>0.28096809934922451</v>
      </c>
      <c r="Q375">
        <v>0.29173169650696179</v>
      </c>
      <c r="R375">
        <v>0.28859630800197011</v>
      </c>
      <c r="S375">
        <v>0.2830084738410214</v>
      </c>
      <c r="T375">
        <v>0.30177293200816141</v>
      </c>
      <c r="U375">
        <v>0.3221633932227968</v>
      </c>
      <c r="V375">
        <v>0.3300834478552056</v>
      </c>
      <c r="W375">
        <v>0.32216408423360898</v>
      </c>
      <c r="X375">
        <v>0.30177357796206572</v>
      </c>
      <c r="Y375">
        <v>0.28300847699116433</v>
      </c>
      <c r="Z375">
        <v>0.28859624748862861</v>
      </c>
      <c r="AA375">
        <v>0.29139417872762829</v>
      </c>
      <c r="AB375">
        <v>0.2898604268995717</v>
      </c>
      <c r="AC375">
        <v>0.31044855680911171</v>
      </c>
      <c r="AD375">
        <v>0.33205089701611978</v>
      </c>
      <c r="AE375">
        <v>0.34052411320154619</v>
      </c>
      <c r="AF375">
        <v>0.33205223680860729</v>
      </c>
      <c r="AG375">
        <v>0.31044941438175472</v>
      </c>
      <c r="AH375">
        <v>0.28986051802178581</v>
      </c>
      <c r="AI375">
        <v>0.29139378115024578</v>
      </c>
      <c r="AJ375">
        <v>0.29827039173962211</v>
      </c>
      <c r="AK375">
        <v>0.29977342233758358</v>
      </c>
      <c r="AL375">
        <v>0.32152043600739949</v>
      </c>
      <c r="AM375">
        <v>0.34386161010607902</v>
      </c>
      <c r="AN375">
        <v>0.35264657703379831</v>
      </c>
      <c r="AO375">
        <v>0.34386241780395371</v>
      </c>
      <c r="AP375">
        <v>0.32152038148865603</v>
      </c>
      <c r="AQ375">
        <v>0.29977250812119921</v>
      </c>
      <c r="AR375">
        <v>0.29827096517824281</v>
      </c>
      <c r="AS375">
        <v>0.30722303359189362</v>
      </c>
      <c r="AT375">
        <v>0.31115053213629312</v>
      </c>
      <c r="AU375">
        <v>0.33383324935774572</v>
      </c>
      <c r="AV375">
        <v>0.35669285079151769</v>
      </c>
      <c r="AW375">
        <v>0.36569180107944088</v>
      </c>
      <c r="AX375">
        <v>0.35669144745995429</v>
      </c>
      <c r="AY375">
        <v>0.33383257771902503</v>
      </c>
      <c r="AZ375">
        <v>0.31115117938700088</v>
      </c>
      <c r="BA375">
        <v>0.30722152738709929</v>
      </c>
      <c r="BB375">
        <v>0.3169066686863809</v>
      </c>
      <c r="BC375">
        <v>0.32289224975576059</v>
      </c>
      <c r="BD375">
        <v>0.34661329988376538</v>
      </c>
      <c r="BE375">
        <v>0.36983095072163891</v>
      </c>
      <c r="BF375">
        <v>0.37890687363871062</v>
      </c>
      <c r="BG375">
        <v>0.36983065863747733</v>
      </c>
      <c r="BH375">
        <v>0.346614832697762</v>
      </c>
      <c r="BI375">
        <v>0.32289210154897707</v>
      </c>
      <c r="BJ375">
        <v>0.31690658884052159</v>
      </c>
      <c r="BK375">
        <v>0.32684726675171161</v>
      </c>
      <c r="BL375">
        <v>0.33468405043625787</v>
      </c>
      <c r="BM375">
        <v>0.35936967817068471</v>
      </c>
      <c r="BN375">
        <v>0.38279427680796879</v>
      </c>
      <c r="BO375">
        <v>0.39186953907090438</v>
      </c>
      <c r="BP375">
        <v>0.38279500530224181</v>
      </c>
      <c r="BQ375">
        <v>0.35936863928402007</v>
      </c>
      <c r="BR375">
        <v>0.33468226892802472</v>
      </c>
      <c r="BS375">
        <v>0.32684360146339753</v>
      </c>
      <c r="BT375">
        <v>0.33708973400202608</v>
      </c>
      <c r="BU375">
        <v>0.34644466611180852</v>
      </c>
      <c r="BV375">
        <v>0.37183189789103588</v>
      </c>
      <c r="BW375">
        <v>0.39511991315555639</v>
      </c>
      <c r="BX375">
        <v>0.40405260644938551</v>
      </c>
      <c r="BY375">
        <v>0.39512044442376898</v>
      </c>
      <c r="BZ375">
        <v>0.37183056008160381</v>
      </c>
      <c r="CA375">
        <v>0.34644509855106731</v>
      </c>
      <c r="CB375">
        <v>0.33708695875283851</v>
      </c>
      <c r="CC375">
        <v>0.34781193991017639</v>
      </c>
      <c r="CD375">
        <v>0.35813511050613273</v>
      </c>
      <c r="CE375">
        <v>0.3836308577000499</v>
      </c>
      <c r="CF375">
        <v>0.40650285712484951</v>
      </c>
      <c r="CG375">
        <v>0.41519856099542862</v>
      </c>
      <c r="CH375">
        <v>0.40650260013444678</v>
      </c>
      <c r="CI375">
        <v>0.38362962521680383</v>
      </c>
      <c r="CJ375">
        <v>0.35813241783702537</v>
      </c>
      <c r="CK375">
        <v>0.34780879284998711</v>
      </c>
      <c r="CL375">
        <v>0.35899755247733911</v>
      </c>
      <c r="CM375">
        <v>0.36950282411779528</v>
      </c>
      <c r="CN375">
        <v>0.39452711338600083</v>
      </c>
      <c r="CO375">
        <v>0.41659857894484548</v>
      </c>
      <c r="CP375">
        <v>0.42490407281022752</v>
      </c>
      <c r="CQ375">
        <v>0.41659764223616591</v>
      </c>
      <c r="CR375">
        <v>0.3945253295569997</v>
      </c>
      <c r="CS375">
        <v>0.36950091127627349</v>
      </c>
      <c r="CT375">
        <v>0.35899351882798303</v>
      </c>
      <c r="CU375">
        <v>0.37042439621429363</v>
      </c>
      <c r="CV375">
        <v>0.38028915225038801</v>
      </c>
      <c r="CW375">
        <v>0.40415703097724232</v>
      </c>
      <c r="CX375">
        <v>0.42511948776449848</v>
      </c>
      <c r="CY375">
        <v>0.43296555109049428</v>
      </c>
      <c r="CZ375">
        <v>0.42511816097497251</v>
      </c>
      <c r="DA375">
        <v>0.40415574279356292</v>
      </c>
      <c r="DB375">
        <v>0.38028733831885631</v>
      </c>
      <c r="DC375">
        <v>0.37042053380737489</v>
      </c>
      <c r="DD375">
        <v>0.38176337811000333</v>
      </c>
      <c r="DE375">
        <v>0.39010211909026649</v>
      </c>
      <c r="DF375">
        <v>0.41232828416414602</v>
      </c>
      <c r="DG375">
        <v>0.4319657828688841</v>
      </c>
      <c r="DH375">
        <v>0.4392682126336675</v>
      </c>
      <c r="DI375">
        <v>0.43196526919429662</v>
      </c>
      <c r="DJ375">
        <v>0.41232597005099197</v>
      </c>
      <c r="DK375">
        <v>0.39009728274457628</v>
      </c>
      <c r="DL375">
        <v>0.38175838690146219</v>
      </c>
      <c r="DM375">
        <v>0.39257171943472208</v>
      </c>
      <c r="DN375">
        <v>0.39873413607868052</v>
      </c>
      <c r="DO375">
        <v>0.41889552338124819</v>
      </c>
      <c r="DP375">
        <v>0.43694649098950572</v>
      </c>
      <c r="DQ375">
        <v>0.44364140618369519</v>
      </c>
      <c r="DR375">
        <v>0.43694730199106818</v>
      </c>
      <c r="DS375">
        <v>0.41889445082282428</v>
      </c>
      <c r="DT375">
        <v>0.39873027579781528</v>
      </c>
      <c r="DU375">
        <v>0.3925690114691503</v>
      </c>
      <c r="DV375">
        <v>0.40260937032498278</v>
      </c>
      <c r="DW375">
        <v>0.40597207508151117</v>
      </c>
      <c r="DX375">
        <v>0.42365719474244629</v>
      </c>
      <c r="DY375">
        <v>0.44001860639225232</v>
      </c>
      <c r="DZ375">
        <v>0.44611499063910848</v>
      </c>
      <c r="EA375">
        <v>0.44001829527898029</v>
      </c>
      <c r="EB375">
        <v>0.42365669036373071</v>
      </c>
      <c r="EC375">
        <v>0.40596975340799829</v>
      </c>
      <c r="ED375">
        <v>0.40260519022075397</v>
      </c>
      <c r="EE375">
        <v>0.41157401967817231</v>
      </c>
      <c r="EF375">
        <v>0.41159811508115379</v>
      </c>
      <c r="EG375">
        <v>0.42659733744745698</v>
      </c>
      <c r="EH375">
        <v>0.44125548395658482</v>
      </c>
      <c r="EI375">
        <v>0.4467752484914484</v>
      </c>
      <c r="EJ375">
        <v>0.44125371924200191</v>
      </c>
      <c r="EK375">
        <v>0.42659336693517252</v>
      </c>
      <c r="EL375">
        <v>0.41159424005770451</v>
      </c>
      <c r="EM375">
        <v>0.41156600747116712</v>
      </c>
      <c r="EN375">
        <v>0.419275655514461</v>
      </c>
      <c r="EO375">
        <v>0.41559862448810458</v>
      </c>
      <c r="EP375">
        <v>0.4277340494498551</v>
      </c>
      <c r="EQ375">
        <v>0.4406355384087734</v>
      </c>
      <c r="ER375">
        <v>0.44559335704851782</v>
      </c>
      <c r="ES375">
        <v>0.44063417152262557</v>
      </c>
      <c r="ET375">
        <v>0.42773014374543672</v>
      </c>
      <c r="EU375">
        <v>0.41559473822663789</v>
      </c>
      <c r="EV375">
        <v>0.41927009070623311</v>
      </c>
      <c r="EW375">
        <v>0.42569744819156852</v>
      </c>
      <c r="EX375">
        <v>0.4179546155332528</v>
      </c>
      <c r="EY375">
        <v>0.42699782101039252</v>
      </c>
      <c r="EZ375">
        <v>0.43808797452769271</v>
      </c>
      <c r="FA375">
        <v>0.44250575283009952</v>
      </c>
      <c r="FB375">
        <v>0.43808561162635989</v>
      </c>
      <c r="FC375">
        <v>0.42699460355834751</v>
      </c>
      <c r="FD375">
        <v>0.41794756889018669</v>
      </c>
      <c r="FE375">
        <v>0.42569118913961468</v>
      </c>
      <c r="FF375">
        <v>0.43075344582738279</v>
      </c>
      <c r="FG375">
        <v>0.4185973281290789</v>
      </c>
      <c r="FH375">
        <v>0.4243646743437583</v>
      </c>
      <c r="FI375">
        <v>0.43358822774641781</v>
      </c>
      <c r="FJ375">
        <v>0.43748383895813547</v>
      </c>
      <c r="FK375">
        <v>0.43358507829534088</v>
      </c>
      <c r="FL375">
        <v>0.42435898845352082</v>
      </c>
      <c r="FM375">
        <v>0.41859015749662559</v>
      </c>
      <c r="FN375">
        <v>0.43074753459059878</v>
      </c>
      <c r="FO375">
        <v>0.43455580833092589</v>
      </c>
      <c r="FP375">
        <v>0.41762400521273269</v>
      </c>
      <c r="FQ375">
        <v>0.41989772315590818</v>
      </c>
      <c r="FR375">
        <v>0.4271482851527616</v>
      </c>
      <c r="FS375">
        <v>0.4305193927913103</v>
      </c>
      <c r="FT375">
        <v>0.42714685350377057</v>
      </c>
      <c r="FU375">
        <v>0.41989237186575962</v>
      </c>
      <c r="FV375">
        <v>0.41761714599800948</v>
      </c>
      <c r="FW375">
        <v>0.43454505369501512</v>
      </c>
      <c r="FX375">
        <v>0.43717390045193061</v>
      </c>
      <c r="FY375">
        <v>0.41513813596859239</v>
      </c>
      <c r="FZ375">
        <v>0.41368367334411782</v>
      </c>
      <c r="GA375">
        <v>0.41881080536073101</v>
      </c>
      <c r="GB375">
        <v>0.4216375297170219</v>
      </c>
      <c r="GC375">
        <v>0.4188102402774242</v>
      </c>
      <c r="GD375">
        <v>0.41367800536786359</v>
      </c>
      <c r="GE375">
        <v>0.41512979596619681</v>
      </c>
      <c r="GF375">
        <v>0.43716725581503618</v>
      </c>
    </row>
    <row r="376" spans="8:188" x14ac:dyDescent="0.25">
      <c r="H376" s="2">
        <v>369</v>
      </c>
      <c r="I376">
        <v>0.30126499870083367</v>
      </c>
      <c r="J376">
        <v>0.2904539916677622</v>
      </c>
      <c r="K376">
        <v>0.30639432552291201</v>
      </c>
      <c r="L376">
        <v>0.32490592438375288</v>
      </c>
      <c r="M376">
        <v>0.33209520327662623</v>
      </c>
      <c r="N376">
        <v>0.32490657715331273</v>
      </c>
      <c r="O376">
        <v>0.30639631871643319</v>
      </c>
      <c r="P376">
        <v>0.29045591068894211</v>
      </c>
      <c r="Q376">
        <v>0.30126759117751489</v>
      </c>
      <c r="R376">
        <v>0.29804492123390119</v>
      </c>
      <c r="S376">
        <v>0.29248486258988238</v>
      </c>
      <c r="T376">
        <v>0.31129048066253923</v>
      </c>
      <c r="U376">
        <v>0.33168440205664079</v>
      </c>
      <c r="V376">
        <v>0.33960085571345872</v>
      </c>
      <c r="W376">
        <v>0.33168509619801922</v>
      </c>
      <c r="X376">
        <v>0.31129112236521922</v>
      </c>
      <c r="Y376">
        <v>0.29248486443248117</v>
      </c>
      <c r="Z376">
        <v>0.29804485892827443</v>
      </c>
      <c r="AA376">
        <v>0.30070896439671219</v>
      </c>
      <c r="AB376">
        <v>0.29925805067605088</v>
      </c>
      <c r="AC376">
        <v>0.31995524998030128</v>
      </c>
      <c r="AD376">
        <v>0.34158675877477079</v>
      </c>
      <c r="AE376">
        <v>0.35006272227501323</v>
      </c>
      <c r="AF376">
        <v>0.34158809575527982</v>
      </c>
      <c r="AG376">
        <v>0.31995610278479769</v>
      </c>
      <c r="AH376">
        <v>0.29925813776366189</v>
      </c>
      <c r="AI376">
        <v>0.3007085708557245</v>
      </c>
      <c r="AJ376">
        <v>0.30745300652215002</v>
      </c>
      <c r="AK376">
        <v>0.30908298419888669</v>
      </c>
      <c r="AL376">
        <v>0.33100131338826871</v>
      </c>
      <c r="AM376">
        <v>0.35339557270947602</v>
      </c>
      <c r="AN376">
        <v>0.36218987408152847</v>
      </c>
      <c r="AO376">
        <v>0.35339637934827978</v>
      </c>
      <c r="AP376">
        <v>0.3310012608931609</v>
      </c>
      <c r="AQ376">
        <v>0.30908207133339383</v>
      </c>
      <c r="AR376">
        <v>0.3074535862130176</v>
      </c>
      <c r="AS376">
        <v>0.31632754341019409</v>
      </c>
      <c r="AT376">
        <v>0.32041268096475511</v>
      </c>
      <c r="AU376">
        <v>0.34329814713595119</v>
      </c>
      <c r="AV376">
        <v>0.36622651922590937</v>
      </c>
      <c r="AW376">
        <v>0.37523917019392239</v>
      </c>
      <c r="AX376">
        <v>0.36622512099577581</v>
      </c>
      <c r="AY376">
        <v>0.34329748066033061</v>
      </c>
      <c r="AZ376">
        <v>0.32041332847829068</v>
      </c>
      <c r="BA376">
        <v>0.31632602081933908</v>
      </c>
      <c r="BB376">
        <v>0.32600717376787097</v>
      </c>
      <c r="BC376">
        <v>0.33216383678260858</v>
      </c>
      <c r="BD376">
        <v>0.35608486341324691</v>
      </c>
      <c r="BE376">
        <v>0.37936923281137258</v>
      </c>
      <c r="BF376">
        <v>0.38845545862510028</v>
      </c>
      <c r="BG376">
        <v>0.37936893936535748</v>
      </c>
      <c r="BH376">
        <v>0.35608639799352648</v>
      </c>
      <c r="BI376">
        <v>0.332163686636748</v>
      </c>
      <c r="BJ376">
        <v>0.32600709448227538</v>
      </c>
      <c r="BK376">
        <v>0.33600563606395373</v>
      </c>
      <c r="BL376">
        <v>0.34400961652738998</v>
      </c>
      <c r="BM376">
        <v>0.36886322811558492</v>
      </c>
      <c r="BN376">
        <v>0.39233699979374409</v>
      </c>
      <c r="BO376">
        <v>0.40141890192880197</v>
      </c>
      <c r="BP376">
        <v>0.39233772216734603</v>
      </c>
      <c r="BQ376">
        <v>0.36886218497498058</v>
      </c>
      <c r="BR376">
        <v>0.34400784047070487</v>
      </c>
      <c r="BS376">
        <v>0.3360019689891644</v>
      </c>
      <c r="BT376">
        <v>0.34634049929296551</v>
      </c>
      <c r="BU376">
        <v>0.35583919798376629</v>
      </c>
      <c r="BV376">
        <v>0.38134614701557312</v>
      </c>
      <c r="BW376">
        <v>0.40466685860771667</v>
      </c>
      <c r="BX376">
        <v>0.41360301777588809</v>
      </c>
      <c r="BY376">
        <v>0.40466739170319022</v>
      </c>
      <c r="BZ376">
        <v>0.38134480807009052</v>
      </c>
      <c r="CA376">
        <v>0.3558396360130282</v>
      </c>
      <c r="CB376">
        <v>0.34633771159729387</v>
      </c>
      <c r="CC376">
        <v>0.35715871593377008</v>
      </c>
      <c r="CD376">
        <v>0.36758758623424048</v>
      </c>
      <c r="CE376">
        <v>0.39316023531735378</v>
      </c>
      <c r="CF376">
        <v>0.41605014074741642</v>
      </c>
      <c r="CG376">
        <v>0.42474429729957941</v>
      </c>
      <c r="CH376">
        <v>0.41604988785068059</v>
      </c>
      <c r="CI376">
        <v>0.39315900211234672</v>
      </c>
      <c r="CJ376">
        <v>0.36758488547692209</v>
      </c>
      <c r="CK376">
        <v>0.35715556031468032</v>
      </c>
      <c r="CL376">
        <v>0.36842043881007031</v>
      </c>
      <c r="CM376">
        <v>0.37899480963397347</v>
      </c>
      <c r="CN376">
        <v>0.40406363821013208</v>
      </c>
      <c r="CO376">
        <v>0.42613769619749409</v>
      </c>
      <c r="CP376">
        <v>0.43443675994289638</v>
      </c>
      <c r="CQ376">
        <v>0.42613675667641793</v>
      </c>
      <c r="CR376">
        <v>0.40406184981724708</v>
      </c>
      <c r="CS376">
        <v>0.37899289129755481</v>
      </c>
      <c r="CT376">
        <v>0.36841640414833488</v>
      </c>
      <c r="CU376">
        <v>0.37989779188879491</v>
      </c>
      <c r="CV376">
        <v>0.38980355150917312</v>
      </c>
      <c r="CW376">
        <v>0.41369031016921259</v>
      </c>
      <c r="CX376">
        <v>0.43464304513563817</v>
      </c>
      <c r="CY376">
        <v>0.44247913476998879</v>
      </c>
      <c r="CZ376">
        <v>0.43464171205090357</v>
      </c>
      <c r="DA376">
        <v>0.41368902171936189</v>
      </c>
      <c r="DB376">
        <v>0.38980173723682632</v>
      </c>
      <c r="DC376">
        <v>0.37989393018814988</v>
      </c>
      <c r="DD376">
        <v>0.3912661883963221</v>
      </c>
      <c r="DE376">
        <v>0.39962450942020322</v>
      </c>
      <c r="DF376">
        <v>0.42185039019497728</v>
      </c>
      <c r="DG376">
        <v>0.44146963620617191</v>
      </c>
      <c r="DH376">
        <v>0.44875895530074478</v>
      </c>
      <c r="DI376">
        <v>0.4414691211270208</v>
      </c>
      <c r="DJ376">
        <v>0.42184808068348523</v>
      </c>
      <c r="DK376">
        <v>0.39961967033760731</v>
      </c>
      <c r="DL376">
        <v>0.39126119641830531</v>
      </c>
      <c r="DM376">
        <v>0.40208780739371358</v>
      </c>
      <c r="DN376">
        <v>0.4082539427487476</v>
      </c>
      <c r="DO376">
        <v>0.42840291853120283</v>
      </c>
      <c r="DP376">
        <v>0.44642882590857058</v>
      </c>
      <c r="DQ376">
        <v>0.45310719298641289</v>
      </c>
      <c r="DR376">
        <v>0.44642964067885449</v>
      </c>
      <c r="DS376">
        <v>0.42840184639475931</v>
      </c>
      <c r="DT376">
        <v>0.40825008165935223</v>
      </c>
      <c r="DU376">
        <v>0.40208509921115121</v>
      </c>
      <c r="DV376">
        <v>0.41212671921003807</v>
      </c>
      <c r="DW376">
        <v>0.41548411698972038</v>
      </c>
      <c r="DX376">
        <v>0.43315027617592722</v>
      </c>
      <c r="DY376">
        <v>0.4494806824190215</v>
      </c>
      <c r="DZ376">
        <v>0.45555747603352398</v>
      </c>
      <c r="EA376">
        <v>0.44948037052210921</v>
      </c>
      <c r="EB376">
        <v>0.43314976587536957</v>
      </c>
      <c r="EC376">
        <v>0.41548179779950539</v>
      </c>
      <c r="ED376">
        <v>0.41212253815632721</v>
      </c>
      <c r="EE376">
        <v>0.42108639445820623</v>
      </c>
      <c r="EF376">
        <v>0.42110290102786713</v>
      </c>
      <c r="EG376">
        <v>0.43608034247438182</v>
      </c>
      <c r="EH376">
        <v>0.4507039188050227</v>
      </c>
      <c r="EI376">
        <v>0.45620297481085792</v>
      </c>
      <c r="EJ376">
        <v>0.45070214355428467</v>
      </c>
      <c r="EK376">
        <v>0.43607636539090361</v>
      </c>
      <c r="EL376">
        <v>0.4210990210302275</v>
      </c>
      <c r="EM376">
        <v>0.42107837801898079</v>
      </c>
      <c r="EN376">
        <v>0.42878346545463031</v>
      </c>
      <c r="EO376">
        <v>0.42510106290694788</v>
      </c>
      <c r="EP376">
        <v>0.43721495043900049</v>
      </c>
      <c r="EQ376">
        <v>0.45008284310468388</v>
      </c>
      <c r="ER376">
        <v>0.45502166381266163</v>
      </c>
      <c r="ES376">
        <v>0.45008147008930721</v>
      </c>
      <c r="ET376">
        <v>0.43721104776296732</v>
      </c>
      <c r="EU376">
        <v>0.42509716949133708</v>
      </c>
      <c r="EV376">
        <v>0.42877789943937838</v>
      </c>
      <c r="EW376">
        <v>0.43520497923489071</v>
      </c>
      <c r="EX376">
        <v>0.42746093863324358</v>
      </c>
      <c r="EY376">
        <v>0.43648636320327</v>
      </c>
      <c r="EZ376">
        <v>0.44754884693526797</v>
      </c>
      <c r="FA376">
        <v>0.45195156198949021</v>
      </c>
      <c r="FB376">
        <v>0.44754649195244339</v>
      </c>
      <c r="FC376">
        <v>0.43648315755271883</v>
      </c>
      <c r="FD376">
        <v>0.42745389225256558</v>
      </c>
      <c r="FE376">
        <v>0.43519871619280881</v>
      </c>
      <c r="FF376">
        <v>0.44026275586695168</v>
      </c>
      <c r="FG376">
        <v>0.42811126511951242</v>
      </c>
      <c r="FH376">
        <v>0.43386797838103669</v>
      </c>
      <c r="FI376">
        <v>0.44307308280272228</v>
      </c>
      <c r="FJ376">
        <v>0.44695818986767499</v>
      </c>
      <c r="FK376">
        <v>0.44306993711514769</v>
      </c>
      <c r="FL376">
        <v>0.4338622912917755</v>
      </c>
      <c r="FM376">
        <v>0.42810408930765559</v>
      </c>
      <c r="FN376">
        <v>0.44025684721501301</v>
      </c>
      <c r="FO376">
        <v>0.44406761242764192</v>
      </c>
      <c r="FP376">
        <v>0.42714454438476701</v>
      </c>
      <c r="FQ376">
        <v>0.42941634837908388</v>
      </c>
      <c r="FR376">
        <v>0.43665885086597001</v>
      </c>
      <c r="FS376">
        <v>0.44002353281262402</v>
      </c>
      <c r="FT376">
        <v>0.43665741305048988</v>
      </c>
      <c r="FU376">
        <v>0.42941099701376201</v>
      </c>
      <c r="FV376">
        <v>0.42713768297906302</v>
      </c>
      <c r="FW376">
        <v>0.44405686006998302</v>
      </c>
      <c r="FX376">
        <v>0.44669162281677571</v>
      </c>
      <c r="FY376">
        <v>0.42465529399197949</v>
      </c>
      <c r="FZ376">
        <v>0.42320160532792978</v>
      </c>
      <c r="GA376">
        <v>0.42833361018180272</v>
      </c>
      <c r="GB376">
        <v>0.43116040679578133</v>
      </c>
      <c r="GC376">
        <v>0.42833304383444248</v>
      </c>
      <c r="GD376">
        <v>0.42319593975879782</v>
      </c>
      <c r="GE376">
        <v>0.42464695468529978</v>
      </c>
      <c r="GF376">
        <v>0.446684977798531</v>
      </c>
    </row>
    <row r="377" spans="8:188" x14ac:dyDescent="0.25">
      <c r="H377" s="2">
        <v>370</v>
      </c>
      <c r="I377">
        <v>0.31080679167604031</v>
      </c>
      <c r="J377">
        <v>0.29995568400298372</v>
      </c>
      <c r="K377">
        <v>0.31586975613716561</v>
      </c>
      <c r="L377">
        <v>0.33436232724123949</v>
      </c>
      <c r="M377">
        <v>0.34154139375933579</v>
      </c>
      <c r="N377">
        <v>0.33436297446009661</v>
      </c>
      <c r="O377">
        <v>0.31587175582596028</v>
      </c>
      <c r="P377">
        <v>0.2999576043044509</v>
      </c>
      <c r="Q377">
        <v>0.31080938513570522</v>
      </c>
      <c r="R377">
        <v>0.30750223193097298</v>
      </c>
      <c r="S377">
        <v>0.30197366529781361</v>
      </c>
      <c r="T377">
        <v>0.32081390359387668</v>
      </c>
      <c r="U377">
        <v>0.34120992474435852</v>
      </c>
      <c r="V377">
        <v>0.34912576575259929</v>
      </c>
      <c r="W377">
        <v>0.3412106214645515</v>
      </c>
      <c r="X377">
        <v>0.32081454168646673</v>
      </c>
      <c r="Y377">
        <v>0.30197366660031633</v>
      </c>
      <c r="Z377">
        <v>0.30750216793382362</v>
      </c>
      <c r="AA377">
        <v>0.3100396475485746</v>
      </c>
      <c r="AB377">
        <v>0.30867278408539939</v>
      </c>
      <c r="AC377">
        <v>0.32946754880136653</v>
      </c>
      <c r="AD377">
        <v>0.35112622056974241</v>
      </c>
      <c r="AE377">
        <v>0.35960637364675752</v>
      </c>
      <c r="AF377">
        <v>0.35112755483049929</v>
      </c>
      <c r="AG377">
        <v>0.32946839730432831</v>
      </c>
      <c r="AH377">
        <v>0.30867286819434792</v>
      </c>
      <c r="AI377">
        <v>0.31003925806033261</v>
      </c>
      <c r="AJ377">
        <v>0.31665779024509538</v>
      </c>
      <c r="AK377">
        <v>0.31841346338431359</v>
      </c>
      <c r="AL377">
        <v>0.34048887130306937</v>
      </c>
      <c r="AM377">
        <v>0.3629340007534394</v>
      </c>
      <c r="AN377">
        <v>0.37173885241438731</v>
      </c>
      <c r="AO377">
        <v>0.36293480610066381</v>
      </c>
      <c r="AP377">
        <v>0.34048882083244419</v>
      </c>
      <c r="AQ377">
        <v>0.31841255198258589</v>
      </c>
      <c r="AR377">
        <v>0.31665837574315431</v>
      </c>
      <c r="AS377">
        <v>0.32545722257870341</v>
      </c>
      <c r="AT377">
        <v>0.32969610371276459</v>
      </c>
      <c r="AU377">
        <v>0.35277066706227639</v>
      </c>
      <c r="AV377">
        <v>0.3757656721904522</v>
      </c>
      <c r="AW377">
        <v>0.38479036878448819</v>
      </c>
      <c r="AX377">
        <v>0.3757642788071241</v>
      </c>
      <c r="AY377">
        <v>0.35277000533718439</v>
      </c>
      <c r="AZ377">
        <v>0.32969675069421461</v>
      </c>
      <c r="BA377">
        <v>0.32545568494352961</v>
      </c>
      <c r="BB377">
        <v>0.3351316303935804</v>
      </c>
      <c r="BC377">
        <v>0.34145486838382239</v>
      </c>
      <c r="BD377">
        <v>0.36556540139792659</v>
      </c>
      <c r="BE377">
        <v>0.3889114696175589</v>
      </c>
      <c r="BF377">
        <v>0.39800578859233687</v>
      </c>
      <c r="BG377">
        <v>0.38891117488481253</v>
      </c>
      <c r="BH377">
        <v>0.36556693724606049</v>
      </c>
      <c r="BI377">
        <v>0.34145471567768859</v>
      </c>
      <c r="BJ377">
        <v>0.3351315526311458</v>
      </c>
      <c r="BK377">
        <v>0.34518400498776952</v>
      </c>
      <c r="BL377">
        <v>0.35335169262169258</v>
      </c>
      <c r="BM377">
        <v>0.37836437320707311</v>
      </c>
      <c r="BN377">
        <v>0.4018828507833575</v>
      </c>
      <c r="BO377">
        <v>0.41097022620748069</v>
      </c>
      <c r="BP377">
        <v>0.40188356719336049</v>
      </c>
      <c r="BQ377">
        <v>0.37836332599389338</v>
      </c>
      <c r="BR377">
        <v>0.35334992160238532</v>
      </c>
      <c r="BS377">
        <v>0.34518033613982352</v>
      </c>
      <c r="BT377">
        <v>0.35560653316624802</v>
      </c>
      <c r="BU377">
        <v>0.36524508347733592</v>
      </c>
      <c r="BV377">
        <v>0.39086671056666622</v>
      </c>
      <c r="BW377">
        <v>0.41421661970102192</v>
      </c>
      <c r="BX377">
        <v>0.42315450053567799</v>
      </c>
      <c r="BY377">
        <v>0.41421715459518388</v>
      </c>
      <c r="BZ377">
        <v>0.39086537027805379</v>
      </c>
      <c r="CA377">
        <v>0.36524552660477078</v>
      </c>
      <c r="CB377">
        <v>0.35560373425207159</v>
      </c>
      <c r="CC377">
        <v>0.36651538887857821</v>
      </c>
      <c r="CD377">
        <v>0.37704714741271222</v>
      </c>
      <c r="CE377">
        <v>0.40269529405572491</v>
      </c>
      <c r="CF377">
        <v>0.4255982992516848</v>
      </c>
      <c r="CG377">
        <v>0.43428895166892978</v>
      </c>
      <c r="CH377">
        <v>0.42559805029784847</v>
      </c>
      <c r="CI377">
        <v>0.4026940602067946</v>
      </c>
      <c r="CJ377">
        <v>0.37704443865451048</v>
      </c>
      <c r="CK377">
        <v>0.36651222624643209</v>
      </c>
      <c r="CL377">
        <v>0.37784897155264269</v>
      </c>
      <c r="CM377">
        <v>0.38849152248530372</v>
      </c>
      <c r="CN377">
        <v>0.41360397901881252</v>
      </c>
      <c r="CO377">
        <v>0.43567615819938899</v>
      </c>
      <c r="CP377">
        <v>0.4439677339339167</v>
      </c>
      <c r="CQ377">
        <v>0.43567521585987468</v>
      </c>
      <c r="CR377">
        <v>0.41360218670974203</v>
      </c>
      <c r="CS377">
        <v>0.38848959889921281</v>
      </c>
      <c r="CT377">
        <v>0.3778449359543109</v>
      </c>
      <c r="CU377">
        <v>0.38937488690733252</v>
      </c>
      <c r="CV377">
        <v>0.39932089311344071</v>
      </c>
      <c r="CW377">
        <v>0.42322584748096143</v>
      </c>
      <c r="CX377">
        <v>0.44416654826946539</v>
      </c>
      <c r="CY377">
        <v>0.45199221006907941</v>
      </c>
      <c r="CZ377">
        <v>0.44416520917636271</v>
      </c>
      <c r="DA377">
        <v>0.42322455920693108</v>
      </c>
      <c r="DB377">
        <v>0.39931907851167342</v>
      </c>
      <c r="DC377">
        <v>0.38937102547819602</v>
      </c>
      <c r="DD377">
        <v>0.40077161900771058</v>
      </c>
      <c r="DE377">
        <v>0.40914842851562649</v>
      </c>
      <c r="DF377">
        <v>0.43137499329943563</v>
      </c>
      <c r="DG377">
        <v>0.45097498711825679</v>
      </c>
      <c r="DH377">
        <v>0.45825038399417439</v>
      </c>
      <c r="DI377">
        <v>0.45097447062141421</v>
      </c>
      <c r="DJ377">
        <v>0.43137268819277808</v>
      </c>
      <c r="DK377">
        <v>0.40914358687624153</v>
      </c>
      <c r="DL377">
        <v>0.40076662644152777</v>
      </c>
      <c r="DM377">
        <v>0.41160526288971527</v>
      </c>
      <c r="DN377">
        <v>0.4177748822646502</v>
      </c>
      <c r="DO377">
        <v>0.43791408939283533</v>
      </c>
      <c r="DP377">
        <v>0.4559135138700659</v>
      </c>
      <c r="DQ377">
        <v>0.46257369905376561</v>
      </c>
      <c r="DR377">
        <v>0.45591433191924668</v>
      </c>
      <c r="DS377">
        <v>0.43791301709120389</v>
      </c>
      <c r="DT377">
        <v>0.41777102071684052</v>
      </c>
      <c r="DU377">
        <v>0.41160255492984987</v>
      </c>
      <c r="DV377">
        <v>0.42164448490292411</v>
      </c>
      <c r="DW377">
        <v>0.42499800299095658</v>
      </c>
      <c r="DX377">
        <v>0.44264797930050243</v>
      </c>
      <c r="DY377">
        <v>0.4589448472355529</v>
      </c>
      <c r="DZ377">
        <v>0.46499987062916359</v>
      </c>
      <c r="EA377">
        <v>0.45894453474875418</v>
      </c>
      <c r="EB377">
        <v>0.44264746302352759</v>
      </c>
      <c r="EC377">
        <v>0.42499568631861651</v>
      </c>
      <c r="ED377">
        <v>0.42164030297465788</v>
      </c>
      <c r="EE377">
        <v>0.4305992485088575</v>
      </c>
      <c r="EF377">
        <v>0.43061039708410459</v>
      </c>
      <c r="EG377">
        <v>0.44556750976328258</v>
      </c>
      <c r="EH377">
        <v>0.4601535374712476</v>
      </c>
      <c r="EI377">
        <v>0.4656298040005093</v>
      </c>
      <c r="EJ377">
        <v>0.46015175253964302</v>
      </c>
      <c r="EK377">
        <v>0.44556352628056001</v>
      </c>
      <c r="EL377">
        <v>0.43060651238700742</v>
      </c>
      <c r="EM377">
        <v>0.43059122789993359</v>
      </c>
      <c r="EN377">
        <v>0.43829231495850318</v>
      </c>
      <c r="EO377">
        <v>0.4346058941330212</v>
      </c>
      <c r="EP377">
        <v>0.44669818590061772</v>
      </c>
      <c r="EQ377">
        <v>0.45953017965573573</v>
      </c>
      <c r="ER377">
        <v>0.46444856698895859</v>
      </c>
      <c r="ES377">
        <v>0.45952880097419441</v>
      </c>
      <c r="ET377">
        <v>0.44669428599926991</v>
      </c>
      <c r="EU377">
        <v>0.43460199409707012</v>
      </c>
      <c r="EV377">
        <v>0.43828674785878352</v>
      </c>
      <c r="EW377">
        <v>0.44471289257054419</v>
      </c>
      <c r="EX377">
        <v>0.43696773979778619</v>
      </c>
      <c r="EY377">
        <v>0.44597480372485748</v>
      </c>
      <c r="EZ377">
        <v>0.45700844067570329</v>
      </c>
      <c r="FA377">
        <v>0.46139541356655639</v>
      </c>
      <c r="FB377">
        <v>0.45700609385302032</v>
      </c>
      <c r="FC377">
        <v>0.4459716099214201</v>
      </c>
      <c r="FD377">
        <v>0.43696069402370741</v>
      </c>
      <c r="FE377">
        <v>0.44470662550300422</v>
      </c>
      <c r="FF377">
        <v>0.44977046488288219</v>
      </c>
      <c r="FG377">
        <v>0.43762391218737701</v>
      </c>
      <c r="FH377">
        <v>0.44336968459352971</v>
      </c>
      <c r="FI377">
        <v>0.45255548856965022</v>
      </c>
      <c r="FJ377">
        <v>0.45642971569669089</v>
      </c>
      <c r="FK377">
        <v>0.45255234720465959</v>
      </c>
      <c r="FL377">
        <v>0.44336399656129338</v>
      </c>
      <c r="FM377">
        <v>0.43761673140355772</v>
      </c>
      <c r="FN377">
        <v>0.44976455945575272</v>
      </c>
      <c r="FO377">
        <v>0.45357763037473142</v>
      </c>
      <c r="FP377">
        <v>0.43666444282582251</v>
      </c>
      <c r="FQ377">
        <v>0.4389337990860207</v>
      </c>
      <c r="FR377">
        <v>0.44616645971013319</v>
      </c>
      <c r="FS377">
        <v>0.44952384808986801</v>
      </c>
      <c r="FT377">
        <v>0.44616501625860289</v>
      </c>
      <c r="FU377">
        <v>0.43892844775321549</v>
      </c>
      <c r="FV377">
        <v>0.4366575796739629</v>
      </c>
      <c r="FW377">
        <v>0.45356688057707262</v>
      </c>
      <c r="FX377">
        <v>0.45620863571618092</v>
      </c>
      <c r="FY377">
        <v>0.4341738958488674</v>
      </c>
      <c r="FZ377">
        <v>0.43272105566641289</v>
      </c>
      <c r="GA377">
        <v>0.43785486896694742</v>
      </c>
      <c r="GB377">
        <v>0.44067911534079163</v>
      </c>
      <c r="GC377">
        <v>0.43785430133810321</v>
      </c>
      <c r="GD377">
        <v>0.43271539274086412</v>
      </c>
      <c r="GE377">
        <v>0.43416555740699891</v>
      </c>
      <c r="GF377">
        <v>0.45620199109578419</v>
      </c>
    </row>
    <row r="378" spans="8:188" x14ac:dyDescent="0.25">
      <c r="H378" s="2">
        <v>371</v>
      </c>
      <c r="I378">
        <v>0.3203527392147405</v>
      </c>
      <c r="J378">
        <v>0.30946916998730151</v>
      </c>
      <c r="K378">
        <v>0.32535448062745159</v>
      </c>
      <c r="L378">
        <v>0.34382818874374238</v>
      </c>
      <c r="M378">
        <v>0.35100056796229989</v>
      </c>
      <c r="N378">
        <v>0.34382883028422018</v>
      </c>
      <c r="O378">
        <v>0.32535648576982068</v>
      </c>
      <c r="P378">
        <v>0.30947109102445369</v>
      </c>
      <c r="Q378">
        <v>0.32035533371244918</v>
      </c>
      <c r="R378">
        <v>0.31696705544172199</v>
      </c>
      <c r="S378">
        <v>0.31147226414232171</v>
      </c>
      <c r="T378">
        <v>0.33034091574940311</v>
      </c>
      <c r="U378">
        <v>0.35074005319853041</v>
      </c>
      <c r="V378">
        <v>0.35865663586671331</v>
      </c>
      <c r="W378">
        <v>0.35074075200833621</v>
      </c>
      <c r="X378">
        <v>0.33034155075467231</v>
      </c>
      <c r="Y378">
        <v>0.31147226543108419</v>
      </c>
      <c r="Z378">
        <v>0.31696698968604348</v>
      </c>
      <c r="AA378">
        <v>0.31938446345702443</v>
      </c>
      <c r="AB378">
        <v>0.31810047538568131</v>
      </c>
      <c r="AC378">
        <v>0.33898388442155042</v>
      </c>
      <c r="AD378">
        <v>0.3606694989767118</v>
      </c>
      <c r="AE378">
        <v>0.36915424494800592</v>
      </c>
      <c r="AF378">
        <v>0.36067083058361499</v>
      </c>
      <c r="AG378">
        <v>0.33898472881139119</v>
      </c>
      <c r="AH378">
        <v>0.3181005571908942</v>
      </c>
      <c r="AI378">
        <v>0.31938407803439212</v>
      </c>
      <c r="AJ378">
        <v>0.32588309215588962</v>
      </c>
      <c r="AK378">
        <v>0.32776097075368299</v>
      </c>
      <c r="AL378">
        <v>0.34998215189399973</v>
      </c>
      <c r="AM378">
        <v>0.37247712017100831</v>
      </c>
      <c r="AN378">
        <v>0.38129189204491809</v>
      </c>
      <c r="AO378">
        <v>0.37247792391374801</v>
      </c>
      <c r="AP378">
        <v>0.34998210341464953</v>
      </c>
      <c r="AQ378">
        <v>0.32776006086061699</v>
      </c>
      <c r="AR378">
        <v>0.32588368319917499</v>
      </c>
      <c r="AS378">
        <v>0.33461065588497108</v>
      </c>
      <c r="AT378">
        <v>0.33899865214532282</v>
      </c>
      <c r="AU378">
        <v>0.36225135781384932</v>
      </c>
      <c r="AV378">
        <v>0.38530931620719422</v>
      </c>
      <c r="AW378">
        <v>0.39434294394693242</v>
      </c>
      <c r="AX378">
        <v>0.38530792749939119</v>
      </c>
      <c r="AY378">
        <v>0.3622507004248452</v>
      </c>
      <c r="AZ378">
        <v>0.33899929791472688</v>
      </c>
      <c r="BA378">
        <v>0.33460910457283588</v>
      </c>
      <c r="BB378">
        <v>0.34427899650740568</v>
      </c>
      <c r="BC378">
        <v>0.35076571429048092</v>
      </c>
      <c r="BD378">
        <v>0.37505532933636182</v>
      </c>
      <c r="BE378">
        <v>0.39845630578809482</v>
      </c>
      <c r="BF378">
        <v>0.40755665649386358</v>
      </c>
      <c r="BG378">
        <v>0.39845600983480139</v>
      </c>
      <c r="BH378">
        <v>0.3750568660964127</v>
      </c>
      <c r="BI378">
        <v>0.35076555859996161</v>
      </c>
      <c r="BJ378">
        <v>0.34427892118220188</v>
      </c>
      <c r="BK378">
        <v>0.3543819554989307</v>
      </c>
      <c r="BL378">
        <v>0.36271149184884288</v>
      </c>
      <c r="BM378">
        <v>0.38787297056356013</v>
      </c>
      <c r="BN378">
        <v>0.41143090229075452</v>
      </c>
      <c r="BO378">
        <v>0.42052252333783191</v>
      </c>
      <c r="BP378">
        <v>0.4114316128268109</v>
      </c>
      <c r="BQ378">
        <v>0.3878719194936559</v>
      </c>
      <c r="BR378">
        <v>0.36270972541990748</v>
      </c>
      <c r="BS378">
        <v>0.35437828487964301</v>
      </c>
      <c r="BT378">
        <v>0.36488738732253873</v>
      </c>
      <c r="BU378">
        <v>0.37466389531963967</v>
      </c>
      <c r="BV378">
        <v>0.40039348721759382</v>
      </c>
      <c r="BW378">
        <v>0.42376756828080281</v>
      </c>
      <c r="BX378">
        <v>0.4327053748458855</v>
      </c>
      <c r="BY378">
        <v>0.42376810498563372</v>
      </c>
      <c r="BZ378">
        <v>0.40039214545630769</v>
      </c>
      <c r="CA378">
        <v>0.37466434293256312</v>
      </c>
      <c r="CB378">
        <v>0.3648845781723053</v>
      </c>
      <c r="CC378">
        <v>0.37588137041684361</v>
      </c>
      <c r="CD378">
        <v>0.38651581895613701</v>
      </c>
      <c r="CE378">
        <v>0.41223507269875681</v>
      </c>
      <c r="CF378">
        <v>0.4351454780219623</v>
      </c>
      <c r="CG378">
        <v>0.44383138476901812</v>
      </c>
      <c r="CH378">
        <v>0.43514523286441792</v>
      </c>
      <c r="CI378">
        <v>0.41223383831379112</v>
      </c>
      <c r="CJ378">
        <v>0.3865131024832778</v>
      </c>
      <c r="CK378">
        <v>0.37587820191916799</v>
      </c>
      <c r="CL378">
        <v>0.38728308020892982</v>
      </c>
      <c r="CM378">
        <v>0.39799457813123462</v>
      </c>
      <c r="CN378">
        <v>0.42314674255989521</v>
      </c>
      <c r="CO378">
        <v>0.4452130970161029</v>
      </c>
      <c r="CP378">
        <v>0.45349699577199221</v>
      </c>
      <c r="CQ378">
        <v>0.44521215174762502</v>
      </c>
      <c r="CR378">
        <v>0.42314494686989601</v>
      </c>
      <c r="CS378">
        <v>0.39799264974124088</v>
      </c>
      <c r="CT378">
        <v>0.38727904353170278</v>
      </c>
      <c r="CU378">
        <v>0.39885579056803339</v>
      </c>
      <c r="CV378">
        <v>0.40884211863233832</v>
      </c>
      <c r="CW378">
        <v>0.43276297205452741</v>
      </c>
      <c r="CX378">
        <v>0.45368976377284592</v>
      </c>
      <c r="CY378">
        <v>0.46150485919823742</v>
      </c>
      <c r="CZ378">
        <v>0.45368841887971939</v>
      </c>
      <c r="DA378">
        <v>0.43276168438136048</v>
      </c>
      <c r="DB378">
        <v>0.40884030376217512</v>
      </c>
      <c r="DC378">
        <v>0.39885192886961629</v>
      </c>
      <c r="DD378">
        <v>0.41027938828345029</v>
      </c>
      <c r="DE378">
        <v>0.41867471304935272</v>
      </c>
      <c r="DF378">
        <v>0.4409021225391665</v>
      </c>
      <c r="DG378">
        <v>0.46048099599973541</v>
      </c>
      <c r="DH378">
        <v>0.4677414245254235</v>
      </c>
      <c r="DI378">
        <v>0.4604804780788932</v>
      </c>
      <c r="DJ378">
        <v>0.44089982165977892</v>
      </c>
      <c r="DK378">
        <v>0.41866986894252278</v>
      </c>
      <c r="DL378">
        <v>0.41027439506466667</v>
      </c>
      <c r="DM378">
        <v>0.42112370131734039</v>
      </c>
      <c r="DN378">
        <v>0.42729811413346452</v>
      </c>
      <c r="DO378">
        <v>0.44742891124496131</v>
      </c>
      <c r="DP378">
        <v>0.46539844267899888</v>
      </c>
      <c r="DQ378">
        <v>0.47203839551709309</v>
      </c>
      <c r="DR378">
        <v>0.46539926367163048</v>
      </c>
      <c r="DS378">
        <v>0.44742783829961469</v>
      </c>
      <c r="DT378">
        <v>0.42729425246316882</v>
      </c>
      <c r="DU378">
        <v>0.42112099388088442</v>
      </c>
      <c r="DV378">
        <v>0.43116279953946751</v>
      </c>
      <c r="DW378">
        <v>0.43451497455466442</v>
      </c>
      <c r="DX378">
        <v>0.45214945405807799</v>
      </c>
      <c r="DY378">
        <v>0.46840802262827558</v>
      </c>
      <c r="DZ378">
        <v>0.47443876240940941</v>
      </c>
      <c r="EA378">
        <v>0.46840770979254898</v>
      </c>
      <c r="EB378">
        <v>0.45214893184653898</v>
      </c>
      <c r="EC378">
        <v>0.43451266044172832</v>
      </c>
      <c r="ED378">
        <v>0.43115861676998501</v>
      </c>
      <c r="EE378">
        <v>0.44011323059379981</v>
      </c>
      <c r="EF378">
        <v>0.44012138912880572</v>
      </c>
      <c r="EG378">
        <v>0.45505745390945268</v>
      </c>
      <c r="EH378">
        <v>0.46960121211726152</v>
      </c>
      <c r="EI378">
        <v>0.47505240799806592</v>
      </c>
      <c r="EJ378">
        <v>0.46959941828650642</v>
      </c>
      <c r="EK378">
        <v>0.45505346419644233</v>
      </c>
      <c r="EL378">
        <v>0.44011749996127569</v>
      </c>
      <c r="EM378">
        <v>0.44010520599215269</v>
      </c>
      <c r="EN378">
        <v>0.44780265721814849</v>
      </c>
      <c r="EO378">
        <v>0.44411326470470269</v>
      </c>
      <c r="EP378">
        <v>0.45618256923749922</v>
      </c>
      <c r="EQ378">
        <v>0.46897538249044041</v>
      </c>
      <c r="ER378">
        <v>0.47387178647249811</v>
      </c>
      <c r="ES378">
        <v>0.46897399864516592</v>
      </c>
      <c r="ET378">
        <v>0.45617867189916872</v>
      </c>
      <c r="EU378">
        <v>0.44410935850521699</v>
      </c>
      <c r="EV378">
        <v>0.44779708922697647</v>
      </c>
      <c r="EW378">
        <v>0.45422114450426182</v>
      </c>
      <c r="EX378">
        <v>0.44647495202739518</v>
      </c>
      <c r="EY378">
        <v>0.45546274344947779</v>
      </c>
      <c r="EZ378">
        <v>0.46646609685977097</v>
      </c>
      <c r="FA378">
        <v>0.47083665322993917</v>
      </c>
      <c r="FB378">
        <v>0.46646375841474902</v>
      </c>
      <c r="FC378">
        <v>0.45545956152246381</v>
      </c>
      <c r="FD378">
        <v>0.44646790722495849</v>
      </c>
      <c r="FE378">
        <v>0.45421487346146527</v>
      </c>
      <c r="FF378">
        <v>0.45927707879893193</v>
      </c>
      <c r="FG378">
        <v>0.44713544957420182</v>
      </c>
      <c r="FH378">
        <v>0.4528700055232478</v>
      </c>
      <c r="FI378">
        <v>0.46203596872437769</v>
      </c>
      <c r="FJ378">
        <v>0.46589924305893171</v>
      </c>
      <c r="FK378">
        <v>0.46203283204060819</v>
      </c>
      <c r="FL378">
        <v>0.45286431680250772</v>
      </c>
      <c r="FM378">
        <v>0.44712826395793048</v>
      </c>
      <c r="FN378">
        <v>0.45927117720813382</v>
      </c>
      <c r="FO378">
        <v>0.46308701680821679</v>
      </c>
      <c r="FP378">
        <v>0.44618388785460461</v>
      </c>
      <c r="FQ378">
        <v>0.44845021150570319</v>
      </c>
      <c r="FR378">
        <v>0.45567185944141869</v>
      </c>
      <c r="FS378">
        <v>0.4590218282039692</v>
      </c>
      <c r="FT378">
        <v>0.45567041083530152</v>
      </c>
      <c r="FU378">
        <v>0.44844486034970471</v>
      </c>
      <c r="FV378">
        <v>0.4461770233124725</v>
      </c>
      <c r="FW378">
        <v>0.46307626974120109</v>
      </c>
      <c r="FX378">
        <v>0.46572455247443673</v>
      </c>
      <c r="FY378">
        <v>0.44369348308629503</v>
      </c>
      <c r="FZ378">
        <v>0.44224143621748269</v>
      </c>
      <c r="GA378">
        <v>0.44737440766905612</v>
      </c>
      <c r="GB378">
        <v>0.45019449675604151</v>
      </c>
      <c r="GC378">
        <v>0.44737383885342019</v>
      </c>
      <c r="GD378">
        <v>0.44223577608257503</v>
      </c>
      <c r="GE378">
        <v>0.44368514566347811</v>
      </c>
      <c r="GF378">
        <v>0.46571790937442142</v>
      </c>
    </row>
    <row r="379" spans="8:188" x14ac:dyDescent="0.25">
      <c r="H379" s="2">
        <v>372</v>
      </c>
      <c r="I379">
        <v>0.32990151961170272</v>
      </c>
      <c r="J379">
        <v>0.31899086831477402</v>
      </c>
      <c r="K379">
        <v>0.33484601553799492</v>
      </c>
      <c r="L379">
        <v>0.35330250703526739</v>
      </c>
      <c r="M379">
        <v>0.36046928355438101</v>
      </c>
      <c r="N379">
        <v>0.35330314274328128</v>
      </c>
      <c r="O379">
        <v>0.33484802515895662</v>
      </c>
      <c r="P379">
        <v>0.31899278945845377</v>
      </c>
      <c r="Q379">
        <v>0.32990411514706958</v>
      </c>
      <c r="R379">
        <v>0.32643868496948331</v>
      </c>
      <c r="S379">
        <v>0.32097708031907102</v>
      </c>
      <c r="T379">
        <v>0.33987029117845963</v>
      </c>
      <c r="U379">
        <v>0.36027445702161531</v>
      </c>
      <c r="V379">
        <v>0.3681907190749138</v>
      </c>
      <c r="W379">
        <v>0.36027515760396811</v>
      </c>
      <c r="X379">
        <v>0.33987092354290138</v>
      </c>
      <c r="Y379">
        <v>0.32097708182265289</v>
      </c>
      <c r="Z379">
        <v>0.32643861728584311</v>
      </c>
      <c r="AA379">
        <v>0.32874251494043338</v>
      </c>
      <c r="AB379">
        <v>0.32753760694677392</v>
      </c>
      <c r="AC379">
        <v>0.34850383894825893</v>
      </c>
      <c r="AD379">
        <v>0.37021629258836969</v>
      </c>
      <c r="AE379">
        <v>0.37870475343455229</v>
      </c>
      <c r="AF379">
        <v>0.37021762156557081</v>
      </c>
      <c r="AG379">
        <v>0.34850467924996997</v>
      </c>
      <c r="AH379">
        <v>0.32753768672040462</v>
      </c>
      <c r="AI379">
        <v>0.32874213355680271</v>
      </c>
      <c r="AJ379">
        <v>0.33512816419973263</v>
      </c>
      <c r="AK379">
        <v>0.3371231434843357</v>
      </c>
      <c r="AL379">
        <v>0.35948130557768831</v>
      </c>
      <c r="AM379">
        <v>0.38202423228247828</v>
      </c>
      <c r="AN379">
        <v>0.39084651829609113</v>
      </c>
      <c r="AO379">
        <v>0.38202503414241201</v>
      </c>
      <c r="AP379">
        <v>0.35948125906156742</v>
      </c>
      <c r="AQ379">
        <v>0.33712223509100497</v>
      </c>
      <c r="AR379">
        <v>0.33512876064332142</v>
      </c>
      <c r="AS379">
        <v>0.34378737446933127</v>
      </c>
      <c r="AT379">
        <v>0.34831972323198901</v>
      </c>
      <c r="AU379">
        <v>0.37174092663038433</v>
      </c>
      <c r="AV379">
        <v>0.39485568055669429</v>
      </c>
      <c r="AW379">
        <v>0.40389490749765311</v>
      </c>
      <c r="AX379">
        <v>0.39485429650976328</v>
      </c>
      <c r="AY379">
        <v>0.37174027321265829</v>
      </c>
      <c r="AZ379">
        <v>0.3483203672899472</v>
      </c>
      <c r="BA379">
        <v>0.34378581078784592</v>
      </c>
      <c r="BB379">
        <v>0.35344949994166269</v>
      </c>
      <c r="BC379">
        <v>0.36009709315718802</v>
      </c>
      <c r="BD379">
        <v>0.3845540839312015</v>
      </c>
      <c r="BE379">
        <v>0.4080024329147745</v>
      </c>
      <c r="BF379">
        <v>0.41710756673441912</v>
      </c>
      <c r="BG379">
        <v>0.40800213582020911</v>
      </c>
      <c r="BH379">
        <v>0.38455562145100392</v>
      </c>
      <c r="BI379">
        <v>0.36009693432984641</v>
      </c>
      <c r="BJ379">
        <v>0.35344942786483818</v>
      </c>
      <c r="BK379">
        <v>0.36360044495175381</v>
      </c>
      <c r="BL379">
        <v>0.37208950453998912</v>
      </c>
      <c r="BM379">
        <v>0.39738798219686361</v>
      </c>
      <c r="BN379">
        <v>0.42098014940639389</v>
      </c>
      <c r="BO379">
        <v>0.43007497114712517</v>
      </c>
      <c r="BP379">
        <v>0.42098085418425057</v>
      </c>
      <c r="BQ379">
        <v>0.39738692754947907</v>
      </c>
      <c r="BR379">
        <v>0.37208774226125457</v>
      </c>
      <c r="BS379">
        <v>0.36359677255941308</v>
      </c>
      <c r="BT379">
        <v>0.37418393124819349</v>
      </c>
      <c r="BU379">
        <v>0.38409643608332888</v>
      </c>
      <c r="BV379">
        <v>0.40992523899737032</v>
      </c>
      <c r="BW379">
        <v>0.4333181265007387</v>
      </c>
      <c r="BX379">
        <v>0.44225459683619789</v>
      </c>
      <c r="BY379">
        <v>0.43331866508047728</v>
      </c>
      <c r="BZ379">
        <v>0.40992389571743137</v>
      </c>
      <c r="CA379">
        <v>0.38409688752338478</v>
      </c>
      <c r="CB379">
        <v>0.37418111261811787</v>
      </c>
      <c r="CC379">
        <v>0.3852575635260625</v>
      </c>
      <c r="CD379">
        <v>0.39599470245666418</v>
      </c>
      <c r="CE379">
        <v>0.42177755340172279</v>
      </c>
      <c r="CF379">
        <v>0.44469065825872689</v>
      </c>
      <c r="CG379">
        <v>0.45337168199704447</v>
      </c>
      <c r="CH379">
        <v>0.44469041674220477</v>
      </c>
      <c r="CI379">
        <v>0.42177631853846409</v>
      </c>
      <c r="CJ379">
        <v>0.3959919787471336</v>
      </c>
      <c r="CK379">
        <v>0.38525438991022892</v>
      </c>
      <c r="CL379">
        <v>0.39672392415595759</v>
      </c>
      <c r="CM379">
        <v>0.40750463966512068</v>
      </c>
      <c r="CN379">
        <v>0.43269019317314772</v>
      </c>
      <c r="CO379">
        <v>0.45474860946609008</v>
      </c>
      <c r="CP379">
        <v>0.46302541373926509</v>
      </c>
      <c r="CQ379">
        <v>0.45474766114075937</v>
      </c>
      <c r="CR379">
        <v>0.43268839445231988</v>
      </c>
      <c r="CS379">
        <v>0.4075027070931958</v>
      </c>
      <c r="CT379">
        <v>0.39671988611483788</v>
      </c>
      <c r="CU379">
        <v>0.4083412572623098</v>
      </c>
      <c r="CV379">
        <v>0.41836761313400489</v>
      </c>
      <c r="CW379">
        <v>0.44230091350464468</v>
      </c>
      <c r="CX379">
        <v>0.46321275355181191</v>
      </c>
      <c r="CY379">
        <v>0.47101727144598893</v>
      </c>
      <c r="CZ379">
        <v>0.46321140309309849</v>
      </c>
      <c r="DA379">
        <v>0.44229962681399498</v>
      </c>
      <c r="DB379">
        <v>0.41836579811660901</v>
      </c>
      <c r="DC379">
        <v>0.40833739478249909</v>
      </c>
      <c r="DD379">
        <v>0.41978967572934572</v>
      </c>
      <c r="DE379">
        <v>0.42820400294483713</v>
      </c>
      <c r="DF379">
        <v>0.45043124406966301</v>
      </c>
      <c r="DG379">
        <v>0.46998653003998908</v>
      </c>
      <c r="DH379">
        <v>0.47723082104935749</v>
      </c>
      <c r="DI379">
        <v>0.46998601075278118</v>
      </c>
      <c r="DJ379">
        <v>0.45042894729402649</v>
      </c>
      <c r="DK379">
        <v>0.4281991563733083</v>
      </c>
      <c r="DL379">
        <v>0.41978468165944671</v>
      </c>
      <c r="DM379">
        <v>0.43064335060933551</v>
      </c>
      <c r="DN379">
        <v>0.43682452684101059</v>
      </c>
      <c r="DO379">
        <v>0.45694615111650172</v>
      </c>
      <c r="DP379">
        <v>0.47488115783474488</v>
      </c>
      <c r="DQ379">
        <v>0.48149887229789051</v>
      </c>
      <c r="DR379">
        <v>0.47488198156492389</v>
      </c>
      <c r="DS379">
        <v>0.45694507723037853</v>
      </c>
      <c r="DT379">
        <v>0.43682066531832608</v>
      </c>
      <c r="DU379">
        <v>0.43064064387575701</v>
      </c>
      <c r="DV379">
        <v>0.44068237842510188</v>
      </c>
      <c r="DW379">
        <v>0.44403561090813082</v>
      </c>
      <c r="DX379">
        <v>0.4616525773123773</v>
      </c>
      <c r="DY379">
        <v>0.47786709769993752</v>
      </c>
      <c r="DZ379">
        <v>0.48387133857349901</v>
      </c>
      <c r="EA379">
        <v>0.47786678469228822</v>
      </c>
      <c r="EB379">
        <v>0.46165204926254277</v>
      </c>
      <c r="EC379">
        <v>0.44403329944027309</v>
      </c>
      <c r="ED379">
        <v>0.44067819490000371</v>
      </c>
      <c r="EE379">
        <v>0.44962918156652493</v>
      </c>
      <c r="EF379">
        <v>0.44963571764662141</v>
      </c>
      <c r="EG379">
        <v>0.46454776251496122</v>
      </c>
      <c r="EH379">
        <v>0.47904405222623958</v>
      </c>
      <c r="EI379">
        <v>0.48446828028531291</v>
      </c>
      <c r="EJ379">
        <v>0.47904225013283258</v>
      </c>
      <c r="EK379">
        <v>0.46454376672792508</v>
      </c>
      <c r="EL379">
        <v>0.4496318242188479</v>
      </c>
      <c r="EM379">
        <v>0.4496211533104183</v>
      </c>
      <c r="EN379">
        <v>0.45731476897061718</v>
      </c>
      <c r="EO379">
        <v>0.45362254636804061</v>
      </c>
      <c r="EP379">
        <v>0.46566635225327541</v>
      </c>
      <c r="EQ379">
        <v>0.47841656736667698</v>
      </c>
      <c r="ER379">
        <v>0.4832897124748276</v>
      </c>
      <c r="ES379">
        <v>0.47841517884736068</v>
      </c>
      <c r="ET379">
        <v>0.46566245738298628</v>
      </c>
      <c r="EU379">
        <v>0.45361863437006511</v>
      </c>
      <c r="EV379">
        <v>0.45730920041979128</v>
      </c>
      <c r="EW379">
        <v>0.46372963976776238</v>
      </c>
      <c r="EX379">
        <v>0.45598232017253021</v>
      </c>
      <c r="EY379">
        <v>0.4649497076429237</v>
      </c>
      <c r="EZ379">
        <v>0.47592136741360408</v>
      </c>
      <c r="FA379">
        <v>0.48027498310228622</v>
      </c>
      <c r="FB379">
        <v>0.47591903746971698</v>
      </c>
      <c r="FC379">
        <v>0.46494653763019927</v>
      </c>
      <c r="FD379">
        <v>0.45597527674119909</v>
      </c>
      <c r="FE379">
        <v>0.4637233649535184</v>
      </c>
      <c r="FF379">
        <v>0.46878333983543469</v>
      </c>
      <c r="FG379">
        <v>0.45664630467738132</v>
      </c>
      <c r="FH379">
        <v>0.46236934447749872</v>
      </c>
      <c r="FI379">
        <v>0.47151527183016062</v>
      </c>
      <c r="FJ379">
        <v>0.47536780506222842</v>
      </c>
      <c r="FK379">
        <v>0.47151213990864022</v>
      </c>
      <c r="FL379">
        <v>0.46236365533192958</v>
      </c>
      <c r="FM379">
        <v>0.4566391142762784</v>
      </c>
      <c r="FN379">
        <v>0.46877744261412579</v>
      </c>
      <c r="FO379">
        <v>0.47259688674819822</v>
      </c>
      <c r="FP379">
        <v>0.45570305741872541</v>
      </c>
      <c r="FQ379">
        <v>0.457965781386177</v>
      </c>
      <c r="FR379">
        <v>0.46517612963639671</v>
      </c>
      <c r="FS379">
        <v>0.4685193268987865</v>
      </c>
      <c r="FT379">
        <v>0.46517467621162401</v>
      </c>
      <c r="FU379">
        <v>0.45796043061171421</v>
      </c>
      <c r="FV379">
        <v>0.45569619169237269</v>
      </c>
      <c r="FW379">
        <v>0.47258614248993591</v>
      </c>
      <c r="FX379">
        <v>0.47523895163797031</v>
      </c>
      <c r="FY379">
        <v>0.45321327743007928</v>
      </c>
      <c r="FZ379">
        <v>0.45176195600592839</v>
      </c>
      <c r="GA379">
        <v>0.45689252576436801</v>
      </c>
      <c r="GB379">
        <v>0.45970832701460052</v>
      </c>
      <c r="GC379">
        <v>0.45689195593993043</v>
      </c>
      <c r="GD379">
        <v>0.4517562987345744</v>
      </c>
      <c r="GE379">
        <v>0.45320494117810778</v>
      </c>
      <c r="GF379">
        <v>0.47523231145266942</v>
      </c>
    </row>
    <row r="380" spans="8:188" x14ac:dyDescent="0.25">
      <c r="H380" s="2">
        <v>373</v>
      </c>
      <c r="I380">
        <v>0.33945242565474248</v>
      </c>
      <c r="J380">
        <v>0.32851735937690651</v>
      </c>
      <c r="K380">
        <v>0.34434320471000779</v>
      </c>
      <c r="L380">
        <v>0.36278413899316919</v>
      </c>
      <c r="M380">
        <v>0.36994343975866412</v>
      </c>
      <c r="N380">
        <v>0.36278476882113692</v>
      </c>
      <c r="O380">
        <v>0.34434521800172613</v>
      </c>
      <c r="P380">
        <v>0.32851928009467241</v>
      </c>
      <c r="Q380">
        <v>0.33945502219179458</v>
      </c>
      <c r="R380">
        <v>0.33591699550823129</v>
      </c>
      <c r="S380">
        <v>0.33048538726976773</v>
      </c>
      <c r="T380">
        <v>0.34940220747411688</v>
      </c>
      <c r="U380">
        <v>0.3698124250836603</v>
      </c>
      <c r="V380">
        <v>0.37772561689908513</v>
      </c>
      <c r="W380">
        <v>0.36981312732521021</v>
      </c>
      <c r="X380">
        <v>0.34940283761197838</v>
      </c>
      <c r="Y380">
        <v>0.3304853890044045</v>
      </c>
      <c r="Z380">
        <v>0.3359169257683956</v>
      </c>
      <c r="AA380">
        <v>0.33811367251487312</v>
      </c>
      <c r="AB380">
        <v>0.33698252199546291</v>
      </c>
      <c r="AC380">
        <v>0.35802791291525538</v>
      </c>
      <c r="AD380">
        <v>0.3797658867023771</v>
      </c>
      <c r="AE380">
        <v>0.38825637447429479</v>
      </c>
      <c r="AF380">
        <v>0.37976721303401118</v>
      </c>
      <c r="AG380">
        <v>0.3580287491400343</v>
      </c>
      <c r="AH380">
        <v>0.33698259975342809</v>
      </c>
      <c r="AI380">
        <v>0.33811329510547788</v>
      </c>
      <c r="AJ380">
        <v>0.34439279402548062</v>
      </c>
      <c r="AK380">
        <v>0.34649933290052631</v>
      </c>
      <c r="AL380">
        <v>0.36898701648741161</v>
      </c>
      <c r="AM380">
        <v>0.39157402456235801</v>
      </c>
      <c r="AN380">
        <v>0.40040062965736473</v>
      </c>
      <c r="AO380">
        <v>0.39157482438147712</v>
      </c>
      <c r="AP380">
        <v>0.36898697191939772</v>
      </c>
      <c r="AQ380">
        <v>0.34649842596720248</v>
      </c>
      <c r="AR380">
        <v>0.34439339576470979</v>
      </c>
      <c r="AS380">
        <v>0.35298729090857239</v>
      </c>
      <c r="AT380">
        <v>0.35765957499115481</v>
      </c>
      <c r="AU380">
        <v>0.38123945518007568</v>
      </c>
      <c r="AV380">
        <v>0.40440306561172251</v>
      </c>
      <c r="AW380">
        <v>0.41344567276207961</v>
      </c>
      <c r="AX380">
        <v>0.40440168635111862</v>
      </c>
      <c r="AY380">
        <v>0.38123880545755712</v>
      </c>
      <c r="AZ380">
        <v>0.35766021702786421</v>
      </c>
      <c r="BA380">
        <v>0.35298571598495088</v>
      </c>
      <c r="BB380">
        <v>0.36264375458532372</v>
      </c>
      <c r="BC380">
        <v>0.3694489594670014</v>
      </c>
      <c r="BD380">
        <v>0.39406014426352681</v>
      </c>
      <c r="BE380">
        <v>0.41754915485966859</v>
      </c>
      <c r="BF380">
        <v>0.42665883339692218</v>
      </c>
      <c r="BG380">
        <v>0.41754885673537728</v>
      </c>
      <c r="BH380">
        <v>0.39406168258090551</v>
      </c>
      <c r="BI380">
        <v>0.36944879761242733</v>
      </c>
      <c r="BJ380">
        <v>0.36264368636028937</v>
      </c>
      <c r="BK380">
        <v>0.37284063457146122</v>
      </c>
      <c r="BL380">
        <v>0.38148478438419342</v>
      </c>
      <c r="BM380">
        <v>0.40690784498169619</v>
      </c>
      <c r="BN380">
        <v>0.43052986042778618</v>
      </c>
      <c r="BO380">
        <v>0.43962714954370991</v>
      </c>
      <c r="BP380">
        <v>0.43053055967098403</v>
      </c>
      <c r="BQ380">
        <v>0.40690678711955441</v>
      </c>
      <c r="BR380">
        <v>0.38148302588766603</v>
      </c>
      <c r="BS380">
        <v>0.37283696041082798</v>
      </c>
      <c r="BT380">
        <v>0.38349734462244639</v>
      </c>
      <c r="BU380">
        <v>0.39354210034241438</v>
      </c>
      <c r="BV380">
        <v>0.41946007687904702</v>
      </c>
      <c r="BW380">
        <v>0.44286738974834589</v>
      </c>
      <c r="BX380">
        <v>0.45180214069614272</v>
      </c>
      <c r="BY380">
        <v>0.4428679303093046</v>
      </c>
      <c r="BZ380">
        <v>0.41945873209690698</v>
      </c>
      <c r="CA380">
        <v>0.3935425549992298</v>
      </c>
      <c r="CB380">
        <v>0.38349451717156208</v>
      </c>
      <c r="CC380">
        <v>0.39464549128246601</v>
      </c>
      <c r="CD380">
        <v>0.40548333191091579</v>
      </c>
      <c r="CE380">
        <v>0.43132052651414132</v>
      </c>
      <c r="CF380">
        <v>0.45423404150465541</v>
      </c>
      <c r="CG380">
        <v>0.46291102898577058</v>
      </c>
      <c r="CH380">
        <v>0.45423380345473968</v>
      </c>
      <c r="CI380">
        <v>0.43131929112845979</v>
      </c>
      <c r="CJ380">
        <v>0.40548060154903087</v>
      </c>
      <c r="CK380">
        <v>0.39464231299890762</v>
      </c>
      <c r="CL380">
        <v>0.40617303889801631</v>
      </c>
      <c r="CM380">
        <v>0.41702105696964942</v>
      </c>
      <c r="CN380">
        <v>0.44223300538202281</v>
      </c>
      <c r="CO380">
        <v>0.46428361143723901</v>
      </c>
      <c r="CP380">
        <v>0.47255420369070911</v>
      </c>
      <c r="CQ380">
        <v>0.46428266001308988</v>
      </c>
      <c r="CR380">
        <v>0.44223120379397679</v>
      </c>
      <c r="CS380">
        <v>0.41701912090282112</v>
      </c>
      <c r="CT380">
        <v>0.40616899919724081</v>
      </c>
      <c r="CU380">
        <v>0.41783211786267388</v>
      </c>
      <c r="CV380">
        <v>0.4278970158868024</v>
      </c>
      <c r="CW380">
        <v>0.45183910477090011</v>
      </c>
      <c r="CX380">
        <v>0.4727356790379767</v>
      </c>
      <c r="CY380">
        <v>0.48052945191657642</v>
      </c>
      <c r="CZ380">
        <v>0.47273432336913018</v>
      </c>
      <c r="DA380">
        <v>0.45183781939846918</v>
      </c>
      <c r="DB380">
        <v>0.42789520088571859</v>
      </c>
      <c r="DC380">
        <v>0.41782825424932118</v>
      </c>
      <c r="DD380">
        <v>0.42930287500706188</v>
      </c>
      <c r="DE380">
        <v>0.43773646266175548</v>
      </c>
      <c r="DF380">
        <v>0.45996140450720763</v>
      </c>
      <c r="DG380">
        <v>0.47949040137090843</v>
      </c>
      <c r="DH380">
        <v>0.48671739242437267</v>
      </c>
      <c r="DI380">
        <v>0.47948988087742123</v>
      </c>
      <c r="DJ380">
        <v>0.45995911179901289</v>
      </c>
      <c r="DK380">
        <v>0.43773161357382417</v>
      </c>
      <c r="DL380">
        <v>0.42929787987326362</v>
      </c>
      <c r="DM380">
        <v>0.44016483261235329</v>
      </c>
      <c r="DN380">
        <v>0.44635435060081502</v>
      </c>
      <c r="DO380">
        <v>0.46646383927346602</v>
      </c>
      <c r="DP380">
        <v>0.48435959338912432</v>
      </c>
      <c r="DQ380">
        <v>0.49095352427829458</v>
      </c>
      <c r="DR380">
        <v>0.48436041971379951</v>
      </c>
      <c r="DS380">
        <v>0.46646276434940792</v>
      </c>
      <c r="DT380">
        <v>0.44635048939730898</v>
      </c>
      <c r="DU380">
        <v>0.44016212667263371</v>
      </c>
      <c r="DV380">
        <v>0.45020413002543053</v>
      </c>
      <c r="DW380">
        <v>0.45355954983979879</v>
      </c>
      <c r="DX380">
        <v>0.47115464250398292</v>
      </c>
      <c r="DY380">
        <v>0.48731989951209848</v>
      </c>
      <c r="DZ380">
        <v>0.49329621345947128</v>
      </c>
      <c r="EA380">
        <v>0.48731958635015948</v>
      </c>
      <c r="EB380">
        <v>0.47115410870000018</v>
      </c>
      <c r="EC380">
        <v>0.45355724116501162</v>
      </c>
      <c r="ED380">
        <v>0.45019994594674112</v>
      </c>
      <c r="EE380">
        <v>0.45914770495517082</v>
      </c>
      <c r="EF380">
        <v>0.45915227251878071</v>
      </c>
      <c r="EG380">
        <v>0.47403579645543348</v>
      </c>
      <c r="EH380">
        <v>0.48848031119172458</v>
      </c>
      <c r="EI380">
        <v>0.49387646735289698</v>
      </c>
      <c r="EJ380">
        <v>0.48847850129921982</v>
      </c>
      <c r="EK380">
        <v>0.47403179472793511</v>
      </c>
      <c r="EL380">
        <v>0.45914837503766909</v>
      </c>
      <c r="EM380">
        <v>0.45913967352629947</v>
      </c>
      <c r="EN380">
        <v>0.46682854695576259</v>
      </c>
      <c r="EO380">
        <v>0.46313251747281398</v>
      </c>
      <c r="EP380">
        <v>0.47514780661413869</v>
      </c>
      <c r="EQ380">
        <v>0.48785271499870209</v>
      </c>
      <c r="ER380">
        <v>0.49270185947462491</v>
      </c>
      <c r="ES380">
        <v>0.48785132223611177</v>
      </c>
      <c r="ET380">
        <v>0.47514391425947089</v>
      </c>
      <c r="EU380">
        <v>0.46312859996670153</v>
      </c>
      <c r="EV380">
        <v>0.46682297835439268</v>
      </c>
      <c r="EW380">
        <v>0.47323821885049611</v>
      </c>
      <c r="EX380">
        <v>0.46548946575848832</v>
      </c>
      <c r="EY380">
        <v>0.47443529053007688</v>
      </c>
      <c r="EZ380">
        <v>0.48537413829601977</v>
      </c>
      <c r="FA380">
        <v>0.48971051771269608</v>
      </c>
      <c r="FB380">
        <v>0.48537181684764352</v>
      </c>
      <c r="FC380">
        <v>0.47443213250658228</v>
      </c>
      <c r="FD380">
        <v>0.46548242415962121</v>
      </c>
      <c r="FE380">
        <v>0.47323194066495511</v>
      </c>
      <c r="FF380">
        <v>0.47828998288404251</v>
      </c>
      <c r="FG380">
        <v>0.46615697457925098</v>
      </c>
      <c r="FH380">
        <v>0.47186812892386742</v>
      </c>
      <c r="FI380">
        <v>0.48099410415022148</v>
      </c>
      <c r="FJ380">
        <v>0.48483628351347219</v>
      </c>
      <c r="FK380">
        <v>0.48099097679936731</v>
      </c>
      <c r="FL380">
        <v>0.47186243965253738</v>
      </c>
      <c r="FM380">
        <v>0.46614977934706892</v>
      </c>
      <c r="FN380">
        <v>0.47828409045566489</v>
      </c>
      <c r="FO380">
        <v>0.48210792972477268</v>
      </c>
      <c r="FP380">
        <v>0.46522200138992997</v>
      </c>
      <c r="FQ380">
        <v>0.46748064465888672</v>
      </c>
      <c r="FR380">
        <v>0.47468028880616681</v>
      </c>
      <c r="FS380">
        <v>0.47801792313486752</v>
      </c>
      <c r="FT380">
        <v>0.47467883068555422</v>
      </c>
      <c r="FU380">
        <v>0.46747529453660858</v>
      </c>
      <c r="FV380">
        <v>0.4652151345310398</v>
      </c>
      <c r="FW380">
        <v>0.48209718832807091</v>
      </c>
      <c r="FX380">
        <v>0.48475145214154958</v>
      </c>
      <c r="FY380">
        <v>0.46273231605992082</v>
      </c>
      <c r="FZ380">
        <v>0.46128171413293267</v>
      </c>
      <c r="GA380">
        <v>0.46640972328898112</v>
      </c>
      <c r="GB380">
        <v>0.46922254241441658</v>
      </c>
      <c r="GC380">
        <v>0.46640915264255428</v>
      </c>
      <c r="GD380">
        <v>0.46127605973390262</v>
      </c>
      <c r="GE380">
        <v>0.46272398114540331</v>
      </c>
      <c r="GF380">
        <v>0.48474481638434641</v>
      </c>
    </row>
    <row r="381" spans="8:188" x14ac:dyDescent="0.25">
      <c r="H381" s="2">
        <v>374</v>
      </c>
      <c r="I381">
        <v>0.34900524383250181</v>
      </c>
      <c r="J381">
        <v>0.33804678734567117</v>
      </c>
      <c r="K381">
        <v>0.35384623747529159</v>
      </c>
      <c r="L381">
        <v>0.37227203863538788</v>
      </c>
      <c r="M381">
        <v>0.37942021112875041</v>
      </c>
      <c r="N381">
        <v>0.3722726627298597</v>
      </c>
      <c r="O381">
        <v>0.35384825384829172</v>
      </c>
      <c r="P381">
        <v>0.33804870735442932</v>
      </c>
      <c r="Q381">
        <v>0.34900784134671609</v>
      </c>
      <c r="R381">
        <v>0.34540219796368721</v>
      </c>
      <c r="S381">
        <v>0.33999646150658752</v>
      </c>
      <c r="T381">
        <v>0.35893777034405838</v>
      </c>
      <c r="U381">
        <v>0.37935314475987281</v>
      </c>
      <c r="V381">
        <v>0.38726051176098292</v>
      </c>
      <c r="W381">
        <v>0.37935384868651112</v>
      </c>
      <c r="X381">
        <v>0.35893839865513888</v>
      </c>
      <c r="Y381">
        <v>0.33999646342835782</v>
      </c>
      <c r="Z381">
        <v>0.34540212620442828</v>
      </c>
      <c r="AA381">
        <v>0.34749809528097941</v>
      </c>
      <c r="AB381">
        <v>0.34643554373547042</v>
      </c>
      <c r="AC381">
        <v>0.36755686354865358</v>
      </c>
      <c r="AD381">
        <v>0.38931747783916271</v>
      </c>
      <c r="AE381">
        <v>0.3978083015018869</v>
      </c>
      <c r="AF381">
        <v>0.38931880148952852</v>
      </c>
      <c r="AG381">
        <v>0.36755769579792902</v>
      </c>
      <c r="AH381">
        <v>0.34643561945005202</v>
      </c>
      <c r="AI381">
        <v>0.34749772176332999</v>
      </c>
      <c r="AJ381">
        <v>0.35367673538735411</v>
      </c>
      <c r="AK381">
        <v>0.35588999610428868</v>
      </c>
      <c r="AL381">
        <v>0.37849977583074018</v>
      </c>
      <c r="AM381">
        <v>0.40112517120757762</v>
      </c>
      <c r="AN381">
        <v>0.409953457237481</v>
      </c>
      <c r="AO381">
        <v>0.40112596896676128</v>
      </c>
      <c r="AP381">
        <v>0.37849973318414493</v>
      </c>
      <c r="AQ381">
        <v>0.35588909057767493</v>
      </c>
      <c r="AR381">
        <v>0.35367734230387038</v>
      </c>
      <c r="AS381">
        <v>0.3622100499921877</v>
      </c>
      <c r="AT381">
        <v>0.36701837254831932</v>
      </c>
      <c r="AU381">
        <v>0.39074603208451508</v>
      </c>
      <c r="AV381">
        <v>0.41395060020714219</v>
      </c>
      <c r="AW381">
        <v>0.42299619384991372</v>
      </c>
      <c r="AX381">
        <v>0.41394922591407968</v>
      </c>
      <c r="AY381">
        <v>0.39074538587633262</v>
      </c>
      <c r="AZ381">
        <v>0.36701901240951079</v>
      </c>
      <c r="BA381">
        <v>0.36220846468853751</v>
      </c>
      <c r="BB381">
        <v>0.37186181246098632</v>
      </c>
      <c r="BC381">
        <v>0.37881989630433499</v>
      </c>
      <c r="BD381">
        <v>0.40357155609833062</v>
      </c>
      <c r="BE381">
        <v>0.42709657125453288</v>
      </c>
      <c r="BF381">
        <v>0.43621122013025548</v>
      </c>
      <c r="BG381">
        <v>0.42709627225512442</v>
      </c>
      <c r="BH381">
        <v>0.40357309536542457</v>
      </c>
      <c r="BI381">
        <v>0.37881973172922029</v>
      </c>
      <c r="BJ381">
        <v>0.37186174838531882</v>
      </c>
      <c r="BK381">
        <v>0.38210276658045739</v>
      </c>
      <c r="BL381">
        <v>0.39089499810094358</v>
      </c>
      <c r="BM381">
        <v>0.41643104104346079</v>
      </c>
      <c r="BN381">
        <v>0.44007975228121471</v>
      </c>
      <c r="BO381">
        <v>0.44917908609182761</v>
      </c>
      <c r="BP381">
        <v>0.44008044635346177</v>
      </c>
      <c r="BQ381">
        <v>0.41642998041027668</v>
      </c>
      <c r="BR381">
        <v>0.39089324315066148</v>
      </c>
      <c r="BS381">
        <v>0.38209909067396669</v>
      </c>
      <c r="BT381">
        <v>0.39282811877727919</v>
      </c>
      <c r="BU381">
        <v>0.40299892071194288</v>
      </c>
      <c r="BV381">
        <v>0.42899618739171552</v>
      </c>
      <c r="BW381">
        <v>0.45241543077731278</v>
      </c>
      <c r="BX381">
        <v>0.4613489231856448</v>
      </c>
      <c r="BY381">
        <v>0.45241597344208972</v>
      </c>
      <c r="BZ381">
        <v>0.42899484115104353</v>
      </c>
      <c r="CA381">
        <v>0.40299937810471448</v>
      </c>
      <c r="CB381">
        <v>0.392825283228736</v>
      </c>
      <c r="CC381">
        <v>0.40404626571051772</v>
      </c>
      <c r="CD381">
        <v>0.41497976253690921</v>
      </c>
      <c r="CE381">
        <v>0.44086249803815042</v>
      </c>
      <c r="CF381">
        <v>0.46377686596789852</v>
      </c>
      <c r="CG381">
        <v>0.47245107993026342</v>
      </c>
      <c r="CH381">
        <v>0.46377663119388701</v>
      </c>
      <c r="CI381">
        <v>0.44086126198021791</v>
      </c>
      <c r="CJ381">
        <v>0.4149770260923093</v>
      </c>
      <c r="CK381">
        <v>0.40404308306768749</v>
      </c>
      <c r="CL381">
        <v>0.41563140242901397</v>
      </c>
      <c r="CM381">
        <v>0.426542115693751</v>
      </c>
      <c r="CN381">
        <v>0.45177478440062202</v>
      </c>
      <c r="CO381">
        <v>0.47381929853053228</v>
      </c>
      <c r="CP381">
        <v>0.48208423790111221</v>
      </c>
      <c r="CQ381">
        <v>0.47381834413123641</v>
      </c>
      <c r="CR381">
        <v>0.45177297998630678</v>
      </c>
      <c r="CS381">
        <v>0.426540176729653</v>
      </c>
      <c r="CT381">
        <v>0.41562736089237318</v>
      </c>
      <c r="CU381">
        <v>0.42732874993996051</v>
      </c>
      <c r="CV381">
        <v>0.43742937709042401</v>
      </c>
      <c r="CW381">
        <v>0.46137733261562208</v>
      </c>
      <c r="CX381">
        <v>0.48225853795221918</v>
      </c>
      <c r="CY381">
        <v>0.49004101271568229</v>
      </c>
      <c r="CZ381">
        <v>0.48225717759792153</v>
      </c>
      <c r="DA381">
        <v>0.46137604886585259</v>
      </c>
      <c r="DB381">
        <v>0.43742756227860458</v>
      </c>
      <c r="DC381">
        <v>0.42732488507562699</v>
      </c>
      <c r="DD381">
        <v>0.43881932221949038</v>
      </c>
      <c r="DE381">
        <v>0.44727170963697888</v>
      </c>
      <c r="DF381">
        <v>0.46949148912211758</v>
      </c>
      <c r="DG381">
        <v>0.48899163109841459</v>
      </c>
      <c r="DH381">
        <v>0.49620029378516017</v>
      </c>
      <c r="DI381">
        <v>0.48899110967101489</v>
      </c>
      <c r="DJ381">
        <v>0.46948920055519378</v>
      </c>
      <c r="DK381">
        <v>0.44726685798142252</v>
      </c>
      <c r="DL381">
        <v>0.43881432588116109</v>
      </c>
      <c r="DM381">
        <v>0.44968883485665517</v>
      </c>
      <c r="DN381">
        <v>0.45588703403297293</v>
      </c>
      <c r="DO381">
        <v>0.47597990023591419</v>
      </c>
      <c r="DP381">
        <v>0.49383267354884069</v>
      </c>
      <c r="DQ381">
        <v>0.50040196992160479</v>
      </c>
      <c r="DR381">
        <v>0.49383350230246259</v>
      </c>
      <c r="DS381">
        <v>0.47597882433641259</v>
      </c>
      <c r="DT381">
        <v>0.45588317321820471</v>
      </c>
      <c r="DU381">
        <v>0.4496861297449769</v>
      </c>
      <c r="DV381">
        <v>0.4597287224355342</v>
      </c>
      <c r="DW381">
        <v>0.46308557700392811</v>
      </c>
      <c r="DX381">
        <v>0.48065326559966243</v>
      </c>
      <c r="DY381">
        <v>0.49676582893795962</v>
      </c>
      <c r="DZ381">
        <v>0.50271374904101596</v>
      </c>
      <c r="EA381">
        <v>0.49676551543207392</v>
      </c>
      <c r="EB381">
        <v>0.48065272604774489</v>
      </c>
      <c r="EC381">
        <v>0.46308327132170651</v>
      </c>
      <c r="ED381">
        <v>0.45972453812557129</v>
      </c>
      <c r="EE381">
        <v>0.46866885101299449</v>
      </c>
      <c r="EF381">
        <v>0.46866936504800749</v>
      </c>
      <c r="EG381">
        <v>0.48351958028421083</v>
      </c>
      <c r="EH381">
        <v>0.4979098738929485</v>
      </c>
      <c r="EI381">
        <v>0.50327773258454955</v>
      </c>
      <c r="EJ381">
        <v>0.4979080565167171</v>
      </c>
      <c r="EK381">
        <v>0.48351557272701429</v>
      </c>
      <c r="EL381">
        <v>0.4686654637106481</v>
      </c>
      <c r="EM381">
        <v>0.46866081694818218</v>
      </c>
      <c r="EN381">
        <v>0.47634346968273189</v>
      </c>
      <c r="EO381">
        <v>0.47264179602702588</v>
      </c>
      <c r="EP381">
        <v>0.48462580789708509</v>
      </c>
      <c r="EQ381">
        <v>0.49728392728455262</v>
      </c>
      <c r="ER381">
        <v>0.5021088916760702</v>
      </c>
      <c r="ES381">
        <v>0.49728253062514088</v>
      </c>
      <c r="ET381">
        <v>0.48462191822055328</v>
      </c>
      <c r="EU381">
        <v>0.47263787326229351</v>
      </c>
      <c r="EV381">
        <v>0.47633790171048818</v>
      </c>
      <c r="EW381">
        <v>0.48274668921756542</v>
      </c>
      <c r="EX381">
        <v>0.4749960351141076</v>
      </c>
      <c r="EY381">
        <v>0.48391928619172619</v>
      </c>
      <c r="EZ381">
        <v>0.49482461051600851</v>
      </c>
      <c r="FA381">
        <v>0.49914365393699689</v>
      </c>
      <c r="FB381">
        <v>0.49482229744355449</v>
      </c>
      <c r="FC381">
        <v>0.48391614029483032</v>
      </c>
      <c r="FD381">
        <v>0.47498899589979671</v>
      </c>
      <c r="FE381">
        <v>0.48274040825927089</v>
      </c>
      <c r="FF381">
        <v>0.48779748579418958</v>
      </c>
      <c r="FG381">
        <v>0.47566784727896488</v>
      </c>
      <c r="FH381">
        <v>0.48136664266735751</v>
      </c>
      <c r="FI381">
        <v>0.49047285860803053</v>
      </c>
      <c r="FJ381">
        <v>0.49430506564930698</v>
      </c>
      <c r="FK381">
        <v>0.49046973545398131</v>
      </c>
      <c r="FL381">
        <v>0.48136095364149373</v>
      </c>
      <c r="FM381">
        <v>0.47566064709445138</v>
      </c>
      <c r="FN381">
        <v>0.48779159847040032</v>
      </c>
      <c r="FO381">
        <v>0.4916201458209658</v>
      </c>
      <c r="FP381">
        <v>0.4747405709340764</v>
      </c>
      <c r="FQ381">
        <v>0.47699478251354682</v>
      </c>
      <c r="FR381">
        <v>0.48418491666425301</v>
      </c>
      <c r="FS381">
        <v>0.487518352508511</v>
      </c>
      <c r="FT381">
        <v>0.48418345374013028</v>
      </c>
      <c r="FU381">
        <v>0.47698943336351429</v>
      </c>
      <c r="FV381">
        <v>0.47473370289627892</v>
      </c>
      <c r="FW381">
        <v>0.4916094074226498</v>
      </c>
      <c r="FX381">
        <v>0.4942617841182621</v>
      </c>
      <c r="FY381">
        <v>0.47224965859764639</v>
      </c>
      <c r="FZ381">
        <v>0.47079985211339598</v>
      </c>
      <c r="GA381">
        <v>0.47592639303605128</v>
      </c>
      <c r="GB381">
        <v>0.47873844197672127</v>
      </c>
      <c r="GC381">
        <v>0.47592582166944858</v>
      </c>
      <c r="GD381">
        <v>0.47079420054731708</v>
      </c>
      <c r="GE381">
        <v>0.47224132522120149</v>
      </c>
      <c r="GF381">
        <v>0.49425515422591798</v>
      </c>
    </row>
    <row r="382" spans="8:188" x14ac:dyDescent="0.25">
      <c r="H382" s="2">
        <v>375</v>
      </c>
      <c r="I382">
        <v>0.35855999226280078</v>
      </c>
      <c r="J382">
        <v>0.34757924823042191</v>
      </c>
      <c r="K382">
        <v>0.36335596096240858</v>
      </c>
      <c r="L382">
        <v>0.38176545722896521</v>
      </c>
      <c r="M382">
        <v>0.3888991625845088</v>
      </c>
      <c r="N382">
        <v>0.38176607592172018</v>
      </c>
      <c r="O382">
        <v>0.36335798002532138</v>
      </c>
      <c r="P382">
        <v>0.34758116754795931</v>
      </c>
      <c r="Q382">
        <v>0.358562590763636</v>
      </c>
      <c r="R382">
        <v>0.35489441075781358</v>
      </c>
      <c r="S382">
        <v>0.34951148453020009</v>
      </c>
      <c r="T382">
        <v>0.36847807113749248</v>
      </c>
      <c r="U382">
        <v>0.38889602554483632</v>
      </c>
      <c r="V382">
        <v>0.39679636248463879</v>
      </c>
      <c r="W382">
        <v>0.38889673119819967</v>
      </c>
      <c r="X382">
        <v>0.36847869798782268</v>
      </c>
      <c r="Y382">
        <v>0.34951148665081239</v>
      </c>
      <c r="Z382">
        <v>0.35489433721006741</v>
      </c>
      <c r="AA382">
        <v>0.35689564767022541</v>
      </c>
      <c r="AB382">
        <v>0.35589805052125878</v>
      </c>
      <c r="AC382">
        <v>0.37709103194218652</v>
      </c>
      <c r="AD382">
        <v>0.39887050476993963</v>
      </c>
      <c r="AE382">
        <v>0.40736063049797899</v>
      </c>
      <c r="AF382">
        <v>0.39887182571395619</v>
      </c>
      <c r="AG382">
        <v>0.37709186042201592</v>
      </c>
      <c r="AH382">
        <v>0.35589812428058748</v>
      </c>
      <c r="AI382">
        <v>0.35689527795742032</v>
      </c>
      <c r="AJ382">
        <v>0.36297923214703892</v>
      </c>
      <c r="AK382">
        <v>0.36529568400258622</v>
      </c>
      <c r="AL382">
        <v>0.38801936726580483</v>
      </c>
      <c r="AM382">
        <v>0.41067689392980028</v>
      </c>
      <c r="AN382">
        <v>0.41950578480856532</v>
      </c>
      <c r="AO382">
        <v>0.4106776897010368</v>
      </c>
      <c r="AP382">
        <v>0.38801932646762283</v>
      </c>
      <c r="AQ382">
        <v>0.36529477982335629</v>
      </c>
      <c r="AR382">
        <v>0.36297984409414957</v>
      </c>
      <c r="AS382">
        <v>0.37145459806348979</v>
      </c>
      <c r="AT382">
        <v>0.37639541923792708</v>
      </c>
      <c r="AU382">
        <v>0.40025894341871843</v>
      </c>
      <c r="AV382">
        <v>0.42349851869144589</v>
      </c>
      <c r="AW382">
        <v>0.43254827382889238</v>
      </c>
      <c r="AX382">
        <v>0.42349714950358952</v>
      </c>
      <c r="AY382">
        <v>0.40025830061150119</v>
      </c>
      <c r="AZ382">
        <v>0.37639605687776462</v>
      </c>
      <c r="BA382">
        <v>0.37145300297934702</v>
      </c>
      <c r="BB382">
        <v>0.38110257709997902</v>
      </c>
      <c r="BC382">
        <v>0.38820724038894061</v>
      </c>
      <c r="BD382">
        <v>0.41308664808084677</v>
      </c>
      <c r="BE382">
        <v>0.43664531636317983</v>
      </c>
      <c r="BF382">
        <v>0.44576536066334638</v>
      </c>
      <c r="BG382">
        <v>0.43664501668148598</v>
      </c>
      <c r="BH382">
        <v>0.41308818846521722</v>
      </c>
      <c r="BI382">
        <v>0.38820707351785461</v>
      </c>
      <c r="BJ382">
        <v>0.38110251712794618</v>
      </c>
      <c r="BK382">
        <v>0.39138558300842879</v>
      </c>
      <c r="BL382">
        <v>0.40031712257157109</v>
      </c>
      <c r="BM382">
        <v>0.42595657372917961</v>
      </c>
      <c r="BN382">
        <v>0.44962995222847219</v>
      </c>
      <c r="BO382">
        <v>0.45873113050016678</v>
      </c>
      <c r="BP382">
        <v>0.44963064160140032</v>
      </c>
      <c r="BQ382">
        <v>0.42595551081872279</v>
      </c>
      <c r="BR382">
        <v>0.40031537108846688</v>
      </c>
      <c r="BS382">
        <v>0.39138190539872469</v>
      </c>
      <c r="BT382">
        <v>0.40217548584529961</v>
      </c>
      <c r="BU382">
        <v>0.41246419584840438</v>
      </c>
      <c r="BV382">
        <v>0.43853247114618488</v>
      </c>
      <c r="BW382">
        <v>0.46196316686725092</v>
      </c>
      <c r="BX382">
        <v>0.47089631425344508</v>
      </c>
      <c r="BY382">
        <v>0.46196371174460149</v>
      </c>
      <c r="BZ382">
        <v>0.43853112348531009</v>
      </c>
      <c r="CA382">
        <v>0.41246465567263318</v>
      </c>
      <c r="CB382">
        <v>0.40217264308657358</v>
      </c>
      <c r="CC382">
        <v>0.41345983085672061</v>
      </c>
      <c r="CD382">
        <v>0.42448129238520588</v>
      </c>
      <c r="CE382">
        <v>0.4504032343405201</v>
      </c>
      <c r="CF382">
        <v>0.47332074779610528</v>
      </c>
      <c r="CG382">
        <v>0.48199311083688379</v>
      </c>
      <c r="CH382">
        <v>0.47332051611174358</v>
      </c>
      <c r="CI382">
        <v>0.45040199739558512</v>
      </c>
      <c r="CJ382">
        <v>0.42447855031204001</v>
      </c>
      <c r="CK382">
        <v>0.4134566441588437</v>
      </c>
      <c r="CL382">
        <v>0.42509882131440713</v>
      </c>
      <c r="CM382">
        <v>0.43606573505039947</v>
      </c>
      <c r="CN382">
        <v>0.46131612431290298</v>
      </c>
      <c r="CO382">
        <v>0.48335647363303569</v>
      </c>
      <c r="CP382">
        <v>0.49161551217068722</v>
      </c>
      <c r="CQ382">
        <v>0.4833555165705174</v>
      </c>
      <c r="CR382">
        <v>0.4613143170874085</v>
      </c>
      <c r="CS382">
        <v>0.43606379356297842</v>
      </c>
      <c r="CT382">
        <v>0.42509477795815359</v>
      </c>
      <c r="CU382">
        <v>0.43683080880822478</v>
      </c>
      <c r="CV382">
        <v>0.44696354732217231</v>
      </c>
      <c r="CW382">
        <v>0.47091568151548591</v>
      </c>
      <c r="CX382">
        <v>0.49178098444143192</v>
      </c>
      <c r="CY382">
        <v>0.49955117174992958</v>
      </c>
      <c r="CZ382">
        <v>0.49177962007784259</v>
      </c>
      <c r="DA382">
        <v>0.47091439967957921</v>
      </c>
      <c r="DB382">
        <v>0.44696173285268032</v>
      </c>
      <c r="DC382">
        <v>0.43682694280307299</v>
      </c>
      <c r="DD382">
        <v>0.44833910236598351</v>
      </c>
      <c r="DE382">
        <v>0.45680894317314391</v>
      </c>
      <c r="DF382">
        <v>0.47902051086245701</v>
      </c>
      <c r="DG382">
        <v>0.49848967169114422</v>
      </c>
      <c r="DH382">
        <v>0.50567920644752884</v>
      </c>
      <c r="DI382">
        <v>0.49848914969401792</v>
      </c>
      <c r="DJ382">
        <v>0.47901822662538229</v>
      </c>
      <c r="DK382">
        <v>0.45680408896083569</v>
      </c>
      <c r="DL382">
        <v>0.44833410478618752</v>
      </c>
      <c r="DM382">
        <v>0.45921578891189951</v>
      </c>
      <c r="DN382">
        <v>0.46542141047647739</v>
      </c>
      <c r="DO382">
        <v>0.48549281493223378</v>
      </c>
      <c r="DP382">
        <v>0.50330057218957558</v>
      </c>
      <c r="DQ382">
        <v>0.50984504941084907</v>
      </c>
      <c r="DR382">
        <v>0.50330140311109239</v>
      </c>
      <c r="DS382">
        <v>0.48549173819651048</v>
      </c>
      <c r="DT382">
        <v>0.46541755004288787</v>
      </c>
      <c r="DU382">
        <v>0.45921308462754817</v>
      </c>
      <c r="DV382">
        <v>0.46925626166069268</v>
      </c>
      <c r="DW382">
        <v>0.472612032606471</v>
      </c>
      <c r="DX382">
        <v>0.49014716816864762</v>
      </c>
      <c r="DY382">
        <v>0.50620592748972593</v>
      </c>
      <c r="DZ382">
        <v>0.51212574581318382</v>
      </c>
      <c r="EA382">
        <v>0.50620561326226798</v>
      </c>
      <c r="EB382">
        <v>0.49014662276048038</v>
      </c>
      <c r="EC382">
        <v>0.47260973012880653</v>
      </c>
      <c r="ED382">
        <v>0.46925207750272779</v>
      </c>
      <c r="EE382">
        <v>0.47819202366399688</v>
      </c>
      <c r="EF382">
        <v>0.47818531903903672</v>
      </c>
      <c r="EG382">
        <v>0.49299844186131242</v>
      </c>
      <c r="EH382">
        <v>0.50733413685307271</v>
      </c>
      <c r="EI382">
        <v>0.51267408141946613</v>
      </c>
      <c r="EJ382">
        <v>0.50733231223043573</v>
      </c>
      <c r="EK382">
        <v>0.49299442858041309</v>
      </c>
      <c r="EL382">
        <v>0.47818141400418812</v>
      </c>
      <c r="EM382">
        <v>0.47818398742277363</v>
      </c>
      <c r="EN382">
        <v>0.48585872759463272</v>
      </c>
      <c r="EO382">
        <v>0.48214933747926542</v>
      </c>
      <c r="EP382">
        <v>0.4941001839244949</v>
      </c>
      <c r="EQ382">
        <v>0.50671124458956374</v>
      </c>
      <c r="ER382">
        <v>0.51151219493372257</v>
      </c>
      <c r="ES382">
        <v>0.50670984429869659</v>
      </c>
      <c r="ET382">
        <v>0.49409629713783521</v>
      </c>
      <c r="EU382">
        <v>0.48214540969597047</v>
      </c>
      <c r="EV382">
        <v>0.48585316104872739</v>
      </c>
      <c r="EW382">
        <v>0.49225486421332582</v>
      </c>
      <c r="EX382">
        <v>0.48450184212425268</v>
      </c>
      <c r="EY382">
        <v>0.49340172818590072</v>
      </c>
      <c r="EZ382">
        <v>0.5042731201693238</v>
      </c>
      <c r="FA382">
        <v>0.50857477920927474</v>
      </c>
      <c r="FB382">
        <v>0.50427081530367623</v>
      </c>
      <c r="FC382">
        <v>0.4933985946330911</v>
      </c>
      <c r="FD382">
        <v>0.4844948059518252</v>
      </c>
      <c r="FE382">
        <v>0.49224858123431731</v>
      </c>
      <c r="FF382">
        <v>0.49730586829252721</v>
      </c>
      <c r="FG382">
        <v>0.48517905921762511</v>
      </c>
      <c r="FH382">
        <v>0.49086489381071352</v>
      </c>
      <c r="FI382">
        <v>0.49995140862208348</v>
      </c>
      <c r="FJ382">
        <v>0.50377380912188141</v>
      </c>
      <c r="FK382">
        <v>0.49994828926297141</v>
      </c>
      <c r="FL382">
        <v>0.49085920551041601</v>
      </c>
      <c r="FM382">
        <v>0.48517185391620088</v>
      </c>
      <c r="FN382">
        <v>0.49729998630356259</v>
      </c>
      <c r="FO382">
        <v>0.50113277713271598</v>
      </c>
      <c r="FP382">
        <v>0.48425841633378403</v>
      </c>
      <c r="FQ382">
        <v>0.48650797859119271</v>
      </c>
      <c r="FR382">
        <v>0.4936899057896722</v>
      </c>
      <c r="FS382">
        <v>0.49702018477309168</v>
      </c>
      <c r="FT382">
        <v>0.49368843776537052</v>
      </c>
      <c r="FU382">
        <v>0.48650263074684802</v>
      </c>
      <c r="FV382">
        <v>0.48425154707377172</v>
      </c>
      <c r="FW382">
        <v>0.50112204208423894</v>
      </c>
      <c r="FX382">
        <v>0.50376982827901995</v>
      </c>
      <c r="FY382">
        <v>0.48176459863085708</v>
      </c>
      <c r="FZ382">
        <v>0.48031571455506461</v>
      </c>
      <c r="GA382">
        <v>0.48544257554969228</v>
      </c>
      <c r="GB382">
        <v>0.48825612362910081</v>
      </c>
      <c r="GC382">
        <v>0.48544200339883498</v>
      </c>
      <c r="GD382">
        <v>0.48031006576611351</v>
      </c>
      <c r="GE382">
        <v>0.48175626704155872</v>
      </c>
      <c r="GF382">
        <v>0.50376320542881459</v>
      </c>
    </row>
    <row r="383" spans="8:188" x14ac:dyDescent="0.25">
      <c r="H383" s="2">
        <v>376</v>
      </c>
      <c r="I383">
        <v>0.36811670046884232</v>
      </c>
      <c r="J383">
        <v>0.35711607725405248</v>
      </c>
      <c r="K383">
        <v>0.37287293452901898</v>
      </c>
      <c r="L383">
        <v>0.39126397606464008</v>
      </c>
      <c r="M383">
        <v>0.39838196034105711</v>
      </c>
      <c r="N383">
        <v>0.39126458977186768</v>
      </c>
      <c r="O383">
        <v>0.37287495601392412</v>
      </c>
      <c r="P383">
        <v>0.35711799613210538</v>
      </c>
      <c r="Q383">
        <v>0.36811929997878279</v>
      </c>
      <c r="R383">
        <v>0.36439331506013067</v>
      </c>
      <c r="S383">
        <v>0.35903238018455452</v>
      </c>
      <c r="T383">
        <v>0.3780233638923165</v>
      </c>
      <c r="U383">
        <v>0.39844086635027681</v>
      </c>
      <c r="V383">
        <v>0.40633501774589931</v>
      </c>
      <c r="W383">
        <v>0.39844157367443789</v>
      </c>
      <c r="X383">
        <v>0.37802398957265271</v>
      </c>
      <c r="Y383">
        <v>0.35903238258503067</v>
      </c>
      <c r="Z383">
        <v>0.36439324007569718</v>
      </c>
      <c r="AA383">
        <v>0.36630553255750781</v>
      </c>
      <c r="AB383">
        <v>0.36537113030947621</v>
      </c>
      <c r="AC383">
        <v>0.38663002178990158</v>
      </c>
      <c r="AD383">
        <v>0.40842480187311209</v>
      </c>
      <c r="AE383">
        <v>0.41691405655710911</v>
      </c>
      <c r="AF383">
        <v>0.40842612012250767</v>
      </c>
      <c r="AG383">
        <v>0.3866308467454696</v>
      </c>
      <c r="AH383">
        <v>0.36537120235316273</v>
      </c>
      <c r="AI383">
        <v>0.36630516655014789</v>
      </c>
      <c r="AJ383">
        <v>0.37229886649719113</v>
      </c>
      <c r="AK383">
        <v>0.37471616636432092</v>
      </c>
      <c r="AL383">
        <v>0.39754478346771538</v>
      </c>
      <c r="AM383">
        <v>0.42022920407255249</v>
      </c>
      <c r="AN383">
        <v>0.42905936317760618</v>
      </c>
      <c r="AO383">
        <v>0.42022999793839771</v>
      </c>
      <c r="AP383">
        <v>0.39754474438167131</v>
      </c>
      <c r="AQ383">
        <v>0.37471526346948619</v>
      </c>
      <c r="AR383">
        <v>0.37229948331518831</v>
      </c>
      <c r="AS383">
        <v>0.38071914555373282</v>
      </c>
      <c r="AT383">
        <v>0.38578890532541682</v>
      </c>
      <c r="AU383">
        <v>0.40977628053006682</v>
      </c>
      <c r="AV383">
        <v>0.43304784337020852</v>
      </c>
      <c r="AW383">
        <v>0.4421034506491322</v>
      </c>
      <c r="AX383">
        <v>0.43304647932005752</v>
      </c>
      <c r="AY383">
        <v>0.40977564103159397</v>
      </c>
      <c r="AZ383">
        <v>0.38578954077269179</v>
      </c>
      <c r="BA383">
        <v>0.38071754111527228</v>
      </c>
      <c r="BB383">
        <v>0.39036380933120812</v>
      </c>
      <c r="BC383">
        <v>0.39760781600267309</v>
      </c>
      <c r="BD383">
        <v>0.42260456376289368</v>
      </c>
      <c r="BE383">
        <v>0.44619603527319918</v>
      </c>
      <c r="BF383">
        <v>0.45532130346428312</v>
      </c>
      <c r="BG383">
        <v>0.44619573511523247</v>
      </c>
      <c r="BH383">
        <v>0.42260610536963472</v>
      </c>
      <c r="BI383">
        <v>0.39760764731904702</v>
      </c>
      <c r="BJ383">
        <v>0.39036375312010402</v>
      </c>
      <c r="BK383">
        <v>0.40068649725120259</v>
      </c>
      <c r="BL383">
        <v>0.40974840110427091</v>
      </c>
      <c r="BM383">
        <v>0.43548414399329849</v>
      </c>
      <c r="BN383">
        <v>0.45918080723883342</v>
      </c>
      <c r="BO383">
        <v>0.46828373548987512</v>
      </c>
      <c r="BP383">
        <v>0.45918149240920192</v>
      </c>
      <c r="BQ383">
        <v>0.43548307929631891</v>
      </c>
      <c r="BR383">
        <v>0.40974665314343062</v>
      </c>
      <c r="BS383">
        <v>0.40068281798487682</v>
      </c>
      <c r="BT383">
        <v>0.41153746872140617</v>
      </c>
      <c r="BU383">
        <v>0.42193537341060672</v>
      </c>
      <c r="BV383">
        <v>0.44806883272539288</v>
      </c>
      <c r="BW383">
        <v>0.47151186271227102</v>
      </c>
      <c r="BX383">
        <v>0.48044545440754738</v>
      </c>
      <c r="BY383">
        <v>0.47151240987416138</v>
      </c>
      <c r="BZ383">
        <v>0.44806748365955829</v>
      </c>
      <c r="CA383">
        <v>0.42193583554287911</v>
      </c>
      <c r="CB383">
        <v>0.41153461978300848</v>
      </c>
      <c r="CC383">
        <v>0.42288476791141311</v>
      </c>
      <c r="CD383">
        <v>0.433985461349915</v>
      </c>
      <c r="CE383">
        <v>0.45994371879195639</v>
      </c>
      <c r="CF383">
        <v>0.48286685469384932</v>
      </c>
      <c r="CG383">
        <v>0.49153734648362563</v>
      </c>
      <c r="CH383">
        <v>0.48286662595025409</v>
      </c>
      <c r="CI383">
        <v>0.45994248074327421</v>
      </c>
      <c r="CJ383">
        <v>0.43398271394924698</v>
      </c>
      <c r="CK383">
        <v>0.4228815775269063</v>
      </c>
      <c r="CL383">
        <v>0.4345738740848068</v>
      </c>
      <c r="CM383">
        <v>0.44559027440164523</v>
      </c>
      <c r="CN383">
        <v>0.47085819783949501</v>
      </c>
      <c r="CO383">
        <v>0.49289506285756518</v>
      </c>
      <c r="CP383">
        <v>0.50114702813129974</v>
      </c>
      <c r="CQ383">
        <v>0.49289410358389268</v>
      </c>
      <c r="CR383">
        <v>0.47085638787888667</v>
      </c>
      <c r="CS383">
        <v>0.44558833048044938</v>
      </c>
      <c r="CT383">
        <v>0.4345698291053966</v>
      </c>
      <c r="CU383">
        <v>0.44633730849353798</v>
      </c>
      <c r="CV383">
        <v>0.45649860180034341</v>
      </c>
      <c r="CW383">
        <v>0.48045432729769472</v>
      </c>
      <c r="CX383">
        <v>0.50130234263234763</v>
      </c>
      <c r="CY383">
        <v>0.50905898047235076</v>
      </c>
      <c r="CZ383">
        <v>0.50130097500937032</v>
      </c>
      <c r="DA383">
        <v>0.4804530476613747</v>
      </c>
      <c r="DB383">
        <v>0.45649678779568642</v>
      </c>
      <c r="DC383">
        <v>0.44633344161012439</v>
      </c>
      <c r="DD383">
        <v>0.45786198674546968</v>
      </c>
      <c r="DE383">
        <v>0.46634720074060881</v>
      </c>
      <c r="DF383">
        <v>0.48854784842366772</v>
      </c>
      <c r="DG383">
        <v>0.50798451937079914</v>
      </c>
      <c r="DH383">
        <v>0.51515438240248002</v>
      </c>
      <c r="DI383">
        <v>0.50798399721530163</v>
      </c>
      <c r="DJ383">
        <v>0.48854556880164968</v>
      </c>
      <c r="DK383">
        <v>0.4663423440915363</v>
      </c>
      <c r="DL383">
        <v>0.45785698797249058</v>
      </c>
      <c r="DM383">
        <v>0.46874566077195712</v>
      </c>
      <c r="DN383">
        <v>0.47495607758203567</v>
      </c>
      <c r="DO383">
        <v>0.49500207865449258</v>
      </c>
      <c r="DP383">
        <v>0.51276453268380451</v>
      </c>
      <c r="DQ383">
        <v>0.51928438959768985</v>
      </c>
      <c r="DR383">
        <v>0.51276536538325734</v>
      </c>
      <c r="DS383">
        <v>0.49500100120254859</v>
      </c>
      <c r="DT383">
        <v>0.47495221748665228</v>
      </c>
      <c r="DU383">
        <v>0.46874295729178511</v>
      </c>
      <c r="DV383">
        <v>0.47878619121128352</v>
      </c>
      <c r="DW383">
        <v>0.48213737108689131</v>
      </c>
      <c r="DX383">
        <v>0.49963654541171171</v>
      </c>
      <c r="DY383">
        <v>0.51564234218939131</v>
      </c>
      <c r="DZ383">
        <v>0.52153460341536761</v>
      </c>
      <c r="EA383">
        <v>0.51564202676166526</v>
      </c>
      <c r="EB383">
        <v>0.49963599393706809</v>
      </c>
      <c r="EC383">
        <v>0.48213507198334621</v>
      </c>
      <c r="ED383">
        <v>0.47878200755250921</v>
      </c>
      <c r="EE383">
        <v>0.48771613581497802</v>
      </c>
      <c r="EF383">
        <v>0.48769904289442217</v>
      </c>
      <c r="EG383">
        <v>0.50247315388809133</v>
      </c>
      <c r="EH383">
        <v>0.51675531443614264</v>
      </c>
      <c r="EI383">
        <v>0.52206780916808893</v>
      </c>
      <c r="EJ383">
        <v>0.51675348282145517</v>
      </c>
      <c r="EK383">
        <v>0.50246913502298574</v>
      </c>
      <c r="EL383">
        <v>0.48769513424511729</v>
      </c>
      <c r="EM383">
        <v>0.4877080976535092</v>
      </c>
      <c r="EN383">
        <v>0.49537346174028452</v>
      </c>
      <c r="EO383">
        <v>0.49165478710132682</v>
      </c>
      <c r="EP383">
        <v>0.50357168000011254</v>
      </c>
      <c r="EQ383">
        <v>0.51613607867068201</v>
      </c>
      <c r="ER383">
        <v>0.52091314168429603</v>
      </c>
      <c r="ES383">
        <v>0.51613467496284182</v>
      </c>
      <c r="ET383">
        <v>0.50356779628982606</v>
      </c>
      <c r="EU383">
        <v>0.491650854543982</v>
      </c>
      <c r="EV383">
        <v>0.49536789744980858</v>
      </c>
      <c r="EW383">
        <v>0.50176257413681102</v>
      </c>
      <c r="EX383">
        <v>0.49400691874263641</v>
      </c>
      <c r="EY383">
        <v>0.50288279931523805</v>
      </c>
      <c r="EZ383">
        <v>0.51371985038801038</v>
      </c>
      <c r="FA383">
        <v>0.51800391773363719</v>
      </c>
      <c r="FB383">
        <v>0.51371755360601878</v>
      </c>
      <c r="FC383">
        <v>0.50287967841224401</v>
      </c>
      <c r="FD383">
        <v>0.49399988636287862</v>
      </c>
      <c r="FE383">
        <v>0.5017562899566882</v>
      </c>
      <c r="FF383">
        <v>0.50681459107713589</v>
      </c>
      <c r="FG383">
        <v>0.49469041525475538</v>
      </c>
      <c r="FH383">
        <v>0.50036254864829122</v>
      </c>
      <c r="FI383">
        <v>0.50942902836235815</v>
      </c>
      <c r="FJ383">
        <v>0.51324139293686932</v>
      </c>
      <c r="FK383">
        <v>0.5094259125452052</v>
      </c>
      <c r="FL383">
        <v>0.50035686168553328</v>
      </c>
      <c r="FM383">
        <v>0.49468320466183491</v>
      </c>
      <c r="FN383">
        <v>0.5068087146275474</v>
      </c>
      <c r="FO383">
        <v>0.51064445552374071</v>
      </c>
      <c r="FP383">
        <v>0.49377505145813078</v>
      </c>
      <c r="FQ383">
        <v>0.49601983974527941</v>
      </c>
      <c r="FR383">
        <v>0.50319442015473592</v>
      </c>
      <c r="FS383">
        <v>0.50652185309906173</v>
      </c>
      <c r="FT383">
        <v>0.50319294663765779</v>
      </c>
      <c r="FU383">
        <v>0.4960144935055551</v>
      </c>
      <c r="FV383">
        <v>0.49376818105002362</v>
      </c>
      <c r="FW383">
        <v>0.5106337245105772</v>
      </c>
      <c r="FX383">
        <v>0.51327560609962275</v>
      </c>
      <c r="FY383">
        <v>0.49127681160053432</v>
      </c>
      <c r="FZ383">
        <v>0.48982896393771891</v>
      </c>
      <c r="GA383">
        <v>0.49495785131290287</v>
      </c>
      <c r="GB383">
        <v>0.49777433368749868</v>
      </c>
      <c r="GC383">
        <v>0.49495727810808832</v>
      </c>
      <c r="GD383">
        <v>0.48982331790486527</v>
      </c>
      <c r="GE383">
        <v>0.49126848209830343</v>
      </c>
      <c r="GF383">
        <v>0.51326899109544444</v>
      </c>
    </row>
    <row r="384" spans="8:188" x14ac:dyDescent="0.25">
      <c r="H384" s="2">
        <v>377</v>
      </c>
      <c r="I384">
        <v>0.37767531741350269</v>
      </c>
      <c r="J384">
        <v>0.36665857769345378</v>
      </c>
      <c r="K384">
        <v>0.38239677428684582</v>
      </c>
      <c r="L384">
        <v>0.40076735628646559</v>
      </c>
      <c r="M384">
        <v>0.40787092023856991</v>
      </c>
      <c r="N384">
        <v>0.40076796537288478</v>
      </c>
      <c r="O384">
        <v>0.38239879796318132</v>
      </c>
      <c r="P384">
        <v>0.36666049647379723</v>
      </c>
      <c r="Q384">
        <v>0.37767791792406002</v>
      </c>
      <c r="R384">
        <v>0.37389809448180739</v>
      </c>
      <c r="S384">
        <v>0.36856036131294678</v>
      </c>
      <c r="T384">
        <v>0.38757282526864217</v>
      </c>
      <c r="U384">
        <v>0.40798777878314108</v>
      </c>
      <c r="V384">
        <v>0.41587785580260589</v>
      </c>
      <c r="W384">
        <v>0.40798848758313377</v>
      </c>
      <c r="X384">
        <v>0.38757344996357562</v>
      </c>
      <c r="Y384">
        <v>0.3685603640644895</v>
      </c>
      <c r="Z384">
        <v>0.37389801841201997</v>
      </c>
      <c r="AA384">
        <v>0.37572632938309358</v>
      </c>
      <c r="AB384">
        <v>0.37485459696026502</v>
      </c>
      <c r="AC384">
        <v>0.39617284752571169</v>
      </c>
      <c r="AD384">
        <v>0.41798051739570041</v>
      </c>
      <c r="AE384">
        <v>0.42646932823328842</v>
      </c>
      <c r="AF384">
        <v>0.41798183300701658</v>
      </c>
      <c r="AG384">
        <v>0.39617366914710411</v>
      </c>
      <c r="AH384">
        <v>0.3748546675995949</v>
      </c>
      <c r="AI384">
        <v>0.37572596694549409</v>
      </c>
      <c r="AJ384">
        <v>0.38163378339392012</v>
      </c>
      <c r="AK384">
        <v>0.38415009875117639</v>
      </c>
      <c r="AL384">
        <v>0.40707456103937029</v>
      </c>
      <c r="AM384">
        <v>0.42978272996924721</v>
      </c>
      <c r="AN384">
        <v>0.4386158633511556</v>
      </c>
      <c r="AO384">
        <v>0.42978352195439717</v>
      </c>
      <c r="AP384">
        <v>0.40707452348264611</v>
      </c>
      <c r="AQ384">
        <v>0.38414919707775108</v>
      </c>
      <c r="AR384">
        <v>0.38163440492822781</v>
      </c>
      <c r="AS384">
        <v>0.39000149966411363</v>
      </c>
      <c r="AT384">
        <v>0.39519624229871653</v>
      </c>
      <c r="AU384">
        <v>0.41929663014302798</v>
      </c>
      <c r="AV384">
        <v>0.44259967420129431</v>
      </c>
      <c r="AW384">
        <v>0.45166207558247912</v>
      </c>
      <c r="AX384">
        <v>0.44259831521747123</v>
      </c>
      <c r="AY384">
        <v>0.4192959938402166</v>
      </c>
      <c r="AZ384">
        <v>0.39519687564486461</v>
      </c>
      <c r="BA384">
        <v>0.38999988624893078</v>
      </c>
      <c r="BB384">
        <v>0.39964267307344847</v>
      </c>
      <c r="BC384">
        <v>0.40701888652590468</v>
      </c>
      <c r="BD384">
        <v>0.43212535833998089</v>
      </c>
      <c r="BE384">
        <v>0.45574890697463749</v>
      </c>
      <c r="BF384">
        <v>0.46487843160868431</v>
      </c>
      <c r="BG384">
        <v>0.45574860651790228</v>
      </c>
      <c r="BH384">
        <v>0.43212690118319208</v>
      </c>
      <c r="BI384">
        <v>0.40701871654777377</v>
      </c>
      <c r="BJ384">
        <v>0.39964262009723212</v>
      </c>
      <c r="BK384">
        <v>0.41000237461660621</v>
      </c>
      <c r="BL384">
        <v>0.4191870995957831</v>
      </c>
      <c r="BM384">
        <v>0.44501399383740109</v>
      </c>
      <c r="BN384">
        <v>0.46873265187227142</v>
      </c>
      <c r="BO384">
        <v>0.47783723548116319</v>
      </c>
      <c r="BP384">
        <v>0.46873333326591787</v>
      </c>
      <c r="BQ384">
        <v>0.44501292778339768</v>
      </c>
      <c r="BR384">
        <v>0.41918535528545692</v>
      </c>
      <c r="BS384">
        <v>0.40999869370845282</v>
      </c>
      <c r="BT384">
        <v>0.42091146124464929</v>
      </c>
      <c r="BU384">
        <v>0.43141079521221981</v>
      </c>
      <c r="BV384">
        <v>0.45760603030502722</v>
      </c>
      <c r="BW384">
        <v>0.48106249495287301</v>
      </c>
      <c r="BX384">
        <v>0.4899966795031333</v>
      </c>
      <c r="BY384">
        <v>0.48106304442668812</v>
      </c>
      <c r="BZ384">
        <v>0.45760467982599118</v>
      </c>
      <c r="CA384">
        <v>0.43141125968181621</v>
      </c>
      <c r="CB384">
        <v>0.42090860716134898</v>
      </c>
      <c r="CC384">
        <v>0.43231869839273018</v>
      </c>
      <c r="CD384">
        <v>0.44349088398598607</v>
      </c>
      <c r="CE384">
        <v>0.46948556492968568</v>
      </c>
      <c r="CF384">
        <v>0.49241529179022581</v>
      </c>
      <c r="CG384">
        <v>0.50108277045263416</v>
      </c>
      <c r="CH384">
        <v>0.49241506590663442</v>
      </c>
      <c r="CI384">
        <v>0.46948432561424153</v>
      </c>
      <c r="CJ384">
        <v>0.44348813144272847</v>
      </c>
      <c r="CK384">
        <v>0.43231550473976232</v>
      </c>
      <c r="CL384">
        <v>0.44405439825289</v>
      </c>
      <c r="CM384">
        <v>0.45511508797784128</v>
      </c>
      <c r="CN384">
        <v>0.4804020889142232</v>
      </c>
      <c r="CO384">
        <v>0.50243405125950202</v>
      </c>
      <c r="CP384">
        <v>0.51067715345802289</v>
      </c>
      <c r="CQ384">
        <v>0.5024330902611297</v>
      </c>
      <c r="CR384">
        <v>0.48040027639746341</v>
      </c>
      <c r="CS384">
        <v>0.45511314146081971</v>
      </c>
      <c r="CT384">
        <v>0.44405035194083348</v>
      </c>
      <c r="CU384">
        <v>0.45584698209949992</v>
      </c>
      <c r="CV384">
        <v>0.46603411118065519</v>
      </c>
      <c r="CW384">
        <v>0.48999330886527293</v>
      </c>
      <c r="CX384">
        <v>0.51082182278557309</v>
      </c>
      <c r="CY384">
        <v>0.51856368063795133</v>
      </c>
      <c r="CZ384">
        <v>0.51082045261792108</v>
      </c>
      <c r="DA384">
        <v>0.48999203170002792</v>
      </c>
      <c r="DB384">
        <v>0.46603229774477561</v>
      </c>
      <c r="DC384">
        <v>0.45584311465355731</v>
      </c>
      <c r="DD384">
        <v>0.46738749352130138</v>
      </c>
      <c r="DE384">
        <v>0.47588563774981141</v>
      </c>
      <c r="DF384">
        <v>0.49807337123520018</v>
      </c>
      <c r="DG384">
        <v>0.51747666572318729</v>
      </c>
      <c r="DH384">
        <v>0.52462650041487946</v>
      </c>
      <c r="DI384">
        <v>0.51747614381032625</v>
      </c>
      <c r="DJ384">
        <v>0.49807109657092807</v>
      </c>
      <c r="DK384">
        <v>0.47588077890754871</v>
      </c>
      <c r="DL384">
        <v>0.46738249364521273</v>
      </c>
      <c r="DM384">
        <v>0.47827791520747531</v>
      </c>
      <c r="DN384">
        <v>0.48448984450048538</v>
      </c>
      <c r="DO384">
        <v>0.50450829309680767</v>
      </c>
      <c r="DP384">
        <v>0.52222630136160597</v>
      </c>
      <c r="DQ384">
        <v>0.52872167279539029</v>
      </c>
      <c r="DR384">
        <v>0.52222713533945564</v>
      </c>
      <c r="DS384">
        <v>0.50450721495245088</v>
      </c>
      <c r="DT384">
        <v>0.48448598470603632</v>
      </c>
      <c r="DU384">
        <v>0.4782752124953859</v>
      </c>
      <c r="DV384">
        <v>0.48831744049217107</v>
      </c>
      <c r="DW384">
        <v>0.49166066030872668</v>
      </c>
      <c r="DX384">
        <v>0.50912288088875668</v>
      </c>
      <c r="DY384">
        <v>0.52507737120706188</v>
      </c>
      <c r="DZ384">
        <v>0.53094224010501556</v>
      </c>
      <c r="EA384">
        <v>0.52507705413285488</v>
      </c>
      <c r="EB384">
        <v>0.50912232309954886</v>
      </c>
      <c r="EC384">
        <v>0.49165836465565799</v>
      </c>
      <c r="ED384">
        <v>0.48831325755208732</v>
      </c>
      <c r="EE384">
        <v>0.4972399483713224</v>
      </c>
      <c r="EF384">
        <v>0.49721035814005438</v>
      </c>
      <c r="EG384">
        <v>0.51194551668976906</v>
      </c>
      <c r="EH384">
        <v>0.526175416921287</v>
      </c>
      <c r="EI384">
        <v>0.53146041052037485</v>
      </c>
      <c r="EJ384">
        <v>0.52617357867860759</v>
      </c>
      <c r="EK384">
        <v>0.51194149246607312</v>
      </c>
      <c r="EL384">
        <v>0.49720644585955892</v>
      </c>
      <c r="EM384">
        <v>0.49723190827856811</v>
      </c>
      <c r="EN384">
        <v>0.50488701301586425</v>
      </c>
      <c r="EO384">
        <v>0.50115853764984708</v>
      </c>
      <c r="EP384">
        <v>0.51304154310202177</v>
      </c>
      <c r="EQ384">
        <v>0.52555946554081423</v>
      </c>
      <c r="ER384">
        <v>0.53031231697307013</v>
      </c>
      <c r="ES384">
        <v>0.5255580586264994</v>
      </c>
      <c r="ET384">
        <v>0.51303766257838168</v>
      </c>
      <c r="EU384">
        <v>0.50115460055912953</v>
      </c>
      <c r="EV384">
        <v>0.50488145174706545</v>
      </c>
      <c r="EW384">
        <v>0.51126963346022425</v>
      </c>
      <c r="EX384">
        <v>0.50351143031090206</v>
      </c>
      <c r="EY384">
        <v>0.51236263266071724</v>
      </c>
      <c r="EZ384">
        <v>0.52316454352620367</v>
      </c>
      <c r="FA384">
        <v>0.52743045489412843</v>
      </c>
      <c r="FB384">
        <v>0.52316225484671941</v>
      </c>
      <c r="FC384">
        <v>0.51235952479990876</v>
      </c>
      <c r="FD384">
        <v>0.50350440252762296</v>
      </c>
      <c r="FE384">
        <v>0.51126334885808389</v>
      </c>
      <c r="FF384">
        <v>0.516322591185567</v>
      </c>
      <c r="FG384">
        <v>0.50420138409742521</v>
      </c>
      <c r="FH384">
        <v>0.50985894895436101</v>
      </c>
      <c r="FI384">
        <v>0.51890447511222249</v>
      </c>
      <c r="FJ384">
        <v>0.52270608993849033</v>
      </c>
      <c r="FK384">
        <v>0.51890136288211075</v>
      </c>
      <c r="FL384">
        <v>0.50985326407006049</v>
      </c>
      <c r="FM384">
        <v>0.50419416805405659</v>
      </c>
      <c r="FN384">
        <v>0.51631672051918831</v>
      </c>
      <c r="FO384">
        <v>0.5201535287487109</v>
      </c>
      <c r="FP384">
        <v>0.50328996230751799</v>
      </c>
      <c r="FQ384">
        <v>0.50552987264614513</v>
      </c>
      <c r="FR384">
        <v>0.51269707807917464</v>
      </c>
      <c r="FS384">
        <v>0.51602103780131481</v>
      </c>
      <c r="FT384">
        <v>0.51269559870320824</v>
      </c>
      <c r="FU384">
        <v>0.50552452822648852</v>
      </c>
      <c r="FV384">
        <v>0.50328309103344526</v>
      </c>
      <c r="FW384">
        <v>0.5201428028614794</v>
      </c>
      <c r="FX384">
        <v>0.52277921906341729</v>
      </c>
      <c r="FY384">
        <v>0.50078639035683281</v>
      </c>
      <c r="FZ384">
        <v>0.4993396086867693</v>
      </c>
      <c r="GA384">
        <v>0.50447139927971163</v>
      </c>
      <c r="GB384">
        <v>0.5072907769808398</v>
      </c>
      <c r="GC384">
        <v>0.5044708245622872</v>
      </c>
      <c r="GD384">
        <v>0.49933396548999598</v>
      </c>
      <c r="GE384">
        <v>0.50077806327799779</v>
      </c>
      <c r="GF384">
        <v>0.52277261232930694</v>
      </c>
    </row>
    <row r="385" spans="8:188" x14ac:dyDescent="0.25">
      <c r="H385" s="2">
        <v>378</v>
      </c>
      <c r="I385">
        <v>0.38723572490124919</v>
      </c>
      <c r="J385">
        <v>0.37620697648011431</v>
      </c>
      <c r="K385">
        <v>0.39192612357268308</v>
      </c>
      <c r="L385">
        <v>0.41027530615452218</v>
      </c>
      <c r="M385">
        <v>0.41736728182438088</v>
      </c>
      <c r="N385">
        <v>0.41027591083833148</v>
      </c>
      <c r="O385">
        <v>0.39192814919279167</v>
      </c>
      <c r="P385">
        <v>0.37620889544776581</v>
      </c>
      <c r="Q385">
        <v>0.38723832634384492</v>
      </c>
      <c r="R385">
        <v>0.38340768189288649</v>
      </c>
      <c r="S385">
        <v>0.37809505176929398</v>
      </c>
      <c r="T385">
        <v>0.39712498175790351</v>
      </c>
      <c r="U385">
        <v>0.41753693408930559</v>
      </c>
      <c r="V385">
        <v>0.42542480713766229</v>
      </c>
      <c r="W385">
        <v>0.41753764408161481</v>
      </c>
      <c r="X385">
        <v>0.39712560555539772</v>
      </c>
      <c r="Y385">
        <v>0.37809505483377431</v>
      </c>
      <c r="Z385">
        <v>0.38340760499239218</v>
      </c>
      <c r="AA385">
        <v>0.38515639577794292</v>
      </c>
      <c r="AB385">
        <v>0.38434686474583252</v>
      </c>
      <c r="AC385">
        <v>0.40571839544718491</v>
      </c>
      <c r="AD385">
        <v>0.42753787881595379</v>
      </c>
      <c r="AE385">
        <v>0.43602678549647261</v>
      </c>
      <c r="AF385">
        <v>0.42753919187462242</v>
      </c>
      <c r="AG385">
        <v>0.40571921380677062</v>
      </c>
      <c r="AH385">
        <v>0.38434693423935179</v>
      </c>
      <c r="AI385">
        <v>0.3851560367173445</v>
      </c>
      <c r="AJ385">
        <v>0.39098214815051291</v>
      </c>
      <c r="AK385">
        <v>0.39359531916992929</v>
      </c>
      <c r="AL385">
        <v>0.41660732267892259</v>
      </c>
      <c r="AM385">
        <v>0.4393382480827609</v>
      </c>
      <c r="AN385">
        <v>0.44817592604208523</v>
      </c>
      <c r="AO385">
        <v>0.43933903812982777</v>
      </c>
      <c r="AP385">
        <v>0.41660728646752809</v>
      </c>
      <c r="AQ385">
        <v>0.39359441866285438</v>
      </c>
      <c r="AR385">
        <v>0.3909827742473746</v>
      </c>
      <c r="AS385">
        <v>0.39929957514287268</v>
      </c>
      <c r="AT385">
        <v>0.40461477652810079</v>
      </c>
      <c r="AU385">
        <v>0.42881949428733551</v>
      </c>
      <c r="AV385">
        <v>0.45215448115513879</v>
      </c>
      <c r="AW385">
        <v>0.46122307141970731</v>
      </c>
      <c r="AX385">
        <v>0.45215312711468308</v>
      </c>
      <c r="AY385">
        <v>0.42881886102715072</v>
      </c>
      <c r="AZ385">
        <v>0.40461540792699818</v>
      </c>
      <c r="BA385">
        <v>0.39929795317136618</v>
      </c>
      <c r="BB385">
        <v>0.40893653035058802</v>
      </c>
      <c r="BC385">
        <v>0.41643886309131323</v>
      </c>
      <c r="BD385">
        <v>0.4416496475972021</v>
      </c>
      <c r="BE385">
        <v>0.46530347450921689</v>
      </c>
      <c r="BF385">
        <v>0.47443578170557482</v>
      </c>
      <c r="BG385">
        <v>0.46530317385846581</v>
      </c>
      <c r="BH385">
        <v>0.44165119162126082</v>
      </c>
      <c r="BI385">
        <v>0.41643869237317749</v>
      </c>
      <c r="BJ385">
        <v>0.40893648003667288</v>
      </c>
      <c r="BK385">
        <v>0.41933051530553878</v>
      </c>
      <c r="BL385">
        <v>0.42863274464482548</v>
      </c>
      <c r="BM385">
        <v>0.45454654432847752</v>
      </c>
      <c r="BN385">
        <v>0.47828563386721218</v>
      </c>
      <c r="BO385">
        <v>0.48739169281704758</v>
      </c>
      <c r="BP385">
        <v>0.47828631177355357</v>
      </c>
      <c r="BQ385">
        <v>0.45454547724299188</v>
      </c>
      <c r="BR385">
        <v>0.4286310041120841</v>
      </c>
      <c r="BS385">
        <v>0.41932683269586118</v>
      </c>
      <c r="BT385">
        <v>0.43029503219618331</v>
      </c>
      <c r="BU385">
        <v>0.44089001323963373</v>
      </c>
      <c r="BV385">
        <v>0.46714518383728099</v>
      </c>
      <c r="BW385">
        <v>0.49061525757187863</v>
      </c>
      <c r="BX385">
        <v>0.49954930474114562</v>
      </c>
      <c r="BY385">
        <v>0.49061580935024629</v>
      </c>
      <c r="BZ385">
        <v>0.46714383192346659</v>
      </c>
      <c r="CA385">
        <v>0.44089048018484978</v>
      </c>
      <c r="CB385">
        <v>0.43029217381701229</v>
      </c>
      <c r="CC385">
        <v>0.44175907373169371</v>
      </c>
      <c r="CD385">
        <v>0.45299757545529518</v>
      </c>
      <c r="CE385">
        <v>0.47903017008150939</v>
      </c>
      <c r="CF385">
        <v>0.50196498012871005</v>
      </c>
      <c r="CG385">
        <v>0.51062750830843706</v>
      </c>
      <c r="CH385">
        <v>0.50196475710431243</v>
      </c>
      <c r="CI385">
        <v>0.47902892941674402</v>
      </c>
      <c r="CJ385">
        <v>0.45299481792561358</v>
      </c>
      <c r="CK385">
        <v>0.44175587720766007</v>
      </c>
      <c r="CL385">
        <v>0.45353827748975872</v>
      </c>
      <c r="CM385">
        <v>0.46464060317911532</v>
      </c>
      <c r="CN385">
        <v>0.48994819148669799</v>
      </c>
      <c r="CO385">
        <v>0.51197187223025997</v>
      </c>
      <c r="CP385">
        <v>0.52020429728470974</v>
      </c>
      <c r="CQ385">
        <v>0.51197090990128902</v>
      </c>
      <c r="CR385">
        <v>0.48994637667985069</v>
      </c>
      <c r="CS385">
        <v>0.46463865375888902</v>
      </c>
      <c r="CT385">
        <v>0.45353423011265048</v>
      </c>
      <c r="CU385">
        <v>0.46535873555833662</v>
      </c>
      <c r="CV385">
        <v>0.47557016068411001</v>
      </c>
      <c r="CW385">
        <v>0.49953240715692621</v>
      </c>
      <c r="CX385">
        <v>0.52033883810654336</v>
      </c>
      <c r="CY385">
        <v>0.52806501166495889</v>
      </c>
      <c r="CZ385">
        <v>0.52033746597403496</v>
      </c>
      <c r="DA385">
        <v>0.49953113269867411</v>
      </c>
      <c r="DB385">
        <v>0.47556834792891578</v>
      </c>
      <c r="DC385">
        <v>0.46535486784632002</v>
      </c>
      <c r="DD385">
        <v>0.47691501961527399</v>
      </c>
      <c r="DE385">
        <v>0.48542373518731702</v>
      </c>
      <c r="DF385">
        <v>0.50759741928399327</v>
      </c>
      <c r="DG385">
        <v>0.52696687724176272</v>
      </c>
      <c r="DH385">
        <v>0.53409634725048194</v>
      </c>
      <c r="DI385">
        <v>0.52696635590539709</v>
      </c>
      <c r="DJ385">
        <v>0.50759514992568544</v>
      </c>
      <c r="DK385">
        <v>0.48541887449407589</v>
      </c>
      <c r="DL385">
        <v>0.47691001873021882</v>
      </c>
      <c r="DM385">
        <v>0.48781165530034182</v>
      </c>
      <c r="DN385">
        <v>0.49402208535559888</v>
      </c>
      <c r="DO385">
        <v>0.51401285881035197</v>
      </c>
      <c r="DP385">
        <v>0.5316873629926695</v>
      </c>
      <c r="DQ385">
        <v>0.53815785393582172</v>
      </c>
      <c r="DR385">
        <v>0.53168819770576115</v>
      </c>
      <c r="DS385">
        <v>0.51401177986626723</v>
      </c>
      <c r="DT385">
        <v>0.49401822585502547</v>
      </c>
      <c r="DU385">
        <v>0.48780895332092622</v>
      </c>
      <c r="DV385">
        <v>0.49784876037334058</v>
      </c>
      <c r="DW385">
        <v>0.50118183616626266</v>
      </c>
      <c r="DX385">
        <v>0.51860827386305797</v>
      </c>
      <c r="DY385">
        <v>0.53451242731070103</v>
      </c>
      <c r="DZ385">
        <v>0.54034915197163336</v>
      </c>
      <c r="EA385">
        <v>0.53451210831904328</v>
      </c>
      <c r="EB385">
        <v>0.5186077095705337</v>
      </c>
      <c r="EC385">
        <v>0.50117954392113195</v>
      </c>
      <c r="ED385">
        <v>0.49784457820047789</v>
      </c>
      <c r="EE385">
        <v>0.50676246303935946</v>
      </c>
      <c r="EF385">
        <v>0.50671995925578928</v>
      </c>
      <c r="EG385">
        <v>0.52141753291629056</v>
      </c>
      <c r="EH385">
        <v>0.53559527203045998</v>
      </c>
      <c r="EI385">
        <v>0.54085174773443334</v>
      </c>
      <c r="EJ385">
        <v>0.53559342769771556</v>
      </c>
      <c r="EK385">
        <v>0.52141350369999451</v>
      </c>
      <c r="EL385">
        <v>0.50671604323917052</v>
      </c>
      <c r="EM385">
        <v>0.50675442077409005</v>
      </c>
      <c r="EN385">
        <v>0.51439908406000534</v>
      </c>
      <c r="EO385">
        <v>0.51066146345661845</v>
      </c>
      <c r="EP385">
        <v>0.52251087845267219</v>
      </c>
      <c r="EQ385">
        <v>0.53498141995685611</v>
      </c>
      <c r="ER385">
        <v>0.53970899979144915</v>
      </c>
      <c r="ES385">
        <v>0.53498001009090024</v>
      </c>
      <c r="ET385">
        <v>0.52250700114526349</v>
      </c>
      <c r="EU385">
        <v>0.51065752204547754</v>
      </c>
      <c r="EV385">
        <v>0.51439352643836289</v>
      </c>
      <c r="EW385">
        <v>0.52077577676212528</v>
      </c>
      <c r="EX385">
        <v>0.51301547968884686</v>
      </c>
      <c r="EY385">
        <v>0.52184108070500812</v>
      </c>
      <c r="EZ385">
        <v>0.53260633732774998</v>
      </c>
      <c r="FA385">
        <v>0.53685306668395449</v>
      </c>
      <c r="FB385">
        <v>0.53260405697528834</v>
      </c>
      <c r="FC385">
        <v>0.52183798635440437</v>
      </c>
      <c r="FD385">
        <v>0.51300845729912259</v>
      </c>
      <c r="FE385">
        <v>0.52076949237598247</v>
      </c>
      <c r="FF385">
        <v>0.5258284622833691</v>
      </c>
      <c r="FG385">
        <v>0.51371116928643457</v>
      </c>
      <c r="FH385">
        <v>0.51935321239378718</v>
      </c>
      <c r="FI385">
        <v>0.52837622742631152</v>
      </c>
      <c r="FJ385">
        <v>0.53216593492467301</v>
      </c>
      <c r="FK385">
        <v>0.52837311920275987</v>
      </c>
      <c r="FL385">
        <v>0.51934753042294179</v>
      </c>
      <c r="FM385">
        <v>0.51370394766381888</v>
      </c>
      <c r="FN385">
        <v>0.52582259773726836</v>
      </c>
      <c r="FO385">
        <v>0.5296584767749779</v>
      </c>
      <c r="FP385">
        <v>0.51280272327668497</v>
      </c>
      <c r="FQ385">
        <v>0.51503759104278568</v>
      </c>
      <c r="FR385">
        <v>0.52219630972682718</v>
      </c>
      <c r="FS385">
        <v>0.5255152997543997</v>
      </c>
      <c r="FT385">
        <v>0.52219482427204944</v>
      </c>
      <c r="FU385">
        <v>0.51503224853630958</v>
      </c>
      <c r="FV385">
        <v>0.51279585166295483</v>
      </c>
      <c r="FW385">
        <v>0.52964775750134085</v>
      </c>
      <c r="FX385">
        <v>0.53228075180712697</v>
      </c>
      <c r="FY385">
        <v>0.51029375279664468</v>
      </c>
      <c r="FZ385">
        <v>0.50884792897424136</v>
      </c>
      <c r="GA385">
        <v>0.51398219739454265</v>
      </c>
      <c r="GB385">
        <v>0.5168027889460074</v>
      </c>
      <c r="GC385">
        <v>0.51398162058708308</v>
      </c>
      <c r="GD385">
        <v>0.50884228886282223</v>
      </c>
      <c r="GE385">
        <v>0.5102854284827385</v>
      </c>
      <c r="GF385">
        <v>0.53227415349603358</v>
      </c>
    </row>
    <row r="386" spans="8:188" x14ac:dyDescent="0.25">
      <c r="H386" s="2">
        <v>379</v>
      </c>
      <c r="I386">
        <v>0.39679778342970312</v>
      </c>
      <c r="J386">
        <v>0.38576016533369101</v>
      </c>
      <c r="K386">
        <v>0.40145920592266121</v>
      </c>
      <c r="L386">
        <v>0.41978731336968678</v>
      </c>
      <c r="M386">
        <v>0.42687020812889281</v>
      </c>
      <c r="N386">
        <v>0.41978791371997032</v>
      </c>
      <c r="O386">
        <v>0.40146123321908039</v>
      </c>
      <c r="P386">
        <v>0.3857620846334297</v>
      </c>
      <c r="Q386">
        <v>0.39680038568668258</v>
      </c>
      <c r="R386">
        <v>0.39292115592569887</v>
      </c>
      <c r="S386">
        <v>0.38763463786742108</v>
      </c>
      <c r="T386">
        <v>0.40667849281091017</v>
      </c>
      <c r="U386">
        <v>0.42708830268845299</v>
      </c>
      <c r="V386">
        <v>0.43497433425333781</v>
      </c>
      <c r="W386">
        <v>0.42708901361232759</v>
      </c>
      <c r="X386">
        <v>0.40667911575799398</v>
      </c>
      <c r="Y386">
        <v>0.38763464106157858</v>
      </c>
      <c r="Z386">
        <v>0.39292107832486711</v>
      </c>
      <c r="AA386">
        <v>0.3945943930145277</v>
      </c>
      <c r="AB386">
        <v>0.39384564833791003</v>
      </c>
      <c r="AC386">
        <v>0.41526589261274988</v>
      </c>
      <c r="AD386">
        <v>0.43709695977992752</v>
      </c>
      <c r="AE386">
        <v>0.44558619794498439</v>
      </c>
      <c r="AF386">
        <v>0.43709827036679583</v>
      </c>
      <c r="AG386">
        <v>0.4152667076703172</v>
      </c>
      <c r="AH386">
        <v>0.39384571680664171</v>
      </c>
      <c r="AI386">
        <v>0.39459403708031321</v>
      </c>
      <c r="AJ386">
        <v>0.40034258367141368</v>
      </c>
      <c r="AK386">
        <v>0.40304954333231202</v>
      </c>
      <c r="AL386">
        <v>0.42614224082504382</v>
      </c>
      <c r="AM386">
        <v>0.44889617567669032</v>
      </c>
      <c r="AN386">
        <v>0.45773878728959422</v>
      </c>
      <c r="AO386">
        <v>0.44889696367134141</v>
      </c>
      <c r="AP386">
        <v>0.42614220582653839</v>
      </c>
      <c r="AQ386">
        <v>0.40304864395460249</v>
      </c>
      <c r="AR386">
        <v>0.40034321414616308</v>
      </c>
      <c r="AS386">
        <v>0.4086118272561477</v>
      </c>
      <c r="AT386">
        <v>0.41404251861657082</v>
      </c>
      <c r="AU386">
        <v>0.43834524498826649</v>
      </c>
      <c r="AV386">
        <v>0.46171177317007173</v>
      </c>
      <c r="AW386">
        <v>0.47078447744853857</v>
      </c>
      <c r="AX386">
        <v>0.46171042396392659</v>
      </c>
      <c r="AY386">
        <v>0.43834461458723722</v>
      </c>
      <c r="AZ386">
        <v>0.41404314827829758</v>
      </c>
      <c r="BA386">
        <v>0.40861019720529013</v>
      </c>
      <c r="BB386">
        <v>0.41824360573450658</v>
      </c>
      <c r="BC386">
        <v>0.42586745768985262</v>
      </c>
      <c r="BD386">
        <v>0.4511780225487817</v>
      </c>
      <c r="BE386">
        <v>0.47485885469379902</v>
      </c>
      <c r="BF386">
        <v>0.4839925565478968</v>
      </c>
      <c r="BG386">
        <v>0.47485855385518722</v>
      </c>
      <c r="BH386">
        <v>0.45117956767492717</v>
      </c>
      <c r="BI386">
        <v>0.42586728682653041</v>
      </c>
      <c r="BJ386">
        <v>0.4182435575763791</v>
      </c>
      <c r="BK386">
        <v>0.42866937475546191</v>
      </c>
      <c r="BL386">
        <v>0.43808579448047352</v>
      </c>
      <c r="BM386">
        <v>0.46408203088748018</v>
      </c>
      <c r="BN386">
        <v>0.48783964536688479</v>
      </c>
      <c r="BO386">
        <v>0.49694684523007499</v>
      </c>
      <c r="BP386">
        <v>0.48784031993441179</v>
      </c>
      <c r="BQ386">
        <v>0.46408096298001689</v>
      </c>
      <c r="BR386">
        <v>0.43808405779074022</v>
      </c>
      <c r="BS386">
        <v>0.42866569028117202</v>
      </c>
      <c r="BT386">
        <v>0.43968658398335619</v>
      </c>
      <c r="BU386">
        <v>0.45037359318211562</v>
      </c>
      <c r="BV386">
        <v>0.4766871732599236</v>
      </c>
      <c r="BW386">
        <v>0.50016942094156558</v>
      </c>
      <c r="BX386">
        <v>0.50910186319322071</v>
      </c>
      <c r="BY386">
        <v>0.50016997500656057</v>
      </c>
      <c r="BZ386">
        <v>0.4766858198858645</v>
      </c>
      <c r="CA386">
        <v>0.45037406280856979</v>
      </c>
      <c r="CB386">
        <v>0.43968372182449411</v>
      </c>
      <c r="CC386">
        <v>0.45120399593201987</v>
      </c>
      <c r="CD386">
        <v>0.4625066674979802</v>
      </c>
      <c r="CE386">
        <v>0.48857799907421129</v>
      </c>
      <c r="CF386">
        <v>0.5115140829647089</v>
      </c>
      <c r="CG386">
        <v>0.52016961318172106</v>
      </c>
      <c r="CH386">
        <v>0.51151386286075262</v>
      </c>
      <c r="CI386">
        <v>0.48857675705114989</v>
      </c>
      <c r="CJ386">
        <v>0.46250390520035839</v>
      </c>
      <c r="CK386">
        <v>0.45120079683658632</v>
      </c>
      <c r="CL386">
        <v>0.46302417213061242</v>
      </c>
      <c r="CM386">
        <v>0.47416792219760928</v>
      </c>
      <c r="CN386">
        <v>0.49949595734433189</v>
      </c>
      <c r="CO386">
        <v>0.52150707107976924</v>
      </c>
      <c r="CP386">
        <v>0.52972758616303894</v>
      </c>
      <c r="CQ386">
        <v>0.5215061076219677</v>
      </c>
      <c r="CR386">
        <v>0.49949414054013769</v>
      </c>
      <c r="CS386">
        <v>0.47416596955333079</v>
      </c>
      <c r="CT386">
        <v>0.46302012383932811</v>
      </c>
      <c r="CU386">
        <v>0.47487198405014869</v>
      </c>
      <c r="CV386">
        <v>0.48510714252125109</v>
      </c>
      <c r="CW386">
        <v>0.50907119423187053</v>
      </c>
      <c r="CX386">
        <v>0.52985325564665764</v>
      </c>
      <c r="CY386">
        <v>0.53756329666481784</v>
      </c>
      <c r="CZ386">
        <v>0.52985188194036037</v>
      </c>
      <c r="DA386">
        <v>0.50906992265875628</v>
      </c>
      <c r="DB386">
        <v>0.48510533059211902</v>
      </c>
      <c r="DC386">
        <v>0.4748681163349196</v>
      </c>
      <c r="DD386">
        <v>0.4864439794202704</v>
      </c>
      <c r="DE386">
        <v>0.49496137755271408</v>
      </c>
      <c r="DF386">
        <v>0.51712064086228227</v>
      </c>
      <c r="DG386">
        <v>0.53645584714481587</v>
      </c>
      <c r="DH386">
        <v>0.54356440499834646</v>
      </c>
      <c r="DI386">
        <v>0.53645532660882667</v>
      </c>
      <c r="DJ386">
        <v>0.51711837711158415</v>
      </c>
      <c r="DK386">
        <v>0.49495651539278779</v>
      </c>
      <c r="DL386">
        <v>0.48643897761319321</v>
      </c>
      <c r="DM386">
        <v>0.49734588075519598</v>
      </c>
      <c r="DN386">
        <v>0.50355287774844626</v>
      </c>
      <c r="DO386">
        <v>0.52351737371369123</v>
      </c>
      <c r="DP386">
        <v>0.54114823973386572</v>
      </c>
      <c r="DQ386">
        <v>0.54759259724644382</v>
      </c>
      <c r="DR386">
        <v>0.5411490746848403</v>
      </c>
      <c r="DS386">
        <v>0.52351629374542719</v>
      </c>
      <c r="DT386">
        <v>0.50354901856469336</v>
      </c>
      <c r="DU386">
        <v>0.49734317949440171</v>
      </c>
      <c r="DV386">
        <v>0.50737911905442901</v>
      </c>
      <c r="DW386">
        <v>0.51070162318951706</v>
      </c>
      <c r="DX386">
        <v>0.52809452511800936</v>
      </c>
      <c r="DY386">
        <v>0.54394729331622838</v>
      </c>
      <c r="DZ386">
        <v>0.54975395272047189</v>
      </c>
      <c r="EA386">
        <v>0.54394697241964651</v>
      </c>
      <c r="EB386">
        <v>0.52809395428966721</v>
      </c>
      <c r="EC386">
        <v>0.51069933420426861</v>
      </c>
      <c r="ED386">
        <v>0.50737493755643326</v>
      </c>
      <c r="EE386">
        <v>0.51628322092986123</v>
      </c>
      <c r="EF386">
        <v>0.51622902509079382</v>
      </c>
      <c r="EG386">
        <v>0.53089048229208913</v>
      </c>
      <c r="EH386">
        <v>0.54501395388404439</v>
      </c>
      <c r="EI386">
        <v>0.55023978998740675</v>
      </c>
      <c r="EJ386">
        <v>0.54501210419136137</v>
      </c>
      <c r="EK386">
        <v>0.53088644862982159</v>
      </c>
      <c r="EL386">
        <v>0.51622510520362475</v>
      </c>
      <c r="EM386">
        <v>0.51627517616206531</v>
      </c>
      <c r="EN386">
        <v>0.52390975265579465</v>
      </c>
      <c r="EO386">
        <v>0.52016443510236832</v>
      </c>
      <c r="EP386">
        <v>0.53198002727306171</v>
      </c>
      <c r="EQ386">
        <v>0.54440064714619119</v>
      </c>
      <c r="ER386">
        <v>0.54910111190308553</v>
      </c>
      <c r="ES386">
        <v>0.54439923466231543</v>
      </c>
      <c r="ET386">
        <v>0.5319761531781001</v>
      </c>
      <c r="EU386">
        <v>0.52016048953053307</v>
      </c>
      <c r="EV386">
        <v>0.52390419912500397</v>
      </c>
      <c r="EW386">
        <v>0.53028059939981598</v>
      </c>
      <c r="EX386">
        <v>0.52251888457001094</v>
      </c>
      <c r="EY386">
        <v>0.53131755656859325</v>
      </c>
      <c r="EZ386">
        <v>0.54204381506147381</v>
      </c>
      <c r="FA386">
        <v>0.5462699152744086</v>
      </c>
      <c r="FB386">
        <v>0.54204154347338362</v>
      </c>
      <c r="FC386">
        <v>0.53131447625160733</v>
      </c>
      <c r="FD386">
        <v>0.52251186830366469</v>
      </c>
      <c r="FE386">
        <v>0.53027431566803152</v>
      </c>
      <c r="FF386">
        <v>0.53533075238415706</v>
      </c>
      <c r="FG386">
        <v>0.52321884377514349</v>
      </c>
      <c r="FH386">
        <v>0.52884439606625</v>
      </c>
      <c r="FI386">
        <v>0.53784282545515416</v>
      </c>
      <c r="FJ386">
        <v>0.54161919875755493</v>
      </c>
      <c r="FK386">
        <v>0.53783972200953456</v>
      </c>
      <c r="FL386">
        <v>0.52883871787466596</v>
      </c>
      <c r="FM386">
        <v>0.52321161648175729</v>
      </c>
      <c r="FN386">
        <v>0.53532489441429021</v>
      </c>
      <c r="FO386">
        <v>0.53915830194483694</v>
      </c>
      <c r="FP386">
        <v>0.52231308205499083</v>
      </c>
      <c r="FQ386">
        <v>0.5245426180970022</v>
      </c>
      <c r="FR386">
        <v>0.53169078389195557</v>
      </c>
      <c r="FS386">
        <v>0.53500277806633378</v>
      </c>
      <c r="FT386">
        <v>0.5316892923679355</v>
      </c>
      <c r="FU386">
        <v>0.52453727745487244</v>
      </c>
      <c r="FV386">
        <v>0.52230621083962159</v>
      </c>
      <c r="FW386">
        <v>0.53914759106866661</v>
      </c>
      <c r="FX386">
        <v>0.5417801662654077</v>
      </c>
      <c r="FY386">
        <v>0.51979944350942242</v>
      </c>
      <c r="FZ386">
        <v>0.51835431467442639</v>
      </c>
      <c r="GA386">
        <v>0.52348929530056565</v>
      </c>
      <c r="GB386">
        <v>0.52630815544855347</v>
      </c>
      <c r="GC386">
        <v>0.52348871580972089</v>
      </c>
      <c r="GD386">
        <v>0.51834867811908103</v>
      </c>
      <c r="GE386">
        <v>0.51979112226504065</v>
      </c>
      <c r="GF386">
        <v>0.54177357645631707</v>
      </c>
    </row>
    <row r="387" spans="8:188" x14ac:dyDescent="0.25">
      <c r="H387" s="2">
        <v>380</v>
      </c>
      <c r="I387">
        <v>0.4063613564222418</v>
      </c>
      <c r="J387">
        <v>0.39531627482495768</v>
      </c>
      <c r="K387">
        <v>0.41099459513322228</v>
      </c>
      <c r="L387">
        <v>0.42930264356465803</v>
      </c>
      <c r="M387">
        <v>0.4363770500114309</v>
      </c>
      <c r="N387">
        <v>0.42930323958991401</v>
      </c>
      <c r="O387">
        <v>0.41099662385679853</v>
      </c>
      <c r="P387">
        <v>0.39531819446688232</v>
      </c>
      <c r="Q387">
        <v>0.40636395937413122</v>
      </c>
      <c r="R387">
        <v>0.40243805089375623</v>
      </c>
      <c r="S387">
        <v>0.39717686698806232</v>
      </c>
      <c r="T387">
        <v>0.41623279609882652</v>
      </c>
      <c r="U387">
        <v>0.43664154603847788</v>
      </c>
      <c r="V387">
        <v>0.44452432772815698</v>
      </c>
      <c r="W387">
        <v>0.43664225776447368</v>
      </c>
      <c r="X387">
        <v>0.41623341827777532</v>
      </c>
      <c r="Y387">
        <v>0.39717687005043661</v>
      </c>
      <c r="Z387">
        <v>0.40243797263253461</v>
      </c>
      <c r="AA387">
        <v>0.40403963764176609</v>
      </c>
      <c r="AB387">
        <v>0.40334900033442161</v>
      </c>
      <c r="AC387">
        <v>0.42481512028677071</v>
      </c>
      <c r="AD387">
        <v>0.44665757706298592</v>
      </c>
      <c r="AE387">
        <v>0.45514691704204963</v>
      </c>
      <c r="AF387">
        <v>0.44665888521955532</v>
      </c>
      <c r="AG387">
        <v>0.42481593195739009</v>
      </c>
      <c r="AH387">
        <v>0.40334906776451618</v>
      </c>
      <c r="AI387">
        <v>0.40403928454860222</v>
      </c>
      <c r="AJ387">
        <v>0.40971436094505581</v>
      </c>
      <c r="AK387">
        <v>0.41251106373647872</v>
      </c>
      <c r="AL387">
        <v>0.4356792062434991</v>
      </c>
      <c r="AM387">
        <v>0.45845628402336169</v>
      </c>
      <c r="AN387">
        <v>0.4673026461996988</v>
      </c>
      <c r="AO387">
        <v>0.4584570698485087</v>
      </c>
      <c r="AP387">
        <v>0.43567917241312598</v>
      </c>
      <c r="AQ387">
        <v>0.41251016547679981</v>
      </c>
      <c r="AR387">
        <v>0.40971499554283553</v>
      </c>
      <c r="AS387">
        <v>0.41793741277184099</v>
      </c>
      <c r="AT387">
        <v>0.4234785464159066</v>
      </c>
      <c r="AU387">
        <v>0.44787466306986978</v>
      </c>
      <c r="AV387">
        <v>0.47127030279994558</v>
      </c>
      <c r="AW387">
        <v>0.48034446442569217</v>
      </c>
      <c r="AX387">
        <v>0.47126895837196192</v>
      </c>
      <c r="AY387">
        <v>0.44787403534331682</v>
      </c>
      <c r="AZ387">
        <v>0.42347917458280943</v>
      </c>
      <c r="BA387">
        <v>0.41793577511760338</v>
      </c>
      <c r="BB387">
        <v>0.42756322939256491</v>
      </c>
      <c r="BC387">
        <v>0.43530525010404558</v>
      </c>
      <c r="BD387">
        <v>0.46071054536830541</v>
      </c>
      <c r="BE387">
        <v>0.48441418456335861</v>
      </c>
      <c r="BF387">
        <v>0.4935485230581933</v>
      </c>
      <c r="BG387">
        <v>0.48441388345533642</v>
      </c>
      <c r="BH387">
        <v>0.46071209153273429</v>
      </c>
      <c r="BI387">
        <v>0.43530507971136351</v>
      </c>
      <c r="BJ387">
        <v>0.4275631830104385</v>
      </c>
      <c r="BK387">
        <v>0.43801871385593488</v>
      </c>
      <c r="BL387">
        <v>0.44754695618148282</v>
      </c>
      <c r="BM387">
        <v>0.47362030515998199</v>
      </c>
      <c r="BN387">
        <v>0.49739435259373271</v>
      </c>
      <c r="BO387">
        <v>0.50650215671152221</v>
      </c>
      <c r="BP387">
        <v>0.49739502388953333</v>
      </c>
      <c r="BQ387">
        <v>0.47361923654492383</v>
      </c>
      <c r="BR387">
        <v>0.44754522330898822</v>
      </c>
      <c r="BS387">
        <v>0.43801502725316088</v>
      </c>
      <c r="BT387">
        <v>0.44908559898014622</v>
      </c>
      <c r="BU387">
        <v>0.45986254020035622</v>
      </c>
      <c r="BV387">
        <v>0.48623218492740111</v>
      </c>
      <c r="BW387">
        <v>0.50972360122701221</v>
      </c>
      <c r="BX387">
        <v>0.51865269607420816</v>
      </c>
      <c r="BY387">
        <v>0.5097241575808733</v>
      </c>
      <c r="BZ387">
        <v>0.48623083006359058</v>
      </c>
      <c r="CA387">
        <v>0.45986301275018432</v>
      </c>
      <c r="CB387">
        <v>0.4490827331942962</v>
      </c>
      <c r="CC387">
        <v>0.46065272533416779</v>
      </c>
      <c r="CD387">
        <v>0.47201967554833069</v>
      </c>
      <c r="CE387">
        <v>0.49812831744411529</v>
      </c>
      <c r="CF387">
        <v>0.52106078572985115</v>
      </c>
      <c r="CG387">
        <v>0.52970789743159263</v>
      </c>
      <c r="CH387">
        <v>0.5210605686236135</v>
      </c>
      <c r="CI387">
        <v>0.49812707409980611</v>
      </c>
      <c r="CJ387">
        <v>0.47201690881128788</v>
      </c>
      <c r="CK387">
        <v>0.46064952383192193</v>
      </c>
      <c r="CL387">
        <v>0.47251188010557682</v>
      </c>
      <c r="CM387">
        <v>0.48369815656517701</v>
      </c>
      <c r="CN387">
        <v>0.50904410496792307</v>
      </c>
      <c r="CO387">
        <v>0.53103893175275707</v>
      </c>
      <c r="CP387">
        <v>0.53924721815461873</v>
      </c>
      <c r="CQ387">
        <v>0.5310379671434724</v>
      </c>
      <c r="CR387">
        <v>0.50904228641207527</v>
      </c>
      <c r="CS387">
        <v>0.4836962004677528</v>
      </c>
      <c r="CT387">
        <v>0.47250783090438442</v>
      </c>
      <c r="CU387">
        <v>0.48438673040706542</v>
      </c>
      <c r="CV387">
        <v>0.49464544498389168</v>
      </c>
      <c r="CW387">
        <v>0.51860921873485033</v>
      </c>
      <c r="CX387">
        <v>0.53936543272377258</v>
      </c>
      <c r="CY387">
        <v>0.54705922973289745</v>
      </c>
      <c r="CZ387">
        <v>0.53936405765718942</v>
      </c>
      <c r="DA387">
        <v>0.51860795015716599</v>
      </c>
      <c r="DB387">
        <v>0.49464363406915801</v>
      </c>
      <c r="DC387">
        <v>0.48438286295846572</v>
      </c>
      <c r="DD387">
        <v>0.4959739024607564</v>
      </c>
      <c r="DE387">
        <v>0.50449879382512997</v>
      </c>
      <c r="DF387">
        <v>0.52664372738210419</v>
      </c>
      <c r="DG387">
        <v>0.54594381900812416</v>
      </c>
      <c r="DH387">
        <v>0.5530304789621302</v>
      </c>
      <c r="DI387">
        <v>0.54594329936843433</v>
      </c>
      <c r="DJ387">
        <v>0.52664146945499224</v>
      </c>
      <c r="DK387">
        <v>0.50449393055692604</v>
      </c>
      <c r="DL387">
        <v>0.49596889982855291</v>
      </c>
      <c r="DM387">
        <v>0.50687977250320393</v>
      </c>
      <c r="DN387">
        <v>0.51308288460865825</v>
      </c>
      <c r="DO387">
        <v>0.53302294757140611</v>
      </c>
      <c r="DP387">
        <v>0.5506081009308148</v>
      </c>
      <c r="DQ387">
        <v>0.5570241381445914</v>
      </c>
      <c r="DR387">
        <v>0.55060893574910352</v>
      </c>
      <c r="DS387">
        <v>0.53302186629010129</v>
      </c>
      <c r="DT387">
        <v>0.51307902577257047</v>
      </c>
      <c r="DU387">
        <v>0.50687707199265375</v>
      </c>
      <c r="DV387">
        <v>0.51690801219443494</v>
      </c>
      <c r="DW387">
        <v>0.52022115666982105</v>
      </c>
      <c r="DX387">
        <v>0.53758231787434385</v>
      </c>
      <c r="DY387">
        <v>0.55337994779523458</v>
      </c>
      <c r="DZ387">
        <v>0.55915357359814799</v>
      </c>
      <c r="EA387">
        <v>0.55337962532656471</v>
      </c>
      <c r="EB387">
        <v>0.53758174069389542</v>
      </c>
      <c r="EC387">
        <v>0.52021887074441375</v>
      </c>
      <c r="ED387">
        <v>0.51690383123786543</v>
      </c>
      <c r="EE387">
        <v>0.52580239452836397</v>
      </c>
      <c r="EF387">
        <v>0.52573863706063806</v>
      </c>
      <c r="EG387">
        <v>0.5403642484459581</v>
      </c>
      <c r="EH387">
        <v>0.55442884307379436</v>
      </c>
      <c r="EI387">
        <v>0.55962103725617285</v>
      </c>
      <c r="EJ387">
        <v>0.55442698891188957</v>
      </c>
      <c r="EK387">
        <v>0.54036021107795806</v>
      </c>
      <c r="EL387">
        <v>0.52573471323787235</v>
      </c>
      <c r="EM387">
        <v>0.52579434704792027</v>
      </c>
      <c r="EN387">
        <v>0.53341933409879871</v>
      </c>
      <c r="EO387">
        <v>0.52966781199064505</v>
      </c>
      <c r="EP387">
        <v>0.54144821611029448</v>
      </c>
      <c r="EQ387">
        <v>0.55381474350611049</v>
      </c>
      <c r="ER387">
        <v>0.55848568144808197</v>
      </c>
      <c r="ES387">
        <v>0.55381332882750789</v>
      </c>
      <c r="ET387">
        <v>0.54144434527489316</v>
      </c>
      <c r="EU387">
        <v>0.52966386235193297</v>
      </c>
      <c r="EV387">
        <v>0.53341378492509495</v>
      </c>
      <c r="EW387">
        <v>0.53978354468276413</v>
      </c>
      <c r="EX387">
        <v>0.53202103810648538</v>
      </c>
      <c r="EY387">
        <v>0.5407910353812091</v>
      </c>
      <c r="EZ387">
        <v>0.55147528547515112</v>
      </c>
      <c r="FA387">
        <v>0.55567907499971836</v>
      </c>
      <c r="FB387">
        <v>0.55147302324572556</v>
      </c>
      <c r="FC387">
        <v>0.54078796964731912</v>
      </c>
      <c r="FD387">
        <v>0.53201402858600855</v>
      </c>
      <c r="FE387">
        <v>0.53977726185797714</v>
      </c>
      <c r="FF387">
        <v>0.54482831340164628</v>
      </c>
      <c r="FG387">
        <v>0.53272352454033334</v>
      </c>
      <c r="FH387">
        <v>0.53833168613778803</v>
      </c>
      <c r="FI387">
        <v>0.54730322276260579</v>
      </c>
      <c r="FJ387">
        <v>0.55106483505856418</v>
      </c>
      <c r="FK387">
        <v>0.54730012509803738</v>
      </c>
      <c r="FL387">
        <v>0.53832601254399048</v>
      </c>
      <c r="FM387">
        <v>0.53271629153037969</v>
      </c>
      <c r="FN387">
        <v>0.54482246257238753</v>
      </c>
      <c r="FO387">
        <v>0.54865277915123267</v>
      </c>
      <c r="FP387">
        <v>0.53182098392776478</v>
      </c>
      <c r="FQ387">
        <v>0.53404474928473489</v>
      </c>
      <c r="FR387">
        <v>0.54117977361711356</v>
      </c>
      <c r="FS387">
        <v>0.54448273864653862</v>
      </c>
      <c r="FT387">
        <v>0.54117827628373549</v>
      </c>
      <c r="FU387">
        <v>0.53403941032105806</v>
      </c>
      <c r="FV387">
        <v>0.53181411396650347</v>
      </c>
      <c r="FW387">
        <v>0.54864207857125258</v>
      </c>
      <c r="FX387">
        <v>0.55127721920531525</v>
      </c>
      <c r="FY387">
        <v>0.52930388400940676</v>
      </c>
      <c r="FZ387">
        <v>0.52785905730140525</v>
      </c>
      <c r="GA387">
        <v>0.53299206632735874</v>
      </c>
      <c r="GB387">
        <v>0.5358058158704011</v>
      </c>
      <c r="GC387">
        <v>0.53299148364638593</v>
      </c>
      <c r="GD387">
        <v>0.52785342501226451</v>
      </c>
      <c r="GE387">
        <v>0.52929556605991801</v>
      </c>
      <c r="GF387">
        <v>0.55127063813425781</v>
      </c>
    </row>
    <row r="388" spans="8:188" x14ac:dyDescent="0.25">
      <c r="H388" s="2">
        <v>381</v>
      </c>
      <c r="I388">
        <v>0.41592630652118728</v>
      </c>
      <c r="J388">
        <v>0.40487365177297452</v>
      </c>
      <c r="K388">
        <v>0.42053174615541628</v>
      </c>
      <c r="L388">
        <v>0.43882049897712089</v>
      </c>
      <c r="M388">
        <v>0.44588466670393279</v>
      </c>
      <c r="N388">
        <v>0.43882109075242431</v>
      </c>
      <c r="O388">
        <v>0.42053377612207549</v>
      </c>
      <c r="P388">
        <v>0.40487557170406557</v>
      </c>
      <c r="Q388">
        <v>0.415928910102908</v>
      </c>
      <c r="R388">
        <v>0.41195840466078248</v>
      </c>
      <c r="S388">
        <v>0.40672023435551119</v>
      </c>
      <c r="T388">
        <v>0.42578824184953218</v>
      </c>
      <c r="U388">
        <v>0.44619611519937552</v>
      </c>
      <c r="V388">
        <v>0.45407331775950721</v>
      </c>
      <c r="W388">
        <v>0.44619682777494879</v>
      </c>
      <c r="X388">
        <v>0.42578886343021027</v>
      </c>
      <c r="Y388">
        <v>0.40672023708454458</v>
      </c>
      <c r="Z388">
        <v>0.4119583257416724</v>
      </c>
      <c r="AA388">
        <v>0.41349209093704831</v>
      </c>
      <c r="AB388">
        <v>0.41285606270500158</v>
      </c>
      <c r="AC388">
        <v>0.43436629205579941</v>
      </c>
      <c r="AD388">
        <v>0.45621935118235862</v>
      </c>
      <c r="AE388">
        <v>0.46470819030203281</v>
      </c>
      <c r="AF388">
        <v>0.45622065689301999</v>
      </c>
      <c r="AG388">
        <v>0.43436710030072939</v>
      </c>
      <c r="AH388">
        <v>0.41285612902680879</v>
      </c>
      <c r="AI388">
        <v>0.41349174040162839</v>
      </c>
      <c r="AJ388">
        <v>0.41909726022072757</v>
      </c>
      <c r="AK388">
        <v>0.42197910939610672</v>
      </c>
      <c r="AL388">
        <v>0.44521864855570231</v>
      </c>
      <c r="AM388">
        <v>0.46801776350837349</v>
      </c>
      <c r="AN388">
        <v>0.47686555841462203</v>
      </c>
      <c r="AO388">
        <v>0.46801854709562069</v>
      </c>
      <c r="AP388">
        <v>0.44521861594273759</v>
      </c>
      <c r="AQ388">
        <v>0.42197821226971399</v>
      </c>
      <c r="AR388">
        <v>0.41909789860132413</v>
      </c>
      <c r="AS388">
        <v>0.42727603139361969</v>
      </c>
      <c r="AT388">
        <v>0.43292291627909357</v>
      </c>
      <c r="AU388">
        <v>0.45740831595134562</v>
      </c>
      <c r="AV388">
        <v>0.48082867693334752</v>
      </c>
      <c r="AW388">
        <v>0.48990225971321683</v>
      </c>
      <c r="AX388">
        <v>0.48082733727397181</v>
      </c>
      <c r="AY388">
        <v>0.45740769074409271</v>
      </c>
      <c r="AZ388">
        <v>0.43292354318654991</v>
      </c>
      <c r="BA388">
        <v>0.42727438653235822</v>
      </c>
      <c r="BB388">
        <v>0.43689558090806208</v>
      </c>
      <c r="BC388">
        <v>0.44475291454442872</v>
      </c>
      <c r="BD388">
        <v>0.47024657796497049</v>
      </c>
      <c r="BE388">
        <v>0.49396903767851208</v>
      </c>
      <c r="BF388">
        <v>0.50310406349423509</v>
      </c>
      <c r="BG388">
        <v>0.49396873618407028</v>
      </c>
      <c r="BH388">
        <v>0.47024812512468539</v>
      </c>
      <c r="BI388">
        <v>0.44475274520480701</v>
      </c>
      <c r="BJ388">
        <v>0.43689553605863513</v>
      </c>
      <c r="BK388">
        <v>0.44737915754569979</v>
      </c>
      <c r="BL388">
        <v>0.45701650057984922</v>
      </c>
      <c r="BM388">
        <v>0.48316086383596518</v>
      </c>
      <c r="BN388">
        <v>0.50694928546974016</v>
      </c>
      <c r="BO388">
        <v>0.51605695320942602</v>
      </c>
      <c r="BP388">
        <v>0.50694995357693362</v>
      </c>
      <c r="BQ388">
        <v>0.4831597945746956</v>
      </c>
      <c r="BR388">
        <v>0.45701477141008051</v>
      </c>
      <c r="BS388">
        <v>0.4473754684877988</v>
      </c>
      <c r="BT388">
        <v>0.45849241297755228</v>
      </c>
      <c r="BU388">
        <v>0.46935762069716569</v>
      </c>
      <c r="BV388">
        <v>0.49577958426408852</v>
      </c>
      <c r="BW388">
        <v>0.51927631843321109</v>
      </c>
      <c r="BX388">
        <v>0.52820063647831816</v>
      </c>
      <c r="BY388">
        <v>0.51927687712496384</v>
      </c>
      <c r="BZ388">
        <v>0.49577822786587222</v>
      </c>
      <c r="CA388">
        <v>0.46935809642734838</v>
      </c>
      <c r="CB388">
        <v>0.45848954345595921</v>
      </c>
      <c r="CC388">
        <v>0.47010568296764571</v>
      </c>
      <c r="CD388">
        <v>0.48153765756067768</v>
      </c>
      <c r="CE388">
        <v>0.50767948300914101</v>
      </c>
      <c r="CF388">
        <v>0.53060407352825989</v>
      </c>
      <c r="CG388">
        <v>0.53924242753178664</v>
      </c>
      <c r="CH388">
        <v>0.5306038594542396</v>
      </c>
      <c r="CI388">
        <v>0.5076782384003049</v>
      </c>
      <c r="CJ388">
        <v>0.48153488680176237</v>
      </c>
      <c r="CK388">
        <v>0.4701024791107748</v>
      </c>
      <c r="CL388">
        <v>0.48200218992811228</v>
      </c>
      <c r="CM388">
        <v>0.49323180898829061</v>
      </c>
      <c r="CN388">
        <v>0.51859118177961872</v>
      </c>
      <c r="CO388">
        <v>0.54056776635729553</v>
      </c>
      <c r="CP388">
        <v>0.54876431433961836</v>
      </c>
      <c r="CQ388">
        <v>0.54056680040332217</v>
      </c>
      <c r="CR388">
        <v>0.51858936161829261</v>
      </c>
      <c r="CS388">
        <v>0.49322984934539033</v>
      </c>
      <c r="CT388">
        <v>0.48199813971946459</v>
      </c>
      <c r="CU388">
        <v>0.49390337197199818</v>
      </c>
      <c r="CV388">
        <v>0.50418519341216705</v>
      </c>
      <c r="CW388">
        <v>0.52814621720514932</v>
      </c>
      <c r="CX388">
        <v>0.54887598762484568</v>
      </c>
      <c r="CY388">
        <v>0.55655343021670489</v>
      </c>
      <c r="CZ388">
        <v>0.54887461130523629</v>
      </c>
      <c r="DA388">
        <v>0.52814495167433295</v>
      </c>
      <c r="DB388">
        <v>0.50418338372969418</v>
      </c>
      <c r="DC388">
        <v>0.49389950512756242</v>
      </c>
      <c r="DD388">
        <v>0.50550447314351454</v>
      </c>
      <c r="DE388">
        <v>0.51403639820327762</v>
      </c>
      <c r="DF388">
        <v>0.53616711581927667</v>
      </c>
      <c r="DG388">
        <v>0.55543031350570926</v>
      </c>
      <c r="DH388">
        <v>0.56249351371415535</v>
      </c>
      <c r="DI388">
        <v>0.55542979474387888</v>
      </c>
      <c r="DJ388">
        <v>0.53616486382932338</v>
      </c>
      <c r="DK388">
        <v>0.5140315341049313</v>
      </c>
      <c r="DL388">
        <v>0.50549946982325678</v>
      </c>
      <c r="DM388">
        <v>0.51641290691990005</v>
      </c>
      <c r="DN388">
        <v>0.52261302865643799</v>
      </c>
      <c r="DO388">
        <v>0.54252967636618132</v>
      </c>
      <c r="DP388">
        <v>0.56006483326857059</v>
      </c>
      <c r="DQ388">
        <v>0.56644963823112726</v>
      </c>
      <c r="DR388">
        <v>0.56006566775390354</v>
      </c>
      <c r="DS388">
        <v>0.54252859348809579</v>
      </c>
      <c r="DT388">
        <v>0.52260917017479569</v>
      </c>
      <c r="DU388">
        <v>0.5164102072568254</v>
      </c>
      <c r="DV388">
        <v>0.5264355744265039</v>
      </c>
      <c r="DW388">
        <v>0.52974145227753033</v>
      </c>
      <c r="DX388">
        <v>0.54707079963022731</v>
      </c>
      <c r="DY388">
        <v>0.56280704114814706</v>
      </c>
      <c r="DZ388">
        <v>0.56854407341118174</v>
      </c>
      <c r="EA388">
        <v>0.56280671770773694</v>
      </c>
      <c r="EB388">
        <v>0.54707021649472576</v>
      </c>
      <c r="EC388">
        <v>0.52973916924005304</v>
      </c>
      <c r="ED388">
        <v>0.52643139397426164</v>
      </c>
      <c r="EE388">
        <v>0.53532063764788484</v>
      </c>
      <c r="EF388">
        <v>0.53524923302650584</v>
      </c>
      <c r="EG388">
        <v>0.54983716199547683</v>
      </c>
      <c r="EH388">
        <v>0.56383631659353028</v>
      </c>
      <c r="EI388">
        <v>0.56899149720622366</v>
      </c>
      <c r="EJ388">
        <v>0.56383445894165241</v>
      </c>
      <c r="EK388">
        <v>0.5498331218348933</v>
      </c>
      <c r="EL388">
        <v>0.53524530538528803</v>
      </c>
      <c r="EM388">
        <v>0.5353125875725171</v>
      </c>
      <c r="EN388">
        <v>0.54292814797943811</v>
      </c>
      <c r="EO388">
        <v>0.5391711256891647</v>
      </c>
      <c r="EP388">
        <v>0.55091363247657332</v>
      </c>
      <c r="EQ388">
        <v>0.5632208382800159</v>
      </c>
      <c r="ER388">
        <v>0.56785967729535447</v>
      </c>
      <c r="ES388">
        <v>0.56321942190385854</v>
      </c>
      <c r="ET388">
        <v>0.55090976509003386</v>
      </c>
      <c r="EU388">
        <v>0.53916717201958519</v>
      </c>
      <c r="EV388">
        <v>0.54292260329586006</v>
      </c>
      <c r="EW388">
        <v>0.54928396268070567</v>
      </c>
      <c r="EX388">
        <v>0.5415209396959475</v>
      </c>
      <c r="EY388">
        <v>0.5502602465730998</v>
      </c>
      <c r="EZ388">
        <v>0.56089921835736678</v>
      </c>
      <c r="FA388">
        <v>0.56507905863210761</v>
      </c>
      <c r="FB388">
        <v>0.56089696613314322</v>
      </c>
      <c r="FC388">
        <v>0.55025719596089884</v>
      </c>
      <c r="FD388">
        <v>0.54151393743244736</v>
      </c>
      <c r="FE388">
        <v>0.54927768093240326</v>
      </c>
      <c r="FF388">
        <v>0.55432060739702393</v>
      </c>
      <c r="FG388">
        <v>0.5422245525991084</v>
      </c>
      <c r="FH388">
        <v>0.547814566537001</v>
      </c>
      <c r="FI388">
        <v>0.55675704583354568</v>
      </c>
      <c r="FJ388">
        <v>0.56050275987886999</v>
      </c>
      <c r="FK388">
        <v>0.55675395499725</v>
      </c>
      <c r="FL388">
        <v>0.54780889823996004</v>
      </c>
      <c r="FM388">
        <v>0.5422173138911639</v>
      </c>
      <c r="FN388">
        <v>0.55431476433933258</v>
      </c>
      <c r="FO388">
        <v>0.5581424864148623</v>
      </c>
      <c r="FP388">
        <v>0.54132652628716782</v>
      </c>
      <c r="FQ388">
        <v>0.54354395465854222</v>
      </c>
      <c r="FR388">
        <v>0.5506633448271242</v>
      </c>
      <c r="FS388">
        <v>0.55395579648573356</v>
      </c>
      <c r="FT388">
        <v>0.55066184214224112</v>
      </c>
      <c r="FU388">
        <v>0.54353861708046247</v>
      </c>
      <c r="FV388">
        <v>0.54131965842475938</v>
      </c>
      <c r="FW388">
        <v>0.55813179792233325</v>
      </c>
      <c r="FX388">
        <v>0.56077143267047869</v>
      </c>
      <c r="FY388">
        <v>0.53880714545250674</v>
      </c>
      <c r="FZ388">
        <v>0.53736215555741018</v>
      </c>
      <c r="GA388">
        <v>0.54249035264364875</v>
      </c>
      <c r="GB388">
        <v>0.54529621576782239</v>
      </c>
      <c r="GC388">
        <v>0.54248976641930735</v>
      </c>
      <c r="GD388">
        <v>0.53735652845615556</v>
      </c>
      <c r="GE388">
        <v>0.53879883091506453</v>
      </c>
      <c r="GF388">
        <v>0.56076486092908917</v>
      </c>
    </row>
    <row r="389" spans="8:188" x14ac:dyDescent="0.25">
      <c r="H389" s="2">
        <v>382</v>
      </c>
      <c r="I389">
        <v>0.42549248742063672</v>
      </c>
      <c r="J389">
        <v>0.41443162987454513</v>
      </c>
      <c r="K389">
        <v>0.4300710022547326</v>
      </c>
      <c r="L389">
        <v>0.44834023170816512</v>
      </c>
      <c r="M389">
        <v>0.45539099612281853</v>
      </c>
      <c r="N389">
        <v>0.44834081946789789</v>
      </c>
      <c r="O389">
        <v>0.4300730333680064</v>
      </c>
      <c r="P389">
        <v>0.41443355006274102</v>
      </c>
      <c r="Q389">
        <v>0.42549509165588417</v>
      </c>
      <c r="R389">
        <v>0.42148252661375207</v>
      </c>
      <c r="S389">
        <v>0.41626464335405922</v>
      </c>
      <c r="T389">
        <v>0.43534567458871842</v>
      </c>
      <c r="U389">
        <v>0.45575147974267338</v>
      </c>
      <c r="V389">
        <v>0.46362123312034692</v>
      </c>
      <c r="W389">
        <v>0.4557521933507061</v>
      </c>
      <c r="X389">
        <v>0.43534629582050688</v>
      </c>
      <c r="Y389">
        <v>0.41626464573612881</v>
      </c>
      <c r="Z389">
        <v>0.42148244703204679</v>
      </c>
      <c r="AA389">
        <v>0.42295200755012807</v>
      </c>
      <c r="AB389">
        <v>0.4223671368763296</v>
      </c>
      <c r="AC389">
        <v>0.44391971899554639</v>
      </c>
      <c r="AD389">
        <v>0.465781865679535</v>
      </c>
      <c r="AE389">
        <v>0.47426944127211162</v>
      </c>
      <c r="AF389">
        <v>0.46578316888136889</v>
      </c>
      <c r="AG389">
        <v>0.443920523886077</v>
      </c>
      <c r="AH389">
        <v>0.42236720206441181</v>
      </c>
      <c r="AI389">
        <v>0.42295165932499262</v>
      </c>
      <c r="AJ389">
        <v>0.42849119918490219</v>
      </c>
      <c r="AK389">
        <v>0.43145373552248639</v>
      </c>
      <c r="AL389">
        <v>0.45476112610406072</v>
      </c>
      <c r="AM389">
        <v>0.47757958705690218</v>
      </c>
      <c r="AN389">
        <v>0.48642638051424231</v>
      </c>
      <c r="AO389">
        <v>0.47758036840963058</v>
      </c>
      <c r="AP389">
        <v>0.45476109483125421</v>
      </c>
      <c r="AQ389">
        <v>0.43145283956445762</v>
      </c>
      <c r="AR389">
        <v>0.4284918409526588</v>
      </c>
      <c r="AS389">
        <v>0.43662755444715767</v>
      </c>
      <c r="AT389">
        <v>0.4423761562151709</v>
      </c>
      <c r="AU389">
        <v>0.46694609614553828</v>
      </c>
      <c r="AV389">
        <v>0.49038603380085449</v>
      </c>
      <c r="AW389">
        <v>0.49945848341955279</v>
      </c>
      <c r="AX389">
        <v>0.49038469890640263</v>
      </c>
      <c r="AY389">
        <v>0.46694547334577341</v>
      </c>
      <c r="AZ389">
        <v>0.44237678205125092</v>
      </c>
      <c r="BA389">
        <v>0.43662590265687939</v>
      </c>
      <c r="BB389">
        <v>0.4462410876609646</v>
      </c>
      <c r="BC389">
        <v>0.45421049429610733</v>
      </c>
      <c r="BD389">
        <v>0.47978500692618747</v>
      </c>
      <c r="BE389">
        <v>0.50352357365105882</v>
      </c>
      <c r="BF389">
        <v>0.5126598554665116</v>
      </c>
      <c r="BG389">
        <v>0.50352327169571731</v>
      </c>
      <c r="BH389">
        <v>0.4797865550315476</v>
      </c>
      <c r="BI389">
        <v>0.45421032647768839</v>
      </c>
      <c r="BJ389">
        <v>0.44624104421908017</v>
      </c>
      <c r="BK389">
        <v>0.45675141409613518</v>
      </c>
      <c r="BL389">
        <v>0.46649388841114398</v>
      </c>
      <c r="BM389">
        <v>0.49270304504569817</v>
      </c>
      <c r="BN389">
        <v>0.51650394726797166</v>
      </c>
      <c r="BO389">
        <v>0.52561060960882877</v>
      </c>
      <c r="BP389">
        <v>0.51650461237721257</v>
      </c>
      <c r="BQ389">
        <v>0.49270197518927639</v>
      </c>
      <c r="BR389">
        <v>0.46649216276312011</v>
      </c>
      <c r="BS389">
        <v>0.45674772225334892</v>
      </c>
      <c r="BT389">
        <v>0.46790766576438492</v>
      </c>
      <c r="BU389">
        <v>0.47885886675518458</v>
      </c>
      <c r="BV389">
        <v>0.50532814674869631</v>
      </c>
      <c r="BW389">
        <v>0.52882659683950095</v>
      </c>
      <c r="BX389">
        <v>0.53774548303697867</v>
      </c>
      <c r="BY389">
        <v>0.52882715797676783</v>
      </c>
      <c r="BZ389">
        <v>0.50532678874143977</v>
      </c>
      <c r="CA389">
        <v>0.47885934591623819</v>
      </c>
      <c r="CB389">
        <v>0.46790479232334481</v>
      </c>
      <c r="CC389">
        <v>0.47956397593133399</v>
      </c>
      <c r="CD389">
        <v>0.4910606307040134</v>
      </c>
      <c r="CE389">
        <v>0.51722965027532009</v>
      </c>
      <c r="CF389">
        <v>0.54014414798413912</v>
      </c>
      <c r="CG389">
        <v>0.54877444586726265</v>
      </c>
      <c r="CH389">
        <v>0.54014393688663365</v>
      </c>
      <c r="CI389">
        <v>0.5172284044715284</v>
      </c>
      <c r="CJ389">
        <v>0.49105785634762411</v>
      </c>
      <c r="CK389">
        <v>0.47956076972987782</v>
      </c>
      <c r="CL389">
        <v>0.49149631287396911</v>
      </c>
      <c r="CM389">
        <v>0.50276847654429813</v>
      </c>
      <c r="CN389">
        <v>0.52813620590750798</v>
      </c>
      <c r="CO389">
        <v>0.550094717333103</v>
      </c>
      <c r="CP389">
        <v>0.55828031607382589</v>
      </c>
      <c r="CQ389">
        <v>0.55009374979664183</v>
      </c>
      <c r="CR389">
        <v>0.52813438417846081</v>
      </c>
      <c r="CS389">
        <v>0.50276651338230183</v>
      </c>
      <c r="CT389">
        <v>0.49149226155607018</v>
      </c>
      <c r="CU389">
        <v>0.50342234644174255</v>
      </c>
      <c r="CV389">
        <v>0.51372615547853417</v>
      </c>
      <c r="CW389">
        <v>0.53768222316777348</v>
      </c>
      <c r="CX389">
        <v>0.55838538682076155</v>
      </c>
      <c r="CY389">
        <v>0.5660459554099514</v>
      </c>
      <c r="CZ389">
        <v>0.55838400935417942</v>
      </c>
      <c r="DA389">
        <v>0.53768096070102966</v>
      </c>
      <c r="DB389">
        <v>0.51372434724398164</v>
      </c>
      <c r="DC389">
        <v>0.50341848064081773</v>
      </c>
      <c r="DD389">
        <v>0.51503552298496558</v>
      </c>
      <c r="DE389">
        <v>0.52357459192162681</v>
      </c>
      <c r="DF389">
        <v>0.54569074788254768</v>
      </c>
      <c r="DG389">
        <v>0.56491407763494494</v>
      </c>
      <c r="DH389">
        <v>0.57195170134042872</v>
      </c>
      <c r="DI389">
        <v>0.56491355966414769</v>
      </c>
      <c r="DJ389">
        <v>0.54568850184911066</v>
      </c>
      <c r="DK389">
        <v>0.52356972716998995</v>
      </c>
      <c r="DL389">
        <v>0.51503051917472453</v>
      </c>
      <c r="DM389">
        <v>0.52594532993746479</v>
      </c>
      <c r="DN389">
        <v>0.53214408027061355</v>
      </c>
      <c r="DO389">
        <v>0.55203647091386177</v>
      </c>
      <c r="DP389">
        <v>0.56951556863199626</v>
      </c>
      <c r="DQ389">
        <v>0.57586593459954127</v>
      </c>
      <c r="DR389">
        <v>0.56951640274434523</v>
      </c>
      <c r="DS389">
        <v>0.55203538622201997</v>
      </c>
      <c r="DT389">
        <v>0.53214022209991063</v>
      </c>
      <c r="DU389">
        <v>0.52594263129171603</v>
      </c>
      <c r="DV389">
        <v>0.53596245264962983</v>
      </c>
      <c r="DW389">
        <v>0.53926292543454257</v>
      </c>
      <c r="DX389">
        <v>0.5565577289764877</v>
      </c>
      <c r="DY389">
        <v>0.5722248697598985</v>
      </c>
      <c r="DZ389">
        <v>0.57792178896472746</v>
      </c>
      <c r="EA389">
        <v>0.57222454608098472</v>
      </c>
      <c r="EB389">
        <v>0.55655714042616022</v>
      </c>
      <c r="EC389">
        <v>0.53926064522309503</v>
      </c>
      <c r="ED389">
        <v>0.53595827288669673</v>
      </c>
      <c r="EE389">
        <v>0.54483874904934237</v>
      </c>
      <c r="EF389">
        <v>0.54476031178964468</v>
      </c>
      <c r="EG389">
        <v>0.55930643509898503</v>
      </c>
      <c r="EH389">
        <v>0.573232835561584</v>
      </c>
      <c r="EI389">
        <v>0.57834787882248373</v>
      </c>
      <c r="EJ389">
        <v>0.57323097539470214</v>
      </c>
      <c r="EK389">
        <v>0.55930239318036057</v>
      </c>
      <c r="EL389">
        <v>0.54475638071804688</v>
      </c>
      <c r="EM389">
        <v>0.54483069695577291</v>
      </c>
      <c r="EN389">
        <v>0.55243628082775575</v>
      </c>
      <c r="EO389">
        <v>0.54867309662730468</v>
      </c>
      <c r="EP389">
        <v>0.56037392173607481</v>
      </c>
      <c r="EQ389">
        <v>0.57261645730124822</v>
      </c>
      <c r="ER389">
        <v>0.57722092162030458</v>
      </c>
      <c r="ES389">
        <v>0.57261503976345163</v>
      </c>
      <c r="ET389">
        <v>0.56037005819373142</v>
      </c>
      <c r="EU389">
        <v>0.54866913893195746</v>
      </c>
      <c r="EV389">
        <v>0.55243074070124543</v>
      </c>
      <c r="EW389">
        <v>0.55878123299086913</v>
      </c>
      <c r="EX389">
        <v>0.55101741657774739</v>
      </c>
      <c r="EY389">
        <v>0.55972400904950759</v>
      </c>
      <c r="EZ389">
        <v>0.57031468837911425</v>
      </c>
      <c r="FA389">
        <v>0.57446925709949137</v>
      </c>
      <c r="FB389">
        <v>0.57031244673703685</v>
      </c>
      <c r="FC389">
        <v>0.55972097404629562</v>
      </c>
      <c r="FD389">
        <v>0.55101042200607486</v>
      </c>
      <c r="FE389">
        <v>0.55877495258943588</v>
      </c>
      <c r="FF389">
        <v>0.56380786655375181</v>
      </c>
      <c r="FG389">
        <v>0.55172163536224617</v>
      </c>
      <c r="FH389">
        <v>0.55729291968417205</v>
      </c>
      <c r="FI389">
        <v>0.56620467430420962</v>
      </c>
      <c r="FJ389">
        <v>0.56993386161108961</v>
      </c>
      <c r="FK389">
        <v>0.56620159118343483</v>
      </c>
      <c r="FL389">
        <v>0.55728725721850914</v>
      </c>
      <c r="FM389">
        <v>0.55171439107154552</v>
      </c>
      <c r="FN389">
        <v>0.56380203190754874</v>
      </c>
      <c r="FO389">
        <v>0.56762859452595449</v>
      </c>
      <c r="FP389">
        <v>0.55082985795867212</v>
      </c>
      <c r="FQ389">
        <v>0.55304032031279282</v>
      </c>
      <c r="FR389">
        <v>0.56014230333744941</v>
      </c>
      <c r="FS389">
        <v>0.56342372663464735</v>
      </c>
      <c r="FT389">
        <v>0.56014079584016474</v>
      </c>
      <c r="FU389">
        <v>0.55303498377195193</v>
      </c>
      <c r="FV389">
        <v>0.55082299290379755</v>
      </c>
      <c r="FW389">
        <v>0.56761791960137398</v>
      </c>
      <c r="FX389">
        <v>0.57026213507297563</v>
      </c>
      <c r="FY389">
        <v>0.54830881691797151</v>
      </c>
      <c r="FZ389">
        <v>0.54686319623387458</v>
      </c>
      <c r="GA389">
        <v>0.55198445219263037</v>
      </c>
      <c r="GB389">
        <v>0.55478117910848634</v>
      </c>
      <c r="GC389">
        <v>0.55198386222989548</v>
      </c>
      <c r="GD389">
        <v>0.5468575753800744</v>
      </c>
      <c r="GE389">
        <v>0.5483005057986039</v>
      </c>
      <c r="GF389">
        <v>0.57025557371631597</v>
      </c>
    </row>
    <row r="390" spans="8:188" x14ac:dyDescent="0.25">
      <c r="H390" s="2">
        <v>383</v>
      </c>
      <c r="I390">
        <v>0.43505974913171808</v>
      </c>
      <c r="J390">
        <v>0.42399066691811549</v>
      </c>
      <c r="K390">
        <v>0.43961311136188158</v>
      </c>
      <c r="L390">
        <v>0.45786147421734308</v>
      </c>
      <c r="M390">
        <v>0.46489595343083029</v>
      </c>
      <c r="N390">
        <v>0.45786205836123978</v>
      </c>
      <c r="O390">
        <v>0.43961514359639731</v>
      </c>
      <c r="P390">
        <v>0.42399258739767037</v>
      </c>
      <c r="Q390">
        <v>0.43506235412964162</v>
      </c>
      <c r="R390">
        <v>0.43101062797912998</v>
      </c>
      <c r="S390">
        <v>0.42581118924832762</v>
      </c>
      <c r="T390">
        <v>0.44490575344022432</v>
      </c>
      <c r="U390">
        <v>0.46530733549548159</v>
      </c>
      <c r="V390">
        <v>0.47316925082004679</v>
      </c>
      <c r="W390">
        <v>0.46530805034940431</v>
      </c>
      <c r="X390">
        <v>0.44490637457914911</v>
      </c>
      <c r="Y390">
        <v>0.42581119149724761</v>
      </c>
      <c r="Z390">
        <v>0.4310105477173416</v>
      </c>
      <c r="AA390">
        <v>0.43241945430905487</v>
      </c>
      <c r="AB390">
        <v>0.43188310569433019</v>
      </c>
      <c r="AC390">
        <v>0.45347548766620771</v>
      </c>
      <c r="AD390">
        <v>0.47534481565806019</v>
      </c>
      <c r="AE390">
        <v>0.48383039390367732</v>
      </c>
      <c r="AF390">
        <v>0.4753461162746826</v>
      </c>
      <c r="AG390">
        <v>0.45347628938757362</v>
      </c>
      <c r="AH390">
        <v>0.4318831698267509</v>
      </c>
      <c r="AI390">
        <v>0.43241910820110779</v>
      </c>
      <c r="AJ390">
        <v>0.4378958415225106</v>
      </c>
      <c r="AK390">
        <v>0.44093535917583909</v>
      </c>
      <c r="AL390">
        <v>0.46430689995007213</v>
      </c>
      <c r="AM390">
        <v>0.48714097135642859</v>
      </c>
      <c r="AN390">
        <v>0.49598527949485649</v>
      </c>
      <c r="AO390">
        <v>0.48714175053696401</v>
      </c>
      <c r="AP390">
        <v>0.4643068701804729</v>
      </c>
      <c r="AQ390">
        <v>0.44093446442859552</v>
      </c>
      <c r="AR390">
        <v>0.4378964862947074</v>
      </c>
      <c r="AS390">
        <v>0.44599163607941139</v>
      </c>
      <c r="AT390">
        <v>0.45183860282009158</v>
      </c>
      <c r="AU390">
        <v>0.47648714455644381</v>
      </c>
      <c r="AV390">
        <v>0.49994242139149547</v>
      </c>
      <c r="AW390">
        <v>0.50901472167671269</v>
      </c>
      <c r="AX390">
        <v>0.49994109122067448</v>
      </c>
      <c r="AY390">
        <v>0.47648652408325132</v>
      </c>
      <c r="AZ390">
        <v>0.45183922770029228</v>
      </c>
      <c r="BA390">
        <v>0.4459899775537694</v>
      </c>
      <c r="BB390">
        <v>0.45559977646749739</v>
      </c>
      <c r="BC390">
        <v>0.46367706291393929</v>
      </c>
      <c r="BD390">
        <v>0.48932471966759999</v>
      </c>
      <c r="BE390">
        <v>0.51307834447301115</v>
      </c>
      <c r="BF390">
        <v>0.52221637436992108</v>
      </c>
      <c r="BG390">
        <v>0.51307804209585128</v>
      </c>
      <c r="BH390">
        <v>0.48932626862271322</v>
      </c>
      <c r="BI390">
        <v>0.46367689688967278</v>
      </c>
      <c r="BJ390">
        <v>0.45559973440683271</v>
      </c>
      <c r="BK390">
        <v>0.46613554368416937</v>
      </c>
      <c r="BL390">
        <v>0.47597784195912379</v>
      </c>
      <c r="BM390">
        <v>0.50224626271845574</v>
      </c>
      <c r="BN390">
        <v>0.52605791917208855</v>
      </c>
      <c r="BO390">
        <v>0.53516273861124053</v>
      </c>
      <c r="BP390">
        <v>0.5260585816251182</v>
      </c>
      <c r="BQ390">
        <v>0.50224519233110021</v>
      </c>
      <c r="BR390">
        <v>0.47597611961060271</v>
      </c>
      <c r="BS390">
        <v>0.46613184877941671</v>
      </c>
      <c r="BT390">
        <v>0.47733170095806771</v>
      </c>
      <c r="BU390">
        <v>0.48836544549473471</v>
      </c>
      <c r="BV390">
        <v>0.51487653074364381</v>
      </c>
      <c r="BW390">
        <v>0.53837434370223824</v>
      </c>
      <c r="BX390">
        <v>0.54728804688019528</v>
      </c>
      <c r="BY390">
        <v>0.53837490744068295</v>
      </c>
      <c r="BZ390">
        <v>0.51487517101643143</v>
      </c>
      <c r="CA390">
        <v>0.48836592830117048</v>
      </c>
      <c r="CB390">
        <v>0.47732882352336709</v>
      </c>
      <c r="CC390">
        <v>0.48902867027868219</v>
      </c>
      <c r="CD390">
        <v>0.5005874822106865</v>
      </c>
      <c r="CE390">
        <v>0.52677755814018379</v>
      </c>
      <c r="CF390">
        <v>0.5496822852618457</v>
      </c>
      <c r="CG390">
        <v>0.55830574009489253</v>
      </c>
      <c r="CH390">
        <v>0.54968207698215987</v>
      </c>
      <c r="CI390">
        <v>0.52677631124129465</v>
      </c>
      <c r="CJ390">
        <v>0.50058470458121174</v>
      </c>
      <c r="CK390">
        <v>0.48902546178267681</v>
      </c>
      <c r="CL390">
        <v>0.50099516040112857</v>
      </c>
      <c r="CM390">
        <v>0.51230698969040023</v>
      </c>
      <c r="CN390">
        <v>0.53767907749202382</v>
      </c>
      <c r="CO390">
        <v>0.55962114643887972</v>
      </c>
      <c r="CP390">
        <v>0.56779619080056298</v>
      </c>
      <c r="CQ390">
        <v>0.55962017719265866</v>
      </c>
      <c r="CR390">
        <v>0.53767725416023937</v>
      </c>
      <c r="CS390">
        <v>0.51230502309785841</v>
      </c>
      <c r="CT390">
        <v>0.50099110797498736</v>
      </c>
      <c r="CU390">
        <v>0.51294379303807658</v>
      </c>
      <c r="CV390">
        <v>0.52326783279527844</v>
      </c>
      <c r="CW390">
        <v>0.54721749761062588</v>
      </c>
      <c r="CX390">
        <v>0.56789353622910865</v>
      </c>
      <c r="CY390">
        <v>0.57553600835086627</v>
      </c>
      <c r="CZ390">
        <v>0.5678921578216326</v>
      </c>
      <c r="DA390">
        <v>0.54721623821823673</v>
      </c>
      <c r="DB390">
        <v>0.52326602618604656</v>
      </c>
      <c r="DC390">
        <v>0.51293992879629213</v>
      </c>
      <c r="DD390">
        <v>0.52456699746234137</v>
      </c>
      <c r="DE390">
        <v>0.53311358868562675</v>
      </c>
      <c r="DF390">
        <v>0.55521397112027671</v>
      </c>
      <c r="DG390">
        <v>0.57439331344979949</v>
      </c>
      <c r="DH390">
        <v>0.58140288998838785</v>
      </c>
      <c r="DI390">
        <v>0.57439279618649453</v>
      </c>
      <c r="DJ390">
        <v>0.55521173099692755</v>
      </c>
      <c r="DK390">
        <v>0.53310872337489079</v>
      </c>
      <c r="DL390">
        <v>0.52456199341595044</v>
      </c>
      <c r="DM390">
        <v>0.53547746902663174</v>
      </c>
      <c r="DN390">
        <v>0.54167630792084032</v>
      </c>
      <c r="DO390">
        <v>0.56154131449503308</v>
      </c>
      <c r="DP390">
        <v>0.57895750771652488</v>
      </c>
      <c r="DQ390">
        <v>0.58527044255761207</v>
      </c>
      <c r="DR390">
        <v>0.5789583415148869</v>
      </c>
      <c r="DS390">
        <v>0.56154022787460267</v>
      </c>
      <c r="DT390">
        <v>0.54167244995895358</v>
      </c>
      <c r="DU390">
        <v>0.53547477163018231</v>
      </c>
      <c r="DV390">
        <v>0.54548948859546564</v>
      </c>
      <c r="DW390">
        <v>0.5487851438843161</v>
      </c>
      <c r="DX390">
        <v>0.56604014782732559</v>
      </c>
      <c r="DY390">
        <v>0.58163051111781794</v>
      </c>
      <c r="DZ390">
        <v>0.58728442425716632</v>
      </c>
      <c r="EA390">
        <v>0.5816301878837058</v>
      </c>
      <c r="EB390">
        <v>0.56603955442796661</v>
      </c>
      <c r="EC390">
        <v>0.5487828666024851</v>
      </c>
      <c r="ED390">
        <v>0.54548530999448852</v>
      </c>
      <c r="EE390">
        <v>0.55435727677193403</v>
      </c>
      <c r="EF390">
        <v>0.55427050771382347</v>
      </c>
      <c r="EG390">
        <v>0.56876904114060933</v>
      </c>
      <c r="EH390">
        <v>0.58261604442533721</v>
      </c>
      <c r="EI390">
        <v>0.58768857532348939</v>
      </c>
      <c r="EJ390">
        <v>0.58261418262471376</v>
      </c>
      <c r="EK390">
        <v>0.56876499854884643</v>
      </c>
      <c r="EL390">
        <v>0.55426657389944189</v>
      </c>
      <c r="EM390">
        <v>0.55434922369411999</v>
      </c>
      <c r="EN390">
        <v>0.5619434374260216</v>
      </c>
      <c r="EO390">
        <v>0.55817199602874867</v>
      </c>
      <c r="EP390">
        <v>0.56982693466489642</v>
      </c>
      <c r="EQ390">
        <v>0.58200029231989547</v>
      </c>
      <c r="ER390">
        <v>0.58656874012521609</v>
      </c>
      <c r="ES390">
        <v>0.58199887415235985</v>
      </c>
      <c r="ET390">
        <v>0.56982307557795686</v>
      </c>
      <c r="EU390">
        <v>0.55816803431674056</v>
      </c>
      <c r="EV390">
        <v>0.5619379019241495</v>
      </c>
      <c r="EW390">
        <v>0.56827490946825998</v>
      </c>
      <c r="EX390">
        <v>0.5605094728923895</v>
      </c>
      <c r="EY390">
        <v>0.56918159193236451</v>
      </c>
      <c r="EZ390">
        <v>0.57972165432486766</v>
      </c>
      <c r="FA390">
        <v>0.58385011218561678</v>
      </c>
      <c r="FB390">
        <v>0.57971942367306861</v>
      </c>
      <c r="FC390">
        <v>0.56917857293790841</v>
      </c>
      <c r="FD390">
        <v>0.56050248643364875</v>
      </c>
      <c r="FE390">
        <v>0.56826863101614344</v>
      </c>
      <c r="FF390">
        <v>0.5732910287583467</v>
      </c>
      <c r="FG390">
        <v>0.56121490706693233</v>
      </c>
      <c r="FH390">
        <v>0.56676702342596252</v>
      </c>
      <c r="FI390">
        <v>0.5756470987207869</v>
      </c>
      <c r="FJ390">
        <v>0.57935970996278985</v>
      </c>
      <c r="FK390">
        <v>0.57564402388066749</v>
      </c>
      <c r="FL390">
        <v>0.56676136715991521</v>
      </c>
      <c r="FM390">
        <v>0.56120765744558598</v>
      </c>
      <c r="FN390">
        <v>0.57328520311919984</v>
      </c>
      <c r="FO390">
        <v>0.57711246217869505</v>
      </c>
      <c r="FP390">
        <v>0.56033105696586949</v>
      </c>
      <c r="FQ390">
        <v>0.56253394954822078</v>
      </c>
      <c r="FR390">
        <v>0.56961790768600618</v>
      </c>
      <c r="FS390">
        <v>0.57288890092285272</v>
      </c>
      <c r="FT390">
        <v>0.56961639584283585</v>
      </c>
      <c r="FU390">
        <v>0.56252861370557139</v>
      </c>
      <c r="FV390">
        <v>0.56032419520801446</v>
      </c>
      <c r="FW390">
        <v>0.57710180187287607</v>
      </c>
      <c r="FX390">
        <v>0.57974857065338281</v>
      </c>
      <c r="FY390">
        <v>0.5578080185752553</v>
      </c>
      <c r="FZ390">
        <v>0.55636135529757391</v>
      </c>
      <c r="GA390">
        <v>0.56147494755219796</v>
      </c>
      <c r="GB390">
        <v>0.56426331717840739</v>
      </c>
      <c r="GC390">
        <v>0.56147435374809718</v>
      </c>
      <c r="GD390">
        <v>0.55635574178322</v>
      </c>
      <c r="GE390">
        <v>0.55779971080062152</v>
      </c>
      <c r="GF390">
        <v>0.57974202118457741</v>
      </c>
    </row>
    <row r="391" spans="8:188" x14ac:dyDescent="0.25">
      <c r="H391" s="2">
        <v>384</v>
      </c>
      <c r="I391">
        <v>0.44462795092613872</v>
      </c>
      <c r="J391">
        <v>0.43355182728195341</v>
      </c>
      <c r="K391">
        <v>0.44915855952316391</v>
      </c>
      <c r="L391">
        <v>0.46738410309001061</v>
      </c>
      <c r="M391">
        <v>0.47440115289496282</v>
      </c>
      <c r="N391">
        <v>0.46738468409976569</v>
      </c>
      <c r="O391">
        <v>0.44916059287927218</v>
      </c>
      <c r="P391">
        <v>0.43355374813919623</v>
      </c>
      <c r="Q391">
        <v>0.44463055684526959</v>
      </c>
      <c r="R391">
        <v>0.44054252915467618</v>
      </c>
      <c r="S391">
        <v>0.43536125785407781</v>
      </c>
      <c r="T391">
        <v>0.45446843963219719</v>
      </c>
      <c r="U391">
        <v>0.47486366196228152</v>
      </c>
      <c r="V391">
        <v>0.48271886188495849</v>
      </c>
      <c r="W391">
        <v>0.47486437819462152</v>
      </c>
      <c r="X391">
        <v>0.45446906083777239</v>
      </c>
      <c r="Y391">
        <v>0.43536126033608519</v>
      </c>
      <c r="Z391">
        <v>0.4405424481598228</v>
      </c>
      <c r="AA391">
        <v>0.44189397418656179</v>
      </c>
      <c r="AB391">
        <v>0.44140460720185909</v>
      </c>
      <c r="AC391">
        <v>0.46303333464140611</v>
      </c>
      <c r="AD391">
        <v>0.48490806347837961</v>
      </c>
      <c r="AE391">
        <v>0.49339104019081859</v>
      </c>
      <c r="AF391">
        <v>0.48490936146107649</v>
      </c>
      <c r="AG391">
        <v>0.46303413343741712</v>
      </c>
      <c r="AH391">
        <v>0.44140467044792492</v>
      </c>
      <c r="AI391">
        <v>0.44189363005760252</v>
      </c>
      <c r="AJ391">
        <v>0.44731039488880669</v>
      </c>
      <c r="AK391">
        <v>0.45042421175972092</v>
      </c>
      <c r="AL391">
        <v>0.4738556945203658</v>
      </c>
      <c r="AM391">
        <v>0.49670169696475491</v>
      </c>
      <c r="AN391">
        <v>0.50554355496991532</v>
      </c>
      <c r="AO391">
        <v>0.49670247405730578</v>
      </c>
      <c r="AP391">
        <v>0.47385566642692861</v>
      </c>
      <c r="AQ391">
        <v>0.45042331825849979</v>
      </c>
      <c r="AR391">
        <v>0.44731104236918989</v>
      </c>
      <c r="AS391">
        <v>0.45536748945034411</v>
      </c>
      <c r="AT391">
        <v>0.46130989921935001</v>
      </c>
      <c r="AU391">
        <v>0.48603017770929441</v>
      </c>
      <c r="AV391">
        <v>0.50949868002411336</v>
      </c>
      <c r="AW391">
        <v>0.5185725762978608</v>
      </c>
      <c r="AX391">
        <v>0.50949735448342715</v>
      </c>
      <c r="AY391">
        <v>0.48602955947794863</v>
      </c>
      <c r="AZ391">
        <v>0.46131052318439097</v>
      </c>
      <c r="BA391">
        <v>0.45536582439022533</v>
      </c>
      <c r="BB391">
        <v>0.46497087682401861</v>
      </c>
      <c r="BC391">
        <v>0.47315090393315351</v>
      </c>
      <c r="BD391">
        <v>0.49886506388473573</v>
      </c>
      <c r="BE391">
        <v>0.52263387779687442</v>
      </c>
      <c r="BF391">
        <v>0.53177351565406639</v>
      </c>
      <c r="BG391">
        <v>0.52263357517806386</v>
      </c>
      <c r="BH391">
        <v>0.49886661352606232</v>
      </c>
      <c r="BI391">
        <v>0.47315073973230459</v>
      </c>
      <c r="BJ391">
        <v>0.46497083621157209</v>
      </c>
      <c r="BK391">
        <v>0.47553061068298302</v>
      </c>
      <c r="BL391">
        <v>0.48546677279992051</v>
      </c>
      <c r="BM391">
        <v>0.51179015538045491</v>
      </c>
      <c r="BN391">
        <v>0.53561094607457616</v>
      </c>
      <c r="BO391">
        <v>0.54471331777711418</v>
      </c>
      <c r="BP391">
        <v>0.53561160633850013</v>
      </c>
      <c r="BQ391">
        <v>0.51178908453464123</v>
      </c>
      <c r="BR391">
        <v>0.48546505350312341</v>
      </c>
      <c r="BS391">
        <v>0.47552691251927143</v>
      </c>
      <c r="BT391">
        <v>0.48676417676569689</v>
      </c>
      <c r="BU391">
        <v>0.49787590869934428</v>
      </c>
      <c r="BV391">
        <v>0.52442378294819747</v>
      </c>
      <c r="BW391">
        <v>0.54792033805761342</v>
      </c>
      <c r="BX391">
        <v>0.55682973975322692</v>
      </c>
      <c r="BY391">
        <v>0.54792090456706144</v>
      </c>
      <c r="BZ391">
        <v>0.52442242136694805</v>
      </c>
      <c r="CA391">
        <v>0.49787639529016858</v>
      </c>
      <c r="CB391">
        <v>0.48676129547415892</v>
      </c>
      <c r="CC391">
        <v>0.49850012828118712</v>
      </c>
      <c r="CD391">
        <v>0.51011638753586908</v>
      </c>
      <c r="CE391">
        <v>0.53632303879507526</v>
      </c>
      <c r="CF391">
        <v>0.5592201894340787</v>
      </c>
      <c r="CG391">
        <v>0.56783773504570267</v>
      </c>
      <c r="CH391">
        <v>0.55921998374402448</v>
      </c>
      <c r="CI391">
        <v>0.5363217909616822</v>
      </c>
      <c r="CJ391">
        <v>0.5101136067746268</v>
      </c>
      <c r="CK391">
        <v>0.49849691763601722</v>
      </c>
      <c r="CL391">
        <v>0.51049879052231983</v>
      </c>
      <c r="CM391">
        <v>0.52184589938255921</v>
      </c>
      <c r="CN391">
        <v>0.54722055989225016</v>
      </c>
      <c r="CO391">
        <v>0.56914788306317765</v>
      </c>
      <c r="CP391">
        <v>0.57731181144381749</v>
      </c>
      <c r="CQ391">
        <v>0.56914691221711178</v>
      </c>
      <c r="CR391">
        <v>0.5472187349107196</v>
      </c>
      <c r="CS391">
        <v>0.52184392945182989</v>
      </c>
      <c r="CT391">
        <v>0.51049473716297833</v>
      </c>
      <c r="CU391">
        <v>0.5224673867220031</v>
      </c>
      <c r="CV391">
        <v>0.53280966953086062</v>
      </c>
      <c r="CW391">
        <v>0.55675230073352644</v>
      </c>
      <c r="CX391">
        <v>0.57739958591575102</v>
      </c>
      <c r="CY391">
        <v>0.5850220120182571</v>
      </c>
      <c r="CZ391">
        <v>0.57739820693622768</v>
      </c>
      <c r="DA391">
        <v>0.55675104443273382</v>
      </c>
      <c r="DB391">
        <v>0.53280786466223828</v>
      </c>
      <c r="DC391">
        <v>0.52246352454532474</v>
      </c>
      <c r="DD391">
        <v>0.53409891520512665</v>
      </c>
      <c r="DE391">
        <v>0.54265330949632662</v>
      </c>
      <c r="DF391">
        <v>0.56473563461872078</v>
      </c>
      <c r="DG391">
        <v>0.58386614426908645</v>
      </c>
      <c r="DH391">
        <v>0.59084518128504926</v>
      </c>
      <c r="DI391">
        <v>0.58386562771561767</v>
      </c>
      <c r="DJ391">
        <v>0.564733400332182</v>
      </c>
      <c r="DK391">
        <v>0.54264844368592458</v>
      </c>
      <c r="DL391">
        <v>0.53409391119890204</v>
      </c>
      <c r="DM391">
        <v>0.54500991391903597</v>
      </c>
      <c r="DN391">
        <v>0.55120931633163639</v>
      </c>
      <c r="DO391">
        <v>0.57104187262764516</v>
      </c>
      <c r="DP391">
        <v>0.58838876282811292</v>
      </c>
      <c r="DQ391">
        <v>0.59466190112210193</v>
      </c>
      <c r="DR391">
        <v>0.58838959637804189</v>
      </c>
      <c r="DS391">
        <v>0.57104078406886005</v>
      </c>
      <c r="DT391">
        <v>0.55120545843083746</v>
      </c>
      <c r="DU391">
        <v>0.54500721803986996</v>
      </c>
      <c r="DV391">
        <v>0.55501732795039316</v>
      </c>
      <c r="DW391">
        <v>0.55830690890753065</v>
      </c>
      <c r="DX391">
        <v>0.57551534489666956</v>
      </c>
      <c r="DY391">
        <v>0.59102271236518045</v>
      </c>
      <c r="DZ391">
        <v>0.59663168207851047</v>
      </c>
      <c r="EA391">
        <v>0.59102239002969437</v>
      </c>
      <c r="EB391">
        <v>0.57551474711233452</v>
      </c>
      <c r="EC391">
        <v>0.55830463483195181</v>
      </c>
      <c r="ED391">
        <v>0.55501315124786421</v>
      </c>
      <c r="EE391">
        <v>0.56387621440304025</v>
      </c>
      <c r="EF391">
        <v>0.56377801352100343</v>
      </c>
      <c r="EG391">
        <v>0.57822272042714751</v>
      </c>
      <c r="EH391">
        <v>0.59198547514122113</v>
      </c>
      <c r="EI391">
        <v>0.59701406685262204</v>
      </c>
      <c r="EJ391">
        <v>0.59198361243068576</v>
      </c>
      <c r="EK391">
        <v>0.57821867822307005</v>
      </c>
      <c r="EL391">
        <v>0.56377407790024081</v>
      </c>
      <c r="EM391">
        <v>0.56386816168476595</v>
      </c>
      <c r="EN391">
        <v>0.5714489403464158</v>
      </c>
      <c r="EO391">
        <v>0.56766622388953036</v>
      </c>
      <c r="EP391">
        <v>0.57927144683773746</v>
      </c>
      <c r="EQ391">
        <v>0.59137257541183541</v>
      </c>
      <c r="ER391">
        <v>0.59590408535216599</v>
      </c>
      <c r="ES391">
        <v>0.59137115710573007</v>
      </c>
      <c r="ET391">
        <v>0.57926759298045372</v>
      </c>
      <c r="EU391">
        <v>0.56766225820272331</v>
      </c>
      <c r="EV391">
        <v>0.57144340958185813</v>
      </c>
      <c r="EW391">
        <v>0.57776482550864039</v>
      </c>
      <c r="EX391">
        <v>0.5699966358224019</v>
      </c>
      <c r="EY391">
        <v>0.57863295443768503</v>
      </c>
      <c r="EZ391">
        <v>0.58912093942631771</v>
      </c>
      <c r="FA391">
        <v>0.5932229171097313</v>
      </c>
      <c r="FB391">
        <v>0.58911871996263965</v>
      </c>
      <c r="FC391">
        <v>0.57862995174244547</v>
      </c>
      <c r="FD391">
        <v>0.56998965795026779</v>
      </c>
      <c r="FE391">
        <v>0.57775855016100996</v>
      </c>
      <c r="FF391">
        <v>0.5827714297839115</v>
      </c>
      <c r="FG391">
        <v>0.57070487447256368</v>
      </c>
      <c r="FH391">
        <v>0.57623743058222543</v>
      </c>
      <c r="FI391">
        <v>0.58508557329750976</v>
      </c>
      <c r="FJ391">
        <v>0.58878202043061578</v>
      </c>
      <c r="FK391">
        <v>0.58508250690992991</v>
      </c>
      <c r="FL391">
        <v>0.57623178076109993</v>
      </c>
      <c r="FM391">
        <v>0.5706976199429461</v>
      </c>
      <c r="FN391">
        <v>0.58276561367024771</v>
      </c>
      <c r="FO391">
        <v>0.58659514237877575</v>
      </c>
      <c r="FP391">
        <v>0.56983002761546997</v>
      </c>
      <c r="FQ391">
        <v>0.57202485674056169</v>
      </c>
      <c r="FR391">
        <v>0.57909142620287191</v>
      </c>
      <c r="FS391">
        <v>0.58235350337409819</v>
      </c>
      <c r="FT391">
        <v>0.57908991025625411</v>
      </c>
      <c r="FU391">
        <v>0.57201952133302003</v>
      </c>
      <c r="FV391">
        <v>0.56982316940972955</v>
      </c>
      <c r="FW391">
        <v>0.58658449732946116</v>
      </c>
      <c r="FX391">
        <v>0.58923005097204562</v>
      </c>
      <c r="FY391">
        <v>0.56730356655726677</v>
      </c>
      <c r="FZ391">
        <v>0.56585553021301327</v>
      </c>
      <c r="GA391">
        <v>0.57096242861197366</v>
      </c>
      <c r="GB391">
        <v>0.57374513857603993</v>
      </c>
      <c r="GC391">
        <v>0.57096183083184016</v>
      </c>
      <c r="GD391">
        <v>0.56584992505143772</v>
      </c>
      <c r="GE391">
        <v>0.56729526204262559</v>
      </c>
      <c r="GF391">
        <v>0.58922351520710903</v>
      </c>
    </row>
    <row r="392" spans="8:188" x14ac:dyDescent="0.25">
      <c r="H392" s="2">
        <v>385</v>
      </c>
      <c r="I392">
        <v>0.45419696362416562</v>
      </c>
      <c r="J392">
        <v>0.44311596552937899</v>
      </c>
      <c r="K392">
        <v>0.45870711163363542</v>
      </c>
      <c r="L392">
        <v>0.47690805638740352</v>
      </c>
      <c r="M392">
        <v>0.48390864260299438</v>
      </c>
      <c r="N392">
        <v>0.47690863470088068</v>
      </c>
      <c r="O392">
        <v>0.45870914609043972</v>
      </c>
      <c r="P392">
        <v>0.44311788684682119</v>
      </c>
      <c r="Q392">
        <v>0.45419957062250171</v>
      </c>
      <c r="R392">
        <v>0.45007760712271888</v>
      </c>
      <c r="S392">
        <v>0.44491552175136029</v>
      </c>
      <c r="T392">
        <v>0.46403295217522489</v>
      </c>
      <c r="U392">
        <v>0.48442060061331949</v>
      </c>
      <c r="V392">
        <v>0.49227076522641711</v>
      </c>
      <c r="W392">
        <v>0.48442131821580098</v>
      </c>
      <c r="X392">
        <v>0.46403357343379797</v>
      </c>
      <c r="Y392">
        <v>0.44491552483750069</v>
      </c>
      <c r="Z392">
        <v>0.45007752529674683</v>
      </c>
      <c r="AA392">
        <v>0.45137457737799302</v>
      </c>
      <c r="AB392">
        <v>0.45093146161451891</v>
      </c>
      <c r="AC392">
        <v>0.47259275713109572</v>
      </c>
      <c r="AD392">
        <v>0.49447159054823708</v>
      </c>
      <c r="AE392">
        <v>0.50295153029496398</v>
      </c>
      <c r="AF392">
        <v>0.49447288590268967</v>
      </c>
      <c r="AG392">
        <v>0.47259355322117969</v>
      </c>
      <c r="AH392">
        <v>0.45093152416541138</v>
      </c>
      <c r="AI392">
        <v>0.45137423513267177</v>
      </c>
      <c r="AJ392">
        <v>0.45673369036430311</v>
      </c>
      <c r="AK392">
        <v>0.45991997951530211</v>
      </c>
      <c r="AL392">
        <v>0.48340674284681001</v>
      </c>
      <c r="AM392">
        <v>0.50626213110448348</v>
      </c>
      <c r="AN392">
        <v>0.51510287679727385</v>
      </c>
      <c r="AO392">
        <v>0.50626290617631242</v>
      </c>
      <c r="AP392">
        <v>0.48340671659254231</v>
      </c>
      <c r="AQ392">
        <v>0.45991908727527392</v>
      </c>
      <c r="AR392">
        <v>0.45673434038107003</v>
      </c>
      <c r="AS392">
        <v>0.46475391270259542</v>
      </c>
      <c r="AT392">
        <v>0.47078887730501368</v>
      </c>
      <c r="AU392">
        <v>0.4955740329830996</v>
      </c>
      <c r="AV392">
        <v>0.51905589981792133</v>
      </c>
      <c r="AW392">
        <v>0.52813271093926328</v>
      </c>
      <c r="AX392">
        <v>0.51905457878749062</v>
      </c>
      <c r="AY392">
        <v>0.49557341686409129</v>
      </c>
      <c r="AZ392">
        <v>0.47078950033757572</v>
      </c>
      <c r="BA392">
        <v>0.46475224141256211</v>
      </c>
      <c r="BB392">
        <v>0.47435283877858142</v>
      </c>
      <c r="BC392">
        <v>0.48263008477819469</v>
      </c>
      <c r="BD392">
        <v>0.50840604447266147</v>
      </c>
      <c r="BE392">
        <v>0.53219028074264363</v>
      </c>
      <c r="BF392">
        <v>0.54133056495324461</v>
      </c>
      <c r="BG392">
        <v>0.53218997816533364</v>
      </c>
      <c r="BH392">
        <v>0.5084075945874329</v>
      </c>
      <c r="BI392">
        <v>0.4826299221937484</v>
      </c>
      <c r="BJ392">
        <v>0.47435279977864381</v>
      </c>
      <c r="BK392">
        <v>0.48493484857186658</v>
      </c>
      <c r="BL392">
        <v>0.49495931808408428</v>
      </c>
      <c r="BM392">
        <v>0.52133459309524544</v>
      </c>
      <c r="BN392">
        <v>0.54516298834092669</v>
      </c>
      <c r="BO392">
        <v>0.55426269168507292</v>
      </c>
      <c r="BP392">
        <v>0.54516364692236119</v>
      </c>
      <c r="BQ392">
        <v>0.52133352184447068</v>
      </c>
      <c r="BR392">
        <v>0.49495760156932461</v>
      </c>
      <c r="BS392">
        <v>0.48493114702063039</v>
      </c>
      <c r="BT392">
        <v>0.49620402621732218</v>
      </c>
      <c r="BU392">
        <v>0.50738868243191082</v>
      </c>
      <c r="BV392">
        <v>0.53396966314025984</v>
      </c>
      <c r="BW392">
        <v>0.55746583013576634</v>
      </c>
      <c r="BX392">
        <v>0.56637187512411169</v>
      </c>
      <c r="BY392">
        <v>0.55746639955095645</v>
      </c>
      <c r="BZ392">
        <v>0.53396829958346848</v>
      </c>
      <c r="CA392">
        <v>0.50738917282900631</v>
      </c>
      <c r="CB392">
        <v>0.4962011413995171</v>
      </c>
      <c r="CC392">
        <v>0.50797768362019557</v>
      </c>
      <c r="CD392">
        <v>0.51964553007242253</v>
      </c>
      <c r="CE392">
        <v>0.54586701696343454</v>
      </c>
      <c r="CF392">
        <v>0.5687591282405744</v>
      </c>
      <c r="CG392">
        <v>0.57737071890757807</v>
      </c>
      <c r="CH392">
        <v>0.56875892491540503</v>
      </c>
      <c r="CI392">
        <v>0.5458657684392807</v>
      </c>
      <c r="CJ392">
        <v>0.51964274611695715</v>
      </c>
      <c r="CK392">
        <v>0.50797447107324645</v>
      </c>
      <c r="CL392">
        <v>0.52000626187536547</v>
      </c>
      <c r="CM392">
        <v>0.53138407163276724</v>
      </c>
      <c r="CN392">
        <v>0.55676183635629528</v>
      </c>
      <c r="CO392">
        <v>0.57867468426462909</v>
      </c>
      <c r="CP392">
        <v>0.58682581330950168</v>
      </c>
      <c r="CQ392">
        <v>0.57867371221291619</v>
      </c>
      <c r="CR392">
        <v>0.55676000972223594</v>
      </c>
      <c r="CS392">
        <v>0.53138209842958917</v>
      </c>
      <c r="CT392">
        <v>0.52000220793861263</v>
      </c>
      <c r="CU392">
        <v>0.53199241293356181</v>
      </c>
      <c r="CV392">
        <v>0.54235125975560261</v>
      </c>
      <c r="CW392">
        <v>0.56628661757041165</v>
      </c>
      <c r="CX392">
        <v>0.58690207723286991</v>
      </c>
      <c r="CY392">
        <v>0.59450206511662129</v>
      </c>
      <c r="CZ392">
        <v>0.58690069821741631</v>
      </c>
      <c r="DA392">
        <v>0.56628536437540378</v>
      </c>
      <c r="DB392">
        <v>0.54234945668014389</v>
      </c>
      <c r="DC392">
        <v>0.53198855320549499</v>
      </c>
      <c r="DD392">
        <v>0.54363132491826516</v>
      </c>
      <c r="DE392">
        <v>0.55219336799197971</v>
      </c>
      <c r="DF392">
        <v>0.57425437333508433</v>
      </c>
      <c r="DG392">
        <v>0.59333117389676038</v>
      </c>
      <c r="DH392">
        <v>0.60027750816104974</v>
      </c>
      <c r="DI392">
        <v>0.59333065821345488</v>
      </c>
      <c r="DJ392">
        <v>0.57425214482395914</v>
      </c>
      <c r="DK392">
        <v>0.5521885017606174</v>
      </c>
      <c r="DL392">
        <v>0.54362632120283583</v>
      </c>
      <c r="DM392">
        <v>0.55454313944509814</v>
      </c>
      <c r="DN392">
        <v>0.56074212968556658</v>
      </c>
      <c r="DO392">
        <v>0.58053624602700549</v>
      </c>
      <c r="DP392">
        <v>0.59780891571936845</v>
      </c>
      <c r="DQ392">
        <v>0.60404068182551984</v>
      </c>
      <c r="DR392">
        <v>0.59780974899978379</v>
      </c>
      <c r="DS392">
        <v>0.58053515560231927</v>
      </c>
      <c r="DT392">
        <v>0.56073827168048462</v>
      </c>
      <c r="DU392">
        <v>0.55454044535335301</v>
      </c>
      <c r="DV392">
        <v>0.56454610077231204</v>
      </c>
      <c r="DW392">
        <v>0.56782663543134515</v>
      </c>
      <c r="DX392">
        <v>0.58498175996331092</v>
      </c>
      <c r="DY392">
        <v>0.60040219701289566</v>
      </c>
      <c r="DZ392">
        <v>0.60596518749601913</v>
      </c>
      <c r="EA392">
        <v>0.60040187567922709</v>
      </c>
      <c r="EB392">
        <v>0.58498115806133488</v>
      </c>
      <c r="EC392">
        <v>0.56782436496501476</v>
      </c>
      <c r="ED392">
        <v>0.56454192685715787</v>
      </c>
      <c r="EE392">
        <v>0.57339490746577337</v>
      </c>
      <c r="EF392">
        <v>0.57328119357258067</v>
      </c>
      <c r="EG392">
        <v>0.58766673344371723</v>
      </c>
      <c r="EH392">
        <v>0.60134257568508309</v>
      </c>
      <c r="EI392">
        <v>0.60632656540599383</v>
      </c>
      <c r="EJ392">
        <v>0.60134071260828892</v>
      </c>
      <c r="EK392">
        <v>0.5876626926020514</v>
      </c>
      <c r="EL392">
        <v>0.57327725720850309</v>
      </c>
      <c r="EM392">
        <v>0.57338685650796672</v>
      </c>
      <c r="EN392">
        <v>0.58095188156872779</v>
      </c>
      <c r="EO392">
        <v>0.57715487817826916</v>
      </c>
      <c r="EP392">
        <v>0.58870756408614533</v>
      </c>
      <c r="EQ392">
        <v>0.60073488725031188</v>
      </c>
      <c r="ER392">
        <v>0.60522904732323235</v>
      </c>
      <c r="ES392">
        <v>0.60073346923545323</v>
      </c>
      <c r="ET392">
        <v>0.58870371629338714</v>
      </c>
      <c r="EU392">
        <v>0.57715090860330143</v>
      </c>
      <c r="EV392">
        <v>0.58094635570800857</v>
      </c>
      <c r="EW392">
        <v>0.58725110442977102</v>
      </c>
      <c r="EX392">
        <v>0.57947914879791196</v>
      </c>
      <c r="EY392">
        <v>0.58807874646842395</v>
      </c>
      <c r="EZ392">
        <v>0.59851387507738529</v>
      </c>
      <c r="FA392">
        <v>0.60258926535156521</v>
      </c>
      <c r="FB392">
        <v>0.59851166682381496</v>
      </c>
      <c r="FC392">
        <v>0.58807576025660413</v>
      </c>
      <c r="FD392">
        <v>0.5794721800815622</v>
      </c>
      <c r="FE392">
        <v>0.58724483403676242</v>
      </c>
      <c r="FF392">
        <v>0.592250313313195</v>
      </c>
      <c r="FG392">
        <v>0.58019224139891612</v>
      </c>
      <c r="FH392">
        <v>0.58570474838700382</v>
      </c>
      <c r="FI392">
        <v>0.59452114436655168</v>
      </c>
      <c r="FJ392">
        <v>0.59820201108219873</v>
      </c>
      <c r="FK392">
        <v>0.59451808625514246</v>
      </c>
      <c r="FL392">
        <v>0.58569910520988355</v>
      </c>
      <c r="FM392">
        <v>0.58018498256095574</v>
      </c>
      <c r="FN392">
        <v>0.59224450715943411</v>
      </c>
      <c r="FO392">
        <v>0.59607693999580857</v>
      </c>
      <c r="FP392">
        <v>0.57932645104108638</v>
      </c>
      <c r="FQ392">
        <v>0.58151288769365317</v>
      </c>
      <c r="FR392">
        <v>0.58856366585182096</v>
      </c>
      <c r="FS392">
        <v>0.59181875233497705</v>
      </c>
      <c r="FT392">
        <v>0.58856214571255572</v>
      </c>
      <c r="FU392">
        <v>0.58150755258895492</v>
      </c>
      <c r="FV392">
        <v>0.57931959646612852</v>
      </c>
      <c r="FW392">
        <v>0.59606631059810078</v>
      </c>
      <c r="FX392">
        <v>0.59870610224393861</v>
      </c>
      <c r="FY392">
        <v>0.57679424721991757</v>
      </c>
      <c r="FZ392">
        <v>0.57534457289379404</v>
      </c>
      <c r="GA392">
        <v>0.58044719656045596</v>
      </c>
      <c r="GB392">
        <v>0.58322812752526654</v>
      </c>
      <c r="GC392">
        <v>0.58044659448953539</v>
      </c>
      <c r="GD392">
        <v>0.57533897693545477</v>
      </c>
      <c r="GE392">
        <v>0.57678594596630539</v>
      </c>
      <c r="GF392">
        <v>0.59869958209490282</v>
      </c>
    </row>
    <row r="393" spans="8:188" x14ac:dyDescent="0.25">
      <c r="H393" s="2">
        <v>386</v>
      </c>
      <c r="I393">
        <v>0.46376665429964847</v>
      </c>
      <c r="J393">
        <v>0.45268310698528208</v>
      </c>
      <c r="K393">
        <v>0.46825780700291902</v>
      </c>
      <c r="L393">
        <v>0.48643311617054291</v>
      </c>
      <c r="M393">
        <v>0.4934194102124389</v>
      </c>
      <c r="N393">
        <v>0.48643369208303178</v>
      </c>
      <c r="O393">
        <v>0.46825984249704738</v>
      </c>
      <c r="P393">
        <v>0.45268502878664818</v>
      </c>
      <c r="Q393">
        <v>0.46376926249199157</v>
      </c>
      <c r="R393">
        <v>0.45961500465162469</v>
      </c>
      <c r="S393">
        <v>0.45447343902952869</v>
      </c>
      <c r="T393">
        <v>0.47359819103357131</v>
      </c>
      <c r="U393">
        <v>0.49397823808740399</v>
      </c>
      <c r="V393">
        <v>0.50182429483395552</v>
      </c>
      <c r="W393">
        <v>0.49397895693097499</v>
      </c>
      <c r="X393">
        <v>0.47359881215573529</v>
      </c>
      <c r="Y393">
        <v>0.45447344295790171</v>
      </c>
      <c r="Z393">
        <v>0.45961492187148928</v>
      </c>
      <c r="AA393">
        <v>0.46086004927027641</v>
      </c>
      <c r="AB393">
        <v>0.46046265524916402</v>
      </c>
      <c r="AC393">
        <v>0.48215325151333399</v>
      </c>
      <c r="AD393">
        <v>0.50403539833333744</v>
      </c>
      <c r="AE393">
        <v>0.51251206469407229</v>
      </c>
      <c r="AF393">
        <v>0.50403669111696625</v>
      </c>
      <c r="AG393">
        <v>0.48215404502637949</v>
      </c>
      <c r="AH393">
        <v>0.46046271723733961</v>
      </c>
      <c r="AI393">
        <v>0.46085970883919147</v>
      </c>
      <c r="AJ393">
        <v>0.46616447593155469</v>
      </c>
      <c r="AK393">
        <v>0.46942177195780188</v>
      </c>
      <c r="AL393">
        <v>0.49295907417220269</v>
      </c>
      <c r="AM393">
        <v>0.51582295279339851</v>
      </c>
      <c r="AN393">
        <v>0.52466433768863296</v>
      </c>
      <c r="AO393">
        <v>0.51582372587493597</v>
      </c>
      <c r="AP393">
        <v>0.49295904989905331</v>
      </c>
      <c r="AQ393">
        <v>0.46942088096567092</v>
      </c>
      <c r="AR393">
        <v>0.46616512841786872</v>
      </c>
      <c r="AS393">
        <v>0.47414952217502049</v>
      </c>
      <c r="AT393">
        <v>0.48027385602842809</v>
      </c>
      <c r="AU393">
        <v>0.50511814271954847</v>
      </c>
      <c r="AV393">
        <v>0.52861474969688671</v>
      </c>
      <c r="AW393">
        <v>0.53769441422380149</v>
      </c>
      <c r="AX393">
        <v>0.52861343308047737</v>
      </c>
      <c r="AY393">
        <v>0.50511752851181091</v>
      </c>
      <c r="AZ393">
        <v>0.48027447807688572</v>
      </c>
      <c r="BA393">
        <v>0.47414784510732871</v>
      </c>
      <c r="BB393">
        <v>0.48374372777967589</v>
      </c>
      <c r="BC393">
        <v>0.49211311907237049</v>
      </c>
      <c r="BD393">
        <v>0.51794816149388123</v>
      </c>
      <c r="BE393">
        <v>0.54174709227314821</v>
      </c>
      <c r="BF393">
        <v>0.55088654088499656</v>
      </c>
      <c r="BG393">
        <v>0.54174679002641035</v>
      </c>
      <c r="BH393">
        <v>0.517949711877987</v>
      </c>
      <c r="BI393">
        <v>0.49211295772741648</v>
      </c>
      <c r="BJ393">
        <v>0.48374369064977329</v>
      </c>
      <c r="BK393">
        <v>0.49434621629988512</v>
      </c>
      <c r="BL393">
        <v>0.50445471437424005</v>
      </c>
      <c r="BM393">
        <v>0.53087957067894131</v>
      </c>
      <c r="BN393">
        <v>0.55471421639731144</v>
      </c>
      <c r="BO393">
        <v>0.56381141721715455</v>
      </c>
      <c r="BP393">
        <v>0.55471487373224893</v>
      </c>
      <c r="BQ393">
        <v>0.53087849902661999</v>
      </c>
      <c r="BR393">
        <v>0.5044530003482347</v>
      </c>
      <c r="BS393">
        <v>0.49434251125928891</v>
      </c>
      <c r="BT393">
        <v>0.50564973772104849</v>
      </c>
      <c r="BU393">
        <v>0.51690257318211097</v>
      </c>
      <c r="BV393">
        <v>0.54351465652881126</v>
      </c>
      <c r="BW393">
        <v>0.5670119218556221</v>
      </c>
      <c r="BX393">
        <v>0.57591498865745772</v>
      </c>
      <c r="BY393">
        <v>0.56701249422799704</v>
      </c>
      <c r="BZ393">
        <v>0.54351329093819534</v>
      </c>
      <c r="CA393">
        <v>0.51690306726115953</v>
      </c>
      <c r="CB393">
        <v>0.50564684978859908</v>
      </c>
      <c r="CC393">
        <v>0.51745977396585852</v>
      </c>
      <c r="CD393">
        <v>0.52917379385397811</v>
      </c>
      <c r="CE393">
        <v>0.55541100275536248</v>
      </c>
      <c r="CF393">
        <v>0.57829924605348548</v>
      </c>
      <c r="CG393">
        <v>0.58690356863020698</v>
      </c>
      <c r="CH393">
        <v>0.57829904495929729</v>
      </c>
      <c r="CI393">
        <v>0.55540975386222302</v>
      </c>
      <c r="CJ393">
        <v>0.52917100649139892</v>
      </c>
      <c r="CK393">
        <v>0.5174565598289117</v>
      </c>
      <c r="CL393">
        <v>0.5295159467794831</v>
      </c>
      <c r="CM393">
        <v>0.54092111082560468</v>
      </c>
      <c r="CN393">
        <v>0.56630385187120003</v>
      </c>
      <c r="CO393">
        <v>0.58820017736838937</v>
      </c>
      <c r="CP393">
        <v>0.59633602734591085</v>
      </c>
      <c r="CQ393">
        <v>0.58819920473269205</v>
      </c>
      <c r="CR393">
        <v>0.56630202365202664</v>
      </c>
      <c r="CS393">
        <v>0.54091913439619432</v>
      </c>
      <c r="CT393">
        <v>0.52951189274232524</v>
      </c>
      <c r="CU393">
        <v>0.54151803297445955</v>
      </c>
      <c r="CV393">
        <v>0.55189244829092499</v>
      </c>
      <c r="CW393">
        <v>0.57581998989784777</v>
      </c>
      <c r="CX393">
        <v>0.59639940808257352</v>
      </c>
      <c r="CY393">
        <v>0.60397461276306941</v>
      </c>
      <c r="CZ393">
        <v>0.59639802968192135</v>
      </c>
      <c r="DA393">
        <v>0.5758187397880995</v>
      </c>
      <c r="DB393">
        <v>0.55189064702121871</v>
      </c>
      <c r="DC393">
        <v>0.5415141758686538</v>
      </c>
      <c r="DD393">
        <v>0.55316425618006693</v>
      </c>
      <c r="DE393">
        <v>0.56173314384736994</v>
      </c>
      <c r="DF393">
        <v>0.58376900520633335</v>
      </c>
      <c r="DG393">
        <v>0.60278793114653773</v>
      </c>
      <c r="DH393">
        <v>0.60969995639840879</v>
      </c>
      <c r="DI393">
        <v>0.60278741668939129</v>
      </c>
      <c r="DJ393">
        <v>0.58376678245207514</v>
      </c>
      <c r="DK393">
        <v>0.56172827732681585</v>
      </c>
      <c r="DL393">
        <v>0.55315925293811663</v>
      </c>
      <c r="DM393">
        <v>0.56407726391532931</v>
      </c>
      <c r="DN393">
        <v>0.57027348902315866</v>
      </c>
      <c r="DO393">
        <v>0.59002359392119752</v>
      </c>
      <c r="DP393">
        <v>0.60721906398519498</v>
      </c>
      <c r="DQ393">
        <v>0.61340851250869421</v>
      </c>
      <c r="DR393">
        <v>0.60721989682517807</v>
      </c>
      <c r="DS393">
        <v>0.59002250175185211</v>
      </c>
      <c r="DT393">
        <v>0.57026963076092374</v>
      </c>
      <c r="DU393">
        <v>0.56407457185239929</v>
      </c>
      <c r="DV393">
        <v>0.57407529305731708</v>
      </c>
      <c r="DW393">
        <v>0.57734288597196448</v>
      </c>
      <c r="DX393">
        <v>0.59443948525106194</v>
      </c>
      <c r="DY393">
        <v>0.60977124866211618</v>
      </c>
      <c r="DZ393">
        <v>0.61528769316910437</v>
      </c>
      <c r="EA393">
        <v>0.6097709280622976</v>
      </c>
      <c r="EB393">
        <v>0.59443887927002703</v>
      </c>
      <c r="EC393">
        <v>0.57734061955575366</v>
      </c>
      <c r="ED393">
        <v>0.57407112280570671</v>
      </c>
      <c r="EE393">
        <v>0.58291220969242807</v>
      </c>
      <c r="EF393">
        <v>0.58277915054025287</v>
      </c>
      <c r="EG393">
        <v>0.59710206217013917</v>
      </c>
      <c r="EH393">
        <v>0.61069001503751541</v>
      </c>
      <c r="EI393">
        <v>0.61562898820322165</v>
      </c>
      <c r="EJ393">
        <v>0.61068815198138648</v>
      </c>
      <c r="EK393">
        <v>0.59709802354073149</v>
      </c>
      <c r="EL393">
        <v>0.58277521446452429</v>
      </c>
      <c r="EM393">
        <v>0.58290416168010195</v>
      </c>
      <c r="EN393">
        <v>0.59045137177514628</v>
      </c>
      <c r="EO393">
        <v>0.58663808004844853</v>
      </c>
      <c r="EP393">
        <v>0.59813663069481393</v>
      </c>
      <c r="EQ393">
        <v>0.61008942832654112</v>
      </c>
      <c r="ER393">
        <v>0.61454588662403753</v>
      </c>
      <c r="ES393">
        <v>0.61008801097014798</v>
      </c>
      <c r="ET393">
        <v>0.59813278974107476</v>
      </c>
      <c r="EU393">
        <v>0.58663410671051597</v>
      </c>
      <c r="EV393">
        <v>0.59044585101116964</v>
      </c>
      <c r="EW393">
        <v>0.59673405055884354</v>
      </c>
      <c r="EX393">
        <v>0.58895790289539873</v>
      </c>
      <c r="EY393">
        <v>0.59752003147264465</v>
      </c>
      <c r="EZ393">
        <v>0.60790169446622511</v>
      </c>
      <c r="FA393">
        <v>0.61195030286324625</v>
      </c>
      <c r="FB393">
        <v>0.60789949737275273</v>
      </c>
      <c r="FC393">
        <v>0.59751706185651898</v>
      </c>
      <c r="FD393">
        <v>0.58895094399868442</v>
      </c>
      <c r="FE393">
        <v>0.59672778767104717</v>
      </c>
      <c r="FF393">
        <v>0.60172829486044921</v>
      </c>
      <c r="FG393">
        <v>0.58967764278582457</v>
      </c>
      <c r="FH393">
        <v>0.59516936842322765</v>
      </c>
      <c r="FI393">
        <v>0.60395418413674373</v>
      </c>
      <c r="FJ393">
        <v>0.60761983822557608</v>
      </c>
      <c r="FK393">
        <v>0.6039511339306981</v>
      </c>
      <c r="FL393">
        <v>0.59516373212861762</v>
      </c>
      <c r="FM393">
        <v>0.58967038038223096</v>
      </c>
      <c r="FN393">
        <v>0.60172249902849517</v>
      </c>
      <c r="FO393">
        <v>0.6055571574760269</v>
      </c>
      <c r="FP393">
        <v>0.58881980573724224</v>
      </c>
      <c r="FQ393">
        <v>0.59099769076427588</v>
      </c>
      <c r="FR393">
        <v>0.59803461405160063</v>
      </c>
      <c r="FS393">
        <v>0.60128436821132814</v>
      </c>
      <c r="FT393">
        <v>0.59803308926752419</v>
      </c>
      <c r="FU393">
        <v>0.59099235599087163</v>
      </c>
      <c r="FV393">
        <v>0.58881295480858131</v>
      </c>
      <c r="FW393">
        <v>0.60554654418066833</v>
      </c>
      <c r="FX393">
        <v>0.60817655601894871</v>
      </c>
      <c r="FY393">
        <v>0.58627911930189058</v>
      </c>
      <c r="FZ393">
        <v>0.58482755685578791</v>
      </c>
      <c r="GA393">
        <v>0.58992904512998412</v>
      </c>
      <c r="GB393">
        <v>0.59271208266221209</v>
      </c>
      <c r="GC393">
        <v>0.58992843814439222</v>
      </c>
      <c r="GD393">
        <v>0.58482197076105669</v>
      </c>
      <c r="GE393">
        <v>0.58627082150718612</v>
      </c>
      <c r="GF393">
        <v>0.60817005325620932</v>
      </c>
    </row>
    <row r="394" spans="8:188" x14ac:dyDescent="0.25">
      <c r="H394" s="2">
        <v>387</v>
      </c>
      <c r="I394">
        <v>0.47333686888103249</v>
      </c>
      <c r="J394">
        <v>0.4622523675407697</v>
      </c>
      <c r="K394">
        <v>0.47780938439763387</v>
      </c>
      <c r="L394">
        <v>0.49595879079823701</v>
      </c>
      <c r="M394">
        <v>0.50293253807651972</v>
      </c>
      <c r="N394">
        <v>0.4959593644436216</v>
      </c>
      <c r="O394">
        <v>0.47781142083920808</v>
      </c>
      <c r="P394">
        <v>0.46225428977697769</v>
      </c>
      <c r="Q394">
        <v>0.47333947831824558</v>
      </c>
      <c r="R394">
        <v>0.46915397433477279</v>
      </c>
      <c r="S394">
        <v>0.46403352368214329</v>
      </c>
      <c r="T394">
        <v>0.48316334161352492</v>
      </c>
      <c r="U394">
        <v>0.50353643413816118</v>
      </c>
      <c r="V394">
        <v>0.51137773618842275</v>
      </c>
      <c r="W394">
        <v>0.50353715405801558</v>
      </c>
      <c r="X394">
        <v>0.4831639623158045</v>
      </c>
      <c r="Y394">
        <v>0.46403352850163387</v>
      </c>
      <c r="Z394">
        <v>0.46915389049324002</v>
      </c>
      <c r="AA394">
        <v>0.47034938581150498</v>
      </c>
      <c r="AB394">
        <v>0.46999682985519531</v>
      </c>
      <c r="AC394">
        <v>0.49171450994502081</v>
      </c>
      <c r="AD394">
        <v>0.51359943023772769</v>
      </c>
      <c r="AE394">
        <v>0.52207281312107823</v>
      </c>
      <c r="AF394">
        <v>0.51360072052820971</v>
      </c>
      <c r="AG394">
        <v>0.49171530090353288</v>
      </c>
      <c r="AH394">
        <v>0.46999689130943628</v>
      </c>
      <c r="AI394">
        <v>0.47034904713475922</v>
      </c>
      <c r="AJ394">
        <v>0.47560174451643578</v>
      </c>
      <c r="AK394">
        <v>0.47892838030684981</v>
      </c>
      <c r="AL394">
        <v>0.50251189208279512</v>
      </c>
      <c r="AM394">
        <v>0.52538472821054538</v>
      </c>
      <c r="AN394">
        <v>0.5342278114202561</v>
      </c>
      <c r="AO394">
        <v>0.52538549930348433</v>
      </c>
      <c r="AP394">
        <v>0.50251186990292274</v>
      </c>
      <c r="AQ394">
        <v>0.47892749051871669</v>
      </c>
      <c r="AR394">
        <v>0.47560239944619009</v>
      </c>
      <c r="AS394">
        <v>0.48355305730113812</v>
      </c>
      <c r="AT394">
        <v>0.48976319120200429</v>
      </c>
      <c r="AU394">
        <v>0.51466269382788943</v>
      </c>
      <c r="AV394">
        <v>0.53817504022706619</v>
      </c>
      <c r="AW394">
        <v>0.54725592032939707</v>
      </c>
      <c r="AX394">
        <v>0.53817372799179519</v>
      </c>
      <c r="AY394">
        <v>0.51466208126123991</v>
      </c>
      <c r="AZ394">
        <v>0.48976381220017962</v>
      </c>
      <c r="BA394">
        <v>0.48355137502030698</v>
      </c>
      <c r="BB394">
        <v>0.49314178744092518</v>
      </c>
      <c r="BC394">
        <v>0.50159938716082708</v>
      </c>
      <c r="BD394">
        <v>0.52749198742038883</v>
      </c>
      <c r="BE394">
        <v>0.55130346913532147</v>
      </c>
      <c r="BF394">
        <v>0.56044071419758268</v>
      </c>
      <c r="BG394">
        <v>0.55130316739563046</v>
      </c>
      <c r="BH394">
        <v>0.52749353795220866</v>
      </c>
      <c r="BI394">
        <v>0.50159922661433098</v>
      </c>
      <c r="BJ394">
        <v>0.49314175250277942</v>
      </c>
      <c r="BK394">
        <v>0.5037630504462639</v>
      </c>
      <c r="BL394">
        <v>0.51395284765539329</v>
      </c>
      <c r="BM394">
        <v>0.54042507016547003</v>
      </c>
      <c r="BN394">
        <v>0.56426492765472147</v>
      </c>
      <c r="BO394">
        <v>0.57335998290822332</v>
      </c>
      <c r="BP394">
        <v>0.56426558402114535</v>
      </c>
      <c r="BQ394">
        <v>0.54042399805142427</v>
      </c>
      <c r="BR394">
        <v>0.51395113580547391</v>
      </c>
      <c r="BS394">
        <v>0.50375934179389403</v>
      </c>
      <c r="BT394">
        <v>0.51509979418674368</v>
      </c>
      <c r="BU394">
        <v>0.52641708186383973</v>
      </c>
      <c r="BV394">
        <v>0.55305967441732629</v>
      </c>
      <c r="BW394">
        <v>0.57655899818244261</v>
      </c>
      <c r="BX394">
        <v>0.58545848782999399</v>
      </c>
      <c r="BY394">
        <v>0.57655957345347553</v>
      </c>
      <c r="BZ394">
        <v>0.55305830684615986</v>
      </c>
      <c r="CA394">
        <v>0.52641757935248434</v>
      </c>
      <c r="CB394">
        <v>0.51509690349088544</v>
      </c>
      <c r="CC394">
        <v>0.52694445429849646</v>
      </c>
      <c r="CD394">
        <v>0.53870112315932095</v>
      </c>
      <c r="CE394">
        <v>0.56495631250098077</v>
      </c>
      <c r="CF394">
        <v>0.58783937907710249</v>
      </c>
      <c r="CG394">
        <v>0.59643412326269463</v>
      </c>
      <c r="CH394">
        <v>0.58783918023802695</v>
      </c>
      <c r="CI394">
        <v>0.56495506359862846</v>
      </c>
      <c r="CJ394">
        <v>0.53869833213390117</v>
      </c>
      <c r="CK394">
        <v>0.52694123889215627</v>
      </c>
      <c r="CL394">
        <v>0.53902614870428811</v>
      </c>
      <c r="CM394">
        <v>0.55045742234931938</v>
      </c>
      <c r="CN394">
        <v>0.57584675672356811</v>
      </c>
      <c r="CO394">
        <v>0.59772234171150951</v>
      </c>
      <c r="CP394">
        <v>0.60584032454832648</v>
      </c>
      <c r="CQ394">
        <v>0.59772136919396734</v>
      </c>
      <c r="CR394">
        <v>0.57584492704285029</v>
      </c>
      <c r="CS394">
        <v>0.55045544275247726</v>
      </c>
      <c r="CT394">
        <v>0.53902209506305487</v>
      </c>
      <c r="CU394">
        <v>0.55104360078733561</v>
      </c>
      <c r="CV394">
        <v>0.56143328354888677</v>
      </c>
      <c r="CW394">
        <v>0.58535156776575048</v>
      </c>
      <c r="CX394">
        <v>0.6058904327650031</v>
      </c>
      <c r="CY394">
        <v>0.61343904128895022</v>
      </c>
      <c r="CZ394">
        <v>0.60588905565465856</v>
      </c>
      <c r="DA394">
        <v>0.58535032064892556</v>
      </c>
      <c r="DB394">
        <v>0.56143148409302801</v>
      </c>
      <c r="DC394">
        <v>0.55103974625097774</v>
      </c>
      <c r="DD394">
        <v>0.56269766113925113</v>
      </c>
      <c r="DE394">
        <v>0.57127192305430374</v>
      </c>
      <c r="DF394">
        <v>0.5932789087496193</v>
      </c>
      <c r="DG394">
        <v>0.61223700257586244</v>
      </c>
      <c r="DH394">
        <v>0.61911365890791081</v>
      </c>
      <c r="DI394">
        <v>0.61223648988016288</v>
      </c>
      <c r="DJ394">
        <v>0.59327669179771259</v>
      </c>
      <c r="DK394">
        <v>0.57126705642511</v>
      </c>
      <c r="DL394">
        <v>0.56269265846684879</v>
      </c>
      <c r="DM394">
        <v>0.57361192760221003</v>
      </c>
      <c r="DN394">
        <v>0.57980225543582498</v>
      </c>
      <c r="DO394">
        <v>0.59950438695780428</v>
      </c>
      <c r="DP394">
        <v>0.61662129630009077</v>
      </c>
      <c r="DQ394">
        <v>0.62276766426925256</v>
      </c>
      <c r="DR394">
        <v>0.61662212836609975</v>
      </c>
      <c r="DS394">
        <v>0.59950329318611717</v>
      </c>
      <c r="DT394">
        <v>0.57979839679573353</v>
      </c>
      <c r="DU394">
        <v>0.57360923776212425</v>
      </c>
      <c r="DV394">
        <v>0.58360386053266422</v>
      </c>
      <c r="DW394">
        <v>0.58685485239314672</v>
      </c>
      <c r="DX394">
        <v>0.60389015380437916</v>
      </c>
      <c r="DY394">
        <v>0.61913268311526481</v>
      </c>
      <c r="DZ394">
        <v>0.6246018110481637</v>
      </c>
      <c r="EA394">
        <v>0.61913236270554561</v>
      </c>
      <c r="EB394">
        <v>0.603889543592526</v>
      </c>
      <c r="EC394">
        <v>0.58685259040349713</v>
      </c>
      <c r="ED394">
        <v>0.58359969464421402</v>
      </c>
      <c r="EE394">
        <v>0.59242683454370804</v>
      </c>
      <c r="EF394">
        <v>0.59227201724107281</v>
      </c>
      <c r="EG394">
        <v>0.60653095298572157</v>
      </c>
      <c r="EH394">
        <v>0.62003047784255805</v>
      </c>
      <c r="EI394">
        <v>0.62492359135247588</v>
      </c>
      <c r="EJ394">
        <v>0.62002861510148721</v>
      </c>
      <c r="EK394">
        <v>0.60652691728118335</v>
      </c>
      <c r="EL394">
        <v>0.59226808231260231</v>
      </c>
      <c r="EM394">
        <v>0.59241879025672095</v>
      </c>
      <c r="EN394">
        <v>0.59994679315368438</v>
      </c>
      <c r="EO394">
        <v>0.59611690262858774</v>
      </c>
      <c r="EP394">
        <v>0.6075606359488035</v>
      </c>
      <c r="EQ394">
        <v>0.61943798342621192</v>
      </c>
      <c r="ER394">
        <v>0.62385590917383571</v>
      </c>
      <c r="ES394">
        <v>0.61943656704713046</v>
      </c>
      <c r="ET394">
        <v>0.60755680244729859</v>
      </c>
      <c r="EU394">
        <v>0.59611292567559948</v>
      </c>
      <c r="EV394">
        <v>0.59994127765523375</v>
      </c>
      <c r="EW394">
        <v>0.60621394198568501</v>
      </c>
      <c r="EX394">
        <v>0.59843408927007802</v>
      </c>
      <c r="EY394">
        <v>0.6069577981792269</v>
      </c>
      <c r="EZ394">
        <v>0.61728486918958392</v>
      </c>
      <c r="FA394">
        <v>0.62130603244347893</v>
      </c>
      <c r="FB394">
        <v>0.61728268327651192</v>
      </c>
      <c r="FC394">
        <v>0.6069548452633089</v>
      </c>
      <c r="FD394">
        <v>0.59842714090229321</v>
      </c>
      <c r="FE394">
        <v>0.60620768969562211</v>
      </c>
      <c r="FF394">
        <v>0.61120495453705015</v>
      </c>
      <c r="FG394">
        <v>0.59916135543571258</v>
      </c>
      <c r="FH394">
        <v>0.60463122296684291</v>
      </c>
      <c r="FI394">
        <v>0.61338407679408247</v>
      </c>
      <c r="FJ394">
        <v>0.61703429760623496</v>
      </c>
      <c r="FK394">
        <v>0.6133810341514887</v>
      </c>
      <c r="FL394">
        <v>0.60462559389852066</v>
      </c>
      <c r="FM394">
        <v>0.5991540902707374</v>
      </c>
      <c r="FN394">
        <v>0.61119916932974117</v>
      </c>
      <c r="FO394">
        <v>0.61503412272566815</v>
      </c>
      <c r="FP394">
        <v>0.59830945257300239</v>
      </c>
      <c r="FQ394">
        <v>0.60047874762365394</v>
      </c>
      <c r="FR394">
        <v>0.60750330871107461</v>
      </c>
      <c r="FS394">
        <v>0.61074846649810943</v>
      </c>
      <c r="FT394">
        <v>0.60750177852544751</v>
      </c>
      <c r="FU394">
        <v>0.60047341336666205</v>
      </c>
      <c r="FV394">
        <v>0.5983026053755518</v>
      </c>
      <c r="FW394">
        <v>0.61502352639575653</v>
      </c>
      <c r="FX394">
        <v>0.61764154313467146</v>
      </c>
      <c r="FY394">
        <v>0.59575774771683399</v>
      </c>
      <c r="FZ394">
        <v>0.59430399524408806</v>
      </c>
      <c r="GA394">
        <v>0.59940719366827699</v>
      </c>
      <c r="GB394">
        <v>0.60219494399069706</v>
      </c>
      <c r="GC394">
        <v>0.59940658076773645</v>
      </c>
      <c r="GD394">
        <v>0.59429841953176343</v>
      </c>
      <c r="GE394">
        <v>0.59574945387929767</v>
      </c>
      <c r="GF394">
        <v>0.61763505919335004</v>
      </c>
    </row>
    <row r="395" spans="8:188" x14ac:dyDescent="0.25">
      <c r="H395" s="2">
        <v>388</v>
      </c>
      <c r="I395">
        <v>0.48290743690533061</v>
      </c>
      <c r="J395">
        <v>0.47182241942465541</v>
      </c>
      <c r="K395">
        <v>0.48736086840228832</v>
      </c>
      <c r="L395">
        <v>0.50548437203458363</v>
      </c>
      <c r="M395">
        <v>0.51244549657449978</v>
      </c>
      <c r="N395">
        <v>0.50548494345414996</v>
      </c>
      <c r="O395">
        <v>0.4873629057175079</v>
      </c>
      <c r="P395">
        <v>0.47182434201430362</v>
      </c>
      <c r="Q395">
        <v>0.48291004758088801</v>
      </c>
      <c r="R395">
        <v>0.47869415776002472</v>
      </c>
      <c r="S395">
        <v>0.47359418114111917</v>
      </c>
      <c r="T395">
        <v>0.49272827650826351</v>
      </c>
      <c r="U395">
        <v>0.51309480111127093</v>
      </c>
      <c r="V395">
        <v>0.52092932011712512</v>
      </c>
      <c r="W395">
        <v>0.51309552200888453</v>
      </c>
      <c r="X395">
        <v>0.49272889654415108</v>
      </c>
      <c r="Y395">
        <v>0.47359418675527992</v>
      </c>
      <c r="Z395">
        <v>0.47869407280116061</v>
      </c>
      <c r="AA395">
        <v>0.47984210152777729</v>
      </c>
      <c r="AB395">
        <v>0.47953293383067702</v>
      </c>
      <c r="AC395">
        <v>0.5012764574936126</v>
      </c>
      <c r="AD395">
        <v>0.52316355488623434</v>
      </c>
      <c r="AE395">
        <v>0.53163383711565604</v>
      </c>
      <c r="AF395">
        <v>0.52316484273792463</v>
      </c>
      <c r="AG395">
        <v>0.50127724585446543</v>
      </c>
      <c r="AH395">
        <v>0.47953299468752542</v>
      </c>
      <c r="AI395">
        <v>0.4798417645413583</v>
      </c>
      <c r="AJ395">
        <v>0.48504491182360671</v>
      </c>
      <c r="AK395">
        <v>0.48843865789484192</v>
      </c>
      <c r="AL395">
        <v>0.51206485841106864</v>
      </c>
      <c r="AM395">
        <v>0.53494755306672848</v>
      </c>
      <c r="AN395">
        <v>0.54379194873483427</v>
      </c>
      <c r="AO395">
        <v>0.53494832217440136</v>
      </c>
      <c r="AP395">
        <v>0.5120648383969949</v>
      </c>
      <c r="AQ395">
        <v>0.48843776924099641</v>
      </c>
      <c r="AR395">
        <v>0.48504556914415559</v>
      </c>
      <c r="AS395">
        <v>0.49296360374762982</v>
      </c>
      <c r="AT395">
        <v>0.49925580153313293</v>
      </c>
      <c r="AU395">
        <v>0.52420839618636061</v>
      </c>
      <c r="AV395">
        <v>0.54773575512202621</v>
      </c>
      <c r="AW395">
        <v>0.55681531601990253</v>
      </c>
      <c r="AX395">
        <v>0.54773444729604215</v>
      </c>
      <c r="AY395">
        <v>0.52420778495495257</v>
      </c>
      <c r="AZ395">
        <v>0.49925642141305282</v>
      </c>
      <c r="BA395">
        <v>0.4929619168342666</v>
      </c>
      <c r="BB395">
        <v>0.50254589555648499</v>
      </c>
      <c r="BC395">
        <v>0.51108912063240663</v>
      </c>
      <c r="BD395">
        <v>0.53703771873756712</v>
      </c>
      <c r="BE395">
        <v>0.56085860027843437</v>
      </c>
      <c r="BF395">
        <v>0.5699929957147043</v>
      </c>
      <c r="BG395">
        <v>0.56085829902444118</v>
      </c>
      <c r="BH395">
        <v>0.53703926943245117</v>
      </c>
      <c r="BI395">
        <v>0.51108896049002439</v>
      </c>
      <c r="BJ395">
        <v>0.50254586313852212</v>
      </c>
      <c r="BK395">
        <v>0.51318449501719465</v>
      </c>
      <c r="BL395">
        <v>0.52345399421308958</v>
      </c>
      <c r="BM395">
        <v>0.54997097553798702</v>
      </c>
      <c r="BN395">
        <v>0.57381539037367035</v>
      </c>
      <c r="BO395">
        <v>0.58290850582748921</v>
      </c>
      <c r="BP395">
        <v>0.57381604586464385</v>
      </c>
      <c r="BQ395">
        <v>0.54996990285542724</v>
      </c>
      <c r="BR395">
        <v>0.52345228422650314</v>
      </c>
      <c r="BS395">
        <v>0.51318078258455491</v>
      </c>
      <c r="BT395">
        <v>0.52455306450383787</v>
      </c>
      <c r="BU395">
        <v>0.53593241346171006</v>
      </c>
      <c r="BV395">
        <v>0.56260557378311915</v>
      </c>
      <c r="BW395">
        <v>0.58610646455376814</v>
      </c>
      <c r="BX395">
        <v>0.59500080577677872</v>
      </c>
      <c r="BY395">
        <v>0.58610704256658208</v>
      </c>
      <c r="BZ395">
        <v>0.56260420442132986</v>
      </c>
      <c r="CA395">
        <v>0.5359329139721517</v>
      </c>
      <c r="CB395">
        <v>0.52455017123862735</v>
      </c>
      <c r="CC395">
        <v>0.5364300585991103</v>
      </c>
      <c r="CD395">
        <v>0.54822839780426991</v>
      </c>
      <c r="CE395">
        <v>0.57450337641514337</v>
      </c>
      <c r="CF395">
        <v>0.59737747626079618</v>
      </c>
      <c r="CG395">
        <v>0.60596005965962052</v>
      </c>
      <c r="CH395">
        <v>0.59737727987519929</v>
      </c>
      <c r="CI395">
        <v>0.57450212783562749</v>
      </c>
      <c r="CJ395">
        <v>0.54822560293744593</v>
      </c>
      <c r="CK395">
        <v>0.53642684221235448</v>
      </c>
      <c r="CL395">
        <v>0.54853573670738986</v>
      </c>
      <c r="CM395">
        <v>0.55999389719104486</v>
      </c>
      <c r="CN395">
        <v>0.58538972580728632</v>
      </c>
      <c r="CO395">
        <v>0.60723933180587519</v>
      </c>
      <c r="CP395">
        <v>0.61533750070850779</v>
      </c>
      <c r="CQ395">
        <v>0.60723836000111087</v>
      </c>
      <c r="CR395">
        <v>0.58538789480088893</v>
      </c>
      <c r="CS395">
        <v>0.55999191452993369</v>
      </c>
      <c r="CT395">
        <v>0.54853168387165863</v>
      </c>
      <c r="CU395">
        <v>0.56056887127569355</v>
      </c>
      <c r="CV395">
        <v>0.57097386050310361</v>
      </c>
      <c r="CW395">
        <v>0.59488038857315617</v>
      </c>
      <c r="CX395">
        <v>0.61537492360066193</v>
      </c>
      <c r="CY395">
        <v>0.62289590483797952</v>
      </c>
      <c r="CZ395">
        <v>0.61537354838433955</v>
      </c>
      <c r="DA395">
        <v>0.59487914426656763</v>
      </c>
      <c r="DB395">
        <v>0.57097206289676738</v>
      </c>
      <c r="DC395">
        <v>0.56056501909945566</v>
      </c>
      <c r="DD395">
        <v>0.57223135478079667</v>
      </c>
      <c r="DE395">
        <v>0.58080906954779521</v>
      </c>
      <c r="DF395">
        <v>0.60278423242436407</v>
      </c>
      <c r="DG395">
        <v>0.62167975038452417</v>
      </c>
      <c r="DH395">
        <v>0.62852023962699377</v>
      </c>
      <c r="DI395">
        <v>0.62167924008684139</v>
      </c>
      <c r="DJ395">
        <v>0.6027820213985523</v>
      </c>
      <c r="DK395">
        <v>0.58080420299669644</v>
      </c>
      <c r="DL395">
        <v>0.57222635269901856</v>
      </c>
      <c r="DM395">
        <v>0.58314633878791233</v>
      </c>
      <c r="DN395">
        <v>0.589327771231135</v>
      </c>
      <c r="DO395">
        <v>0.60898017164844243</v>
      </c>
      <c r="DP395">
        <v>0.62601774151854883</v>
      </c>
      <c r="DQ395">
        <v>0.63211984902803031</v>
      </c>
      <c r="DR395">
        <v>0.62601857235522251</v>
      </c>
      <c r="DS395">
        <v>0.60897907642595783</v>
      </c>
      <c r="DT395">
        <v>0.58932391212783575</v>
      </c>
      <c r="DU395">
        <v>0.5831436513155982</v>
      </c>
      <c r="DV395">
        <v>0.59313054708618806</v>
      </c>
      <c r="DW395">
        <v>0.59636259700363536</v>
      </c>
      <c r="DX395">
        <v>0.61333622340648508</v>
      </c>
      <c r="DY395">
        <v>0.62848854540324905</v>
      </c>
      <c r="DZ395">
        <v>0.63390869556422591</v>
      </c>
      <c r="EA395">
        <v>0.62848822455675679</v>
      </c>
      <c r="EB395">
        <v>0.6133356087119386</v>
      </c>
      <c r="EC395">
        <v>0.59636033967050472</v>
      </c>
      <c r="ED395">
        <v>0.59312638597964129</v>
      </c>
      <c r="EE395">
        <v>0.60193777214140975</v>
      </c>
      <c r="EF395">
        <v>0.60176084341720459</v>
      </c>
      <c r="EG395">
        <v>0.61595593599186793</v>
      </c>
      <c r="EH395">
        <v>0.62936535894703227</v>
      </c>
      <c r="EI395">
        <v>0.6342107354505977</v>
      </c>
      <c r="EJ395">
        <v>0.62936349681358439</v>
      </c>
      <c r="EK395">
        <v>0.61595190379763398</v>
      </c>
      <c r="EL395">
        <v>0.60175691024865774</v>
      </c>
      <c r="EM395">
        <v>0.60192973193829058</v>
      </c>
      <c r="EN395">
        <v>0.60943795542248913</v>
      </c>
      <c r="EO395">
        <v>0.60559289902832336</v>
      </c>
      <c r="EP395">
        <v>0.61698130689404096</v>
      </c>
      <c r="EQ395">
        <v>0.62878093854113837</v>
      </c>
      <c r="ER395">
        <v>0.63315858081890763</v>
      </c>
      <c r="ES395">
        <v>0.62877952343096244</v>
      </c>
      <c r="ET395">
        <v>0.61697748124886265</v>
      </c>
      <c r="EU395">
        <v>0.60558891862016107</v>
      </c>
      <c r="EV395">
        <v>0.60943244528379681</v>
      </c>
      <c r="EW395">
        <v>0.61569078862194626</v>
      </c>
      <c r="EX395">
        <v>0.60790866632917739</v>
      </c>
      <c r="EY395">
        <v>0.61639241895375863</v>
      </c>
      <c r="EZ395">
        <v>0.62666262714607712</v>
      </c>
      <c r="FA395">
        <v>0.63065493047287668</v>
      </c>
      <c r="FB395">
        <v>0.6266604526381655</v>
      </c>
      <c r="FC395">
        <v>0.61638948291720141</v>
      </c>
      <c r="FD395">
        <v>0.60790172916237173</v>
      </c>
      <c r="FE395">
        <v>0.61568455026119528</v>
      </c>
      <c r="FF395">
        <v>0.62067871548712883</v>
      </c>
      <c r="FG395">
        <v>0.60864307381242622</v>
      </c>
      <c r="FH395">
        <v>0.61408964910359309</v>
      </c>
      <c r="FI395">
        <v>0.622809177204108</v>
      </c>
      <c r="FJ395">
        <v>0.62644291900539473</v>
      </c>
      <c r="FK395">
        <v>0.62280614204334783</v>
      </c>
      <c r="FL395">
        <v>0.61408402773359927</v>
      </c>
      <c r="FM395">
        <v>0.60863580663664674</v>
      </c>
      <c r="FN395">
        <v>0.62067294114754601</v>
      </c>
      <c r="FO395">
        <v>0.62450551743767446</v>
      </c>
      <c r="FP395">
        <v>0.60779475894178492</v>
      </c>
      <c r="FQ395">
        <v>0.60995545550061014</v>
      </c>
      <c r="FR395">
        <v>0.61696799119242973</v>
      </c>
      <c r="FS395">
        <v>0.62020793946818031</v>
      </c>
      <c r="FT395">
        <v>0.61696645468169109</v>
      </c>
      <c r="FU395">
        <v>0.60995012206281896</v>
      </c>
      <c r="FV395">
        <v>0.60778791573830504</v>
      </c>
      <c r="FW395">
        <v>0.62449493966573999</v>
      </c>
      <c r="FX395">
        <v>0.62710137935898125</v>
      </c>
      <c r="FY395">
        <v>0.60523028821629277</v>
      </c>
      <c r="FZ395">
        <v>0.60377393517096523</v>
      </c>
      <c r="GA395">
        <v>0.60888040126234388</v>
      </c>
      <c r="GB395">
        <v>0.61167319691201094</v>
      </c>
      <c r="GC395">
        <v>0.60887978109238716</v>
      </c>
      <c r="GD395">
        <v>0.60376837034286812</v>
      </c>
      <c r="GE395">
        <v>0.60522199920715558</v>
      </c>
      <c r="GF395">
        <v>0.62709491523816507</v>
      </c>
    </row>
    <row r="396" spans="8:188" x14ac:dyDescent="0.25">
      <c r="H396" s="2">
        <v>389</v>
      </c>
      <c r="I396">
        <v>0.49247820545636989</v>
      </c>
      <c r="J396">
        <v>0.48139219556106561</v>
      </c>
      <c r="K396">
        <v>0.49691197008062532</v>
      </c>
      <c r="L396">
        <v>0.51500913489712974</v>
      </c>
      <c r="M396">
        <v>0.52195539525107348</v>
      </c>
      <c r="N396">
        <v>0.51500970415576608</v>
      </c>
      <c r="O396">
        <v>0.49691400825474719</v>
      </c>
      <c r="P396">
        <v>0.48139411846515151</v>
      </c>
      <c r="Q396">
        <v>0.49248081733668952</v>
      </c>
      <c r="R396">
        <v>0.48823564159338673</v>
      </c>
      <c r="S396">
        <v>0.48315457488003699</v>
      </c>
      <c r="T396">
        <v>0.50229351150994461</v>
      </c>
      <c r="U396">
        <v>0.52265284338021056</v>
      </c>
      <c r="V396">
        <v>0.53047825262630643</v>
      </c>
      <c r="W396">
        <v>0.52265356528854712</v>
      </c>
      <c r="X396">
        <v>0.50229413078819451</v>
      </c>
      <c r="Y396">
        <v>0.48315458114989901</v>
      </c>
      <c r="Z396">
        <v>0.48823555551956838</v>
      </c>
      <c r="AA396">
        <v>0.4893382374155853</v>
      </c>
      <c r="AB396">
        <v>0.48907062914387639</v>
      </c>
      <c r="AC396">
        <v>0.51083913275691673</v>
      </c>
      <c r="AD396">
        <v>0.53272759972573935</v>
      </c>
      <c r="AE396">
        <v>0.54119499831323437</v>
      </c>
      <c r="AF396">
        <v>0.53272888513843042</v>
      </c>
      <c r="AG396">
        <v>0.51083991848621269</v>
      </c>
      <c r="AH396">
        <v>0.48907068930167957</v>
      </c>
      <c r="AI396">
        <v>0.48933790204256672</v>
      </c>
      <c r="AJ396">
        <v>0.49449375692538799</v>
      </c>
      <c r="AK396">
        <v>0.4979518271205613</v>
      </c>
      <c r="AL396">
        <v>0.5216181509100829</v>
      </c>
      <c r="AM396">
        <v>0.54451093921739879</v>
      </c>
      <c r="AN396">
        <v>0.55335481535637099</v>
      </c>
      <c r="AO396">
        <v>0.5445117063811592</v>
      </c>
      <c r="AP396">
        <v>0.52161813308713256</v>
      </c>
      <c r="AQ396">
        <v>0.49795093951650288</v>
      </c>
      <c r="AR396">
        <v>0.49449441653302051</v>
      </c>
      <c r="AS396">
        <v>0.50238063882789885</v>
      </c>
      <c r="AT396">
        <v>0.50875141808328583</v>
      </c>
      <c r="AU396">
        <v>0.53375598454664464</v>
      </c>
      <c r="AV396">
        <v>0.55729553427142842</v>
      </c>
      <c r="AW396">
        <v>0.56637154007331725</v>
      </c>
      <c r="AX396">
        <v>0.55729423089151287</v>
      </c>
      <c r="AY396">
        <v>0.53375537436042575</v>
      </c>
      <c r="AZ396">
        <v>0.50875203678624825</v>
      </c>
      <c r="BA396">
        <v>0.50237894777418435</v>
      </c>
      <c r="BB396">
        <v>0.51195570398510493</v>
      </c>
      <c r="BC396">
        <v>0.52058297951697219</v>
      </c>
      <c r="BD396">
        <v>0.54658494555565651</v>
      </c>
      <c r="BE396">
        <v>0.57041211285829052</v>
      </c>
      <c r="BF396">
        <v>0.57954395194774011</v>
      </c>
      <c r="BG396">
        <v>0.5704118118660837</v>
      </c>
      <c r="BH396">
        <v>0.54658649657199709</v>
      </c>
      <c r="BI396">
        <v>0.52058281951238272</v>
      </c>
      <c r="BJ396">
        <v>0.51195567435114986</v>
      </c>
      <c r="BK396">
        <v>0.52261052009181641</v>
      </c>
      <c r="BL396">
        <v>0.5329584163286718</v>
      </c>
      <c r="BM396">
        <v>0.55951707539512818</v>
      </c>
      <c r="BN396">
        <v>0.58336566103576826</v>
      </c>
      <c r="BO396">
        <v>0.59245655121528562</v>
      </c>
      <c r="BP396">
        <v>0.58336631560498675</v>
      </c>
      <c r="BQ396">
        <v>0.55951600203461993</v>
      </c>
      <c r="BR396">
        <v>0.53295670792915517</v>
      </c>
      <c r="BS396">
        <v>0.52260680367711232</v>
      </c>
      <c r="BT396">
        <v>0.5340089908019201</v>
      </c>
      <c r="BU396">
        <v>0.54544920163763289</v>
      </c>
      <c r="BV396">
        <v>0.57215270211579305</v>
      </c>
      <c r="BW396">
        <v>0.59565291983806989</v>
      </c>
      <c r="BX396">
        <v>0.60454001442625893</v>
      </c>
      <c r="BY396">
        <v>0.59565350039164966</v>
      </c>
      <c r="BZ396">
        <v>0.57215133127541928</v>
      </c>
      <c r="CA396">
        <v>0.54544970472888021</v>
      </c>
      <c r="CB396">
        <v>0.53400609499534557</v>
      </c>
      <c r="CC396">
        <v>0.54591572422528667</v>
      </c>
      <c r="CD396">
        <v>0.55775689099971515</v>
      </c>
      <c r="CE396">
        <v>0.58405145419816651</v>
      </c>
      <c r="CF396">
        <v>0.60691145162444038</v>
      </c>
      <c r="CG396">
        <v>0.61547988386214669</v>
      </c>
      <c r="CH396">
        <v>0.60691125801669488</v>
      </c>
      <c r="CI396">
        <v>0.58405020617650294</v>
      </c>
      <c r="CJ396">
        <v>0.5577540922771409</v>
      </c>
      <c r="CK396">
        <v>0.54591250711293493</v>
      </c>
      <c r="CL396">
        <v>0.55804450776718439</v>
      </c>
      <c r="CM396">
        <v>0.56953137637445872</v>
      </c>
      <c r="CN396">
        <v>0.5949312530569969</v>
      </c>
      <c r="CO396">
        <v>0.61675026765360197</v>
      </c>
      <c r="CP396">
        <v>0.62482778332348143</v>
      </c>
      <c r="CQ396">
        <v>0.61674929688790958</v>
      </c>
      <c r="CR396">
        <v>0.59492942082406142</v>
      </c>
      <c r="CS396">
        <v>0.56952939080469311</v>
      </c>
      <c r="CT396">
        <v>0.55804045598630037</v>
      </c>
      <c r="CU396">
        <v>0.57009399668642891</v>
      </c>
      <c r="CV396">
        <v>0.58051414740055418</v>
      </c>
      <c r="CW396">
        <v>0.60440576836610016</v>
      </c>
      <c r="CX396">
        <v>0.62485365219769451</v>
      </c>
      <c r="CY396">
        <v>0.63234662662264685</v>
      </c>
      <c r="CZ396">
        <v>0.62485227933383303</v>
      </c>
      <c r="DA396">
        <v>0.6044045266169672</v>
      </c>
      <c r="DB396">
        <v>0.58051235172214355</v>
      </c>
      <c r="DC396">
        <v>0.57009014663843738</v>
      </c>
      <c r="DD396">
        <v>0.58176497474319322</v>
      </c>
      <c r="DE396">
        <v>0.59034418216824247</v>
      </c>
      <c r="DF396">
        <v>0.61228582690410782</v>
      </c>
      <c r="DG396">
        <v>0.63111766521050772</v>
      </c>
      <c r="DH396">
        <v>0.6379209645097812</v>
      </c>
      <c r="DI396">
        <v>0.63111715791981016</v>
      </c>
      <c r="DJ396">
        <v>0.61228362201788367</v>
      </c>
      <c r="DK396">
        <v>0.59033931582671828</v>
      </c>
      <c r="DL396">
        <v>0.58175997323508022</v>
      </c>
      <c r="DM396">
        <v>0.59267947875049609</v>
      </c>
      <c r="DN396">
        <v>0.59885004448498913</v>
      </c>
      <c r="DO396">
        <v>0.61845290255758456</v>
      </c>
      <c r="DP396">
        <v>0.63540950705120636</v>
      </c>
      <c r="DQ396">
        <v>0.64146520449725475</v>
      </c>
      <c r="DR396">
        <v>0.63541033616080944</v>
      </c>
      <c r="DS396">
        <v>0.61845180604889383</v>
      </c>
      <c r="DT396">
        <v>0.59884618485926822</v>
      </c>
      <c r="DU396">
        <v>0.5926767937557933</v>
      </c>
      <c r="DV396">
        <v>0.60265429309198082</v>
      </c>
      <c r="DW396">
        <v>0.60586695452124029</v>
      </c>
      <c r="DX396">
        <v>0.6227798925184459</v>
      </c>
      <c r="DY396">
        <v>0.63783898595540589</v>
      </c>
      <c r="DZ396">
        <v>0.64320714384680788</v>
      </c>
      <c r="EA396">
        <v>0.63783866420254309</v>
      </c>
      <c r="EB396">
        <v>0.62277927309366277</v>
      </c>
      <c r="EC396">
        <v>0.60586470189412334</v>
      </c>
      <c r="ED396">
        <v>0.60265013690139313</v>
      </c>
      <c r="EE396">
        <v>0.61144461340289868</v>
      </c>
      <c r="EF396">
        <v>0.61124710131778481</v>
      </c>
      <c r="EG396">
        <v>0.62537865938972226</v>
      </c>
      <c r="EH396">
        <v>0.63869382714392342</v>
      </c>
      <c r="EI396">
        <v>0.64348823386361254</v>
      </c>
      <c r="EJ396">
        <v>0.63869196600647493</v>
      </c>
      <c r="EK396">
        <v>0.62537463118852588</v>
      </c>
      <c r="EL396">
        <v>0.6112431702994745</v>
      </c>
      <c r="EM396">
        <v>0.61143657741998814</v>
      </c>
      <c r="EN396">
        <v>0.61892508601317764</v>
      </c>
      <c r="EO396">
        <v>0.61506738449541876</v>
      </c>
      <c r="EP396">
        <v>0.626399209170863</v>
      </c>
      <c r="EQ396">
        <v>0.63811671562014971</v>
      </c>
      <c r="ER396">
        <v>0.6424512203667927</v>
      </c>
      <c r="ES396">
        <v>0.63811530206220002</v>
      </c>
      <c r="ET396">
        <v>0.62639539159775293</v>
      </c>
      <c r="EU396">
        <v>0.61506340081156352</v>
      </c>
      <c r="EV396">
        <v>0.61891958122930069</v>
      </c>
      <c r="EW396">
        <v>0.62516414235155793</v>
      </c>
      <c r="EX396">
        <v>0.61738182338509418</v>
      </c>
      <c r="EY396">
        <v>0.62582325322865828</v>
      </c>
      <c r="EZ396">
        <v>0.63603285037986246</v>
      </c>
      <c r="FA396">
        <v>0.63999405189920977</v>
      </c>
      <c r="FB396">
        <v>0.63603068778530503</v>
      </c>
      <c r="FC396">
        <v>0.62582033440501372</v>
      </c>
      <c r="FD396">
        <v>0.61737489796926781</v>
      </c>
      <c r="FE396">
        <v>0.62515792111328539</v>
      </c>
      <c r="FF396">
        <v>0.6301470884292093</v>
      </c>
      <c r="FG396">
        <v>0.61812183364092743</v>
      </c>
      <c r="FH396">
        <v>0.62354342004802166</v>
      </c>
      <c r="FI396">
        <v>0.63222709069516958</v>
      </c>
      <c r="FJ396">
        <v>0.63584247223005175</v>
      </c>
      <c r="FK396">
        <v>0.6322240633677183</v>
      </c>
      <c r="FL396">
        <v>0.6235378069483194</v>
      </c>
      <c r="FM396">
        <v>0.61811456503096895</v>
      </c>
      <c r="FN396">
        <v>0.63014132512031762</v>
      </c>
      <c r="FO396">
        <v>0.63396893377694263</v>
      </c>
      <c r="FP396">
        <v>0.61727522399516654</v>
      </c>
      <c r="FQ396">
        <v>0.61942723736385852</v>
      </c>
      <c r="FR396">
        <v>0.62642651555918794</v>
      </c>
      <c r="FS396">
        <v>0.62965924586100674</v>
      </c>
      <c r="FT396">
        <v>0.62642497181718471</v>
      </c>
      <c r="FU396">
        <v>0.61942190510095763</v>
      </c>
      <c r="FV396">
        <v>0.61726838527344008</v>
      </c>
      <c r="FW396">
        <v>0.63395837706173996</v>
      </c>
      <c r="FX396">
        <v>0.63655636597167431</v>
      </c>
      <c r="FY396">
        <v>0.61469738326226531</v>
      </c>
      <c r="FZ396">
        <v>0.61323788601471163</v>
      </c>
      <c r="GA396">
        <v>0.61834723444272488</v>
      </c>
      <c r="GB396">
        <v>0.62114276755539766</v>
      </c>
      <c r="GC396">
        <v>0.61834660540944242</v>
      </c>
      <c r="GD396">
        <v>0.61323233273574096</v>
      </c>
      <c r="GE396">
        <v>0.6146891003474787</v>
      </c>
      <c r="GF396">
        <v>0.63654992224524687</v>
      </c>
    </row>
    <row r="397" spans="8:188" x14ac:dyDescent="0.25">
      <c r="H397" s="2">
        <v>390</v>
      </c>
      <c r="I397">
        <v>0.50204907847895153</v>
      </c>
      <c r="J397">
        <v>0.49096140743001188</v>
      </c>
      <c r="K397">
        <v>0.50646307582249006</v>
      </c>
      <c r="L397">
        <v>0.52453255773516771</v>
      </c>
      <c r="M397">
        <v>0.53146044992752006</v>
      </c>
      <c r="N397">
        <v>0.52453312502022698</v>
      </c>
      <c r="O397">
        <v>0.50646511491604895</v>
      </c>
      <c r="P397">
        <v>0.49096333071917492</v>
      </c>
      <c r="Q397">
        <v>0.5020516915459784</v>
      </c>
      <c r="R397">
        <v>0.49777876207326321</v>
      </c>
      <c r="S397">
        <v>0.4927149966568089</v>
      </c>
      <c r="T397">
        <v>0.51185975803431993</v>
      </c>
      <c r="U397">
        <v>0.53221016404645882</v>
      </c>
      <c r="V397">
        <v>0.54002511559916244</v>
      </c>
      <c r="W397">
        <v>0.53221088712707931</v>
      </c>
      <c r="X397">
        <v>0.51186037666882855</v>
      </c>
      <c r="Y397">
        <v>0.49271500349229541</v>
      </c>
      <c r="Z397">
        <v>0.49777867491957828</v>
      </c>
      <c r="AA397">
        <v>0.49883807374359529</v>
      </c>
      <c r="AB397">
        <v>0.49861023233080698</v>
      </c>
      <c r="AC397">
        <v>0.52040251894656064</v>
      </c>
      <c r="AD397">
        <v>0.54229139083349165</v>
      </c>
      <c r="AE397">
        <v>0.55075588639570261</v>
      </c>
      <c r="AF397">
        <v>0.54229267375221146</v>
      </c>
      <c r="AG397">
        <v>0.52040330209028718</v>
      </c>
      <c r="AH397">
        <v>0.49861029171093141</v>
      </c>
      <c r="AI397">
        <v>0.49883773989376767</v>
      </c>
      <c r="AJ397">
        <v>0.50394817798957081</v>
      </c>
      <c r="AK397">
        <v>0.50746758675756765</v>
      </c>
      <c r="AL397">
        <v>0.53117227297777692</v>
      </c>
      <c r="AM397">
        <v>0.55407399891093845</v>
      </c>
      <c r="AN397">
        <v>0.56291484464481145</v>
      </c>
      <c r="AO397">
        <v>0.5540747642342142</v>
      </c>
      <c r="AP397">
        <v>0.53117225732684537</v>
      </c>
      <c r="AQ397">
        <v>0.50746670011883799</v>
      </c>
      <c r="AR397">
        <v>0.503948839768384</v>
      </c>
      <c r="AS397">
        <v>0.51180389966020368</v>
      </c>
      <c r="AT397">
        <v>0.51825044491090677</v>
      </c>
      <c r="AU397">
        <v>0.54330571400984884</v>
      </c>
      <c r="AV397">
        <v>0.56685334848214886</v>
      </c>
      <c r="AW397">
        <v>0.57592492265351714</v>
      </c>
      <c r="AX397">
        <v>0.56685204951490697</v>
      </c>
      <c r="AY397">
        <v>0.54330510464217296</v>
      </c>
      <c r="AZ397">
        <v>0.51825106240432861</v>
      </c>
      <c r="BA397">
        <v>0.51180220481225558</v>
      </c>
      <c r="BB397">
        <v>0.52137141307904933</v>
      </c>
      <c r="BC397">
        <v>0.53008144899753706</v>
      </c>
      <c r="BD397">
        <v>0.55613276104683951</v>
      </c>
      <c r="BE397">
        <v>0.57996423314338597</v>
      </c>
      <c r="BF397">
        <v>0.589094419122004</v>
      </c>
      <c r="BG397">
        <v>0.57996393207693175</v>
      </c>
      <c r="BH397">
        <v>0.55613431263613666</v>
      </c>
      <c r="BI397">
        <v>0.53008128902398055</v>
      </c>
      <c r="BJ397">
        <v>0.52137138636990787</v>
      </c>
      <c r="BK397">
        <v>0.53204155021905486</v>
      </c>
      <c r="BL397">
        <v>0.54246602804770938</v>
      </c>
      <c r="BM397">
        <v>0.569063127639866</v>
      </c>
      <c r="BN397">
        <v>0.59291545680834457</v>
      </c>
      <c r="BO397">
        <v>0.60200319431142724</v>
      </c>
      <c r="BP397">
        <v>0.59291611036909897</v>
      </c>
      <c r="BQ397">
        <v>0.56906205354071082</v>
      </c>
      <c r="BR397">
        <v>0.54246432104276976</v>
      </c>
      <c r="BS397">
        <v>0.53203782963556823</v>
      </c>
      <c r="BT397">
        <v>0.54346752235194384</v>
      </c>
      <c r="BU397">
        <v>0.55496807917876001</v>
      </c>
      <c r="BV397">
        <v>0.58170066436337808</v>
      </c>
      <c r="BW397">
        <v>0.60519670589112196</v>
      </c>
      <c r="BX397">
        <v>0.61407463909501137</v>
      </c>
      <c r="BY397">
        <v>0.60519728882336432</v>
      </c>
      <c r="BZ397">
        <v>0.58169929242015839</v>
      </c>
      <c r="CA397">
        <v>0.55496858443262742</v>
      </c>
      <c r="CB397">
        <v>0.5434646239397295</v>
      </c>
      <c r="CC397">
        <v>0.55540156014465614</v>
      </c>
      <c r="CD397">
        <v>0.56728756181627904</v>
      </c>
      <c r="CE397">
        <v>0.59359889577170699</v>
      </c>
      <c r="CF397">
        <v>0.61644008484291946</v>
      </c>
      <c r="CG397">
        <v>0.62499357708569703</v>
      </c>
      <c r="CH397">
        <v>0.61643989436220481</v>
      </c>
      <c r="CI397">
        <v>0.59359764839813534</v>
      </c>
      <c r="CJ397">
        <v>0.56728475941236189</v>
      </c>
      <c r="CK397">
        <v>0.55539834256478304</v>
      </c>
      <c r="CL397">
        <v>0.56755311647584694</v>
      </c>
      <c r="CM397">
        <v>0.57907015219243196</v>
      </c>
      <c r="CN397">
        <v>0.60446979311999161</v>
      </c>
      <c r="CO397">
        <v>0.62625560848984119</v>
      </c>
      <c r="CP397">
        <v>0.63431268800952678</v>
      </c>
      <c r="CQ397">
        <v>0.62625463875009335</v>
      </c>
      <c r="CR397">
        <v>0.60446795969553946</v>
      </c>
      <c r="CS397">
        <v>0.57906816389760962</v>
      </c>
      <c r="CT397">
        <v>0.56754906581998166</v>
      </c>
      <c r="CU397">
        <v>0.57961931331287941</v>
      </c>
      <c r="CV397">
        <v>0.59005389472307734</v>
      </c>
      <c r="CW397">
        <v>0.6139276121574988</v>
      </c>
      <c r="CX397">
        <v>0.63432799758527258</v>
      </c>
      <c r="CY397">
        <v>0.64179274185809565</v>
      </c>
      <c r="CZ397">
        <v>0.63432662735628154</v>
      </c>
      <c r="DA397">
        <v>0.61392637270666006</v>
      </c>
      <c r="DB397">
        <v>0.59005210108746309</v>
      </c>
      <c r="DC397">
        <v>0.57961546528560148</v>
      </c>
      <c r="DD397">
        <v>0.59129798774393205</v>
      </c>
      <c r="DE397">
        <v>0.59987718765928233</v>
      </c>
      <c r="DF397">
        <v>0.62178488344512539</v>
      </c>
      <c r="DG397">
        <v>0.64055156068664698</v>
      </c>
      <c r="DH397">
        <v>0.6473158993288074</v>
      </c>
      <c r="DI397">
        <v>0.64055105683528901</v>
      </c>
      <c r="DJ397">
        <v>0.62178268501143452</v>
      </c>
      <c r="DK397">
        <v>0.59987232155607317</v>
      </c>
      <c r="DL397">
        <v>0.59129298680647646</v>
      </c>
      <c r="DM397">
        <v>0.60221039925502706</v>
      </c>
      <c r="DN397">
        <v>0.60836968446261774</v>
      </c>
      <c r="DO397">
        <v>0.62792406352821373</v>
      </c>
      <c r="DP397">
        <v>0.64479589016354577</v>
      </c>
      <c r="DQ397">
        <v>0.65080174632640431</v>
      </c>
      <c r="DR397">
        <v>0.64479671709652842</v>
      </c>
      <c r="DS397">
        <v>0.62792296592045327</v>
      </c>
      <c r="DT397">
        <v>0.60836582427237418</v>
      </c>
      <c r="DU397">
        <v>0.60220771683708674</v>
      </c>
      <c r="DV397">
        <v>0.61217458139890268</v>
      </c>
      <c r="DW397">
        <v>0.61536912506668806</v>
      </c>
      <c r="DX397">
        <v>0.63222203714792014</v>
      </c>
      <c r="DY397">
        <v>0.6471817331195302</v>
      </c>
      <c r="DZ397">
        <v>0.65249345796005676</v>
      </c>
      <c r="EA397">
        <v>0.64718141036826715</v>
      </c>
      <c r="EB397">
        <v>0.63222141282662669</v>
      </c>
      <c r="EC397">
        <v>0.61536687703978632</v>
      </c>
      <c r="ED397">
        <v>0.61217043008005245</v>
      </c>
      <c r="EE397">
        <v>0.62094765195663415</v>
      </c>
      <c r="EF397">
        <v>0.62073198682032349</v>
      </c>
      <c r="EG397">
        <v>0.63479896729935226</v>
      </c>
      <c r="EH397">
        <v>0.64801262057666476</v>
      </c>
      <c r="EI397">
        <v>0.65275155207149493</v>
      </c>
      <c r="EJ397">
        <v>0.64801076100339328</v>
      </c>
      <c r="EK397">
        <v>0.63479494350271937</v>
      </c>
      <c r="EL397">
        <v>0.6207280582357122</v>
      </c>
      <c r="EM397">
        <v>0.62093962049908147</v>
      </c>
      <c r="EN397">
        <v>0.62840864406703234</v>
      </c>
      <c r="EO397">
        <v>0.62454073733669757</v>
      </c>
      <c r="EP397">
        <v>0.63581319971316874</v>
      </c>
      <c r="EQ397">
        <v>0.64744186513124458</v>
      </c>
      <c r="ER397">
        <v>0.65172942606322848</v>
      </c>
      <c r="ES397">
        <v>0.64744045341189671</v>
      </c>
      <c r="ET397">
        <v>0.63580939032127293</v>
      </c>
      <c r="EU397">
        <v>0.62453675060623126</v>
      </c>
      <c r="EV397">
        <v>0.62840314455461388</v>
      </c>
      <c r="EW397">
        <v>0.63463303864588305</v>
      </c>
      <c r="EX397">
        <v>0.62685265037961668</v>
      </c>
      <c r="EY397">
        <v>0.63524856466961122</v>
      </c>
      <c r="EZ397">
        <v>0.64539243442853877</v>
      </c>
      <c r="FA397">
        <v>0.64931964168122203</v>
      </c>
      <c r="FB397">
        <v>0.64539028453181002</v>
      </c>
      <c r="FC397">
        <v>0.63524566359844725</v>
      </c>
      <c r="FD397">
        <v>0.62684573709377744</v>
      </c>
      <c r="FE397">
        <v>0.63462683723926328</v>
      </c>
      <c r="FF397">
        <v>0.63960724846851502</v>
      </c>
      <c r="FG397">
        <v>0.62759613075687293</v>
      </c>
      <c r="FH397">
        <v>0.63299095611896383</v>
      </c>
      <c r="FI397">
        <v>0.64163522205641033</v>
      </c>
      <c r="FJ397">
        <v>0.64522976947979727</v>
      </c>
      <c r="FK397">
        <v>0.64163220340857496</v>
      </c>
      <c r="FL397">
        <v>0.63298535189236949</v>
      </c>
      <c r="FM397">
        <v>0.62758886102819211</v>
      </c>
      <c r="FN397">
        <v>0.63960149624471485</v>
      </c>
      <c r="FO397">
        <v>0.64342250803330914</v>
      </c>
      <c r="FP397">
        <v>0.62675056430132914</v>
      </c>
      <c r="FQ397">
        <v>0.62889364581970897</v>
      </c>
      <c r="FR397">
        <v>0.63587690630979943</v>
      </c>
      <c r="FS397">
        <v>0.63909939606633359</v>
      </c>
      <c r="FT397">
        <v>0.63587535463064249</v>
      </c>
      <c r="FU397">
        <v>0.62888831506832876</v>
      </c>
      <c r="FV397">
        <v>0.62674373074141065</v>
      </c>
      <c r="FW397">
        <v>0.64341197574375031</v>
      </c>
      <c r="FX397">
        <v>0.64600655781159455</v>
      </c>
      <c r="FY397">
        <v>0.62415988372397391</v>
      </c>
      <c r="FZ397">
        <v>0.62269658547255313</v>
      </c>
      <c r="GA397">
        <v>0.62780640924609821</v>
      </c>
      <c r="GB397">
        <v>0.63060016434952892</v>
      </c>
      <c r="GC397">
        <v>0.62780576969860225</v>
      </c>
      <c r="GD397">
        <v>0.62269104476737069</v>
      </c>
      <c r="GE397">
        <v>0.62415160852476681</v>
      </c>
      <c r="GF397">
        <v>0.64600013473513773</v>
      </c>
    </row>
    <row r="398" spans="8:188" x14ac:dyDescent="0.25">
      <c r="H398" s="2">
        <v>391</v>
      </c>
      <c r="I398">
        <v>0.51162002100916948</v>
      </c>
      <c r="J398">
        <v>0.50053058298636799</v>
      </c>
      <c r="K398">
        <v>0.51601484261857111</v>
      </c>
      <c r="L398">
        <v>0.53405442214926069</v>
      </c>
      <c r="M398">
        <v>0.54096079446264445</v>
      </c>
      <c r="N398">
        <v>0.53405498779879401</v>
      </c>
      <c r="O398">
        <v>0.5160168827434678</v>
      </c>
      <c r="P398">
        <v>0.50053250686165152</v>
      </c>
      <c r="Q398">
        <v>0.5116226352973835</v>
      </c>
      <c r="R398">
        <v>0.50732377292808917</v>
      </c>
      <c r="S398">
        <v>0.50227653473361711</v>
      </c>
      <c r="T398">
        <v>0.52142736424734837</v>
      </c>
      <c r="U398">
        <v>0.54176660500520668</v>
      </c>
      <c r="V398">
        <v>0.54957137077147833</v>
      </c>
      <c r="W398">
        <v>0.54176732948303907</v>
      </c>
      <c r="X398">
        <v>0.52142798251905942</v>
      </c>
      <c r="Y398">
        <v>0.50227654212092188</v>
      </c>
      <c r="Z398">
        <v>0.50732368472083167</v>
      </c>
      <c r="AA398">
        <v>0.50834172208923356</v>
      </c>
      <c r="AB398">
        <v>0.50815226969929861</v>
      </c>
      <c r="AC398">
        <v>0.52996645279773924</v>
      </c>
      <c r="AD398">
        <v>0.55185476168456371</v>
      </c>
      <c r="AE398">
        <v>0.56031584443195381</v>
      </c>
      <c r="AF398">
        <v>0.55185604203232774</v>
      </c>
      <c r="AG398">
        <v>0.52996723351393005</v>
      </c>
      <c r="AH398">
        <v>0.50815232828094814</v>
      </c>
      <c r="AI398">
        <v>0.50834138967094855</v>
      </c>
      <c r="AJ398">
        <v>0.51340791536601171</v>
      </c>
      <c r="AK398">
        <v>0.51698600669023809</v>
      </c>
      <c r="AL398">
        <v>0.5407277106335453</v>
      </c>
      <c r="AM398">
        <v>0.56363583386120686</v>
      </c>
      <c r="AN398">
        <v>0.57247160976762446</v>
      </c>
      <c r="AO398">
        <v>0.56363659750937134</v>
      </c>
      <c r="AP398">
        <v>0.54072769711005542</v>
      </c>
      <c r="AQ398">
        <v>0.51698512094713822</v>
      </c>
      <c r="AR398">
        <v>0.51340857927094175</v>
      </c>
      <c r="AS398">
        <v>0.52123315854511276</v>
      </c>
      <c r="AT398">
        <v>0.52775350806377597</v>
      </c>
      <c r="AU398">
        <v>0.55285711185939457</v>
      </c>
      <c r="AV398">
        <v>0.57640900171168286</v>
      </c>
      <c r="AW398">
        <v>0.58547695583344073</v>
      </c>
      <c r="AX398">
        <v>0.57640770699332344</v>
      </c>
      <c r="AY398">
        <v>0.55285650317100044</v>
      </c>
      <c r="AZ398">
        <v>0.5277541243654067</v>
      </c>
      <c r="BA398">
        <v>0.52123146011965893</v>
      </c>
      <c r="BB398">
        <v>0.53079330699972094</v>
      </c>
      <c r="BC398">
        <v>0.53958436104796637</v>
      </c>
      <c r="BD398">
        <v>0.56568014685796952</v>
      </c>
      <c r="BE398">
        <v>0.58951560012286774</v>
      </c>
      <c r="BF398">
        <v>0.59864492636785238</v>
      </c>
      <c r="BG398">
        <v>0.58951529868939934</v>
      </c>
      <c r="BH398">
        <v>0.56568169927730738</v>
      </c>
      <c r="BI398">
        <v>0.53958420114135242</v>
      </c>
      <c r="BJ398">
        <v>0.53079328321339025</v>
      </c>
      <c r="BK398">
        <v>0.54147790863840262</v>
      </c>
      <c r="BL398">
        <v>0.55197628466844317</v>
      </c>
      <c r="BM398">
        <v>0.5786089229873137</v>
      </c>
      <c r="BN398">
        <v>0.60246416383670209</v>
      </c>
      <c r="BO398">
        <v>0.61154734365496344</v>
      </c>
      <c r="BP398">
        <v>0.60246481637214144</v>
      </c>
      <c r="BQ398">
        <v>0.57860784816985245</v>
      </c>
      <c r="BR398">
        <v>0.55197457899368685</v>
      </c>
      <c r="BS398">
        <v>0.54147418377807321</v>
      </c>
      <c r="BT398">
        <v>0.55292885728270413</v>
      </c>
      <c r="BU398">
        <v>0.5644892759116269</v>
      </c>
      <c r="BV398">
        <v>0.59124841610001866</v>
      </c>
      <c r="BW398">
        <v>0.61473660085972859</v>
      </c>
      <c r="BX398">
        <v>0.62360430600697891</v>
      </c>
      <c r="BY398">
        <v>0.61473718612885808</v>
      </c>
      <c r="BZ398">
        <v>0.59124704340315581</v>
      </c>
      <c r="CA398">
        <v>0.56448978300140407</v>
      </c>
      <c r="CB398">
        <v>0.55292595621914065</v>
      </c>
      <c r="CC398">
        <v>0.5648883956361157</v>
      </c>
      <c r="CD398">
        <v>0.5768205048870132</v>
      </c>
      <c r="CE398">
        <v>0.60314383494529544</v>
      </c>
      <c r="CF398">
        <v>0.62596354641310015</v>
      </c>
      <c r="CG398">
        <v>0.63450257102318397</v>
      </c>
      <c r="CH398">
        <v>0.62596335931352021</v>
      </c>
      <c r="CI398">
        <v>0.60314258815639821</v>
      </c>
      <c r="CJ398">
        <v>0.57681769912443903</v>
      </c>
      <c r="CK398">
        <v>0.56488517790934967</v>
      </c>
      <c r="CL398">
        <v>0.57706261050923213</v>
      </c>
      <c r="CM398">
        <v>0.58860974206961558</v>
      </c>
      <c r="CN398">
        <v>0.61400444881375305</v>
      </c>
      <c r="CO398">
        <v>0.63575689963521576</v>
      </c>
      <c r="CP398">
        <v>0.64379423771250555</v>
      </c>
      <c r="CQ398">
        <v>0.63575593062045999</v>
      </c>
      <c r="CR398">
        <v>0.61400261417854862</v>
      </c>
      <c r="CS398">
        <v>0.58860775121385922</v>
      </c>
      <c r="CT398">
        <v>0.57705856090579444</v>
      </c>
      <c r="CU398">
        <v>0.58914502527229384</v>
      </c>
      <c r="CV398">
        <v>0.59959267828441665</v>
      </c>
      <c r="CW398">
        <v>0.62344646416465244</v>
      </c>
      <c r="CX398">
        <v>0.64379919984573875</v>
      </c>
      <c r="CY398">
        <v>0.65123496908286949</v>
      </c>
      <c r="CZ398">
        <v>0.64379783237489885</v>
      </c>
      <c r="DA398">
        <v>0.62344522683678261</v>
      </c>
      <c r="DB398">
        <v>0.59959088682152106</v>
      </c>
      <c r="DC398">
        <v>0.58914117938603738</v>
      </c>
      <c r="DD398">
        <v>0.60082976099599528</v>
      </c>
      <c r="DE398">
        <v>0.60940833055354937</v>
      </c>
      <c r="DF398">
        <v>0.6312823778698714</v>
      </c>
      <c r="DG398">
        <v>0.64998091277965964</v>
      </c>
      <c r="DH398">
        <v>0.65670341332121807</v>
      </c>
      <c r="DI398">
        <v>0.64998041249971739</v>
      </c>
      <c r="DJ398">
        <v>0.63128018630365701</v>
      </c>
      <c r="DK398">
        <v>0.60940346461386197</v>
      </c>
      <c r="DL398">
        <v>0.60082476070031599</v>
      </c>
      <c r="DM398">
        <v>0.61173850769709714</v>
      </c>
      <c r="DN398">
        <v>0.61788760521595776</v>
      </c>
      <c r="DO398">
        <v>0.63739389388480527</v>
      </c>
      <c r="DP398">
        <v>0.65417417671072575</v>
      </c>
      <c r="DQ398">
        <v>0.66012552925918888</v>
      </c>
      <c r="DR398">
        <v>0.65417500113729055</v>
      </c>
      <c r="DS398">
        <v>0.63739279538793359</v>
      </c>
      <c r="DT398">
        <v>0.61788374444216543</v>
      </c>
      <c r="DU398">
        <v>0.61173582797267079</v>
      </c>
      <c r="DV398">
        <v>0.62169158600953012</v>
      </c>
      <c r="DW398">
        <v>0.62487010735345916</v>
      </c>
      <c r="DX398">
        <v>0.64166157246995814</v>
      </c>
      <c r="DY398">
        <v>0.65651239105726822</v>
      </c>
      <c r="DZ398">
        <v>0.66176216577486924</v>
      </c>
      <c r="EA398">
        <v>0.65651206772622994</v>
      </c>
      <c r="EB398">
        <v>0.641660943187501</v>
      </c>
      <c r="EC398">
        <v>0.62486786373980641</v>
      </c>
      <c r="ED398">
        <v>0.62168743953133665</v>
      </c>
      <c r="EE398">
        <v>0.63044771084789042</v>
      </c>
      <c r="EF398">
        <v>0.63021578380114351</v>
      </c>
      <c r="EG398">
        <v>0.64421458544654275</v>
      </c>
      <c r="EH398">
        <v>0.65731669331964448</v>
      </c>
      <c r="EI398">
        <v>0.66199483896593148</v>
      </c>
      <c r="EJ398">
        <v>0.65731483611126029</v>
      </c>
      <c r="EK398">
        <v>0.64421056643038466</v>
      </c>
      <c r="EL398">
        <v>0.63021185799197577</v>
      </c>
      <c r="EM398">
        <v>0.63043968488512092</v>
      </c>
      <c r="EN398">
        <v>0.63788901342051019</v>
      </c>
      <c r="EO398">
        <v>0.63401199796732788</v>
      </c>
      <c r="EP398">
        <v>0.64522046955672374</v>
      </c>
      <c r="EQ398">
        <v>0.65675183609384313</v>
      </c>
      <c r="ER398">
        <v>0.66098814045242338</v>
      </c>
      <c r="ES398">
        <v>0.65675042650632864</v>
      </c>
      <c r="ET398">
        <v>0.6452166684627737</v>
      </c>
      <c r="EU398">
        <v>0.63400800851190298</v>
      </c>
      <c r="EV398">
        <v>0.63788351908969432</v>
      </c>
      <c r="EW398">
        <v>0.64409610983539367</v>
      </c>
      <c r="EX398">
        <v>0.63631917282402495</v>
      </c>
      <c r="EY398">
        <v>0.64466582471115452</v>
      </c>
      <c r="EZ398">
        <v>0.65473803290487032</v>
      </c>
      <c r="FA398">
        <v>0.65862809168851955</v>
      </c>
      <c r="FB398">
        <v>0.65473589667025101</v>
      </c>
      <c r="FC398">
        <v>0.64466294213891195</v>
      </c>
      <c r="FD398">
        <v>0.63631227189421879</v>
      </c>
      <c r="FE398">
        <v>0.64408993028675476</v>
      </c>
      <c r="FF398">
        <v>0.64905679328668553</v>
      </c>
      <c r="FG398">
        <v>0.63706422559132692</v>
      </c>
      <c r="FH398">
        <v>0.64243066921518421</v>
      </c>
      <c r="FI398">
        <v>0.65103144468312113</v>
      </c>
      <c r="FJ398">
        <v>0.65460253600011487</v>
      </c>
      <c r="FK398">
        <v>0.65102843598451698</v>
      </c>
      <c r="FL398">
        <v>0.64242507441322305</v>
      </c>
      <c r="FM398">
        <v>0.63705695477896507</v>
      </c>
      <c r="FN398">
        <v>0.64905105208485081</v>
      </c>
      <c r="FO398">
        <v>0.65286543807076713</v>
      </c>
      <c r="FP398">
        <v>0.63622072814661157</v>
      </c>
      <c r="FQ398">
        <v>0.63835442433242484</v>
      </c>
      <c r="FR398">
        <v>0.6453179005674774</v>
      </c>
      <c r="FS398">
        <v>0.64852684146727724</v>
      </c>
      <c r="FT398">
        <v>0.64531634057641862</v>
      </c>
      <c r="FU398">
        <v>0.63834909535479878</v>
      </c>
      <c r="FV398">
        <v>0.6362139005151477</v>
      </c>
      <c r="FW398">
        <v>0.65285493417854223</v>
      </c>
      <c r="FX398">
        <v>0.65545156626044232</v>
      </c>
      <c r="FY398">
        <v>0.63361846351157669</v>
      </c>
      <c r="FZ398">
        <v>0.63215065462115272</v>
      </c>
      <c r="GA398">
        <v>0.63725709773955463</v>
      </c>
      <c r="GB398">
        <v>0.64004352608476833</v>
      </c>
      <c r="GC398">
        <v>0.63725644617213129</v>
      </c>
      <c r="GD398">
        <v>0.63214512803844658</v>
      </c>
      <c r="GE398">
        <v>0.6336101979078671</v>
      </c>
      <c r="GF398">
        <v>0.65544516393160024</v>
      </c>
    </row>
    <row r="399" spans="8:188" x14ac:dyDescent="0.25">
      <c r="H399" s="2">
        <v>392</v>
      </c>
      <c r="I399">
        <v>0.52119100515867856</v>
      </c>
      <c r="J399">
        <v>0.51010062293296743</v>
      </c>
      <c r="K399">
        <v>0.5255676443098638</v>
      </c>
      <c r="L399">
        <v>0.54357472096174886</v>
      </c>
      <c r="M399">
        <v>0.55045814492369582</v>
      </c>
      <c r="N399">
        <v>0.54357528540851097</v>
      </c>
      <c r="O399">
        <v>0.52556968557277317</v>
      </c>
      <c r="P399">
        <v>0.51010254768568519</v>
      </c>
      <c r="Q399">
        <v>0.5211936207677097</v>
      </c>
      <c r="R399">
        <v>0.51687056814238097</v>
      </c>
      <c r="S399">
        <v>0.51184026713309627</v>
      </c>
      <c r="T399">
        <v>0.53099599972744493</v>
      </c>
      <c r="U399">
        <v>0.55132222997247016</v>
      </c>
      <c r="V399">
        <v>0.55911827094342392</v>
      </c>
      <c r="W399">
        <v>0.55132295604486148</v>
      </c>
      <c r="X399">
        <v>0.53099661798337849</v>
      </c>
      <c r="Y399">
        <v>0.51184027509502694</v>
      </c>
      <c r="Z399">
        <v>0.51687047886731996</v>
      </c>
      <c r="AA399">
        <v>0.51784883528639225</v>
      </c>
      <c r="AB399">
        <v>0.51769695534610716</v>
      </c>
      <c r="AC399">
        <v>0.53953066855605103</v>
      </c>
      <c r="AD399">
        <v>0.56141753047308396</v>
      </c>
      <c r="AE399">
        <v>0.56987414798665459</v>
      </c>
      <c r="AF399">
        <v>0.56141880819958168</v>
      </c>
      <c r="AG399">
        <v>0.53953144709464496</v>
      </c>
      <c r="AH399">
        <v>0.51769701316197458</v>
      </c>
      <c r="AI399">
        <v>0.51784850423029993</v>
      </c>
      <c r="AJ399">
        <v>0.52287240060815077</v>
      </c>
      <c r="AK399">
        <v>0.5265072914969442</v>
      </c>
      <c r="AL399">
        <v>0.55028460367501186</v>
      </c>
      <c r="AM399">
        <v>0.57319593694162618</v>
      </c>
      <c r="AN399">
        <v>0.58202600540930716</v>
      </c>
      <c r="AO399">
        <v>0.57319669911731463</v>
      </c>
      <c r="AP399">
        <v>0.5502845922415146</v>
      </c>
      <c r="AQ399">
        <v>0.52650640660480252</v>
      </c>
      <c r="AR399">
        <v>0.52287306674286727</v>
      </c>
      <c r="AS399">
        <v>0.53066802227808418</v>
      </c>
      <c r="AT399">
        <v>0.53726091792642472</v>
      </c>
      <c r="AU399">
        <v>0.56240911751334111</v>
      </c>
      <c r="AV399">
        <v>0.58596318670428782</v>
      </c>
      <c r="AW399">
        <v>0.59502940696526496</v>
      </c>
      <c r="AX399">
        <v>0.58596189594091908</v>
      </c>
      <c r="AY399">
        <v>0.56240850944528831</v>
      </c>
      <c r="AZ399">
        <v>0.53726153312781344</v>
      </c>
      <c r="BA399">
        <v>0.53066632044023843</v>
      </c>
      <c r="BB399">
        <v>0.54022128341496689</v>
      </c>
      <c r="BC399">
        <v>0.54909077207332413</v>
      </c>
      <c r="BD399">
        <v>0.57522642070059959</v>
      </c>
      <c r="BE399">
        <v>0.59906682641324116</v>
      </c>
      <c r="BF399">
        <v>0.60819526753414999</v>
      </c>
      <c r="BG399">
        <v>0.5990665245167619</v>
      </c>
      <c r="BH399">
        <v>0.57522797412365079</v>
      </c>
      <c r="BI399">
        <v>0.54909061236710921</v>
      </c>
      <c r="BJ399">
        <v>0.54022126243733626</v>
      </c>
      <c r="BK399">
        <v>0.55091935739630538</v>
      </c>
      <c r="BL399">
        <v>0.56148831859265802</v>
      </c>
      <c r="BM399">
        <v>0.58815429237001715</v>
      </c>
      <c r="BN399">
        <v>0.61201101124443935</v>
      </c>
      <c r="BO399">
        <v>0.62108820743465232</v>
      </c>
      <c r="BP399">
        <v>0.61201166288163555</v>
      </c>
      <c r="BQ399">
        <v>0.58815321692950417</v>
      </c>
      <c r="BR399">
        <v>0.56148661433667213</v>
      </c>
      <c r="BS399">
        <v>0.55091562828058838</v>
      </c>
      <c r="BT399">
        <v>0.56239312062496616</v>
      </c>
      <c r="BU399">
        <v>0.57401240242056861</v>
      </c>
      <c r="BV399">
        <v>0.60079464694994389</v>
      </c>
      <c r="BW399">
        <v>0.624272340891316</v>
      </c>
      <c r="BX399">
        <v>0.63312990302768846</v>
      </c>
      <c r="BY399">
        <v>0.62427292861808026</v>
      </c>
      <c r="BZ399">
        <v>0.60079327372691127</v>
      </c>
      <c r="CA399">
        <v>0.57401291115447084</v>
      </c>
      <c r="CB399">
        <v>0.56239021697251157</v>
      </c>
      <c r="CC399">
        <v>0.57437722386171763</v>
      </c>
      <c r="CD399">
        <v>0.5863548050824563</v>
      </c>
      <c r="CE399">
        <v>0.61268499972884372</v>
      </c>
      <c r="CF399">
        <v>0.63548327865569398</v>
      </c>
      <c r="CG399">
        <v>0.64400902256351122</v>
      </c>
      <c r="CH399">
        <v>0.63548309500331213</v>
      </c>
      <c r="CI399">
        <v>0.61268375334023917</v>
      </c>
      <c r="CJ399">
        <v>0.58635199635024271</v>
      </c>
      <c r="CK399">
        <v>0.5743740064245848</v>
      </c>
      <c r="CL399">
        <v>0.58657378891131839</v>
      </c>
      <c r="CM399">
        <v>0.59814904003949221</v>
      </c>
      <c r="CN399">
        <v>0.62353536737943083</v>
      </c>
      <c r="CO399">
        <v>0.64525596785488071</v>
      </c>
      <c r="CP399">
        <v>0.65327386118502628</v>
      </c>
      <c r="CQ399">
        <v>0.64525499913982487</v>
      </c>
      <c r="CR399">
        <v>0.6235335315038516</v>
      </c>
      <c r="CS399">
        <v>0.59814704671895458</v>
      </c>
      <c r="CT399">
        <v>0.58656974021869912</v>
      </c>
      <c r="CU399">
        <v>0.59867094523016917</v>
      </c>
      <c r="CV399">
        <v>0.60913005430273282</v>
      </c>
      <c r="CW399">
        <v>0.63296322880883216</v>
      </c>
      <c r="CX399">
        <v>0.65326755997235775</v>
      </c>
      <c r="CY399">
        <v>0.66067251090651125</v>
      </c>
      <c r="CZ399">
        <v>0.65326619527980168</v>
      </c>
      <c r="DA399">
        <v>0.63296199359441274</v>
      </c>
      <c r="DB399">
        <v>0.60912826513420459</v>
      </c>
      <c r="DC399">
        <v>0.59866710185729488</v>
      </c>
      <c r="DD399">
        <v>0.61035969293139802</v>
      </c>
      <c r="DE399">
        <v>0.61893804814870024</v>
      </c>
      <c r="DF399">
        <v>0.64077851591212376</v>
      </c>
      <c r="DG399">
        <v>0.65940363234669352</v>
      </c>
      <c r="DH399">
        <v>0.66608027406660741</v>
      </c>
      <c r="DI399">
        <v>0.65940313541956685</v>
      </c>
      <c r="DJ399">
        <v>0.64077633171475101</v>
      </c>
      <c r="DK399">
        <v>0.6189331822574049</v>
      </c>
      <c r="DL399">
        <v>0.6103546934927605</v>
      </c>
      <c r="DM399">
        <v>0.62126373294598736</v>
      </c>
      <c r="DN399">
        <v>0.62740460091454864</v>
      </c>
      <c r="DO399">
        <v>0.64686102020750236</v>
      </c>
      <c r="DP399">
        <v>0.66354015003689826</v>
      </c>
      <c r="DQ399">
        <v>0.66943151878941709</v>
      </c>
      <c r="DR399">
        <v>0.66354097177745719</v>
      </c>
      <c r="DS399">
        <v>0.64685992103261158</v>
      </c>
      <c r="DT399">
        <v>0.62740073959079812</v>
      </c>
      <c r="DU399">
        <v>0.62126105607693771</v>
      </c>
      <c r="DV399">
        <v>0.63120605672500563</v>
      </c>
      <c r="DW399">
        <v>0.6343701862173714</v>
      </c>
      <c r="DX399">
        <v>0.65109550686709572</v>
      </c>
      <c r="DY399">
        <v>0.66582550952858965</v>
      </c>
      <c r="DZ399">
        <v>0.67100739957009037</v>
      </c>
      <c r="EA399">
        <v>0.6658251865465683</v>
      </c>
      <c r="EB399">
        <v>0.65109487261986665</v>
      </c>
      <c r="EC399">
        <v>0.63436794684379061</v>
      </c>
      <c r="ED399">
        <v>0.6312019152941275</v>
      </c>
      <c r="EE399">
        <v>0.63994573965873058</v>
      </c>
      <c r="EF399">
        <v>0.63969754892997521</v>
      </c>
      <c r="EG399">
        <v>0.65362157545610511</v>
      </c>
      <c r="EH399">
        <v>0.66660053339656633</v>
      </c>
      <c r="EI399">
        <v>0.67121247446347221</v>
      </c>
      <c r="EJ399">
        <v>0.66659867959621821</v>
      </c>
      <c r="EK399">
        <v>0.65361756160330209</v>
      </c>
      <c r="EL399">
        <v>0.63969362644642014</v>
      </c>
      <c r="EM399">
        <v>0.63993772129597892</v>
      </c>
      <c r="EN399">
        <v>0.64736617780698458</v>
      </c>
      <c r="EO399">
        <v>0.64347895293952484</v>
      </c>
      <c r="EP399">
        <v>0.65461721251717442</v>
      </c>
      <c r="EQ399">
        <v>0.66604219992464531</v>
      </c>
      <c r="ER399">
        <v>0.67022302477365836</v>
      </c>
      <c r="ES399">
        <v>0.66604079277043171</v>
      </c>
      <c r="ET399">
        <v>0.65461341995250288</v>
      </c>
      <c r="EU399">
        <v>0.64347496120851289</v>
      </c>
      <c r="EV399">
        <v>0.64736068867263141</v>
      </c>
      <c r="EW399">
        <v>0.6535518494150393</v>
      </c>
      <c r="EX399">
        <v>0.64577879219040479</v>
      </c>
      <c r="EY399">
        <v>0.65407234114454704</v>
      </c>
      <c r="EZ399">
        <v>0.66406696579125069</v>
      </c>
      <c r="FA399">
        <v>0.66791694393082923</v>
      </c>
      <c r="FB399">
        <v>0.66406484420415213</v>
      </c>
      <c r="FC399">
        <v>0.65406947796308756</v>
      </c>
      <c r="FD399">
        <v>0.6457719037862798</v>
      </c>
      <c r="FE399">
        <v>0.65354569310272748</v>
      </c>
      <c r="FF399">
        <v>0.65849445017903785</v>
      </c>
      <c r="FG399">
        <v>0.6465245611531284</v>
      </c>
      <c r="FH399">
        <v>0.65186134429312692</v>
      </c>
      <c r="FI399">
        <v>0.66041468276179005</v>
      </c>
      <c r="FJ399">
        <v>0.6639600711020136</v>
      </c>
      <c r="FK399">
        <v>0.66041168551627949</v>
      </c>
      <c r="FL399">
        <v>0.65185575935723905</v>
      </c>
      <c r="FM399">
        <v>0.64651728907835182</v>
      </c>
      <c r="FN399">
        <v>0.65848871986294799</v>
      </c>
      <c r="FO399">
        <v>0.66229820554335106</v>
      </c>
      <c r="FP399">
        <v>0.64568582632515437</v>
      </c>
      <c r="FQ399">
        <v>0.64780949899018636</v>
      </c>
      <c r="FR399">
        <v>0.65474930061779868</v>
      </c>
      <c r="FS399">
        <v>0.65794198048227182</v>
      </c>
      <c r="FT399">
        <v>0.65474773231055639</v>
      </c>
      <c r="FU399">
        <v>0.64780417195785245</v>
      </c>
      <c r="FV399">
        <v>0.64567900532897027</v>
      </c>
      <c r="FW399">
        <v>0.66228773417246867</v>
      </c>
      <c r="FX399">
        <v>0.66489046177230637</v>
      </c>
      <c r="FY399">
        <v>0.64307323155687124</v>
      </c>
      <c r="FZ399">
        <v>0.64160023005392319</v>
      </c>
      <c r="GA399">
        <v>0.64669909101556344</v>
      </c>
      <c r="GB399">
        <v>0.64947323899326781</v>
      </c>
      <c r="GC399">
        <v>0.64669842623036444</v>
      </c>
      <c r="GD399">
        <v>0.64159471975055804</v>
      </c>
      <c r="GE399">
        <v>0.64306497755400271</v>
      </c>
      <c r="GF399">
        <v>0.66488408029069446</v>
      </c>
    </row>
    <row r="400" spans="8:188" x14ac:dyDescent="0.25">
      <c r="H400" s="2">
        <v>393</v>
      </c>
      <c r="I400">
        <v>0.53076191921728477</v>
      </c>
      <c r="J400">
        <v>0.51967215250723009</v>
      </c>
      <c r="K400">
        <v>0.53512119466867625</v>
      </c>
      <c r="L400">
        <v>0.55309341927092803</v>
      </c>
      <c r="M400">
        <v>0.55995449582174173</v>
      </c>
      <c r="N400">
        <v>0.55309398293392675</v>
      </c>
      <c r="O400">
        <v>0.53512323710632848</v>
      </c>
      <c r="P400">
        <v>0.51967407843566793</v>
      </c>
      <c r="Q400">
        <v>0.53076453628970655</v>
      </c>
      <c r="R400">
        <v>0.5264186177468595</v>
      </c>
      <c r="S400">
        <v>0.52140648823456126</v>
      </c>
      <c r="T400">
        <v>0.54056477909065637</v>
      </c>
      <c r="U400">
        <v>0.56087716052284875</v>
      </c>
      <c r="V400">
        <v>0.56866587001401725</v>
      </c>
      <c r="W400">
        <v>0.56087788828868368</v>
      </c>
      <c r="X400">
        <v>0.54056539763287237</v>
      </c>
      <c r="Y400">
        <v>0.52140649676776185</v>
      </c>
      <c r="Z400">
        <v>0.52641852734595063</v>
      </c>
      <c r="AA400">
        <v>0.52735859943217755</v>
      </c>
      <c r="AB400">
        <v>0.52724392264624054</v>
      </c>
      <c r="AC400">
        <v>0.54909492858387432</v>
      </c>
      <c r="AD400">
        <v>0.57097948040793933</v>
      </c>
      <c r="AE400">
        <v>0.57943029948434155</v>
      </c>
      <c r="AF400">
        <v>0.57098075552684846</v>
      </c>
      <c r="AG400">
        <v>0.54909570522617179</v>
      </c>
      <c r="AH400">
        <v>0.52724397975074511</v>
      </c>
      <c r="AI400">
        <v>0.5273582697191338</v>
      </c>
      <c r="AJ400">
        <v>0.5323408055661718</v>
      </c>
      <c r="AK400">
        <v>0.5360315312393481</v>
      </c>
      <c r="AL400">
        <v>0.55984259254262969</v>
      </c>
      <c r="AM400">
        <v>0.58275440719058746</v>
      </c>
      <c r="AN400">
        <v>0.59157972963004013</v>
      </c>
      <c r="AO400">
        <v>0.58275516809544492</v>
      </c>
      <c r="AP400">
        <v>0.55984258320324709</v>
      </c>
      <c r="AQ400">
        <v>0.53603064718138493</v>
      </c>
      <c r="AR400">
        <v>0.53234147420597178</v>
      </c>
      <c r="AS400">
        <v>0.54010784361057251</v>
      </c>
      <c r="AT400">
        <v>0.54677230701029023</v>
      </c>
      <c r="AU400">
        <v>0.57196054225322257</v>
      </c>
      <c r="AV400">
        <v>0.59551705799966459</v>
      </c>
      <c r="AW400">
        <v>0.60458325789617262</v>
      </c>
      <c r="AX400">
        <v>0.59551577084121599</v>
      </c>
      <c r="AY400">
        <v>0.57195993479763352</v>
      </c>
      <c r="AZ400">
        <v>0.54677292128533816</v>
      </c>
      <c r="BA400">
        <v>0.54010613856933931</v>
      </c>
      <c r="BB400">
        <v>0.54965460109515141</v>
      </c>
      <c r="BC400">
        <v>0.55859924233050007</v>
      </c>
      <c r="BD400">
        <v>0.58477149783459004</v>
      </c>
      <c r="BE400">
        <v>0.608618050704133</v>
      </c>
      <c r="BF400">
        <v>0.6177444952773341</v>
      </c>
      <c r="BG400">
        <v>0.60861774852132278</v>
      </c>
      <c r="BH400">
        <v>0.58477305229821019</v>
      </c>
      <c r="BI400">
        <v>0.55859908300971117</v>
      </c>
      <c r="BJ400">
        <v>0.5496545827728887</v>
      </c>
      <c r="BK400">
        <v>0.56036494775068291</v>
      </c>
      <c r="BL400">
        <v>0.57100121771669698</v>
      </c>
      <c r="BM400">
        <v>0.59769904897203396</v>
      </c>
      <c r="BN400">
        <v>0.6215553547903786</v>
      </c>
      <c r="BO400">
        <v>0.63062567864843699</v>
      </c>
      <c r="BP400">
        <v>0.62155600580499604</v>
      </c>
      <c r="BQ400">
        <v>0.59769797303389216</v>
      </c>
      <c r="BR400">
        <v>0.57099951511288261</v>
      </c>
      <c r="BS400">
        <v>0.56036121454640608</v>
      </c>
      <c r="BT400">
        <v>0.57186011235187972</v>
      </c>
      <c r="BU400">
        <v>0.58353649603551483</v>
      </c>
      <c r="BV400">
        <v>0.61033828826920167</v>
      </c>
      <c r="BW400">
        <v>0.6338047088602401</v>
      </c>
      <c r="BX400">
        <v>0.64265313428842841</v>
      </c>
      <c r="BY400">
        <v>0.63380529930164176</v>
      </c>
      <c r="BZ400">
        <v>0.6103369145600096</v>
      </c>
      <c r="CA400">
        <v>0.58353700636715189</v>
      </c>
      <c r="CB400">
        <v>0.5718572063099705</v>
      </c>
      <c r="CC400">
        <v>0.58386858155533616</v>
      </c>
      <c r="CD400">
        <v>0.5958888586914679</v>
      </c>
      <c r="CE400">
        <v>0.62222225785354546</v>
      </c>
      <c r="CF400">
        <v>0.64500125291498278</v>
      </c>
      <c r="CG400">
        <v>0.653514686191349</v>
      </c>
      <c r="CH400">
        <v>0.64500107256156358</v>
      </c>
      <c r="CI400">
        <v>0.62222101162263488</v>
      </c>
      <c r="CJ400">
        <v>0.59588604735904527</v>
      </c>
      <c r="CK400">
        <v>0.58386536498384212</v>
      </c>
      <c r="CL400">
        <v>0.59608667850568597</v>
      </c>
      <c r="CM400">
        <v>0.60768677068484844</v>
      </c>
      <c r="CN400">
        <v>0.63306363356592865</v>
      </c>
      <c r="CO400">
        <v>0.65475390993512461</v>
      </c>
      <c r="CP400">
        <v>0.66275146582611988</v>
      </c>
      <c r="CQ400">
        <v>0.65475294119228655</v>
      </c>
      <c r="CR400">
        <v>0.63306179646722771</v>
      </c>
      <c r="CS400">
        <v>0.60768477490023565</v>
      </c>
      <c r="CT400">
        <v>0.59608263059624378</v>
      </c>
      <c r="CU400">
        <v>0.60819642743188884</v>
      </c>
      <c r="CV400">
        <v>0.61866574034164357</v>
      </c>
      <c r="CW400">
        <v>0.64247865375005209</v>
      </c>
      <c r="CX400">
        <v>0.66273195141718955</v>
      </c>
      <c r="CY400">
        <v>0.67010293065079873</v>
      </c>
      <c r="CZ400">
        <v>0.66273058949832642</v>
      </c>
      <c r="DA400">
        <v>0.64247742083998216</v>
      </c>
      <c r="DB400">
        <v>0.61866395356884996</v>
      </c>
      <c r="DC400">
        <v>0.60819258714161317</v>
      </c>
      <c r="DD400">
        <v>0.61988736623007579</v>
      </c>
      <c r="DE400">
        <v>0.62846675867242718</v>
      </c>
      <c r="DF400">
        <v>0.65027240720686219</v>
      </c>
      <c r="DG400">
        <v>0.6688164234164462</v>
      </c>
      <c r="DH400">
        <v>0.67544237320274303</v>
      </c>
      <c r="DI400">
        <v>0.66881592932950662</v>
      </c>
      <c r="DJ400">
        <v>0.65027023092101333</v>
      </c>
      <c r="DK400">
        <v>0.62846189279210607</v>
      </c>
      <c r="DL400">
        <v>0.61988236809481567</v>
      </c>
      <c r="DM400">
        <v>0.63078650355788046</v>
      </c>
      <c r="DN400">
        <v>0.63692094805389177</v>
      </c>
      <c r="DO400">
        <v>0.65632266638200321</v>
      </c>
      <c r="DP400">
        <v>0.67288918055871205</v>
      </c>
      <c r="DQ400">
        <v>0.67871491341718337</v>
      </c>
      <c r="DR400">
        <v>0.67288999956612994</v>
      </c>
      <c r="DS400">
        <v>0.65632156669338459</v>
      </c>
      <c r="DT400">
        <v>0.63691708631524957</v>
      </c>
      <c r="DU400">
        <v>0.63078382977629044</v>
      </c>
      <c r="DV400">
        <v>0.64071896985735255</v>
      </c>
      <c r="DW400">
        <v>0.64386867486642219</v>
      </c>
      <c r="DX400">
        <v>0.66051971184893488</v>
      </c>
      <c r="DY400">
        <v>0.67511608959622593</v>
      </c>
      <c r="DZ400">
        <v>0.68022448507032574</v>
      </c>
      <c r="EA400">
        <v>0.67511576825751052</v>
      </c>
      <c r="EB400">
        <v>0.66051907261558007</v>
      </c>
      <c r="EC400">
        <v>0.64386643965334467</v>
      </c>
      <c r="ED400">
        <v>0.64071483411470098</v>
      </c>
      <c r="EE400">
        <v>0.6494423152215576</v>
      </c>
      <c r="EF400">
        <v>0.6491752611658318</v>
      </c>
      <c r="EG400">
        <v>0.66301544134632118</v>
      </c>
      <c r="EH400">
        <v>0.67585972018400642</v>
      </c>
      <c r="EI400">
        <v>0.68040061573154398</v>
      </c>
      <c r="EJ400">
        <v>0.67585787104058315</v>
      </c>
      <c r="EK400">
        <v>0.66301143310289523</v>
      </c>
      <c r="EL400">
        <v>0.64917134283838551</v>
      </c>
      <c r="EM400">
        <v>0.64943430801560853</v>
      </c>
      <c r="EN400">
        <v>0.65683949341522652</v>
      </c>
      <c r="EO400">
        <v>0.65293871809710291</v>
      </c>
      <c r="EP400">
        <v>0.66399972394395212</v>
      </c>
      <c r="EQ400">
        <v>0.67530992243741583</v>
      </c>
      <c r="ER400">
        <v>0.67943167806882532</v>
      </c>
      <c r="ES400">
        <v>0.67530851803227399</v>
      </c>
      <c r="ET400">
        <v>0.66399594031784648</v>
      </c>
      <c r="EU400">
        <v>0.65293472467095115</v>
      </c>
      <c r="EV400">
        <v>0.65683400971956152</v>
      </c>
      <c r="EW400">
        <v>0.66299894416666416</v>
      </c>
      <c r="EX400">
        <v>0.65522902169404018</v>
      </c>
      <c r="EY400">
        <v>0.66346602287449818</v>
      </c>
      <c r="EZ400">
        <v>0.67337798865405241</v>
      </c>
      <c r="FA400">
        <v>0.67718559480651364</v>
      </c>
      <c r="FB400">
        <v>0.67337588254985847</v>
      </c>
      <c r="FC400">
        <v>0.66346318000292326</v>
      </c>
      <c r="FD400">
        <v>0.65522214608868412</v>
      </c>
      <c r="FE400">
        <v>0.66299281211591166</v>
      </c>
      <c r="FF400">
        <v>0.6679204832718636</v>
      </c>
      <c r="FG400">
        <v>0.65597617412638887</v>
      </c>
      <c r="FH400">
        <v>0.66128243770702255</v>
      </c>
      <c r="FI400">
        <v>0.66978520569244637</v>
      </c>
      <c r="FJ400">
        <v>0.67330346030911858</v>
      </c>
      <c r="FK400">
        <v>0.66978222138177046</v>
      </c>
      <c r="FL400">
        <v>0.66127686296586852</v>
      </c>
      <c r="FM400">
        <v>0.65596890054008472</v>
      </c>
      <c r="FN400">
        <v>0.66791476375478298</v>
      </c>
      <c r="FO400">
        <v>0.67172239653846622</v>
      </c>
      <c r="FP400">
        <v>0.65514599349584091</v>
      </c>
      <c r="FQ400">
        <v>0.65725889510922142</v>
      </c>
      <c r="FR400">
        <v>0.66417200763946727</v>
      </c>
      <c r="FS400">
        <v>0.66734708762726436</v>
      </c>
      <c r="FT400">
        <v>0.66417043131309039</v>
      </c>
      <c r="FU400">
        <v>0.65725357013949393</v>
      </c>
      <c r="FV400">
        <v>0.65513917964395518</v>
      </c>
      <c r="FW400">
        <v>0.6717119614402034</v>
      </c>
      <c r="FX400">
        <v>0.67432182047846467</v>
      </c>
      <c r="FY400">
        <v>0.65252345745546103</v>
      </c>
      <c r="FZ400">
        <v>0.6510446777847122</v>
      </c>
      <c r="GA400">
        <v>0.65613274783227316</v>
      </c>
      <c r="GB400">
        <v>0.65889189004156157</v>
      </c>
      <c r="GC400">
        <v>0.65613206900879895</v>
      </c>
      <c r="GD400">
        <v>0.65103918649600012</v>
      </c>
      <c r="GE400">
        <v>0.6525152170488685</v>
      </c>
      <c r="GF400">
        <v>0.67431546005876597</v>
      </c>
    </row>
    <row r="401" spans="8:188" x14ac:dyDescent="0.25">
      <c r="H401" s="2">
        <v>394</v>
      </c>
      <c r="I401">
        <v>0.54033250160217539</v>
      </c>
      <c r="J401">
        <v>0.52924505508484798</v>
      </c>
      <c r="K401">
        <v>0.5446745662281548</v>
      </c>
      <c r="L401">
        <v>0.56261020880856372</v>
      </c>
      <c r="M401">
        <v>0.56945060522982061</v>
      </c>
      <c r="N401">
        <v>0.562610771990398</v>
      </c>
      <c r="O401">
        <v>0.54467660976418819</v>
      </c>
      <c r="P401">
        <v>0.52924698240753032</v>
      </c>
      <c r="Q401">
        <v>0.54033512027322439</v>
      </c>
      <c r="R401">
        <v>0.5359671512045151</v>
      </c>
      <c r="S401">
        <v>0.53097444258153337</v>
      </c>
      <c r="T401">
        <v>0.55013274103027376</v>
      </c>
      <c r="U401">
        <v>0.57043136953409823</v>
      </c>
      <c r="V401">
        <v>0.57821277905164603</v>
      </c>
      <c r="W401">
        <v>0.57043209897381386</v>
      </c>
      <c r="X401">
        <v>0.55013336004421254</v>
      </c>
      <c r="Y401">
        <v>0.53097445162762102</v>
      </c>
      <c r="Z401">
        <v>0.53596705960298574</v>
      </c>
      <c r="AA401">
        <v>0.53687000486710967</v>
      </c>
      <c r="AB401">
        <v>0.53679235628452837</v>
      </c>
      <c r="AC401">
        <v>0.55865912795804662</v>
      </c>
      <c r="AD401">
        <v>0.58054038059645863</v>
      </c>
      <c r="AE401">
        <v>0.58898428863051822</v>
      </c>
      <c r="AF401">
        <v>0.58054165318897477</v>
      </c>
      <c r="AG401">
        <v>0.55865990294558643</v>
      </c>
      <c r="AH401">
        <v>0.53679241271952338</v>
      </c>
      <c r="AI401">
        <v>0.53686967654654649</v>
      </c>
      <c r="AJ401">
        <v>0.54181224480327195</v>
      </c>
      <c r="AK401">
        <v>0.5455585370974112</v>
      </c>
      <c r="AL401">
        <v>0.56940092092530259</v>
      </c>
      <c r="AM401">
        <v>0.59231186704273775</v>
      </c>
      <c r="AN401">
        <v>0.60113432402767009</v>
      </c>
      <c r="AO401">
        <v>0.59231262684319907</v>
      </c>
      <c r="AP401">
        <v>0.56940091374657864</v>
      </c>
      <c r="AQ401">
        <v>0.54555765388016231</v>
      </c>
      <c r="AR401">
        <v>0.54181291634384643</v>
      </c>
      <c r="AS401">
        <v>0.54955176624481195</v>
      </c>
      <c r="AT401">
        <v>0.55628661580877026</v>
      </c>
      <c r="AU401">
        <v>0.58151061092005818</v>
      </c>
      <c r="AV401">
        <v>0.60507154623867898</v>
      </c>
      <c r="AW401">
        <v>0.61413806718993946</v>
      </c>
      <c r="AX401">
        <v>0.60507026239822392</v>
      </c>
      <c r="AY401">
        <v>0.58151000408858178</v>
      </c>
      <c r="AZ401">
        <v>0.55628722939644815</v>
      </c>
      <c r="BA401">
        <v>0.54955005831818582</v>
      </c>
      <c r="BB401">
        <v>0.55909195171939585</v>
      </c>
      <c r="BC401">
        <v>0.56810836103759699</v>
      </c>
      <c r="BD401">
        <v>0.59431581686965074</v>
      </c>
      <c r="BE401">
        <v>0.61816874030245772</v>
      </c>
      <c r="BF401">
        <v>0.62729137481353237</v>
      </c>
      <c r="BG401">
        <v>0.61816843823228773</v>
      </c>
      <c r="BH401">
        <v>0.59431737227740233</v>
      </c>
      <c r="BI401">
        <v>0.56810820231208559</v>
      </c>
      <c r="BJ401">
        <v>0.55909193594966933</v>
      </c>
      <c r="BK401">
        <v>0.56981322995158235</v>
      </c>
      <c r="BL401">
        <v>0.58051428389991067</v>
      </c>
      <c r="BM401">
        <v>0.60724290635722333</v>
      </c>
      <c r="BN401">
        <v>0.63109693529408462</v>
      </c>
      <c r="BO401">
        <v>0.64016040891324566</v>
      </c>
      <c r="BP401">
        <v>0.63109758604008537</v>
      </c>
      <c r="BQ401">
        <v>0.60724183001595189</v>
      </c>
      <c r="BR401">
        <v>0.58051258328039046</v>
      </c>
      <c r="BS401">
        <v>0.56980949294490357</v>
      </c>
      <c r="BT401">
        <v>0.58132921155229178</v>
      </c>
      <c r="BU401">
        <v>0.59306029968519258</v>
      </c>
      <c r="BV401">
        <v>0.61987891563579001</v>
      </c>
      <c r="BW401">
        <v>0.64333510894262524</v>
      </c>
      <c r="BX401">
        <v>0.65217562500249704</v>
      </c>
      <c r="BY401">
        <v>0.6433357023916243</v>
      </c>
      <c r="BZ401">
        <v>0.61987754128734951</v>
      </c>
      <c r="CA401">
        <v>0.59306081169572211</v>
      </c>
      <c r="CB401">
        <v>0.58132630342250524</v>
      </c>
      <c r="CC401">
        <v>0.59336213080813638</v>
      </c>
      <c r="CD401">
        <v>0.60542100943761146</v>
      </c>
      <c r="CE401">
        <v>0.63175662494360374</v>
      </c>
      <c r="CF401">
        <v>0.65451892014661284</v>
      </c>
      <c r="CG401">
        <v>0.66301989342461631</v>
      </c>
      <c r="CH401">
        <v>0.65451874278772848</v>
      </c>
      <c r="CI401">
        <v>0.63175537864312459</v>
      </c>
      <c r="CJ401">
        <v>0.60541819579945344</v>
      </c>
      <c r="CK401">
        <v>0.59335891580204192</v>
      </c>
      <c r="CL401">
        <v>0.60560036822690799</v>
      </c>
      <c r="CM401">
        <v>0.61722202467186538</v>
      </c>
      <c r="CN401">
        <v>0.64259068127649965</v>
      </c>
      <c r="CO401">
        <v>0.66425034328991373</v>
      </c>
      <c r="CP401">
        <v>0.6722251395747656</v>
      </c>
      <c r="CQ401">
        <v>0.66424937449184351</v>
      </c>
      <c r="CR401">
        <v>0.64258884306182307</v>
      </c>
      <c r="CS401">
        <v>0.61722002633259332</v>
      </c>
      <c r="CT401">
        <v>0.60559632105203731</v>
      </c>
      <c r="CU401">
        <v>0.61772053653280989</v>
      </c>
      <c r="CV401">
        <v>0.62819971550921683</v>
      </c>
      <c r="CW401">
        <v>0.65199280099747103</v>
      </c>
      <c r="CX401">
        <v>0.67218991194071398</v>
      </c>
      <c r="CY401">
        <v>0.67952273360532411</v>
      </c>
      <c r="CZ401">
        <v>0.67218855284886092</v>
      </c>
      <c r="DA401">
        <v>0.6519915707449857</v>
      </c>
      <c r="DB401">
        <v>0.62819793121909817</v>
      </c>
      <c r="DC401">
        <v>0.61771669999015599</v>
      </c>
      <c r="DD401">
        <v>0.62941266249505212</v>
      </c>
      <c r="DE401">
        <v>0.63799462907329318</v>
      </c>
      <c r="DF401">
        <v>0.65976213691577734</v>
      </c>
      <c r="DG401">
        <v>0.67821566107496112</v>
      </c>
      <c r="DH401">
        <v>0.68478587337054753</v>
      </c>
      <c r="DI401">
        <v>0.67821516918925762</v>
      </c>
      <c r="DJ401">
        <v>0.65975996904670353</v>
      </c>
      <c r="DK401">
        <v>0.63798976338038194</v>
      </c>
      <c r="DL401">
        <v>0.62940766644627588</v>
      </c>
      <c r="DM401">
        <v>0.64030753745009972</v>
      </c>
      <c r="DN401">
        <v>0.64643618642729228</v>
      </c>
      <c r="DO401">
        <v>0.66577541173489629</v>
      </c>
      <c r="DP401">
        <v>0.6822175420185469</v>
      </c>
      <c r="DQ401">
        <v>0.68797247021064478</v>
      </c>
      <c r="DR401">
        <v>0.68221835832111566</v>
      </c>
      <c r="DS401">
        <v>0.66577431158309941</v>
      </c>
      <c r="DT401">
        <v>0.64643232456023347</v>
      </c>
      <c r="DU401">
        <v>0.6403048670811774</v>
      </c>
      <c r="DV401">
        <v>0.65023106618319715</v>
      </c>
      <c r="DW401">
        <v>0.6533640227967924</v>
      </c>
      <c r="DX401">
        <v>0.66993016449972631</v>
      </c>
      <c r="DY401">
        <v>0.68438100794254231</v>
      </c>
      <c r="DZ401">
        <v>0.68941118750913166</v>
      </c>
      <c r="EA401">
        <v>0.68438068964868659</v>
      </c>
      <c r="EB401">
        <v>0.66992952016500762</v>
      </c>
      <c r="EC401">
        <v>0.65336179179232523</v>
      </c>
      <c r="ED401">
        <v>0.65022693732153558</v>
      </c>
      <c r="EE401">
        <v>0.6589372243497037</v>
      </c>
      <c r="EF401">
        <v>0.65864640484167969</v>
      </c>
      <c r="EG401">
        <v>0.67239251894205376</v>
      </c>
      <c r="EH401">
        <v>0.68509217502369679</v>
      </c>
      <c r="EI401">
        <v>0.68955819159855669</v>
      </c>
      <c r="EJ401">
        <v>0.68509033191320945</v>
      </c>
      <c r="EK401">
        <v>0.67238851689231671</v>
      </c>
      <c r="EL401">
        <v>0.65864249173880041</v>
      </c>
      <c r="EM401">
        <v>0.65892923337412579</v>
      </c>
      <c r="EN401">
        <v>0.66630764399311238</v>
      </c>
      <c r="EO401">
        <v>0.66238864130831487</v>
      </c>
      <c r="EP401">
        <v>0.67336555593294145</v>
      </c>
      <c r="EQ401">
        <v>0.68455422637717356</v>
      </c>
      <c r="ER401">
        <v>0.68861425169997525</v>
      </c>
      <c r="ES401">
        <v>0.68455282506692861</v>
      </c>
      <c r="ET401">
        <v>0.67336178183243456</v>
      </c>
      <c r="EU401">
        <v>0.66238464685451848</v>
      </c>
      <c r="EV401">
        <v>0.66630216630310124</v>
      </c>
      <c r="EW401">
        <v>0.6724365505801162</v>
      </c>
      <c r="EX401">
        <v>0.66466827916873472</v>
      </c>
      <c r="EY401">
        <v>0.67284601753180706</v>
      </c>
      <c r="EZ401">
        <v>0.68267163545945542</v>
      </c>
      <c r="FA401">
        <v>0.68643542270919855</v>
      </c>
      <c r="FB401">
        <v>0.68266954539667624</v>
      </c>
      <c r="FC401">
        <v>0.672843195765642</v>
      </c>
      <c r="FD401">
        <v>0.66466141692112124</v>
      </c>
      <c r="FE401">
        <v>0.67243044396574958</v>
      </c>
      <c r="FF401">
        <v>0.67733661523148259</v>
      </c>
      <c r="FG401">
        <v>0.66541896236730702</v>
      </c>
      <c r="FH401">
        <v>0.67069418534692382</v>
      </c>
      <c r="FI401">
        <v>0.67914450785094993</v>
      </c>
      <c r="FJ401">
        <v>0.68263522167115731</v>
      </c>
      <c r="FK401">
        <v>0.67914153768212904</v>
      </c>
      <c r="FL401">
        <v>0.67068862108604488</v>
      </c>
      <c r="FM401">
        <v>0.66541168713219134</v>
      </c>
      <c r="FN401">
        <v>0.67733090667693385</v>
      </c>
      <c r="FO401">
        <v>0.68114012942652535</v>
      </c>
      <c r="FP401">
        <v>0.6646012191677021</v>
      </c>
      <c r="FQ401">
        <v>0.66670259948210742</v>
      </c>
      <c r="FR401">
        <v>0.67358769814302977</v>
      </c>
      <c r="FS401">
        <v>0.6767456347051688</v>
      </c>
      <c r="FT401">
        <v>0.67358611423012449</v>
      </c>
      <c r="FU401">
        <v>0.66669727672652557</v>
      </c>
      <c r="FV401">
        <v>0.66459441269400898</v>
      </c>
      <c r="FW401">
        <v>0.68112973352294548</v>
      </c>
      <c r="FX401">
        <v>0.68374392488099112</v>
      </c>
      <c r="FY401">
        <v>0.6619675075426209</v>
      </c>
      <c r="FZ401">
        <v>0.66048248360362427</v>
      </c>
      <c r="GA401">
        <v>0.66555872203716704</v>
      </c>
      <c r="GB401">
        <v>0.66830350652867887</v>
      </c>
      <c r="GC401">
        <v>0.66555802867668779</v>
      </c>
      <c r="GD401">
        <v>0.66047701449019325</v>
      </c>
      <c r="GE401">
        <v>0.66195928262226522</v>
      </c>
      <c r="GF401">
        <v>0.68373758589592371</v>
      </c>
    </row>
    <row r="402" spans="8:188" x14ac:dyDescent="0.25">
      <c r="H402" s="2">
        <v>395</v>
      </c>
      <c r="I402">
        <v>0.54990236329717934</v>
      </c>
      <c r="J402">
        <v>0.5388184579741998</v>
      </c>
      <c r="K402">
        <v>0.55422659136328745</v>
      </c>
      <c r="L402">
        <v>0.57212440883672344</v>
      </c>
      <c r="M402">
        <v>0.57894516873558621</v>
      </c>
      <c r="N402">
        <v>0.57212497167931864</v>
      </c>
      <c r="O402">
        <v>0.55422863580760962</v>
      </c>
      <c r="P402">
        <v>0.53882038677986754</v>
      </c>
      <c r="Q402">
        <v>0.54990498364088658</v>
      </c>
      <c r="R402">
        <v>0.54551547952149371</v>
      </c>
      <c r="S402">
        <v>0.54054271822980815</v>
      </c>
      <c r="T402">
        <v>0.559699375180706</v>
      </c>
      <c r="U402">
        <v>0.57998456500140694</v>
      </c>
      <c r="V402">
        <v>0.58775685677310496</v>
      </c>
      <c r="W402">
        <v>0.57998529601037763</v>
      </c>
      <c r="X402">
        <v>0.5596999947231226</v>
      </c>
      <c r="Y402">
        <v>0.54054272770954748</v>
      </c>
      <c r="Z402">
        <v>0.54551538667148014</v>
      </c>
      <c r="AA402">
        <v>0.54638223115921025</v>
      </c>
      <c r="AB402">
        <v>0.54634140911103757</v>
      </c>
      <c r="AC402">
        <v>0.56822328333794692</v>
      </c>
      <c r="AD402">
        <v>0.59010005178032776</v>
      </c>
      <c r="AE402">
        <v>0.59853663260589984</v>
      </c>
      <c r="AF402">
        <v>0.59010132196083886</v>
      </c>
      <c r="AG402">
        <v>0.56822405682263422</v>
      </c>
      <c r="AH402">
        <v>0.54634146488966873</v>
      </c>
      <c r="AI402">
        <v>0.54638190434511524</v>
      </c>
      <c r="AJ402">
        <v>0.55128599904651732</v>
      </c>
      <c r="AK402">
        <v>0.5550878080854259</v>
      </c>
      <c r="AL402">
        <v>0.57895875116517004</v>
      </c>
      <c r="AM402">
        <v>0.60186911420601386</v>
      </c>
      <c r="AN402">
        <v>0.61069027575601231</v>
      </c>
      <c r="AO402">
        <v>0.60186987302000194</v>
      </c>
      <c r="AP402">
        <v>0.57895874627285115</v>
      </c>
      <c r="AQ402">
        <v>0.55508692572986928</v>
      </c>
      <c r="AR402">
        <v>0.55128667390374764</v>
      </c>
      <c r="AS402">
        <v>0.55899885822791373</v>
      </c>
      <c r="AT402">
        <v>0.56580242779034051</v>
      </c>
      <c r="AU402">
        <v>0.59105929578186522</v>
      </c>
      <c r="AV402">
        <v>0.61462677980889913</v>
      </c>
      <c r="AW402">
        <v>0.62369213437191839</v>
      </c>
      <c r="AX402">
        <v>0.61462549916715603</v>
      </c>
      <c r="AY402">
        <v>0.59105868959105301</v>
      </c>
      <c r="AZ402">
        <v>0.56580304095271228</v>
      </c>
      <c r="BA402">
        <v>0.55899714784923271</v>
      </c>
      <c r="BB402">
        <v>0.56853179985772906</v>
      </c>
      <c r="BC402">
        <v>0.57761724220474564</v>
      </c>
      <c r="BD402">
        <v>0.6038599588218202</v>
      </c>
      <c r="BE402">
        <v>0.62771786525694728</v>
      </c>
      <c r="BF402">
        <v>0.63683505327500367</v>
      </c>
      <c r="BG402">
        <v>0.62771756374962318</v>
      </c>
      <c r="BH402">
        <v>0.60386151500160912</v>
      </c>
      <c r="BI402">
        <v>0.5776170843045243</v>
      </c>
      <c r="BJ402">
        <v>0.56853178666287452</v>
      </c>
      <c r="BK402">
        <v>0.57926269250107243</v>
      </c>
      <c r="BL402">
        <v>0.59002713964629527</v>
      </c>
      <c r="BM402">
        <v>0.61678543406408914</v>
      </c>
      <c r="BN402">
        <v>0.64063595493524761</v>
      </c>
      <c r="BO402">
        <v>0.64969346102629999</v>
      </c>
      <c r="BP402">
        <v>0.6406366057232149</v>
      </c>
      <c r="BQ402">
        <v>0.61678435734218606</v>
      </c>
      <c r="BR402">
        <v>0.59002544136593427</v>
      </c>
      <c r="BS402">
        <v>0.57925895203999078</v>
      </c>
      <c r="BT402">
        <v>0.59079945060587769</v>
      </c>
      <c r="BU402">
        <v>0.60258265387168919</v>
      </c>
      <c r="BV402">
        <v>0.62941685143495452</v>
      </c>
      <c r="BW402">
        <v>0.65286478350266397</v>
      </c>
      <c r="BX402">
        <v>0.66169796470360898</v>
      </c>
      <c r="BY402">
        <v>0.65286538013983697</v>
      </c>
      <c r="BZ402">
        <v>0.62941547617051596</v>
      </c>
      <c r="CA402">
        <v>0.60258316773742138</v>
      </c>
      <c r="CB402">
        <v>0.59079654072384091</v>
      </c>
      <c r="CC402">
        <v>0.6028566222980537</v>
      </c>
      <c r="CD402">
        <v>0.61495020372421783</v>
      </c>
      <c r="CE402">
        <v>0.64128970416605291</v>
      </c>
      <c r="CF402">
        <v>0.66403633898655545</v>
      </c>
      <c r="CG402">
        <v>0.6725231365238431</v>
      </c>
      <c r="CH402">
        <v>0.66403616429040624</v>
      </c>
      <c r="CI402">
        <v>0.64128845765009779</v>
      </c>
      <c r="CJ402">
        <v>0.61494738799256055</v>
      </c>
      <c r="CK402">
        <v>0.60285340963287493</v>
      </c>
      <c r="CL402">
        <v>0.61511327845225072</v>
      </c>
      <c r="CM402">
        <v>0.62675461279339995</v>
      </c>
      <c r="CN402">
        <v>0.65211748251388624</v>
      </c>
      <c r="CO402">
        <v>0.67374329832037216</v>
      </c>
      <c r="CP402">
        <v>0.68169167853636004</v>
      </c>
      <c r="CQ402">
        <v>0.67374232984544113</v>
      </c>
      <c r="CR402">
        <v>0.65211564338853689</v>
      </c>
      <c r="CS402">
        <v>0.6267526117479324</v>
      </c>
      <c r="CT402">
        <v>0.61510923207221735</v>
      </c>
      <c r="CU402">
        <v>0.62724237909209057</v>
      </c>
      <c r="CV402">
        <v>0.63773216934480348</v>
      </c>
      <c r="CW402">
        <v>0.6615047702279192</v>
      </c>
      <c r="CX402">
        <v>0.68163835060636591</v>
      </c>
      <c r="CY402">
        <v>0.68892847981231597</v>
      </c>
      <c r="CZ402">
        <v>0.68163699452420468</v>
      </c>
      <c r="DA402">
        <v>0.66150354304130787</v>
      </c>
      <c r="DB402">
        <v>0.63773038763039103</v>
      </c>
      <c r="DC402">
        <v>0.62723854695999415</v>
      </c>
      <c r="DD402">
        <v>0.63893577739854301</v>
      </c>
      <c r="DE402">
        <v>0.64752140784200807</v>
      </c>
      <c r="DF402">
        <v>0.66924526478133972</v>
      </c>
      <c r="DG402">
        <v>0.68759849998256439</v>
      </c>
      <c r="DH402">
        <v>0.69410836858043945</v>
      </c>
      <c r="DI402">
        <v>0.6875980097775356</v>
      </c>
      <c r="DJ402">
        <v>0.66924310569447132</v>
      </c>
      <c r="DK402">
        <v>0.64751654282748883</v>
      </c>
      <c r="DL402">
        <v>0.63893078466526754</v>
      </c>
      <c r="DM402">
        <v>0.64982751378688031</v>
      </c>
      <c r="DN402">
        <v>0.65594917087426396</v>
      </c>
      <c r="DO402">
        <v>0.67521625656028528</v>
      </c>
      <c r="DP402">
        <v>0.69152348604718661</v>
      </c>
      <c r="DQ402">
        <v>0.69720334605302337</v>
      </c>
      <c r="DR402">
        <v>0.69152429967250673</v>
      </c>
      <c r="DS402">
        <v>0.67521515581372393</v>
      </c>
      <c r="DT402">
        <v>0.65594530934139528</v>
      </c>
      <c r="DU402">
        <v>0.64982484726878154</v>
      </c>
      <c r="DV402">
        <v>0.6597424479514965</v>
      </c>
      <c r="DW402">
        <v>0.66285426491873911</v>
      </c>
      <c r="DX402">
        <v>0.67932422655915004</v>
      </c>
      <c r="DY402">
        <v>0.69361983400102356</v>
      </c>
      <c r="DZ402">
        <v>0.69856814183906102</v>
      </c>
      <c r="EA402">
        <v>0.69361951995479321</v>
      </c>
      <c r="EB402">
        <v>0.67932357688249445</v>
      </c>
      <c r="EC402">
        <v>0.66285203827334638</v>
      </c>
      <c r="ED402">
        <v>0.65973832772922858</v>
      </c>
      <c r="EE402">
        <v>0.66842929033989951</v>
      </c>
      <c r="EF402">
        <v>0.6681087828365897</v>
      </c>
      <c r="EG402">
        <v>0.68175114527047964</v>
      </c>
      <c r="EH402">
        <v>0.69429863007606152</v>
      </c>
      <c r="EI402">
        <v>0.69868695086871724</v>
      </c>
      <c r="EJ402">
        <v>0.69429679439395997</v>
      </c>
      <c r="EK402">
        <v>0.68174715022955734</v>
      </c>
      <c r="EL402">
        <v>0.66810487611686553</v>
      </c>
      <c r="EM402">
        <v>0.66842132197270299</v>
      </c>
      <c r="EN402">
        <v>0.67576880129639494</v>
      </c>
      <c r="EO402">
        <v>0.6718272024596863</v>
      </c>
      <c r="EP402">
        <v>0.68271430024629742</v>
      </c>
      <c r="EQ402">
        <v>0.69377669331369574</v>
      </c>
      <c r="ER402">
        <v>0.69777318328956672</v>
      </c>
      <c r="ES402">
        <v>0.69377529549897432</v>
      </c>
      <c r="ET402">
        <v>0.68271053637699775</v>
      </c>
      <c r="EU402">
        <v>0.67182320764422465</v>
      </c>
      <c r="EV402">
        <v>0.67576333054126203</v>
      </c>
      <c r="EW402">
        <v>0.68186439356866468</v>
      </c>
      <c r="EX402">
        <v>0.67409644412189351</v>
      </c>
      <c r="EY402">
        <v>0.68221297086870269</v>
      </c>
      <c r="EZ402">
        <v>0.69194996347092452</v>
      </c>
      <c r="FA402">
        <v>0.69566922895131145</v>
      </c>
      <c r="FB402">
        <v>0.69194788969416898</v>
      </c>
      <c r="FC402">
        <v>0.68221017073452939</v>
      </c>
      <c r="FD402">
        <v>0.67408959622647324</v>
      </c>
      <c r="FE402">
        <v>0.68185831430055499</v>
      </c>
      <c r="FF402">
        <v>0.68674541176677917</v>
      </c>
      <c r="FG402">
        <v>0.674853698217867</v>
      </c>
      <c r="FH402">
        <v>0.68009746206665678</v>
      </c>
      <c r="FI402">
        <v>0.68849476829888423</v>
      </c>
      <c r="FJ402">
        <v>0.69195844068762735</v>
      </c>
      <c r="FK402">
        <v>0.68849181302722962</v>
      </c>
      <c r="FL402">
        <v>0.68009190866136793</v>
      </c>
      <c r="FM402">
        <v>0.67484642147150109</v>
      </c>
      <c r="FN402">
        <v>0.68673971483389595</v>
      </c>
      <c r="FO402">
        <v>0.6905532248048063</v>
      </c>
      <c r="FP402">
        <v>0.67405120174496957</v>
      </c>
      <c r="FQ402">
        <v>0.6761404109060497</v>
      </c>
      <c r="FR402">
        <v>0.68299821481618628</v>
      </c>
      <c r="FS402">
        <v>0.68614115988055091</v>
      </c>
      <c r="FT402">
        <v>0.68299662366149916</v>
      </c>
      <c r="FU402">
        <v>0.67613509067300637</v>
      </c>
      <c r="FV402">
        <v>0.67404440263129473</v>
      </c>
      <c r="FW402">
        <v>0.69054286993969738</v>
      </c>
      <c r="FX402">
        <v>0.69315508486234922</v>
      </c>
      <c r="FY402">
        <v>0.67140303738767448</v>
      </c>
      <c r="FZ402">
        <v>0.66991137616907193</v>
      </c>
      <c r="GA402">
        <v>0.67497753433235186</v>
      </c>
      <c r="GB402">
        <v>0.677712244932</v>
      </c>
      <c r="GC402">
        <v>0.67497682607898468</v>
      </c>
      <c r="GD402">
        <v>0.66990593256018482</v>
      </c>
      <c r="GE402">
        <v>0.67139482972088216</v>
      </c>
      <c r="GF402">
        <v>0.69314876782194546</v>
      </c>
    </row>
    <row r="403" spans="8:188" x14ac:dyDescent="0.25">
      <c r="H403" s="2">
        <v>396</v>
      </c>
      <c r="I403">
        <v>0.55947111501208457</v>
      </c>
      <c r="J403">
        <v>0.54839117211543253</v>
      </c>
      <c r="K403">
        <v>0.56377640752223246</v>
      </c>
      <c r="L403">
        <v>0.58163508437792022</v>
      </c>
      <c r="M403">
        <v>0.5884351969549676</v>
      </c>
      <c r="N403">
        <v>0.58163564689625258</v>
      </c>
      <c r="O403">
        <v>0.56377845261576121</v>
      </c>
      <c r="P403">
        <v>0.54839310236955507</v>
      </c>
      <c r="Q403">
        <v>0.55947373701438019</v>
      </c>
      <c r="R403">
        <v>0.5550632663178573</v>
      </c>
      <c r="S403">
        <v>0.5501100436057762</v>
      </c>
      <c r="T403">
        <v>0.56926485915417702</v>
      </c>
      <c r="U403">
        <v>0.58953624076751954</v>
      </c>
      <c r="V403">
        <v>0.59729642739373212</v>
      </c>
      <c r="W403">
        <v>0.58953697322009746</v>
      </c>
      <c r="X403">
        <v>0.56926547918635728</v>
      </c>
      <c r="Y403">
        <v>0.55011005349698638</v>
      </c>
      <c r="Z403">
        <v>0.55506317223772206</v>
      </c>
      <c r="AA403">
        <v>0.55589491758498832</v>
      </c>
      <c r="AB403">
        <v>0.55589061428818431</v>
      </c>
      <c r="AC403">
        <v>0.57778740865493972</v>
      </c>
      <c r="AD403">
        <v>0.59965843559530041</v>
      </c>
      <c r="AE403">
        <v>0.60808810102339905</v>
      </c>
      <c r="AF403">
        <v>0.59965970345729969</v>
      </c>
      <c r="AG403">
        <v>0.57778818068863536</v>
      </c>
      <c r="AH403">
        <v>0.55589066940144138</v>
      </c>
      <c r="AI403">
        <v>0.55589459242593287</v>
      </c>
      <c r="AJ403">
        <v>0.56076162428499843</v>
      </c>
      <c r="AK403">
        <v>0.56461862350744618</v>
      </c>
      <c r="AL403">
        <v>0.58851554038910836</v>
      </c>
      <c r="AM403">
        <v>0.6114266729200144</v>
      </c>
      <c r="AN403">
        <v>0.62024667293615932</v>
      </c>
      <c r="AO403">
        <v>0.6114274308334765</v>
      </c>
      <c r="AP403">
        <v>0.58851553794123079</v>
      </c>
      <c r="AQ403">
        <v>0.56461774204074544</v>
      </c>
      <c r="AR403">
        <v>0.56076230280182793</v>
      </c>
      <c r="AS403">
        <v>0.56844825533437882</v>
      </c>
      <c r="AT403">
        <v>0.57531848394072749</v>
      </c>
      <c r="AU403">
        <v>0.6006072488473424</v>
      </c>
      <c r="AV403">
        <v>0.62418192498247238</v>
      </c>
      <c r="AW403">
        <v>0.63324340063202</v>
      </c>
      <c r="AX403">
        <v>0.6241806476139552</v>
      </c>
      <c r="AY403">
        <v>0.60060664332773495</v>
      </c>
      <c r="AZ403">
        <v>0.57531909691154692</v>
      </c>
      <c r="BA403">
        <v>0.56844654300198172</v>
      </c>
      <c r="BB403">
        <v>0.57797280922270922</v>
      </c>
      <c r="BC403">
        <v>0.58712573657690048</v>
      </c>
      <c r="BD403">
        <v>0.61340415101588441</v>
      </c>
      <c r="BE403">
        <v>0.63726434741005011</v>
      </c>
      <c r="BF403">
        <v>0.64637553694263017</v>
      </c>
      <c r="BG403">
        <v>0.63726404673934822</v>
      </c>
      <c r="BH403">
        <v>0.61340570780788206</v>
      </c>
      <c r="BI403">
        <v>0.58712557975494584</v>
      </c>
      <c r="BJ403">
        <v>0.57797279878413566</v>
      </c>
      <c r="BK403">
        <v>0.58871219650847906</v>
      </c>
      <c r="BL403">
        <v>0.59953964440083007</v>
      </c>
      <c r="BM403">
        <v>0.6263260852207585</v>
      </c>
      <c r="BN403">
        <v>0.65017287789138389</v>
      </c>
      <c r="BO403">
        <v>0.65922563754837482</v>
      </c>
      <c r="BP403">
        <v>0.6501735288577204</v>
      </c>
      <c r="BQ403">
        <v>0.62632500808083924</v>
      </c>
      <c r="BR403">
        <v>0.59953794875279198</v>
      </c>
      <c r="BS403">
        <v>0.58870845293621388</v>
      </c>
      <c r="BT403">
        <v>0.6002697078779522</v>
      </c>
      <c r="BU403">
        <v>0.61210283852914438</v>
      </c>
      <c r="BV403">
        <v>0.63895289690262214</v>
      </c>
      <c r="BW403">
        <v>0.66239401877255433</v>
      </c>
      <c r="BX403">
        <v>0.67121915165618118</v>
      </c>
      <c r="BY403">
        <v>0.66239461852236459</v>
      </c>
      <c r="BZ403">
        <v>0.63895152045746639</v>
      </c>
      <c r="CA403">
        <v>0.61210335449002218</v>
      </c>
      <c r="CB403">
        <v>0.60026679655489423</v>
      </c>
      <c r="CC403">
        <v>0.61235025714207347</v>
      </c>
      <c r="CD403">
        <v>0.62447635943957669</v>
      </c>
      <c r="CE403">
        <v>0.65082279585432545</v>
      </c>
      <c r="CF403">
        <v>0.67355191560483263</v>
      </c>
      <c r="CG403">
        <v>0.68202150688686081</v>
      </c>
      <c r="CH403">
        <v>0.67355174336888823</v>
      </c>
      <c r="CI403">
        <v>0.65082154910546663</v>
      </c>
      <c r="CJ403">
        <v>0.62447354178039172</v>
      </c>
      <c r="CK403">
        <v>0.61234704760692038</v>
      </c>
      <c r="CL403">
        <v>0.62462374541632171</v>
      </c>
      <c r="CM403">
        <v>0.63628505881870723</v>
      </c>
      <c r="CN403">
        <v>0.6616438999531995</v>
      </c>
      <c r="CO403">
        <v>0.68322985745006137</v>
      </c>
      <c r="CP403">
        <v>0.69114776484486862</v>
      </c>
      <c r="CQ403">
        <v>0.68322889004570209</v>
      </c>
      <c r="CR403">
        <v>0.66164206019186678</v>
      </c>
      <c r="CS403">
        <v>0.63628305489398507</v>
      </c>
      <c r="CT403">
        <v>0.62461969999144074</v>
      </c>
      <c r="CU403">
        <v>0.63676143873467161</v>
      </c>
      <c r="CV403">
        <v>0.64726330678072463</v>
      </c>
      <c r="CW403">
        <v>0.67101284989630416</v>
      </c>
      <c r="CX403">
        <v>0.69107462445172518</v>
      </c>
      <c r="CY403">
        <v>0.6983179942979334</v>
      </c>
      <c r="CZ403">
        <v>0.69107327174018918</v>
      </c>
      <c r="DA403">
        <v>0.67101162609906551</v>
      </c>
      <c r="DB403">
        <v>0.64726152776513846</v>
      </c>
      <c r="DC403">
        <v>0.63675761161877875</v>
      </c>
      <c r="DD403">
        <v>0.64845710528688227</v>
      </c>
      <c r="DE403">
        <v>0.65704639568720191</v>
      </c>
      <c r="DF403">
        <v>0.67871960644377127</v>
      </c>
      <c r="DG403">
        <v>0.69696378858816654</v>
      </c>
      <c r="DH403">
        <v>0.70340958899898376</v>
      </c>
      <c r="DI403">
        <v>0.69696329991505956</v>
      </c>
      <c r="DJ403">
        <v>0.67871745626482805</v>
      </c>
      <c r="DK403">
        <v>0.65704153217172712</v>
      </c>
      <c r="DL403">
        <v>0.64845211761924137</v>
      </c>
      <c r="DM403">
        <v>0.65934674628970746</v>
      </c>
      <c r="DN403">
        <v>0.66545838782847666</v>
      </c>
      <c r="DO403">
        <v>0.6846436127052169</v>
      </c>
      <c r="DP403">
        <v>0.7008076507207831</v>
      </c>
      <c r="DQ403">
        <v>0.70640909772712368</v>
      </c>
      <c r="DR403">
        <v>0.70080846162381638</v>
      </c>
      <c r="DS403">
        <v>0.6846425110032851</v>
      </c>
      <c r="DT403">
        <v>0.6654545272453023</v>
      </c>
      <c r="DU403">
        <v>0.65934408418579638</v>
      </c>
      <c r="DV403">
        <v>0.66925239472278431</v>
      </c>
      <c r="DW403">
        <v>0.67233765323732586</v>
      </c>
      <c r="DX403">
        <v>0.68870147914081714</v>
      </c>
      <c r="DY403">
        <v>0.70283469261263409</v>
      </c>
      <c r="DZ403">
        <v>0.70769824576480223</v>
      </c>
      <c r="EA403">
        <v>0.7028343835484232</v>
      </c>
      <c r="EB403">
        <v>0.68870082379420161</v>
      </c>
      <c r="EC403">
        <v>0.67233543112839955</v>
      </c>
      <c r="ED403">
        <v>0.66924828538085179</v>
      </c>
      <c r="EE403">
        <v>0.67791652618575715</v>
      </c>
      <c r="EF403">
        <v>0.67756125272253276</v>
      </c>
      <c r="EG403">
        <v>0.69109214738610414</v>
      </c>
      <c r="EH403">
        <v>0.70348208238270871</v>
      </c>
      <c r="EI403">
        <v>0.70779047132174411</v>
      </c>
      <c r="EJ403">
        <v>0.70348025542695336</v>
      </c>
      <c r="EK403">
        <v>0.69108816049718946</v>
      </c>
      <c r="EL403">
        <v>0.67755735343674184</v>
      </c>
      <c r="EM403">
        <v>0.67790858767036377</v>
      </c>
      <c r="EN403">
        <v>0.68522093980407073</v>
      </c>
      <c r="EO403">
        <v>0.6812545555034345</v>
      </c>
      <c r="EP403">
        <v>0.69204766739585366</v>
      </c>
      <c r="EQ403">
        <v>0.70298049351404823</v>
      </c>
      <c r="ER403">
        <v>0.70691205801636769</v>
      </c>
      <c r="ES403">
        <v>0.70297909967616656</v>
      </c>
      <c r="ET403">
        <v>0.69204391449205482</v>
      </c>
      <c r="EU403">
        <v>0.68125056088275959</v>
      </c>
      <c r="EV403">
        <v>0.68521547723217602</v>
      </c>
      <c r="EW403">
        <v>0.69128261466091023</v>
      </c>
      <c r="EX403">
        <v>0.6835149350424724</v>
      </c>
      <c r="EY403">
        <v>0.69156876254750044</v>
      </c>
      <c r="EZ403">
        <v>0.70121571644494707</v>
      </c>
      <c r="FA403">
        <v>0.70489010348025172</v>
      </c>
      <c r="FB403">
        <v>0.70121365895630372</v>
      </c>
      <c r="FC403">
        <v>0.69156598420533111</v>
      </c>
      <c r="FD403">
        <v>0.6835081029928336</v>
      </c>
      <c r="FE403">
        <v>0.69127656588420472</v>
      </c>
      <c r="FF403">
        <v>0.69614925053670773</v>
      </c>
      <c r="FG403">
        <v>0.68428174490716132</v>
      </c>
      <c r="FH403">
        <v>0.68949340651972535</v>
      </c>
      <c r="FI403">
        <v>0.69783801870637796</v>
      </c>
      <c r="FJ403">
        <v>0.70127561710829167</v>
      </c>
      <c r="FK403">
        <v>0.69783507858606753</v>
      </c>
      <c r="FL403">
        <v>0.68948786459556843</v>
      </c>
      <c r="FM403">
        <v>0.68427446714571505</v>
      </c>
      <c r="FN403">
        <v>0.69614356660563892</v>
      </c>
      <c r="FO403">
        <v>0.69996235147918118</v>
      </c>
      <c r="FP403">
        <v>0.6834952761861125</v>
      </c>
      <c r="FQ403">
        <v>0.68557182945474948</v>
      </c>
      <c r="FR403">
        <v>0.69240483883570614</v>
      </c>
      <c r="FS403">
        <v>0.69553599462285376</v>
      </c>
      <c r="FT403">
        <v>0.69240324047194712</v>
      </c>
      <c r="FU403">
        <v>0.68556651233370414</v>
      </c>
      <c r="FV403">
        <v>0.68348848430002651</v>
      </c>
      <c r="FW403">
        <v>0.69995203846910536</v>
      </c>
      <c r="FX403">
        <v>0.70255400155850001</v>
      </c>
      <c r="FY403">
        <v>0.6808274140437951</v>
      </c>
      <c r="FZ403">
        <v>0.67932867783047768</v>
      </c>
      <c r="GA403">
        <v>0.68438911182838746</v>
      </c>
      <c r="GB403">
        <v>0.68712087448252646</v>
      </c>
      <c r="GC403">
        <v>0.68438838820510584</v>
      </c>
      <c r="GD403">
        <v>0.67932326291107636</v>
      </c>
      <c r="GE403">
        <v>0.68081922536026196</v>
      </c>
      <c r="GF403">
        <v>0.70254770705743663</v>
      </c>
    </row>
    <row r="404" spans="8:188" x14ac:dyDescent="0.25">
      <c r="H404" s="2">
        <v>397</v>
      </c>
      <c r="I404">
        <v>0.56903854267105547</v>
      </c>
      <c r="J404">
        <v>0.55796232197896045</v>
      </c>
      <c r="K404">
        <v>0.57332382123289971</v>
      </c>
      <c r="L404">
        <v>0.59114132003895925</v>
      </c>
      <c r="M404">
        <v>0.5979174092940136</v>
      </c>
      <c r="N404">
        <v>0.59114188221095409</v>
      </c>
      <c r="O404">
        <v>0.57332586672156038</v>
      </c>
      <c r="P404">
        <v>0.5579642535774052</v>
      </c>
      <c r="Q404">
        <v>0.56904116624750856</v>
      </c>
      <c r="R404">
        <v>0.56461058731402458</v>
      </c>
      <c r="S404">
        <v>0.55967598628042114</v>
      </c>
      <c r="T404">
        <v>0.57882985049847901</v>
      </c>
      <c r="U404">
        <v>0.59908586343915926</v>
      </c>
      <c r="V404">
        <v>0.60683125901343837</v>
      </c>
      <c r="W404">
        <v>0.59908659725105495</v>
      </c>
      <c r="X404">
        <v>0.57883047093245887</v>
      </c>
      <c r="Y404">
        <v>0.55967599668512402</v>
      </c>
      <c r="Z404">
        <v>0.56461049210549608</v>
      </c>
      <c r="AA404">
        <v>0.56540816048008335</v>
      </c>
      <c r="AB404">
        <v>0.56544002282318462</v>
      </c>
      <c r="AC404">
        <v>0.58735137323398068</v>
      </c>
      <c r="AD404">
        <v>0.60921560496013638</v>
      </c>
      <c r="AE404">
        <v>0.61763921898542073</v>
      </c>
      <c r="AF404">
        <v>0.60921687053390927</v>
      </c>
      <c r="AG404">
        <v>0.58735214379466094</v>
      </c>
      <c r="AH404">
        <v>0.56544007725758261</v>
      </c>
      <c r="AI404">
        <v>0.56540783711333786</v>
      </c>
      <c r="AJ404">
        <v>0.57023888740869344</v>
      </c>
      <c r="AK404">
        <v>0.57415021992326554</v>
      </c>
      <c r="AL404">
        <v>0.59807128317065428</v>
      </c>
      <c r="AM404">
        <v>0.62098446583399003</v>
      </c>
      <c r="AN404">
        <v>0.62980162704753551</v>
      </c>
      <c r="AO404">
        <v>0.62098522294357972</v>
      </c>
      <c r="AP404">
        <v>0.59807128331746651</v>
      </c>
      <c r="AQ404">
        <v>0.57414933937520596</v>
      </c>
      <c r="AR404">
        <v>0.57023956982308099</v>
      </c>
      <c r="AS404">
        <v>0.57789924687197014</v>
      </c>
      <c r="AT404">
        <v>0.58483411911795757</v>
      </c>
      <c r="AU404">
        <v>0.61015533955161882</v>
      </c>
      <c r="AV404">
        <v>0.63373552903569252</v>
      </c>
      <c r="AW404">
        <v>0.64279058777132358</v>
      </c>
      <c r="AX404">
        <v>0.63373425512448767</v>
      </c>
      <c r="AY404">
        <v>0.61015473477068316</v>
      </c>
      <c r="AZ404">
        <v>0.58483473206407788</v>
      </c>
      <c r="BA404">
        <v>0.57789753306815672</v>
      </c>
      <c r="BB404">
        <v>0.5874141432601564</v>
      </c>
      <c r="BC404">
        <v>0.59663425121480729</v>
      </c>
      <c r="BD404">
        <v>0.62294790752764806</v>
      </c>
      <c r="BE404">
        <v>0.64680751170548256</v>
      </c>
      <c r="BF404">
        <v>0.65591363326142882</v>
      </c>
      <c r="BG404">
        <v>0.64680721178319667</v>
      </c>
      <c r="BH404">
        <v>0.62294946486975034</v>
      </c>
      <c r="BI404">
        <v>0.59663409573493964</v>
      </c>
      <c r="BJ404">
        <v>0.58741413590131986</v>
      </c>
      <c r="BK404">
        <v>0.59816118812651142</v>
      </c>
      <c r="BL404">
        <v>0.60905168247182595</v>
      </c>
      <c r="BM404">
        <v>0.63586427323537065</v>
      </c>
      <c r="BN404">
        <v>0.65970799557555582</v>
      </c>
      <c r="BO404">
        <v>0.66875678107884151</v>
      </c>
      <c r="BP404">
        <v>0.65970864658597017</v>
      </c>
      <c r="BQ404">
        <v>0.63586319565709082</v>
      </c>
      <c r="BR404">
        <v>0.60904998962439461</v>
      </c>
      <c r="BS404">
        <v>0.59815744173077345</v>
      </c>
      <c r="BT404">
        <v>0.6097389319242964</v>
      </c>
      <c r="BU404">
        <v>0.62162071930213902</v>
      </c>
      <c r="BV404">
        <v>0.6484877878469566</v>
      </c>
      <c r="BW404">
        <v>0.67192173094948027</v>
      </c>
      <c r="BX404">
        <v>0.68073676256750082</v>
      </c>
      <c r="BY404">
        <v>0.67192233340250396</v>
      </c>
      <c r="BZ404">
        <v>0.64848641013690567</v>
      </c>
      <c r="CA404">
        <v>0.62162123764022503</v>
      </c>
      <c r="CB404">
        <v>0.60973601942871836</v>
      </c>
      <c r="CC404">
        <v>0.62184129347366401</v>
      </c>
      <c r="CD404">
        <v>0.63400027074854415</v>
      </c>
      <c r="CE404">
        <v>0.66035608932368939</v>
      </c>
      <c r="CF404">
        <v>0.68306293000161467</v>
      </c>
      <c r="CG404">
        <v>0.69151185191566955</v>
      </c>
      <c r="CH404">
        <v>0.68306276027841617</v>
      </c>
      <c r="CI404">
        <v>0.66035484247749288</v>
      </c>
      <c r="CJ404">
        <v>0.63399745133809027</v>
      </c>
      <c r="CK404">
        <v>0.6218380878147457</v>
      </c>
      <c r="CL404">
        <v>0.63413065581333483</v>
      </c>
      <c r="CM404">
        <v>0.64581422379351383</v>
      </c>
      <c r="CN404">
        <v>0.67116853921216435</v>
      </c>
      <c r="CO404">
        <v>0.69270729982026114</v>
      </c>
      <c r="CP404">
        <v>0.70059129669233877</v>
      </c>
      <c r="CQ404">
        <v>0.69270633442679541</v>
      </c>
      <c r="CR404">
        <v>0.67116669911140903</v>
      </c>
      <c r="CS404">
        <v>0.64581221682513468</v>
      </c>
      <c r="CT404">
        <v>0.6341266115656633</v>
      </c>
      <c r="CU404">
        <v>0.6462777434817184</v>
      </c>
      <c r="CV404">
        <v>0.65679309914914319</v>
      </c>
      <c r="CW404">
        <v>0.68051508546885298</v>
      </c>
      <c r="CX404">
        <v>0.70049753519954483</v>
      </c>
      <c r="CY404">
        <v>0.70769114105692688</v>
      </c>
      <c r="CZ404">
        <v>0.70049618641536315</v>
      </c>
      <c r="DA404">
        <v>0.68051386518696377</v>
      </c>
      <c r="DB404">
        <v>0.65679132299940779</v>
      </c>
      <c r="DC404">
        <v>0.64627392192901356</v>
      </c>
      <c r="DD404">
        <v>0.65797701596873326</v>
      </c>
      <c r="DE404">
        <v>0.66656858324567037</v>
      </c>
      <c r="DF404">
        <v>0.68818400927209922</v>
      </c>
      <c r="DG404">
        <v>0.70631238302421773</v>
      </c>
      <c r="DH404">
        <v>0.71269129978180157</v>
      </c>
      <c r="DI404">
        <v>0.70631189628284552</v>
      </c>
      <c r="DJ404">
        <v>0.68818186782700252</v>
      </c>
      <c r="DK404">
        <v>0.66656372228501692</v>
      </c>
      <c r="DL404">
        <v>0.65797203562901052</v>
      </c>
      <c r="DM404">
        <v>0.66886498299614949</v>
      </c>
      <c r="DN404">
        <v>0.67496242843199483</v>
      </c>
      <c r="DO404">
        <v>0.69405782388673576</v>
      </c>
      <c r="DP404">
        <v>0.71007257838769799</v>
      </c>
      <c r="DQ404">
        <v>0.71559275187641902</v>
      </c>
      <c r="DR404">
        <v>0.71007338640143414</v>
      </c>
      <c r="DS404">
        <v>0.694056720635989</v>
      </c>
      <c r="DT404">
        <v>0.67495856948912125</v>
      </c>
      <c r="DU404">
        <v>0.66886232599169548</v>
      </c>
      <c r="DV404">
        <v>0.67875948264181285</v>
      </c>
      <c r="DW404">
        <v>0.68181322939551259</v>
      </c>
      <c r="DX404">
        <v>0.69806375813458343</v>
      </c>
      <c r="DY404">
        <v>0.71202913861209105</v>
      </c>
      <c r="DZ404">
        <v>0.71680514044606014</v>
      </c>
      <c r="EA404">
        <v>0.71202883464267563</v>
      </c>
      <c r="EB404">
        <v>0.69806309680441769</v>
      </c>
      <c r="EC404">
        <v>0.6818110119319406</v>
      </c>
      <c r="ED404">
        <v>0.67875538675714131</v>
      </c>
      <c r="EE404">
        <v>0.68739657865625103</v>
      </c>
      <c r="EF404">
        <v>0.68700408555057124</v>
      </c>
      <c r="EG404">
        <v>0.7004184042849364</v>
      </c>
      <c r="EH404">
        <v>0.71264633909527597</v>
      </c>
      <c r="EI404">
        <v>0.71687238755627569</v>
      </c>
      <c r="EJ404">
        <v>0.71264452196444572</v>
      </c>
      <c r="EK404">
        <v>0.70041442709752932</v>
      </c>
      <c r="EL404">
        <v>0.68700019447932759</v>
      </c>
      <c r="EM404">
        <v>0.68738867755093946</v>
      </c>
      <c r="EN404">
        <v>0.69466219416052666</v>
      </c>
      <c r="EO404">
        <v>0.69067245718879966</v>
      </c>
      <c r="EP404">
        <v>0.70136875709078794</v>
      </c>
      <c r="EQ404">
        <v>0.71216893154536232</v>
      </c>
      <c r="ER404">
        <v>0.71603391025685859</v>
      </c>
      <c r="ES404">
        <v>0.71216754225987844</v>
      </c>
      <c r="ET404">
        <v>0.70136501583689093</v>
      </c>
      <c r="EU404">
        <v>0.69066846312439945</v>
      </c>
      <c r="EV404">
        <v>0.69465674121723708</v>
      </c>
      <c r="EW404">
        <v>0.7006913809204709</v>
      </c>
      <c r="EX404">
        <v>0.6929262101469158</v>
      </c>
      <c r="EY404">
        <v>0.70091574561670755</v>
      </c>
      <c r="EZ404">
        <v>0.71047112692245107</v>
      </c>
      <c r="FA404">
        <v>0.71410003535485922</v>
      </c>
      <c r="FB404">
        <v>0.71046908564491829</v>
      </c>
      <c r="FC404">
        <v>0.70091298884404385</v>
      </c>
      <c r="FD404">
        <v>0.69291939588131624</v>
      </c>
      <c r="FE404">
        <v>0.70068536726768971</v>
      </c>
      <c r="FF404">
        <v>0.7055491573415239</v>
      </c>
      <c r="FG404">
        <v>0.69370452810103822</v>
      </c>
      <c r="FH404">
        <v>0.69888290342793813</v>
      </c>
      <c r="FI404">
        <v>0.70717525409667747</v>
      </c>
      <c r="FJ404">
        <v>0.71058756104458276</v>
      </c>
      <c r="FK404">
        <v>0.70717232897554771</v>
      </c>
      <c r="FL404">
        <v>0.69887737399471916</v>
      </c>
      <c r="FM404">
        <v>0.69369725014400663</v>
      </c>
      <c r="FN404">
        <v>0.70554348863924787</v>
      </c>
      <c r="FO404">
        <v>0.70936642068414624</v>
      </c>
      <c r="FP404">
        <v>0.69293244539469834</v>
      </c>
      <c r="FQ404">
        <v>0.69499602523400061</v>
      </c>
      <c r="FR404">
        <v>0.7018076607518382</v>
      </c>
      <c r="FS404">
        <v>0.70493023045959591</v>
      </c>
      <c r="FT404">
        <v>0.70180605473472391</v>
      </c>
      <c r="FU404">
        <v>0.69499071218127506</v>
      </c>
      <c r="FV404">
        <v>0.69292566072507222</v>
      </c>
      <c r="FW404">
        <v>0.70935614968372906</v>
      </c>
      <c r="FX404">
        <v>0.71194006681083477</v>
      </c>
      <c r="FY404">
        <v>0.69023826610456118</v>
      </c>
      <c r="FZ404">
        <v>0.68873180830192871</v>
      </c>
      <c r="GA404">
        <v>0.6937924421019348</v>
      </c>
      <c r="GB404">
        <v>0.69652949691827337</v>
      </c>
      <c r="GC404">
        <v>0.69379170222901654</v>
      </c>
      <c r="GD404">
        <v>0.68872642480896196</v>
      </c>
      <c r="GE404">
        <v>0.69023009828263193</v>
      </c>
      <c r="GF404">
        <v>0.71193379548667624</v>
      </c>
    </row>
    <row r="405" spans="8:188" x14ac:dyDescent="0.25">
      <c r="H405" s="2">
        <v>398</v>
      </c>
      <c r="I405">
        <v>0.57860472371635507</v>
      </c>
      <c r="J405">
        <v>0.56753179117535291</v>
      </c>
      <c r="K405">
        <v>0.58286926813048612</v>
      </c>
      <c r="L405">
        <v>0.60064248485469318</v>
      </c>
      <c r="M405">
        <v>0.60738984147450825</v>
      </c>
      <c r="N405">
        <v>0.60064304671800317</v>
      </c>
      <c r="O405">
        <v>0.58287131384045532</v>
      </c>
      <c r="P405">
        <v>0.56753372401371804</v>
      </c>
      <c r="Q405">
        <v>0.57860734876550679</v>
      </c>
      <c r="R405">
        <v>0.5741577417531214</v>
      </c>
      <c r="S405">
        <v>0.56924111768120444</v>
      </c>
      <c r="T405">
        <v>0.58839495992462443</v>
      </c>
      <c r="U405">
        <v>0.60863307414558243</v>
      </c>
      <c r="V405">
        <v>0.61636264907136873</v>
      </c>
      <c r="W405">
        <v>0.60863380931011146</v>
      </c>
      <c r="X405">
        <v>0.58839558065760711</v>
      </c>
      <c r="Y405">
        <v>0.56924112882983058</v>
      </c>
      <c r="Z405">
        <v>0.57415764558799864</v>
      </c>
      <c r="AA405">
        <v>0.57492224016522908</v>
      </c>
      <c r="AB405">
        <v>0.5749899884371501</v>
      </c>
      <c r="AC405">
        <v>0.59691486091696921</v>
      </c>
      <c r="AD405">
        <v>0.61877167912131048</v>
      </c>
      <c r="AE405">
        <v>0.62718981462545742</v>
      </c>
      <c r="AF405">
        <v>0.61877294237118941</v>
      </c>
      <c r="AG405">
        <v>0.59691562995132219</v>
      </c>
      <c r="AH405">
        <v>0.57499004218602801</v>
      </c>
      <c r="AI405">
        <v>0.57492191867489684</v>
      </c>
      <c r="AJ405">
        <v>0.57971757633662624</v>
      </c>
      <c r="AK405">
        <v>0.58368199081762595</v>
      </c>
      <c r="AL405">
        <v>0.607626477725696</v>
      </c>
      <c r="AM405">
        <v>0.63054177563841418</v>
      </c>
      <c r="AN405">
        <v>0.63935326353408717</v>
      </c>
      <c r="AO405">
        <v>0.63054253210382849</v>
      </c>
      <c r="AP405">
        <v>0.60762648057037205</v>
      </c>
      <c r="AQ405">
        <v>0.58368111122256228</v>
      </c>
      <c r="AR405">
        <v>0.57971826282961969</v>
      </c>
      <c r="AS405">
        <v>0.58735127758007799</v>
      </c>
      <c r="AT405">
        <v>0.59434939843563295</v>
      </c>
      <c r="AU405">
        <v>0.61970401075349135</v>
      </c>
      <c r="AV405">
        <v>0.64328617148772138</v>
      </c>
      <c r="AW405">
        <v>0.65233390282161074</v>
      </c>
      <c r="AX405">
        <v>0.64328490115524894</v>
      </c>
      <c r="AY405">
        <v>0.61970340683235059</v>
      </c>
      <c r="AZ405">
        <v>0.59435001144773292</v>
      </c>
      <c r="BA405">
        <v>0.58734956269284333</v>
      </c>
      <c r="BB405">
        <v>0.59685550242030705</v>
      </c>
      <c r="BC405">
        <v>0.60614326504958327</v>
      </c>
      <c r="BD405">
        <v>0.63248998378524468</v>
      </c>
      <c r="BE405">
        <v>0.65634724205417938</v>
      </c>
      <c r="BF405">
        <v>0.66545029682605827</v>
      </c>
      <c r="BG405">
        <v>0.65634694237665414</v>
      </c>
      <c r="BH405">
        <v>0.63249154176839262</v>
      </c>
      <c r="BI405">
        <v>0.60614311114385688</v>
      </c>
      <c r="BJ405">
        <v>0.59685549854664288</v>
      </c>
      <c r="BK405">
        <v>0.60760959618702037</v>
      </c>
      <c r="BL405">
        <v>0.61856294007060064</v>
      </c>
      <c r="BM405">
        <v>0.64539942598882538</v>
      </c>
      <c r="BN405">
        <v>0.66924094113015198</v>
      </c>
      <c r="BO405">
        <v>0.67828542133049419</v>
      </c>
      <c r="BP405">
        <v>0.66924159174519904</v>
      </c>
      <c r="BQ405">
        <v>0.64539834809048036</v>
      </c>
      <c r="BR405">
        <v>0.61856125005287466</v>
      </c>
      <c r="BS405">
        <v>0.60760584718481758</v>
      </c>
      <c r="BT405">
        <v>0.61920631201928344</v>
      </c>
      <c r="BU405">
        <v>0.6311366259533514</v>
      </c>
      <c r="BV405">
        <v>0.65802160367545626</v>
      </c>
      <c r="BW405">
        <v>0.68144568326891319</v>
      </c>
      <c r="BX405">
        <v>0.69024785670383548</v>
      </c>
      <c r="BY405">
        <v>0.68144628771464144</v>
      </c>
      <c r="BZ405">
        <v>0.65802022494808121</v>
      </c>
      <c r="CA405">
        <v>0.63113714697951917</v>
      </c>
      <c r="CB405">
        <v>0.61920339860177376</v>
      </c>
      <c r="CC405">
        <v>0.63132863491833291</v>
      </c>
      <c r="CD405">
        <v>0.64352308060477881</v>
      </c>
      <c r="CE405">
        <v>0.66988833801120429</v>
      </c>
      <c r="CF405">
        <v>0.69256665777382032</v>
      </c>
      <c r="CG405">
        <v>0.70099215426801398</v>
      </c>
      <c r="CH405">
        <v>0.69256649091238953</v>
      </c>
      <c r="CI405">
        <v>0.66988709135797442</v>
      </c>
      <c r="CJ405">
        <v>0.64352025967756254</v>
      </c>
      <c r="CK405">
        <v>0.63132543380143358</v>
      </c>
      <c r="CL405">
        <v>0.64363383685501785</v>
      </c>
      <c r="CM405">
        <v>0.65534273576799673</v>
      </c>
      <c r="CN405">
        <v>0.68068921900173351</v>
      </c>
      <c r="CO405">
        <v>0.70217424745813972</v>
      </c>
      <c r="CP405">
        <v>0.71002225196532676</v>
      </c>
      <c r="CQ405">
        <v>0.70217328494742981</v>
      </c>
      <c r="CR405">
        <v>0.68068737884437303</v>
      </c>
      <c r="CS405">
        <v>0.65534072561167256</v>
      </c>
      <c r="CT405">
        <v>0.64362979401713927</v>
      </c>
      <c r="CU405">
        <v>0.65579176387879012</v>
      </c>
      <c r="CV405">
        <v>0.66632111498550683</v>
      </c>
      <c r="CW405">
        <v>0.69001004852410897</v>
      </c>
      <c r="CX405">
        <v>0.70990777138478345</v>
      </c>
      <c r="CY405">
        <v>0.71704975216245392</v>
      </c>
      <c r="CZ405">
        <v>0.70990642725910547</v>
      </c>
      <c r="DA405">
        <v>0.6900088316605355</v>
      </c>
      <c r="DB405">
        <v>0.66631934190674991</v>
      </c>
      <c r="DC405">
        <v>0.65578794840945176</v>
      </c>
      <c r="DD405">
        <v>0.66749560174230826</v>
      </c>
      <c r="DE405">
        <v>0.67608692405387294</v>
      </c>
      <c r="DF405">
        <v>0.69763879058599176</v>
      </c>
      <c r="DG405">
        <v>0.71564664244690579</v>
      </c>
      <c r="DH405">
        <v>0.72195631913713143</v>
      </c>
      <c r="DI405">
        <v>0.7156461586100229</v>
      </c>
      <c r="DJ405">
        <v>0.69763665741754599</v>
      </c>
      <c r="DK405">
        <v>0.67608206675234439</v>
      </c>
      <c r="DL405">
        <v>0.66749063137207343</v>
      </c>
      <c r="DM405">
        <v>0.67838141615201186</v>
      </c>
      <c r="DN405">
        <v>0.68446044177925747</v>
      </c>
      <c r="DO405">
        <v>0.70346095583184465</v>
      </c>
      <c r="DP405">
        <v>0.71932141794506543</v>
      </c>
      <c r="DQ405">
        <v>0.72475717900518632</v>
      </c>
      <c r="DR405">
        <v>0.7193222227625049</v>
      </c>
      <c r="DS405">
        <v>0.70345985025878521</v>
      </c>
      <c r="DT405">
        <v>0.68445658512748575</v>
      </c>
      <c r="DU405">
        <v>0.67837876502780003</v>
      </c>
      <c r="DV405">
        <v>0.68826197668188327</v>
      </c>
      <c r="DW405">
        <v>0.6912811003071313</v>
      </c>
      <c r="DX405">
        <v>0.70741429837918446</v>
      </c>
      <c r="DY405">
        <v>0.72120635643994013</v>
      </c>
      <c r="DZ405">
        <v>0.72589123041139381</v>
      </c>
      <c r="EA405">
        <v>0.72120605707178975</v>
      </c>
      <c r="EB405">
        <v>0.70741363089585863</v>
      </c>
      <c r="EC405">
        <v>0.69127888745497656</v>
      </c>
      <c r="ED405">
        <v>0.68825789700361295</v>
      </c>
      <c r="EE405">
        <v>0.69686730867830016</v>
      </c>
      <c r="EF405">
        <v>0.69643876716270414</v>
      </c>
      <c r="EG405">
        <v>0.70973355515211434</v>
      </c>
      <c r="EH405">
        <v>0.72179408531589151</v>
      </c>
      <c r="EI405">
        <v>0.72593438178436598</v>
      </c>
      <c r="EJ405">
        <v>0.72179227884708186</v>
      </c>
      <c r="EK405">
        <v>0.70972958965138688</v>
      </c>
      <c r="EL405">
        <v>0.69643488477622395</v>
      </c>
      <c r="EM405">
        <v>0.69685945233999691</v>
      </c>
      <c r="EN405">
        <v>0.70409112139126351</v>
      </c>
      <c r="EO405">
        <v>0.70008353465292161</v>
      </c>
      <c r="EP405">
        <v>0.71068070063909161</v>
      </c>
      <c r="EQ405">
        <v>0.7213437531156659</v>
      </c>
      <c r="ER405">
        <v>0.72513950021931917</v>
      </c>
      <c r="ES405">
        <v>0.72134236903917826</v>
      </c>
      <c r="ET405">
        <v>0.71067697164235966</v>
      </c>
      <c r="EU405">
        <v>0.7000795412936851</v>
      </c>
      <c r="EV405">
        <v>0.70408567954430679</v>
      </c>
      <c r="EW405">
        <v>0.71009035604224724</v>
      </c>
      <c r="EX405">
        <v>0.70233279704912521</v>
      </c>
      <c r="EY405">
        <v>0.71025570171532382</v>
      </c>
      <c r="EZ405">
        <v>0.71971673155812532</v>
      </c>
      <c r="FA405">
        <v>0.72329871280264524</v>
      </c>
      <c r="FB405">
        <v>0.71971470654230929</v>
      </c>
      <c r="FC405">
        <v>0.71025296598694132</v>
      </c>
      <c r="FD405">
        <v>0.70232600278015855</v>
      </c>
      <c r="FE405">
        <v>0.71008438353143821</v>
      </c>
      <c r="FF405">
        <v>0.71494388318609325</v>
      </c>
      <c r="FG405">
        <v>0.70312290843139902</v>
      </c>
      <c r="FH405">
        <v>0.70826607552614906</v>
      </c>
      <c r="FI405">
        <v>0.71650576643780528</v>
      </c>
      <c r="FJ405">
        <v>0.71989269711907899</v>
      </c>
      <c r="FK405">
        <v>0.71650285597209395</v>
      </c>
      <c r="FL405">
        <v>0.70826056002972904</v>
      </c>
      <c r="FM405">
        <v>0.70311563126708509</v>
      </c>
      <c r="FN405">
        <v>0.71493823274331125</v>
      </c>
      <c r="FO405">
        <v>0.7187624586637954</v>
      </c>
      <c r="FP405">
        <v>0.70236151384256218</v>
      </c>
      <c r="FQ405">
        <v>0.70441190371585238</v>
      </c>
      <c r="FR405">
        <v>0.71120525469319928</v>
      </c>
      <c r="FS405">
        <v>0.71432126934760709</v>
      </c>
      <c r="FT405">
        <v>0.71120364004236736</v>
      </c>
      <c r="FU405">
        <v>0.70440659606615219</v>
      </c>
      <c r="FV405">
        <v>0.70235473678704774</v>
      </c>
      <c r="FW405">
        <v>0.71875222976855979</v>
      </c>
      <c r="FX405">
        <v>0.7213134888508892</v>
      </c>
      <c r="FY405">
        <v>0.69963400620954896</v>
      </c>
      <c r="FZ405">
        <v>0.6981188084903438</v>
      </c>
      <c r="GA405">
        <v>0.70318546677519667</v>
      </c>
      <c r="GB405">
        <v>0.70593491709348322</v>
      </c>
      <c r="GC405">
        <v>0.70318470915147024</v>
      </c>
      <c r="GD405">
        <v>0.69811345848770023</v>
      </c>
      <c r="GE405">
        <v>0.69962586153345807</v>
      </c>
      <c r="GF405">
        <v>0.7213072413883771</v>
      </c>
    </row>
    <row r="406" spans="8:188" x14ac:dyDescent="0.25">
      <c r="H406" s="2">
        <v>399</v>
      </c>
      <c r="I406">
        <v>0.58816998700433099</v>
      </c>
      <c r="J406">
        <v>0.57710021601170025</v>
      </c>
      <c r="K406">
        <v>0.59241338266528121</v>
      </c>
      <c r="L406">
        <v>0.61013831715867639</v>
      </c>
      <c r="M406">
        <v>0.61685270299966555</v>
      </c>
      <c r="N406">
        <v>0.61013887886492968</v>
      </c>
      <c r="O406">
        <v>0.59241542855106211</v>
      </c>
      <c r="P406">
        <v>0.57710215003507903</v>
      </c>
      <c r="Q406">
        <v>0.5881726134637465</v>
      </c>
      <c r="R406">
        <v>0.58370492725841305</v>
      </c>
      <c r="S406">
        <v>0.57880654256685515</v>
      </c>
      <c r="T406">
        <v>0.5979602374247146</v>
      </c>
      <c r="U406">
        <v>0.61817776919966683</v>
      </c>
      <c r="V406">
        <v>0.62589249988497409</v>
      </c>
      <c r="W406">
        <v>0.61817850579038214</v>
      </c>
      <c r="X406">
        <v>0.59796085836037582</v>
      </c>
      <c r="Y406">
        <v>0.57880655474583764</v>
      </c>
      <c r="Z406">
        <v>0.58370483033803511</v>
      </c>
      <c r="AA406">
        <v>0.58443723879780629</v>
      </c>
      <c r="AB406">
        <v>0.5845407567857227</v>
      </c>
      <c r="AC406">
        <v>0.60647747995187895</v>
      </c>
      <c r="AD406">
        <v>0.62832666952942628</v>
      </c>
      <c r="AE406">
        <v>0.63673890833468505</v>
      </c>
      <c r="AF406">
        <v>0.62832793039813561</v>
      </c>
      <c r="AG406">
        <v>0.60647824740946399</v>
      </c>
      <c r="AH406">
        <v>0.58454080984329315</v>
      </c>
      <c r="AI406">
        <v>0.5844369191962232</v>
      </c>
      <c r="AJ406">
        <v>0.58919730642284918</v>
      </c>
      <c r="AK406">
        <v>0.59321363721698106</v>
      </c>
      <c r="AL406">
        <v>0.61718180098879749</v>
      </c>
      <c r="AM406">
        <v>0.64009752306986922</v>
      </c>
      <c r="AN406">
        <v>0.64890074867019421</v>
      </c>
      <c r="AO406">
        <v>0.64009827915160866</v>
      </c>
      <c r="AP406">
        <v>0.61718180655844879</v>
      </c>
      <c r="AQ406">
        <v>0.59321275861795875</v>
      </c>
      <c r="AR406">
        <v>0.58919799721808785</v>
      </c>
      <c r="AS406">
        <v>0.59680388369446347</v>
      </c>
      <c r="AT406">
        <v>0.60386487435937253</v>
      </c>
      <c r="AU406">
        <v>0.62925277034815075</v>
      </c>
      <c r="AV406">
        <v>0.65283304843948542</v>
      </c>
      <c r="AW406">
        <v>0.66187483733881325</v>
      </c>
      <c r="AX406">
        <v>0.65283178155810817</v>
      </c>
      <c r="AY406">
        <v>0.62925216745574042</v>
      </c>
      <c r="AZ406">
        <v>0.60386548747229929</v>
      </c>
      <c r="BA406">
        <v>0.59680216796747843</v>
      </c>
      <c r="BB406">
        <v>0.60629689552225907</v>
      </c>
      <c r="BC406">
        <v>0.61565277753184777</v>
      </c>
      <c r="BD406">
        <v>0.64202865454977909</v>
      </c>
      <c r="BE406">
        <v>0.6658836992506052</v>
      </c>
      <c r="BF406">
        <v>0.67498567939702925</v>
      </c>
      <c r="BG406">
        <v>0.66588339901452809</v>
      </c>
      <c r="BH406">
        <v>0.64203021342945021</v>
      </c>
      <c r="BI406">
        <v>0.61565262533039389</v>
      </c>
      <c r="BJ406">
        <v>0.60629689553948718</v>
      </c>
      <c r="BK406">
        <v>0.61705748539073113</v>
      </c>
      <c r="BL406">
        <v>0.62807277609875545</v>
      </c>
      <c r="BM406">
        <v>0.65493094420860476</v>
      </c>
      <c r="BN406">
        <v>0.67877041229783674</v>
      </c>
      <c r="BO406">
        <v>0.68780903659594816</v>
      </c>
      <c r="BP406">
        <v>0.67877106180352598</v>
      </c>
      <c r="BQ406">
        <v>0.65492986636595529</v>
      </c>
      <c r="BR406">
        <v>0.62807108884799767</v>
      </c>
      <c r="BS406">
        <v>0.61705373395870955</v>
      </c>
      <c r="BT406">
        <v>0.62867134105632427</v>
      </c>
      <c r="BU406">
        <v>0.64065099468307629</v>
      </c>
      <c r="BV406">
        <v>0.66755340211768532</v>
      </c>
      <c r="BW406">
        <v>0.69096330066456346</v>
      </c>
      <c r="BX406">
        <v>0.69975025795327128</v>
      </c>
      <c r="BY406">
        <v>0.69096390623996518</v>
      </c>
      <c r="BZ406">
        <v>0.66755202303440009</v>
      </c>
      <c r="CA406">
        <v>0.6406515187204419</v>
      </c>
      <c r="CB406">
        <v>0.62866842699513137</v>
      </c>
      <c r="CC406">
        <v>0.6408121382687888</v>
      </c>
      <c r="CD406">
        <v>0.65304555108030138</v>
      </c>
      <c r="CE406">
        <v>0.67941721387993137</v>
      </c>
      <c r="CF406">
        <v>0.70206158607792701</v>
      </c>
      <c r="CG406">
        <v>0.71046247375220006</v>
      </c>
      <c r="CH406">
        <v>0.70206142265344895</v>
      </c>
      <c r="CI406">
        <v>0.67941596784208336</v>
      </c>
      <c r="CJ406">
        <v>0.65304272894542859</v>
      </c>
      <c r="CK406">
        <v>0.64080894226391216</v>
      </c>
      <c r="CL406">
        <v>0.65313400690571999</v>
      </c>
      <c r="CM406">
        <v>0.66487050231754175</v>
      </c>
      <c r="CN406">
        <v>0.69020388165205349</v>
      </c>
      <c r="CO406">
        <v>0.7116312554237163</v>
      </c>
      <c r="CP406">
        <v>0.71944262042140772</v>
      </c>
      <c r="CQ406">
        <v>0.71163029634098185</v>
      </c>
      <c r="CR406">
        <v>0.69020204171105148</v>
      </c>
      <c r="CS406">
        <v>0.66486848884532912</v>
      </c>
      <c r="CT406">
        <v>0.6531299656740116</v>
      </c>
      <c r="CU406">
        <v>0.66530406388542673</v>
      </c>
      <c r="CV406">
        <v>0.67584654120726273</v>
      </c>
      <c r="CW406">
        <v>0.69949746056678497</v>
      </c>
      <c r="CX406">
        <v>0.71930750983223302</v>
      </c>
      <c r="CY406">
        <v>0.72639662543118755</v>
      </c>
      <c r="CZ406">
        <v>0.71930617120491125</v>
      </c>
      <c r="DA406">
        <v>0.69949624689660428</v>
      </c>
      <c r="DB406">
        <v>0.67584477141694388</v>
      </c>
      <c r="DC406">
        <v>0.66530025501953849</v>
      </c>
      <c r="DD406">
        <v>0.67701250120798484</v>
      </c>
      <c r="DE406">
        <v>0.68560065433975714</v>
      </c>
      <c r="DF406">
        <v>0.70708559512992186</v>
      </c>
      <c r="DG406">
        <v>0.72496919127150383</v>
      </c>
      <c r="DH406">
        <v>0.73120692451171543</v>
      </c>
      <c r="DI406">
        <v>0.72496871171906319</v>
      </c>
      <c r="DJ406">
        <v>0.70708346961330926</v>
      </c>
      <c r="DK406">
        <v>0.68559580163175682</v>
      </c>
      <c r="DL406">
        <v>0.67700754357166004</v>
      </c>
      <c r="DM406">
        <v>0.68789490901791106</v>
      </c>
      <c r="DN406">
        <v>0.69395238665856707</v>
      </c>
      <c r="DO406">
        <v>0.71285584726028783</v>
      </c>
      <c r="DP406">
        <v>0.72855619265286631</v>
      </c>
      <c r="DQ406">
        <v>0.73390327818597545</v>
      </c>
      <c r="DR406">
        <v>0.72855699383854289</v>
      </c>
      <c r="DS406">
        <v>0.71285473852170744</v>
      </c>
      <c r="DT406">
        <v>0.69394853279667845</v>
      </c>
      <c r="DU406">
        <v>0.68789226460071173</v>
      </c>
      <c r="DV406">
        <v>0.69775835058277291</v>
      </c>
      <c r="DW406">
        <v>0.70074227690531876</v>
      </c>
      <c r="DX406">
        <v>0.71675621254710242</v>
      </c>
      <c r="DY406">
        <v>0.73036725905244482</v>
      </c>
      <c r="DZ406">
        <v>0.73495588751505259</v>
      </c>
      <c r="EA406">
        <v>0.73036696337741724</v>
      </c>
      <c r="EB406">
        <v>0.71675553898677458</v>
      </c>
      <c r="EC406">
        <v>0.70074006847207027</v>
      </c>
      <c r="ED406">
        <v>0.69775428989398924</v>
      </c>
      <c r="EE406">
        <v>0.70632727988346589</v>
      </c>
      <c r="EF406">
        <v>0.70586725914252313</v>
      </c>
      <c r="EG406">
        <v>0.7190402445423475</v>
      </c>
      <c r="EH406">
        <v>0.7309251055240289</v>
      </c>
      <c r="EI406">
        <v>0.73497460218133415</v>
      </c>
      <c r="EJ406">
        <v>0.73092331029049229</v>
      </c>
      <c r="EK406">
        <v>0.71903629310292161</v>
      </c>
      <c r="EL406">
        <v>0.70586338573705854</v>
      </c>
      <c r="EM406">
        <v>0.70631947511954751</v>
      </c>
      <c r="EN406">
        <v>0.71350674769608058</v>
      </c>
      <c r="EO406">
        <v>0.70949009153432696</v>
      </c>
      <c r="EP406">
        <v>0.71998510242662828</v>
      </c>
      <c r="EQ406">
        <v>0.73050378132677318</v>
      </c>
      <c r="ER406">
        <v>0.73422615455707685</v>
      </c>
      <c r="ES406">
        <v>0.73050240314813142</v>
      </c>
      <c r="ET406">
        <v>0.71998138626304053</v>
      </c>
      <c r="EU406">
        <v>0.70948609889722514</v>
      </c>
      <c r="EV406">
        <v>0.71350131825447405</v>
      </c>
      <c r="EW406">
        <v>0.71947819694159432</v>
      </c>
      <c r="EX406">
        <v>0.71173614585290357</v>
      </c>
      <c r="EY406">
        <v>0.71958885407642659</v>
      </c>
      <c r="EZ406">
        <v>0.72895061447263354</v>
      </c>
      <c r="FA406">
        <v>0.73248294581192774</v>
      </c>
      <c r="FB406">
        <v>0.72894860607885859</v>
      </c>
      <c r="FC406">
        <v>0.71958613872728605</v>
      </c>
      <c r="FD406">
        <v>0.71172937382143941</v>
      </c>
      <c r="FE406">
        <v>0.7194722725116115</v>
      </c>
      <c r="FF406">
        <v>0.72432957061886105</v>
      </c>
      <c r="FG406">
        <v>0.71253665916843778</v>
      </c>
      <c r="FH406">
        <v>0.71764195732348701</v>
      </c>
      <c r="FI406">
        <v>0.7258269450578656</v>
      </c>
      <c r="FJ406">
        <v>0.72918704841060289</v>
      </c>
      <c r="FK406">
        <v>0.72582404898767428</v>
      </c>
      <c r="FL406">
        <v>0.71763645757767824</v>
      </c>
      <c r="FM406">
        <v>0.71252938372834851</v>
      </c>
      <c r="FN406">
        <v>0.72432394202638262</v>
      </c>
      <c r="FO406">
        <v>0.72814606681970195</v>
      </c>
      <c r="FP406">
        <v>0.71178128910529515</v>
      </c>
      <c r="FQ406">
        <v>0.7138182551889054</v>
      </c>
      <c r="FR406">
        <v>0.7205947861435209</v>
      </c>
      <c r="FS406">
        <v>0.7237041560544476</v>
      </c>
      <c r="FT406">
        <v>0.72059316140916463</v>
      </c>
      <c r="FU406">
        <v>0.71381295457370131</v>
      </c>
      <c r="FV406">
        <v>0.71177452074596237</v>
      </c>
      <c r="FW406">
        <v>0.72813588075252156</v>
      </c>
      <c r="FX406">
        <v>0.73067516747955097</v>
      </c>
      <c r="FY406">
        <v>0.70901415975680537</v>
      </c>
      <c r="FZ406">
        <v>0.70748872608652813</v>
      </c>
      <c r="GA406">
        <v>0.71256527582567386</v>
      </c>
      <c r="GB406">
        <v>0.71533092562669065</v>
      </c>
      <c r="GC406">
        <v>0.71256449824424273</v>
      </c>
      <c r="GD406">
        <v>0.70748341087514055</v>
      </c>
      <c r="GE406">
        <v>0.7090060411875827</v>
      </c>
      <c r="GF406">
        <v>0.73066894467179255</v>
      </c>
    </row>
    <row r="407" spans="8:188" x14ac:dyDescent="0.25">
      <c r="H407" s="2">
        <v>400</v>
      </c>
      <c r="I407">
        <v>0.59773469620638198</v>
      </c>
      <c r="J407">
        <v>0.58666852312704509</v>
      </c>
      <c r="K407">
        <v>0.60195642568107932</v>
      </c>
      <c r="L407">
        <v>0.61962875938503981</v>
      </c>
      <c r="M407">
        <v>0.62630792738386676</v>
      </c>
      <c r="N407">
        <v>0.61962932118740044</v>
      </c>
      <c r="O407">
        <v>0.60195847182849693</v>
      </c>
      <c r="P407">
        <v>0.58667045834034159</v>
      </c>
      <c r="Q407">
        <v>0.59773732407527835</v>
      </c>
      <c r="R407">
        <v>0.59325197448974754</v>
      </c>
      <c r="S407">
        <v>0.58837308936350929</v>
      </c>
      <c r="T407">
        <v>0.60752500207959459</v>
      </c>
      <c r="U407">
        <v>0.62771999817198376</v>
      </c>
      <c r="V407">
        <v>0.63542190876232529</v>
      </c>
      <c r="W407">
        <v>0.62772073631869729</v>
      </c>
      <c r="X407">
        <v>0.60752562315408165</v>
      </c>
      <c r="Y407">
        <v>0.58837310280172017</v>
      </c>
      <c r="Z407">
        <v>0.59325187699017501</v>
      </c>
      <c r="AA407">
        <v>0.59395277442040184</v>
      </c>
      <c r="AB407">
        <v>0.59409214174165126</v>
      </c>
      <c r="AC407">
        <v>0.61603895856276769</v>
      </c>
      <c r="AD407">
        <v>0.63788034252274206</v>
      </c>
      <c r="AE407">
        <v>0.64628507707797533</v>
      </c>
      <c r="AF407">
        <v>0.63788160100371927</v>
      </c>
      <c r="AG407">
        <v>0.61603972440622023</v>
      </c>
      <c r="AH407">
        <v>0.59409219408243097</v>
      </c>
      <c r="AI407">
        <v>0.59395245665988783</v>
      </c>
      <c r="AJ407">
        <v>0.59867744339074869</v>
      </c>
      <c r="AK407">
        <v>0.60274520127056919</v>
      </c>
      <c r="AL407">
        <v>0.62673762714299397</v>
      </c>
      <c r="AM407">
        <v>0.64965072130963397</v>
      </c>
      <c r="AN407">
        <v>0.65844475615276554</v>
      </c>
      <c r="AO407">
        <v>0.64965147736952999</v>
      </c>
      <c r="AP407">
        <v>0.62673763537165927</v>
      </c>
      <c r="AQ407">
        <v>0.60274432371956144</v>
      </c>
      <c r="AR407">
        <v>0.59867813884438892</v>
      </c>
      <c r="AS407">
        <v>0.60625660518211621</v>
      </c>
      <c r="AT407">
        <v>0.61338106649908875</v>
      </c>
      <c r="AU407">
        <v>0.63880007892289914</v>
      </c>
      <c r="AV407">
        <v>0.66237613781446902</v>
      </c>
      <c r="AW407">
        <v>0.67141508241707371</v>
      </c>
      <c r="AX407">
        <v>0.66237487390179095</v>
      </c>
      <c r="AY407">
        <v>0.63879947724770458</v>
      </c>
      <c r="AZ407">
        <v>0.61338167972498225</v>
      </c>
      <c r="BA407">
        <v>0.60625488870354372</v>
      </c>
      <c r="BB407">
        <v>0.61573826861208203</v>
      </c>
      <c r="BC407">
        <v>0.62516195511858641</v>
      </c>
      <c r="BD407">
        <v>0.65156215150156438</v>
      </c>
      <c r="BE407">
        <v>0.67541671819141769</v>
      </c>
      <c r="BF407">
        <v>0.68451842042998023</v>
      </c>
      <c r="BG407">
        <v>0.675416416539667</v>
      </c>
      <c r="BH407">
        <v>0.65156371166618221</v>
      </c>
      <c r="BI407">
        <v>0.62516180457545911</v>
      </c>
      <c r="BJ407">
        <v>0.61573827284878702</v>
      </c>
      <c r="BK407">
        <v>0.62650465336841354</v>
      </c>
      <c r="BL407">
        <v>0.63758022486215959</v>
      </c>
      <c r="BM407">
        <v>0.664458045684168</v>
      </c>
      <c r="BN407">
        <v>0.68829430629851018</v>
      </c>
      <c r="BO407">
        <v>0.69732492068008967</v>
      </c>
      <c r="BP407">
        <v>0.68829495378192895</v>
      </c>
      <c r="BQ407">
        <v>0.66445696859047576</v>
      </c>
      <c r="BR407">
        <v>0.63757854032169037</v>
      </c>
      <c r="BS407">
        <v>0.6265008997183148</v>
      </c>
      <c r="BT407">
        <v>0.63813375980040721</v>
      </c>
      <c r="BU407">
        <v>0.65016390441791705</v>
      </c>
      <c r="BV407">
        <v>0.67708127376963156</v>
      </c>
      <c r="BW407">
        <v>0.70047274078108801</v>
      </c>
      <c r="BX407">
        <v>0.70924361104483868</v>
      </c>
      <c r="BY407">
        <v>0.70047334669127637</v>
      </c>
      <c r="BZ407">
        <v>0.67707989538274083</v>
      </c>
      <c r="CA407">
        <v>0.65016443176785721</v>
      </c>
      <c r="CB407">
        <v>0.63813084543588094</v>
      </c>
      <c r="CC407">
        <v>0.65029248986942012</v>
      </c>
      <c r="CD407">
        <v>0.6625674616518078</v>
      </c>
      <c r="CE407">
        <v>0.68894021919696069</v>
      </c>
      <c r="CF407">
        <v>0.71154811826962694</v>
      </c>
      <c r="CG407">
        <v>0.71992492166039712</v>
      </c>
      <c r="CH407">
        <v>0.71154795891365707</v>
      </c>
      <c r="CI407">
        <v>0.68893897427747885</v>
      </c>
      <c r="CJ407">
        <v>0.66256463866978998</v>
      </c>
      <c r="CK407">
        <v>0.65028929945246627</v>
      </c>
      <c r="CL407">
        <v>0.66263228170466781</v>
      </c>
      <c r="CM407">
        <v>0.67439655569004942</v>
      </c>
      <c r="CN407">
        <v>0.69971152734883624</v>
      </c>
      <c r="CO407">
        <v>0.721080488589664</v>
      </c>
      <c r="CP407">
        <v>0.72885532200509462</v>
      </c>
      <c r="CQ407">
        <v>0.72107953299021199</v>
      </c>
      <c r="CR407">
        <v>0.69970968793968868</v>
      </c>
      <c r="CS407">
        <v>0.67439453878413547</v>
      </c>
      <c r="CT407">
        <v>0.66262824220969474</v>
      </c>
      <c r="CU407">
        <v>0.67481484725760654</v>
      </c>
      <c r="CV407">
        <v>0.68536841855320196</v>
      </c>
      <c r="CW407">
        <v>0.70897834123530912</v>
      </c>
      <c r="CX407">
        <v>0.72869923471740072</v>
      </c>
      <c r="CY407">
        <v>0.73573390629277535</v>
      </c>
      <c r="CZ407">
        <v>0.7286979024277368</v>
      </c>
      <c r="DA407">
        <v>0.70897713060724998</v>
      </c>
      <c r="DB407">
        <v>0.68536665224502624</v>
      </c>
      <c r="DC407">
        <v>0.67481104550464044</v>
      </c>
      <c r="DD407">
        <v>0.68652688750903668</v>
      </c>
      <c r="DE407">
        <v>0.69510954044522433</v>
      </c>
      <c r="DF407">
        <v>0.71652663555612073</v>
      </c>
      <c r="DG407">
        <v>0.73428134581533377</v>
      </c>
      <c r="DH407">
        <v>0.74044319882761667</v>
      </c>
      <c r="DI407">
        <v>0.73428087199891423</v>
      </c>
      <c r="DJ407">
        <v>0.71652451710793841</v>
      </c>
      <c r="DK407">
        <v>0.69510469293068822</v>
      </c>
      <c r="DL407">
        <v>0.68652194517600029</v>
      </c>
      <c r="DM407">
        <v>0.69740435806792256</v>
      </c>
      <c r="DN407">
        <v>0.70343896553767837</v>
      </c>
      <c r="DO407">
        <v>0.72224469822657256</v>
      </c>
      <c r="DP407">
        <v>0.73777621873513055</v>
      </c>
      <c r="DQ407">
        <v>0.74302860210467303</v>
      </c>
      <c r="DR407">
        <v>0.73777701575678578</v>
      </c>
      <c r="DS407">
        <v>0.72224358556432644</v>
      </c>
      <c r="DT407">
        <v>0.70343511475264553</v>
      </c>
      <c r="DU407">
        <v>0.69740172117212784</v>
      </c>
      <c r="DV407">
        <v>0.7072477180231449</v>
      </c>
      <c r="DW407">
        <v>0.71019809899787245</v>
      </c>
      <c r="DX407">
        <v>0.72609079690484668</v>
      </c>
      <c r="DY407">
        <v>0.73950914117425071</v>
      </c>
      <c r="DZ407">
        <v>0.74399446924752521</v>
      </c>
      <c r="EA407">
        <v>0.73950884819623797</v>
      </c>
      <c r="EB407">
        <v>0.72609011761001729</v>
      </c>
      <c r="EC407">
        <v>0.71019589469449829</v>
      </c>
      <c r="ED407">
        <v>0.70724367905493446</v>
      </c>
      <c r="EE407">
        <v>0.71577593136419371</v>
      </c>
      <c r="EF407">
        <v>0.71529094561316242</v>
      </c>
      <c r="EG407">
        <v>0.7283384973366076</v>
      </c>
      <c r="EH407">
        <v>0.74003528611160874</v>
      </c>
      <c r="EI407">
        <v>0.74398707745927861</v>
      </c>
      <c r="EJ407">
        <v>0.74003350248979782</v>
      </c>
      <c r="EK407">
        <v>0.72833456258819751</v>
      </c>
      <c r="EL407">
        <v>0.71528708162236487</v>
      </c>
      <c r="EM407">
        <v>0.71576818433504497</v>
      </c>
      <c r="EN407">
        <v>0.72290833816741129</v>
      </c>
      <c r="EO407">
        <v>0.71889285070461062</v>
      </c>
      <c r="EP407">
        <v>0.72928082347611944</v>
      </c>
      <c r="EQ407">
        <v>0.73964438498456853</v>
      </c>
      <c r="ER407">
        <v>0.74328761529891763</v>
      </c>
      <c r="ES407">
        <v>0.73964301334344817</v>
      </c>
      <c r="ET407">
        <v>0.7292771208021902</v>
      </c>
      <c r="EU407">
        <v>0.71888885885395426</v>
      </c>
      <c r="EV407">
        <v>0.72290292214753438</v>
      </c>
      <c r="EW407">
        <v>0.72885224612780275</v>
      </c>
      <c r="EX407">
        <v>0.72113570452407627</v>
      </c>
      <c r="EY407">
        <v>0.72891330111145469</v>
      </c>
      <c r="EZ407">
        <v>0.73816839281665958</v>
      </c>
      <c r="FA407">
        <v>0.74164698117771022</v>
      </c>
      <c r="FB407">
        <v>0.73816640180682325</v>
      </c>
      <c r="FC407">
        <v>0.72891060554454901</v>
      </c>
      <c r="FD407">
        <v>0.72112895674653199</v>
      </c>
      <c r="FE407">
        <v>0.7288463769118313</v>
      </c>
      <c r="FF407">
        <v>0.73370020568030014</v>
      </c>
      <c r="FG407">
        <v>0.72194424748881569</v>
      </c>
      <c r="FH407">
        <v>0.72700848731704149</v>
      </c>
      <c r="FI407">
        <v>0.73513466919676329</v>
      </c>
      <c r="FJ407">
        <v>0.73846498924405479</v>
      </c>
      <c r="FK407">
        <v>0.73513178760440945</v>
      </c>
      <c r="FL407">
        <v>0.72700300531321937</v>
      </c>
      <c r="FM407">
        <v>0.72193697444050864</v>
      </c>
      <c r="FN407">
        <v>0.73369460267090547</v>
      </c>
      <c r="FO407">
        <v>0.73751240391358674</v>
      </c>
      <c r="FP407">
        <v>0.72119079237386563</v>
      </c>
      <c r="FQ407">
        <v>0.72321394854871512</v>
      </c>
      <c r="FR407">
        <v>0.72997256352363349</v>
      </c>
      <c r="FS407">
        <v>0.73307267184751879</v>
      </c>
      <c r="FT407">
        <v>0.7299709269653778</v>
      </c>
      <c r="FU407">
        <v>0.72320865672950274</v>
      </c>
      <c r="FV407">
        <v>0.72118403467551018</v>
      </c>
      <c r="FW407">
        <v>0.73750226260145268</v>
      </c>
      <c r="FX407">
        <v>0.74002630382147161</v>
      </c>
      <c r="FY407">
        <v>0.71837937285042996</v>
      </c>
      <c r="FZ407">
        <v>0.71684172216074693</v>
      </c>
      <c r="GA407">
        <v>0.72192857314363557</v>
      </c>
      <c r="GB407">
        <v>0.72470950699015546</v>
      </c>
      <c r="GC407">
        <v>0.72192777278409637</v>
      </c>
      <c r="GD407">
        <v>0.71683644235315314</v>
      </c>
      <c r="GE407">
        <v>0.71837128423670904</v>
      </c>
      <c r="GF407">
        <v>0.74002010666698226</v>
      </c>
    </row>
    <row r="408" spans="8:188" x14ac:dyDescent="0.25">
      <c r="H408" s="2">
        <v>401</v>
      </c>
      <c r="I408">
        <v>0.60729894363531478</v>
      </c>
      <c r="J408">
        <v>0.59623727798258175</v>
      </c>
      <c r="K408">
        <v>0.61149791156410449</v>
      </c>
      <c r="L408">
        <v>0.62911362525284775</v>
      </c>
      <c r="M408">
        <v>0.63575761649336204</v>
      </c>
      <c r="N408">
        <v>0.6291141874381575</v>
      </c>
      <c r="O408">
        <v>0.61149995814703539</v>
      </c>
      <c r="P408">
        <v>0.59623921442631744</v>
      </c>
      <c r="Q408">
        <v>0.60730157294995413</v>
      </c>
      <c r="R408">
        <v>0.60279830698435255</v>
      </c>
      <c r="S408">
        <v>0.59794067148672836</v>
      </c>
      <c r="T408">
        <v>0.61708813633401627</v>
      </c>
      <c r="U408">
        <v>0.63725973746311293</v>
      </c>
      <c r="V408">
        <v>0.64495014392503525</v>
      </c>
      <c r="W408">
        <v>0.63726047731326507</v>
      </c>
      <c r="X408">
        <v>0.61708875756258241</v>
      </c>
      <c r="Y408">
        <v>0.59794068626344377</v>
      </c>
      <c r="Z408">
        <v>0.60279820900575065</v>
      </c>
      <c r="AA408">
        <v>0.60346800858193217</v>
      </c>
      <c r="AB408">
        <v>0.60364350860247462</v>
      </c>
      <c r="AC408">
        <v>0.6255992837688239</v>
      </c>
      <c r="AD408">
        <v>0.64743219736462188</v>
      </c>
      <c r="AE408">
        <v>0.65582714211160253</v>
      </c>
      <c r="AF408">
        <v>0.64743345356470228</v>
      </c>
      <c r="AG408">
        <v>0.62560004796199853</v>
      </c>
      <c r="AH408">
        <v>0.60364356015975607</v>
      </c>
      <c r="AI408">
        <v>0.60346769258678978</v>
      </c>
      <c r="AJ408">
        <v>0.60815718895232418</v>
      </c>
      <c r="AK408">
        <v>0.61227694304702907</v>
      </c>
      <c r="AL408">
        <v>0.63629362048909921</v>
      </c>
      <c r="AM408">
        <v>0.65920086236973718</v>
      </c>
      <c r="AN408">
        <v>0.66798704232211914</v>
      </c>
      <c r="AO408">
        <v>0.65920161882384753</v>
      </c>
      <c r="AP408">
        <v>0.63629363120996829</v>
      </c>
      <c r="AQ408">
        <v>0.61227606659576528</v>
      </c>
      <c r="AR408">
        <v>0.60815788957494266</v>
      </c>
      <c r="AS408">
        <v>0.61570891214127854</v>
      </c>
      <c r="AT408">
        <v>0.6228979006022628</v>
      </c>
      <c r="AU408">
        <v>0.64834369757487909</v>
      </c>
      <c r="AV408">
        <v>0.67191581622881924</v>
      </c>
      <c r="AW408">
        <v>0.6809551072024993</v>
      </c>
      <c r="AX408">
        <v>0.67191455449261273</v>
      </c>
      <c r="AY408">
        <v>0.64834309729365014</v>
      </c>
      <c r="AZ408">
        <v>0.62289851395301643</v>
      </c>
      <c r="BA408">
        <v>0.61570719486904602</v>
      </c>
      <c r="BB408">
        <v>0.6251791720856259</v>
      </c>
      <c r="BC408">
        <v>0.63466913520609047</v>
      </c>
      <c r="BD408">
        <v>0.66108901097583572</v>
      </c>
      <c r="BE408">
        <v>0.68494521940789066</v>
      </c>
      <c r="BF408">
        <v>0.69404566722363703</v>
      </c>
      <c r="BG408">
        <v>0.68494491570034588</v>
      </c>
      <c r="BH408">
        <v>0.66109057288119144</v>
      </c>
      <c r="BI408">
        <v>0.63466898605584532</v>
      </c>
      <c r="BJ408">
        <v>0.62517918074093637</v>
      </c>
      <c r="BK408">
        <v>0.63595037486373829</v>
      </c>
      <c r="BL408">
        <v>0.64708409033798686</v>
      </c>
      <c r="BM408">
        <v>0.67397955968287215</v>
      </c>
      <c r="BN408">
        <v>0.69781028381265664</v>
      </c>
      <c r="BO408">
        <v>0.70683131121292397</v>
      </c>
      <c r="BP408">
        <v>0.69781092824994329</v>
      </c>
      <c r="BQ408">
        <v>0.67397848431108975</v>
      </c>
      <c r="BR408">
        <v>0.64708240857120736</v>
      </c>
      <c r="BS408">
        <v>0.63594661935265584</v>
      </c>
      <c r="BT408">
        <v>0.64759340781814589</v>
      </c>
      <c r="BU408">
        <v>0.65967469152000024</v>
      </c>
      <c r="BV408">
        <v>0.68660283299517411</v>
      </c>
      <c r="BW408">
        <v>0.70997369523416376</v>
      </c>
      <c r="BX408">
        <v>0.71872961663308699</v>
      </c>
      <c r="BY408">
        <v>0.70997430096290992</v>
      </c>
      <c r="BZ408">
        <v>0.68660145661389782</v>
      </c>
      <c r="CA408">
        <v>0.65967522240375287</v>
      </c>
      <c r="CB408">
        <v>0.64759049355369935</v>
      </c>
      <c r="CC408">
        <v>0.65977068091618618</v>
      </c>
      <c r="CD408">
        <v>0.67208742114267928</v>
      </c>
      <c r="CE408">
        <v>0.69845574509460517</v>
      </c>
      <c r="CF408">
        <v>0.72102833479317896</v>
      </c>
      <c r="CG408">
        <v>0.72938253423970534</v>
      </c>
      <c r="CH408">
        <v>0.72102817997583613</v>
      </c>
      <c r="CI408">
        <v>0.69845450179347901</v>
      </c>
      <c r="CJ408">
        <v>0.6720845976722738</v>
      </c>
      <c r="CK408">
        <v>0.65976749647952615</v>
      </c>
      <c r="CL408">
        <v>0.67212943230956979</v>
      </c>
      <c r="CM408">
        <v>0.68391932913275388</v>
      </c>
      <c r="CN408">
        <v>0.70921269343132864</v>
      </c>
      <c r="CO408">
        <v>0.73052451701485999</v>
      </c>
      <c r="CP408">
        <v>0.73826249164128921</v>
      </c>
      <c r="CQ408">
        <v>0.73052356445725941</v>
      </c>
      <c r="CR408">
        <v>0.70921085499527747</v>
      </c>
      <c r="CS408">
        <v>0.68391730869035317</v>
      </c>
      <c r="CT408">
        <v>0.67212539460878828</v>
      </c>
      <c r="CU408">
        <v>0.68432360308550755</v>
      </c>
      <c r="CV408">
        <v>0.69488600215059415</v>
      </c>
      <c r="CW408">
        <v>0.71845452431013246</v>
      </c>
      <c r="CX408">
        <v>0.7380841977768432</v>
      </c>
      <c r="CY408">
        <v>0.74506148605819889</v>
      </c>
      <c r="CZ408">
        <v>0.73808287252352456</v>
      </c>
      <c r="DA408">
        <v>0.71845331688883174</v>
      </c>
      <c r="DB408">
        <v>0.69488423946406519</v>
      </c>
      <c r="DC408">
        <v>0.6843198088924507</v>
      </c>
      <c r="DD408">
        <v>0.69603764273731861</v>
      </c>
      <c r="DE408">
        <v>0.70461394474816896</v>
      </c>
      <c r="DF408">
        <v>0.72596353663896407</v>
      </c>
      <c r="DG408">
        <v>0.74358179727321494</v>
      </c>
      <c r="DH408">
        <v>0.74966196832972853</v>
      </c>
      <c r="DI408">
        <v>0.74358133029224771</v>
      </c>
      <c r="DJ408">
        <v>0.72596142498234384</v>
      </c>
      <c r="DK408">
        <v>0.70460910266165722</v>
      </c>
      <c r="DL408">
        <v>0.69603271782612852</v>
      </c>
      <c r="DM408">
        <v>0.70690903997602739</v>
      </c>
      <c r="DN408">
        <v>0.71292124141077173</v>
      </c>
      <c r="DO408">
        <v>0.73162768716637416</v>
      </c>
      <c r="DP408">
        <v>0.74697727531696345</v>
      </c>
      <c r="DQ408">
        <v>0.75212696521921707</v>
      </c>
      <c r="DR408">
        <v>0.74697806758525243</v>
      </c>
      <c r="DS408">
        <v>0.73162657008126997</v>
      </c>
      <c r="DT408">
        <v>0.71291739381015695</v>
      </c>
      <c r="DU408">
        <v>0.70690641136764854</v>
      </c>
      <c r="DV408">
        <v>0.71672996197375116</v>
      </c>
      <c r="DW408">
        <v>0.71964943911701584</v>
      </c>
      <c r="DX408">
        <v>0.73541627179561886</v>
      </c>
      <c r="DY408">
        <v>0.74862540311870096</v>
      </c>
      <c r="DZ408">
        <v>0.7529985513484323</v>
      </c>
      <c r="EA408">
        <v>0.7486251121337697</v>
      </c>
      <c r="EB408">
        <v>0.73541558728563594</v>
      </c>
      <c r="EC408">
        <v>0.71964723868978753</v>
      </c>
      <c r="ED408">
        <v>0.71672594737864737</v>
      </c>
      <c r="EE408">
        <v>0.72521329818357783</v>
      </c>
      <c r="EF408">
        <v>0.72470963809073441</v>
      </c>
      <c r="EG408">
        <v>0.7376248236203149</v>
      </c>
      <c r="EH408">
        <v>0.74911680660941105</v>
      </c>
      <c r="EI408">
        <v>0.75296240158621175</v>
      </c>
      <c r="EJ408">
        <v>0.7491150349105965</v>
      </c>
      <c r="EK408">
        <v>0.73762090823596971</v>
      </c>
      <c r="EL408">
        <v>0.72470578450784895</v>
      </c>
      <c r="EM408">
        <v>0.72520561456512511</v>
      </c>
      <c r="EN408">
        <v>0.73229491069553965</v>
      </c>
      <c r="EO408">
        <v>0.72829010193360655</v>
      </c>
      <c r="EP408">
        <v>0.73856358194049854</v>
      </c>
      <c r="EQ408">
        <v>0.74875803651891326</v>
      </c>
      <c r="ER408">
        <v>0.75231503326323312</v>
      </c>
      <c r="ES408">
        <v>0.74875667190943485</v>
      </c>
      <c r="ET408">
        <v>0.73855989363458185</v>
      </c>
      <c r="EU408">
        <v>0.72828611122233589</v>
      </c>
      <c r="EV408">
        <v>0.73228950877967569</v>
      </c>
      <c r="EW408">
        <v>0.73820853438013667</v>
      </c>
      <c r="EX408">
        <v>0.73052858663353415</v>
      </c>
      <c r="EY408">
        <v>0.73822512465194701</v>
      </c>
      <c r="EZ408">
        <v>0.74736403402549934</v>
      </c>
      <c r="FA408">
        <v>0.75078370266176064</v>
      </c>
      <c r="FB408">
        <v>0.74736206152414919</v>
      </c>
      <c r="FC408">
        <v>0.7382224485366099</v>
      </c>
      <c r="FD408">
        <v>0.73052186472089009</v>
      </c>
      <c r="FE408">
        <v>0.73820272690836397</v>
      </c>
      <c r="FF408">
        <v>0.74304880741093926</v>
      </c>
      <c r="FG408">
        <v>0.73134303871575779</v>
      </c>
      <c r="FH408">
        <v>0.73636286550213437</v>
      </c>
      <c r="FI408">
        <v>0.74442424041856758</v>
      </c>
      <c r="FJ408">
        <v>0.74772061965460479</v>
      </c>
      <c r="FK408">
        <v>0.74442137389584884</v>
      </c>
      <c r="FL408">
        <v>0.73635740313690334</v>
      </c>
      <c r="FM408">
        <v>0.73133576838183778</v>
      </c>
      <c r="FN408">
        <v>0.74304323335402023</v>
      </c>
      <c r="FO408">
        <v>0.74685744187272063</v>
      </c>
      <c r="FP408">
        <v>0.73058940900628522</v>
      </c>
      <c r="FQ408">
        <v>0.73259811069397307</v>
      </c>
      <c r="FR408">
        <v>0.73933490773771693</v>
      </c>
      <c r="FS408">
        <v>0.74242093318248836</v>
      </c>
      <c r="FT408">
        <v>0.73933325757142032</v>
      </c>
      <c r="FU408">
        <v>0.73259282934779613</v>
      </c>
      <c r="FV408">
        <v>0.73058266488739632</v>
      </c>
      <c r="FW408">
        <v>0.74684734873432723</v>
      </c>
      <c r="FX408">
        <v>0.74936780391748137</v>
      </c>
      <c r="FY408">
        <v>0.7277310528501848</v>
      </c>
      <c r="FZ408">
        <v>0.7261788164298556</v>
      </c>
      <c r="GA408">
        <v>0.73127228980299397</v>
      </c>
      <c r="GB408">
        <v>0.73406270733672629</v>
      </c>
      <c r="GC408">
        <v>0.73127146349798267</v>
      </c>
      <c r="GD408">
        <v>0.72617357218232859</v>
      </c>
      <c r="GE408">
        <v>0.72772299900588122</v>
      </c>
      <c r="GF408">
        <v>0.74936163370523123</v>
      </c>
    </row>
    <row r="409" spans="8:188" x14ac:dyDescent="0.25">
      <c r="H409" s="2">
        <v>402</v>
      </c>
      <c r="I409">
        <v>0.61686231692969173</v>
      </c>
      <c r="J409">
        <v>0.60580623121298682</v>
      </c>
      <c r="K409">
        <v>0.62103666812849756</v>
      </c>
      <c r="L409">
        <v>0.6385922939725649</v>
      </c>
      <c r="M409">
        <v>0.64520225668144027</v>
      </c>
      <c r="N409">
        <v>0.63859285677566369</v>
      </c>
      <c r="O409">
        <v>0.62103871533448185</v>
      </c>
      <c r="P409">
        <v>0.60580816892932243</v>
      </c>
      <c r="Q409">
        <v>0.6168649477120931</v>
      </c>
      <c r="R409">
        <v>0.61234315871815725</v>
      </c>
      <c r="S409">
        <v>0.60750822637956525</v>
      </c>
      <c r="T409">
        <v>0.62664867373596778</v>
      </c>
      <c r="U409">
        <v>0.64679668641704524</v>
      </c>
      <c r="V409">
        <v>0.65447469364547772</v>
      </c>
      <c r="W409">
        <v>0.64679742809141327</v>
      </c>
      <c r="X409">
        <v>0.6266492952728635</v>
      </c>
      <c r="Y409">
        <v>0.607508242404174</v>
      </c>
      <c r="Z409">
        <v>0.61234306025627994</v>
      </c>
      <c r="AA409">
        <v>0.61298192447406197</v>
      </c>
      <c r="AB409">
        <v>0.61319407605980614</v>
      </c>
      <c r="AC409">
        <v>0.6351586639167317</v>
      </c>
      <c r="AD409">
        <v>0.65698160497126601</v>
      </c>
      <c r="AE409">
        <v>0.66536479245567748</v>
      </c>
      <c r="AF409">
        <v>0.65698285912694443</v>
      </c>
      <c r="AG409">
        <v>0.63515942640782086</v>
      </c>
      <c r="AH409">
        <v>0.61319412671872231</v>
      </c>
      <c r="AI409">
        <v>0.61298161017085118</v>
      </c>
      <c r="AJ409">
        <v>0.61763577347300613</v>
      </c>
      <c r="AK409">
        <v>0.62180907865658186</v>
      </c>
      <c r="AL409">
        <v>0.64584862050636338</v>
      </c>
      <c r="AM409">
        <v>0.66874801128301309</v>
      </c>
      <c r="AN409">
        <v>0.67752928089981745</v>
      </c>
      <c r="AO409">
        <v>0.66874876851635512</v>
      </c>
      <c r="AP409">
        <v>0.64584863345312604</v>
      </c>
      <c r="AQ409">
        <v>0.62180820333677145</v>
      </c>
      <c r="AR409">
        <v>0.61763647986137815</v>
      </c>
      <c r="AS409">
        <v>0.62516016154332521</v>
      </c>
      <c r="AT409">
        <v>0.63241436725826361</v>
      </c>
      <c r="AU409">
        <v>0.6578813204596542</v>
      </c>
      <c r="AV409">
        <v>0.68145210763931197</v>
      </c>
      <c r="AW409">
        <v>0.69049321265250818</v>
      </c>
      <c r="AX409">
        <v>0.6814508471784525</v>
      </c>
      <c r="AY409">
        <v>0.65788072173059453</v>
      </c>
      <c r="AZ409">
        <v>0.63241498074380775</v>
      </c>
      <c r="BA409">
        <v>0.62515844335701498</v>
      </c>
      <c r="BB409">
        <v>0.63461861438602563</v>
      </c>
      <c r="BC409">
        <v>0.64417216421473633</v>
      </c>
      <c r="BD409">
        <v>0.6706081296250721</v>
      </c>
      <c r="BE409">
        <v>0.69446700734183808</v>
      </c>
      <c r="BF409">
        <v>0.70356396310646141</v>
      </c>
      <c r="BG409">
        <v>0.69446670132313404</v>
      </c>
      <c r="BH409">
        <v>0.67060969370487544</v>
      </c>
      <c r="BI409">
        <v>0.64417201598886686</v>
      </c>
      <c r="BJ409">
        <v>0.63461862751164688</v>
      </c>
      <c r="BK409">
        <v>0.64539340567427284</v>
      </c>
      <c r="BL409">
        <v>0.6565830454974928</v>
      </c>
      <c r="BM409">
        <v>0.6834937924246911</v>
      </c>
      <c r="BN409">
        <v>0.70731653341085665</v>
      </c>
      <c r="BO409">
        <v>0.71632820467383651</v>
      </c>
      <c r="BP409">
        <v>0.70731717373570224</v>
      </c>
      <c r="BQ409">
        <v>0.68349271989022109</v>
      </c>
      <c r="BR409">
        <v>0.65658136677330181</v>
      </c>
      <c r="BS409">
        <v>0.64538964892961292</v>
      </c>
      <c r="BT409">
        <v>0.65705002599144624</v>
      </c>
      <c r="BU409">
        <v>0.66918181173818603</v>
      </c>
      <c r="BV409">
        <v>0.69611595244096558</v>
      </c>
      <c r="BW409">
        <v>0.71946744042031374</v>
      </c>
      <c r="BX409">
        <v>0.72821115056781827</v>
      </c>
      <c r="BY409">
        <v>0.71946804583805679</v>
      </c>
      <c r="BZ409">
        <v>0.6961145794155279</v>
      </c>
      <c r="CA409">
        <v>0.66918234622209305</v>
      </c>
      <c r="CB409">
        <v>0.65704711225897605</v>
      </c>
      <c r="CC409">
        <v>0.669247287110596</v>
      </c>
      <c r="CD409">
        <v>0.68160320398185936</v>
      </c>
      <c r="CE409">
        <v>0.70796374727723732</v>
      </c>
      <c r="CF409">
        <v>0.73050478018373444</v>
      </c>
      <c r="CG409">
        <v>0.7388374260536178</v>
      </c>
      <c r="CH409">
        <v>0.73050463002313504</v>
      </c>
      <c r="CI409">
        <v>0.70796250598264687</v>
      </c>
      <c r="CJ409">
        <v>0.68160038032032999</v>
      </c>
      <c r="CK409">
        <v>0.66924410897765596</v>
      </c>
      <c r="CL409">
        <v>0.68162521576223589</v>
      </c>
      <c r="CM409">
        <v>0.69343725400393419</v>
      </c>
      <c r="CN409">
        <v>0.71870916502538129</v>
      </c>
      <c r="CO409">
        <v>0.73996468630911261</v>
      </c>
      <c r="CP409">
        <v>0.74766385634371957</v>
      </c>
      <c r="CQ409">
        <v>0.73996373601216325</v>
      </c>
      <c r="CR409">
        <v>0.71870732820348227</v>
      </c>
      <c r="CS409">
        <v>0.69343522995992513</v>
      </c>
      <c r="CT409">
        <v>0.68162117985357162</v>
      </c>
      <c r="CU409">
        <v>0.69382902290281923</v>
      </c>
      <c r="CV409">
        <v>0.70439907466310392</v>
      </c>
      <c r="CW409">
        <v>0.72792765983009344</v>
      </c>
      <c r="CX409">
        <v>0.74746116891881675</v>
      </c>
      <c r="CY409">
        <v>0.7543761303155323</v>
      </c>
      <c r="CZ409">
        <v>0.74745985111753144</v>
      </c>
      <c r="DA409">
        <v>0.7279264562796941</v>
      </c>
      <c r="DB409">
        <v>0.7043973156738238</v>
      </c>
      <c r="DC409">
        <v>0.69382523659238615</v>
      </c>
      <c r="DD409">
        <v>0.70554365248101336</v>
      </c>
      <c r="DE409">
        <v>0.71411465509382321</v>
      </c>
      <c r="DF409">
        <v>0.73539621064673211</v>
      </c>
      <c r="DG409">
        <v>0.75286612366499561</v>
      </c>
      <c r="DH409">
        <v>0.75885683409071236</v>
      </c>
      <c r="DI409">
        <v>0.75286566388059439</v>
      </c>
      <c r="DJ409">
        <v>0.735394106068886</v>
      </c>
      <c r="DK409">
        <v>0.71410981844610166</v>
      </c>
      <c r="DL409">
        <v>0.70553874662128035</v>
      </c>
      <c r="DM409">
        <v>0.71640877196891672</v>
      </c>
      <c r="DN409">
        <v>0.72240006526444001</v>
      </c>
      <c r="DO409">
        <v>0.74100215982454898</v>
      </c>
      <c r="DP409">
        <v>0.75615192081479332</v>
      </c>
      <c r="DQ409">
        <v>0.76118928507693306</v>
      </c>
      <c r="DR409">
        <v>0.75615270772117726</v>
      </c>
      <c r="DS409">
        <v>0.74100103823660246</v>
      </c>
      <c r="DT409">
        <v>0.72239622091077593</v>
      </c>
      <c r="DU409">
        <v>0.71640615239472805</v>
      </c>
      <c r="DV409">
        <v>0.72620543355972333</v>
      </c>
      <c r="DW409">
        <v>0.72909598688346688</v>
      </c>
      <c r="DX409">
        <v>0.74472747159342167</v>
      </c>
      <c r="DY409">
        <v>0.75770653411197486</v>
      </c>
      <c r="DZ409">
        <v>0.76195739203768498</v>
      </c>
      <c r="EA409">
        <v>0.75770624504173079</v>
      </c>
      <c r="EB409">
        <v>0.74472678237609469</v>
      </c>
      <c r="EC409">
        <v>0.72909379028081756</v>
      </c>
      <c r="ED409">
        <v>0.72620144593696867</v>
      </c>
      <c r="EE409">
        <v>0.73463928812090162</v>
      </c>
      <c r="EF409">
        <v>0.73412103203071111</v>
      </c>
      <c r="EG409">
        <v>0.74689244775015129</v>
      </c>
      <c r="EH409">
        <v>0.75815954984842615</v>
      </c>
      <c r="EI409">
        <v>0.76188955402704817</v>
      </c>
      <c r="EJ409">
        <v>0.75815779049419285</v>
      </c>
      <c r="EK409">
        <v>0.74688855419459688</v>
      </c>
      <c r="EL409">
        <v>0.73411719083094706</v>
      </c>
      <c r="EM409">
        <v>0.73463167346288882</v>
      </c>
      <c r="EN409">
        <v>0.74166459714236399</v>
      </c>
      <c r="EO409">
        <v>0.73767762526376213</v>
      </c>
      <c r="EP409">
        <v>0.74782660011776259</v>
      </c>
      <c r="EQ409">
        <v>0.75783586316978835</v>
      </c>
      <c r="ER409">
        <v>0.7612988642520907</v>
      </c>
      <c r="ES409">
        <v>0.75783450585929679</v>
      </c>
      <c r="ET409">
        <v>0.74782292739596623</v>
      </c>
      <c r="EU409">
        <v>0.73767363656981</v>
      </c>
      <c r="EV409">
        <v>0.74165920975220012</v>
      </c>
      <c r="EW409">
        <v>0.74754210407122501</v>
      </c>
      <c r="EX409">
        <v>0.73991003376674302</v>
      </c>
      <c r="EY409">
        <v>0.74751921417363365</v>
      </c>
      <c r="EZ409">
        <v>0.75653131168032595</v>
      </c>
      <c r="FA409">
        <v>0.75988640116420736</v>
      </c>
      <c r="FB409">
        <v>0.756529359006331</v>
      </c>
      <c r="FC409">
        <v>0.74751655757922897</v>
      </c>
      <c r="FD409">
        <v>0.73990333887842119</v>
      </c>
      <c r="FE409">
        <v>0.74753636363309206</v>
      </c>
      <c r="FF409">
        <v>0.75236904356087364</v>
      </c>
      <c r="FG409">
        <v>0.74072990815364903</v>
      </c>
      <c r="FH409">
        <v>0.74570220141212029</v>
      </c>
      <c r="FI409">
        <v>0.75369161494694614</v>
      </c>
      <c r="FJ409">
        <v>0.75694939182650689</v>
      </c>
      <c r="FK409">
        <v>0.75368876462328516</v>
      </c>
      <c r="FL409">
        <v>0.74569676021014586</v>
      </c>
      <c r="FM409">
        <v>0.74072264064832927</v>
      </c>
      <c r="FN409">
        <v>0.75236350100209737</v>
      </c>
      <c r="FO409">
        <v>0.75617911206564392</v>
      </c>
      <c r="FP409">
        <v>0.73997691822779776</v>
      </c>
      <c r="FQ409">
        <v>0.74197022695313475</v>
      </c>
      <c r="FR409">
        <v>0.74867909909049857</v>
      </c>
      <c r="FS409">
        <v>0.75174505474334019</v>
      </c>
      <c r="FT409">
        <v>0.74867743373908524</v>
      </c>
      <c r="FU409">
        <v>0.74196495746972435</v>
      </c>
      <c r="FV409">
        <v>0.73997019148297849</v>
      </c>
      <c r="FW409">
        <v>0.75616907189827509</v>
      </c>
      <c r="FX409">
        <v>0.75869960081059684</v>
      </c>
      <c r="FY409">
        <v>0.73707069426986049</v>
      </c>
      <c r="FZ409">
        <v>0.73550127310181079</v>
      </c>
      <c r="GA409">
        <v>0.74059415031193832</v>
      </c>
      <c r="GB409">
        <v>0.74338466385489932</v>
      </c>
      <c r="GC409">
        <v>0.74059329493813231</v>
      </c>
      <c r="GD409">
        <v>0.73549606446006099</v>
      </c>
      <c r="GE409">
        <v>0.73706268086689641</v>
      </c>
      <c r="GF409">
        <v>0.75869345913559783</v>
      </c>
    </row>
    <row r="410" spans="8:188" x14ac:dyDescent="0.25">
      <c r="H410" s="2">
        <v>403</v>
      </c>
      <c r="I410">
        <v>0.62642389373211438</v>
      </c>
      <c r="J410">
        <v>0.61537434471322383</v>
      </c>
      <c r="K410">
        <v>0.63057130853672738</v>
      </c>
      <c r="L410">
        <v>0.64806362455480604</v>
      </c>
      <c r="M410">
        <v>0.65463977178819377</v>
      </c>
      <c r="N410">
        <v>0.64806418809720601</v>
      </c>
      <c r="O410">
        <v>0.6305733564865863</v>
      </c>
      <c r="P410">
        <v>0.61537628373050091</v>
      </c>
      <c r="Q410">
        <v>0.62642652595434467</v>
      </c>
      <c r="R410">
        <v>0.62188592255434305</v>
      </c>
      <c r="S410">
        <v>0.61707427941536341</v>
      </c>
      <c r="T410">
        <v>0.63620631692515539</v>
      </c>
      <c r="U410">
        <v>0.65633023071816254</v>
      </c>
      <c r="V410">
        <v>0.66399244522511136</v>
      </c>
      <c r="W410">
        <v>0.65633097426662279</v>
      </c>
      <c r="X410">
        <v>0.63620693910139425</v>
      </c>
      <c r="Y410">
        <v>0.61707429648532686</v>
      </c>
      <c r="Z410">
        <v>0.6218858235044713</v>
      </c>
      <c r="AA410">
        <v>0.62249371289933497</v>
      </c>
      <c r="AB410">
        <v>0.62274333268502235</v>
      </c>
      <c r="AC410">
        <v>0.64471731282671796</v>
      </c>
      <c r="AD410">
        <v>0.66652805743434862</v>
      </c>
      <c r="AE410">
        <v>0.67489873689676172</v>
      </c>
      <c r="AF410">
        <v>0.6665293098663011</v>
      </c>
      <c r="AG410">
        <v>0.64471807354717514</v>
      </c>
      <c r="AH410">
        <v>0.6227433822980103</v>
      </c>
      <c r="AI410">
        <v>0.62249340022489996</v>
      </c>
      <c r="AJ410">
        <v>0.62711263109672943</v>
      </c>
      <c r="AK410">
        <v>0.63134147010740083</v>
      </c>
      <c r="AL410">
        <v>0.6554009069561979</v>
      </c>
      <c r="AM410">
        <v>0.67829252968218545</v>
      </c>
      <c r="AN410">
        <v>0.68707176017645222</v>
      </c>
      <c r="AO410">
        <v>0.67829328795464883</v>
      </c>
      <c r="AP410">
        <v>0.6554009217801684</v>
      </c>
      <c r="AQ410">
        <v>0.63134059590584612</v>
      </c>
      <c r="AR410">
        <v>0.62711334380268757</v>
      </c>
      <c r="AS410">
        <v>0.63460957931895856</v>
      </c>
      <c r="AT410">
        <v>0.64192856153204236</v>
      </c>
      <c r="AU410">
        <v>0.66741115731703227</v>
      </c>
      <c r="AV410">
        <v>0.69098397075133267</v>
      </c>
      <c r="AW410">
        <v>0.70002569504860324</v>
      </c>
      <c r="AX410">
        <v>0.69098271084116636</v>
      </c>
      <c r="AY410">
        <v>0.66741056031285739</v>
      </c>
      <c r="AZ410">
        <v>0.64192917514310099</v>
      </c>
      <c r="BA410">
        <v>0.63460786008490166</v>
      </c>
      <c r="BB410">
        <v>0.64405515151173132</v>
      </c>
      <c r="BC410">
        <v>0.65366887906246585</v>
      </c>
      <c r="BD410">
        <v>0.68011848112170459</v>
      </c>
      <c r="BE410">
        <v>0.70397913724442951</v>
      </c>
      <c r="BF410">
        <v>0.71307063879309196</v>
      </c>
      <c r="BG410">
        <v>0.70397882901590247</v>
      </c>
      <c r="BH410">
        <v>0.68012004768198864</v>
      </c>
      <c r="BI410">
        <v>0.65366873117338231</v>
      </c>
      <c r="BJ410">
        <v>0.64405516902478899</v>
      </c>
      <c r="BK410">
        <v>0.65483221499410127</v>
      </c>
      <c r="BL410">
        <v>0.66607566028511023</v>
      </c>
      <c r="BM410">
        <v>0.69299856819624328</v>
      </c>
      <c r="BN410">
        <v>0.71681232439485698</v>
      </c>
      <c r="BO410">
        <v>0.72581730054200899</v>
      </c>
      <c r="BP410">
        <v>0.71681295952661139</v>
      </c>
      <c r="BQ410">
        <v>0.69299749956091328</v>
      </c>
      <c r="BR410">
        <v>0.6660739851013906</v>
      </c>
      <c r="BS410">
        <v>0.65482845802382927</v>
      </c>
      <c r="BT410">
        <v>0.66650305956790357</v>
      </c>
      <c r="BU410">
        <v>0.67868303016995224</v>
      </c>
      <c r="BV410">
        <v>0.7056193976849563</v>
      </c>
      <c r="BW410">
        <v>0.72895594469096703</v>
      </c>
      <c r="BX410">
        <v>0.73769046844044761</v>
      </c>
      <c r="BY410">
        <v>0.72895654999512494</v>
      </c>
      <c r="BZ410">
        <v>0.70561802916618344</v>
      </c>
      <c r="CA410">
        <v>0.67868356809893704</v>
      </c>
      <c r="CB410">
        <v>0.66650014677308</v>
      </c>
      <c r="CC410">
        <v>0.67872185315913403</v>
      </c>
      <c r="CD410">
        <v>0.69111248511981516</v>
      </c>
      <c r="CE410">
        <v>0.71746563320358647</v>
      </c>
      <c r="CF410">
        <v>0.73997871873905174</v>
      </c>
      <c r="CG410">
        <v>0.74828901303603634</v>
      </c>
      <c r="CH410">
        <v>0.73997857291090141</v>
      </c>
      <c r="CI410">
        <v>0.71746439408155571</v>
      </c>
      <c r="CJ410">
        <v>0.69110966146626163</v>
      </c>
      <c r="CK410">
        <v>0.67871868160621274</v>
      </c>
      <c r="CL410">
        <v>0.69111808783390449</v>
      </c>
      <c r="CM410">
        <v>0.70294939710892956</v>
      </c>
      <c r="CN410">
        <v>0.72820294338281888</v>
      </c>
      <c r="CO410">
        <v>0.7493997911750282</v>
      </c>
      <c r="CP410">
        <v>0.75705599162493808</v>
      </c>
      <c r="CQ410">
        <v>0.74939884228710318</v>
      </c>
      <c r="CR410">
        <v>0.72820110903485158</v>
      </c>
      <c r="CS410">
        <v>0.70294736947374226</v>
      </c>
      <c r="CT410">
        <v>0.69111405368623335</v>
      </c>
      <c r="CU410">
        <v>0.70332924716088641</v>
      </c>
      <c r="CV410">
        <v>0.71390803365248801</v>
      </c>
      <c r="CW410">
        <v>0.73739808710197385</v>
      </c>
      <c r="CX410">
        <v>0.75682609322199756</v>
      </c>
      <c r="CY410">
        <v>0.76367183071867395</v>
      </c>
      <c r="CZ410">
        <v>0.75682478290328836</v>
      </c>
      <c r="DA410">
        <v>0.7373968886143768</v>
      </c>
      <c r="DB410">
        <v>0.71390627838969389</v>
      </c>
      <c r="DC410">
        <v>0.70332546891564973</v>
      </c>
      <c r="DD410">
        <v>0.71504408555227983</v>
      </c>
      <c r="DE410">
        <v>0.72361250923579967</v>
      </c>
      <c r="DF410">
        <v>0.74482225160902693</v>
      </c>
      <c r="DG410">
        <v>0.76212744740607841</v>
      </c>
      <c r="DH410">
        <v>0.76801942683580482</v>
      </c>
      <c r="DI410">
        <v>0.76212699422748464</v>
      </c>
      <c r="DJ410">
        <v>0.74482015513809208</v>
      </c>
      <c r="DK410">
        <v>0.72360767810098159</v>
      </c>
      <c r="DL410">
        <v>0.71503920019759215</v>
      </c>
      <c r="DM410">
        <v>0.72590375905298099</v>
      </c>
      <c r="DN410">
        <v>0.73187552966401193</v>
      </c>
      <c r="DO410">
        <v>0.75036278051992489</v>
      </c>
      <c r="DP410">
        <v>0.76529097043568006</v>
      </c>
      <c r="DQ410">
        <v>0.77020548631907482</v>
      </c>
      <c r="DR410">
        <v>0.76529175138427485</v>
      </c>
      <c r="DS410">
        <v>0.75036165488143924</v>
      </c>
      <c r="DT410">
        <v>0.73187168877959929</v>
      </c>
      <c r="DU410">
        <v>0.72590114937545591</v>
      </c>
      <c r="DV410">
        <v>0.73567423479575955</v>
      </c>
      <c r="DW410">
        <v>0.7385359116717588</v>
      </c>
      <c r="DX410">
        <v>0.75401670513613406</v>
      </c>
      <c r="DY410">
        <v>0.76674212342697678</v>
      </c>
      <c r="DZ410">
        <v>0.77086022764276085</v>
      </c>
      <c r="EA410">
        <v>0.76674183701321674</v>
      </c>
      <c r="EB410">
        <v>0.75401601147326802</v>
      </c>
      <c r="EC410">
        <v>0.73853371919557287</v>
      </c>
      <c r="ED410">
        <v>0.7356702767566714</v>
      </c>
      <c r="EE410">
        <v>0.74405267703998634</v>
      </c>
      <c r="EF410">
        <v>0.74352088073286171</v>
      </c>
      <c r="EG410">
        <v>0.75613269013869966</v>
      </c>
      <c r="EH410">
        <v>0.76715334350209885</v>
      </c>
      <c r="EI410">
        <v>0.7707583273925136</v>
      </c>
      <c r="EJ410">
        <v>0.76715159720945025</v>
      </c>
      <c r="EK410">
        <v>0.75612882043641494</v>
      </c>
      <c r="EL410">
        <v>0.74351705517258482</v>
      </c>
      <c r="EM410">
        <v>0.7440451372039667</v>
      </c>
      <c r="EN410">
        <v>0.75101400838132137</v>
      </c>
      <c r="EO410">
        <v>0.74704951324204161</v>
      </c>
      <c r="EP410">
        <v>0.75706217491947625</v>
      </c>
      <c r="EQ410">
        <v>0.76686974428946098</v>
      </c>
      <c r="ER410">
        <v>0.77023110099259118</v>
      </c>
      <c r="ES410">
        <v>0.76686839428700937</v>
      </c>
      <c r="ET410">
        <v>0.7570585193723024</v>
      </c>
      <c r="EU410">
        <v>0.74704552812148772</v>
      </c>
      <c r="EV410">
        <v>0.75100863585746602</v>
      </c>
      <c r="EW410">
        <v>0.75684754292971279</v>
      </c>
      <c r="EX410">
        <v>0.74927461089529235</v>
      </c>
      <c r="EY410">
        <v>0.75679059654823855</v>
      </c>
      <c r="EZ410">
        <v>0.76566546104573774</v>
      </c>
      <c r="FA410">
        <v>0.76895056682192187</v>
      </c>
      <c r="FB410">
        <v>0.76566352946145322</v>
      </c>
      <c r="FC410">
        <v>0.75678795997507931</v>
      </c>
      <c r="FD410">
        <v>0.74926794385371065</v>
      </c>
      <c r="FE410">
        <v>0.75684187329916053</v>
      </c>
      <c r="FF410">
        <v>0.76165676719195352</v>
      </c>
      <c r="FG410">
        <v>0.75010209621644097</v>
      </c>
      <c r="FH410">
        <v>0.75502426452662053</v>
      </c>
      <c r="FI410">
        <v>0.76293456180962693</v>
      </c>
      <c r="FJ410">
        <v>0.76614948639048963</v>
      </c>
      <c r="FK410">
        <v>0.76293172923392294</v>
      </c>
      <c r="FL410">
        <v>0.75501884545332421</v>
      </c>
      <c r="FM410">
        <v>0.75009483183872228</v>
      </c>
      <c r="FN410">
        <v>0.76165125758110275</v>
      </c>
      <c r="FO410">
        <v>0.76547792404692261</v>
      </c>
      <c r="FP410">
        <v>0.74935336821175358</v>
      </c>
      <c r="FQ410">
        <v>0.7513301097452062</v>
      </c>
      <c r="FR410">
        <v>0.75800410532147211</v>
      </c>
      <c r="FS410">
        <v>0.76104436437395917</v>
      </c>
      <c r="FT410">
        <v>0.75800242360347847</v>
      </c>
      <c r="FU410">
        <v>0.75132485310069363</v>
      </c>
      <c r="FV410">
        <v>0.74934666329890365</v>
      </c>
      <c r="FW410">
        <v>0.76546794250830652</v>
      </c>
      <c r="FX410">
        <v>0.76802005923255035</v>
      </c>
      <c r="FY410">
        <v>0.74639903456839052</v>
      </c>
      <c r="FZ410">
        <v>0.74480971799056972</v>
      </c>
      <c r="GA410">
        <v>0.74989297176306657</v>
      </c>
      <c r="GB410">
        <v>0.75267318302036323</v>
      </c>
      <c r="GC410">
        <v>0.7498920846683419</v>
      </c>
      <c r="GD410">
        <v>0.74480454527565676</v>
      </c>
      <c r="GE410">
        <v>0.7463910678323401</v>
      </c>
      <c r="GF410">
        <v>0.76801394789896771</v>
      </c>
    </row>
    <row r="411" spans="8:188" x14ac:dyDescent="0.25">
      <c r="H411" s="2">
        <v>404</v>
      </c>
      <c r="I411">
        <v>0.63598251954531271</v>
      </c>
      <c r="J411">
        <v>0.62494030173488846</v>
      </c>
      <c r="K411">
        <v>0.6401008416219488</v>
      </c>
      <c r="L411">
        <v>0.65752616014467857</v>
      </c>
      <c r="M411">
        <v>0.66406603816295873</v>
      </c>
      <c r="N411">
        <v>0.65752672442270854</v>
      </c>
      <c r="O411">
        <v>0.64010289030896628</v>
      </c>
      <c r="P411">
        <v>0.62494224208451754</v>
      </c>
      <c r="Q411">
        <v>0.63598515314210879</v>
      </c>
      <c r="R411">
        <v>0.63142641193038951</v>
      </c>
      <c r="S411">
        <v>0.62663778536528836</v>
      </c>
      <c r="T411">
        <v>0.64576155362482746</v>
      </c>
      <c r="U411">
        <v>0.66585961878644717</v>
      </c>
      <c r="V411">
        <v>0.67350134117455396</v>
      </c>
      <c r="W411">
        <v>0.66586036415230165</v>
      </c>
      <c r="X411">
        <v>0.64576217691868787</v>
      </c>
      <c r="Y411">
        <v>0.62663780326280005</v>
      </c>
      <c r="Z411">
        <v>0.63142631212168321</v>
      </c>
      <c r="AA411">
        <v>0.63200303826115067</v>
      </c>
      <c r="AB411">
        <v>0.63229128222620545</v>
      </c>
      <c r="AC411">
        <v>0.65427518912347948</v>
      </c>
      <c r="AD411">
        <v>0.67607139707722819</v>
      </c>
      <c r="AE411">
        <v>0.68443022421038091</v>
      </c>
      <c r="AF411">
        <v>0.67607264809992351</v>
      </c>
      <c r="AG411">
        <v>0.65427594801317057</v>
      </c>
      <c r="AH411">
        <v>0.63229133064645326</v>
      </c>
      <c r="AI411">
        <v>0.63200272714292283</v>
      </c>
      <c r="AJ411">
        <v>0.63658743829411002</v>
      </c>
      <c r="AK411">
        <v>0.64087340723002961</v>
      </c>
      <c r="AL411">
        <v>0.66494873815517941</v>
      </c>
      <c r="AM411">
        <v>0.6878345520459217</v>
      </c>
      <c r="AN411">
        <v>0.69661270710820355</v>
      </c>
      <c r="AO411">
        <v>0.68783531142875076</v>
      </c>
      <c r="AP411">
        <v>0.66494875446737489</v>
      </c>
      <c r="AQ411">
        <v>0.64087253407022815</v>
      </c>
      <c r="AR411">
        <v>0.63658815769188326</v>
      </c>
      <c r="AS411">
        <v>0.6440562559469869</v>
      </c>
      <c r="AT411">
        <v>0.65143808614367249</v>
      </c>
      <c r="AU411">
        <v>0.67693213873519553</v>
      </c>
      <c r="AV411">
        <v>0.70050904043775108</v>
      </c>
      <c r="AW411">
        <v>0.70954818407705322</v>
      </c>
      <c r="AX411">
        <v>0.7005077807758423</v>
      </c>
      <c r="AY411">
        <v>0.6769315437018093</v>
      </c>
      <c r="AZ411">
        <v>0.65143869984862413</v>
      </c>
      <c r="BA411">
        <v>0.6440545355808448</v>
      </c>
      <c r="BB411">
        <v>0.65348714768904959</v>
      </c>
      <c r="BC411">
        <v>0.66315747317611939</v>
      </c>
      <c r="BD411">
        <v>0.68961862772333704</v>
      </c>
      <c r="BE411">
        <v>0.71347869540741915</v>
      </c>
      <c r="BF411">
        <v>0.72256494750529898</v>
      </c>
      <c r="BG411">
        <v>0.71347838519294293</v>
      </c>
      <c r="BH411">
        <v>0.68962019682815012</v>
      </c>
      <c r="BI411">
        <v>0.66315732504853353</v>
      </c>
      <c r="BJ411">
        <v>0.65348716940337614</v>
      </c>
      <c r="BK411">
        <v>0.66426529535510181</v>
      </c>
      <c r="BL411">
        <v>0.6755603389027971</v>
      </c>
      <c r="BM411">
        <v>0.70249145433676696</v>
      </c>
      <c r="BN411">
        <v>0.72629793152690791</v>
      </c>
      <c r="BO411">
        <v>0.73530082863981694</v>
      </c>
      <c r="BP411">
        <v>0.72629856035107254</v>
      </c>
      <c r="BQ411">
        <v>0.70249039042181993</v>
      </c>
      <c r="BR411">
        <v>0.67555866794675845</v>
      </c>
      <c r="BS411">
        <v>0.66426153960798717</v>
      </c>
      <c r="BT411">
        <v>0.67595150746306309</v>
      </c>
      <c r="BU411">
        <v>0.68817588589765777</v>
      </c>
      <c r="BV411">
        <v>0.7151130038353356</v>
      </c>
      <c r="BW411">
        <v>0.7384402679689871</v>
      </c>
      <c r="BX411">
        <v>0.74716718377603131</v>
      </c>
      <c r="BY411">
        <v>0.7384408734497252</v>
      </c>
      <c r="BZ411">
        <v>0.71511164057822496</v>
      </c>
      <c r="CA411">
        <v>0.68817642687089775</v>
      </c>
      <c r="CB411">
        <v>0.67594859593050072</v>
      </c>
      <c r="CC411">
        <v>0.68819265336672097</v>
      </c>
      <c r="CD411">
        <v>0.70061364940640403</v>
      </c>
      <c r="CE411">
        <v>0.72696328865430737</v>
      </c>
      <c r="CF411">
        <v>0.74944863349101465</v>
      </c>
      <c r="CG411">
        <v>0.7577331948407573</v>
      </c>
      <c r="CH411">
        <v>0.74944849128121682</v>
      </c>
      <c r="CI411">
        <v>0.72696205157682958</v>
      </c>
      <c r="CJ411">
        <v>0.70061082587549672</v>
      </c>
      <c r="CK411">
        <v>0.68818948866549923</v>
      </c>
      <c r="CL411">
        <v>0.70060545444767697</v>
      </c>
      <c r="CM411">
        <v>0.71245580990421464</v>
      </c>
      <c r="CN411">
        <v>0.73769487295437264</v>
      </c>
      <c r="CO411">
        <v>0.75882575374906036</v>
      </c>
      <c r="CP411">
        <v>0.76643295611503703</v>
      </c>
      <c r="CQ411">
        <v>0.7588248056369189</v>
      </c>
      <c r="CR411">
        <v>0.73769304209267028</v>
      </c>
      <c r="CS411">
        <v>0.71245377880954019</v>
      </c>
      <c r="CT411">
        <v>0.70060142204758313</v>
      </c>
      <c r="CU411">
        <v>0.71282234913891396</v>
      </c>
      <c r="CV411">
        <v>0.72341366079112046</v>
      </c>
      <c r="CW411">
        <v>0.746864098139841</v>
      </c>
      <c r="CX411">
        <v>0.76617295640457939</v>
      </c>
      <c r="CY411">
        <v>0.77294140483129314</v>
      </c>
      <c r="CZ411">
        <v>0.76617165319923863</v>
      </c>
      <c r="DA411">
        <v>0.74686290625641505</v>
      </c>
      <c r="DB411">
        <v>0.72341190927563703</v>
      </c>
      <c r="DC411">
        <v>0.71281857908618007</v>
      </c>
      <c r="DD411">
        <v>0.72453851109461431</v>
      </c>
      <c r="DE411">
        <v>0.73310793704855282</v>
      </c>
      <c r="DF411">
        <v>0.75423719914437692</v>
      </c>
      <c r="DG411">
        <v>0.7713581319547993</v>
      </c>
      <c r="DH411">
        <v>0.77714153946247122</v>
      </c>
      <c r="DI411">
        <v>0.7713576838991707</v>
      </c>
      <c r="DJ411">
        <v>0.75423511258608411</v>
      </c>
      <c r="DK411">
        <v>0.73310311190206401</v>
      </c>
      <c r="DL411">
        <v>0.72453364823619348</v>
      </c>
      <c r="DM411">
        <v>0.73539410809414774</v>
      </c>
      <c r="DN411">
        <v>0.74134667269206156</v>
      </c>
      <c r="DO411">
        <v>0.75970271111921117</v>
      </c>
      <c r="DP411">
        <v>0.77438571365394138</v>
      </c>
      <c r="DQ411">
        <v>0.77916688582281723</v>
      </c>
      <c r="DR411">
        <v>0.77438648808903487</v>
      </c>
      <c r="DS411">
        <v>0.75970158245339858</v>
      </c>
      <c r="DT411">
        <v>0.74134283586514682</v>
      </c>
      <c r="DU411">
        <v>0.73539150955169885</v>
      </c>
      <c r="DV411">
        <v>0.74513525574319039</v>
      </c>
      <c r="DW411">
        <v>0.74796607458335629</v>
      </c>
      <c r="DX411">
        <v>0.76327559551715007</v>
      </c>
      <c r="DY411">
        <v>0.77572328724486805</v>
      </c>
      <c r="DZ411">
        <v>0.77969868302122225</v>
      </c>
      <c r="EA411">
        <v>0.77572300504713154</v>
      </c>
      <c r="EB411">
        <v>0.76327489722435182</v>
      </c>
      <c r="EC411">
        <v>0.74796388697589455</v>
      </c>
      <c r="ED411">
        <v>0.74513133001048915</v>
      </c>
      <c r="EE411">
        <v>0.75345009518720218</v>
      </c>
      <c r="EF411">
        <v>0.75290390233908089</v>
      </c>
      <c r="EG411">
        <v>0.76533711725899167</v>
      </c>
      <c r="EH411">
        <v>0.77609032624407803</v>
      </c>
      <c r="EI411">
        <v>0.77956158839799927</v>
      </c>
      <c r="EJ411">
        <v>0.77608859417820864</v>
      </c>
      <c r="EK411">
        <v>0.76533327285090491</v>
      </c>
      <c r="EL411">
        <v>0.75290009703686911</v>
      </c>
      <c r="EM411">
        <v>0.75344263673198009</v>
      </c>
      <c r="EN411">
        <v>0.7603377653112724</v>
      </c>
      <c r="EO411">
        <v>0.75639969087372827</v>
      </c>
      <c r="EP411">
        <v>0.76626370212334649</v>
      </c>
      <c r="EQ411">
        <v>0.77585427747918922</v>
      </c>
      <c r="ER411">
        <v>0.77910711144598965</v>
      </c>
      <c r="ES411">
        <v>0.77585293458103755</v>
      </c>
      <c r="ET411">
        <v>0.76626006564174043</v>
      </c>
      <c r="EU411">
        <v>0.75639571156770469</v>
      </c>
      <c r="EV411">
        <v>0.76033240815914771</v>
      </c>
      <c r="EW411">
        <v>0.76611952085330637</v>
      </c>
      <c r="EX411">
        <v>0.7586177941338198</v>
      </c>
      <c r="EY411">
        <v>0.76603585395758</v>
      </c>
      <c r="EZ411">
        <v>0.77476447571557394</v>
      </c>
      <c r="FA411">
        <v>0.7779750854034132</v>
      </c>
      <c r="FB411">
        <v>0.77476256617366734</v>
      </c>
      <c r="FC411">
        <v>0.76603323825767988</v>
      </c>
      <c r="FD411">
        <v>0.75861115567623294</v>
      </c>
      <c r="FE411">
        <v>0.76611392449048799</v>
      </c>
      <c r="FF411">
        <v>0.77091091634016651</v>
      </c>
      <c r="FG411">
        <v>0.75945803093951636</v>
      </c>
      <c r="FH411">
        <v>0.76432808747510095</v>
      </c>
      <c r="FI411">
        <v>0.77215334842212013</v>
      </c>
      <c r="FJ411">
        <v>0.77532245364679264</v>
      </c>
      <c r="FK411">
        <v>0.77215053533470757</v>
      </c>
      <c r="FL411">
        <v>0.7643226909238795</v>
      </c>
      <c r="FM411">
        <v>0.75945077078390322</v>
      </c>
      <c r="FN411">
        <v>0.77090544005858141</v>
      </c>
      <c r="FO411">
        <v>0.77475673203628959</v>
      </c>
      <c r="FP411">
        <v>0.75871880659987612</v>
      </c>
      <c r="FQ411">
        <v>0.76067771475475754</v>
      </c>
      <c r="FR411">
        <v>0.76731082501779002</v>
      </c>
      <c r="FS411">
        <v>0.7703217341942411</v>
      </c>
      <c r="FT411">
        <v>0.76730912622333491</v>
      </c>
      <c r="FU411">
        <v>0.76067247151158801</v>
      </c>
      <c r="FV411">
        <v>0.75871212833643831</v>
      </c>
      <c r="FW411">
        <v>0.77474681483591057</v>
      </c>
      <c r="FX411">
        <v>0.77732563146679623</v>
      </c>
      <c r="FY411">
        <v>0.75571524508793797</v>
      </c>
      <c r="FZ411">
        <v>0.75410315020024554</v>
      </c>
      <c r="GA411">
        <v>0.75916851032479959</v>
      </c>
      <c r="GB411">
        <v>0.76193030274068696</v>
      </c>
      <c r="GC411">
        <v>0.75916758968537679</v>
      </c>
      <c r="GD411">
        <v>0.75409801434704882</v>
      </c>
      <c r="GE411">
        <v>0.75570733133497803</v>
      </c>
      <c r="GF411">
        <v>0.77731955227281324</v>
      </c>
    </row>
    <row r="412" spans="8:188" x14ac:dyDescent="0.25">
      <c r="H412" s="2">
        <v>405</v>
      </c>
      <c r="I412">
        <v>0.64553727311189546</v>
      </c>
      <c r="J412">
        <v>0.63450321117072794</v>
      </c>
      <c r="K412">
        <v>0.64962504775119123</v>
      </c>
      <c r="L412">
        <v>0.66697851455142931</v>
      </c>
      <c r="M412">
        <v>0.67347664534051432</v>
      </c>
      <c r="N412">
        <v>0.66697907947177693</v>
      </c>
      <c r="O412">
        <v>0.64962709701685029</v>
      </c>
      <c r="P412">
        <v>0.63450515292624754</v>
      </c>
      <c r="Q412">
        <v>0.64553990803624695</v>
      </c>
      <c r="R412">
        <v>0.64096485541582149</v>
      </c>
      <c r="S412">
        <v>0.63619871734797462</v>
      </c>
      <c r="T412">
        <v>0.65531527989362925</v>
      </c>
      <c r="U412">
        <v>0.67538425800606561</v>
      </c>
      <c r="V412">
        <v>0.68300151200297943</v>
      </c>
      <c r="W412">
        <v>0.67538500501506593</v>
      </c>
      <c r="X412">
        <v>0.65531590481035273</v>
      </c>
      <c r="Y412">
        <v>0.63619873591712384</v>
      </c>
      <c r="Z412">
        <v>0.6409647546622772</v>
      </c>
      <c r="AA412">
        <v>0.64151002550332303</v>
      </c>
      <c r="AB412">
        <v>0.64183834125705042</v>
      </c>
      <c r="AC412">
        <v>0.66383187933393484</v>
      </c>
      <c r="AD412">
        <v>0.68561188133852879</v>
      </c>
      <c r="AE412">
        <v>0.69396016470903965</v>
      </c>
      <c r="AF412">
        <v>0.68561313116800593</v>
      </c>
      <c r="AG412">
        <v>0.66383263638350076</v>
      </c>
      <c r="AH412">
        <v>0.64183838837585394</v>
      </c>
      <c r="AI412">
        <v>0.64150971582660454</v>
      </c>
      <c r="AJ412">
        <v>0.64605997568022389</v>
      </c>
      <c r="AK412">
        <v>0.65040360937653197</v>
      </c>
      <c r="AL412">
        <v>0.67449088962072712</v>
      </c>
      <c r="AM412">
        <v>0.69737348560320611</v>
      </c>
      <c r="AN412">
        <v>0.70614874087567492</v>
      </c>
      <c r="AO412">
        <v>0.697374245978022</v>
      </c>
      <c r="AP412">
        <v>0.67449090705862358</v>
      </c>
      <c r="AQ412">
        <v>0.65040273712039476</v>
      </c>
      <c r="AR412">
        <v>0.64606070189412956</v>
      </c>
      <c r="AS412">
        <v>0.65349915170742601</v>
      </c>
      <c r="AT412">
        <v>0.66094062413770416</v>
      </c>
      <c r="AU412">
        <v>0.6864435937080664</v>
      </c>
      <c r="AV412">
        <v>0.71002400227411033</v>
      </c>
      <c r="AW412">
        <v>0.71905752873840656</v>
      </c>
      <c r="AX412">
        <v>0.71002274306352831</v>
      </c>
      <c r="AY412">
        <v>0.68644300100267375</v>
      </c>
      <c r="AZ412">
        <v>0.66094123792763071</v>
      </c>
      <c r="BA412">
        <v>0.65349743021822715</v>
      </c>
      <c r="BB412">
        <v>0.6629130672272936</v>
      </c>
      <c r="BC412">
        <v>0.67263655171246528</v>
      </c>
      <c r="BD412">
        <v>0.69910626871639781</v>
      </c>
      <c r="BE412">
        <v>0.72296353216855391</v>
      </c>
      <c r="BF412">
        <v>0.73204814287222153</v>
      </c>
      <c r="BG412">
        <v>0.72296321995922053</v>
      </c>
      <c r="BH412">
        <v>0.69910784007686333</v>
      </c>
      <c r="BI412">
        <v>0.67263640292133553</v>
      </c>
      <c r="BJ412">
        <v>0.66291309288906031</v>
      </c>
      <c r="BK412">
        <v>0.67369136653134531</v>
      </c>
      <c r="BL412">
        <v>0.68503521387050847</v>
      </c>
      <c r="BM412">
        <v>0.71197004557296784</v>
      </c>
      <c r="BN412">
        <v>0.73577373721418848</v>
      </c>
      <c r="BO412">
        <v>0.74477952806208436</v>
      </c>
      <c r="BP412">
        <v>0.73577435851800488</v>
      </c>
      <c r="BQ412">
        <v>0.71196898684634946</v>
      </c>
      <c r="BR412">
        <v>0.68503354795460059</v>
      </c>
      <c r="BS412">
        <v>0.67368761387501597</v>
      </c>
      <c r="BT412">
        <v>0.68539385904585404</v>
      </c>
      <c r="BU412">
        <v>0.69765824722164171</v>
      </c>
      <c r="BV412">
        <v>0.72459718683815444</v>
      </c>
      <c r="BW412">
        <v>0.74791888133803086</v>
      </c>
      <c r="BX412">
        <v>0.75663695603178616</v>
      </c>
      <c r="BY412">
        <v>0.7479194870321848</v>
      </c>
      <c r="BZ412">
        <v>0.72459582910617015</v>
      </c>
      <c r="CA412">
        <v>0.69765879063965563</v>
      </c>
      <c r="CB412">
        <v>0.68539094897534969</v>
      </c>
      <c r="CC412">
        <v>0.69765695256291738</v>
      </c>
      <c r="CD412">
        <v>0.71010628113110352</v>
      </c>
      <c r="CE412">
        <v>0.73645758117853299</v>
      </c>
      <c r="CF412">
        <v>0.75890975933656102</v>
      </c>
      <c r="CG412">
        <v>0.76716308326449689</v>
      </c>
      <c r="CH412">
        <v>0.75890961983082283</v>
      </c>
      <c r="CI412">
        <v>0.73645634573469376</v>
      </c>
      <c r="CJ412">
        <v>0.71010345783481965</v>
      </c>
      <c r="CK412">
        <v>0.69765379506590852</v>
      </c>
      <c r="CL412">
        <v>0.71008438332773394</v>
      </c>
      <c r="CM412">
        <v>0.72195736773174157</v>
      </c>
      <c r="CN412">
        <v>0.747183562547304</v>
      </c>
      <c r="CO412">
        <v>0.76823664843321948</v>
      </c>
      <c r="CP412">
        <v>0.77578824199217911</v>
      </c>
      <c r="CQ412">
        <v>0.76823570088916915</v>
      </c>
      <c r="CR412">
        <v>0.74718173619003647</v>
      </c>
      <c r="CS412">
        <v>0.72195533347861229</v>
      </c>
      <c r="CT412">
        <v>0.71008035275059989</v>
      </c>
      <c r="CU412">
        <v>0.72230684756138019</v>
      </c>
      <c r="CV412">
        <v>0.73291662741464103</v>
      </c>
      <c r="CW412">
        <v>0.75632202781252567</v>
      </c>
      <c r="CX412">
        <v>0.7754956627841364</v>
      </c>
      <c r="CY412">
        <v>0.78217881867419925</v>
      </c>
      <c r="CZ412">
        <v>0.77549436603224986</v>
      </c>
      <c r="DA412">
        <v>0.7563208440655379</v>
      </c>
      <c r="DB412">
        <v>0.73291487969854863</v>
      </c>
      <c r="DC412">
        <v>0.72230308598497073</v>
      </c>
      <c r="DD412">
        <v>0.73402676301066228</v>
      </c>
      <c r="DE412">
        <v>0.74260060099313174</v>
      </c>
      <c r="DF412">
        <v>0.76363571102645189</v>
      </c>
      <c r="DG412">
        <v>0.78055196731590415</v>
      </c>
      <c r="DH412">
        <v>0.78621739014447789</v>
      </c>
      <c r="DI412">
        <v>0.78055152236918712</v>
      </c>
      <c r="DJ412">
        <v>0.76363363683676322</v>
      </c>
      <c r="DK412">
        <v>0.74259578296416895</v>
      </c>
      <c r="DL412">
        <v>0.73402192621258378</v>
      </c>
      <c r="DM412">
        <v>0.74487912566454695</v>
      </c>
      <c r="DN412">
        <v>0.75081157321528325</v>
      </c>
      <c r="DO412">
        <v>0.76901548822591559</v>
      </c>
      <c r="DP412">
        <v>0.78343011785812267</v>
      </c>
      <c r="DQ412">
        <v>0.78806822994718129</v>
      </c>
      <c r="DR412">
        <v>0.78343088529202165</v>
      </c>
      <c r="DS412">
        <v>0.76901435807613172</v>
      </c>
      <c r="DT412">
        <v>0.75080774152180829</v>
      </c>
      <c r="DU412">
        <v>0.74487654023775207</v>
      </c>
      <c r="DV412">
        <v>0.75458525111497254</v>
      </c>
      <c r="DW412">
        <v>0.75738274907105596</v>
      </c>
      <c r="DX412">
        <v>0.77249731532465682</v>
      </c>
      <c r="DY412">
        <v>0.78464469175845541</v>
      </c>
      <c r="DZ412">
        <v>0.78846847744668558</v>
      </c>
      <c r="EA412">
        <v>0.78464441594559542</v>
      </c>
      <c r="EB412">
        <v>0.77249661168741457</v>
      </c>
      <c r="EC412">
        <v>0.75738056750849592</v>
      </c>
      <c r="ED412">
        <v>0.75458136065858405</v>
      </c>
      <c r="EE412">
        <v>0.76282530427196305</v>
      </c>
      <c r="EF412">
        <v>0.76226514266249057</v>
      </c>
      <c r="EG412">
        <v>0.77449975432830787</v>
      </c>
      <c r="EH412">
        <v>0.78496662620658819</v>
      </c>
      <c r="EI412">
        <v>0.78829659104784078</v>
      </c>
      <c r="EJ412">
        <v>0.78496491006029401</v>
      </c>
      <c r="EK412">
        <v>0.77449593607674139</v>
      </c>
      <c r="EL412">
        <v>0.76226136342976913</v>
      </c>
      <c r="EM412">
        <v>0.76281793467558634</v>
      </c>
      <c r="EN412">
        <v>0.76962831131985088</v>
      </c>
      <c r="EO412">
        <v>0.76572363936278298</v>
      </c>
      <c r="EP412">
        <v>0.77542746558801456</v>
      </c>
      <c r="EQ412">
        <v>0.7847879118956248</v>
      </c>
      <c r="ER412">
        <v>0.78792641713860567</v>
      </c>
      <c r="ES412">
        <v>0.7847865758162833</v>
      </c>
      <c r="ET412">
        <v>0.77542385018597637</v>
      </c>
      <c r="EU412">
        <v>0.76571966863577468</v>
      </c>
      <c r="EV412">
        <v>0.76962297046196282</v>
      </c>
      <c r="EW412">
        <v>0.7753530843562948</v>
      </c>
      <c r="EX412">
        <v>0.76793741233280943</v>
      </c>
      <c r="EY412">
        <v>0.7752541255221318</v>
      </c>
      <c r="EZ412">
        <v>0.78382954434471441</v>
      </c>
      <c r="FA412">
        <v>0.78696235238830936</v>
      </c>
      <c r="FB412">
        <v>0.78382765732116855</v>
      </c>
      <c r="FC412">
        <v>0.77525153173813011</v>
      </c>
      <c r="FD412">
        <v>0.76793080343080444</v>
      </c>
      <c r="FE412">
        <v>0.77534756306991559</v>
      </c>
      <c r="FF412">
        <v>0.78013333873987079</v>
      </c>
      <c r="FG412">
        <v>0.76879781066247344</v>
      </c>
      <c r="FH412">
        <v>0.7736141922348666</v>
      </c>
      <c r="FI412">
        <v>0.78135066515132967</v>
      </c>
      <c r="FJ412">
        <v>0.78447281699217286</v>
      </c>
      <c r="FK412">
        <v>0.78134787321516008</v>
      </c>
      <c r="FL412">
        <v>0.77360881823499927</v>
      </c>
      <c r="FM412">
        <v>0.76879055732481494</v>
      </c>
      <c r="FN412">
        <v>0.78012789546888861</v>
      </c>
      <c r="FO412">
        <v>0.78401953690678916</v>
      </c>
      <c r="FP412">
        <v>0.76807292880464106</v>
      </c>
      <c r="FQ412">
        <v>0.77001283284862865</v>
      </c>
      <c r="FR412">
        <v>0.77660170153292529</v>
      </c>
      <c r="FS412">
        <v>0.77958281305995614</v>
      </c>
      <c r="FT412">
        <v>0.77659998536741492</v>
      </c>
      <c r="FU412">
        <v>0.77000760329705153</v>
      </c>
      <c r="FV412">
        <v>0.76806628203644955</v>
      </c>
      <c r="FW412">
        <v>0.78400968891852174</v>
      </c>
      <c r="FX412">
        <v>0.78661090024877156</v>
      </c>
      <c r="FY412">
        <v>0.76501637560311619</v>
      </c>
      <c r="FZ412">
        <v>0.76337805191783825</v>
      </c>
      <c r="GA412">
        <v>0.76842076385253721</v>
      </c>
      <c r="GB412">
        <v>0.77116148526266504</v>
      </c>
      <c r="GC412">
        <v>0.76841980886314387</v>
      </c>
      <c r="GD412">
        <v>0.76337295468375577</v>
      </c>
      <c r="GE412">
        <v>0.76500852070583136</v>
      </c>
      <c r="GF412">
        <v>0.78660485469757369</v>
      </c>
    </row>
    <row r="413" spans="8:188" x14ac:dyDescent="0.25">
      <c r="H413" s="2">
        <v>406</v>
      </c>
      <c r="I413">
        <v>0.65508789745153773</v>
      </c>
      <c r="J413">
        <v>0.6440630798468856</v>
      </c>
      <c r="K413">
        <v>0.65914436979438717</v>
      </c>
      <c r="L413">
        <v>0.67641970654747452</v>
      </c>
      <c r="M413">
        <v>0.68286891931371452</v>
      </c>
      <c r="N413">
        <v>0.67642027198608479</v>
      </c>
      <c r="O413">
        <v>0.65914641934414797</v>
      </c>
      <c r="P413">
        <v>0.64406502315568159</v>
      </c>
      <c r="Q413">
        <v>0.65509053372586334</v>
      </c>
      <c r="R413">
        <v>0.65050159597587576</v>
      </c>
      <c r="S413">
        <v>0.6457580208388396</v>
      </c>
      <c r="T413">
        <v>0.66486814692406748</v>
      </c>
      <c r="U413">
        <v>0.68490394577570435</v>
      </c>
      <c r="V413">
        <v>0.69249513953535513</v>
      </c>
      <c r="W413">
        <v>0.68490469416915678</v>
      </c>
      <c r="X413">
        <v>0.66486877380714382</v>
      </c>
      <c r="Y413">
        <v>0.64575804000494541</v>
      </c>
      <c r="Z413">
        <v>0.6505014941253211</v>
      </c>
      <c r="AA413">
        <v>0.65101497254302076</v>
      </c>
      <c r="AB413">
        <v>0.65138494433583538</v>
      </c>
      <c r="AC413">
        <v>0.67338673456322395</v>
      </c>
      <c r="AD413">
        <v>0.69515001397688492</v>
      </c>
      <c r="AE413">
        <v>0.70348838791778445</v>
      </c>
      <c r="AF413">
        <v>0.69515126268542016</v>
      </c>
      <c r="AG413">
        <v>0.67338748984707764</v>
      </c>
      <c r="AH413">
        <v>0.65138499010744322</v>
      </c>
      <c r="AI413">
        <v>0.65101466413273024</v>
      </c>
      <c r="AJ413">
        <v>0.65552988101532805</v>
      </c>
      <c r="AK413">
        <v>0.65993048449507419</v>
      </c>
      <c r="AL413">
        <v>0.68402687483656532</v>
      </c>
      <c r="AM413">
        <v>0.70690780640323925</v>
      </c>
      <c r="AN413">
        <v>0.71567635876977886</v>
      </c>
      <c r="AO413">
        <v>0.70690856752996589</v>
      </c>
      <c r="AP413">
        <v>0.68402689313385512</v>
      </c>
      <c r="AQ413">
        <v>0.65992961297379871</v>
      </c>
      <c r="AR413">
        <v>0.65553061393785506</v>
      </c>
      <c r="AS413">
        <v>0.66293711913786646</v>
      </c>
      <c r="AT413">
        <v>0.67043439463097365</v>
      </c>
      <c r="AU413">
        <v>0.69594450917266404</v>
      </c>
      <c r="AV413">
        <v>0.71952540696625955</v>
      </c>
      <c r="AW413">
        <v>0.72855315975585155</v>
      </c>
      <c r="AX413">
        <v>0.71952414877473336</v>
      </c>
      <c r="AY413">
        <v>0.69594391922201859</v>
      </c>
      <c r="AZ413">
        <v>0.67043500862732086</v>
      </c>
      <c r="BA413">
        <v>0.66293539664311452</v>
      </c>
      <c r="BB413">
        <v>0.67233165159792785</v>
      </c>
      <c r="BC413">
        <v>0.6821048405294271</v>
      </c>
      <c r="BD413">
        <v>0.70857804201066921</v>
      </c>
      <c r="BE413">
        <v>0.7324323995704054</v>
      </c>
      <c r="BF413">
        <v>0.74152210144806985</v>
      </c>
      <c r="BG413">
        <v>0.73243208479748312</v>
      </c>
      <c r="BH413">
        <v>0.7085796148967245</v>
      </c>
      <c r="BI413">
        <v>0.68210469090087178</v>
      </c>
      <c r="BJ413">
        <v>0.67233168091655282</v>
      </c>
      <c r="BK413">
        <v>0.6831093575838082</v>
      </c>
      <c r="BL413">
        <v>0.69449807645820338</v>
      </c>
      <c r="BM413">
        <v>0.7214320906751972</v>
      </c>
      <c r="BN413">
        <v>0.74523870381946244</v>
      </c>
      <c r="BO413">
        <v>0.75425054991524543</v>
      </c>
      <c r="BP413">
        <v>0.74523931618907058</v>
      </c>
      <c r="BQ413">
        <v>0.72143103724471302</v>
      </c>
      <c r="BR413">
        <v>0.69449641649741922</v>
      </c>
      <c r="BS413">
        <v>0.68310561018529903</v>
      </c>
      <c r="BT413">
        <v>0.69482815091761219</v>
      </c>
      <c r="BU413">
        <v>0.70712870198045152</v>
      </c>
      <c r="BV413">
        <v>0.73407185958459353</v>
      </c>
      <c r="BW413">
        <v>0.75738670008124631</v>
      </c>
      <c r="BX413">
        <v>0.76609167613018558</v>
      </c>
      <c r="BY413">
        <v>0.75738730543051491</v>
      </c>
      <c r="BZ413">
        <v>0.73407050717948685</v>
      </c>
      <c r="CA413">
        <v>0.70712924717256165</v>
      </c>
      <c r="CB413">
        <v>0.69482524234898535</v>
      </c>
      <c r="CC413">
        <v>0.70711168363917087</v>
      </c>
      <c r="CD413">
        <v>0.71959104179965916</v>
      </c>
      <c r="CE413">
        <v>0.74594698170513696</v>
      </c>
      <c r="CF413">
        <v>0.76835508494123927</v>
      </c>
      <c r="CG413">
        <v>0.7765712319604714</v>
      </c>
      <c r="CH413">
        <v>0.7683549472948803</v>
      </c>
      <c r="CI413">
        <v>0.74594574732390673</v>
      </c>
      <c r="CJ413">
        <v>0.71958821899952075</v>
      </c>
      <c r="CK413">
        <v>0.70710853393353934</v>
      </c>
      <c r="CL413">
        <v>0.71955248219184909</v>
      </c>
      <c r="CM413">
        <v>0.73145510106319367</v>
      </c>
      <c r="CN413">
        <v>0.75666519738195248</v>
      </c>
      <c r="CO413">
        <v>0.77762682979631126</v>
      </c>
      <c r="CP413">
        <v>0.78511734866035954</v>
      </c>
      <c r="CQ413">
        <v>0.7776258830912226</v>
      </c>
      <c r="CR413">
        <v>0.75666337637033942</v>
      </c>
      <c r="CS413">
        <v>0.73145306417325984</v>
      </c>
      <c r="CT413">
        <v>0.71954845371591891</v>
      </c>
      <c r="CU413">
        <v>0.73178201293211675</v>
      </c>
      <c r="CV413">
        <v>0.74241693274677523</v>
      </c>
      <c r="CW413">
        <v>0.76576730103296009</v>
      </c>
      <c r="CX413">
        <v>0.78479023582422724</v>
      </c>
      <c r="CY413">
        <v>0.79138129874845353</v>
      </c>
      <c r="CZ413">
        <v>0.78478894481472838</v>
      </c>
      <c r="DA413">
        <v>0.76576612651554776</v>
      </c>
      <c r="DB413">
        <v>0.74241518893249159</v>
      </c>
      <c r="DC413">
        <v>0.73177826059208961</v>
      </c>
      <c r="DD413">
        <v>0.74350857183137664</v>
      </c>
      <c r="DE413">
        <v>0.75208930409971853</v>
      </c>
      <c r="DF413">
        <v>0.77301329755643744</v>
      </c>
      <c r="DG413">
        <v>0.7897060055888212</v>
      </c>
      <c r="DH413">
        <v>0.79524511013926347</v>
      </c>
      <c r="DI413">
        <v>0.78970556180222906</v>
      </c>
      <c r="DJ413">
        <v>0.77301123857424558</v>
      </c>
      <c r="DK413">
        <v>0.75208449500972696</v>
      </c>
      <c r="DL413">
        <v>0.74350376737261192</v>
      </c>
      <c r="DM413">
        <v>0.75435663178057621</v>
      </c>
      <c r="DN413">
        <v>0.76026782506185597</v>
      </c>
      <c r="DO413">
        <v>0.77829694612547828</v>
      </c>
      <c r="DP413">
        <v>0.79242217392112746</v>
      </c>
      <c r="DQ413">
        <v>0.79690858382986463</v>
      </c>
      <c r="DR413">
        <v>0.79242293396458641</v>
      </c>
      <c r="DS413">
        <v>0.77829581641647627</v>
      </c>
      <c r="DT413">
        <v>0.76026400003259953</v>
      </c>
      <c r="DU413">
        <v>0.75435406259772864</v>
      </c>
      <c r="DV413">
        <v>0.76401826803360706</v>
      </c>
      <c r="DW413">
        <v>0.76678258851062142</v>
      </c>
      <c r="DX413">
        <v>0.78167840870722638</v>
      </c>
      <c r="DY413">
        <v>0.79350540666713754</v>
      </c>
      <c r="DZ413">
        <v>0.79716976876260859</v>
      </c>
      <c r="EA413">
        <v>0.7935051396462004</v>
      </c>
      <c r="EB413">
        <v>0.78167769856759728</v>
      </c>
      <c r="EC413">
        <v>0.76678041450515033</v>
      </c>
      <c r="ED413">
        <v>0.76401441624813771</v>
      </c>
      <c r="EE413">
        <v>0.77216899862370125</v>
      </c>
      <c r="EF413">
        <v>0.77160128847219744</v>
      </c>
      <c r="EG413">
        <v>0.78361854729709501</v>
      </c>
      <c r="EH413">
        <v>0.79378269792513823</v>
      </c>
      <c r="EI413">
        <v>0.79696481019889265</v>
      </c>
      <c r="EJ413">
        <v>0.79378099989437489</v>
      </c>
      <c r="EK413">
        <v>0.78361475567018712</v>
      </c>
      <c r="EL413">
        <v>0.77159754193858365</v>
      </c>
      <c r="EM413">
        <v>0.77216172628051105</v>
      </c>
      <c r="EN413">
        <v>0.77887603724645205</v>
      </c>
      <c r="EO413">
        <v>0.7750196766323596</v>
      </c>
      <c r="EP413">
        <v>0.78455349908715433</v>
      </c>
      <c r="EQ413">
        <v>0.79367275208864518</v>
      </c>
      <c r="ER413">
        <v>0.79669202730816591</v>
      </c>
      <c r="ES413">
        <v>0.79367142266002078</v>
      </c>
      <c r="ET413">
        <v>0.78454990667035218</v>
      </c>
      <c r="EU413">
        <v>0.77501571747523312</v>
      </c>
      <c r="EV413">
        <v>0.77887071421788023</v>
      </c>
      <c r="EW413">
        <v>0.78454350548138796</v>
      </c>
      <c r="EX413">
        <v>0.7772343662280019</v>
      </c>
      <c r="EY413">
        <v>0.7844472620078351</v>
      </c>
      <c r="EZ413">
        <v>0.79286435467892569</v>
      </c>
      <c r="FA413">
        <v>0.79591711979175961</v>
      </c>
      <c r="FB413">
        <v>0.79286249015968124</v>
      </c>
      <c r="FC413">
        <v>0.78444469118769855</v>
      </c>
      <c r="FD413">
        <v>0.77722778837694828</v>
      </c>
      <c r="FE413">
        <v>0.78453806140410054</v>
      </c>
      <c r="FF413">
        <v>0.78932737574890088</v>
      </c>
      <c r="FG413">
        <v>0.77812310808496998</v>
      </c>
      <c r="FH413">
        <v>0.78288431176961315</v>
      </c>
      <c r="FI413">
        <v>0.79053072153613757</v>
      </c>
      <c r="FJ413">
        <v>0.79360664076874432</v>
      </c>
      <c r="FK413">
        <v>0.79052795210779814</v>
      </c>
      <c r="FL413">
        <v>0.78287896040180527</v>
      </c>
      <c r="FM413">
        <v>0.77811586627844087</v>
      </c>
      <c r="FN413">
        <v>0.78932196512969799</v>
      </c>
      <c r="FO413">
        <v>0.7932694942842442</v>
      </c>
      <c r="FP413">
        <v>0.77741475203595056</v>
      </c>
      <c r="FQ413">
        <v>0.77933473895822525</v>
      </c>
      <c r="FR413">
        <v>0.78587974771042068</v>
      </c>
      <c r="FS413">
        <v>0.78883426033802417</v>
      </c>
      <c r="FT413">
        <v>0.7858780141231646</v>
      </c>
      <c r="FU413">
        <v>0.7793295233698837</v>
      </c>
      <c r="FV413">
        <v>0.77740814134491776</v>
      </c>
      <c r="FW413">
        <v>0.79325971883887214</v>
      </c>
      <c r="FX413">
        <v>0.79586907641240556</v>
      </c>
      <c r="FY413">
        <v>0.77429722859934869</v>
      </c>
      <c r="FZ413">
        <v>0.77262779718473118</v>
      </c>
      <c r="GA413">
        <v>0.7776487765757476</v>
      </c>
      <c r="GB413">
        <v>0.78037342115735453</v>
      </c>
      <c r="GC413">
        <v>0.77764778741184104</v>
      </c>
      <c r="GD413">
        <v>0.77262274117144492</v>
      </c>
      <c r="GE413">
        <v>0.77428943750303825</v>
      </c>
      <c r="GF413">
        <v>0.79586306544090113</v>
      </c>
    </row>
    <row r="414" spans="8:188" x14ac:dyDescent="0.25">
      <c r="H414" s="2">
        <v>407</v>
      </c>
      <c r="I414">
        <v>0.66463494487368358</v>
      </c>
      <c r="J414">
        <v>0.65362074002239168</v>
      </c>
      <c r="K414">
        <v>0.66865935080191652</v>
      </c>
      <c r="L414">
        <v>0.68584921470610005</v>
      </c>
      <c r="M414">
        <v>0.69224299408764733</v>
      </c>
      <c r="N414">
        <v>0.68584978056010948</v>
      </c>
      <c r="O414">
        <v>0.66866140025186649</v>
      </c>
      <c r="P414">
        <v>0.65362268509795585</v>
      </c>
      <c r="Q414">
        <v>0.66463758257452199</v>
      </c>
      <c r="R414">
        <v>0.66003665136583312</v>
      </c>
      <c r="S414">
        <v>0.65531694283583708</v>
      </c>
      <c r="T414">
        <v>0.67442002924414157</v>
      </c>
      <c r="U414">
        <v>0.69441886886353665</v>
      </c>
      <c r="V414">
        <v>0.70198504156207386</v>
      </c>
      <c r="W414">
        <v>0.6944196183833824</v>
      </c>
      <c r="X414">
        <v>0.67442065808637197</v>
      </c>
      <c r="Y414">
        <v>0.65531696257223515</v>
      </c>
      <c r="Z414">
        <v>0.66003654833324554</v>
      </c>
      <c r="AA414">
        <v>0.66051795526985901</v>
      </c>
      <c r="AB414">
        <v>0.66093111445823005</v>
      </c>
      <c r="AC414">
        <v>0.68293919369602152</v>
      </c>
      <c r="AD414">
        <v>0.70468619786186004</v>
      </c>
      <c r="AE414">
        <v>0.71301356249157477</v>
      </c>
      <c r="AF414">
        <v>0.704687445408539</v>
      </c>
      <c r="AG414">
        <v>0.68293994736482122</v>
      </c>
      <c r="AH414">
        <v>0.66093115890125365</v>
      </c>
      <c r="AI414">
        <v>0.66051764791038348</v>
      </c>
      <c r="AJ414">
        <v>0.6649964353380472</v>
      </c>
      <c r="AK414">
        <v>0.66945254543939725</v>
      </c>
      <c r="AL414">
        <v>0.6935566460386029</v>
      </c>
      <c r="AM414">
        <v>0.71643526064504726</v>
      </c>
      <c r="AN414">
        <v>0.72519370797990801</v>
      </c>
      <c r="AO414">
        <v>0.71643602227004377</v>
      </c>
      <c r="AP414">
        <v>0.69355666505371238</v>
      </c>
      <c r="AQ414">
        <v>0.66945167451137089</v>
      </c>
      <c r="AR414">
        <v>0.66499717472410125</v>
      </c>
      <c r="AS414">
        <v>0.67236895082342707</v>
      </c>
      <c r="AT414">
        <v>0.67991824349599228</v>
      </c>
      <c r="AU414">
        <v>0.70543269287378141</v>
      </c>
      <c r="AV414">
        <v>0.729010419459861</v>
      </c>
      <c r="AW414">
        <v>0.73803694061051561</v>
      </c>
      <c r="AX414">
        <v>0.72900916289227713</v>
      </c>
      <c r="AY414">
        <v>0.70543210601421946</v>
      </c>
      <c r="AZ414">
        <v>0.67991885809805597</v>
      </c>
      <c r="BA414">
        <v>0.67236722753905909</v>
      </c>
      <c r="BB414">
        <v>0.68174189635632065</v>
      </c>
      <c r="BC414">
        <v>0.69156068585490549</v>
      </c>
      <c r="BD414">
        <v>0.71802964492052557</v>
      </c>
      <c r="BE414">
        <v>0.74188416572792337</v>
      </c>
      <c r="BF414">
        <v>0.7509868051444003</v>
      </c>
      <c r="BG414">
        <v>0.74188384711437327</v>
      </c>
      <c r="BH414">
        <v>0.7180312181181514</v>
      </c>
      <c r="BI414">
        <v>0.6915605355039528</v>
      </c>
      <c r="BJ414">
        <v>0.68174192902975683</v>
      </c>
      <c r="BK414">
        <v>0.69251817966254448</v>
      </c>
      <c r="BL414">
        <v>0.70394639498126954</v>
      </c>
      <c r="BM414">
        <v>0.73087526152417714</v>
      </c>
      <c r="BN414">
        <v>0.7546887984702052</v>
      </c>
      <c r="BO414">
        <v>0.76370629530907974</v>
      </c>
      <c r="BP414">
        <v>0.75468940015634722</v>
      </c>
      <c r="BQ414">
        <v>0.73087421321684065</v>
      </c>
      <c r="BR414">
        <v>0.70394474207338009</v>
      </c>
      <c r="BS414">
        <v>0.6925144397866243</v>
      </c>
      <c r="BT414">
        <v>0.70425215329079882</v>
      </c>
      <c r="BU414">
        <v>0.71658655542621152</v>
      </c>
      <c r="BV414">
        <v>0.7435351230076378</v>
      </c>
      <c r="BW414">
        <v>0.76683544959075922</v>
      </c>
      <c r="BX414">
        <v>0.77552139086752214</v>
      </c>
      <c r="BY414">
        <v>0.76683605323381687</v>
      </c>
      <c r="BZ414">
        <v>0.74353377540776211</v>
      </c>
      <c r="CA414">
        <v>0.71658710183751351</v>
      </c>
      <c r="CB414">
        <v>0.70424924606803185</v>
      </c>
      <c r="CC414">
        <v>0.71655427452522535</v>
      </c>
      <c r="CD414">
        <v>0.72906889258567331</v>
      </c>
      <c r="CE414">
        <v>0.7554269902780838</v>
      </c>
      <c r="CF414">
        <v>0.77777763240997921</v>
      </c>
      <c r="CG414">
        <v>0.78595259441040177</v>
      </c>
      <c r="CH414">
        <v>0.777777496107253</v>
      </c>
      <c r="CI414">
        <v>0.75542575645498089</v>
      </c>
      <c r="CJ414">
        <v>0.72906607089991338</v>
      </c>
      <c r="CK414">
        <v>0.71655113367351442</v>
      </c>
      <c r="CL414">
        <v>0.72900855616557958</v>
      </c>
      <c r="CM414">
        <v>0.7409492680116474</v>
      </c>
      <c r="CN414">
        <v>0.76613450385581783</v>
      </c>
      <c r="CO414">
        <v>0.78699333735674459</v>
      </c>
      <c r="CP414">
        <v>0.79441985465977649</v>
      </c>
      <c r="CQ414">
        <v>0.7869923921215275</v>
      </c>
      <c r="CR414">
        <v>0.76613268870757778</v>
      </c>
      <c r="CS414">
        <v>0.74094722928641288</v>
      </c>
      <c r="CT414">
        <v>0.72900453045428826</v>
      </c>
      <c r="CU414">
        <v>0.74124781628809977</v>
      </c>
      <c r="CV414">
        <v>0.75191353614102796</v>
      </c>
      <c r="CW414">
        <v>0.77519613418796507</v>
      </c>
      <c r="CX414">
        <v>0.79405637492896475</v>
      </c>
      <c r="CY414">
        <v>0.80055022889805527</v>
      </c>
      <c r="CZ414">
        <v>0.79405508923405022</v>
      </c>
      <c r="DA414">
        <v>0.77519496921471964</v>
      </c>
      <c r="DB414">
        <v>0.75191179636628491</v>
      </c>
      <c r="DC414">
        <v>0.74124407478740451</v>
      </c>
      <c r="DD414">
        <v>0.75298310121339318</v>
      </c>
      <c r="DE414">
        <v>0.76157224131607004</v>
      </c>
      <c r="DF414">
        <v>0.78236795820438876</v>
      </c>
      <c r="DG414">
        <v>0.79882121242979676</v>
      </c>
      <c r="DH414">
        <v>0.80422672747612678</v>
      </c>
      <c r="DI414">
        <v>0.79882076860067464</v>
      </c>
      <c r="DJ414">
        <v>0.78236591731299943</v>
      </c>
      <c r="DK414">
        <v>0.76156744343988059</v>
      </c>
      <c r="DL414">
        <v>0.75297833902827538</v>
      </c>
      <c r="DM414">
        <v>0.76382256032508455</v>
      </c>
      <c r="DN414">
        <v>0.76971320667790277</v>
      </c>
      <c r="DO414">
        <v>0.78754641340733578</v>
      </c>
      <c r="DP414">
        <v>0.80136375293124484</v>
      </c>
      <c r="DQ414">
        <v>0.80569059878080163</v>
      </c>
      <c r="DR414">
        <v>0.80136450532131798</v>
      </c>
      <c r="DS414">
        <v>0.78754528623745068</v>
      </c>
      <c r="DT414">
        <v>0.76970939008973782</v>
      </c>
      <c r="DU414">
        <v>0.76382001200000949</v>
      </c>
      <c r="DV414">
        <v>0.77342565507050853</v>
      </c>
      <c r="DW414">
        <v>0.77616343408872313</v>
      </c>
      <c r="DX414">
        <v>0.79081943823812662</v>
      </c>
      <c r="DY414">
        <v>0.80230814590117516</v>
      </c>
      <c r="DZ414">
        <v>0.80580587383131641</v>
      </c>
      <c r="EA414">
        <v>0.80230788986820312</v>
      </c>
      <c r="EB414">
        <v>0.79081872025627886</v>
      </c>
      <c r="EC414">
        <v>0.77616126933185614</v>
      </c>
      <c r="ED414">
        <v>0.77342184598952934</v>
      </c>
      <c r="EE414">
        <v>0.78146921995258567</v>
      </c>
      <c r="EF414">
        <v>0.78091136024373342</v>
      </c>
      <c r="EG414">
        <v>0.79269542568752116</v>
      </c>
      <c r="EH414">
        <v>0.80254205171487059</v>
      </c>
      <c r="EI414">
        <v>0.80557020273793833</v>
      </c>
      <c r="EJ414">
        <v>0.80254037435910874</v>
      </c>
      <c r="EK414">
        <v>0.79269166111203904</v>
      </c>
      <c r="EL414">
        <v>0.78090765338853285</v>
      </c>
      <c r="EM414">
        <v>0.78146205394398405</v>
      </c>
      <c r="EN414">
        <v>0.78806965599495848</v>
      </c>
      <c r="EO414">
        <v>0.78428920523474754</v>
      </c>
      <c r="EP414">
        <v>0.79364506279361902</v>
      </c>
      <c r="EQ414">
        <v>0.80251292171573041</v>
      </c>
      <c r="ER414">
        <v>0.80540837128965093</v>
      </c>
      <c r="ES414">
        <v>0.80251159911126124</v>
      </c>
      <c r="ET414">
        <v>0.79364149495454672</v>
      </c>
      <c r="EU414">
        <v>0.78428526051923952</v>
      </c>
      <c r="EV414">
        <v>0.78806435303444156</v>
      </c>
      <c r="EW414">
        <v>0.79368560306845026</v>
      </c>
      <c r="EX414">
        <v>0.78651220602548966</v>
      </c>
      <c r="EY414">
        <v>0.79361893031104958</v>
      </c>
      <c r="EZ414">
        <v>0.80187332924418919</v>
      </c>
      <c r="FA414">
        <v>0.804844276315131</v>
      </c>
      <c r="FB414">
        <v>0.80187148688802312</v>
      </c>
      <c r="FC414">
        <v>0.7936163833683566</v>
      </c>
      <c r="FD414">
        <v>0.78650566140702272</v>
      </c>
      <c r="FE414">
        <v>0.79368023970243862</v>
      </c>
      <c r="FF414">
        <v>0.79849539883523846</v>
      </c>
      <c r="FG414">
        <v>0.78743641434206646</v>
      </c>
      <c r="FH414">
        <v>0.79214063614228014</v>
      </c>
      <c r="FI414">
        <v>0.79969771367772924</v>
      </c>
      <c r="FJ414">
        <v>0.802729401961366</v>
      </c>
      <c r="FK414">
        <v>0.79969496768535364</v>
      </c>
      <c r="FL414">
        <v>0.79213530808351007</v>
      </c>
      <c r="FM414">
        <v>0.78742919122017041</v>
      </c>
      <c r="FN414">
        <v>0.79849002128399738</v>
      </c>
      <c r="FO414">
        <v>0.80250657480207344</v>
      </c>
      <c r="FP414">
        <v>0.7867424432330874</v>
      </c>
      <c r="FQ414">
        <v>0.78864191601392908</v>
      </c>
      <c r="FR414">
        <v>0.79514721855205639</v>
      </c>
      <c r="FS414">
        <v>0.7980814034346807</v>
      </c>
      <c r="FT414">
        <v>0.79514546749959247</v>
      </c>
      <c r="FU414">
        <v>0.7886367149351946</v>
      </c>
      <c r="FV414">
        <v>0.78673587273605827</v>
      </c>
      <c r="FW414">
        <v>0.80249687339739639</v>
      </c>
      <c r="FX414">
        <v>0.80509292125232701</v>
      </c>
      <c r="FY414">
        <v>0.78355074347121767</v>
      </c>
      <c r="FZ414">
        <v>0.78184251082332068</v>
      </c>
      <c r="GA414">
        <v>0.78684913954042468</v>
      </c>
      <c r="GB414">
        <v>0.78957080113508882</v>
      </c>
      <c r="GC414">
        <v>0.78684811708682934</v>
      </c>
      <c r="GD414">
        <v>0.78183749929518298</v>
      </c>
      <c r="GE414">
        <v>0.783543019889964</v>
      </c>
      <c r="GF414">
        <v>0.80508694509648715</v>
      </c>
    </row>
    <row r="415" spans="8:188" x14ac:dyDescent="0.25">
      <c r="H415" s="2">
        <v>408</v>
      </c>
      <c r="I415">
        <v>0.67417948084343449</v>
      </c>
      <c r="J415">
        <v>0.6631772323273708</v>
      </c>
      <c r="K415">
        <v>0.67816993011974269</v>
      </c>
      <c r="L415">
        <v>0.69526667440620527</v>
      </c>
      <c r="M415">
        <v>0.70160119405802979</v>
      </c>
      <c r="N415">
        <v>0.69526724061830769</v>
      </c>
      <c r="O415">
        <v>0.67817197905814808</v>
      </c>
      <c r="P415">
        <v>0.66317917938713566</v>
      </c>
      <c r="Q415">
        <v>0.67418211998550182</v>
      </c>
      <c r="R415">
        <v>0.66956940095031148</v>
      </c>
      <c r="S415">
        <v>0.66487614269779849</v>
      </c>
      <c r="T415">
        <v>0.68396994933625843</v>
      </c>
      <c r="U415">
        <v>0.70392933121747758</v>
      </c>
      <c r="V415">
        <v>0.71147275864638804</v>
      </c>
      <c r="W415">
        <v>0.70393008172323479</v>
      </c>
      <c r="X415">
        <v>0.68397057967669594</v>
      </c>
      <c r="Y415">
        <v>0.6648761629825175</v>
      </c>
      <c r="Z415">
        <v>0.66956929673234955</v>
      </c>
      <c r="AA415">
        <v>0.67001855621450179</v>
      </c>
      <c r="AB415">
        <v>0.67047629198597192</v>
      </c>
      <c r="AC415">
        <v>0.69248906178957226</v>
      </c>
      <c r="AD415">
        <v>0.71422036684356505</v>
      </c>
      <c r="AE415">
        <v>0.72253393335047267</v>
      </c>
      <c r="AF415">
        <v>0.71422161317304822</v>
      </c>
      <c r="AG415">
        <v>0.69248981400463427</v>
      </c>
      <c r="AH415">
        <v>0.67047633516087446</v>
      </c>
      <c r="AI415">
        <v>0.67001824971123769</v>
      </c>
      <c r="AJ415">
        <v>0.67445851749499763</v>
      </c>
      <c r="AK415">
        <v>0.67896876643684723</v>
      </c>
      <c r="AL415">
        <v>0.70307981228813055</v>
      </c>
      <c r="AM415">
        <v>0.72595332754794617</v>
      </c>
      <c r="AN415">
        <v>0.73470155982660368</v>
      </c>
      <c r="AO415">
        <v>0.72595408949517715</v>
      </c>
      <c r="AP415">
        <v>0.70307983194103496</v>
      </c>
      <c r="AQ415">
        <v>0.67896789605630359</v>
      </c>
      <c r="AR415">
        <v>0.67445926308703397</v>
      </c>
      <c r="AS415">
        <v>0.68179344458271773</v>
      </c>
      <c r="AT415">
        <v>0.68939127763190722</v>
      </c>
      <c r="AU415">
        <v>0.71490421408820382</v>
      </c>
      <c r="AV415">
        <v>0.73847693339689491</v>
      </c>
      <c r="AW415">
        <v>0.74751116650464244</v>
      </c>
      <c r="AX415">
        <v>0.7384756787132033</v>
      </c>
      <c r="AY415">
        <v>0.71490363030289683</v>
      </c>
      <c r="AZ415">
        <v>0.68939189364586506</v>
      </c>
      <c r="BA415">
        <v>0.68179172081008133</v>
      </c>
      <c r="BB415">
        <v>0.69114283773278851</v>
      </c>
      <c r="BC415">
        <v>0.70100157794093976</v>
      </c>
      <c r="BD415">
        <v>0.72745614461151276</v>
      </c>
      <c r="BE415">
        <v>0.75131623852423246</v>
      </c>
      <c r="BF415">
        <v>0.76043770015814227</v>
      </c>
      <c r="BG415">
        <v>0.75131591419653188</v>
      </c>
      <c r="BH415">
        <v>0.7274577164418764</v>
      </c>
      <c r="BI415">
        <v>0.70100142724966197</v>
      </c>
      <c r="BJ415">
        <v>0.6911428734722731</v>
      </c>
      <c r="BK415">
        <v>0.70191641984824549</v>
      </c>
      <c r="BL415">
        <v>0.71337739542207435</v>
      </c>
      <c r="BM415">
        <v>0.74029651140349884</v>
      </c>
      <c r="BN415">
        <v>0.7641161439093338</v>
      </c>
      <c r="BO415">
        <v>0.77313499569888688</v>
      </c>
      <c r="BP415">
        <v>0.76411673267157321</v>
      </c>
      <c r="BQ415">
        <v>0.74029546786648726</v>
      </c>
      <c r="BR415">
        <v>0.71337575105095696</v>
      </c>
      <c r="BS415">
        <v>0.70191268962555653</v>
      </c>
      <c r="BT415">
        <v>0.71366365245972652</v>
      </c>
      <c r="BU415">
        <v>0.7260313400912296</v>
      </c>
      <c r="BV415">
        <v>0.75298229085469404</v>
      </c>
      <c r="BW415">
        <v>0.7762554873567552</v>
      </c>
      <c r="BX415">
        <v>0.78491743926729884</v>
      </c>
      <c r="BY415">
        <v>0.77625608714879113</v>
      </c>
      <c r="BZ415">
        <v>0.75298094740825638</v>
      </c>
      <c r="CA415">
        <v>0.72603188748065028</v>
      </c>
      <c r="CB415">
        <v>0.71366074619180864</v>
      </c>
      <c r="CC415">
        <v>0.7259832777759978</v>
      </c>
      <c r="CD415">
        <v>0.73853991762888005</v>
      </c>
      <c r="CE415">
        <v>0.76489078236338215</v>
      </c>
      <c r="CF415">
        <v>0.78717316831015105</v>
      </c>
      <c r="CG415">
        <v>0.79530692339328068</v>
      </c>
      <c r="CH415">
        <v>0.78717303331906163</v>
      </c>
      <c r="CI415">
        <v>0.76488954893694838</v>
      </c>
      <c r="CJ415">
        <v>0.73853709826065439</v>
      </c>
      <c r="CK415">
        <v>0.72598014764223384</v>
      </c>
      <c r="CL415">
        <v>0.73845273739009998</v>
      </c>
      <c r="CM415">
        <v>0.75043857507789036</v>
      </c>
      <c r="CN415">
        <v>0.77558660801319246</v>
      </c>
      <c r="CO415">
        <v>0.79633743689849701</v>
      </c>
      <c r="CP415">
        <v>0.8036998542225805</v>
      </c>
      <c r="CQ415">
        <v>0.79633649387771843</v>
      </c>
      <c r="CR415">
        <v>0.77558479888515819</v>
      </c>
      <c r="CS415">
        <v>0.75043653566605506</v>
      </c>
      <c r="CT415">
        <v>0.73844871576409576</v>
      </c>
      <c r="CU415">
        <v>0.75070453132316195</v>
      </c>
      <c r="CV415">
        <v>0.76140438980569358</v>
      </c>
      <c r="CW415">
        <v>0.78460720127888606</v>
      </c>
      <c r="CX415">
        <v>0.80329749700816966</v>
      </c>
      <c r="CY415">
        <v>0.80969017360726891</v>
      </c>
      <c r="CZ415">
        <v>0.80329621683305086</v>
      </c>
      <c r="DA415">
        <v>0.78460604529455891</v>
      </c>
      <c r="DB415">
        <v>0.76140265420068065</v>
      </c>
      <c r="DC415">
        <v>0.75070080343991163</v>
      </c>
      <c r="DD415">
        <v>0.76244859547936228</v>
      </c>
      <c r="DE415">
        <v>0.77104751834158047</v>
      </c>
      <c r="DF415">
        <v>0.79170096539805723</v>
      </c>
      <c r="DG415">
        <v>0.80790143945699955</v>
      </c>
      <c r="DH415">
        <v>0.81316640371530968</v>
      </c>
      <c r="DI415">
        <v>0.80790099569350149</v>
      </c>
      <c r="DJ415">
        <v>0.79169894520906192</v>
      </c>
      <c r="DK415">
        <v>0.77104273393653477</v>
      </c>
      <c r="DL415">
        <v>0.7624438895779031</v>
      </c>
      <c r="DM415">
        <v>0.7732710467065762</v>
      </c>
      <c r="DN415">
        <v>0.77914624111131525</v>
      </c>
      <c r="DO415">
        <v>0.79676656621837938</v>
      </c>
      <c r="DP415">
        <v>0.81025881305518888</v>
      </c>
      <c r="DQ415">
        <v>0.81441821675085135</v>
      </c>
      <c r="DR415">
        <v>0.81025955766634117</v>
      </c>
      <c r="DS415">
        <v>0.79676544361726398</v>
      </c>
      <c r="DT415">
        <v>0.7791424346511826</v>
      </c>
      <c r="DU415">
        <v>0.77326852548559077</v>
      </c>
      <c r="DV415">
        <v>0.78279670796185896</v>
      </c>
      <c r="DW415">
        <v>0.78552455113032249</v>
      </c>
      <c r="DX415">
        <v>0.79992402471193602</v>
      </c>
      <c r="DY415">
        <v>0.81105695960194468</v>
      </c>
      <c r="DZ415">
        <v>0.81438061975954079</v>
      </c>
      <c r="EA415">
        <v>0.81105671611963903</v>
      </c>
      <c r="EB415">
        <v>0.79992329774953486</v>
      </c>
      <c r="EC415">
        <v>0.78552239732922946</v>
      </c>
      <c r="ED415">
        <v>0.78279294648112652</v>
      </c>
      <c r="EE415">
        <v>0.79071229356501194</v>
      </c>
      <c r="EF415">
        <v>0.79019635643094521</v>
      </c>
      <c r="EG415">
        <v>0.80173472635310938</v>
      </c>
      <c r="EH415">
        <v>0.81124861420969885</v>
      </c>
      <c r="EI415">
        <v>0.81411630140601077</v>
      </c>
      <c r="EJ415">
        <v>0.81124696021029086</v>
      </c>
      <c r="EK415">
        <v>0.80173098967854473</v>
      </c>
      <c r="EL415">
        <v>0.79019269616430066</v>
      </c>
      <c r="EM415">
        <v>0.79070524325478031</v>
      </c>
      <c r="EN415">
        <v>0.79719669227541157</v>
      </c>
      <c r="EO415">
        <v>0.79353561236349279</v>
      </c>
      <c r="EP415">
        <v>0.80270669256318095</v>
      </c>
      <c r="EQ415">
        <v>0.81131183388667449</v>
      </c>
      <c r="ER415">
        <v>0.81407831985236812</v>
      </c>
      <c r="ES415">
        <v>0.81131051881025096</v>
      </c>
      <c r="ET415">
        <v>0.80270315049056973</v>
      </c>
      <c r="EU415">
        <v>0.7935316845673448</v>
      </c>
      <c r="EV415">
        <v>0.79719141229411061</v>
      </c>
      <c r="EW415">
        <v>0.80277262686843709</v>
      </c>
      <c r="EX415">
        <v>0.79577547375721192</v>
      </c>
      <c r="EY415">
        <v>0.8027727886478232</v>
      </c>
      <c r="EZ415">
        <v>0.81085920583627213</v>
      </c>
      <c r="FA415">
        <v>0.81374611625660787</v>
      </c>
      <c r="FB415">
        <v>0.81085738528124029</v>
      </c>
      <c r="FC415">
        <v>0.80277026632672577</v>
      </c>
      <c r="FD415">
        <v>0.79576896520981022</v>
      </c>
      <c r="FE415">
        <v>0.802767349928315</v>
      </c>
      <c r="FF415">
        <v>0.80763584412806844</v>
      </c>
      <c r="FG415">
        <v>0.79673974982533258</v>
      </c>
      <c r="FH415">
        <v>0.80138477562574728</v>
      </c>
      <c r="FI415">
        <v>0.8088540895038423</v>
      </c>
      <c r="FJ415">
        <v>0.81184376629763766</v>
      </c>
      <c r="FK415">
        <v>0.80885136746438169</v>
      </c>
      <c r="FL415">
        <v>0.80137947269216425</v>
      </c>
      <c r="FM415">
        <v>0.79673255484884331</v>
      </c>
      <c r="FN415">
        <v>0.80763050161444117</v>
      </c>
      <c r="FO415">
        <v>0.81172550619065664</v>
      </c>
      <c r="FP415">
        <v>0.79605340930450541</v>
      </c>
      <c r="FQ415">
        <v>0.79793197327674792</v>
      </c>
      <c r="FR415">
        <v>0.80440431378854715</v>
      </c>
      <c r="FS415">
        <v>0.80732597277471496</v>
      </c>
      <c r="FT415">
        <v>0.80440254500113684</v>
      </c>
      <c r="FU415">
        <v>0.79792678776198855</v>
      </c>
      <c r="FV415">
        <v>0.79604688256975187</v>
      </c>
      <c r="FW415">
        <v>0.81171587876937801</v>
      </c>
      <c r="FX415">
        <v>0.81427594990637808</v>
      </c>
      <c r="FY415">
        <v>0.79276883648362284</v>
      </c>
      <c r="FZ415">
        <v>0.79100943681983649</v>
      </c>
      <c r="GA415">
        <v>0.79601449842084393</v>
      </c>
      <c r="GB415">
        <v>0.79875273592073093</v>
      </c>
      <c r="GC415">
        <v>0.79601344382252259</v>
      </c>
      <c r="GD415">
        <v>0.79100447335030144</v>
      </c>
      <c r="GE415">
        <v>0.79276118288093977</v>
      </c>
      <c r="GF415">
        <v>0.814270008216608</v>
      </c>
    </row>
    <row r="416" spans="8:188" x14ac:dyDescent="0.25">
      <c r="H416" s="2">
        <v>409</v>
      </c>
      <c r="I416">
        <v>0.68372238368171534</v>
      </c>
      <c r="J416">
        <v>0.67273298330595244</v>
      </c>
      <c r="K416">
        <v>0.68767501854238877</v>
      </c>
      <c r="L416">
        <v>0.70467135216715138</v>
      </c>
      <c r="M416">
        <v>0.71094594082401019</v>
      </c>
      <c r="N416">
        <v>0.70467191871912593</v>
      </c>
      <c r="O416">
        <v>0.68767706659093386</v>
      </c>
      <c r="P416">
        <v>0.67273493246851934</v>
      </c>
      <c r="Q416">
        <v>0.68372502402410185</v>
      </c>
      <c r="R416">
        <v>0.67909862464787163</v>
      </c>
      <c r="S416">
        <v>0.67443514209389765</v>
      </c>
      <c r="T416">
        <v>0.6935165169811065</v>
      </c>
      <c r="U416">
        <v>0.71343533470518938</v>
      </c>
      <c r="V416">
        <v>0.72095727665278508</v>
      </c>
      <c r="W416">
        <v>0.71343608627053656</v>
      </c>
      <c r="X416">
        <v>0.69351714794986663</v>
      </c>
      <c r="Y416">
        <v>0.67443516290404992</v>
      </c>
      <c r="Z416">
        <v>0.67909851932361176</v>
      </c>
      <c r="AA416">
        <v>0.67951587277922165</v>
      </c>
      <c r="AB416">
        <v>0.68001954960308997</v>
      </c>
      <c r="AC416">
        <v>0.70203647993218687</v>
      </c>
      <c r="AD416">
        <v>0.72375176686287246</v>
      </c>
      <c r="AE416">
        <v>0.73204847546078822</v>
      </c>
      <c r="AF416">
        <v>0.7237530120286696</v>
      </c>
      <c r="AG416">
        <v>0.70203723075170099</v>
      </c>
      <c r="AH416">
        <v>0.68001959157634573</v>
      </c>
      <c r="AI416">
        <v>0.67951556703979887</v>
      </c>
      <c r="AJ416">
        <v>0.68391477271722723</v>
      </c>
      <c r="AK416">
        <v>0.6884786402124019</v>
      </c>
      <c r="AL416">
        <v>0.71259466586250009</v>
      </c>
      <c r="AM416">
        <v>0.73545959681991091</v>
      </c>
      <c r="AN416">
        <v>0.74420262604663812</v>
      </c>
      <c r="AO416">
        <v>0.73546035900266116</v>
      </c>
      <c r="AP416">
        <v>0.71259468595324882</v>
      </c>
      <c r="AQ416">
        <v>0.68847777048205683</v>
      </c>
      <c r="AR416">
        <v>0.68391552435385916</v>
      </c>
      <c r="AS416">
        <v>0.69120945317314408</v>
      </c>
      <c r="AT416">
        <v>0.69885215919857058</v>
      </c>
      <c r="AU416">
        <v>0.72435336080405577</v>
      </c>
      <c r="AV416">
        <v>0.74792274120308833</v>
      </c>
      <c r="AW416">
        <v>0.7569753242460977</v>
      </c>
      <c r="AX416">
        <v>0.74792148805904968</v>
      </c>
      <c r="AY416">
        <v>0.72435277943848175</v>
      </c>
      <c r="AZ416">
        <v>0.69885277787848399</v>
      </c>
      <c r="BA416">
        <v>0.69120772931583352</v>
      </c>
      <c r="BB416">
        <v>0.70053324361557168</v>
      </c>
      <c r="BC416">
        <v>0.71042390462338534</v>
      </c>
      <c r="BD416">
        <v>0.73685221850421356</v>
      </c>
      <c r="BE416">
        <v>0.76072282299008431</v>
      </c>
      <c r="BF416">
        <v>0.76986426537125074</v>
      </c>
      <c r="BG416">
        <v>0.76072249082056076</v>
      </c>
      <c r="BH416">
        <v>0.73685378690344061</v>
      </c>
      <c r="BI416">
        <v>0.71042375419001103</v>
      </c>
      <c r="BJ416">
        <v>0.70053328217453537</v>
      </c>
      <c r="BK416">
        <v>0.71130212908491375</v>
      </c>
      <c r="BL416">
        <v>0.72278809911668274</v>
      </c>
      <c r="BM416">
        <v>0.74969119544109131</v>
      </c>
      <c r="BN416">
        <v>0.77350951586315841</v>
      </c>
      <c r="BO416">
        <v>0.78252319345558563</v>
      </c>
      <c r="BP416">
        <v>0.77351008881238903</v>
      </c>
      <c r="BQ416">
        <v>0.74969015618452139</v>
      </c>
      <c r="BR416">
        <v>0.72278646543356351</v>
      </c>
      <c r="BS416">
        <v>0.71129841033106256</v>
      </c>
      <c r="BT416">
        <v>0.72306074205119941</v>
      </c>
      <c r="BU416">
        <v>0.73546193904822466</v>
      </c>
      <c r="BV416">
        <v>0.76240577325187209</v>
      </c>
      <c r="BW416">
        <v>0.78563854775847319</v>
      </c>
      <c r="BX416">
        <v>0.79427558697454814</v>
      </c>
      <c r="BY416">
        <v>0.7856391410353919</v>
      </c>
      <c r="BZ416">
        <v>0.76240443335483388</v>
      </c>
      <c r="CA416">
        <v>0.73546248763703193</v>
      </c>
      <c r="CB416">
        <v>0.72305783608466667</v>
      </c>
      <c r="CC416">
        <v>0.73539851922742672</v>
      </c>
      <c r="CD416">
        <v>0.74800222548825013</v>
      </c>
      <c r="CE416">
        <v>0.77433098552783386</v>
      </c>
      <c r="CF416">
        <v>0.79654210503444967</v>
      </c>
      <c r="CG416">
        <v>0.80463929260014566</v>
      </c>
      <c r="CH416">
        <v>0.79654197179330311</v>
      </c>
      <c r="CI416">
        <v>0.77432975291496797</v>
      </c>
      <c r="CJ416">
        <v>0.74799941042629026</v>
      </c>
      <c r="CK416">
        <v>0.73539540285441707</v>
      </c>
      <c r="CL416">
        <v>0.74788600674019778</v>
      </c>
      <c r="CM416">
        <v>0.75991993783843748</v>
      </c>
      <c r="CN416">
        <v>0.78501903505551984</v>
      </c>
      <c r="CO416">
        <v>0.80566430532113553</v>
      </c>
      <c r="CP416">
        <v>0.8129641223872659</v>
      </c>
      <c r="CQ416">
        <v>0.80566336508677261</v>
      </c>
      <c r="CR416">
        <v>0.78501723185619365</v>
      </c>
      <c r="CS416">
        <v>0.75991789929722675</v>
      </c>
      <c r="CT416">
        <v>0.74788199154146628</v>
      </c>
      <c r="CU416">
        <v>0.76015216923010964</v>
      </c>
      <c r="CV416">
        <v>0.77088691350626792</v>
      </c>
      <c r="CW416">
        <v>0.79400242381143737</v>
      </c>
      <c r="CX416">
        <v>0.81251888045860809</v>
      </c>
      <c r="CY416">
        <v>0.81880605359165382</v>
      </c>
      <c r="CZ416">
        <v>0.81251760689797647</v>
      </c>
      <c r="DA416">
        <v>0.79400127563345424</v>
      </c>
      <c r="DB416">
        <v>0.77088518215247537</v>
      </c>
      <c r="DC416">
        <v>0.7601484591443306</v>
      </c>
      <c r="DD416">
        <v>0.77190232546388471</v>
      </c>
      <c r="DE416">
        <v>0.78051371208766107</v>
      </c>
      <c r="DF416">
        <v>0.80101624120731774</v>
      </c>
      <c r="DG416">
        <v>0.81695081191635943</v>
      </c>
      <c r="DH416">
        <v>0.82206732766374457</v>
      </c>
      <c r="DI416">
        <v>0.8169503698929651</v>
      </c>
      <c r="DJ416">
        <v>0.80101424385501541</v>
      </c>
      <c r="DK416">
        <v>0.78050894285442385</v>
      </c>
      <c r="DL416">
        <v>0.77189769360422233</v>
      </c>
      <c r="DM416">
        <v>0.78269503365771831</v>
      </c>
      <c r="DN416">
        <v>0.78856632618530709</v>
      </c>
      <c r="DO416">
        <v>0.80596172987526682</v>
      </c>
      <c r="DP416">
        <v>0.81911037458562697</v>
      </c>
      <c r="DQ416">
        <v>0.82309343518697109</v>
      </c>
      <c r="DR416">
        <v>0.8191111114050067</v>
      </c>
      <c r="DS416">
        <v>0.80596061357276594</v>
      </c>
      <c r="DT416">
        <v>0.78856253110319874</v>
      </c>
      <c r="DU416">
        <v>0.78269254727389614</v>
      </c>
      <c r="DV416">
        <v>0.79211978900997104</v>
      </c>
      <c r="DW416">
        <v>0.79486603393483779</v>
      </c>
      <c r="DX416">
        <v>0.80899637022873327</v>
      </c>
      <c r="DY416">
        <v>0.81975397568976882</v>
      </c>
      <c r="DZ416">
        <v>0.82289505633485238</v>
      </c>
      <c r="EA416">
        <v>0.819753745391544</v>
      </c>
      <c r="EB416">
        <v>0.80899563375545713</v>
      </c>
      <c r="EC416">
        <v>0.79486389269385149</v>
      </c>
      <c r="ED416">
        <v>0.7921160810635467</v>
      </c>
      <c r="EE416">
        <v>0.79988402558051896</v>
      </c>
      <c r="EF416">
        <v>0.79945774397001057</v>
      </c>
      <c r="EG416">
        <v>0.8107402742078309</v>
      </c>
      <c r="EH416">
        <v>0.81990342471270583</v>
      </c>
      <c r="EI416">
        <v>0.82260294777561971</v>
      </c>
      <c r="EJ416">
        <v>0.81990179656727891</v>
      </c>
      <c r="EK416">
        <v>0.81073656718749465</v>
      </c>
      <c r="EL416">
        <v>0.79945413689291855</v>
      </c>
      <c r="EM416">
        <v>0.79987710011584345</v>
      </c>
      <c r="EN416">
        <v>0.80624392673429002</v>
      </c>
      <c r="EO416">
        <v>0.80276192960432702</v>
      </c>
      <c r="EP416">
        <v>0.81174125649941853</v>
      </c>
      <c r="EQ416">
        <v>0.82006910347518269</v>
      </c>
      <c r="ER416">
        <v>0.82270011920116182</v>
      </c>
      <c r="ES416">
        <v>0.82006779725267676</v>
      </c>
      <c r="ET416">
        <v>0.81173774106686458</v>
      </c>
      <c r="EU416">
        <v>0.80275802072391589</v>
      </c>
      <c r="EV416">
        <v>0.8062386731789688</v>
      </c>
      <c r="EW416">
        <v>0.81179496981467947</v>
      </c>
      <c r="EX416">
        <v>0.80502712420787004</v>
      </c>
      <c r="EY416">
        <v>0.81191018122979286</v>
      </c>
      <c r="EZ416">
        <v>0.81982063139334627</v>
      </c>
      <c r="FA416">
        <v>0.82261986897898343</v>
      </c>
      <c r="FB416">
        <v>0.81981883262525435</v>
      </c>
      <c r="FC416">
        <v>0.81190768420132875</v>
      </c>
      <c r="FD416">
        <v>0.80502065499650477</v>
      </c>
      <c r="FE416">
        <v>0.81178978763964083</v>
      </c>
      <c r="FF416">
        <v>0.81674053365695043</v>
      </c>
      <c r="FG416">
        <v>0.80603316964508642</v>
      </c>
      <c r="FH416">
        <v>0.81061675239677555</v>
      </c>
      <c r="FI416">
        <v>0.81799915041683047</v>
      </c>
      <c r="FJ416">
        <v>0.82094796514371127</v>
      </c>
      <c r="FK416">
        <v>0.81799645258012232</v>
      </c>
      <c r="FL416">
        <v>0.81061147793026578</v>
      </c>
      <c r="FM416">
        <v>0.8060260139260339</v>
      </c>
      <c r="FN416">
        <v>0.81673523024668748</v>
      </c>
      <c r="FO416">
        <v>0.82091465260891983</v>
      </c>
      <c r="FP416">
        <v>0.80534469536412046</v>
      </c>
      <c r="FQ416">
        <v>0.80720183510915133</v>
      </c>
      <c r="FR416">
        <v>0.81364833200772313</v>
      </c>
      <c r="FS416">
        <v>0.81656462676024988</v>
      </c>
      <c r="FT416">
        <v>0.81364654482615506</v>
      </c>
      <c r="FU416">
        <v>0.80719666679302216</v>
      </c>
      <c r="FV416">
        <v>0.80533821544206929</v>
      </c>
      <c r="FW416">
        <v>0.82090509841948256</v>
      </c>
      <c r="FX416">
        <v>0.82341366658896087</v>
      </c>
      <c r="FY416">
        <v>0.80194349958570488</v>
      </c>
      <c r="FZ416">
        <v>0.80011375822495312</v>
      </c>
      <c r="GA416">
        <v>0.80513243168552096</v>
      </c>
      <c r="GB416">
        <v>0.80790968515593964</v>
      </c>
      <c r="GC416">
        <v>0.8051313458278867</v>
      </c>
      <c r="GD416">
        <v>0.80010884624684175</v>
      </c>
      <c r="GE416">
        <v>0.80193591749048898</v>
      </c>
      <c r="GF416">
        <v>0.8234077588666221</v>
      </c>
    </row>
    <row r="417" spans="8:188" x14ac:dyDescent="0.25">
      <c r="H417" s="2">
        <v>410</v>
      </c>
      <c r="I417">
        <v>0.69326348314038244</v>
      </c>
      <c r="J417">
        <v>0.68228727691660596</v>
      </c>
      <c r="K417">
        <v>0.69717263440402732</v>
      </c>
      <c r="L417">
        <v>0.71406168829589978</v>
      </c>
      <c r="M417">
        <v>0.72027729523812678</v>
      </c>
      <c r="N417">
        <v>0.71406225518198607</v>
      </c>
      <c r="O417">
        <v>0.69717468126935167</v>
      </c>
      <c r="P417">
        <v>0.68228922809729198</v>
      </c>
      <c r="Q417">
        <v>0.69326612398764242</v>
      </c>
      <c r="R417">
        <v>0.68862293855023027</v>
      </c>
      <c r="S417">
        <v>0.68399247488520321</v>
      </c>
      <c r="T417">
        <v>0.70305861813273418</v>
      </c>
      <c r="U417">
        <v>0.72293624049264138</v>
      </c>
      <c r="V417">
        <v>0.73043518514650319</v>
      </c>
      <c r="W417">
        <v>0.72293699341571782</v>
      </c>
      <c r="X417">
        <v>0.70305924864791236</v>
      </c>
      <c r="Y417">
        <v>0.68399249624714209</v>
      </c>
      <c r="Z417">
        <v>0.6886228322726835</v>
      </c>
      <c r="AA417">
        <v>0.68900878881161431</v>
      </c>
      <c r="AB417">
        <v>0.68956005271990872</v>
      </c>
      <c r="AC417">
        <v>0.71158147053036935</v>
      </c>
      <c r="AD417">
        <v>0.73327896336537202</v>
      </c>
      <c r="AE417">
        <v>0.74155765868568568</v>
      </c>
      <c r="AF417">
        <v>0.73328020761703705</v>
      </c>
      <c r="AG417">
        <v>0.71158221978546932</v>
      </c>
      <c r="AH417">
        <v>0.68956009353334635</v>
      </c>
      <c r="AI417">
        <v>0.68900848390903124</v>
      </c>
      <c r="AJ417">
        <v>0.69336391479882764</v>
      </c>
      <c r="AK417">
        <v>0.69798180332694171</v>
      </c>
      <c r="AL417">
        <v>0.72209744490720795</v>
      </c>
      <c r="AM417">
        <v>0.74495169141998041</v>
      </c>
      <c r="AN417">
        <v>0.7536991199953017</v>
      </c>
      <c r="AO417">
        <v>0.7449524537364558</v>
      </c>
      <c r="AP417">
        <v>0.72209746484235438</v>
      </c>
      <c r="AQ417">
        <v>0.69798093450820886</v>
      </c>
      <c r="AR417">
        <v>0.69336467248312672</v>
      </c>
      <c r="AS417">
        <v>0.70061586943611009</v>
      </c>
      <c r="AT417">
        <v>0.70829834001905867</v>
      </c>
      <c r="AU417">
        <v>0.73377309301033156</v>
      </c>
      <c r="AV417">
        <v>0.75734394261022187</v>
      </c>
      <c r="AW417">
        <v>0.76642303222905561</v>
      </c>
      <c r="AX417">
        <v>0.75734269006847843</v>
      </c>
      <c r="AY417">
        <v>0.73377251259071052</v>
      </c>
      <c r="AZ417">
        <v>0.70829896297559602</v>
      </c>
      <c r="BA417">
        <v>0.70061414606931727</v>
      </c>
      <c r="BB417">
        <v>0.7099113404762033</v>
      </c>
      <c r="BC417">
        <v>0.71982300705637758</v>
      </c>
      <c r="BD417">
        <v>0.74621208409558015</v>
      </c>
      <c r="BE417">
        <v>0.7700938993688029</v>
      </c>
      <c r="BF417">
        <v>0.77925081568913679</v>
      </c>
      <c r="BG417">
        <v>0.77009355741275831</v>
      </c>
      <c r="BH417">
        <v>0.74621364673036727</v>
      </c>
      <c r="BI417">
        <v>0.71982285765593079</v>
      </c>
      <c r="BJ417">
        <v>0.70991138168088086</v>
      </c>
      <c r="BK417">
        <v>0.72067282224845453</v>
      </c>
      <c r="BL417">
        <v>0.73217518735054954</v>
      </c>
      <c r="BM417">
        <v>0.75905232526605459</v>
      </c>
      <c r="BN417">
        <v>0.78285630433581921</v>
      </c>
      <c r="BO417">
        <v>0.7918593993858819</v>
      </c>
      <c r="BP417">
        <v>0.78285685781046987</v>
      </c>
      <c r="BQ417">
        <v>0.75905128959350443</v>
      </c>
      <c r="BR417">
        <v>0.73217356742752415</v>
      </c>
      <c r="BS417">
        <v>0.72066911642202913</v>
      </c>
      <c r="BT417">
        <v>0.73244199797465603</v>
      </c>
      <c r="BU417">
        <v>0.74487561242393163</v>
      </c>
      <c r="BV417">
        <v>0.77179605762140391</v>
      </c>
      <c r="BW417">
        <v>0.79498031999120833</v>
      </c>
      <c r="BX417">
        <v>0.80359765834385199</v>
      </c>
      <c r="BY417">
        <v>0.79498090400605004</v>
      </c>
      <c r="BZ417">
        <v>0.7717947208205177</v>
      </c>
      <c r="CA417">
        <v>0.74487616294519088</v>
      </c>
      <c r="CB417">
        <v>0.73243909141079511</v>
      </c>
      <c r="CC417">
        <v>0.74480066863148164</v>
      </c>
      <c r="CD417">
        <v>0.75745143741900489</v>
      </c>
      <c r="CE417">
        <v>0.78374194381175433</v>
      </c>
      <c r="CF417">
        <v>0.80588944058939116</v>
      </c>
      <c r="CG417">
        <v>0.81395797043603235</v>
      </c>
      <c r="CH417">
        <v>0.80588930981602969</v>
      </c>
      <c r="CI417">
        <v>0.7837407131032389</v>
      </c>
      <c r="CJ417">
        <v>0.75744862955619152</v>
      </c>
      <c r="CK417">
        <v>0.74479757059663043</v>
      </c>
      <c r="CL417">
        <v>0.75730930110175709</v>
      </c>
      <c r="CM417">
        <v>0.76938897158712283</v>
      </c>
      <c r="CN417">
        <v>0.79443286422977677</v>
      </c>
      <c r="CO417">
        <v>0.81498049606656975</v>
      </c>
      <c r="CP417">
        <v>0.82221825412330596</v>
      </c>
      <c r="CQ417">
        <v>0.81497955879106398</v>
      </c>
      <c r="CR417">
        <v>0.79443106686556542</v>
      </c>
      <c r="CS417">
        <v>0.76938693590569218</v>
      </c>
      <c r="CT417">
        <v>0.75730529611866326</v>
      </c>
      <c r="CU417">
        <v>0.76959001682120587</v>
      </c>
      <c r="CV417">
        <v>0.78035874160197261</v>
      </c>
      <c r="CW417">
        <v>0.80338624783558654</v>
      </c>
      <c r="CX417">
        <v>0.82172427615944132</v>
      </c>
      <c r="CY417">
        <v>0.82789929298754461</v>
      </c>
      <c r="CZ417">
        <v>0.82172301125277447</v>
      </c>
      <c r="DA417">
        <v>0.80338510619397285</v>
      </c>
      <c r="DB417">
        <v>0.78035701453798501</v>
      </c>
      <c r="DC417">
        <v>0.76958633020031098</v>
      </c>
      <c r="DD417">
        <v>0.7813409048281128</v>
      </c>
      <c r="DE417">
        <v>0.78997017301305328</v>
      </c>
      <c r="DF417">
        <v>0.81031824266163854</v>
      </c>
      <c r="DG417">
        <v>0.82597027241123522</v>
      </c>
      <c r="DH417">
        <v>0.83092825196072917</v>
      </c>
      <c r="DI417">
        <v>0.82596983519114309</v>
      </c>
      <c r="DJ417">
        <v>0.81031626976046323</v>
      </c>
      <c r="DK417">
        <v>0.78996541973536816</v>
      </c>
      <c r="DL417">
        <v>0.78133636738941381</v>
      </c>
      <c r="DM417">
        <v>0.79208721069792942</v>
      </c>
      <c r="DN417">
        <v>0.79797323080455351</v>
      </c>
      <c r="DO417">
        <v>0.81513496799106988</v>
      </c>
      <c r="DP417">
        <v>0.82791717267418929</v>
      </c>
      <c r="DQ417">
        <v>0.83171315247556643</v>
      </c>
      <c r="DR417">
        <v>0.82791790172603641</v>
      </c>
      <c r="DS417">
        <v>0.81513385924637349</v>
      </c>
      <c r="DT417">
        <v>0.79796944771038214</v>
      </c>
      <c r="DU417">
        <v>0.79208476789221116</v>
      </c>
      <c r="DV417">
        <v>0.80138356587653825</v>
      </c>
      <c r="DW417">
        <v>0.80418739165291331</v>
      </c>
      <c r="DX417">
        <v>0.818037901536532</v>
      </c>
      <c r="DY417">
        <v>0.82839617014153455</v>
      </c>
      <c r="DZ417">
        <v>0.83134453474649161</v>
      </c>
      <c r="EA417">
        <v>0.82839595263192956</v>
      </c>
      <c r="EB417">
        <v>0.81803715594281179</v>
      </c>
      <c r="EC417">
        <v>0.80418526443401117</v>
      </c>
      <c r="ED417">
        <v>0.80137991848993817</v>
      </c>
      <c r="EE417">
        <v>0.8089707970934199</v>
      </c>
      <c r="EF417">
        <v>0.80869509357297154</v>
      </c>
      <c r="EG417">
        <v>0.81971190916859538</v>
      </c>
      <c r="EH417">
        <v>0.82850164802834703</v>
      </c>
      <c r="EI417">
        <v>0.8310236458008019</v>
      </c>
      <c r="EJ417">
        <v>0.82850004773814112</v>
      </c>
      <c r="EK417">
        <v>0.81970823484643929</v>
      </c>
      <c r="EL417">
        <v>0.80869154598834492</v>
      </c>
      <c r="EM417">
        <v>0.80896400489652331</v>
      </c>
      <c r="EN417">
        <v>0.81519765998358895</v>
      </c>
      <c r="EO417">
        <v>0.81196780627464782</v>
      </c>
      <c r="EP417">
        <v>0.82074683828654882</v>
      </c>
      <c r="EQ417">
        <v>0.82877802728734895</v>
      </c>
      <c r="ER417">
        <v>0.83126516764238667</v>
      </c>
      <c r="ES417">
        <v>0.82877673181456202</v>
      </c>
      <c r="ET417">
        <v>0.82074335033638446</v>
      </c>
      <c r="EU417">
        <v>0.81196391800110446</v>
      </c>
      <c r="EV417">
        <v>0.81519243663961405</v>
      </c>
      <c r="EW417">
        <v>0.82073909183646465</v>
      </c>
      <c r="EX417">
        <v>0.81426570282205324</v>
      </c>
      <c r="EY417">
        <v>0.82102802658834517</v>
      </c>
      <c r="EZ417">
        <v>0.82875051457807347</v>
      </c>
      <c r="FA417">
        <v>0.83145626552170937</v>
      </c>
      <c r="FB417">
        <v>0.82874873825195905</v>
      </c>
      <c r="FC417">
        <v>0.82102555565935087</v>
      </c>
      <c r="FD417">
        <v>0.81425927626229322</v>
      </c>
      <c r="FE417">
        <v>0.82073401525063006</v>
      </c>
      <c r="FF417">
        <v>0.82579312005678307</v>
      </c>
      <c r="FG417">
        <v>0.8153135215779117</v>
      </c>
      <c r="FH417">
        <v>0.81983436548955846</v>
      </c>
      <c r="FI417">
        <v>0.82712848087262025</v>
      </c>
      <c r="FJ417">
        <v>0.83003535779193216</v>
      </c>
      <c r="FK417">
        <v>0.82712580743806685</v>
      </c>
      <c r="FL417">
        <v>0.81982912445171396</v>
      </c>
      <c r="FM417">
        <v>0.81530641676699356</v>
      </c>
      <c r="FN417">
        <v>0.82578786206581489</v>
      </c>
      <c r="FO417">
        <v>0.83005632646306626</v>
      </c>
      <c r="FP417">
        <v>0.81461364274331982</v>
      </c>
      <c r="FQ417">
        <v>0.81644819519199274</v>
      </c>
      <c r="FR417">
        <v>0.82287360837825163</v>
      </c>
      <c r="FS417">
        <v>0.82578882826463951</v>
      </c>
      <c r="FT417">
        <v>0.82287180170658436</v>
      </c>
      <c r="FU417">
        <v>0.81644304613028651</v>
      </c>
      <c r="FV417">
        <v>0.81460721228305255</v>
      </c>
      <c r="FW417">
        <v>0.83004684536898676</v>
      </c>
      <c r="FX417">
        <v>0.8325045158762685</v>
      </c>
      <c r="FY417">
        <v>0.81106785044022511</v>
      </c>
      <c r="FZ417">
        <v>0.80913969638480054</v>
      </c>
      <c r="GA417">
        <v>0.81418502557560024</v>
      </c>
      <c r="GB417">
        <v>0.81702173388689692</v>
      </c>
      <c r="GC417">
        <v>0.81418390862958534</v>
      </c>
      <c r="GD417">
        <v>0.80913483875055725</v>
      </c>
      <c r="GE417">
        <v>0.81106034107536251</v>
      </c>
      <c r="GF417">
        <v>0.83249864223016323</v>
      </c>
    </row>
    <row r="418" spans="8:188" x14ac:dyDescent="0.25">
      <c r="H418" s="2">
        <v>411</v>
      </c>
      <c r="I418">
        <v>0.70280090337879964</v>
      </c>
      <c r="J418">
        <v>0.69183838494933736</v>
      </c>
      <c r="K418">
        <v>0.70666056330674432</v>
      </c>
      <c r="L418">
        <v>0.72343519770239528</v>
      </c>
      <c r="M418">
        <v>0.72959155741698434</v>
      </c>
      <c r="N418">
        <v>0.72343576489714767</v>
      </c>
      <c r="O418">
        <v>0.70666260881831144</v>
      </c>
      <c r="P418">
        <v>0.69184033779997089</v>
      </c>
      <c r="Q418">
        <v>0.70280354345796525</v>
      </c>
      <c r="R418">
        <v>0.69814143773386572</v>
      </c>
      <c r="S418">
        <v>0.69354646689307031</v>
      </c>
      <c r="T418">
        <v>0.71259592205975908</v>
      </c>
      <c r="U418">
        <v>0.73243071390986292</v>
      </c>
      <c r="V418">
        <v>0.73990221794069655</v>
      </c>
      <c r="W418">
        <v>0.73243146859516339</v>
      </c>
      <c r="X418">
        <v>0.71259655111565101</v>
      </c>
      <c r="Y418">
        <v>0.69354648896193849</v>
      </c>
      <c r="Z418">
        <v>0.69814133071001372</v>
      </c>
      <c r="AA418">
        <v>0.69849632747499446</v>
      </c>
      <c r="AB418">
        <v>0.69909742856088763</v>
      </c>
      <c r="AC418">
        <v>0.72112320445197009</v>
      </c>
      <c r="AD418">
        <v>0.74280000499321885</v>
      </c>
      <c r="AE418">
        <v>0.75106306968652992</v>
      </c>
      <c r="AF418">
        <v>0.74280124877834741</v>
      </c>
      <c r="AG418">
        <v>0.7211239516638045</v>
      </c>
      <c r="AH418">
        <v>0.69909746822665964</v>
      </c>
      <c r="AI418">
        <v>0.69849602365974894</v>
      </c>
      <c r="AJ418">
        <v>0.70280499031741961</v>
      </c>
      <c r="AK418">
        <v>0.70747730116906993</v>
      </c>
      <c r="AL418">
        <v>0.73158219334073493</v>
      </c>
      <c r="AM418">
        <v>0.75442657199649288</v>
      </c>
      <c r="AN418">
        <v>0.76318944874667327</v>
      </c>
      <c r="AO418">
        <v>0.75442733412279261</v>
      </c>
      <c r="AP418">
        <v>0.73158221185499239</v>
      </c>
      <c r="AQ418">
        <v>0.70747643363851598</v>
      </c>
      <c r="AR418">
        <v>0.70280575425134761</v>
      </c>
      <c r="AS418">
        <v>0.71001150680114833</v>
      </c>
      <c r="AT418">
        <v>0.71772555689059714</v>
      </c>
      <c r="AU418">
        <v>0.74315572080633618</v>
      </c>
      <c r="AV418">
        <v>0.76673326821694965</v>
      </c>
      <c r="AW418">
        <v>0.77584079299050335</v>
      </c>
      <c r="AX418">
        <v>0.7667320150767728</v>
      </c>
      <c r="AY418">
        <v>0.74315513907740371</v>
      </c>
      <c r="AZ418">
        <v>0.71772618587825898</v>
      </c>
      <c r="BA418">
        <v>0.71000978478133125</v>
      </c>
      <c r="BB418">
        <v>0.71927468221374813</v>
      </c>
      <c r="BC418">
        <v>0.72919344271004993</v>
      </c>
      <c r="BD418">
        <v>0.75552905402580572</v>
      </c>
      <c r="BE418">
        <v>0.77941565803410473</v>
      </c>
      <c r="BF418">
        <v>0.78857967033454301</v>
      </c>
      <c r="BG418">
        <v>0.77941530487552113</v>
      </c>
      <c r="BH418">
        <v>0.75553060840159958</v>
      </c>
      <c r="BI418">
        <v>0.72919329529345012</v>
      </c>
      <c r="BJ418">
        <v>0.71927472598324416</v>
      </c>
      <c r="BK418">
        <v>0.73002568557715741</v>
      </c>
      <c r="BL418">
        <v>0.74153462677107307</v>
      </c>
      <c r="BM418">
        <v>0.76837038572960681</v>
      </c>
      <c r="BN418">
        <v>0.79214536863203244</v>
      </c>
      <c r="BO418">
        <v>0.80113745878371212</v>
      </c>
      <c r="BP418">
        <v>0.79214589815738579</v>
      </c>
      <c r="BQ418">
        <v>0.76836935256110217</v>
      </c>
      <c r="BR418">
        <v>0.74153302469797455</v>
      </c>
      <c r="BS418">
        <v>0.73002199394089795</v>
      </c>
      <c r="BT418">
        <v>0.74180642111468997</v>
      </c>
      <c r="BU418">
        <v>0.75426731431441907</v>
      </c>
      <c r="BV418">
        <v>0.78114356543602115</v>
      </c>
      <c r="BW418">
        <v>0.80428157889984564</v>
      </c>
      <c r="BX418">
        <v>0.81289048205167636</v>
      </c>
      <c r="BY418">
        <v>0.80428215128995095</v>
      </c>
      <c r="BZ418">
        <v>0.7811422314325982</v>
      </c>
      <c r="CA418">
        <v>0.75426786794658562</v>
      </c>
      <c r="CB418">
        <v>0.7418035129110615</v>
      </c>
      <c r="CC418">
        <v>0.75419037108379816</v>
      </c>
      <c r="CD418">
        <v>0.7668810740575267</v>
      </c>
      <c r="CE418">
        <v>0.79312146765754177</v>
      </c>
      <c r="CF418">
        <v>0.81522220708336557</v>
      </c>
      <c r="CG418">
        <v>0.82326987543289509</v>
      </c>
      <c r="CH418">
        <v>0.81522207945878222</v>
      </c>
      <c r="CI418">
        <v>0.79312024050747498</v>
      </c>
      <c r="CJ418">
        <v>0.76687827718151969</v>
      </c>
      <c r="CK418">
        <v>0.75418729772962201</v>
      </c>
      <c r="CL418">
        <v>0.76672259085054684</v>
      </c>
      <c r="CM418">
        <v>0.77884108404533015</v>
      </c>
      <c r="CN418">
        <v>0.80383223397364889</v>
      </c>
      <c r="CO418">
        <v>0.82428974684926015</v>
      </c>
      <c r="CP418">
        <v>0.83146197978644776</v>
      </c>
      <c r="CQ418">
        <v>0.82428881221116501</v>
      </c>
      <c r="CR418">
        <v>0.80383044265059056</v>
      </c>
      <c r="CS418">
        <v>0.77883905358880745</v>
      </c>
      <c r="CT418">
        <v>0.76671860173191975</v>
      </c>
      <c r="CU418">
        <v>0.77901650679678047</v>
      </c>
      <c r="CV418">
        <v>0.78981840978958384</v>
      </c>
      <c r="CW418">
        <v>0.81276331474539321</v>
      </c>
      <c r="CX418">
        <v>0.83091209013074407</v>
      </c>
      <c r="CY418">
        <v>0.83696435423455384</v>
      </c>
      <c r="CZ418">
        <v>0.83091083664680809</v>
      </c>
      <c r="DA418">
        <v>0.81276217895196767</v>
      </c>
      <c r="DB418">
        <v>0.7898166871074932</v>
      </c>
      <c r="DC418">
        <v>0.77901285074788851</v>
      </c>
      <c r="DD418">
        <v>0.79076087036400211</v>
      </c>
      <c r="DE418">
        <v>0.79941682499179645</v>
      </c>
      <c r="DF418">
        <v>0.81960887019548279</v>
      </c>
      <c r="DG418">
        <v>0.83495448425963326</v>
      </c>
      <c r="DH418">
        <v>0.83974094941525046</v>
      </c>
      <c r="DI418">
        <v>0.83495405567563208</v>
      </c>
      <c r="DJ418">
        <v>0.81960692295870186</v>
      </c>
      <c r="DK418">
        <v>0.79941208761131233</v>
      </c>
      <c r="DL418">
        <v>0.7907564485823243</v>
      </c>
      <c r="DM418">
        <v>0.80144092169607617</v>
      </c>
      <c r="DN418">
        <v>0.80736597715242453</v>
      </c>
      <c r="DO418">
        <v>0.82428480567514295</v>
      </c>
      <c r="DP418">
        <v>0.83667112220561457</v>
      </c>
      <c r="DQ418">
        <v>0.84026719345982726</v>
      </c>
      <c r="DR418">
        <v>0.83667184342445555</v>
      </c>
      <c r="DS418">
        <v>0.82428370520955951</v>
      </c>
      <c r="DT418">
        <v>0.80736220610009335</v>
      </c>
      <c r="DU418">
        <v>0.80143853145501232</v>
      </c>
      <c r="DV418">
        <v>0.81057792117258465</v>
      </c>
      <c r="DW418">
        <v>0.81348563915574923</v>
      </c>
      <c r="DX418">
        <v>0.82704405504649448</v>
      </c>
      <c r="DY418">
        <v>0.83697323154585279</v>
      </c>
      <c r="DZ418">
        <v>0.83971712635776141</v>
      </c>
      <c r="EA418">
        <v>0.83697302552078556</v>
      </c>
      <c r="EB418">
        <v>0.82704330176237306</v>
      </c>
      <c r="EC418">
        <v>0.81348352732116247</v>
      </c>
      <c r="ED418">
        <v>0.81057434231940861</v>
      </c>
      <c r="EE418">
        <v>0.81796019087777738</v>
      </c>
      <c r="EF418">
        <v>0.81790350904646236</v>
      </c>
      <c r="EG418">
        <v>0.82864252929670223</v>
      </c>
      <c r="EH418">
        <v>0.83703087197210635</v>
      </c>
      <c r="EI418">
        <v>0.83936440098498122</v>
      </c>
      <c r="EJ418">
        <v>0.837029300786578</v>
      </c>
      <c r="EK418">
        <v>0.82863889219853448</v>
      </c>
      <c r="EL418">
        <v>0.81790002721183852</v>
      </c>
      <c r="EM418">
        <v>0.81795353919519309</v>
      </c>
      <c r="EN418">
        <v>0.82404373079131266</v>
      </c>
      <c r="EO418">
        <v>0.82114667256442431</v>
      </c>
      <c r="EP418">
        <v>0.82971442594066813</v>
      </c>
      <c r="EQ418">
        <v>0.83742447369275452</v>
      </c>
      <c r="ER418">
        <v>0.83975739375973912</v>
      </c>
      <c r="ES418">
        <v>0.83742319122559372</v>
      </c>
      <c r="ET418">
        <v>0.82971096671707256</v>
      </c>
      <c r="EU418">
        <v>0.82114280672832618</v>
      </c>
      <c r="EV418">
        <v>0.82403854158453205</v>
      </c>
      <c r="EW418">
        <v>0.82958705032528957</v>
      </c>
      <c r="EX418">
        <v>0.82348315353343926</v>
      </c>
      <c r="EY418">
        <v>0.83011760841114524</v>
      </c>
      <c r="EZ418">
        <v>0.83763573726093699</v>
      </c>
      <c r="FA418">
        <v>0.84023969140852817</v>
      </c>
      <c r="FB418">
        <v>0.8376339848700729</v>
      </c>
      <c r="FC418">
        <v>0.83011516478264658</v>
      </c>
      <c r="FD418">
        <v>0.82347677257898944</v>
      </c>
      <c r="FE418">
        <v>0.82958209196351052</v>
      </c>
      <c r="FF418">
        <v>0.83476929992534254</v>
      </c>
      <c r="FG418">
        <v>0.82457391772454314</v>
      </c>
      <c r="FH418">
        <v>0.82903319825946464</v>
      </c>
      <c r="FI418">
        <v>0.836234490397471</v>
      </c>
      <c r="FJ418">
        <v>0.83909545894170989</v>
      </c>
      <c r="FK418">
        <v>0.83623184172419329</v>
      </c>
      <c r="FL418">
        <v>0.82902799695722829</v>
      </c>
      <c r="FM418">
        <v>0.82456687464597678</v>
      </c>
      <c r="FN418">
        <v>0.83476409562189857</v>
      </c>
      <c r="FO418">
        <v>0.83912870169984621</v>
      </c>
      <c r="FP418">
        <v>0.82385865610584852</v>
      </c>
      <c r="FQ418">
        <v>0.82566813260319905</v>
      </c>
      <c r="FR418">
        <v>0.83207236168780752</v>
      </c>
      <c r="FS418">
        <v>0.83498629345513675</v>
      </c>
      <c r="FT418">
        <v>0.83207053407201736</v>
      </c>
      <c r="FU418">
        <v>0.82566300487086108</v>
      </c>
      <c r="FV418">
        <v>0.82385227751582812</v>
      </c>
      <c r="FW418">
        <v>0.83911929567731969</v>
      </c>
      <c r="FX418">
        <v>0.84155023262002682</v>
      </c>
      <c r="FY418">
        <v>0.82013678612768814</v>
      </c>
      <c r="FZ418">
        <v>0.8180716390845395</v>
      </c>
      <c r="GA418">
        <v>0.82314934944849794</v>
      </c>
      <c r="GB418">
        <v>0.82605881630096878</v>
      </c>
      <c r="GC418">
        <v>0.82314820061076555</v>
      </c>
      <c r="GD418">
        <v>0.81806683775126177</v>
      </c>
      <c r="GE418">
        <v>0.82012935125234021</v>
      </c>
      <c r="GF418">
        <v>0.84154439475594445</v>
      </c>
    </row>
    <row r="419" spans="8:188" x14ac:dyDescent="0.25">
      <c r="H419" s="2">
        <v>412</v>
      </c>
      <c r="I419">
        <v>0.71233094496679961</v>
      </c>
      <c r="J419">
        <v>0.70138434405281613</v>
      </c>
      <c r="K419">
        <v>0.71613718274774618</v>
      </c>
      <c r="L419">
        <v>0.73278884430601166</v>
      </c>
      <c r="M419">
        <v>0.73888184948304625</v>
      </c>
      <c r="N419">
        <v>0.73278941173628931</v>
      </c>
      <c r="O419">
        <v>0.71613922687808584</v>
      </c>
      <c r="P419">
        <v>0.70138629797527863</v>
      </c>
      <c r="Q419">
        <v>0.71233358241897649</v>
      </c>
      <c r="R419">
        <v>0.70765419725649714</v>
      </c>
      <c r="S419">
        <v>0.70309617460442231</v>
      </c>
      <c r="T419">
        <v>0.72212888039377132</v>
      </c>
      <c r="U419">
        <v>0.74191701040381375</v>
      </c>
      <c r="V419">
        <v>0.74935525417036974</v>
      </c>
      <c r="W419">
        <v>0.74191776713526925</v>
      </c>
      <c r="X419">
        <v>0.72212950733701231</v>
      </c>
      <c r="Y419">
        <v>0.70309619771799514</v>
      </c>
      <c r="Z419">
        <v>0.70765408970971344</v>
      </c>
      <c r="AA419">
        <v>0.70797784801316432</v>
      </c>
      <c r="AB419">
        <v>0.70863172398443475</v>
      </c>
      <c r="AC419">
        <v>0.7306593607764742</v>
      </c>
      <c r="AD419">
        <v>0.75231256672993463</v>
      </c>
      <c r="AE419">
        <v>0.76056572040895321</v>
      </c>
      <c r="AF419">
        <v>0.75231381059683056</v>
      </c>
      <c r="AG419">
        <v>0.73066010515294233</v>
      </c>
      <c r="AH419">
        <v>0.70863176252006388</v>
      </c>
      <c r="AI419">
        <v>0.70797754566597815</v>
      </c>
      <c r="AJ419">
        <v>0.71223743369383596</v>
      </c>
      <c r="AK419">
        <v>0.71696277046757506</v>
      </c>
      <c r="AL419">
        <v>0.7410413175165198</v>
      </c>
      <c r="AM419">
        <v>0.76387941630179823</v>
      </c>
      <c r="AN419">
        <v>0.7726656273012743</v>
      </c>
      <c r="AO419">
        <v>0.76388017744888936</v>
      </c>
      <c r="AP419">
        <v>0.74104133251318016</v>
      </c>
      <c r="AQ419">
        <v>0.71696190463461817</v>
      </c>
      <c r="AR419">
        <v>0.71223820429999185</v>
      </c>
      <c r="AS419">
        <v>0.71939487303128036</v>
      </c>
      <c r="AT419">
        <v>0.72712780025269008</v>
      </c>
      <c r="AU419">
        <v>0.75249342369102223</v>
      </c>
      <c r="AV419">
        <v>0.77607921993759577</v>
      </c>
      <c r="AW419">
        <v>0.78520959993671302</v>
      </c>
      <c r="AX419">
        <v>0.77607796530129269</v>
      </c>
      <c r="AY419">
        <v>0.7524928379194844</v>
      </c>
      <c r="AZ419">
        <v>0.72712843690529427</v>
      </c>
      <c r="BA419">
        <v>0.71939315358751599</v>
      </c>
      <c r="BB419">
        <v>0.72862019384116194</v>
      </c>
      <c r="BC419">
        <v>0.7385292499604984</v>
      </c>
      <c r="BD419">
        <v>0.76479490406599304</v>
      </c>
      <c r="BE419">
        <v>0.78867255869534258</v>
      </c>
      <c r="BF419">
        <v>0.79783566770309777</v>
      </c>
      <c r="BG419">
        <v>0.78867219354764551</v>
      </c>
      <c r="BH419">
        <v>0.76479644758174992</v>
      </c>
      <c r="BI419">
        <v>0.73852910568720764</v>
      </c>
      <c r="BJ419">
        <v>0.7286202401793499</v>
      </c>
      <c r="BK419">
        <v>0.73935786257636371</v>
      </c>
      <c r="BL419">
        <v>0.75086112683734463</v>
      </c>
      <c r="BM419">
        <v>0.77763398652009585</v>
      </c>
      <c r="BN419">
        <v>0.80136963396206562</v>
      </c>
      <c r="BO419">
        <v>0.81035792733818046</v>
      </c>
      <c r="BP419">
        <v>0.8013701343433548</v>
      </c>
      <c r="BQ419">
        <v>0.77763295417863931</v>
      </c>
      <c r="BR419">
        <v>0.75085954756624151</v>
      </c>
      <c r="BS419">
        <v>0.73935418657466445</v>
      </c>
      <c r="BT419">
        <v>0.75115310128006485</v>
      </c>
      <c r="BU419">
        <v>0.76362963537331408</v>
      </c>
      <c r="BV419">
        <v>0.79044070533063271</v>
      </c>
      <c r="BW419">
        <v>0.81354692304664145</v>
      </c>
      <c r="BX419">
        <v>0.82216186564501093</v>
      </c>
      <c r="BY419">
        <v>0.8135474821696278</v>
      </c>
      <c r="BZ419">
        <v>0.79043937390596208</v>
      </c>
      <c r="CA419">
        <v>0.76363019358301731</v>
      </c>
      <c r="CB419">
        <v>0.75115019046590648</v>
      </c>
      <c r="CC419">
        <v>0.7635672638269777</v>
      </c>
      <c r="CD419">
        <v>0.77628378763469275</v>
      </c>
      <c r="CE419">
        <v>0.80247109277761441</v>
      </c>
      <c r="CF419">
        <v>0.82454488256934289</v>
      </c>
      <c r="CG419">
        <v>0.83257494878293736</v>
      </c>
      <c r="CH419">
        <v>0.82454475839289021</v>
      </c>
      <c r="CI419">
        <v>0.80246987108786105</v>
      </c>
      <c r="CJ419">
        <v>0.77628100627193275</v>
      </c>
      <c r="CK419">
        <v>0.76356422325521645</v>
      </c>
      <c r="CL419">
        <v>0.77612432430865474</v>
      </c>
      <c r="CM419">
        <v>0.78827274023347693</v>
      </c>
      <c r="CN419">
        <v>0.81322197961278675</v>
      </c>
      <c r="CO419">
        <v>0.8335885628621289</v>
      </c>
      <c r="CP419">
        <v>0.84068549727674025</v>
      </c>
      <c r="CQ419">
        <v>0.83358763010484838</v>
      </c>
      <c r="CR419">
        <v>0.81322019507429766</v>
      </c>
      <c r="CS419">
        <v>0.78827071757679312</v>
      </c>
      <c r="CT419">
        <v>0.77612035886133768</v>
      </c>
      <c r="CU419">
        <v>0.78842947640125416</v>
      </c>
      <c r="CV419">
        <v>0.79926561891729764</v>
      </c>
      <c r="CW419">
        <v>0.82213514171844793</v>
      </c>
      <c r="CX419">
        <v>0.84007266960723181</v>
      </c>
      <c r="CY419">
        <v>0.84598720498668256</v>
      </c>
      <c r="CZ419">
        <v>0.84007143055923428</v>
      </c>
      <c r="DA419">
        <v>0.82213401220710114</v>
      </c>
      <c r="DB419">
        <v>0.79926390097083466</v>
      </c>
      <c r="DC419">
        <v>0.7884258593309289</v>
      </c>
      <c r="DD419">
        <v>0.80015924249121506</v>
      </c>
      <c r="DE419">
        <v>0.80885340386036464</v>
      </c>
      <c r="DF419">
        <v>0.82888442558728059</v>
      </c>
      <c r="DG419">
        <v>0.84389037349446305</v>
      </c>
      <c r="DH419">
        <v>0.84848972068058592</v>
      </c>
      <c r="DI419">
        <v>0.84388995721090809</v>
      </c>
      <c r="DJ419">
        <v>0.82888250505230232</v>
      </c>
      <c r="DK419">
        <v>0.808848682157563</v>
      </c>
      <c r="DL419">
        <v>0.80015495640866674</v>
      </c>
      <c r="DM419">
        <v>0.81075060405678201</v>
      </c>
      <c r="DN419">
        <v>0.81674139049325123</v>
      </c>
      <c r="DO419">
        <v>0.8334027135056421</v>
      </c>
      <c r="DP419">
        <v>0.8453565882929307</v>
      </c>
      <c r="DQ419">
        <v>0.84873832810369099</v>
      </c>
      <c r="DR419">
        <v>0.8453573013668112</v>
      </c>
      <c r="DS419">
        <v>0.83340162156648212</v>
      </c>
      <c r="DT419">
        <v>0.81673763142748945</v>
      </c>
      <c r="DU419">
        <v>0.81074827471157362</v>
      </c>
      <c r="DV419">
        <v>0.81969413188764406</v>
      </c>
      <c r="DW419">
        <v>0.82275346375328362</v>
      </c>
      <c r="DX419">
        <v>0.83600230531739506</v>
      </c>
      <c r="DY419">
        <v>0.84546732857668849</v>
      </c>
      <c r="DZ419">
        <v>0.84799400884884468</v>
      </c>
      <c r="EA419">
        <v>0.84546713213530111</v>
      </c>
      <c r="EB419">
        <v>0.83600154668549476</v>
      </c>
      <c r="EC419">
        <v>0.82275136866134213</v>
      </c>
      <c r="ED419">
        <v>0.8196906301081831</v>
      </c>
      <c r="EE419">
        <v>0.82684090209495964</v>
      </c>
      <c r="EF419">
        <v>0.82707167330006859</v>
      </c>
      <c r="EG419">
        <v>0.83751667682101316</v>
      </c>
      <c r="EH419">
        <v>0.8454713426783147</v>
      </c>
      <c r="EI419">
        <v>0.84760452392738084</v>
      </c>
      <c r="EJ419">
        <v>0.8454698009540732</v>
      </c>
      <c r="EK419">
        <v>0.83751308288552273</v>
      </c>
      <c r="EL419">
        <v>0.82706826383291665</v>
      </c>
      <c r="EM419">
        <v>0.82683439664378833</v>
      </c>
      <c r="EN419">
        <v>0.83276731201989185</v>
      </c>
      <c r="EO419">
        <v>0.83028404495499841</v>
      </c>
      <c r="EP419">
        <v>0.83862724457000959</v>
      </c>
      <c r="EQ419">
        <v>0.84598766784298074</v>
      </c>
      <c r="ER419">
        <v>0.84815457676758987</v>
      </c>
      <c r="ES419">
        <v>0.84598640065711961</v>
      </c>
      <c r="ET419">
        <v>0.83862381619936388</v>
      </c>
      <c r="EU419">
        <v>0.83028020416263348</v>
      </c>
      <c r="EV419">
        <v>0.83276216087107602</v>
      </c>
      <c r="EW419">
        <v>0.83831691716535395</v>
      </c>
      <c r="EX419">
        <v>0.83266406577387397</v>
      </c>
      <c r="EY419">
        <v>0.83916478224749713</v>
      </c>
      <c r="EZ419">
        <v>0.84645847312602229</v>
      </c>
      <c r="FA419">
        <v>0.8489500546279497</v>
      </c>
      <c r="FB419">
        <v>0.8464567469495039</v>
      </c>
      <c r="FC419">
        <v>0.83916236773148933</v>
      </c>
      <c r="FD419">
        <v>0.832657732701931</v>
      </c>
      <c r="FE419">
        <v>0.83831209041187038</v>
      </c>
      <c r="FF419">
        <v>0.84363902792266832</v>
      </c>
      <c r="FG419">
        <v>0.83380422983893843</v>
      </c>
      <c r="FH419">
        <v>0.8382073564496022</v>
      </c>
      <c r="FI419">
        <v>0.8453080252931453</v>
      </c>
      <c r="FJ419">
        <v>0.84811627982018944</v>
      </c>
      <c r="FK419">
        <v>0.84530540202516524</v>
      </c>
      <c r="FL419">
        <v>0.83820220190862815</v>
      </c>
      <c r="FM419">
        <v>0.83379725718057018</v>
      </c>
      <c r="FN419">
        <v>0.84363388682308904</v>
      </c>
      <c r="FO419">
        <v>0.84810907141608838</v>
      </c>
      <c r="FP419">
        <v>0.83307984390825585</v>
      </c>
      <c r="FQ419">
        <v>0.83485969573300345</v>
      </c>
      <c r="FR419">
        <v>0.84123629925200938</v>
      </c>
      <c r="FS419">
        <v>0.84414377819879105</v>
      </c>
      <c r="FT419">
        <v>0.84123444905537237</v>
      </c>
      <c r="FU419">
        <v>0.83485459084369928</v>
      </c>
      <c r="FV419">
        <v>0.83307351952200459</v>
      </c>
      <c r="FW419">
        <v>0.84809974591155313</v>
      </c>
      <c r="FX419">
        <v>0.85055534599814253</v>
      </c>
      <c r="FY419">
        <v>0.82914694582289106</v>
      </c>
      <c r="FZ419">
        <v>0.82689503085193938</v>
      </c>
      <c r="GA419">
        <v>0.83199885026760079</v>
      </c>
      <c r="GB419">
        <v>0.83498307231648894</v>
      </c>
      <c r="GC419">
        <v>0.83199766778816764</v>
      </c>
      <c r="GD419">
        <v>0.82689028678964016</v>
      </c>
      <c r="GE419">
        <v>0.8291395886286701</v>
      </c>
      <c r="GF419">
        <v>0.85054954827780194</v>
      </c>
    </row>
    <row r="420" spans="8:188" x14ac:dyDescent="0.25">
      <c r="H420" s="2">
        <v>413</v>
      </c>
      <c r="I420">
        <v>0.72184864741766053</v>
      </c>
      <c r="J420">
        <v>0.71092395275786435</v>
      </c>
      <c r="K420">
        <v>0.72560195942322359</v>
      </c>
      <c r="L420">
        <v>0.74211973946209109</v>
      </c>
      <c r="M420">
        <v>0.74814053032888206</v>
      </c>
      <c r="N420">
        <v>0.74212030698568354</v>
      </c>
      <c r="O420">
        <v>0.72560400228021871</v>
      </c>
      <c r="P420">
        <v>0.71092590698817937</v>
      </c>
      <c r="Q420">
        <v>0.72185127987486275</v>
      </c>
      <c r="R420">
        <v>0.71716229657137709</v>
      </c>
      <c r="S420">
        <v>0.7126418954269147</v>
      </c>
      <c r="T420">
        <v>0.73165821278636611</v>
      </c>
      <c r="U420">
        <v>0.75139347514315757</v>
      </c>
      <c r="V420">
        <v>0.75879353006515016</v>
      </c>
      <c r="W420">
        <v>0.75139423384204374</v>
      </c>
      <c r="X420">
        <v>0.73165883747396199</v>
      </c>
      <c r="Y420">
        <v>0.71264192008523464</v>
      </c>
      <c r="Z420">
        <v>0.71716218868793014</v>
      </c>
      <c r="AA420">
        <v>0.71745294567592555</v>
      </c>
      <c r="AB420">
        <v>0.71816287386957567</v>
      </c>
      <c r="AC420">
        <v>0.74018598063917085</v>
      </c>
      <c r="AD420">
        <v>0.7618139083027663</v>
      </c>
      <c r="AE420">
        <v>0.77006373715721554</v>
      </c>
      <c r="AF420">
        <v>0.76181515273121603</v>
      </c>
      <c r="AG420">
        <v>0.74018672115365047</v>
      </c>
      <c r="AH420">
        <v>0.71816291137310495</v>
      </c>
      <c r="AI420">
        <v>0.71745264522337737</v>
      </c>
      <c r="AJ420">
        <v>0.72166084084884929</v>
      </c>
      <c r="AK420">
        <v>0.72643391294194715</v>
      </c>
      <c r="AL420">
        <v>0.7504665963815399</v>
      </c>
      <c r="AM420">
        <v>0.77330259700500725</v>
      </c>
      <c r="AN420">
        <v>0.7821129943833266</v>
      </c>
      <c r="AO420">
        <v>0.77330335573541376</v>
      </c>
      <c r="AP420">
        <v>0.75046660499728157</v>
      </c>
      <c r="AQ420">
        <v>0.72643304916898477</v>
      </c>
      <c r="AR420">
        <v>0.72166161878953605</v>
      </c>
      <c r="AS420">
        <v>0.72876388809998904</v>
      </c>
      <c r="AT420">
        <v>0.73649775562181707</v>
      </c>
      <c r="AU420">
        <v>0.76177831741348823</v>
      </c>
      <c r="AV420">
        <v>0.78536671444003181</v>
      </c>
      <c r="AW420">
        <v>0.79450920518550927</v>
      </c>
      <c r="AX420">
        <v>0.78536545832724758</v>
      </c>
      <c r="AY420">
        <v>0.76177772489281448</v>
      </c>
      <c r="AZ420">
        <v>0.73649840123627375</v>
      </c>
      <c r="BA420">
        <v>0.72876217281772449</v>
      </c>
      <c r="BB420">
        <v>0.73794433927162195</v>
      </c>
      <c r="BC420">
        <v>0.74782401472553695</v>
      </c>
      <c r="BD420">
        <v>0.77399943166227891</v>
      </c>
      <c r="BE420">
        <v>0.79785039930123358</v>
      </c>
      <c r="BF420">
        <v>0.80701012218556401</v>
      </c>
      <c r="BG420">
        <v>0.79785002181639919</v>
      </c>
      <c r="BH420">
        <v>0.77400096158382858</v>
      </c>
      <c r="BI420">
        <v>0.7478238749902183</v>
      </c>
      <c r="BJ420">
        <v>0.73794438821814412</v>
      </c>
      <c r="BK420">
        <v>0.74866663187544202</v>
      </c>
      <c r="BL420">
        <v>0.7601476448728931</v>
      </c>
      <c r="BM420">
        <v>0.7868312817445331</v>
      </c>
      <c r="BN420">
        <v>0.81052710132270744</v>
      </c>
      <c r="BO420">
        <v>0.81952625754991404</v>
      </c>
      <c r="BP420">
        <v>0.8105275669019697</v>
      </c>
      <c r="BQ420">
        <v>0.78683024781843891</v>
      </c>
      <c r="BR420">
        <v>0.76014609379839337</v>
      </c>
      <c r="BS420">
        <v>0.74866297367814927</v>
      </c>
      <c r="BT420">
        <v>0.76048066616409049</v>
      </c>
      <c r="BU420">
        <v>0.7729535012755494</v>
      </c>
      <c r="BV420">
        <v>0.79968319707998359</v>
      </c>
      <c r="BW420">
        <v>0.8227809986365725</v>
      </c>
      <c r="BX420">
        <v>0.83141452819034989</v>
      </c>
      <c r="BY420">
        <v>0.82278154365159628</v>
      </c>
      <c r="BZ420">
        <v>0.79968186799891483</v>
      </c>
      <c r="CA420">
        <v>0.77295406562726787</v>
      </c>
      <c r="CB420">
        <v>0.7604777521761682</v>
      </c>
      <c r="CC420">
        <v>0.77292925411194968</v>
      </c>
      <c r="CD420">
        <v>0.78565299944749989</v>
      </c>
      <c r="CE420">
        <v>0.81179433868811834</v>
      </c>
      <c r="CF420">
        <v>0.83385421510675983</v>
      </c>
      <c r="CG420">
        <v>0.84186154915868705</v>
      </c>
      <c r="CH420">
        <v>0.83385409403391719</v>
      </c>
      <c r="CI420">
        <v>0.81179312416958815</v>
      </c>
      <c r="CJ420">
        <v>0.78565023858620242</v>
      </c>
      <c r="CK420">
        <v>0.7729262558600315</v>
      </c>
      <c r="CL420">
        <v>0.78551145277033618</v>
      </c>
      <c r="CM420">
        <v>0.7976823249849736</v>
      </c>
      <c r="CN420">
        <v>0.82260399376926807</v>
      </c>
      <c r="CO420">
        <v>0.84286344471173802</v>
      </c>
      <c r="CP420">
        <v>0.8498686541957613</v>
      </c>
      <c r="CQ420">
        <v>0.84286251281657798</v>
      </c>
      <c r="CR420">
        <v>0.82260221735092576</v>
      </c>
      <c r="CS420">
        <v>0.79768031264139627</v>
      </c>
      <c r="CT420">
        <v>0.78550752102449084</v>
      </c>
      <c r="CU420">
        <v>0.79782663342080329</v>
      </c>
      <c r="CV420">
        <v>0.80870085167613093</v>
      </c>
      <c r="CW420">
        <v>0.8314970240875833</v>
      </c>
      <c r="CX420">
        <v>0.84918810746285422</v>
      </c>
      <c r="CY420">
        <v>0.85494679361466874</v>
      </c>
      <c r="CZ420">
        <v>0.84918688544193122</v>
      </c>
      <c r="DA420">
        <v>0.83149590256244599</v>
      </c>
      <c r="DB420">
        <v>0.80869913938295779</v>
      </c>
      <c r="DC420">
        <v>0.79782306485029508</v>
      </c>
      <c r="DD420">
        <v>0.80953368321269747</v>
      </c>
      <c r="DE420">
        <v>0.81827833019648866</v>
      </c>
      <c r="DF420">
        <v>0.83813385239029958</v>
      </c>
      <c r="DG420">
        <v>0.85275819076040482</v>
      </c>
      <c r="DH420">
        <v>0.85715349933289875</v>
      </c>
      <c r="DI420">
        <v>0.8527577892467979</v>
      </c>
      <c r="DJ420">
        <v>0.83813195966473508</v>
      </c>
      <c r="DK420">
        <v>0.81827362508162971</v>
      </c>
      <c r="DL420">
        <v>0.80952954979076452</v>
      </c>
      <c r="DM420">
        <v>0.82001140466451095</v>
      </c>
      <c r="DN420">
        <v>0.82609280178354227</v>
      </c>
      <c r="DO420">
        <v>0.84247239948223696</v>
      </c>
      <c r="DP420">
        <v>0.85395196337446144</v>
      </c>
      <c r="DQ420">
        <v>0.85710451467251858</v>
      </c>
      <c r="DR420">
        <v>0.85395266760037825</v>
      </c>
      <c r="DS420">
        <v>0.84247131604105352</v>
      </c>
      <c r="DT420">
        <v>0.82608905531499321</v>
      </c>
      <c r="DU420">
        <v>0.82000914306412864</v>
      </c>
      <c r="DV420">
        <v>0.82872410925620421</v>
      </c>
      <c r="DW420">
        <v>0.83197812601757404</v>
      </c>
      <c r="DX420">
        <v>0.8448922644158483</v>
      </c>
      <c r="DY420">
        <v>0.85385505150196972</v>
      </c>
      <c r="DZ420">
        <v>0.85615187899908396</v>
      </c>
      <c r="EA420">
        <v>0.85385486257805843</v>
      </c>
      <c r="EB420">
        <v>0.84489150333191199</v>
      </c>
      <c r="EC420">
        <v>0.83197604912065848</v>
      </c>
      <c r="ED420">
        <v>0.82872069305482576</v>
      </c>
      <c r="EE420">
        <v>0.83560189461197942</v>
      </c>
      <c r="EF420">
        <v>0.83618125662938148</v>
      </c>
      <c r="EG420">
        <v>0.84631131289576778</v>
      </c>
      <c r="EH420">
        <v>0.85379825097682849</v>
      </c>
      <c r="EI420">
        <v>0.85571932374384985</v>
      </c>
      <c r="EJ420">
        <v>0.85379673818658863</v>
      </c>
      <c r="EK420">
        <v>0.84630776913691852</v>
      </c>
      <c r="EL420">
        <v>0.83617792692388782</v>
      </c>
      <c r="EM420">
        <v>0.83559553933813158</v>
      </c>
      <c r="EN420">
        <v>0.84135259127465545</v>
      </c>
      <c r="EO420">
        <v>0.83935770143276456</v>
      </c>
      <c r="EP420">
        <v>0.84746214760685068</v>
      </c>
      <c r="EQ420">
        <v>0.85444282076877509</v>
      </c>
      <c r="ER420">
        <v>0.85643139366440202</v>
      </c>
      <c r="ES420">
        <v>0.8544415707568348</v>
      </c>
      <c r="ET420">
        <v>0.84745875349288846</v>
      </c>
      <c r="EU420">
        <v>0.83935388974762726</v>
      </c>
      <c r="EV420">
        <v>0.8413474820381619</v>
      </c>
      <c r="EW420">
        <v>0.84690414039587048</v>
      </c>
      <c r="EX420">
        <v>0.84178683254296804</v>
      </c>
      <c r="EY420">
        <v>0.84815171577395632</v>
      </c>
      <c r="EZ420">
        <v>0.85519888179863512</v>
      </c>
      <c r="FA420">
        <v>0.8575659839787827</v>
      </c>
      <c r="FB420">
        <v>0.85519718462159722</v>
      </c>
      <c r="FC420">
        <v>0.84814933287777561</v>
      </c>
      <c r="FD420">
        <v>0.84178054885917619</v>
      </c>
      <c r="FE420">
        <v>0.84689945816910772</v>
      </c>
      <c r="FF420">
        <v>0.8523704190378546</v>
      </c>
      <c r="FG420">
        <v>0.84299262818674636</v>
      </c>
      <c r="FH420">
        <v>0.84735077105949774</v>
      </c>
      <c r="FI420">
        <v>0.85434063470439214</v>
      </c>
      <c r="FJ420">
        <v>0.85708737810663349</v>
      </c>
      <c r="FK420">
        <v>0.85433803776075468</v>
      </c>
      <c r="FL420">
        <v>0.84734567016225426</v>
      </c>
      <c r="FM420">
        <v>0.84298573159000012</v>
      </c>
      <c r="FN420">
        <v>0.85236535094163479</v>
      </c>
      <c r="FO420">
        <v>0.85697776783687751</v>
      </c>
      <c r="FP420">
        <v>0.84227925122590475</v>
      </c>
      <c r="FQ420">
        <v>0.84402220134799777</v>
      </c>
      <c r="FR420">
        <v>0.8503585482867142</v>
      </c>
      <c r="FS420">
        <v>0.85325051071865154</v>
      </c>
      <c r="FT420">
        <v>0.85035667390252767</v>
      </c>
      <c r="FU420">
        <v>0.8440171196326739</v>
      </c>
      <c r="FV420">
        <v>0.84227298344955548</v>
      </c>
      <c r="FW420">
        <v>0.85696853266595407</v>
      </c>
      <c r="FX420">
        <v>0.85952572863309396</v>
      </c>
      <c r="FY420">
        <v>0.83809582800606797</v>
      </c>
      <c r="FZ420">
        <v>0.83559681204745084</v>
      </c>
      <c r="GA420">
        <v>0.84070547932554629</v>
      </c>
      <c r="GB420">
        <v>0.84375302377562711</v>
      </c>
      <c r="GC420">
        <v>0.84070426085153127</v>
      </c>
      <c r="GD420">
        <v>0.83559212542987005</v>
      </c>
      <c r="GE420">
        <v>0.83808855387837256</v>
      </c>
      <c r="GF420">
        <v>0.85951997899299659</v>
      </c>
    </row>
    <row r="421" spans="8:188" x14ac:dyDescent="0.25">
      <c r="H421" s="2">
        <v>414</v>
      </c>
      <c r="I421">
        <v>0.73134887973817886</v>
      </c>
      <c r="J421">
        <v>0.72045736270643879</v>
      </c>
      <c r="K421">
        <v>0.73505527257372072</v>
      </c>
      <c r="L421">
        <v>0.75142580201774578</v>
      </c>
      <c r="M421">
        <v>0.75736222164832445</v>
      </c>
      <c r="N421">
        <v>0.751426369408559</v>
      </c>
      <c r="O421">
        <v>0.73505731434673771</v>
      </c>
      <c r="P421">
        <v>0.72045931643379679</v>
      </c>
      <c r="Q421">
        <v>0.73135150440615126</v>
      </c>
      <c r="R421">
        <v>0.72666723575598624</v>
      </c>
      <c r="S421">
        <v>0.72218491471396618</v>
      </c>
      <c r="T421">
        <v>0.74118421218171315</v>
      </c>
      <c r="U421">
        <v>0.76085901018107471</v>
      </c>
      <c r="V421">
        <v>0.76821827625551775</v>
      </c>
      <c r="W421">
        <v>0.76085977028596641</v>
      </c>
      <c r="X421">
        <v>0.74118483495041676</v>
      </c>
      <c r="Y421">
        <v>0.72218494147406664</v>
      </c>
      <c r="Z421">
        <v>0.72666712763496399</v>
      </c>
      <c r="AA421">
        <v>0.72692111193070974</v>
      </c>
      <c r="AB421">
        <v>0.72768993164649765</v>
      </c>
      <c r="AC421">
        <v>0.74969799392199243</v>
      </c>
      <c r="AD421">
        <v>0.77130062301530522</v>
      </c>
      <c r="AE421">
        <v>0.77955077930231631</v>
      </c>
      <c r="AF421">
        <v>0.77130186823066849</v>
      </c>
      <c r="AG421">
        <v>0.74969872943140659</v>
      </c>
      <c r="AH421">
        <v>0.72768996839138822</v>
      </c>
      <c r="AI421">
        <v>0.72692081376453788</v>
      </c>
      <c r="AJ421">
        <v>0.73107453644553733</v>
      </c>
      <c r="AK421">
        <v>0.7358845467676276</v>
      </c>
      <c r="AL421">
        <v>0.75985014804358419</v>
      </c>
      <c r="AM421">
        <v>0.78268538665255383</v>
      </c>
      <c r="AN421">
        <v>0.7915129421587338</v>
      </c>
      <c r="AO421">
        <v>0.78268614083831933</v>
      </c>
      <c r="AP421">
        <v>0.7598501469647343</v>
      </c>
      <c r="AQ421">
        <v>0.73588368534404902</v>
      </c>
      <c r="AR421">
        <v>0.7310753226203861</v>
      </c>
      <c r="AS421">
        <v>0.73811563882699605</v>
      </c>
      <c r="AT421">
        <v>0.74582749654839198</v>
      </c>
      <c r="AU421">
        <v>0.77100202911214499</v>
      </c>
      <c r="AV421">
        <v>0.79457928765231678</v>
      </c>
      <c r="AW421">
        <v>0.80372348236636915</v>
      </c>
      <c r="AX421">
        <v>0.79457803143850869</v>
      </c>
      <c r="AY421">
        <v>0.77100142770017988</v>
      </c>
      <c r="AZ421">
        <v>0.74582815199666586</v>
      </c>
      <c r="BA421">
        <v>0.73811392944815057</v>
      </c>
      <c r="BB421">
        <v>0.74724330914900949</v>
      </c>
      <c r="BC421">
        <v>0.75707066205716789</v>
      </c>
      <c r="BD421">
        <v>0.78313058646294609</v>
      </c>
      <c r="BE421">
        <v>0.8069391304929987</v>
      </c>
      <c r="BF421">
        <v>0.81610216829040194</v>
      </c>
      <c r="BG421">
        <v>0.80693874036894275</v>
      </c>
      <c r="BH421">
        <v>0.78313209982096332</v>
      </c>
      <c r="BI421">
        <v>0.75707052845182832</v>
      </c>
      <c r="BJ421">
        <v>0.74724336069244812</v>
      </c>
      <c r="BK421">
        <v>0.75794933245742635</v>
      </c>
      <c r="BL421">
        <v>0.76938521875483035</v>
      </c>
      <c r="BM421">
        <v>0.79595169168007218</v>
      </c>
      <c r="BN421">
        <v>0.81961934244218704</v>
      </c>
      <c r="BO421">
        <v>0.82864774712471323</v>
      </c>
      <c r="BP421">
        <v>0.8196197675049568</v>
      </c>
      <c r="BQ421">
        <v>0.79595065306442259</v>
      </c>
      <c r="BR421">
        <v>0.7693837011209459</v>
      </c>
      <c r="BS421">
        <v>0.75794569556597813</v>
      </c>
      <c r="BT421">
        <v>0.76978668044571952</v>
      </c>
      <c r="BU421">
        <v>0.78222946015847494</v>
      </c>
      <c r="BV421">
        <v>0.80886986124775506</v>
      </c>
      <c r="BW421">
        <v>0.83198314930229866</v>
      </c>
      <c r="BX421">
        <v>0.84063999898367747</v>
      </c>
      <c r="BY421">
        <v>0.83198367995797318</v>
      </c>
      <c r="BZ421">
        <v>0.80886853420531357</v>
      </c>
      <c r="CA421">
        <v>0.78223003215591336</v>
      </c>
      <c r="CB421">
        <v>0.76978376356567935</v>
      </c>
      <c r="CC421">
        <v>0.78227231839821187</v>
      </c>
      <c r="CD421">
        <v>0.79498426254401167</v>
      </c>
      <c r="CE421">
        <v>0.82109324303288789</v>
      </c>
      <c r="CF421">
        <v>0.84313549702195745</v>
      </c>
      <c r="CG421">
        <v>0.85110503143474392</v>
      </c>
      <c r="CH421">
        <v>0.8431353779719718</v>
      </c>
      <c r="CI421">
        <v>0.82109203678805209</v>
      </c>
      <c r="CJ421">
        <v>0.79498152731384053</v>
      </c>
      <c r="CK421">
        <v>0.78226937278628572</v>
      </c>
      <c r="CL421">
        <v>0.7948799468256954</v>
      </c>
      <c r="CM421">
        <v>0.80707012892540697</v>
      </c>
      <c r="CN421">
        <v>0.83197361530204184</v>
      </c>
      <c r="CO421">
        <v>0.85209137012892533</v>
      </c>
      <c r="CP421">
        <v>0.85898404803239947</v>
      </c>
      <c r="CQ421">
        <v>0.85209043802131812</v>
      </c>
      <c r="CR421">
        <v>0.83197184873423291</v>
      </c>
      <c r="CS421">
        <v>0.80706812902854808</v>
      </c>
      <c r="CT421">
        <v>0.79487606077849848</v>
      </c>
      <c r="CU421">
        <v>0.80720585473871342</v>
      </c>
      <c r="CV421">
        <v>0.81812438823830491</v>
      </c>
      <c r="CW421">
        <v>0.84083657503732456</v>
      </c>
      <c r="CX421">
        <v>0.85823526660085936</v>
      </c>
      <c r="CY421">
        <v>0.8638196304423138</v>
      </c>
      <c r="CZ421">
        <v>0.85823406309030248</v>
      </c>
      <c r="DA421">
        <v>0.84083546406282794</v>
      </c>
      <c r="DB421">
        <v>0.81812268341653638</v>
      </c>
      <c r="DC421">
        <v>0.80720234510477551</v>
      </c>
      <c r="DD421">
        <v>0.8188819097673905</v>
      </c>
      <c r="DE421">
        <v>0.82768763151195968</v>
      </c>
      <c r="DF421">
        <v>0.84733925589262626</v>
      </c>
      <c r="DG421">
        <v>0.86153518039901833</v>
      </c>
      <c r="DH421">
        <v>0.86571022769706507</v>
      </c>
      <c r="DI421">
        <v>0.86153479409599376</v>
      </c>
      <c r="DJ421">
        <v>0.84733739233894068</v>
      </c>
      <c r="DK421">
        <v>0.82768294672455078</v>
      </c>
      <c r="DL421">
        <v>0.81887794159194882</v>
      </c>
      <c r="DM421">
        <v>0.82921784407405852</v>
      </c>
      <c r="DN421">
        <v>0.83540944212603951</v>
      </c>
      <c r="DO421">
        <v>0.85147149150334844</v>
      </c>
      <c r="DP421">
        <v>0.86243333565726188</v>
      </c>
      <c r="DQ421">
        <v>0.86534288873536724</v>
      </c>
      <c r="DR421">
        <v>0.86243402986244166</v>
      </c>
      <c r="DS421">
        <v>0.85147041656344191</v>
      </c>
      <c r="DT421">
        <v>0.83540571047948919</v>
      </c>
      <c r="DU421">
        <v>0.8292156550580646</v>
      </c>
      <c r="DV421">
        <v>0.83765877917336495</v>
      </c>
      <c r="DW421">
        <v>0.841141625181138</v>
      </c>
      <c r="DX421">
        <v>0.85368810729942379</v>
      </c>
      <c r="DY421">
        <v>0.86211113617096558</v>
      </c>
      <c r="DZ421">
        <v>0.86416682980020099</v>
      </c>
      <c r="EA421">
        <v>0.86211095298752527</v>
      </c>
      <c r="EB421">
        <v>0.85368734669708246</v>
      </c>
      <c r="EC421">
        <v>0.84113956807055568</v>
      </c>
      <c r="ED421">
        <v>0.83765545628068894</v>
      </c>
      <c r="EE421">
        <v>0.84423101242106691</v>
      </c>
      <c r="EF421">
        <v>0.84520810522491419</v>
      </c>
      <c r="EG421">
        <v>0.85499880205823353</v>
      </c>
      <c r="EH421">
        <v>0.86198556889052924</v>
      </c>
      <c r="EI421">
        <v>0.8636840532857144</v>
      </c>
      <c r="EJ421">
        <v>0.86198408378673852</v>
      </c>
      <c r="EK421">
        <v>0.85499531601290735</v>
      </c>
      <c r="EL421">
        <v>0.8452048637308629</v>
      </c>
      <c r="EM421">
        <v>0.84422480937255584</v>
      </c>
      <c r="EN421">
        <v>0.84978249634867364</v>
      </c>
      <c r="EO421">
        <v>0.84833996387335664</v>
      </c>
      <c r="EP421">
        <v>0.85619287827372448</v>
      </c>
      <c r="EQ421">
        <v>0.86276498258433332</v>
      </c>
      <c r="ER421">
        <v>0.86456344407787233</v>
      </c>
      <c r="ES421">
        <v>0.86276375088734414</v>
      </c>
      <c r="ET421">
        <v>0.85618952328345865</v>
      </c>
      <c r="EU421">
        <v>0.84833618736177852</v>
      </c>
      <c r="EV421">
        <v>0.84977743283637919</v>
      </c>
      <c r="EW421">
        <v>0.8553236389307215</v>
      </c>
      <c r="EX421">
        <v>0.85082665123790513</v>
      </c>
      <c r="EY421">
        <v>0.85705978523281234</v>
      </c>
      <c r="EZ421">
        <v>0.8638384709853193</v>
      </c>
      <c r="FA421">
        <v>0.86606850753165121</v>
      </c>
      <c r="FB421">
        <v>0.86383680566036469</v>
      </c>
      <c r="FC421">
        <v>0.85705743705306336</v>
      </c>
      <c r="FD421">
        <v>0.85082041787334473</v>
      </c>
      <c r="FE421">
        <v>0.85531911256743509</v>
      </c>
      <c r="FF421">
        <v>0.86093449719653381</v>
      </c>
      <c r="FG421">
        <v>0.85212782124805087</v>
      </c>
      <c r="FH421">
        <v>0.8564586373555555</v>
      </c>
      <c r="FI421">
        <v>0.86332675754258059</v>
      </c>
      <c r="FJ421">
        <v>0.86600266092775247</v>
      </c>
      <c r="FK421">
        <v>0.86332418797229871</v>
      </c>
      <c r="FL421">
        <v>0.85645359594402604</v>
      </c>
      <c r="FM421">
        <v>0.85212100309375016</v>
      </c>
      <c r="FN421">
        <v>0.86092951117018734</v>
      </c>
      <c r="FO421">
        <v>0.8657217551878621</v>
      </c>
      <c r="FP421">
        <v>0.85146041475465339</v>
      </c>
      <c r="FQ421">
        <v>0.85315598722027342</v>
      </c>
      <c r="FR421">
        <v>0.85943527570725631</v>
      </c>
      <c r="FS421">
        <v>0.86230124831559296</v>
      </c>
      <c r="FT421">
        <v>0.85943337573859291</v>
      </c>
      <c r="FU421">
        <v>0.85315092735005571</v>
      </c>
      <c r="FV421">
        <v>0.85145420619748324</v>
      </c>
      <c r="FW421">
        <v>0.86571262474524691</v>
      </c>
      <c r="FX421">
        <v>0.86846625152884138</v>
      </c>
      <c r="FY421">
        <v>0.84698010353513287</v>
      </c>
      <c r="FZ421">
        <v>0.84416530260268785</v>
      </c>
      <c r="GA421">
        <v>0.84924218490455117</v>
      </c>
      <c r="GB421">
        <v>0.85232879346994994</v>
      </c>
      <c r="GC421">
        <v>0.8492409280945078</v>
      </c>
      <c r="GD421">
        <v>0.84416067328483646</v>
      </c>
      <c r="GE421">
        <v>0.8469729205036568</v>
      </c>
      <c r="GF421">
        <v>0.8684605620499446</v>
      </c>
    </row>
    <row r="422" spans="8:188" x14ac:dyDescent="0.25">
      <c r="H422" s="2">
        <v>415</v>
      </c>
      <c r="I422">
        <v>0.74082752478149461</v>
      </c>
      <c r="J422">
        <v>0.72998580445495065</v>
      </c>
      <c r="K422">
        <v>0.74449757493402802</v>
      </c>
      <c r="L422">
        <v>0.7607059835727813</v>
      </c>
      <c r="M422">
        <v>0.76654577713671523</v>
      </c>
      <c r="N422">
        <v>0.76070655051606151</v>
      </c>
      <c r="O422">
        <v>0.74449961577510737</v>
      </c>
      <c r="P422">
        <v>0.72998775692516826</v>
      </c>
      <c r="Q422">
        <v>0.7408301384507705</v>
      </c>
      <c r="R422">
        <v>0.73616991984130853</v>
      </c>
      <c r="S422">
        <v>0.73172663062021837</v>
      </c>
      <c r="T422">
        <v>0.75070633304708201</v>
      </c>
      <c r="U422">
        <v>0.77031327763288981</v>
      </c>
      <c r="V422">
        <v>0.77763101597848772</v>
      </c>
      <c r="W422">
        <v>0.77031403821411282</v>
      </c>
      <c r="X422">
        <v>0.75070695448050562</v>
      </c>
      <c r="Y422">
        <v>0.73172665993978458</v>
      </c>
      <c r="Z422">
        <v>0.73616981147994032</v>
      </c>
      <c r="AA422">
        <v>0.73638139176957029</v>
      </c>
      <c r="AB422">
        <v>0.73721051970779505</v>
      </c>
      <c r="AC422">
        <v>0.75919020979764273</v>
      </c>
      <c r="AD422">
        <v>0.78076833578573224</v>
      </c>
      <c r="AE422">
        <v>0.78901650395752765</v>
      </c>
      <c r="AF422">
        <v>0.78076958161233356</v>
      </c>
      <c r="AG422">
        <v>0.75919093912671043</v>
      </c>
      <c r="AH422">
        <v>0.73721055621756026</v>
      </c>
      <c r="AI422">
        <v>0.73638109620436387</v>
      </c>
      <c r="AJ422">
        <v>0.74047712275257027</v>
      </c>
      <c r="AK422">
        <v>0.74530726861515229</v>
      </c>
      <c r="AL422">
        <v>0.76918483456537501</v>
      </c>
      <c r="AM422">
        <v>0.79201478580760498</v>
      </c>
      <c r="AN422">
        <v>0.80084793493946282</v>
      </c>
      <c r="AO422">
        <v>0.79201553275415371</v>
      </c>
      <c r="AP422">
        <v>0.76918482050955406</v>
      </c>
      <c r="AQ422">
        <v>0.74530640981918439</v>
      </c>
      <c r="AR422">
        <v>0.74047791823193898</v>
      </c>
      <c r="AS422">
        <v>0.747446268137958</v>
      </c>
      <c r="AT422">
        <v>0.75510908616341388</v>
      </c>
      <c r="AU422">
        <v>0.78015503440136458</v>
      </c>
      <c r="AV422">
        <v>0.80370212382557127</v>
      </c>
      <c r="AW422">
        <v>0.81284445863101462</v>
      </c>
      <c r="AX422">
        <v>0.80370087033754134</v>
      </c>
      <c r="AY422">
        <v>0.78015442287854031</v>
      </c>
      <c r="AZ422">
        <v>0.75510975194554408</v>
      </c>
      <c r="BA422">
        <v>0.7474445661690251</v>
      </c>
      <c r="BB422">
        <v>0.75651312631129142</v>
      </c>
      <c r="BC422">
        <v>0.76626107208081495</v>
      </c>
      <c r="BD422">
        <v>0.79217533146015517</v>
      </c>
      <c r="BE422">
        <v>0.81593397676965029</v>
      </c>
      <c r="BF422">
        <v>0.82511622523839745</v>
      </c>
      <c r="BG422">
        <v>0.81593357335068906</v>
      </c>
      <c r="BH422">
        <v>0.79217682491531194</v>
      </c>
      <c r="BI422">
        <v>0.76626094624296259</v>
      </c>
      <c r="BJ422">
        <v>0.75651318028798831</v>
      </c>
      <c r="BK422">
        <v>0.76720301345805708</v>
      </c>
      <c r="BL422">
        <v>0.77856333155961133</v>
      </c>
      <c r="BM422">
        <v>0.80498718633054733</v>
      </c>
      <c r="BN422">
        <v>0.82864746608834217</v>
      </c>
      <c r="BO422">
        <v>0.83772061743394055</v>
      </c>
      <c r="BP422">
        <v>0.82864784534929958</v>
      </c>
      <c r="BQ422">
        <v>0.8049861394880804</v>
      </c>
      <c r="BR422">
        <v>0.77856185185944993</v>
      </c>
      <c r="BS422">
        <v>0.76719940324421909</v>
      </c>
      <c r="BT422">
        <v>0.77906719621485099</v>
      </c>
      <c r="BU422">
        <v>0.79144911411439667</v>
      </c>
      <c r="BV422">
        <v>0.81800057464134679</v>
      </c>
      <c r="BW422">
        <v>0.84114232682828793</v>
      </c>
      <c r="BX422">
        <v>0.8498149611409731</v>
      </c>
      <c r="BY422">
        <v>0.84114284301955233</v>
      </c>
      <c r="BZ422">
        <v>0.81799924929193069</v>
      </c>
      <c r="CA422">
        <v>0.79144969511426833</v>
      </c>
      <c r="CB422">
        <v>0.77906427807065459</v>
      </c>
      <c r="CC422">
        <v>0.79159084050025597</v>
      </c>
      <c r="CD422">
        <v>0.80427569919576858</v>
      </c>
      <c r="CE422">
        <v>0.83036426992269585</v>
      </c>
      <c r="CF422">
        <v>0.852362194191293</v>
      </c>
      <c r="CG422">
        <v>0.86027086412367104</v>
      </c>
      <c r="CH422">
        <v>0.85236207545873754</v>
      </c>
      <c r="CI422">
        <v>0.83036307220962158</v>
      </c>
      <c r="CJ422">
        <v>0.80427299462449731</v>
      </c>
      <c r="CK422">
        <v>0.79158795773260549</v>
      </c>
      <c r="CL422">
        <v>0.804225428790042</v>
      </c>
      <c r="CM422">
        <v>0.81643731544519615</v>
      </c>
      <c r="CN422">
        <v>0.84131765037361639</v>
      </c>
      <c r="CO422">
        <v>0.86124416448727636</v>
      </c>
      <c r="CP422">
        <v>0.86800376348349739</v>
      </c>
      <c r="CQ422">
        <v>0.8612432311872511</v>
      </c>
      <c r="CR422">
        <v>0.84131589535096429</v>
      </c>
      <c r="CS422">
        <v>0.81643532949566022</v>
      </c>
      <c r="CT422">
        <v>0.8042216018034879</v>
      </c>
      <c r="CU422">
        <v>0.81656489818476452</v>
      </c>
      <c r="CV422">
        <v>0.82753506570585822</v>
      </c>
      <c r="CW422">
        <v>0.85013496471071415</v>
      </c>
      <c r="CX422">
        <v>0.86719158874680258</v>
      </c>
      <c r="CY422">
        <v>0.87258637122571803</v>
      </c>
      <c r="CZ422">
        <v>0.86719040361552502</v>
      </c>
      <c r="DA422">
        <v>0.85013386675794655</v>
      </c>
      <c r="DB422">
        <v>0.82753337135429128</v>
      </c>
      <c r="DC422">
        <v>0.81656145862476726</v>
      </c>
      <c r="DD422">
        <v>0.82820022202732246</v>
      </c>
      <c r="DE422">
        <v>0.83707440826442925</v>
      </c>
      <c r="DF422">
        <v>0.85647902886097393</v>
      </c>
      <c r="DG422">
        <v>0.87020098441303584</v>
      </c>
      <c r="DH422">
        <v>0.87414228931103233</v>
      </c>
      <c r="DI422">
        <v>0.87020061134504778</v>
      </c>
      <c r="DJ422">
        <v>0.85647719617650298</v>
      </c>
      <c r="DK422">
        <v>0.83706975210027745</v>
      </c>
      <c r="DL422">
        <v>0.82819642688654116</v>
      </c>
      <c r="DM422">
        <v>0.83836171430979689</v>
      </c>
      <c r="DN422">
        <v>0.84467692163540486</v>
      </c>
      <c r="DO422">
        <v>0.86037544656334475</v>
      </c>
      <c r="DP422">
        <v>0.87077930211207277</v>
      </c>
      <c r="DQ422">
        <v>0.87343439527113398</v>
      </c>
      <c r="DR422">
        <v>0.87077998469085527</v>
      </c>
      <c r="DS422">
        <v>0.86037438052564341</v>
      </c>
      <c r="DT422">
        <v>0.84467320952579883</v>
      </c>
      <c r="DU422">
        <v>0.83835960064936133</v>
      </c>
      <c r="DV422">
        <v>0.84648598757480931</v>
      </c>
      <c r="DW422">
        <v>0.85022232377409079</v>
      </c>
      <c r="DX422">
        <v>0.86236285865005213</v>
      </c>
      <c r="DY422">
        <v>0.87021299010561226</v>
      </c>
      <c r="DZ422">
        <v>0.87201864400608331</v>
      </c>
      <c r="EA422">
        <v>0.87021281155663111</v>
      </c>
      <c r="EB422">
        <v>0.86236210094844501</v>
      </c>
      <c r="EC422">
        <v>0.85022028813368589</v>
      </c>
      <c r="ED422">
        <v>0.84648276421773716</v>
      </c>
      <c r="EE422">
        <v>0.85271346394304637</v>
      </c>
      <c r="EF422">
        <v>0.85412512420395437</v>
      </c>
      <c r="EG422">
        <v>0.86355143415744851</v>
      </c>
      <c r="EH422">
        <v>0.87001042833615616</v>
      </c>
      <c r="EI422">
        <v>0.87147806092100788</v>
      </c>
      <c r="EJ422">
        <v>0.87000896924050442</v>
      </c>
      <c r="EK422">
        <v>0.86354801322489816</v>
      </c>
      <c r="EL422">
        <v>0.85412198045551424</v>
      </c>
      <c r="EM422">
        <v>0.8527074132632424</v>
      </c>
      <c r="EN422">
        <v>0.85803863177313711</v>
      </c>
      <c r="EO422">
        <v>0.85720169388345402</v>
      </c>
      <c r="EP422">
        <v>0.86479440212194947</v>
      </c>
      <c r="EQ422">
        <v>0.8709330737312807</v>
      </c>
      <c r="ER422">
        <v>0.87253115659872349</v>
      </c>
      <c r="ES422">
        <v>0.87093186050804139</v>
      </c>
      <c r="ET422">
        <v>0.86479109248776798</v>
      </c>
      <c r="EU422">
        <v>0.85719796085606925</v>
      </c>
      <c r="EV422">
        <v>0.85803361783637977</v>
      </c>
      <c r="EW422">
        <v>0.86355218183308702</v>
      </c>
      <c r="EX422">
        <v>0.85975970029015514</v>
      </c>
      <c r="EY422">
        <v>0.86587280394903254</v>
      </c>
      <c r="EZ422">
        <v>0.87236309932070655</v>
      </c>
      <c r="FA422">
        <v>0.87444409470714646</v>
      </c>
      <c r="FB422">
        <v>0.8723614683041373</v>
      </c>
      <c r="FC422">
        <v>0.86587049387650972</v>
      </c>
      <c r="FD422">
        <v>0.85975351808940947</v>
      </c>
      <c r="FE422">
        <v>0.86354782027777621</v>
      </c>
      <c r="FF422">
        <v>0.86930959847743239</v>
      </c>
      <c r="FG422">
        <v>0.86120132453439513</v>
      </c>
      <c r="FH422">
        <v>0.86552837420677797</v>
      </c>
      <c r="FI422">
        <v>0.87226493907650049</v>
      </c>
      <c r="FJ422">
        <v>0.87486185533883754</v>
      </c>
      <c r="FK422">
        <v>0.87226239783637538</v>
      </c>
      <c r="FL422">
        <v>0.86552339638914833</v>
      </c>
      <c r="FM422">
        <v>0.86119458459007303</v>
      </c>
      <c r="FN422">
        <v>0.86930470200814225</v>
      </c>
      <c r="FO422">
        <v>0.87433681838171218</v>
      </c>
      <c r="FP422">
        <v>0.86062704577081994</v>
      </c>
      <c r="FQ422">
        <v>0.86226140948379015</v>
      </c>
      <c r="FR422">
        <v>0.8684662938367802</v>
      </c>
      <c r="FS422">
        <v>0.87129784029818269</v>
      </c>
      <c r="FT422">
        <v>0.86846436718644227</v>
      </c>
      <c r="FU422">
        <v>0.86225636832659491</v>
      </c>
      <c r="FV422">
        <v>0.86062089938329334</v>
      </c>
      <c r="FW422">
        <v>0.8743278110784487</v>
      </c>
      <c r="FX422">
        <v>0.87737777751501067</v>
      </c>
      <c r="FY422">
        <v>0.85579336976966158</v>
      </c>
      <c r="FZ422">
        <v>0.85258956164056954</v>
      </c>
      <c r="GA422">
        <v>0.8575852946460728</v>
      </c>
      <c r="GB422">
        <v>0.86067728242934238</v>
      </c>
      <c r="GC422">
        <v>0.85758399794230122</v>
      </c>
      <c r="GD422">
        <v>0.85258498986639542</v>
      </c>
      <c r="GE422">
        <v>0.85578628852679828</v>
      </c>
      <c r="GF422">
        <v>0.87737216448438438</v>
      </c>
    </row>
    <row r="423" spans="8:188" x14ac:dyDescent="0.25">
      <c r="H423" s="2">
        <v>416</v>
      </c>
      <c r="I423">
        <v>0.75028217953418863</v>
      </c>
      <c r="J423">
        <v>0.73951046386763075</v>
      </c>
      <c r="K423">
        <v>0.75392827988673816</v>
      </c>
      <c r="L423">
        <v>0.76995984481765878</v>
      </c>
      <c r="M423">
        <v>0.77569399838650066</v>
      </c>
      <c r="N423">
        <v>0.76996041092348511</v>
      </c>
      <c r="O423">
        <v>0.75393031972238445</v>
      </c>
      <c r="P423">
        <v>0.73951241443168292</v>
      </c>
      <c r="Q423">
        <v>0.75028477849416508</v>
      </c>
      <c r="R423">
        <v>0.74566965179229394</v>
      </c>
      <c r="S423">
        <v>0.7412676015972689</v>
      </c>
      <c r="T423">
        <v>0.7602233407229223</v>
      </c>
      <c r="U423">
        <v>0.77975654044197318</v>
      </c>
      <c r="V423">
        <v>0.78703171044952125</v>
      </c>
      <c r="W423">
        <v>0.77975730056270076</v>
      </c>
      <c r="X423">
        <v>0.76022396126119041</v>
      </c>
      <c r="Y423">
        <v>0.74126763368505599</v>
      </c>
      <c r="Z423">
        <v>0.74566954312826716</v>
      </c>
      <c r="AA423">
        <v>0.74583231544895101</v>
      </c>
      <c r="AB423">
        <v>0.74672088359627997</v>
      </c>
      <c r="AC423">
        <v>0.76865821627861697</v>
      </c>
      <c r="AD423">
        <v>0.79021160417301339</v>
      </c>
      <c r="AE423">
        <v>0.79844950180794183</v>
      </c>
      <c r="AF423">
        <v>0.79021284995759788</v>
      </c>
      <c r="AG423">
        <v>0.76865893820083786</v>
      </c>
      <c r="AH423">
        <v>0.74672092064995343</v>
      </c>
      <c r="AI423">
        <v>0.74583202272522608</v>
      </c>
      <c r="AJ423">
        <v>0.74986620909878388</v>
      </c>
      <c r="AK423">
        <v>0.75469444696117804</v>
      </c>
      <c r="AL423">
        <v>0.77846383611990599</v>
      </c>
      <c r="AM423">
        <v>0.80127734811768159</v>
      </c>
      <c r="AN423">
        <v>0.81010671775732201</v>
      </c>
      <c r="AO423">
        <v>0.80127808480177432</v>
      </c>
      <c r="AP423">
        <v>0.77846380630120071</v>
      </c>
      <c r="AQ423">
        <v>0.75469359119899804</v>
      </c>
      <c r="AR423">
        <v>0.74986701495328834</v>
      </c>
      <c r="AS423">
        <v>0.75675105606242443</v>
      </c>
      <c r="AT423">
        <v>0.76433478619008977</v>
      </c>
      <c r="AU423">
        <v>0.78922618640393405</v>
      </c>
      <c r="AV423">
        <v>0.81272458334013908</v>
      </c>
      <c r="AW423">
        <v>0.82187274751443284</v>
      </c>
      <c r="AX423">
        <v>0.81272333657062357</v>
      </c>
      <c r="AY423">
        <v>0.78922556449089432</v>
      </c>
      <c r="AZ423">
        <v>0.76433546255804852</v>
      </c>
      <c r="BA423">
        <v>0.75674936228561618</v>
      </c>
      <c r="BB423">
        <v>0.76574961852875278</v>
      </c>
      <c r="BC423">
        <v>0.77538575635735496</v>
      </c>
      <c r="BD423">
        <v>0.80112102244714878</v>
      </c>
      <c r="BE423">
        <v>0.82483390124886746</v>
      </c>
      <c r="BF423">
        <v>0.83405583757275492</v>
      </c>
      <c r="BG423">
        <v>0.82483348333556439</v>
      </c>
      <c r="BH423">
        <v>0.80112249218769427</v>
      </c>
      <c r="BI423">
        <v>0.77538563969154406</v>
      </c>
      <c r="BJ423">
        <v>0.76574967454479193</v>
      </c>
      <c r="BK423">
        <v>0.77642392379841496</v>
      </c>
      <c r="BL423">
        <v>0.78767080260308331</v>
      </c>
      <c r="BM423">
        <v>0.81393240348609774</v>
      </c>
      <c r="BN423">
        <v>0.837606664439979</v>
      </c>
      <c r="BO423">
        <v>0.84672970193302766</v>
      </c>
      <c r="BP423">
        <v>0.83760699348658818</v>
      </c>
      <c r="BQ423">
        <v>0.81393134487252172</v>
      </c>
      <c r="BR423">
        <v>0.78766936414778899</v>
      </c>
      <c r="BS423">
        <v>0.77642034785614333</v>
      </c>
      <c r="BT423">
        <v>0.78831659520252972</v>
      </c>
      <c r="BU423">
        <v>0.80060611203482979</v>
      </c>
      <c r="BV423">
        <v>0.82707283329951753</v>
      </c>
      <c r="BW423">
        <v>0.8502344169981062</v>
      </c>
      <c r="BX423">
        <v>0.85890207622326042</v>
      </c>
      <c r="BY423">
        <v>0.85023491823441388</v>
      </c>
      <c r="BZ423">
        <v>0.82707150935842755</v>
      </c>
      <c r="CA423">
        <v>0.80060670322764316</v>
      </c>
      <c r="CB423">
        <v>0.78831367928739227</v>
      </c>
      <c r="CC423">
        <v>0.80087823615503329</v>
      </c>
      <c r="CD423">
        <v>0.81352717602813951</v>
      </c>
      <c r="CE423">
        <v>0.83959520375373042</v>
      </c>
      <c r="CF423">
        <v>0.86149990239181307</v>
      </c>
      <c r="CG423">
        <v>0.86932213749907483</v>
      </c>
      <c r="CH423">
        <v>0.86149978193203192</v>
      </c>
      <c r="CI423">
        <v>0.83959401404799006</v>
      </c>
      <c r="CJ423">
        <v>0.81352450700800105</v>
      </c>
      <c r="CK423">
        <v>0.80087542535285905</v>
      </c>
      <c r="CL423">
        <v>0.81354341586181889</v>
      </c>
      <c r="CM423">
        <v>0.82578416746568339</v>
      </c>
      <c r="CN423">
        <v>0.85061530339865787</v>
      </c>
      <c r="CO423">
        <v>0.87029596958977851</v>
      </c>
      <c r="CP423">
        <v>0.87690796134151372</v>
      </c>
      <c r="CQ423">
        <v>0.87029503424939481</v>
      </c>
      <c r="CR423">
        <v>0.85061356103375751</v>
      </c>
      <c r="CS423">
        <v>0.82578219627823091</v>
      </c>
      <c r="CT423">
        <v>0.81353966178155401</v>
      </c>
      <c r="CU423">
        <v>0.82590026759323476</v>
      </c>
      <c r="CV423">
        <v>0.83692931830280171</v>
      </c>
      <c r="CW423">
        <v>0.8593710484914916</v>
      </c>
      <c r="CX423">
        <v>0.87604205333123308</v>
      </c>
      <c r="CY423">
        <v>0.88123829017090394</v>
      </c>
      <c r="CZ423">
        <v>0.87604088468465491</v>
      </c>
      <c r="DA423">
        <v>0.85936996466601268</v>
      </c>
      <c r="DB423">
        <v>0.8369276387287623</v>
      </c>
      <c r="DC423">
        <v>0.82589690968716867</v>
      </c>
      <c r="DD423">
        <v>0.83748132000326825</v>
      </c>
      <c r="DE423">
        <v>0.8464292134120589</v>
      </c>
      <c r="DF423">
        <v>0.86553297485935177</v>
      </c>
      <c r="DG423">
        <v>0.87874310262819777</v>
      </c>
      <c r="DH423">
        <v>0.88244119100386409</v>
      </c>
      <c r="DI423">
        <v>0.87874273861659213</v>
      </c>
      <c r="DJ423">
        <v>0.86553117506908295</v>
      </c>
      <c r="DK423">
        <v>0.8464246000081711</v>
      </c>
      <c r="DL423">
        <v>0.83747770138973154</v>
      </c>
      <c r="DM423">
        <v>0.84742970565646381</v>
      </c>
      <c r="DN423">
        <v>0.85387885355298299</v>
      </c>
      <c r="DO423">
        <v>0.86916270876937296</v>
      </c>
      <c r="DP423">
        <v>0.87897546513560587</v>
      </c>
      <c r="DQ423">
        <v>0.88136762447357031</v>
      </c>
      <c r="DR423">
        <v>0.87897613423147025</v>
      </c>
      <c r="DS423">
        <v>0.86916165278986413</v>
      </c>
      <c r="DT423">
        <v>0.85387516872040981</v>
      </c>
      <c r="DU423">
        <v>0.84742766851184748</v>
      </c>
      <c r="DV423">
        <v>0.85518853778430337</v>
      </c>
      <c r="DW423">
        <v>0.85919776043343665</v>
      </c>
      <c r="DX423">
        <v>0.87089341564472078</v>
      </c>
      <c r="DY423">
        <v>0.87814470775641351</v>
      </c>
      <c r="DZ423">
        <v>0.8796942589487079</v>
      </c>
      <c r="EA423">
        <v>0.87814453364396627</v>
      </c>
      <c r="EB423">
        <v>0.87089266228626283</v>
      </c>
      <c r="EC423">
        <v>0.8591957478980401</v>
      </c>
      <c r="ED423">
        <v>0.85518541812908289</v>
      </c>
      <c r="EE423">
        <v>0.86103069299533663</v>
      </c>
      <c r="EF423">
        <v>0.86290622251689408</v>
      </c>
      <c r="EG423">
        <v>0.8719462582242824</v>
      </c>
      <c r="EH423">
        <v>0.87785679440780728</v>
      </c>
      <c r="EI423">
        <v>0.87908798118051046</v>
      </c>
      <c r="EJ423">
        <v>0.87785535956994043</v>
      </c>
      <c r="EK423">
        <v>0.87194290903268012</v>
      </c>
      <c r="EL423">
        <v>0.86290318686885548</v>
      </c>
      <c r="EM423">
        <v>0.8610247930503877</v>
      </c>
      <c r="EN423">
        <v>0.86610154756461566</v>
      </c>
      <c r="EO423">
        <v>0.86591701797090204</v>
      </c>
      <c r="EP423">
        <v>0.87324708065364642</v>
      </c>
      <c r="EQ423">
        <v>0.87893290334106899</v>
      </c>
      <c r="ER423">
        <v>0.88032243650094155</v>
      </c>
      <c r="ES423">
        <v>0.878931707758971</v>
      </c>
      <c r="ET423">
        <v>0.87324382359622432</v>
      </c>
      <c r="EU423">
        <v>0.86591333881183008</v>
      </c>
      <c r="EV423">
        <v>0.86609658719094296</v>
      </c>
      <c r="EW423">
        <v>0.8715704760248576</v>
      </c>
      <c r="EX423">
        <v>0.86856734737817987</v>
      </c>
      <c r="EY423">
        <v>0.87457951143731649</v>
      </c>
      <c r="EZ423">
        <v>0.8807645531056556</v>
      </c>
      <c r="FA423">
        <v>0.88268598939517773</v>
      </c>
      <c r="FB423">
        <v>0.88076295813553873</v>
      </c>
      <c r="FC423">
        <v>0.87457724274540505</v>
      </c>
      <c r="FD423">
        <v>0.86856121780079165</v>
      </c>
      <c r="FE423">
        <v>0.87156628543457038</v>
      </c>
      <c r="FF423">
        <v>0.87748419335963368</v>
      </c>
      <c r="FG423">
        <v>0.87020890685595564</v>
      </c>
      <c r="FH423">
        <v>0.87455945852819306</v>
      </c>
      <c r="FI423">
        <v>0.8811572717193854</v>
      </c>
      <c r="FJ423">
        <v>0.88366973140184857</v>
      </c>
      <c r="FK423">
        <v>0.88115475948128819</v>
      </c>
      <c r="FL423">
        <v>0.87455454641018038</v>
      </c>
      <c r="FM423">
        <v>0.87020224376385635</v>
      </c>
      <c r="FN423">
        <v>0.87747939185605006</v>
      </c>
      <c r="FO423">
        <v>0.88282746122431455</v>
      </c>
      <c r="FP423">
        <v>0.86978078824298566</v>
      </c>
      <c r="FQ423">
        <v>0.87133699456379499</v>
      </c>
      <c r="FR423">
        <v>0.87745407167863299</v>
      </c>
      <c r="FS423">
        <v>0.88024838062285082</v>
      </c>
      <c r="FT423">
        <v>0.87745211752828456</v>
      </c>
      <c r="FU423">
        <v>0.871331967515937</v>
      </c>
      <c r="FV423">
        <v>0.86977470750049468</v>
      </c>
      <c r="FW423">
        <v>0.88281859823901598</v>
      </c>
      <c r="FX423">
        <v>0.886253873024897</v>
      </c>
      <c r="FY423">
        <v>0.86452375516651436</v>
      </c>
      <c r="FZ423">
        <v>0.86085838165569561</v>
      </c>
      <c r="GA423">
        <v>0.86571630120891019</v>
      </c>
      <c r="GB423">
        <v>0.86877615715682976</v>
      </c>
      <c r="GC423">
        <v>0.86571496461191966</v>
      </c>
      <c r="GD423">
        <v>0.86085386888456461</v>
      </c>
      <c r="GE423">
        <v>0.86451678861874837</v>
      </c>
      <c r="GF423">
        <v>0.88624835642098077</v>
      </c>
    </row>
    <row r="424" spans="8:188" x14ac:dyDescent="0.25">
      <c r="H424" s="2">
        <v>417</v>
      </c>
      <c r="I424">
        <v>0.75971187789550865</v>
      </c>
      <c r="J424">
        <v>0.74903105695592842</v>
      </c>
      <c r="K424">
        <v>0.76334494387459184</v>
      </c>
      <c r="L424">
        <v>0.77918658739366908</v>
      </c>
      <c r="M424">
        <v>0.78481107627768343</v>
      </c>
      <c r="N424">
        <v>0.77918715223528645</v>
      </c>
      <c r="O424">
        <v>0.76334698217348296</v>
      </c>
      <c r="P424">
        <v>0.74903300505594883</v>
      </c>
      <c r="Q424">
        <v>0.75971445779529123</v>
      </c>
      <c r="R424">
        <v>0.75516365299490662</v>
      </c>
      <c r="S424">
        <v>0.75080712691009588</v>
      </c>
      <c r="T424">
        <v>0.76973389105863976</v>
      </c>
      <c r="U424">
        <v>0.78918920629401113</v>
      </c>
      <c r="V424">
        <v>0.7964181635934745</v>
      </c>
      <c r="W424">
        <v>0.7891899654907365</v>
      </c>
      <c r="X424">
        <v>0.76973451054169484</v>
      </c>
      <c r="Y424">
        <v>0.75080716163288796</v>
      </c>
      <c r="Z424">
        <v>0.7551635439894212</v>
      </c>
      <c r="AA424">
        <v>0.75527223458989601</v>
      </c>
      <c r="AB424">
        <v>0.75621658655378543</v>
      </c>
      <c r="AC424">
        <v>0.77809854982518578</v>
      </c>
      <c r="AD424">
        <v>0.79962418105809563</v>
      </c>
      <c r="AE424">
        <v>0.80784168983462679</v>
      </c>
      <c r="AF424">
        <v>0.79962542565760508</v>
      </c>
      <c r="AG424">
        <v>0.77809926291415221</v>
      </c>
      <c r="AH424">
        <v>0.75621662508431486</v>
      </c>
      <c r="AI424">
        <v>0.75527194489799299</v>
      </c>
      <c r="AJ424">
        <v>0.75923841819147497</v>
      </c>
      <c r="AK424">
        <v>0.76403905460397903</v>
      </c>
      <c r="AL424">
        <v>0.78767954405650387</v>
      </c>
      <c r="AM424">
        <v>0.8104612799381975</v>
      </c>
      <c r="AN424">
        <v>0.81928702083580374</v>
      </c>
      <c r="AO424">
        <v>0.81046200324938544</v>
      </c>
      <c r="AP424">
        <v>0.78767949642866486</v>
      </c>
      <c r="AQ424">
        <v>0.76403820256137789</v>
      </c>
      <c r="AR424">
        <v>0.75923923521637671</v>
      </c>
      <c r="AS424">
        <v>0.76602467651576733</v>
      </c>
      <c r="AT424">
        <v>0.77349676559974989</v>
      </c>
      <c r="AU424">
        <v>0.79820281865428999</v>
      </c>
      <c r="AV424">
        <v>0.82164085182267488</v>
      </c>
      <c r="AW424">
        <v>0.83081338129486337</v>
      </c>
      <c r="AX424">
        <v>0.82163961637629324</v>
      </c>
      <c r="AY424">
        <v>0.7982021866666148</v>
      </c>
      <c r="AZ424">
        <v>0.77349745262755876</v>
      </c>
      <c r="BA424">
        <v>0.76602299059289747</v>
      </c>
      <c r="BB424">
        <v>0.77494827908717978</v>
      </c>
      <c r="BC424">
        <v>0.78443384889650725</v>
      </c>
      <c r="BD424">
        <v>0.80995674782683247</v>
      </c>
      <c r="BE424">
        <v>0.83363747669940824</v>
      </c>
      <c r="BF424">
        <v>0.8429158336251471</v>
      </c>
      <c r="BG424">
        <v>0.83363704270549099</v>
      </c>
      <c r="BH424">
        <v>0.80995818956070331</v>
      </c>
      <c r="BI424">
        <v>0.78443374220767625</v>
      </c>
      <c r="BJ424">
        <v>0.7749483364986457</v>
      </c>
      <c r="BK424">
        <v>0.78560703609480709</v>
      </c>
      <c r="BL424">
        <v>0.79669693601378755</v>
      </c>
      <c r="BM424">
        <v>0.8227832349146198</v>
      </c>
      <c r="BN424">
        <v>0.84648132416086908</v>
      </c>
      <c r="BO424">
        <v>0.85564349923521665</v>
      </c>
      <c r="BP424">
        <v>0.84648159971407877</v>
      </c>
      <c r="BQ424">
        <v>0.82278216142613136</v>
      </c>
      <c r="BR424">
        <v>0.79669554078135396</v>
      </c>
      <c r="BS424">
        <v>0.78560350432585013</v>
      </c>
      <c r="BT424">
        <v>0.79752772159017882</v>
      </c>
      <c r="BU424">
        <v>0.80969620372138951</v>
      </c>
      <c r="BV424">
        <v>0.83607806449322219</v>
      </c>
      <c r="BW424">
        <v>0.85922363502115484</v>
      </c>
      <c r="BX424">
        <v>0.86785598397428243</v>
      </c>
      <c r="BY424">
        <v>0.85922411997878934</v>
      </c>
      <c r="BZ424">
        <v>0.83607674184862713</v>
      </c>
      <c r="CA424">
        <v>0.80969680612748007</v>
      </c>
      <c r="CB424">
        <v>0.79752481374646567</v>
      </c>
      <c r="CC424">
        <v>0.81012743649519992</v>
      </c>
      <c r="CD424">
        <v>0.82273836854225824</v>
      </c>
      <c r="CE424">
        <v>0.84876457018412277</v>
      </c>
      <c r="CF424">
        <v>0.87051409779437383</v>
      </c>
      <c r="CG424">
        <v>0.87822957775515886</v>
      </c>
      <c r="CH424">
        <v>0.87051397360120653</v>
      </c>
      <c r="CI424">
        <v>0.84876338756138581</v>
      </c>
      <c r="CJ424">
        <v>0.82273574010463013</v>
      </c>
      <c r="CK424">
        <v>0.81012470489312371</v>
      </c>
      <c r="CL424">
        <v>0.82282877428585643</v>
      </c>
      <c r="CM424">
        <v>0.83510827486994577</v>
      </c>
      <c r="CN424">
        <v>0.85984236170727424</v>
      </c>
      <c r="CO424">
        <v>0.87923161579815912</v>
      </c>
      <c r="CP424">
        <v>0.88569241744405902</v>
      </c>
      <c r="CQ424">
        <v>0.87923067762920926</v>
      </c>
      <c r="CR424">
        <v>0.85984063205951433</v>
      </c>
      <c r="CS424">
        <v>0.83510631883213882</v>
      </c>
      <c r="CT424">
        <v>0.82282510643892681</v>
      </c>
      <c r="CU424">
        <v>0.83520530469639709</v>
      </c>
      <c r="CV424">
        <v>0.84630100685009368</v>
      </c>
      <c r="CW424">
        <v>0.86852743130959098</v>
      </c>
      <c r="CX424">
        <v>0.8847848304789443</v>
      </c>
      <c r="CY424">
        <v>0.88978110909635666</v>
      </c>
      <c r="CZ424">
        <v>0.88478367496760868</v>
      </c>
      <c r="DA424">
        <v>0.86852636015530293</v>
      </c>
      <c r="DB424">
        <v>0.84629934757434044</v>
      </c>
      <c r="DC424">
        <v>0.83520204013265131</v>
      </c>
      <c r="DD424">
        <v>0.84671192774270454</v>
      </c>
      <c r="DE424">
        <v>0.85574139497672597</v>
      </c>
      <c r="DF424">
        <v>0.87448791784628954</v>
      </c>
      <c r="DG424">
        <v>0.88716038177658296</v>
      </c>
      <c r="DH424">
        <v>0.89060963168512619</v>
      </c>
      <c r="DI424">
        <v>0.88716002125657989</v>
      </c>
      <c r="DJ424">
        <v>0.8744861532847048</v>
      </c>
      <c r="DK424">
        <v>0.85573684472849065</v>
      </c>
      <c r="DL424">
        <v>0.84670848608353688</v>
      </c>
      <c r="DM424">
        <v>0.85640146280580609</v>
      </c>
      <c r="DN424">
        <v>0.86299925283892387</v>
      </c>
      <c r="DO424">
        <v>0.87781952256528073</v>
      </c>
      <c r="DP424">
        <v>0.88701704459546704</v>
      </c>
      <c r="DQ424">
        <v>0.88914049245427684</v>
      </c>
      <c r="DR424">
        <v>0.88701769842548461</v>
      </c>
      <c r="DS424">
        <v>0.87781847883665232</v>
      </c>
      <c r="DT424">
        <v>0.86299560603521697</v>
      </c>
      <c r="DU424">
        <v>0.85639950259501385</v>
      </c>
      <c r="DV424">
        <v>0.86374302784415746</v>
      </c>
      <c r="DW424">
        <v>0.86804791937468118</v>
      </c>
      <c r="DX424">
        <v>0.87926478828212329</v>
      </c>
      <c r="DY424">
        <v>0.88589929910483456</v>
      </c>
      <c r="DZ424">
        <v>0.88718931837423443</v>
      </c>
      <c r="EA424">
        <v>0.88589913019818478</v>
      </c>
      <c r="EB424">
        <v>0.87926403946167564</v>
      </c>
      <c r="EC424">
        <v>0.86804593133129238</v>
      </c>
      <c r="ED424">
        <v>0.86374001375139442</v>
      </c>
      <c r="EE424">
        <v>0.86916009330893318</v>
      </c>
      <c r="EF424">
        <v>0.87153025754836422</v>
      </c>
      <c r="EG424">
        <v>0.88016876969440228</v>
      </c>
      <c r="EH424">
        <v>0.88551730190549072</v>
      </c>
      <c r="EI424">
        <v>0.88650900856140968</v>
      </c>
      <c r="EJ424">
        <v>0.88551588985848451</v>
      </c>
      <c r="EK424">
        <v>0.88016549762581975</v>
      </c>
      <c r="EL424">
        <v>0.87152734065688542</v>
      </c>
      <c r="EM424">
        <v>0.86915434096959243</v>
      </c>
      <c r="EN424">
        <v>0.87395137513056609</v>
      </c>
      <c r="EO424">
        <v>0.87446743608225352</v>
      </c>
      <c r="EP424">
        <v>0.88153935560020102</v>
      </c>
      <c r="EQ424">
        <v>0.8867581830003447</v>
      </c>
      <c r="ER424">
        <v>0.88793320355702976</v>
      </c>
      <c r="ES424">
        <v>0.88675700348625264</v>
      </c>
      <c r="ET424">
        <v>0.88153615876368874</v>
      </c>
      <c r="EU424">
        <v>0.87446382265174227</v>
      </c>
      <c r="EV424">
        <v>0.87394647251391555</v>
      </c>
      <c r="EW424">
        <v>0.8793644158171664</v>
      </c>
      <c r="EX424">
        <v>0.87723905167715299</v>
      </c>
      <c r="EY424">
        <v>0.88317430753086379</v>
      </c>
      <c r="EZ424">
        <v>0.88903991904231194</v>
      </c>
      <c r="FA424">
        <v>0.89079314063174986</v>
      </c>
      <c r="FB424">
        <v>0.8890383611113537</v>
      </c>
      <c r="FC424">
        <v>0.88317208298133798</v>
      </c>
      <c r="FD424">
        <v>0.87723297757731211</v>
      </c>
      <c r="FE424">
        <v>0.87936039957953538</v>
      </c>
      <c r="FF424">
        <v>0.88545719713081361</v>
      </c>
      <c r="FG424">
        <v>0.87915041717140141</v>
      </c>
      <c r="FH424">
        <v>0.88355166575147814</v>
      </c>
      <c r="FI424">
        <v>0.89000660874044091</v>
      </c>
      <c r="FJ424">
        <v>0.89243263989100363</v>
      </c>
      <c r="FK424">
        <v>0.89000412585613931</v>
      </c>
      <c r="FL424">
        <v>0.88354681973582661</v>
      </c>
      <c r="FM424">
        <v>0.87914383055697964</v>
      </c>
      <c r="FN424">
        <v>0.88545249386242875</v>
      </c>
      <c r="FO424">
        <v>0.89120408632291703</v>
      </c>
      <c r="FP424">
        <v>0.87891819285605954</v>
      </c>
      <c r="FQ424">
        <v>0.88037683199721539</v>
      </c>
      <c r="FR424">
        <v>0.88640088349390722</v>
      </c>
      <c r="FS424">
        <v>0.88916352288615197</v>
      </c>
      <c r="FT424">
        <v>0.88639890120030118</v>
      </c>
      <c r="FU424">
        <v>0.88037181383738061</v>
      </c>
      <c r="FV424">
        <v>0.87891218202397026</v>
      </c>
      <c r="FW424">
        <v>0.89119538990514069</v>
      </c>
      <c r="FX424">
        <v>0.89507772061356472</v>
      </c>
      <c r="FY424">
        <v>0.8731518719235366</v>
      </c>
      <c r="FZ424">
        <v>0.86895916757347802</v>
      </c>
      <c r="GA424">
        <v>0.87362266494198182</v>
      </c>
      <c r="GB424">
        <v>0.87661570938925115</v>
      </c>
      <c r="GC424">
        <v>0.87362129062304472</v>
      </c>
      <c r="GD424">
        <v>0.86895471727696805</v>
      </c>
      <c r="GE424">
        <v>0.87314503433978441</v>
      </c>
      <c r="GF424">
        <v>0.8950723230565879</v>
      </c>
    </row>
    <row r="425" spans="8:188" x14ac:dyDescent="0.25">
      <c r="H425" s="2">
        <v>418</v>
      </c>
      <c r="I425">
        <v>0.76911566686066146</v>
      </c>
      <c r="J425">
        <v>0.7585449184502373</v>
      </c>
      <c r="K425">
        <v>0.77274318371408279</v>
      </c>
      <c r="L425">
        <v>0.78838393845426591</v>
      </c>
      <c r="M425">
        <v>0.79389898353870791</v>
      </c>
      <c r="N425">
        <v>0.78838450162569929</v>
      </c>
      <c r="O425">
        <v>0.77274521927162187</v>
      </c>
      <c r="P425">
        <v>0.75854686357069134</v>
      </c>
      <c r="Q425">
        <v>0.76911822259999829</v>
      </c>
      <c r="R425">
        <v>0.76464745794831679</v>
      </c>
      <c r="S425">
        <v>0.76034363228094026</v>
      </c>
      <c r="T425">
        <v>0.77923702987395882</v>
      </c>
      <c r="U425">
        <v>0.79861123050771621</v>
      </c>
      <c r="V425">
        <v>0.80578733389166413</v>
      </c>
      <c r="W425">
        <v>0.79861198915407072</v>
      </c>
      <c r="X425">
        <v>0.77923764713843158</v>
      </c>
      <c r="Y425">
        <v>0.76034366914833273</v>
      </c>
      <c r="Z425">
        <v>0.76464734864803563</v>
      </c>
      <c r="AA425">
        <v>0.76469991895088774</v>
      </c>
      <c r="AB425">
        <v>0.76569344572521369</v>
      </c>
      <c r="AC425">
        <v>0.78750777734534949</v>
      </c>
      <c r="AD425">
        <v>0.80899952066487324</v>
      </c>
      <c r="AE425">
        <v>0.81719187558874984</v>
      </c>
      <c r="AF425">
        <v>0.80900076246541863</v>
      </c>
      <c r="AG425">
        <v>0.78750847973716787</v>
      </c>
      <c r="AH425">
        <v>0.76569348660574121</v>
      </c>
      <c r="AI425">
        <v>0.76469963243849948</v>
      </c>
      <c r="AJ425">
        <v>0.7685896056006627</v>
      </c>
      <c r="AK425">
        <v>0.77333486333837997</v>
      </c>
      <c r="AL425">
        <v>0.79682230694277634</v>
      </c>
      <c r="AM425">
        <v>0.81955772498055046</v>
      </c>
      <c r="AN425">
        <v>0.82839370258984901</v>
      </c>
      <c r="AO425">
        <v>0.81955843184758892</v>
      </c>
      <c r="AP425">
        <v>0.79682224009145386</v>
      </c>
      <c r="AQ425">
        <v>0.77333401604560981</v>
      </c>
      <c r="AR425">
        <v>0.76859043399485671</v>
      </c>
      <c r="AS425">
        <v>0.7752615404627673</v>
      </c>
      <c r="AT425">
        <v>0.78258645834978846</v>
      </c>
      <c r="AU425">
        <v>0.80707153058266279</v>
      </c>
      <c r="AV425">
        <v>0.83044794368279973</v>
      </c>
      <c r="AW425">
        <v>0.83966800012800347</v>
      </c>
      <c r="AX425">
        <v>0.83044672417439558</v>
      </c>
      <c r="AY425">
        <v>0.80707088887496359</v>
      </c>
      <c r="AZ425">
        <v>0.78258715583531957</v>
      </c>
      <c r="BA425">
        <v>0.77525986085671683</v>
      </c>
      <c r="BB425">
        <v>0.78410408392834807</v>
      </c>
      <c r="BC425">
        <v>0.79339354265076334</v>
      </c>
      <c r="BD425">
        <v>0.81867394147592643</v>
      </c>
      <c r="BE425">
        <v>0.84233742902734599</v>
      </c>
      <c r="BF425">
        <v>0.85167586677132234</v>
      </c>
      <c r="BG425">
        <v>0.84233697747075331</v>
      </c>
      <c r="BH425">
        <v>0.81867535054939844</v>
      </c>
      <c r="BI425">
        <v>0.79339344577162785</v>
      </c>
      <c r="BJ425">
        <v>0.7841041418932706</v>
      </c>
      <c r="BK425">
        <v>0.79474577236231636</v>
      </c>
      <c r="BL425">
        <v>0.80563246545457634</v>
      </c>
      <c r="BM425">
        <v>0.83153413105359053</v>
      </c>
      <c r="BN425">
        <v>0.85524289184889046</v>
      </c>
      <c r="BO425">
        <v>0.86441652662792423</v>
      </c>
      <c r="BP425">
        <v>0.85524311172723178</v>
      </c>
      <c r="BQ425">
        <v>0.83153304031774733</v>
      </c>
      <c r="BR425">
        <v>0.80563111421297218</v>
      </c>
      <c r="BS425">
        <v>0.7947422967692318</v>
      </c>
      <c r="BT425">
        <v>0.806692143096435</v>
      </c>
      <c r="BU425">
        <v>0.81871615594820346</v>
      </c>
      <c r="BV425">
        <v>0.84499918030578736</v>
      </c>
      <c r="BW425">
        <v>0.86806838052541491</v>
      </c>
      <c r="BX425">
        <v>0.87663330723760391</v>
      </c>
      <c r="BY425">
        <v>0.86806884682801022</v>
      </c>
      <c r="BZ425">
        <v>0.84499785905305846</v>
      </c>
      <c r="CA425">
        <v>0.81871677035578816</v>
      </c>
      <c r="CB425">
        <v>0.80668925190028928</v>
      </c>
      <c r="CC425">
        <v>0.81933081654297824</v>
      </c>
      <c r="CD425">
        <v>0.83190633811827419</v>
      </c>
      <c r="CE425">
        <v>0.85784439671045076</v>
      </c>
      <c r="CF425">
        <v>0.87937955695699999</v>
      </c>
      <c r="CG425">
        <v>0.88698083111795267</v>
      </c>
      <c r="CH425">
        <v>0.87937942743115294</v>
      </c>
      <c r="CI425">
        <v>0.85784322046102035</v>
      </c>
      <c r="CJ425">
        <v>0.83190375603195632</v>
      </c>
      <c r="CK425">
        <v>0.81932816907034367</v>
      </c>
      <c r="CL425">
        <v>0.83207430952446571</v>
      </c>
      <c r="CM425">
        <v>0.84440342709823757</v>
      </c>
      <c r="CN425">
        <v>0.86897769834140415</v>
      </c>
      <c r="CO425">
        <v>0.88805284831167719</v>
      </c>
      <c r="CP425">
        <v>0.89437185232347904</v>
      </c>
      <c r="CQ425">
        <v>0.88805190647329901</v>
      </c>
      <c r="CR425">
        <v>0.8689759802281577</v>
      </c>
      <c r="CS425">
        <v>0.84440148677105953</v>
      </c>
      <c r="CT425">
        <v>0.8320707398116679</v>
      </c>
      <c r="CU425">
        <v>0.84446797706628574</v>
      </c>
      <c r="CV425">
        <v>0.85564225819610584</v>
      </c>
      <c r="CW425">
        <v>0.87759649083307201</v>
      </c>
      <c r="CX425">
        <v>0.89343308824325096</v>
      </c>
      <c r="CY425">
        <v>0.89823405354519992</v>
      </c>
      <c r="CZ425">
        <v>0.89343194181177388</v>
      </c>
      <c r="DA425">
        <v>0.87759542766773191</v>
      </c>
      <c r="DB425">
        <v>0.85564062561730925</v>
      </c>
      <c r="DC425">
        <v>0.84446481721676148</v>
      </c>
      <c r="DD425">
        <v>0.85587097384811439</v>
      </c>
      <c r="DE425">
        <v>0.86500102051666761</v>
      </c>
      <c r="DF425">
        <v>0.88334174504506602</v>
      </c>
      <c r="DG425">
        <v>0.8954627985596918</v>
      </c>
      <c r="DH425">
        <v>0.89865966155065258</v>
      </c>
      <c r="DI425">
        <v>0.89546243584505214</v>
      </c>
      <c r="DJ425">
        <v>0.88334001843513243</v>
      </c>
      <c r="DK425">
        <v>0.86499655938139586</v>
      </c>
      <c r="DL425">
        <v>0.85586770807361634</v>
      </c>
      <c r="DM425">
        <v>0.86524878796507898</v>
      </c>
      <c r="DN425">
        <v>0.87202494312334611</v>
      </c>
      <c r="DO425">
        <v>0.88634262544419051</v>
      </c>
      <c r="DP425">
        <v>0.89490841853724312</v>
      </c>
      <c r="DQ425">
        <v>0.89675892091665554</v>
      </c>
      <c r="DR425">
        <v>0.89490905581966673</v>
      </c>
      <c r="DS425">
        <v>0.88634159735073148</v>
      </c>
      <c r="DT425">
        <v>0.87202134748055948</v>
      </c>
      <c r="DU425">
        <v>0.86524690539691818</v>
      </c>
      <c r="DV425">
        <v>0.87212001887342883</v>
      </c>
      <c r="DW425">
        <v>0.87675792590640633</v>
      </c>
      <c r="DX425">
        <v>0.88747206736071138</v>
      </c>
      <c r="DY425">
        <v>0.89347827465877561</v>
      </c>
      <c r="DZ425">
        <v>0.89450721356313356</v>
      </c>
      <c r="EA425">
        <v>0.89347811258351717</v>
      </c>
      <c r="EB425">
        <v>0.88747132199598888</v>
      </c>
      <c r="EC425">
        <v>0.87675596331176064</v>
      </c>
      <c r="ED425">
        <v>0.87211711003176584</v>
      </c>
      <c r="EE425">
        <v>0.8770758223281605</v>
      </c>
      <c r="EF425">
        <v>0.87998375283446129</v>
      </c>
      <c r="EG425">
        <v>0.88821417757830956</v>
      </c>
      <c r="EH425">
        <v>0.89299258219370181</v>
      </c>
      <c r="EI425">
        <v>0.89374379734222664</v>
      </c>
      <c r="EJ425">
        <v>0.89299119203388533</v>
      </c>
      <c r="EK425">
        <v>0.88821098654655506</v>
      </c>
      <c r="EL425">
        <v>0.8799809649837782</v>
      </c>
      <c r="EM425">
        <v>0.8770702134192484</v>
      </c>
      <c r="EN425">
        <v>0.88156876309717191</v>
      </c>
      <c r="EO425">
        <v>0.8828439711643461</v>
      </c>
      <c r="EP425">
        <v>0.88966790645547811</v>
      </c>
      <c r="EQ425">
        <v>0.89440905016926331</v>
      </c>
      <c r="ER425">
        <v>0.89536552013770687</v>
      </c>
      <c r="ES425">
        <v>0.89440788489844525</v>
      </c>
      <c r="ET425">
        <v>0.88966477731363114</v>
      </c>
      <c r="EU425">
        <v>0.88284043586433014</v>
      </c>
      <c r="EV425">
        <v>0.88156392265853711</v>
      </c>
      <c r="EW425">
        <v>0.88692513756027891</v>
      </c>
      <c r="EX425">
        <v>0.88577280677611114</v>
      </c>
      <c r="EY425">
        <v>0.89165559412535522</v>
      </c>
      <c r="EZ425">
        <v>0.89718853843584589</v>
      </c>
      <c r="FA425">
        <v>0.89876666947970552</v>
      </c>
      <c r="FB425">
        <v>0.89718701814760538</v>
      </c>
      <c r="FC425">
        <v>0.89165341575580526</v>
      </c>
      <c r="FD425">
        <v>0.88576679310460527</v>
      </c>
      <c r="FE425">
        <v>0.88692129662810548</v>
      </c>
      <c r="FF425">
        <v>0.8932354297031132</v>
      </c>
      <c r="FG425">
        <v>0.88802750666840446</v>
      </c>
      <c r="FH425">
        <v>0.89250161643941228</v>
      </c>
      <c r="FI425">
        <v>0.89881166566654913</v>
      </c>
      <c r="FJ425">
        <v>0.901152621829865</v>
      </c>
      <c r="FK425">
        <v>0.89880921240123401</v>
      </c>
      <c r="FL425">
        <v>0.89249683611689135</v>
      </c>
      <c r="FM425">
        <v>0.88802099948627278</v>
      </c>
      <c r="FN425">
        <v>0.89323082616524507</v>
      </c>
      <c r="FO425">
        <v>0.89947766717739308</v>
      </c>
      <c r="FP425">
        <v>0.88802726241793595</v>
      </c>
      <c r="FQ425">
        <v>0.88936750245519058</v>
      </c>
      <c r="FR425">
        <v>0.89530427941518065</v>
      </c>
      <c r="FS425">
        <v>0.89805021835466825</v>
      </c>
      <c r="FT425">
        <v>0.89530226839923144</v>
      </c>
      <c r="FU425">
        <v>0.88936248864863987</v>
      </c>
      <c r="FV425">
        <v>0.88802132691304836</v>
      </c>
      <c r="FW425">
        <v>0.89946915883711709</v>
      </c>
      <c r="FX425">
        <v>0.90381975619652222</v>
      </c>
      <c r="FY425">
        <v>0.88164960609226273</v>
      </c>
      <c r="FZ425">
        <v>0.87687698997222574</v>
      </c>
      <c r="GA425">
        <v>0.88129744421678402</v>
      </c>
      <c r="GB425">
        <v>0.88419809849990483</v>
      </c>
      <c r="GC425">
        <v>0.88129603683403945</v>
      </c>
      <c r="GD425">
        <v>0.87687260824162105</v>
      </c>
      <c r="GE425">
        <v>0.88164291200091993</v>
      </c>
      <c r="GF425">
        <v>0.90381450150872034</v>
      </c>
    </row>
    <row r="426" spans="8:188" x14ac:dyDescent="0.25">
      <c r="H426" s="2">
        <v>419</v>
      </c>
      <c r="I426">
        <v>0.77849034328177735</v>
      </c>
      <c r="J426">
        <v>0.76804722220155786</v>
      </c>
      <c r="K426">
        <v>0.78211738928677055</v>
      </c>
      <c r="L426">
        <v>0.7975473926012463</v>
      </c>
      <c r="M426">
        <v>0.80295465650368048</v>
      </c>
      <c r="N426">
        <v>0.79754795377008825</v>
      </c>
      <c r="O426">
        <v>0.78211942011136582</v>
      </c>
      <c r="P426">
        <v>0.76804916383217914</v>
      </c>
      <c r="Q426">
        <v>0.77849286899994574</v>
      </c>
      <c r="R426">
        <v>0.77411615887103147</v>
      </c>
      <c r="S426">
        <v>0.76987558243517751</v>
      </c>
      <c r="T426">
        <v>0.78873202114467689</v>
      </c>
      <c r="U426">
        <v>0.80802149919283384</v>
      </c>
      <c r="V426">
        <v>0.81513779823749666</v>
      </c>
      <c r="W426">
        <v>0.80802225850309406</v>
      </c>
      <c r="X426">
        <v>0.78873263380243719</v>
      </c>
      <c r="Y426">
        <v>0.76987562065839921</v>
      </c>
      <c r="Z426">
        <v>0.77411604937045753</v>
      </c>
      <c r="AA426">
        <v>0.77411502039354008</v>
      </c>
      <c r="AB426">
        <v>0.77514805731655434</v>
      </c>
      <c r="AC426">
        <v>0.79688068614466712</v>
      </c>
      <c r="AD426">
        <v>0.81833109247235081</v>
      </c>
      <c r="AE426">
        <v>0.82650590204561736</v>
      </c>
      <c r="AF426">
        <v>0.81833232940267764</v>
      </c>
      <c r="AG426">
        <v>0.796881375312541</v>
      </c>
      <c r="AH426">
        <v>0.77514810107485344</v>
      </c>
      <c r="AI426">
        <v>0.77411473713892776</v>
      </c>
      <c r="AJ426">
        <v>0.77791510714379208</v>
      </c>
      <c r="AK426">
        <v>0.78257579258179122</v>
      </c>
      <c r="AL426">
        <v>0.80587970565871125</v>
      </c>
      <c r="AM426">
        <v>0.82856025670758349</v>
      </c>
      <c r="AN426">
        <v>0.83743206210924204</v>
      </c>
      <c r="AO426">
        <v>0.82856094404502378</v>
      </c>
      <c r="AP426">
        <v>0.80587961837105704</v>
      </c>
      <c r="AQ426">
        <v>0.78257495130404553</v>
      </c>
      <c r="AR426">
        <v>0.7779159462591263</v>
      </c>
      <c r="AS426">
        <v>0.7844560967078843</v>
      </c>
      <c r="AT426">
        <v>0.79159391627443609</v>
      </c>
      <c r="AU426">
        <v>0.81581938452459057</v>
      </c>
      <c r="AV426">
        <v>0.83914139246626918</v>
      </c>
      <c r="AW426">
        <v>0.84842620636970889</v>
      </c>
      <c r="AX426">
        <v>0.83914019311272836</v>
      </c>
      <c r="AY426">
        <v>0.81581873300747787</v>
      </c>
      <c r="AZ426">
        <v>0.79159462343785969</v>
      </c>
      <c r="BA426">
        <v>0.78445442109136065</v>
      </c>
      <c r="BB426">
        <v>0.79321133059721982</v>
      </c>
      <c r="BC426">
        <v>0.80225288523687321</v>
      </c>
      <c r="BD426">
        <v>0.8272657804890009</v>
      </c>
      <c r="BE426">
        <v>0.85091598689329251</v>
      </c>
      <c r="BF426">
        <v>0.86029838711738038</v>
      </c>
      <c r="BG426">
        <v>0.85091551704936808</v>
      </c>
      <c r="BH426">
        <v>0.82726715211803248</v>
      </c>
      <c r="BI426">
        <v>0.80225279674895877</v>
      </c>
      <c r="BJ426">
        <v>0.79321138817894976</v>
      </c>
      <c r="BK426">
        <v>0.80383197379165061</v>
      </c>
      <c r="BL426">
        <v>0.81446982111640909</v>
      </c>
      <c r="BM426">
        <v>0.84017501706685926</v>
      </c>
      <c r="BN426">
        <v>0.86385201310340343</v>
      </c>
      <c r="BO426">
        <v>0.87299716360042534</v>
      </c>
      <c r="BP426">
        <v>0.86385217585328455</v>
      </c>
      <c r="BQ426">
        <v>0.84017390743694886</v>
      </c>
      <c r="BR426">
        <v>0.81446851370171047</v>
      </c>
      <c r="BS426">
        <v>0.80382856799921332</v>
      </c>
      <c r="BT426">
        <v>0.81580027902959573</v>
      </c>
      <c r="BU426">
        <v>0.82766175422286814</v>
      </c>
      <c r="BV426">
        <v>0.85381065905632769</v>
      </c>
      <c r="BW426">
        <v>0.87673028745068127</v>
      </c>
      <c r="BX426">
        <v>0.88520374818318592</v>
      </c>
      <c r="BY426">
        <v>0.87673073174710636</v>
      </c>
      <c r="BZ426">
        <v>0.85380933938569192</v>
      </c>
      <c r="CA426">
        <v>0.82766238101476763</v>
      </c>
      <c r="CB426">
        <v>0.81579741599218614</v>
      </c>
      <c r="CC426">
        <v>0.82847937622846091</v>
      </c>
      <c r="CD426">
        <v>0.84102349598251835</v>
      </c>
      <c r="CE426">
        <v>0.86680591946934493</v>
      </c>
      <c r="CF426">
        <v>0.88808823392859271</v>
      </c>
      <c r="CG426">
        <v>0.89558537771241531</v>
      </c>
      <c r="CH426">
        <v>0.88808809815369694</v>
      </c>
      <c r="CI426">
        <v>0.86680474976841615</v>
      </c>
      <c r="CJ426">
        <v>0.84102096757429601</v>
      </c>
      <c r="CK426">
        <v>0.82847681560987818</v>
      </c>
      <c r="CL426">
        <v>0.84126884654881828</v>
      </c>
      <c r="CM426">
        <v>0.85365973218459856</v>
      </c>
      <c r="CN426">
        <v>0.87800997415156568</v>
      </c>
      <c r="CO426">
        <v>0.8967794522367174</v>
      </c>
      <c r="CP426">
        <v>0.90297670934862118</v>
      </c>
      <c r="CQ426">
        <v>0.89677850579708807</v>
      </c>
      <c r="CR426">
        <v>0.87800826539401178</v>
      </c>
      <c r="CS426">
        <v>0.85365780915673872</v>
      </c>
      <c r="CT426">
        <v>0.8412653848443159</v>
      </c>
      <c r="CU426">
        <v>0.85366912808524276</v>
      </c>
      <c r="CV426">
        <v>0.86494505486178563</v>
      </c>
      <c r="CW426">
        <v>0.88658388037165159</v>
      </c>
      <c r="CX426">
        <v>0.90201121103701443</v>
      </c>
      <c r="CY426">
        <v>0.906623211132488</v>
      </c>
      <c r="CZ426">
        <v>0.9020100699705117</v>
      </c>
      <c r="DA426">
        <v>0.88658281752409462</v>
      </c>
      <c r="DB426">
        <v>0.8649434557308362</v>
      </c>
      <c r="DC426">
        <v>0.85366608350904882</v>
      </c>
      <c r="DD426">
        <v>0.86492909268172657</v>
      </c>
      <c r="DE426">
        <v>0.87420060350505657</v>
      </c>
      <c r="DF426">
        <v>0.89210390282515506</v>
      </c>
      <c r="DG426">
        <v>0.90366672196601783</v>
      </c>
      <c r="DH426">
        <v>0.90660670883084105</v>
      </c>
      <c r="DI426">
        <v>0.90366635267981243</v>
      </c>
      <c r="DJ426">
        <v>0.89210221754893848</v>
      </c>
      <c r="DK426">
        <v>0.87419626121869709</v>
      </c>
      <c r="DL426">
        <v>0.86492600165986011</v>
      </c>
      <c r="DM426">
        <v>0.87393650128992728</v>
      </c>
      <c r="DN426">
        <v>0.88094699405400756</v>
      </c>
      <c r="DO426">
        <v>0.89473841784061392</v>
      </c>
      <c r="DP426">
        <v>0.90265921212203493</v>
      </c>
      <c r="DQ426">
        <v>0.90423249834787212</v>
      </c>
      <c r="DR426">
        <v>0.90265983253575222</v>
      </c>
      <c r="DS426">
        <v>0.89473740996490136</v>
      </c>
      <c r="DT426">
        <v>0.88094346394287126</v>
      </c>
      <c r="DU426">
        <v>0.8739346982330185</v>
      </c>
      <c r="DV426">
        <v>0.88028575257746544</v>
      </c>
      <c r="DW426">
        <v>0.88531912614187824</v>
      </c>
      <c r="DX426">
        <v>0.89551912416464874</v>
      </c>
      <c r="DY426">
        <v>0.90088843405321106</v>
      </c>
      <c r="DZ426">
        <v>0.90165570099313697</v>
      </c>
      <c r="EA426">
        <v>0.90088828105146568</v>
      </c>
      <c r="EB426">
        <v>0.89551838009750984</v>
      </c>
      <c r="EC426">
        <v>0.88531718944654436</v>
      </c>
      <c r="ED426">
        <v>0.88028294698386789</v>
      </c>
      <c r="EE426">
        <v>0.88475068093870191</v>
      </c>
      <c r="EF426">
        <v>0.88826135191388811</v>
      </c>
      <c r="EG426">
        <v>0.89608556302408982</v>
      </c>
      <c r="EH426">
        <v>0.90028809018467681</v>
      </c>
      <c r="EI426">
        <v>0.90079917973926049</v>
      </c>
      <c r="EJ426">
        <v>0.90028672171933</v>
      </c>
      <c r="EK426">
        <v>0.89608245553872623</v>
      </c>
      <c r="EL426">
        <v>0.88825870232098503</v>
      </c>
      <c r="EM426">
        <v>0.88474521084538038</v>
      </c>
      <c r="EN426">
        <v>0.88893596012506326</v>
      </c>
      <c r="EO426">
        <v>0.89104642561677028</v>
      </c>
      <c r="EP426">
        <v>0.89763487952629994</v>
      </c>
      <c r="EQ426">
        <v>0.90188829785686453</v>
      </c>
      <c r="ER426">
        <v>0.90262367341330652</v>
      </c>
      <c r="ES426">
        <v>0.90188714539654791</v>
      </c>
      <c r="ET426">
        <v>0.89763182494202198</v>
      </c>
      <c r="EU426">
        <v>0.89104298029500395</v>
      </c>
      <c r="EV426">
        <v>0.88893118648816472</v>
      </c>
      <c r="EW426">
        <v>0.8942478294257733</v>
      </c>
      <c r="EX426">
        <v>0.89417252242028744</v>
      </c>
      <c r="EY426">
        <v>0.90002170947136539</v>
      </c>
      <c r="EZ426">
        <v>0.90520702002686182</v>
      </c>
      <c r="FA426">
        <v>0.90660452500892041</v>
      </c>
      <c r="FB426">
        <v>0.90520553832227391</v>
      </c>
      <c r="FC426">
        <v>0.9000195787123384</v>
      </c>
      <c r="FD426">
        <v>0.89416657671527811</v>
      </c>
      <c r="FE426">
        <v>0.89424416282021957</v>
      </c>
      <c r="FF426">
        <v>0.90082861711777096</v>
      </c>
      <c r="FG426">
        <v>0.89683927403213592</v>
      </c>
      <c r="FH426">
        <v>0.90139801272505671</v>
      </c>
      <c r="FI426">
        <v>0.90756076696982757</v>
      </c>
      <c r="FJ426">
        <v>0.90982008992184804</v>
      </c>
      <c r="FK426">
        <v>0.90755834405914948</v>
      </c>
      <c r="FL426">
        <v>0.90139329824382353</v>
      </c>
      <c r="FM426">
        <v>0.89683285468295804</v>
      </c>
      <c r="FN426">
        <v>0.90082411371419491</v>
      </c>
      <c r="FO426">
        <v>0.90765279211251493</v>
      </c>
      <c r="FP426">
        <v>0.89708411298345703</v>
      </c>
      <c r="FQ426">
        <v>0.89828503001226412</v>
      </c>
      <c r="FR426">
        <v>0.90415155828277538</v>
      </c>
      <c r="FS426">
        <v>0.90690386942182033</v>
      </c>
      <c r="FT426">
        <v>0.90414951801815124</v>
      </c>
      <c r="FU426">
        <v>0.89828001827710668</v>
      </c>
      <c r="FV426">
        <v>0.89707825981254463</v>
      </c>
      <c r="FW426">
        <v>0.90764449104669076</v>
      </c>
      <c r="FX426">
        <v>0.91243652017417598</v>
      </c>
      <c r="FY426">
        <v>0.88998012647494584</v>
      </c>
      <c r="FZ426">
        <v>0.88459408162388564</v>
      </c>
      <c r="GA426">
        <v>0.88873781950404718</v>
      </c>
      <c r="GB426">
        <v>0.89153407184236888</v>
      </c>
      <c r="GC426">
        <v>0.88873638614851591</v>
      </c>
      <c r="GD426">
        <v>0.88458977744793066</v>
      </c>
      <c r="GE426">
        <v>0.88997358951613204</v>
      </c>
      <c r="GF426">
        <v>0.9124314317659572</v>
      </c>
    </row>
    <row r="427" spans="8:188" x14ac:dyDescent="0.25">
      <c r="H427" s="2">
        <v>420</v>
      </c>
      <c r="I427">
        <v>0.78782811119953966</v>
      </c>
      <c r="J427">
        <v>0.77753234792542691</v>
      </c>
      <c r="K427">
        <v>0.79146187098345089</v>
      </c>
      <c r="L427">
        <v>0.80667017132440311</v>
      </c>
      <c r="M427">
        <v>0.81196940792495553</v>
      </c>
      <c r="N427">
        <v>0.80667073024245695</v>
      </c>
      <c r="O427">
        <v>0.79146389436401465</v>
      </c>
      <c r="P427">
        <v>0.77753428557271986</v>
      </c>
      <c r="Q427">
        <v>0.78783060037171915</v>
      </c>
      <c r="R427">
        <v>0.7835660585685934</v>
      </c>
      <c r="S427">
        <v>0.77940222846755391</v>
      </c>
      <c r="T427">
        <v>0.79821724430572327</v>
      </c>
      <c r="U427">
        <v>0.81741719648600919</v>
      </c>
      <c r="V427">
        <v>0.82447141146476843</v>
      </c>
      <c r="W427">
        <v>0.81741795803890127</v>
      </c>
      <c r="X427">
        <v>0.79821784881267688</v>
      </c>
      <c r="Y427">
        <v>0.77940226708295657</v>
      </c>
      <c r="Z427">
        <v>0.78356594883522968</v>
      </c>
      <c r="AA427">
        <v>0.78351794731422186</v>
      </c>
      <c r="AB427">
        <v>0.7845773794375055</v>
      </c>
      <c r="AC427">
        <v>0.80620833366220923</v>
      </c>
      <c r="AD427">
        <v>0.82761192758211877</v>
      </c>
      <c r="AE427">
        <v>0.83579188046624975</v>
      </c>
      <c r="AF427">
        <v>0.82761315710550676</v>
      </c>
      <c r="AG427">
        <v>0.80620900632428827</v>
      </c>
      <c r="AH427">
        <v>0.78457742597716351</v>
      </c>
      <c r="AI427">
        <v>0.78351766729063599</v>
      </c>
      <c r="AJ427">
        <v>0.78720982570642628</v>
      </c>
      <c r="AK427">
        <v>0.79175462094839322</v>
      </c>
      <c r="AL427">
        <v>0.81483682963138204</v>
      </c>
      <c r="AM427">
        <v>0.83746225237316296</v>
      </c>
      <c r="AN427">
        <v>0.84639833564153177</v>
      </c>
      <c r="AO427">
        <v>0.83746291687837671</v>
      </c>
      <c r="AP427">
        <v>0.81483672034374355</v>
      </c>
      <c r="AQ427">
        <v>0.79175378688076081</v>
      </c>
      <c r="AR427">
        <v>0.78721067400506695</v>
      </c>
      <c r="AS427">
        <v>0.79360297465531682</v>
      </c>
      <c r="AT427">
        <v>0.80050753695233223</v>
      </c>
      <c r="AU427">
        <v>0.82443494843593845</v>
      </c>
      <c r="AV427">
        <v>0.84771011779701644</v>
      </c>
      <c r="AW427">
        <v>0.85705977955747314</v>
      </c>
      <c r="AX427">
        <v>0.84770894236457106</v>
      </c>
      <c r="AY427">
        <v>0.82443428646613448</v>
      </c>
      <c r="AZ427">
        <v>0.8005082520127037</v>
      </c>
      <c r="BA427">
        <v>0.79360130083879765</v>
      </c>
      <c r="BB427">
        <v>0.80226350977946004</v>
      </c>
      <c r="BC427">
        <v>0.81100063715666959</v>
      </c>
      <c r="BD427">
        <v>0.83572537166108007</v>
      </c>
      <c r="BE427">
        <v>0.85934326147619811</v>
      </c>
      <c r="BF427">
        <v>0.86873278030760237</v>
      </c>
      <c r="BG427">
        <v>0.85934277392593461</v>
      </c>
      <c r="BH427">
        <v>0.8357267012187819</v>
      </c>
      <c r="BI427">
        <v>0.81100055428693618</v>
      </c>
      <c r="BJ427">
        <v>0.8022635660509968</v>
      </c>
      <c r="BK427">
        <v>0.81285599601153347</v>
      </c>
      <c r="BL427">
        <v>0.82320244963409228</v>
      </c>
      <c r="BM427">
        <v>0.84868909538242399</v>
      </c>
      <c r="BN427">
        <v>0.87226505366798912</v>
      </c>
      <c r="BO427">
        <v>0.88133907511320697</v>
      </c>
      <c r="BP427">
        <v>0.87226515793165893</v>
      </c>
      <c r="BQ427">
        <v>0.84868796560413717</v>
      </c>
      <c r="BR427">
        <v>0.82320118520925734</v>
      </c>
      <c r="BS427">
        <v>0.81285267456771382</v>
      </c>
      <c r="BT427">
        <v>0.82484115918617618</v>
      </c>
      <c r="BU427">
        <v>0.83652549839172297</v>
      </c>
      <c r="BV427">
        <v>0.86248166830081086</v>
      </c>
      <c r="BW427">
        <v>0.88518374680234635</v>
      </c>
      <c r="BX427">
        <v>0.89355842557676279</v>
      </c>
      <c r="BY427">
        <v>0.88518416511960341</v>
      </c>
      <c r="BZ427">
        <v>0.86248035023499714</v>
      </c>
      <c r="CA427">
        <v>0.836526137266558</v>
      </c>
      <c r="CB427">
        <v>0.82483833866945311</v>
      </c>
      <c r="CC427">
        <v>0.83756133738027694</v>
      </c>
      <c r="CD427">
        <v>0.85007673200209222</v>
      </c>
      <c r="CE427">
        <v>0.87562656481495904</v>
      </c>
      <c r="CF427">
        <v>0.89665228344610803</v>
      </c>
      <c r="CG427">
        <v>0.90407226802416141</v>
      </c>
      <c r="CH427">
        <v>0.89665214133871673</v>
      </c>
      <c r="CI427">
        <v>0.87562540324481541</v>
      </c>
      <c r="CJ427">
        <v>0.85007426698252109</v>
      </c>
      <c r="CK427">
        <v>0.83755886474663876</v>
      </c>
      <c r="CL427">
        <v>0.85039551238862321</v>
      </c>
      <c r="CM427">
        <v>0.86286494673928327</v>
      </c>
      <c r="CN427">
        <v>0.88694180838307346</v>
      </c>
      <c r="CO427">
        <v>0.90544347465106545</v>
      </c>
      <c r="CP427">
        <v>0.9115427971526785</v>
      </c>
      <c r="CQ427">
        <v>0.90544252273823567</v>
      </c>
      <c r="CR427">
        <v>0.88694010652153077</v>
      </c>
      <c r="CS427">
        <v>0.86286304452790619</v>
      </c>
      <c r="CT427">
        <v>0.85039216638563608</v>
      </c>
      <c r="CU427">
        <v>0.86278200424285179</v>
      </c>
      <c r="CV427">
        <v>0.87420280783846993</v>
      </c>
      <c r="CW427">
        <v>0.89550732616101592</v>
      </c>
      <c r="CX427">
        <v>0.91054521623593965</v>
      </c>
      <c r="CY427">
        <v>0.91496997057222407</v>
      </c>
      <c r="CZ427">
        <v>0.91054407826500494</v>
      </c>
      <c r="DA427">
        <v>0.89550625425588204</v>
      </c>
      <c r="DB427">
        <v>0.87420124865593807</v>
      </c>
      <c r="DC427">
        <v>0.86277908416889804</v>
      </c>
      <c r="DD427">
        <v>0.87384995117009479</v>
      </c>
      <c r="DE427">
        <v>0.88333564309513202</v>
      </c>
      <c r="DF427">
        <v>0.90079113089910134</v>
      </c>
      <c r="DG427">
        <v>0.91178616455510064</v>
      </c>
      <c r="DH427">
        <v>0.9144605362726782</v>
      </c>
      <c r="DI427">
        <v>0.91178578688929257</v>
      </c>
      <c r="DJ427">
        <v>0.90078949149202081</v>
      </c>
      <c r="DK427">
        <v>0.88333145061772911</v>
      </c>
      <c r="DL427">
        <v>0.87384703458415414</v>
      </c>
      <c r="DM427">
        <v>0.88242506630054074</v>
      </c>
      <c r="DN427">
        <v>0.88976029263395573</v>
      </c>
      <c r="DO427">
        <v>0.90301809207350203</v>
      </c>
      <c r="DP427">
        <v>0.91027757718570124</v>
      </c>
      <c r="DQ427">
        <v>0.91156802204951071</v>
      </c>
      <c r="DR427">
        <v>0.9102781817706761</v>
      </c>
      <c r="DS427">
        <v>0.90301711006758356</v>
      </c>
      <c r="DT427">
        <v>0.8897568422849037</v>
      </c>
      <c r="DU427">
        <v>0.88242334617167295</v>
      </c>
      <c r="DV427">
        <v>0.88820522533835689</v>
      </c>
      <c r="DW427">
        <v>0.89372783486876517</v>
      </c>
      <c r="DX427">
        <v>0.90341391047010811</v>
      </c>
      <c r="DY427">
        <v>0.90813650969582571</v>
      </c>
      <c r="DZ427">
        <v>0.90864187847536781</v>
      </c>
      <c r="EA427">
        <v>0.90813636831658706</v>
      </c>
      <c r="EB427">
        <v>0.90341316483764156</v>
      </c>
      <c r="EC427">
        <v>0.89372592412671126</v>
      </c>
      <c r="ED427">
        <v>0.88820251999837874</v>
      </c>
      <c r="EE427">
        <v>0.89215873315876926</v>
      </c>
      <c r="EF427">
        <v>0.8963635065923452</v>
      </c>
      <c r="EG427">
        <v>0.90378908664701674</v>
      </c>
      <c r="EH427">
        <v>0.9074091575430161</v>
      </c>
      <c r="EI427">
        <v>0.90768150986394991</v>
      </c>
      <c r="EJ427">
        <v>0.90740781127801384</v>
      </c>
      <c r="EK427">
        <v>0.90378606412736051</v>
      </c>
      <c r="EL427">
        <v>0.89636100281169839</v>
      </c>
      <c r="EM427">
        <v>0.89215339754198342</v>
      </c>
      <c r="EN427">
        <v>0.89603785120517432</v>
      </c>
      <c r="EO427">
        <v>0.89907954394375811</v>
      </c>
      <c r="EP427">
        <v>0.90544260668555876</v>
      </c>
      <c r="EQ427">
        <v>0.90919617771810168</v>
      </c>
      <c r="ER427">
        <v>0.90970916454527495</v>
      </c>
      <c r="ES427">
        <v>0.90919503769615195</v>
      </c>
      <c r="ET427">
        <v>0.90543963277459771</v>
      </c>
      <c r="EU427">
        <v>0.89907619885759227</v>
      </c>
      <c r="EV427">
        <v>0.89603314915688725</v>
      </c>
      <c r="EW427">
        <v>0.90132959015971115</v>
      </c>
      <c r="EX427">
        <v>0.90244254275093794</v>
      </c>
      <c r="EY427">
        <v>0.90826514991448226</v>
      </c>
      <c r="EZ427">
        <v>0.91308341443010888</v>
      </c>
      <c r="FA427">
        <v>0.91429557249335003</v>
      </c>
      <c r="FB427">
        <v>0.91308197355905674</v>
      </c>
      <c r="FC427">
        <v>0.90826306811833679</v>
      </c>
      <c r="FD427">
        <v>0.9024366753431915</v>
      </c>
      <c r="FE427">
        <v>0.90132609549508347</v>
      </c>
      <c r="FF427">
        <v>0.90824300534864733</v>
      </c>
      <c r="FG427">
        <v>0.90557645737526515</v>
      </c>
      <c r="FH427">
        <v>0.91021642079262655</v>
      </c>
      <c r="FI427">
        <v>0.91622553730883904</v>
      </c>
      <c r="FJ427">
        <v>0.9184066645830169</v>
      </c>
      <c r="FK427">
        <v>0.91622314680931238</v>
      </c>
      <c r="FL427">
        <v>0.91021177447178703</v>
      </c>
      <c r="FM427">
        <v>0.90557014114735246</v>
      </c>
      <c r="FN427">
        <v>0.90823860222204611</v>
      </c>
      <c r="FO427">
        <v>0.91572048772490977</v>
      </c>
      <c r="FP427">
        <v>0.90605040570737461</v>
      </c>
      <c r="FQ427">
        <v>0.90709247507488644</v>
      </c>
      <c r="FR427">
        <v>0.91291433383698095</v>
      </c>
      <c r="FS427">
        <v>0.91570048009842153</v>
      </c>
      <c r="FT427">
        <v>0.91291226404617198</v>
      </c>
      <c r="FU427">
        <v>0.90708746693954545</v>
      </c>
      <c r="FV427">
        <v>0.90604464392383666</v>
      </c>
      <c r="FW427">
        <v>0.91571240976781954</v>
      </c>
      <c r="FX427">
        <v>0.92087109074895135</v>
      </c>
      <c r="FY427">
        <v>0.89809929856042514</v>
      </c>
      <c r="FZ427">
        <v>0.89208996936754681</v>
      </c>
      <c r="GA427">
        <v>0.89594283406831909</v>
      </c>
      <c r="GB427">
        <v>0.89863784508607214</v>
      </c>
      <c r="GC427">
        <v>0.89594138384435196</v>
      </c>
      <c r="GD427">
        <v>0.89208575448770111</v>
      </c>
      <c r="GE427">
        <v>0.89809293050738614</v>
      </c>
      <c r="GF427">
        <v>0.92086619007085113</v>
      </c>
    </row>
    <row r="428" spans="8:188" x14ac:dyDescent="0.25">
      <c r="H428" s="2">
        <v>421</v>
      </c>
      <c r="I428">
        <v>0.79711513969098247</v>
      </c>
      <c r="J428">
        <v>0.78699571312230809</v>
      </c>
      <c r="K428">
        <v>0.80077185971443965</v>
      </c>
      <c r="L428">
        <v>0.8157439330102787</v>
      </c>
      <c r="M428">
        <v>0.82093080265177154</v>
      </c>
      <c r="N428">
        <v>0.81574448944979761</v>
      </c>
      <c r="O428">
        <v>0.80077387250552634</v>
      </c>
      <c r="P428">
        <v>0.78699764637031666</v>
      </c>
      <c r="Q428">
        <v>0.79711758528186749</v>
      </c>
      <c r="R428">
        <v>0.79299601547750631</v>
      </c>
      <c r="S428">
        <v>0.78892351698141239</v>
      </c>
      <c r="T428">
        <v>0.80768850509883638</v>
      </c>
      <c r="U428">
        <v>0.82679307316960238</v>
      </c>
      <c r="V428">
        <v>0.83379208075469669</v>
      </c>
      <c r="W428">
        <v>0.82679383805385853</v>
      </c>
      <c r="X428">
        <v>0.80768909716481729</v>
      </c>
      <c r="Y428">
        <v>0.78892355503666234</v>
      </c>
      <c r="Z428">
        <v>0.79299590509330153</v>
      </c>
      <c r="AA428">
        <v>0.79290889965753686</v>
      </c>
      <c r="AB428">
        <v>0.79397732578738545</v>
      </c>
      <c r="AC428">
        <v>0.81547695057539848</v>
      </c>
      <c r="AD428">
        <v>0.83683303160507649</v>
      </c>
      <c r="AE428">
        <v>0.84505127615354381</v>
      </c>
      <c r="AF428">
        <v>0.83683425070375483</v>
      </c>
      <c r="AG428">
        <v>0.81547760281856019</v>
      </c>
      <c r="AH428">
        <v>0.79397737420451098</v>
      </c>
      <c r="AI428">
        <v>0.79290862275499296</v>
      </c>
      <c r="AJ428">
        <v>0.79646809757217862</v>
      </c>
      <c r="AK428">
        <v>0.80086163638776864</v>
      </c>
      <c r="AL428">
        <v>0.82367754605271337</v>
      </c>
      <c r="AM428">
        <v>0.84625281315564782</v>
      </c>
      <c r="AN428">
        <v>0.85527116720820207</v>
      </c>
      <c r="AO428">
        <v>0.84625345107779593</v>
      </c>
      <c r="AP428">
        <v>0.82367741247887738</v>
      </c>
      <c r="AQ428">
        <v>0.80086081023345379</v>
      </c>
      <c r="AR428">
        <v>0.79646895290162567</v>
      </c>
      <c r="AS428">
        <v>0.80269691005275157</v>
      </c>
      <c r="AT428">
        <v>0.8093143893552408</v>
      </c>
      <c r="AU428">
        <v>0.83290858409131407</v>
      </c>
      <c r="AV428">
        <v>0.85613265282318884</v>
      </c>
      <c r="AW428">
        <v>0.86552284270185553</v>
      </c>
      <c r="AX428">
        <v>0.85613150494599854</v>
      </c>
      <c r="AY428">
        <v>0.83290791091065663</v>
      </c>
      <c r="AZ428">
        <v>0.80931510916264837</v>
      </c>
      <c r="BA428">
        <v>0.80269523728896564</v>
      </c>
      <c r="BB428">
        <v>0.81125314560666628</v>
      </c>
      <c r="BC428">
        <v>0.81962679954694295</v>
      </c>
      <c r="BD428">
        <v>0.84404332881977007</v>
      </c>
      <c r="BE428">
        <v>0.86758003383687765</v>
      </c>
      <c r="BF428">
        <v>0.87692519162024429</v>
      </c>
      <c r="BG428">
        <v>0.8675795306608296</v>
      </c>
      <c r="BH428">
        <v>0.84404461210218906</v>
      </c>
      <c r="BI428">
        <v>0.81962671827595657</v>
      </c>
      <c r="BJ428">
        <v>0.81125319969489995</v>
      </c>
      <c r="BK428">
        <v>0.82180670322174387</v>
      </c>
      <c r="BL428">
        <v>0.83182327688444579</v>
      </c>
      <c r="BM428">
        <v>0.85705271192287102</v>
      </c>
      <c r="BN428">
        <v>0.88044342339460291</v>
      </c>
      <c r="BO428">
        <v>0.88941264236836803</v>
      </c>
      <c r="BP428">
        <v>0.8804434671950585</v>
      </c>
      <c r="BQ428">
        <v>0.85705156058260379</v>
      </c>
      <c r="BR428">
        <v>0.83182205403950271</v>
      </c>
      <c r="BS428">
        <v>0.82180348074355358</v>
      </c>
      <c r="BT428">
        <v>0.83380173607799446</v>
      </c>
      <c r="BU428">
        <v>0.84529478121457902</v>
      </c>
      <c r="BV428">
        <v>0.87098162667657664</v>
      </c>
      <c r="BW428">
        <v>0.89342251222782521</v>
      </c>
      <c r="BX428">
        <v>0.90171194324170145</v>
      </c>
      <c r="BY428">
        <v>0.89342290050232243</v>
      </c>
      <c r="BZ428">
        <v>0.87098030974687835</v>
      </c>
      <c r="CA428">
        <v>0.84529543088411863</v>
      </c>
      <c r="CB428">
        <v>0.83379897482744325</v>
      </c>
      <c r="CC428">
        <v>0.84656066557657528</v>
      </c>
      <c r="CD428">
        <v>0.8590480468058137</v>
      </c>
      <c r="CE428">
        <v>0.88429567671712583</v>
      </c>
      <c r="CF428">
        <v>0.90509999533709717</v>
      </c>
      <c r="CG428">
        <v>0.91247982575341324</v>
      </c>
      <c r="CH428">
        <v>0.90509984769565976</v>
      </c>
      <c r="CI428">
        <v>0.88429452648412499</v>
      </c>
      <c r="CJ428">
        <v>0.85904565781060049</v>
      </c>
      <c r="CK428">
        <v>0.84655828142102119</v>
      </c>
      <c r="CL428">
        <v>0.85943104799653558</v>
      </c>
      <c r="CM428">
        <v>0.87200636185966518</v>
      </c>
      <c r="CN428">
        <v>0.89578897902241661</v>
      </c>
      <c r="CO428">
        <v>0.9140767120868305</v>
      </c>
      <c r="CP428">
        <v>0.92009544220125661</v>
      </c>
      <c r="CQ428">
        <v>0.91407575429414056</v>
      </c>
      <c r="CR428">
        <v>0.89578728238846783</v>
      </c>
      <c r="CS428">
        <v>0.87200448657862029</v>
      </c>
      <c r="CT428">
        <v>0.85942782350818925</v>
      </c>
      <c r="CU428">
        <v>0.87177360338044585</v>
      </c>
      <c r="CV428">
        <v>0.88341082634695556</v>
      </c>
      <c r="CW428">
        <v>0.90438965797491877</v>
      </c>
      <c r="CX428">
        <v>0.91904900571965509</v>
      </c>
      <c r="CY428">
        <v>0.92327702210208229</v>
      </c>
      <c r="CZ428">
        <v>0.91904787090904128</v>
      </c>
      <c r="DA428">
        <v>0.90438856810380441</v>
      </c>
      <c r="DB428">
        <v>0.88340931283472734</v>
      </c>
      <c r="DC428">
        <v>0.87177081523149369</v>
      </c>
      <c r="DD428">
        <v>0.88259341430980753</v>
      </c>
      <c r="DE428">
        <v>0.89240309558690545</v>
      </c>
      <c r="DF428">
        <v>0.90941853374767234</v>
      </c>
      <c r="DG428">
        <v>0.91982188203861281</v>
      </c>
      <c r="DH428">
        <v>0.92221529614728681</v>
      </c>
      <c r="DI428">
        <v>0.91982149753546771</v>
      </c>
      <c r="DJ428">
        <v>0.90941694655150351</v>
      </c>
      <c r="DK428">
        <v>0.89239908230850673</v>
      </c>
      <c r="DL428">
        <v>0.88259067272424441</v>
      </c>
      <c r="DM428">
        <v>0.8906745876389095</v>
      </c>
      <c r="DN428">
        <v>0.89846075736660447</v>
      </c>
      <c r="DO428">
        <v>0.91118938262137739</v>
      </c>
      <c r="DP428">
        <v>0.91776224432896181</v>
      </c>
      <c r="DQ428">
        <v>0.91876254822798575</v>
      </c>
      <c r="DR428">
        <v>0.91776283573509954</v>
      </c>
      <c r="DS428">
        <v>0.91118843298336627</v>
      </c>
      <c r="DT428">
        <v>0.89845739962222038</v>
      </c>
      <c r="DU428">
        <v>0.89067295510655786</v>
      </c>
      <c r="DV428">
        <v>0.89584603211606317</v>
      </c>
      <c r="DW428">
        <v>0.90198164326531016</v>
      </c>
      <c r="DX428">
        <v>0.91116123912475566</v>
      </c>
      <c r="DY428">
        <v>0.91522299247756267</v>
      </c>
      <c r="DZ428">
        <v>0.91546680592796559</v>
      </c>
      <c r="EA428">
        <v>0.91522286525849206</v>
      </c>
      <c r="EB428">
        <v>0.91116048881144596</v>
      </c>
      <c r="EC428">
        <v>0.90197975846886758</v>
      </c>
      <c r="ED428">
        <v>0.89584342377890647</v>
      </c>
      <c r="EE428">
        <v>0.899278127707134</v>
      </c>
      <c r="EF428">
        <v>0.90429165949085188</v>
      </c>
      <c r="EG428">
        <v>0.91132728176272859</v>
      </c>
      <c r="EH428">
        <v>0.91435554015087483</v>
      </c>
      <c r="EI428">
        <v>0.91439184250780248</v>
      </c>
      <c r="EJ428">
        <v>0.91435421712558873</v>
      </c>
      <c r="EK428">
        <v>0.91132434500623016</v>
      </c>
      <c r="EL428">
        <v>0.90428930699824284</v>
      </c>
      <c r="EM428">
        <v>0.89927292324238006</v>
      </c>
      <c r="EN428">
        <v>0.90286277118759839</v>
      </c>
      <c r="EO428">
        <v>0.9069467555771773</v>
      </c>
      <c r="EP428">
        <v>0.91308701062291775</v>
      </c>
      <c r="EQ428">
        <v>0.91632511012347784</v>
      </c>
      <c r="ER428">
        <v>0.91661590430644357</v>
      </c>
      <c r="ES428">
        <v>0.91632398377496704</v>
      </c>
      <c r="ET428">
        <v>0.9130841229895269</v>
      </c>
      <c r="EU428">
        <v>0.90694351862991984</v>
      </c>
      <c r="EV428">
        <v>0.90285814566509726</v>
      </c>
      <c r="EW428">
        <v>0.90816691638694635</v>
      </c>
      <c r="EX428">
        <v>0.91058034405672283</v>
      </c>
      <c r="EY428">
        <v>0.91636637878688398</v>
      </c>
      <c r="EZ428">
        <v>0.92079203112564978</v>
      </c>
      <c r="FA428">
        <v>0.92181464858564377</v>
      </c>
      <c r="FB428">
        <v>0.9207906356471709</v>
      </c>
      <c r="FC428">
        <v>0.91636434814526579</v>
      </c>
      <c r="FD428">
        <v>0.91057456799226566</v>
      </c>
      <c r="FE428">
        <v>0.90816359031410221</v>
      </c>
      <c r="FF428">
        <v>0.91547510196581139</v>
      </c>
      <c r="FG428">
        <v>0.91421532176738318</v>
      </c>
      <c r="FH428">
        <v>0.91891478252593817</v>
      </c>
      <c r="FI428">
        <v>0.9247561117850871</v>
      </c>
      <c r="FJ428">
        <v>0.92685998919769008</v>
      </c>
      <c r="FK428">
        <v>0.92475375809455429</v>
      </c>
      <c r="FL428">
        <v>0.91891021040244592</v>
      </c>
      <c r="FM428">
        <v>0.91420913127924097</v>
      </c>
      <c r="FN428">
        <v>0.91547079979044865</v>
      </c>
      <c r="FO428">
        <v>0.92365246910818521</v>
      </c>
      <c r="FP428">
        <v>0.91487219566903455</v>
      </c>
      <c r="FQ428">
        <v>0.91573879784686396</v>
      </c>
      <c r="FR428">
        <v>0.92154449103862202</v>
      </c>
      <c r="FS428">
        <v>0.9243906639867927</v>
      </c>
      <c r="FT428">
        <v>0.92154239217016232</v>
      </c>
      <c r="FU428">
        <v>0.91573379990109738</v>
      </c>
      <c r="FV428">
        <v>0.91486653675521468</v>
      </c>
      <c r="FW428">
        <v>0.9236446263647673</v>
      </c>
      <c r="FX428">
        <v>0.92905526652630321</v>
      </c>
      <c r="FY428">
        <v>0.90595843833835332</v>
      </c>
      <c r="FZ428">
        <v>0.89934230987923669</v>
      </c>
      <c r="GA428">
        <v>0.90291086900888617</v>
      </c>
      <c r="GB428">
        <v>0.90552127297752649</v>
      </c>
      <c r="GC428">
        <v>0.90290941233054667</v>
      </c>
      <c r="GD428">
        <v>0.89933819819819627</v>
      </c>
      <c r="GE428">
        <v>0.90595224845972355</v>
      </c>
      <c r="GF428">
        <v>0.92905057179882877</v>
      </c>
    </row>
    <row r="429" spans="8:188" x14ac:dyDescent="0.25">
      <c r="H429" s="2">
        <v>422</v>
      </c>
      <c r="I429">
        <v>0.80633183028137423</v>
      </c>
      <c r="J429">
        <v>0.79643501227499935</v>
      </c>
      <c r="K429">
        <v>0.81004388859939425</v>
      </c>
      <c r="L429">
        <v>0.82475993093926014</v>
      </c>
      <c r="M429">
        <v>0.82982588441784189</v>
      </c>
      <c r="N429">
        <v>0.82476048455155493</v>
      </c>
      <c r="O429">
        <v>0.81004588768747587</v>
      </c>
      <c r="P429">
        <v>0.7964369408499512</v>
      </c>
      <c r="Q429">
        <v>0.80633422488622897</v>
      </c>
      <c r="R429">
        <v>0.80240777479253833</v>
      </c>
      <c r="S429">
        <v>0.79843898676132785</v>
      </c>
      <c r="T429">
        <v>0.81713763764819947</v>
      </c>
      <c r="U429">
        <v>0.836140589495591</v>
      </c>
      <c r="V429">
        <v>0.84310089049047465</v>
      </c>
      <c r="W429">
        <v>0.83614135740043338</v>
      </c>
      <c r="X429">
        <v>0.81713821293985145</v>
      </c>
      <c r="Y429">
        <v>0.79843902355742924</v>
      </c>
      <c r="Z429">
        <v>0.80240766275599706</v>
      </c>
      <c r="AA429">
        <v>0.80228623651239495</v>
      </c>
      <c r="AB429">
        <v>0.80334093149116137</v>
      </c>
      <c r="AC429">
        <v>0.82466842660878503</v>
      </c>
      <c r="AD429">
        <v>0.84598086214453805</v>
      </c>
      <c r="AE429">
        <v>0.85426909059558698</v>
      </c>
      <c r="AF429">
        <v>0.8459820673285452</v>
      </c>
      <c r="AG429">
        <v>0.82466905422314896</v>
      </c>
      <c r="AH429">
        <v>0.80334098004651167</v>
      </c>
      <c r="AI429">
        <v>0.80228596268867802</v>
      </c>
      <c r="AJ429">
        <v>0.80568346930935519</v>
      </c>
      <c r="AK429">
        <v>0.8098839181308588</v>
      </c>
      <c r="AL429">
        <v>0.83238622447213229</v>
      </c>
      <c r="AM429">
        <v>0.85491281481113091</v>
      </c>
      <c r="AN429">
        <v>0.86400819072722768</v>
      </c>
      <c r="AO429">
        <v>0.85491342185207686</v>
      </c>
      <c r="AP429">
        <v>0.83238606368114987</v>
      </c>
      <c r="AQ429">
        <v>0.8098830997289157</v>
      </c>
      <c r="AR429">
        <v>0.80568432952999014</v>
      </c>
      <c r="AS429">
        <v>0.81173246248185638</v>
      </c>
      <c r="AT429">
        <v>0.81800107721951265</v>
      </c>
      <c r="AU429">
        <v>0.84123167259515486</v>
      </c>
      <c r="AV429">
        <v>0.86437676303298727</v>
      </c>
      <c r="AW429">
        <v>0.87375905007382404</v>
      </c>
      <c r="AX429">
        <v>0.86437564676679379</v>
      </c>
      <c r="AY429">
        <v>0.84123098826557441</v>
      </c>
      <c r="AZ429">
        <v>0.81800179714100774</v>
      </c>
      <c r="BA429">
        <v>0.8117307928574331</v>
      </c>
      <c r="BB429">
        <v>0.82017149161649627</v>
      </c>
      <c r="BC429">
        <v>0.82812249942123561</v>
      </c>
      <c r="BD429">
        <v>0.85220577957791299</v>
      </c>
      <c r="BE429">
        <v>0.87558477226216991</v>
      </c>
      <c r="BF429">
        <v>0.88483124324730877</v>
      </c>
      <c r="BG429">
        <v>0.87558425676261653</v>
      </c>
      <c r="BH429">
        <v>0.85220701297977042</v>
      </c>
      <c r="BI429">
        <v>0.82812241478299287</v>
      </c>
      <c r="BJ429">
        <v>0.82017154264299374</v>
      </c>
      <c r="BK429">
        <v>0.83067114854621082</v>
      </c>
      <c r="BL429">
        <v>0.84032277541285627</v>
      </c>
      <c r="BM429">
        <v>0.86523784206794518</v>
      </c>
      <c r="BN429">
        <v>0.88836279841973087</v>
      </c>
      <c r="BO429">
        <v>0.89721231424989256</v>
      </c>
      <c r="BP429">
        <v>0.88836277860979651</v>
      </c>
      <c r="BQ429">
        <v>0.86523666704815805</v>
      </c>
      <c r="BR429">
        <v>0.84032159208081325</v>
      </c>
      <c r="BS429">
        <v>0.83066803878432094</v>
      </c>
      <c r="BT429">
        <v>0.84266590942736974</v>
      </c>
      <c r="BU429">
        <v>0.85395121908649541</v>
      </c>
      <c r="BV429">
        <v>0.87928653513611632</v>
      </c>
      <c r="BW429">
        <v>0.90146048381969224</v>
      </c>
      <c r="BX429">
        <v>0.90969634199553029</v>
      </c>
      <c r="BY429">
        <v>0.90146083847759817</v>
      </c>
      <c r="BZ429">
        <v>0.87928521816570859</v>
      </c>
      <c r="CA429">
        <v>0.85395187708776965</v>
      </c>
      <c r="CB429">
        <v>0.84266322567167806</v>
      </c>
      <c r="CC429">
        <v>0.855456198620137</v>
      </c>
      <c r="CD429">
        <v>0.86791639225075801</v>
      </c>
      <c r="CE429">
        <v>0.89281642222936619</v>
      </c>
      <c r="CF429">
        <v>0.91346444025178752</v>
      </c>
      <c r="CG429">
        <v>0.92083900129837781</v>
      </c>
      <c r="CH429">
        <v>0.91346428877218544</v>
      </c>
      <c r="CI429">
        <v>0.89281528802468846</v>
      </c>
      <c r="CJ429">
        <v>0.86791409481463022</v>
      </c>
      <c r="CK429">
        <v>0.85545390381654396</v>
      </c>
      <c r="CL429">
        <v>0.86834675061981204</v>
      </c>
      <c r="CM429">
        <v>0.88107211358116222</v>
      </c>
      <c r="CN429">
        <v>0.90457345810212109</v>
      </c>
      <c r="CO429">
        <v>0.92269386851854052</v>
      </c>
      <c r="CP429">
        <v>0.92863182612518891</v>
      </c>
      <c r="CQ429">
        <v>0.92269290554187999</v>
      </c>
      <c r="CR429">
        <v>0.90457176700313047</v>
      </c>
      <c r="CS429">
        <v>0.88107027411006111</v>
      </c>
      <c r="CT429">
        <v>0.86834365219751231</v>
      </c>
      <c r="CU429">
        <v>0.88060783765995776</v>
      </c>
      <c r="CV429">
        <v>0.89256465362778747</v>
      </c>
      <c r="CW429">
        <v>0.91324672160295095</v>
      </c>
      <c r="CX429">
        <v>0.92750969640161063</v>
      </c>
      <c r="CY429">
        <v>0.93151555566962019</v>
      </c>
      <c r="CZ429">
        <v>0.92750856758640754</v>
      </c>
      <c r="DA429">
        <v>0.9132456079219986</v>
      </c>
      <c r="DB429">
        <v>0.89256319042234222</v>
      </c>
      <c r="DC429">
        <v>0.88060518666859566</v>
      </c>
      <c r="DD429">
        <v>0.89111997161105849</v>
      </c>
      <c r="DE429">
        <v>0.9013973601924985</v>
      </c>
      <c r="DF429">
        <v>0.91798760406626145</v>
      </c>
      <c r="DG429">
        <v>0.92775113196072612</v>
      </c>
      <c r="DH429">
        <v>0.92984141762467354</v>
      </c>
      <c r="DI429">
        <v>0.92775074561801263</v>
      </c>
      <c r="DJ429">
        <v>0.91798607787446163</v>
      </c>
      <c r="DK429">
        <v>0.90139355150346168</v>
      </c>
      <c r="DL429">
        <v>0.89111740570746145</v>
      </c>
      <c r="DM429">
        <v>0.89864933657413659</v>
      </c>
      <c r="DN429">
        <v>0.90704036176511227</v>
      </c>
      <c r="DO429">
        <v>0.91924674485676194</v>
      </c>
      <c r="DP429">
        <v>0.92509548516853257</v>
      </c>
      <c r="DQ429">
        <v>0.92579787618725795</v>
      </c>
      <c r="DR429">
        <v>0.92509606767859387</v>
      </c>
      <c r="DS429">
        <v>0.9192458346667669</v>
      </c>
      <c r="DT429">
        <v>0.90703710732313747</v>
      </c>
      <c r="DU429">
        <v>0.8986477965612254</v>
      </c>
      <c r="DV429">
        <v>0.90318213323749585</v>
      </c>
      <c r="DW429">
        <v>0.91007391504202528</v>
      </c>
      <c r="DX429">
        <v>0.91875478897085272</v>
      </c>
      <c r="DY429">
        <v>0.92213680530195152</v>
      </c>
      <c r="DZ429">
        <v>0.92212121660417867</v>
      </c>
      <c r="EA429">
        <v>0.92213669449364677</v>
      </c>
      <c r="EB429">
        <v>0.91875403105363562</v>
      </c>
      <c r="EC429">
        <v>0.91007205666438229</v>
      </c>
      <c r="ED429">
        <v>0.90317961897920618</v>
      </c>
      <c r="EE429">
        <v>0.90609350976249892</v>
      </c>
      <c r="EF429">
        <v>0.91204196172792196</v>
      </c>
      <c r="EG429">
        <v>0.91869212935845668</v>
      </c>
      <c r="EH429">
        <v>0.92111693306238851</v>
      </c>
      <c r="EI429">
        <v>0.92092222577586258</v>
      </c>
      <c r="EJ429">
        <v>0.92111563457346146</v>
      </c>
      <c r="EK429">
        <v>0.91868927903455067</v>
      </c>
      <c r="EL429">
        <v>0.91203976370401119</v>
      </c>
      <c r="EM429">
        <v>0.90608843479084245</v>
      </c>
      <c r="EN429">
        <v>0.90940298528372976</v>
      </c>
      <c r="EO429">
        <v>0.91464294623226694</v>
      </c>
      <c r="EP429">
        <v>0.9205514019589438</v>
      </c>
      <c r="EQ429">
        <v>0.92325575656192249</v>
      </c>
      <c r="ER429">
        <v>0.92332691780339526</v>
      </c>
      <c r="ES429">
        <v>0.92325464702293125</v>
      </c>
      <c r="ET429">
        <v>0.92054860625809587</v>
      </c>
      <c r="EU429">
        <v>0.914639822634983</v>
      </c>
      <c r="EV429">
        <v>0.9093984414233931</v>
      </c>
      <c r="EW429">
        <v>0.91475354046861768</v>
      </c>
      <c r="EX429">
        <v>0.9185691135075893</v>
      </c>
      <c r="EY429">
        <v>0.92428884528250721</v>
      </c>
      <c r="EZ429">
        <v>0.92829039284723758</v>
      </c>
      <c r="FA429">
        <v>0.92912002118454518</v>
      </c>
      <c r="FB429">
        <v>0.92828905039881748</v>
      </c>
      <c r="FC429">
        <v>0.9242868699893958</v>
      </c>
      <c r="FD429">
        <v>0.91856344426188685</v>
      </c>
      <c r="FE429">
        <v>0.9147503789988759</v>
      </c>
      <c r="FF429">
        <v>0.92250714931271693</v>
      </c>
      <c r="FG429">
        <v>0.9227127014631481</v>
      </c>
      <c r="FH429">
        <v>0.92743091675989275</v>
      </c>
      <c r="FI429">
        <v>0.93307934825507122</v>
      </c>
      <c r="FJ429">
        <v>0.93510215526093399</v>
      </c>
      <c r="FK429">
        <v>0.93307703910290019</v>
      </c>
      <c r="FL429">
        <v>0.92742642974506262</v>
      </c>
      <c r="FM429">
        <v>0.92270666598026452</v>
      </c>
      <c r="FN429">
        <v>0.92250294989332327</v>
      </c>
      <c r="FO429">
        <v>0.93139833418487683</v>
      </c>
      <c r="FP429">
        <v>0.92348070016459138</v>
      </c>
      <c r="FQ429">
        <v>0.92415949977072898</v>
      </c>
      <c r="FR429">
        <v>0.92997275152973014</v>
      </c>
      <c r="FS429">
        <v>0.93289723669945934</v>
      </c>
      <c r="FT429">
        <v>0.92997062552403809</v>
      </c>
      <c r="FU429">
        <v>0.92415452435142975</v>
      </c>
      <c r="FV429">
        <v>0.92347515823078663</v>
      </c>
      <c r="FW429">
        <v>0.93139073534861183</v>
      </c>
      <c r="FX429">
        <v>0.93691341155672569</v>
      </c>
      <c r="FY429">
        <v>0.91350808021640628</v>
      </c>
      <c r="FZ429">
        <v>0.90632834925142514</v>
      </c>
      <c r="GA429">
        <v>0.90963745110517003</v>
      </c>
      <c r="GB429">
        <v>0.91218864086477047</v>
      </c>
      <c r="GC429">
        <v>0.90963599884768553</v>
      </c>
      <c r="GD429">
        <v>0.90632435584768134</v>
      </c>
      <c r="GE429">
        <v>0.91350207506945047</v>
      </c>
      <c r="GF429">
        <v>0.93690893692065502</v>
      </c>
    </row>
    <row r="430" spans="8:188" x14ac:dyDescent="0.25">
      <c r="H430" s="2">
        <v>423</v>
      </c>
      <c r="I430">
        <v>0.81545502372374834</v>
      </c>
      <c r="J430">
        <v>0.80585001631252451</v>
      </c>
      <c r="K430">
        <v>0.81927546697390896</v>
      </c>
      <c r="L430">
        <v>0.83371015519846803</v>
      </c>
      <c r="M430">
        <v>0.83864395590812957</v>
      </c>
      <c r="N430">
        <v>0.83371070533683955</v>
      </c>
      <c r="O430">
        <v>0.81927744980916661</v>
      </c>
      <c r="P430">
        <v>0.80585194007245986</v>
      </c>
      <c r="Q430">
        <v>0.81545735966028532</v>
      </c>
      <c r="R430">
        <v>0.81180490076656586</v>
      </c>
      <c r="S430">
        <v>0.80794619233888854</v>
      </c>
      <c r="T430">
        <v>0.82655237335666309</v>
      </c>
      <c r="U430">
        <v>0.84544712370917685</v>
      </c>
      <c r="V430">
        <v>0.85238909873672597</v>
      </c>
      <c r="W430">
        <v>0.84544789238930296</v>
      </c>
      <c r="X430">
        <v>0.82655292832297422</v>
      </c>
      <c r="Y430">
        <v>0.80794622768169144</v>
      </c>
      <c r="Z430">
        <v>0.81180478552054924</v>
      </c>
      <c r="AA430">
        <v>0.8116447996876156</v>
      </c>
      <c r="AB430">
        <v>0.81265703382726651</v>
      </c>
      <c r="AC430">
        <v>0.83376240251377187</v>
      </c>
      <c r="AD430">
        <v>0.85503477445498954</v>
      </c>
      <c r="AE430">
        <v>0.86340781884476603</v>
      </c>
      <c r="AF430">
        <v>0.85503596181691288</v>
      </c>
      <c r="AG430">
        <v>0.83376300143167914</v>
      </c>
      <c r="AH430">
        <v>0.81265708007379123</v>
      </c>
      <c r="AI430">
        <v>0.81164452927438546</v>
      </c>
      <c r="AJ430">
        <v>0.81484864919354594</v>
      </c>
      <c r="AK430">
        <v>0.81880572099391302</v>
      </c>
      <c r="AL430">
        <v>0.84094908301402171</v>
      </c>
      <c r="AM430">
        <v>0.86341306349741942</v>
      </c>
      <c r="AN430">
        <v>0.87255038945433505</v>
      </c>
      <c r="AO430">
        <v>0.86341363496296242</v>
      </c>
      <c r="AP430">
        <v>0.84094889205177614</v>
      </c>
      <c r="AQ430">
        <v>0.81880490918666904</v>
      </c>
      <c r="AR430">
        <v>0.81484951309219611</v>
      </c>
      <c r="AS430">
        <v>0.82070357375671377</v>
      </c>
      <c r="AT430">
        <v>0.82655480289987737</v>
      </c>
      <c r="AU430">
        <v>0.84939499367146465</v>
      </c>
      <c r="AV430">
        <v>0.87240343073306681</v>
      </c>
      <c r="AW430">
        <v>0.88171413791316156</v>
      </c>
      <c r="AX430">
        <v>0.87240235111434761</v>
      </c>
      <c r="AY430">
        <v>0.84939430021217865</v>
      </c>
      <c r="AZ430">
        <v>0.82655551708158892</v>
      </c>
      <c r="BA430">
        <v>0.82070191331673314</v>
      </c>
      <c r="BB430">
        <v>0.82900798142780674</v>
      </c>
      <c r="BC430">
        <v>0.83647916206645745</v>
      </c>
      <c r="BD430">
        <v>0.86019388200462721</v>
      </c>
      <c r="BE430">
        <v>0.88332299944612613</v>
      </c>
      <c r="BF430">
        <v>0.89242738951794132</v>
      </c>
      <c r="BG430">
        <v>0.88332247547639364</v>
      </c>
      <c r="BH430">
        <v>0.86019506257256861</v>
      </c>
      <c r="BI430">
        <v>0.83647906857605381</v>
      </c>
      <c r="BJ430">
        <v>0.82900802834413112</v>
      </c>
      <c r="BK430">
        <v>0.83943387484904819</v>
      </c>
      <c r="BL430">
        <v>0.84868731923708196</v>
      </c>
      <c r="BM430">
        <v>0.87321678772420774</v>
      </c>
      <c r="BN430">
        <v>0.89601894564996321</v>
      </c>
      <c r="BO430">
        <v>0.90475675797023158</v>
      </c>
      <c r="BP430">
        <v>0.8960188577697582</v>
      </c>
      <c r="BQ430">
        <v>0.87321558593088278</v>
      </c>
      <c r="BR430">
        <v>0.84868617253839418</v>
      </c>
      <c r="BS430">
        <v>0.83943088975967073</v>
      </c>
      <c r="BT430">
        <v>0.85141363315124163</v>
      </c>
      <c r="BU430">
        <v>0.86247140331009065</v>
      </c>
      <c r="BV430">
        <v>0.8873838200892068</v>
      </c>
      <c r="BW430">
        <v>0.90932537532176128</v>
      </c>
      <c r="BX430">
        <v>0.91754763036868903</v>
      </c>
      <c r="BY430">
        <v>0.90932569379367978</v>
      </c>
      <c r="BZ430">
        <v>0.88738250128097251</v>
      </c>
      <c r="CA430">
        <v>0.86247206607526705</v>
      </c>
      <c r="CB430">
        <v>0.85141104531369849</v>
      </c>
      <c r="CC430">
        <v>0.86422195419329839</v>
      </c>
      <c r="CD430">
        <v>0.87665984394501684</v>
      </c>
      <c r="CE430">
        <v>0.90120222602202049</v>
      </c>
      <c r="CF430">
        <v>0.92176703939311022</v>
      </c>
      <c r="CG430">
        <v>0.92915439998122251</v>
      </c>
      <c r="CH430">
        <v>0.92176688672436002</v>
      </c>
      <c r="CI430">
        <v>0.90120111360117661</v>
      </c>
      <c r="CJ430">
        <v>0.87665765572473009</v>
      </c>
      <c r="CK430">
        <v>0.86421975076156632</v>
      </c>
      <c r="CL430">
        <v>0.87711110991222496</v>
      </c>
      <c r="CM430">
        <v>0.89005071414219716</v>
      </c>
      <c r="CN430">
        <v>0.91331099271588867</v>
      </c>
      <c r="CO430">
        <v>0.93127559073467503</v>
      </c>
      <c r="CP430">
        <v>0.93710633791272813</v>
      </c>
      <c r="CQ430">
        <v>0.93127462511990655</v>
      </c>
      <c r="CR430">
        <v>0.91330931041697772</v>
      </c>
      <c r="CS430">
        <v>0.89004892163681348</v>
      </c>
      <c r="CT430">
        <v>0.8771081415314983</v>
      </c>
      <c r="CU430">
        <v>0.88924983711801109</v>
      </c>
      <c r="CV430">
        <v>0.90165574423261174</v>
      </c>
      <c r="CW430">
        <v>0.92207264019368718</v>
      </c>
      <c r="CX430">
        <v>0.93587610130796195</v>
      </c>
      <c r="CY430">
        <v>0.93961748649100496</v>
      </c>
      <c r="CZ430">
        <v>0.93587498394710011</v>
      </c>
      <c r="DA430">
        <v>0.92207150229421797</v>
      </c>
      <c r="DB430">
        <v>0.90165433489735047</v>
      </c>
      <c r="DC430">
        <v>0.88924732605753232</v>
      </c>
      <c r="DD430">
        <v>0.89939534733721571</v>
      </c>
      <c r="DE430">
        <v>0.9103041102811763</v>
      </c>
      <c r="DF430">
        <v>0.92647407617142108</v>
      </c>
      <c r="DG430">
        <v>0.93552112146060784</v>
      </c>
      <c r="DH430">
        <v>0.93728186717674056</v>
      </c>
      <c r="DI430">
        <v>0.93552074112126349</v>
      </c>
      <c r="DJ430">
        <v>0.92647262263078989</v>
      </c>
      <c r="DK430">
        <v>0.91030052601029787</v>
      </c>
      <c r="DL430">
        <v>0.89939295654303597</v>
      </c>
      <c r="DM430">
        <v>0.90632170691835146</v>
      </c>
      <c r="DN430">
        <v>0.91548087966689884</v>
      </c>
      <c r="DO430">
        <v>0.927162524629074</v>
      </c>
      <c r="DP430">
        <v>0.93223909338894073</v>
      </c>
      <c r="DQ430">
        <v>0.93263814312831905</v>
      </c>
      <c r="DR430">
        <v>0.93223967267713792</v>
      </c>
      <c r="DS430">
        <v>0.92716166129160182</v>
      </c>
      <c r="DT430">
        <v>0.91547773705055568</v>
      </c>
      <c r="DU430">
        <v>0.9063202631011823</v>
      </c>
      <c r="DV430">
        <v>0.91019665582439091</v>
      </c>
      <c r="DW430">
        <v>0.91798775559110402</v>
      </c>
      <c r="DX430">
        <v>0.92617051665321204</v>
      </c>
      <c r="DY430">
        <v>0.92885237094535467</v>
      </c>
      <c r="DZ430">
        <v>0.9285835206580072</v>
      </c>
      <c r="EA430">
        <v>0.92885227831164263</v>
      </c>
      <c r="EB430">
        <v>0.92616974877533742</v>
      </c>
      <c r="EC430">
        <v>0.91798592525749734</v>
      </c>
      <c r="ED430">
        <v>0.91019423335005634</v>
      </c>
      <c r="EE430">
        <v>0.91259749380213573</v>
      </c>
      <c r="EF430">
        <v>0.91959913137204485</v>
      </c>
      <c r="EG430">
        <v>0.92585984077299655</v>
      </c>
      <c r="EH430">
        <v>0.9276707275666809</v>
      </c>
      <c r="EI430">
        <v>0.92725410434131406</v>
      </c>
      <c r="EJ430">
        <v>0.92766945484787533</v>
      </c>
      <c r="EK430">
        <v>0.92585707781506754</v>
      </c>
      <c r="EL430">
        <v>0.91959708865474865</v>
      </c>
      <c r="EM430">
        <v>0.912592548781887</v>
      </c>
      <c r="EN430">
        <v>0.91565481401684445</v>
      </c>
      <c r="EO430">
        <v>0.92214814950385149</v>
      </c>
      <c r="EP430">
        <v>0.92780244869521855</v>
      </c>
      <c r="EQ430">
        <v>0.92995564049904356</v>
      </c>
      <c r="ER430">
        <v>0.92981351536769108</v>
      </c>
      <c r="ES430">
        <v>0.92995455276517092</v>
      </c>
      <c r="ET430">
        <v>0.92779975136443382</v>
      </c>
      <c r="EU430">
        <v>0.92214514191856611</v>
      </c>
      <c r="EV430">
        <v>0.91565035727503929</v>
      </c>
      <c r="EW430">
        <v>0.92107928925734917</v>
      </c>
      <c r="EX430">
        <v>0.92637218266497467</v>
      </c>
      <c r="EY430">
        <v>0.93197676557822817</v>
      </c>
      <c r="EZ430">
        <v>0.93551945144610693</v>
      </c>
      <c r="FA430">
        <v>0.93615422167281326</v>
      </c>
      <c r="FB430">
        <v>0.93551817304162199</v>
      </c>
      <c r="FC430">
        <v>0.9319748529923243</v>
      </c>
      <c r="FD430">
        <v>0.92636663776462436</v>
      </c>
      <c r="FE430">
        <v>0.92107628798788355</v>
      </c>
      <c r="FF430">
        <v>0.9293056262433157</v>
      </c>
      <c r="FG430">
        <v>0.93100364856885864</v>
      </c>
      <c r="FH430">
        <v>0.93568305285610487</v>
      </c>
      <c r="FI430">
        <v>0.94110106096036827</v>
      </c>
      <c r="FJ430">
        <v>0.94303275725841196</v>
      </c>
      <c r="FK430">
        <v>0.94109880812821167</v>
      </c>
      <c r="FL430">
        <v>0.93567866723433091</v>
      </c>
      <c r="FM430">
        <v>0.9309978022926596</v>
      </c>
      <c r="FN430">
        <v>0.92930153282619044</v>
      </c>
      <c r="FO430">
        <v>0.93888672714047283</v>
      </c>
      <c r="FP430">
        <v>0.93179522633526268</v>
      </c>
      <c r="FQ430">
        <v>0.93227930336016551</v>
      </c>
      <c r="FR430">
        <v>0.93811069542176173</v>
      </c>
      <c r="FS430">
        <v>0.94111756861517837</v>
      </c>
      <c r="FT430">
        <v>0.93810854668814025</v>
      </c>
      <c r="FU430">
        <v>0.93227436851185541</v>
      </c>
      <c r="FV430">
        <v>0.93178981803409122</v>
      </c>
      <c r="FW430">
        <v>0.9388793783492162</v>
      </c>
      <c r="FX430">
        <v>0.94436761547161274</v>
      </c>
      <c r="FY430">
        <v>0.9207022198985414</v>
      </c>
      <c r="FZ430">
        <v>0.91302678358960498</v>
      </c>
      <c r="GA430">
        <v>0.9161139332702759</v>
      </c>
      <c r="GB430">
        <v>0.91863330465718773</v>
      </c>
      <c r="GC430">
        <v>0.91611249594047561</v>
      </c>
      <c r="GD430">
        <v>0.9130229234618169</v>
      </c>
      <c r="GE430">
        <v>0.92069640354297089</v>
      </c>
      <c r="GF430">
        <v>0.94436337060960107</v>
      </c>
    </row>
    <row r="431" spans="8:188" x14ac:dyDescent="0.25">
      <c r="H431" s="2">
        <v>424</v>
      </c>
      <c r="I431">
        <v>0.82446156006643834</v>
      </c>
      <c r="J431">
        <v>0.81524082727044833</v>
      </c>
      <c r="K431">
        <v>0.82846437391943517</v>
      </c>
      <c r="L431">
        <v>0.84258809023047765</v>
      </c>
      <c r="M431">
        <v>0.84737752087842777</v>
      </c>
      <c r="N431">
        <v>0.84258863582015409</v>
      </c>
      <c r="O431">
        <v>0.82846633894336075</v>
      </c>
      <c r="P431">
        <v>0.81524274603810265</v>
      </c>
      <c r="Q431">
        <v>0.82446382944166208</v>
      </c>
      <c r="R431">
        <v>0.82119045120178735</v>
      </c>
      <c r="S431">
        <v>0.81743967197789014</v>
      </c>
      <c r="T431">
        <v>0.83591795142855785</v>
      </c>
      <c r="U431">
        <v>0.85469570754669755</v>
      </c>
      <c r="V431">
        <v>0.8616325960557959</v>
      </c>
      <c r="W431">
        <v>0.85469647300417917</v>
      </c>
      <c r="X431">
        <v>0.83591848397735913</v>
      </c>
      <c r="Y431">
        <v>0.81743970632501639</v>
      </c>
      <c r="Z431">
        <v>0.82119033096030492</v>
      </c>
      <c r="AA431">
        <v>0.82097505953460781</v>
      </c>
      <c r="AB431">
        <v>0.82191030086430983</v>
      </c>
      <c r="AC431">
        <v>0.84273916786782144</v>
      </c>
      <c r="AD431">
        <v>0.86396582067128735</v>
      </c>
      <c r="AE431">
        <v>0.87240926958023579</v>
      </c>
      <c r="AF431">
        <v>0.86396698597015109</v>
      </c>
      <c r="AG431">
        <v>0.84273973453599205</v>
      </c>
      <c r="AH431">
        <v>0.82191034186551604</v>
      </c>
      <c r="AI431">
        <v>0.82097479363943771</v>
      </c>
      <c r="AJ431">
        <v>0.82395586566143797</v>
      </c>
      <c r="AK431">
        <v>0.82760994732897819</v>
      </c>
      <c r="AL431">
        <v>0.84935445317553027</v>
      </c>
      <c r="AM431">
        <v>0.8717160964462235</v>
      </c>
      <c r="AN431">
        <v>0.88083400143750656</v>
      </c>
      <c r="AO431">
        <v>0.87171662765577251</v>
      </c>
      <c r="AP431">
        <v>0.84935423007203581</v>
      </c>
      <c r="AQ431">
        <v>0.82760914019132636</v>
      </c>
      <c r="AR431">
        <v>0.82395673398335245</v>
      </c>
      <c r="AS431">
        <v>0.82960300786316088</v>
      </c>
      <c r="AT431">
        <v>0.83496416048206179</v>
      </c>
      <c r="AU431">
        <v>0.85738700189459682</v>
      </c>
      <c r="AV431">
        <v>0.88017455265770628</v>
      </c>
      <c r="AW431">
        <v>0.88934982696252696</v>
      </c>
      <c r="AX431">
        <v>0.88017351604260397</v>
      </c>
      <c r="AY431">
        <v>0.85738630418458117</v>
      </c>
      <c r="AZ431">
        <v>0.83496486246442392</v>
      </c>
      <c r="BA431">
        <v>0.82960136715166111</v>
      </c>
      <c r="BB431">
        <v>0.83774941410474524</v>
      </c>
      <c r="BC431">
        <v>0.84468720772852091</v>
      </c>
      <c r="BD431">
        <v>0.86798549440424344</v>
      </c>
      <c r="BE431">
        <v>0.89077596457084729</v>
      </c>
      <c r="BF431">
        <v>0.89971671448677526</v>
      </c>
      <c r="BG431">
        <v>0.89077543572879403</v>
      </c>
      <c r="BH431">
        <v>0.86798661978182712</v>
      </c>
      <c r="BI431">
        <v>0.84468709985685364</v>
      </c>
      <c r="BJ431">
        <v>0.83774945546888846</v>
      </c>
      <c r="BK431">
        <v>0.84807599102111209</v>
      </c>
      <c r="BL431">
        <v>0.8568984684681743</v>
      </c>
      <c r="BM431">
        <v>0.8809677231145574</v>
      </c>
      <c r="BN431">
        <v>0.90342766013751286</v>
      </c>
      <c r="BO431">
        <v>0.91208092010298847</v>
      </c>
      <c r="BP431">
        <v>0.90342749884001916</v>
      </c>
      <c r="BQ431">
        <v>0.8809664906797775</v>
      </c>
      <c r="BR431">
        <v>0.856897354687994</v>
      </c>
      <c r="BS431">
        <v>0.84807313995655353</v>
      </c>
      <c r="BT431">
        <v>0.86002055240138908</v>
      </c>
      <c r="BU431">
        <v>0.87082880121482031</v>
      </c>
      <c r="BV431">
        <v>0.8952736197230432</v>
      </c>
      <c r="BW431">
        <v>0.91704625416796581</v>
      </c>
      <c r="BX431">
        <v>0.9252882057406342</v>
      </c>
      <c r="BY431">
        <v>0.91704653527076774</v>
      </c>
      <c r="BZ431">
        <v>0.8952722971987408</v>
      </c>
      <c r="CA431">
        <v>0.87082946447848364</v>
      </c>
      <c r="CB431">
        <v>0.86001807758915083</v>
      </c>
      <c r="CC431">
        <v>0.87282879672846014</v>
      </c>
      <c r="CD431">
        <v>0.88525695559549655</v>
      </c>
      <c r="CE431">
        <v>0.90946776018154885</v>
      </c>
      <c r="CF431">
        <v>0.93000028569114679</v>
      </c>
      <c r="CG431">
        <v>0.93738834944560034</v>
      </c>
      <c r="CH431">
        <v>0.93000013556852645</v>
      </c>
      <c r="CI431">
        <v>0.90946667583409324</v>
      </c>
      <c r="CJ431">
        <v>0.88525489483500153</v>
      </c>
      <c r="CK431">
        <v>0.87282668809753261</v>
      </c>
      <c r="CL431">
        <v>0.88569351546921238</v>
      </c>
      <c r="CM431">
        <v>0.89892804657823056</v>
      </c>
      <c r="CN431">
        <v>0.92199594619565295</v>
      </c>
      <c r="CO431">
        <v>0.93975632327334135</v>
      </c>
      <c r="CP431">
        <v>0.94542360156532135</v>
      </c>
      <c r="CQ431">
        <v>0.9397553600768862</v>
      </c>
      <c r="CR431">
        <v>0.92199427940364798</v>
      </c>
      <c r="CS431">
        <v>0.89892631333922846</v>
      </c>
      <c r="CT431">
        <v>0.88569068100050741</v>
      </c>
      <c r="CU431">
        <v>0.89767016650784737</v>
      </c>
      <c r="CV431">
        <v>0.91066483232461759</v>
      </c>
      <c r="CW431">
        <v>0.93082624162916161</v>
      </c>
      <c r="CX431">
        <v>0.9440541436716956</v>
      </c>
      <c r="CY431">
        <v>0.94747562507219951</v>
      </c>
      <c r="CZ431">
        <v>0.94405304513445243</v>
      </c>
      <c r="DA431">
        <v>0.93082508601211444</v>
      </c>
      <c r="DB431">
        <v>0.91066347969104</v>
      </c>
      <c r="DC431">
        <v>0.89766779553728393</v>
      </c>
      <c r="DD431">
        <v>0.90739399461748915</v>
      </c>
      <c r="DE431">
        <v>0.91909314594070157</v>
      </c>
      <c r="DF431">
        <v>0.93481907020651933</v>
      </c>
      <c r="DG431">
        <v>0.94304852903268455</v>
      </c>
      <c r="DH431">
        <v>0.94445437750516426</v>
      </c>
      <c r="DI431">
        <v>0.94304816418605686</v>
      </c>
      <c r="DJ431">
        <v>0.93481770373308004</v>
      </c>
      <c r="DK431">
        <v>0.91908979991652284</v>
      </c>
      <c r="DL431">
        <v>0.90739177552993899</v>
      </c>
      <c r="DM431">
        <v>0.91367455363608785</v>
      </c>
      <c r="DN431">
        <v>0.92374788066956037</v>
      </c>
      <c r="DO431">
        <v>0.93488177971026243</v>
      </c>
      <c r="DP431">
        <v>0.93913485060755508</v>
      </c>
      <c r="DQ431">
        <v>0.93923145751534265</v>
      </c>
      <c r="DR431">
        <v>0.93913543324288895</v>
      </c>
      <c r="DS431">
        <v>0.93488097072588883</v>
      </c>
      <c r="DT431">
        <v>0.92374485695581332</v>
      </c>
      <c r="DU431">
        <v>0.91367320681036723</v>
      </c>
      <c r="DV431">
        <v>0.91688304314471003</v>
      </c>
      <c r="DW431">
        <v>0.92569110819139566</v>
      </c>
      <c r="DX431">
        <v>0.93336350660965495</v>
      </c>
      <c r="DY431">
        <v>0.93533005548426562</v>
      </c>
      <c r="DZ431">
        <v>0.93482071567489922</v>
      </c>
      <c r="EA431">
        <v>0.93532998219269792</v>
      </c>
      <c r="EB431">
        <v>0.9333627272550864</v>
      </c>
      <c r="EC431">
        <v>0.92568930935333871</v>
      </c>
      <c r="ED431">
        <v>0.91688071077818412</v>
      </c>
      <c r="EE431">
        <v>0.91879088300642975</v>
      </c>
      <c r="EF431">
        <v>0.92693221832617478</v>
      </c>
      <c r="EG431">
        <v>0.93278898172310898</v>
      </c>
      <c r="EH431">
        <v>0.93398273169658952</v>
      </c>
      <c r="EI431">
        <v>0.93335927761832038</v>
      </c>
      <c r="EJ431">
        <v>0.93398148563254113</v>
      </c>
      <c r="EK431">
        <v>0.93278630752667291</v>
      </c>
      <c r="EL431">
        <v>0.92693032947336695</v>
      </c>
      <c r="EM431">
        <v>0.91878607068243845</v>
      </c>
      <c r="EN431">
        <v>0.92161845674271836</v>
      </c>
      <c r="EO431">
        <v>0.92942401176619127</v>
      </c>
      <c r="EP431">
        <v>0.93478969307668414</v>
      </c>
      <c r="EQ431">
        <v>0.93638090504412841</v>
      </c>
      <c r="ER431">
        <v>0.9360372827846859</v>
      </c>
      <c r="ES431">
        <v>0.93637984557994824</v>
      </c>
      <c r="ET431">
        <v>0.93478710200462456</v>
      </c>
      <c r="EU431">
        <v>0.9294211208773927</v>
      </c>
      <c r="EV431">
        <v>0.92161409306414255</v>
      </c>
      <c r="EW431">
        <v>0.92713038920962787</v>
      </c>
      <c r="EX431">
        <v>0.9339310679809566</v>
      </c>
      <c r="EY431">
        <v>0.93935673900099059</v>
      </c>
      <c r="EZ431">
        <v>0.9424075109676503</v>
      </c>
      <c r="FA431">
        <v>0.94284848467058846</v>
      </c>
      <c r="FB431">
        <v>0.9424063106630528</v>
      </c>
      <c r="FC431">
        <v>0.93935490050569925</v>
      </c>
      <c r="FD431">
        <v>0.93392566664746346</v>
      </c>
      <c r="FE431">
        <v>0.92712754350385973</v>
      </c>
      <c r="FF431">
        <v>0.93582343064065998</v>
      </c>
      <c r="FG431">
        <v>0.93900278151102234</v>
      </c>
      <c r="FH431">
        <v>0.94357394987289511</v>
      </c>
      <c r="FI431">
        <v>0.9487125461163658</v>
      </c>
      <c r="FJ431">
        <v>0.95053669485372372</v>
      </c>
      <c r="FK431">
        <v>0.94871036566316269</v>
      </c>
      <c r="FL431">
        <v>0.94356968699022614</v>
      </c>
      <c r="FM431">
        <v>0.93899716113628062</v>
      </c>
      <c r="FN431">
        <v>0.93581944791745275</v>
      </c>
      <c r="FO431">
        <v>0.94603073496909618</v>
      </c>
      <c r="FP431">
        <v>0.93972815974150581</v>
      </c>
      <c r="FQ431">
        <v>0.94001680108609309</v>
      </c>
      <c r="FR431">
        <v>0.94585648222168694</v>
      </c>
      <c r="FS431">
        <v>0.94893100150342413</v>
      </c>
      <c r="FT431">
        <v>0.94585431866562486</v>
      </c>
      <c r="FU431">
        <v>0.94001192977428827</v>
      </c>
      <c r="FV431">
        <v>0.939722903829878</v>
      </c>
      <c r="FW431">
        <v>0.94602364094868907</v>
      </c>
      <c r="FX431">
        <v>0.95134360554502051</v>
      </c>
      <c r="FY431">
        <v>0.9275023785594646</v>
      </c>
      <c r="FZ431">
        <v>0.9194196962821265</v>
      </c>
      <c r="GA431">
        <v>0.92232739933915597</v>
      </c>
      <c r="GB431">
        <v>0.92483701694633469</v>
      </c>
      <c r="GC431">
        <v>0.92232598641550578</v>
      </c>
      <c r="GD431">
        <v>0.9194159829985602</v>
      </c>
      <c r="GE431">
        <v>0.92749675308717872</v>
      </c>
      <c r="GF431">
        <v>0.95133959573528659</v>
      </c>
    </row>
    <row r="432" spans="8:188" x14ac:dyDescent="0.25">
      <c r="H432" s="2">
        <v>425</v>
      </c>
      <c r="I432">
        <v>0.83333188270489278</v>
      </c>
      <c r="J432">
        <v>0.82460536663155659</v>
      </c>
      <c r="K432">
        <v>0.83760807373998236</v>
      </c>
      <c r="L432">
        <v>0.85138899905802357</v>
      </c>
      <c r="M432">
        <v>0.85602128723761695</v>
      </c>
      <c r="N432">
        <v>0.85138953860730338</v>
      </c>
      <c r="O432">
        <v>0.83761002053605405</v>
      </c>
      <c r="P432">
        <v>0.82460727982203874</v>
      </c>
      <c r="Q432">
        <v>0.83333407752437882</v>
      </c>
      <c r="R432">
        <v>0.83056406496565005</v>
      </c>
      <c r="S432">
        <v>0.82691134539720557</v>
      </c>
      <c r="T432">
        <v>0.84522001842016303</v>
      </c>
      <c r="U432">
        <v>0.86386586359847561</v>
      </c>
      <c r="V432">
        <v>0.87079193550136702</v>
      </c>
      <c r="W432">
        <v>0.86386662105067058</v>
      </c>
      <c r="X432">
        <v>0.84522052815126525</v>
      </c>
      <c r="Y432">
        <v>0.8269113797338199</v>
      </c>
      <c r="Z432">
        <v>0.83056393823465713</v>
      </c>
      <c r="AA432">
        <v>0.83026380750755835</v>
      </c>
      <c r="AB432">
        <v>0.83108283131853122</v>
      </c>
      <c r="AC432">
        <v>0.85158206191867147</v>
      </c>
      <c r="AD432">
        <v>0.87273819740833125</v>
      </c>
      <c r="AE432">
        <v>0.881205578091242</v>
      </c>
      <c r="AF432">
        <v>0.87273933611991195</v>
      </c>
      <c r="AG432">
        <v>0.85158259344229947</v>
      </c>
      <c r="AH432">
        <v>0.83108286385682761</v>
      </c>
      <c r="AI432">
        <v>0.83026354836903871</v>
      </c>
      <c r="AJ432">
        <v>0.83299764224313844</v>
      </c>
      <c r="AK432">
        <v>0.83628016830805529</v>
      </c>
      <c r="AL432">
        <v>0.8575918063859248</v>
      </c>
      <c r="AM432">
        <v>0.87978194398251774</v>
      </c>
      <c r="AN432">
        <v>0.88880651119702381</v>
      </c>
      <c r="AO432">
        <v>0.87978243081553964</v>
      </c>
      <c r="AP432">
        <v>0.85759155117333474</v>
      </c>
      <c r="AQ432">
        <v>0.83627936371633416</v>
      </c>
      <c r="AR432">
        <v>0.83299851859889928</v>
      </c>
      <c r="AS432">
        <v>0.83842166596072798</v>
      </c>
      <c r="AT432">
        <v>0.84321927247381612</v>
      </c>
      <c r="AU432">
        <v>0.86519300044117864</v>
      </c>
      <c r="AV432">
        <v>0.88766211814135665</v>
      </c>
      <c r="AW432">
        <v>0.89665410963488124</v>
      </c>
      <c r="AX432">
        <v>0.88766113219512299</v>
      </c>
      <c r="AY432">
        <v>0.86519230648219458</v>
      </c>
      <c r="AZ432">
        <v>0.84321995598831545</v>
      </c>
      <c r="BA432">
        <v>0.83842005978144296</v>
      </c>
      <c r="BB432">
        <v>0.84637897705559284</v>
      </c>
      <c r="BC432">
        <v>0.85273474820974604</v>
      </c>
      <c r="BD432">
        <v>0.87555884480462376</v>
      </c>
      <c r="BE432">
        <v>0.89794547608249842</v>
      </c>
      <c r="BF432">
        <v>0.90672666665764667</v>
      </c>
      <c r="BG432">
        <v>0.89794494510440637</v>
      </c>
      <c r="BH432">
        <v>0.87555991312085124</v>
      </c>
      <c r="BI432">
        <v>0.85273462083598528</v>
      </c>
      <c r="BJ432">
        <v>0.84637901083080036</v>
      </c>
      <c r="BK432">
        <v>0.85657436819556876</v>
      </c>
      <c r="BL432">
        <v>0.86493352154292658</v>
      </c>
      <c r="BM432">
        <v>0.88847918115994373</v>
      </c>
      <c r="BN432">
        <v>0.91061814928893337</v>
      </c>
      <c r="BO432">
        <v>0.91922188775405822</v>
      </c>
      <c r="BP432">
        <v>0.91061790934368569</v>
      </c>
      <c r="BQ432">
        <v>0.88847791417336086</v>
      </c>
      <c r="BR432">
        <v>0.86493243643359896</v>
      </c>
      <c r="BS432">
        <v>0.85657165734445861</v>
      </c>
      <c r="BT432">
        <v>0.86845849788950935</v>
      </c>
      <c r="BU432">
        <v>0.87899607564553051</v>
      </c>
      <c r="BV432">
        <v>0.90296544429487402</v>
      </c>
      <c r="BW432">
        <v>0.92463816152395351</v>
      </c>
      <c r="BX432">
        <v>0.93291025877983735</v>
      </c>
      <c r="BY432">
        <v>0.92463840569677291</v>
      </c>
      <c r="BZ432">
        <v>0.90296411710393754</v>
      </c>
      <c r="CA432">
        <v>0.87899673515139887</v>
      </c>
      <c r="CB432">
        <v>0.86845615043031599</v>
      </c>
      <c r="CC432">
        <v>0.88124709090031594</v>
      </c>
      <c r="CD432">
        <v>0.89368634021080029</v>
      </c>
      <c r="CE432">
        <v>0.91761644585626634</v>
      </c>
      <c r="CF432">
        <v>0.93811474581983112</v>
      </c>
      <c r="CG432">
        <v>0.94545317721789601</v>
      </c>
      <c r="CH432">
        <v>0.93811460324604479</v>
      </c>
      <c r="CI432">
        <v>0.91761539596438124</v>
      </c>
      <c r="CJ432">
        <v>0.89368442364878242</v>
      </c>
      <c r="CK432">
        <v>0.88124508156752601</v>
      </c>
      <c r="CL432">
        <v>0.89406783577306248</v>
      </c>
      <c r="CM432">
        <v>0.90768195493317239</v>
      </c>
      <c r="CN432">
        <v>0.93058754840565294</v>
      </c>
      <c r="CO432">
        <v>0.94802124805346033</v>
      </c>
      <c r="CP432">
        <v>0.95344227599469966</v>
      </c>
      <c r="CQ432">
        <v>0.94802029519638298</v>
      </c>
      <c r="CR432">
        <v>0.93058590707028055</v>
      </c>
      <c r="CS432">
        <v>0.90768029284188478</v>
      </c>
      <c r="CT432">
        <v>0.89406513902387053</v>
      </c>
      <c r="CU432">
        <v>0.90584751701524646</v>
      </c>
      <c r="CV432">
        <v>0.91955434181895945</v>
      </c>
      <c r="CW432">
        <v>0.93942285275175985</v>
      </c>
      <c r="CX432">
        <v>0.9519115650211275</v>
      </c>
      <c r="CY432">
        <v>0.9549528799638749</v>
      </c>
      <c r="CZ432">
        <v>0.95191049346745804</v>
      </c>
      <c r="DA432">
        <v>0.93942169291896049</v>
      </c>
      <c r="DB432">
        <v>0.91955304856381548</v>
      </c>
      <c r="DC432">
        <v>0.90584528363628181</v>
      </c>
      <c r="DD432">
        <v>0.91510034033888699</v>
      </c>
      <c r="DE432">
        <v>0.92771212286749605</v>
      </c>
      <c r="DF432">
        <v>0.94292663059632753</v>
      </c>
      <c r="DG432">
        <v>0.95022610038231503</v>
      </c>
      <c r="DH432">
        <v>0.95125977973581977</v>
      </c>
      <c r="DI432">
        <v>0.9502257606353276</v>
      </c>
      <c r="DJ432">
        <v>0.94292536763524093</v>
      </c>
      <c r="DK432">
        <v>0.92770902353609841</v>
      </c>
      <c r="DL432">
        <v>0.91509828541963945</v>
      </c>
      <c r="DM432">
        <v>0.92070123233531664</v>
      </c>
      <c r="DN432">
        <v>0.93178677994614256</v>
      </c>
      <c r="DO432">
        <v>0.94232276500940737</v>
      </c>
      <c r="DP432">
        <v>0.94570984623104504</v>
      </c>
      <c r="DQ432">
        <v>0.94551545937424153</v>
      </c>
      <c r="DR432">
        <v>0.94571043898353102</v>
      </c>
      <c r="DS432">
        <v>0.94232201776542734</v>
      </c>
      <c r="DT432">
        <v>0.93178388205032237</v>
      </c>
      <c r="DU432">
        <v>0.9206999790993583</v>
      </c>
      <c r="DV432">
        <v>0.92324426251234726</v>
      </c>
      <c r="DW432">
        <v>0.93313457619760853</v>
      </c>
      <c r="DX432">
        <v>0.94026955510931709</v>
      </c>
      <c r="DY432">
        <v>0.94152010693004651</v>
      </c>
      <c r="DZ432">
        <v>0.94079205464557869</v>
      </c>
      <c r="EA432">
        <v>0.94152005352964474</v>
      </c>
      <c r="EB432">
        <v>0.94026876378265634</v>
      </c>
      <c r="EC432">
        <v>0.93313281466520825</v>
      </c>
      <c r="ED432">
        <v>0.92324201894625368</v>
      </c>
      <c r="EE432">
        <v>0.9246816101010169</v>
      </c>
      <c r="EF432">
        <v>0.93399371890080296</v>
      </c>
      <c r="EG432">
        <v>0.93942281076159295</v>
      </c>
      <c r="EH432">
        <v>0.94001081859402669</v>
      </c>
      <c r="EI432">
        <v>0.93920319289334453</v>
      </c>
      <c r="EJ432">
        <v>0.94000959953830832</v>
      </c>
      <c r="EK432">
        <v>0.93942022715573836</v>
      </c>
      <c r="EL432">
        <v>0.93399198030828612</v>
      </c>
      <c r="EM432">
        <v>0.9246769353611094</v>
      </c>
      <c r="EN432">
        <v>0.92729760849219289</v>
      </c>
      <c r="EO432">
        <v>0.93641434007060198</v>
      </c>
      <c r="EP432">
        <v>0.94144919167794805</v>
      </c>
      <c r="EQ432">
        <v>0.94248102451585625</v>
      </c>
      <c r="ER432">
        <v>0.94195454280240765</v>
      </c>
      <c r="ES432">
        <v>0.94248000057498871</v>
      </c>
      <c r="ET432">
        <v>0.94144671656220735</v>
      </c>
      <c r="EU432">
        <v>0.93641156543775661</v>
      </c>
      <c r="EV432">
        <v>0.92729334447040812</v>
      </c>
      <c r="EW432">
        <v>0.93289126155982871</v>
      </c>
      <c r="EX432">
        <v>0.94116817408299758</v>
      </c>
      <c r="EY432">
        <v>0.94634347443412536</v>
      </c>
      <c r="EZ432">
        <v>0.94887747197002836</v>
      </c>
      <c r="FA432">
        <v>0.94913020839708895</v>
      </c>
      <c r="FB432">
        <v>0.94887636585916713</v>
      </c>
      <c r="FC432">
        <v>0.94634172570670372</v>
      </c>
      <c r="FD432">
        <v>0.94116293696809172</v>
      </c>
      <c r="FE432">
        <v>0.93288856673393938</v>
      </c>
      <c r="FF432">
        <v>0.94200555283766352</v>
      </c>
      <c r="FG432">
        <v>0.94660976488027337</v>
      </c>
      <c r="FH432">
        <v>0.95099848011204102</v>
      </c>
      <c r="FI432">
        <v>0.95580079270953444</v>
      </c>
      <c r="FJ432">
        <v>0.95749584256832088</v>
      </c>
      <c r="FK432">
        <v>0.95579870454084126</v>
      </c>
      <c r="FL432">
        <v>0.95099436525182202</v>
      </c>
      <c r="FM432">
        <v>0.94660440684272595</v>
      </c>
      <c r="FN432">
        <v>0.94200168668884354</v>
      </c>
      <c r="FO432">
        <v>0.952736910243698</v>
      </c>
      <c r="FP432">
        <v>0.94719156108400893</v>
      </c>
      <c r="FQ432">
        <v>0.9472906525757423</v>
      </c>
      <c r="FR432">
        <v>0.95310379576600501</v>
      </c>
      <c r="FS432">
        <v>0.95621061566043419</v>
      </c>
      <c r="FT432">
        <v>0.95310162964653222</v>
      </c>
      <c r="FU432">
        <v>0.94728587127865749</v>
      </c>
      <c r="FV432">
        <v>0.94718647761990382</v>
      </c>
      <c r="FW432">
        <v>0.95273007545242583</v>
      </c>
      <c r="FX432">
        <v>0.95777671680585541</v>
      </c>
      <c r="FY432">
        <v>0.93388084949570715</v>
      </c>
      <c r="FZ432">
        <v>0.9254942155500836</v>
      </c>
      <c r="GA432">
        <v>0.92826187013305983</v>
      </c>
      <c r="GB432">
        <v>0.93077218247898841</v>
      </c>
      <c r="GC432">
        <v>0.92826048967857244</v>
      </c>
      <c r="GD432">
        <v>0.92549066000057367</v>
      </c>
      <c r="GE432">
        <v>0.93387541570725019</v>
      </c>
      <c r="GF432">
        <v>0.95777294330141949</v>
      </c>
    </row>
    <row r="433" spans="8:188" x14ac:dyDescent="0.25">
      <c r="H433" s="2">
        <v>426</v>
      </c>
      <c r="I433">
        <v>0.84205211151713499</v>
      </c>
      <c r="J433">
        <v>0.83393737373128096</v>
      </c>
      <c r="K433">
        <v>0.84670354298456652</v>
      </c>
      <c r="L433">
        <v>0.86010991145020443</v>
      </c>
      <c r="M433">
        <v>0.86457052509545773</v>
      </c>
      <c r="N433">
        <v>0.86011044326308106</v>
      </c>
      <c r="O433">
        <v>0.84670547203621749</v>
      </c>
      <c r="P433">
        <v>0.83393927978646631</v>
      </c>
      <c r="Q433">
        <v>0.84205422389740892</v>
      </c>
      <c r="R433">
        <v>0.83991945096031084</v>
      </c>
      <c r="S433">
        <v>0.83635243600865061</v>
      </c>
      <c r="T433">
        <v>0.85444747218052419</v>
      </c>
      <c r="U433">
        <v>0.87293588705100134</v>
      </c>
      <c r="V433">
        <v>0.879820272084606</v>
      </c>
      <c r="W433">
        <v>0.87293663239732577</v>
      </c>
      <c r="X433">
        <v>0.85444795997961442</v>
      </c>
      <c r="Y433">
        <v>0.83635247130882318</v>
      </c>
      <c r="Z433">
        <v>0.83991931697824462</v>
      </c>
      <c r="AA433">
        <v>0.83949657602933991</v>
      </c>
      <c r="AB433">
        <v>0.8401567241350073</v>
      </c>
      <c r="AC433">
        <v>0.86027821821298778</v>
      </c>
      <c r="AD433">
        <v>0.88131383833414167</v>
      </c>
      <c r="AE433">
        <v>0.88973674274474313</v>
      </c>
      <c r="AF433">
        <v>0.8813149455818039</v>
      </c>
      <c r="AG433">
        <v>0.86027871220294883</v>
      </c>
      <c r="AH433">
        <v>0.84015674482340386</v>
      </c>
      <c r="AI433">
        <v>0.8394963271486644</v>
      </c>
      <c r="AJ433">
        <v>0.8419676646053823</v>
      </c>
      <c r="AK433">
        <v>0.84480236002275444</v>
      </c>
      <c r="AL433">
        <v>0.8656501085610222</v>
      </c>
      <c r="AM433">
        <v>0.88757656351541281</v>
      </c>
      <c r="AN433">
        <v>0.89644108574707426</v>
      </c>
      <c r="AO433">
        <v>0.88757700288924724</v>
      </c>
      <c r="AP433">
        <v>0.86564982385649525</v>
      </c>
      <c r="AQ433">
        <v>0.84480155638027432</v>
      </c>
      <c r="AR433">
        <v>0.84196855597728348</v>
      </c>
      <c r="AS433">
        <v>0.84714772426440155</v>
      </c>
      <c r="AT433">
        <v>0.85131116339538015</v>
      </c>
      <c r="AU433">
        <v>0.87279601881422642</v>
      </c>
      <c r="AV433">
        <v>0.89485576240418996</v>
      </c>
      <c r="AW433">
        <v>0.90364390568834729</v>
      </c>
      <c r="AX433">
        <v>0.89485483575460167</v>
      </c>
      <c r="AY433">
        <v>0.87279533916284158</v>
      </c>
      <c r="AZ433">
        <v>0.85131182309446229</v>
      </c>
      <c r="BA433">
        <v>0.84714617062772923</v>
      </c>
      <c r="BB433">
        <v>0.85487532488624307</v>
      </c>
      <c r="BC433">
        <v>0.86060681513576365</v>
      </c>
      <c r="BD433">
        <v>0.88289718539560669</v>
      </c>
      <c r="BE433">
        <v>0.90485285204125687</v>
      </c>
      <c r="BF433">
        <v>0.91349900050034916</v>
      </c>
      <c r="BG433">
        <v>0.90485232066976962</v>
      </c>
      <c r="BH433">
        <v>0.88289819516235402</v>
      </c>
      <c r="BI433">
        <v>0.86060666393682084</v>
      </c>
      <c r="BJ433">
        <v>0.85487534834862655</v>
      </c>
      <c r="BK433">
        <v>0.86490135731051798</v>
      </c>
      <c r="BL433">
        <v>0.87276721775636679</v>
      </c>
      <c r="BM433">
        <v>0.89575170911026059</v>
      </c>
      <c r="BN433">
        <v>0.91762144488037323</v>
      </c>
      <c r="BO433">
        <v>0.92620277551113417</v>
      </c>
      <c r="BP433">
        <v>0.91762112259081308</v>
      </c>
      <c r="BQ433">
        <v>0.89575040474739975</v>
      </c>
      <c r="BR433">
        <v>0.87276615723293782</v>
      </c>
      <c r="BS433">
        <v>0.86489878951361876</v>
      </c>
      <c r="BT433">
        <v>0.87669686609743547</v>
      </c>
      <c r="BU433">
        <v>0.88694691377456725</v>
      </c>
      <c r="BV433">
        <v>0.91047067737387599</v>
      </c>
      <c r="BW433">
        <v>0.93208838597612165</v>
      </c>
      <c r="BX433">
        <v>0.94036551250282452</v>
      </c>
      <c r="BY433">
        <v>0.93208859539212074</v>
      </c>
      <c r="BZ433">
        <v>0.91046934681634328</v>
      </c>
      <c r="CA433">
        <v>0.88694756611254799</v>
      </c>
      <c r="CB433">
        <v>0.87669465642830335</v>
      </c>
      <c r="CC433">
        <v>0.88944946887704923</v>
      </c>
      <c r="CD433">
        <v>0.90192417850108797</v>
      </c>
      <c r="CE433">
        <v>0.92562796044800977</v>
      </c>
      <c r="CF433">
        <v>0.94601485767386917</v>
      </c>
      <c r="CG433">
        <v>0.95321507179483023</v>
      </c>
      <c r="CH433">
        <v>0.94601472904859418</v>
      </c>
      <c r="CI433">
        <v>0.92562695127773609</v>
      </c>
      <c r="CJ433">
        <v>0.90192241909720816</v>
      </c>
      <c r="CK433">
        <v>0.88944756354273258</v>
      </c>
      <c r="CL433">
        <v>0.90221445483602758</v>
      </c>
      <c r="CM433">
        <v>0.91627563359694975</v>
      </c>
      <c r="CN433">
        <v>0.9390020198229222</v>
      </c>
      <c r="CO433">
        <v>0.95591456121169949</v>
      </c>
      <c r="CP433">
        <v>0.96099012668126316</v>
      </c>
      <c r="CQ433">
        <v>0.95591362935083157</v>
      </c>
      <c r="CR433">
        <v>0.93900041624445518</v>
      </c>
      <c r="CS433">
        <v>0.91627405246855442</v>
      </c>
      <c r="CT433">
        <v>0.90221189910616917</v>
      </c>
      <c r="CU433">
        <v>0.91376870090506102</v>
      </c>
      <c r="CV433">
        <v>0.92826198417453387</v>
      </c>
      <c r="CW433">
        <v>0.94773483324500485</v>
      </c>
      <c r="CX433">
        <v>0.95929206452676063</v>
      </c>
      <c r="CY433">
        <v>0.96189931477739998</v>
      </c>
      <c r="CZ433">
        <v>0.9592910276451444</v>
      </c>
      <c r="DA433">
        <v>0.94773368825908422</v>
      </c>
      <c r="DB433">
        <v>0.92826075345303294</v>
      </c>
      <c r="DC433">
        <v>0.91376660005508059</v>
      </c>
      <c r="DD433">
        <v>0.92250719843842577</v>
      </c>
      <c r="DE433">
        <v>0.93608326900769412</v>
      </c>
      <c r="DF433">
        <v>0.9506694691903812</v>
      </c>
      <c r="DG433">
        <v>0.95693554978965722</v>
      </c>
      <c r="DH433">
        <v>0.95759499804484161</v>
      </c>
      <c r="DI433">
        <v>0.95693524333035351</v>
      </c>
      <c r="DJ433">
        <v>0.95066832679022117</v>
      </c>
      <c r="DK433">
        <v>0.93608042074346076</v>
      </c>
      <c r="DL433">
        <v>0.92250529540450577</v>
      </c>
      <c r="DM433">
        <v>0.92740325242080046</v>
      </c>
      <c r="DN433">
        <v>0.93952254822485737</v>
      </c>
      <c r="DO433">
        <v>0.94938382097261431</v>
      </c>
      <c r="DP433">
        <v>0.95188577089863124</v>
      </c>
      <c r="DQ433">
        <v>0.95142566604213286</v>
      </c>
      <c r="DR433">
        <v>0.95188637994654479</v>
      </c>
      <c r="DS433">
        <v>0.94938314251347711</v>
      </c>
      <c r="DT433">
        <v>0.93951978435148098</v>
      </c>
      <c r="DU433">
        <v>0.92740208457983142</v>
      </c>
      <c r="DV433">
        <v>0.92929026889263555</v>
      </c>
      <c r="DW433">
        <v>0.94025306503456851</v>
      </c>
      <c r="DX433">
        <v>0.94681164507016735</v>
      </c>
      <c r="DY433">
        <v>0.94736929521723301</v>
      </c>
      <c r="DZ433">
        <v>0.94645460340221022</v>
      </c>
      <c r="EA433">
        <v>0.94736926168830993</v>
      </c>
      <c r="EB433">
        <v>0.94681084240631552</v>
      </c>
      <c r="EC433">
        <v>0.94025134923582021</v>
      </c>
      <c r="ED433">
        <v>0.9292881128459467</v>
      </c>
      <c r="EE433">
        <v>0.93028266336449073</v>
      </c>
      <c r="EF433">
        <v>0.94072273975811405</v>
      </c>
      <c r="EG433">
        <v>0.9456956684525738</v>
      </c>
      <c r="EH433">
        <v>0.94571071528199691</v>
      </c>
      <c r="EI433">
        <v>0.94474976404320266</v>
      </c>
      <c r="EJ433">
        <v>0.94570952302566991</v>
      </c>
      <c r="EK433">
        <v>0.94569317747737147</v>
      </c>
      <c r="EL433">
        <v>0.94072114580608734</v>
      </c>
      <c r="EM433">
        <v>0.9302781328157167</v>
      </c>
      <c r="EN433">
        <v>0.93269896126723817</v>
      </c>
      <c r="EO433">
        <v>0.94305011221260504</v>
      </c>
      <c r="EP433">
        <v>0.94771085989801518</v>
      </c>
      <c r="EQ433">
        <v>0.94820554663303958</v>
      </c>
      <c r="ER433">
        <v>0.94752232809899439</v>
      </c>
      <c r="ES433">
        <v>0.94820456540934561</v>
      </c>
      <c r="ET433">
        <v>0.94770851210021834</v>
      </c>
      <c r="EU433">
        <v>0.9430474531993952</v>
      </c>
      <c r="EV433">
        <v>0.93269480422720963</v>
      </c>
      <c r="EW433">
        <v>0.93834743214740257</v>
      </c>
      <c r="EX433">
        <v>0.94799419209804503</v>
      </c>
      <c r="EY433">
        <v>0.95284896596959767</v>
      </c>
      <c r="EZ433">
        <v>0.95485622198086639</v>
      </c>
      <c r="FA433">
        <v>0.95493213159393764</v>
      </c>
      <c r="FB433">
        <v>0.95485522662403499</v>
      </c>
      <c r="FC433">
        <v>0.95284732645794734</v>
      </c>
      <c r="FD433">
        <v>0.94798914110539334</v>
      </c>
      <c r="FE433">
        <v>0.93834488368289826</v>
      </c>
      <c r="FF433">
        <v>0.94779720834017356</v>
      </c>
      <c r="FG433">
        <v>0.95371851242771855</v>
      </c>
      <c r="FH433">
        <v>0.95785383042309424</v>
      </c>
      <c r="FI433">
        <v>0.96226095429034941</v>
      </c>
      <c r="FJ433">
        <v>0.96380283476755058</v>
      </c>
      <c r="FK433">
        <v>0.96225898102139207</v>
      </c>
      <c r="FL433">
        <v>0.95784989101713558</v>
      </c>
      <c r="FM433">
        <v>0.95371345028923449</v>
      </c>
      <c r="FN433">
        <v>0.94779346540886189</v>
      </c>
      <c r="FO433">
        <v>0.95891652170537045</v>
      </c>
      <c r="FP433">
        <v>0.95410461162344085</v>
      </c>
      <c r="FQ433">
        <v>0.95402660288351671</v>
      </c>
      <c r="FR433">
        <v>0.95975285570134661</v>
      </c>
      <c r="FS433">
        <v>0.9628376903577881</v>
      </c>
      <c r="FT433">
        <v>0.95975070408169927</v>
      </c>
      <c r="FU433">
        <v>0.95402193980962757</v>
      </c>
      <c r="FV433">
        <v>0.95409972085118488</v>
      </c>
      <c r="FW433">
        <v>0.95890995122658518</v>
      </c>
      <c r="FX433">
        <v>0.96361720068512957</v>
      </c>
      <c r="FY433">
        <v>0.9398226314638225</v>
      </c>
      <c r="FZ433">
        <v>0.93124358397989271</v>
      </c>
      <c r="GA433">
        <v>0.93390058988881097</v>
      </c>
      <c r="GB433">
        <v>0.93640662001201513</v>
      </c>
      <c r="GC433">
        <v>0.93389924847125372</v>
      </c>
      <c r="GD433">
        <v>0.93124019341641018</v>
      </c>
      <c r="GE433">
        <v>0.93981738950315996</v>
      </c>
      <c r="GF433">
        <v>0.96361366128079995</v>
      </c>
    </row>
    <row r="434" spans="8:188" x14ac:dyDescent="0.25">
      <c r="H434" s="2">
        <v>427</v>
      </c>
      <c r="I434">
        <v>0.85061342855443589</v>
      </c>
      <c r="J434">
        <v>0.84322594296057285</v>
      </c>
      <c r="K434">
        <v>0.85574729158231067</v>
      </c>
      <c r="L434">
        <v>0.86874954182727138</v>
      </c>
      <c r="M434">
        <v>0.87302065049886235</v>
      </c>
      <c r="N434">
        <v>0.86875006440168845</v>
      </c>
      <c r="O434">
        <v>0.85574920362629214</v>
      </c>
      <c r="P434">
        <v>0.84322783867083773</v>
      </c>
      <c r="Q434">
        <v>0.85061545104483449</v>
      </c>
      <c r="R434">
        <v>0.84924322672115493</v>
      </c>
      <c r="S434">
        <v>0.845755930309115</v>
      </c>
      <c r="T434">
        <v>0.86359357804236037</v>
      </c>
      <c r="U434">
        <v>0.88188629734358226</v>
      </c>
      <c r="V434">
        <v>0.88867788921320667</v>
      </c>
      <c r="W434">
        <v>0.88188702856565082</v>
      </c>
      <c r="X434">
        <v>0.86359404505444326</v>
      </c>
      <c r="Y434">
        <v>0.84575596657498797</v>
      </c>
      <c r="Z434">
        <v>0.84924308550226091</v>
      </c>
      <c r="AA434">
        <v>0.84866119139647311</v>
      </c>
      <c r="AB434">
        <v>0.8491164241597372</v>
      </c>
      <c r="AC434">
        <v>0.86881729378421357</v>
      </c>
      <c r="AD434">
        <v>0.88965934391760138</v>
      </c>
      <c r="AE434">
        <v>0.89796846985791301</v>
      </c>
      <c r="AF434">
        <v>0.88966041422284725</v>
      </c>
      <c r="AG434">
        <v>0.86881774798037925</v>
      </c>
      <c r="AH434">
        <v>0.84911642943209253</v>
      </c>
      <c r="AI434">
        <v>0.84866095731466373</v>
      </c>
      <c r="AJ434">
        <v>0.85086113297557342</v>
      </c>
      <c r="AK434">
        <v>0.85316561972664284</v>
      </c>
      <c r="AL434">
        <v>0.87351659743869869</v>
      </c>
      <c r="AM434">
        <v>0.8950803091934314</v>
      </c>
      <c r="AN434">
        <v>0.90374374637122823</v>
      </c>
      <c r="AO434">
        <v>0.89508069927901379</v>
      </c>
      <c r="AP434">
        <v>0.87351628827585226</v>
      </c>
      <c r="AQ434">
        <v>0.85316481656702758</v>
      </c>
      <c r="AR434">
        <v>0.85086204957294054</v>
      </c>
      <c r="AS434">
        <v>0.85576554774963465</v>
      </c>
      <c r="AT434">
        <v>0.85923061407523837</v>
      </c>
      <c r="AU434">
        <v>0.88017956538354158</v>
      </c>
      <c r="AV434">
        <v>0.90176584825895179</v>
      </c>
      <c r="AW434">
        <v>0.91035867692774131</v>
      </c>
      <c r="AX434">
        <v>0.90176498994925491</v>
      </c>
      <c r="AY434">
        <v>0.88017891187802688</v>
      </c>
      <c r="AZ434">
        <v>0.85923124598593081</v>
      </c>
      <c r="BA434">
        <v>0.85576406612886058</v>
      </c>
      <c r="BB434">
        <v>0.86321199157510309</v>
      </c>
      <c r="BC434">
        <v>0.86828548865035471</v>
      </c>
      <c r="BD434">
        <v>0.88999284923609745</v>
      </c>
      <c r="BE434">
        <v>0.91153190409903284</v>
      </c>
      <c r="BF434">
        <v>0.92007503605867025</v>
      </c>
      <c r="BG434">
        <v>0.91153137351038094</v>
      </c>
      <c r="BH434">
        <v>0.88999379930567457</v>
      </c>
      <c r="BI434">
        <v>0.86828531041403523</v>
      </c>
      <c r="BJ434">
        <v>0.86321200138912035</v>
      </c>
      <c r="BK434">
        <v>0.87302530922441479</v>
      </c>
      <c r="BL434">
        <v>0.88037405465212371</v>
      </c>
      <c r="BM434">
        <v>0.90279576430153041</v>
      </c>
      <c r="BN434">
        <v>0.92445728969233198</v>
      </c>
      <c r="BO434">
        <v>0.933019864312989</v>
      </c>
      <c r="BP434">
        <v>0.92445688441567508</v>
      </c>
      <c r="BQ434">
        <v>0.90279442206265159</v>
      </c>
      <c r="BR434">
        <v>0.88037301575737315</v>
      </c>
      <c r="BS434">
        <v>0.87302288424310182</v>
      </c>
      <c r="BT434">
        <v>0.88470454529073383</v>
      </c>
      <c r="BU434">
        <v>0.89465666477186023</v>
      </c>
      <c r="BV434">
        <v>0.9177929477068556</v>
      </c>
      <c r="BW434">
        <v>0.93934893156974442</v>
      </c>
      <c r="BX434">
        <v>0.94756517614668456</v>
      </c>
      <c r="BY434">
        <v>0.93934911014659517</v>
      </c>
      <c r="BZ434">
        <v>0.91779161865290415</v>
      </c>
      <c r="CA434">
        <v>0.89465730808548405</v>
      </c>
      <c r="CB434">
        <v>0.88470247943739455</v>
      </c>
      <c r="CC434">
        <v>0.89741261473342004</v>
      </c>
      <c r="CD434">
        <v>0.90994027104479958</v>
      </c>
      <c r="CE434">
        <v>0.93344981043336883</v>
      </c>
      <c r="CF434">
        <v>0.95356597241603791</v>
      </c>
      <c r="CG434">
        <v>0.96050994297473646</v>
      </c>
      <c r="CH434">
        <v>0.95356586547199995</v>
      </c>
      <c r="CI434">
        <v>0.93344884818554652</v>
      </c>
      <c r="CJ434">
        <v>0.90993867598829503</v>
      </c>
      <c r="CK434">
        <v>0.8974108171429499</v>
      </c>
      <c r="CL434">
        <v>0.91011965529674321</v>
      </c>
      <c r="CM434">
        <v>0.92465189680179494</v>
      </c>
      <c r="CN434">
        <v>0.94711399794960804</v>
      </c>
      <c r="CO434">
        <v>0.9632584952584502</v>
      </c>
      <c r="CP434">
        <v>0.96788793945543872</v>
      </c>
      <c r="CQ434">
        <v>0.96325759709939762</v>
      </c>
      <c r="CR434">
        <v>0.9471124453690134</v>
      </c>
      <c r="CS434">
        <v>0.92465040304621804</v>
      </c>
      <c r="CT434">
        <v>0.9101172425811862</v>
      </c>
      <c r="CU434">
        <v>0.92142550257419797</v>
      </c>
      <c r="CV434">
        <v>0.93669795835258907</v>
      </c>
      <c r="CW434">
        <v>0.95560229752183823</v>
      </c>
      <c r="CX434">
        <v>0.96603657376807217</v>
      </c>
      <c r="CY434">
        <v>0.96817380641725925</v>
      </c>
      <c r="CZ434">
        <v>0.96603557766539006</v>
      </c>
      <c r="DA434">
        <v>0.95560118928846915</v>
      </c>
      <c r="DB434">
        <v>0.93669679426597252</v>
      </c>
      <c r="DC434">
        <v>0.92142352692092366</v>
      </c>
      <c r="DD434">
        <v>0.92961157032972763</v>
      </c>
      <c r="DE434">
        <v>0.94410487132633059</v>
      </c>
      <c r="DF434">
        <v>0.95790278385602523</v>
      </c>
      <c r="DG434">
        <v>0.96306433348762566</v>
      </c>
      <c r="DH434">
        <v>0.96336802183436676</v>
      </c>
      <c r="DI434">
        <v>0.96306406584810833</v>
      </c>
      <c r="DJ434">
        <v>0.95790177770388873</v>
      </c>
      <c r="DK434">
        <v>0.94410227589342677</v>
      </c>
      <c r="DL434">
        <v>0.92960980250676251</v>
      </c>
      <c r="DM434">
        <v>0.933786114282805</v>
      </c>
      <c r="DN434">
        <v>0.94686400672289417</v>
      </c>
      <c r="DO434">
        <v>0.95595582384491806</v>
      </c>
      <c r="DP434">
        <v>0.95759025229587857</v>
      </c>
      <c r="DQ434">
        <v>0.95690473881659999</v>
      </c>
      <c r="DR434">
        <v>0.95759088245408286</v>
      </c>
      <c r="DS434">
        <v>0.95595522057126869</v>
      </c>
      <c r="DT434">
        <v>0.94686138750756976</v>
      </c>
      <c r="DU434">
        <v>0.93378501921335255</v>
      </c>
      <c r="DV434">
        <v>0.9350343614536375</v>
      </c>
      <c r="DW434">
        <v>0.9469714836169717</v>
      </c>
      <c r="DX434">
        <v>0.95291022782691392</v>
      </c>
      <c r="DY434">
        <v>0.95282875628724484</v>
      </c>
      <c r="DZ434">
        <v>0.95176935447354638</v>
      </c>
      <c r="EA434">
        <v>0.95282874214186064</v>
      </c>
      <c r="EB434">
        <v>0.95290941565516218</v>
      </c>
      <c r="EC434">
        <v>0.9469698244965139</v>
      </c>
      <c r="ED434">
        <v>0.93503229140326749</v>
      </c>
      <c r="EE434">
        <v>0.93560947507833903</v>
      </c>
      <c r="EF434">
        <v>0.94705192990892884</v>
      </c>
      <c r="EG434">
        <v>0.95154221678533557</v>
      </c>
      <c r="EH434">
        <v>0.95104260368841642</v>
      </c>
      <c r="EI434">
        <v>0.94996655210514358</v>
      </c>
      <c r="EJ434">
        <v>0.9510414375896955</v>
      </c>
      <c r="EK434">
        <v>0.95153982036189855</v>
      </c>
      <c r="EL434">
        <v>0.94705047314744839</v>
      </c>
      <c r="EM434">
        <v>0.93560509643204026</v>
      </c>
      <c r="EN434">
        <v>0.93783164227000959</v>
      </c>
      <c r="EO434">
        <v>0.94925823990998015</v>
      </c>
      <c r="EP434">
        <v>0.95350816863121834</v>
      </c>
      <c r="EQ434">
        <v>0.95351142923459309</v>
      </c>
      <c r="ER434">
        <v>0.95270454480596267</v>
      </c>
      <c r="ES434">
        <v>0.95351049699913815</v>
      </c>
      <c r="ET434">
        <v>0.95350596045287916</v>
      </c>
      <c r="EU434">
        <v>0.94925569647818941</v>
      </c>
      <c r="EV434">
        <v>0.93782760021171518</v>
      </c>
      <c r="EW434">
        <v>0.94348884014993528</v>
      </c>
      <c r="EX434">
        <v>0.95431911726657914</v>
      </c>
      <c r="EY434">
        <v>0.95879360901280131</v>
      </c>
      <c r="EZ434">
        <v>0.96028444403964297</v>
      </c>
      <c r="FA434">
        <v>0.96020148431632302</v>
      </c>
      <c r="FB434">
        <v>0.96028357455346336</v>
      </c>
      <c r="FC434">
        <v>0.95879210056485953</v>
      </c>
      <c r="FD434">
        <v>0.95431427537539359</v>
      </c>
      <c r="FE434">
        <v>0.94348643390909648</v>
      </c>
      <c r="FF434">
        <v>0.95315276702482943</v>
      </c>
      <c r="FG434">
        <v>0.96022886886242764</v>
      </c>
      <c r="FH434">
        <v>0.96405085558247505</v>
      </c>
      <c r="FI434">
        <v>0.96800908302851008</v>
      </c>
      <c r="FJ434">
        <v>0.96937466366393377</v>
      </c>
      <c r="FK434">
        <v>0.96800724822162598</v>
      </c>
      <c r="FL434">
        <v>0.96404711902591644</v>
      </c>
      <c r="FM434">
        <v>0.9602241312060783</v>
      </c>
      <c r="FN434">
        <v>0.95314915422626734</v>
      </c>
      <c r="FO434">
        <v>0.96449710156529289</v>
      </c>
      <c r="FP434">
        <v>0.96040094742033433</v>
      </c>
      <c r="FQ434">
        <v>0.96016439318873592</v>
      </c>
      <c r="FR434">
        <v>0.96572183885252094</v>
      </c>
      <c r="FS434">
        <v>0.96871653986895623</v>
      </c>
      <c r="FT434">
        <v>0.96571972344381896</v>
      </c>
      <c r="FU434">
        <v>0.96015987643481326</v>
      </c>
      <c r="FV434">
        <v>0.96039626846276471</v>
      </c>
      <c r="FW434">
        <v>0.96449080158656197</v>
      </c>
      <c r="FX434">
        <v>0.9688342316139692</v>
      </c>
      <c r="FY434">
        <v>0.94532579148393092</v>
      </c>
      <c r="FZ434">
        <v>0.93666744825488235</v>
      </c>
      <c r="GA434">
        <v>0.93922891940158215</v>
      </c>
      <c r="GB434">
        <v>0.94170982355420951</v>
      </c>
      <c r="GC434">
        <v>0.93922762228244561</v>
      </c>
      <c r="GD434">
        <v>0.93666422576378561</v>
      </c>
      <c r="GE434">
        <v>0.94532074127326671</v>
      </c>
      <c r="GF434">
        <v>0.96883092127011039</v>
      </c>
    </row>
    <row r="435" spans="8:188" x14ac:dyDescent="0.25">
      <c r="H435" s="2">
        <v>428</v>
      </c>
      <c r="I435">
        <v>0.85900866276605636</v>
      </c>
      <c r="J435">
        <v>0.85245668699093446</v>
      </c>
      <c r="K435">
        <v>0.86473486943732547</v>
      </c>
      <c r="L435">
        <v>0.87730811612730564</v>
      </c>
      <c r="M435">
        <v>0.88136915002522864</v>
      </c>
      <c r="N435">
        <v>0.87730862863042247</v>
      </c>
      <c r="O435">
        <v>0.86473676452041637</v>
      </c>
      <c r="P435">
        <v>0.85245856684118282</v>
      </c>
      <c r="Q435">
        <v>0.85901058872060554</v>
      </c>
      <c r="R435">
        <v>0.85851563921172502</v>
      </c>
      <c r="S435">
        <v>0.85511784176518002</v>
      </c>
      <c r="T435">
        <v>0.87265422382981617</v>
      </c>
      <c r="U435">
        <v>0.89070337424085344</v>
      </c>
      <c r="V435">
        <v>0.89734797091193486</v>
      </c>
      <c r="W435">
        <v>0.89070409211555679</v>
      </c>
      <c r="X435">
        <v>0.87265467009527997</v>
      </c>
      <c r="Y435">
        <v>0.85511787685741036</v>
      </c>
      <c r="Z435">
        <v>0.85851549102354374</v>
      </c>
      <c r="AA435">
        <v>0.85775116382531003</v>
      </c>
      <c r="AB435">
        <v>0.85794965964152181</v>
      </c>
      <c r="AC435">
        <v>0.87718892556724293</v>
      </c>
      <c r="AD435">
        <v>0.89775313782892596</v>
      </c>
      <c r="AE435">
        <v>0.90590277283867715</v>
      </c>
      <c r="AF435">
        <v>0.89775416469865899</v>
      </c>
      <c r="AG435">
        <v>0.87718933743925731</v>
      </c>
      <c r="AH435">
        <v>0.8579496456766007</v>
      </c>
      <c r="AI435">
        <v>0.85775094953086117</v>
      </c>
      <c r="AJ435">
        <v>0.85967393337948084</v>
      </c>
      <c r="AK435">
        <v>0.86136159592455808</v>
      </c>
      <c r="AL435">
        <v>0.88117708502784486</v>
      </c>
      <c r="AM435">
        <v>0.9022933310167276</v>
      </c>
      <c r="AN435">
        <v>0.91074986627898391</v>
      </c>
      <c r="AO435">
        <v>0.90229367111227243</v>
      </c>
      <c r="AP435">
        <v>0.88117675791431616</v>
      </c>
      <c r="AQ435">
        <v>0.86136079414437028</v>
      </c>
      <c r="AR435">
        <v>0.85967488768228828</v>
      </c>
      <c r="AS435">
        <v>0.86425441872768394</v>
      </c>
      <c r="AT435">
        <v>0.86696699837763636</v>
      </c>
      <c r="AU435">
        <v>0.88733157314808309</v>
      </c>
      <c r="AV435">
        <v>0.90842061019650366</v>
      </c>
      <c r="AW435">
        <v>0.91684689974073297</v>
      </c>
      <c r="AX435">
        <v>0.9084198291186476</v>
      </c>
      <c r="AY435">
        <v>0.88733095734657164</v>
      </c>
      <c r="AZ435">
        <v>0.86696760001062501</v>
      </c>
      <c r="BA435">
        <v>0.86425302787048774</v>
      </c>
      <c r="BB435">
        <v>0.87135738852180133</v>
      </c>
      <c r="BC435">
        <v>0.87575097461708984</v>
      </c>
      <c r="BD435">
        <v>0.89684912459616695</v>
      </c>
      <c r="BE435">
        <v>0.91801798075748708</v>
      </c>
      <c r="BF435">
        <v>0.92648115564375011</v>
      </c>
      <c r="BG435">
        <v>0.91801745239087662</v>
      </c>
      <c r="BH435">
        <v>0.89685001419685995</v>
      </c>
      <c r="BI435">
        <v>0.87575076747734959</v>
      </c>
      <c r="BJ435">
        <v>0.8713573809940206</v>
      </c>
      <c r="BK435">
        <v>0.8809119208329208</v>
      </c>
      <c r="BL435">
        <v>0.88773048469963423</v>
      </c>
      <c r="BM435">
        <v>0.90962620649541059</v>
      </c>
      <c r="BN435">
        <v>0.93112371272494199</v>
      </c>
      <c r="BO435">
        <v>0.93963743484276296</v>
      </c>
      <c r="BP435">
        <v>0.93112322811256332</v>
      </c>
      <c r="BQ435">
        <v>0.90962482920509258</v>
      </c>
      <c r="BR435">
        <v>0.88772946654286822</v>
      </c>
      <c r="BS435">
        <v>0.88090963605242778</v>
      </c>
      <c r="BT435">
        <v>0.89245177009550825</v>
      </c>
      <c r="BU435">
        <v>0.90210162623309487</v>
      </c>
      <c r="BV435">
        <v>0.92491941616749751</v>
      </c>
      <c r="BW435">
        <v>0.94633818954367088</v>
      </c>
      <c r="BX435">
        <v>0.9543911686990264</v>
      </c>
      <c r="BY435">
        <v>0.94633834284883378</v>
      </c>
      <c r="BZ435">
        <v>0.92491809796863733</v>
      </c>
      <c r="CA435">
        <v>0.90210226053194886</v>
      </c>
      <c r="CB435">
        <v>0.8924498498218697</v>
      </c>
      <c r="CC435">
        <v>0.90511716579334134</v>
      </c>
      <c r="CD435">
        <v>0.91769409396339141</v>
      </c>
      <c r="CE435">
        <v>0.94099632852124049</v>
      </c>
      <c r="CF435">
        <v>0.96061211641286914</v>
      </c>
      <c r="CG435">
        <v>0.96716841750077842</v>
      </c>
      <c r="CH435">
        <v>0.96061203982700794</v>
      </c>
      <c r="CI435">
        <v>0.9409954195372523</v>
      </c>
      <c r="CJ435">
        <v>0.91769266339334266</v>
      </c>
      <c r="CK435">
        <v>0.90511547759589372</v>
      </c>
      <c r="CL435">
        <v>0.91777202707427985</v>
      </c>
      <c r="CM435">
        <v>0.93273073016394947</v>
      </c>
      <c r="CN435">
        <v>0.95476849455787471</v>
      </c>
      <c r="CO435">
        <v>0.96987961094426733</v>
      </c>
      <c r="CP435">
        <v>0.97397742198784687</v>
      </c>
      <c r="CQ435">
        <v>0.96987876005396223</v>
      </c>
      <c r="CR435">
        <v>0.95476700554870919</v>
      </c>
      <c r="CS435">
        <v>0.93272932606581427</v>
      </c>
      <c r="CT435">
        <v>0.91776975720812159</v>
      </c>
      <c r="CU435">
        <v>0.9288089383573207</v>
      </c>
      <c r="CV435">
        <v>0.94474771903983523</v>
      </c>
      <c r="CW435">
        <v>0.96285292303543524</v>
      </c>
      <c r="CX435">
        <v>0.97200741376385313</v>
      </c>
      <c r="CY435">
        <v>0.9736657621460173</v>
      </c>
      <c r="CZ435">
        <v>0.97200646225214449</v>
      </c>
      <c r="DA435">
        <v>0.96285187290902341</v>
      </c>
      <c r="DB435">
        <v>0.94474662673786658</v>
      </c>
      <c r="DC435">
        <v>0.92880707888699376</v>
      </c>
      <c r="DD435">
        <v>0.93640887475646284</v>
      </c>
      <c r="DE435">
        <v>0.95165840235303434</v>
      </c>
      <c r="DF435">
        <v>0.96448394072764587</v>
      </c>
      <c r="DG435">
        <v>0.96852277521649976</v>
      </c>
      <c r="DH435">
        <v>0.96851161514043105</v>
      </c>
      <c r="DI435">
        <v>0.96852254855655395</v>
      </c>
      <c r="DJ435">
        <v>0.96448308295539609</v>
      </c>
      <c r="DK435">
        <v>0.95165605997065417</v>
      </c>
      <c r="DL435">
        <v>0.93640722243228658</v>
      </c>
      <c r="DM435">
        <v>0.93985442850881296</v>
      </c>
      <c r="DN435">
        <v>0.95371260267670244</v>
      </c>
      <c r="DO435">
        <v>0.96193788950673909</v>
      </c>
      <c r="DP435">
        <v>0.96276774604311866</v>
      </c>
      <c r="DQ435">
        <v>0.96191059100404885</v>
      </c>
      <c r="DR435">
        <v>0.96276840013178155</v>
      </c>
      <c r="DS435">
        <v>0.96193736676477293</v>
      </c>
      <c r="DT435">
        <v>0.95371014159396694</v>
      </c>
      <c r="DU435">
        <v>0.93985339048148198</v>
      </c>
      <c r="DV435">
        <v>0.94048933952506031</v>
      </c>
      <c r="DW435">
        <v>0.9532137470704114</v>
      </c>
      <c r="DX435">
        <v>0.95849522139791565</v>
      </c>
      <c r="DY435">
        <v>0.95786124665607342</v>
      </c>
      <c r="DZ435">
        <v>0.95670647930490949</v>
      </c>
      <c r="EA435">
        <v>0.95786125106669362</v>
      </c>
      <c r="EB435">
        <v>0.95849440277005171</v>
      </c>
      <c r="EC435">
        <v>0.95321215760284472</v>
      </c>
      <c r="ED435">
        <v>0.94048735363609859</v>
      </c>
      <c r="EE435">
        <v>0.94067733337635762</v>
      </c>
      <c r="EF435">
        <v>0.9529169348969021</v>
      </c>
      <c r="EG435">
        <v>0.95690757278109262</v>
      </c>
      <c r="EH435">
        <v>0.95597702111794947</v>
      </c>
      <c r="EI435">
        <v>0.95482911358004785</v>
      </c>
      <c r="EJ435">
        <v>0.9559758803652334</v>
      </c>
      <c r="EK435">
        <v>0.9569052723883974</v>
      </c>
      <c r="EL435">
        <v>0.95291560630809258</v>
      </c>
      <c r="EM435">
        <v>0.94067311476471016</v>
      </c>
      <c r="EN435">
        <v>0.9427065888987376</v>
      </c>
      <c r="EO435">
        <v>0.95497241065585792</v>
      </c>
      <c r="EP435">
        <v>0.95878821366114841</v>
      </c>
      <c r="EQ435">
        <v>0.95836938457358756</v>
      </c>
      <c r="ER435">
        <v>0.95747698664615033</v>
      </c>
      <c r="ES435">
        <v>0.95836850595188261</v>
      </c>
      <c r="ET435">
        <v>0.9587861571103814</v>
      </c>
      <c r="EU435">
        <v>0.95496998385251275</v>
      </c>
      <c r="EV435">
        <v>0.9427026702737743</v>
      </c>
      <c r="EW435">
        <v>0.94831266787507074</v>
      </c>
      <c r="EX435">
        <v>0.96006489408759599</v>
      </c>
      <c r="EY435">
        <v>0.96411720555183134</v>
      </c>
      <c r="EZ435">
        <v>0.96512494287602579</v>
      </c>
      <c r="FA435">
        <v>0.96490732261340895</v>
      </c>
      <c r="FB435">
        <v>0.96512421099633527</v>
      </c>
      <c r="FC435">
        <v>0.96411585031822444</v>
      </c>
      <c r="FD435">
        <v>0.96006028503771157</v>
      </c>
      <c r="FE435">
        <v>0.94831040026170355</v>
      </c>
      <c r="FF435">
        <v>0.95804356372080368</v>
      </c>
      <c r="FG435">
        <v>0.96605889199962636</v>
      </c>
      <c r="FH435">
        <v>0.96952475359906787</v>
      </c>
      <c r="FI435">
        <v>0.97299293577252322</v>
      </c>
      <c r="FJ435">
        <v>0.97416369414294224</v>
      </c>
      <c r="FK435">
        <v>0.97299126175593142</v>
      </c>
      <c r="FL435">
        <v>0.96952124499991721</v>
      </c>
      <c r="FM435">
        <v>0.96605450105648127</v>
      </c>
      <c r="FN435">
        <v>0.95804008778074556</v>
      </c>
      <c r="FO435">
        <v>0.96943221384011224</v>
      </c>
      <c r="FP435">
        <v>0.96603487250645881</v>
      </c>
      <c r="FQ435">
        <v>0.96566358336451341</v>
      </c>
      <c r="FR435">
        <v>0.97095685311865432</v>
      </c>
      <c r="FS435">
        <v>0.97378718638610418</v>
      </c>
      <c r="FT435">
        <v>0.97095479940352636</v>
      </c>
      <c r="FU435">
        <v>0.96565923932356801</v>
      </c>
      <c r="FV435">
        <v>0.96603042203137668</v>
      </c>
      <c r="FW435">
        <v>0.9694261916773006</v>
      </c>
      <c r="FX435">
        <v>0.97341813948718547</v>
      </c>
      <c r="FY435">
        <v>0.95040028047136882</v>
      </c>
      <c r="FZ435">
        <v>0.94177133236572841</v>
      </c>
      <c r="GA435">
        <v>0.9442372116792761</v>
      </c>
      <c r="GB435">
        <v>0.94665935267247237</v>
      </c>
      <c r="GC435">
        <v>0.94423596317387393</v>
      </c>
      <c r="GD435">
        <v>0.94176827684755626</v>
      </c>
      <c r="GE435">
        <v>0.95039542185841752</v>
      </c>
      <c r="GF435">
        <v>0.97341505091586855</v>
      </c>
    </row>
    <row r="436" spans="8:188" x14ac:dyDescent="0.25">
      <c r="H436" s="2">
        <v>429</v>
      </c>
      <c r="I436">
        <v>0.86722724984623212</v>
      </c>
      <c r="J436">
        <v>0.86161346851044607</v>
      </c>
      <c r="K436">
        <v>0.87365903867383443</v>
      </c>
      <c r="L436">
        <v>0.8857866700480943</v>
      </c>
      <c r="M436">
        <v>0.88961913745176702</v>
      </c>
      <c r="N436">
        <v>0.88578717269017426</v>
      </c>
      <c r="O436">
        <v>0.87366091511934485</v>
      </c>
      <c r="P436">
        <v>0.86161532421553166</v>
      </c>
      <c r="Q436">
        <v>0.86722907375209779</v>
      </c>
      <c r="R436">
        <v>0.86771302941317408</v>
      </c>
      <c r="S436">
        <v>0.86443569129483788</v>
      </c>
      <c r="T436">
        <v>0.88162345164610201</v>
      </c>
      <c r="U436">
        <v>0.89938106993427147</v>
      </c>
      <c r="V436">
        <v>0.90584595116372413</v>
      </c>
      <c r="W436">
        <v>0.89938177766370242</v>
      </c>
      <c r="X436">
        <v>0.88162387488526683</v>
      </c>
      <c r="Y436">
        <v>0.8644357199794287</v>
      </c>
      <c r="Z436">
        <v>0.86771287381450724</v>
      </c>
      <c r="AA436">
        <v>0.86676730617106124</v>
      </c>
      <c r="AB436">
        <v>0.86664646377763133</v>
      </c>
      <c r="AC436">
        <v>0.88538048562626848</v>
      </c>
      <c r="AD436">
        <v>0.90559005923677038</v>
      </c>
      <c r="AE436">
        <v>0.91357560827689577</v>
      </c>
      <c r="AF436">
        <v>0.90559103471100444</v>
      </c>
      <c r="AG436">
        <v>0.88538085220206375</v>
      </c>
      <c r="AH436">
        <v>0.86664642646800116</v>
      </c>
      <c r="AI436">
        <v>0.86676711626042124</v>
      </c>
      <c r="AJ436">
        <v>0.86840021842000192</v>
      </c>
      <c r="AK436">
        <v>0.86938297812129561</v>
      </c>
      <c r="AL436">
        <v>0.88861827076040145</v>
      </c>
      <c r="AM436">
        <v>0.90923551880491493</v>
      </c>
      <c r="AN436">
        <v>0.91751049289592945</v>
      </c>
      <c r="AO436">
        <v>0.9092358089564696</v>
      </c>
      <c r="AP436">
        <v>0.88861793227770514</v>
      </c>
      <c r="AQ436">
        <v>0.86938217975468424</v>
      </c>
      <c r="AR436">
        <v>0.86840122340421577</v>
      </c>
      <c r="AS436">
        <v>0.8725872750066257</v>
      </c>
      <c r="AT436">
        <v>0.87450764095415412</v>
      </c>
      <c r="AU436">
        <v>0.89424814835591515</v>
      </c>
      <c r="AV436">
        <v>0.91485792740978555</v>
      </c>
      <c r="AW436">
        <v>0.92315001036209554</v>
      </c>
      <c r="AX436">
        <v>0.91485723184839296</v>
      </c>
      <c r="AY436">
        <v>0.89424758023524886</v>
      </c>
      <c r="AZ436">
        <v>0.87450821117424926</v>
      </c>
      <c r="BA436">
        <v>0.87258599062731812</v>
      </c>
      <c r="BB436">
        <v>0.87927553916707213</v>
      </c>
      <c r="BC436">
        <v>0.88298333506708404</v>
      </c>
      <c r="BD436">
        <v>0.9034789877332311</v>
      </c>
      <c r="BE436">
        <v>0.92433655157550443</v>
      </c>
      <c r="BF436">
        <v>0.93271948854769804</v>
      </c>
      <c r="BG436">
        <v>0.92433602801123782</v>
      </c>
      <c r="BH436">
        <v>0.90347981656379384</v>
      </c>
      <c r="BI436">
        <v>0.88298309865233482</v>
      </c>
      <c r="BJ436">
        <v>0.87927551063766618</v>
      </c>
      <c r="BK436">
        <v>0.88852614615829439</v>
      </c>
      <c r="BL436">
        <v>0.89481636554628119</v>
      </c>
      <c r="BM436">
        <v>0.91625500893951095</v>
      </c>
      <c r="BN436">
        <v>0.937592828207786</v>
      </c>
      <c r="BO436">
        <v>0.94599236071945203</v>
      </c>
      <c r="BP436">
        <v>0.93759227281637514</v>
      </c>
      <c r="BQ436">
        <v>0.91625360321045601</v>
      </c>
      <c r="BR436">
        <v>0.89481536985372145</v>
      </c>
      <c r="BS436">
        <v>0.88852399758852141</v>
      </c>
      <c r="BT436">
        <v>0.89991124919936383</v>
      </c>
      <c r="BU436">
        <v>0.90925748686023999</v>
      </c>
      <c r="BV436">
        <v>0.93181606370767667</v>
      </c>
      <c r="BW436">
        <v>0.95295220705673567</v>
      </c>
      <c r="BX436">
        <v>0.96071634285999563</v>
      </c>
      <c r="BY436">
        <v>0.95295234206956791</v>
      </c>
      <c r="BZ436">
        <v>0.93181477032688076</v>
      </c>
      <c r="CA436">
        <v>0.90925811376777865</v>
      </c>
      <c r="CB436">
        <v>0.89990947270365096</v>
      </c>
      <c r="CC436">
        <v>0.91254543959494949</v>
      </c>
      <c r="CD436">
        <v>0.92513273563636433</v>
      </c>
      <c r="CE436">
        <v>0.94815659431998711</v>
      </c>
      <c r="CF436">
        <v>0.96700093047423175</v>
      </c>
      <c r="CG436">
        <v>0.97304447946036088</v>
      </c>
      <c r="CH436">
        <v>0.96700089309247927</v>
      </c>
      <c r="CI436">
        <v>0.9481557452450986</v>
      </c>
      <c r="CJ436">
        <v>0.92513146235166532</v>
      </c>
      <c r="CK436">
        <v>0.91254385950903039</v>
      </c>
      <c r="CL436">
        <v>0.92515663767848966</v>
      </c>
      <c r="CM436">
        <v>0.94041207492945134</v>
      </c>
      <c r="CN436">
        <v>0.96180182526968838</v>
      </c>
      <c r="CO436">
        <v>0.97563680068436998</v>
      </c>
      <c r="CP436">
        <v>0.97914703079210375</v>
      </c>
      <c r="CQ436">
        <v>0.97563600998794187</v>
      </c>
      <c r="CR436">
        <v>0.96180041030569685</v>
      </c>
      <c r="CS436">
        <v>0.94041075868493962</v>
      </c>
      <c r="CT436">
        <v>0.92515450778230368</v>
      </c>
      <c r="CU436">
        <v>0.93590244429065028</v>
      </c>
      <c r="CV436">
        <v>0.95228113475674003</v>
      </c>
      <c r="CW436">
        <v>0.969327269152511</v>
      </c>
      <c r="CX436">
        <v>0.97711017028580982</v>
      </c>
      <c r="CY436">
        <v>0.97831222401122375</v>
      </c>
      <c r="CZ436">
        <v>0.97710926469631154</v>
      </c>
      <c r="DA436">
        <v>0.96932629465510955</v>
      </c>
      <c r="DB436">
        <v>0.95228012006233642</v>
      </c>
      <c r="DC436">
        <v>0.93590069126150466</v>
      </c>
      <c r="DD436">
        <v>0.94288723939686714</v>
      </c>
      <c r="DE436">
        <v>0.95862084616244958</v>
      </c>
      <c r="DF436">
        <v>0.97029416054527196</v>
      </c>
      <c r="DG436">
        <v>0.97325783392753196</v>
      </c>
      <c r="DH436">
        <v>0.97299281529459969</v>
      </c>
      <c r="DI436">
        <v>0.97325764693110661</v>
      </c>
      <c r="DJ436">
        <v>0.97029345771993236</v>
      </c>
      <c r="DK436">
        <v>0.95861875579634603</v>
      </c>
      <c r="DL436">
        <v>0.94288568197130762</v>
      </c>
      <c r="DM436">
        <v>0.9456076522665684</v>
      </c>
      <c r="DN436">
        <v>0.95997443344954281</v>
      </c>
      <c r="DO436">
        <v>0.96725307871119481</v>
      </c>
      <c r="DP436">
        <v>0.96738758754963949</v>
      </c>
      <c r="DQ436">
        <v>0.9664215996569695</v>
      </c>
      <c r="DR436">
        <v>0.96738826599995087</v>
      </c>
      <c r="DS436">
        <v>0.96725264027130797</v>
      </c>
      <c r="DT436">
        <v>0.95997214623766258</v>
      </c>
      <c r="DU436">
        <v>0.94560665447686576</v>
      </c>
      <c r="DV436">
        <v>0.94566438702100464</v>
      </c>
      <c r="DW436">
        <v>0.95891343983453314</v>
      </c>
      <c r="DX436">
        <v>0.96351713599228161</v>
      </c>
      <c r="DY436">
        <v>0.96244619931025066</v>
      </c>
      <c r="DZ436">
        <v>0.96124860429887149</v>
      </c>
      <c r="EA436">
        <v>0.96244622124642887</v>
      </c>
      <c r="EB436">
        <v>0.96351631516291003</v>
      </c>
      <c r="EC436">
        <v>0.95891193419459397</v>
      </c>
      <c r="ED436">
        <v>0.94566248331410807</v>
      </c>
      <c r="EE436">
        <v>0.94549931433385304</v>
      </c>
      <c r="EF436">
        <v>0.95826643379299903</v>
      </c>
      <c r="EG436">
        <v>0.9617561116250134</v>
      </c>
      <c r="EH436">
        <v>0.96049876223364461</v>
      </c>
      <c r="EI436">
        <v>0.95932361059996174</v>
      </c>
      <c r="EJ436">
        <v>0.9604976461821606</v>
      </c>
      <c r="EK436">
        <v>0.96175390809122752</v>
      </c>
      <c r="EL436">
        <v>0.95826522317072049</v>
      </c>
      <c r="EM436">
        <v>0.94549526368231884</v>
      </c>
      <c r="EN436">
        <v>0.94733581847079751</v>
      </c>
      <c r="EO436">
        <v>0.9601437472720874</v>
      </c>
      <c r="EP436">
        <v>0.96352002468666453</v>
      </c>
      <c r="EQ436">
        <v>0.96276789113611749</v>
      </c>
      <c r="ER436">
        <v>0.9618301794859162</v>
      </c>
      <c r="ES436">
        <v>0.96276706864644102</v>
      </c>
      <c r="ET436">
        <v>0.96351812994524222</v>
      </c>
      <c r="EU436">
        <v>0.96014143931545881</v>
      </c>
      <c r="EV436">
        <v>0.94733203181121173</v>
      </c>
      <c r="EW436">
        <v>0.95282488309577817</v>
      </c>
      <c r="EX436">
        <v>0.96517721087476205</v>
      </c>
      <c r="EY436">
        <v>0.96878771804608022</v>
      </c>
      <c r="EZ436">
        <v>0.96936785118067093</v>
      </c>
      <c r="FA436">
        <v>0.96904462191410112</v>
      </c>
      <c r="FB436">
        <v>0.96936726363014292</v>
      </c>
      <c r="FC436">
        <v>0.96878653594209529</v>
      </c>
      <c r="FD436">
        <v>0.96517285856288815</v>
      </c>
      <c r="FE436">
        <v>0.95282275109409953</v>
      </c>
      <c r="FF436">
        <v>0.96246287901079086</v>
      </c>
      <c r="FG436">
        <v>0.97115558924298473</v>
      </c>
      <c r="FH436">
        <v>0.97424322552089848</v>
      </c>
      <c r="FI436">
        <v>0.97719891690192473</v>
      </c>
      <c r="FJ436">
        <v>0.978164100852975</v>
      </c>
      <c r="FK436">
        <v>0.97719742247082275</v>
      </c>
      <c r="FL436">
        <v>0.97423996570994653</v>
      </c>
      <c r="FM436">
        <v>0.97115156028959704</v>
      </c>
      <c r="FN436">
        <v>0.96245954609651452</v>
      </c>
      <c r="FO436">
        <v>0.97370765785979074</v>
      </c>
      <c r="FP436">
        <v>0.9709855622196808</v>
      </c>
      <c r="FQ436">
        <v>0.97050742362482934</v>
      </c>
      <c r="FR436">
        <v>0.975438762223369</v>
      </c>
      <c r="FS436">
        <v>0.97803361558090229</v>
      </c>
      <c r="FT436">
        <v>0.97543679787003057</v>
      </c>
      <c r="FU436">
        <v>0.97050327587655782</v>
      </c>
      <c r="FV436">
        <v>0.97098135326971013</v>
      </c>
      <c r="FW436">
        <v>0.97370192160001712</v>
      </c>
      <c r="FX436">
        <v>0.97738062979932161</v>
      </c>
      <c r="FY436">
        <v>0.95506548867777252</v>
      </c>
      <c r="FZ436">
        <v>0.9465654138292785</v>
      </c>
      <c r="GA436">
        <v>0.94892303192723881</v>
      </c>
      <c r="GB436">
        <v>0.95124592805641317</v>
      </c>
      <c r="GC436">
        <v>0.94892183580691125</v>
      </c>
      <c r="GD436">
        <v>0.94656252048221201</v>
      </c>
      <c r="GE436">
        <v>0.95506082129977521</v>
      </c>
      <c r="GF436">
        <v>0.97737775396920545</v>
      </c>
    </row>
    <row r="437" spans="8:188" x14ac:dyDescent="0.25">
      <c r="H437" s="2">
        <v>430</v>
      </c>
      <c r="I437">
        <v>0.8752507086416681</v>
      </c>
      <c r="J437">
        <v>0.87067899005260152</v>
      </c>
      <c r="K437">
        <v>0.88250625956249751</v>
      </c>
      <c r="L437">
        <v>0.89418508148842923</v>
      </c>
      <c r="M437">
        <v>0.89778193012548535</v>
      </c>
      <c r="N437">
        <v>0.89418557560748757</v>
      </c>
      <c r="O437">
        <v>0.8825081130998651</v>
      </c>
      <c r="P437">
        <v>0.87068081043928058</v>
      </c>
      <c r="Q437">
        <v>0.87525242632917233</v>
      </c>
      <c r="R437">
        <v>0.8768111951640265</v>
      </c>
      <c r="S437">
        <v>0.87370378190962905</v>
      </c>
      <c r="T437">
        <v>0.89048784743323794</v>
      </c>
      <c r="U437">
        <v>0.90791956970651089</v>
      </c>
      <c r="V437">
        <v>0.91421571408960434</v>
      </c>
      <c r="W437">
        <v>0.90792027150078558</v>
      </c>
      <c r="X437">
        <v>0.8904882424979873</v>
      </c>
      <c r="Y437">
        <v>0.87370379562186007</v>
      </c>
      <c r="Z437">
        <v>0.87681103002343663</v>
      </c>
      <c r="AA437">
        <v>0.87571624231630418</v>
      </c>
      <c r="AB437">
        <v>0.87519680356377716</v>
      </c>
      <c r="AC437">
        <v>0.89337675411047934</v>
      </c>
      <c r="AD437">
        <v>0.91318099228853145</v>
      </c>
      <c r="AE437">
        <v>0.92104046843108367</v>
      </c>
      <c r="AF437">
        <v>0.9131819066623309</v>
      </c>
      <c r="AG437">
        <v>0.89337707221508755</v>
      </c>
      <c r="AH437">
        <v>0.87519673863856218</v>
      </c>
      <c r="AI437">
        <v>0.87571608012590829</v>
      </c>
      <c r="AJ437">
        <v>0.87702852398122266</v>
      </c>
      <c r="AK437">
        <v>0.87722183204853321</v>
      </c>
      <c r="AL437">
        <v>0.8958315170913187</v>
      </c>
      <c r="AM437">
        <v>0.91594035774030969</v>
      </c>
      <c r="AN437">
        <v>0.9240729999739602</v>
      </c>
      <c r="AO437">
        <v>0.91594059834156705</v>
      </c>
      <c r="AP437">
        <v>0.89583117258322631</v>
      </c>
      <c r="AQ437">
        <v>0.87722103972441745</v>
      </c>
      <c r="AR437">
        <v>0.87702959071977193</v>
      </c>
      <c r="AS437">
        <v>0.88072982141572176</v>
      </c>
      <c r="AT437">
        <v>0.8818380222246025</v>
      </c>
      <c r="AU437">
        <v>0.90093551081736711</v>
      </c>
      <c r="AV437">
        <v>0.92111421479193911</v>
      </c>
      <c r="AW437">
        <v>0.92928945134622476</v>
      </c>
      <c r="AX437">
        <v>0.92111361209271914</v>
      </c>
      <c r="AY437">
        <v>0.90093499818725586</v>
      </c>
      <c r="AZ437">
        <v>0.88183856110267755</v>
      </c>
      <c r="BA437">
        <v>0.8807286541292868</v>
      </c>
      <c r="BB437">
        <v>0.88692755839859749</v>
      </c>
      <c r="BC437">
        <v>0.88996435807898355</v>
      </c>
      <c r="BD437">
        <v>0.90990079343906172</v>
      </c>
      <c r="BE437">
        <v>0.93049503606654649</v>
      </c>
      <c r="BF437">
        <v>0.93876692094306879</v>
      </c>
      <c r="BG437">
        <v>0.93049452153638956</v>
      </c>
      <c r="BH437">
        <v>0.90990156177804871</v>
      </c>
      <c r="BI437">
        <v>0.88996409354711115</v>
      </c>
      <c r="BJ437">
        <v>0.8869275056946424</v>
      </c>
      <c r="BK437">
        <v>0.8958342318958693</v>
      </c>
      <c r="BL437">
        <v>0.90161541349745222</v>
      </c>
      <c r="BM437">
        <v>0.92268456518591768</v>
      </c>
      <c r="BN437">
        <v>0.94381444502709577</v>
      </c>
      <c r="BO437">
        <v>0.95200734231997552</v>
      </c>
      <c r="BP437">
        <v>0.94381383208293479</v>
      </c>
      <c r="BQ437">
        <v>0.92268314120331074</v>
      </c>
      <c r="BR437">
        <v>0.90161444449797579</v>
      </c>
      <c r="BS437">
        <v>0.8958322152308047</v>
      </c>
      <c r="BT437">
        <v>0.90705817214601558</v>
      </c>
      <c r="BU437">
        <v>0.9160979457836349</v>
      </c>
      <c r="BV437">
        <v>0.93842903232046893</v>
      </c>
      <c r="BW437">
        <v>0.95908305485349576</v>
      </c>
      <c r="BX437">
        <v>0.96642867705558089</v>
      </c>
      <c r="BY437">
        <v>0.95908317953171518</v>
      </c>
      <c r="BZ437">
        <v>0.93842778146857941</v>
      </c>
      <c r="CA437">
        <v>0.91609856772400311</v>
      </c>
      <c r="CB437">
        <v>0.9070565350122094</v>
      </c>
      <c r="CC437">
        <v>0.91967754054794326</v>
      </c>
      <c r="CD437">
        <v>0.93219235140970913</v>
      </c>
      <c r="CE437">
        <v>0.95481026891742082</v>
      </c>
      <c r="CF437">
        <v>0.97261009848174762</v>
      </c>
      <c r="CG437">
        <v>0.97804109382681381</v>
      </c>
      <c r="CH437">
        <v>0.97261010821008076</v>
      </c>
      <c r="CI437">
        <v>0.95480948661288645</v>
      </c>
      <c r="CJ437">
        <v>0.9321912216210041</v>
      </c>
      <c r="CK437">
        <v>0.91967606402219937</v>
      </c>
      <c r="CL437">
        <v>0.9322486726718876</v>
      </c>
      <c r="CM437">
        <v>0.94758460090007368</v>
      </c>
      <c r="CN437">
        <v>0.96806738070348475</v>
      </c>
      <c r="CO437">
        <v>0.98044478870559648</v>
      </c>
      <c r="CP437">
        <v>0.98335003458074821</v>
      </c>
      <c r="CQ437">
        <v>0.98044406893758596</v>
      </c>
      <c r="CR437">
        <v>0.96806604722385825</v>
      </c>
      <c r="CS437">
        <v>0.94758336733913962</v>
      </c>
      <c r="CT437">
        <v>0.93224667718860177</v>
      </c>
      <c r="CU437">
        <v>0.94267611526773032</v>
      </c>
      <c r="CV437">
        <v>0.95916726798138052</v>
      </c>
      <c r="CW437">
        <v>0.97490435319293056</v>
      </c>
      <c r="CX437">
        <v>0.98130853783745409</v>
      </c>
      <c r="CY437">
        <v>0.9821067620976538</v>
      </c>
      <c r="CZ437">
        <v>0.98130767734811497</v>
      </c>
      <c r="DA437">
        <v>0.9749034656079697</v>
      </c>
      <c r="DB437">
        <v>0.95916633655593053</v>
      </c>
      <c r="DC437">
        <v>0.94267445951643503</v>
      </c>
      <c r="DD437">
        <v>0.94902363891328478</v>
      </c>
      <c r="DE437">
        <v>0.96488040614111048</v>
      </c>
      <c r="DF437">
        <v>0.97525761736048577</v>
      </c>
      <c r="DG437">
        <v>0.97726057212284456</v>
      </c>
      <c r="DH437">
        <v>0.9768163261120032</v>
      </c>
      <c r="DI437">
        <v>0.97726042046272854</v>
      </c>
      <c r="DJ437">
        <v>0.97525706907896414</v>
      </c>
      <c r="DK437">
        <v>0.96487856493167767</v>
      </c>
      <c r="DL437">
        <v>0.94902215744057683</v>
      </c>
      <c r="DM437">
        <v>0.95103764580522376</v>
      </c>
      <c r="DN437">
        <v>0.96557336089411283</v>
      </c>
      <c r="DO437">
        <v>0.97186070727081841</v>
      </c>
      <c r="DP437">
        <v>0.97144752400202772</v>
      </c>
      <c r="DQ437">
        <v>0.9704379699321255</v>
      </c>
      <c r="DR437">
        <v>0.97144822475607828</v>
      </c>
      <c r="DS437">
        <v>0.97186035474657628</v>
      </c>
      <c r="DT437">
        <v>0.96557126400356652</v>
      </c>
      <c r="DU437">
        <v>0.95103667267719361</v>
      </c>
      <c r="DV437">
        <v>0.95056338610032154</v>
      </c>
      <c r="DW437">
        <v>0.96402397280431151</v>
      </c>
      <c r="DX437">
        <v>0.96795488514730554</v>
      </c>
      <c r="DY437">
        <v>0.96658157154331514</v>
      </c>
      <c r="DZ437">
        <v>0.96539158183257645</v>
      </c>
      <c r="EA437">
        <v>0.96658160989924913</v>
      </c>
      <c r="EB437">
        <v>0.96795406747821466</v>
      </c>
      <c r="EC437">
        <v>0.96402256529351893</v>
      </c>
      <c r="ED437">
        <v>0.95056156279702164</v>
      </c>
      <c r="EE437">
        <v>0.95008504494290591</v>
      </c>
      <c r="EF437">
        <v>0.96307058556762137</v>
      </c>
      <c r="EG437">
        <v>0.96607700617962711</v>
      </c>
      <c r="EH437">
        <v>0.9646080302271598</v>
      </c>
      <c r="EI437">
        <v>0.96344728879926356</v>
      </c>
      <c r="EJ437">
        <v>0.96460693873142933</v>
      </c>
      <c r="EK437">
        <v>0.96607489965784621</v>
      </c>
      <c r="EL437">
        <v>0.96306948203009402</v>
      </c>
      <c r="EM437">
        <v>0.95008116949337684</v>
      </c>
      <c r="EN437">
        <v>0.95173154050672759</v>
      </c>
      <c r="EO437">
        <v>0.96474897823677574</v>
      </c>
      <c r="EP437">
        <v>0.96769934565042215</v>
      </c>
      <c r="EQ437">
        <v>0.96671410636256783</v>
      </c>
      <c r="ER437">
        <v>0.96576959892622882</v>
      </c>
      <c r="ES437">
        <v>0.96671334027780809</v>
      </c>
      <c r="ET437">
        <v>0.9676976195445558</v>
      </c>
      <c r="EU437">
        <v>0.96474679220026693</v>
      </c>
      <c r="EV437">
        <v>0.95172789397183089</v>
      </c>
      <c r="EW437">
        <v>0.95703997660454687</v>
      </c>
      <c r="EX437">
        <v>0.969634043622709</v>
      </c>
      <c r="EY437">
        <v>0.97280603142658406</v>
      </c>
      <c r="EZ437">
        <v>0.97303172105726843</v>
      </c>
      <c r="FA437">
        <v>0.97263439697961207</v>
      </c>
      <c r="FB437">
        <v>0.97303127850046489</v>
      </c>
      <c r="FC437">
        <v>0.9728050375553503</v>
      </c>
      <c r="FD437">
        <v>0.96962997110546001</v>
      </c>
      <c r="FE437">
        <v>0.95703797765013032</v>
      </c>
      <c r="FF437">
        <v>0.96642699800480558</v>
      </c>
      <c r="FG437">
        <v>0.9755021449015201</v>
      </c>
      <c r="FH437">
        <v>0.97821065727949108</v>
      </c>
      <c r="FI437">
        <v>0.98065388901335104</v>
      </c>
      <c r="FJ437">
        <v>0.98141255903963776</v>
      </c>
      <c r="FK437">
        <v>0.98065258735486083</v>
      </c>
      <c r="FL437">
        <v>0.9782076613382642</v>
      </c>
      <c r="FM437">
        <v>0.97549848630086233</v>
      </c>
      <c r="FN437">
        <v>0.96642381347664874</v>
      </c>
      <c r="FO437">
        <v>0.9773429920289104</v>
      </c>
      <c r="FP437">
        <v>0.97525864909852533</v>
      </c>
      <c r="FQ437">
        <v>0.97470418878536114</v>
      </c>
      <c r="FR437">
        <v>0.97918565611638941</v>
      </c>
      <c r="FS437">
        <v>0.98148610725875174</v>
      </c>
      <c r="FT437">
        <v>0.97918380882944422</v>
      </c>
      <c r="FU437">
        <v>0.97470025757227319</v>
      </c>
      <c r="FV437">
        <v>0.97525469026132472</v>
      </c>
      <c r="FW437">
        <v>0.97733754994738509</v>
      </c>
      <c r="FX437">
        <v>0.98075302074852522</v>
      </c>
      <c r="FY437">
        <v>0.95934702395578064</v>
      </c>
      <c r="FZ437">
        <v>0.95106284639660565</v>
      </c>
      <c r="GA437">
        <v>0.95329221142625753</v>
      </c>
      <c r="GB437">
        <v>0.95547608137083839</v>
      </c>
      <c r="GC437">
        <v>0.95329107123647228</v>
      </c>
      <c r="GD437">
        <v>0.95106010762137161</v>
      </c>
      <c r="GE437">
        <v>0.95934254691267828</v>
      </c>
      <c r="GF437">
        <v>0.98075034731217392</v>
      </c>
    </row>
    <row r="438" spans="8:188" x14ac:dyDescent="0.25">
      <c r="H438" s="2">
        <v>431</v>
      </c>
      <c r="I438">
        <v>0.88305090427445887</v>
      </c>
      <c r="J438">
        <v>0.87963287975544924</v>
      </c>
      <c r="K438">
        <v>0.89125206567127258</v>
      </c>
      <c r="L438">
        <v>0.90249821929581864</v>
      </c>
      <c r="M438">
        <v>0.90587527547089619</v>
      </c>
      <c r="N438">
        <v>0.90249870703270474</v>
      </c>
      <c r="O438">
        <v>0.89125388896379543</v>
      </c>
      <c r="P438">
        <v>0.87963465110344274</v>
      </c>
      <c r="Q438">
        <v>0.8830525129887552</v>
      </c>
      <c r="R438">
        <v>0.88578831285356396</v>
      </c>
      <c r="S438">
        <v>0.88290658430741686</v>
      </c>
      <c r="T438">
        <v>0.8992222410308216</v>
      </c>
      <c r="U438">
        <v>0.91631959019657483</v>
      </c>
      <c r="V438">
        <v>0.9225103513359989</v>
      </c>
      <c r="W438">
        <v>0.91632028930772702</v>
      </c>
      <c r="X438">
        <v>0.89922260035567547</v>
      </c>
      <c r="Y438">
        <v>0.88290657198469558</v>
      </c>
      <c r="Z438">
        <v>0.88578813388420552</v>
      </c>
      <c r="AA438">
        <v>0.88460529873981442</v>
      </c>
      <c r="AB438">
        <v>0.88358816842362708</v>
      </c>
      <c r="AC438">
        <v>0.9011622402038153</v>
      </c>
      <c r="AD438">
        <v>0.92054663193603137</v>
      </c>
      <c r="AE438">
        <v>0.92834258275559134</v>
      </c>
      <c r="AF438">
        <v>0.92054747389404235</v>
      </c>
      <c r="AG438">
        <v>0.90116250712028989</v>
      </c>
      <c r="AH438">
        <v>0.88358807176918175</v>
      </c>
      <c r="AI438">
        <v>0.8846051656784083</v>
      </c>
      <c r="AJ438">
        <v>0.88553719063077896</v>
      </c>
      <c r="AK438">
        <v>0.88486859154123998</v>
      </c>
      <c r="AL438">
        <v>0.90281654600478789</v>
      </c>
      <c r="AM438">
        <v>0.9224442294179791</v>
      </c>
      <c r="AN438">
        <v>0.93046301488325056</v>
      </c>
      <c r="AO438">
        <v>0.92244442106186531</v>
      </c>
      <c r="AP438">
        <v>0.90281619890442377</v>
      </c>
      <c r="AQ438">
        <v>0.8848678079472021</v>
      </c>
      <c r="AR438">
        <v>0.88553832566949153</v>
      </c>
      <c r="AS438">
        <v>0.8886404795086259</v>
      </c>
      <c r="AT438">
        <v>0.88894278643912217</v>
      </c>
      <c r="AU438">
        <v>0.9074089499704403</v>
      </c>
      <c r="AV438">
        <v>0.92721397946242745</v>
      </c>
      <c r="AW438">
        <v>0.93526130059863455</v>
      </c>
      <c r="AX438">
        <v>0.92721347571981649</v>
      </c>
      <c r="AY438">
        <v>0.90740849876094098</v>
      </c>
      <c r="AZ438">
        <v>0.88894329529053695</v>
      </c>
      <c r="BA438">
        <v>0.88863943335576434</v>
      </c>
      <c r="BB438">
        <v>0.89427375025137357</v>
      </c>
      <c r="BC438">
        <v>0.89667905046340035</v>
      </c>
      <c r="BD438">
        <v>0.91613212643348119</v>
      </c>
      <c r="BE438">
        <v>0.93648045256845036</v>
      </c>
      <c r="BF438">
        <v>0.94458256062634549</v>
      </c>
      <c r="BG438">
        <v>0.93647995278870344</v>
      </c>
      <c r="BH438">
        <v>0.91613283521449795</v>
      </c>
      <c r="BI438">
        <v>0.89667876038703564</v>
      </c>
      <c r="BJ438">
        <v>0.8942736711150463</v>
      </c>
      <c r="BK438">
        <v>0.90280545047962379</v>
      </c>
      <c r="BL438">
        <v>0.90811488228639992</v>
      </c>
      <c r="BM438">
        <v>0.92890389049639877</v>
      </c>
      <c r="BN438">
        <v>0.94972651019181187</v>
      </c>
      <c r="BO438">
        <v>0.95760878037979558</v>
      </c>
      <c r="BP438">
        <v>0.9497258564888218</v>
      </c>
      <c r="BQ438">
        <v>0.92890246117707342</v>
      </c>
      <c r="BR438">
        <v>0.9081139458750187</v>
      </c>
      <c r="BS438">
        <v>0.90280356193783706</v>
      </c>
      <c r="BT438">
        <v>0.91386919269201072</v>
      </c>
      <c r="BU438">
        <v>0.92259464130661828</v>
      </c>
      <c r="BV438">
        <v>0.94469224648453087</v>
      </c>
      <c r="BW438">
        <v>0.96463956938170892</v>
      </c>
      <c r="BX438">
        <v>0.97145310707823285</v>
      </c>
      <c r="BY438">
        <v>0.96463969200361188</v>
      </c>
      <c r="BZ438">
        <v>0.94469105780179785</v>
      </c>
      <c r="CA438">
        <v>0.92259526032734385</v>
      </c>
      <c r="CB438">
        <v>0.91386768874392843</v>
      </c>
      <c r="CC438">
        <v>0.92648718577826605</v>
      </c>
      <c r="CD438">
        <v>0.93880386578362118</v>
      </c>
      <c r="CE438">
        <v>0.96084793673099811</v>
      </c>
      <c r="CF438">
        <v>0.97736897809721079</v>
      </c>
      <c r="CG438">
        <v>0.98212680681713826</v>
      </c>
      <c r="CH438">
        <v>0.97736904063568231</v>
      </c>
      <c r="CI438">
        <v>0.96084722780535026</v>
      </c>
      <c r="CJ438">
        <v>0.93880286072558161</v>
      </c>
      <c r="CK438">
        <v>0.92648580519311985</v>
      </c>
      <c r="CL438">
        <v>0.93900878012089917</v>
      </c>
      <c r="CM438">
        <v>0.95413957661360449</v>
      </c>
      <c r="CN438">
        <v>0.97346053059739257</v>
      </c>
      <c r="CO438">
        <v>0.98428789301891617</v>
      </c>
      <c r="CP438">
        <v>0.98661097883613424</v>
      </c>
      <c r="CQ438">
        <v>0.98428725141834095</v>
      </c>
      <c r="CR438">
        <v>0.97345928274789617</v>
      </c>
      <c r="CS438">
        <v>0.95413841836117685</v>
      </c>
      <c r="CT438">
        <v>0.93900691155033256</v>
      </c>
      <c r="CU438">
        <v>0.94908411719079644</v>
      </c>
      <c r="CV438">
        <v>0.96529239791344834</v>
      </c>
      <c r="CW438">
        <v>0.97952186473443648</v>
      </c>
      <c r="CX438">
        <v>0.98462901969181038</v>
      </c>
      <c r="CY438">
        <v>0.98509852955208943</v>
      </c>
      <c r="CZ438">
        <v>0.984628202023351</v>
      </c>
      <c r="DA438">
        <v>0.97952106809922312</v>
      </c>
      <c r="DB438">
        <v>0.96529155412180345</v>
      </c>
      <c r="DC438">
        <v>0.94908255164347344</v>
      </c>
      <c r="DD438">
        <v>0.95478329529896688</v>
      </c>
      <c r="DE438">
        <v>0.97035271446958016</v>
      </c>
      <c r="DF438">
        <v>0.97935377811012281</v>
      </c>
      <c r="DG438">
        <v>0.98056589833093344</v>
      </c>
      <c r="DH438">
        <v>0.9800214200060865</v>
      </c>
      <c r="DI438">
        <v>0.98056577554633506</v>
      </c>
      <c r="DJ438">
        <v>0.97935337652117083</v>
      </c>
      <c r="DK438">
        <v>0.97035111651914252</v>
      </c>
      <c r="DL438">
        <v>0.95478187490902866</v>
      </c>
      <c r="DM438">
        <v>0.95612877748561298</v>
      </c>
      <c r="DN438">
        <v>0.97046259829933557</v>
      </c>
      <c r="DO438">
        <v>0.97576257985281878</v>
      </c>
      <c r="DP438">
        <v>0.97497217688956783</v>
      </c>
      <c r="DQ438">
        <v>0.97397929884074808</v>
      </c>
      <c r="DR438">
        <v>0.9749728956033995</v>
      </c>
      <c r="DS438">
        <v>0.97576231216147102</v>
      </c>
      <c r="DT438">
        <v>0.97046070663557371</v>
      </c>
      <c r="DU438">
        <v>0.95612781674524672</v>
      </c>
      <c r="DV438">
        <v>0.95518495022837124</v>
      </c>
      <c r="DW438">
        <v>0.96852605796560831</v>
      </c>
      <c r="DX438">
        <v>0.97181860223151084</v>
      </c>
      <c r="DY438">
        <v>0.97028231197710546</v>
      </c>
      <c r="DZ438">
        <v>0.96914291320055235</v>
      </c>
      <c r="EA438">
        <v>0.9702823656752031</v>
      </c>
      <c r="EB438">
        <v>0.97181779398956392</v>
      </c>
      <c r="EC438">
        <v>0.96852476183172775</v>
      </c>
      <c r="ED438">
        <v>0.95518320614199992</v>
      </c>
      <c r="EE438">
        <v>0.95444036155385792</v>
      </c>
      <c r="EF438">
        <v>0.96732600985560546</v>
      </c>
      <c r="EG438">
        <v>0.96988534345030353</v>
      </c>
      <c r="EH438">
        <v>0.96831880182979357</v>
      </c>
      <c r="EI438">
        <v>0.96720700896984824</v>
      </c>
      <c r="EJ438">
        <v>0.96831773549406297</v>
      </c>
      <c r="EK438">
        <v>0.96988333359052115</v>
      </c>
      <c r="EL438">
        <v>0.967325002461221</v>
      </c>
      <c r="EM438">
        <v>0.95443666758198042</v>
      </c>
      <c r="EN438">
        <v>0.95590509215885577</v>
      </c>
      <c r="EO438">
        <v>0.96879432916711195</v>
      </c>
      <c r="EP438">
        <v>0.97134891100426335</v>
      </c>
      <c r="EQ438">
        <v>0.97023165671678691</v>
      </c>
      <c r="ER438">
        <v>0.96931345022781201</v>
      </c>
      <c r="ES438">
        <v>0.97023094524387532</v>
      </c>
      <c r="ET438">
        <v>0.97134735580387732</v>
      </c>
      <c r="EU438">
        <v>0.96879226834798338</v>
      </c>
      <c r="EV438">
        <v>0.95590159309534117</v>
      </c>
      <c r="EW438">
        <v>0.96097881993901957</v>
      </c>
      <c r="EX438">
        <v>0.97344918564349792</v>
      </c>
      <c r="EY438">
        <v>0.97620578368342203</v>
      </c>
      <c r="EZ438">
        <v>0.9761603722402904</v>
      </c>
      <c r="FA438">
        <v>0.97571996594805699</v>
      </c>
      <c r="FB438">
        <v>0.97616006900095087</v>
      </c>
      <c r="FC438">
        <v>0.97620498615934193</v>
      </c>
      <c r="FD438">
        <v>0.97344541373743165</v>
      </c>
      <c r="FE438">
        <v>0.96097695162100605</v>
      </c>
      <c r="FF438">
        <v>0.96997213691219553</v>
      </c>
      <c r="FG438">
        <v>0.97912028296458675</v>
      </c>
      <c r="FH438">
        <v>0.98146755163800625</v>
      </c>
      <c r="FI438">
        <v>0.98342152507769454</v>
      </c>
      <c r="FJ438">
        <v>0.98398309781074855</v>
      </c>
      <c r="FK438">
        <v>0.98342042223792892</v>
      </c>
      <c r="FL438">
        <v>0.98146482809103874</v>
      </c>
      <c r="FM438">
        <v>0.97911699661487916</v>
      </c>
      <c r="FN438">
        <v>0.96996910519184698</v>
      </c>
      <c r="FO438">
        <v>0.98038817008292634</v>
      </c>
      <c r="FP438">
        <v>0.97888497925698381</v>
      </c>
      <c r="FQ438">
        <v>0.97828577876959255</v>
      </c>
      <c r="FR438">
        <v>0.98225050834387662</v>
      </c>
      <c r="FS438">
        <v>0.98421719577642897</v>
      </c>
      <c r="FT438">
        <v>0.98224880341759668</v>
      </c>
      <c r="FU438">
        <v>0.97828208101309677</v>
      </c>
      <c r="FV438">
        <v>0.97888127430670124</v>
      </c>
      <c r="FW438">
        <v>0.9803830300168469</v>
      </c>
      <c r="FX438">
        <v>0.98358278853379566</v>
      </c>
      <c r="FY438">
        <v>0.96327329083485858</v>
      </c>
      <c r="FZ438">
        <v>0.9552779420512777</v>
      </c>
      <c r="GA438">
        <v>0.95735846879931841</v>
      </c>
      <c r="GB438">
        <v>0.95937174605989195</v>
      </c>
      <c r="GC438">
        <v>0.95735738800203285</v>
      </c>
      <c r="GD438">
        <v>0.95527534863190167</v>
      </c>
      <c r="GE438">
        <v>0.96326900232438628</v>
      </c>
      <c r="GF438">
        <v>0.98358030621104986</v>
      </c>
    </row>
    <row r="439" spans="8:188" x14ac:dyDescent="0.25">
      <c r="H439" s="2">
        <v>432</v>
      </c>
      <c r="I439">
        <v>0.89059247318725365</v>
      </c>
      <c r="J439">
        <v>0.88844724992342716</v>
      </c>
      <c r="K439">
        <v>0.89985686660490893</v>
      </c>
      <c r="L439">
        <v>0.91071025781305892</v>
      </c>
      <c r="M439">
        <v>0.91391502297479221</v>
      </c>
      <c r="N439">
        <v>0.9107107413865182</v>
      </c>
      <c r="O439">
        <v>0.89985864933309623</v>
      </c>
      <c r="P439">
        <v>0.88844895680213831</v>
      </c>
      <c r="Q439">
        <v>0.89059397155492459</v>
      </c>
      <c r="R439">
        <v>0.89462600118501556</v>
      </c>
      <c r="S439">
        <v>0.89201299446371363</v>
      </c>
      <c r="T439">
        <v>0.90778892227171593</v>
      </c>
      <c r="U439">
        <v>0.92457303339576513</v>
      </c>
      <c r="V439">
        <v>0.93076164975453934</v>
      </c>
      <c r="W439">
        <v>0.92457373038430857</v>
      </c>
      <c r="X439">
        <v>0.90778923729872207</v>
      </c>
      <c r="Y439">
        <v>0.89201294443810564</v>
      </c>
      <c r="Z439">
        <v>0.89462580236967304</v>
      </c>
      <c r="AA439">
        <v>0.89343443275119361</v>
      </c>
      <c r="AB439">
        <v>0.89180458819474429</v>
      </c>
      <c r="AC439">
        <v>0.90872539002192332</v>
      </c>
      <c r="AD439">
        <v>0.92770662598329545</v>
      </c>
      <c r="AE439">
        <v>0.9354928242202466</v>
      </c>
      <c r="AF439">
        <v>0.92770738331515978</v>
      </c>
      <c r="AG439">
        <v>0.9087256043771621</v>
      </c>
      <c r="AH439">
        <v>0.89180445631755978</v>
      </c>
      <c r="AI439">
        <v>0.89343432798342726</v>
      </c>
      <c r="AJ439">
        <v>0.89389036399973498</v>
      </c>
      <c r="AK439">
        <v>0.89231209688710633</v>
      </c>
      <c r="AL439">
        <v>0.90958307564788721</v>
      </c>
      <c r="AM439">
        <v>0.92877443642541857</v>
      </c>
      <c r="AN439">
        <v>0.93667433700423952</v>
      </c>
      <c r="AO439">
        <v>0.92877458018147974</v>
      </c>
      <c r="AP439">
        <v>0.90958272774939697</v>
      </c>
      <c r="AQ439">
        <v>0.89231132459857065</v>
      </c>
      <c r="AR439">
        <v>0.89389156705599881</v>
      </c>
      <c r="AS439">
        <v>0.89627160126866345</v>
      </c>
      <c r="AT439">
        <v>0.89580715254518839</v>
      </c>
      <c r="AU439">
        <v>0.91368860971436383</v>
      </c>
      <c r="AV439">
        <v>0.93316335008979534</v>
      </c>
      <c r="AW439">
        <v>0.94104006336003243</v>
      </c>
      <c r="AX439">
        <v>0.93316294969667157</v>
      </c>
      <c r="AY439">
        <v>0.91368822491362067</v>
      </c>
      <c r="AZ439">
        <v>0.89580763421032872</v>
      </c>
      <c r="BA439">
        <v>0.89627067311002551</v>
      </c>
      <c r="BB439">
        <v>0.90127610830978522</v>
      </c>
      <c r="BC439">
        <v>0.90311644092187948</v>
      </c>
      <c r="BD439">
        <v>0.92218373350337302</v>
      </c>
      <c r="BE439">
        <v>0.94226339005091364</v>
      </c>
      <c r="BF439">
        <v>0.95012071786943375</v>
      </c>
      <c r="BG439">
        <v>0.94226291131391549</v>
      </c>
      <c r="BH439">
        <v>0.92218438432154293</v>
      </c>
      <c r="BI439">
        <v>0.90311612899929861</v>
      </c>
      <c r="BJ439">
        <v>0.90127600172582412</v>
      </c>
      <c r="BK439">
        <v>0.90941330767304163</v>
      </c>
      <c r="BL439">
        <v>0.91430503741166458</v>
      </c>
      <c r="BM439">
        <v>0.93488909040599322</v>
      </c>
      <c r="BN439">
        <v>0.95526913603722141</v>
      </c>
      <c r="BO439">
        <v>0.9627437369216153</v>
      </c>
      <c r="BP439">
        <v>0.95526846015974354</v>
      </c>
      <c r="BQ439">
        <v>0.93488767015964935</v>
      </c>
      <c r="BR439">
        <v>0.91430413980235203</v>
      </c>
      <c r="BS439">
        <v>0.90941154439380356</v>
      </c>
      <c r="BT439">
        <v>0.92032101969124713</v>
      </c>
      <c r="BU439">
        <v>0.92871913320823063</v>
      </c>
      <c r="BV439">
        <v>0.95053951837938921</v>
      </c>
      <c r="BW439">
        <v>0.96956493088637319</v>
      </c>
      <c r="BX439">
        <v>0.97576527904279686</v>
      </c>
      <c r="BY439">
        <v>0.96956505920297031</v>
      </c>
      <c r="BZ439">
        <v>0.95053841097177327</v>
      </c>
      <c r="CA439">
        <v>0.9287197497780495</v>
      </c>
      <c r="CB439">
        <v>0.92031964147475842</v>
      </c>
      <c r="CC439">
        <v>0.93293900003915287</v>
      </c>
      <c r="CD439">
        <v>0.94490232031290489</v>
      </c>
      <c r="CE439">
        <v>0.96619103159528341</v>
      </c>
      <c r="CF439">
        <v>0.98127030014275629</v>
      </c>
      <c r="CG439">
        <v>0.98533961570169193</v>
      </c>
      <c r="CH439">
        <v>0.9812704178306072</v>
      </c>
      <c r="CI439">
        <v>0.9661904015692937</v>
      </c>
      <c r="CJ439">
        <v>0.94490141836121933</v>
      </c>
      <c r="CK439">
        <v>0.93293770536024889</v>
      </c>
      <c r="CL439">
        <v>0.94538218919975858</v>
      </c>
      <c r="CM439">
        <v>0.95998732382721252</v>
      </c>
      <c r="CN439">
        <v>0.97793687768121795</v>
      </c>
      <c r="CO439">
        <v>0.98722116163993989</v>
      </c>
      <c r="CP439">
        <v>0.989019522048181</v>
      </c>
      <c r="CQ439">
        <v>0.987220601127766</v>
      </c>
      <c r="CR439">
        <v>0.97793571671758495</v>
      </c>
      <c r="CS439">
        <v>0.95998623257329774</v>
      </c>
      <c r="CT439">
        <v>0.94538043939254557</v>
      </c>
      <c r="CU439">
        <v>0.95506672057953057</v>
      </c>
      <c r="CV439">
        <v>0.97057774798635765</v>
      </c>
      <c r="CW439">
        <v>0.9831864907841098</v>
      </c>
      <c r="CX439">
        <v>0.9871547773605921</v>
      </c>
      <c r="CY439">
        <v>0.98738216866893169</v>
      </c>
      <c r="CZ439">
        <v>0.98715399961533634</v>
      </c>
      <c r="DA439">
        <v>0.9831857824284701</v>
      </c>
      <c r="DB439">
        <v>0.9705769937286931</v>
      </c>
      <c r="DC439">
        <v>0.95506524167387363</v>
      </c>
      <c r="DD439">
        <v>0.96012293850701158</v>
      </c>
      <c r="DE439">
        <v>0.97499423770832228</v>
      </c>
      <c r="DF439">
        <v>0.98262030009217316</v>
      </c>
      <c r="DG439">
        <v>0.98324499645112851</v>
      </c>
      <c r="DH439">
        <v>0.98267350015931709</v>
      </c>
      <c r="DI439">
        <v>0.98324489502168444</v>
      </c>
      <c r="DJ439">
        <v>0.98262003048697721</v>
      </c>
      <c r="DK439">
        <v>0.97499287268694157</v>
      </c>
      <c r="DL439">
        <v>0.96012157019716649</v>
      </c>
      <c r="DM439">
        <v>0.96086061589634864</v>
      </c>
      <c r="DN439">
        <v>0.97463231244874882</v>
      </c>
      <c r="DO439">
        <v>0.97900186204139372</v>
      </c>
      <c r="DP439">
        <v>0.97800711875381297</v>
      </c>
      <c r="DQ439">
        <v>0.97707930950538435</v>
      </c>
      <c r="DR439">
        <v>0.97800784926458906</v>
      </c>
      <c r="DS439">
        <v>0.97900167503704816</v>
      </c>
      <c r="DT439">
        <v>0.9746306368776313</v>
      </c>
      <c r="DU439">
        <v>0.96085965997914824</v>
      </c>
      <c r="DV439">
        <v>0.95952399454255977</v>
      </c>
      <c r="DW439">
        <v>0.97243085372611271</v>
      </c>
      <c r="DX439">
        <v>0.9751469609802853</v>
      </c>
      <c r="DY439">
        <v>0.97357611167887415</v>
      </c>
      <c r="DZ439">
        <v>0.97251856667398073</v>
      </c>
      <c r="EA439">
        <v>0.9735761797363226</v>
      </c>
      <c r="EB439">
        <v>0.97514616901302942</v>
      </c>
      <c r="EC439">
        <v>0.97242968002270769</v>
      </c>
      <c r="ED439">
        <v>0.95952232936054638</v>
      </c>
      <c r="EE439">
        <v>0.95856770036864669</v>
      </c>
      <c r="EF439">
        <v>0.97105619427457501</v>
      </c>
      <c r="EG439">
        <v>0.97321870871452387</v>
      </c>
      <c r="EH439">
        <v>0.97165505674394981</v>
      </c>
      <c r="EI439">
        <v>0.97061649961934438</v>
      </c>
      <c r="EJ439">
        <v>0.97165401703038312</v>
      </c>
      <c r="EK439">
        <v>0.97321679498224756</v>
      </c>
      <c r="EL439">
        <v>0.97105527266283398</v>
      </c>
      <c r="EM439">
        <v>0.95856419308162966</v>
      </c>
      <c r="EN439">
        <v>0.95986574977285433</v>
      </c>
      <c r="EO439">
        <v>0.97231430211753178</v>
      </c>
      <c r="EP439">
        <v>0.97451426204245295</v>
      </c>
      <c r="EQ439">
        <v>0.97335599656270688</v>
      </c>
      <c r="ER439">
        <v>0.97248875464489426</v>
      </c>
      <c r="ES439">
        <v>0.97335533627189752</v>
      </c>
      <c r="ET439">
        <v>0.97451287485465998</v>
      </c>
      <c r="EU439">
        <v>0.97231236924091324</v>
      </c>
      <c r="EV439">
        <v>0.95986240438465409</v>
      </c>
      <c r="EW439">
        <v>0.96466504834145228</v>
      </c>
      <c r="EX439">
        <v>0.97667004780297761</v>
      </c>
      <c r="EY439">
        <v>0.97904833740500963</v>
      </c>
      <c r="EZ439">
        <v>0.97881624469697392</v>
      </c>
      <c r="FA439">
        <v>0.97836026916536534</v>
      </c>
      <c r="FB439">
        <v>0.97881606927022358</v>
      </c>
      <c r="FC439">
        <v>0.97904773596334793</v>
      </c>
      <c r="FD439">
        <v>0.97666659339232609</v>
      </c>
      <c r="FE439">
        <v>0.9646633079886775</v>
      </c>
      <c r="FF439">
        <v>0.97314795207208615</v>
      </c>
      <c r="FG439">
        <v>0.98206731473290843</v>
      </c>
      <c r="FH439">
        <v>0.98408529837866487</v>
      </c>
      <c r="FI439">
        <v>0.98559388849857554</v>
      </c>
      <c r="FJ439">
        <v>0.98597711507772512</v>
      </c>
      <c r="FK439">
        <v>0.98559298262667505</v>
      </c>
      <c r="FL439">
        <v>0.98408284906937327</v>
      </c>
      <c r="FM439">
        <v>0.9820643966610223</v>
      </c>
      <c r="FN439">
        <v>0.97314507660276073</v>
      </c>
      <c r="FO439">
        <v>0.98291602265837918</v>
      </c>
      <c r="FP439">
        <v>0.9819167637788212</v>
      </c>
      <c r="FQ439">
        <v>0.98130382059000609</v>
      </c>
      <c r="FR439">
        <v>0.98471440876086225</v>
      </c>
      <c r="FS439">
        <v>0.98633197282314455</v>
      </c>
      <c r="FT439">
        <v>0.98471286667747171</v>
      </c>
      <c r="FU439">
        <v>0.98130037027052597</v>
      </c>
      <c r="FV439">
        <v>0.98191331184676611</v>
      </c>
      <c r="FW439">
        <v>0.98291119149379436</v>
      </c>
      <c r="FX439">
        <v>0.98592892577045299</v>
      </c>
      <c r="FY439">
        <v>0.96687242994439493</v>
      </c>
      <c r="FZ439">
        <v>0.95922453061452528</v>
      </c>
      <c r="GA439">
        <v>0.96114164007197467</v>
      </c>
      <c r="GB439">
        <v>0.96296685337765209</v>
      </c>
      <c r="GC439">
        <v>0.96114062197678263</v>
      </c>
      <c r="GD439">
        <v>0.95922207299178863</v>
      </c>
      <c r="GE439">
        <v>0.9668683270278291</v>
      </c>
      <c r="GF439">
        <v>0.98592662272729448</v>
      </c>
    </row>
    <row r="440" spans="8:188" x14ac:dyDescent="0.25">
      <c r="H440" s="2">
        <v>433</v>
      </c>
      <c r="I440">
        <v>0.89783914823752253</v>
      </c>
      <c r="J440">
        <v>0.89708143128548534</v>
      </c>
      <c r="K440">
        <v>0.9082641784362917</v>
      </c>
      <c r="L440">
        <v>0.91878825630157679</v>
      </c>
      <c r="M440">
        <v>0.92190093137466489</v>
      </c>
      <c r="N440">
        <v>0.91878873704095709</v>
      </c>
      <c r="O440">
        <v>0.90826590797823337</v>
      </c>
      <c r="P440">
        <v>0.89708305782587472</v>
      </c>
      <c r="Q440">
        <v>0.89784053618029047</v>
      </c>
      <c r="R440">
        <v>0.90330754150478232</v>
      </c>
      <c r="S440">
        <v>0.90097450455945782</v>
      </c>
      <c r="T440">
        <v>0.9161411789919901</v>
      </c>
      <c r="U440">
        <v>0.9326523537217164</v>
      </c>
      <c r="V440">
        <v>0.93894832763604186</v>
      </c>
      <c r="W440">
        <v>0.932653045698984</v>
      </c>
      <c r="X440">
        <v>0.91614144215023607</v>
      </c>
      <c r="Y440">
        <v>0.90097440705737031</v>
      </c>
      <c r="Z440">
        <v>0.9033073163960329</v>
      </c>
      <c r="AA440">
        <v>0.90218696740361104</v>
      </c>
      <c r="AB440">
        <v>0.89982778944248409</v>
      </c>
      <c r="AC440">
        <v>0.91606253707739915</v>
      </c>
      <c r="AD440">
        <v>0.93466730135911313</v>
      </c>
      <c r="AE440">
        <v>0.94245152046549596</v>
      </c>
      <c r="AF440">
        <v>0.93466796226672111</v>
      </c>
      <c r="AG440">
        <v>0.91606269960036257</v>
      </c>
      <c r="AH440">
        <v>0.89982761993278415</v>
      </c>
      <c r="AI440">
        <v>0.90218688791358082</v>
      </c>
      <c r="AJ440">
        <v>0.9020359980537358</v>
      </c>
      <c r="AK440">
        <v>0.89954041334479629</v>
      </c>
      <c r="AL440">
        <v>0.91614885315383454</v>
      </c>
      <c r="AM440">
        <v>0.93493982789565255</v>
      </c>
      <c r="AN440">
        <v>0.94267063013741592</v>
      </c>
      <c r="AO440">
        <v>0.93493992598028475</v>
      </c>
      <c r="AP440">
        <v>0.91614850573322548</v>
      </c>
      <c r="AQ440">
        <v>0.8995396552205287</v>
      </c>
      <c r="AR440">
        <v>0.90203726061232792</v>
      </c>
      <c r="AS440">
        <v>0.90357216557478992</v>
      </c>
      <c r="AT440">
        <v>0.9024181580704419</v>
      </c>
      <c r="AU440">
        <v>0.91979310501338618</v>
      </c>
      <c r="AV440">
        <v>0.93894942052647812</v>
      </c>
      <c r="AW440">
        <v>0.94658968316805203</v>
      </c>
      <c r="AX440">
        <v>0.93894912548373866</v>
      </c>
      <c r="AY440">
        <v>0.91979279172925876</v>
      </c>
      <c r="AZ440">
        <v>0.90241861727807815</v>
      </c>
      <c r="BA440">
        <v>0.90357134549303908</v>
      </c>
      <c r="BB440">
        <v>0.90790097066148956</v>
      </c>
      <c r="BC440">
        <v>0.90926968882913306</v>
      </c>
      <c r="BD440">
        <v>0.92805548733662635</v>
      </c>
      <c r="BE440">
        <v>0.94780656960450282</v>
      </c>
      <c r="BF440">
        <v>0.95534450777766777</v>
      </c>
      <c r="BG440">
        <v>0.94780611735778186</v>
      </c>
      <c r="BH440">
        <v>0.92805608237618931</v>
      </c>
      <c r="BI440">
        <v>0.90926935943354725</v>
      </c>
      <c r="BJ440">
        <v>0.907900837032383</v>
      </c>
      <c r="BK440">
        <v>0.91563629755602838</v>
      </c>
      <c r="BL440">
        <v>0.92017904726833066</v>
      </c>
      <c r="BM440">
        <v>0.94060800865789029</v>
      </c>
      <c r="BN440">
        <v>0.96039779338579112</v>
      </c>
      <c r="BO440">
        <v>0.9673907700640012</v>
      </c>
      <c r="BP440">
        <v>0.96039711361130031</v>
      </c>
      <c r="BQ440">
        <v>0.94060661206710328</v>
      </c>
      <c r="BR440">
        <v>0.92017819355621056</v>
      </c>
      <c r="BS440">
        <v>0.91563465746153738</v>
      </c>
      <c r="BT440">
        <v>0.92638958423075035</v>
      </c>
      <c r="BU440">
        <v>0.93444689542913828</v>
      </c>
      <c r="BV440">
        <v>0.95591781173203338</v>
      </c>
      <c r="BW440">
        <v>0.97384642629988938</v>
      </c>
      <c r="BX440">
        <v>0.97939383686284298</v>
      </c>
      <c r="BY440">
        <v>0.97384656661264313</v>
      </c>
      <c r="BZ440">
        <v>0.95591680157629311</v>
      </c>
      <c r="CA440">
        <v>0.93444750758529194</v>
      </c>
      <c r="CB440">
        <v>0.92638832304130048</v>
      </c>
      <c r="CC440">
        <v>0.93898885134622145</v>
      </c>
      <c r="CD440">
        <v>0.95043793730443937</v>
      </c>
      <c r="CE440">
        <v>0.97080630554432035</v>
      </c>
      <c r="CF440">
        <v>0.98436937926960388</v>
      </c>
      <c r="CG440">
        <v>0.98777766470590855</v>
      </c>
      <c r="CH440">
        <v>0.98436955033225526</v>
      </c>
      <c r="CI440">
        <v>0.97080575782017553</v>
      </c>
      <c r="CJ440">
        <v>0.95043711617420301</v>
      </c>
      <c r="CK440">
        <v>0.93898763105431216</v>
      </c>
      <c r="CL440">
        <v>0.95130279499738335</v>
      </c>
      <c r="CM440">
        <v>0.96507266698151994</v>
      </c>
      <c r="CN440">
        <v>0.9815195758593056</v>
      </c>
      <c r="CO440">
        <v>0.98935904688055509</v>
      </c>
      <c r="CP440">
        <v>0.99071358141421861</v>
      </c>
      <c r="CQ440">
        <v>0.98935856585224902</v>
      </c>
      <c r="CR440">
        <v>0.98151850101798721</v>
      </c>
      <c r="CS440">
        <v>0.96507163455891853</v>
      </c>
      <c r="CT440">
        <v>0.95130115665225679</v>
      </c>
      <c r="CU440">
        <v>0.96055720870047478</v>
      </c>
      <c r="CV440">
        <v>0.97499305568392247</v>
      </c>
      <c r="CW440">
        <v>0.985972098827952</v>
      </c>
      <c r="CX440">
        <v>0.98901043283795897</v>
      </c>
      <c r="CY440">
        <v>0.9890812850822025</v>
      </c>
      <c r="CZ440">
        <v>0.98900969224508106</v>
      </c>
      <c r="DA440">
        <v>0.98597147120217254</v>
      </c>
      <c r="DB440">
        <v>0.97499238950255729</v>
      </c>
      <c r="DC440">
        <v>0.96055581733313045</v>
      </c>
      <c r="DD440">
        <v>0.96499747416687831</v>
      </c>
      <c r="DE440">
        <v>0.9788099474931613</v>
      </c>
      <c r="DF440">
        <v>0.98514597447078767</v>
      </c>
      <c r="DG440">
        <v>0.98539251382183368</v>
      </c>
      <c r="DH440">
        <v>0.98485261798528423</v>
      </c>
      <c r="DI440">
        <v>0.98539242621742817</v>
      </c>
      <c r="DJ440">
        <v>0.98514581686204383</v>
      </c>
      <c r="DK440">
        <v>0.978808799608749</v>
      </c>
      <c r="DL440">
        <v>0.96499615557715268</v>
      </c>
      <c r="DM440">
        <v>0.96521253516517369</v>
      </c>
      <c r="DN440">
        <v>0.97811155371309566</v>
      </c>
      <c r="DO440">
        <v>0.98165501406053579</v>
      </c>
      <c r="DP440">
        <v>0.98061024475932201</v>
      </c>
      <c r="DQ440">
        <v>0.97977932468894646</v>
      </c>
      <c r="DR440">
        <v>0.98061097973782252</v>
      </c>
      <c r="DS440">
        <v>0.98165490046663273</v>
      </c>
      <c r="DT440">
        <v>0.97811009887430178</v>
      </c>
      <c r="DU440">
        <v>0.96521158170222654</v>
      </c>
      <c r="DV440">
        <v>0.96357426398812307</v>
      </c>
      <c r="DW440">
        <v>0.97577808257150922</v>
      </c>
      <c r="DX440">
        <v>0.97799978635796514</v>
      </c>
      <c r="DY440">
        <v>0.97649771657267348</v>
      </c>
      <c r="DZ440">
        <v>0.97553926148609327</v>
      </c>
      <c r="EA440">
        <v>0.97649779812112991</v>
      </c>
      <c r="EB440">
        <v>0.97799901765912634</v>
      </c>
      <c r="EC440">
        <v>0.9757770391911974</v>
      </c>
      <c r="ED440">
        <v>0.96357267832733817</v>
      </c>
      <c r="EE440">
        <v>0.96246691336925938</v>
      </c>
      <c r="EF440">
        <v>0.97430726787264588</v>
      </c>
      <c r="EG440">
        <v>0.97613017854333928</v>
      </c>
      <c r="EH440">
        <v>0.9746459910292814</v>
      </c>
      <c r="EI440">
        <v>0.97369324875854046</v>
      </c>
      <c r="EJ440">
        <v>0.97464498019477008</v>
      </c>
      <c r="EK440">
        <v>0.97612836058834573</v>
      </c>
      <c r="EL440">
        <v>0.97430642282033009</v>
      </c>
      <c r="EM440">
        <v>0.96246359692399741</v>
      </c>
      <c r="EN440">
        <v>0.96361956227156875</v>
      </c>
      <c r="EO440">
        <v>0.97536566511749401</v>
      </c>
      <c r="EP440">
        <v>0.97725613425301672</v>
      </c>
      <c r="EQ440">
        <v>0.9761285310893878</v>
      </c>
      <c r="ER440">
        <v>0.97532680761338308</v>
      </c>
      <c r="ES440">
        <v>0.97612791748440919</v>
      </c>
      <c r="ET440">
        <v>0.97725490714983165</v>
      </c>
      <c r="EU440">
        <v>0.97536386155341881</v>
      </c>
      <c r="EV440">
        <v>0.96361637546614087</v>
      </c>
      <c r="EW440">
        <v>0.96812076639674494</v>
      </c>
      <c r="EX440">
        <v>0.97937022407459839</v>
      </c>
      <c r="EY440">
        <v>0.98141394670347171</v>
      </c>
      <c r="EZ440">
        <v>0.98107167699229747</v>
      </c>
      <c r="FA440">
        <v>0.98062169765973051</v>
      </c>
      <c r="FB440">
        <v>0.9810716132406857</v>
      </c>
      <c r="FC440">
        <v>0.98141353234791062</v>
      </c>
      <c r="FD440">
        <v>0.97936709835094038</v>
      </c>
      <c r="FE440">
        <v>0.96811915064247556</v>
      </c>
      <c r="FF440">
        <v>0.97600908663292096</v>
      </c>
      <c r="FG440">
        <v>0.98442842194849178</v>
      </c>
      <c r="FH440">
        <v>0.98615721221536012</v>
      </c>
      <c r="FI440">
        <v>0.98727978537589878</v>
      </c>
      <c r="FJ440">
        <v>0.98751041490922753</v>
      </c>
      <c r="FK440">
        <v>0.98727906685304612</v>
      </c>
      <c r="FL440">
        <v>0.98615503277074723</v>
      </c>
      <c r="FM440">
        <v>0.98442586283616984</v>
      </c>
      <c r="FN440">
        <v>0.97600636989774991</v>
      </c>
      <c r="FO440">
        <v>0.98501208163378584</v>
      </c>
      <c r="FP440">
        <v>0.9844217432227329</v>
      </c>
      <c r="FQ440">
        <v>0.98382389593191255</v>
      </c>
      <c r="FR440">
        <v>0.98667653222506946</v>
      </c>
      <c r="FS440">
        <v>0.98795445580489127</v>
      </c>
      <c r="FT440">
        <v>0.98667516665636912</v>
      </c>
      <c r="FU440">
        <v>0.98382070457848181</v>
      </c>
      <c r="FV440">
        <v>0.9844185394682804</v>
      </c>
      <c r="FW440">
        <v>0.98500756499173581</v>
      </c>
      <c r="FX440">
        <v>0.98785674642958221</v>
      </c>
      <c r="FY440">
        <v>0.97017005500648856</v>
      </c>
      <c r="FZ440">
        <v>0.96291475982549546</v>
      </c>
      <c r="GA440">
        <v>0.96466486201596091</v>
      </c>
      <c r="GB440">
        <v>0.96630165817260028</v>
      </c>
      <c r="GC440">
        <v>0.96466390952695913</v>
      </c>
      <c r="GD440">
        <v>0.96291242927410103</v>
      </c>
      <c r="GE440">
        <v>0.97016613364074</v>
      </c>
      <c r="GF440">
        <v>0.98785461067576852</v>
      </c>
    </row>
    <row r="441" spans="8:188" x14ac:dyDescent="0.25">
      <c r="H441" s="2">
        <v>434</v>
      </c>
      <c r="I441">
        <v>0.90476201696636516</v>
      </c>
      <c r="J441">
        <v>0.90547876390745985</v>
      </c>
      <c r="K441">
        <v>0.91640287798684372</v>
      </c>
      <c r="L441">
        <v>0.92667709428676848</v>
      </c>
      <c r="M441">
        <v>0.92980072396801272</v>
      </c>
      <c r="N441">
        <v>0.92667757168909681</v>
      </c>
      <c r="O441">
        <v>0.91640454061018461</v>
      </c>
      <c r="P441">
        <v>0.90548029534704844</v>
      </c>
      <c r="Q441">
        <v>0.90476329559604773</v>
      </c>
      <c r="R441">
        <v>0.91181315060853518</v>
      </c>
      <c r="S441">
        <v>0.90972906144834842</v>
      </c>
      <c r="T441">
        <v>0.9242299738082228</v>
      </c>
      <c r="U441">
        <v>0.94050222413112461</v>
      </c>
      <c r="V441">
        <v>0.94697552506039218</v>
      </c>
      <c r="W441">
        <v>0.94050290535443559</v>
      </c>
      <c r="X441">
        <v>0.92423018037040661</v>
      </c>
      <c r="Y441">
        <v>0.90972891091892971</v>
      </c>
      <c r="Z441">
        <v>0.91181289406294741</v>
      </c>
      <c r="AA441">
        <v>0.91082160211015983</v>
      </c>
      <c r="AB441">
        <v>0.90763987977123295</v>
      </c>
      <c r="AC441">
        <v>0.92317894092367792</v>
      </c>
      <c r="AD441">
        <v>0.94141213547335179</v>
      </c>
      <c r="AE441">
        <v>0.94912937303380474</v>
      </c>
      <c r="AF441">
        <v>0.94141269028216923</v>
      </c>
      <c r="AG441">
        <v>0.92317905470169315</v>
      </c>
      <c r="AH441">
        <v>0.90763967159843617</v>
      </c>
      <c r="AI441">
        <v>0.91082154306987073</v>
      </c>
      <c r="AJ441">
        <v>0.90990697588661329</v>
      </c>
      <c r="AK441">
        <v>0.90654163229116302</v>
      </c>
      <c r="AL441">
        <v>0.92253380009142893</v>
      </c>
      <c r="AM441">
        <v>0.94092706744488974</v>
      </c>
      <c r="AN441">
        <v>0.94839813829685082</v>
      </c>
      <c r="AO441">
        <v>0.9409271240239111</v>
      </c>
      <c r="AP441">
        <v>0.92253345539372145</v>
      </c>
      <c r="AQ441">
        <v>0.90654089233840784</v>
      </c>
      <c r="AR441">
        <v>0.90990828113261069</v>
      </c>
      <c r="AS441">
        <v>0.91049183565277825</v>
      </c>
      <c r="AT441">
        <v>0.90876527069224622</v>
      </c>
      <c r="AU441">
        <v>0.92573289381352686</v>
      </c>
      <c r="AV441">
        <v>0.94454512247133415</v>
      </c>
      <c r="AW441">
        <v>0.95187708595738985</v>
      </c>
      <c r="AX441">
        <v>0.94454493150486685</v>
      </c>
      <c r="AY441">
        <v>0.92573265784498304</v>
      </c>
      <c r="AZ441">
        <v>0.90876571418028818</v>
      </c>
      <c r="BA441">
        <v>0.91049110830366187</v>
      </c>
      <c r="BB441">
        <v>0.91412158754404704</v>
      </c>
      <c r="BC441">
        <v>0.9151357553054762</v>
      </c>
      <c r="BD441">
        <v>0.93373564284464206</v>
      </c>
      <c r="BE441">
        <v>0.95307471242004971</v>
      </c>
      <c r="BF441">
        <v>0.96023508639764232</v>
      </c>
      <c r="BG441">
        <v>0.95307428978973796</v>
      </c>
      <c r="BH441">
        <v>0.93373618474160569</v>
      </c>
      <c r="BI441">
        <v>0.91513541293705469</v>
      </c>
      <c r="BJ441">
        <v>0.91412142868864432</v>
      </c>
      <c r="BK441">
        <v>0.92145851382752508</v>
      </c>
      <c r="BL441">
        <v>0.92573362629915068</v>
      </c>
      <c r="BM441">
        <v>0.94602750513624678</v>
      </c>
      <c r="BN441">
        <v>0.96509161415716038</v>
      </c>
      <c r="BO441">
        <v>0.97156153913103005</v>
      </c>
      <c r="BP441">
        <v>0.96509094646766702</v>
      </c>
      <c r="BQ441">
        <v>0.94602614585287814</v>
      </c>
      <c r="BR441">
        <v>0.92573281940747232</v>
      </c>
      <c r="BS441">
        <v>0.92145699503804046</v>
      </c>
      <c r="BT441">
        <v>0.932050707464537</v>
      </c>
      <c r="BU441">
        <v>0.93976237234801729</v>
      </c>
      <c r="BV441">
        <v>0.9607978552646711</v>
      </c>
      <c r="BW441">
        <v>0.97751505569415997</v>
      </c>
      <c r="BX441">
        <v>0.98241116119401162</v>
      </c>
      <c r="BY441">
        <v>0.97751521204069913</v>
      </c>
      <c r="BZ441">
        <v>0.96079695306458057</v>
      </c>
      <c r="CA441">
        <v>0.93976297547614984</v>
      </c>
      <c r="CB441">
        <v>0.93204955306469162</v>
      </c>
      <c r="CC441">
        <v>0.94458801374528278</v>
      </c>
      <c r="CD441">
        <v>0.95538611234976956</v>
      </c>
      <c r="CE441">
        <v>0.97471116016370063</v>
      </c>
      <c r="CF441">
        <v>0.98677151120736939</v>
      </c>
      <c r="CG441">
        <v>0.98957959579758403</v>
      </c>
      <c r="CH441">
        <v>0.98677172963381532</v>
      </c>
      <c r="CI441">
        <v>0.97471069507720509</v>
      </c>
      <c r="CJ441">
        <v>0.95538535100038258</v>
      </c>
      <c r="CK441">
        <v>0.94458685584544677</v>
      </c>
      <c r="CL441">
        <v>0.95670202500210688</v>
      </c>
      <c r="CM441">
        <v>0.96938564471477384</v>
      </c>
      <c r="CN441">
        <v>0.98429409653283695</v>
      </c>
      <c r="CO441">
        <v>0.99085468628212936</v>
      </c>
      <c r="CP441">
        <v>0.99185604933405613</v>
      </c>
      <c r="CQ441">
        <v>0.99085427901725032</v>
      </c>
      <c r="CR441">
        <v>0.9842931060582415</v>
      </c>
      <c r="CS441">
        <v>0.96938466380387311</v>
      </c>
      <c r="CT441">
        <v>0.95670049290213088</v>
      </c>
      <c r="CU441">
        <v>0.96549252459024826</v>
      </c>
      <c r="CV441">
        <v>0.97856279277039437</v>
      </c>
      <c r="CW441">
        <v>0.98800636978533463</v>
      </c>
      <c r="CX441">
        <v>0.99034156725311917</v>
      </c>
      <c r="CY441">
        <v>0.99032942297790649</v>
      </c>
      <c r="CZ441">
        <v>0.99034086164127888</v>
      </c>
      <c r="DA441">
        <v>0.9880058130058853</v>
      </c>
      <c r="DB441">
        <v>0.97856220949588379</v>
      </c>
      <c r="DC441">
        <v>0.96549122622025918</v>
      </c>
      <c r="DD441">
        <v>0.9693686206705816</v>
      </c>
      <c r="DE441">
        <v>0.981853449641647</v>
      </c>
      <c r="DF441">
        <v>0.98705548030823187</v>
      </c>
      <c r="DG441">
        <v>0.98711162264091545</v>
      </c>
      <c r="DH441">
        <v>0.98664170558541031</v>
      </c>
      <c r="DI441">
        <v>0.98711154217149166</v>
      </c>
      <c r="DJ441">
        <v>0.98705541171172273</v>
      </c>
      <c r="DK441">
        <v>0.98185249743169878</v>
      </c>
      <c r="DL441">
        <v>0.96936735566791243</v>
      </c>
      <c r="DM441">
        <v>0.96916902867189103</v>
      </c>
      <c r="DN441">
        <v>0.98096403256525611</v>
      </c>
      <c r="DO441">
        <v>0.98381877814161667</v>
      </c>
      <c r="DP441">
        <v>0.98284261755220448</v>
      </c>
      <c r="DQ441">
        <v>0.98212217015588499</v>
      </c>
      <c r="DR441">
        <v>0.98284334923690897</v>
      </c>
      <c r="DS441">
        <v>0.98381872786610192</v>
      </c>
      <c r="DT441">
        <v>0.98096279547559639</v>
      </c>
      <c r="DU441">
        <v>0.96916808003584376</v>
      </c>
      <c r="DV441">
        <v>0.96733102840260476</v>
      </c>
      <c r="DW441">
        <v>0.97862955187018863</v>
      </c>
      <c r="DX441">
        <v>0.98044779954332983</v>
      </c>
      <c r="DY441">
        <v>0.9790833094326209</v>
      </c>
      <c r="DZ441">
        <v>0.97822728170721718</v>
      </c>
      <c r="EA441">
        <v>0.97908340368728897</v>
      </c>
      <c r="EB441">
        <v>0.98044706075234167</v>
      </c>
      <c r="EC441">
        <v>0.97862864285322193</v>
      </c>
      <c r="ED441">
        <v>0.96732952359828783</v>
      </c>
      <c r="EE441">
        <v>0.96613617799322182</v>
      </c>
      <c r="EF441">
        <v>0.97714014122251658</v>
      </c>
      <c r="EG441">
        <v>0.9786794441620168</v>
      </c>
      <c r="EH441">
        <v>0.9773214698066387</v>
      </c>
      <c r="EI441">
        <v>0.97645591872926396</v>
      </c>
      <c r="EJ441">
        <v>0.97732049067628557</v>
      </c>
      <c r="EK441">
        <v>0.97867772212177295</v>
      </c>
      <c r="EL441">
        <v>0.97713936500453413</v>
      </c>
      <c r="EM441">
        <v>0.96613305555111695</v>
      </c>
      <c r="EN441">
        <v>0.96716843278413633</v>
      </c>
      <c r="EO441">
        <v>0.97801803849496494</v>
      </c>
      <c r="EP441">
        <v>0.9796411542329192</v>
      </c>
      <c r="EQ441">
        <v>0.97859087238209275</v>
      </c>
      <c r="ER441">
        <v>0.9778590936235757</v>
      </c>
      <c r="ES441">
        <v>0.97859030048951334</v>
      </c>
      <c r="ET441">
        <v>0.97964007509296758</v>
      </c>
      <c r="EU441">
        <v>0.9780163636542738</v>
      </c>
      <c r="EV441">
        <v>0.96716540820932551</v>
      </c>
      <c r="EW441">
        <v>0.97136257390964931</v>
      </c>
      <c r="EX441">
        <v>0.98163839944006859</v>
      </c>
      <c r="EY441">
        <v>0.98339089811326763</v>
      </c>
      <c r="EZ441">
        <v>0.98299985265155199</v>
      </c>
      <c r="FA441">
        <v>0.98257006423821003</v>
      </c>
      <c r="FB441">
        <v>0.98299988146010564</v>
      </c>
      <c r="FC441">
        <v>0.98339065386644442</v>
      </c>
      <c r="FD441">
        <v>0.98163560637138203</v>
      </c>
      <c r="FE441">
        <v>0.97136107834448604</v>
      </c>
      <c r="FF441">
        <v>0.97860659297918839</v>
      </c>
      <c r="FG441">
        <v>0.98630560367127429</v>
      </c>
      <c r="FH441">
        <v>0.98778740929008413</v>
      </c>
      <c r="FI441">
        <v>0.988591951806014</v>
      </c>
      <c r="FJ441">
        <v>0.98869957732789826</v>
      </c>
      <c r="FK441">
        <v>0.98859140422306357</v>
      </c>
      <c r="FL441">
        <v>0.98778549000107563</v>
      </c>
      <c r="FM441">
        <v>0.98630338921001459</v>
      </c>
      <c r="FN441">
        <v>0.97860403654542938</v>
      </c>
      <c r="FO441">
        <v>0.98676367060384607</v>
      </c>
      <c r="FP441">
        <v>0.98647625954047991</v>
      </c>
      <c r="FQ441">
        <v>0.98591878901231622</v>
      </c>
      <c r="FR441">
        <v>0.98824254177835147</v>
      </c>
      <c r="FS441">
        <v>0.98921239907240388</v>
      </c>
      <c r="FT441">
        <v>0.98824135829816495</v>
      </c>
      <c r="FU441">
        <v>0.98591586603917847</v>
      </c>
      <c r="FV441">
        <v>0.98647329620838475</v>
      </c>
      <c r="FW441">
        <v>0.98675947272443132</v>
      </c>
      <c r="FX441">
        <v>0.9894327935688384</v>
      </c>
      <c r="FY441">
        <v>0.97318802818310779</v>
      </c>
      <c r="FZ441">
        <v>0.96635849552425546</v>
      </c>
      <c r="GA441">
        <v>0.96795128159676413</v>
      </c>
      <c r="GB441">
        <v>0.96941601035072666</v>
      </c>
      <c r="GC441">
        <v>0.96795039685446571</v>
      </c>
      <c r="GD441">
        <v>0.96635628507031701</v>
      </c>
      <c r="GE441">
        <v>0.97318428358145281</v>
      </c>
      <c r="GF441">
        <v>0.98943081336882288</v>
      </c>
    </row>
    <row r="442" spans="8:188" x14ac:dyDescent="0.25">
      <c r="H442" s="2">
        <v>435</v>
      </c>
      <c r="I442">
        <v>0.91134675360182416</v>
      </c>
      <c r="J442">
        <v>0.91356817707916482</v>
      </c>
      <c r="K442">
        <v>0.92419383924243292</v>
      </c>
      <c r="L442">
        <v>0.93429825093355823</v>
      </c>
      <c r="M442">
        <v>0.93753875737350789</v>
      </c>
      <c r="N442">
        <v>0.93429872203458086</v>
      </c>
      <c r="O442">
        <v>0.92419542161242896</v>
      </c>
      <c r="P442">
        <v>0.91356960133497567</v>
      </c>
      <c r="Q442">
        <v>0.91134792510168894</v>
      </c>
      <c r="R442">
        <v>0.92011331849646627</v>
      </c>
      <c r="S442">
        <v>0.91820996203622152</v>
      </c>
      <c r="T442">
        <v>0.93201093549782876</v>
      </c>
      <c r="U442">
        <v>0.94803716360680135</v>
      </c>
      <c r="V442">
        <v>0.95467563900323549</v>
      </c>
      <c r="W442">
        <v>0.94803782725389563</v>
      </c>
      <c r="X442">
        <v>0.93201108463992088</v>
      </c>
      <c r="Y442">
        <v>0.91820975849554787</v>
      </c>
      <c r="Z442">
        <v>0.92011302816952234</v>
      </c>
      <c r="AA442">
        <v>0.91926820142594567</v>
      </c>
      <c r="AB442">
        <v>0.91522576062714189</v>
      </c>
      <c r="AC442">
        <v>0.93008505383372386</v>
      </c>
      <c r="AD442">
        <v>0.94789857267561761</v>
      </c>
      <c r="AE442">
        <v>0.95540654612218556</v>
      </c>
      <c r="AF442">
        <v>0.9478990155918624</v>
      </c>
      <c r="AG442">
        <v>0.93008512383399</v>
      </c>
      <c r="AH442">
        <v>0.91522551414714748</v>
      </c>
      <c r="AI442">
        <v>0.91926815675464624</v>
      </c>
      <c r="AJ442">
        <v>0.91742575431526663</v>
      </c>
      <c r="AK442">
        <v>0.91330377457203005</v>
      </c>
      <c r="AL442">
        <v>0.92875162129363686</v>
      </c>
      <c r="AM442">
        <v>0.94670359712525576</v>
      </c>
      <c r="AN442">
        <v>0.95380435564656774</v>
      </c>
      <c r="AO442">
        <v>0.9467036188490846</v>
      </c>
      <c r="AP442">
        <v>0.92875128370573545</v>
      </c>
      <c r="AQ442">
        <v>0.91330305887968199</v>
      </c>
      <c r="AR442">
        <v>0.91742707855971017</v>
      </c>
      <c r="AS442">
        <v>0.91698587280100308</v>
      </c>
      <c r="AT442">
        <v>0.91484023538864312</v>
      </c>
      <c r="AU442">
        <v>0.93150558394702987</v>
      </c>
      <c r="AV442">
        <v>0.94991738719317409</v>
      </c>
      <c r="AW442">
        <v>0.95688271907313438</v>
      </c>
      <c r="AX442">
        <v>0.949917294907204</v>
      </c>
      <c r="AY442">
        <v>0.9315054314303689</v>
      </c>
      <c r="AZ442">
        <v>0.91484067144385295</v>
      </c>
      <c r="BA442">
        <v>0.91698521944179734</v>
      </c>
      <c r="BB442">
        <v>0.91992037266483473</v>
      </c>
      <c r="BC442">
        <v>0.92071498645660521</v>
      </c>
      <c r="BD442">
        <v>0.9392034877362736</v>
      </c>
      <c r="BE442">
        <v>0.95804215184893882</v>
      </c>
      <c r="BF442">
        <v>0.96479332996679057</v>
      </c>
      <c r="BG442">
        <v>0.95804175863234675</v>
      </c>
      <c r="BH442">
        <v>0.93920397940528322</v>
      </c>
      <c r="BI442">
        <v>0.92071463520538011</v>
      </c>
      <c r="BJ442">
        <v>0.9199201916415245</v>
      </c>
      <c r="BK442">
        <v>0.92687046974533016</v>
      </c>
      <c r="BL442">
        <v>0.93097026419348505</v>
      </c>
      <c r="BM442">
        <v>0.95112090132703386</v>
      </c>
      <c r="BN442">
        <v>0.96935450163087866</v>
      </c>
      <c r="BO442">
        <v>0.97529319933669378</v>
      </c>
      <c r="BP442">
        <v>0.96935385822653319</v>
      </c>
      <c r="BQ442">
        <v>0.95111959137096458</v>
      </c>
      <c r="BR442">
        <v>0.93096950455238847</v>
      </c>
      <c r="BS442">
        <v>0.92686906978559735</v>
      </c>
      <c r="BT442">
        <v>0.93728272252977218</v>
      </c>
      <c r="BU442">
        <v>0.94466349377643344</v>
      </c>
      <c r="BV442">
        <v>0.96517905397466552</v>
      </c>
      <c r="BW442">
        <v>0.98063561987438297</v>
      </c>
      <c r="BX442">
        <v>0.98491569548660107</v>
      </c>
      <c r="BY442">
        <v>0.98063579352330477</v>
      </c>
      <c r="BZ442">
        <v>0.96517826395428252</v>
      </c>
      <c r="CA442">
        <v>0.94466408111650269</v>
      </c>
      <c r="CB442">
        <v>0.93728166286707004</v>
      </c>
      <c r="CC442">
        <v>0.94969075626686106</v>
      </c>
      <c r="CD442">
        <v>0.95975350468432685</v>
      </c>
      <c r="CE442">
        <v>0.97796860958823939</v>
      </c>
      <c r="CF442">
        <v>0.98861116796754989</v>
      </c>
      <c r="CG442">
        <v>0.99089973273657783</v>
      </c>
      <c r="CH442">
        <v>0.98861142411042269</v>
      </c>
      <c r="CI442">
        <v>0.97796822383984794</v>
      </c>
      <c r="CJ442">
        <v>0.95975278469238157</v>
      </c>
      <c r="CK442">
        <v>0.94968964921401455</v>
      </c>
      <c r="CL442">
        <v>0.96152082812380724</v>
      </c>
      <c r="CM442">
        <v>0.97296465770730245</v>
      </c>
      <c r="CN442">
        <v>0.9863919155218619</v>
      </c>
      <c r="CO442">
        <v>0.9918748367364929</v>
      </c>
      <c r="CP442">
        <v>0.99261043891353573</v>
      </c>
      <c r="CQ442">
        <v>0.99187449430668828</v>
      </c>
      <c r="CR442">
        <v>0.98639100752199449</v>
      </c>
      <c r="CS442">
        <v>0.97296372214684812</v>
      </c>
      <c r="CT442">
        <v>0.96151939969584566</v>
      </c>
      <c r="CU442">
        <v>0.96982535161249228</v>
      </c>
      <c r="CV442">
        <v>0.98136338743209306</v>
      </c>
      <c r="CW442">
        <v>0.98944911993759876</v>
      </c>
      <c r="CX442">
        <v>0.99129354620169352</v>
      </c>
      <c r="CY442">
        <v>0.99125261341002702</v>
      </c>
      <c r="CZ442">
        <v>0.99129287412252953</v>
      </c>
      <c r="DA442">
        <v>0.98944862434058301</v>
      </c>
      <c r="DB442">
        <v>0.98136287851110204</v>
      </c>
      <c r="DC442">
        <v>0.96982415530207966</v>
      </c>
      <c r="DD442">
        <v>0.97321345405645776</v>
      </c>
      <c r="DE442">
        <v>0.9842193795499603</v>
      </c>
      <c r="DF442">
        <v>0.9884894939846377</v>
      </c>
      <c r="DG442">
        <v>0.98850025270879815</v>
      </c>
      <c r="DH442">
        <v>0.98811699318085944</v>
      </c>
      <c r="DI442">
        <v>0.98850017407282909</v>
      </c>
      <c r="DJ442">
        <v>0.98848949097891914</v>
      </c>
      <c r="DK442">
        <v>0.98421859672036038</v>
      </c>
      <c r="DL442">
        <v>0.97321225120878152</v>
      </c>
      <c r="DM442">
        <v>0.97272433214142573</v>
      </c>
      <c r="DN442">
        <v>0.98327860408353374</v>
      </c>
      <c r="DO442">
        <v>0.98559523215644329</v>
      </c>
      <c r="DP442">
        <v>0.98476085219509379</v>
      </c>
      <c r="DQ442">
        <v>0.98414784143454237</v>
      </c>
      <c r="DR442">
        <v>0.98476157309802548</v>
      </c>
      <c r="DS442">
        <v>0.9855952329987604</v>
      </c>
      <c r="DT442">
        <v>0.98327757382934533</v>
      </c>
      <c r="DU442">
        <v>0.97272339425769683</v>
      </c>
      <c r="DV442">
        <v>0.97079318168766915</v>
      </c>
      <c r="DW442">
        <v>0.98105952882428138</v>
      </c>
      <c r="DX442">
        <v>0.98256189453297493</v>
      </c>
      <c r="DY442">
        <v>0.98136627601325166</v>
      </c>
      <c r="DZ442">
        <v>0.98060456800393891</v>
      </c>
      <c r="EA442">
        <v>0.98136638219694983</v>
      </c>
      <c r="EB442">
        <v>0.98256119143751575</v>
      </c>
      <c r="EC442">
        <v>0.98105875400277998</v>
      </c>
      <c r="ED442">
        <v>0.97079175936769901</v>
      </c>
      <c r="EE442">
        <v>0.96957275335531923</v>
      </c>
      <c r="EF442">
        <v>0.97962081458822514</v>
      </c>
      <c r="EG442">
        <v>0.98092410462745594</v>
      </c>
      <c r="EH442">
        <v>0.9797087618866227</v>
      </c>
      <c r="EI442">
        <v>0.97892288009334272</v>
      </c>
      <c r="EJ442">
        <v>0.97970781750686586</v>
      </c>
      <c r="EK442">
        <v>0.98092247926418297</v>
      </c>
      <c r="EL442">
        <v>0.97962010106723119</v>
      </c>
      <c r="EM442">
        <v>0.96956982709424044</v>
      </c>
      <c r="EN442">
        <v>0.97050970799888325</v>
      </c>
      <c r="EO442">
        <v>0.9803431725185654</v>
      </c>
      <c r="EP442">
        <v>0.98173284593360433</v>
      </c>
      <c r="EQ442">
        <v>0.98078041772610292</v>
      </c>
      <c r="ER442">
        <v>0.98011447965446796</v>
      </c>
      <c r="ES442">
        <v>0.98077988259820048</v>
      </c>
      <c r="ET442">
        <v>0.98173189982388509</v>
      </c>
      <c r="EU442">
        <v>0.9803416235480642</v>
      </c>
      <c r="EV442">
        <v>0.97050684822550848</v>
      </c>
      <c r="EW442">
        <v>0.97439886178892698</v>
      </c>
      <c r="EX442">
        <v>0.98356587836654774</v>
      </c>
      <c r="EY442">
        <v>0.98506471192894429</v>
      </c>
      <c r="EZ442">
        <v>0.98466707181236657</v>
      </c>
      <c r="FA442">
        <v>0.98426414830199571</v>
      </c>
      <c r="FB442">
        <v>0.98466717291661798</v>
      </c>
      <c r="FC442">
        <v>0.98506461455220318</v>
      </c>
      <c r="FD442">
        <v>0.98356341370129308</v>
      </c>
      <c r="FE442">
        <v>0.97439748079295863</v>
      </c>
      <c r="FF442">
        <v>0.98098101573681817</v>
      </c>
      <c r="FG442">
        <v>0.98780528226926201</v>
      </c>
      <c r="FH442">
        <v>0.98907940471983935</v>
      </c>
      <c r="FI442">
        <v>0.98963522065141607</v>
      </c>
      <c r="FJ442">
        <v>0.98964992956172504</v>
      </c>
      <c r="FK442">
        <v>0.98963482246570322</v>
      </c>
      <c r="FL442">
        <v>0.98907773163326862</v>
      </c>
      <c r="FM442">
        <v>0.98780339336580303</v>
      </c>
      <c r="FN442">
        <v>0.9809786203005586</v>
      </c>
      <c r="FO442">
        <v>0.98825019418686355</v>
      </c>
      <c r="FP442">
        <v>0.98815824129203922</v>
      </c>
      <c r="FQ442">
        <v>0.98766175264351974</v>
      </c>
      <c r="FR442">
        <v>0.98951332237029033</v>
      </c>
      <c r="FS442">
        <v>0.9902230952854667</v>
      </c>
      <c r="FT442">
        <v>0.98951231807610684</v>
      </c>
      <c r="FU442">
        <v>0.98765910533469137</v>
      </c>
      <c r="FV442">
        <v>0.98815550897592508</v>
      </c>
      <c r="FW442">
        <v>0.98824631793202866</v>
      </c>
      <c r="FX442">
        <v>0.99072042583652153</v>
      </c>
      <c r="FY442">
        <v>0.97594428861593296</v>
      </c>
      <c r="FZ442">
        <v>0.96956335245862368</v>
      </c>
      <c r="GA442">
        <v>0.97102096442361729</v>
      </c>
      <c r="GB442">
        <v>0.97234300061805556</v>
      </c>
      <c r="GC442">
        <v>0.97102014845051388</v>
      </c>
      <c r="GD442">
        <v>0.96956125742512267</v>
      </c>
      <c r="GE442">
        <v>0.97594071590547193</v>
      </c>
      <c r="GF442">
        <v>0.9907185900996216</v>
      </c>
    </row>
    <row r="443" spans="8:188" x14ac:dyDescent="0.25">
      <c r="H443" s="2">
        <v>436</v>
      </c>
      <c r="I443">
        <v>0.91759709745261742</v>
      </c>
      <c r="J443">
        <v>0.92127165249521958</v>
      </c>
      <c r="K443">
        <v>0.93155970092065443</v>
      </c>
      <c r="L443">
        <v>0.94155434454012232</v>
      </c>
      <c r="M443">
        <v>0.94499538710918884</v>
      </c>
      <c r="N443">
        <v>0.94155480380997791</v>
      </c>
      <c r="O443">
        <v>0.93156119165763052</v>
      </c>
      <c r="P443">
        <v>0.92127296148029114</v>
      </c>
      <c r="Q443">
        <v>0.91759816494176205</v>
      </c>
      <c r="R443">
        <v>0.92816223986587798</v>
      </c>
      <c r="S443">
        <v>0.92635662123088991</v>
      </c>
      <c r="T443">
        <v>0.93944841854415584</v>
      </c>
      <c r="U443">
        <v>0.95514745793206846</v>
      </c>
      <c r="V443">
        <v>0.96183374990302462</v>
      </c>
      <c r="W443">
        <v>0.95514809837934445</v>
      </c>
      <c r="X443">
        <v>0.93944851321744682</v>
      </c>
      <c r="Y443">
        <v>0.92635637011946548</v>
      </c>
      <c r="Z443">
        <v>0.9281619168941021</v>
      </c>
      <c r="AA443">
        <v>0.92742918850704892</v>
      </c>
      <c r="AB443">
        <v>0.92257313393304174</v>
      </c>
      <c r="AC443">
        <v>0.93678808781700085</v>
      </c>
      <c r="AD443">
        <v>0.95406280639598096</v>
      </c>
      <c r="AE443">
        <v>0.96116405963207774</v>
      </c>
      <c r="AF443">
        <v>0.95406313687600175</v>
      </c>
      <c r="AG443">
        <v>0.93678811970594278</v>
      </c>
      <c r="AH443">
        <v>0.92257285059318828</v>
      </c>
      <c r="AI443">
        <v>0.92742915153522998</v>
      </c>
      <c r="AJ443">
        <v>0.92451203648614422</v>
      </c>
      <c r="AK443">
        <v>0.91981338809604674</v>
      </c>
      <c r="AL443">
        <v>0.93480155422153766</v>
      </c>
      <c r="AM443">
        <v>0.95222597251358299</v>
      </c>
      <c r="AN443">
        <v>0.95885525611437694</v>
      </c>
      <c r="AO443">
        <v>0.95222596841360729</v>
      </c>
      <c r="AP443">
        <v>0.93480123054241016</v>
      </c>
      <c r="AQ443">
        <v>0.91981270527895309</v>
      </c>
      <c r="AR443">
        <v>0.92451335187668104</v>
      </c>
      <c r="AS443">
        <v>0.92302009454113931</v>
      </c>
      <c r="AT443">
        <v>0.92063642539024071</v>
      </c>
      <c r="AU443">
        <v>0.9370947994577502</v>
      </c>
      <c r="AV443">
        <v>0.95503533728728973</v>
      </c>
      <c r="AW443">
        <v>0.96160393050107618</v>
      </c>
      <c r="AX443">
        <v>0.95503533370709526</v>
      </c>
      <c r="AY443">
        <v>0.93709473553699152</v>
      </c>
      <c r="AZ443">
        <v>0.92063686264679145</v>
      </c>
      <c r="BA443">
        <v>0.9230194953042391</v>
      </c>
      <c r="BB443">
        <v>0.92529060441108824</v>
      </c>
      <c r="BC443">
        <v>0.92601084743952711</v>
      </c>
      <c r="BD443">
        <v>0.94443430541650275</v>
      </c>
      <c r="BE443">
        <v>0.96269570438074548</v>
      </c>
      <c r="BF443">
        <v>0.96903374670519904</v>
      </c>
      <c r="BG443">
        <v>0.96269533690807219</v>
      </c>
      <c r="BH443">
        <v>0.94443474987513587</v>
      </c>
      <c r="BI443">
        <v>0.92601049058069962</v>
      </c>
      <c r="BJ443">
        <v>0.92529040519068995</v>
      </c>
      <c r="BK443">
        <v>0.93187028454932586</v>
      </c>
      <c r="BL443">
        <v>0.93589639552549686</v>
      </c>
      <c r="BM443">
        <v>0.95587311719187895</v>
      </c>
      <c r="BN443">
        <v>0.97320925083639598</v>
      </c>
      <c r="BO443">
        <v>0.9786346277925958</v>
      </c>
      <c r="BP443">
        <v>0.97320863941356961</v>
      </c>
      <c r="BQ443">
        <v>0.95587186668226232</v>
      </c>
      <c r="BR443">
        <v>0.93589568156382774</v>
      </c>
      <c r="BS443">
        <v>0.93186899965137437</v>
      </c>
      <c r="BT443">
        <v>0.94207074012889092</v>
      </c>
      <c r="BU443">
        <v>0.94916393053292614</v>
      </c>
      <c r="BV443">
        <v>0.96908740883686029</v>
      </c>
      <c r="BW443">
        <v>0.98329060735230389</v>
      </c>
      <c r="BX443">
        <v>0.98701112484577069</v>
      </c>
      <c r="BY443">
        <v>0.98329079676110287</v>
      </c>
      <c r="BZ443">
        <v>0.96908672871968682</v>
      </c>
      <c r="CA443">
        <v>0.94916449428132599</v>
      </c>
      <c r="CB443">
        <v>0.94206976139294629</v>
      </c>
      <c r="CC443">
        <v>0.95426374201497166</v>
      </c>
      <c r="CD443">
        <v>0.96357824853239316</v>
      </c>
      <c r="CE443">
        <v>0.98067343786021943</v>
      </c>
      <c r="CF443">
        <v>0.99002840572150796</v>
      </c>
      <c r="CG443">
        <v>0.99188408786401261</v>
      </c>
      <c r="CH443">
        <v>0.99002868753806073</v>
      </c>
      <c r="CI443">
        <v>0.98067312453600242</v>
      </c>
      <c r="CJ443">
        <v>0.96357755486456553</v>
      </c>
      <c r="CK443">
        <v>0.9542626754563639</v>
      </c>
      <c r="CL443">
        <v>0.96572201716457617</v>
      </c>
      <c r="CM443">
        <v>0.97589097998233898</v>
      </c>
      <c r="CN443">
        <v>0.98796722868882558</v>
      </c>
      <c r="CO443">
        <v>0.99257607728021291</v>
      </c>
      <c r="CP443">
        <v>0.99312048475642178</v>
      </c>
      <c r="CQ443">
        <v>0.99257578875558239</v>
      </c>
      <c r="CR443">
        <v>0.98796640157450333</v>
      </c>
      <c r="CS443">
        <v>0.97589008479961736</v>
      </c>
      <c r="CT443">
        <v>0.96572069214459766</v>
      </c>
      <c r="CU443">
        <v>0.97353473811982516</v>
      </c>
      <c r="CV443">
        <v>0.98351183280774568</v>
      </c>
      <c r="CW443">
        <v>0.99046729993501503</v>
      </c>
      <c r="CX443">
        <v>0.99199397238136466</v>
      </c>
      <c r="CY443">
        <v>0.99195668587236685</v>
      </c>
      <c r="CZ443">
        <v>0.99199333292041436</v>
      </c>
      <c r="DA443">
        <v>0.99046685799516698</v>
      </c>
      <c r="DB443">
        <v>0.98351138728601484</v>
      </c>
      <c r="DC443">
        <v>0.97353365455436647</v>
      </c>
      <c r="DD443">
        <v>0.97653073112905753</v>
      </c>
      <c r="DE443">
        <v>0.98602957317335316</v>
      </c>
      <c r="DF443">
        <v>0.98958453124211654</v>
      </c>
      <c r="DG443">
        <v>0.98964112956917116</v>
      </c>
      <c r="DH443">
        <v>0.98934218536631036</v>
      </c>
      <c r="DI443">
        <v>0.98964104908013195</v>
      </c>
      <c r="DJ443">
        <v>0.98958457234399211</v>
      </c>
      <c r="DK443">
        <v>0.98602893041013862</v>
      </c>
      <c r="DL443">
        <v>0.97652960139031286</v>
      </c>
      <c r="DM443">
        <v>0.97588515690301358</v>
      </c>
      <c r="DN443">
        <v>0.9851564628727304</v>
      </c>
      <c r="DO443">
        <v>0.9870781474796182</v>
      </c>
      <c r="DP443">
        <v>0.98641245820244139</v>
      </c>
      <c r="DQ443">
        <v>0.9858915728046086</v>
      </c>
      <c r="DR443">
        <v>0.98641316169035209</v>
      </c>
      <c r="DS443">
        <v>0.98707818615155152</v>
      </c>
      <c r="DT443">
        <v>0.98515562144181112</v>
      </c>
      <c r="DU443">
        <v>0.97588423768021948</v>
      </c>
      <c r="DV443">
        <v>0.97396422935796911</v>
      </c>
      <c r="DW443">
        <v>0.98314407138900684</v>
      </c>
      <c r="DX443">
        <v>0.98440426465757658</v>
      </c>
      <c r="DY443">
        <v>0.9833751309962272</v>
      </c>
      <c r="DZ443">
        <v>0.98269232627003711</v>
      </c>
      <c r="EA443">
        <v>0.98337524823459899</v>
      </c>
      <c r="EB443">
        <v>0.98440360177664532</v>
      </c>
      <c r="EC443">
        <v>0.9831434263853962</v>
      </c>
      <c r="ED443">
        <v>0.97396289092388955</v>
      </c>
      <c r="EE443">
        <v>0.97277348656799145</v>
      </c>
      <c r="EF443">
        <v>0.98181099343924261</v>
      </c>
      <c r="EG443">
        <v>0.98291296302156395</v>
      </c>
      <c r="EH443">
        <v>0.98183112247141857</v>
      </c>
      <c r="EI443">
        <v>0.98111202596766112</v>
      </c>
      <c r="EJ443">
        <v>0.98183021571048912</v>
      </c>
      <c r="EK443">
        <v>0.98291143563544836</v>
      </c>
      <c r="EL443">
        <v>0.98181033786998717</v>
      </c>
      <c r="EM443">
        <v>0.97277075759965315</v>
      </c>
      <c r="EN443">
        <v>0.97363649439505029</v>
      </c>
      <c r="EO443">
        <v>0.98240519573978846</v>
      </c>
      <c r="EP443">
        <v>0.98358471662472524</v>
      </c>
      <c r="EQ443">
        <v>0.98272797827786362</v>
      </c>
      <c r="ER443">
        <v>0.98211806012276681</v>
      </c>
      <c r="ES443">
        <v>0.98272747534076876</v>
      </c>
      <c r="ET443">
        <v>0.98358388744025682</v>
      </c>
      <c r="EU443">
        <v>0.98240376757004166</v>
      </c>
      <c r="EV443">
        <v>0.97363380115434217</v>
      </c>
      <c r="EW443">
        <v>0.97722904052737136</v>
      </c>
      <c r="EX443">
        <v>0.98523517802850491</v>
      </c>
      <c r="EY443">
        <v>0.98650932964063676</v>
      </c>
      <c r="EZ443">
        <v>0.98612756489343067</v>
      </c>
      <c r="FA443">
        <v>0.98575174620257633</v>
      </c>
      <c r="FB443">
        <v>0.98612771859400172</v>
      </c>
      <c r="FC443">
        <v>0.98650935202154844</v>
      </c>
      <c r="FD443">
        <v>0.98523302907542754</v>
      </c>
      <c r="FE443">
        <v>0.97722776732640937</v>
      </c>
      <c r="FF443">
        <v>0.98315846029015053</v>
      </c>
      <c r="FG443">
        <v>0.98902670838599849</v>
      </c>
      <c r="FH443">
        <v>0.99012624430489671</v>
      </c>
      <c r="FI443">
        <v>0.99049746462373645</v>
      </c>
      <c r="FJ443">
        <v>0.99044689645799633</v>
      </c>
      <c r="FK443">
        <v>0.99049719122901603</v>
      </c>
      <c r="FL443">
        <v>0.99012480033972072</v>
      </c>
      <c r="FM443">
        <v>0.989025121344702</v>
      </c>
      <c r="FN443">
        <v>0.98315622570494587</v>
      </c>
      <c r="FO443">
        <v>0.98953617240369685</v>
      </c>
      <c r="FP443">
        <v>0.98954104289673428</v>
      </c>
      <c r="FQ443">
        <v>0.98912071406049806</v>
      </c>
      <c r="FR443">
        <v>0.99057576954475801</v>
      </c>
      <c r="FS443">
        <v>0.99108238223119827</v>
      </c>
      <c r="FT443">
        <v>0.990574933640477</v>
      </c>
      <c r="FU443">
        <v>0.98911834712060953</v>
      </c>
      <c r="FV443">
        <v>0.98953853179362861</v>
      </c>
      <c r="FW443">
        <v>0.98953261925485192</v>
      </c>
      <c r="FX443">
        <v>0.99177649859648143</v>
      </c>
      <c r="FY443">
        <v>0.97845354347559377</v>
      </c>
      <c r="FZ443">
        <v>0.97253525903768356</v>
      </c>
      <c r="GA443">
        <v>0.97388862415450206</v>
      </c>
      <c r="GB443">
        <v>0.97510429950274813</v>
      </c>
      <c r="GC443">
        <v>0.97388787661229026</v>
      </c>
      <c r="GD443">
        <v>0.9725332771715206</v>
      </c>
      <c r="GE443">
        <v>0.97845013852963858</v>
      </c>
      <c r="GF443">
        <v>0.99177479719560024</v>
      </c>
    </row>
    <row r="444" spans="8:188" x14ac:dyDescent="0.25">
      <c r="H444" s="2">
        <v>437</v>
      </c>
      <c r="I444">
        <v>0.92353327423575093</v>
      </c>
      <c r="J444">
        <v>0.92851616031798034</v>
      </c>
      <c r="K444">
        <v>0.93843523442547105</v>
      </c>
      <c r="L444">
        <v>0.94833981640922826</v>
      </c>
      <c r="M444">
        <v>0.9520200134692024</v>
      </c>
      <c r="N444">
        <v>0.9483402562273785</v>
      </c>
      <c r="O444">
        <v>0.93843662542763862</v>
      </c>
      <c r="P444">
        <v>0.92851735074221053</v>
      </c>
      <c r="Q444">
        <v>0.92353424163361431</v>
      </c>
      <c r="R444">
        <v>0.93589390976003339</v>
      </c>
      <c r="S444">
        <v>0.93412272209216796</v>
      </c>
      <c r="T444">
        <v>0.94651453421034437</v>
      </c>
      <c r="U444">
        <v>0.96171327274645768</v>
      </c>
      <c r="V444">
        <v>0.96823205735587259</v>
      </c>
      <c r="W444">
        <v>0.96171388744284569</v>
      </c>
      <c r="X444">
        <v>0.94651457988994703</v>
      </c>
      <c r="Y444">
        <v>0.93412243268976269</v>
      </c>
      <c r="Z444">
        <v>0.93589355844582645</v>
      </c>
      <c r="AA444">
        <v>0.93518714963409533</v>
      </c>
      <c r="AB444">
        <v>0.929668849620228</v>
      </c>
      <c r="AC444">
        <v>0.94328127041113929</v>
      </c>
      <c r="AD444">
        <v>0.9598314411582779</v>
      </c>
      <c r="AE444">
        <v>0.96631671752928316</v>
      </c>
      <c r="AF444">
        <v>0.95983166451300928</v>
      </c>
      <c r="AG444">
        <v>0.94328126899633713</v>
      </c>
      <c r="AH444">
        <v>0.92966853146494399</v>
      </c>
      <c r="AI444">
        <v>0.93518711383911524</v>
      </c>
      <c r="AJ444">
        <v>0.93109215764777986</v>
      </c>
      <c r="AK444">
        <v>0.92605326939503096</v>
      </c>
      <c r="AL444">
        <v>0.94066333068867169</v>
      </c>
      <c r="AM444">
        <v>0.95745040797120151</v>
      </c>
      <c r="AN444">
        <v>0.96354434076431017</v>
      </c>
      <c r="AO444">
        <v>0.95745038855072051</v>
      </c>
      <c r="AP444">
        <v>0.94066302926497558</v>
      </c>
      <c r="AQ444">
        <v>0.92605263009038163</v>
      </c>
      <c r="AR444">
        <v>0.93109343562511881</v>
      </c>
      <c r="AS444">
        <v>0.9285749382471743</v>
      </c>
      <c r="AT444">
        <v>0.92614822980904843</v>
      </c>
      <c r="AU444">
        <v>0.94247304091815476</v>
      </c>
      <c r="AV444">
        <v>0.95987554642645223</v>
      </c>
      <c r="AW444">
        <v>0.96605008756390465</v>
      </c>
      <c r="AX444">
        <v>0.95987561727461568</v>
      </c>
      <c r="AY444">
        <v>0.94247306782512985</v>
      </c>
      <c r="AZ444">
        <v>0.92614867545957547</v>
      </c>
      <c r="BA444">
        <v>0.92857437418389932</v>
      </c>
      <c r="BB444">
        <v>0.93023732388155245</v>
      </c>
      <c r="BC444">
        <v>0.93102979883010539</v>
      </c>
      <c r="BD444">
        <v>0.949404817654526</v>
      </c>
      <c r="BE444">
        <v>0.96703230142786489</v>
      </c>
      <c r="BF444">
        <v>0.97297341143373439</v>
      </c>
      <c r="BG444">
        <v>0.96703195341451764</v>
      </c>
      <c r="BH444">
        <v>0.94940521787366838</v>
      </c>
      <c r="BI444">
        <v>0.9310294386445328</v>
      </c>
      <c r="BJ444">
        <v>0.93023711091899142</v>
      </c>
      <c r="BK444">
        <v>0.93646503577632434</v>
      </c>
      <c r="BL444">
        <v>0.94052565391988674</v>
      </c>
      <c r="BM444">
        <v>0.96028191914097105</v>
      </c>
      <c r="BN444">
        <v>0.97668722585685208</v>
      </c>
      <c r="BO444">
        <v>0.98163138980266007</v>
      </c>
      <c r="BP444">
        <v>0.97668664972440666</v>
      </c>
      <c r="BQ444">
        <v>0.96028073635063838</v>
      </c>
      <c r="BR444">
        <v>0.94052498315383148</v>
      </c>
      <c r="BS444">
        <v>0.93646386053692277</v>
      </c>
      <c r="BT444">
        <v>0.94641146696711476</v>
      </c>
      <c r="BU444">
        <v>0.95329191299472282</v>
      </c>
      <c r="BV444">
        <v>0.97256733176693866</v>
      </c>
      <c r="BW444">
        <v>0.98556273673484418</v>
      </c>
      <c r="BX444">
        <v>0.98878810170568332</v>
      </c>
      <c r="BY444">
        <v>0.98556293801882833</v>
      </c>
      <c r="BZ444">
        <v>0.97256675388232383</v>
      </c>
      <c r="CA444">
        <v>0.95329244569385785</v>
      </c>
      <c r="CB444">
        <v>0.94641055419915787</v>
      </c>
      <c r="CC444">
        <v>0.95829479995216549</v>
      </c>
      <c r="CD444">
        <v>0.96692384454324209</v>
      </c>
      <c r="CE444">
        <v>0.98293340055583578</v>
      </c>
      <c r="CF444">
        <v>0.9911481112445949</v>
      </c>
      <c r="CG444">
        <v>0.99265232994687036</v>
      </c>
      <c r="CH444">
        <v>0.99114840593544085</v>
      </c>
      <c r="CI444">
        <v>0.98293314978990098</v>
      </c>
      <c r="CJ444">
        <v>0.96692316580786364</v>
      </c>
      <c r="CK444">
        <v>0.95829376525143506</v>
      </c>
      <c r="CL444">
        <v>0.96929982595580311</v>
      </c>
      <c r="CM444">
        <v>0.97827568278159838</v>
      </c>
      <c r="CN444">
        <v>0.98917226219850451</v>
      </c>
      <c r="CO444">
        <v>0.99308699930459587</v>
      </c>
      <c r="CP444">
        <v>0.99349717721814468</v>
      </c>
      <c r="CQ444">
        <v>0.9930867530312224</v>
      </c>
      <c r="CR444">
        <v>0.98917151461503416</v>
      </c>
      <c r="CS444">
        <v>0.97827482411655353</v>
      </c>
      <c r="CT444">
        <v>0.96929860522771283</v>
      </c>
      <c r="CU444">
        <v>0.97663258046971102</v>
      </c>
      <c r="CV444">
        <v>0.98514804990285165</v>
      </c>
      <c r="CW444">
        <v>0.99121207838022929</v>
      </c>
      <c r="CX444">
        <v>0.99254170674934195</v>
      </c>
      <c r="CY444">
        <v>0.99252096717645177</v>
      </c>
      <c r="CZ444">
        <v>0.99254109914957245</v>
      </c>
      <c r="DA444">
        <v>0.99121168559442974</v>
      </c>
      <c r="DB444">
        <v>0.98514765586648723</v>
      </c>
      <c r="DC444">
        <v>0.97663161929836872</v>
      </c>
      <c r="DD444">
        <v>0.97934338129541276</v>
      </c>
      <c r="DE444">
        <v>0.98741587253748342</v>
      </c>
      <c r="DF444">
        <v>0.99045660698680937</v>
      </c>
      <c r="DG444">
        <v>0.99059699102188981</v>
      </c>
      <c r="DH444">
        <v>0.99036677832656272</v>
      </c>
      <c r="DI444">
        <v>0.990596906558325</v>
      </c>
      <c r="DJ444">
        <v>0.99045667444853358</v>
      </c>
      <c r="DK444">
        <v>0.98741533994412456</v>
      </c>
      <c r="DL444">
        <v>0.97934233538969995</v>
      </c>
      <c r="DM444">
        <v>0.97867086736403208</v>
      </c>
      <c r="DN444">
        <v>0.98669770023622683</v>
      </c>
      <c r="DO444">
        <v>0.98834329853920855</v>
      </c>
      <c r="DP444">
        <v>0.98783459343363955</v>
      </c>
      <c r="DQ444">
        <v>0.98738415142911362</v>
      </c>
      <c r="DR444">
        <v>0.98783527411788341</v>
      </c>
      <c r="DS444">
        <v>0.98834336184548255</v>
      </c>
      <c r="DT444">
        <v>0.9866970242935611</v>
      </c>
      <c r="DU444">
        <v>0.97866997513556675</v>
      </c>
      <c r="DV444">
        <v>0.97685202976221386</v>
      </c>
      <c r="DW444">
        <v>0.9849515403364717</v>
      </c>
      <c r="DX444">
        <v>0.98602303746081132</v>
      </c>
      <c r="DY444">
        <v>0.98513367352431236</v>
      </c>
      <c r="DZ444">
        <v>0.98451186005128999</v>
      </c>
      <c r="EA444">
        <v>0.98513380073670731</v>
      </c>
      <c r="EB444">
        <v>0.98602241777450372</v>
      </c>
      <c r="EC444">
        <v>0.98495101689842268</v>
      </c>
      <c r="ED444">
        <v>0.97685077592209302</v>
      </c>
      <c r="EE444">
        <v>0.97573512974698784</v>
      </c>
      <c r="EF444">
        <v>0.98376095114688222</v>
      </c>
      <c r="EG444">
        <v>0.98468250981300542</v>
      </c>
      <c r="EH444">
        <v>0.98370820486435762</v>
      </c>
      <c r="EI444">
        <v>0.98304159034037242</v>
      </c>
      <c r="EJ444">
        <v>0.98370733803690835</v>
      </c>
      <c r="EK444">
        <v>0.98468108193424064</v>
      </c>
      <c r="EL444">
        <v>0.98376034975213456</v>
      </c>
      <c r="EM444">
        <v>0.97573259792949329</v>
      </c>
      <c r="EN444">
        <v>0.97653880298509521</v>
      </c>
      <c r="EO444">
        <v>0.9842537484601851</v>
      </c>
      <c r="EP444">
        <v>0.98523655909906249</v>
      </c>
      <c r="EQ444">
        <v>0.98445758838366715</v>
      </c>
      <c r="ER444">
        <v>0.98389153150278241</v>
      </c>
      <c r="ES444">
        <v>0.98445711360973065</v>
      </c>
      <c r="ET444">
        <v>0.98523583114114976</v>
      </c>
      <c r="EU444">
        <v>0.98425243418603536</v>
      </c>
      <c r="EV444">
        <v>0.97653627735317394</v>
      </c>
      <c r="EW444">
        <v>0.97984490842103744</v>
      </c>
      <c r="EX444">
        <v>0.98671174285488028</v>
      </c>
      <c r="EY444">
        <v>0.98778164512496813</v>
      </c>
      <c r="EZ444">
        <v>0.98742139972607712</v>
      </c>
      <c r="FA444">
        <v>0.98706850878517383</v>
      </c>
      <c r="FB444">
        <v>0.98742158825782622</v>
      </c>
      <c r="FC444">
        <v>0.98778175892962894</v>
      </c>
      <c r="FD444">
        <v>0.98670988915211777</v>
      </c>
      <c r="FE444">
        <v>0.9798437353528876</v>
      </c>
      <c r="FF444">
        <v>0.98515022972150179</v>
      </c>
      <c r="FG444">
        <v>0.99005301127217193</v>
      </c>
      <c r="FH444">
        <v>0.99100356639783926</v>
      </c>
      <c r="FI444">
        <v>0.9912444379409957</v>
      </c>
      <c r="FJ444">
        <v>0.99115170458398449</v>
      </c>
      <c r="FK444">
        <v>0.99124426384052067</v>
      </c>
      <c r="FL444">
        <v>0.99100233235059443</v>
      </c>
      <c r="FM444">
        <v>0.99005169813206018</v>
      </c>
      <c r="FN444">
        <v>0.98514815500243469</v>
      </c>
      <c r="FO444">
        <v>0.99066789185843751</v>
      </c>
      <c r="FP444">
        <v>0.99068885889211178</v>
      </c>
      <c r="FQ444">
        <v>0.99035411021885666</v>
      </c>
      <c r="FR444">
        <v>0.99149686815266991</v>
      </c>
      <c r="FS444">
        <v>0.99185832760262249</v>
      </c>
      <c r="FT444">
        <v>0.99149618338925805</v>
      </c>
      <c r="FU444">
        <v>0.99035202494910701</v>
      </c>
      <c r="FV444">
        <v>0.99068655983684817</v>
      </c>
      <c r="FW444">
        <v>0.99066466178618673</v>
      </c>
      <c r="FX444">
        <v>0.99264935103570018</v>
      </c>
      <c r="FY444">
        <v>0.98072848874911611</v>
      </c>
      <c r="FZ444">
        <v>0.97527936205593568</v>
      </c>
      <c r="GA444">
        <v>0.97656260679025364</v>
      </c>
      <c r="GB444">
        <v>0.97770810804832142</v>
      </c>
      <c r="GC444">
        <v>0.97656192592748803</v>
      </c>
      <c r="GD444">
        <v>0.9752774932587337</v>
      </c>
      <c r="GE444">
        <v>0.98072524901110247</v>
      </c>
      <c r="GF444">
        <v>0.99264777500564227</v>
      </c>
    </row>
    <row r="445" spans="8:188" x14ac:dyDescent="0.25">
      <c r="H445" s="2">
        <v>438</v>
      </c>
      <c r="I445">
        <v>0.92918606882423893</v>
      </c>
      <c r="J445">
        <v>0.9352464479483632</v>
      </c>
      <c r="K445">
        <v>0.94477543603221081</v>
      </c>
      <c r="L445">
        <v>0.9545561066467132</v>
      </c>
      <c r="M445">
        <v>0.9584559251050121</v>
      </c>
      <c r="N445">
        <v>0.95455651823415488</v>
      </c>
      <c r="O445">
        <v>0.94477672332202567</v>
      </c>
      <c r="P445">
        <v>0.93524752143863232</v>
      </c>
      <c r="Q445">
        <v>0.92918694075847352</v>
      </c>
      <c r="R445">
        <v>0.9432232249265956</v>
      </c>
      <c r="S445">
        <v>0.94147796387720917</v>
      </c>
      <c r="T445">
        <v>0.95318338451566431</v>
      </c>
      <c r="U445">
        <v>0.96762412408123444</v>
      </c>
      <c r="V445">
        <v>0.97370039233302963</v>
      </c>
      <c r="W445">
        <v>0.9676247142533434</v>
      </c>
      <c r="X445">
        <v>0.9531833873254667</v>
      </c>
      <c r="Y445">
        <v>0.94147764687033042</v>
      </c>
      <c r="Z445">
        <v>0.94322285171071152</v>
      </c>
      <c r="AA445">
        <v>0.94241780560002253</v>
      </c>
      <c r="AB445">
        <v>0.93649219171602183</v>
      </c>
      <c r="AC445">
        <v>0.94953483412368822</v>
      </c>
      <c r="AD445">
        <v>0.96513654290661666</v>
      </c>
      <c r="AE445">
        <v>0.97083598289789064</v>
      </c>
      <c r="AF445">
        <v>0.96513666994291003</v>
      </c>
      <c r="AG445">
        <v>0.94953480194275108</v>
      </c>
      <c r="AH445">
        <v>0.93649184087464954</v>
      </c>
      <c r="AI445">
        <v>0.94241776540223832</v>
      </c>
      <c r="AJ445">
        <v>0.93710838169460486</v>
      </c>
      <c r="AK445">
        <v>0.93200052402190703</v>
      </c>
      <c r="AL445">
        <v>0.94629760921607031</v>
      </c>
      <c r="AM445">
        <v>0.96234179587076152</v>
      </c>
      <c r="AN445">
        <v>0.96789014796089057</v>
      </c>
      <c r="AO445">
        <v>0.96234177153335687</v>
      </c>
      <c r="AP445">
        <v>0.94629733818696737</v>
      </c>
      <c r="AQ445">
        <v>0.93199993932137271</v>
      </c>
      <c r="AR445">
        <v>0.93710959646775061</v>
      </c>
      <c r="AS445">
        <v>0.93364779770405837</v>
      </c>
      <c r="AT445">
        <v>0.93137099608921159</v>
      </c>
      <c r="AU445">
        <v>0.94760759203667799</v>
      </c>
      <c r="AV445">
        <v>0.96442285987186049</v>
      </c>
      <c r="AW445">
        <v>0.97023180901130956</v>
      </c>
      <c r="AX445">
        <v>0.96442298775572743</v>
      </c>
      <c r="AY445">
        <v>0.94760770727244714</v>
      </c>
      <c r="AZ445">
        <v>0.93137145397848398</v>
      </c>
      <c r="BA445">
        <v>0.93364725222767175</v>
      </c>
      <c r="BB445">
        <v>0.93477717698446816</v>
      </c>
      <c r="BC445">
        <v>0.93578106465227817</v>
      </c>
      <c r="BD445">
        <v>0.95409724159736287</v>
      </c>
      <c r="BE445">
        <v>0.97105298249196337</v>
      </c>
      <c r="BF445">
        <v>0.97662057869157581</v>
      </c>
      <c r="BG445">
        <v>0.97105264666993296</v>
      </c>
      <c r="BH445">
        <v>0.95409760039783609</v>
      </c>
      <c r="BI445">
        <v>0.9357807025001964</v>
      </c>
      <c r="BJ445">
        <v>0.93477695475964739</v>
      </c>
      <c r="BK445">
        <v>0.94067172374799801</v>
      </c>
      <c r="BL445">
        <v>0.94487655614291832</v>
      </c>
      <c r="BM445">
        <v>0.9643551637531893</v>
      </c>
      <c r="BN445">
        <v>0.97981749249784067</v>
      </c>
      <c r="BO445">
        <v>0.98431445537899664</v>
      </c>
      <c r="BP445">
        <v>0.97981695141155256</v>
      </c>
      <c r="BQ445">
        <v>0.96435405530112317</v>
      </c>
      <c r="BR445">
        <v>0.94487592643583562</v>
      </c>
      <c r="BS445">
        <v>0.94067065125586236</v>
      </c>
      <c r="BT445">
        <v>0.95031700677555242</v>
      </c>
      <c r="BU445">
        <v>0.95708548828267348</v>
      </c>
      <c r="BV445">
        <v>0.97567009500571567</v>
      </c>
      <c r="BW445">
        <v>0.98752096917257748</v>
      </c>
      <c r="BX445">
        <v>0.99031290822998497</v>
      </c>
      <c r="BY445">
        <v>0.98752117699802211</v>
      </c>
      <c r="BZ445">
        <v>0.9756696081794588</v>
      </c>
      <c r="CA445">
        <v>0.95708598411518708</v>
      </c>
      <c r="CB445">
        <v>0.95031614501346429</v>
      </c>
      <c r="CC445">
        <v>0.96179852328240789</v>
      </c>
      <c r="CD445">
        <v>0.96986804972309215</v>
      </c>
      <c r="CE445">
        <v>0.98485042217019891</v>
      </c>
      <c r="CF445">
        <v>0.99206637742066039</v>
      </c>
      <c r="CG445">
        <v>0.99328871742175251</v>
      </c>
      <c r="CH445">
        <v>0.99206667312279484</v>
      </c>
      <c r="CI445">
        <v>0.98485022231961317</v>
      </c>
      <c r="CJ445">
        <v>0.96986737806064971</v>
      </c>
      <c r="CK445">
        <v>0.96179751383313128</v>
      </c>
      <c r="CL445">
        <v>0.9722840729476907</v>
      </c>
      <c r="CM445">
        <v>0.98024190625734609</v>
      </c>
      <c r="CN445">
        <v>0.99013666383807897</v>
      </c>
      <c r="CO445">
        <v>0.99349910282848775</v>
      </c>
      <c r="CP445">
        <v>0.99381447952211344</v>
      </c>
      <c r="CQ445">
        <v>0.99349888757534566</v>
      </c>
      <c r="CR445">
        <v>0.99013599417127063</v>
      </c>
      <c r="CS445">
        <v>0.98024108132813637</v>
      </c>
      <c r="CT445">
        <v>0.97228295689804078</v>
      </c>
      <c r="CU445">
        <v>0.97916423802190145</v>
      </c>
      <c r="CV445">
        <v>0.98641476946880047</v>
      </c>
      <c r="CW445">
        <v>0.9918024608343623</v>
      </c>
      <c r="CX445">
        <v>0.9930034680154618</v>
      </c>
      <c r="CY445">
        <v>0.99299823835047873</v>
      </c>
      <c r="CZ445">
        <v>0.99300289127820573</v>
      </c>
      <c r="DA445">
        <v>0.99180211549973374</v>
      </c>
      <c r="DB445">
        <v>0.98641441562527832</v>
      </c>
      <c r="DC445">
        <v>0.9791634051014213</v>
      </c>
      <c r="DD445">
        <v>0.98169652196860546</v>
      </c>
      <c r="DE445">
        <v>0.9885030724496231</v>
      </c>
      <c r="DF445">
        <v>0.99119152194123972</v>
      </c>
      <c r="DG445">
        <v>0.99141089647326341</v>
      </c>
      <c r="DH445">
        <v>0.9912277810939164</v>
      </c>
      <c r="DI445">
        <v>0.99141080723740649</v>
      </c>
      <c r="DJ445">
        <v>0.99119160272735607</v>
      </c>
      <c r="DK445">
        <v>0.98850262209635109</v>
      </c>
      <c r="DL445">
        <v>0.98169556801496194</v>
      </c>
      <c r="DM445">
        <v>0.98111114247882825</v>
      </c>
      <c r="DN445">
        <v>0.98798987577705499</v>
      </c>
      <c r="DO445">
        <v>0.98944416945807756</v>
      </c>
      <c r="DP445">
        <v>0.98905571284011673</v>
      </c>
      <c r="DQ445">
        <v>0.9886536748599718</v>
      </c>
      <c r="DR445">
        <v>0.98905636674811837</v>
      </c>
      <c r="DS445">
        <v>0.98944424543938847</v>
      </c>
      <c r="DT445">
        <v>0.98798933900784203</v>
      </c>
      <c r="DU445">
        <v>0.98111028477574913</v>
      </c>
      <c r="DV445">
        <v>0.97946754661003244</v>
      </c>
      <c r="DW445">
        <v>0.98653609958401178</v>
      </c>
      <c r="DX445">
        <v>0.98745104923417726</v>
      </c>
      <c r="DY445">
        <v>0.98666278939654783</v>
      </c>
      <c r="DZ445">
        <v>0.98608594830045015</v>
      </c>
      <c r="EA445">
        <v>0.98666292521018084</v>
      </c>
      <c r="EB445">
        <v>0.9874504740977611</v>
      </c>
      <c r="EC445">
        <v>0.98653568620988863</v>
      </c>
      <c r="ED445">
        <v>0.97946637708003248</v>
      </c>
      <c r="EE445">
        <v>0.97845463565427948</v>
      </c>
      <c r="EF445">
        <v>0.98550591549361577</v>
      </c>
      <c r="EG445">
        <v>0.98625688342753393</v>
      </c>
      <c r="EH445">
        <v>0.98535776368302541</v>
      </c>
      <c r="EI445">
        <v>0.98473138730790855</v>
      </c>
      <c r="EJ445">
        <v>0.98535693826757087</v>
      </c>
      <c r="EK445">
        <v>0.98625555634968587</v>
      </c>
      <c r="EL445">
        <v>0.98550536492647789</v>
      </c>
      <c r="EM445">
        <v>0.97845229933199063</v>
      </c>
      <c r="EN445">
        <v>0.97920545188461416</v>
      </c>
      <c r="EO445">
        <v>0.98592111735795429</v>
      </c>
      <c r="EP445">
        <v>0.98671425482105035</v>
      </c>
      <c r="EQ445">
        <v>0.98598806147484508</v>
      </c>
      <c r="ER445">
        <v>0.98545457494852284</v>
      </c>
      <c r="ES445">
        <v>0.98598761140213265</v>
      </c>
      <c r="ET445">
        <v>0.98671361403486635</v>
      </c>
      <c r="EU445">
        <v>0.985919908867393</v>
      </c>
      <c r="EV445">
        <v>0.97920309432533048</v>
      </c>
      <c r="EW445">
        <v>0.98223385821289333</v>
      </c>
      <c r="EX445">
        <v>0.98804001371780292</v>
      </c>
      <c r="EY445">
        <v>0.98891991733732365</v>
      </c>
      <c r="EZ445">
        <v>0.98857531634338069</v>
      </c>
      <c r="FA445">
        <v>0.98823921352567223</v>
      </c>
      <c r="FB445">
        <v>0.98857552475898935</v>
      </c>
      <c r="FC445">
        <v>0.98892009550764692</v>
      </c>
      <c r="FD445">
        <v>0.98803842854353574</v>
      </c>
      <c r="FE445">
        <v>0.98223277713724699</v>
      </c>
      <c r="FF445">
        <v>0.98695577526298106</v>
      </c>
      <c r="FG445">
        <v>0.99094609122208743</v>
      </c>
      <c r="FH445">
        <v>0.99176633020185923</v>
      </c>
      <c r="FI445">
        <v>0.99191880228595308</v>
      </c>
      <c r="FJ445">
        <v>0.99180149474688362</v>
      </c>
      <c r="FK445">
        <v>0.9919187030719443</v>
      </c>
      <c r="FL445">
        <v>0.99176528557590549</v>
      </c>
      <c r="FM445">
        <v>0.99094502041116517</v>
      </c>
      <c r="FN445">
        <v>0.98695385856462658</v>
      </c>
      <c r="FO445">
        <v>0.99167374736805214</v>
      </c>
      <c r="FP445">
        <v>0.99165410900375828</v>
      </c>
      <c r="FQ445">
        <v>0.99140870772515566</v>
      </c>
      <c r="FR445">
        <v>0.99232160520231416</v>
      </c>
      <c r="FS445">
        <v>0.99259008578411967</v>
      </c>
      <c r="FT445">
        <v>0.99232104993971715</v>
      </c>
      <c r="FU445">
        <v>0.99140690101064255</v>
      </c>
      <c r="FV445">
        <v>0.99165201411483261</v>
      </c>
      <c r="FW445">
        <v>0.99167083849689319</v>
      </c>
      <c r="FX445">
        <v>0.99337809961585344</v>
      </c>
      <c r="FY445">
        <v>0.98278117345474147</v>
      </c>
      <c r="FZ445">
        <v>0.9778010306581868</v>
      </c>
      <c r="GA445">
        <v>0.97904528496895238</v>
      </c>
      <c r="GB445">
        <v>0.98015004428365404</v>
      </c>
      <c r="GC445">
        <v>0.97904466778850485</v>
      </c>
      <c r="GD445">
        <v>0.97779927640211206</v>
      </c>
      <c r="GE445">
        <v>0.98277809855347664</v>
      </c>
      <c r="GF445">
        <v>0.99337664120199898</v>
      </c>
    </row>
    <row r="446" spans="8:188" x14ac:dyDescent="0.25">
      <c r="H446" s="2">
        <v>439</v>
      </c>
      <c r="I446">
        <v>0.93458894478353316</v>
      </c>
      <c r="J446">
        <v>0.94143428221159919</v>
      </c>
      <c r="K446">
        <v>0.95055925617072601</v>
      </c>
      <c r="L446">
        <v>0.96012788233021729</v>
      </c>
      <c r="M446">
        <v>0.96417041216176724</v>
      </c>
      <c r="N446">
        <v>0.96012825688567727</v>
      </c>
      <c r="O446">
        <v>0.95056044011926855</v>
      </c>
      <c r="P446">
        <v>0.94143524473169748</v>
      </c>
      <c r="Q446">
        <v>0.93458972657922468</v>
      </c>
      <c r="R446">
        <v>0.95005334082051307</v>
      </c>
      <c r="S446">
        <v>0.94840228503489399</v>
      </c>
      <c r="T446">
        <v>0.95942322168720184</v>
      </c>
      <c r="U446">
        <v>0.97279884593972377</v>
      </c>
      <c r="V446">
        <v>0.97815702662949444</v>
      </c>
      <c r="W446">
        <v>0.97279941582810625</v>
      </c>
      <c r="X446">
        <v>0.95942318663116444</v>
      </c>
      <c r="Y446">
        <v>0.94840195014146711</v>
      </c>
      <c r="Z446">
        <v>0.95005295311811555</v>
      </c>
      <c r="AA446">
        <v>0.94900619087964078</v>
      </c>
      <c r="AB446">
        <v>0.94300770730984684</v>
      </c>
      <c r="AC446">
        <v>0.95549291710593509</v>
      </c>
      <c r="AD446">
        <v>0.96992942383341874</v>
      </c>
      <c r="AE446">
        <v>0.97475488572503433</v>
      </c>
      <c r="AF446">
        <v>0.96992946958115733</v>
      </c>
      <c r="AG446">
        <v>0.95549285370243586</v>
      </c>
      <c r="AH446">
        <v>0.94300732565730205</v>
      </c>
      <c r="AI446">
        <v>0.94900614244658088</v>
      </c>
      <c r="AJ446">
        <v>0.9425262858347947</v>
      </c>
      <c r="AK446">
        <v>0.93762646404712113</v>
      </c>
      <c r="AL446">
        <v>0.95165233878487443</v>
      </c>
      <c r="AM446">
        <v>0.96687835057337757</v>
      </c>
      <c r="AN446">
        <v>0.97192360729638305</v>
      </c>
      <c r="AO446">
        <v>0.96687832981984034</v>
      </c>
      <c r="AP446">
        <v>0.9516521040708158</v>
      </c>
      <c r="AQ446">
        <v>0.93762594320690062</v>
      </c>
      <c r="AR446">
        <v>0.94252741716956256</v>
      </c>
      <c r="AS446">
        <v>0.93825312374243164</v>
      </c>
      <c r="AT446">
        <v>0.93630174272162103</v>
      </c>
      <c r="AU446">
        <v>0.95246748474725029</v>
      </c>
      <c r="AV446">
        <v>0.96866725333165282</v>
      </c>
      <c r="AW446">
        <v>0.97414916062888068</v>
      </c>
      <c r="AX446">
        <v>0.96866741973853865</v>
      </c>
      <c r="AY446">
        <v>0.95246768009843064</v>
      </c>
      <c r="AZ446">
        <v>0.93630221196015662</v>
      </c>
      <c r="BA446">
        <v>0.93825258331921368</v>
      </c>
      <c r="BB446">
        <v>0.93893701695112564</v>
      </c>
      <c r="BC446">
        <v>0.94027594963101246</v>
      </c>
      <c r="BD446">
        <v>0.95850077628602914</v>
      </c>
      <c r="BE446">
        <v>0.97475623312116244</v>
      </c>
      <c r="BF446">
        <v>0.97996766293761672</v>
      </c>
      <c r="BG446">
        <v>0.9747559031709242</v>
      </c>
      <c r="BH446">
        <v>0.95850109629263303</v>
      </c>
      <c r="BI446">
        <v>0.94027558622917529</v>
      </c>
      <c r="BJ446">
        <v>0.9389367895601789</v>
      </c>
      <c r="BK446">
        <v>0.94451713896889355</v>
      </c>
      <c r="BL446">
        <v>0.94896953563581776</v>
      </c>
      <c r="BM446">
        <v>0.96810539562250397</v>
      </c>
      <c r="BN446">
        <v>0.9826192166606863</v>
      </c>
      <c r="BO446">
        <v>0.98669605406933747</v>
      </c>
      <c r="BP446">
        <v>0.98261870810687468</v>
      </c>
      <c r="BQ446">
        <v>0.96810436662576749</v>
      </c>
      <c r="BR446">
        <v>0.94896894616481886</v>
      </c>
      <c r="BS446">
        <v>0.94451616133447491</v>
      </c>
      <c r="BT446">
        <v>0.95381612711494324</v>
      </c>
      <c r="BU446">
        <v>0.9605853034704197</v>
      </c>
      <c r="BV446">
        <v>0.97844256110387962</v>
      </c>
      <c r="BW446">
        <v>0.98921329115799417</v>
      </c>
      <c r="BX446">
        <v>0.99162494358807929</v>
      </c>
      <c r="BY446">
        <v>0.98921349985395768</v>
      </c>
      <c r="BZ446">
        <v>0.97844215281415725</v>
      </c>
      <c r="CA446">
        <v>0.96058575912718491</v>
      </c>
      <c r="CB446">
        <v>0.95381530281918825</v>
      </c>
      <c r="CC446">
        <v>0.96481684654912503</v>
      </c>
      <c r="CD446">
        <v>0.97248951314682297</v>
      </c>
      <c r="CE446">
        <v>0.98650636722146046</v>
      </c>
      <c r="CF446">
        <v>0.99284592595016075</v>
      </c>
      <c r="CG446">
        <v>0.99384231608727724</v>
      </c>
      <c r="CH446">
        <v>0.99284621313193566</v>
      </c>
      <c r="CI446">
        <v>0.9865062062841139</v>
      </c>
      <c r="CJ446">
        <v>0.97248884392496382</v>
      </c>
      <c r="CK446">
        <v>0.96481585790307123</v>
      </c>
      <c r="CL446">
        <v>0.97473763493101229</v>
      </c>
      <c r="CM446">
        <v>0.98190651867751044</v>
      </c>
      <c r="CN446">
        <v>0.99095494893690228</v>
      </c>
      <c r="CO446">
        <v>0.99386666209816077</v>
      </c>
      <c r="CP446">
        <v>0.99411274415917983</v>
      </c>
      <c r="CQ446">
        <v>0.99386646793404831</v>
      </c>
      <c r="CR446">
        <v>0.99095435461217041</v>
      </c>
      <c r="CS446">
        <v>0.98190572584309077</v>
      </c>
      <c r="CT446">
        <v>0.97473662182928622</v>
      </c>
      <c r="CU446">
        <v>0.98120300696242724</v>
      </c>
      <c r="CV446">
        <v>0.98743913182731313</v>
      </c>
      <c r="CW446">
        <v>0.99231790195732206</v>
      </c>
      <c r="CX446">
        <v>0.99341709306381054</v>
      </c>
      <c r="CY446">
        <v>0.99341937659969459</v>
      </c>
      <c r="CZ446">
        <v>0.99341654567534476</v>
      </c>
      <c r="DA446">
        <v>0.99231760409033376</v>
      </c>
      <c r="DB446">
        <v>0.98743880887037971</v>
      </c>
      <c r="DC446">
        <v>0.98120230217940319</v>
      </c>
      <c r="DD446">
        <v>0.9836514851748196</v>
      </c>
      <c r="DE446">
        <v>0.98939530098200756</v>
      </c>
      <c r="DF446">
        <v>0.99184272924532435</v>
      </c>
      <c r="DG446">
        <v>0.99211030906385533</v>
      </c>
      <c r="DH446">
        <v>0.99195336727067329</v>
      </c>
      <c r="DI446">
        <v>0.99211021524374587</v>
      </c>
      <c r="DJ446">
        <v>0.99184281513953532</v>
      </c>
      <c r="DK446">
        <v>0.98939490903839977</v>
      </c>
      <c r="DL446">
        <v>0.98365062701971062</v>
      </c>
      <c r="DM446">
        <v>0.98324182879240452</v>
      </c>
      <c r="DN446">
        <v>0.98910062453807102</v>
      </c>
      <c r="DO446">
        <v>0.99041305082357622</v>
      </c>
      <c r="DP446">
        <v>0.99009889556760933</v>
      </c>
      <c r="DQ446">
        <v>0.98972764157643511</v>
      </c>
      <c r="DR446">
        <v>0.99009952010967317</v>
      </c>
      <c r="DS446">
        <v>0.99041312966778394</v>
      </c>
      <c r="DT446">
        <v>0.98910020010580213</v>
      </c>
      <c r="DU446">
        <v>0.98324101162036859</v>
      </c>
      <c r="DV446">
        <v>0.98182315351779259</v>
      </c>
      <c r="DW446">
        <v>0.98793518220275989</v>
      </c>
      <c r="DX446">
        <v>0.98870829984368669</v>
      </c>
      <c r="DY446">
        <v>0.9879829090616179</v>
      </c>
      <c r="DZ446">
        <v>0.98743996577200965</v>
      </c>
      <c r="EA446">
        <v>0.98798305177292844</v>
      </c>
      <c r="EB446">
        <v>0.98870776908612512</v>
      </c>
      <c r="EC446">
        <v>0.98793486499065386</v>
      </c>
      <c r="ED446">
        <v>0.98182206694335228</v>
      </c>
      <c r="EE446">
        <v>0.98092962227710523</v>
      </c>
      <c r="EF446">
        <v>0.98706632350128687</v>
      </c>
      <c r="EG446">
        <v>0.98765071225918477</v>
      </c>
      <c r="EH446">
        <v>0.98679780389175165</v>
      </c>
      <c r="EI446">
        <v>0.98620379748540932</v>
      </c>
      <c r="EJ446">
        <v>0.98679702038656503</v>
      </c>
      <c r="EK446">
        <v>0.98764948651934581</v>
      </c>
      <c r="EL446">
        <v>0.98706582033524393</v>
      </c>
      <c r="EM446">
        <v>0.98092747801193292</v>
      </c>
      <c r="EN446">
        <v>0.98162647187064345</v>
      </c>
      <c r="EO446">
        <v>0.98742347790350238</v>
      </c>
      <c r="EP446">
        <v>0.98803252345249548</v>
      </c>
      <c r="EQ446">
        <v>0.98733547500181174</v>
      </c>
      <c r="ER446">
        <v>0.9868265222803474</v>
      </c>
      <c r="ES446">
        <v>0.98733504665384175</v>
      </c>
      <c r="ET446">
        <v>0.98803195814688083</v>
      </c>
      <c r="EU446">
        <v>0.98742236662696459</v>
      </c>
      <c r="EV446">
        <v>0.98162428209857888</v>
      </c>
      <c r="EW446">
        <v>0.98438318807007497</v>
      </c>
      <c r="EX446">
        <v>0.98924404508718644</v>
      </c>
      <c r="EY446">
        <v>0.989945737487959</v>
      </c>
      <c r="EZ446">
        <v>0.98960572533357416</v>
      </c>
      <c r="FA446">
        <v>0.98928064663848703</v>
      </c>
      <c r="FB446">
        <v>0.98960594186755069</v>
      </c>
      <c r="FC446">
        <v>0.98994595623047899</v>
      </c>
      <c r="FD446">
        <v>0.98924269760595773</v>
      </c>
      <c r="FE446">
        <v>0.984382190825837</v>
      </c>
      <c r="FF446">
        <v>0.98856797450067579</v>
      </c>
      <c r="FG446">
        <v>0.99174570351635716</v>
      </c>
      <c r="FH446">
        <v>0.99244919598696679</v>
      </c>
      <c r="FI446">
        <v>0.99254281143085377</v>
      </c>
      <c r="FJ446">
        <v>0.99241306485866965</v>
      </c>
      <c r="FK446">
        <v>0.99254276533682106</v>
      </c>
      <c r="FL446">
        <v>0.99244831964608715</v>
      </c>
      <c r="FM446">
        <v>0.99174484091093984</v>
      </c>
      <c r="FN446">
        <v>0.98856621307414894</v>
      </c>
      <c r="FO446">
        <v>0.99256760744223449</v>
      </c>
      <c r="FP446">
        <v>0.99247682544121663</v>
      </c>
      <c r="FQ446">
        <v>0.99231939467900709</v>
      </c>
      <c r="FR446">
        <v>0.99307452045875533</v>
      </c>
      <c r="FS446">
        <v>0.99329142289212757</v>
      </c>
      <c r="FT446">
        <v>0.99307407102565204</v>
      </c>
      <c r="FU446">
        <v>0.99231785805521577</v>
      </c>
      <c r="FV446">
        <v>0.99247492828373673</v>
      </c>
      <c r="FW446">
        <v>0.99256501550876397</v>
      </c>
      <c r="FX446">
        <v>0.99399305417424022</v>
      </c>
      <c r="FY446">
        <v>0.98462415771489586</v>
      </c>
      <c r="FZ446">
        <v>0.98010672954552036</v>
      </c>
      <c r="GA446">
        <v>0.98133471344106293</v>
      </c>
      <c r="GB446">
        <v>0.98241664136784745</v>
      </c>
      <c r="GC446">
        <v>0.98133415606065533</v>
      </c>
      <c r="GD446">
        <v>0.9801050920958444</v>
      </c>
      <c r="GE446">
        <v>0.98462124970393194</v>
      </c>
      <c r="GF446">
        <v>0.99399170673329063</v>
      </c>
    </row>
    <row r="447" spans="8:188" x14ac:dyDescent="0.25">
      <c r="H447" s="2">
        <v>440</v>
      </c>
      <c r="I447">
        <v>0.93977118160458106</v>
      </c>
      <c r="J447">
        <v>0.94708090506000042</v>
      </c>
      <c r="K447">
        <v>0.95578847757983842</v>
      </c>
      <c r="L447">
        <v>0.96501608972379871</v>
      </c>
      <c r="M447">
        <v>0.96908122653432338</v>
      </c>
      <c r="N447">
        <v>0.96501641947205252</v>
      </c>
      <c r="O447">
        <v>0.95578956249541547</v>
      </c>
      <c r="P447">
        <v>0.94708176576933334</v>
      </c>
      <c r="Q447">
        <v>0.93977187933921214</v>
      </c>
      <c r="R447">
        <v>0.95628877612618013</v>
      </c>
      <c r="S447">
        <v>0.95487498882561772</v>
      </c>
      <c r="T447">
        <v>0.96519071908665988</v>
      </c>
      <c r="U447">
        <v>0.97720068804906413</v>
      </c>
      <c r="V447">
        <v>0.98162692486462089</v>
      </c>
      <c r="W447">
        <v>0.97720124296423971</v>
      </c>
      <c r="X447">
        <v>0.96519064904290741</v>
      </c>
      <c r="Y447">
        <v>0.95487464330774707</v>
      </c>
      <c r="Z447">
        <v>0.95628838155739648</v>
      </c>
      <c r="AA447">
        <v>0.95486302426480463</v>
      </c>
      <c r="AB447">
        <v>0.94916131692182615</v>
      </c>
      <c r="AC447">
        <v>0.96107890062131085</v>
      </c>
      <c r="AD447">
        <v>0.97418904822981245</v>
      </c>
      <c r="AE447">
        <v>0.97815377333007769</v>
      </c>
      <c r="AF447">
        <v>0.97418903003945156</v>
      </c>
      <c r="AG447">
        <v>0.96107880285595704</v>
      </c>
      <c r="AH447">
        <v>0.94916090604331449</v>
      </c>
      <c r="AI447">
        <v>0.95486296618465283</v>
      </c>
      <c r="AJ447">
        <v>0.94733884341767982</v>
      </c>
      <c r="AK447">
        <v>0.94289937417666081</v>
      </c>
      <c r="AL447">
        <v>0.95667339618250347</v>
      </c>
      <c r="AM447">
        <v>0.97105097662224782</v>
      </c>
      <c r="AN447">
        <v>0.97567075182904206</v>
      </c>
      <c r="AO447">
        <v>0.97105096458797768</v>
      </c>
      <c r="AP447">
        <v>0.95667319998722167</v>
      </c>
      <c r="AQ447">
        <v>0.94289892232273664</v>
      </c>
      <c r="AR447">
        <v>0.94733987825460564</v>
      </c>
      <c r="AS447">
        <v>0.94242024047189366</v>
      </c>
      <c r="AT447">
        <v>0.9409404059893387</v>
      </c>
      <c r="AU447">
        <v>0.9570292455403262</v>
      </c>
      <c r="AV447">
        <v>0.97259889024636415</v>
      </c>
      <c r="AW447">
        <v>0.97778413904271211</v>
      </c>
      <c r="AX447">
        <v>0.97259907794634781</v>
      </c>
      <c r="AY447">
        <v>0.95702950741389015</v>
      </c>
      <c r="AZ447">
        <v>0.94094088064296244</v>
      </c>
      <c r="BA447">
        <v>0.94241969466045916</v>
      </c>
      <c r="BB447">
        <v>0.94275125596391207</v>
      </c>
      <c r="BC447">
        <v>0.94452649765849583</v>
      </c>
      <c r="BD447">
        <v>0.96261043790550394</v>
      </c>
      <c r="BE447">
        <v>0.97813379244428589</v>
      </c>
      <c r="BF447">
        <v>0.98299150252181722</v>
      </c>
      <c r="BG447">
        <v>0.97813346464396422</v>
      </c>
      <c r="BH447">
        <v>0.96261072156074412</v>
      </c>
      <c r="BI447">
        <v>0.94452613345021241</v>
      </c>
      <c r="BJ447">
        <v>0.94275102683263623</v>
      </c>
      <c r="BK447">
        <v>0.94803608967248254</v>
      </c>
      <c r="BL447">
        <v>0.95282297460443899</v>
      </c>
      <c r="BM447">
        <v>0.97154407887200356</v>
      </c>
      <c r="BN447">
        <v>0.98509970558201976</v>
      </c>
      <c r="BO447">
        <v>0.98877336963140094</v>
      </c>
      <c r="BP447">
        <v>0.9850992261715612</v>
      </c>
      <c r="BQ447">
        <v>0.97154313295217132</v>
      </c>
      <c r="BR447">
        <v>0.95282242621114244</v>
      </c>
      <c r="BS447">
        <v>0.94803519874561237</v>
      </c>
      <c r="BT447">
        <v>0.9569521056133149</v>
      </c>
      <c r="BU447">
        <v>0.96382692962001093</v>
      </c>
      <c r="BV447">
        <v>0.98091951705148539</v>
      </c>
      <c r="BW447">
        <v>0.99066716858811898</v>
      </c>
      <c r="BX447">
        <v>0.99274211308373517</v>
      </c>
      <c r="BY447">
        <v>0.99066737320970322</v>
      </c>
      <c r="BZ447">
        <v>0.98091917531313411</v>
      </c>
      <c r="CA447">
        <v>0.96382734456345442</v>
      </c>
      <c r="CB447">
        <v>0.95695130797555128</v>
      </c>
      <c r="CC447">
        <v>0.96741408029028841</v>
      </c>
      <c r="CD447">
        <v>0.9748555391621434</v>
      </c>
      <c r="CE447">
        <v>0.98795629785860928</v>
      </c>
      <c r="CF447">
        <v>0.9935198707595414</v>
      </c>
      <c r="CG447">
        <v>0.99433441287607327</v>
      </c>
      <c r="CH447">
        <v>0.99352014305019076</v>
      </c>
      <c r="CI447">
        <v>0.9879561648091133</v>
      </c>
      <c r="CJ447">
        <v>0.97485487058888864</v>
      </c>
      <c r="CK447">
        <v>0.9674131101243113</v>
      </c>
      <c r="CL447">
        <v>0.97674765704907429</v>
      </c>
      <c r="CM447">
        <v>0.98336521043221459</v>
      </c>
      <c r="CN447">
        <v>0.99168354549239324</v>
      </c>
      <c r="CO447">
        <v>0.99421363399839724</v>
      </c>
      <c r="CP447">
        <v>0.99440721421944633</v>
      </c>
      <c r="CQ447">
        <v>0.99421345283638241</v>
      </c>
      <c r="CR447">
        <v>0.99168302234506078</v>
      </c>
      <c r="CS447">
        <v>0.98336444929991751</v>
      </c>
      <c r="CT447">
        <v>0.97674674196271138</v>
      </c>
      <c r="CU447">
        <v>0.98283971336299081</v>
      </c>
      <c r="CV447">
        <v>0.98831957522589098</v>
      </c>
      <c r="CW447">
        <v>0.99279995017240286</v>
      </c>
      <c r="CX447">
        <v>0.99379913565341882</v>
      </c>
      <c r="CY447">
        <v>0.99380032585481881</v>
      </c>
      <c r="CZ447">
        <v>0.99379861552392512</v>
      </c>
      <c r="DA447">
        <v>0.99279970002520812</v>
      </c>
      <c r="DB447">
        <v>0.98831927668786723</v>
      </c>
      <c r="DC447">
        <v>0.98283912960737074</v>
      </c>
      <c r="DD447">
        <v>0.98527732158104819</v>
      </c>
      <c r="DE447">
        <v>0.99016812819363531</v>
      </c>
      <c r="DF447">
        <v>0.99243583617310038</v>
      </c>
      <c r="DG447">
        <v>0.99271293639960356</v>
      </c>
      <c r="DH447">
        <v>0.9925667918553317</v>
      </c>
      <c r="DI447">
        <v>0.99271283881626604</v>
      </c>
      <c r="DJ447">
        <v>0.99243592314793849</v>
      </c>
      <c r="DK447">
        <v>0.99016777624550734</v>
      </c>
      <c r="DL447">
        <v>0.98527655812297454</v>
      </c>
      <c r="DM447">
        <v>0.9851001297356704</v>
      </c>
      <c r="DN447">
        <v>0.99007524427968019</v>
      </c>
      <c r="DO447">
        <v>0.99126622388080288</v>
      </c>
      <c r="DP447">
        <v>0.99098538125049374</v>
      </c>
      <c r="DQ447">
        <v>0.99063435282718004</v>
      </c>
      <c r="DR447">
        <v>0.99098597502941688</v>
      </c>
      <c r="DS447">
        <v>0.99126629845774583</v>
      </c>
      <c r="DT447">
        <v>0.99007490698330625</v>
      </c>
      <c r="DU447">
        <v>0.98509935735951282</v>
      </c>
      <c r="DV447">
        <v>0.98393112383119929</v>
      </c>
      <c r="DW447">
        <v>0.98917089080713638</v>
      </c>
      <c r="DX447">
        <v>0.98980677345044898</v>
      </c>
      <c r="DY447">
        <v>0.98911606978814937</v>
      </c>
      <c r="DZ447">
        <v>0.98860210300865636</v>
      </c>
      <c r="EA447">
        <v>0.98911621738551669</v>
      </c>
      <c r="EB447">
        <v>0.98980628562182182</v>
      </c>
      <c r="EC447">
        <v>0.98917065444538121</v>
      </c>
      <c r="ED447">
        <v>0.98393011790259843</v>
      </c>
      <c r="EE447">
        <v>0.98315912821561846</v>
      </c>
      <c r="EF447">
        <v>0.98845134322318928</v>
      </c>
      <c r="EG447">
        <v>0.98887359940944675</v>
      </c>
      <c r="EH447">
        <v>0.98804830356688056</v>
      </c>
      <c r="EI447">
        <v>0.98748396526097448</v>
      </c>
      <c r="EJ447">
        <v>0.98804756149827155</v>
      </c>
      <c r="EK447">
        <v>0.98887247433530756</v>
      </c>
      <c r="EL447">
        <v>0.98845088359783095</v>
      </c>
      <c r="EM447">
        <v>0.98315717058783425</v>
      </c>
      <c r="EN447">
        <v>0.98379561431572282</v>
      </c>
      <c r="EO447">
        <v>0.98876539504658767</v>
      </c>
      <c r="EP447">
        <v>0.98919944732325171</v>
      </c>
      <c r="EQ447">
        <v>0.98851564940169756</v>
      </c>
      <c r="ER447">
        <v>0.98802761196207878</v>
      </c>
      <c r="ES447">
        <v>0.98851524017135783</v>
      </c>
      <c r="ET447">
        <v>0.98919894832992961</v>
      </c>
      <c r="EU447">
        <v>0.98876437268320982</v>
      </c>
      <c r="EV447">
        <v>0.98379359100745489</v>
      </c>
      <c r="EW447">
        <v>0.98628453342333877</v>
      </c>
      <c r="EX447">
        <v>0.99033186694829667</v>
      </c>
      <c r="EY447">
        <v>0.99086851949567567</v>
      </c>
      <c r="EZ447">
        <v>0.99052275589575611</v>
      </c>
      <c r="FA447">
        <v>0.99020505533840542</v>
      </c>
      <c r="FB447">
        <v>0.99052297187156491</v>
      </c>
      <c r="FC447">
        <v>0.99086875953733933</v>
      </c>
      <c r="FD447">
        <v>0.99033072466950101</v>
      </c>
      <c r="FE447">
        <v>0.98628361223772387</v>
      </c>
      <c r="FF447">
        <v>0.98997929790895856</v>
      </c>
      <c r="FG447">
        <v>0.99247223548166497</v>
      </c>
      <c r="FH447">
        <v>0.99306986512661877</v>
      </c>
      <c r="FI447">
        <v>0.99312351105662744</v>
      </c>
      <c r="FJ447">
        <v>0.99298888694406839</v>
      </c>
      <c r="FK447">
        <v>0.99312349994558946</v>
      </c>
      <c r="FL447">
        <v>0.99306913581929102</v>
      </c>
      <c r="FM447">
        <v>0.99247154584784614</v>
      </c>
      <c r="FN447">
        <v>0.98997768805015385</v>
      </c>
      <c r="FO447">
        <v>0.99335401207026741</v>
      </c>
      <c r="FP447">
        <v>0.99318574123171177</v>
      </c>
      <c r="FQ447">
        <v>0.99311060260886264</v>
      </c>
      <c r="FR447">
        <v>0.99376406188895472</v>
      </c>
      <c r="FS447">
        <v>0.99395759682662543</v>
      </c>
      <c r="FT447">
        <v>0.99376369489153471</v>
      </c>
      <c r="FU447">
        <v>0.9931093216894844</v>
      </c>
      <c r="FV447">
        <v>0.99318403649472931</v>
      </c>
      <c r="FW447">
        <v>0.99335172975635633</v>
      </c>
      <c r="FX447">
        <v>0.99451694181442907</v>
      </c>
      <c r="FY447">
        <v>0.98627122235568199</v>
      </c>
      <c r="FZ447">
        <v>0.98220459109120595</v>
      </c>
      <c r="GA447">
        <v>0.98342713628198408</v>
      </c>
      <c r="GB447">
        <v>0.9844905801515581</v>
      </c>
      <c r="GC447">
        <v>0.98342663441284939</v>
      </c>
      <c r="GD447">
        <v>0.98220307267388152</v>
      </c>
      <c r="GE447">
        <v>0.98626848548464641</v>
      </c>
      <c r="GF447">
        <v>0.99451569960065966</v>
      </c>
    </row>
    <row r="448" spans="8:188" x14ac:dyDescent="0.25">
      <c r="H448" s="2">
        <v>441</v>
      </c>
      <c r="I448">
        <v>0.94475420258431142</v>
      </c>
      <c r="J448">
        <v>0.95221212694830693</v>
      </c>
      <c r="K448">
        <v>0.96048295480886492</v>
      </c>
      <c r="L448">
        <v>0.96922422193792612</v>
      </c>
      <c r="M448">
        <v>0.97317144171301195</v>
      </c>
      <c r="N448">
        <v>0.96922450086194023</v>
      </c>
      <c r="O448">
        <v>0.96048394801232284</v>
      </c>
      <c r="P448">
        <v>0.95221289676166732</v>
      </c>
      <c r="Q448">
        <v>0.94475482311597869</v>
      </c>
      <c r="R448">
        <v>0.96185181291057509</v>
      </c>
      <c r="S448">
        <v>0.96086401180553838</v>
      </c>
      <c r="T448">
        <v>0.97043117290384118</v>
      </c>
      <c r="U448">
        <v>0.98084345573469078</v>
      </c>
      <c r="V448">
        <v>0.984232214797086</v>
      </c>
      <c r="W448">
        <v>0.98084399968680669</v>
      </c>
      <c r="X448">
        <v>0.97043106869888462</v>
      </c>
      <c r="Y448">
        <v>0.96086366028133041</v>
      </c>
      <c r="Z448">
        <v>0.96185141911449357</v>
      </c>
      <c r="AA448">
        <v>0.95993806071495436</v>
      </c>
      <c r="AB448">
        <v>0.95488296343877943</v>
      </c>
      <c r="AC448">
        <v>0.96620878815626632</v>
      </c>
      <c r="AD448">
        <v>0.97792296476317719</v>
      </c>
      <c r="AE448">
        <v>0.98113278463205511</v>
      </c>
      <c r="AF448">
        <v>0.97792290020719652</v>
      </c>
      <c r="AG448">
        <v>0.96620865155982383</v>
      </c>
      <c r="AH448">
        <v>0.95488252492908343</v>
      </c>
      <c r="AI448">
        <v>0.95993799433165816</v>
      </c>
      <c r="AJ448">
        <v>0.95156655542657576</v>
      </c>
      <c r="AK448">
        <v>0.94779006608590488</v>
      </c>
      <c r="AL448">
        <v>0.96131623900878826</v>
      </c>
      <c r="AM448">
        <v>0.97485864056602411</v>
      </c>
      <c r="AN448">
        <v>0.97913813873979128</v>
      </c>
      <c r="AO448">
        <v>0.97485863839411435</v>
      </c>
      <c r="AP448">
        <v>0.9613160794189104</v>
      </c>
      <c r="AQ448">
        <v>0.94778968274359821</v>
      </c>
      <c r="AR448">
        <v>0.95156748818362946</v>
      </c>
      <c r="AS448">
        <v>0.94618930661724865</v>
      </c>
      <c r="AT448">
        <v>0.94529100941007249</v>
      </c>
      <c r="AU448">
        <v>0.96127971761144104</v>
      </c>
      <c r="AV448">
        <v>0.97620422919003835</v>
      </c>
      <c r="AW448">
        <v>0.98110106381890216</v>
      </c>
      <c r="AX448">
        <v>0.97620442445171796</v>
      </c>
      <c r="AY448">
        <v>0.96128002872126594</v>
      </c>
      <c r="AZ448">
        <v>0.94529147949746495</v>
      </c>
      <c r="BA448">
        <v>0.94618874773670258</v>
      </c>
      <c r="BB448">
        <v>0.94625822072727217</v>
      </c>
      <c r="BC448">
        <v>0.94854360655980041</v>
      </c>
      <c r="BD448">
        <v>0.966424235906299</v>
      </c>
      <c r="BE448">
        <v>0.98117093554080814</v>
      </c>
      <c r="BF448">
        <v>0.98566097299783328</v>
      </c>
      <c r="BG448">
        <v>0.98117060964267366</v>
      </c>
      <c r="BH448">
        <v>0.96642448553605864</v>
      </c>
      <c r="BI448">
        <v>0.94854324204831031</v>
      </c>
      <c r="BJ448">
        <v>0.94625799248521003</v>
      </c>
      <c r="BK448">
        <v>0.9512679238378009</v>
      </c>
      <c r="BL448">
        <v>0.95644945694964834</v>
      </c>
      <c r="BM448">
        <v>0.9746777685560063</v>
      </c>
      <c r="BN448">
        <v>0.98725827424682744</v>
      </c>
      <c r="BO448">
        <v>0.99053803087768422</v>
      </c>
      <c r="BP448">
        <v>0.9872578209001599</v>
      </c>
      <c r="BQ448">
        <v>0.97467690769741355</v>
      </c>
      <c r="BR448">
        <v>0.95644895180989276</v>
      </c>
      <c r="BS448">
        <v>0.95126711184437185</v>
      </c>
      <c r="BT448">
        <v>0.95977729861282435</v>
      </c>
      <c r="BU448">
        <v>0.96683502036801561</v>
      </c>
      <c r="BV448">
        <v>0.9831215335694663</v>
      </c>
      <c r="BW448">
        <v>0.99189613222966422</v>
      </c>
      <c r="BX448">
        <v>0.99367099515846669</v>
      </c>
      <c r="BY448">
        <v>0.99189632932373506</v>
      </c>
      <c r="BZ448">
        <v>0.98312124814653246</v>
      </c>
      <c r="CA448">
        <v>0.96683539650551942</v>
      </c>
      <c r="CB448">
        <v>0.95977652036092509</v>
      </c>
      <c r="CC448">
        <v>0.96966743522468457</v>
      </c>
      <c r="CD448">
        <v>0.9770139855502451</v>
      </c>
      <c r="CE448">
        <v>0.98922975445236305</v>
      </c>
      <c r="CF448">
        <v>0.99410103219656099</v>
      </c>
      <c r="CG448">
        <v>0.99476956802613059</v>
      </c>
      <c r="CH448">
        <v>0.99410128653519192</v>
      </c>
      <c r="CI448">
        <v>0.98922964021511439</v>
      </c>
      <c r="CJ448">
        <v>0.97701331824757121</v>
      </c>
      <c r="CK448">
        <v>0.969666483163653</v>
      </c>
      <c r="CL448">
        <v>0.9784125490690293</v>
      </c>
      <c r="CM448">
        <v>0.98468399505415016</v>
      </c>
      <c r="CN448">
        <v>0.99234639106779432</v>
      </c>
      <c r="CO448">
        <v>0.99454433045615953</v>
      </c>
      <c r="CP448">
        <v>0.99469832963855176</v>
      </c>
      <c r="CQ448">
        <v>0.99454415627287895</v>
      </c>
      <c r="CR448">
        <v>0.99234593302983576</v>
      </c>
      <c r="CS448">
        <v>0.9846832665096813</v>
      </c>
      <c r="CT448">
        <v>0.97841172365250317</v>
      </c>
      <c r="CU448">
        <v>0.98416986210469914</v>
      </c>
      <c r="CV448">
        <v>0.98912009390255207</v>
      </c>
      <c r="CW448">
        <v>0.99326081087563134</v>
      </c>
      <c r="CX448">
        <v>0.99415391089230198</v>
      </c>
      <c r="CY448">
        <v>0.9941490316762388</v>
      </c>
      <c r="CZ448">
        <v>0.99415341551211667</v>
      </c>
      <c r="DA448">
        <v>0.99326060755788181</v>
      </c>
      <c r="DB448">
        <v>0.98911981633626722</v>
      </c>
      <c r="DC448">
        <v>0.98416938568659862</v>
      </c>
      <c r="DD448">
        <v>0.98664180189827622</v>
      </c>
      <c r="DE448">
        <v>0.99086720678080098</v>
      </c>
      <c r="DF448">
        <v>0.99297736537509063</v>
      </c>
      <c r="DG448">
        <v>0.9932322877605313</v>
      </c>
      <c r="DH448">
        <v>0.99308924017154887</v>
      </c>
      <c r="DI448">
        <v>0.99323218755578502</v>
      </c>
      <c r="DJ448">
        <v>0.99297745248587022</v>
      </c>
      <c r="DK448">
        <v>0.99086688215846197</v>
      </c>
      <c r="DL448">
        <v>0.98664112744568422</v>
      </c>
      <c r="DM448">
        <v>0.98672036654145678</v>
      </c>
      <c r="DN448">
        <v>0.99093898406405523</v>
      </c>
      <c r="DO448">
        <v>0.99201112361358845</v>
      </c>
      <c r="DP448">
        <v>0.99173706298023379</v>
      </c>
      <c r="DQ448">
        <v>0.99140301693323685</v>
      </c>
      <c r="DR448">
        <v>0.99173762551154265</v>
      </c>
      <c r="DS448">
        <v>0.99201118957250145</v>
      </c>
      <c r="DT448">
        <v>0.99093871190256777</v>
      </c>
      <c r="DU448">
        <v>0.98671964164447767</v>
      </c>
      <c r="DV448">
        <v>0.98580282277413145</v>
      </c>
      <c r="DW448">
        <v>0.99025438143736355</v>
      </c>
      <c r="DX448">
        <v>0.99075589938663378</v>
      </c>
      <c r="DY448">
        <v>0.99008680238245883</v>
      </c>
      <c r="DZ448">
        <v>0.98960241345372901</v>
      </c>
      <c r="EA448">
        <v>0.9900869526309316</v>
      </c>
      <c r="EB448">
        <v>0.99075545209452776</v>
      </c>
      <c r="EC448">
        <v>0.99025421024419802</v>
      </c>
      <c r="ED448">
        <v>0.98580189445440247</v>
      </c>
      <c r="EE448">
        <v>0.98514464611727692</v>
      </c>
      <c r="EF448">
        <v>0.98966434344787413</v>
      </c>
      <c r="EG448">
        <v>0.98993476189482932</v>
      </c>
      <c r="EH448">
        <v>0.98913187700541949</v>
      </c>
      <c r="EI448">
        <v>0.98859897682532982</v>
      </c>
      <c r="EJ448">
        <v>0.98913117506992076</v>
      </c>
      <c r="EK448">
        <v>0.98993373532193907</v>
      </c>
      <c r="EL448">
        <v>0.98966392294913885</v>
      </c>
      <c r="EM448">
        <v>0.98514286766779902</v>
      </c>
      <c r="EN448">
        <v>0.98571249579296205</v>
      </c>
      <c r="EO448">
        <v>0.9899460641007326</v>
      </c>
      <c r="EP448">
        <v>0.99022134022085673</v>
      </c>
      <c r="EQ448">
        <v>0.98954583886775604</v>
      </c>
      <c r="ER448">
        <v>0.98907937453018313</v>
      </c>
      <c r="ES448">
        <v>0.98954544642092424</v>
      </c>
      <c r="ET448">
        <v>0.99022090057994971</v>
      </c>
      <c r="EU448">
        <v>0.98994512319190697</v>
      </c>
      <c r="EV448">
        <v>0.98571063623542621</v>
      </c>
      <c r="EW448">
        <v>0.9879374286661825</v>
      </c>
      <c r="EX448">
        <v>0.99130206865077919</v>
      </c>
      <c r="EY448">
        <v>0.99169109114793841</v>
      </c>
      <c r="EZ448">
        <v>0.99133419783257815</v>
      </c>
      <c r="FA448">
        <v>0.99102319670954453</v>
      </c>
      <c r="FB448">
        <v>0.99133440724392663</v>
      </c>
      <c r="FC448">
        <v>0.9916913381929624</v>
      </c>
      <c r="FD448">
        <v>0.99130109982591907</v>
      </c>
      <c r="FE448">
        <v>0.98793657644763</v>
      </c>
      <c r="FF448">
        <v>0.99118734330632396</v>
      </c>
      <c r="FG448">
        <v>0.99313201805689366</v>
      </c>
      <c r="FH448">
        <v>0.99363422341143604</v>
      </c>
      <c r="FI448">
        <v>0.99365900058622936</v>
      </c>
      <c r="FJ448">
        <v>0.99352381718718308</v>
      </c>
      <c r="FK448">
        <v>0.99365901034610249</v>
      </c>
      <c r="FL448">
        <v>0.993633620228762</v>
      </c>
      <c r="FM448">
        <v>0.99313146673852792</v>
      </c>
      <c r="FN448">
        <v>0.99118588031384314</v>
      </c>
      <c r="FO448">
        <v>0.99403380055581991</v>
      </c>
      <c r="FP448">
        <v>0.99380053955732051</v>
      </c>
      <c r="FQ448">
        <v>0.99379878717747305</v>
      </c>
      <c r="FR448">
        <v>0.99438850260392597</v>
      </c>
      <c r="FS448">
        <v>0.99457381139120493</v>
      </c>
      <c r="FT448">
        <v>0.99438819687223035</v>
      </c>
      <c r="FU448">
        <v>0.99379774166878887</v>
      </c>
      <c r="FV448">
        <v>0.99379902233468653</v>
      </c>
      <c r="FW448">
        <v>0.99403181684362063</v>
      </c>
      <c r="FX448">
        <v>0.99496656187379706</v>
      </c>
      <c r="FY448">
        <v>0.98773753187655788</v>
      </c>
      <c r="FZ448">
        <v>0.98410460449850823</v>
      </c>
      <c r="GA448">
        <v>0.98531977460670572</v>
      </c>
      <c r="GB448">
        <v>0.98635644372279663</v>
      </c>
      <c r="GC448">
        <v>0.98531932404716804</v>
      </c>
      <c r="GD448">
        <v>0.98410320654316663</v>
      </c>
      <c r="GE448">
        <v>0.98773497190125814</v>
      </c>
      <c r="GF448">
        <v>0.99496541976652653</v>
      </c>
    </row>
    <row r="449" spans="8:188" x14ac:dyDescent="0.25">
      <c r="H449" s="2">
        <v>442</v>
      </c>
      <c r="I449">
        <v>0.9495515068533813</v>
      </c>
      <c r="J449">
        <v>0.95686843905299079</v>
      </c>
      <c r="K449">
        <v>0.96467447740671375</v>
      </c>
      <c r="L449">
        <v>0.97279608781179816</v>
      </c>
      <c r="M449">
        <v>0.97648876497242643</v>
      </c>
      <c r="N449">
        <v>0.97279631197386818</v>
      </c>
      <c r="O449">
        <v>0.96467538802019992</v>
      </c>
      <c r="P449">
        <v>0.95686912921255984</v>
      </c>
      <c r="Q449">
        <v>0.94955205768717843</v>
      </c>
      <c r="R449">
        <v>0.96669825709673063</v>
      </c>
      <c r="S449">
        <v>0.96632121108963487</v>
      </c>
      <c r="T449">
        <v>0.97508625632307244</v>
      </c>
      <c r="U449">
        <v>0.98378725697649905</v>
      </c>
      <c r="V449">
        <v>0.98615902417456192</v>
      </c>
      <c r="W449">
        <v>0.98378779078359579</v>
      </c>
      <c r="X449">
        <v>0.97508611775265819</v>
      </c>
      <c r="Y449">
        <v>0.96632085648713983</v>
      </c>
      <c r="Z449">
        <v>0.96669787189353407</v>
      </c>
      <c r="AA449">
        <v>0.96422773542122353</v>
      </c>
      <c r="AB449">
        <v>0.96009691276136011</v>
      </c>
      <c r="AC449">
        <v>0.97080916084174507</v>
      </c>
      <c r="AD449">
        <v>0.98116135299044382</v>
      </c>
      <c r="AE449">
        <v>0.98378153235008536</v>
      </c>
      <c r="AF449">
        <v>0.98116125802007237</v>
      </c>
      <c r="AG449">
        <v>0.97080898164528473</v>
      </c>
      <c r="AH449">
        <v>0.96009644878472755</v>
      </c>
      <c r="AI449">
        <v>0.96422766464066745</v>
      </c>
      <c r="AJ449">
        <v>0.95525381499849327</v>
      </c>
      <c r="AK449">
        <v>0.95227882962436872</v>
      </c>
      <c r="AL449">
        <v>0.9655548974386271</v>
      </c>
      <c r="AM449">
        <v>0.97830253224301444</v>
      </c>
      <c r="AN449">
        <v>0.98230713865082853</v>
      </c>
      <c r="AO449">
        <v>0.97830253751400986</v>
      </c>
      <c r="AP449">
        <v>0.96555476927711692</v>
      </c>
      <c r="AQ449">
        <v>0.95227850867540598</v>
      </c>
      <c r="AR449">
        <v>0.95525464674966654</v>
      </c>
      <c r="AS449">
        <v>0.94960622567175079</v>
      </c>
      <c r="AT449">
        <v>0.94936204995032036</v>
      </c>
      <c r="AU449">
        <v>0.96521544896966982</v>
      </c>
      <c r="AV449">
        <v>0.97946547294921649</v>
      </c>
      <c r="AW449">
        <v>0.98405532526609329</v>
      </c>
      <c r="AX449">
        <v>0.97946566696946413</v>
      </c>
      <c r="AY449">
        <v>0.96521579093199161</v>
      </c>
      <c r="AZ449">
        <v>0.94936250353036777</v>
      </c>
      <c r="BA449">
        <v>0.94960564841713768</v>
      </c>
      <c r="BB449">
        <v>0.94949606124648833</v>
      </c>
      <c r="BC449">
        <v>0.95233508309440307</v>
      </c>
      <c r="BD449">
        <v>0.96994029203380749</v>
      </c>
      <c r="BE449">
        <v>0.98385133766647603</v>
      </c>
      <c r="BF449">
        <v>0.98794920643337292</v>
      </c>
      <c r="BG449">
        <v>0.98385101676558884</v>
      </c>
      <c r="BH449">
        <v>0.96994050994559278</v>
      </c>
      <c r="BI449">
        <v>0.95233471904017786</v>
      </c>
      <c r="BJ449">
        <v>0.94949583575073859</v>
      </c>
      <c r="BK449">
        <v>0.95425190872348542</v>
      </c>
      <c r="BL449">
        <v>0.95985360662515662</v>
      </c>
      <c r="BM449">
        <v>0.97750767037915987</v>
      </c>
      <c r="BN449">
        <v>0.98909399841786438</v>
      </c>
      <c r="BO449">
        <v>0.99198752098044674</v>
      </c>
      <c r="BP449">
        <v>0.98909356911615731</v>
      </c>
      <c r="BQ449">
        <v>0.97750689472304919</v>
      </c>
      <c r="BR449">
        <v>0.95985314743489247</v>
      </c>
      <c r="BS449">
        <v>0.95425116861005821</v>
      </c>
      <c r="BT449">
        <v>0.9623456554904537</v>
      </c>
      <c r="BU449">
        <v>0.96962108900435839</v>
      </c>
      <c r="BV449">
        <v>0.98505831067912797</v>
      </c>
      <c r="BW449">
        <v>0.99290926876247354</v>
      </c>
      <c r="BX449">
        <v>0.99441771022752912</v>
      </c>
      <c r="BY449">
        <v>0.99290945667991992</v>
      </c>
      <c r="BZ449">
        <v>0.98505807346539231</v>
      </c>
      <c r="CA449">
        <v>0.96962142995084888</v>
      </c>
      <c r="CB449">
        <v>0.96234489296605552</v>
      </c>
      <c r="CC449">
        <v>0.97165535317830676</v>
      </c>
      <c r="CD449">
        <v>0.97899103481944028</v>
      </c>
      <c r="CE449">
        <v>0.99033828125374834</v>
      </c>
      <c r="CF449">
        <v>0.99459302167266062</v>
      </c>
      <c r="CG449">
        <v>0.99514651791196918</v>
      </c>
      <c r="CH449">
        <v>0.99459325783506658</v>
      </c>
      <c r="CI449">
        <v>0.9903381791551249</v>
      </c>
      <c r="CJ449">
        <v>0.97899037134636968</v>
      </c>
      <c r="CK449">
        <v>0.97165442049049022</v>
      </c>
      <c r="CL449">
        <v>0.97982785898359814</v>
      </c>
      <c r="CM449">
        <v>0.98589826892416077</v>
      </c>
      <c r="CN449">
        <v>0.99294602438840152</v>
      </c>
      <c r="CO449">
        <v>0.99485432463994727</v>
      </c>
      <c r="CP449">
        <v>0.99498089314801874</v>
      </c>
      <c r="CQ449">
        <v>0.99485415342559802</v>
      </c>
      <c r="CR449">
        <v>0.99294562362729932</v>
      </c>
      <c r="CS449">
        <v>0.98589757496110175</v>
      </c>
      <c r="CT449">
        <v>0.97982711220062013</v>
      </c>
      <c r="CU449">
        <v>0.98528127055055481</v>
      </c>
      <c r="CV449">
        <v>0.98987203521694511</v>
      </c>
      <c r="CW449">
        <v>0.99369538526534251</v>
      </c>
      <c r="CX449">
        <v>0.99448139465567775</v>
      </c>
      <c r="CY449">
        <v>0.99447061698327543</v>
      </c>
      <c r="CZ449">
        <v>0.99448092140046018</v>
      </c>
      <c r="DA449">
        <v>0.99369522587615211</v>
      </c>
      <c r="DB449">
        <v>0.98987177772674517</v>
      </c>
      <c r="DC449">
        <v>0.9852808829732117</v>
      </c>
      <c r="DD449">
        <v>0.98780392576710807</v>
      </c>
      <c r="DE449">
        <v>0.99151268059875441</v>
      </c>
      <c r="DF449">
        <v>0.99346477148371404</v>
      </c>
      <c r="DG449">
        <v>0.99368145852635115</v>
      </c>
      <c r="DH449">
        <v>0.99354095312907043</v>
      </c>
      <c r="DI449">
        <v>0.99368135691924375</v>
      </c>
      <c r="DJ449">
        <v>0.99346485959833908</v>
      </c>
      <c r="DK449">
        <v>0.99151237579246931</v>
      </c>
      <c r="DL449">
        <v>0.987803331231216</v>
      </c>
      <c r="DM449">
        <v>0.98813128372361003</v>
      </c>
      <c r="DN449">
        <v>0.99170270870448207</v>
      </c>
      <c r="DO449">
        <v>0.9926532249387453</v>
      </c>
      <c r="DP449">
        <v>0.99237724829983598</v>
      </c>
      <c r="DQ449">
        <v>0.99206251386552535</v>
      </c>
      <c r="DR449">
        <v>0.99237777971462104</v>
      </c>
      <c r="DS449">
        <v>0.99265328040214373</v>
      </c>
      <c r="DT449">
        <v>0.99170248372509795</v>
      </c>
      <c r="DU449">
        <v>0.9881306077418589</v>
      </c>
      <c r="DV449">
        <v>0.98744884187283133</v>
      </c>
      <c r="DW449">
        <v>0.99119167937447261</v>
      </c>
      <c r="DX449">
        <v>0.99156702579091249</v>
      </c>
      <c r="DY449">
        <v>0.99092155019624395</v>
      </c>
      <c r="DZ449">
        <v>0.9904708583062688</v>
      </c>
      <c r="EA449">
        <v>0.99092170077098907</v>
      </c>
      <c r="EB449">
        <v>0.99156661605816376</v>
      </c>
      <c r="EC449">
        <v>0.9911915582902201</v>
      </c>
      <c r="ED449">
        <v>0.98744798763830344</v>
      </c>
      <c r="EE449">
        <v>0.98689126819023365</v>
      </c>
      <c r="EF449">
        <v>0.99070866797589296</v>
      </c>
      <c r="EG449">
        <v>0.99084650980163524</v>
      </c>
      <c r="EH449">
        <v>0.99007315449796685</v>
      </c>
      <c r="EI449">
        <v>0.98957615594871962</v>
      </c>
      <c r="EJ449">
        <v>0.99007249079466075</v>
      </c>
      <c r="EK449">
        <v>0.99084557802115825</v>
      </c>
      <c r="EL449">
        <v>0.99070828176049119</v>
      </c>
      <c r="EM449">
        <v>0.98688965955246921</v>
      </c>
      <c r="EN449">
        <v>0.98738395181740524</v>
      </c>
      <c r="EO449">
        <v>0.99096553781117624</v>
      </c>
      <c r="EP449">
        <v>0.99110665937907938</v>
      </c>
      <c r="EQ449">
        <v>0.99044520360686561</v>
      </c>
      <c r="ER449">
        <v>0.99000403317713714</v>
      </c>
      <c r="ES449">
        <v>0.99044482583898474</v>
      </c>
      <c r="ET449">
        <v>0.99110627373045557</v>
      </c>
      <c r="EU449">
        <v>0.99096467207051764</v>
      </c>
      <c r="EV449">
        <v>0.98738225161690363</v>
      </c>
      <c r="EW449">
        <v>0.98935123707034633</v>
      </c>
      <c r="EX449">
        <v>0.99215078801018286</v>
      </c>
      <c r="EY449">
        <v>0.99241494779003703</v>
      </c>
      <c r="EZ449">
        <v>0.99204842487467981</v>
      </c>
      <c r="FA449">
        <v>0.99174630901826522</v>
      </c>
      <c r="FB449">
        <v>0.99204862380135816</v>
      </c>
      <c r="FC449">
        <v>0.99241519226329</v>
      </c>
      <c r="FD449">
        <v>0.99214996362364416</v>
      </c>
      <c r="FE449">
        <v>0.9893504475603131</v>
      </c>
      <c r="FF449">
        <v>0.99219850658836539</v>
      </c>
      <c r="FG449">
        <v>0.99372367311029752</v>
      </c>
      <c r="FH449">
        <v>0.99414196277626532</v>
      </c>
      <c r="FI449">
        <v>0.99414433954496229</v>
      </c>
      <c r="FJ449">
        <v>0.99401105777964527</v>
      </c>
      <c r="FK449">
        <v>0.99414435996024142</v>
      </c>
      <c r="FL449">
        <v>0.99414146559507433</v>
      </c>
      <c r="FM449">
        <v>0.99372322774568123</v>
      </c>
      <c r="FN449">
        <v>0.99219718475330387</v>
      </c>
      <c r="FO449">
        <v>0.99460888993895558</v>
      </c>
      <c r="FP449">
        <v>0.99433461823830649</v>
      </c>
      <c r="FQ449">
        <v>0.99439530339516902</v>
      </c>
      <c r="FR449">
        <v>0.99494205719058237</v>
      </c>
      <c r="FS449">
        <v>0.99512340571630586</v>
      </c>
      <c r="FT449">
        <v>0.99494179513972369</v>
      </c>
      <c r="FU449">
        <v>0.99439446780771024</v>
      </c>
      <c r="FV449">
        <v>0.99433328307656876</v>
      </c>
      <c r="FW449">
        <v>0.99460718966292683</v>
      </c>
      <c r="FX449">
        <v>0.99535450691392913</v>
      </c>
      <c r="FY449">
        <v>0.98903929647083488</v>
      </c>
      <c r="FZ449">
        <v>0.98581843312322992</v>
      </c>
      <c r="GA449">
        <v>0.98701329199274868</v>
      </c>
      <c r="GB449">
        <v>0.9880057324011754</v>
      </c>
      <c r="GC449">
        <v>0.98701288903162454</v>
      </c>
      <c r="GD449">
        <v>0.98581715568365347</v>
      </c>
      <c r="GE449">
        <v>0.98903691960793028</v>
      </c>
      <c r="GF449">
        <v>0.99535346014798176</v>
      </c>
    </row>
    <row r="450" spans="8:188" x14ac:dyDescent="0.25">
      <c r="H450" s="2">
        <v>443</v>
      </c>
      <c r="I450">
        <v>0.95417079553155826</v>
      </c>
      <c r="J450">
        <v>0.96109436939633219</v>
      </c>
      <c r="K450">
        <v>0.96840148925709446</v>
      </c>
      <c r="L450">
        <v>0.97580588459064499</v>
      </c>
      <c r="M450">
        <v>0.97913071405148222</v>
      </c>
      <c r="N450">
        <v>0.97580605209251925</v>
      </c>
      <c r="O450">
        <v>0.96840232697432937</v>
      </c>
      <c r="P450">
        <v>0.96109499032694956</v>
      </c>
      <c r="Q450">
        <v>0.95417128443147281</v>
      </c>
      <c r="R450">
        <v>0.97082819784736618</v>
      </c>
      <c r="S450">
        <v>0.9711874752990397</v>
      </c>
      <c r="T450">
        <v>0.9791077720511937</v>
      </c>
      <c r="U450">
        <v>0.98612550927691878</v>
      </c>
      <c r="V450">
        <v>0.98761233859638931</v>
      </c>
      <c r="W450">
        <v>0.98612602984245679</v>
      </c>
      <c r="X450">
        <v>0.97910759934855407</v>
      </c>
      <c r="Y450">
        <v>0.97118712034091947</v>
      </c>
      <c r="Z450">
        <v>0.97082782926893896</v>
      </c>
      <c r="AA450">
        <v>0.96777554087834816</v>
      </c>
      <c r="AB450">
        <v>0.96473776528993727</v>
      </c>
      <c r="AC450">
        <v>0.97483428624097845</v>
      </c>
      <c r="AD450">
        <v>0.98394705699195117</v>
      </c>
      <c r="AE450">
        <v>0.98615686565844041</v>
      </c>
      <c r="AF450">
        <v>0.98394694468967947</v>
      </c>
      <c r="AG450">
        <v>0.97483406345652623</v>
      </c>
      <c r="AH450">
        <v>0.96473727924849939</v>
      </c>
      <c r="AI450">
        <v>0.96777547138653819</v>
      </c>
      <c r="AJ450">
        <v>0.9584624068531874</v>
      </c>
      <c r="AK450">
        <v>0.95636148220822736</v>
      </c>
      <c r="AL450">
        <v>0.96938558575957068</v>
      </c>
      <c r="AM450">
        <v>0.98138203938666624</v>
      </c>
      <c r="AN450">
        <v>0.98513957530956153</v>
      </c>
      <c r="AO450">
        <v>0.9813820474586803</v>
      </c>
      <c r="AP450">
        <v>0.96938548235916522</v>
      </c>
      <c r="AQ450">
        <v>0.95636121338785363</v>
      </c>
      <c r="AR450">
        <v>0.9584631437965252</v>
      </c>
      <c r="AS450">
        <v>0.95271748898884845</v>
      </c>
      <c r="AT450">
        <v>0.95316565930593655</v>
      </c>
      <c r="AU450">
        <v>0.96883946669684962</v>
      </c>
      <c r="AV450">
        <v>0.98236410608982694</v>
      </c>
      <c r="AW450">
        <v>0.98660758849858354</v>
      </c>
      <c r="AX450">
        <v>0.98236429524354307</v>
      </c>
      <c r="AY450">
        <v>0.96883982277488268</v>
      </c>
      <c r="AZ450">
        <v>0.9531660850406416</v>
      </c>
      <c r="BA450">
        <v>0.95271689020364103</v>
      </c>
      <c r="BB450">
        <v>0.95249897847263854</v>
      </c>
      <c r="BC450">
        <v>0.95590434876863339</v>
      </c>
      <c r="BD450">
        <v>0.97315541813045925</v>
      </c>
      <c r="BE450">
        <v>0.98616472714312864</v>
      </c>
      <c r="BF450">
        <v>0.98984597422645504</v>
      </c>
      <c r="BG450">
        <v>0.98616441662588361</v>
      </c>
      <c r="BH450">
        <v>0.97315560671392287</v>
      </c>
      <c r="BI450">
        <v>0.95590398621732287</v>
      </c>
      <c r="BJ450">
        <v>0.95249875692412234</v>
      </c>
      <c r="BK450">
        <v>0.95702256031362498</v>
      </c>
      <c r="BL450">
        <v>0.96303247443747497</v>
      </c>
      <c r="BM450">
        <v>0.98003264819284064</v>
      </c>
      <c r="BN450">
        <v>0.99061413405566556</v>
      </c>
      <c r="BO450">
        <v>0.99313428657862146</v>
      </c>
      <c r="BP450">
        <v>0.99061372807077652</v>
      </c>
      <c r="BQ450">
        <v>0.98003195589106396</v>
      </c>
      <c r="BR450">
        <v>0.96303206347303227</v>
      </c>
      <c r="BS450">
        <v>0.95702188572888502</v>
      </c>
      <c r="BT450">
        <v>0.96470513948825976</v>
      </c>
      <c r="BU450">
        <v>0.97218553793407581</v>
      </c>
      <c r="BV450">
        <v>0.98673565284894271</v>
      </c>
      <c r="BW450">
        <v>0.99371994035179723</v>
      </c>
      <c r="BX450">
        <v>0.99499587696391134</v>
      </c>
      <c r="BY450">
        <v>0.99372011908711033</v>
      </c>
      <c r="BZ450">
        <v>0.98673545751688407</v>
      </c>
      <c r="CA450">
        <v>0.97218584812627773</v>
      </c>
      <c r="CB450">
        <v>0.9647043920172762</v>
      </c>
      <c r="CC450">
        <v>0.97344656174688216</v>
      </c>
      <c r="CD450">
        <v>0.98079482002836316</v>
      </c>
      <c r="CE450">
        <v>0.99128587225745235</v>
      </c>
      <c r="CF450">
        <v>0.99499957562093777</v>
      </c>
      <c r="CG450">
        <v>0.99546603500255693</v>
      </c>
      <c r="CH450">
        <v>0.99499979532643701</v>
      </c>
      <c r="CI450">
        <v>0.99128577795492001</v>
      </c>
      <c r="CJ450">
        <v>0.98079416433067013</v>
      </c>
      <c r="CK450">
        <v>0.97344565093604019</v>
      </c>
      <c r="CL450">
        <v>0.98107427247385925</v>
      </c>
      <c r="CM450">
        <v>0.98701856606415683</v>
      </c>
      <c r="CN450">
        <v>0.99347619846986679</v>
      </c>
      <c r="CO450">
        <v>0.99513881622446709</v>
      </c>
      <c r="CP450">
        <v>0.99525022025668097</v>
      </c>
      <c r="CQ450">
        <v>0.99513864574204947</v>
      </c>
      <c r="CR450">
        <v>0.99347584596832084</v>
      </c>
      <c r="CS450">
        <v>0.98701790935977085</v>
      </c>
      <c r="CT450">
        <v>0.98107359201884925</v>
      </c>
      <c r="CU450">
        <v>0.98624480747177135</v>
      </c>
      <c r="CV450">
        <v>0.99058180968282972</v>
      </c>
      <c r="CW450">
        <v>0.99409310800828088</v>
      </c>
      <c r="CX450">
        <v>0.9947823372872715</v>
      </c>
      <c r="CY450">
        <v>0.99477006222377351</v>
      </c>
      <c r="CZ450">
        <v>0.99478188376212162</v>
      </c>
      <c r="DA450">
        <v>0.99409298747377661</v>
      </c>
      <c r="DB450">
        <v>0.99058157298781047</v>
      </c>
      <c r="DC450">
        <v>0.9862444881127157</v>
      </c>
      <c r="DD450">
        <v>0.98880940485977831</v>
      </c>
      <c r="DE450">
        <v>0.99210736734879323</v>
      </c>
      <c r="DF450">
        <v>0.9938949595487242</v>
      </c>
      <c r="DG450">
        <v>0.99407453687675129</v>
      </c>
      <c r="DH450">
        <v>0.99394073018391471</v>
      </c>
      <c r="DI450">
        <v>0.99407443499511716</v>
      </c>
      <c r="DJ450">
        <v>0.9938950501951298</v>
      </c>
      <c r="DK450">
        <v>0.99210707878637017</v>
      </c>
      <c r="DL450">
        <v>0.98880887941036766</v>
      </c>
      <c r="DM450">
        <v>0.98935535465568902</v>
      </c>
      <c r="DN450">
        <v>0.99237000103741102</v>
      </c>
      <c r="DO450">
        <v>0.99320087508007615</v>
      </c>
      <c r="DP450">
        <v>0.99292969601149128</v>
      </c>
      <c r="DQ450">
        <v>0.99263929559977682</v>
      </c>
      <c r="DR450">
        <v>0.99293019680255667</v>
      </c>
      <c r="DS450">
        <v>0.99320092004901506</v>
      </c>
      <c r="DT450">
        <v>0.99236980950569909</v>
      </c>
      <c r="DU450">
        <v>0.9893547280998598</v>
      </c>
      <c r="DV450">
        <v>0.98887997374511094</v>
      </c>
      <c r="DW450">
        <v>0.9919892249866491</v>
      </c>
      <c r="DX450">
        <v>0.99225580563911697</v>
      </c>
      <c r="DY450">
        <v>0.99164685770614303</v>
      </c>
      <c r="DZ450">
        <v>0.99123488270660454</v>
      </c>
      <c r="EA450">
        <v>0.99164700635025194</v>
      </c>
      <c r="EB450">
        <v>0.9922554302242319</v>
      </c>
      <c r="EC450">
        <v>0.99198914042567954</v>
      </c>
      <c r="ED450">
        <v>0.98887918976284117</v>
      </c>
      <c r="EE450">
        <v>0.98840866245904613</v>
      </c>
      <c r="EF450">
        <v>0.99159219151481115</v>
      </c>
      <c r="EG450">
        <v>0.99162575810254261</v>
      </c>
      <c r="EH450">
        <v>0.99089709747302956</v>
      </c>
      <c r="EI450">
        <v>0.99044092157594787</v>
      </c>
      <c r="EJ450">
        <v>0.99089646976948165</v>
      </c>
      <c r="EK450">
        <v>0.99162491604313352</v>
      </c>
      <c r="EL450">
        <v>0.99159183462067868</v>
      </c>
      <c r="EM450">
        <v>0.98840721269267351</v>
      </c>
      <c r="EN450">
        <v>0.98882431074707855</v>
      </c>
      <c r="EO450">
        <v>0.99182940586822954</v>
      </c>
      <c r="EP450">
        <v>0.99186810460355235</v>
      </c>
      <c r="EQ450">
        <v>0.99123406401711389</v>
      </c>
      <c r="ER450">
        <v>0.99082315059457493</v>
      </c>
      <c r="ES450">
        <v>0.99123369906825409</v>
      </c>
      <c r="ET450">
        <v>0.99186776849912328</v>
      </c>
      <c r="EU450">
        <v>0.99182861023194335</v>
      </c>
      <c r="EV450">
        <v>0.98882276371848477</v>
      </c>
      <c r="EW450">
        <v>0.99054508861581647</v>
      </c>
      <c r="EX450">
        <v>0.99287745264364013</v>
      </c>
      <c r="EY450">
        <v>0.99304405346765701</v>
      </c>
      <c r="EZ450">
        <v>0.99267581960424767</v>
      </c>
      <c r="FA450">
        <v>0.99238675755576911</v>
      </c>
      <c r="FB450">
        <v>0.99267600561294433</v>
      </c>
      <c r="FC450">
        <v>0.99304428974269232</v>
      </c>
      <c r="FD450">
        <v>0.99287674774904</v>
      </c>
      <c r="FE450">
        <v>0.99054435641681848</v>
      </c>
      <c r="FF450">
        <v>0.99302911773748659</v>
      </c>
      <c r="FG450">
        <v>0.99424402364246434</v>
      </c>
      <c r="FH450">
        <v>0.99459149152606185</v>
      </c>
      <c r="FI450">
        <v>0.99457601595815659</v>
      </c>
      <c r="FJ450">
        <v>0.99444636007295939</v>
      </c>
      <c r="FK450">
        <v>0.99457604019698131</v>
      </c>
      <c r="FL450">
        <v>0.99459108145799879</v>
      </c>
      <c r="FM450">
        <v>0.99424365566298911</v>
      </c>
      <c r="FN450">
        <v>0.99302793038571968</v>
      </c>
      <c r="FO450">
        <v>0.99508531898182806</v>
      </c>
      <c r="FP450">
        <v>0.99479775799223602</v>
      </c>
      <c r="FQ450">
        <v>0.99490905998031753</v>
      </c>
      <c r="FR450">
        <v>0.99542000563289845</v>
      </c>
      <c r="FS450">
        <v>0.99559426479793467</v>
      </c>
      <c r="FT450">
        <v>0.99541977393570147</v>
      </c>
      <c r="FU450">
        <v>0.99490840500452871</v>
      </c>
      <c r="FV450">
        <v>0.99479659791151875</v>
      </c>
      <c r="FW450">
        <v>0.9950838827350249</v>
      </c>
      <c r="FX450">
        <v>0.99569065960927849</v>
      </c>
      <c r="FY450">
        <v>0.9901930902269791</v>
      </c>
      <c r="FZ450">
        <v>0.98735894752735798</v>
      </c>
      <c r="GA450">
        <v>0.98851343524346358</v>
      </c>
      <c r="GB450">
        <v>0.98944011293704215</v>
      </c>
      <c r="GC450">
        <v>0.98851307689221046</v>
      </c>
      <c r="GD450">
        <v>0.98735778893991588</v>
      </c>
      <c r="GE450">
        <v>0.99019090193450521</v>
      </c>
      <c r="GF450">
        <v>0.99568970355896558</v>
      </c>
    </row>
    <row r="451" spans="8:188" x14ac:dyDescent="0.25">
      <c r="H451" s="2">
        <v>444</v>
      </c>
      <c r="I451">
        <v>0.95861593125748412</v>
      </c>
      <c r="J451">
        <v>0.96493115216542824</v>
      </c>
      <c r="K451">
        <v>0.97170589050244793</v>
      </c>
      <c r="L451">
        <v>0.97834360123709629</v>
      </c>
      <c r="M451">
        <v>0.98122156711694308</v>
      </c>
      <c r="N451">
        <v>0.97834371196675229</v>
      </c>
      <c r="O451">
        <v>0.97170666457440924</v>
      </c>
      <c r="P451">
        <v>0.96493171277242429</v>
      </c>
      <c r="Q451">
        <v>0.95861636563960984</v>
      </c>
      <c r="R451">
        <v>0.97428834353545957</v>
      </c>
      <c r="S451">
        <v>0.97540739619490557</v>
      </c>
      <c r="T451">
        <v>0.9824730496407823</v>
      </c>
      <c r="U451">
        <v>0.98796728273522727</v>
      </c>
      <c r="V451">
        <v>0.98877343250714089</v>
      </c>
      <c r="W451">
        <v>0.98796778371085059</v>
      </c>
      <c r="X451">
        <v>0.98247284476127095</v>
      </c>
      <c r="Y451">
        <v>0.97540704465754202</v>
      </c>
      <c r="Z451">
        <v>0.97428799933142729</v>
      </c>
      <c r="AA451">
        <v>0.97066507325254803</v>
      </c>
      <c r="AB451">
        <v>0.96876754535838616</v>
      </c>
      <c r="AC451">
        <v>0.9782769690733133</v>
      </c>
      <c r="AD451">
        <v>0.98632550615969272</v>
      </c>
      <c r="AE451">
        <v>0.98827578845041941</v>
      </c>
      <c r="AF451">
        <v>0.98632538623373056</v>
      </c>
      <c r="AG451">
        <v>0.97827670594565397</v>
      </c>
      <c r="AH451">
        <v>0.96876704247912049</v>
      </c>
      <c r="AI451">
        <v>0.97066501129371785</v>
      </c>
      <c r="AJ451">
        <v>0.96126349668077005</v>
      </c>
      <c r="AK451">
        <v>0.96005219343479686</v>
      </c>
      <c r="AL451">
        <v>0.97282418277023541</v>
      </c>
      <c r="AM451">
        <v>0.98409448957664392</v>
      </c>
      <c r="AN451">
        <v>0.98759258583561582</v>
      </c>
      <c r="AO451">
        <v>0.98409449537468374</v>
      </c>
      <c r="AP451">
        <v>0.97282409798782776</v>
      </c>
      <c r="AQ451">
        <v>0.96005196491992528</v>
      </c>
      <c r="AR451">
        <v>0.96126414836447438</v>
      </c>
      <c r="AS451">
        <v>0.95556588530892539</v>
      </c>
      <c r="AT451">
        <v>0.95671562622593453</v>
      </c>
      <c r="AU451">
        <v>0.97215718512466187</v>
      </c>
      <c r="AV451">
        <v>0.98488741054355733</v>
      </c>
      <c r="AW451">
        <v>0.98873837085766858</v>
      </c>
      <c r="AX451">
        <v>0.98488759541168969</v>
      </c>
      <c r="AY451">
        <v>0.97215754232500518</v>
      </c>
      <c r="AZ451">
        <v>0.95671601562873088</v>
      </c>
      <c r="BA451">
        <v>0.95556526393562657</v>
      </c>
      <c r="BB451">
        <v>0.95529456767646592</v>
      </c>
      <c r="BC451">
        <v>0.95925044643823487</v>
      </c>
      <c r="BD451">
        <v>0.976065943931272</v>
      </c>
      <c r="BE451">
        <v>0.98811438316773514</v>
      </c>
      <c r="BF451">
        <v>0.99136580215250569</v>
      </c>
      <c r="BG451">
        <v>0.98811408910591303</v>
      </c>
      <c r="BH451">
        <v>0.97606610572556474</v>
      </c>
      <c r="BI451">
        <v>0.95925008661958744</v>
      </c>
      <c r="BJ451">
        <v>0.95529435075008817</v>
      </c>
      <c r="BK451">
        <v>0.95960620471355085</v>
      </c>
      <c r="BL451">
        <v>0.96597860037849181</v>
      </c>
      <c r="BM451">
        <v>0.9822543700508658</v>
      </c>
      <c r="BN451">
        <v>0.9918399532752501</v>
      </c>
      <c r="BO451">
        <v>0.99400948561388747</v>
      </c>
      <c r="BP451">
        <v>0.99183957093157649</v>
      </c>
      <c r="BQ451">
        <v>0.98225375728668285</v>
      </c>
      <c r="BR451">
        <v>0.96597823879166689</v>
      </c>
      <c r="BS451">
        <v>0.9596055897143958</v>
      </c>
      <c r="BT451">
        <v>0.96689212164973626</v>
      </c>
      <c r="BU451">
        <v>0.97452317623995011</v>
      </c>
      <c r="BV451">
        <v>0.98816316145599614</v>
      </c>
      <c r="BW451">
        <v>0.99435086123961836</v>
      </c>
      <c r="BX451">
        <v>0.99542959435853029</v>
      </c>
      <c r="BY451">
        <v>0.99435103191290664</v>
      </c>
      <c r="BZ451">
        <v>0.9881630026732946</v>
      </c>
      <c r="CA451">
        <v>0.97452346015045244</v>
      </c>
      <c r="CB451">
        <v>0.96689139045216477</v>
      </c>
      <c r="CC451">
        <v>0.97509248899346601</v>
      </c>
      <c r="CD451">
        <v>0.98242320699816565</v>
      </c>
      <c r="CE451">
        <v>0.9920786448377501</v>
      </c>
      <c r="CF451">
        <v>0.99532987577515131</v>
      </c>
      <c r="CG451">
        <v>0.99573442214920704</v>
      </c>
      <c r="CH451">
        <v>0.99533008165079062</v>
      </c>
      <c r="CI451">
        <v>0.99207855585961902</v>
      </c>
      <c r="CJ451">
        <v>0.98242256378978532</v>
      </c>
      <c r="CK451">
        <v>0.97509160332467826</v>
      </c>
      <c r="CL451">
        <v>0.9822102389083347</v>
      </c>
      <c r="CM451">
        <v>0.98804052251255825</v>
      </c>
      <c r="CN451">
        <v>0.99393235789358969</v>
      </c>
      <c r="CO451">
        <v>0.99539706108050086</v>
      </c>
      <c r="CP451">
        <v>0.99550475500200286</v>
      </c>
      <c r="CQ451">
        <v>0.99539689051375746</v>
      </c>
      <c r="CR451">
        <v>0.9939320443234525</v>
      </c>
      <c r="CS451">
        <v>0.98803990580396106</v>
      </c>
      <c r="CT451">
        <v>0.98220961288830577</v>
      </c>
      <c r="CU451">
        <v>0.98710987261351002</v>
      </c>
      <c r="CV451">
        <v>0.99124168455359463</v>
      </c>
      <c r="CW451">
        <v>0.99444669291246857</v>
      </c>
      <c r="CX451">
        <v>0.99506016456176338</v>
      </c>
      <c r="CY451">
        <v>0.99505262635317393</v>
      </c>
      <c r="CZ451">
        <v>0.99505972887445848</v>
      </c>
      <c r="DA451">
        <v>0.99444660448638533</v>
      </c>
      <c r="DB451">
        <v>0.99124146987000272</v>
      </c>
      <c r="DC451">
        <v>0.98710960163761396</v>
      </c>
      <c r="DD451">
        <v>0.98968969331333145</v>
      </c>
      <c r="DE451">
        <v>0.9926461249340135</v>
      </c>
      <c r="DF451">
        <v>0.99426950023960547</v>
      </c>
      <c r="DG451">
        <v>0.99442592490856319</v>
      </c>
      <c r="DH451">
        <v>0.99430449178851465</v>
      </c>
      <c r="DI451">
        <v>0.99442582368981125</v>
      </c>
      <c r="DJ451">
        <v>0.99426959476294208</v>
      </c>
      <c r="DK451">
        <v>0.99264585149550788</v>
      </c>
      <c r="DL451">
        <v>0.9896892260604272</v>
      </c>
      <c r="DM451">
        <v>0.99040993767894248</v>
      </c>
      <c r="DN451">
        <v>0.99294370766639306</v>
      </c>
      <c r="DO451">
        <v>0.99366719210485299</v>
      </c>
      <c r="DP451">
        <v>0.99341653342515046</v>
      </c>
      <c r="DQ451">
        <v>0.99315520016673731</v>
      </c>
      <c r="DR451">
        <v>0.99341700427455537</v>
      </c>
      <c r="DS451">
        <v>0.99366722773723715</v>
      </c>
      <c r="DT451">
        <v>0.9929435397140115</v>
      </c>
      <c r="DU451">
        <v>0.99040936032931148</v>
      </c>
      <c r="DV451">
        <v>0.99010863097772872</v>
      </c>
      <c r="DW451">
        <v>0.99265775009226764</v>
      </c>
      <c r="DX451">
        <v>0.99284215875772708</v>
      </c>
      <c r="DY451">
        <v>0.9922869685596204</v>
      </c>
      <c r="DZ451">
        <v>0.99191722484141598</v>
      </c>
      <c r="EA451">
        <v>0.99228711323653063</v>
      </c>
      <c r="EB451">
        <v>0.99284181439996566</v>
      </c>
      <c r="EC451">
        <v>0.9926576905763973</v>
      </c>
      <c r="ED451">
        <v>0.99010791319513636</v>
      </c>
      <c r="EE451">
        <v>0.98971156752947731</v>
      </c>
      <c r="EF451">
        <v>0.99232963138890662</v>
      </c>
      <c r="EG451">
        <v>0.99229343037321427</v>
      </c>
      <c r="EH451">
        <v>0.99162680477650245</v>
      </c>
      <c r="EI451">
        <v>0.99121480320552835</v>
      </c>
      <c r="EJ451">
        <v>0.99162621075336566</v>
      </c>
      <c r="EK451">
        <v>0.99229267196588589</v>
      </c>
      <c r="EL451">
        <v>0.99232929912726975</v>
      </c>
      <c r="EM451">
        <v>0.9897102646286452</v>
      </c>
      <c r="EN451">
        <v>0.99005450988871013</v>
      </c>
      <c r="EO451">
        <v>0.99255097346984889</v>
      </c>
      <c r="EP451">
        <v>0.99252265912420556</v>
      </c>
      <c r="EQ451">
        <v>0.99193231520115122</v>
      </c>
      <c r="ER451">
        <v>0.99155599286817409</v>
      </c>
      <c r="ES451">
        <v>0.99193196151094032</v>
      </c>
      <c r="ET451">
        <v>0.99252236845212827</v>
      </c>
      <c r="EU451">
        <v>0.99255024389067914</v>
      </c>
      <c r="EV451">
        <v>0.99005310820123427</v>
      </c>
      <c r="EW451">
        <v>0.99154593315934081</v>
      </c>
      <c r="EX451">
        <v>0.99348815638454013</v>
      </c>
      <c r="EY451">
        <v>0.99358661670538073</v>
      </c>
      <c r="EZ451">
        <v>0.99322870544004493</v>
      </c>
      <c r="FA451">
        <v>0.99295752822537608</v>
      </c>
      <c r="FB451">
        <v>0.9932288770804758</v>
      </c>
      <c r="FC451">
        <v>0.99358684206985193</v>
      </c>
      <c r="FD451">
        <v>0.99348755067994199</v>
      </c>
      <c r="FE451">
        <v>0.99154525368420232</v>
      </c>
      <c r="FF451">
        <v>0.99370404181483962</v>
      </c>
      <c r="FG451">
        <v>0.99469243934802409</v>
      </c>
      <c r="FH451">
        <v>0.99498331484076563</v>
      </c>
      <c r="FI451">
        <v>0.99495441462131973</v>
      </c>
      <c r="FJ451">
        <v>0.99483004349341919</v>
      </c>
      <c r="FK451">
        <v>0.99495443850951326</v>
      </c>
      <c r="FL451">
        <v>0.9949829746717338</v>
      </c>
      <c r="FM451">
        <v>0.99469212504329274</v>
      </c>
      <c r="FN451">
        <v>0.99370298141435187</v>
      </c>
      <c r="FO451">
        <v>0.99547421571472883</v>
      </c>
      <c r="FP451">
        <v>0.99519823263377605</v>
      </c>
      <c r="FQ451">
        <v>0.9953485016948832</v>
      </c>
      <c r="FR451">
        <v>0.99582202602909686</v>
      </c>
      <c r="FS451">
        <v>0.99598253385909818</v>
      </c>
      <c r="FT451">
        <v>0.99582181562094041</v>
      </c>
      <c r="FU451">
        <v>0.99534799606893332</v>
      </c>
      <c r="FV451">
        <v>0.99519723832990925</v>
      </c>
      <c r="FW451">
        <v>0.99547302020609785</v>
      </c>
      <c r="FX451">
        <v>0.99598329017095688</v>
      </c>
      <c r="FY451">
        <v>0.99121504093347801</v>
      </c>
      <c r="FZ451">
        <v>0.98873960814754069</v>
      </c>
      <c r="GA451">
        <v>0.98983155309128612</v>
      </c>
      <c r="GB451">
        <v>0.99067232685213069</v>
      </c>
      <c r="GC451">
        <v>0.98983123710677723</v>
      </c>
      <c r="GD451">
        <v>0.98873856494236079</v>
      </c>
      <c r="GE451">
        <v>0.99121304473323346</v>
      </c>
      <c r="GF451">
        <v>0.99598242021403849</v>
      </c>
    </row>
    <row r="452" spans="8:188" x14ac:dyDescent="0.25">
      <c r="H452" s="2">
        <v>445</v>
      </c>
      <c r="I452">
        <v>0.96288678639884284</v>
      </c>
      <c r="J452">
        <v>0.96841472750881885</v>
      </c>
      <c r="K452">
        <v>0.97463174196410196</v>
      </c>
      <c r="L452">
        <v>0.98049990988241387</v>
      </c>
      <c r="M452">
        <v>0.98288887150057724</v>
      </c>
      <c r="N452">
        <v>0.98049996521287364</v>
      </c>
      <c r="O452">
        <v>0.97463246053756947</v>
      </c>
      <c r="P452">
        <v>0.96841523493685067</v>
      </c>
      <c r="Q452">
        <v>0.96288717269330748</v>
      </c>
      <c r="R452">
        <v>0.97716466751620157</v>
      </c>
      <c r="S452">
        <v>0.97894887452222379</v>
      </c>
      <c r="T452">
        <v>0.98519646530793847</v>
      </c>
      <c r="U452">
        <v>0.98941999444173867</v>
      </c>
      <c r="V452">
        <v>0.98977193438578193</v>
      </c>
      <c r="W452">
        <v>0.98942046796435423</v>
      </c>
      <c r="X452">
        <v>0.98519623253709365</v>
      </c>
      <c r="Y452">
        <v>0.97894853171601048</v>
      </c>
      <c r="Z452">
        <v>0.97716435410710922</v>
      </c>
      <c r="AA452">
        <v>0.97300721216167529</v>
      </c>
      <c r="AB452">
        <v>0.97218814168229506</v>
      </c>
      <c r="AC452">
        <v>0.9811697757609652</v>
      </c>
      <c r="AD452">
        <v>0.9883378825345196</v>
      </c>
      <c r="AE452">
        <v>0.99012435606906113</v>
      </c>
      <c r="AF452">
        <v>0.98833776149256691</v>
      </c>
      <c r="AG452">
        <v>0.98116948009465599</v>
      </c>
      <c r="AH452">
        <v>0.97218762933516745</v>
      </c>
      <c r="AI452">
        <v>0.97300716321248948</v>
      </c>
      <c r="AJ452">
        <v>0.96372959245067891</v>
      </c>
      <c r="AK452">
        <v>0.96338173391592308</v>
      </c>
      <c r="AL452">
        <v>0.97589902570156573</v>
      </c>
      <c r="AM452">
        <v>0.9864387528767139</v>
      </c>
      <c r="AN452">
        <v>0.98963692850195928</v>
      </c>
      <c r="AO452">
        <v>0.98643875253238578</v>
      </c>
      <c r="AP452">
        <v>0.97589895543495153</v>
      </c>
      <c r="AQ452">
        <v>0.96338153515451697</v>
      </c>
      <c r="AR452">
        <v>0.96373017013074846</v>
      </c>
      <c r="AS452">
        <v>0.95818774957274122</v>
      </c>
      <c r="AT452">
        <v>0.96002492278101126</v>
      </c>
      <c r="AU452">
        <v>0.97517336106281405</v>
      </c>
      <c r="AV452">
        <v>0.98703546579321155</v>
      </c>
      <c r="AW452">
        <v>0.99045772754904249</v>
      </c>
      <c r="AX452">
        <v>0.98703564930472643</v>
      </c>
      <c r="AY452">
        <v>0.97517371103545769</v>
      </c>
      <c r="AZ452">
        <v>0.96002527148140326</v>
      </c>
      <c r="BA452">
        <v>0.95818710663741946</v>
      </c>
      <c r="BB452">
        <v>0.95790286229712485</v>
      </c>
      <c r="BC452">
        <v>0.96236962370742829</v>
      </c>
      <c r="BD452">
        <v>0.97867054197680625</v>
      </c>
      <c r="BE452">
        <v>0.98972156201132389</v>
      </c>
      <c r="BF452">
        <v>0.99254902850312154</v>
      </c>
      <c r="BG452">
        <v>0.98972128950887739</v>
      </c>
      <c r="BH452">
        <v>0.97867067967512977</v>
      </c>
      <c r="BI452">
        <v>0.96236926789535748</v>
      </c>
      <c r="BJ452">
        <v>0.95790265022386134</v>
      </c>
      <c r="BK452">
        <v>0.96201978115848674</v>
      </c>
      <c r="BL452">
        <v>0.9686849089997337</v>
      </c>
      <c r="BM452">
        <v>0.98418246367715467</v>
      </c>
      <c r="BN452">
        <v>0.99280789518607904</v>
      </c>
      <c r="BO452">
        <v>0.99466043472639698</v>
      </c>
      <c r="BP452">
        <v>0.9928075373149956</v>
      </c>
      <c r="BQ452">
        <v>0.98418192490330259</v>
      </c>
      <c r="BR452">
        <v>0.9686845965654346</v>
      </c>
      <c r="BS452">
        <v>0.96201921983749805</v>
      </c>
      <c r="BT452">
        <v>0.9689292217087645</v>
      </c>
      <c r="BU452">
        <v>0.97663030974645582</v>
      </c>
      <c r="BV452">
        <v>0.9893597594229866</v>
      </c>
      <c r="BW452">
        <v>0.99483431465210626</v>
      </c>
      <c r="BX452">
        <v>0.99575137854380813</v>
      </c>
      <c r="BY452">
        <v>0.99483447883687626</v>
      </c>
      <c r="BZ452">
        <v>0.98935963201581978</v>
      </c>
      <c r="CA452">
        <v>0.97663057135501041</v>
      </c>
      <c r="CB452">
        <v>0.96892850871395642</v>
      </c>
      <c r="CC452">
        <v>0.97662461000781497</v>
      </c>
      <c r="CD452">
        <v>0.98387296202841956</v>
      </c>
      <c r="CE452">
        <v>0.99273086177500192</v>
      </c>
      <c r="CF452">
        <v>0.99559931424094639</v>
      </c>
      <c r="CG452">
        <v>0.99596296860631661</v>
      </c>
      <c r="CH452">
        <v>0.99559950891138749</v>
      </c>
      <c r="CI452">
        <v>0.99273077688007416</v>
      </c>
      <c r="CJ452">
        <v>0.98387233615652925</v>
      </c>
      <c r="CK452">
        <v>0.97662375301479987</v>
      </c>
      <c r="CL452">
        <v>0.98327032984782015</v>
      </c>
      <c r="CM452">
        <v>0.98895577751076758</v>
      </c>
      <c r="CN452">
        <v>0.9943176253267757</v>
      </c>
      <c r="CO452">
        <v>0.99563295988707656</v>
      </c>
      <c r="CP452">
        <v>0.99574581607515678</v>
      </c>
      <c r="CQ452">
        <v>0.99563278944435829</v>
      </c>
      <c r="CR452">
        <v>0.99431734198889843</v>
      </c>
      <c r="CS452">
        <v>0.98895520292098626</v>
      </c>
      <c r="CT452">
        <v>0.98326974823527435</v>
      </c>
      <c r="CU452">
        <v>0.98790490858389024</v>
      </c>
      <c r="CV452">
        <v>0.99184049732788104</v>
      </c>
      <c r="CW452">
        <v>0.99475633701988697</v>
      </c>
      <c r="CX452">
        <v>0.99532030811112315</v>
      </c>
      <c r="CY452">
        <v>0.99532290543444812</v>
      </c>
      <c r="CZ452">
        <v>0.99531988900126922</v>
      </c>
      <c r="DA452">
        <v>0.99475627321443516</v>
      </c>
      <c r="DB452">
        <v>0.99184030537481371</v>
      </c>
      <c r="DC452">
        <v>0.98790466938643984</v>
      </c>
      <c r="DD452">
        <v>0.99046417007169973</v>
      </c>
      <c r="DE452">
        <v>0.99312394458787523</v>
      </c>
      <c r="DF452">
        <v>0.9945960210714011</v>
      </c>
      <c r="DG452">
        <v>0.9947484960507964</v>
      </c>
      <c r="DH452">
        <v>0.99464382126513384</v>
      </c>
      <c r="DI452">
        <v>0.99474839620129496</v>
      </c>
      <c r="DJ452">
        <v>0.99459612017645427</v>
      </c>
      <c r="DK452">
        <v>0.99312368622003178</v>
      </c>
      <c r="DL452">
        <v>0.99046375138961873</v>
      </c>
      <c r="DM452">
        <v>0.99130962308399972</v>
      </c>
      <c r="DN452">
        <v>0.99343039546400114</v>
      </c>
      <c r="DO452">
        <v>0.99406915733493084</v>
      </c>
      <c r="DP452">
        <v>0.99385597907223466</v>
      </c>
      <c r="DQ452">
        <v>0.99362596390599034</v>
      </c>
      <c r="DR452">
        <v>0.99385642077043923</v>
      </c>
      <c r="DS452">
        <v>0.99406918526125199</v>
      </c>
      <c r="DT452">
        <v>0.99343024442302841</v>
      </c>
      <c r="DU452">
        <v>0.99130909404028233</v>
      </c>
      <c r="DV452">
        <v>0.99115015844170562</v>
      </c>
      <c r="DW452">
        <v>0.99321372000281705</v>
      </c>
      <c r="DX452">
        <v>0.99334823424819341</v>
      </c>
      <c r="DY452">
        <v>0.99286163492706137</v>
      </c>
      <c r="DZ452">
        <v>0.99253458951064266</v>
      </c>
      <c r="EA452">
        <v>0.99286177393979402</v>
      </c>
      <c r="EB452">
        <v>0.99334791782413157</v>
      </c>
      <c r="EC452">
        <v>0.99321367652326698</v>
      </c>
      <c r="ED452">
        <v>0.9911495026170537</v>
      </c>
      <c r="EE452">
        <v>0.99081956688895134</v>
      </c>
      <c r="EF452">
        <v>0.99294230125704697</v>
      </c>
      <c r="EG452">
        <v>0.99287223717224238</v>
      </c>
      <c r="EH452">
        <v>0.99228150193515163</v>
      </c>
      <c r="EI452">
        <v>0.99191416539474109</v>
      </c>
      <c r="EJ452">
        <v>0.99228093936852801</v>
      </c>
      <c r="EK452">
        <v>0.99287155580861441</v>
      </c>
      <c r="EL452">
        <v>0.99294198956929336</v>
      </c>
      <c r="EM452">
        <v>0.99081839840118802</v>
      </c>
      <c r="EN452">
        <v>0.99110021212271382</v>
      </c>
      <c r="EO452">
        <v>0.99315074327680908</v>
      </c>
      <c r="EP452">
        <v>0.99308992225310877</v>
      </c>
      <c r="EQ452">
        <v>0.99255760112629732</v>
      </c>
      <c r="ER452">
        <v>0.99221815060205132</v>
      </c>
      <c r="ES452">
        <v>0.99255725749628332</v>
      </c>
      <c r="ET452">
        <v>0.99308967289471861</v>
      </c>
      <c r="EU452">
        <v>0.99315007633591268</v>
      </c>
      <c r="EV452">
        <v>0.99109894670833487</v>
      </c>
      <c r="EW452">
        <v>0.99238523316336957</v>
      </c>
      <c r="EX452">
        <v>0.99399629037841786</v>
      </c>
      <c r="EY452">
        <v>0.99405486676221178</v>
      </c>
      <c r="EZ452">
        <v>0.99372019194498407</v>
      </c>
      <c r="FA452">
        <v>0.99347104115537566</v>
      </c>
      <c r="FB452">
        <v>0.9937203483968069</v>
      </c>
      <c r="FC452">
        <v>0.99405508036634282</v>
      </c>
      <c r="FD452">
        <v>0.99399576806442946</v>
      </c>
      <c r="FE452">
        <v>0.99238460255618177</v>
      </c>
      <c r="FF452">
        <v>0.99425334816564903</v>
      </c>
      <c r="FG452">
        <v>0.99507303581405082</v>
      </c>
      <c r="FH452">
        <v>0.99532155889656215</v>
      </c>
      <c r="FI452">
        <v>0.99528428122879109</v>
      </c>
      <c r="FJ452">
        <v>0.99516698390426095</v>
      </c>
      <c r="FK452">
        <v>0.99528430247709254</v>
      </c>
      <c r="FL452">
        <v>0.99532127347194466</v>
      </c>
      <c r="FM452">
        <v>0.9950727568294101</v>
      </c>
      <c r="FN452">
        <v>0.99425240649764834</v>
      </c>
      <c r="FO452">
        <v>0.995790890283068</v>
      </c>
      <c r="FP452">
        <v>0.99554411529584375</v>
      </c>
      <c r="FQ452">
        <v>0.99572269807959668</v>
      </c>
      <c r="FR452">
        <v>0.99615344271644046</v>
      </c>
      <c r="FS452">
        <v>0.99629342778686125</v>
      </c>
      <c r="FT452">
        <v>0.99615324825815366</v>
      </c>
      <c r="FU452">
        <v>0.99572231067683059</v>
      </c>
      <c r="FV452">
        <v>0.99554327469407344</v>
      </c>
      <c r="FW452">
        <v>0.99578990915446586</v>
      </c>
      <c r="FX452">
        <v>0.99623970312485877</v>
      </c>
      <c r="FY452">
        <v>0.99212010548610174</v>
      </c>
      <c r="FZ452">
        <v>0.9899738424662784</v>
      </c>
      <c r="GA452">
        <v>0.99098395471074141</v>
      </c>
      <c r="GB452">
        <v>0.99172473423046426</v>
      </c>
      <c r="GC452">
        <v>0.99098367942102206</v>
      </c>
      <c r="GD452">
        <v>0.98997290950478489</v>
      </c>
      <c r="GE452">
        <v>0.99211830203102391</v>
      </c>
      <c r="GF452">
        <v>0.99623891458456215</v>
      </c>
    </row>
    <row r="453" spans="8:188" x14ac:dyDescent="0.25">
      <c r="H453" s="2">
        <v>446</v>
      </c>
      <c r="I453">
        <v>0.96697660090961546</v>
      </c>
      <c r="J453">
        <v>0.97157820180944399</v>
      </c>
      <c r="K453">
        <v>0.97722463149493122</v>
      </c>
      <c r="L453">
        <v>0.98235438219120674</v>
      </c>
      <c r="M453">
        <v>0.98424603643585484</v>
      </c>
      <c r="N453">
        <v>0.98235438474044279</v>
      </c>
      <c r="O453">
        <v>0.97722530131874974</v>
      </c>
      <c r="P453">
        <v>0.9715786615610843</v>
      </c>
      <c r="Q453">
        <v>0.96697694415736923</v>
      </c>
      <c r="R453">
        <v>0.97956685457790038</v>
      </c>
      <c r="S453">
        <v>0.98182032803168806</v>
      </c>
      <c r="T453">
        <v>0.98733260303534653</v>
      </c>
      <c r="U453">
        <v>0.99057669370392809</v>
      </c>
      <c r="V453">
        <v>0.99067810570551651</v>
      </c>
      <c r="W453">
        <v>0.99057713253231106</v>
      </c>
      <c r="X453">
        <v>0.98733234875029652</v>
      </c>
      <c r="Y453">
        <v>0.98182000037151063</v>
      </c>
      <c r="Z453">
        <v>0.97956657584465634</v>
      </c>
      <c r="AA453">
        <v>0.97492410143120145</v>
      </c>
      <c r="AB453">
        <v>0.97504449755133438</v>
      </c>
      <c r="AC453">
        <v>0.98357656175413943</v>
      </c>
      <c r="AD453">
        <v>0.99001913052095891</v>
      </c>
      <c r="AE453">
        <v>0.9916773023400246</v>
      </c>
      <c r="AF453">
        <v>0.99001901230384526</v>
      </c>
      <c r="AG453">
        <v>0.98357624497731366</v>
      </c>
      <c r="AH453">
        <v>0.97504398515024948</v>
      </c>
      <c r="AI453">
        <v>0.97492406917585295</v>
      </c>
      <c r="AJ453">
        <v>0.96592777838406496</v>
      </c>
      <c r="AK453">
        <v>0.96639142818410351</v>
      </c>
      <c r="AL453">
        <v>0.97864201506674842</v>
      </c>
      <c r="AM453">
        <v>0.98842098092882447</v>
      </c>
      <c r="AN453">
        <v>0.99127173304075689</v>
      </c>
      <c r="AO453">
        <v>0.98842097276173213</v>
      </c>
      <c r="AP453">
        <v>0.97864195777595964</v>
      </c>
      <c r="AQ453">
        <v>0.96639125204223542</v>
      </c>
      <c r="AR453">
        <v>0.96592829371332112</v>
      </c>
      <c r="AS453">
        <v>0.96061202363771725</v>
      </c>
      <c r="AT453">
        <v>0.9631036955425647</v>
      </c>
      <c r="AU453">
        <v>0.97789137808751969</v>
      </c>
      <c r="AV453">
        <v>0.98882580177609614</v>
      </c>
      <c r="AW453">
        <v>0.99180661497280043</v>
      </c>
      <c r="AX453">
        <v>0.98882598706624647</v>
      </c>
      <c r="AY453">
        <v>0.97789171671275588</v>
      </c>
      <c r="AZ453">
        <v>0.96310400326812706</v>
      </c>
      <c r="BA453">
        <v>0.96061136206871711</v>
      </c>
      <c r="BB453">
        <v>0.96033723556352102</v>
      </c>
      <c r="BC453">
        <v>0.96525820090582626</v>
      </c>
      <c r="BD453">
        <v>0.98097387677995773</v>
      </c>
      <c r="BE453">
        <v>0.99102508772895581</v>
      </c>
      <c r="BF453">
        <v>0.99345559336234934</v>
      </c>
      <c r="BG453">
        <v>0.99102483969679189</v>
      </c>
      <c r="BH453">
        <v>0.98097399316006206</v>
      </c>
      <c r="BI453">
        <v>0.96525785033550859</v>
      </c>
      <c r="BJ453">
        <v>0.96033702815123445</v>
      </c>
      <c r="BK453">
        <v>0.96427222157293868</v>
      </c>
      <c r="BL453">
        <v>0.97114986937265269</v>
      </c>
      <c r="BM453">
        <v>0.98583757963857999</v>
      </c>
      <c r="BN453">
        <v>0.9935657518569192</v>
      </c>
      <c r="BO453">
        <v>0.99514306458030344</v>
      </c>
      <c r="BP453">
        <v>0.99356541915598584</v>
      </c>
      <c r="BQ453">
        <v>0.98583710801216751</v>
      </c>
      <c r="BR453">
        <v>0.97114960469324929</v>
      </c>
      <c r="BS453">
        <v>0.9642717078194194</v>
      </c>
      <c r="BT453">
        <v>0.97082696993394313</v>
      </c>
      <c r="BU453">
        <v>0.97851099692469745</v>
      </c>
      <c r="BV453">
        <v>0.99035519034118802</v>
      </c>
      <c r="BW453">
        <v>0.99520813827757471</v>
      </c>
      <c r="BX453">
        <v>0.99599668708688294</v>
      </c>
      <c r="BY453">
        <v>0.99520829739385153</v>
      </c>
      <c r="BZ453">
        <v>0.99035508873267963</v>
      </c>
      <c r="CA453">
        <v>0.97851123948340657</v>
      </c>
      <c r="CB453">
        <v>0.97082627684325984</v>
      </c>
      <c r="CC453">
        <v>0.978056804223288</v>
      </c>
      <c r="CD453">
        <v>0.98514738332167096</v>
      </c>
      <c r="CE453">
        <v>0.99326603392735657</v>
      </c>
      <c r="CF453">
        <v>0.99582673174095382</v>
      </c>
      <c r="CG453">
        <v>0.99616489124603858</v>
      </c>
      <c r="CH453">
        <v>0.99582691723070216</v>
      </c>
      <c r="CI453">
        <v>0.99326595249355121</v>
      </c>
      <c r="CJ453">
        <v>0.98514677920365179</v>
      </c>
      <c r="CK453">
        <v>0.97805597924840171</v>
      </c>
      <c r="CL453">
        <v>0.98426884057426445</v>
      </c>
      <c r="CM453">
        <v>0.98976074940053693</v>
      </c>
      <c r="CN453">
        <v>0.99464371468006973</v>
      </c>
      <c r="CO453">
        <v>0.99585302952837529</v>
      </c>
      <c r="CP453">
        <v>0.99597581864686668</v>
      </c>
      <c r="CQ453">
        <v>0.99585286005327389</v>
      </c>
      <c r="CR453">
        <v>0.99464345427566936</v>
      </c>
      <c r="CS453">
        <v>0.98976021790347868</v>
      </c>
      <c r="CT453">
        <v>0.98426829605486876</v>
      </c>
      <c r="CU453">
        <v>0.98864194085044288</v>
      </c>
      <c r="CV453">
        <v>0.99237166794891385</v>
      </c>
      <c r="CW453">
        <v>0.99502951895707403</v>
      </c>
      <c r="CX453">
        <v>0.99556823317508336</v>
      </c>
      <c r="CY453">
        <v>0.99558362570746961</v>
      </c>
      <c r="CZ453">
        <v>0.99556782998199966</v>
      </c>
      <c r="DA453">
        <v>0.99502947258049312</v>
      </c>
      <c r="DB453">
        <v>0.99237149831276761</v>
      </c>
      <c r="DC453">
        <v>0.98864172150788676</v>
      </c>
      <c r="DD453">
        <v>0.99114431503004974</v>
      </c>
      <c r="DE453">
        <v>0.99354106488350691</v>
      </c>
      <c r="DF453">
        <v>0.9948864565490152</v>
      </c>
      <c r="DG453">
        <v>0.99505171616969668</v>
      </c>
      <c r="DH453">
        <v>0.99496527205953356</v>
      </c>
      <c r="DI453">
        <v>0.99505161817148746</v>
      </c>
      <c r="DJ453">
        <v>0.99488656019469823</v>
      </c>
      <c r="DK453">
        <v>0.99354082157343548</v>
      </c>
      <c r="DL453">
        <v>0.9911439372880646</v>
      </c>
      <c r="DM453">
        <v>0.99206883962841186</v>
      </c>
      <c r="DN453">
        <v>0.99384198870344276</v>
      </c>
      <c r="DO453">
        <v>0.99442484150005783</v>
      </c>
      <c r="DP453">
        <v>0.99426076773465732</v>
      </c>
      <c r="DQ453">
        <v>0.9940609498868237</v>
      </c>
      <c r="DR453">
        <v>0.99426118117549178</v>
      </c>
      <c r="DS453">
        <v>0.99442486330287172</v>
      </c>
      <c r="DT453">
        <v>0.99384185032828987</v>
      </c>
      <c r="DU453">
        <v>0.99206835727660669</v>
      </c>
      <c r="DV453">
        <v>0.99202351846050441</v>
      </c>
      <c r="DW453">
        <v>0.99367834065082983</v>
      </c>
      <c r="DX453">
        <v>0.99379533777385698</v>
      </c>
      <c r="DY453">
        <v>0.9933848312883734</v>
      </c>
      <c r="DZ453">
        <v>0.99309754556543828</v>
      </c>
      <c r="EA453">
        <v>0.99338496334671356</v>
      </c>
      <c r="EB453">
        <v>0.99379504637378202</v>
      </c>
      <c r="EC453">
        <v>0.99367830674052604</v>
      </c>
      <c r="ED453">
        <v>0.9920229201944144</v>
      </c>
      <c r="EE453">
        <v>0.99175606510831626</v>
      </c>
      <c r="EF453">
        <v>0.99345571200761951</v>
      </c>
      <c r="EG453">
        <v>0.99338372158807542</v>
      </c>
      <c r="EH453">
        <v>0.99287531373309612</v>
      </c>
      <c r="EI453">
        <v>0.99254997465329586</v>
      </c>
      <c r="EJ453">
        <v>0.9928747805953605</v>
      </c>
      <c r="EK453">
        <v>0.99338311056940021</v>
      </c>
      <c r="EL453">
        <v>0.99345541769265888</v>
      </c>
      <c r="EM453">
        <v>0.99175501877508332</v>
      </c>
      <c r="EN453">
        <v>0.99198928684559995</v>
      </c>
      <c r="EO453">
        <v>0.99365372572673871</v>
      </c>
      <c r="EP453">
        <v>0.99358950452193806</v>
      </c>
      <c r="EQ453">
        <v>0.99312386271303821</v>
      </c>
      <c r="ER453">
        <v>0.99282084938233384</v>
      </c>
      <c r="ES453">
        <v>0.99312352834340534</v>
      </c>
      <c r="ET453">
        <v>0.99358929227129278</v>
      </c>
      <c r="EU453">
        <v>0.99365311817043278</v>
      </c>
      <c r="EV453">
        <v>0.99198814800004531</v>
      </c>
      <c r="EW453">
        <v>0.99309508757233311</v>
      </c>
      <c r="EX453">
        <v>0.99442078039934279</v>
      </c>
      <c r="EY453">
        <v>0.99446335315680201</v>
      </c>
      <c r="EZ453">
        <v>0.99416256017452109</v>
      </c>
      <c r="FA453">
        <v>0.99393786658526329</v>
      </c>
      <c r="FB453">
        <v>0.99416270104741411</v>
      </c>
      <c r="FC453">
        <v>0.99446355513302531</v>
      </c>
      <c r="FD453">
        <v>0.99442032948982551</v>
      </c>
      <c r="FE453">
        <v>0.99309450263661925</v>
      </c>
      <c r="FF453">
        <v>0.99470804410126734</v>
      </c>
      <c r="FG453">
        <v>0.99539473852353699</v>
      </c>
      <c r="FH453">
        <v>0.99561379210555812</v>
      </c>
      <c r="FI453">
        <v>0.99557363581984892</v>
      </c>
      <c r="FJ453">
        <v>0.99546516002969987</v>
      </c>
      <c r="FK453">
        <v>0.99557365333514125</v>
      </c>
      <c r="FL453">
        <v>0.99561354860458195</v>
      </c>
      <c r="FM453">
        <v>0.9953944817649143</v>
      </c>
      <c r="FN453">
        <v>0.99470721247776972</v>
      </c>
      <c r="FO453">
        <v>0.9960526678448095</v>
      </c>
      <c r="FP453">
        <v>0.99584376019605125</v>
      </c>
      <c r="FQ453">
        <v>0.9960415532448309</v>
      </c>
      <c r="FR453">
        <v>0.99642458961015723</v>
      </c>
      <c r="FS453">
        <v>0.99653957781219626</v>
      </c>
      <c r="FT453">
        <v>0.99642440860287618</v>
      </c>
      <c r="FU453">
        <v>0.99604125506762209</v>
      </c>
      <c r="FV453">
        <v>0.99584305845646748</v>
      </c>
      <c r="FW453">
        <v>0.9960518728631288</v>
      </c>
      <c r="FX453">
        <v>0.99646648763184464</v>
      </c>
      <c r="FY453">
        <v>0.99292159149079551</v>
      </c>
      <c r="FZ453">
        <v>0.99107453948280944</v>
      </c>
      <c r="GA453">
        <v>0.99199032215730421</v>
      </c>
      <c r="GB453">
        <v>0.99262598839186611</v>
      </c>
      <c r="GC453">
        <v>0.99199008614803974</v>
      </c>
      <c r="GD453">
        <v>0.99107371026533808</v>
      </c>
      <c r="GE453">
        <v>0.99291997802483367</v>
      </c>
      <c r="GF453">
        <v>0.9964657757716715</v>
      </c>
    </row>
    <row r="454" spans="8:188" x14ac:dyDescent="0.25">
      <c r="H454" s="2">
        <v>447</v>
      </c>
      <c r="I454">
        <v>0.97086835130066984</v>
      </c>
      <c r="J454">
        <v>0.97445566008979279</v>
      </c>
      <c r="K454">
        <v>0.97953027824329575</v>
      </c>
      <c r="L454">
        <v>0.98396931533082654</v>
      </c>
      <c r="M454">
        <v>0.98538402273022829</v>
      </c>
      <c r="N454">
        <v>0.9839692688001922</v>
      </c>
      <c r="O454">
        <v>0.9795309046539703</v>
      </c>
      <c r="P454">
        <v>0.97445607634150033</v>
      </c>
      <c r="Q454">
        <v>0.9708686551886121</v>
      </c>
      <c r="R454">
        <v>0.98160849839925013</v>
      </c>
      <c r="S454">
        <v>0.98407843014269059</v>
      </c>
      <c r="T454">
        <v>0.98896945382922241</v>
      </c>
      <c r="U454">
        <v>0.99151011376870368</v>
      </c>
      <c r="V454">
        <v>0.99151329742621275</v>
      </c>
      <c r="W454">
        <v>0.99151051307371096</v>
      </c>
      <c r="X454">
        <v>0.98896918559381475</v>
      </c>
      <c r="Y454">
        <v>0.98407812409896767</v>
      </c>
      <c r="Z454">
        <v>0.98160825490660641</v>
      </c>
      <c r="AA454">
        <v>0.97653318022341862</v>
      </c>
      <c r="AB454">
        <v>0.9774169779606694</v>
      </c>
      <c r="AC454">
        <v>0.98557748563670966</v>
      </c>
      <c r="AD454">
        <v>0.99140023771879249</v>
      </c>
      <c r="AE454">
        <v>0.9929196529285208</v>
      </c>
      <c r="AF454">
        <v>0.99140012451036896</v>
      </c>
      <c r="AG454">
        <v>0.98557716086934866</v>
      </c>
      <c r="AH454">
        <v>0.97741647637212437</v>
      </c>
      <c r="AI454">
        <v>0.97653316613341679</v>
      </c>
      <c r="AJ454">
        <v>0.9679151083289721</v>
      </c>
      <c r="AK454">
        <v>0.96912471951767154</v>
      </c>
      <c r="AL454">
        <v>0.98108134659257584</v>
      </c>
      <c r="AM454">
        <v>0.99005976470055645</v>
      </c>
      <c r="AN454">
        <v>0.99253026675862199</v>
      </c>
      <c r="AO454">
        <v>0.99005974930697249</v>
      </c>
      <c r="AP454">
        <v>0.98108130275513017</v>
      </c>
      <c r="AQ454">
        <v>0.9691245631012434</v>
      </c>
      <c r="AR454">
        <v>0.96791557241205217</v>
      </c>
      <c r="AS454">
        <v>0.96286096304089086</v>
      </c>
      <c r="AT454">
        <v>0.9659585875144675</v>
      </c>
      <c r="AU454">
        <v>0.98031501277400035</v>
      </c>
      <c r="AV454">
        <v>0.99029370036300657</v>
      </c>
      <c r="AW454">
        <v>0.9928495698697537</v>
      </c>
      <c r="AX454">
        <v>0.99029388900984661</v>
      </c>
      <c r="AY454">
        <v>0.98031533876288046</v>
      </c>
      <c r="AZ454">
        <v>0.96595885695809758</v>
      </c>
      <c r="BA454">
        <v>0.96286028720016603</v>
      </c>
      <c r="BB454">
        <v>0.96260679321974973</v>
      </c>
      <c r="BC454">
        <v>0.96791589317516902</v>
      </c>
      <c r="BD454">
        <v>0.9829894912653323</v>
      </c>
      <c r="BE454">
        <v>0.99207613083745727</v>
      </c>
      <c r="BF454">
        <v>0.99415384913992011</v>
      </c>
      <c r="BG454">
        <v>0.99207590749172081</v>
      </c>
      <c r="BH454">
        <v>0.9829895890609972</v>
      </c>
      <c r="BI454">
        <v>0.96791554907405553</v>
      </c>
      <c r="BJ454">
        <v>0.96260658985645542</v>
      </c>
      <c r="BK454">
        <v>0.96636789535882439</v>
      </c>
      <c r="BL454">
        <v>0.97338117007861591</v>
      </c>
      <c r="BM454">
        <v>0.9872510942973165</v>
      </c>
      <c r="BN454">
        <v>0.99416538818932765</v>
      </c>
      <c r="BO454">
        <v>0.99551225392051146</v>
      </c>
      <c r="BP454">
        <v>0.99416508068798537</v>
      </c>
      <c r="BQ454">
        <v>0.98725068223533796</v>
      </c>
      <c r="BR454">
        <v>0.9733809510624043</v>
      </c>
      <c r="BS454">
        <v>0.96636742288714117</v>
      </c>
      <c r="BT454">
        <v>0.9725884417161218</v>
      </c>
      <c r="BU454">
        <v>0.9801804083857768</v>
      </c>
      <c r="BV454">
        <v>0.99118722687101835</v>
      </c>
      <c r="BW454">
        <v>0.99550948501747782</v>
      </c>
      <c r="BX454">
        <v>0.99619754325027177</v>
      </c>
      <c r="BY454">
        <v>0.99550963995480146</v>
      </c>
      <c r="BZ454">
        <v>0.99118714497305249</v>
      </c>
      <c r="CA454">
        <v>0.98018063441390002</v>
      </c>
      <c r="CB454">
        <v>0.97258776951107395</v>
      </c>
      <c r="CC454">
        <v>0.97939137095821038</v>
      </c>
      <c r="CD454">
        <v>0.98626024408157331</v>
      </c>
      <c r="CE454">
        <v>0.99371363677460833</v>
      </c>
      <c r="CF454">
        <v>0.99603009393085418</v>
      </c>
      <c r="CG454">
        <v>0.99635172373456682</v>
      </c>
      <c r="CH454">
        <v>0.99603027144412426</v>
      </c>
      <c r="CI454">
        <v>0.9937135583624892</v>
      </c>
      <c r="CJ454">
        <v>0.98625966530487175</v>
      </c>
      <c r="CK454">
        <v>0.97939058077161278</v>
      </c>
      <c r="CL454">
        <v>0.98520683217725602</v>
      </c>
      <c r="CM454">
        <v>0.99046128184033433</v>
      </c>
      <c r="CN454">
        <v>0.99492783060277445</v>
      </c>
      <c r="CO454">
        <v>0.99606347099757442</v>
      </c>
      <c r="CP454">
        <v>0.99619638833039914</v>
      </c>
      <c r="CQ454">
        <v>0.99606330362259898</v>
      </c>
      <c r="CR454">
        <v>0.99492758766740397</v>
      </c>
      <c r="CS454">
        <v>0.99046079301770873</v>
      </c>
      <c r="CT454">
        <v>0.98520632024333166</v>
      </c>
      <c r="CU454">
        <v>0.98932325886065231</v>
      </c>
      <c r="CV454">
        <v>0.99283706286840456</v>
      </c>
      <c r="CW454">
        <v>0.99527777266063255</v>
      </c>
      <c r="CX454">
        <v>0.99580750378153815</v>
      </c>
      <c r="CY454">
        <v>0.99583503590983091</v>
      </c>
      <c r="CZ454">
        <v>0.99580711628741514</v>
      </c>
      <c r="DA454">
        <v>0.99527773765974015</v>
      </c>
      <c r="DB454">
        <v>0.99283691383354777</v>
      </c>
      <c r="DC454">
        <v>0.98932305238520335</v>
      </c>
      <c r="DD454">
        <v>0.9917383653457934</v>
      </c>
      <c r="DE454">
        <v>0.99390449489097088</v>
      </c>
      <c r="DF454">
        <v>0.99515362329029045</v>
      </c>
      <c r="DG454">
        <v>0.99534063898946334</v>
      </c>
      <c r="DH454">
        <v>0.99527082072125628</v>
      </c>
      <c r="DI454">
        <v>0.9953405431428396</v>
      </c>
      <c r="DJ454">
        <v>0.995153730829065</v>
      </c>
      <c r="DK454">
        <v>0.99390426610983484</v>
      </c>
      <c r="DL454">
        <v>0.99173802300125813</v>
      </c>
      <c r="DM454">
        <v>0.99270381948944419</v>
      </c>
      <c r="DN454">
        <v>0.99419474480993708</v>
      </c>
      <c r="DO454">
        <v>0.99475010727168922</v>
      </c>
      <c r="DP454">
        <v>0.99463784416894563</v>
      </c>
      <c r="DQ454">
        <v>0.99446418107965751</v>
      </c>
      <c r="DR454">
        <v>0.99463823038681998</v>
      </c>
      <c r="DS454">
        <v>0.99475012419101994</v>
      </c>
      <c r="DT454">
        <v>0.99419461653784025</v>
      </c>
      <c r="DU454">
        <v>0.99270338148349602</v>
      </c>
      <c r="DV454">
        <v>0.99275102695809792</v>
      </c>
      <c r="DW454">
        <v>0.99407480157780292</v>
      </c>
      <c r="DX454">
        <v>0.99420097258699736</v>
      </c>
      <c r="DY454">
        <v>0.9938647415649895</v>
      </c>
      <c r="DZ454">
        <v>0.99361162972647332</v>
      </c>
      <c r="EA454">
        <v>0.99386486579510935</v>
      </c>
      <c r="EB454">
        <v>0.99420070353276147</v>
      </c>
      <c r="EC454">
        <v>0.99407477311486625</v>
      </c>
      <c r="ED454">
        <v>0.9927504817828019</v>
      </c>
      <c r="EE454">
        <v>0.99254659017936819</v>
      </c>
      <c r="EF454">
        <v>0.99389595612862403</v>
      </c>
      <c r="EG454">
        <v>0.99384556693439452</v>
      </c>
      <c r="EH454">
        <v>0.99341714726852715</v>
      </c>
      <c r="EI454">
        <v>0.99312862750858866</v>
      </c>
      <c r="EJ454">
        <v>0.99341664175128908</v>
      </c>
      <c r="EK454">
        <v>0.99384501982291851</v>
      </c>
      <c r="EL454">
        <v>0.9938956768938888</v>
      </c>
      <c r="EM454">
        <v>0.99254565449995691</v>
      </c>
      <c r="EN454">
        <v>0.99274914287157412</v>
      </c>
      <c r="EO454">
        <v>0.99408560031798543</v>
      </c>
      <c r="EP454">
        <v>0.9940384061280273</v>
      </c>
      <c r="EQ454">
        <v>0.99364069996194315</v>
      </c>
      <c r="ER454">
        <v>0.99337114469459487</v>
      </c>
      <c r="ES454">
        <v>0.99364037444046349</v>
      </c>
      <c r="ET454">
        <v>0.99403822682046361</v>
      </c>
      <c r="EU454">
        <v>0.99408504863395397</v>
      </c>
      <c r="EV454">
        <v>0.99274812091905107</v>
      </c>
      <c r="EW454">
        <v>0.99370464078004472</v>
      </c>
      <c r="EX454">
        <v>0.99478282560416409</v>
      </c>
      <c r="EY454">
        <v>0.99482657447317679</v>
      </c>
      <c r="EZ454">
        <v>0.99456582302323648</v>
      </c>
      <c r="FA454">
        <v>0.99436584445740583</v>
      </c>
      <c r="FB454">
        <v>0.99456594827394218</v>
      </c>
      <c r="FC454">
        <v>0.99482676532878245</v>
      </c>
      <c r="FD454">
        <v>0.99478243693417223</v>
      </c>
      <c r="FE454">
        <v>0.99370409892305855</v>
      </c>
      <c r="FF454">
        <v>0.9950959768885822</v>
      </c>
      <c r="FG454">
        <v>0.99566971739338128</v>
      </c>
      <c r="FH454">
        <v>0.99586965573346486</v>
      </c>
      <c r="FI454">
        <v>0.99583185231601024</v>
      </c>
      <c r="FJ454">
        <v>0.99573355499941663</v>
      </c>
      <c r="FK454">
        <v>0.9958318656749201</v>
      </c>
      <c r="FL454">
        <v>0.99586944378407072</v>
      </c>
      <c r="FM454">
        <v>0.99566947442235088</v>
      </c>
      <c r="FN454">
        <v>0.99509524638577884</v>
      </c>
      <c r="FO454">
        <v>0.99627627613589953</v>
      </c>
      <c r="FP454">
        <v>0.99610562452472673</v>
      </c>
      <c r="FQ454">
        <v>0.99631534185886628</v>
      </c>
      <c r="FR454">
        <v>0.9966488615950444</v>
      </c>
      <c r="FS454">
        <v>0.99673781346009971</v>
      </c>
      <c r="FT454">
        <v>0.99664869336353212</v>
      </c>
      <c r="FU454">
        <v>0.99631510765146891</v>
      </c>
      <c r="FV454">
        <v>0.99610504451163273</v>
      </c>
      <c r="FW454">
        <v>0.99627563860001556</v>
      </c>
      <c r="FX454">
        <v>0.99666949368276658</v>
      </c>
      <c r="FY454">
        <v>0.9936309996313093</v>
      </c>
      <c r="FZ454">
        <v>0.99205373743614178</v>
      </c>
      <c r="GA454">
        <v>0.99287157858188224</v>
      </c>
      <c r="GB454">
        <v>0.99340670719235891</v>
      </c>
      <c r="GC454">
        <v>0.99287138033059275</v>
      </c>
      <c r="GD454">
        <v>0.99205300450813927</v>
      </c>
      <c r="GE454">
        <v>0.99362956990586659</v>
      </c>
      <c r="GF454">
        <v>0.99666885371779868</v>
      </c>
    </row>
    <row r="455" spans="8:188" x14ac:dyDescent="0.25">
      <c r="H455" s="2">
        <v>448</v>
      </c>
      <c r="I455">
        <v>0.97453279412482208</v>
      </c>
      <c r="J455">
        <v>0.97708377400205926</v>
      </c>
      <c r="K455">
        <v>0.98159168885360137</v>
      </c>
      <c r="L455">
        <v>0.98538934961403779</v>
      </c>
      <c r="M455">
        <v>0.98637115756849314</v>
      </c>
      <c r="N455">
        <v>0.98538925864670979</v>
      </c>
      <c r="O455">
        <v>0.98159227590371134</v>
      </c>
      <c r="P455">
        <v>0.97708414996290327</v>
      </c>
      <c r="Q455">
        <v>0.97453306146930974</v>
      </c>
      <c r="R455">
        <v>0.983388293639329</v>
      </c>
      <c r="S455">
        <v>0.98582256560245018</v>
      </c>
      <c r="T455">
        <v>0.99021359519448138</v>
      </c>
      <c r="U455">
        <v>0.99227318800633391</v>
      </c>
      <c r="V455">
        <v>0.99227081996445554</v>
      </c>
      <c r="W455">
        <v>0.9922735462863872</v>
      </c>
      <c r="X455">
        <v>0.99021332059525846</v>
      </c>
      <c r="Y455">
        <v>0.98582228654845205</v>
      </c>
      <c r="Z455">
        <v>0.98338808275285217</v>
      </c>
      <c r="AA455">
        <v>0.97793431944991227</v>
      </c>
      <c r="AB455">
        <v>0.97940511230798211</v>
      </c>
      <c r="AC455">
        <v>0.98725264480755459</v>
      </c>
      <c r="AD455">
        <v>0.99251256455048953</v>
      </c>
      <c r="AE455">
        <v>0.99386182876801921</v>
      </c>
      <c r="AF455">
        <v>0.99251245751230688</v>
      </c>
      <c r="AG455">
        <v>0.98725232451396683</v>
      </c>
      <c r="AH455">
        <v>0.97940463279755241</v>
      </c>
      <c r="AI455">
        <v>0.97793432303638894</v>
      </c>
      <c r="AJ455">
        <v>0.96973650619989626</v>
      </c>
      <c r="AK455">
        <v>0.9716191809537833</v>
      </c>
      <c r="AL455">
        <v>0.98323820330997513</v>
      </c>
      <c r="AM455">
        <v>0.99138821670510013</v>
      </c>
      <c r="AN455">
        <v>0.99347491039480418</v>
      </c>
      <c r="AO455">
        <v>0.99138819626062069</v>
      </c>
      <c r="AP455">
        <v>0.98323817416451542</v>
      </c>
      <c r="AQ455">
        <v>0.97161904497401708</v>
      </c>
      <c r="AR455">
        <v>0.96973692895275576</v>
      </c>
      <c r="AS455">
        <v>0.96495195601360662</v>
      </c>
      <c r="AT455">
        <v>0.96859375741947251</v>
      </c>
      <c r="AU455">
        <v>0.98245170451498554</v>
      </c>
      <c r="AV455">
        <v>0.99148777148040657</v>
      </c>
      <c r="AW455">
        <v>0.99366141080218229</v>
      </c>
      <c r="AX455">
        <v>0.9914879626152806</v>
      </c>
      <c r="AY455">
        <v>0.98245201763993151</v>
      </c>
      <c r="AZ455">
        <v>0.9685939925340078</v>
      </c>
      <c r="BA455">
        <v>0.96495127098163003</v>
      </c>
      <c r="BB455">
        <v>0.96471944495376871</v>
      </c>
      <c r="BC455">
        <v>0.97034848414158847</v>
      </c>
      <c r="BD455">
        <v>0.98474059799709657</v>
      </c>
      <c r="BE455">
        <v>0.9929299061932223</v>
      </c>
      <c r="BF455">
        <v>0.99470819317611447</v>
      </c>
      <c r="BG455">
        <v>0.99292970531951374</v>
      </c>
      <c r="BH455">
        <v>0.98474067974985113</v>
      </c>
      <c r="BI455">
        <v>0.97034814786655521</v>
      </c>
      <c r="BJ455">
        <v>0.96471924467061987</v>
      </c>
      <c r="BK455">
        <v>0.96831090683093535</v>
      </c>
      <c r="BL455">
        <v>0.97539662111476855</v>
      </c>
      <c r="BM455">
        <v>0.9884614724126054</v>
      </c>
      <c r="BN455">
        <v>0.99465458405173968</v>
      </c>
      <c r="BO455">
        <v>0.99581330467683038</v>
      </c>
      <c r="BP455">
        <v>0.99465430082364181</v>
      </c>
      <c r="BQ455">
        <v>0.9884611121679775</v>
      </c>
      <c r="BR455">
        <v>0.97539644546274684</v>
      </c>
      <c r="BS455">
        <v>0.96831046947832899</v>
      </c>
      <c r="BT455">
        <v>0.97421510714563697</v>
      </c>
      <c r="BU455">
        <v>0.98166427748188656</v>
      </c>
      <c r="BV455">
        <v>0.99189587116418654</v>
      </c>
      <c r="BW455">
        <v>0.99576885639030899</v>
      </c>
      <c r="BX455">
        <v>0.99637764680353469</v>
      </c>
      <c r="BY455">
        <v>0.99576900742434515</v>
      </c>
      <c r="BZ455">
        <v>0.99189580271310129</v>
      </c>
      <c r="CA455">
        <v>0.98166448887784374</v>
      </c>
      <c r="CB455">
        <v>0.97421445604758883</v>
      </c>
      <c r="CC455">
        <v>0.98062643529920568</v>
      </c>
      <c r="CD455">
        <v>0.98723527971659653</v>
      </c>
      <c r="CE455">
        <v>0.99410335178769449</v>
      </c>
      <c r="CF455">
        <v>0.99622267049270996</v>
      </c>
      <c r="CG455">
        <v>0.99653079693810143</v>
      </c>
      <c r="CH455">
        <v>0.99622284051703291</v>
      </c>
      <c r="CI455">
        <v>0.99410327593100445</v>
      </c>
      <c r="CJ455">
        <v>0.9872347288562463</v>
      </c>
      <c r="CK455">
        <v>0.98062568183344367</v>
      </c>
      <c r="CL455">
        <v>0.98608014656114473</v>
      </c>
      <c r="CM455">
        <v>0.99107266270503047</v>
      </c>
      <c r="CN455">
        <v>0.99518764170210139</v>
      </c>
      <c r="CO455">
        <v>0.99626786878463724</v>
      </c>
      <c r="CP455">
        <v>0.99640735689976534</v>
      </c>
      <c r="CQ455">
        <v>0.99626770465312198</v>
      </c>
      <c r="CR455">
        <v>0.99518741264344956</v>
      </c>
      <c r="CS455">
        <v>0.99107221485012298</v>
      </c>
      <c r="CT455">
        <v>0.9860796649559046</v>
      </c>
      <c r="CU455">
        <v>0.98994809619915591</v>
      </c>
      <c r="CV455">
        <v>0.99324666531880312</v>
      </c>
      <c r="CW455">
        <v>0.9955124095702732</v>
      </c>
      <c r="CX455">
        <v>0.9960388314323213</v>
      </c>
      <c r="CY455">
        <v>0.99607526802627022</v>
      </c>
      <c r="CZ455">
        <v>0.99603845965054161</v>
      </c>
      <c r="DA455">
        <v>0.99551238148655929</v>
      </c>
      <c r="DB455">
        <v>0.99324653412751762</v>
      </c>
      <c r="DC455">
        <v>0.98994789974164565</v>
      </c>
      <c r="DD455">
        <v>0.9922550547762109</v>
      </c>
      <c r="DE455">
        <v>0.99422642868335231</v>
      </c>
      <c r="DF455">
        <v>0.99540778065815827</v>
      </c>
      <c r="DG455">
        <v>0.99561618774741589</v>
      </c>
      <c r="DH455">
        <v>0.99555935024895359</v>
      </c>
      <c r="DI455">
        <v>0.99561609423634234</v>
      </c>
      <c r="DJ455">
        <v>0.9954078910861559</v>
      </c>
      <c r="DK455">
        <v>0.99422621326721727</v>
      </c>
      <c r="DL455">
        <v>0.99225474396195967</v>
      </c>
      <c r="DM455">
        <v>0.99323332096828709</v>
      </c>
      <c r="DN455">
        <v>0.99450644513830422</v>
      </c>
      <c r="DO455">
        <v>0.99505605862126956</v>
      </c>
      <c r="DP455">
        <v>0.99498939989608104</v>
      </c>
      <c r="DQ455">
        <v>0.99483633125119342</v>
      </c>
      <c r="DR455">
        <v>0.99498976010622031</v>
      </c>
      <c r="DS455">
        <v>0.99505607147880704</v>
      </c>
      <c r="DT455">
        <v>0.9945063254737444</v>
      </c>
      <c r="DU455">
        <v>0.99323292430850452</v>
      </c>
      <c r="DV455">
        <v>0.99335711732415433</v>
      </c>
      <c r="DW455">
        <v>0.99442482733865412</v>
      </c>
      <c r="DX455">
        <v>0.99457695479979447</v>
      </c>
      <c r="DY455">
        <v>0.99430496665284951</v>
      </c>
      <c r="DZ455">
        <v>0.99407928234075438</v>
      </c>
      <c r="EA455">
        <v>0.99430508255758521</v>
      </c>
      <c r="EB455">
        <v>0.99457670562935918</v>
      </c>
      <c r="EC455">
        <v>0.99442480213872708</v>
      </c>
      <c r="ED455">
        <v>0.99335662087162946</v>
      </c>
      <c r="EE455">
        <v>0.9932167260878535</v>
      </c>
      <c r="EF455">
        <v>0.99428602748993555</v>
      </c>
      <c r="EG455">
        <v>0.99426996083835095</v>
      </c>
      <c r="EH455">
        <v>0.99391165694809447</v>
      </c>
      <c r="EI455">
        <v>0.99365355142467238</v>
      </c>
      <c r="EJ455">
        <v>0.99391117742932289</v>
      </c>
      <c r="EK455">
        <v>0.99426947165796919</v>
      </c>
      <c r="EL455">
        <v>0.9942857618347869</v>
      </c>
      <c r="EM455">
        <v>0.99321589071800576</v>
      </c>
      <c r="EN455">
        <v>0.99340441192038731</v>
      </c>
      <c r="EO455">
        <v>0.9944689169298474</v>
      </c>
      <c r="EP455">
        <v>0.99444916993307997</v>
      </c>
      <c r="EQ455">
        <v>0.99411369697551877</v>
      </c>
      <c r="ER455">
        <v>0.99387291527908106</v>
      </c>
      <c r="ES455">
        <v>0.99411338021410633</v>
      </c>
      <c r="ET455">
        <v>0.99444901967598887</v>
      </c>
      <c r="EU455">
        <v>0.99446841705923061</v>
      </c>
      <c r="EV455">
        <v>0.99340349779051462</v>
      </c>
      <c r="EW455">
        <v>0.99423748718193827</v>
      </c>
      <c r="EX455">
        <v>0.99510227412213803</v>
      </c>
      <c r="EY455">
        <v>0.99515676988224733</v>
      </c>
      <c r="EZ455">
        <v>0.99493692375978648</v>
      </c>
      <c r="FA455">
        <v>0.99475989255429309</v>
      </c>
      <c r="FB455">
        <v>0.99493703367201214</v>
      </c>
      <c r="FC455">
        <v>0.99515695017746442</v>
      </c>
      <c r="FD455">
        <v>0.99510194031052834</v>
      </c>
      <c r="FE455">
        <v>0.99423698635852575</v>
      </c>
      <c r="FF455">
        <v>0.99543883462573912</v>
      </c>
      <c r="FG455">
        <v>0.99591099068589428</v>
      </c>
      <c r="FH455">
        <v>0.99609898892684967</v>
      </c>
      <c r="FI455">
        <v>0.99606765977730294</v>
      </c>
      <c r="FJ455">
        <v>0.99598018053125092</v>
      </c>
      <c r="FK455">
        <v>0.99606766888557241</v>
      </c>
      <c r="FL455">
        <v>0.99609880053738353</v>
      </c>
      <c r="FM455">
        <v>0.99591075676912799</v>
      </c>
      <c r="FN455">
        <v>0.99543819629664998</v>
      </c>
      <c r="FO455">
        <v>0.99647557063423253</v>
      </c>
      <c r="FP455">
        <v>0.99633770680304246</v>
      </c>
      <c r="FQ455">
        <v>0.99655388657829735</v>
      </c>
      <c r="FR455">
        <v>0.99684021224774222</v>
      </c>
      <c r="FS455">
        <v>0.99690546196771379</v>
      </c>
      <c r="FT455">
        <v>0.99684005698781619</v>
      </c>
      <c r="FU455">
        <v>0.99655369585440046</v>
      </c>
      <c r="FV455">
        <v>0.99633722994268359</v>
      </c>
      <c r="FW455">
        <v>0.99647506279629816</v>
      </c>
      <c r="FX455">
        <v>0.99685368158154442</v>
      </c>
      <c r="FY455">
        <v>0.99425816843036596</v>
      </c>
      <c r="FZ455">
        <v>0.99292252224195199</v>
      </c>
      <c r="GA455">
        <v>0.99364769796232866</v>
      </c>
      <c r="GB455">
        <v>0.99409515394965797</v>
      </c>
      <c r="GC455">
        <v>0.99364753551461804</v>
      </c>
      <c r="GD455">
        <v>0.99292187762679907</v>
      </c>
      <c r="GE455">
        <v>0.99425691305071495</v>
      </c>
      <c r="GF455">
        <v>0.99685310867390198</v>
      </c>
    </row>
    <row r="456" spans="8:188" x14ac:dyDescent="0.25">
      <c r="H456" s="2">
        <v>449</v>
      </c>
      <c r="I456">
        <v>0.97793059429135865</v>
      </c>
      <c r="J456">
        <v>0.97949919170599054</v>
      </c>
      <c r="K456">
        <v>0.98344538395983794</v>
      </c>
      <c r="L456">
        <v>0.98664523957773498</v>
      </c>
      <c r="M456">
        <v>0.98725742172919095</v>
      </c>
      <c r="N456">
        <v>0.98664510955578066</v>
      </c>
      <c r="O456">
        <v>0.98344593457004559</v>
      </c>
      <c r="P456">
        <v>0.97949952992282519</v>
      </c>
      <c r="Q456">
        <v>0.97793082775182472</v>
      </c>
      <c r="R456">
        <v>0.98497709654943799</v>
      </c>
      <c r="S456">
        <v>0.98717714409500112</v>
      </c>
      <c r="T456">
        <v>0.99117205498263161</v>
      </c>
      <c r="U456">
        <v>0.99290378113136624</v>
      </c>
      <c r="V456">
        <v>0.99293754919085742</v>
      </c>
      <c r="W456">
        <v>0.99290410010867347</v>
      </c>
      <c r="X456">
        <v>0.9911717806384176</v>
      </c>
      <c r="Y456">
        <v>0.98717689551957122</v>
      </c>
      <c r="Z456">
        <v>0.98497691348897631</v>
      </c>
      <c r="AA456">
        <v>0.97920219331554703</v>
      </c>
      <c r="AB456">
        <v>0.98110790923333724</v>
      </c>
      <c r="AC456">
        <v>0.9886694176713211</v>
      </c>
      <c r="AD456">
        <v>0.99339148937349064</v>
      </c>
      <c r="AE456">
        <v>0.99454327716283097</v>
      </c>
      <c r="AF456">
        <v>0.99339138915205027</v>
      </c>
      <c r="AG456">
        <v>0.98866911158797333</v>
      </c>
      <c r="AH456">
        <v>0.98110746210555033</v>
      </c>
      <c r="AI456">
        <v>0.97920221285789155</v>
      </c>
      <c r="AJ456">
        <v>0.97142497690741125</v>
      </c>
      <c r="AK456">
        <v>0.97390161430343591</v>
      </c>
      <c r="AL456">
        <v>0.98512792635305746</v>
      </c>
      <c r="AM456">
        <v>0.99245177652726235</v>
      </c>
      <c r="AN456">
        <v>0.99418364099053769</v>
      </c>
      <c r="AO456">
        <v>0.99245175367966632</v>
      </c>
      <c r="AP456">
        <v>0.98512791253204468</v>
      </c>
      <c r="AQ456">
        <v>0.97390150138353015</v>
      </c>
      <c r="AR456">
        <v>0.97142536664565993</v>
      </c>
      <c r="AS456">
        <v>0.96689971479336245</v>
      </c>
      <c r="AT456">
        <v>0.97101325870348043</v>
      </c>
      <c r="AU456">
        <v>0.98431569387101125</v>
      </c>
      <c r="AV456">
        <v>0.99246218103598538</v>
      </c>
      <c r="AW456">
        <v>0.99431256547264502</v>
      </c>
      <c r="AX456">
        <v>0.99246237149762739</v>
      </c>
      <c r="AY456">
        <v>0.98431599348469989</v>
      </c>
      <c r="AZ456">
        <v>0.97101346310368464</v>
      </c>
      <c r="BA456">
        <v>0.96689902560084839</v>
      </c>
      <c r="BB456">
        <v>0.96668464112413832</v>
      </c>
      <c r="BC456">
        <v>0.97256888492776306</v>
      </c>
      <c r="BD456">
        <v>0.98625824719356281</v>
      </c>
      <c r="BE456">
        <v>0.99363700471420802</v>
      </c>
      <c r="BF456">
        <v>0.99516936622722341</v>
      </c>
      <c r="BG456">
        <v>0.99363682250580276</v>
      </c>
      <c r="BH456">
        <v>0.98625831513482287</v>
      </c>
      <c r="BI456">
        <v>0.97256855814022225</v>
      </c>
      <c r="BJ456">
        <v>0.9666844427833674</v>
      </c>
      <c r="BK456">
        <v>0.97010875204126135</v>
      </c>
      <c r="BL456">
        <v>0.97722194483892721</v>
      </c>
      <c r="BM456">
        <v>0.98950853797721972</v>
      </c>
      <c r="BN456">
        <v>0.99507065124406058</v>
      </c>
      <c r="BO456">
        <v>0.99607703090734945</v>
      </c>
      <c r="BP456">
        <v>0.99507039041645451</v>
      </c>
      <c r="BQ456">
        <v>0.98950822214466383</v>
      </c>
      <c r="BR456">
        <v>0.97722181031813304</v>
      </c>
      <c r="BS456">
        <v>0.97010834421402881</v>
      </c>
      <c r="BT456">
        <v>0.97571186084406325</v>
      </c>
      <c r="BU456">
        <v>0.9829947985398233</v>
      </c>
      <c r="BV456">
        <v>0.99251678396532561</v>
      </c>
      <c r="BW456">
        <v>0.99600645072345695</v>
      </c>
      <c r="BX456">
        <v>0.99655042235131308</v>
      </c>
      <c r="BY456">
        <v>0.99600659768269517</v>
      </c>
      <c r="BZ456">
        <v>0.99251672313406691</v>
      </c>
      <c r="CA456">
        <v>0.98299499670799151</v>
      </c>
      <c r="CB456">
        <v>0.97571123057429876</v>
      </c>
      <c r="CC456">
        <v>0.98176234162809639</v>
      </c>
      <c r="CD456">
        <v>0.98810195747231777</v>
      </c>
      <c r="CE456">
        <v>0.9944592910819805</v>
      </c>
      <c r="CF456">
        <v>0.99641115393238322</v>
      </c>
      <c r="CG456">
        <v>0.99670463165246304</v>
      </c>
      <c r="CH456">
        <v>0.99641131653132897</v>
      </c>
      <c r="CI456">
        <v>0.9944592172703467</v>
      </c>
      <c r="CJ456">
        <v>0.98810143611945767</v>
      </c>
      <c r="CK456">
        <v>0.98176162585163529</v>
      </c>
      <c r="CL456">
        <v>0.98688604883331554</v>
      </c>
      <c r="CM456">
        <v>0.99161597193896278</v>
      </c>
      <c r="CN456">
        <v>0.99543660013696122</v>
      </c>
      <c r="CO456">
        <v>0.99646640174899259</v>
      </c>
      <c r="CP456">
        <v>0.99660696072671917</v>
      </c>
      <c r="CQ456">
        <v>0.99646624182126042</v>
      </c>
      <c r="CR456">
        <v>0.99543638293353021</v>
      </c>
      <c r="CS456">
        <v>0.99161556244172144</v>
      </c>
      <c r="CT456">
        <v>0.9868855966402259</v>
      </c>
      <c r="CU456">
        <v>0.9905175482268016</v>
      </c>
      <c r="CV456">
        <v>0.99361520303355144</v>
      </c>
      <c r="CW456">
        <v>0.99574103219634102</v>
      </c>
      <c r="CX456">
        <v>0.99626041816632604</v>
      </c>
      <c r="CY456">
        <v>0.99630150634587611</v>
      </c>
      <c r="CZ456">
        <v>0.99626006214918472</v>
      </c>
      <c r="DA456">
        <v>0.99574100819361511</v>
      </c>
      <c r="DB456">
        <v>0.9936150864219534</v>
      </c>
      <c r="DC456">
        <v>0.99051736163765169</v>
      </c>
      <c r="DD456">
        <v>0.99270554422731327</v>
      </c>
      <c r="DE456">
        <v>0.99452081946556614</v>
      </c>
      <c r="DF456">
        <v>0.99565447824411613</v>
      </c>
      <c r="DG456">
        <v>0.99587656920769796</v>
      </c>
      <c r="DH456">
        <v>0.99582865320992864</v>
      </c>
      <c r="DI456">
        <v>0.99587647817253722</v>
      </c>
      <c r="DJ456">
        <v>0.99565459044427951</v>
      </c>
      <c r="DK456">
        <v>0.99452061580151674</v>
      </c>
      <c r="DL456">
        <v>0.9927052620761222</v>
      </c>
      <c r="DM456">
        <v>0.99367796586484169</v>
      </c>
      <c r="DN456">
        <v>0.99479304399148938</v>
      </c>
      <c r="DO456">
        <v>0.99534804795888354</v>
      </c>
      <c r="DP456">
        <v>0.99531485628905858</v>
      </c>
      <c r="DQ456">
        <v>0.9951770338425312</v>
      </c>
      <c r="DR456">
        <v>0.99531519189846274</v>
      </c>
      <c r="DS456">
        <v>0.99534805723951758</v>
      </c>
      <c r="DT456">
        <v>0.99479293204177954</v>
      </c>
      <c r="DU456">
        <v>0.99367760710130904</v>
      </c>
      <c r="DV456">
        <v>0.99386640943951665</v>
      </c>
      <c r="DW456">
        <v>0.99474565908518375</v>
      </c>
      <c r="DX456">
        <v>0.99492910073121388</v>
      </c>
      <c r="DY456">
        <v>0.9947065215376889</v>
      </c>
      <c r="DZ456">
        <v>0.99450201626914769</v>
      </c>
      <c r="EA456">
        <v>0.99470662892549511</v>
      </c>
      <c r="EB456">
        <v>0.99492886917102685</v>
      </c>
      <c r="EC456">
        <v>0.99474563636743796</v>
      </c>
      <c r="ED456">
        <v>0.99386595765931673</v>
      </c>
      <c r="EE456">
        <v>0.99379008201685459</v>
      </c>
      <c r="EF456">
        <v>0.99464310113926924</v>
      </c>
      <c r="EG456">
        <v>0.99466339814076876</v>
      </c>
      <c r="EH456">
        <v>0.99436094188725277</v>
      </c>
      <c r="EI456">
        <v>0.99412708638604419</v>
      </c>
      <c r="EJ456">
        <v>0.9943604868741035</v>
      </c>
      <c r="EK456">
        <v>0.99466296141921584</v>
      </c>
      <c r="EL456">
        <v>0.99464284812564252</v>
      </c>
      <c r="EM456">
        <v>0.99378933794159774</v>
      </c>
      <c r="EN456">
        <v>0.99397537788225399</v>
      </c>
      <c r="EO456">
        <v>0.99482035452717088</v>
      </c>
      <c r="EP456">
        <v>0.99482926273513783</v>
      </c>
      <c r="EQ456">
        <v>0.99454555104189135</v>
      </c>
      <c r="ER456">
        <v>0.99432833496440354</v>
      </c>
      <c r="ES456">
        <v>0.9945452431736268</v>
      </c>
      <c r="ET456">
        <v>0.99482913812252771</v>
      </c>
      <c r="EU456">
        <v>0.99481990177010415</v>
      </c>
      <c r="EV456">
        <v>0.99397456346834678</v>
      </c>
      <c r="EW456">
        <v>0.99471048354929348</v>
      </c>
      <c r="EX456">
        <v>0.99539468407500331</v>
      </c>
      <c r="EY456">
        <v>0.99546250856798602</v>
      </c>
      <c r="EZ456">
        <v>0.99527976097704152</v>
      </c>
      <c r="FA456">
        <v>0.99512252118098898</v>
      </c>
      <c r="FB456">
        <v>0.99527985615213022</v>
      </c>
      <c r="FC456">
        <v>0.99546267882169981</v>
      </c>
      <c r="FD456">
        <v>0.99539439865479129</v>
      </c>
      <c r="FE456">
        <v>0.99471002217550153</v>
      </c>
      <c r="FF456">
        <v>0.99575079600461025</v>
      </c>
      <c r="FG456">
        <v>0.99613004713807929</v>
      </c>
      <c r="FH456">
        <v>0.99631010913369056</v>
      </c>
      <c r="FI456">
        <v>0.99628766566779914</v>
      </c>
      <c r="FJ456">
        <v>0.99621077464213548</v>
      </c>
      <c r="FK456">
        <v>0.99628767058363044</v>
      </c>
      <c r="FL456">
        <v>0.99630993845166194</v>
      </c>
      <c r="FM456">
        <v>0.99612982015321039</v>
      </c>
      <c r="FN456">
        <v>0.9957502410391722</v>
      </c>
      <c r="FO456">
        <v>0.99666015829320731</v>
      </c>
      <c r="FP456">
        <v>0.99654690447474759</v>
      </c>
      <c r="FQ456">
        <v>0.99676571011587523</v>
      </c>
      <c r="FR456">
        <v>0.99701083843838334</v>
      </c>
      <c r="FS456">
        <v>0.99705715545346085</v>
      </c>
      <c r="FT456">
        <v>0.99701069647045726</v>
      </c>
      <c r="FU456">
        <v>0.99676554751507651</v>
      </c>
      <c r="FV456">
        <v>0.99654651185572263</v>
      </c>
      <c r="FW456">
        <v>0.99665975459726175</v>
      </c>
      <c r="FX456">
        <v>0.99702297874508328</v>
      </c>
      <c r="FY456">
        <v>0.99481162820844704</v>
      </c>
      <c r="FZ456">
        <v>0.99369109949309309</v>
      </c>
      <c r="GA456">
        <v>0.99433591027203694</v>
      </c>
      <c r="GB456">
        <v>0.99471384774936378</v>
      </c>
      <c r="GC456">
        <v>0.99433578103839659</v>
      </c>
      <c r="GD456">
        <v>0.99369053509112093</v>
      </c>
      <c r="GE456">
        <v>0.9948105353065273</v>
      </c>
      <c r="GF456">
        <v>0.99702246796752492</v>
      </c>
    </row>
    <row r="457" spans="8:188" x14ac:dyDescent="0.25">
      <c r="H457" s="2">
        <v>450</v>
      </c>
      <c r="I457">
        <v>0.98101929728528658</v>
      </c>
      <c r="J457">
        <v>0.98173238135577057</v>
      </c>
      <c r="K457">
        <v>0.98511817969028803</v>
      </c>
      <c r="L457">
        <v>0.98775923282644518</v>
      </c>
      <c r="M457">
        <v>0.98807912432715972</v>
      </c>
      <c r="N457">
        <v>0.98775906956168502</v>
      </c>
      <c r="O457">
        <v>0.98511869576937716</v>
      </c>
      <c r="P457">
        <v>0.98173268394144164</v>
      </c>
      <c r="Q457">
        <v>0.98101949995743598</v>
      </c>
      <c r="R457">
        <v>0.98641378641582056</v>
      </c>
      <c r="S457">
        <v>0.98826749275126502</v>
      </c>
      <c r="T457">
        <v>0.99193645070281355</v>
      </c>
      <c r="U457">
        <v>0.99343060191137134</v>
      </c>
      <c r="V457">
        <v>0.99350863979350179</v>
      </c>
      <c r="W457">
        <v>0.99343088563902493</v>
      </c>
      <c r="X457">
        <v>0.9919361817274519</v>
      </c>
      <c r="Y457">
        <v>0.98826727605496223</v>
      </c>
      <c r="Z457">
        <v>0.98641362582842373</v>
      </c>
      <c r="AA457">
        <v>0.98038461221467643</v>
      </c>
      <c r="AB457">
        <v>0.9826069521231332</v>
      </c>
      <c r="AC457">
        <v>0.98987669194637662</v>
      </c>
      <c r="AD457">
        <v>0.99407735108577133</v>
      </c>
      <c r="AE457">
        <v>0.99502472678349063</v>
      </c>
      <c r="AF457">
        <v>0.99407725805968716</v>
      </c>
      <c r="AG457">
        <v>0.98987640585491321</v>
      </c>
      <c r="AH457">
        <v>0.98260654532665936</v>
      </c>
      <c r="AI457">
        <v>0.98038464560248229</v>
      </c>
      <c r="AJ457">
        <v>0.97300349658294938</v>
      </c>
      <c r="AK457">
        <v>0.97598763034646052</v>
      </c>
      <c r="AL457">
        <v>0.98676432794737312</v>
      </c>
      <c r="AM457">
        <v>0.9933023010352976</v>
      </c>
      <c r="AN457">
        <v>0.99473324470061575</v>
      </c>
      <c r="AO457">
        <v>0.99330227786120751</v>
      </c>
      <c r="AP457">
        <v>0.98676432857735363</v>
      </c>
      <c r="AQ457">
        <v>0.97598754299998891</v>
      </c>
      <c r="AR457">
        <v>0.97300385980008586</v>
      </c>
      <c r="AS457">
        <v>0.96871810567771022</v>
      </c>
      <c r="AT457">
        <v>0.9732238373578278</v>
      </c>
      <c r="AU457">
        <v>0.98592946802398929</v>
      </c>
      <c r="AV457">
        <v>0.99326807488298507</v>
      </c>
      <c r="AW457">
        <v>0.99485770863855205</v>
      </c>
      <c r="AX457">
        <v>0.9932682602226075</v>
      </c>
      <c r="AY457">
        <v>0.98592975232545432</v>
      </c>
      <c r="AZ457">
        <v>0.9732240133736334</v>
      </c>
      <c r="BA457">
        <v>0.96871741673242207</v>
      </c>
      <c r="BB457">
        <v>0.96851489475238239</v>
      </c>
      <c r="BC457">
        <v>0.97459613460194616</v>
      </c>
      <c r="BD457">
        <v>0.98757735518480627</v>
      </c>
      <c r="BE457">
        <v>0.9942370066048053</v>
      </c>
      <c r="BF457">
        <v>0.99556994996535342</v>
      </c>
      <c r="BG457">
        <v>0.99423683874217184</v>
      </c>
      <c r="BH457">
        <v>0.98757741118954634</v>
      </c>
      <c r="BI457">
        <v>0.97459581938395079</v>
      </c>
      <c r="BJ457">
        <v>0.96851469736842288</v>
      </c>
      <c r="BK457">
        <v>0.97177410121923258</v>
      </c>
      <c r="BL457">
        <v>0.97888620635751855</v>
      </c>
      <c r="BM457">
        <v>0.99042760559863219</v>
      </c>
      <c r="BN457">
        <v>0.9954375917303836</v>
      </c>
      <c r="BO457">
        <v>0.99631938702445988</v>
      </c>
      <c r="BP457">
        <v>0.99543735075054851</v>
      </c>
      <c r="BQ457">
        <v>0.9904273274911678</v>
      </c>
      <c r="BR457">
        <v>0.97888611077555054</v>
      </c>
      <c r="BS457">
        <v>0.97177371830458925</v>
      </c>
      <c r="BT457">
        <v>0.97708963591457632</v>
      </c>
      <c r="BU457">
        <v>0.98420452191733487</v>
      </c>
      <c r="BV457">
        <v>0.9930762475564151</v>
      </c>
      <c r="BW457">
        <v>0.99623175500992933</v>
      </c>
      <c r="BX457">
        <v>0.99672016772139815</v>
      </c>
      <c r="BY457">
        <v>0.99623189757300279</v>
      </c>
      <c r="BZ457">
        <v>0.99307618959695054</v>
      </c>
      <c r="CA457">
        <v>0.98420470785560066</v>
      </c>
      <c r="CB457">
        <v>0.97708902603819625</v>
      </c>
      <c r="CC457">
        <v>0.98280526790542966</v>
      </c>
      <c r="CD457">
        <v>0.98888939123214892</v>
      </c>
      <c r="CE457">
        <v>0.9947963003048016</v>
      </c>
      <c r="CF457">
        <v>0.99659614218792814</v>
      </c>
      <c r="CG457">
        <v>0.9968721269662828</v>
      </c>
      <c r="CH457">
        <v>0.99659629732517174</v>
      </c>
      <c r="CI457">
        <v>0.99479622807204271</v>
      </c>
      <c r="CJ457">
        <v>0.9888889001665051</v>
      </c>
      <c r="CK457">
        <v>0.98280458984435615</v>
      </c>
      <c r="CL457">
        <v>0.98762694549187779</v>
      </c>
      <c r="CM457">
        <v>0.99211267726311203</v>
      </c>
      <c r="CN457">
        <v>0.99568129566674501</v>
      </c>
      <c r="CO457">
        <v>0.99665663030719331</v>
      </c>
      <c r="CP457">
        <v>0.9967929412783687</v>
      </c>
      <c r="CQ457">
        <v>0.99665647525708112</v>
      </c>
      <c r="CR457">
        <v>0.99568108936873334</v>
      </c>
      <c r="CS457">
        <v>0.99211230311741472</v>
      </c>
      <c r="CT457">
        <v>0.98762652222787217</v>
      </c>
      <c r="CU457">
        <v>0.99103679650132481</v>
      </c>
      <c r="CV457">
        <v>0.99395755321226775</v>
      </c>
      <c r="CW457">
        <v>0.99596599341505332</v>
      </c>
      <c r="CX457">
        <v>0.99646929489111502</v>
      </c>
      <c r="CY457">
        <v>0.9965114437793986</v>
      </c>
      <c r="CZ457">
        <v>0.99646895460928175</v>
      </c>
      <c r="DA457">
        <v>0.99596597197110326</v>
      </c>
      <c r="DB457">
        <v>0.99395744801306285</v>
      </c>
      <c r="DC457">
        <v>0.99103662076610533</v>
      </c>
      <c r="DD457">
        <v>0.99310335086117707</v>
      </c>
      <c r="DE457">
        <v>0.99479967442947981</v>
      </c>
      <c r="DF457">
        <v>0.99589428134508506</v>
      </c>
      <c r="DG457">
        <v>0.99611924131853669</v>
      </c>
      <c r="DH457">
        <v>0.9960772814351524</v>
      </c>
      <c r="DI457">
        <v>0.99611915291912567</v>
      </c>
      <c r="DJ457">
        <v>0.99589439425067017</v>
      </c>
      <c r="DK457">
        <v>0.99479948077841662</v>
      </c>
      <c r="DL457">
        <v>0.99310309483195192</v>
      </c>
      <c r="DM457">
        <v>0.99405850828545317</v>
      </c>
      <c r="DN457">
        <v>0.9950659724296721</v>
      </c>
      <c r="DO457">
        <v>0.99562640283342285</v>
      </c>
      <c r="DP457">
        <v>0.99561310683190485</v>
      </c>
      <c r="DQ457">
        <v>0.995486811155322</v>
      </c>
      <c r="DR457">
        <v>0.99561341940478676</v>
      </c>
      <c r="DS457">
        <v>0.99562640883662024</v>
      </c>
      <c r="DT457">
        <v>0.99506586758173088</v>
      </c>
      <c r="DU457">
        <v>0.99405818381053701</v>
      </c>
      <c r="DV457">
        <v>0.99430156962761906</v>
      </c>
      <c r="DW457">
        <v>0.99504831174967112</v>
      </c>
      <c r="DX457">
        <v>0.99525842261428799</v>
      </c>
      <c r="DY457">
        <v>0.99506997737693703</v>
      </c>
      <c r="DZ457">
        <v>0.99488219434424019</v>
      </c>
      <c r="EA457">
        <v>0.99507007628085342</v>
      </c>
      <c r="EB457">
        <v>0.9952582065527763</v>
      </c>
      <c r="EC457">
        <v>0.99504829157302577</v>
      </c>
      <c r="ED457">
        <v>0.99430115898413951</v>
      </c>
      <c r="EE457">
        <v>0.99428669902092159</v>
      </c>
      <c r="EF457">
        <v>0.99497740105066379</v>
      </c>
      <c r="EG457">
        <v>0.99502782763320474</v>
      </c>
      <c r="EH457">
        <v>0.9947664371707241</v>
      </c>
      <c r="EI457">
        <v>0.99455211195378213</v>
      </c>
      <c r="EJ457">
        <v>0.99476600524875169</v>
      </c>
      <c r="EK457">
        <v>0.99502743831995011</v>
      </c>
      <c r="EL457">
        <v>0.9949771600393239</v>
      </c>
      <c r="EM457">
        <v>0.99428603848351738</v>
      </c>
      <c r="EN457">
        <v>0.99447735837560336</v>
      </c>
      <c r="EO457">
        <v>0.99514963138354029</v>
      </c>
      <c r="EP457">
        <v>0.99518171658966259</v>
      </c>
      <c r="EQ457">
        <v>0.99493761848168394</v>
      </c>
      <c r="ER457">
        <v>0.99473938477325718</v>
      </c>
      <c r="ES457">
        <v>0.99493731974297017</v>
      </c>
      <c r="ET457">
        <v>0.99518161480940137</v>
      </c>
      <c r="EU457">
        <v>0.99514922050608778</v>
      </c>
      <c r="EV457">
        <v>0.99447663660184893</v>
      </c>
      <c r="EW457">
        <v>0.99513401476260821</v>
      </c>
      <c r="EX457">
        <v>0.99566976986311606</v>
      </c>
      <c r="EY457">
        <v>0.99574837380880321</v>
      </c>
      <c r="EZ457">
        <v>0.9955959428508292</v>
      </c>
      <c r="FA457">
        <v>0.99545484074856005</v>
      </c>
      <c r="FB457">
        <v>0.99559602417335802</v>
      </c>
      <c r="FC457">
        <v>0.99574853453679457</v>
      </c>
      <c r="FD457">
        <v>0.99566952670929898</v>
      </c>
      <c r="FE457">
        <v>0.99513359157382453</v>
      </c>
      <c r="FF457">
        <v>0.9960389076880678</v>
      </c>
      <c r="FG457">
        <v>0.99633516443069359</v>
      </c>
      <c r="FH457">
        <v>0.99650872527572065</v>
      </c>
      <c r="FI457">
        <v>0.99649572470157177</v>
      </c>
      <c r="FJ457">
        <v>0.99642840933545573</v>
      </c>
      <c r="FK457">
        <v>0.99649572557344568</v>
      </c>
      <c r="FL457">
        <v>0.99650856821667544</v>
      </c>
      <c r="FM457">
        <v>0.99633494382133747</v>
      </c>
      <c r="FN457">
        <v>0.99603842750356308</v>
      </c>
      <c r="FO457">
        <v>0.99683515104462506</v>
      </c>
      <c r="FP457">
        <v>0.99673854236687764</v>
      </c>
      <c r="FQ457">
        <v>0.99695743129536418</v>
      </c>
      <c r="FR457">
        <v>0.99716960528824206</v>
      </c>
      <c r="FS457">
        <v>0.99720282905456181</v>
      </c>
      <c r="FT457">
        <v>0.99716947658868349</v>
      </c>
      <c r="FU457">
        <v>0.99695728630841907</v>
      </c>
      <c r="FV457">
        <v>0.9967382158985465</v>
      </c>
      <c r="FW457">
        <v>0.99683482902951537</v>
      </c>
      <c r="FX457">
        <v>0.9971802368812861</v>
      </c>
      <c r="FY457">
        <v>0.99529903189303259</v>
      </c>
      <c r="FZ457">
        <v>0.99436896618338966</v>
      </c>
      <c r="GA457">
        <v>0.99494962536258857</v>
      </c>
      <c r="GB457">
        <v>0.99527772881872034</v>
      </c>
      <c r="GC457">
        <v>0.99494952608104137</v>
      </c>
      <c r="GD457">
        <v>0.99436847409566964</v>
      </c>
      <c r="GE457">
        <v>0.99529808797567165</v>
      </c>
      <c r="GF457">
        <v>0.99717978315494316</v>
      </c>
    </row>
    <row r="458" spans="8:188" x14ac:dyDescent="0.25">
      <c r="H458" s="2">
        <v>451</v>
      </c>
      <c r="I458">
        <v>0.98376360269456919</v>
      </c>
      <c r="J458">
        <v>0.98380097289224966</v>
      </c>
      <c r="K458">
        <v>0.98662616503502409</v>
      </c>
      <c r="L458">
        <v>0.98874970487781422</v>
      </c>
      <c r="M458">
        <v>0.98886145400701331</v>
      </c>
      <c r="N458">
        <v>0.98874951422182433</v>
      </c>
      <c r="O458">
        <v>0.98662664758385032</v>
      </c>
      <c r="P458">
        <v>0.98380124170519656</v>
      </c>
      <c r="Q458">
        <v>0.98376377828384343</v>
      </c>
      <c r="R458">
        <v>0.9877100188192387</v>
      </c>
      <c r="S458">
        <v>0.98919733547824584</v>
      </c>
      <c r="T458">
        <v>0.99257373896723056</v>
      </c>
      <c r="U458">
        <v>0.99387774301452669</v>
      </c>
      <c r="V458">
        <v>0.99399224517645512</v>
      </c>
      <c r="W458">
        <v>0.99387799664386456</v>
      </c>
      <c r="X458">
        <v>0.99257347893066139</v>
      </c>
      <c r="Y458">
        <v>0.98919715027338695</v>
      </c>
      <c r="Z458">
        <v>0.98770987621021078</v>
      </c>
      <c r="AA458">
        <v>0.9815060581411188</v>
      </c>
      <c r="AB458">
        <v>0.98395713303832066</v>
      </c>
      <c r="AC458">
        <v>0.9909062868245776</v>
      </c>
      <c r="AD458">
        <v>0.99461316968381519</v>
      </c>
      <c r="AE458">
        <v>0.99537353539104723</v>
      </c>
      <c r="AF458">
        <v>0.99461308401363424</v>
      </c>
      <c r="AG458">
        <v>0.99090602243771198</v>
      </c>
      <c r="AH458">
        <v>0.98395677107200219</v>
      </c>
      <c r="AI458">
        <v>0.98150610347393374</v>
      </c>
      <c r="AJ458">
        <v>0.97448771609318063</v>
      </c>
      <c r="AK458">
        <v>0.97788532277847195</v>
      </c>
      <c r="AL458">
        <v>0.98816467676173125</v>
      </c>
      <c r="AM458">
        <v>0.99399046294234727</v>
      </c>
      <c r="AN458">
        <v>0.99518516451870975</v>
      </c>
      <c r="AO458">
        <v>0.99399044034423023</v>
      </c>
      <c r="AP458">
        <v>0.98816468935096313</v>
      </c>
      <c r="AQ458">
        <v>0.97788526181198054</v>
      </c>
      <c r="AR458">
        <v>0.97448805742915279</v>
      </c>
      <c r="AS458">
        <v>0.97042109735499926</v>
      </c>
      <c r="AT458">
        <v>0.9752369810044258</v>
      </c>
      <c r="AU458">
        <v>0.98732269112781867</v>
      </c>
      <c r="AV458">
        <v>0.99394689027910521</v>
      </c>
      <c r="AW458">
        <v>0.99533076852745916</v>
      </c>
      <c r="AX458">
        <v>0.99394706615764783</v>
      </c>
      <c r="AY458">
        <v>0.98732295729411701</v>
      </c>
      <c r="AZ458">
        <v>0.97523712959821807</v>
      </c>
      <c r="BA458">
        <v>0.97042041223784281</v>
      </c>
      <c r="BB458">
        <v>0.97022564586833171</v>
      </c>
      <c r="BC458">
        <v>0.97645261955029683</v>
      </c>
      <c r="BD458">
        <v>0.98873187862827372</v>
      </c>
      <c r="BE458">
        <v>0.99475600714578694</v>
      </c>
      <c r="BF458">
        <v>0.99592554497090491</v>
      </c>
      <c r="BG458">
        <v>0.99475584977077036</v>
      </c>
      <c r="BH458">
        <v>0.98873192425430534</v>
      </c>
      <c r="BI458">
        <v>0.97645231838020219</v>
      </c>
      <c r="BJ458">
        <v>0.97022544899406105</v>
      </c>
      <c r="BK458">
        <v>0.97332418243840368</v>
      </c>
      <c r="BL458">
        <v>0.9804164490123578</v>
      </c>
      <c r="BM458">
        <v>0.99124536470568181</v>
      </c>
      <c r="BN458">
        <v>0.99576714954242818</v>
      </c>
      <c r="BO458">
        <v>0.9965449086744248</v>
      </c>
      <c r="BP458">
        <v>0.9957669255946523</v>
      </c>
      <c r="BQ458">
        <v>0.99124511857968334</v>
      </c>
      <c r="BR458">
        <v>0.98041638996410885</v>
      </c>
      <c r="BS458">
        <v>0.97332382102131165</v>
      </c>
      <c r="BT458">
        <v>0.97836497714503468</v>
      </c>
      <c r="BU458">
        <v>0.98532039275606853</v>
      </c>
      <c r="BV458">
        <v>0.99358920607689127</v>
      </c>
      <c r="BW458">
        <v>0.99644602840519603</v>
      </c>
      <c r="BX458">
        <v>0.99688534214469704</v>
      </c>
      <c r="BY458">
        <v>0.99644616638719619</v>
      </c>
      <c r="BZ458">
        <v>0.99358914776324647</v>
      </c>
      <c r="CA458">
        <v>0.98532056710487947</v>
      </c>
      <c r="CB458">
        <v>0.97836438731839326</v>
      </c>
      <c r="CC458">
        <v>0.98376743101708741</v>
      </c>
      <c r="CD458">
        <v>0.98962066677089255</v>
      </c>
      <c r="CE458">
        <v>0.99511940105545948</v>
      </c>
      <c r="CF458">
        <v>0.9967744352540141</v>
      </c>
      <c r="CG458">
        <v>0.99703073524183849</v>
      </c>
      <c r="CH458">
        <v>0.99677458302314814</v>
      </c>
      <c r="CI458">
        <v>0.99511933008037368</v>
      </c>
      <c r="CJ458">
        <v>0.9896202061769015</v>
      </c>
      <c r="CK458">
        <v>0.98376678991679534</v>
      </c>
      <c r="CL458">
        <v>0.98831077697705649</v>
      </c>
      <c r="CM458">
        <v>0.9925796275990173</v>
      </c>
      <c r="CN458">
        <v>0.99592149088616921</v>
      </c>
      <c r="CO458">
        <v>0.9968352644477656</v>
      </c>
      <c r="CP458">
        <v>0.99696388955245419</v>
      </c>
      <c r="CQ458">
        <v>0.99683511464368635</v>
      </c>
      <c r="CR458">
        <v>0.99592129508953497</v>
      </c>
      <c r="CS458">
        <v>0.99257928584350608</v>
      </c>
      <c r="CT458">
        <v>0.98831038197808196</v>
      </c>
      <c r="CU458">
        <v>0.99151468577403579</v>
      </c>
      <c r="CV458">
        <v>0.99428475708199504</v>
      </c>
      <c r="CW458">
        <v>0.99618502338728931</v>
      </c>
      <c r="CX458">
        <v>0.99666298265561704</v>
      </c>
      <c r="CY458">
        <v>0.99670441936558418</v>
      </c>
      <c r="CZ458">
        <v>0.99666265796518394</v>
      </c>
      <c r="DA458">
        <v>0.99618500382083885</v>
      </c>
      <c r="DB458">
        <v>0.99428466069993537</v>
      </c>
      <c r="DC458">
        <v>0.99151452177240185</v>
      </c>
      <c r="DD458">
        <v>0.99346273978421595</v>
      </c>
      <c r="DE458">
        <v>0.99507041192964352</v>
      </c>
      <c r="DF458">
        <v>0.9961241895306796</v>
      </c>
      <c r="DG458">
        <v>0.99634270346374632</v>
      </c>
      <c r="DH458">
        <v>0.99630567293208872</v>
      </c>
      <c r="DI458">
        <v>0.99634261791776035</v>
      </c>
      <c r="DJ458">
        <v>0.99612430218954373</v>
      </c>
      <c r="DK458">
        <v>0.99507022673756129</v>
      </c>
      <c r="DL458">
        <v>0.99346250719394991</v>
      </c>
      <c r="DM458">
        <v>0.99439366881960323</v>
      </c>
      <c r="DN458">
        <v>0.99533089928702079</v>
      </c>
      <c r="DO458">
        <v>0.99588842853314508</v>
      </c>
      <c r="DP458">
        <v>0.99588430579391807</v>
      </c>
      <c r="DQ458">
        <v>0.99576810825879747</v>
      </c>
      <c r="DR458">
        <v>0.99588459697465637</v>
      </c>
      <c r="DS458">
        <v>0.99588843151204565</v>
      </c>
      <c r="DT458">
        <v>0.99533080100070315</v>
      </c>
      <c r="DU458">
        <v>0.99439337516781889</v>
      </c>
      <c r="DV458">
        <v>0.99468150210718509</v>
      </c>
      <c r="DW458">
        <v>0.99533746884970031</v>
      </c>
      <c r="DX458">
        <v>0.99556329801945886</v>
      </c>
      <c r="DY458">
        <v>0.99539711420629551</v>
      </c>
      <c r="DZ458">
        <v>0.9952239629881684</v>
      </c>
      <c r="EA458">
        <v>0.99539720481106575</v>
      </c>
      <c r="EB458">
        <v>0.9955630954873208</v>
      </c>
      <c r="EC458">
        <v>0.99533745160912646</v>
      </c>
      <c r="ED458">
        <v>0.99468112967433187</v>
      </c>
      <c r="EE458">
        <v>0.99472218469953788</v>
      </c>
      <c r="EF458">
        <v>0.9952927617182038</v>
      </c>
      <c r="EG458">
        <v>0.99536265534332102</v>
      </c>
      <c r="EH458">
        <v>0.99513045167807113</v>
      </c>
      <c r="EI458">
        <v>0.99493300576793475</v>
      </c>
      <c r="EJ458">
        <v>0.99513004148780004</v>
      </c>
      <c r="EK458">
        <v>0.99536230866479714</v>
      </c>
      <c r="EL458">
        <v>0.99529253214562186</v>
      </c>
      <c r="EM458">
        <v>0.99472160091732409</v>
      </c>
      <c r="EN458">
        <v>0.9949210221385717</v>
      </c>
      <c r="EO458">
        <v>0.99546013249202014</v>
      </c>
      <c r="EP458">
        <v>0.99550668849446744</v>
      </c>
      <c r="EQ458">
        <v>0.99529140237814073</v>
      </c>
      <c r="ER458">
        <v>0.99510899102319206</v>
      </c>
      <c r="ES458">
        <v>0.99529111300354589</v>
      </c>
      <c r="ET458">
        <v>0.99550660728939722</v>
      </c>
      <c r="EU458">
        <v>0.99545975799434316</v>
      </c>
      <c r="EV458">
        <v>0.99492038674249583</v>
      </c>
      <c r="EW458">
        <v>0.99551342011842225</v>
      </c>
      <c r="EX458">
        <v>0.99593144965729152</v>
      </c>
      <c r="EY458">
        <v>0.9960156716927433</v>
      </c>
      <c r="EZ458">
        <v>0.99588595966620519</v>
      </c>
      <c r="FA458">
        <v>0.99575771396493284</v>
      </c>
      <c r="FB458">
        <v>0.99588602823119177</v>
      </c>
      <c r="FC458">
        <v>0.99601582348146711</v>
      </c>
      <c r="FD458">
        <v>0.99593124274498446</v>
      </c>
      <c r="FE458">
        <v>0.99551303396725155</v>
      </c>
      <c r="FF458">
        <v>0.99630483357405286</v>
      </c>
      <c r="FG458">
        <v>0.99653078500323056</v>
      </c>
      <c r="FH458">
        <v>0.99669768821187554</v>
      </c>
      <c r="FI458">
        <v>0.99669316943366659</v>
      </c>
      <c r="FJ458">
        <v>0.99663393097666841</v>
      </c>
      <c r="FK458">
        <v>0.99669316649517403</v>
      </c>
      <c r="FL458">
        <v>0.99669754202379435</v>
      </c>
      <c r="FM458">
        <v>0.99653057092798503</v>
      </c>
      <c r="FN458">
        <v>0.99630441983970697</v>
      </c>
      <c r="FO458">
        <v>0.99700194110811091</v>
      </c>
      <c r="FP458">
        <v>0.99691621896219518</v>
      </c>
      <c r="FQ458">
        <v>0.9971335562840038</v>
      </c>
      <c r="FR458">
        <v>0.99732147791641157</v>
      </c>
      <c r="FS458">
        <v>0.99734717548003682</v>
      </c>
      <c r="FT458">
        <v>0.99732136192862764</v>
      </c>
      <c r="FU458">
        <v>0.99713342249181425</v>
      </c>
      <c r="FV458">
        <v>0.9969159424050803</v>
      </c>
      <c r="FW458">
        <v>0.9970016818936015</v>
      </c>
      <c r="FX458">
        <v>0.99732732783678546</v>
      </c>
      <c r="FY458">
        <v>0.99572753261695846</v>
      </c>
      <c r="FZ458">
        <v>0.99496509766291208</v>
      </c>
      <c r="GA458">
        <v>0.99549820834801828</v>
      </c>
      <c r="GB458">
        <v>0.99579409367035221</v>
      </c>
      <c r="GC458">
        <v>0.99549813521610464</v>
      </c>
      <c r="GD458">
        <v>0.99496467041992331</v>
      </c>
      <c r="GE458">
        <v>0.99572672342839219</v>
      </c>
      <c r="GF458">
        <v>0.99732692586823013</v>
      </c>
    </row>
    <row r="459" spans="8:188" x14ac:dyDescent="0.25">
      <c r="H459" s="2">
        <v>452</v>
      </c>
      <c r="I459">
        <v>0.98614556468240089</v>
      </c>
      <c r="J459">
        <v>0.98570640695173817</v>
      </c>
      <c r="K459">
        <v>0.98797673000494368</v>
      </c>
      <c r="L459">
        <v>0.98963371300524228</v>
      </c>
      <c r="M459">
        <v>0.9896188020618345</v>
      </c>
      <c r="N459">
        <v>0.98963350046518606</v>
      </c>
      <c r="O459">
        <v>0.98797717926113526</v>
      </c>
      <c r="P459">
        <v>0.98570664376648698</v>
      </c>
      <c r="Q459">
        <v>0.98614571717818422</v>
      </c>
      <c r="R459">
        <v>0.98886122993815961</v>
      </c>
      <c r="S459">
        <v>0.99003495072161296</v>
      </c>
      <c r="T459">
        <v>0.99312514960966447</v>
      </c>
      <c r="U459">
        <v>0.99426662372785835</v>
      </c>
      <c r="V459">
        <v>0.99440587224328525</v>
      </c>
      <c r="W459">
        <v>0.99426685239097057</v>
      </c>
      <c r="X459">
        <v>0.99312490084395566</v>
      </c>
      <c r="Y459">
        <v>0.99003479536746164</v>
      </c>
      <c r="Z459">
        <v>0.98886110240201264</v>
      </c>
      <c r="AA459">
        <v>0.98257452108380261</v>
      </c>
      <c r="AB459">
        <v>0.98518678645228219</v>
      </c>
      <c r="AC459">
        <v>0.9917792553369229</v>
      </c>
      <c r="AD459">
        <v>0.99504017293982927</v>
      </c>
      <c r="AE459">
        <v>0.99564860028054847</v>
      </c>
      <c r="AF459">
        <v>0.99504009452792441</v>
      </c>
      <c r="AG459">
        <v>0.99177901119572365</v>
      </c>
      <c r="AH459">
        <v>0.98518646987715452</v>
      </c>
      <c r="AI459">
        <v>0.98257457684269223</v>
      </c>
      <c r="AJ459">
        <v>0.97588862055495673</v>
      </c>
      <c r="AK459">
        <v>0.97960109082969182</v>
      </c>
      <c r="AL459">
        <v>0.98935288506020636</v>
      </c>
      <c r="AM459">
        <v>0.99455904575568399</v>
      </c>
      <c r="AN459">
        <v>0.99557825543229872</v>
      </c>
      <c r="AO459">
        <v>0.99455902344410008</v>
      </c>
      <c r="AP459">
        <v>0.98935290612869131</v>
      </c>
      <c r="AQ459">
        <v>0.97960105465509906</v>
      </c>
      <c r="AR459">
        <v>0.97588894296183615</v>
      </c>
      <c r="AS459">
        <v>0.97202266095402401</v>
      </c>
      <c r="AT459">
        <v>0.97706931851617385</v>
      </c>
      <c r="AU459">
        <v>0.98852885879494778</v>
      </c>
      <c r="AV459">
        <v>0.99452737349714537</v>
      </c>
      <c r="AW459">
        <v>0.99574679073477179</v>
      </c>
      <c r="AX459">
        <v>0.99452753693510654</v>
      </c>
      <c r="AY459">
        <v>0.9885291037584909</v>
      </c>
      <c r="AZ459">
        <v>0.97706943990515671</v>
      </c>
      <c r="BA459">
        <v>0.97202198259470152</v>
      </c>
      <c r="BB459">
        <v>0.97183361805991431</v>
      </c>
      <c r="BC459">
        <v>0.97816043058204183</v>
      </c>
      <c r="BD459">
        <v>0.98975069601938037</v>
      </c>
      <c r="BE459">
        <v>0.99520817897362657</v>
      </c>
      <c r="BF459">
        <v>0.99624014973096198</v>
      </c>
      <c r="BG459">
        <v>0.99520802930950536</v>
      </c>
      <c r="BH459">
        <v>0.98975073261200552</v>
      </c>
      <c r="BI459">
        <v>0.97816014614112623</v>
      </c>
      <c r="BJ459">
        <v>0.9718334221135273</v>
      </c>
      <c r="BK459">
        <v>0.97477813308720773</v>
      </c>
      <c r="BL459">
        <v>0.9818333351255355</v>
      </c>
      <c r="BM459">
        <v>0.99197865482197889</v>
      </c>
      <c r="BN459">
        <v>0.99606274398153216</v>
      </c>
      <c r="BO459">
        <v>0.99675209440808088</v>
      </c>
      <c r="BP459">
        <v>0.99606253442067372</v>
      </c>
      <c r="BQ459">
        <v>0.99197843595844348</v>
      </c>
      <c r="BR459">
        <v>0.98183330968621541</v>
      </c>
      <c r="BS459">
        <v>0.97477779090016348</v>
      </c>
      <c r="BT459">
        <v>0.9795570781428895</v>
      </c>
      <c r="BU459">
        <v>0.98635989494870824</v>
      </c>
      <c r="BV459">
        <v>0.99406068916111101</v>
      </c>
      <c r="BW459">
        <v>0.99664636512712468</v>
      </c>
      <c r="BX459">
        <v>0.99704245792066781</v>
      </c>
      <c r="BY459">
        <v>0.99664649864529942</v>
      </c>
      <c r="BZ459">
        <v>0.99406062889660807</v>
      </c>
      <c r="CA459">
        <v>0.98636005803576521</v>
      </c>
      <c r="CB459">
        <v>0.97955650818604201</v>
      </c>
      <c r="CC459">
        <v>0.98466446974342781</v>
      </c>
      <c r="CD459">
        <v>0.99030945161958683</v>
      </c>
      <c r="CE459">
        <v>0.99542617508426023</v>
      </c>
      <c r="CF459">
        <v>0.99694200442258285</v>
      </c>
      <c r="CG459">
        <v>0.99717857689114364</v>
      </c>
      <c r="CH459">
        <v>0.99694214512396051</v>
      </c>
      <c r="CI459">
        <v>0.99542610524053998</v>
      </c>
      <c r="CJ459">
        <v>0.99030902125328268</v>
      </c>
      <c r="CK459">
        <v>0.98466386434035003</v>
      </c>
      <c r="CL459">
        <v>0.98894878951057608</v>
      </c>
      <c r="CM459">
        <v>0.99302611052386536</v>
      </c>
      <c r="CN459">
        <v>0.99615240635529334</v>
      </c>
      <c r="CO459">
        <v>0.99700001902153923</v>
      </c>
      <c r="CP459">
        <v>0.99712016526297631</v>
      </c>
      <c r="CQ459">
        <v>0.99699987457356032</v>
      </c>
      <c r="CR459">
        <v>0.99615222079245935</v>
      </c>
      <c r="CS459">
        <v>0.99302579847247441</v>
      </c>
      <c r="CT459">
        <v>0.98894842173442177</v>
      </c>
      <c r="CU459">
        <v>0.99196150416592466</v>
      </c>
      <c r="CV459">
        <v>0.9946019220968394</v>
      </c>
      <c r="CW459">
        <v>0.99639341576882767</v>
      </c>
      <c r="CX459">
        <v>0.99684076142742684</v>
      </c>
      <c r="CY459">
        <v>0.99688181066818438</v>
      </c>
      <c r="CZ459">
        <v>0.99684045210470107</v>
      </c>
      <c r="DA459">
        <v>0.99639339778090164</v>
      </c>
      <c r="DB459">
        <v>0.9946018327355356</v>
      </c>
      <c r="DC459">
        <v>0.99196135200637614</v>
      </c>
      <c r="DD459">
        <v>0.99379645811187689</v>
      </c>
      <c r="DE459">
        <v>0.99533502845975819</v>
      </c>
      <c r="DF459">
        <v>0.99633998704740478</v>
      </c>
      <c r="DG459">
        <v>0.99654751755802595</v>
      </c>
      <c r="DH459">
        <v>0.9965162911874178</v>
      </c>
      <c r="DI459">
        <v>0.99654743514577326</v>
      </c>
      <c r="DJ459">
        <v>0.99634009861032191</v>
      </c>
      <c r="DK459">
        <v>0.99533485056500426</v>
      </c>
      <c r="DL459">
        <v>0.99379624596648086</v>
      </c>
      <c r="DM459">
        <v>0.99469825445205262</v>
      </c>
      <c r="DN459">
        <v>0.99558817264400512</v>
      </c>
      <c r="DO459">
        <v>0.99613087184669113</v>
      </c>
      <c r="DP459">
        <v>0.99613071378820361</v>
      </c>
      <c r="DQ459">
        <v>0.99602525855857227</v>
      </c>
      <c r="DR459">
        <v>0.99613098520084475</v>
      </c>
      <c r="DS459">
        <v>0.99613087208231532</v>
      </c>
      <c r="DT459">
        <v>0.99558808033814217</v>
      </c>
      <c r="DU459">
        <v>0.99469798851659708</v>
      </c>
      <c r="DV459">
        <v>0.99502030391403895</v>
      </c>
      <c r="DW459">
        <v>0.99561285183520931</v>
      </c>
      <c r="DX459">
        <v>0.99584183768712242</v>
      </c>
      <c r="DY459">
        <v>0.99569166561971667</v>
      </c>
      <c r="DZ459">
        <v>0.99553319341953705</v>
      </c>
      <c r="EA459">
        <v>0.99569174820776929</v>
      </c>
      <c r="EB459">
        <v>0.99584164684538623</v>
      </c>
      <c r="EC459">
        <v>0.99561283788458699</v>
      </c>
      <c r="ED459">
        <v>0.99501996731046127</v>
      </c>
      <c r="EE459">
        <v>0.99510768436853558</v>
      </c>
      <c r="EF459">
        <v>0.9955885058582542</v>
      </c>
      <c r="EG459">
        <v>0.99566691931785933</v>
      </c>
      <c r="EH459">
        <v>0.99545696477226553</v>
      </c>
      <c r="EI459">
        <v>0.99527575623925224</v>
      </c>
      <c r="EJ459">
        <v>0.99545657501950502</v>
      </c>
      <c r="EK459">
        <v>0.99566661063852724</v>
      </c>
      <c r="EL459">
        <v>0.99558828710347902</v>
      </c>
      <c r="EM459">
        <v>0.99510717111144265</v>
      </c>
      <c r="EN459">
        <v>0.99531342551639179</v>
      </c>
      <c r="EO459">
        <v>0.99575084417687165</v>
      </c>
      <c r="EP459">
        <v>0.99580337375770855</v>
      </c>
      <c r="EQ459">
        <v>0.99560957284918161</v>
      </c>
      <c r="ER459">
        <v>0.99544152175099987</v>
      </c>
      <c r="ES459">
        <v>0.99560929300056633</v>
      </c>
      <c r="ET459">
        <v>0.99580331125925525</v>
      </c>
      <c r="EU459">
        <v>0.99575050064760162</v>
      </c>
      <c r="EV459">
        <v>0.99531287062916873</v>
      </c>
      <c r="EW459">
        <v>0.99585105864376344</v>
      </c>
      <c r="EX459">
        <v>0.99617923884496218</v>
      </c>
      <c r="EY459">
        <v>0.99626380491791877</v>
      </c>
      <c r="EZ459">
        <v>0.99615037248541627</v>
      </c>
      <c r="FA459">
        <v>0.99603269300953357</v>
      </c>
      <c r="FB459">
        <v>0.99615042949493593</v>
      </c>
      <c r="FC459">
        <v>0.99626394846293231</v>
      </c>
      <c r="FD459">
        <v>0.99617906228560194</v>
      </c>
      <c r="FE459">
        <v>0.99585070826053712</v>
      </c>
      <c r="FF459">
        <v>0.9965473291649628</v>
      </c>
      <c r="FG459">
        <v>0.99671794985982276</v>
      </c>
      <c r="FH459">
        <v>0.99687750459512581</v>
      </c>
      <c r="FI459">
        <v>0.9968796652525086</v>
      </c>
      <c r="FJ459">
        <v>0.99682692529570238</v>
      </c>
      <c r="FK459">
        <v>0.99687965882566987</v>
      </c>
      <c r="FL459">
        <v>0.99687736742990007</v>
      </c>
      <c r="FM459">
        <v>0.99671774261067847</v>
      </c>
      <c r="FN459">
        <v>0.99654697378523815</v>
      </c>
      <c r="FO459">
        <v>0.99715963056728052</v>
      </c>
      <c r="FP459">
        <v>0.99708199327710534</v>
      </c>
      <c r="FQ459">
        <v>0.99729668053739373</v>
      </c>
      <c r="FR459">
        <v>0.99746792359655134</v>
      </c>
      <c r="FS459">
        <v>0.99749041065479571</v>
      </c>
      <c r="FT459">
        <v>0.99746781926874628</v>
      </c>
      <c r="FU459">
        <v>0.99729655457265942</v>
      </c>
      <c r="FV459">
        <v>0.99708175299402102</v>
      </c>
      <c r="FW459">
        <v>0.99715941892346571</v>
      </c>
      <c r="FX459">
        <v>0.99746536246105</v>
      </c>
      <c r="FY459">
        <v>0.99610401534914728</v>
      </c>
      <c r="FZ459">
        <v>0.99548808016207846</v>
      </c>
      <c r="GA459">
        <v>0.99598753823285946</v>
      </c>
      <c r="GB459">
        <v>0.99626409248535619</v>
      </c>
      <c r="GC459">
        <v>0.99598748717275964</v>
      </c>
      <c r="GD459">
        <v>0.99548771085684928</v>
      </c>
      <c r="GE459">
        <v>0.99610332661180756</v>
      </c>
      <c r="GF459">
        <v>0.99746500671329252</v>
      </c>
    </row>
    <row r="460" spans="8:188" x14ac:dyDescent="0.25">
      <c r="H460" s="2">
        <v>453</v>
      </c>
      <c r="I460">
        <v>0.98817091984156413</v>
      </c>
      <c r="J460">
        <v>0.98743640130998367</v>
      </c>
      <c r="K460">
        <v>0.98917315208834811</v>
      </c>
      <c r="L460">
        <v>0.99042739795632151</v>
      </c>
      <c r="M460">
        <v>0.9903545823161729</v>
      </c>
      <c r="N460">
        <v>0.99042716841994749</v>
      </c>
      <c r="O460">
        <v>0.98917356775999599</v>
      </c>
      <c r="P460">
        <v>0.98743660799226063</v>
      </c>
      <c r="Q460">
        <v>0.98817105288466123</v>
      </c>
      <c r="R460">
        <v>0.98985958639654581</v>
      </c>
      <c r="S460">
        <v>0.99081146601357517</v>
      </c>
      <c r="T460">
        <v>0.99361183923109597</v>
      </c>
      <c r="U460">
        <v>0.99461560102206248</v>
      </c>
      <c r="V460">
        <v>0.9947689420832424</v>
      </c>
      <c r="W460">
        <v>0.99461580911766057</v>
      </c>
      <c r="X460">
        <v>0.99361160324385356</v>
      </c>
      <c r="Y460">
        <v>0.99081133810811828</v>
      </c>
      <c r="Z460">
        <v>0.98985947247093664</v>
      </c>
      <c r="AA460">
        <v>0.98358924581557772</v>
      </c>
      <c r="AB460">
        <v>0.98630546638201722</v>
      </c>
      <c r="AC460">
        <v>0.99251339247419657</v>
      </c>
      <c r="AD460">
        <v>0.9953930764011939</v>
      </c>
      <c r="AE460">
        <v>0.99589042976186581</v>
      </c>
      <c r="AF460">
        <v>0.99539300486067717</v>
      </c>
      <c r="AG460">
        <v>0.99251316545049584</v>
      </c>
      <c r="AH460">
        <v>0.98630519210573753</v>
      </c>
      <c r="AI460">
        <v>0.98358931065770394</v>
      </c>
      <c r="AJ460">
        <v>0.97721451987239571</v>
      </c>
      <c r="AK460">
        <v>0.98114497925100197</v>
      </c>
      <c r="AL460">
        <v>0.99035946307061395</v>
      </c>
      <c r="AM460">
        <v>0.99503921204069445</v>
      </c>
      <c r="AN460">
        <v>0.99592964885027468</v>
      </c>
      <c r="AO460">
        <v>0.99503918899053978</v>
      </c>
      <c r="AP460">
        <v>0.99035948917159955</v>
      </c>
      <c r="AQ460">
        <v>0.98114496417819796</v>
      </c>
      <c r="AR460">
        <v>0.97721482495232048</v>
      </c>
      <c r="AS460">
        <v>0.97353583847974523</v>
      </c>
      <c r="AT460">
        <v>0.97874112885250841</v>
      </c>
      <c r="AU460">
        <v>0.98958083700489119</v>
      </c>
      <c r="AV460">
        <v>0.99502664088116766</v>
      </c>
      <c r="AW460">
        <v>0.99610870648867822</v>
      </c>
      <c r="AX460">
        <v>0.99502679094035296</v>
      </c>
      <c r="AY460">
        <v>0.98958105844793742</v>
      </c>
      <c r="AZ460">
        <v>0.97874122342184933</v>
      </c>
      <c r="BA460">
        <v>0.97353516955564623</v>
      </c>
      <c r="BB460">
        <v>0.97335435138126758</v>
      </c>
      <c r="BC460">
        <v>0.97973808189250555</v>
      </c>
      <c r="BD460">
        <v>0.99065542161137765</v>
      </c>
      <c r="BE460">
        <v>0.99560010760095718</v>
      </c>
      <c r="BF460">
        <v>0.99651309992906478</v>
      </c>
      <c r="BG460">
        <v>0.99559996412797369</v>
      </c>
      <c r="BH460">
        <v>0.9906554504266164</v>
      </c>
      <c r="BI460">
        <v>0.97973781674093907</v>
      </c>
      <c r="BJ460">
        <v>0.97335415778532619</v>
      </c>
      <c r="BK460">
        <v>0.97615341757879415</v>
      </c>
      <c r="BL460">
        <v>0.98314916460563617</v>
      </c>
      <c r="BM460">
        <v>0.99263615532303295</v>
      </c>
      <c r="BN460">
        <v>0.99632445244030698</v>
      </c>
      <c r="BO460">
        <v>0.99693856107444179</v>
      </c>
      <c r="BP460">
        <v>0.99632425512235412</v>
      </c>
      <c r="BQ460">
        <v>0.99263595998946474</v>
      </c>
      <c r="BR460">
        <v>0.98314916915308515</v>
      </c>
      <c r="BS460">
        <v>0.9761530932231115</v>
      </c>
      <c r="BT460">
        <v>0.98068365589622264</v>
      </c>
      <c r="BU460">
        <v>0.9873303985223324</v>
      </c>
      <c r="BV460">
        <v>0.99448970812389381</v>
      </c>
      <c r="BW460">
        <v>0.99682968984943976</v>
      </c>
      <c r="BX460">
        <v>0.99718913090572203</v>
      </c>
      <c r="BY460">
        <v>0.99682981932530268</v>
      </c>
      <c r="BZ460">
        <v>0.99448964570335385</v>
      </c>
      <c r="CA460">
        <v>0.987330550437581</v>
      </c>
      <c r="CB460">
        <v>0.98068310572042316</v>
      </c>
      <c r="CC460">
        <v>0.98551146804432532</v>
      </c>
      <c r="CD460">
        <v>0.99095978228276116</v>
      </c>
      <c r="CE460">
        <v>0.99571087824684523</v>
      </c>
      <c r="CF460">
        <v>0.99709643452531016</v>
      </c>
      <c r="CG460">
        <v>0.99731566933266802</v>
      </c>
      <c r="CH460">
        <v>0.99709656860361606</v>
      </c>
      <c r="CI460">
        <v>0.99571080958406155</v>
      </c>
      <c r="CJ460">
        <v>0.99095938154000907</v>
      </c>
      <c r="CK460">
        <v>0.98551089689383176</v>
      </c>
      <c r="CL460">
        <v>0.98955210606697874</v>
      </c>
      <c r="CM460">
        <v>0.99345368710114157</v>
      </c>
      <c r="CN460">
        <v>0.99636808226872942</v>
      </c>
      <c r="CO460">
        <v>0.9971507711602946</v>
      </c>
      <c r="CP460">
        <v>0.99726399734462867</v>
      </c>
      <c r="CQ460">
        <v>0.99715063200475762</v>
      </c>
      <c r="CR460">
        <v>0.99636790659158414</v>
      </c>
      <c r="CS460">
        <v>0.99345340231774582</v>
      </c>
      <c r="CT460">
        <v>0.98955176425389757</v>
      </c>
      <c r="CU460">
        <v>0.99238622268925503</v>
      </c>
      <c r="CV460">
        <v>0.99490842411674374</v>
      </c>
      <c r="CW460">
        <v>0.99658669899063279</v>
      </c>
      <c r="CX460">
        <v>0.99700407889146625</v>
      </c>
      <c r="CY460">
        <v>0.99704659079024049</v>
      </c>
      <c r="CZ460">
        <v>0.99700378469394524</v>
      </c>
      <c r="DA460">
        <v>0.99658668234755854</v>
      </c>
      <c r="DB460">
        <v>0.99490834073558243</v>
      </c>
      <c r="DC460">
        <v>0.99238608163187492</v>
      </c>
      <c r="DD460">
        <v>0.99411376599082391</v>
      </c>
      <c r="DE460">
        <v>0.99559109115509981</v>
      </c>
      <c r="DF460">
        <v>0.996538548890465</v>
      </c>
      <c r="DG460">
        <v>0.99673631231298199</v>
      </c>
      <c r="DH460">
        <v>0.99671288569511862</v>
      </c>
      <c r="DI460">
        <v>0.99673623334933181</v>
      </c>
      <c r="DJ460">
        <v>0.99653865856813029</v>
      </c>
      <c r="DK460">
        <v>0.99559091986285286</v>
      </c>
      <c r="DL460">
        <v>0.99411357109068899</v>
      </c>
      <c r="DM460">
        <v>0.99498213410670133</v>
      </c>
      <c r="DN460">
        <v>0.99583460082467989</v>
      </c>
      <c r="DO460">
        <v>0.99635198530239677</v>
      </c>
      <c r="DP460">
        <v>0.9963564807262778</v>
      </c>
      <c r="DQ460">
        <v>0.99626357942308275</v>
      </c>
      <c r="DR460">
        <v>0.99635673387768409</v>
      </c>
      <c r="DS460">
        <v>0.99635198310033646</v>
      </c>
      <c r="DT460">
        <v>0.99583451383789001</v>
      </c>
      <c r="DU460">
        <v>0.99498189321187835</v>
      </c>
      <c r="DV460">
        <v>0.9953271849271832</v>
      </c>
      <c r="DW460">
        <v>0.99587149232470529</v>
      </c>
      <c r="DX460">
        <v>0.99609371456565377</v>
      </c>
      <c r="DY460">
        <v>0.99595907012737472</v>
      </c>
      <c r="DZ460">
        <v>0.99581660950991169</v>
      </c>
      <c r="EA460">
        <v>0.99595914504594407</v>
      </c>
      <c r="EB460">
        <v>0.99609353370112319</v>
      </c>
      <c r="EC460">
        <v>0.99587148175834361</v>
      </c>
      <c r="ED460">
        <v>0.99532688208899778</v>
      </c>
      <c r="EE460">
        <v>0.99545059483471843</v>
      </c>
      <c r="EF460">
        <v>0.9958619477925067</v>
      </c>
      <c r="EG460">
        <v>0.99594098603459746</v>
      </c>
      <c r="EH460">
        <v>0.99575155846650432</v>
      </c>
      <c r="EI460">
        <v>0.99558732303409758</v>
      </c>
      <c r="EJ460">
        <v>0.99575118795839079</v>
      </c>
      <c r="EK460">
        <v>0.99594071077898949</v>
      </c>
      <c r="EL460">
        <v>0.99586173914675691</v>
      </c>
      <c r="EM460">
        <v>0.99545014597235548</v>
      </c>
      <c r="EN460">
        <v>0.99565942052361356</v>
      </c>
      <c r="EO460">
        <v>0.99601888738863198</v>
      </c>
      <c r="EP460">
        <v>0.99607168107688782</v>
      </c>
      <c r="EQ460">
        <v>0.99589629358891263</v>
      </c>
      <c r="ER460">
        <v>0.99574258814978833</v>
      </c>
      <c r="ES460">
        <v>0.99589602332847849</v>
      </c>
      <c r="ET460">
        <v>0.9960716355734851</v>
      </c>
      <c r="EU460">
        <v>0.99601856985664727</v>
      </c>
      <c r="EV460">
        <v>0.99565894018215628</v>
      </c>
      <c r="EW460">
        <v>0.99614841813952082</v>
      </c>
      <c r="EX460">
        <v>0.99641040210412357</v>
      </c>
      <c r="EY460">
        <v>0.99649181107897988</v>
      </c>
      <c r="EZ460">
        <v>0.99639065919901515</v>
      </c>
      <c r="FA460">
        <v>0.99628248353742266</v>
      </c>
      <c r="FB460">
        <v>0.99639070584995704</v>
      </c>
      <c r="FC460">
        <v>0.99649194715737022</v>
      </c>
      <c r="FD460">
        <v>0.99641025035283559</v>
      </c>
      <c r="FE460">
        <v>0.99614810190172665</v>
      </c>
      <c r="FF460">
        <v>0.99676470687200724</v>
      </c>
      <c r="FG460">
        <v>0.99689549020673096</v>
      </c>
      <c r="FH460">
        <v>0.99704733135258394</v>
      </c>
      <c r="FI460">
        <v>0.99705431204510586</v>
      </c>
      <c r="FJ460">
        <v>0.99700679971123685</v>
      </c>
      <c r="FK460">
        <v>0.99705430252317473</v>
      </c>
      <c r="FL460">
        <v>0.9970472019053096</v>
      </c>
      <c r="FM460">
        <v>0.99689528990138354</v>
      </c>
      <c r="FN460">
        <v>0.9967644019665356</v>
      </c>
      <c r="FO460">
        <v>0.99730662626761724</v>
      </c>
      <c r="FP460">
        <v>0.99723682725545026</v>
      </c>
      <c r="FQ460">
        <v>0.9974480006062687</v>
      </c>
      <c r="FR460">
        <v>0.99760800624520474</v>
      </c>
      <c r="FS460">
        <v>0.9976299016118011</v>
      </c>
      <c r="FT460">
        <v>0.99760791221027212</v>
      </c>
      <c r="FU460">
        <v>0.99744788106027404</v>
      </c>
      <c r="FV460">
        <v>0.99723661259370788</v>
      </c>
      <c r="FW460">
        <v>0.99730645033916665</v>
      </c>
      <c r="FX460">
        <v>0.99759497711786904</v>
      </c>
      <c r="FY460">
        <v>0.99643514690666657</v>
      </c>
      <c r="FZ460">
        <v>0.99594615104552564</v>
      </c>
      <c r="GA460">
        <v>0.9964211167778998</v>
      </c>
      <c r="GB460">
        <v>0.99668524846311346</v>
      </c>
      <c r="GC460">
        <v>0.99642108377022831</v>
      </c>
      <c r="GD460">
        <v>0.99594583338516718</v>
      </c>
      <c r="GE460">
        <v>0.99643456485452186</v>
      </c>
      <c r="GF460">
        <v>0.99759466184607004</v>
      </c>
    </row>
    <row r="461" spans="8:188" x14ac:dyDescent="0.25">
      <c r="H461" s="2">
        <v>454</v>
      </c>
      <c r="I461">
        <v>0.98986900476196227</v>
      </c>
      <c r="J461">
        <v>0.98897301491212386</v>
      </c>
      <c r="K461">
        <v>0.99022003096955657</v>
      </c>
      <c r="L461">
        <v>0.99114510587690285</v>
      </c>
      <c r="M461">
        <v>0.99106262193662642</v>
      </c>
      <c r="N461">
        <v>0.99114486351195541</v>
      </c>
      <c r="O461">
        <v>0.99022041255710214</v>
      </c>
      <c r="P461">
        <v>0.98897319357205149</v>
      </c>
      <c r="Q461">
        <v>0.98986912106868763</v>
      </c>
      <c r="R461">
        <v>0.99070450889152706</v>
      </c>
      <c r="S461">
        <v>0.9915300269609969</v>
      </c>
      <c r="T461">
        <v>0.99404372157387433</v>
      </c>
      <c r="U461">
        <v>0.99493852018432449</v>
      </c>
      <c r="V461">
        <v>0.99509640588640924</v>
      </c>
      <c r="W461">
        <v>0.99493871112311516</v>
      </c>
      <c r="X461">
        <v>0.99404349937208059</v>
      </c>
      <c r="Y461">
        <v>0.99152992364345649</v>
      </c>
      <c r="Z461">
        <v>0.99070440779509716</v>
      </c>
      <c r="AA461">
        <v>0.98454725397498266</v>
      </c>
      <c r="AB461">
        <v>0.98731510795766475</v>
      </c>
      <c r="AC461">
        <v>0.99312856662809557</v>
      </c>
      <c r="AD461">
        <v>0.99569702403671834</v>
      </c>
      <c r="AE461">
        <v>0.99611899376034629</v>
      </c>
      <c r="AF461">
        <v>0.99569695872439112</v>
      </c>
      <c r="AG461">
        <v>0.99312835348557293</v>
      </c>
      <c r="AH461">
        <v>0.98731487024074571</v>
      </c>
      <c r="AI461">
        <v>0.98454732638308884</v>
      </c>
      <c r="AJ461">
        <v>0.97847211634144482</v>
      </c>
      <c r="AK461">
        <v>0.98253334465532938</v>
      </c>
      <c r="AL461">
        <v>0.99121834988593072</v>
      </c>
      <c r="AM461">
        <v>0.99545052707638815</v>
      </c>
      <c r="AN461">
        <v>0.9962417968053221</v>
      </c>
      <c r="AO461">
        <v>0.99545050217396602</v>
      </c>
      <c r="AP461">
        <v>0.99121837854478545</v>
      </c>
      <c r="AQ461">
        <v>0.98253334585827679</v>
      </c>
      <c r="AR461">
        <v>0.97847240478528397</v>
      </c>
      <c r="AS461">
        <v>0.97497148369698172</v>
      </c>
      <c r="AT461">
        <v>0.98027349102957373</v>
      </c>
      <c r="AU461">
        <v>0.99050684741108375</v>
      </c>
      <c r="AV461">
        <v>0.99545415874016718</v>
      </c>
      <c r="AW461">
        <v>0.99641565458095072</v>
      </c>
      <c r="AX461">
        <v>0.99545429647321115</v>
      </c>
      <c r="AY461">
        <v>0.99050704453230476</v>
      </c>
      <c r="AZ461">
        <v>0.98027356007451727</v>
      </c>
      <c r="BA461">
        <v>0.97497082701574811</v>
      </c>
      <c r="BB461">
        <v>0.97479987306755222</v>
      </c>
      <c r="BC461">
        <v>0.98119866050351023</v>
      </c>
      <c r="BD461">
        <v>0.99146059390125041</v>
      </c>
      <c r="BE461">
        <v>0.99593587899360125</v>
      </c>
      <c r="BF461">
        <v>0.99674489024518642</v>
      </c>
      <c r="BG461">
        <v>0.99593574124470141</v>
      </c>
      <c r="BH461">
        <v>0.99146061619418702</v>
      </c>
      <c r="BI461">
        <v>0.98119841671649866</v>
      </c>
      <c r="BJ461">
        <v>0.97479968412824425</v>
      </c>
      <c r="BK461">
        <v>0.97746270569368521</v>
      </c>
      <c r="BL461">
        <v>0.98436873070957742</v>
      </c>
      <c r="BM461">
        <v>0.99322198726292643</v>
      </c>
      <c r="BN461">
        <v>0.99655317055664883</v>
      </c>
      <c r="BO461">
        <v>0.99710433801150189</v>
      </c>
      <c r="BP461">
        <v>0.99655298399354764</v>
      </c>
      <c r="BQ461">
        <v>0.99322181258620057</v>
      </c>
      <c r="BR461">
        <v>0.98436876098061943</v>
      </c>
      <c r="BS461">
        <v>0.97746239825306902</v>
      </c>
      <c r="BT461">
        <v>0.98175734078072796</v>
      </c>
      <c r="BU461">
        <v>0.988231615507839</v>
      </c>
      <c r="BV461">
        <v>0.99487396037338871</v>
      </c>
      <c r="BW461">
        <v>0.99699535981048526</v>
      </c>
      <c r="BX461">
        <v>0.99732545633190284</v>
      </c>
      <c r="BY461">
        <v>0.9969954858368123</v>
      </c>
      <c r="BZ461">
        <v>0.99487389650365554</v>
      </c>
      <c r="CA461">
        <v>0.98823175621830373</v>
      </c>
      <c r="CB461">
        <v>0.98175681026535166</v>
      </c>
      <c r="CC461">
        <v>0.98631934892831141</v>
      </c>
      <c r="CD461">
        <v>0.99156873895937103</v>
      </c>
      <c r="CE461">
        <v>0.99596862929993657</v>
      </c>
      <c r="CF461">
        <v>0.99723804682661643</v>
      </c>
      <c r="CG461">
        <v>0.9974439554704233</v>
      </c>
      <c r="CH461">
        <v>0.99723817473431819</v>
      </c>
      <c r="CI461">
        <v>0.99596856197606998</v>
      </c>
      <c r="CJ461">
        <v>0.99156836685491045</v>
      </c>
      <c r="CK461">
        <v>0.98631881071605665</v>
      </c>
      <c r="CL461">
        <v>0.99012865550729534</v>
      </c>
      <c r="CM461">
        <v>0.99385846590678983</v>
      </c>
      <c r="CN461">
        <v>0.99656444165285785</v>
      </c>
      <c r="CO461">
        <v>0.99728963870565002</v>
      </c>
      <c r="CP461">
        <v>0.99739877692509227</v>
      </c>
      <c r="CQ461">
        <v>0.99728950469546007</v>
      </c>
      <c r="CR461">
        <v>0.99656427540401515</v>
      </c>
      <c r="CS461">
        <v>0.993858205988288</v>
      </c>
      <c r="CT461">
        <v>0.99012833850651349</v>
      </c>
      <c r="CU461">
        <v>0.99279438337688053</v>
      </c>
      <c r="CV461">
        <v>0.99519996688763712</v>
      </c>
      <c r="CW461">
        <v>0.9967627185510336</v>
      </c>
      <c r="CX461">
        <v>0.99715603212833714</v>
      </c>
      <c r="CY461">
        <v>0.99720229911756786</v>
      </c>
      <c r="CZ461">
        <v>0.99715575283891011</v>
      </c>
      <c r="DA461">
        <v>0.99676270295445035</v>
      </c>
      <c r="DB461">
        <v>0.99519988895880895</v>
      </c>
      <c r="DC461">
        <v>0.99279425216098705</v>
      </c>
      <c r="DD461">
        <v>0.99441947353841276</v>
      </c>
      <c r="DE461">
        <v>0.99583395336397518</v>
      </c>
      <c r="DF461">
        <v>0.9967192905563762</v>
      </c>
      <c r="DG461">
        <v>0.99691292145850352</v>
      </c>
      <c r="DH461">
        <v>0.99689928162045727</v>
      </c>
      <c r="DI461">
        <v>0.99691284624275289</v>
      </c>
      <c r="DJ461">
        <v>0.99671939758822647</v>
      </c>
      <c r="DK461">
        <v>0.99583378840862513</v>
      </c>
      <c r="DL461">
        <v>0.99441929275041319</v>
      </c>
      <c r="DM461">
        <v>0.99525032337531494</v>
      </c>
      <c r="DN461">
        <v>0.996065854646493</v>
      </c>
      <c r="DO461">
        <v>0.99655258275248448</v>
      </c>
      <c r="DP461">
        <v>0.99656661947211256</v>
      </c>
      <c r="DQ461">
        <v>0.99648806433763937</v>
      </c>
      <c r="DR461">
        <v>0.99656685568421843</v>
      </c>
      <c r="DS461">
        <v>0.99655257838469624</v>
      </c>
      <c r="DT461">
        <v>0.99606577225775683</v>
      </c>
      <c r="DU461">
        <v>0.99525010519881463</v>
      </c>
      <c r="DV461">
        <v>0.99560727958570761</v>
      </c>
      <c r="DW461">
        <v>0.9961101488657188</v>
      </c>
      <c r="DX461">
        <v>0.99632098581694695</v>
      </c>
      <c r="DY461">
        <v>0.99620547294542683</v>
      </c>
      <c r="DZ461">
        <v>0.99608052222235066</v>
      </c>
      <c r="EA461">
        <v>0.99620554059046085</v>
      </c>
      <c r="EB461">
        <v>0.99632081334537592</v>
      </c>
      <c r="EC461">
        <v>0.99611014145399679</v>
      </c>
      <c r="ED461">
        <v>0.99560700843516525</v>
      </c>
      <c r="EE461">
        <v>0.99575575881601786</v>
      </c>
      <c r="EF461">
        <v>0.99611075675443383</v>
      </c>
      <c r="EG461">
        <v>0.99618734901521955</v>
      </c>
      <c r="EH461">
        <v>0.99602063940966379</v>
      </c>
      <c r="EI461">
        <v>0.99587455749327447</v>
      </c>
      <c r="EJ461">
        <v>0.99602028709886126</v>
      </c>
      <c r="EK461">
        <v>0.99618710267853061</v>
      </c>
      <c r="EL461">
        <v>0.99611055747183341</v>
      </c>
      <c r="EM461">
        <v>0.99575536794585906</v>
      </c>
      <c r="EN461">
        <v>0.99596305098464777</v>
      </c>
      <c r="EO461">
        <v>0.99626187984418846</v>
      </c>
      <c r="EP461">
        <v>0.9963132285930304</v>
      </c>
      <c r="EQ461">
        <v>0.99615686152703586</v>
      </c>
      <c r="ER461">
        <v>0.99601830934197777</v>
      </c>
      <c r="ES461">
        <v>0.99615660083035285</v>
      </c>
      <c r="ET461">
        <v>0.99631319831335718</v>
      </c>
      <c r="EU461">
        <v>0.99626158404855825</v>
      </c>
      <c r="EV461">
        <v>0.99596263872194524</v>
      </c>
      <c r="EW461">
        <v>0.99640775517002333</v>
      </c>
      <c r="EX461">
        <v>0.99662215645272512</v>
      </c>
      <c r="EY461">
        <v>0.99669959259960972</v>
      </c>
      <c r="EZ461">
        <v>0.99660950909180834</v>
      </c>
      <c r="FA461">
        <v>0.99651085046552912</v>
      </c>
      <c r="FB461">
        <v>0.99660954648038547</v>
      </c>
      <c r="FC461">
        <v>0.99669972198505263</v>
      </c>
      <c r="FD461">
        <v>0.99662202456379878</v>
      </c>
      <c r="FE461">
        <v>0.99640747093600834</v>
      </c>
      <c r="FF461">
        <v>0.99695667501814877</v>
      </c>
      <c r="FG461">
        <v>0.99706150991058073</v>
      </c>
      <c r="FH461">
        <v>0.9972060763174998</v>
      </c>
      <c r="FI461">
        <v>0.99721660924439059</v>
      </c>
      <c r="FJ461">
        <v>0.99717361493614354</v>
      </c>
      <c r="FK461">
        <v>0.99721659704740384</v>
      </c>
      <c r="FL461">
        <v>0.99720595357073194</v>
      </c>
      <c r="FM461">
        <v>0.99706131640770301</v>
      </c>
      <c r="FN461">
        <v>0.99695641293735304</v>
      </c>
      <c r="FO461">
        <v>0.99744194331964142</v>
      </c>
      <c r="FP461">
        <v>0.99738113448497978</v>
      </c>
      <c r="FQ461">
        <v>0.99758796529454219</v>
      </c>
      <c r="FR461">
        <v>0.99773976587373991</v>
      </c>
      <c r="FS461">
        <v>0.9977620709963968</v>
      </c>
      <c r="FT461">
        <v>0.99773968068062691</v>
      </c>
      <c r="FU461">
        <v>0.99758785175801235</v>
      </c>
      <c r="FV461">
        <v>0.99738093777399561</v>
      </c>
      <c r="FW461">
        <v>0.99744179412311262</v>
      </c>
      <c r="FX461">
        <v>0.9977166160899289</v>
      </c>
      <c r="FY461">
        <v>0.99672726713152771</v>
      </c>
      <c r="FZ461">
        <v>0.99634714539170877</v>
      </c>
      <c r="GA461">
        <v>0.99680140020634556</v>
      </c>
      <c r="GB461">
        <v>0.99705428701856702</v>
      </c>
      <c r="GC461">
        <v>0.99680138161711573</v>
      </c>
      <c r="GD461">
        <v>0.99634687368894959</v>
      </c>
      <c r="GE461">
        <v>0.99672677881086125</v>
      </c>
      <c r="GF461">
        <v>0.99771633545693061</v>
      </c>
    </row>
    <row r="462" spans="8:188" x14ac:dyDescent="0.25">
      <c r="H462" s="2">
        <v>455</v>
      </c>
      <c r="I462">
        <v>0.99128615068792003</v>
      </c>
      <c r="J462">
        <v>0.99030331374036662</v>
      </c>
      <c r="K462">
        <v>0.99112741015306083</v>
      </c>
      <c r="L462">
        <v>0.99179839671969661</v>
      </c>
      <c r="M462">
        <v>0.99173108021526202</v>
      </c>
      <c r="N462">
        <v>0.99179814504042496</v>
      </c>
      <c r="O462">
        <v>0.99112775730014691</v>
      </c>
      <c r="P462">
        <v>0.99030346681060566</v>
      </c>
      <c r="Q462">
        <v>0.99128625186341057</v>
      </c>
      <c r="R462">
        <v>0.99140783572853497</v>
      </c>
      <c r="S462">
        <v>0.99218077930549231</v>
      </c>
      <c r="T462">
        <v>0.99442753821305929</v>
      </c>
      <c r="U462">
        <v>0.99524366877497494</v>
      </c>
      <c r="V462">
        <v>0.99539632721309246</v>
      </c>
      <c r="W462">
        <v>0.99524384505608199</v>
      </c>
      <c r="X462">
        <v>0.99442733045594633</v>
      </c>
      <c r="Y462">
        <v>0.99218069739221648</v>
      </c>
      <c r="Z462">
        <v>0.99140774649916219</v>
      </c>
      <c r="AA462">
        <v>0.98544734658975786</v>
      </c>
      <c r="AB462">
        <v>0.98821975119964911</v>
      </c>
      <c r="AC462">
        <v>0.99364809900156292</v>
      </c>
      <c r="AD462">
        <v>0.9959672260174175</v>
      </c>
      <c r="AE462">
        <v>0.99633843508237585</v>
      </c>
      <c r="AF462">
        <v>0.99596716613318004</v>
      </c>
      <c r="AG462">
        <v>0.99364789752775939</v>
      </c>
      <c r="AH462">
        <v>0.98821954310942117</v>
      </c>
      <c r="AI462">
        <v>0.98544742464595103</v>
      </c>
      <c r="AJ462">
        <v>0.97966677716678885</v>
      </c>
      <c r="AK462">
        <v>0.98378798115502208</v>
      </c>
      <c r="AL462">
        <v>0.99196207869645003</v>
      </c>
      <c r="AM462">
        <v>0.99580404301115766</v>
      </c>
      <c r="AN462">
        <v>0.99651183076804184</v>
      </c>
      <c r="AO462">
        <v>0.99580401558195097</v>
      </c>
      <c r="AP462">
        <v>0.99196210888491654</v>
      </c>
      <c r="AQ462">
        <v>0.98378799381274618</v>
      </c>
      <c r="AR462">
        <v>0.97966704919263237</v>
      </c>
      <c r="AS462">
        <v>0.97633727403928328</v>
      </c>
      <c r="AT462">
        <v>0.98168516024277486</v>
      </c>
      <c r="AU462">
        <v>0.99132820497517415</v>
      </c>
      <c r="AV462">
        <v>0.99581664580206453</v>
      </c>
      <c r="AW462">
        <v>0.99666956295110698</v>
      </c>
      <c r="AX462">
        <v>0.99581677359054221</v>
      </c>
      <c r="AY462">
        <v>0.99132837873866675</v>
      </c>
      <c r="AZ462">
        <v>0.98168520623025735</v>
      </c>
      <c r="BA462">
        <v>0.97633663270392534</v>
      </c>
      <c r="BB462">
        <v>0.9761773839032083</v>
      </c>
      <c r="BC462">
        <v>0.98254991856614082</v>
      </c>
      <c r="BD462">
        <v>0.99217578864047551</v>
      </c>
      <c r="BE462">
        <v>0.99622098464011888</v>
      </c>
      <c r="BF462">
        <v>0.99694014335360792</v>
      </c>
      <c r="BG462">
        <v>0.99622085278218175</v>
      </c>
      <c r="BH462">
        <v>0.99217580568191821</v>
      </c>
      <c r="BI462">
        <v>0.98254969743745457</v>
      </c>
      <c r="BJ462">
        <v>0.97617720245234429</v>
      </c>
      <c r="BK462">
        <v>0.97871236358926916</v>
      </c>
      <c r="BL462">
        <v>0.98549243373208362</v>
      </c>
      <c r="BM462">
        <v>0.99373966995948848</v>
      </c>
      <c r="BN462">
        <v>0.99675272465628639</v>
      </c>
      <c r="BO462">
        <v>0.99725269256790439</v>
      </c>
      <c r="BP462">
        <v>0.99675254798395752</v>
      </c>
      <c r="BQ462">
        <v>0.99373951374104086</v>
      </c>
      <c r="BR462">
        <v>0.98549248509891862</v>
      </c>
      <c r="BS462">
        <v>0.978712072278215</v>
      </c>
      <c r="BT462">
        <v>0.98278392268250303</v>
      </c>
      <c r="BU462">
        <v>0.98905999761805863</v>
      </c>
      <c r="BV462">
        <v>0.99521361485489568</v>
      </c>
      <c r="BW462">
        <v>0.99714580484467108</v>
      </c>
      <c r="BX462">
        <v>0.9974536852191056</v>
      </c>
      <c r="BY462">
        <v>0.99714592799442037</v>
      </c>
      <c r="BZ462">
        <v>0.99521355059855265</v>
      </c>
      <c r="CA462">
        <v>0.98906012710077351</v>
      </c>
      <c r="CB462">
        <v>0.98278341159540883</v>
      </c>
      <c r="CC462">
        <v>0.98709299589344801</v>
      </c>
      <c r="CD462">
        <v>0.99213076046943227</v>
      </c>
      <c r="CE462">
        <v>0.99619823033407007</v>
      </c>
      <c r="CF462">
        <v>0.99736955311079223</v>
      </c>
      <c r="CG462">
        <v>0.99756636597065129</v>
      </c>
      <c r="CH462">
        <v>0.99736967517830144</v>
      </c>
      <c r="CI462">
        <v>0.99619816453745369</v>
      </c>
      <c r="CJ462">
        <v>0.9921304155838564</v>
      </c>
      <c r="CK462">
        <v>0.98709248965370078</v>
      </c>
      <c r="CL462">
        <v>0.99068161007443234</v>
      </c>
      <c r="CM462">
        <v>0.99423468954778516</v>
      </c>
      <c r="CN462">
        <v>0.99674100641065844</v>
      </c>
      <c r="CO462">
        <v>0.99742009420311117</v>
      </c>
      <c r="CP462">
        <v>0.99752790334491237</v>
      </c>
      <c r="CQ462">
        <v>0.99741996517696818</v>
      </c>
      <c r="CR462">
        <v>0.99674084911622907</v>
      </c>
      <c r="CS462">
        <v>0.99423445185627746</v>
      </c>
      <c r="CT462">
        <v>0.99068131710934892</v>
      </c>
      <c r="CU462">
        <v>0.99318737502108778</v>
      </c>
      <c r="CV462">
        <v>0.9954714884590713</v>
      </c>
      <c r="CW462">
        <v>0.99692244867791036</v>
      </c>
      <c r="CX462">
        <v>0.99730023229219456</v>
      </c>
      <c r="CY462">
        <v>0.99735188271992592</v>
      </c>
      <c r="CZ462">
        <v>0.99729996772039309</v>
      </c>
      <c r="DA462">
        <v>0.99692243379002721</v>
      </c>
      <c r="DB462">
        <v>0.99547141564813446</v>
      </c>
      <c r="DC462">
        <v>0.99318725232499783</v>
      </c>
      <c r="DD462">
        <v>0.99471424801902353</v>
      </c>
      <c r="DE462">
        <v>0.9960592690755381</v>
      </c>
      <c r="DF462">
        <v>0.99688437887619641</v>
      </c>
      <c r="DG462">
        <v>0.99708110610054979</v>
      </c>
      <c r="DH462">
        <v>0.99707822804341784</v>
      </c>
      <c r="DI462">
        <v>0.99708103486215072</v>
      </c>
      <c r="DJ462">
        <v>0.99688448253610074</v>
      </c>
      <c r="DK462">
        <v>0.99605911051587093</v>
      </c>
      <c r="DL462">
        <v>0.99471407857735028</v>
      </c>
      <c r="DM462">
        <v>0.99550406728343943</v>
      </c>
      <c r="DN462">
        <v>0.99627867498060252</v>
      </c>
      <c r="DO462">
        <v>0.99673590277333501</v>
      </c>
      <c r="DP462">
        <v>0.9967656685450309</v>
      </c>
      <c r="DQ462">
        <v>0.99670221822998739</v>
      </c>
      <c r="DR462">
        <v>0.99676588893198348</v>
      </c>
      <c r="DS462">
        <v>0.99673589640692384</v>
      </c>
      <c r="DT462">
        <v>0.99627859647180739</v>
      </c>
      <c r="DU462">
        <v>0.99550386967867055</v>
      </c>
      <c r="DV462">
        <v>0.99586304292860828</v>
      </c>
      <c r="DW462">
        <v>0.99632717256626302</v>
      </c>
      <c r="DX462">
        <v>0.99652782342009272</v>
      </c>
      <c r="DY462">
        <v>0.99643643658528458</v>
      </c>
      <c r="DZ462">
        <v>0.99632967095804525</v>
      </c>
      <c r="EA462">
        <v>0.99643649739438922</v>
      </c>
      <c r="EB462">
        <v>0.99652765789811681</v>
      </c>
      <c r="EC462">
        <v>0.99632716781069275</v>
      </c>
      <c r="ED462">
        <v>0.99586280104166591</v>
      </c>
      <c r="EE462">
        <v>0.99602678791053045</v>
      </c>
      <c r="EF462">
        <v>0.99633456658960928</v>
      </c>
      <c r="EG462">
        <v>0.9964104417116626</v>
      </c>
      <c r="EH462">
        <v>0.99627030797332894</v>
      </c>
      <c r="EI462">
        <v>0.99614309757773212</v>
      </c>
      <c r="EJ462">
        <v>0.99626997299061282</v>
      </c>
      <c r="EK462">
        <v>0.99641021995418555</v>
      </c>
      <c r="EL462">
        <v>0.99633437597634011</v>
      </c>
      <c r="EM462">
        <v>0.99602644815944374</v>
      </c>
      <c r="EN462">
        <v>0.99622861195794088</v>
      </c>
      <c r="EO462">
        <v>0.99647951989615746</v>
      </c>
      <c r="EP462">
        <v>0.99653148315306728</v>
      </c>
      <c r="EQ462">
        <v>0.99639687378728148</v>
      </c>
      <c r="ER462">
        <v>0.99627434391133896</v>
      </c>
      <c r="ES462">
        <v>0.99639662258159356</v>
      </c>
      <c r="ET462">
        <v>0.9965314661331679</v>
      </c>
      <c r="EU462">
        <v>0.99647924242378838</v>
      </c>
      <c r="EV462">
        <v>0.99622826058957614</v>
      </c>
      <c r="EW462">
        <v>0.99663295263627982</v>
      </c>
      <c r="EX462">
        <v>0.99681331373148963</v>
      </c>
      <c r="EY462">
        <v>0.99688853062375482</v>
      </c>
      <c r="EZ462">
        <v>0.9968105561303775</v>
      </c>
      <c r="FA462">
        <v>0.99672206579086098</v>
      </c>
      <c r="FB462">
        <v>0.99681058519328569</v>
      </c>
      <c r="FC462">
        <v>0.99688865397926307</v>
      </c>
      <c r="FD462">
        <v>0.99681319755801545</v>
      </c>
      <c r="FE462">
        <v>0.99663269768878926</v>
      </c>
      <c r="FF462">
        <v>0.99712519890064566</v>
      </c>
      <c r="FG462">
        <v>0.99721468614868836</v>
      </c>
      <c r="FH462">
        <v>0.99735326457994966</v>
      </c>
      <c r="FI462">
        <v>0.99736701165513275</v>
      </c>
      <c r="FJ462">
        <v>0.99732844319546132</v>
      </c>
      <c r="FK462">
        <v>0.99736699716949917</v>
      </c>
      <c r="FL462">
        <v>0.99735314766117422</v>
      </c>
      <c r="FM462">
        <v>0.99721449910535565</v>
      </c>
      <c r="FN462">
        <v>0.99712497230371266</v>
      </c>
      <c r="FO462">
        <v>0.99756591745455925</v>
      </c>
      <c r="FP462">
        <v>0.99751527718214683</v>
      </c>
      <c r="FQ462">
        <v>0.99771688423225402</v>
      </c>
      <c r="FR462">
        <v>0.9978614744000569</v>
      </c>
      <c r="FS462">
        <v>0.99788403088337918</v>
      </c>
      <c r="FT462">
        <v>0.99786139672108087</v>
      </c>
      <c r="FU462">
        <v>0.99771677659265812</v>
      </c>
      <c r="FV462">
        <v>0.99751509340082856</v>
      </c>
      <c r="FW462">
        <v>0.99756578828176012</v>
      </c>
      <c r="FX462">
        <v>0.99783074676936934</v>
      </c>
      <c r="FY462">
        <v>0.99698618762689761</v>
      </c>
      <c r="FZ462">
        <v>0.9966983773263649</v>
      </c>
      <c r="GA462">
        <v>0.99713101732199627</v>
      </c>
      <c r="GB462">
        <v>0.99736957791453751</v>
      </c>
      <c r="GC462">
        <v>0.99713101015459416</v>
      </c>
      <c r="GD462">
        <v>0.99669814645405985</v>
      </c>
      <c r="GE462">
        <v>0.99698578099465607</v>
      </c>
      <c r="GF462">
        <v>0.99783049503383769</v>
      </c>
    </row>
    <row r="463" spans="8:188" x14ac:dyDescent="0.25">
      <c r="H463" s="2">
        <v>456</v>
      </c>
      <c r="I463">
        <v>0.99247495262666285</v>
      </c>
      <c r="J463">
        <v>0.9914282417988961</v>
      </c>
      <c r="K463">
        <v>0.99191198592471985</v>
      </c>
      <c r="L463">
        <v>0.99239577401370616</v>
      </c>
      <c r="M463">
        <v>0.99234809088996923</v>
      </c>
      <c r="N463">
        <v>0.99239551603905218</v>
      </c>
      <c r="O463">
        <v>0.99191229870629505</v>
      </c>
      <c r="P463">
        <v>0.99142837199089651</v>
      </c>
      <c r="Q463">
        <v>0.99247503948227689</v>
      </c>
      <c r="R463">
        <v>0.99199297531618391</v>
      </c>
      <c r="S463">
        <v>0.99275520936638273</v>
      </c>
      <c r="T463">
        <v>0.9947714546882358</v>
      </c>
      <c r="U463">
        <v>0.99553405789824179</v>
      </c>
      <c r="V463">
        <v>0.99567154615051823</v>
      </c>
      <c r="W463">
        <v>0.99553422131787173</v>
      </c>
      <c r="X463">
        <v>0.99477126170432495</v>
      </c>
      <c r="Y463">
        <v>0.99275514544238874</v>
      </c>
      <c r="Z463">
        <v>0.9919928963211867</v>
      </c>
      <c r="AA463">
        <v>0.98629137085022789</v>
      </c>
      <c r="AB463">
        <v>0.98903042092323223</v>
      </c>
      <c r="AC463">
        <v>0.99409648537160666</v>
      </c>
      <c r="AD463">
        <v>0.9962111094420919</v>
      </c>
      <c r="AE463">
        <v>0.99654520067706132</v>
      </c>
      <c r="AF463">
        <v>0.99621105415951816</v>
      </c>
      <c r="AG463">
        <v>0.99409629481084039</v>
      </c>
      <c r="AH463">
        <v>0.98903023581910021</v>
      </c>
      <c r="AI463">
        <v>0.98629145229297976</v>
      </c>
      <c r="AJ463">
        <v>0.98080240327009049</v>
      </c>
      <c r="AK463">
        <v>0.98493242806517733</v>
      </c>
      <c r="AL463">
        <v>0.99261732744277431</v>
      </c>
      <c r="AM463">
        <v>0.99610671697810549</v>
      </c>
      <c r="AN463">
        <v>0.9967392494306877</v>
      </c>
      <c r="AO463">
        <v>0.99610668699423544</v>
      </c>
      <c r="AP463">
        <v>0.99261735944957841</v>
      </c>
      <c r="AQ463">
        <v>0.98493244822074688</v>
      </c>
      <c r="AR463">
        <v>0.98080265896910712</v>
      </c>
      <c r="AS463">
        <v>0.97763746182930977</v>
      </c>
      <c r="AT463">
        <v>0.98299034881962155</v>
      </c>
      <c r="AU463">
        <v>0.9920593478280344</v>
      </c>
      <c r="AV463">
        <v>0.99612190270141898</v>
      </c>
      <c r="AW463">
        <v>0.99687799193824311</v>
      </c>
      <c r="AX463">
        <v>0.99612202330687727</v>
      </c>
      <c r="AY463">
        <v>0.9920595006481091</v>
      </c>
      <c r="AZ463">
        <v>0.98299037511884024</v>
      </c>
      <c r="BA463">
        <v>0.97763683911713983</v>
      </c>
      <c r="BB463">
        <v>0.97748942795944249</v>
      </c>
      <c r="BC463">
        <v>0.98379608535808749</v>
      </c>
      <c r="BD463">
        <v>0.99280856451754773</v>
      </c>
      <c r="BE463">
        <v>0.99646390375934013</v>
      </c>
      <c r="BF463">
        <v>0.99710740979607704</v>
      </c>
      <c r="BG463">
        <v>0.99646377814849796</v>
      </c>
      <c r="BH463">
        <v>0.99280857753472818</v>
      </c>
      <c r="BI463">
        <v>0.98379588725295919</v>
      </c>
      <c r="BJ463">
        <v>0.97748925687136523</v>
      </c>
      <c r="BK463">
        <v>0.97990303975856652</v>
      </c>
      <c r="BL463">
        <v>0.98652030767029331</v>
      </c>
      <c r="BM463">
        <v>0.99419495961483006</v>
      </c>
      <c r="BN463">
        <v>0.99692970419278193</v>
      </c>
      <c r="BO463">
        <v>0.99738893143734364</v>
      </c>
      <c r="BP463">
        <v>0.99692953699756448</v>
      </c>
      <c r="BQ463">
        <v>0.99419482012019911</v>
      </c>
      <c r="BR463">
        <v>0.9865203755238795</v>
      </c>
      <c r="BS463">
        <v>0.97990276370780061</v>
      </c>
      <c r="BT463">
        <v>0.98376298279440011</v>
      </c>
      <c r="BU463">
        <v>0.98981333967210039</v>
      </c>
      <c r="BV463">
        <v>0.99551302640949324</v>
      </c>
      <c r="BW463">
        <v>0.99728547621166108</v>
      </c>
      <c r="BX463">
        <v>0.99757683679905074</v>
      </c>
      <c r="BY463">
        <v>0.99728559687636176</v>
      </c>
      <c r="BZ463">
        <v>0.99551296271394463</v>
      </c>
      <c r="CA463">
        <v>0.98981345802552689</v>
      </c>
      <c r="CB463">
        <v>0.98376249079967781</v>
      </c>
      <c r="CC463">
        <v>0.98783164336386364</v>
      </c>
      <c r="CD463">
        <v>0.99264193122158362</v>
      </c>
      <c r="CE463">
        <v>0.99640287986542231</v>
      </c>
      <c r="CF463">
        <v>0.99749468699271704</v>
      </c>
      <c r="CG463">
        <v>0.99768551111039439</v>
      </c>
      <c r="CH463">
        <v>0.99749480336672658</v>
      </c>
      <c r="CI463">
        <v>0.99640281575824141</v>
      </c>
      <c r="CJ463">
        <v>0.99264161168933729</v>
      </c>
      <c r="CK463">
        <v>0.98783116854740105</v>
      </c>
      <c r="CL463">
        <v>0.99120973615693564</v>
      </c>
      <c r="CM463">
        <v>0.99457821353691489</v>
      </c>
      <c r="CN463">
        <v>0.99690087519236248</v>
      </c>
      <c r="CO463">
        <v>0.99754560747640264</v>
      </c>
      <c r="CP463">
        <v>0.99765370115278762</v>
      </c>
      <c r="CQ463">
        <v>0.99754548329264825</v>
      </c>
      <c r="CR463">
        <v>0.99690072648288774</v>
      </c>
      <c r="CS463">
        <v>0.994577995034996</v>
      </c>
      <c r="CT463">
        <v>0.99120946686582834</v>
      </c>
      <c r="CU463">
        <v>0.99356320645755325</v>
      </c>
      <c r="CV463">
        <v>0.9957197694156088</v>
      </c>
      <c r="CW463">
        <v>0.99706943418918859</v>
      </c>
      <c r="CX463">
        <v>0.99743957267294558</v>
      </c>
      <c r="CY463">
        <v>0.99749687304849732</v>
      </c>
      <c r="CZ463">
        <v>0.99743932261292689</v>
      </c>
      <c r="DA463">
        <v>0.99706941973539009</v>
      </c>
      <c r="DB463">
        <v>0.99571970131206022</v>
      </c>
      <c r="DC463">
        <v>0.99356309124628128</v>
      </c>
      <c r="DD463">
        <v>0.99499598320577831</v>
      </c>
      <c r="DE463">
        <v>0.99626491898150626</v>
      </c>
      <c r="DF463">
        <v>0.9970378260647329</v>
      </c>
      <c r="DG463">
        <v>0.99724341106574899</v>
      </c>
      <c r="DH463">
        <v>0.99725074976944539</v>
      </c>
      <c r="DI463">
        <v>0.99724334392517888</v>
      </c>
      <c r="DJ463">
        <v>0.99703792570466931</v>
      </c>
      <c r="DK463">
        <v>0.9962647670738245</v>
      </c>
      <c r="DL463">
        <v>0.99499582292829047</v>
      </c>
      <c r="DM463">
        <v>0.99574251768617572</v>
      </c>
      <c r="DN463">
        <v>0.99647224510952537</v>
      </c>
      <c r="DO463">
        <v>0.99690652905296573</v>
      </c>
      <c r="DP463">
        <v>0.99695658753113026</v>
      </c>
      <c r="DQ463">
        <v>0.99690746494183724</v>
      </c>
      <c r="DR463">
        <v>0.99695679302306406</v>
      </c>
      <c r="DS463">
        <v>0.99690652070706076</v>
      </c>
      <c r="DT463">
        <v>0.99647216984636067</v>
      </c>
      <c r="DU463">
        <v>0.99574233848988114</v>
      </c>
      <c r="DV463">
        <v>0.99609579789693781</v>
      </c>
      <c r="DW463">
        <v>0.99652338845668254</v>
      </c>
      <c r="DX463">
        <v>0.99671943045809275</v>
      </c>
      <c r="DY463">
        <v>0.99665585857867423</v>
      </c>
      <c r="DZ463">
        <v>0.99656657919546932</v>
      </c>
      <c r="EA463">
        <v>0.99665591302538037</v>
      </c>
      <c r="EB463">
        <v>0.99671927060404708</v>
      </c>
      <c r="EC463">
        <v>0.9965233857125293</v>
      </c>
      <c r="ED463">
        <v>0.99609558228157846</v>
      </c>
      <c r="EE463">
        <v>0.99626717094387296</v>
      </c>
      <c r="EF463">
        <v>0.99653552511324339</v>
      </c>
      <c r="EG463">
        <v>0.99661569414741935</v>
      </c>
      <c r="EH463">
        <v>0.99650530243637347</v>
      </c>
      <c r="EI463">
        <v>0.99639661568608806</v>
      </c>
      <c r="EJ463">
        <v>0.99650498409689936</v>
      </c>
      <c r="EK463">
        <v>0.9966154929410983</v>
      </c>
      <c r="EL463">
        <v>0.99653534260923837</v>
      </c>
      <c r="EM463">
        <v>0.99626687499173106</v>
      </c>
      <c r="EN463">
        <v>0.99646117806552981</v>
      </c>
      <c r="EO463">
        <v>0.99667409731121392</v>
      </c>
      <c r="EP463">
        <v>0.996731148117177</v>
      </c>
      <c r="EQ463">
        <v>0.99662125682672231</v>
      </c>
      <c r="ER463">
        <v>0.99651503137539788</v>
      </c>
      <c r="ES463">
        <v>0.99662101503494671</v>
      </c>
      <c r="ET463">
        <v>0.99673114218769732</v>
      </c>
      <c r="EU463">
        <v>0.99667383559063316</v>
      </c>
      <c r="EV463">
        <v>0.99646087973076736</v>
      </c>
      <c r="EW463">
        <v>0.99682953257442619</v>
      </c>
      <c r="EX463">
        <v>0.9969850066678454</v>
      </c>
      <c r="EY463">
        <v>0.99706140924235387</v>
      </c>
      <c r="EZ463">
        <v>0.99699772133901021</v>
      </c>
      <c r="FA463">
        <v>0.99692013603516227</v>
      </c>
      <c r="FB463">
        <v>0.99699774283915932</v>
      </c>
      <c r="FC463">
        <v>0.99706152703354856</v>
      </c>
      <c r="FD463">
        <v>0.99698490294404229</v>
      </c>
      <c r="FE463">
        <v>0.99682930369344336</v>
      </c>
      <c r="FF463">
        <v>0.9972743546026086</v>
      </c>
      <c r="FG463">
        <v>0.99735504825864107</v>
      </c>
      <c r="FH463">
        <v>0.99748946021715124</v>
      </c>
      <c r="FI463">
        <v>0.99750697990725756</v>
      </c>
      <c r="FJ463">
        <v>0.99747322236561431</v>
      </c>
      <c r="FK463">
        <v>0.9975069634298882</v>
      </c>
      <c r="FL463">
        <v>0.99748934835177461</v>
      </c>
      <c r="FM463">
        <v>0.99735486724627043</v>
      </c>
      <c r="FN463">
        <v>0.99727415660209495</v>
      </c>
      <c r="FO463">
        <v>0.99768024645612885</v>
      </c>
      <c r="FP463">
        <v>0.99763989299378597</v>
      </c>
      <c r="FQ463">
        <v>0.99783535265098378</v>
      </c>
      <c r="FR463">
        <v>0.99797246627331115</v>
      </c>
      <c r="FS463">
        <v>0.99799457389108059</v>
      </c>
      <c r="FT463">
        <v>0.99797239504015045</v>
      </c>
      <c r="FU463">
        <v>0.99783525068910828</v>
      </c>
      <c r="FV463">
        <v>0.9976397192138462</v>
      </c>
      <c r="FW463">
        <v>0.9976801323007114</v>
      </c>
      <c r="FX463">
        <v>0.99793797171637677</v>
      </c>
      <c r="FY463">
        <v>0.99721698335045084</v>
      </c>
      <c r="FZ463">
        <v>0.99700650113330691</v>
      </c>
      <c r="GA463">
        <v>0.99741360808753687</v>
      </c>
      <c r="GB463">
        <v>0.9976326732967794</v>
      </c>
      <c r="GC463">
        <v>0.99741361011389951</v>
      </c>
      <c r="GD463">
        <v>0.99700630646163269</v>
      </c>
      <c r="GE463">
        <v>0.9972166472378049</v>
      </c>
      <c r="GF463">
        <v>0.99793774346467534</v>
      </c>
    </row>
    <row r="464" spans="8:188" x14ac:dyDescent="0.25">
      <c r="H464" s="2">
        <v>457</v>
      </c>
      <c r="I464">
        <v>0.99348329287129555</v>
      </c>
      <c r="J464">
        <v>0.99236599431486217</v>
      </c>
      <c r="K464">
        <v>0.99259510990918653</v>
      </c>
      <c r="L464">
        <v>0.99294331817450854</v>
      </c>
      <c r="M464">
        <v>0.99290702326473956</v>
      </c>
      <c r="N464">
        <v>0.99294305657481141</v>
      </c>
      <c r="O464">
        <v>0.99259538897874189</v>
      </c>
      <c r="P464">
        <v>0.99236610444612461</v>
      </c>
      <c r="Q464">
        <v>0.99348336607925913</v>
      </c>
      <c r="R464">
        <v>0.99248959332129771</v>
      </c>
      <c r="S464">
        <v>0.99325473781517515</v>
      </c>
      <c r="T464">
        <v>0.99508555476506244</v>
      </c>
      <c r="U464">
        <v>0.99580907480740177</v>
      </c>
      <c r="V464">
        <v>0.99592338452667317</v>
      </c>
      <c r="W464">
        <v>0.99580922664377336</v>
      </c>
      <c r="X464">
        <v>0.99508537652902174</v>
      </c>
      <c r="Y464">
        <v>0.99325468839134179</v>
      </c>
      <c r="Z464">
        <v>0.99248952232603127</v>
      </c>
      <c r="AA464">
        <v>0.98708345520192997</v>
      </c>
      <c r="AB464">
        <v>0.98976434956769266</v>
      </c>
      <c r="AC464">
        <v>0.99449534155320107</v>
      </c>
      <c r="AD464">
        <v>0.99643180793845909</v>
      </c>
      <c r="AE464">
        <v>0.99673554548593313</v>
      </c>
      <c r="AF464">
        <v>0.99643175652009819</v>
      </c>
      <c r="AG464">
        <v>0.99449516235300373</v>
      </c>
      <c r="AH464">
        <v>0.98976418220368301</v>
      </c>
      <c r="AI464">
        <v>0.9870835377412237</v>
      </c>
      <c r="AJ464">
        <v>0.98188134842456731</v>
      </c>
      <c r="AK464">
        <v>0.98598733445648368</v>
      </c>
      <c r="AL464">
        <v>0.99320256064237877</v>
      </c>
      <c r="AM464">
        <v>0.99636522966389496</v>
      </c>
      <c r="AN464">
        <v>0.99692943375777887</v>
      </c>
      <c r="AO464">
        <v>0.99636519760843134</v>
      </c>
      <c r="AP464">
        <v>0.99320259547210121</v>
      </c>
      <c r="AQ464">
        <v>0.98598735935414439</v>
      </c>
      <c r="AR464">
        <v>0.98188158796483094</v>
      </c>
      <c r="AS464">
        <v>0.97887352759441981</v>
      </c>
      <c r="AT464">
        <v>0.98419818840364037</v>
      </c>
      <c r="AU464">
        <v>0.99270977724984788</v>
      </c>
      <c r="AV464">
        <v>0.99638034684110399</v>
      </c>
      <c r="AW464">
        <v>0.99705309045738078</v>
      </c>
      <c r="AX464">
        <v>0.99638046254787926</v>
      </c>
      <c r="AY464">
        <v>0.99270991228809391</v>
      </c>
      <c r="AZ464">
        <v>0.98419819867294922</v>
      </c>
      <c r="BA464">
        <v>0.97887292663214742</v>
      </c>
      <c r="BB464">
        <v>0.97873543813309605</v>
      </c>
      <c r="BC464">
        <v>0.98494055274099301</v>
      </c>
      <c r="BD464">
        <v>0.99336699122596805</v>
      </c>
      <c r="BE464">
        <v>0.99667532449083029</v>
      </c>
      <c r="BF464">
        <v>0.99725675851500273</v>
      </c>
      <c r="BG464">
        <v>0.99667520534583598</v>
      </c>
      <c r="BH464">
        <v>0.9933670012966116</v>
      </c>
      <c r="BI464">
        <v>0.98494037712573113</v>
      </c>
      <c r="BJ464">
        <v>0.97873527987156217</v>
      </c>
      <c r="BK464">
        <v>0.9810320071690386</v>
      </c>
      <c r="BL464">
        <v>0.98745539889304068</v>
      </c>
      <c r="BM464">
        <v>0.99459672611662586</v>
      </c>
      <c r="BN464">
        <v>0.99709169015256138</v>
      </c>
      <c r="BO464">
        <v>0.9975182921110024</v>
      </c>
      <c r="BP464">
        <v>0.99709153223585534</v>
      </c>
      <c r="BQ464">
        <v>0.99459660187246912</v>
      </c>
      <c r="BR464">
        <v>0.98745547898522201</v>
      </c>
      <c r="BS464">
        <v>0.98103174537420712</v>
      </c>
      <c r="BT464">
        <v>0.98469049391938368</v>
      </c>
      <c r="BU464">
        <v>0.99049395737808377</v>
      </c>
      <c r="BV464">
        <v>0.99578015331941894</v>
      </c>
      <c r="BW464">
        <v>0.99741896422769061</v>
      </c>
      <c r="BX464">
        <v>0.99769716183846668</v>
      </c>
      <c r="BY464">
        <v>0.99741908254698008</v>
      </c>
      <c r="BZ464">
        <v>0.99578009073791374</v>
      </c>
      <c r="CA464">
        <v>0.99049406487770308</v>
      </c>
      <c r="CB464">
        <v>0.98469002065377997</v>
      </c>
      <c r="CC464">
        <v>0.98853115980843709</v>
      </c>
      <c r="CD464">
        <v>0.99310278285366871</v>
      </c>
      <c r="CE464">
        <v>0.99658891549599293</v>
      </c>
      <c r="CF464">
        <v>0.99761658382830476</v>
      </c>
      <c r="CG464">
        <v>0.9978026558483527</v>
      </c>
      <c r="CH464">
        <v>0.99761669449899137</v>
      </c>
      <c r="CI464">
        <v>0.99658885319139667</v>
      </c>
      <c r="CJ464">
        <v>0.99310248644411625</v>
      </c>
      <c r="CK464">
        <v>0.9885307161839515</v>
      </c>
      <c r="CL464">
        <v>0.99170928571873851</v>
      </c>
      <c r="CM464">
        <v>0.99488869610735609</v>
      </c>
      <c r="CN464">
        <v>0.99704927381066422</v>
      </c>
      <c r="CO464">
        <v>0.99766843711033915</v>
      </c>
      <c r="CP464">
        <v>0.99777684873083772</v>
      </c>
      <c r="CQ464">
        <v>0.99766831764641206</v>
      </c>
      <c r="CR464">
        <v>0.99704913349006152</v>
      </c>
      <c r="CS464">
        <v>0.99488849339872387</v>
      </c>
      <c r="CT464">
        <v>0.99170903993346438</v>
      </c>
      <c r="CU464">
        <v>0.99391831815028309</v>
      </c>
      <c r="CV464">
        <v>0.99594487791011643</v>
      </c>
      <c r="CW464">
        <v>0.99720829358731389</v>
      </c>
      <c r="CX464">
        <v>0.99757540114335796</v>
      </c>
      <c r="CY464">
        <v>0.99763718671886226</v>
      </c>
      <c r="CZ464">
        <v>0.99757516531131651</v>
      </c>
      <c r="DA464">
        <v>0.99720827945286405</v>
      </c>
      <c r="DB464">
        <v>0.99594481389344991</v>
      </c>
      <c r="DC464">
        <v>0.99391820978077916</v>
      </c>
      <c r="DD464">
        <v>0.99526168246996749</v>
      </c>
      <c r="DE464">
        <v>0.99645179235331949</v>
      </c>
      <c r="DF464">
        <v>0.99718397857249441</v>
      </c>
      <c r="DG464">
        <v>0.99740058873863691</v>
      </c>
      <c r="DH464">
        <v>0.9974162073655648</v>
      </c>
      <c r="DI464">
        <v>0.99740052569745652</v>
      </c>
      <c r="DJ464">
        <v>0.99718407368589745</v>
      </c>
      <c r="DK464">
        <v>0.99645164743336201</v>
      </c>
      <c r="DL464">
        <v>0.99526152983460348</v>
      </c>
      <c r="DM464">
        <v>0.99596446686707063</v>
      </c>
      <c r="DN464">
        <v>0.9966484437064731</v>
      </c>
      <c r="DO464">
        <v>0.99706890751542243</v>
      </c>
      <c r="DP464">
        <v>0.99714027975532993</v>
      </c>
      <c r="DQ464">
        <v>0.99710330124361612</v>
      </c>
      <c r="DR464">
        <v>0.99714047115690163</v>
      </c>
      <c r="DS464">
        <v>0.99706889706996848</v>
      </c>
      <c r="DT464">
        <v>0.99664837121056538</v>
      </c>
      <c r="DU464">
        <v>0.99596430377817613</v>
      </c>
      <c r="DV464">
        <v>0.99630701236184871</v>
      </c>
      <c r="DW464">
        <v>0.9967019178890103</v>
      </c>
      <c r="DX464">
        <v>0.99690064658718369</v>
      </c>
      <c r="DY464">
        <v>0.9968654653342216</v>
      </c>
      <c r="DZ464">
        <v>0.99679161308242015</v>
      </c>
      <c r="EA464">
        <v>0.99686551391851319</v>
      </c>
      <c r="EB464">
        <v>0.99690049130817826</v>
      </c>
      <c r="EC464">
        <v>0.99670191650172357</v>
      </c>
      <c r="ED464">
        <v>0.99630681942750721</v>
      </c>
      <c r="EE464">
        <v>0.99648092520383913</v>
      </c>
      <c r="EF464">
        <v>0.99671782984787316</v>
      </c>
      <c r="EG464">
        <v>0.99680826843754233</v>
      </c>
      <c r="EH464">
        <v>0.9967283740419004</v>
      </c>
      <c r="EI464">
        <v>0.99663664557490794</v>
      </c>
      <c r="EJ464">
        <v>0.99672807182027368</v>
      </c>
      <c r="EK464">
        <v>0.99680808421852984</v>
      </c>
      <c r="EL464">
        <v>0.99671765506806409</v>
      </c>
      <c r="EM464">
        <v>0.99648066552173786</v>
      </c>
      <c r="EN464">
        <v>0.99666656981497714</v>
      </c>
      <c r="EO464">
        <v>0.99684998959380466</v>
      </c>
      <c r="EP464">
        <v>0.99691712069880956</v>
      </c>
      <c r="EQ464">
        <v>0.99683349765898388</v>
      </c>
      <c r="ER464">
        <v>0.99674291732625064</v>
      </c>
      <c r="ES464">
        <v>0.99683326523176674</v>
      </c>
      <c r="ET464">
        <v>0.99691712358675422</v>
      </c>
      <c r="EU464">
        <v>0.99684974177111785</v>
      </c>
      <c r="EV464">
        <v>0.99666631625882074</v>
      </c>
      <c r="EW464">
        <v>0.99700399290041763</v>
      </c>
      <c r="EX464">
        <v>0.99714046285744085</v>
      </c>
      <c r="EY464">
        <v>0.9972217988415345</v>
      </c>
      <c r="EZ464">
        <v>0.99717443953883189</v>
      </c>
      <c r="FA464">
        <v>0.99710809480252827</v>
      </c>
      <c r="FB464">
        <v>0.99717445409033256</v>
      </c>
      <c r="FC464">
        <v>0.99722191130332616</v>
      </c>
      <c r="FD464">
        <v>0.99714036915186155</v>
      </c>
      <c r="FE464">
        <v>0.99700378655098132</v>
      </c>
      <c r="FF464">
        <v>0.99740942770907248</v>
      </c>
      <c r="FG464">
        <v>0.99748410552388067</v>
      </c>
      <c r="FH464">
        <v>0.99761620466726975</v>
      </c>
      <c r="FI464">
        <v>0.99763860731307286</v>
      </c>
      <c r="FJ464">
        <v>0.9976102472791083</v>
      </c>
      <c r="FK464">
        <v>0.99763858901980862</v>
      </c>
      <c r="FL464">
        <v>0.99761609719273148</v>
      </c>
      <c r="FM464">
        <v>0.99748393013732961</v>
      </c>
      <c r="FN464">
        <v>0.99740925206116948</v>
      </c>
      <c r="FO464">
        <v>0.99778749072682205</v>
      </c>
      <c r="FP464">
        <v>0.99775600089282734</v>
      </c>
      <c r="FQ464">
        <v>0.99794442430898922</v>
      </c>
      <c r="FR464">
        <v>0.99807341226554402</v>
      </c>
      <c r="FS464">
        <v>0.99809439348852547</v>
      </c>
      <c r="FT464">
        <v>0.99807334671839432</v>
      </c>
      <c r="FU464">
        <v>0.99794432756545892</v>
      </c>
      <c r="FV464">
        <v>0.99775583562854497</v>
      </c>
      <c r="FW464">
        <v>0.99778738781372389</v>
      </c>
      <c r="FX464">
        <v>0.99803903555228357</v>
      </c>
      <c r="FY464">
        <v>0.99742385455690252</v>
      </c>
      <c r="FZ464">
        <v>0.9972773989991518</v>
      </c>
      <c r="GA464">
        <v>0.99765414253134976</v>
      </c>
      <c r="GB464">
        <v>0.99784870799259151</v>
      </c>
      <c r="GC464">
        <v>0.99765415228724441</v>
      </c>
      <c r="GD464">
        <v>0.99727723632963139</v>
      </c>
      <c r="GE464">
        <v>0.99742357857905783</v>
      </c>
      <c r="GF464">
        <v>0.9980388259309797</v>
      </c>
    </row>
    <row r="465" spans="8:188" x14ac:dyDescent="0.25">
      <c r="H465" s="2">
        <v>458</v>
      </c>
      <c r="I465">
        <v>0.99434683497550658</v>
      </c>
      <c r="J465">
        <v>0.99314863678692977</v>
      </c>
      <c r="K465">
        <v>0.99319870078987771</v>
      </c>
      <c r="L465">
        <v>0.99344582453347297</v>
      </c>
      <c r="M465">
        <v>0.99340917705820886</v>
      </c>
      <c r="N465">
        <v>0.99344556168857301</v>
      </c>
      <c r="O465">
        <v>0.99319894736149672</v>
      </c>
      <c r="P465">
        <v>0.99314872952730904</v>
      </c>
      <c r="Q465">
        <v>0.99434689570840462</v>
      </c>
      <c r="R465">
        <v>0.99292667966154613</v>
      </c>
      <c r="S465">
        <v>0.9936916798074944</v>
      </c>
      <c r="T465">
        <v>0.99537953211171171</v>
      </c>
      <c r="U465">
        <v>0.99606680857554264</v>
      </c>
      <c r="V465">
        <v>0.99615474415301686</v>
      </c>
      <c r="W465">
        <v>0.99606694969565346</v>
      </c>
      <c r="X465">
        <v>0.99537936826621587</v>
      </c>
      <c r="Y465">
        <v>0.99369164156274559</v>
      </c>
      <c r="Z465">
        <v>0.99292661430557894</v>
      </c>
      <c r="AA465">
        <v>0.98782838409553209</v>
      </c>
      <c r="AB465">
        <v>0.9904402682568878</v>
      </c>
      <c r="AC465">
        <v>0.99485994221759932</v>
      </c>
      <c r="AD465">
        <v>0.99663146452192419</v>
      </c>
      <c r="AE465">
        <v>0.99690959610556173</v>
      </c>
      <c r="AF465">
        <v>0.99663141638613328</v>
      </c>
      <c r="AG465">
        <v>0.99485977533965209</v>
      </c>
      <c r="AH465">
        <v>0.9904401152409168</v>
      </c>
      <c r="AI465">
        <v>0.98782846581104666</v>
      </c>
      <c r="AJ465">
        <v>0.98290470135530128</v>
      </c>
      <c r="AK465">
        <v>0.9869669977785539</v>
      </c>
      <c r="AL465">
        <v>0.99372842636232495</v>
      </c>
      <c r="AM465">
        <v>0.99658787733602561</v>
      </c>
      <c r="AN465">
        <v>0.99709271954029499</v>
      </c>
      <c r="AO465">
        <v>0.99658784385976429</v>
      </c>
      <c r="AP465">
        <v>0.9937284649728112</v>
      </c>
      <c r="AQ465">
        <v>0.98696702570749018</v>
      </c>
      <c r="AR465">
        <v>0.98290492504943217</v>
      </c>
      <c r="AS465">
        <v>0.98004553458302979</v>
      </c>
      <c r="AT465">
        <v>0.9853139338723591</v>
      </c>
      <c r="AU465">
        <v>0.99328684352852592</v>
      </c>
      <c r="AV465">
        <v>0.99660417265861934</v>
      </c>
      <c r="AW465">
        <v>0.99720809704031943</v>
      </c>
      <c r="AX465">
        <v>0.99660428479071583</v>
      </c>
      <c r="AY465">
        <v>0.99328696389910731</v>
      </c>
      <c r="AZ465">
        <v>0.98531393140626522</v>
      </c>
      <c r="BA465">
        <v>0.98004495799115898</v>
      </c>
      <c r="BB465">
        <v>0.97991403481639439</v>
      </c>
      <c r="BC465">
        <v>0.98598831953747457</v>
      </c>
      <c r="BD465">
        <v>0.99386085427321202</v>
      </c>
      <c r="BE465">
        <v>0.99686590229814565</v>
      </c>
      <c r="BF465">
        <v>0.99739677675514082</v>
      </c>
      <c r="BG465">
        <v>0.99686578955457117</v>
      </c>
      <c r="BH465">
        <v>0.99386086222167436</v>
      </c>
      <c r="BI465">
        <v>0.98598816515271837</v>
      </c>
      <c r="BJ465">
        <v>0.97991389114301997</v>
      </c>
      <c r="BK465">
        <v>0.98209627713459524</v>
      </c>
      <c r="BL465">
        <v>0.98830532025302387</v>
      </c>
      <c r="BM465">
        <v>0.99495589745204194</v>
      </c>
      <c r="BN465">
        <v>0.99724504136112613</v>
      </c>
      <c r="BO465">
        <v>0.99764413439667243</v>
      </c>
      <c r="BP465">
        <v>0.99724489252674153</v>
      </c>
      <c r="BQ465">
        <v>0.99495578708231602</v>
      </c>
      <c r="BR465">
        <v>0.98830540888663332</v>
      </c>
      <c r="BS465">
        <v>0.98209602852176059</v>
      </c>
      <c r="BT465">
        <v>0.98556225957396448</v>
      </c>
      <c r="BU465">
        <v>0.99110949631984202</v>
      </c>
      <c r="BV465">
        <v>0.99602434071365853</v>
      </c>
      <c r="BW465">
        <v>0.99754929565225936</v>
      </c>
      <c r="BX465">
        <v>0.99781522666868794</v>
      </c>
      <c r="BY465">
        <v>0.99754941154964161</v>
      </c>
      <c r="BZ465">
        <v>0.99602427934451765</v>
      </c>
      <c r="CA465">
        <v>0.9911095934077756</v>
      </c>
      <c r="CB465">
        <v>0.9855618047348933</v>
      </c>
      <c r="CC465">
        <v>0.98918717351561503</v>
      </c>
      <c r="CD465">
        <v>0.99351885710394516</v>
      </c>
      <c r="CE465">
        <v>0.99676342585394617</v>
      </c>
      <c r="CF465">
        <v>0.99773664922162342</v>
      </c>
      <c r="CG465">
        <v>0.997917408225938</v>
      </c>
      <c r="CH465">
        <v>0.99773675411689733</v>
      </c>
      <c r="CI465">
        <v>0.99676336541797261</v>
      </c>
      <c r="CJ465">
        <v>0.9935185814011962</v>
      </c>
      <c r="CK465">
        <v>0.98918676094126923</v>
      </c>
      <c r="CL465">
        <v>0.99217652595854011</v>
      </c>
      <c r="CM465">
        <v>0.99516993787774555</v>
      </c>
      <c r="CN465">
        <v>0.99719147148612608</v>
      </c>
      <c r="CO465">
        <v>0.997789050403176</v>
      </c>
      <c r="CP465">
        <v>0.9978965053196337</v>
      </c>
      <c r="CQ465">
        <v>0.99778893553432213</v>
      </c>
      <c r="CR465">
        <v>0.99719133951028194</v>
      </c>
      <c r="CS465">
        <v>0.99516974746312281</v>
      </c>
      <c r="CT465">
        <v>0.99217630331244733</v>
      </c>
      <c r="CU465">
        <v>0.99424965156007872</v>
      </c>
      <c r="CV465">
        <v>0.99615012603418795</v>
      </c>
      <c r="CW465">
        <v>0.99734300355538319</v>
      </c>
      <c r="CX465">
        <v>0.99770738240805013</v>
      </c>
      <c r="CY465">
        <v>0.99777156636862108</v>
      </c>
      <c r="CZ465">
        <v>0.99770716039226259</v>
      </c>
      <c r="DA465">
        <v>0.99734298982107816</v>
      </c>
      <c r="DB465">
        <v>0.99615006529675798</v>
      </c>
      <c r="DC465">
        <v>0.99424954965240631</v>
      </c>
      <c r="DD465">
        <v>0.995509196014978</v>
      </c>
      <c r="DE465">
        <v>0.99662334125815455</v>
      </c>
      <c r="DF465">
        <v>0.99732606184049777</v>
      </c>
      <c r="DG465">
        <v>0.99755175743783087</v>
      </c>
      <c r="DH465">
        <v>0.99757297754368723</v>
      </c>
      <c r="DI465">
        <v>0.99755169840180136</v>
      </c>
      <c r="DJ465">
        <v>0.99732615211849529</v>
      </c>
      <c r="DK465">
        <v>0.99662320364549084</v>
      </c>
      <c r="DL465">
        <v>0.99550905010356217</v>
      </c>
      <c r="DM465">
        <v>0.99616964701885313</v>
      </c>
      <c r="DN465">
        <v>0.9968110933857568</v>
      </c>
      <c r="DO465">
        <v>0.99722606551598414</v>
      </c>
      <c r="DP465">
        <v>0.99731586530893901</v>
      </c>
      <c r="DQ465">
        <v>0.99728808288970472</v>
      </c>
      <c r="DR465">
        <v>0.99731604337161828</v>
      </c>
      <c r="DS465">
        <v>0.99722605277149856</v>
      </c>
      <c r="DT465">
        <v>0.99681102337436256</v>
      </c>
      <c r="DU465">
        <v>0.99616949760206808</v>
      </c>
      <c r="DV465">
        <v>0.99649901764248816</v>
      </c>
      <c r="DW465">
        <v>0.9968672001867005</v>
      </c>
      <c r="DX465">
        <v>0.9970747808884165</v>
      </c>
      <c r="DY465">
        <v>0.99706501352547117</v>
      </c>
      <c r="DZ465">
        <v>0.99700367248470567</v>
      </c>
      <c r="EA465">
        <v>0.9970650567594701</v>
      </c>
      <c r="EB465">
        <v>0.99707462930752933</v>
      </c>
      <c r="EC465">
        <v>0.99686719959977343</v>
      </c>
      <c r="ED465">
        <v>0.99649884337994454</v>
      </c>
      <c r="EE465">
        <v>0.99667270643200867</v>
      </c>
      <c r="EF465">
        <v>0.99688658808787622</v>
      </c>
      <c r="EG465">
        <v>0.99699195067927515</v>
      </c>
      <c r="EH465">
        <v>0.99694026956911741</v>
      </c>
      <c r="EI465">
        <v>0.99686300457647514</v>
      </c>
      <c r="EJ465">
        <v>0.99693998304914455</v>
      </c>
      <c r="EK465">
        <v>0.99699178046153147</v>
      </c>
      <c r="EL465">
        <v>0.9968864208117133</v>
      </c>
      <c r="EM465">
        <v>0.99667247567355299</v>
      </c>
      <c r="EN465">
        <v>0.99685087907327397</v>
      </c>
      <c r="EO465">
        <v>0.99701248905106243</v>
      </c>
      <c r="EP465">
        <v>0.99709342965231984</v>
      </c>
      <c r="EQ465">
        <v>0.99703531543927471</v>
      </c>
      <c r="ER465">
        <v>0.99695878759750267</v>
      </c>
      <c r="ES465">
        <v>0.99703509236484411</v>
      </c>
      <c r="ET465">
        <v>0.99709343915545867</v>
      </c>
      <c r="EU465">
        <v>0.99701225380015412</v>
      </c>
      <c r="EV465">
        <v>0.99685066209267426</v>
      </c>
      <c r="EW465">
        <v>0.99716278987897333</v>
      </c>
      <c r="EX465">
        <v>0.99728407427931387</v>
      </c>
      <c r="EY465">
        <v>0.99737319185009254</v>
      </c>
      <c r="EZ465">
        <v>0.99734304925599249</v>
      </c>
      <c r="FA465">
        <v>0.9972875956732522</v>
      </c>
      <c r="FB465">
        <v>0.99734305737333218</v>
      </c>
      <c r="FC465">
        <v>0.9973732990182862</v>
      </c>
      <c r="FD465">
        <v>0.99728398884876024</v>
      </c>
      <c r="FE465">
        <v>0.99716260246946997</v>
      </c>
      <c r="FF465">
        <v>0.99753567653930897</v>
      </c>
      <c r="FG465">
        <v>0.99760440956327368</v>
      </c>
      <c r="FH465">
        <v>0.99773558738972701</v>
      </c>
      <c r="FI465">
        <v>0.99776402820360466</v>
      </c>
      <c r="FJ465">
        <v>0.997741539263718</v>
      </c>
      <c r="FK465">
        <v>0.99776400815309263</v>
      </c>
      <c r="FL465">
        <v>0.99773548379181287</v>
      </c>
      <c r="FM465">
        <v>0.99760423948682886</v>
      </c>
      <c r="FN465">
        <v>0.99753551783909333</v>
      </c>
      <c r="FO465">
        <v>0.99789030201167694</v>
      </c>
      <c r="FP465">
        <v>0.99786490642139158</v>
      </c>
      <c r="FQ465">
        <v>0.99804554453489369</v>
      </c>
      <c r="FR465">
        <v>0.99816608192412482</v>
      </c>
      <c r="FS465">
        <v>0.99818564176474589</v>
      </c>
      <c r="FT465">
        <v>0.99816602158542456</v>
      </c>
      <c r="FU465">
        <v>0.99804545236788667</v>
      </c>
      <c r="FV465">
        <v>0.99786474901107769</v>
      </c>
      <c r="FW465">
        <v>0.99789020746263868</v>
      </c>
      <c r="FX465">
        <v>0.99813475325263989</v>
      </c>
      <c r="FY465">
        <v>0.99761010737936118</v>
      </c>
      <c r="FZ465">
        <v>0.99751613140672124</v>
      </c>
      <c r="GA465">
        <v>0.99785872510008045</v>
      </c>
      <c r="GB465">
        <v>0.99802573461993238</v>
      </c>
      <c r="GC465">
        <v>0.99785874176045941</v>
      </c>
      <c r="GD465">
        <v>0.99751599691149051</v>
      </c>
      <c r="GE465">
        <v>0.99760988186254296</v>
      </c>
      <c r="GF465">
        <v>0.99813455815605234</v>
      </c>
    </row>
    <row r="466" spans="8:188" x14ac:dyDescent="0.25">
      <c r="H466" s="2">
        <v>459</v>
      </c>
      <c r="I466">
        <v>0.99508704212040344</v>
      </c>
      <c r="J466">
        <v>0.99381370097563615</v>
      </c>
      <c r="K466">
        <v>0.99374101530925163</v>
      </c>
      <c r="L466">
        <v>0.99390781631290459</v>
      </c>
      <c r="M466">
        <v>0.99386288646876852</v>
      </c>
      <c r="N466">
        <v>0.99390755426838973</v>
      </c>
      <c r="O466">
        <v>0.99374123101597933</v>
      </c>
      <c r="P466">
        <v>0.99381377860330389</v>
      </c>
      <c r="Q466">
        <v>0.99508709233682979</v>
      </c>
      <c r="R466">
        <v>0.99332687115438234</v>
      </c>
      <c r="S466">
        <v>0.99408417461433174</v>
      </c>
      <c r="T466">
        <v>0.9956598307553407</v>
      </c>
      <c r="U466">
        <v>0.99630607701476925</v>
      </c>
      <c r="V466">
        <v>0.99637087784953637</v>
      </c>
      <c r="W466">
        <v>0.99630620793883384</v>
      </c>
      <c r="X466">
        <v>0.99565968070676281</v>
      </c>
      <c r="Y466">
        <v>0.99408414464982675</v>
      </c>
      <c r="Z466">
        <v>0.99332680948951779</v>
      </c>
      <c r="AA466">
        <v>0.98853021079208048</v>
      </c>
      <c r="AB466">
        <v>0.99107289433591672</v>
      </c>
      <c r="AC466">
        <v>0.99519805991193766</v>
      </c>
      <c r="AD466">
        <v>0.99681317868599972</v>
      </c>
      <c r="AE466">
        <v>0.99707135975152383</v>
      </c>
      <c r="AF466">
        <v>0.99681313341763633</v>
      </c>
      <c r="AG466">
        <v>0.99519790607052561</v>
      </c>
      <c r="AH466">
        <v>0.99107275393011773</v>
      </c>
      <c r="AI466">
        <v>0.98853029040214879</v>
      </c>
      <c r="AJ466">
        <v>0.98387297654216399</v>
      </c>
      <c r="AK466">
        <v>0.98787848678536172</v>
      </c>
      <c r="AL466">
        <v>0.99420035848264032</v>
      </c>
      <c r="AM466">
        <v>0.99678427083171472</v>
      </c>
      <c r="AN466">
        <v>0.99724068149433542</v>
      </c>
      <c r="AO466">
        <v>0.99678423640859493</v>
      </c>
      <c r="AP466">
        <v>0.99420040119225561</v>
      </c>
      <c r="AQ466">
        <v>0.98787851665338666</v>
      </c>
      <c r="AR466">
        <v>0.98387318482533714</v>
      </c>
      <c r="AS466">
        <v>0.98115370375593258</v>
      </c>
      <c r="AT466">
        <v>0.98634125739846501</v>
      </c>
      <c r="AU466">
        <v>0.99379813579206266</v>
      </c>
      <c r="AV466">
        <v>0.99680505436111821</v>
      </c>
      <c r="AW466">
        <v>0.99735352986027337</v>
      </c>
      <c r="AX466">
        <v>0.9968051632654088</v>
      </c>
      <c r="AY466">
        <v>0.99379824395689786</v>
      </c>
      <c r="AZ466">
        <v>0.98634124470163587</v>
      </c>
      <c r="BA466">
        <v>0.9811531534262079</v>
      </c>
      <c r="BB466">
        <v>0.98102519934872312</v>
      </c>
      <c r="BC466">
        <v>0.98694726077587747</v>
      </c>
      <c r="BD466">
        <v>0.99430129265453293</v>
      </c>
      <c r="BE466">
        <v>0.99704387662086114</v>
      </c>
      <c r="BF466">
        <v>0.99753248234420111</v>
      </c>
      <c r="BG466">
        <v>0.99704376994882438</v>
      </c>
      <c r="BH466">
        <v>0.99430129899547137</v>
      </c>
      <c r="BI466">
        <v>0.9869471258786644</v>
      </c>
      <c r="BJ466">
        <v>0.98102507124760707</v>
      </c>
      <c r="BK466">
        <v>0.98309527464729696</v>
      </c>
      <c r="BL466">
        <v>0.98908160317648119</v>
      </c>
      <c r="BM466">
        <v>0.99528325141980967</v>
      </c>
      <c r="BN466">
        <v>0.99739334059187146</v>
      </c>
      <c r="BO466">
        <v>0.99776723017478164</v>
      </c>
      <c r="BP466">
        <v>0.99739320051768277</v>
      </c>
      <c r="BQ466">
        <v>0.99528315354518238</v>
      </c>
      <c r="BR466">
        <v>0.98908169721607953</v>
      </c>
      <c r="BS466">
        <v>0.98309503817149924</v>
      </c>
      <c r="BT466">
        <v>0.98637684038545181</v>
      </c>
      <c r="BU466">
        <v>0.99167139800331994</v>
      </c>
      <c r="BV466">
        <v>0.99625365002038269</v>
      </c>
      <c r="BW466">
        <v>0.99767714537651575</v>
      </c>
      <c r="BX466">
        <v>0.99792995150119901</v>
      </c>
      <c r="BY466">
        <v>0.99767725867080037</v>
      </c>
      <c r="BZ466">
        <v>0.99625358961769506</v>
      </c>
      <c r="CA466">
        <v>0.99167148523050441</v>
      </c>
      <c r="CB466">
        <v>0.98637640377643665</v>
      </c>
      <c r="CC466">
        <v>0.98979778546924191</v>
      </c>
      <c r="CD466">
        <v>0.99389917006041428</v>
      </c>
      <c r="CE466">
        <v>0.99693186225205388</v>
      </c>
      <c r="CF466">
        <v>0.99785433244018407</v>
      </c>
      <c r="CG466">
        <v>0.99802817861464299</v>
      </c>
      <c r="CH466">
        <v>0.99785443153839859</v>
      </c>
      <c r="CI466">
        <v>0.99693180371101464</v>
      </c>
      <c r="CJ466">
        <v>0.99389891269854014</v>
      </c>
      <c r="CK466">
        <v>0.98979740361601698</v>
      </c>
      <c r="CL466">
        <v>0.99260988052322041</v>
      </c>
      <c r="CM466">
        <v>0.9954285461497131</v>
      </c>
      <c r="CN466">
        <v>0.99733097237975599</v>
      </c>
      <c r="CO466">
        <v>0.9979063342889759</v>
      </c>
      <c r="CP466">
        <v>0.9980110169703984</v>
      </c>
      <c r="CQ466">
        <v>0.99790622386535455</v>
      </c>
      <c r="CR466">
        <v>0.9973308487564686</v>
      </c>
      <c r="CS466">
        <v>0.99542836481556407</v>
      </c>
      <c r="CT466">
        <v>0.99260968005728523</v>
      </c>
      <c r="CU466">
        <v>0.9945562010779595</v>
      </c>
      <c r="CV466">
        <v>0.99634078803642934</v>
      </c>
      <c r="CW466">
        <v>0.99747566058266213</v>
      </c>
      <c r="CX466">
        <v>0.99783403027289563</v>
      </c>
      <c r="CY466">
        <v>0.9978984242246588</v>
      </c>
      <c r="CZ466">
        <v>0.99783382152391631</v>
      </c>
      <c r="DA466">
        <v>0.99747564748726414</v>
      </c>
      <c r="DB466">
        <v>0.99634072972319632</v>
      </c>
      <c r="DC466">
        <v>0.994556105264781</v>
      </c>
      <c r="DD466">
        <v>0.99573828070067327</v>
      </c>
      <c r="DE466">
        <v>0.99678425731094189</v>
      </c>
      <c r="DF466">
        <v>0.9974653289123403</v>
      </c>
      <c r="DG466">
        <v>0.99769516037764627</v>
      </c>
      <c r="DH466">
        <v>0.99771943551280295</v>
      </c>
      <c r="DI466">
        <v>0.99769510520517124</v>
      </c>
      <c r="DJ466">
        <v>0.99746541426977164</v>
      </c>
      <c r="DK466">
        <v>0.9967841272377419</v>
      </c>
      <c r="DL466">
        <v>0.99573814106045588</v>
      </c>
      <c r="DM466">
        <v>0.99635930175246501</v>
      </c>
      <c r="DN466">
        <v>0.99696462723578771</v>
      </c>
      <c r="DO466">
        <v>0.99737898332787045</v>
      </c>
      <c r="DP466">
        <v>0.99748154059588467</v>
      </c>
      <c r="DQ466">
        <v>0.99746010889865933</v>
      </c>
      <c r="DR466">
        <v>0.99748170608085784</v>
      </c>
      <c r="DS466">
        <v>0.99737896809354565</v>
      </c>
      <c r="DT466">
        <v>0.99696455961667663</v>
      </c>
      <c r="DU466">
        <v>0.99635916356857301</v>
      </c>
      <c r="DV466">
        <v>0.99667508363521329</v>
      </c>
      <c r="DW466">
        <v>0.99702367885254684</v>
      </c>
      <c r="DX466">
        <v>0.99724306314716726</v>
      </c>
      <c r="DY466">
        <v>0.99725307404824537</v>
      </c>
      <c r="DZ466">
        <v>0.99720123430397245</v>
      </c>
      <c r="EA466">
        <v>0.99725311243960724</v>
      </c>
      <c r="EB466">
        <v>0.99724291462224945</v>
      </c>
      <c r="EC466">
        <v>0.99702367866384745</v>
      </c>
      <c r="ED466">
        <v>0.9966749239580045</v>
      </c>
      <c r="EE466">
        <v>0.99684745902727734</v>
      </c>
      <c r="EF466">
        <v>0.9970464891864691</v>
      </c>
      <c r="EG466">
        <v>0.99716856149451982</v>
      </c>
      <c r="EH466">
        <v>0.99714027961100205</v>
      </c>
      <c r="EI466">
        <v>0.99707463147486097</v>
      </c>
      <c r="EJ466">
        <v>0.99714000842408124</v>
      </c>
      <c r="EK466">
        <v>0.99716840291422959</v>
      </c>
      <c r="EL466">
        <v>0.9970463293058035</v>
      </c>
      <c r="EM466">
        <v>0.99684725047428469</v>
      </c>
      <c r="EN466">
        <v>0.9970197766231389</v>
      </c>
      <c r="EO466">
        <v>0.99716644930789455</v>
      </c>
      <c r="EP466">
        <v>0.99726251418236112</v>
      </c>
      <c r="EQ466">
        <v>0.99722684510614756</v>
      </c>
      <c r="ER466">
        <v>0.99716216274224878</v>
      </c>
      <c r="ES466">
        <v>0.997226631397509</v>
      </c>
      <c r="ET466">
        <v>0.99726252835498652</v>
      </c>
      <c r="EU466">
        <v>0.99716622563506341</v>
      </c>
      <c r="EV466">
        <v>0.99701958856320683</v>
      </c>
      <c r="EW466">
        <v>0.99731133256065263</v>
      </c>
      <c r="EX466">
        <v>0.99742017882330702</v>
      </c>
      <c r="EY466">
        <v>0.99751821750439607</v>
      </c>
      <c r="EZ466">
        <v>0.99750453751006996</v>
      </c>
      <c r="FA466">
        <v>0.9974589182858099</v>
      </c>
      <c r="FB466">
        <v>0.99750453966287567</v>
      </c>
      <c r="FC466">
        <v>0.99751831930001533</v>
      </c>
      <c r="FD466">
        <v>0.99742010042072515</v>
      </c>
      <c r="FE466">
        <v>0.9973111607103462</v>
      </c>
      <c r="FF466">
        <v>0.99765720299193583</v>
      </c>
      <c r="FG466">
        <v>0.99771879274942377</v>
      </c>
      <c r="FH466">
        <v>0.99784965800972236</v>
      </c>
      <c r="FI466">
        <v>0.99788485101124502</v>
      </c>
      <c r="FJ466">
        <v>0.99786834080235387</v>
      </c>
      <c r="FK466">
        <v>0.99788482918313803</v>
      </c>
      <c r="FL466">
        <v>0.99784955794882602</v>
      </c>
      <c r="FM466">
        <v>0.9977186277724478</v>
      </c>
      <c r="FN466">
        <v>0.99765705682546257</v>
      </c>
      <c r="FO466">
        <v>0.99799068654887291</v>
      </c>
      <c r="FP466">
        <v>0.99796798004875131</v>
      </c>
      <c r="FQ466">
        <v>0.99814031907565781</v>
      </c>
      <c r="FR466">
        <v>0.99825277509569166</v>
      </c>
      <c r="FS466">
        <v>0.99827109892734012</v>
      </c>
      <c r="FT466">
        <v>0.99825271969640539</v>
      </c>
      <c r="FU466">
        <v>0.99814023081150693</v>
      </c>
      <c r="FV466">
        <v>0.99796783016300117</v>
      </c>
      <c r="FW466">
        <v>0.99799059817515867</v>
      </c>
      <c r="FX466">
        <v>0.99822590216980545</v>
      </c>
      <c r="FY466">
        <v>0.99777826117369273</v>
      </c>
      <c r="FZ466">
        <v>0.99772696670392347</v>
      </c>
      <c r="GA466">
        <v>0.99803401612415255</v>
      </c>
      <c r="GB466">
        <v>0.99817331719846969</v>
      </c>
      <c r="GC466">
        <v>0.99803403929867318</v>
      </c>
      <c r="GD466">
        <v>0.99772685687422413</v>
      </c>
      <c r="GE466">
        <v>0.99777807714321576</v>
      </c>
      <c r="GF466">
        <v>0.99822571834680074</v>
      </c>
    </row>
    <row r="467" spans="8:188" x14ac:dyDescent="0.25">
      <c r="H467" s="2">
        <v>460</v>
      </c>
      <c r="I467">
        <v>0.99571442550091194</v>
      </c>
      <c r="J467">
        <v>0.99439456960597927</v>
      </c>
      <c r="K467">
        <v>0.99423411646270321</v>
      </c>
      <c r="L467">
        <v>0.9943339696479363</v>
      </c>
      <c r="M467">
        <v>0.99427973320493812</v>
      </c>
      <c r="N467">
        <v>0.99433371002193593</v>
      </c>
      <c r="O467">
        <v>0.99423430317611938</v>
      </c>
      <c r="P467">
        <v>0.9943946338700006</v>
      </c>
      <c r="Q467">
        <v>0.99571446773869055</v>
      </c>
      <c r="R467">
        <v>0.99370384519711497</v>
      </c>
      <c r="S467">
        <v>0.99444891292801407</v>
      </c>
      <c r="T467">
        <v>0.99592820485128219</v>
      </c>
      <c r="U467">
        <v>0.99652743153438572</v>
      </c>
      <c r="V467">
        <v>0.99657779723141626</v>
      </c>
      <c r="W467">
        <v>0.99652755252576464</v>
      </c>
      <c r="X467">
        <v>0.99592806790885269</v>
      </c>
      <c r="Y467">
        <v>0.99444888893144268</v>
      </c>
      <c r="Z467">
        <v>0.99370378597639608</v>
      </c>
      <c r="AA467">
        <v>0.98919172778451148</v>
      </c>
      <c r="AB467">
        <v>0.99166954706165178</v>
      </c>
      <c r="AC467">
        <v>0.99551146545960667</v>
      </c>
      <c r="AD467">
        <v>0.99698123405224393</v>
      </c>
      <c r="AE467">
        <v>0.99722605912553564</v>
      </c>
      <c r="AF467">
        <v>0.9969811913728146</v>
      </c>
      <c r="AG467">
        <v>0.99551132461026071</v>
      </c>
      <c r="AH467">
        <v>0.99166941854289481</v>
      </c>
      <c r="AI467">
        <v>0.98919180465845313</v>
      </c>
      <c r="AJ467">
        <v>0.9847869950374728</v>
      </c>
      <c r="AK467">
        <v>0.98872348926295694</v>
      </c>
      <c r="AL467">
        <v>0.99462199740007129</v>
      </c>
      <c r="AM467">
        <v>0.99696357474010988</v>
      </c>
      <c r="AN467">
        <v>0.99738212675118276</v>
      </c>
      <c r="AO467">
        <v>0.9969635394910209</v>
      </c>
      <c r="AP467">
        <v>0.99462204367287455</v>
      </c>
      <c r="AQ467">
        <v>0.98872352017550513</v>
      </c>
      <c r="AR467">
        <v>0.98478718841333845</v>
      </c>
      <c r="AS467">
        <v>0.98219964372904356</v>
      </c>
      <c r="AT467">
        <v>0.987284580811571</v>
      </c>
      <c r="AU467">
        <v>0.99425258848694731</v>
      </c>
      <c r="AV467">
        <v>0.99699176753881169</v>
      </c>
      <c r="AW467">
        <v>0.99749489918308143</v>
      </c>
      <c r="AX467">
        <v>0.99699187293139735</v>
      </c>
      <c r="AY467">
        <v>0.99425268600242733</v>
      </c>
      <c r="AZ467">
        <v>0.98728455951899119</v>
      </c>
      <c r="BA467">
        <v>0.98219912080669114</v>
      </c>
      <c r="BB467">
        <v>0.98207154053575585</v>
      </c>
      <c r="BC467">
        <v>0.98782782650397793</v>
      </c>
      <c r="BD467">
        <v>0.99469930515210581</v>
      </c>
      <c r="BE467">
        <v>0.99721368167175162</v>
      </c>
      <c r="BF467">
        <v>0.99766494143733353</v>
      </c>
      <c r="BG467">
        <v>0.99721358058913723</v>
      </c>
      <c r="BH467">
        <v>0.99469931010379176</v>
      </c>
      <c r="BI467">
        <v>0.98782770909558082</v>
      </c>
      <c r="BJ467">
        <v>0.98207142831686778</v>
      </c>
      <c r="BK467">
        <v>0.98403212538297458</v>
      </c>
      <c r="BL467">
        <v>0.98979734709494471</v>
      </c>
      <c r="BM467">
        <v>0.99558717993999091</v>
      </c>
      <c r="BN467">
        <v>0.99753710797722439</v>
      </c>
      <c r="BO467">
        <v>0.99788629023820419</v>
      </c>
      <c r="BP467">
        <v>0.99753697619302995</v>
      </c>
      <c r="BQ467">
        <v>0.99558709314973337</v>
      </c>
      <c r="BR467">
        <v>0.98979744385461577</v>
      </c>
      <c r="BS467">
        <v>0.98403190008517649</v>
      </c>
      <c r="BT467">
        <v>0.98713693449122997</v>
      </c>
      <c r="BU467">
        <v>0.99219191234868986</v>
      </c>
      <c r="BV467">
        <v>0.99647290783750175</v>
      </c>
      <c r="BW467">
        <v>0.99780117115818134</v>
      </c>
      <c r="BX467">
        <v>0.99803943963176411</v>
      </c>
      <c r="BY467">
        <v>0.9978012816937385</v>
      </c>
      <c r="BZ467">
        <v>0.99647284800469493</v>
      </c>
      <c r="CA467">
        <v>0.99219199030552108</v>
      </c>
      <c r="CB467">
        <v>0.98713651600610941</v>
      </c>
      <c r="CC467">
        <v>0.99036490540585009</v>
      </c>
      <c r="CD467">
        <v>0.99425345726699821</v>
      </c>
      <c r="CE467">
        <v>0.99709660328100636</v>
      </c>
      <c r="CF467">
        <v>0.99796777605352427</v>
      </c>
      <c r="CG467">
        <v>0.9981331208364459</v>
      </c>
      <c r="CH467">
        <v>0.99796786946367333</v>
      </c>
      <c r="CI467">
        <v>0.99709654661852321</v>
      </c>
      <c r="CJ467">
        <v>0.99425321614835305</v>
      </c>
      <c r="CK467">
        <v>0.99036455353249797</v>
      </c>
      <c r="CL467">
        <v>0.99301092954414261</v>
      </c>
      <c r="CM467">
        <v>0.99567167443614468</v>
      </c>
      <c r="CN467">
        <v>0.99746864925844669</v>
      </c>
      <c r="CO467">
        <v>0.99801841666672297</v>
      </c>
      <c r="CP467">
        <v>0.9981188559084474</v>
      </c>
      <c r="CQ467">
        <v>0.99801831050497347</v>
      </c>
      <c r="CR467">
        <v>0.99746853391783885</v>
      </c>
      <c r="CS467">
        <v>0.99567149963888257</v>
      </c>
      <c r="CT467">
        <v>0.99301074947947854</v>
      </c>
      <c r="CU467">
        <v>0.99483955984820982</v>
      </c>
      <c r="CV467">
        <v>0.99652223725301947</v>
      </c>
      <c r="CW467">
        <v>0.99760613217861993</v>
      </c>
      <c r="CX467">
        <v>0.99795362581517189</v>
      </c>
      <c r="CY467">
        <v>0.99801671506693246</v>
      </c>
      <c r="CZ467">
        <v>0.99795342968541179</v>
      </c>
      <c r="DA467">
        <v>0.99760612003334648</v>
      </c>
      <c r="DB467">
        <v>0.99652218064132914</v>
      </c>
      <c r="DC467">
        <v>0.99483946954845404</v>
      </c>
      <c r="DD467">
        <v>0.99595074638984338</v>
      </c>
      <c r="DE467">
        <v>0.99693887395257363</v>
      </c>
      <c r="DF467">
        <v>0.99760106005905458</v>
      </c>
      <c r="DG467">
        <v>0.99782917281353256</v>
      </c>
      <c r="DH467">
        <v>0.99785483353965831</v>
      </c>
      <c r="DI467">
        <v>0.997829121372795</v>
      </c>
      <c r="DJ467">
        <v>0.9976011406194577</v>
      </c>
      <c r="DK467">
        <v>0.99693875151489175</v>
      </c>
      <c r="DL467">
        <v>0.99595061287442599</v>
      </c>
      <c r="DM467">
        <v>0.99653600221635474</v>
      </c>
      <c r="DN467">
        <v>0.99711272325358369</v>
      </c>
      <c r="DO467">
        <v>0.99752677275213919</v>
      </c>
      <c r="DP467">
        <v>0.99763566019375904</v>
      </c>
      <c r="DQ467">
        <v>0.99761859026184896</v>
      </c>
      <c r="DR467">
        <v>0.9976358139074577</v>
      </c>
      <c r="DS467">
        <v>0.99752675492919096</v>
      </c>
      <c r="DT467">
        <v>0.99711265807865723</v>
      </c>
      <c r="DU467">
        <v>0.99653587303125124</v>
      </c>
      <c r="DV467">
        <v>0.99683897001434196</v>
      </c>
      <c r="DW467">
        <v>0.99717464925475308</v>
      </c>
      <c r="DX467">
        <v>0.99740484259001949</v>
      </c>
      <c r="DY467">
        <v>0.99742808438269004</v>
      </c>
      <c r="DZ467">
        <v>0.99738337200400928</v>
      </c>
      <c r="EA467">
        <v>0.99742811842012291</v>
      </c>
      <c r="EB467">
        <v>0.99740469671596643</v>
      </c>
      <c r="EC467">
        <v>0.9971746492192779</v>
      </c>
      <c r="ED467">
        <v>0.99683882116179656</v>
      </c>
      <c r="EE467">
        <v>0.99700981055982463</v>
      </c>
      <c r="EF467">
        <v>0.99720075707915767</v>
      </c>
      <c r="EG467">
        <v>0.99733802962639939</v>
      </c>
      <c r="EH467">
        <v>0.99732712762996312</v>
      </c>
      <c r="EI467">
        <v>0.9972705407860063</v>
      </c>
      <c r="EJ467">
        <v>0.99732687139903597</v>
      </c>
      <c r="EK467">
        <v>0.99733788090929087</v>
      </c>
      <c r="EL467">
        <v>0.99720060452804504</v>
      </c>
      <c r="EM467">
        <v>0.99700961851383718</v>
      </c>
      <c r="EN467">
        <v>0.99717785331068609</v>
      </c>
      <c r="EO467">
        <v>0.99731521604701046</v>
      </c>
      <c r="EP467">
        <v>0.9974250466896345</v>
      </c>
      <c r="EQ467">
        <v>0.99740723225640626</v>
      </c>
      <c r="ER467">
        <v>0.9973520620605294</v>
      </c>
      <c r="ES467">
        <v>0.99740702792401181</v>
      </c>
      <c r="ET467">
        <v>0.99742506398052211</v>
      </c>
      <c r="EU467">
        <v>0.99731500313998256</v>
      </c>
      <c r="EV467">
        <v>0.99717768749367319</v>
      </c>
      <c r="EW467">
        <v>0.99745329362688706</v>
      </c>
      <c r="EX467">
        <v>0.99755199087636459</v>
      </c>
      <c r="EY467">
        <v>0.99765818985643862</v>
      </c>
      <c r="EZ467">
        <v>0.99765869328757939</v>
      </c>
      <c r="FA467">
        <v>0.99762135467489454</v>
      </c>
      <c r="FB467">
        <v>0.99765868994503282</v>
      </c>
      <c r="FC467">
        <v>0.99765828619309393</v>
      </c>
      <c r="FD467">
        <v>0.99755191856815628</v>
      </c>
      <c r="FE467">
        <v>0.99745313438312599</v>
      </c>
      <c r="FF467">
        <v>0.99777626899370431</v>
      </c>
      <c r="FG467">
        <v>0.99782958445862335</v>
      </c>
      <c r="FH467">
        <v>0.99795990415425084</v>
      </c>
      <c r="FI467">
        <v>0.99800181389587472</v>
      </c>
      <c r="FJ467">
        <v>0.9979909058521943</v>
      </c>
      <c r="FK467">
        <v>0.99800179025097147</v>
      </c>
      <c r="FL467">
        <v>0.99795980746330581</v>
      </c>
      <c r="FM467">
        <v>0.99782942445431599</v>
      </c>
      <c r="FN467">
        <v>0.99777613200619653</v>
      </c>
      <c r="FO467">
        <v>0.99808954865266586</v>
      </c>
      <c r="FP467">
        <v>0.99806640676817993</v>
      </c>
      <c r="FQ467">
        <v>0.99823022696001018</v>
      </c>
      <c r="FR467">
        <v>0.99833566476598623</v>
      </c>
      <c r="FS467">
        <v>0.99835328960618752</v>
      </c>
      <c r="FT467">
        <v>0.9983356141570342</v>
      </c>
      <c r="FU467">
        <v>0.9982301420471551</v>
      </c>
      <c r="FV467">
        <v>0.99806626409479893</v>
      </c>
      <c r="FW467">
        <v>0.99808946483806649</v>
      </c>
      <c r="FX467">
        <v>0.99831312142064632</v>
      </c>
      <c r="FY467">
        <v>0.99793025204227948</v>
      </c>
      <c r="FZ467">
        <v>0.99791348346490605</v>
      </c>
      <c r="GA467">
        <v>0.9981864798093657</v>
      </c>
      <c r="GB467">
        <v>0.99830084730623525</v>
      </c>
      <c r="GC467">
        <v>0.99818650931046216</v>
      </c>
      <c r="GD467">
        <v>0.99791339507008681</v>
      </c>
      <c r="GE467">
        <v>0.99793010128173509</v>
      </c>
      <c r="GF467">
        <v>0.99831294648382207</v>
      </c>
    </row>
    <row r="468" spans="8:188" x14ac:dyDescent="0.25">
      <c r="H468" s="2">
        <v>461</v>
      </c>
      <c r="I468">
        <v>0.99623475522213667</v>
      </c>
      <c r="J468">
        <v>0.99491368638939459</v>
      </c>
      <c r="K468">
        <v>0.99468392717295318</v>
      </c>
      <c r="L468">
        <v>0.99472888602082554</v>
      </c>
      <c r="M468">
        <v>0.9946698984391561</v>
      </c>
      <c r="N468">
        <v>0.99472862994531419</v>
      </c>
      <c r="O468">
        <v>0.99468408686803433</v>
      </c>
      <c r="P468">
        <v>0.99491373853847342</v>
      </c>
      <c r="Q468">
        <v>0.99623479202842979</v>
      </c>
      <c r="R468">
        <v>0.99406304232651388</v>
      </c>
      <c r="S468">
        <v>0.99479565944983883</v>
      </c>
      <c r="T468">
        <v>0.99618249899381595</v>
      </c>
      <c r="U468">
        <v>0.99673298141836075</v>
      </c>
      <c r="V468">
        <v>0.99677969094539198</v>
      </c>
      <c r="W468">
        <v>0.99673309263630316</v>
      </c>
      <c r="X468">
        <v>0.99618237449381963</v>
      </c>
      <c r="Y468">
        <v>0.99479563971546314</v>
      </c>
      <c r="Z468">
        <v>0.99406298494015299</v>
      </c>
      <c r="AA468">
        <v>0.98981480618143847</v>
      </c>
      <c r="AB468">
        <v>0.99223032956797275</v>
      </c>
      <c r="AC468">
        <v>0.9957991377116675</v>
      </c>
      <c r="AD468">
        <v>0.99714006812976341</v>
      </c>
      <c r="AE468">
        <v>0.99737708844318063</v>
      </c>
      <c r="AF468">
        <v>0.99714002785344336</v>
      </c>
      <c r="AG468">
        <v>0.99579900895506634</v>
      </c>
      <c r="AH468">
        <v>0.99223021249487064</v>
      </c>
      <c r="AI468">
        <v>0.98981488011522645</v>
      </c>
      <c r="AJ468">
        <v>0.98564859702558183</v>
      </c>
      <c r="AK468">
        <v>0.98950180584253244</v>
      </c>
      <c r="AL468">
        <v>0.99499790832920265</v>
      </c>
      <c r="AM468">
        <v>0.99713253296140514</v>
      </c>
      <c r="AN468">
        <v>0.99752087400850964</v>
      </c>
      <c r="AO468">
        <v>0.99713249670549953</v>
      </c>
      <c r="AP468">
        <v>0.99499795695369786</v>
      </c>
      <c r="AQ468">
        <v>0.98950183687958748</v>
      </c>
      <c r="AR468">
        <v>0.98564877602197931</v>
      </c>
      <c r="AS468">
        <v>0.9831868142336665</v>
      </c>
      <c r="AT468">
        <v>0.98815046657988159</v>
      </c>
      <c r="AU468">
        <v>0.99466009990703064</v>
      </c>
      <c r="AV468">
        <v>0.99716890834714944</v>
      </c>
      <c r="AW468">
        <v>0.99763274086127485</v>
      </c>
      <c r="AX468">
        <v>0.99716900979797141</v>
      </c>
      <c r="AY468">
        <v>0.99466018752406726</v>
      </c>
      <c r="AZ468">
        <v>0.98815043766984012</v>
      </c>
      <c r="BA468">
        <v>0.98318631926167699</v>
      </c>
      <c r="BB468">
        <v>0.9830582710890472</v>
      </c>
      <c r="BC468">
        <v>0.98864143791925829</v>
      </c>
      <c r="BD468">
        <v>0.99506397870197671</v>
      </c>
      <c r="BE468">
        <v>0.99737606145499325</v>
      </c>
      <c r="BF468">
        <v>0.99779247742950161</v>
      </c>
      <c r="BG468">
        <v>0.99737596545727336</v>
      </c>
      <c r="BH468">
        <v>0.99506398225980663</v>
      </c>
      <c r="BI468">
        <v>0.98864133590079262</v>
      </c>
      <c r="BJ468">
        <v>0.9830581745699789</v>
      </c>
      <c r="BK468">
        <v>0.98491321981853575</v>
      </c>
      <c r="BL468">
        <v>0.99046427398943904</v>
      </c>
      <c r="BM468">
        <v>0.99587240203398009</v>
      </c>
      <c r="BN468">
        <v>0.9976747310370967</v>
      </c>
      <c r="BO468">
        <v>0.99799927856540216</v>
      </c>
      <c r="BP468">
        <v>0.99767460698949417</v>
      </c>
      <c r="BQ468">
        <v>0.99587232492083988</v>
      </c>
      <c r="BR468">
        <v>0.99046437109789565</v>
      </c>
      <c r="BS468">
        <v>0.98491300480930355</v>
      </c>
      <c r="BT468">
        <v>0.98784887129433641</v>
      </c>
      <c r="BU468">
        <v>0.99268098803824956</v>
      </c>
      <c r="BV468">
        <v>0.99668318431173175</v>
      </c>
      <c r="BW468">
        <v>0.99791915697475031</v>
      </c>
      <c r="BX468">
        <v>0.99814209566976542</v>
      </c>
      <c r="BY468">
        <v>0.99791926471458459</v>
      </c>
      <c r="BZ468">
        <v>0.99668312468689513</v>
      </c>
      <c r="CA468">
        <v>0.99268105730728251</v>
      </c>
      <c r="CB468">
        <v>0.98784847086318928</v>
      </c>
      <c r="CC468">
        <v>0.99089387547633945</v>
      </c>
      <c r="CD468">
        <v>0.99458941020730185</v>
      </c>
      <c r="CE468">
        <v>0.99725690860001792</v>
      </c>
      <c r="CF468">
        <v>0.998074943949944</v>
      </c>
      <c r="CG468">
        <v>0.99823108783445769</v>
      </c>
      <c r="CH468">
        <v>0.99807503192807934</v>
      </c>
      <c r="CI468">
        <v>0.99725685374122885</v>
      </c>
      <c r="CJ468">
        <v>0.99458918363559468</v>
      </c>
      <c r="CK468">
        <v>0.99089355233683607</v>
      </c>
      <c r="CL468">
        <v>0.99338403689244448</v>
      </c>
      <c r="CM468">
        <v>0.99590481743843018</v>
      </c>
      <c r="CN468">
        <v>0.99760302473485041</v>
      </c>
      <c r="CO468">
        <v>0.99812368991700362</v>
      </c>
      <c r="CP468">
        <v>0.99821938708855251</v>
      </c>
      <c r="CQ468">
        <v>0.99812358781277899</v>
      </c>
      <c r="CR468">
        <v>0.99760291743078489</v>
      </c>
      <c r="CS468">
        <v>0.995904647549825</v>
      </c>
      <c r="CT468">
        <v>0.99338387466512845</v>
      </c>
      <c r="CU468">
        <v>0.99510339944211612</v>
      </c>
      <c r="CV468">
        <v>0.99669827490179141</v>
      </c>
      <c r="CW468">
        <v>0.99773261128853552</v>
      </c>
      <c r="CX468">
        <v>0.99806511416838617</v>
      </c>
      <c r="CY468">
        <v>0.99812648940609672</v>
      </c>
      <c r="CZ468">
        <v>0.99806492998809604</v>
      </c>
      <c r="DA468">
        <v>0.99773260038662481</v>
      </c>
      <c r="DB468">
        <v>0.99669821954133964</v>
      </c>
      <c r="DC468">
        <v>0.99510331376712424</v>
      </c>
      <c r="DD468">
        <v>0.99614979453275465</v>
      </c>
      <c r="DE468">
        <v>0.99708990687212851</v>
      </c>
      <c r="DF468">
        <v>0.9977313062756491</v>
      </c>
      <c r="DG468">
        <v>0.99795314345713282</v>
      </c>
      <c r="DH468">
        <v>0.99797974575091075</v>
      </c>
      <c r="DI468">
        <v>0.99795309567230539</v>
      </c>
      <c r="DJ468">
        <v>0.99773138231939251</v>
      </c>
      <c r="DK468">
        <v>0.99708979200342585</v>
      </c>
      <c r="DL468">
        <v>0.99614966716722297</v>
      </c>
      <c r="DM468">
        <v>0.99670292345899092</v>
      </c>
      <c r="DN468">
        <v>0.99725738498238248</v>
      </c>
      <c r="DO468">
        <v>0.99766750266303506</v>
      </c>
      <c r="DP468">
        <v>0.9977776263261865</v>
      </c>
      <c r="DQ468">
        <v>0.99776416440362015</v>
      </c>
      <c r="DR468">
        <v>0.99777776912084393</v>
      </c>
      <c r="DS468">
        <v>0.99766748229384328</v>
      </c>
      <c r="DT468">
        <v>0.99725732237796749</v>
      </c>
      <c r="DU468">
        <v>0.99670280145425705</v>
      </c>
      <c r="DV468">
        <v>0.9969942150062141</v>
      </c>
      <c r="DW468">
        <v>0.99732163296273146</v>
      </c>
      <c r="DX468">
        <v>0.99755838523599072</v>
      </c>
      <c r="DY468">
        <v>0.99758928943758995</v>
      </c>
      <c r="DZ468">
        <v>0.99755041451558901</v>
      </c>
      <c r="EA468">
        <v>0.99758931958222241</v>
      </c>
      <c r="EB468">
        <v>0.99755824182585529</v>
      </c>
      <c r="EC468">
        <v>0.99732163295629384</v>
      </c>
      <c r="ED468">
        <v>0.99699407389228989</v>
      </c>
      <c r="EE468">
        <v>0.99716346144687795</v>
      </c>
      <c r="EF468">
        <v>0.99735068818706574</v>
      </c>
      <c r="EG468">
        <v>0.9974990341360005</v>
      </c>
      <c r="EH468">
        <v>0.99749988366430475</v>
      </c>
      <c r="EI468">
        <v>0.99745058315047064</v>
      </c>
      <c r="EJ468">
        <v>0.99749964196759644</v>
      </c>
      <c r="EK468">
        <v>0.99749889400200453</v>
      </c>
      <c r="EL468">
        <v>0.99735054287919367</v>
      </c>
      <c r="EM468">
        <v>0.99716328147728528</v>
      </c>
      <c r="EN468">
        <v>0.9973282011630491</v>
      </c>
      <c r="EO468">
        <v>0.99746014505786629</v>
      </c>
      <c r="EP468">
        <v>0.99758029852164398</v>
      </c>
      <c r="EQ468">
        <v>0.9975754159961091</v>
      </c>
      <c r="ER468">
        <v>0.99752777919003377</v>
      </c>
      <c r="ES468">
        <v>0.99757522101860985</v>
      </c>
      <c r="ET468">
        <v>0.9975803178260223</v>
      </c>
      <c r="EU468">
        <v>0.99745994220553191</v>
      </c>
      <c r="EV468">
        <v>0.9973280521615504</v>
      </c>
      <c r="EW468">
        <v>0.99759040406788313</v>
      </c>
      <c r="EX468">
        <v>0.99768100454539332</v>
      </c>
      <c r="EY468">
        <v>0.99779310183912517</v>
      </c>
      <c r="EZ468">
        <v>0.99780458578907416</v>
      </c>
      <c r="FA468">
        <v>0.99777382460986364</v>
      </c>
      <c r="FB468">
        <v>0.99780457744465656</v>
      </c>
      <c r="FC468">
        <v>0.99779319271801747</v>
      </c>
      <c r="FD468">
        <v>0.99768093757825616</v>
      </c>
      <c r="FE468">
        <v>0.99759025503203214</v>
      </c>
      <c r="FF468">
        <v>0.99789321151471866</v>
      </c>
      <c r="FG468">
        <v>0.99793806837757693</v>
      </c>
      <c r="FH468">
        <v>0.9980669639059806</v>
      </c>
      <c r="FI468">
        <v>0.99811475904651992</v>
      </c>
      <c r="FJ468">
        <v>0.99810863454491594</v>
      </c>
      <c r="FK468">
        <v>0.99811473358988778</v>
      </c>
      <c r="FL468">
        <v>0.99806687055777932</v>
      </c>
      <c r="FM468">
        <v>0.99793791326703463</v>
      </c>
      <c r="FN468">
        <v>0.99789308137406019</v>
      </c>
      <c r="FO468">
        <v>0.99818663520411</v>
      </c>
      <c r="FP468">
        <v>0.99816099814283721</v>
      </c>
      <c r="FQ468">
        <v>0.99831638266266576</v>
      </c>
      <c r="FR468">
        <v>0.99841627580591252</v>
      </c>
      <c r="FS468">
        <v>0.99843383541322883</v>
      </c>
      <c r="FT468">
        <v>0.99841622988172596</v>
      </c>
      <c r="FU468">
        <v>0.99831630076818767</v>
      </c>
      <c r="FV468">
        <v>0.99816086225041722</v>
      </c>
      <c r="FW468">
        <v>0.99818655483154806</v>
      </c>
      <c r="FX468">
        <v>0.99839685188669736</v>
      </c>
      <c r="FY468">
        <v>0.998067675715678</v>
      </c>
      <c r="FZ468">
        <v>0.99807871906761925</v>
      </c>
      <c r="GA468">
        <v>0.99832168278273836</v>
      </c>
      <c r="GB468">
        <v>0.99841605413831636</v>
      </c>
      <c r="GC468">
        <v>0.99832171841751682</v>
      </c>
      <c r="GD468">
        <v>0.99807864912473976</v>
      </c>
      <c r="GE468">
        <v>0.99806755087696231</v>
      </c>
      <c r="GF468">
        <v>0.99839668422939221</v>
      </c>
    </row>
    <row r="469" spans="8:188" x14ac:dyDescent="0.25">
      <c r="H469" s="2">
        <v>462</v>
      </c>
      <c r="I469">
        <v>0.99665517288265093</v>
      </c>
      <c r="J469">
        <v>0.99538099953258374</v>
      </c>
      <c r="K469">
        <v>0.99509248362804847</v>
      </c>
      <c r="L469">
        <v>0.99509651834710655</v>
      </c>
      <c r="M469">
        <v>0.99503892393039706</v>
      </c>
      <c r="N469">
        <v>0.9950962665089409</v>
      </c>
      <c r="O469">
        <v>0.99509261833518847</v>
      </c>
      <c r="P469">
        <v>0.9953810405019613</v>
      </c>
      <c r="Q469">
        <v>0.99665520619421832</v>
      </c>
      <c r="R469">
        <v>0.99440463198456341</v>
      </c>
      <c r="S469">
        <v>0.99512591741805967</v>
      </c>
      <c r="T469">
        <v>0.99641910040647141</v>
      </c>
      <c r="U469">
        <v>0.99692543420399771</v>
      </c>
      <c r="V469">
        <v>0.99697714235108104</v>
      </c>
      <c r="W469">
        <v>0.99692553589604616</v>
      </c>
      <c r="X469">
        <v>0.99641898777464144</v>
      </c>
      <c r="Y469">
        <v>0.99512590075138119</v>
      </c>
      <c r="Z469">
        <v>0.9944045761670619</v>
      </c>
      <c r="AA469">
        <v>0.99040116335784256</v>
      </c>
      <c r="AB469">
        <v>0.99275137898432708</v>
      </c>
      <c r="AC469">
        <v>0.99606055541467953</v>
      </c>
      <c r="AD469">
        <v>0.99729291231782291</v>
      </c>
      <c r="AE469">
        <v>0.9975244966780743</v>
      </c>
      <c r="AF469">
        <v>0.99729287431601643</v>
      </c>
      <c r="AG469">
        <v>0.99606043728304805</v>
      </c>
      <c r="AH469">
        <v>0.99275127268891961</v>
      </c>
      <c r="AI469">
        <v>0.99040123425450011</v>
      </c>
      <c r="AJ469">
        <v>0.98646087541527738</v>
      </c>
      <c r="AK469">
        <v>0.99021478867550816</v>
      </c>
      <c r="AL469">
        <v>0.99533462337108547</v>
      </c>
      <c r="AM469">
        <v>0.99729439594033997</v>
      </c>
      <c r="AN469">
        <v>0.9976561126343193</v>
      </c>
      <c r="AO469">
        <v>0.99729435841105862</v>
      </c>
      <c r="AP469">
        <v>0.99533467288157551</v>
      </c>
      <c r="AQ469">
        <v>0.99021481890915941</v>
      </c>
      <c r="AR469">
        <v>0.98646104056545691</v>
      </c>
      <c r="AS469">
        <v>0.98412011477100347</v>
      </c>
      <c r="AT469">
        <v>0.98894757737548455</v>
      </c>
      <c r="AU469">
        <v>0.9950301403841767</v>
      </c>
      <c r="AV469">
        <v>0.99733720969270401</v>
      </c>
      <c r="AW469">
        <v>0.99776457399883201</v>
      </c>
      <c r="AX469">
        <v>0.99733730701394352</v>
      </c>
      <c r="AY469">
        <v>0.99503021837419536</v>
      </c>
      <c r="AZ469">
        <v>0.98894754150843545</v>
      </c>
      <c r="BA469">
        <v>0.98411964788196138</v>
      </c>
      <c r="BB469">
        <v>0.98399204011995656</v>
      </c>
      <c r="BC469">
        <v>0.98939835938487997</v>
      </c>
      <c r="BD469">
        <v>0.99540130255614256</v>
      </c>
      <c r="BE469">
        <v>0.99752945945158722</v>
      </c>
      <c r="BF469">
        <v>0.99791266876389928</v>
      </c>
      <c r="BG469">
        <v>0.99752936810101844</v>
      </c>
      <c r="BH469">
        <v>0.99540130459257292</v>
      </c>
      <c r="BI469">
        <v>0.989398270626902</v>
      </c>
      <c r="BJ469">
        <v>0.9839919587787167</v>
      </c>
      <c r="BK469">
        <v>0.9857464222984379</v>
      </c>
      <c r="BL469">
        <v>0.9910904187982571</v>
      </c>
      <c r="BM469">
        <v>0.9961400766422891</v>
      </c>
      <c r="BN469">
        <v>0.99780403657891414</v>
      </c>
      <c r="BO469">
        <v>0.99810478373937495</v>
      </c>
      <c r="BP469">
        <v>0.99780391973580818</v>
      </c>
      <c r="BQ469">
        <v>0.9961400078745678</v>
      </c>
      <c r="BR469">
        <v>0.99109051412945359</v>
      </c>
      <c r="BS469">
        <v>0.98574621668698881</v>
      </c>
      <c r="BT469">
        <v>0.98852064322907385</v>
      </c>
      <c r="BU469">
        <v>0.99314426378880571</v>
      </c>
      <c r="BV469">
        <v>0.99688273107142689</v>
      </c>
      <c r="BW469">
        <v>0.99802934514184738</v>
      </c>
      <c r="BX469">
        <v>0.99823747042047684</v>
      </c>
      <c r="BY469">
        <v>0.9980294501912782</v>
      </c>
      <c r="BZ469">
        <v>0.99688267144247977</v>
      </c>
      <c r="CA469">
        <v>0.9931443249338201</v>
      </c>
      <c r="CB469">
        <v>0.98852026076987842</v>
      </c>
      <c r="CC469">
        <v>0.99139173796516034</v>
      </c>
      <c r="CD469">
        <v>0.9949109597815935</v>
      </c>
      <c r="CE469">
        <v>0.99741008459414826</v>
      </c>
      <c r="CF469">
        <v>0.99817467804746129</v>
      </c>
      <c r="CG469">
        <v>0.99832217933954304</v>
      </c>
      <c r="CH469">
        <v>0.99817476094872715</v>
      </c>
      <c r="CI469">
        <v>0.99741003138856732</v>
      </c>
      <c r="CJ469">
        <v>0.99491074647529143</v>
      </c>
      <c r="CK469">
        <v>0.99139144187838302</v>
      </c>
      <c r="CL469">
        <v>0.99373491836713901</v>
      </c>
      <c r="CM469">
        <v>0.99613048526560422</v>
      </c>
      <c r="CN469">
        <v>0.99773142921634694</v>
      </c>
      <c r="CO469">
        <v>0.9982215934198212</v>
      </c>
      <c r="CP469">
        <v>0.99831316791124769</v>
      </c>
      <c r="CQ469">
        <v>0.99822149517634395</v>
      </c>
      <c r="CR469">
        <v>0.9977313295029494</v>
      </c>
      <c r="CS469">
        <v>0.99613031960108933</v>
      </c>
      <c r="CT469">
        <v>0.99373477091393159</v>
      </c>
      <c r="CU469">
        <v>0.99535222098757548</v>
      </c>
      <c r="CV469">
        <v>0.99687024651250622</v>
      </c>
      <c r="CW469">
        <v>0.99785273862441926</v>
      </c>
      <c r="CX469">
        <v>0.9981686241599117</v>
      </c>
      <c r="CY469">
        <v>0.99822893747153196</v>
      </c>
      <c r="CZ469">
        <v>0.99816845132038412</v>
      </c>
      <c r="DA469">
        <v>0.99785272918354928</v>
      </c>
      <c r="DB469">
        <v>0.9968701922727119</v>
      </c>
      <c r="DC469">
        <v>0.99535213880869222</v>
      </c>
      <c r="DD469">
        <v>0.99633891820686016</v>
      </c>
      <c r="DE469">
        <v>0.99723793983987097</v>
      </c>
      <c r="DF469">
        <v>0.99785399951092102</v>
      </c>
      <c r="DG469">
        <v>0.99806775949815485</v>
      </c>
      <c r="DH469">
        <v>0.99809594475502017</v>
      </c>
      <c r="DI469">
        <v>0.99806771536899208</v>
      </c>
      <c r="DJ469">
        <v>0.9978540714024966</v>
      </c>
      <c r="DK469">
        <v>0.99723783230863305</v>
      </c>
      <c r="DL469">
        <v>0.99633879709170814</v>
      </c>
      <c r="DM469">
        <v>0.99686293917740421</v>
      </c>
      <c r="DN469">
        <v>0.99739872443553412</v>
      </c>
      <c r="DO469">
        <v>0.99779929134441447</v>
      </c>
      <c r="DP469">
        <v>0.99790827662421855</v>
      </c>
      <c r="DQ469">
        <v>0.99789880822361665</v>
      </c>
      <c r="DR469">
        <v>0.99790840936778424</v>
      </c>
      <c r="DS469">
        <v>0.99779926861296986</v>
      </c>
      <c r="DT469">
        <v>0.99739866453424952</v>
      </c>
      <c r="DU469">
        <v>0.99686282308647667</v>
      </c>
      <c r="DV469">
        <v>0.99714346528086917</v>
      </c>
      <c r="DW469">
        <v>0.99746441274557063</v>
      </c>
      <c r="DX469">
        <v>0.99770192430169147</v>
      </c>
      <c r="DY469">
        <v>0.99773726077466141</v>
      </c>
      <c r="DZ469">
        <v>0.99770405800284701</v>
      </c>
      <c r="EA469">
        <v>0.99773728745813828</v>
      </c>
      <c r="EB469">
        <v>0.99770178334776571</v>
      </c>
      <c r="EC469">
        <v>0.99746441271234765</v>
      </c>
      <c r="ED469">
        <v>0.99714332969623376</v>
      </c>
      <c r="EE469">
        <v>0.99731078586780764</v>
      </c>
      <c r="EF469">
        <v>0.99749584350229681</v>
      </c>
      <c r="EG469">
        <v>0.99764994081043812</v>
      </c>
      <c r="EH469">
        <v>0.99765860858632571</v>
      </c>
      <c r="EI469">
        <v>0.99761579326432226</v>
      </c>
      <c r="EJ469">
        <v>0.99765838094794146</v>
      </c>
      <c r="EK469">
        <v>0.99764980834557071</v>
      </c>
      <c r="EL469">
        <v>0.9974957052938539</v>
      </c>
      <c r="EM469">
        <v>0.99731061486958927</v>
      </c>
      <c r="EN469">
        <v>0.99747234313389566</v>
      </c>
      <c r="EO469">
        <v>0.99760077979706019</v>
      </c>
      <c r="EP469">
        <v>0.99772687038787033</v>
      </c>
      <c r="EQ469">
        <v>0.99773083878647095</v>
      </c>
      <c r="ER469">
        <v>0.99768943331023208</v>
      </c>
      <c r="ES469">
        <v>0.99773065309137599</v>
      </c>
      <c r="ET469">
        <v>0.99772689100619871</v>
      </c>
      <c r="EU469">
        <v>0.997600586378114</v>
      </c>
      <c r="EV469">
        <v>0.99747220684880344</v>
      </c>
      <c r="EW469">
        <v>0.9977227349306711</v>
      </c>
      <c r="EX469">
        <v>0.99780699771837533</v>
      </c>
      <c r="EY469">
        <v>0.99792202013514431</v>
      </c>
      <c r="EZ469">
        <v>0.99794118915550534</v>
      </c>
      <c r="FA469">
        <v>0.99791551214882102</v>
      </c>
      <c r="FB469">
        <v>0.99794117633032431</v>
      </c>
      <c r="FC469">
        <v>0.99792210569915352</v>
      </c>
      <c r="FD469">
        <v>0.99780693545126031</v>
      </c>
      <c r="FE469">
        <v>0.99772259428045851</v>
      </c>
      <c r="FF469">
        <v>0.99800690713305551</v>
      </c>
      <c r="FG469">
        <v>0.99804433121739533</v>
      </c>
      <c r="FH469">
        <v>0.99817064289577184</v>
      </c>
      <c r="FI469">
        <v>0.99822290391145929</v>
      </c>
      <c r="FJ469">
        <v>0.9982204791198388</v>
      </c>
      <c r="FK469">
        <v>0.99822287673937371</v>
      </c>
      <c r="FL469">
        <v>0.99817055295036772</v>
      </c>
      <c r="FM469">
        <v>0.99804418093878811</v>
      </c>
      <c r="FN469">
        <v>0.99800678239392726</v>
      </c>
      <c r="FO469">
        <v>0.99828085680638068</v>
      </c>
      <c r="FP469">
        <v>0.99825212556784737</v>
      </c>
      <c r="FQ469">
        <v>0.99839942018090944</v>
      </c>
      <c r="FR469">
        <v>0.9984952437646053</v>
      </c>
      <c r="FS469">
        <v>0.99851320976335445</v>
      </c>
      <c r="FT469">
        <v>0.9984952024141146</v>
      </c>
      <c r="FU469">
        <v>0.99839934120593266</v>
      </c>
      <c r="FV469">
        <v>0.9982519959107703</v>
      </c>
      <c r="FW469">
        <v>0.99828077918837199</v>
      </c>
      <c r="FX469">
        <v>0.99847733262384641</v>
      </c>
      <c r="FY469">
        <v>0.99819200587489643</v>
      </c>
      <c r="FZ469">
        <v>0.99822532647266227</v>
      </c>
      <c r="GA469">
        <v>0.99844382275640953</v>
      </c>
      <c r="GB469">
        <v>0.99852406731079735</v>
      </c>
      <c r="GC469">
        <v>0.99844386418098652</v>
      </c>
      <c r="GD469">
        <v>0.99822527222646662</v>
      </c>
      <c r="GE469">
        <v>0.99819190059987895</v>
      </c>
      <c r="GF469">
        <v>0.99847717126971369</v>
      </c>
    </row>
    <row r="470" spans="8:188" x14ac:dyDescent="0.25">
      <c r="H470" s="2">
        <v>463</v>
      </c>
      <c r="I470">
        <v>0.99698773201688518</v>
      </c>
      <c r="J470">
        <v>0.99579746906317723</v>
      </c>
      <c r="K470">
        <v>0.99546104128856272</v>
      </c>
      <c r="L470">
        <v>0.99543969990179193</v>
      </c>
      <c r="M470">
        <v>0.99538723295569342</v>
      </c>
      <c r="N470">
        <v>0.99543945269172118</v>
      </c>
      <c r="O470">
        <v>0.99546115311601635</v>
      </c>
      <c r="P470">
        <v>0.99579749974323251</v>
      </c>
      <c r="Q470">
        <v>0.99698776280761359</v>
      </c>
      <c r="R470">
        <v>0.9947270167607819</v>
      </c>
      <c r="S470">
        <v>0.99543564564304088</v>
      </c>
      <c r="T470">
        <v>0.99663567213259652</v>
      </c>
      <c r="U470">
        <v>0.99710702464569689</v>
      </c>
      <c r="V470">
        <v>0.99716727357061818</v>
      </c>
      <c r="W470">
        <v>0.99710711731073898</v>
      </c>
      <c r="X470">
        <v>0.99663557087354859</v>
      </c>
      <c r="Y470">
        <v>0.99543563123637802</v>
      </c>
      <c r="Z470">
        <v>0.99472696230267832</v>
      </c>
      <c r="AA470">
        <v>0.99095299235140488</v>
      </c>
      <c r="AB470">
        <v>0.99322926353876706</v>
      </c>
      <c r="AC470">
        <v>0.99629763546547034</v>
      </c>
      <c r="AD470">
        <v>0.9974409801007228</v>
      </c>
      <c r="AE470">
        <v>0.99766564675974412</v>
      </c>
      <c r="AF470">
        <v>0.99744094428467289</v>
      </c>
      <c r="AG470">
        <v>0.99629752640490588</v>
      </c>
      <c r="AH470">
        <v>0.99322916700219377</v>
      </c>
      <c r="AI470">
        <v>0.99095305997841276</v>
      </c>
      <c r="AJ470">
        <v>0.98722782804204268</v>
      </c>
      <c r="AK470">
        <v>0.99086723060553483</v>
      </c>
      <c r="AL470">
        <v>0.99563993519195459</v>
      </c>
      <c r="AM470">
        <v>0.99744924232703691</v>
      </c>
      <c r="AN470">
        <v>0.99778472557403242</v>
      </c>
      <c r="AO470">
        <v>0.99744920341667975</v>
      </c>
      <c r="AP470">
        <v>0.99563998430959522</v>
      </c>
      <c r="AQ470">
        <v>0.99086725926845298</v>
      </c>
      <c r="AR470">
        <v>0.98722797988743827</v>
      </c>
      <c r="AS470">
        <v>0.98500484152732093</v>
      </c>
      <c r="AT470">
        <v>0.98968538293647601</v>
      </c>
      <c r="AU470">
        <v>0.99537021167872142</v>
      </c>
      <c r="AV470">
        <v>0.99749515467697958</v>
      </c>
      <c r="AW470">
        <v>0.99788757844039311</v>
      </c>
      <c r="AX470">
        <v>0.99749524807004475</v>
      </c>
      <c r="AY470">
        <v>0.99537028020511065</v>
      </c>
      <c r="AZ470">
        <v>0.98968534073977976</v>
      </c>
      <c r="BA470">
        <v>0.98500440257268562</v>
      </c>
      <c r="BB470">
        <v>0.98487920849939048</v>
      </c>
      <c r="BC470">
        <v>0.99010598168632946</v>
      </c>
      <c r="BD470">
        <v>0.99571407379483201</v>
      </c>
      <c r="BE470">
        <v>0.99767192922694259</v>
      </c>
      <c r="BF470">
        <v>0.99802412268566532</v>
      </c>
      <c r="BG470">
        <v>0.99767184218035521</v>
      </c>
      <c r="BH470">
        <v>0.99571407414602786</v>
      </c>
      <c r="BI470">
        <v>0.9901059040412612</v>
      </c>
      <c r="BJ470">
        <v>0.98487914153718004</v>
      </c>
      <c r="BK470">
        <v>0.98653879469161954</v>
      </c>
      <c r="BL470">
        <v>0.99167931477349258</v>
      </c>
      <c r="BM470">
        <v>0.99638912462509432</v>
      </c>
      <c r="BN470">
        <v>0.99792373855630767</v>
      </c>
      <c r="BO470">
        <v>0.99820281309756065</v>
      </c>
      <c r="BP470">
        <v>0.99792362849688854</v>
      </c>
      <c r="BQ470">
        <v>0.9963890630227924</v>
      </c>
      <c r="BR470">
        <v>0.99167940647645969</v>
      </c>
      <c r="BS470">
        <v>0.98653859751027484</v>
      </c>
      <c r="BT470">
        <v>0.98915942948397939</v>
      </c>
      <c r="BU470">
        <v>0.99358281913479951</v>
      </c>
      <c r="BV470">
        <v>0.99706880997286151</v>
      </c>
      <c r="BW470">
        <v>0.99813134514353752</v>
      </c>
      <c r="BX470">
        <v>0.99832647144932818</v>
      </c>
      <c r="BY470">
        <v>0.99813144770577367</v>
      </c>
      <c r="BZ470">
        <v>0.99706875030385889</v>
      </c>
      <c r="CA470">
        <v>0.99358287271624957</v>
      </c>
      <c r="CB470">
        <v>0.98915906489310024</v>
      </c>
      <c r="CC470">
        <v>0.99186498724370864</v>
      </c>
      <c r="CD470">
        <v>0.99521813293237371</v>
      </c>
      <c r="CE470">
        <v>0.99755322561406512</v>
      </c>
      <c r="CF470">
        <v>0.99826723444611998</v>
      </c>
      <c r="CG470">
        <v>0.99840768189447382</v>
      </c>
      <c r="CH470">
        <v>0.99826731263924451</v>
      </c>
      <c r="CI470">
        <v>0.99755317383465969</v>
      </c>
      <c r="CJ470">
        <v>0.9952179319317791</v>
      </c>
      <c r="CK470">
        <v>0.99186471629113948</v>
      </c>
      <c r="CL470">
        <v>0.99406882838589883</v>
      </c>
      <c r="CM470">
        <v>0.99634814271210448</v>
      </c>
      <c r="CN470">
        <v>0.99785145721853696</v>
      </c>
      <c r="CO470">
        <v>0.99831286036593048</v>
      </c>
      <c r="CP470">
        <v>0.99840170776544557</v>
      </c>
      <c r="CQ470">
        <v>0.99831276582528772</v>
      </c>
      <c r="CR470">
        <v>0.9978513645113043</v>
      </c>
      <c r="CS470">
        <v>0.9963479813464009</v>
      </c>
      <c r="CT470">
        <v>0.99406869257423269</v>
      </c>
      <c r="CU470">
        <v>0.99558994051128669</v>
      </c>
      <c r="CV470">
        <v>0.99703717144463788</v>
      </c>
      <c r="CW470">
        <v>0.99796478233630637</v>
      </c>
      <c r="CX470">
        <v>0.99826544204837475</v>
      </c>
      <c r="CY470">
        <v>0.9983259543799391</v>
      </c>
      <c r="CZ470">
        <v>0.99826528005967285</v>
      </c>
      <c r="DA470">
        <v>0.99796477449015197</v>
      </c>
      <c r="DB470">
        <v>0.9970371184594562</v>
      </c>
      <c r="DC470">
        <v>0.99558986063922328</v>
      </c>
      <c r="DD470">
        <v>0.99652083381725931</v>
      </c>
      <c r="DE470">
        <v>0.99738174112999478</v>
      </c>
      <c r="DF470">
        <v>0.99796795751198175</v>
      </c>
      <c r="DG470">
        <v>0.99817483743449043</v>
      </c>
      <c r="DH470">
        <v>0.99820580596324682</v>
      </c>
      <c r="DI470">
        <v>0.9981747970230328</v>
      </c>
      <c r="DJ470">
        <v>0.99796802562742892</v>
      </c>
      <c r="DK470">
        <v>0.99738164056223144</v>
      </c>
      <c r="DL470">
        <v>0.99652071905976058</v>
      </c>
      <c r="DM470">
        <v>0.99701789823606901</v>
      </c>
      <c r="DN470">
        <v>0.99753542381530236</v>
      </c>
      <c r="DO470">
        <v>0.9979212295215717</v>
      </c>
      <c r="DP470">
        <v>0.99802967220394467</v>
      </c>
      <c r="DQ470">
        <v>0.99802523389227393</v>
      </c>
      <c r="DR470">
        <v>0.99802979573309381</v>
      </c>
      <c r="DS470">
        <v>0.99792120471009549</v>
      </c>
      <c r="DT470">
        <v>0.99753536671111676</v>
      </c>
      <c r="DU470">
        <v>0.99701778735940161</v>
      </c>
      <c r="DV470">
        <v>0.99728809053337197</v>
      </c>
      <c r="DW470">
        <v>0.99760162073360537</v>
      </c>
      <c r="DX470">
        <v>0.99783456442459895</v>
      </c>
      <c r="DY470">
        <v>0.99787385636124226</v>
      </c>
      <c r="DZ470">
        <v>0.99784694698765453</v>
      </c>
      <c r="EA470">
        <v>0.99787387998805688</v>
      </c>
      <c r="EB470">
        <v>0.99783442604649664</v>
      </c>
      <c r="EC470">
        <v>0.99760162063978064</v>
      </c>
      <c r="ED470">
        <v>0.99728795916026203</v>
      </c>
      <c r="EE470">
        <v>0.99745276454627185</v>
      </c>
      <c r="EF470">
        <v>0.99763473952650472</v>
      </c>
      <c r="EG470">
        <v>0.99778969005623841</v>
      </c>
      <c r="EH470">
        <v>0.997804552077448</v>
      </c>
      <c r="EI470">
        <v>0.99776826202810287</v>
      </c>
      <c r="EJ470">
        <v>0.99780433798286328</v>
      </c>
      <c r="EK470">
        <v>0.99778956458623069</v>
      </c>
      <c r="EL470">
        <v>0.99763460820924399</v>
      </c>
      <c r="EM470">
        <v>0.99745260061219532</v>
      </c>
      <c r="EN470">
        <v>0.99761050440195376</v>
      </c>
      <c r="EO470">
        <v>0.99773554157069622</v>
      </c>
      <c r="EP470">
        <v>0.99786351187205846</v>
      </c>
      <c r="EQ470">
        <v>0.99787387266256977</v>
      </c>
      <c r="ER470">
        <v>0.99783815492981842</v>
      </c>
      <c r="ES470">
        <v>0.99787369612342092</v>
      </c>
      <c r="ET470">
        <v>0.99786353339825151</v>
      </c>
      <c r="EU470">
        <v>0.99773535708602912</v>
      </c>
      <c r="EV470">
        <v>0.99761037795884333</v>
      </c>
      <c r="EW470">
        <v>0.99784932765283196</v>
      </c>
      <c r="EX470">
        <v>0.99792855772437739</v>
      </c>
      <c r="EY470">
        <v>0.99804371131348091</v>
      </c>
      <c r="EZ470">
        <v>0.99806794730644899</v>
      </c>
      <c r="FA470">
        <v>0.99804632985215935</v>
      </c>
      <c r="FB470">
        <v>0.99806793053548393</v>
      </c>
      <c r="FC470">
        <v>0.99804379184765513</v>
      </c>
      <c r="FD470">
        <v>0.99792849961697672</v>
      </c>
      <c r="FE470">
        <v>0.99784919407758166</v>
      </c>
      <c r="FF470">
        <v>0.99811557689802755</v>
      </c>
      <c r="FG470">
        <v>0.99814750842682898</v>
      </c>
      <c r="FH470">
        <v>0.99827019824290664</v>
      </c>
      <c r="FI470">
        <v>0.99832529168787043</v>
      </c>
      <c r="FJ470">
        <v>0.99832546428111291</v>
      </c>
      <c r="FK470">
        <v>0.99832526300509872</v>
      </c>
      <c r="FL470">
        <v>0.99827011179232794</v>
      </c>
      <c r="FM470">
        <v>0.99814736292030326</v>
      </c>
      <c r="FN470">
        <v>0.99811545679614089</v>
      </c>
      <c r="FO470">
        <v>0.99837084237149609</v>
      </c>
      <c r="FP470">
        <v>0.99833978700434034</v>
      </c>
      <c r="FQ470">
        <v>0.99847952223983494</v>
      </c>
      <c r="FR470">
        <v>0.99857238700846318</v>
      </c>
      <c r="FS470">
        <v>0.99859090695845143</v>
      </c>
      <c r="FT470">
        <v>0.99857235009592094</v>
      </c>
      <c r="FU470">
        <v>0.99847944626380081</v>
      </c>
      <c r="FV470">
        <v>0.99833966300941712</v>
      </c>
      <c r="FW470">
        <v>0.99837076716231832</v>
      </c>
      <c r="FX470">
        <v>0.9985546499428879</v>
      </c>
      <c r="FY470">
        <v>0.99830473664783015</v>
      </c>
      <c r="FZ470">
        <v>0.998355702273652</v>
      </c>
      <c r="GA470">
        <v>0.99855558252249266</v>
      </c>
      <c r="GB470">
        <v>0.99862720087500001</v>
      </c>
      <c r="GC470">
        <v>0.99855562917764784</v>
      </c>
      <c r="GD470">
        <v>0.99835566118654662</v>
      </c>
      <c r="GE470">
        <v>0.99830464565844002</v>
      </c>
      <c r="GF470">
        <v>0.9985544943639062</v>
      </c>
    </row>
    <row r="471" spans="8:188" x14ac:dyDescent="0.25">
      <c r="H471" s="2">
        <v>464</v>
      </c>
      <c r="I471">
        <v>0.99724942311806097</v>
      </c>
      <c r="J471">
        <v>0.99616124232442627</v>
      </c>
      <c r="K471">
        <v>0.99579247343705557</v>
      </c>
      <c r="L471">
        <v>0.99576009559289935</v>
      </c>
      <c r="M471">
        <v>0.99571223762991146</v>
      </c>
      <c r="N471">
        <v>0.99575985330844241</v>
      </c>
      <c r="O471">
        <v>0.99579256460500343</v>
      </c>
      <c r="P471">
        <v>0.99616126379704462</v>
      </c>
      <c r="Q471">
        <v>0.99724945146588295</v>
      </c>
      <c r="R471">
        <v>0.99502939358735265</v>
      </c>
      <c r="S471">
        <v>0.99571997464905315</v>
      </c>
      <c r="T471">
        <v>0.99683278250778318</v>
      </c>
      <c r="U471">
        <v>0.99727891050260631</v>
      </c>
      <c r="V471">
        <v>0.99734571116903015</v>
      </c>
      <c r="W471">
        <v>0.99727899495383843</v>
      </c>
      <c r="X471">
        <v>0.99683269214487247</v>
      </c>
      <c r="Y471">
        <v>0.9957199620074112</v>
      </c>
      <c r="Z471">
        <v>0.99502934022840672</v>
      </c>
      <c r="AA471">
        <v>0.99147308093966968</v>
      </c>
      <c r="AB471">
        <v>0.99366429770653508</v>
      </c>
      <c r="AC471">
        <v>0.99651473023711634</v>
      </c>
      <c r="AD471">
        <v>0.99758362188671612</v>
      </c>
      <c r="AE471">
        <v>0.99779735817980153</v>
      </c>
      <c r="AF471">
        <v>0.99758358820369319</v>
      </c>
      <c r="AG471">
        <v>0.99651462904629107</v>
      </c>
      <c r="AH471">
        <v>0.99366420977150638</v>
      </c>
      <c r="AI471">
        <v>0.99147314486930127</v>
      </c>
      <c r="AJ471">
        <v>0.98795359187143361</v>
      </c>
      <c r="AK471">
        <v>0.99146707941834789</v>
      </c>
      <c r="AL471">
        <v>0.99592117500677912</v>
      </c>
      <c r="AM471">
        <v>0.99759543010166507</v>
      </c>
      <c r="AN471">
        <v>0.99790409986405149</v>
      </c>
      <c r="AO471">
        <v>0.99759539000228903</v>
      </c>
      <c r="AP471">
        <v>0.99592122291562735</v>
      </c>
      <c r="AQ471">
        <v>0.99146710607727273</v>
      </c>
      <c r="AR471">
        <v>0.98795373097642614</v>
      </c>
      <c r="AS471">
        <v>0.9858454979468253</v>
      </c>
      <c r="AT471">
        <v>0.9903723338365813</v>
      </c>
      <c r="AU471">
        <v>0.99568496830848396</v>
      </c>
      <c r="AV471">
        <v>0.9976410371613943</v>
      </c>
      <c r="AW471">
        <v>0.99800066437581259</v>
      </c>
      <c r="AX471">
        <v>0.99764112711217168</v>
      </c>
      <c r="AY471">
        <v>0.99568502769191458</v>
      </c>
      <c r="AZ471">
        <v>0.99037228602926619</v>
      </c>
      <c r="BA471">
        <v>0.98584508652011327</v>
      </c>
      <c r="BB471">
        <v>0.98572433078850463</v>
      </c>
      <c r="BC471">
        <v>0.9907682103533848</v>
      </c>
      <c r="BD471">
        <v>0.99600286450725095</v>
      </c>
      <c r="BE471">
        <v>0.99780269560645918</v>
      </c>
      <c r="BF471">
        <v>0.99812729014646151</v>
      </c>
      <c r="BG471">
        <v>0.99780261259334824</v>
      </c>
      <c r="BH471">
        <v>0.99600286302063223</v>
      </c>
      <c r="BI471">
        <v>0.99076814166254701</v>
      </c>
      <c r="BJ471">
        <v>0.98572427711104693</v>
      </c>
      <c r="BK471">
        <v>0.98729481667880536</v>
      </c>
      <c r="BL471">
        <v>0.99223085517723242</v>
      </c>
      <c r="BM471">
        <v>0.99661808810504537</v>
      </c>
      <c r="BN471">
        <v>0.99803416772983733</v>
      </c>
      <c r="BO471">
        <v>0.99829474309885724</v>
      </c>
      <c r="BP471">
        <v>0.99803406418050189</v>
      </c>
      <c r="BQ471">
        <v>0.99661803269144345</v>
      </c>
      <c r="BR471">
        <v>0.99223094177491999</v>
      </c>
      <c r="BS471">
        <v>0.98729462685258407</v>
      </c>
      <c r="BT471">
        <v>0.98976966799410449</v>
      </c>
      <c r="BU471">
        <v>0.99399458545533526</v>
      </c>
      <c r="BV471">
        <v>0.9972395566289658</v>
      </c>
      <c r="BW471">
        <v>0.99822627974874045</v>
      </c>
      <c r="BX471">
        <v>0.99841091541542282</v>
      </c>
      <c r="BY471">
        <v>0.99822638004154463</v>
      </c>
      <c r="BZ471">
        <v>0.99723949701696579</v>
      </c>
      <c r="CA471">
        <v>0.9939946320466535</v>
      </c>
      <c r="CB471">
        <v>0.98976932117508531</v>
      </c>
      <c r="CC471">
        <v>0.99231775472622752</v>
      </c>
      <c r="CD471">
        <v>0.99550834478907202</v>
      </c>
      <c r="CE471">
        <v>0.99768475053838068</v>
      </c>
      <c r="CF471">
        <v>0.99835412864877593</v>
      </c>
      <c r="CG471">
        <v>0.99848948727568787</v>
      </c>
      <c r="CH471">
        <v>0.9983542024328077</v>
      </c>
      <c r="CI471">
        <v>0.99768469990892605</v>
      </c>
      <c r="CJ471">
        <v>0.99550815531019399</v>
      </c>
      <c r="CK471">
        <v>0.99231750699329735</v>
      </c>
      <c r="CL471">
        <v>0.99438910956231907</v>
      </c>
      <c r="CM471">
        <v>0.99655527464183746</v>
      </c>
      <c r="CN471">
        <v>0.99796210182822209</v>
      </c>
      <c r="CO471">
        <v>0.9983991851556413</v>
      </c>
      <c r="CP471">
        <v>0.9984868418764572</v>
      </c>
      <c r="CQ471">
        <v>0.99839909421776152</v>
      </c>
      <c r="CR471">
        <v>0.99796201552235386</v>
      </c>
      <c r="CS471">
        <v>0.99655511809070707</v>
      </c>
      <c r="CT471">
        <v>0.99438898261267894</v>
      </c>
      <c r="CU471">
        <v>0.99581886140376219</v>
      </c>
      <c r="CV471">
        <v>0.99719670542398309</v>
      </c>
      <c r="CW471">
        <v>0.99806840578984213</v>
      </c>
      <c r="CX471">
        <v>0.99835750496463849</v>
      </c>
      <c r="CY471">
        <v>0.99841944446266739</v>
      </c>
      <c r="CZ471">
        <v>0.99835735346544896</v>
      </c>
      <c r="DA471">
        <v>0.99806839961966509</v>
      </c>
      <c r="DB471">
        <v>0.99719665396472268</v>
      </c>
      <c r="DC471">
        <v>0.99581878278732405</v>
      </c>
      <c r="DD471">
        <v>0.99669683566737133</v>
      </c>
      <c r="DE471">
        <v>0.99751918412462748</v>
      </c>
      <c r="DF471">
        <v>0.99807340670579836</v>
      </c>
      <c r="DG471">
        <v>0.99827667308082102</v>
      </c>
      <c r="DH471">
        <v>0.99831150976119765</v>
      </c>
      <c r="DI471">
        <v>0.99827663647044418</v>
      </c>
      <c r="DJ471">
        <v>0.99807347137858848</v>
      </c>
      <c r="DK471">
        <v>0.99751909004710249</v>
      </c>
      <c r="DL471">
        <v>0.99669672731954018</v>
      </c>
      <c r="DM471">
        <v>0.99716832766720553</v>
      </c>
      <c r="DN471">
        <v>0.99766561800737552</v>
      </c>
      <c r="DO471">
        <v>0.99803380900120986</v>
      </c>
      <c r="DP471">
        <v>0.99814441995962944</v>
      </c>
      <c r="DQ471">
        <v>0.9981460363024407</v>
      </c>
      <c r="DR471">
        <v>0.99814453503345768</v>
      </c>
      <c r="DS471">
        <v>0.99803378242358398</v>
      </c>
      <c r="DT471">
        <v>0.9976655637434666</v>
      </c>
      <c r="DU471">
        <v>0.99716822176429121</v>
      </c>
      <c r="DV471">
        <v>0.99742819555793227</v>
      </c>
      <c r="DW471">
        <v>0.99773160162175378</v>
      </c>
      <c r="DX471">
        <v>0.99795673590200928</v>
      </c>
      <c r="DY471">
        <v>0.99800169139700901</v>
      </c>
      <c r="DZ471">
        <v>0.99798192438927114</v>
      </c>
      <c r="EA471">
        <v>0.99800171234663948</v>
      </c>
      <c r="EB471">
        <v>0.99795660029258837</v>
      </c>
      <c r="EC471">
        <v>0.99773160142958794</v>
      </c>
      <c r="ED471">
        <v>0.99742806781805382</v>
      </c>
      <c r="EE471">
        <v>0.99758925084213346</v>
      </c>
      <c r="EF471">
        <v>0.99776574205252877</v>
      </c>
      <c r="EG471">
        <v>0.99791834763398024</v>
      </c>
      <c r="EH471">
        <v>0.99793989215523204</v>
      </c>
      <c r="EI471">
        <v>0.9979106314421059</v>
      </c>
      <c r="EJ471">
        <v>0.9979396910818501</v>
      </c>
      <c r="EK471">
        <v>0.99791822862781843</v>
      </c>
      <c r="EL471">
        <v>0.99776561736949243</v>
      </c>
      <c r="EM471">
        <v>0.99758909300007481</v>
      </c>
      <c r="EN471">
        <v>0.99774212007028285</v>
      </c>
      <c r="EO471">
        <v>0.99786264415384196</v>
      </c>
      <c r="EP471">
        <v>0.99798975869869522</v>
      </c>
      <c r="EQ471">
        <v>0.99800586371974842</v>
      </c>
      <c r="ER471">
        <v>0.99797589461426639</v>
      </c>
      <c r="ES471">
        <v>0.99800569616922752</v>
      </c>
      <c r="ET471">
        <v>0.99798978087955237</v>
      </c>
      <c r="EU471">
        <v>0.99786246826607916</v>
      </c>
      <c r="EV471">
        <v>0.99774200158953552</v>
      </c>
      <c r="EW471">
        <v>0.99796895228577054</v>
      </c>
      <c r="EX471">
        <v>0.99804389450201059</v>
      </c>
      <c r="EY471">
        <v>0.99815727346628713</v>
      </c>
      <c r="EZ471">
        <v>0.99818511076272243</v>
      </c>
      <c r="FA471">
        <v>0.99816708818146993</v>
      </c>
      <c r="FB471">
        <v>0.99818509057176152</v>
      </c>
      <c r="FC471">
        <v>0.99815734935058242</v>
      </c>
      <c r="FD471">
        <v>0.99804384013493197</v>
      </c>
      <c r="FE471">
        <v>0.99796882487090843</v>
      </c>
      <c r="FF471">
        <v>0.9982176441633116</v>
      </c>
      <c r="FG471">
        <v>0.99824630292632988</v>
      </c>
      <c r="FH471">
        <v>0.99836476785413419</v>
      </c>
      <c r="FI471">
        <v>0.99842125557146166</v>
      </c>
      <c r="FJ471">
        <v>0.99842314074285554</v>
      </c>
      <c r="FK471">
        <v>0.99842122567484037</v>
      </c>
      <c r="FL471">
        <v>0.99836468498078801</v>
      </c>
      <c r="FM471">
        <v>0.99824616213457296</v>
      </c>
      <c r="FN471">
        <v>0.99821752838403521</v>
      </c>
      <c r="FO471">
        <v>0.99845552284063954</v>
      </c>
      <c r="FP471">
        <v>0.99842377363846591</v>
      </c>
      <c r="FQ471">
        <v>0.99855656815134231</v>
      </c>
      <c r="FR471">
        <v>0.99864702139897643</v>
      </c>
      <c r="FS471">
        <v>0.9986659034175418</v>
      </c>
      <c r="FT471">
        <v>0.99864698876701186</v>
      </c>
      <c r="FU471">
        <v>0.99855649533710167</v>
      </c>
      <c r="FV471">
        <v>0.99842365481017259</v>
      </c>
      <c r="FW471">
        <v>0.99845544992836999</v>
      </c>
      <c r="FX471">
        <v>0.99862881880431342</v>
      </c>
      <c r="FY471">
        <v>0.99840742499756951</v>
      </c>
      <c r="FZ471">
        <v>0.99847206205402461</v>
      </c>
      <c r="GA471">
        <v>0.99865830725495774</v>
      </c>
      <c r="GB471">
        <v>0.998725416459185</v>
      </c>
      <c r="GC471">
        <v>0.99865835838073747</v>
      </c>
      <c r="GD471">
        <v>0.99847203180529465</v>
      </c>
      <c r="GE471">
        <v>0.99840734412084231</v>
      </c>
      <c r="GF471">
        <v>0.99862866874396983</v>
      </c>
    </row>
    <row r="472" spans="8:188" x14ac:dyDescent="0.25">
      <c r="H472" s="2">
        <v>465</v>
      </c>
      <c r="I472">
        <v>0.99745941043912512</v>
      </c>
      <c r="J472">
        <v>0.99647325200097203</v>
      </c>
      <c r="K472">
        <v>0.99609196624315255</v>
      </c>
      <c r="L472">
        <v>0.99605860459073314</v>
      </c>
      <c r="M472">
        <v>0.99601157110768124</v>
      </c>
      <c r="N472">
        <v>0.99605836760618738</v>
      </c>
      <c r="O472">
        <v>0.99609203906727251</v>
      </c>
      <c r="P472">
        <v>0.99647326564232053</v>
      </c>
      <c r="Q472">
        <v>0.99745943593530006</v>
      </c>
      <c r="R472">
        <v>0.99531268813330176</v>
      </c>
      <c r="S472">
        <v>0.99597723520197545</v>
      </c>
      <c r="T472">
        <v>0.99701377371071476</v>
      </c>
      <c r="U472">
        <v>0.99744125521356308</v>
      </c>
      <c r="V472">
        <v>0.99750921881090515</v>
      </c>
      <c r="W472">
        <v>0.99744133251288902</v>
      </c>
      <c r="X472">
        <v>0.99701369371489523</v>
      </c>
      <c r="Y472">
        <v>0.99597722413654088</v>
      </c>
      <c r="Z472">
        <v>0.99531263565463957</v>
      </c>
      <c r="AA472">
        <v>0.9919644073291809</v>
      </c>
      <c r="AB472">
        <v>0.99406135735918533</v>
      </c>
      <c r="AC472">
        <v>0.99671710593974072</v>
      </c>
      <c r="AD472">
        <v>0.99771928242561914</v>
      </c>
      <c r="AE472">
        <v>0.99791811167361777</v>
      </c>
      <c r="AF472">
        <v>0.99771925085663737</v>
      </c>
      <c r="AG472">
        <v>0.99671701198179263</v>
      </c>
      <c r="AH472">
        <v>0.99406127707762437</v>
      </c>
      <c r="AI472">
        <v>0.99196446705294772</v>
      </c>
      <c r="AJ472">
        <v>0.98864161491078695</v>
      </c>
      <c r="AK472">
        <v>0.99202342166352575</v>
      </c>
      <c r="AL472">
        <v>0.99618355948821025</v>
      </c>
      <c r="AM472">
        <v>0.9977313921757891</v>
      </c>
      <c r="AN472">
        <v>0.99801395704859941</v>
      </c>
      <c r="AO472">
        <v>0.99773135135321844</v>
      </c>
      <c r="AP472">
        <v>0.99618360587273591</v>
      </c>
      <c r="AQ472">
        <v>0.99202344628170147</v>
      </c>
      <c r="AR472">
        <v>0.98864174188401344</v>
      </c>
      <c r="AS472">
        <v>0.98664497691021691</v>
      </c>
      <c r="AT472">
        <v>0.99101440140550212</v>
      </c>
      <c r="AU472">
        <v>0.99597639817835448</v>
      </c>
      <c r="AV472">
        <v>0.99777453010027894</v>
      </c>
      <c r="AW472">
        <v>0.99810511435084392</v>
      </c>
      <c r="AX472">
        <v>0.99777461712758908</v>
      </c>
      <c r="AY472">
        <v>0.99597644898639348</v>
      </c>
      <c r="AZ472">
        <v>0.99101434876524586</v>
      </c>
      <c r="BA472">
        <v>0.98664459230097845</v>
      </c>
      <c r="BB472">
        <v>0.98652946158754595</v>
      </c>
      <c r="BC472">
        <v>0.99138613896063466</v>
      </c>
      <c r="BD472">
        <v>0.99626755757980701</v>
      </c>
      <c r="BE472">
        <v>0.99792277788319395</v>
      </c>
      <c r="BF472">
        <v>0.9982241499274459</v>
      </c>
      <c r="BG472">
        <v>0.99792269866261141</v>
      </c>
      <c r="BH472">
        <v>0.99626755412177237</v>
      </c>
      <c r="BI472">
        <v>0.99138607710293669</v>
      </c>
      <c r="BJ472">
        <v>0.98652941976720321</v>
      </c>
      <c r="BK472">
        <v>0.98801579026586339</v>
      </c>
      <c r="BL472">
        <v>0.9927433258947177</v>
      </c>
      <c r="BM472">
        <v>0.99682671437076587</v>
      </c>
      <c r="BN472">
        <v>0.99813709476368451</v>
      </c>
      <c r="BO472">
        <v>0.99838259134309171</v>
      </c>
      <c r="BP472">
        <v>0.99813699756854857</v>
      </c>
      <c r="BQ472">
        <v>0.99682666438489143</v>
      </c>
      <c r="BR472">
        <v>0.99274340638204173</v>
      </c>
      <c r="BS472">
        <v>0.98801560664986954</v>
      </c>
      <c r="BT472">
        <v>0.99035240307942995</v>
      </c>
      <c r="BU472">
        <v>0.99437668085248465</v>
      </c>
      <c r="BV472">
        <v>0.99739512347414017</v>
      </c>
      <c r="BW472">
        <v>0.99831621229931555</v>
      </c>
      <c r="BX472">
        <v>0.99849270289621905</v>
      </c>
      <c r="BY472">
        <v>0.99831631047341818</v>
      </c>
      <c r="BZ472">
        <v>0.99739506407610223</v>
      </c>
      <c r="CA472">
        <v>0.99437672103315189</v>
      </c>
      <c r="CB472">
        <v>0.99035207397641567</v>
      </c>
      <c r="CC472">
        <v>0.99275110277296497</v>
      </c>
      <c r="CD472">
        <v>0.99577845601202275</v>
      </c>
      <c r="CE472">
        <v>0.99780514192545933</v>
      </c>
      <c r="CF472">
        <v>0.99843743720363498</v>
      </c>
      <c r="CG472">
        <v>0.99856929405613803</v>
      </c>
      <c r="CH472">
        <v>0.99843750676139142</v>
      </c>
      <c r="CI472">
        <v>0.99780509217415503</v>
      </c>
      <c r="CJ472">
        <v>0.99577827731510438</v>
      </c>
      <c r="CK472">
        <v>0.99275087653504146</v>
      </c>
      <c r="CL472">
        <v>0.99469662618688737</v>
      </c>
      <c r="CM472">
        <v>0.99674903095806444</v>
      </c>
      <c r="CN472">
        <v>0.99806415411404159</v>
      </c>
      <c r="CO472">
        <v>0.99848250937982663</v>
      </c>
      <c r="CP472">
        <v>0.99857001611702312</v>
      </c>
      <c r="CQ472">
        <v>0.99848242199931259</v>
      </c>
      <c r="CR472">
        <v>0.99806407370914874</v>
      </c>
      <c r="CS472">
        <v>0.99674887984233185</v>
      </c>
      <c r="CT472">
        <v>0.99469650595386083</v>
      </c>
      <c r="CU472">
        <v>0.99603937275140797</v>
      </c>
      <c r="CV472">
        <v>0.99734646769445501</v>
      </c>
      <c r="CW472">
        <v>0.99816477024536687</v>
      </c>
      <c r="CX472">
        <v>0.99844666449708908</v>
      </c>
      <c r="CY472">
        <v>0.99851066732313987</v>
      </c>
      <c r="CZ472">
        <v>0.99844652321366778</v>
      </c>
      <c r="DA472">
        <v>0.99816476582517522</v>
      </c>
      <c r="DB472">
        <v>0.99734641802455037</v>
      </c>
      <c r="DC472">
        <v>0.99603929461000629</v>
      </c>
      <c r="DD472">
        <v>0.99686675515481826</v>
      </c>
      <c r="DE472">
        <v>0.99764835425607001</v>
      </c>
      <c r="DF472">
        <v>0.99817187523162687</v>
      </c>
      <c r="DG472">
        <v>0.99837524374661546</v>
      </c>
      <c r="DH472">
        <v>0.99841436810580142</v>
      </c>
      <c r="DI472">
        <v>0.99837521098818383</v>
      </c>
      <c r="DJ472">
        <v>0.99817193672708404</v>
      </c>
      <c r="DK472">
        <v>0.99764826614985203</v>
      </c>
      <c r="DL472">
        <v>0.99686665314577005</v>
      </c>
      <c r="DM472">
        <v>0.99731361943079688</v>
      </c>
      <c r="DN472">
        <v>0.99778782611813455</v>
      </c>
      <c r="DO472">
        <v>0.99813875171978339</v>
      </c>
      <c r="DP472">
        <v>0.99825482713322811</v>
      </c>
      <c r="DQ472">
        <v>0.9982629337107668</v>
      </c>
      <c r="DR472">
        <v>0.99825493440282254</v>
      </c>
      <c r="DS472">
        <v>0.99813872365881329</v>
      </c>
      <c r="DT472">
        <v>0.99778777470196456</v>
      </c>
      <c r="DU472">
        <v>0.99731351852886496</v>
      </c>
      <c r="DV472">
        <v>0.99756299206656152</v>
      </c>
      <c r="DW472">
        <v>0.99785321986785214</v>
      </c>
      <c r="DX472">
        <v>0.99807009052688456</v>
      </c>
      <c r="DY472">
        <v>0.99812335896176829</v>
      </c>
      <c r="DZ472">
        <v>0.99811125040132187</v>
      </c>
      <c r="EA472">
        <v>0.99812337758681347</v>
      </c>
      <c r="EB472">
        <v>0.99806995790704756</v>
      </c>
      <c r="EC472">
        <v>0.99785321953322226</v>
      </c>
      <c r="ED472">
        <v>0.99756286786976678</v>
      </c>
      <c r="EE472">
        <v>0.9977194674252664</v>
      </c>
      <c r="EF472">
        <v>0.99788784356080118</v>
      </c>
      <c r="EG472">
        <v>0.99803717517604773</v>
      </c>
      <c r="EH472">
        <v>0.99806715703356508</v>
      </c>
      <c r="EI472">
        <v>0.99804542497734094</v>
      </c>
      <c r="EJ472">
        <v>0.99806696848248166</v>
      </c>
      <c r="EK472">
        <v>0.99803706219354771</v>
      </c>
      <c r="EL472">
        <v>0.99788772523040115</v>
      </c>
      <c r="EM472">
        <v>0.9977193153181646</v>
      </c>
      <c r="EN472">
        <v>0.99786641916742769</v>
      </c>
      <c r="EO472">
        <v>0.99798091359915997</v>
      </c>
      <c r="EP472">
        <v>0.99810620746071921</v>
      </c>
      <c r="EQ472">
        <v>0.99812882825358551</v>
      </c>
      <c r="ER472">
        <v>0.99810496190941944</v>
      </c>
      <c r="ES472">
        <v>0.99812866950570645</v>
      </c>
      <c r="ET472">
        <v>0.99810623007171906</v>
      </c>
      <c r="EU472">
        <v>0.99798074614570376</v>
      </c>
      <c r="EV472">
        <v>0.99786630748314331</v>
      </c>
      <c r="EW472">
        <v>0.99808076568688231</v>
      </c>
      <c r="EX472">
        <v>0.99815164574635107</v>
      </c>
      <c r="EY472">
        <v>0.99826256950527048</v>
      </c>
      <c r="EZ472">
        <v>0.99829376327836106</v>
      </c>
      <c r="FA472">
        <v>0.99827934795084605</v>
      </c>
      <c r="FB472">
        <v>0.99829374016008321</v>
      </c>
      <c r="FC472">
        <v>0.99826264114008578</v>
      </c>
      <c r="FD472">
        <v>0.99815159484356641</v>
      </c>
      <c r="FE472">
        <v>0.99808064378977734</v>
      </c>
      <c r="FF472">
        <v>0.99831237599745781</v>
      </c>
      <c r="FG472">
        <v>0.9983395770188136</v>
      </c>
      <c r="FH472">
        <v>0.99845378730065615</v>
      </c>
      <c r="FI472">
        <v>0.99851074081300562</v>
      </c>
      <c r="FJ472">
        <v>0.99851382645639863</v>
      </c>
      <c r="FK472">
        <v>0.99851071004742153</v>
      </c>
      <c r="FL472">
        <v>0.99845370805889855</v>
      </c>
      <c r="FM472">
        <v>0.99833944089559734</v>
      </c>
      <c r="FN472">
        <v>0.99831226446464305</v>
      </c>
      <c r="FO472">
        <v>0.99853454929397267</v>
      </c>
      <c r="FP472">
        <v>0.9985038723015438</v>
      </c>
      <c r="FQ472">
        <v>0.99863033897549014</v>
      </c>
      <c r="FR472">
        <v>0.99871837980544187</v>
      </c>
      <c r="FS472">
        <v>0.99873721298047313</v>
      </c>
      <c r="FT472">
        <v>0.99871835128791997</v>
      </c>
      <c r="FU472">
        <v>0.99863026947363243</v>
      </c>
      <c r="FV472">
        <v>0.99850375829640825</v>
      </c>
      <c r="FW472">
        <v>0.99853447868633838</v>
      </c>
      <c r="FX472">
        <v>0.99869986712578429</v>
      </c>
      <c r="FY472">
        <v>0.99850164054750046</v>
      </c>
      <c r="FZ472">
        <v>0.99857645856414345</v>
      </c>
      <c r="GA472">
        <v>0.99875241946490856</v>
      </c>
      <c r="GB472">
        <v>0.99881725014999256</v>
      </c>
      <c r="GC472">
        <v>0.99875247417440804</v>
      </c>
      <c r="GD472">
        <v>0.99857643705679355</v>
      </c>
      <c r="GE472">
        <v>0.9985015666608712</v>
      </c>
      <c r="GF472">
        <v>0.99869972245579641</v>
      </c>
    </row>
    <row r="473" spans="8:188" x14ac:dyDescent="0.25">
      <c r="H473" s="2">
        <v>466</v>
      </c>
      <c r="I473">
        <v>0.9976352623989726</v>
      </c>
      <c r="J473">
        <v>0.99673977555810522</v>
      </c>
      <c r="K473">
        <v>0.99636599565664807</v>
      </c>
      <c r="L473">
        <v>0.99633597677291752</v>
      </c>
      <c r="M473">
        <v>0.99628558433274839</v>
      </c>
      <c r="N473">
        <v>0.996335745604784</v>
      </c>
      <c r="O473">
        <v>0.99636605245428389</v>
      </c>
      <c r="P473">
        <v>0.99673978296531807</v>
      </c>
      <c r="Q473">
        <v>0.99763528466011242</v>
      </c>
      <c r="R473">
        <v>0.99557907809289126</v>
      </c>
      <c r="S473">
        <v>0.99621040920419535</v>
      </c>
      <c r="T473">
        <v>0.99718318981314824</v>
      </c>
      <c r="U473">
        <v>0.9975938164624012</v>
      </c>
      <c r="V473">
        <v>0.99765753741098973</v>
      </c>
      <c r="W473">
        <v>0.99759388775780211</v>
      </c>
      <c r="X473">
        <v>0.99718311955271055</v>
      </c>
      <c r="Y473">
        <v>0.99621039984109938</v>
      </c>
      <c r="Z473">
        <v>0.99557902648247998</v>
      </c>
      <c r="AA473">
        <v>0.99242951065833729</v>
      </c>
      <c r="AB473">
        <v>0.9944281748397743</v>
      </c>
      <c r="AC473">
        <v>0.99690898402190409</v>
      </c>
      <c r="AD473">
        <v>0.99784669472106247</v>
      </c>
      <c r="AE473">
        <v>0.99802905470197378</v>
      </c>
      <c r="AF473">
        <v>0.99784666526954813</v>
      </c>
      <c r="AG473">
        <v>0.99690889715348618</v>
      </c>
      <c r="AH473">
        <v>0.9944281017187766</v>
      </c>
      <c r="AI473">
        <v>0.99242956577397723</v>
      </c>
      <c r="AJ473">
        <v>0.98929414516099512</v>
      </c>
      <c r="AK473">
        <v>0.9925439342705219</v>
      </c>
      <c r="AL473">
        <v>0.99642948497295214</v>
      </c>
      <c r="AM473">
        <v>0.9978569228559967</v>
      </c>
      <c r="AN473">
        <v>0.99811647029788775</v>
      </c>
      <c r="AO473">
        <v>0.99785688188556187</v>
      </c>
      <c r="AP473">
        <v>0.99642952986365652</v>
      </c>
      <c r="AQ473">
        <v>0.99254395712502852</v>
      </c>
      <c r="AR473">
        <v>0.9892942606814692</v>
      </c>
      <c r="AS473">
        <v>0.98740444541533645</v>
      </c>
      <c r="AT473">
        <v>0.99161464422102752</v>
      </c>
      <c r="AU473">
        <v>0.99624491284864358</v>
      </c>
      <c r="AV473">
        <v>0.997897173583283</v>
      </c>
      <c r="AW473">
        <v>0.99820378672153531</v>
      </c>
      <c r="AX473">
        <v>0.99789725799374052</v>
      </c>
      <c r="AY473">
        <v>0.9962449558301657</v>
      </c>
      <c r="AZ473">
        <v>0.99161458747715636</v>
      </c>
      <c r="BA473">
        <v>0.98740408657458556</v>
      </c>
      <c r="BB473">
        <v>0.98729451376380828</v>
      </c>
      <c r="BC473">
        <v>0.99195963551903199</v>
      </c>
      <c r="BD473">
        <v>0.99650876027501656</v>
      </c>
      <c r="BE473">
        <v>0.99803458630402042</v>
      </c>
      <c r="BF473">
        <v>0.99831713852553872</v>
      </c>
      <c r="BG473">
        <v>0.9980345106279479</v>
      </c>
      <c r="BH473">
        <v>0.99650875472035383</v>
      </c>
      <c r="BI473">
        <v>0.99195957852068473</v>
      </c>
      <c r="BJ473">
        <v>0.98729448205495218</v>
      </c>
      <c r="BK473">
        <v>0.98870056593388744</v>
      </c>
      <c r="BL473">
        <v>0.99321568481478018</v>
      </c>
      <c r="BM473">
        <v>0.9970166683941647</v>
      </c>
      <c r="BN473">
        <v>0.99823488653222925</v>
      </c>
      <c r="BO473">
        <v>0.99846806577003844</v>
      </c>
      <c r="BP473">
        <v>0.99823479557628603</v>
      </c>
      <c r="BQ473">
        <v>0.99701662326683427</v>
      </c>
      <c r="BR473">
        <v>0.99321575868840595</v>
      </c>
      <c r="BS473">
        <v>0.98870038740499711</v>
      </c>
      <c r="BT473">
        <v>0.99090604593596965</v>
      </c>
      <c r="BU473">
        <v>0.99472765318781364</v>
      </c>
      <c r="BV473">
        <v>0.99753774504507886</v>
      </c>
      <c r="BW473">
        <v>0.99840321148246947</v>
      </c>
      <c r="BX473">
        <v>0.99857303653203966</v>
      </c>
      <c r="BY473">
        <v>0.99840330757516926</v>
      </c>
      <c r="BZ473">
        <v>0.99753768601329562</v>
      </c>
      <c r="CA473">
        <v>0.99472768750591523</v>
      </c>
      <c r="CB473">
        <v>0.99090573452764974</v>
      </c>
      <c r="CC473">
        <v>0.99316359232138862</v>
      </c>
      <c r="CD473">
        <v>0.99602671086105055</v>
      </c>
      <c r="CE473">
        <v>0.99791669686821727</v>
      </c>
      <c r="CF473">
        <v>0.99851892032722245</v>
      </c>
      <c r="CG473">
        <v>0.99864796142834156</v>
      </c>
      <c r="CH473">
        <v>0.99851898573062081</v>
      </c>
      <c r="CI473">
        <v>0.9979166477905298</v>
      </c>
      <c r="CJ473">
        <v>0.9960265421862512</v>
      </c>
      <c r="CK473">
        <v>0.99316338610324739</v>
      </c>
      <c r="CL473">
        <v>0.99499020356983015</v>
      </c>
      <c r="CM473">
        <v>0.9969277518734363</v>
      </c>
      <c r="CN473">
        <v>0.99815979928067888</v>
      </c>
      <c r="CO473">
        <v>0.99856426121877329</v>
      </c>
      <c r="CP473">
        <v>0.99865178783314201</v>
      </c>
      <c r="CQ473">
        <v>0.99856417737949199</v>
      </c>
      <c r="CR473">
        <v>0.99815972445986478</v>
      </c>
      <c r="CS473">
        <v>0.99692760667056668</v>
      </c>
      <c r="CT473">
        <v>0.99499008861572424</v>
      </c>
      <c r="CU473">
        <v>0.99625039665379012</v>
      </c>
      <c r="CV473">
        <v>0.99748518584097656</v>
      </c>
      <c r="CW473">
        <v>0.99825600864204833</v>
      </c>
      <c r="CX473">
        <v>0.9985340390177827</v>
      </c>
      <c r="CY473">
        <v>0.9985998858175843</v>
      </c>
      <c r="CZ473">
        <v>0.99853390768926165</v>
      </c>
      <c r="DA473">
        <v>0.99825600606815812</v>
      </c>
      <c r="DB473">
        <v>0.99748513810636563</v>
      </c>
      <c r="DC473">
        <v>0.99625031850348145</v>
      </c>
      <c r="DD473">
        <v>0.99702945825708744</v>
      </c>
      <c r="DE473">
        <v>0.99776840859692328</v>
      </c>
      <c r="DF473">
        <v>0.99826556876783457</v>
      </c>
      <c r="DG473">
        <v>0.99847158869731567</v>
      </c>
      <c r="DH473">
        <v>0.99851452859876633</v>
      </c>
      <c r="DI473">
        <v>0.99847155976143731</v>
      </c>
      <c r="DJ473">
        <v>0.99826562728588641</v>
      </c>
      <c r="DK473">
        <v>0.99776832594708198</v>
      </c>
      <c r="DL473">
        <v>0.99702936232638295</v>
      </c>
      <c r="DM473">
        <v>0.9974525758798487</v>
      </c>
      <c r="DN473">
        <v>0.99790159269556011</v>
      </c>
      <c r="DO473">
        <v>0.99823837029153795</v>
      </c>
      <c r="DP473">
        <v>0.99836222509335537</v>
      </c>
      <c r="DQ473">
        <v>0.99837638265886985</v>
      </c>
      <c r="DR473">
        <v>0.99836232509533507</v>
      </c>
      <c r="DS473">
        <v>0.99823834096243613</v>
      </c>
      <c r="DT473">
        <v>0.99790154412393528</v>
      </c>
      <c r="DU473">
        <v>0.99745248006330423</v>
      </c>
      <c r="DV473">
        <v>0.99769137400326846</v>
      </c>
      <c r="DW473">
        <v>0.9979663456913801</v>
      </c>
      <c r="DX473">
        <v>0.9981769439912771</v>
      </c>
      <c r="DY473">
        <v>0.99824070851637348</v>
      </c>
      <c r="DZ473">
        <v>0.99823607656263802</v>
      </c>
      <c r="EA473">
        <v>0.99824072513579465</v>
      </c>
      <c r="EB473">
        <v>0.99817681458112906</v>
      </c>
      <c r="EC473">
        <v>0.99796634517769434</v>
      </c>
      <c r="ED473">
        <v>0.99769125348376009</v>
      </c>
      <c r="EE473">
        <v>0.99784257029323487</v>
      </c>
      <c r="EF473">
        <v>0.99800108939584176</v>
      </c>
      <c r="EG473">
        <v>0.99814825585331945</v>
      </c>
      <c r="EH473">
        <v>0.99818856148643598</v>
      </c>
      <c r="EI473">
        <v>0.99817445903095436</v>
      </c>
      <c r="EJ473">
        <v>0.9981883850026253</v>
      </c>
      <c r="EK473">
        <v>0.99814814853453271</v>
      </c>
      <c r="EL473">
        <v>0.99800097713044089</v>
      </c>
      <c r="EM473">
        <v>0.99784242388076583</v>
      </c>
      <c r="EN473">
        <v>0.99798292236552055</v>
      </c>
      <c r="EO473">
        <v>0.99809026714632532</v>
      </c>
      <c r="EP473">
        <v>0.99821438509989335</v>
      </c>
      <c r="EQ473">
        <v>0.99824494037641254</v>
      </c>
      <c r="ER473">
        <v>0.99822747408289025</v>
      </c>
      <c r="ES473">
        <v>0.99824479024788271</v>
      </c>
      <c r="ET473">
        <v>0.9982144078710371</v>
      </c>
      <c r="EU473">
        <v>0.99809010810714049</v>
      </c>
      <c r="EV473">
        <v>0.99798281676373024</v>
      </c>
      <c r="EW473">
        <v>0.99818470169527773</v>
      </c>
      <c r="EX473">
        <v>0.99825141795742978</v>
      </c>
      <c r="EY473">
        <v>0.9983603436056615</v>
      </c>
      <c r="EZ473">
        <v>0.99839556007847285</v>
      </c>
      <c r="FA473">
        <v>0.99838503183044447</v>
      </c>
      <c r="FB473">
        <v>0.99839553447452567</v>
      </c>
      <c r="FC473">
        <v>0.99836041133705999</v>
      </c>
      <c r="FD473">
        <v>0.99825137038793976</v>
      </c>
      <c r="FE473">
        <v>0.99818458484592709</v>
      </c>
      <c r="FF473">
        <v>0.99840013798060312</v>
      </c>
      <c r="FG473">
        <v>0.99842681458060079</v>
      </c>
      <c r="FH473">
        <v>0.99853725529923953</v>
      </c>
      <c r="FI473">
        <v>0.9985943876272706</v>
      </c>
      <c r="FJ473">
        <v>0.99859856943902803</v>
      </c>
      <c r="FK473">
        <v>0.99859435632797089</v>
      </c>
      <c r="FL473">
        <v>0.99853717972000722</v>
      </c>
      <c r="FM473">
        <v>0.99842668309727789</v>
      </c>
      <c r="FN473">
        <v>0.99840003070002359</v>
      </c>
      <c r="FO473">
        <v>0.99860842207126466</v>
      </c>
      <c r="FP473">
        <v>0.99858003343140522</v>
      </c>
      <c r="FQ473">
        <v>0.99870070783216336</v>
      </c>
      <c r="FR473">
        <v>0.99878598446154498</v>
      </c>
      <c r="FS473">
        <v>0.99880433604056384</v>
      </c>
      <c r="FT473">
        <v>0.99878595989443808</v>
      </c>
      <c r="FU473">
        <v>0.998700641715351</v>
      </c>
      <c r="FV473">
        <v>0.99857992407591423</v>
      </c>
      <c r="FW473">
        <v>0.99860835379611568</v>
      </c>
      <c r="FX473">
        <v>0.9987678950304808</v>
      </c>
      <c r="FY473">
        <v>0.99858885676506215</v>
      </c>
      <c r="FZ473">
        <v>0.99867075648394066</v>
      </c>
      <c r="GA473">
        <v>0.99883793537263288</v>
      </c>
      <c r="GB473">
        <v>0.99890089366976731</v>
      </c>
      <c r="GC473">
        <v>0.99883799275517493</v>
      </c>
      <c r="GD473">
        <v>0.99867074185631755</v>
      </c>
      <c r="GE473">
        <v>0.99858878766834269</v>
      </c>
      <c r="GF473">
        <v>0.99876775565563536</v>
      </c>
    </row>
    <row r="474" spans="8:188" x14ac:dyDescent="0.25">
      <c r="H474" s="2">
        <v>467</v>
      </c>
      <c r="I474">
        <v>0.99779003215930018</v>
      </c>
      <c r="J474">
        <v>0.99697134333978321</v>
      </c>
      <c r="K474">
        <v>0.99662043503889164</v>
      </c>
      <c r="L474">
        <v>0.99659330877462726</v>
      </c>
      <c r="M474">
        <v>0.99653786578033143</v>
      </c>
      <c r="N474">
        <v>0.9965930840244841</v>
      </c>
      <c r="O474">
        <v>0.99662047798256548</v>
      </c>
      <c r="P474">
        <v>0.99697134611825888</v>
      </c>
      <c r="Q474">
        <v>0.99779005118652953</v>
      </c>
      <c r="R474">
        <v>0.99583089308062211</v>
      </c>
      <c r="S474">
        <v>0.99642572848683197</v>
      </c>
      <c r="T474">
        <v>0.99734477644886432</v>
      </c>
      <c r="U474">
        <v>0.99773662443956135</v>
      </c>
      <c r="V474">
        <v>0.9977935082811924</v>
      </c>
      <c r="W474">
        <v>0.99773669078035587</v>
      </c>
      <c r="X474">
        <v>0.99734471517372125</v>
      </c>
      <c r="Y474">
        <v>0.99642572121287054</v>
      </c>
      <c r="Z474">
        <v>0.9958308426108633</v>
      </c>
      <c r="AA474">
        <v>0.99287003961521125</v>
      </c>
      <c r="AB474">
        <v>0.99477232628912593</v>
      </c>
      <c r="AC474">
        <v>0.99709226316245003</v>
      </c>
      <c r="AD474">
        <v>0.9979656940644821</v>
      </c>
      <c r="AE474">
        <v>0.99813337367319444</v>
      </c>
      <c r="AF474">
        <v>0.99796566673343245</v>
      </c>
      <c r="AG474">
        <v>0.99709218345752093</v>
      </c>
      <c r="AH474">
        <v>0.99477226028614418</v>
      </c>
      <c r="AI474">
        <v>0.99287008996272463</v>
      </c>
      <c r="AJ474">
        <v>0.98991225878967337</v>
      </c>
      <c r="AK474">
        <v>0.99303311510126235</v>
      </c>
      <c r="AL474">
        <v>0.99665905145980016</v>
      </c>
      <c r="AM474">
        <v>0.99797345685571981</v>
      </c>
      <c r="AN474">
        <v>0.99821492305521464</v>
      </c>
      <c r="AO474">
        <v>0.9979734162147853</v>
      </c>
      <c r="AP474">
        <v>0.99665909500616301</v>
      </c>
      <c r="AQ474">
        <v>0.99303313660321302</v>
      </c>
      <c r="AR474">
        <v>0.98991236363268886</v>
      </c>
      <c r="AS474">
        <v>0.98812394181158802</v>
      </c>
      <c r="AT474">
        <v>0.99217394051195062</v>
      </c>
      <c r="AU474">
        <v>0.9964907833102481</v>
      </c>
      <c r="AV474">
        <v>0.99801176860859042</v>
      </c>
      <c r="AW474">
        <v>0.99829955743203891</v>
      </c>
      <c r="AX474">
        <v>0.99801185038126883</v>
      </c>
      <c r="AY474">
        <v>0.99649081925416694</v>
      </c>
      <c r="AZ474">
        <v>0.99217388026711006</v>
      </c>
      <c r="BA474">
        <v>0.98812360739379967</v>
      </c>
      <c r="BB474">
        <v>0.98801843814280454</v>
      </c>
      <c r="BC474">
        <v>0.99248911683228613</v>
      </c>
      <c r="BD474">
        <v>0.99672853146925677</v>
      </c>
      <c r="BE474">
        <v>0.99814086946278069</v>
      </c>
      <c r="BF474">
        <v>0.99840798882998349</v>
      </c>
      <c r="BG474">
        <v>0.99814079706126779</v>
      </c>
      <c r="BH474">
        <v>0.99672852370121068</v>
      </c>
      <c r="BI474">
        <v>0.99248906302041073</v>
      </c>
      <c r="BJ474">
        <v>0.98801841458802508</v>
      </c>
      <c r="BK474">
        <v>0.98934716826502855</v>
      </c>
      <c r="BL474">
        <v>0.99364915908487628</v>
      </c>
      <c r="BM474">
        <v>0.9971912184346996</v>
      </c>
      <c r="BN474">
        <v>0.99832949388446579</v>
      </c>
      <c r="BO474">
        <v>0.99855188244589399</v>
      </c>
      <c r="BP474">
        <v>0.99832940900634515</v>
      </c>
      <c r="BQ474">
        <v>0.99719117774365473</v>
      </c>
      <c r="BR474">
        <v>0.99364922627575225</v>
      </c>
      <c r="BS474">
        <v>0.98934699382894931</v>
      </c>
      <c r="BT474">
        <v>0.99142809558310163</v>
      </c>
      <c r="BU474">
        <v>0.99504876727518643</v>
      </c>
      <c r="BV474">
        <v>0.99767086154328977</v>
      </c>
      <c r="BW474">
        <v>0.99848852377608888</v>
      </c>
      <c r="BX474">
        <v>0.99865203595885865</v>
      </c>
      <c r="BY474">
        <v>0.99848861771348973</v>
      </c>
      <c r="BZ474">
        <v>0.99767080299187094</v>
      </c>
      <c r="CA474">
        <v>0.99504879619419584</v>
      </c>
      <c r="CB474">
        <v>0.99142780181326584</v>
      </c>
      <c r="CC474">
        <v>0.99355276343565291</v>
      </c>
      <c r="CD474">
        <v>0.99625382220670211</v>
      </c>
      <c r="CE474">
        <v>0.99802252643283529</v>
      </c>
      <c r="CF474">
        <v>0.99859936633862367</v>
      </c>
      <c r="CG474">
        <v>0.99872528256774395</v>
      </c>
      <c r="CH474">
        <v>0.99859942759751219</v>
      </c>
      <c r="CI474">
        <v>0.99802247793876797</v>
      </c>
      <c r="CJ474">
        <v>0.9962536627927302</v>
      </c>
      <c r="CK474">
        <v>0.99355257593153556</v>
      </c>
      <c r="CL474">
        <v>0.99526779030035861</v>
      </c>
      <c r="CM474">
        <v>0.99709180406734244</v>
      </c>
      <c r="CN474">
        <v>0.99825167244945445</v>
      </c>
      <c r="CO474">
        <v>0.99864487076983854</v>
      </c>
      <c r="CP474">
        <v>0.99873173223696432</v>
      </c>
      <c r="CQ474">
        <v>0.99864479044702636</v>
      </c>
      <c r="CR474">
        <v>0.99825160308112881</v>
      </c>
      <c r="CS474">
        <v>0.99709166500635948</v>
      </c>
      <c r="CT474">
        <v>0.99526767977951969</v>
      </c>
      <c r="CU474">
        <v>0.99645032019098756</v>
      </c>
      <c r="CV474">
        <v>0.99761324761479053</v>
      </c>
      <c r="CW474">
        <v>0.99834435148108225</v>
      </c>
      <c r="CX474">
        <v>0.99861970955091539</v>
      </c>
      <c r="CY474">
        <v>0.99868643447440664</v>
      </c>
      <c r="CZ474">
        <v>0.99861958785132576</v>
      </c>
      <c r="DA474">
        <v>0.99834435086817519</v>
      </c>
      <c r="DB474">
        <v>0.99761320180277413</v>
      </c>
      <c r="DC474">
        <v>0.99645024178048103</v>
      </c>
      <c r="DD474">
        <v>0.99718362380498626</v>
      </c>
      <c r="DE474">
        <v>0.99787990037782559</v>
      </c>
      <c r="DF474">
        <v>0.99835653127197432</v>
      </c>
      <c r="DG474">
        <v>0.99856559816176527</v>
      </c>
      <c r="DH474">
        <v>0.99861114367647086</v>
      </c>
      <c r="DI474">
        <v>0.99856557291373838</v>
      </c>
      <c r="DJ474">
        <v>0.99835658696939567</v>
      </c>
      <c r="DK474">
        <v>0.99787982270664877</v>
      </c>
      <c r="DL474">
        <v>0.99718353345972255</v>
      </c>
      <c r="DM474">
        <v>0.99758407555509698</v>
      </c>
      <c r="DN474">
        <v>0.99800764845758816</v>
      </c>
      <c r="DO474">
        <v>0.99833475413730033</v>
      </c>
      <c r="DP474">
        <v>0.99846670691381734</v>
      </c>
      <c r="DQ474">
        <v>0.99848568537246896</v>
      </c>
      <c r="DR474">
        <v>0.99846680008725119</v>
      </c>
      <c r="DS474">
        <v>0.99833472368700815</v>
      </c>
      <c r="DT474">
        <v>0.9980076027314928</v>
      </c>
      <c r="DU474">
        <v>0.99758398479914889</v>
      </c>
      <c r="DV474">
        <v>0.99781248891227348</v>
      </c>
      <c r="DW474">
        <v>0.99807190074131558</v>
      </c>
      <c r="DX474">
        <v>0.99827952099481099</v>
      </c>
      <c r="DY474">
        <v>0.99835444159669218</v>
      </c>
      <c r="DZ474">
        <v>0.99835634535641649</v>
      </c>
      <c r="EA474">
        <v>0.99835445648671961</v>
      </c>
      <c r="EB474">
        <v>0.9982793950026807</v>
      </c>
      <c r="EC474">
        <v>0.99807190003722634</v>
      </c>
      <c r="ED474">
        <v>0.99781237222625696</v>
      </c>
      <c r="EE474">
        <v>0.99795811240720678</v>
      </c>
      <c r="EF474">
        <v>0.99810656627288485</v>
      </c>
      <c r="EG474">
        <v>0.99825385775412823</v>
      </c>
      <c r="EH474">
        <v>0.99830549483887909</v>
      </c>
      <c r="EI474">
        <v>0.99829852899653782</v>
      </c>
      <c r="EJ474">
        <v>0.99830533001258415</v>
      </c>
      <c r="EK474">
        <v>0.99825375583524556</v>
      </c>
      <c r="EL474">
        <v>0.99810645978430668</v>
      </c>
      <c r="EM474">
        <v>0.99795797174672585</v>
      </c>
      <c r="EN474">
        <v>0.99809173433520526</v>
      </c>
      <c r="EO474">
        <v>0.99819174583451309</v>
      </c>
      <c r="EP474">
        <v>0.99831630536860472</v>
      </c>
      <c r="EQ474">
        <v>0.99835600162279592</v>
      </c>
      <c r="ER474">
        <v>0.99834490293457934</v>
      </c>
      <c r="ES474">
        <v>0.99835585994461873</v>
      </c>
      <c r="ET474">
        <v>0.99831632797313652</v>
      </c>
      <c r="EU474">
        <v>0.99819159525640444</v>
      </c>
      <c r="EV474">
        <v>0.99809163435835091</v>
      </c>
      <c r="EW474">
        <v>0.99828152635827061</v>
      </c>
      <c r="EX474">
        <v>0.99834392321124743</v>
      </c>
      <c r="EY474">
        <v>0.99845201766628788</v>
      </c>
      <c r="EZ474">
        <v>0.99849228890912145</v>
      </c>
      <c r="FA474">
        <v>0.99848593896601257</v>
      </c>
      <c r="FB474">
        <v>0.99849226120196011</v>
      </c>
      <c r="FC474">
        <v>0.99845208173474709</v>
      </c>
      <c r="FD474">
        <v>0.99834387896014021</v>
      </c>
      <c r="FE474">
        <v>0.99828141420050176</v>
      </c>
      <c r="FF474">
        <v>0.99848223439540318</v>
      </c>
      <c r="FG474">
        <v>0.9985083147466971</v>
      </c>
      <c r="FH474">
        <v>0.99861577252574552</v>
      </c>
      <c r="FI474">
        <v>0.9986733644332888</v>
      </c>
      <c r="FJ474">
        <v>0.99867886145190587</v>
      </c>
      <c r="FK474">
        <v>0.99867333287182136</v>
      </c>
      <c r="FL474">
        <v>0.99861570063558902</v>
      </c>
      <c r="FM474">
        <v>0.99850818788936802</v>
      </c>
      <c r="FN474">
        <v>0.9984821313673552</v>
      </c>
      <c r="FO474">
        <v>0.99867831349770519</v>
      </c>
      <c r="FP474">
        <v>0.99865245318513074</v>
      </c>
      <c r="FQ474">
        <v>0.9987677571356115</v>
      </c>
      <c r="FR474">
        <v>0.99884985585032759</v>
      </c>
      <c r="FS474">
        <v>0.9988674644995722</v>
      </c>
      <c r="FT474">
        <v>0.99884983507339598</v>
      </c>
      <c r="FU474">
        <v>0.99876769437727098</v>
      </c>
      <c r="FV474">
        <v>0.99865234843729844</v>
      </c>
      <c r="FW474">
        <v>0.99867824753613188</v>
      </c>
      <c r="FX474">
        <v>0.99883309231615447</v>
      </c>
      <c r="FY474">
        <v>0.99867033070819622</v>
      </c>
      <c r="FZ474">
        <v>0.99875658821542457</v>
      </c>
      <c r="GA474">
        <v>0.99891493776778639</v>
      </c>
      <c r="GB474">
        <v>0.99897512193715787</v>
      </c>
      <c r="GC474">
        <v>0.99891499699037611</v>
      </c>
      <c r="GD474">
        <v>0.99875657885358937</v>
      </c>
      <c r="GE474">
        <v>0.99867026494587807</v>
      </c>
      <c r="GF474">
        <v>0.9988329581273907</v>
      </c>
    </row>
    <row r="475" spans="8:188" x14ac:dyDescent="0.25">
      <c r="H475" s="2">
        <v>468</v>
      </c>
      <c r="I475">
        <v>0.99793128191791358</v>
      </c>
      <c r="J475">
        <v>0.99717925844717914</v>
      </c>
      <c r="K475">
        <v>0.99685896577041266</v>
      </c>
      <c r="L475">
        <v>0.9968321900915692</v>
      </c>
      <c r="M475">
        <v>0.99677375360210407</v>
      </c>
      <c r="N475">
        <v>0.99683197231095089</v>
      </c>
      <c r="O475">
        <v>0.99685899675102518</v>
      </c>
      <c r="P475">
        <v>0.99717925795800921</v>
      </c>
      <c r="Q475">
        <v>0.99793129816727433</v>
      </c>
      <c r="R475">
        <v>0.99606973016010014</v>
      </c>
      <c r="S475">
        <v>0.99662965087230504</v>
      </c>
      <c r="T475">
        <v>0.99750014819111898</v>
      </c>
      <c r="U475">
        <v>0.99787035739253804</v>
      </c>
      <c r="V475">
        <v>0.99792155614375044</v>
      </c>
      <c r="W475">
        <v>0.99787041960163025</v>
      </c>
      <c r="X475">
        <v>0.99750009504898973</v>
      </c>
      <c r="Y475">
        <v>0.99662964617658534</v>
      </c>
      <c r="Z475">
        <v>0.99606968129743056</v>
      </c>
      <c r="AA475">
        <v>0.99328674940777151</v>
      </c>
      <c r="AB475">
        <v>0.99509860584609844</v>
      </c>
      <c r="AC475">
        <v>0.99726651681706391</v>
      </c>
      <c r="AD475">
        <v>0.9980773101314413</v>
      </c>
      <c r="AE475">
        <v>0.99823455661877369</v>
      </c>
      <c r="AF475">
        <v>0.99807728489588921</v>
      </c>
      <c r="AG475">
        <v>0.99726644424343946</v>
      </c>
      <c r="AH475">
        <v>0.99509854711798362</v>
      </c>
      <c r="AI475">
        <v>0.99328679508187045</v>
      </c>
      <c r="AJ475">
        <v>0.99049638923919647</v>
      </c>
      <c r="AK475">
        <v>0.99349208297972069</v>
      </c>
      <c r="AL475">
        <v>0.9968714468450206</v>
      </c>
      <c r="AM475">
        <v>0.99808339433616533</v>
      </c>
      <c r="AN475">
        <v>0.99831187563009394</v>
      </c>
      <c r="AO475">
        <v>0.99808335425979311</v>
      </c>
      <c r="AP475">
        <v>0.99687148913626145</v>
      </c>
      <c r="AQ475">
        <v>0.99349210348639061</v>
      </c>
      <c r="AR475">
        <v>0.990496484288794</v>
      </c>
      <c r="AS475">
        <v>0.98880338436019577</v>
      </c>
      <c r="AT475">
        <v>0.99269247927980819</v>
      </c>
      <c r="AU475">
        <v>0.99671525253075266</v>
      </c>
      <c r="AV475">
        <v>0.9981211662062236</v>
      </c>
      <c r="AW475">
        <v>0.99839393655559905</v>
      </c>
      <c r="AX475">
        <v>0.99812124504814315</v>
      </c>
      <c r="AY475">
        <v>0.99671528213880156</v>
      </c>
      <c r="AZ475">
        <v>0.99269241602150127</v>
      </c>
      <c r="BA475">
        <v>0.98880307284845159</v>
      </c>
      <c r="BB475">
        <v>0.98870066517108235</v>
      </c>
      <c r="BC475">
        <v>0.99297676701805893</v>
      </c>
      <c r="BD475">
        <v>0.99693021970692419</v>
      </c>
      <c r="BE475">
        <v>0.99824362014955714</v>
      </c>
      <c r="BF475">
        <v>0.99849707300127566</v>
      </c>
      <c r="BG475">
        <v>0.99824355073812543</v>
      </c>
      <c r="BH475">
        <v>0.99693020964606449</v>
      </c>
      <c r="BI475">
        <v>0.99297671517261044</v>
      </c>
      <c r="BJ475">
        <v>0.98870064777918165</v>
      </c>
      <c r="BK475">
        <v>0.98995456248408731</v>
      </c>
      <c r="BL475">
        <v>0.99404760510310808</v>
      </c>
      <c r="BM475">
        <v>0.99735419039215345</v>
      </c>
      <c r="BN475">
        <v>0.99842176707799868</v>
      </c>
      <c r="BO475">
        <v>0.99863364457192749</v>
      </c>
      <c r="BP475">
        <v>0.99842168801096454</v>
      </c>
      <c r="BQ475">
        <v>0.99735415381533277</v>
      </c>
      <c r="BR475">
        <v>0.9940476658335885</v>
      </c>
      <c r="BS475">
        <v>0.98995439135552399</v>
      </c>
      <c r="BT475">
        <v>0.99191701834286894</v>
      </c>
      <c r="BU475">
        <v>0.99534395020271471</v>
      </c>
      <c r="BV475">
        <v>0.99779780940012308</v>
      </c>
      <c r="BW475">
        <v>0.99857221430845322</v>
      </c>
      <c r="BX475">
        <v>0.99872888279745076</v>
      </c>
      <c r="BY475">
        <v>0.99857230594755564</v>
      </c>
      <c r="BZ475">
        <v>0.99779775140463245</v>
      </c>
      <c r="CA475">
        <v>0.99534397406161101</v>
      </c>
      <c r="CB475">
        <v>0.99191674200331814</v>
      </c>
      <c r="CC475">
        <v>0.99391683779841811</v>
      </c>
      <c r="CD475">
        <v>0.9964628873329453</v>
      </c>
      <c r="CE475">
        <v>0.9981253184580352</v>
      </c>
      <c r="CF475">
        <v>0.99867841963617365</v>
      </c>
      <c r="CG475">
        <v>0.99880023759863734</v>
      </c>
      <c r="CH475">
        <v>0.99867847676492605</v>
      </c>
      <c r="CI475">
        <v>0.99812527058304845</v>
      </c>
      <c r="CJ475">
        <v>0.99646273649412065</v>
      </c>
      <c r="CK475">
        <v>0.99391666770265319</v>
      </c>
      <c r="CL475">
        <v>0.99552780657607398</v>
      </c>
      <c r="CM475">
        <v>0.99724349014262048</v>
      </c>
      <c r="CN475">
        <v>0.99834182462806753</v>
      </c>
      <c r="CO475">
        <v>0.99872374103049444</v>
      </c>
      <c r="CP475">
        <v>0.99880876190396584</v>
      </c>
      <c r="CQ475">
        <v>0.99872366415577474</v>
      </c>
      <c r="CR475">
        <v>0.99834176069124658</v>
      </c>
      <c r="CS475">
        <v>0.99724335723430313</v>
      </c>
      <c r="CT475">
        <v>0.99552770001309077</v>
      </c>
      <c r="CU475">
        <v>0.99663799379687912</v>
      </c>
      <c r="CV475">
        <v>0.99773252447739391</v>
      </c>
      <c r="CW475">
        <v>0.99843129562192101</v>
      </c>
      <c r="CX475">
        <v>0.99870285500998135</v>
      </c>
      <c r="CY475">
        <v>0.99876914968819441</v>
      </c>
      <c r="CZ475">
        <v>0.99870274249816271</v>
      </c>
      <c r="DA475">
        <v>0.99843129706614253</v>
      </c>
      <c r="DB475">
        <v>0.99773248044624807</v>
      </c>
      <c r="DC475">
        <v>0.99663791500924415</v>
      </c>
      <c r="DD475">
        <v>0.99732847392347967</v>
      </c>
      <c r="DE475">
        <v>0.99798451652788878</v>
      </c>
      <c r="DF475">
        <v>0.99844594562047051</v>
      </c>
      <c r="DG475">
        <v>0.99865626314702971</v>
      </c>
      <c r="DH475">
        <v>0.99870290534011141</v>
      </c>
      <c r="DI475">
        <v>0.99865624135299447</v>
      </c>
      <c r="DJ475">
        <v>0.99844599863941963</v>
      </c>
      <c r="DK475">
        <v>0.9979844434058649</v>
      </c>
      <c r="DL475">
        <v>0.99732838844494309</v>
      </c>
      <c r="DM475">
        <v>0.99770760808629377</v>
      </c>
      <c r="DN475">
        <v>0.99810759863868515</v>
      </c>
      <c r="DO475">
        <v>0.99842911117101318</v>
      </c>
      <c r="DP475">
        <v>0.99856734518364965</v>
      </c>
      <c r="DQ475">
        <v>0.99858951137666097</v>
      </c>
      <c r="DR475">
        <v>0.99856743190259278</v>
      </c>
      <c r="DS475">
        <v>0.99842907970783834</v>
      </c>
      <c r="DT475">
        <v>0.99810755575444354</v>
      </c>
      <c r="DU475">
        <v>0.99770752217561776</v>
      </c>
      <c r="DV475">
        <v>0.99792612282505611</v>
      </c>
      <c r="DW475">
        <v>0.99817151089062295</v>
      </c>
      <c r="DX475">
        <v>0.99837930042813061</v>
      </c>
      <c r="DY475">
        <v>0.99846414431725861</v>
      </c>
      <c r="DZ475">
        <v>0.998471116457052</v>
      </c>
      <c r="EA475">
        <v>0.99846415770470631</v>
      </c>
      <c r="EB475">
        <v>0.99837917805289644</v>
      </c>
      <c r="EC475">
        <v>0.99817151001951465</v>
      </c>
      <c r="ED475">
        <v>0.99792601004783343</v>
      </c>
      <c r="EE475">
        <v>0.99806628616886883</v>
      </c>
      <c r="EF475">
        <v>0.99820602176098594</v>
      </c>
      <c r="EG475">
        <v>0.9983557865077296</v>
      </c>
      <c r="EH475">
        <v>0.99841832239543316</v>
      </c>
      <c r="EI475">
        <v>0.99841745149131367</v>
      </c>
      <c r="EJ475">
        <v>0.9984181688453676</v>
      </c>
      <c r="EK475">
        <v>0.99835568984205736</v>
      </c>
      <c r="EL475">
        <v>0.99820592075390091</v>
      </c>
      <c r="EM475">
        <v>0.99806615129795573</v>
      </c>
      <c r="EN475">
        <v>0.99819358349401488</v>
      </c>
      <c r="EO475">
        <v>0.99828715157707026</v>
      </c>
      <c r="EP475">
        <v>0.99841389497325761</v>
      </c>
      <c r="EQ475">
        <v>0.99846306822989217</v>
      </c>
      <c r="ER475">
        <v>0.99845785689779165</v>
      </c>
      <c r="ES475">
        <v>0.9984629348446562</v>
      </c>
      <c r="ET475">
        <v>0.99841391706977867</v>
      </c>
      <c r="EU475">
        <v>0.99828700947463611</v>
      </c>
      <c r="EV475">
        <v>0.99819348882661407</v>
      </c>
      <c r="EW475">
        <v>0.99837259878278617</v>
      </c>
      <c r="EX475">
        <v>0.99843071833053376</v>
      </c>
      <c r="EY475">
        <v>0.9985392697432558</v>
      </c>
      <c r="EZ475">
        <v>0.99858541291446645</v>
      </c>
      <c r="FA475">
        <v>0.99858332620967016</v>
      </c>
      <c r="FB475">
        <v>0.9985853834291315</v>
      </c>
      <c r="FC475">
        <v>0.99853933026947517</v>
      </c>
      <c r="FD475">
        <v>0.99843067744411174</v>
      </c>
      <c r="FE475">
        <v>0.99837249105216919</v>
      </c>
      <c r="FF475">
        <v>0.99856044163112334</v>
      </c>
      <c r="FG475">
        <v>0.99858508196558249</v>
      </c>
      <c r="FH475">
        <v>0.99869036221402385</v>
      </c>
      <c r="FI475">
        <v>0.99874902512497787</v>
      </c>
      <c r="FJ475">
        <v>0.99875621194594089</v>
      </c>
      <c r="FK475">
        <v>0.9987489934741387</v>
      </c>
      <c r="FL475">
        <v>0.99869029405549359</v>
      </c>
      <c r="FM475">
        <v>0.99858495972127836</v>
      </c>
      <c r="FN475">
        <v>0.99856034282541173</v>
      </c>
      <c r="FO475">
        <v>0.99874567029496475</v>
      </c>
      <c r="FP475">
        <v>0.99872155296874487</v>
      </c>
      <c r="FQ475">
        <v>0.99883179558529689</v>
      </c>
      <c r="FR475">
        <v>0.99891050979304985</v>
      </c>
      <c r="FS475">
        <v>0.99892740293817117</v>
      </c>
      <c r="FT475">
        <v>0.99891049264129361</v>
      </c>
      <c r="FU475">
        <v>0.99883173607895759</v>
      </c>
      <c r="FV475">
        <v>0.99872145284361902</v>
      </c>
      <c r="FW475">
        <v>0.99874560655530165</v>
      </c>
      <c r="FX475">
        <v>0.99889571383148879</v>
      </c>
      <c r="FY475">
        <v>0.99874701604253613</v>
      </c>
      <c r="FZ475">
        <v>0.99883531608048548</v>
      </c>
      <c r="GA475">
        <v>0.99898389118225184</v>
      </c>
      <c r="GB475">
        <v>0.99903984444720906</v>
      </c>
      <c r="GC475">
        <v>0.99898395156446707</v>
      </c>
      <c r="GD475">
        <v>0.9988353106266471</v>
      </c>
      <c r="GE475">
        <v>0.99874695270898928</v>
      </c>
      <c r="GF475">
        <v>0.99889558469639661</v>
      </c>
    </row>
    <row r="476" spans="8:188" x14ac:dyDescent="0.25">
      <c r="H476" s="2">
        <v>469</v>
      </c>
      <c r="I476">
        <v>0.9980620489587565</v>
      </c>
      <c r="J476">
        <v>0.99737196266428729</v>
      </c>
      <c r="K476">
        <v>0.99708264248309197</v>
      </c>
      <c r="L476">
        <v>0.99705449011668845</v>
      </c>
      <c r="M476">
        <v>0.99699790715970804</v>
      </c>
      <c r="N476">
        <v>0.99705427967558036</v>
      </c>
      <c r="O476">
        <v>0.99708266304692128</v>
      </c>
      <c r="P476">
        <v>0.9973719598478844</v>
      </c>
      <c r="Q476">
        <v>0.99806206315753365</v>
      </c>
      <c r="R476">
        <v>0.99629624835070896</v>
      </c>
      <c r="S476">
        <v>0.99682608884527169</v>
      </c>
      <c r="T476">
        <v>0.99764872672936766</v>
      </c>
      <c r="U476">
        <v>0.99799625135509329</v>
      </c>
      <c r="V476">
        <v>0.99804548553503225</v>
      </c>
      <c r="W476">
        <v>0.99799631000274858</v>
      </c>
      <c r="X476">
        <v>0.99764868080396074</v>
      </c>
      <c r="Y476">
        <v>0.99682608709124021</v>
      </c>
      <c r="Z476">
        <v>0.99629620154580356</v>
      </c>
      <c r="AA476">
        <v>0.99367994303502427</v>
      </c>
      <c r="AB476">
        <v>0.99540806477823407</v>
      </c>
      <c r="AC476">
        <v>0.99743011520570368</v>
      </c>
      <c r="AD476">
        <v>0.99818320834272989</v>
      </c>
      <c r="AE476">
        <v>0.99833462613129709</v>
      </c>
      <c r="AF476">
        <v>0.99818318512941528</v>
      </c>
      <c r="AG476">
        <v>0.99743004941055324</v>
      </c>
      <c r="AH476">
        <v>0.99540801332388706</v>
      </c>
      <c r="AI476">
        <v>0.99367998428477333</v>
      </c>
      <c r="AJ476">
        <v>0.99104708343812198</v>
      </c>
      <c r="AK476">
        <v>0.99391989272533077</v>
      </c>
      <c r="AL476">
        <v>0.99706643512120918</v>
      </c>
      <c r="AM476">
        <v>0.99818897899791537</v>
      </c>
      <c r="AN476">
        <v>0.99840792070358786</v>
      </c>
      <c r="AO476">
        <v>0.99818893946106901</v>
      </c>
      <c r="AP476">
        <v>0.99706647611999655</v>
      </c>
      <c r="AQ476">
        <v>0.9939199124217637</v>
      </c>
      <c r="AR476">
        <v>0.99104716966863982</v>
      </c>
      <c r="AS476">
        <v>0.98944352468365382</v>
      </c>
      <c r="AT476">
        <v>0.99317128349478812</v>
      </c>
      <c r="AU476">
        <v>0.99692087643105221</v>
      </c>
      <c r="AV476">
        <v>0.99822714921579025</v>
      </c>
      <c r="AW476">
        <v>0.99848656271520253</v>
      </c>
      <c r="AX476">
        <v>0.99822722474009995</v>
      </c>
      <c r="AY476">
        <v>0.99692090026260416</v>
      </c>
      <c r="AZ476">
        <v>0.99317121768955996</v>
      </c>
      <c r="BA476">
        <v>0.98944323454475414</v>
      </c>
      <c r="BB476">
        <v>0.98934217963220328</v>
      </c>
      <c r="BC476">
        <v>0.99342675512077083</v>
      </c>
      <c r="BD476">
        <v>0.99711762035892693</v>
      </c>
      <c r="BE476">
        <v>0.99834346970987387</v>
      </c>
      <c r="BF476">
        <v>0.99858350702339149</v>
      </c>
      <c r="BG476">
        <v>0.99834340300974</v>
      </c>
      <c r="BH476">
        <v>0.99711760801648242</v>
      </c>
      <c r="BI476">
        <v>0.99342670457096061</v>
      </c>
      <c r="BJ476">
        <v>0.98934216656438057</v>
      </c>
      <c r="BK476">
        <v>0.9905238123625929</v>
      </c>
      <c r="BL476">
        <v>0.99441664003958574</v>
      </c>
      <c r="BM476">
        <v>0.99750875570564512</v>
      </c>
      <c r="BN476">
        <v>0.99851136998694101</v>
      </c>
      <c r="BO476">
        <v>0.99871226714333239</v>
      </c>
      <c r="BP476">
        <v>0.9985112963520244</v>
      </c>
      <c r="BQ476">
        <v>0.99750872298581617</v>
      </c>
      <c r="BR476">
        <v>0.99441669466250082</v>
      </c>
      <c r="BS476">
        <v>0.99052364399338477</v>
      </c>
      <c r="BT476">
        <v>0.99237349571731126</v>
      </c>
      <c r="BU476">
        <v>0.99561858879793208</v>
      </c>
      <c r="BV476">
        <v>0.99792069991013743</v>
      </c>
      <c r="BW476">
        <v>0.99865338075055954</v>
      </c>
      <c r="BX476">
        <v>0.99880237276113759</v>
      </c>
      <c r="BY476">
        <v>0.99865346993773219</v>
      </c>
      <c r="BZ476">
        <v>0.99792064252734802</v>
      </c>
      <c r="CA476">
        <v>0.99561860781194311</v>
      </c>
      <c r="CB476">
        <v>0.9923732363343396</v>
      </c>
      <c r="CC476">
        <v>0.99425593119395861</v>
      </c>
      <c r="CD476">
        <v>0.99665831281118256</v>
      </c>
      <c r="CE476">
        <v>0.99822641218702923</v>
      </c>
      <c r="CF476">
        <v>0.99875491838213759</v>
      </c>
      <c r="CG476">
        <v>0.99887157333446353</v>
      </c>
      <c r="CH476">
        <v>0.99875497145378345</v>
      </c>
      <c r="CI476">
        <v>0.99822636506022755</v>
      </c>
      <c r="CJ476">
        <v>0.99665817002277701</v>
      </c>
      <c r="CK476">
        <v>0.9942557770313607</v>
      </c>
      <c r="CL476">
        <v>0.99577012388319797</v>
      </c>
      <c r="CM476">
        <v>0.99738617940281926</v>
      </c>
      <c r="CN476">
        <v>0.998431034878416</v>
      </c>
      <c r="CO476">
        <v>0.99879964981780422</v>
      </c>
      <c r="CP476">
        <v>0.99888169642094871</v>
      </c>
      <c r="CQ476">
        <v>0.99879957626149229</v>
      </c>
      <c r="CR476">
        <v>0.99843097634298184</v>
      </c>
      <c r="CS476">
        <v>0.99738605254643509</v>
      </c>
      <c r="CT476">
        <v>0.99577002095046774</v>
      </c>
      <c r="CU476">
        <v>0.99681340130844709</v>
      </c>
      <c r="CV476">
        <v>0.99784562609142635</v>
      </c>
      <c r="CW476">
        <v>0.9985171505575855</v>
      </c>
      <c r="CX476">
        <v>0.9987822384760503</v>
      </c>
      <c r="CY476">
        <v>0.99884696265120088</v>
      </c>
      <c r="CZ476">
        <v>0.99878213459309417</v>
      </c>
      <c r="DA476">
        <v>0.99851715408376396</v>
      </c>
      <c r="DB476">
        <v>0.99784558364577247</v>
      </c>
      <c r="DC476">
        <v>0.99681332208954554</v>
      </c>
      <c r="DD476">
        <v>0.99746418791844049</v>
      </c>
      <c r="DE476">
        <v>0.99808440375697405</v>
      </c>
      <c r="DF476">
        <v>0.99853383848569666</v>
      </c>
      <c r="DG476">
        <v>0.99874225311699161</v>
      </c>
      <c r="DH476">
        <v>0.99878871034897843</v>
      </c>
      <c r="DI476">
        <v>0.99874223447897537</v>
      </c>
      <c r="DJ476">
        <v>0.99853388897594209</v>
      </c>
      <c r="DK476">
        <v>0.99808433479518299</v>
      </c>
      <c r="DL476">
        <v>0.99746410643113936</v>
      </c>
      <c r="DM476">
        <v>0.99782350588649416</v>
      </c>
      <c r="DN476">
        <v>0.99820331712131105</v>
      </c>
      <c r="DO476">
        <v>0.99852150280738883</v>
      </c>
      <c r="DP476">
        <v>0.99866276790084307</v>
      </c>
      <c r="DQ476">
        <v>0.99868660318600622</v>
      </c>
      <c r="DR476">
        <v>0.99866284851115183</v>
      </c>
      <c r="DS476">
        <v>0.99852147044407435</v>
      </c>
      <c r="DT476">
        <v>0.99820327703789091</v>
      </c>
      <c r="DU476">
        <v>0.99782342442587757</v>
      </c>
      <c r="DV476">
        <v>0.9980327996233801</v>
      </c>
      <c r="DW476">
        <v>0.99826694240035951</v>
      </c>
      <c r="DX476">
        <v>0.99847668805025969</v>
      </c>
      <c r="DY476">
        <v>0.99856870545627852</v>
      </c>
      <c r="DZ476">
        <v>0.99857916502858468</v>
      </c>
      <c r="EA476">
        <v>0.99856871751873599</v>
      </c>
      <c r="EB476">
        <v>0.99847656948856411</v>
      </c>
      <c r="EC476">
        <v>0.99826694141500472</v>
      </c>
      <c r="ED476">
        <v>0.99803269074114975</v>
      </c>
      <c r="EE476">
        <v>0.9981679038234107</v>
      </c>
      <c r="EF476">
        <v>0.99830129488308683</v>
      </c>
      <c r="EG476">
        <v>0.99845495408750218</v>
      </c>
      <c r="EH476">
        <v>0.99852653912762346</v>
      </c>
      <c r="EI476">
        <v>0.9985304153393042</v>
      </c>
      <c r="EJ476">
        <v>0.99852639647361352</v>
      </c>
      <c r="EK476">
        <v>0.99845486265217942</v>
      </c>
      <c r="EL476">
        <v>0.99830119904394532</v>
      </c>
      <c r="EM476">
        <v>0.9981677747306692</v>
      </c>
      <c r="EN476">
        <v>0.99828963925889713</v>
      </c>
      <c r="EO476">
        <v>0.99837846068354597</v>
      </c>
      <c r="EP476">
        <v>0.99850849468645997</v>
      </c>
      <c r="EQ476">
        <v>0.99856634274237821</v>
      </c>
      <c r="ER476">
        <v>0.99856614644223207</v>
      </c>
      <c r="ES476">
        <v>0.99856621748859575</v>
      </c>
      <c r="ET476">
        <v>0.99850851598855217</v>
      </c>
      <c r="EU476">
        <v>0.99837832694691497</v>
      </c>
      <c r="EV476">
        <v>0.99828954968031614</v>
      </c>
      <c r="EW476">
        <v>0.99845945975526096</v>
      </c>
      <c r="EX476">
        <v>0.99851368074701752</v>
      </c>
      <c r="EY476">
        <v>0.9986235575023612</v>
      </c>
      <c r="EZ476">
        <v>0.99867574710321405</v>
      </c>
      <c r="FA476">
        <v>0.99867768589419781</v>
      </c>
      <c r="FB476">
        <v>0.9986757161162797</v>
      </c>
      <c r="FC476">
        <v>0.99862361451024295</v>
      </c>
      <c r="FD476">
        <v>0.99851364326725978</v>
      </c>
      <c r="FE476">
        <v>0.99845935627617999</v>
      </c>
      <c r="FF476">
        <v>0.99863642837592492</v>
      </c>
      <c r="FG476">
        <v>0.99865848174431848</v>
      </c>
      <c r="FH476">
        <v>0.99876215420626802</v>
      </c>
      <c r="FI476">
        <v>0.99882251807941114</v>
      </c>
      <c r="FJ476">
        <v>0.99883173145667004</v>
      </c>
      <c r="FK476">
        <v>0.99882248640617932</v>
      </c>
      <c r="FL476">
        <v>0.99876208984751158</v>
      </c>
      <c r="FM476">
        <v>0.99865836408025743</v>
      </c>
      <c r="FN476">
        <v>0.99863633374660754</v>
      </c>
      <c r="FO476">
        <v>0.99881174822443242</v>
      </c>
      <c r="FP476">
        <v>0.99878787587722107</v>
      </c>
      <c r="FQ476">
        <v>0.99889328360858931</v>
      </c>
      <c r="FR476">
        <v>0.99896876948130231</v>
      </c>
      <c r="FS476">
        <v>0.99898526533639243</v>
      </c>
      <c r="FT476">
        <v>0.99896875577046396</v>
      </c>
      <c r="FU476">
        <v>0.99889322721085827</v>
      </c>
      <c r="FV476">
        <v>0.99878778036624005</v>
      </c>
      <c r="FW476">
        <v>0.99881168655319008</v>
      </c>
      <c r="FX476">
        <v>0.99895602724180421</v>
      </c>
      <c r="FY476">
        <v>0.99881953836629078</v>
      </c>
      <c r="FZ476">
        <v>0.99890801953250707</v>
      </c>
      <c r="GA476">
        <v>0.99904574321352979</v>
      </c>
      <c r="GB476">
        <v>0.99909619318709042</v>
      </c>
      <c r="GC476">
        <v>0.99904580426211098</v>
      </c>
      <c r="GD476">
        <v>0.99890801688518194</v>
      </c>
      <c r="GE476">
        <v>0.99881947692566975</v>
      </c>
      <c r="GF476">
        <v>0.99895590301650827</v>
      </c>
    </row>
    <row r="477" spans="8:188" x14ac:dyDescent="0.25">
      <c r="H477" s="2">
        <v>470</v>
      </c>
      <c r="I477">
        <v>0.99818289423133322</v>
      </c>
      <c r="J477">
        <v>0.99755318434655094</v>
      </c>
      <c r="K477">
        <v>0.99729073931338275</v>
      </c>
      <c r="L477">
        <v>0.9972619736035403</v>
      </c>
      <c r="M477">
        <v>0.99721240799670252</v>
      </c>
      <c r="N477">
        <v>0.99726177063639887</v>
      </c>
      <c r="O477">
        <v>0.99729075070209083</v>
      </c>
      <c r="P477">
        <v>0.99755317970066137</v>
      </c>
      <c r="Q477">
        <v>0.9981829070955236</v>
      </c>
      <c r="R477">
        <v>0.99651058776908241</v>
      </c>
      <c r="S477">
        <v>0.99701534481970655</v>
      </c>
      <c r="T477">
        <v>0.99778880895746813</v>
      </c>
      <c r="U477">
        <v>0.998115663369184</v>
      </c>
      <c r="V477">
        <v>0.99816682858612049</v>
      </c>
      <c r="W477">
        <v>0.99811571884056549</v>
      </c>
      <c r="X477">
        <v>0.9977887693189782</v>
      </c>
      <c r="Y477">
        <v>0.99701534604366493</v>
      </c>
      <c r="Z477">
        <v>0.99651054326012867</v>
      </c>
      <c r="AA477">
        <v>0.9940501000676808</v>
      </c>
      <c r="AB477">
        <v>0.99569899134862938</v>
      </c>
      <c r="AC477">
        <v>0.99758175542708527</v>
      </c>
      <c r="AD477">
        <v>0.99828487324559001</v>
      </c>
      <c r="AE477">
        <v>0.9984333254728387</v>
      </c>
      <c r="AF477">
        <v>0.99828485193000249</v>
      </c>
      <c r="AG477">
        <v>0.99758169571480104</v>
      </c>
      <c r="AH477">
        <v>0.99569894673422554</v>
      </c>
      <c r="AI477">
        <v>0.99405013715684465</v>
      </c>
      <c r="AJ477">
        <v>0.99156561497254592</v>
      </c>
      <c r="AK477">
        <v>0.99431557866093689</v>
      </c>
      <c r="AL477">
        <v>0.99724522694322182</v>
      </c>
      <c r="AM477">
        <v>0.9982913805346314</v>
      </c>
      <c r="AN477">
        <v>0.99850164728138591</v>
      </c>
      <c r="AO477">
        <v>0.99829134135487851</v>
      </c>
      <c r="AP477">
        <v>0.99724526652461043</v>
      </c>
      <c r="AQ477">
        <v>0.99431559754164855</v>
      </c>
      <c r="AR477">
        <v>0.99156569338925105</v>
      </c>
      <c r="AS477">
        <v>0.99004642874770665</v>
      </c>
      <c r="AT477">
        <v>0.99361307812969168</v>
      </c>
      <c r="AU477">
        <v>0.99711105247719412</v>
      </c>
      <c r="AV477">
        <v>0.99832995532933033</v>
      </c>
      <c r="AW477">
        <v>0.99857573139379874</v>
      </c>
      <c r="AX477">
        <v>0.99833002725470177</v>
      </c>
      <c r="AY477">
        <v>0.99711107097407081</v>
      </c>
      <c r="AZ477">
        <v>0.99361301033953875</v>
      </c>
      <c r="BA477">
        <v>0.99004615854230327</v>
      </c>
      <c r="BB477">
        <v>0.98994580245819053</v>
      </c>
      <c r="BC477">
        <v>0.99384447027870215</v>
      </c>
      <c r="BD477">
        <v>0.99729393306471115</v>
      </c>
      <c r="BE477">
        <v>0.99843979264718152</v>
      </c>
      <c r="BF477">
        <v>0.99866586360262222</v>
      </c>
      <c r="BG477">
        <v>0.99843972840652151</v>
      </c>
      <c r="BH477">
        <v>0.99729391859493111</v>
      </c>
      <c r="BI477">
        <v>0.99384442090482361</v>
      </c>
      <c r="BJ477">
        <v>0.98994579215138867</v>
      </c>
      <c r="BK477">
        <v>0.99105820253403831</v>
      </c>
      <c r="BL477">
        <v>0.99476205693875186</v>
      </c>
      <c r="BM477">
        <v>0.99765661159651398</v>
      </c>
      <c r="BN477">
        <v>0.99859724849933507</v>
      </c>
      <c r="BO477">
        <v>0.99878667328127468</v>
      </c>
      <c r="BP477">
        <v>0.99859717985070684</v>
      </c>
      <c r="BQ477">
        <v>0.99765658251980105</v>
      </c>
      <c r="BR477">
        <v>0.9947621058189573</v>
      </c>
      <c r="BS477">
        <v>0.99105803658989244</v>
      </c>
      <c r="BT477">
        <v>0.9928005867047508</v>
      </c>
      <c r="BU477">
        <v>0.99587781246295481</v>
      </c>
      <c r="BV477">
        <v>0.99803994466136892</v>
      </c>
      <c r="BW477">
        <v>0.99873077411362021</v>
      </c>
      <c r="BX477">
        <v>0.99887157967389173</v>
      </c>
      <c r="BY477">
        <v>0.99873086073376727</v>
      </c>
      <c r="BZ477">
        <v>0.99803988795132326</v>
      </c>
      <c r="CA477">
        <v>0.99587782677453396</v>
      </c>
      <c r="CB477">
        <v>0.9928003434895345</v>
      </c>
      <c r="CC477">
        <v>0.99457233241572984</v>
      </c>
      <c r="CD477">
        <v>0.99684429750972392</v>
      </c>
      <c r="CE477">
        <v>0.99832553792546097</v>
      </c>
      <c r="CF477">
        <v>0.99882754633413151</v>
      </c>
      <c r="CG477">
        <v>0.99893843010020411</v>
      </c>
      <c r="CH477">
        <v>0.99882759550062095</v>
      </c>
      <c r="CI477">
        <v>0.99832549170684493</v>
      </c>
      <c r="CJ477">
        <v>0.99684416245101459</v>
      </c>
      <c r="CK477">
        <v>0.99457219245926032</v>
      </c>
      <c r="CL477">
        <v>0.99599632490284518</v>
      </c>
      <c r="CM477">
        <v>0.99752309394726457</v>
      </c>
      <c r="CN477">
        <v>0.99851871560416505</v>
      </c>
      <c r="CO477">
        <v>0.99887137996700059</v>
      </c>
      <c r="CP477">
        <v>0.99894982757152151</v>
      </c>
      <c r="CQ477">
        <v>0.99887130954484959</v>
      </c>
      <c r="CR477">
        <v>0.99851866231437314</v>
      </c>
      <c r="CS477">
        <v>0.99752297303672099</v>
      </c>
      <c r="CT477">
        <v>0.99599622527968756</v>
      </c>
      <c r="CU477">
        <v>0.99697777971024748</v>
      </c>
      <c r="CV477">
        <v>0.99795494435838972</v>
      </c>
      <c r="CW477">
        <v>0.99860111095517556</v>
      </c>
      <c r="CX477">
        <v>0.99885682111467522</v>
      </c>
      <c r="CY477">
        <v>0.99891940492570208</v>
      </c>
      <c r="CZ477">
        <v>0.99885672522949465</v>
      </c>
      <c r="DA477">
        <v>0.99860111647254945</v>
      </c>
      <c r="DB477">
        <v>0.99795490333163217</v>
      </c>
      <c r="DC477">
        <v>0.99697770005812059</v>
      </c>
      <c r="DD477">
        <v>0.99759188314840563</v>
      </c>
      <c r="DE477">
        <v>0.99818139291889851</v>
      </c>
      <c r="DF477">
        <v>0.99861926857500449</v>
      </c>
      <c r="DG477">
        <v>0.99882256888273258</v>
      </c>
      <c r="DH477">
        <v>0.9988681859830999</v>
      </c>
      <c r="DI477">
        <v>0.99882255309053147</v>
      </c>
      <c r="DJ477">
        <v>0.99861931670182436</v>
      </c>
      <c r="DK477">
        <v>0.99818132775398483</v>
      </c>
      <c r="DL477">
        <v>0.99759180474099418</v>
      </c>
      <c r="DM477">
        <v>0.99793283059886018</v>
      </c>
      <c r="DN477">
        <v>0.99829630866827757</v>
      </c>
      <c r="DO477">
        <v>0.99861103691632014</v>
      </c>
      <c r="DP477">
        <v>0.99875184438088949</v>
      </c>
      <c r="DQ477">
        <v>0.99877638399108948</v>
      </c>
      <c r="DR477">
        <v>0.99875191923040207</v>
      </c>
      <c r="DS477">
        <v>0.99861100380612522</v>
      </c>
      <c r="DT477">
        <v>0.99829627126405196</v>
      </c>
      <c r="DU477">
        <v>0.99793275309130036</v>
      </c>
      <c r="DV477">
        <v>0.99813360298402654</v>
      </c>
      <c r="DW477">
        <v>0.99835955020525946</v>
      </c>
      <c r="DX477">
        <v>0.99857110169096708</v>
      </c>
      <c r="DY477">
        <v>0.99866693337878587</v>
      </c>
      <c r="DZ477">
        <v>0.99867961206459699</v>
      </c>
      <c r="EA477">
        <v>0.9986669442537377</v>
      </c>
      <c r="EB477">
        <v>0.99857098714067705</v>
      </c>
      <c r="EC477">
        <v>0.99835954916849012</v>
      </c>
      <c r="ED477">
        <v>0.99813349794306661</v>
      </c>
      <c r="EE477">
        <v>0.99826416066113433</v>
      </c>
      <c r="EF477">
        <v>0.99839377656571637</v>
      </c>
      <c r="EG477">
        <v>0.99855129102105211</v>
      </c>
      <c r="EH477">
        <v>0.99862918975954118</v>
      </c>
      <c r="EI477">
        <v>0.99863649303246771</v>
      </c>
      <c r="EJ477">
        <v>0.99862905759587162</v>
      </c>
      <c r="EK477">
        <v>0.99855120489877958</v>
      </c>
      <c r="EL477">
        <v>0.99839368555705765</v>
      </c>
      <c r="EM477">
        <v>0.99826403730773317</v>
      </c>
      <c r="EN477">
        <v>0.99838119762157496</v>
      </c>
      <c r="EO477">
        <v>0.99846723774866897</v>
      </c>
      <c r="EP477">
        <v>0.99860059484550878</v>
      </c>
      <c r="EQ477">
        <v>0.99866534007700281</v>
      </c>
      <c r="ER477">
        <v>0.99866908450551406</v>
      </c>
      <c r="ES477">
        <v>0.99866522276710812</v>
      </c>
      <c r="ET477">
        <v>0.99860061518715793</v>
      </c>
      <c r="EU477">
        <v>0.99846711208659189</v>
      </c>
      <c r="EV477">
        <v>0.99838111299471566</v>
      </c>
      <c r="EW477">
        <v>0.99854340486331739</v>
      </c>
      <c r="EX477">
        <v>0.99859442511919383</v>
      </c>
      <c r="EY477">
        <v>0.99870575077763624</v>
      </c>
      <c r="EZ477">
        <v>0.99876336308591174</v>
      </c>
      <c r="FA477">
        <v>0.99876877607382286</v>
      </c>
      <c r="FB477">
        <v>0.99876333083746682</v>
      </c>
      <c r="FC477">
        <v>0.99870580424271216</v>
      </c>
      <c r="FD477">
        <v>0.99859439102650971</v>
      </c>
      <c r="FE477">
        <v>0.99854330554397486</v>
      </c>
      <c r="FF477">
        <v>0.99871126897642015</v>
      </c>
      <c r="FG477">
        <v>0.99872980146694157</v>
      </c>
      <c r="FH477">
        <v>0.99883205231620897</v>
      </c>
      <c r="FI477">
        <v>0.9988944817352573</v>
      </c>
      <c r="FJ477">
        <v>0.99890586165782969</v>
      </c>
      <c r="FK477">
        <v>0.99889445002196942</v>
      </c>
      <c r="FL477">
        <v>0.99883199184308236</v>
      </c>
      <c r="FM477">
        <v>0.99872968831032616</v>
      </c>
      <c r="FN477">
        <v>0.99871117848792612</v>
      </c>
      <c r="FO477">
        <v>0.99887724119766219</v>
      </c>
      <c r="FP477">
        <v>0.99885194444556213</v>
      </c>
      <c r="FQ477">
        <v>0.99895270446425899</v>
      </c>
      <c r="FR477">
        <v>0.99902547716968881</v>
      </c>
      <c r="FS477">
        <v>0.99904207521153554</v>
      </c>
      <c r="FT477">
        <v>0.99902546668286241</v>
      </c>
      <c r="FU477">
        <v>0.99895265103959652</v>
      </c>
      <c r="FV477">
        <v>0.99885185345779681</v>
      </c>
      <c r="FW477">
        <v>0.99887718141359083</v>
      </c>
      <c r="FX477">
        <v>0.99901425534384558</v>
      </c>
      <c r="FY477">
        <v>0.99888823933638848</v>
      </c>
      <c r="FZ477">
        <v>0.99897551553834563</v>
      </c>
      <c r="GA477">
        <v>0.99910182263636405</v>
      </c>
      <c r="GB477">
        <v>0.99914620111696117</v>
      </c>
      <c r="GC477">
        <v>0.99910188403822597</v>
      </c>
      <c r="GD477">
        <v>0.99897551484135005</v>
      </c>
      <c r="GE477">
        <v>0.9988881794801665</v>
      </c>
      <c r="GF477">
        <v>0.99901413589090726</v>
      </c>
    </row>
    <row r="478" spans="8:188" x14ac:dyDescent="0.25">
      <c r="H478" s="2">
        <v>471</v>
      </c>
      <c r="I478">
        <v>0.99829390651095107</v>
      </c>
      <c r="J478">
        <v>0.9977225638915127</v>
      </c>
      <c r="K478">
        <v>0.99748229890402584</v>
      </c>
      <c r="L478">
        <v>0.99745599664521578</v>
      </c>
      <c r="M478">
        <v>0.9974164169310088</v>
      </c>
      <c r="N478">
        <v>0.99745580110162446</v>
      </c>
      <c r="O478">
        <v>0.99748230217511014</v>
      </c>
      <c r="P478">
        <v>0.99772255760774109</v>
      </c>
      <c r="Q478">
        <v>0.99829391853274463</v>
      </c>
      <c r="R478">
        <v>0.99671300013070263</v>
      </c>
      <c r="S478">
        <v>0.99719508490749142</v>
      </c>
      <c r="T478">
        <v>0.99791904754607608</v>
      </c>
      <c r="U478">
        <v>0.99822958411023854</v>
      </c>
      <c r="V478">
        <v>0.99828457171599128</v>
      </c>
      <c r="W478">
        <v>0.99822963671695486</v>
      </c>
      <c r="X478">
        <v>0.99791901330574051</v>
      </c>
      <c r="Y478">
        <v>0.99719508874385776</v>
      </c>
      <c r="Z478">
        <v>0.99671295787883363</v>
      </c>
      <c r="AA478">
        <v>0.99439834209903966</v>
      </c>
      <c r="AB478">
        <v>0.99596908920816618</v>
      </c>
      <c r="AC478">
        <v>0.99772156190389727</v>
      </c>
      <c r="AD478">
        <v>0.99838300294355198</v>
      </c>
      <c r="AE478">
        <v>0.99852861778209812</v>
      </c>
      <c r="AF478">
        <v>0.99838298336702724</v>
      </c>
      <c r="AG478">
        <v>0.99772150738846854</v>
      </c>
      <c r="AH478">
        <v>0.99596905051018936</v>
      </c>
      <c r="AI478">
        <v>0.99439837520961882</v>
      </c>
      <c r="AJ478">
        <v>0.99205417006443308</v>
      </c>
      <c r="AK478">
        <v>0.99467986423938848</v>
      </c>
      <c r="AL478">
        <v>0.9974103998473669</v>
      </c>
      <c r="AM478">
        <v>0.99839043461251653</v>
      </c>
      <c r="AN478">
        <v>0.99859070577826803</v>
      </c>
      <c r="AO478">
        <v>0.99839039560884202</v>
      </c>
      <c r="AP478">
        <v>0.99741043788469508</v>
      </c>
      <c r="AQ478">
        <v>0.99467988216967607</v>
      </c>
      <c r="AR478">
        <v>0.9920542416121132</v>
      </c>
      <c r="AS478">
        <v>0.99061530137335219</v>
      </c>
      <c r="AT478">
        <v>0.99402217100292767</v>
      </c>
      <c r="AU478">
        <v>0.99728907854123727</v>
      </c>
      <c r="AV478">
        <v>0.99842859957156116</v>
      </c>
      <c r="AW478">
        <v>0.99865956106604048</v>
      </c>
      <c r="AX478">
        <v>0.99842866784409778</v>
      </c>
      <c r="AY478">
        <v>0.99728909209873029</v>
      </c>
      <c r="AZ478">
        <v>0.99402210195261209</v>
      </c>
      <c r="BA478">
        <v>0.99061504977472825</v>
      </c>
      <c r="BB478">
        <v>0.99051562455166886</v>
      </c>
      <c r="BC478">
        <v>0.9942352091034351</v>
      </c>
      <c r="BD478">
        <v>0.9974610285609864</v>
      </c>
      <c r="BE478">
        <v>0.99853137583958662</v>
      </c>
      <c r="BF478">
        <v>0.99874306121471679</v>
      </c>
      <c r="BG478">
        <v>0.99853131384757798</v>
      </c>
      <c r="BH478">
        <v>0.99746101227975137</v>
      </c>
      <c r="BI478">
        <v>0.99423516123568634</v>
      </c>
      <c r="BJ478">
        <v>0.99051561574043179</v>
      </c>
      <c r="BK478">
        <v>0.99156237304028794</v>
      </c>
      <c r="BL478">
        <v>0.99508827467933203</v>
      </c>
      <c r="BM478">
        <v>0.99779786681094906</v>
      </c>
      <c r="BN478">
        <v>0.99867835796239846</v>
      </c>
      <c r="BO478">
        <v>0.99885639432336593</v>
      </c>
      <c r="BP478">
        <v>0.99867829386280293</v>
      </c>
      <c r="BQ478">
        <v>0.99779784119267456</v>
      </c>
      <c r="BR478">
        <v>0.99508831815055943</v>
      </c>
      <c r="BS478">
        <v>0.99156220934680328</v>
      </c>
      <c r="BT478">
        <v>0.99320284405875514</v>
      </c>
      <c r="BU478">
        <v>0.996125030528485</v>
      </c>
      <c r="BV478">
        <v>0.9981545512712332</v>
      </c>
      <c r="BW478">
        <v>0.99880349722289108</v>
      </c>
      <c r="BX478">
        <v>0.99893631671066252</v>
      </c>
      <c r="BY478">
        <v>0.99880358122261548</v>
      </c>
      <c r="BZ478">
        <v>0.99815449530858191</v>
      </c>
      <c r="CA478">
        <v>0.99612504029356119</v>
      </c>
      <c r="CB478">
        <v>0.99320261595708781</v>
      </c>
      <c r="CC478">
        <v>0.99486982820220238</v>
      </c>
      <c r="CD478">
        <v>0.99702353731504778</v>
      </c>
      <c r="CE478">
        <v>0.99842125661298187</v>
      </c>
      <c r="CF478">
        <v>0.99889548739209755</v>
      </c>
      <c r="CG478">
        <v>0.99900074069952982</v>
      </c>
      <c r="CH478">
        <v>0.99889553286630073</v>
      </c>
      <c r="CI478">
        <v>0.99842121142508</v>
      </c>
      <c r="CJ478">
        <v>0.99702340984273929</v>
      </c>
      <c r="CK478">
        <v>0.9948697005240198</v>
      </c>
      <c r="CL478">
        <v>0.99620921636257342</v>
      </c>
      <c r="CM478">
        <v>0.99765627044926652</v>
      </c>
      <c r="CN478">
        <v>0.99860338873133536</v>
      </c>
      <c r="CO478">
        <v>0.99893829499854891</v>
      </c>
      <c r="CP478">
        <v>0.99901324433549743</v>
      </c>
      <c r="CQ478">
        <v>0.99893822749990446</v>
      </c>
      <c r="CR478">
        <v>0.99860334033790943</v>
      </c>
      <c r="CS478">
        <v>0.99765615541890562</v>
      </c>
      <c r="CT478">
        <v>0.99620911970573034</v>
      </c>
      <c r="CU478">
        <v>0.99713320617376566</v>
      </c>
      <c r="CV478">
        <v>0.99806188438349008</v>
      </c>
      <c r="CW478">
        <v>0.99868177495433375</v>
      </c>
      <c r="CX478">
        <v>0.99892624448514511</v>
      </c>
      <c r="CY478">
        <v>0.99898682883781509</v>
      </c>
      <c r="CZ478">
        <v>0.99892615596974177</v>
      </c>
      <c r="DA478">
        <v>0.99868178224089521</v>
      </c>
      <c r="DB478">
        <v>0.99806184469208481</v>
      </c>
      <c r="DC478">
        <v>0.99713312618167094</v>
      </c>
      <c r="DD478">
        <v>0.99771322347366687</v>
      </c>
      <c r="DE478">
        <v>0.99827643226921747</v>
      </c>
      <c r="DF478">
        <v>0.99870087856542988</v>
      </c>
      <c r="DG478">
        <v>0.99889700637833256</v>
      </c>
      <c r="DH478">
        <v>0.99894187951358748</v>
      </c>
      <c r="DI478">
        <v>0.9988969931608298</v>
      </c>
      <c r="DJ478">
        <v>0.99870092450157733</v>
      </c>
      <c r="DK478">
        <v>0.9982763705542369</v>
      </c>
      <c r="DL478">
        <v>0.99771314733894878</v>
      </c>
      <c r="DM478">
        <v>0.99803700087174496</v>
      </c>
      <c r="DN478">
        <v>0.9983872802669943</v>
      </c>
      <c r="DO478">
        <v>0.99869640230397549</v>
      </c>
      <c r="DP478">
        <v>0.9988342120641418</v>
      </c>
      <c r="DQ478">
        <v>0.99885924511286905</v>
      </c>
      <c r="DR478">
        <v>0.99883428151891673</v>
      </c>
      <c r="DS478">
        <v>0.99869636865425615</v>
      </c>
      <c r="DT478">
        <v>0.99838724530688083</v>
      </c>
      <c r="DU478">
        <v>0.99803692682155898</v>
      </c>
      <c r="DV478">
        <v>0.99822982099783475</v>
      </c>
      <c r="DW478">
        <v>0.99844993444194563</v>
      </c>
      <c r="DX478">
        <v>0.99866139764763528</v>
      </c>
      <c r="DY478">
        <v>0.99875813096217103</v>
      </c>
      <c r="DZ478">
        <v>0.99877235680416054</v>
      </c>
      <c r="EA478">
        <v>0.998758140763642</v>
      </c>
      <c r="EB478">
        <v>0.99866128730220349</v>
      </c>
      <c r="EC478">
        <v>0.99844993340041643</v>
      </c>
      <c r="ED478">
        <v>0.99822971976205521</v>
      </c>
      <c r="EE478">
        <v>0.99835628977732471</v>
      </c>
      <c r="EF478">
        <v>0.99848408121985399</v>
      </c>
      <c r="EG478">
        <v>0.99864399670490966</v>
      </c>
      <c r="EH478">
        <v>0.99872538578637571</v>
      </c>
      <c r="EI478">
        <v>0.99873512336738057</v>
      </c>
      <c r="EJ478">
        <v>0.99872526366624559</v>
      </c>
      <c r="EK478">
        <v>0.99864391604142688</v>
      </c>
      <c r="EL478">
        <v>0.99848399468691795</v>
      </c>
      <c r="EM478">
        <v>0.99835617212587979</v>
      </c>
      <c r="EN478">
        <v>0.99846935368214773</v>
      </c>
      <c r="EO478">
        <v>0.99855424697369133</v>
      </c>
      <c r="EP478">
        <v>0.99868987089802996</v>
      </c>
      <c r="EQ478">
        <v>0.99875924726833432</v>
      </c>
      <c r="ER478">
        <v>0.99876590151829414</v>
      </c>
      <c r="ES478">
        <v>0.99875913766964752</v>
      </c>
      <c r="ET478">
        <v>0.99868989026861488</v>
      </c>
      <c r="EU478">
        <v>0.99855412890875328</v>
      </c>
      <c r="EV478">
        <v>0.99846927394509577</v>
      </c>
      <c r="EW478">
        <v>0.99862518172650971</v>
      </c>
      <c r="EX478">
        <v>0.99867386081535003</v>
      </c>
      <c r="EY478">
        <v>0.99878598417341913</v>
      </c>
      <c r="EZ478">
        <v>0.9988477325788615</v>
      </c>
      <c r="FA478">
        <v>0.99885587147352273</v>
      </c>
      <c r="FB478">
        <v>0.99884769928386197</v>
      </c>
      <c r="FC478">
        <v>0.99878603407824096</v>
      </c>
      <c r="FD478">
        <v>0.99867382999503584</v>
      </c>
      <c r="FE478">
        <v>0.99862508653698312</v>
      </c>
      <c r="FF478">
        <v>0.99878520065126908</v>
      </c>
      <c r="FG478">
        <v>0.99879987206267451</v>
      </c>
      <c r="FH478">
        <v>0.99890049855642637</v>
      </c>
      <c r="FI478">
        <v>0.99896492250416635</v>
      </c>
      <c r="FJ478">
        <v>0.99897833223237986</v>
      </c>
      <c r="FK478">
        <v>0.99896489068990502</v>
      </c>
      <c r="FL478">
        <v>0.99890044204791295</v>
      </c>
      <c r="FM478">
        <v>0.99879976328857234</v>
      </c>
      <c r="FN478">
        <v>0.99878511429249728</v>
      </c>
      <c r="FO478">
        <v>0.99894212160032314</v>
      </c>
      <c r="FP478">
        <v>0.99891413121883699</v>
      </c>
      <c r="FQ478">
        <v>0.99901043145217239</v>
      </c>
      <c r="FR478">
        <v>0.99908121503760083</v>
      </c>
      <c r="FS478">
        <v>0.99909841735271032</v>
      </c>
      <c r="FT478">
        <v>0.99908120751963925</v>
      </c>
      <c r="FU478">
        <v>0.99901038090137961</v>
      </c>
      <c r="FV478">
        <v>0.99891404456120625</v>
      </c>
      <c r="FW478">
        <v>0.99894206353360993</v>
      </c>
      <c r="FX478">
        <v>0.99907053394583467</v>
      </c>
      <c r="FY478">
        <v>0.99895327410655244</v>
      </c>
      <c r="FZ478">
        <v>0.99903840960723755</v>
      </c>
      <c r="GA478">
        <v>0.99915360083304272</v>
      </c>
      <c r="GB478">
        <v>0.99919223246197186</v>
      </c>
      <c r="GC478">
        <v>0.99915366241591208</v>
      </c>
      <c r="GD478">
        <v>0.99903841022691586</v>
      </c>
      <c r="GE478">
        <v>0.99895321565831086</v>
      </c>
      <c r="GF478">
        <v>0.99907041914756889</v>
      </c>
    </row>
    <row r="479" spans="8:188" x14ac:dyDescent="0.25">
      <c r="H479" s="2">
        <v>472</v>
      </c>
      <c r="I479">
        <v>0.99839585657634644</v>
      </c>
      <c r="J479">
        <v>0.99787804185062123</v>
      </c>
      <c r="K479">
        <v>0.99765749202239029</v>
      </c>
      <c r="L479">
        <v>0.99763744839758273</v>
      </c>
      <c r="M479">
        <v>0.9976074474108757</v>
      </c>
      <c r="N479">
        <v>0.99763726016571186</v>
      </c>
      <c r="O479">
        <v>0.9976574881878032</v>
      </c>
      <c r="P479">
        <v>0.99787803403945974</v>
      </c>
      <c r="Q479">
        <v>0.99839586797052327</v>
      </c>
      <c r="R479">
        <v>0.99690423710924025</v>
      </c>
      <c r="S479">
        <v>0.99736254279500947</v>
      </c>
      <c r="T479">
        <v>0.99803949991013663</v>
      </c>
      <c r="U479">
        <v>0.99833838537629316</v>
      </c>
      <c r="V479">
        <v>0.99839626738039478</v>
      </c>
      <c r="W479">
        <v>0.99833843545020462</v>
      </c>
      <c r="X479">
        <v>0.99803947026926754</v>
      </c>
      <c r="Y479">
        <v>0.99736254856906315</v>
      </c>
      <c r="Z479">
        <v>0.99690419689272536</v>
      </c>
      <c r="AA479">
        <v>0.9947264894880532</v>
      </c>
      <c r="AB479">
        <v>0.99621759268483367</v>
      </c>
      <c r="AC479">
        <v>0.99785124680054649</v>
      </c>
      <c r="AD479">
        <v>0.99847740659327111</v>
      </c>
      <c r="AE479">
        <v>0.99861810317359223</v>
      </c>
      <c r="AF479">
        <v>0.99847738859354296</v>
      </c>
      <c r="AG479">
        <v>0.99785119663538357</v>
      </c>
      <c r="AH479">
        <v>0.99621755866684825</v>
      </c>
      <c r="AI479">
        <v>0.99472651870843831</v>
      </c>
      <c r="AJ479">
        <v>0.99251554212333348</v>
      </c>
      <c r="AK479">
        <v>0.99501574620193689</v>
      </c>
      <c r="AL479">
        <v>0.99756504499035126</v>
      </c>
      <c r="AM479">
        <v>0.99848509400209651</v>
      </c>
      <c r="AN479">
        <v>0.99867328391302457</v>
      </c>
      <c r="AO479">
        <v>0.99848505512584607</v>
      </c>
      <c r="AP479">
        <v>0.99756508142208622</v>
      </c>
      <c r="AQ479">
        <v>0.99501576300921057</v>
      </c>
      <c r="AR479">
        <v>0.99251560759211921</v>
      </c>
      <c r="AS479">
        <v>0.99115377525790205</v>
      </c>
      <c r="AT479">
        <v>0.99440349797126015</v>
      </c>
      <c r="AU479">
        <v>0.99745726575459315</v>
      </c>
      <c r="AV479">
        <v>0.99852173856991033</v>
      </c>
      <c r="AW479">
        <v>0.99873711868015069</v>
      </c>
      <c r="AX479">
        <v>0.9985218033589951</v>
      </c>
      <c r="AY479">
        <v>0.99745727478893498</v>
      </c>
      <c r="AZ479">
        <v>0.99440342852659258</v>
      </c>
      <c r="BA479">
        <v>0.99115354099136754</v>
      </c>
      <c r="BB479">
        <v>0.99105590607051819</v>
      </c>
      <c r="BC479">
        <v>0.99460294350017275</v>
      </c>
      <c r="BD479">
        <v>0.99761933132607039</v>
      </c>
      <c r="BE479">
        <v>0.99861725783427135</v>
      </c>
      <c r="BF479">
        <v>0.99881496572194683</v>
      </c>
      <c r="BG479">
        <v>0.9986171979251246</v>
      </c>
      <c r="BH479">
        <v>0.99761931367436518</v>
      </c>
      <c r="BI479">
        <v>0.99460289773969468</v>
      </c>
      <c r="BJ479">
        <v>0.99105589772110514</v>
      </c>
      <c r="BK479">
        <v>0.99204092760436191</v>
      </c>
      <c r="BL479">
        <v>0.99539747501052667</v>
      </c>
      <c r="BM479">
        <v>0.99793159554220501</v>
      </c>
      <c r="BN479">
        <v>0.99875427457862953</v>
      </c>
      <c r="BO479">
        <v>0.9989217985778287</v>
      </c>
      <c r="BP479">
        <v>0.99875421467124403</v>
      </c>
      <c r="BQ479">
        <v>0.99793157321077042</v>
      </c>
      <c r="BR479">
        <v>0.99539751339907334</v>
      </c>
      <c r="BS479">
        <v>0.99204076608864245</v>
      </c>
      <c r="BT479">
        <v>0.99358485664207397</v>
      </c>
      <c r="BU479">
        <v>0.99636130178019089</v>
      </c>
      <c r="BV479">
        <v>0.99826296681028881</v>
      </c>
      <c r="BW479">
        <v>0.99887145564103963</v>
      </c>
      <c r="BX479">
        <v>0.99899720576197504</v>
      </c>
      <c r="BY479">
        <v>0.99887153702329612</v>
      </c>
      <c r="BZ479">
        <v>0.99826291168153902</v>
      </c>
      <c r="CA479">
        <v>0.99636130725599226</v>
      </c>
      <c r="CB479">
        <v>0.99358464247166056</v>
      </c>
      <c r="CC479">
        <v>0.99515244610979892</v>
      </c>
      <c r="CD479">
        <v>0.99719665378511457</v>
      </c>
      <c r="CE479">
        <v>0.99851183689888423</v>
      </c>
      <c r="CF479">
        <v>0.99895879933161325</v>
      </c>
      <c r="CG479">
        <v>0.99905924831389081</v>
      </c>
      <c r="CH479">
        <v>0.99895884134366431</v>
      </c>
      <c r="CI479">
        <v>0.99851179278060398</v>
      </c>
      <c r="CJ479">
        <v>0.99719653384443707</v>
      </c>
      <c r="CK479">
        <v>0.99515232875045967</v>
      </c>
      <c r="CL479">
        <v>0.99641187077929461</v>
      </c>
      <c r="CM479">
        <v>0.99778609163902365</v>
      </c>
      <c r="CN479">
        <v>0.99868347828604109</v>
      </c>
      <c r="CO479">
        <v>0.999000621535727</v>
      </c>
      <c r="CP479">
        <v>0.99907279716775399</v>
      </c>
      <c r="CQ479">
        <v>0.99900055676135713</v>
      </c>
      <c r="CR479">
        <v>0.99868343425178718</v>
      </c>
      <c r="CS479">
        <v>0.99778598243039562</v>
      </c>
      <c r="CT479">
        <v>0.99641177677975401</v>
      </c>
      <c r="CU479">
        <v>0.99728187675381808</v>
      </c>
      <c r="CV479">
        <v>0.99816656123070924</v>
      </c>
      <c r="CW479">
        <v>0.99875785251468052</v>
      </c>
      <c r="CX479">
        <v>0.99899099343602671</v>
      </c>
      <c r="CY479">
        <v>0.99905027303189042</v>
      </c>
      <c r="CZ479">
        <v>0.99899091174070775</v>
      </c>
      <c r="DA479">
        <v>0.9987578612374105</v>
      </c>
      <c r="DB479">
        <v>0.99816652288189789</v>
      </c>
      <c r="DC479">
        <v>0.99728179666618422</v>
      </c>
      <c r="DD479">
        <v>0.99782984953161691</v>
      </c>
      <c r="DE479">
        <v>0.99836942304280329</v>
      </c>
      <c r="DF479">
        <v>0.9987775576514637</v>
      </c>
      <c r="DG479">
        <v>0.99896626079280437</v>
      </c>
      <c r="DH479">
        <v>0.99901106019593255</v>
      </c>
      <c r="DI479">
        <v>0.99896624995208427</v>
      </c>
      <c r="DJ479">
        <v>0.99877760155750006</v>
      </c>
      <c r="DK479">
        <v>0.99836936445288782</v>
      </c>
      <c r="DL479">
        <v>0.99782977508257087</v>
      </c>
      <c r="DM479">
        <v>0.99813732984883508</v>
      </c>
      <c r="DN479">
        <v>0.99847605648469273</v>
      </c>
      <c r="DO479">
        <v>0.99877650831735287</v>
      </c>
      <c r="DP479">
        <v>0.99891045723078276</v>
      </c>
      <c r="DQ479">
        <v>0.9989364300932515</v>
      </c>
      <c r="DR479">
        <v>0.99891052167524774</v>
      </c>
      <c r="DS479">
        <v>0.99877647437574157</v>
      </c>
      <c r="DT479">
        <v>0.99847602361671739</v>
      </c>
      <c r="DU479">
        <v>0.99813725884761129</v>
      </c>
      <c r="DV479">
        <v>0.99832256090844596</v>
      </c>
      <c r="DW479">
        <v>0.998537904002615</v>
      </c>
      <c r="DX479">
        <v>0.9987464518264918</v>
      </c>
      <c r="DY479">
        <v>0.99884242559669834</v>
      </c>
      <c r="DZ479">
        <v>0.99885817362966156</v>
      </c>
      <c r="EA479">
        <v>0.99884243443493548</v>
      </c>
      <c r="EB479">
        <v>0.99874634586017264</v>
      </c>
      <c r="EC479">
        <v>0.99853790296353939</v>
      </c>
      <c r="ED479">
        <v>0.99832246348674958</v>
      </c>
      <c r="EE479">
        <v>0.99844523933805673</v>
      </c>
      <c r="EF479">
        <v>0.9985720177059384</v>
      </c>
      <c r="EG479">
        <v>0.99873200610993729</v>
      </c>
      <c r="EH479">
        <v>0.99881473258892151</v>
      </c>
      <c r="EI479">
        <v>0.9988264036019614</v>
      </c>
      <c r="EJ479">
        <v>0.99881462002576216</v>
      </c>
      <c r="EK479">
        <v>0.99873193105803237</v>
      </c>
      <c r="EL479">
        <v>0.99857193529632327</v>
      </c>
      <c r="EM479">
        <v>0.99844512735720803</v>
      </c>
      <c r="EN479">
        <v>0.9985547687562949</v>
      </c>
      <c r="EO479">
        <v>0.99863936904929396</v>
      </c>
      <c r="EP479">
        <v>0.99877547758427032</v>
      </c>
      <c r="EQ479">
        <v>0.99884733993819397</v>
      </c>
      <c r="ER479">
        <v>0.99885612838957416</v>
      </c>
      <c r="ES479">
        <v>0.9988472377653097</v>
      </c>
      <c r="ET479">
        <v>0.99877549612064731</v>
      </c>
      <c r="EU479">
        <v>0.99863925796474229</v>
      </c>
      <c r="EV479">
        <v>0.9985546938952129</v>
      </c>
      <c r="EW479">
        <v>0.99870489342662594</v>
      </c>
      <c r="EX479">
        <v>0.99875202221959769</v>
      </c>
      <c r="EY479">
        <v>0.99886375691664431</v>
      </c>
      <c r="EZ479">
        <v>0.99892804038580463</v>
      </c>
      <c r="FA479">
        <v>0.99893813357766348</v>
      </c>
      <c r="FB479">
        <v>0.99892800624281708</v>
      </c>
      <c r="FC479">
        <v>0.9988638032946624</v>
      </c>
      <c r="FD479">
        <v>0.99875199445882545</v>
      </c>
      <c r="FE479">
        <v>0.99870480235750136</v>
      </c>
      <c r="FF479">
        <v>0.99885767813060722</v>
      </c>
      <c r="FG479">
        <v>0.99886887031962268</v>
      </c>
      <c r="FH479">
        <v>0.99896740446388621</v>
      </c>
      <c r="FI479">
        <v>0.99903330268141133</v>
      </c>
      <c r="FJ479">
        <v>0.99904834471207593</v>
      </c>
      <c r="FK479">
        <v>0.9990332707102495</v>
      </c>
      <c r="FL479">
        <v>0.99896735195834763</v>
      </c>
      <c r="FM479">
        <v>0.9988687657515759</v>
      </c>
      <c r="FN479">
        <v>0.99885759590615808</v>
      </c>
      <c r="FO479">
        <v>0.99900572863801651</v>
      </c>
      <c r="FP479">
        <v>0.99897458386207927</v>
      </c>
      <c r="FQ479">
        <v>0.99906663758926617</v>
      </c>
      <c r="FR479">
        <v>0.99913613188897987</v>
      </c>
      <c r="FS479">
        <v>0.99915425993150786</v>
      </c>
      <c r="FT479">
        <v>0.99913612705244037</v>
      </c>
      <c r="FU479">
        <v>0.9990665898530714</v>
      </c>
      <c r="FV479">
        <v>0.99897450126049558</v>
      </c>
      <c r="FW479">
        <v>0.99900567215891201</v>
      </c>
      <c r="FX479">
        <v>0.99912489852569453</v>
      </c>
      <c r="FY479">
        <v>0.99901473137287178</v>
      </c>
      <c r="FZ479">
        <v>0.99909716603089083</v>
      </c>
      <c r="GA479">
        <v>0.99920241289482925</v>
      </c>
      <c r="GB479">
        <v>0.99923637366571771</v>
      </c>
      <c r="GC479">
        <v>0.99920247457097422</v>
      </c>
      <c r="GD479">
        <v>0.99909716752339417</v>
      </c>
      <c r="GE479">
        <v>0.9990146742367636</v>
      </c>
      <c r="GF479">
        <v>0.99912478828868867</v>
      </c>
    </row>
    <row r="480" spans="8:188" x14ac:dyDescent="0.25">
      <c r="H480" s="2">
        <v>473</v>
      </c>
      <c r="I480">
        <v>0.99849031836097579</v>
      </c>
      <c r="J480">
        <v>0.99801847486042683</v>
      </c>
      <c r="K480">
        <v>0.99781809710585645</v>
      </c>
      <c r="L480">
        <v>0.99780693497674522</v>
      </c>
      <c r="M480">
        <v>0.99778340631682172</v>
      </c>
      <c r="N480">
        <v>0.99780675400929109</v>
      </c>
      <c r="O480">
        <v>0.99781808722034582</v>
      </c>
      <c r="P480">
        <v>0.99801846575656239</v>
      </c>
      <c r="Q480">
        <v>0.99849032914974878</v>
      </c>
      <c r="R480">
        <v>0.99708548042105749</v>
      </c>
      <c r="S480">
        <v>0.99751659183694008</v>
      </c>
      <c r="T480">
        <v>0.99815173832788484</v>
      </c>
      <c r="U480">
        <v>0.99844192038354418</v>
      </c>
      <c r="V480">
        <v>0.99849978679977291</v>
      </c>
      <c r="W480">
        <v>0.99844196831103316</v>
      </c>
      <c r="X480">
        <v>0.99815171260930746</v>
      </c>
      <c r="Y480">
        <v>0.99751659877804499</v>
      </c>
      <c r="Z480">
        <v>0.99708544201218319</v>
      </c>
      <c r="AA480">
        <v>0.9950366988367314</v>
      </c>
      <c r="AB480">
        <v>0.996446242549195</v>
      </c>
      <c r="AC480">
        <v>0.99797337174654888</v>
      </c>
      <c r="AD480">
        <v>0.99856739065565814</v>
      </c>
      <c r="AE480">
        <v>0.99870049355563439</v>
      </c>
      <c r="AF480">
        <v>0.99856737409785956</v>
      </c>
      <c r="AG480">
        <v>0.99797332531214133</v>
      </c>
      <c r="AH480">
        <v>0.99644621197118777</v>
      </c>
      <c r="AI480">
        <v>0.99503672421789091</v>
      </c>
      <c r="AJ480">
        <v>0.9929525114821578</v>
      </c>
      <c r="AK480">
        <v>0.99532779429377694</v>
      </c>
      <c r="AL480">
        <v>0.9977116804190086</v>
      </c>
      <c r="AM480">
        <v>0.99857426908918057</v>
      </c>
      <c r="AN480">
        <v>0.99874915233402584</v>
      </c>
      <c r="AO480">
        <v>0.99857423046746752</v>
      </c>
      <c r="AP480">
        <v>0.99771171526007829</v>
      </c>
      <c r="AQ480">
        <v>0.99532780984120839</v>
      </c>
      <c r="AR480">
        <v>0.99295257144827576</v>
      </c>
      <c r="AS480">
        <v>0.99166502049911531</v>
      </c>
      <c r="AT480">
        <v>0.99476136062238796</v>
      </c>
      <c r="AU480">
        <v>0.99761654268297162</v>
      </c>
      <c r="AV480">
        <v>0.99860858159865162</v>
      </c>
      <c r="AW480">
        <v>0.99880892311260316</v>
      </c>
      <c r="AX480">
        <v>0.99860864318556253</v>
      </c>
      <c r="AY480">
        <v>0.99761654765739349</v>
      </c>
      <c r="AZ480">
        <v>0.99476129169006022</v>
      </c>
      <c r="BA480">
        <v>0.99166480226334375</v>
      </c>
      <c r="BB480">
        <v>0.99156996190475666</v>
      </c>
      <c r="BC480">
        <v>0.99494970284027262</v>
      </c>
      <c r="BD480">
        <v>0.99776830765630575</v>
      </c>
      <c r="BE480">
        <v>0.99869731420666052</v>
      </c>
      <c r="BF480">
        <v>0.998882440210209</v>
      </c>
      <c r="BG480">
        <v>0.99869725625497252</v>
      </c>
      <c r="BH480">
        <v>0.99776828911211257</v>
      </c>
      <c r="BI480">
        <v>0.99494965985102135</v>
      </c>
      <c r="BJ480">
        <v>0.9915699531176928</v>
      </c>
      <c r="BK480">
        <v>0.99249715901552316</v>
      </c>
      <c r="BL480">
        <v>0.99568971673865303</v>
      </c>
      <c r="BM480">
        <v>0.99805673196803701</v>
      </c>
      <c r="BN480">
        <v>0.99882542005437769</v>
      </c>
      <c r="BO480">
        <v>0.99898388490377399</v>
      </c>
      <c r="BP480">
        <v>0.99882536410089307</v>
      </c>
      <c r="BQ480">
        <v>0.99805671274216401</v>
      </c>
      <c r="BR480">
        <v>0.99568975041333052</v>
      </c>
      <c r="BS480">
        <v>0.99249699966137772</v>
      </c>
      <c r="BT480">
        <v>0.9939498868492449</v>
      </c>
      <c r="BU480">
        <v>0.99658570618864906</v>
      </c>
      <c r="BV480">
        <v>0.9983640370552076</v>
      </c>
      <c r="BW480">
        <v>0.99893538497526391</v>
      </c>
      <c r="BX480">
        <v>0.99905536396843908</v>
      </c>
      <c r="BY480">
        <v>0.99893546377521514</v>
      </c>
      <c r="BZ480">
        <v>0.99836398284719063</v>
      </c>
      <c r="CA480">
        <v>0.99658570778632083</v>
      </c>
      <c r="CB480">
        <v>0.99394968546811469</v>
      </c>
      <c r="CC480">
        <v>0.99542319142789026</v>
      </c>
      <c r="CD480">
        <v>0.99736250292816708</v>
      </c>
      <c r="CE480">
        <v>0.99859615122178091</v>
      </c>
      <c r="CF480">
        <v>0.99901836922321741</v>
      </c>
      <c r="CG480">
        <v>0.99911516653847543</v>
      </c>
      <c r="CH480">
        <v>0.99901840797357622</v>
      </c>
      <c r="CI480">
        <v>0.99859610812267929</v>
      </c>
      <c r="CJ480">
        <v>0.99736239043835206</v>
      </c>
      <c r="CK480">
        <v>0.99542308261545198</v>
      </c>
      <c r="CL480">
        <v>0.99660663542717431</v>
      </c>
      <c r="CM480">
        <v>0.99791151345622986</v>
      </c>
      <c r="CN480">
        <v>0.99875805988876054</v>
      </c>
      <c r="CO480">
        <v>0.99905934108105554</v>
      </c>
      <c r="CP480">
        <v>0.99912973970204777</v>
      </c>
      <c r="CQ480">
        <v>0.99905927887542123</v>
      </c>
      <c r="CR480">
        <v>0.99875801956371701</v>
      </c>
      <c r="CS480">
        <v>0.9979114099312042</v>
      </c>
      <c r="CT480">
        <v>0.99660654389452719</v>
      </c>
      <c r="CU480">
        <v>0.99742539824450405</v>
      </c>
      <c r="CV480">
        <v>0.99826802871994136</v>
      </c>
      <c r="CW480">
        <v>0.99882875453696518</v>
      </c>
      <c r="CX480">
        <v>0.99905219513067267</v>
      </c>
      <c r="CY480">
        <v>0.99911105162703728</v>
      </c>
      <c r="CZ480">
        <v>0.99905211983016995</v>
      </c>
      <c r="DA480">
        <v>0.99882876430034695</v>
      </c>
      <c r="DB480">
        <v>0.99826799177627323</v>
      </c>
      <c r="DC480">
        <v>0.99742531847649862</v>
      </c>
      <c r="DD480">
        <v>0.99794287097286349</v>
      </c>
      <c r="DE480">
        <v>0.99845947398166113</v>
      </c>
      <c r="DF480">
        <v>0.99884894008548208</v>
      </c>
      <c r="DG480">
        <v>0.99903165562797835</v>
      </c>
      <c r="DH480">
        <v>0.99907723920476565</v>
      </c>
      <c r="DI480">
        <v>0.99903164704599934</v>
      </c>
      <c r="DJ480">
        <v>0.99884898208643735</v>
      </c>
      <c r="DK480">
        <v>0.9984594182346942</v>
      </c>
      <c r="DL480">
        <v>0.99794279789885321</v>
      </c>
      <c r="DM480">
        <v>0.99823465277772416</v>
      </c>
      <c r="DN480">
        <v>0.998561831050082</v>
      </c>
      <c r="DO480">
        <v>0.99885097387278843</v>
      </c>
      <c r="DP480">
        <v>0.99898190801004449</v>
      </c>
      <c r="DQ480">
        <v>0.99900959109653797</v>
      </c>
      <c r="DR480">
        <v>0.99898196783397564</v>
      </c>
      <c r="DS480">
        <v>0.9988509398926787</v>
      </c>
      <c r="DT480">
        <v>0.99856179983969795</v>
      </c>
      <c r="DU480">
        <v>0.99823458454655389</v>
      </c>
      <c r="DV480">
        <v>0.99841247283377743</v>
      </c>
      <c r="DW480">
        <v>0.99862272437462751</v>
      </c>
      <c r="DX480">
        <v>0.99882567029624403</v>
      </c>
      <c r="DY480">
        <v>0.99892075762069388</v>
      </c>
      <c r="DZ480">
        <v>0.99893846882243476</v>
      </c>
      <c r="EA480">
        <v>0.9989207656187119</v>
      </c>
      <c r="EB480">
        <v>0.99882556884502238</v>
      </c>
      <c r="EC480">
        <v>0.99862272329412938</v>
      </c>
      <c r="ED480">
        <v>0.99841237926340631</v>
      </c>
      <c r="EE480">
        <v>0.99853147926321828</v>
      </c>
      <c r="EF480">
        <v>0.99865683530469329</v>
      </c>
      <c r="EG480">
        <v>0.99881448898146175</v>
      </c>
      <c r="EH480">
        <v>0.99889752881797611</v>
      </c>
      <c r="EI480">
        <v>0.99891111036731417</v>
      </c>
      <c r="EJ480">
        <v>0.9988974253028905</v>
      </c>
      <c r="EK480">
        <v>0.9988144196475518</v>
      </c>
      <c r="EL480">
        <v>0.99865675669536924</v>
      </c>
      <c r="EM480">
        <v>0.99853137289852745</v>
      </c>
      <c r="EN480">
        <v>0.99863759625746151</v>
      </c>
      <c r="EO480">
        <v>0.99872181669623716</v>
      </c>
      <c r="EP480">
        <v>0.99885647709117886</v>
      </c>
      <c r="EQ480">
        <v>0.99892931312256017</v>
      </c>
      <c r="ER480">
        <v>0.99893982604769715</v>
      </c>
      <c r="ES480">
        <v>0.99892921804551127</v>
      </c>
      <c r="ET480">
        <v>0.99885649503089458</v>
      </c>
      <c r="EU480">
        <v>0.99872171191755632</v>
      </c>
      <c r="EV480">
        <v>0.99863752625675173</v>
      </c>
      <c r="EW480">
        <v>0.99878211466064082</v>
      </c>
      <c r="EX480">
        <v>0.99882820053890231</v>
      </c>
      <c r="EY480">
        <v>0.99893822390217868</v>
      </c>
      <c r="EZ480">
        <v>0.99900354957207027</v>
      </c>
      <c r="FA480">
        <v>0.99901496973159565</v>
      </c>
      <c r="FB480">
        <v>0.99900351476919025</v>
      </c>
      <c r="FC480">
        <v>0.99893826685767328</v>
      </c>
      <c r="FD480">
        <v>0.99882817555106251</v>
      </c>
      <c r="FE480">
        <v>0.99878202767221935</v>
      </c>
      <c r="FF480">
        <v>0.99892767748670053</v>
      </c>
      <c r="FG480">
        <v>0.99893635137275272</v>
      </c>
      <c r="FH480">
        <v>0.99903225855216893</v>
      </c>
      <c r="FI480">
        <v>0.99909879484625275</v>
      </c>
      <c r="FJ480">
        <v>0.99911490932864389</v>
      </c>
      <c r="FK480">
        <v>0.99909876270802411</v>
      </c>
      <c r="FL480">
        <v>0.99903221001562958</v>
      </c>
      <c r="FM480">
        <v>0.99893625079633719</v>
      </c>
      <c r="FN480">
        <v>0.99892759938880082</v>
      </c>
      <c r="FO480">
        <v>0.99906705727439415</v>
      </c>
      <c r="FP480">
        <v>0.99903322556947904</v>
      </c>
      <c r="FQ480">
        <v>0.99912127593239786</v>
      </c>
      <c r="FR480">
        <v>0.99918992912439775</v>
      </c>
      <c r="FS480">
        <v>0.99920899995334922</v>
      </c>
      <c r="FT480">
        <v>0.9991899266665093</v>
      </c>
      <c r="FU480">
        <v>0.99912123097235417</v>
      </c>
      <c r="FV480">
        <v>0.99903314671899068</v>
      </c>
      <c r="FW480">
        <v>0.99906700230278911</v>
      </c>
      <c r="FX480">
        <v>0.99917730237256719</v>
      </c>
      <c r="FY480">
        <v>0.9990727404681774</v>
      </c>
      <c r="FZ480">
        <v>0.99915218007562867</v>
      </c>
      <c r="GA480">
        <v>0.9992492324539618</v>
      </c>
      <c r="GB480">
        <v>0.99927997601869278</v>
      </c>
      <c r="GC480">
        <v>0.99924929416362374</v>
      </c>
      <c r="GD480">
        <v>0.99915218214797996</v>
      </c>
      <c r="GE480">
        <v>0.99907268460810872</v>
      </c>
      <c r="GF480">
        <v>0.99917719662460902</v>
      </c>
    </row>
    <row r="481" spans="8:188" x14ac:dyDescent="0.25">
      <c r="H481" s="2">
        <v>474</v>
      </c>
      <c r="I481">
        <v>0.9985791204844664</v>
      </c>
      <c r="J481">
        <v>0.99814506563845362</v>
      </c>
      <c r="K481">
        <v>0.99796696170420141</v>
      </c>
      <c r="L481">
        <v>0.99796505919822309</v>
      </c>
      <c r="M481">
        <v>0.99794419930465805</v>
      </c>
      <c r="N481">
        <v>0.99796488557267193</v>
      </c>
      <c r="O481">
        <v>0.99796694686479448</v>
      </c>
      <c r="P481">
        <v>0.99814505569361978</v>
      </c>
      <c r="Q481">
        <v>0.99857913063025316</v>
      </c>
      <c r="R481">
        <v>0.99725792495854992</v>
      </c>
      <c r="S481">
        <v>0.99765857606695096</v>
      </c>
      <c r="T481">
        <v>0.99825808142304706</v>
      </c>
      <c r="U481">
        <v>0.9985398820058774</v>
      </c>
      <c r="V481">
        <v>0.99859469201255036</v>
      </c>
      <c r="W481">
        <v>0.99853992819813764</v>
      </c>
      <c r="X481">
        <v>0.9982580590745127</v>
      </c>
      <c r="Y481">
        <v>0.99765858353311976</v>
      </c>
      <c r="Z481">
        <v>0.99725788826308048</v>
      </c>
      <c r="AA481">
        <v>0.9953308990232641</v>
      </c>
      <c r="AB481">
        <v>0.99665876152994126</v>
      </c>
      <c r="AC481">
        <v>0.99809021544469412</v>
      </c>
      <c r="AD481">
        <v>0.99865236024433379</v>
      </c>
      <c r="AE481">
        <v>0.99877633316292935</v>
      </c>
      <c r="AF481">
        <v>0.99865234503905864</v>
      </c>
      <c r="AG481">
        <v>0.99809017241223286</v>
      </c>
      <c r="AH481">
        <v>0.99665873343419931</v>
      </c>
      <c r="AI481">
        <v>0.99533092064942574</v>
      </c>
      <c r="AJ481">
        <v>0.99336722984000503</v>
      </c>
      <c r="AK481">
        <v>0.99562065670351418</v>
      </c>
      <c r="AL481">
        <v>0.99785152247918307</v>
      </c>
      <c r="AM481">
        <v>0.99865757219572038</v>
      </c>
      <c r="AN481">
        <v>0.99881975292879377</v>
      </c>
      <c r="AO481">
        <v>0.99865753407841451</v>
      </c>
      <c r="AP481">
        <v>0.99785155578313522</v>
      </c>
      <c r="AQ481">
        <v>0.99562067092206397</v>
      </c>
      <c r="AR481">
        <v>0.99336728466777335</v>
      </c>
      <c r="AS481">
        <v>0.99215109130295553</v>
      </c>
      <c r="AT481">
        <v>0.99509848473799678</v>
      </c>
      <c r="AU481">
        <v>0.99776670215775098</v>
      </c>
      <c r="AV481">
        <v>0.9986893890404851</v>
      </c>
      <c r="AW481">
        <v>0.99887662981357606</v>
      </c>
      <c r="AX481">
        <v>0.9986894476685747</v>
      </c>
      <c r="AY481">
        <v>0.99776670355792518</v>
      </c>
      <c r="AZ481">
        <v>0.99509841713687186</v>
      </c>
      <c r="BA481">
        <v>0.99215088774346216</v>
      </c>
      <c r="BB481">
        <v>0.99205952060613789</v>
      </c>
      <c r="BC481">
        <v>0.99527578682030626</v>
      </c>
      <c r="BD481">
        <v>0.99790727319597894</v>
      </c>
      <c r="BE481">
        <v>0.99877234128863668</v>
      </c>
      <c r="BF481">
        <v>0.99894688327568515</v>
      </c>
      <c r="BG481">
        <v>0.99877228519896033</v>
      </c>
      <c r="BH481">
        <v>0.99790725416408754</v>
      </c>
      <c r="BI481">
        <v>0.99527574714547573</v>
      </c>
      <c r="BJ481">
        <v>0.99205951055297725</v>
      </c>
      <c r="BK481">
        <v>0.9929324266138243</v>
      </c>
      <c r="BL481">
        <v>0.99596387135823394</v>
      </c>
      <c r="BM481">
        <v>0.99817286799870009</v>
      </c>
      <c r="BN481">
        <v>0.99889284513515075</v>
      </c>
      <c r="BO481">
        <v>0.99904379213465921</v>
      </c>
      <c r="BP481">
        <v>0.9988927930058864</v>
      </c>
      <c r="BQ481">
        <v>0.99817285166183001</v>
      </c>
      <c r="BR481">
        <v>0.99596390075882391</v>
      </c>
      <c r="BS481">
        <v>0.99293226943436907</v>
      </c>
      <c r="BT481">
        <v>0.99429917054647188</v>
      </c>
      <c r="BU481">
        <v>0.99679645430745323</v>
      </c>
      <c r="BV481">
        <v>0.99845765077677584</v>
      </c>
      <c r="BW481">
        <v>0.99899648925741369</v>
      </c>
      <c r="BX481">
        <v>0.99911188967707854</v>
      </c>
      <c r="BY481">
        <v>0.99899656551444094</v>
      </c>
      <c r="BZ481">
        <v>0.99845759756545183</v>
      </c>
      <c r="CA481">
        <v>0.99679645258701921</v>
      </c>
      <c r="CB481">
        <v>0.99429898097853631</v>
      </c>
      <c r="CC481">
        <v>0.99568330326978949</v>
      </c>
      <c r="CD481">
        <v>0.99751914619557625</v>
      </c>
      <c r="CE481">
        <v>0.99867420775889582</v>
      </c>
      <c r="CF481">
        <v>0.99907550501655584</v>
      </c>
      <c r="CG481">
        <v>0.99916965662401747</v>
      </c>
      <c r="CH481">
        <v>0.99907554064720616</v>
      </c>
      <c r="CI481">
        <v>0.99867416557468169</v>
      </c>
      <c r="CJ481">
        <v>0.99751904095731048</v>
      </c>
      <c r="CK481">
        <v>0.9956832015998266</v>
      </c>
      <c r="CL481">
        <v>0.99679451629161009</v>
      </c>
      <c r="CM481">
        <v>0.99803082382327346</v>
      </c>
      <c r="CN481">
        <v>0.99882726014663525</v>
      </c>
      <c r="CO481">
        <v>0.99911576593511398</v>
      </c>
      <c r="CP481">
        <v>0.99918521952695194</v>
      </c>
      <c r="CQ481">
        <v>0.99911570620086487</v>
      </c>
      <c r="CR481">
        <v>0.99882722288307679</v>
      </c>
      <c r="CS481">
        <v>0.99803072567588946</v>
      </c>
      <c r="CT481">
        <v>0.99679442720588385</v>
      </c>
      <c r="CU481">
        <v>0.99756437564927314</v>
      </c>
      <c r="CV481">
        <v>0.99836489194015998</v>
      </c>
      <c r="CW481">
        <v>0.99889483236401266</v>
      </c>
      <c r="CX481">
        <v>0.99911116214383877</v>
      </c>
      <c r="CY481">
        <v>0.99917025261034464</v>
      </c>
      <c r="CZ481">
        <v>0.99911109293752187</v>
      </c>
      <c r="DA481">
        <v>0.99889484276896723</v>
      </c>
      <c r="DB481">
        <v>0.99836485646132578</v>
      </c>
      <c r="DC481">
        <v>0.9975642967397389</v>
      </c>
      <c r="DD481">
        <v>0.99805261121952449</v>
      </c>
      <c r="DE481">
        <v>0.99854542900951615</v>
      </c>
      <c r="DF481">
        <v>0.99891555417976607</v>
      </c>
      <c r="DG481">
        <v>0.99909463186307002</v>
      </c>
      <c r="DH481">
        <v>0.99914161790362321</v>
      </c>
      <c r="DI481">
        <v>0.99909462548028949</v>
      </c>
      <c r="DJ481">
        <v>0.99891559434675237</v>
      </c>
      <c r="DK481">
        <v>0.99854537589307379</v>
      </c>
      <c r="DL481">
        <v>0.99805253946876682</v>
      </c>
      <c r="DM481">
        <v>0.99832917115684661</v>
      </c>
      <c r="DN481">
        <v>0.99864362306722176</v>
      </c>
      <c r="DO481">
        <v>0.99892029001681082</v>
      </c>
      <c r="DP481">
        <v>0.99905014766312383</v>
      </c>
      <c r="DQ481">
        <v>0.99908021102333</v>
      </c>
      <c r="DR481">
        <v>0.99905020324183291</v>
      </c>
      <c r="DS481">
        <v>0.99892025621680014</v>
      </c>
      <c r="DT481">
        <v>0.99864359306269901</v>
      </c>
      <c r="DU481">
        <v>0.99832910554084608</v>
      </c>
      <c r="DV481">
        <v>0.99849966577428029</v>
      </c>
      <c r="DW481">
        <v>0.99870352683899555</v>
      </c>
      <c r="DX481">
        <v>0.99889924813922071</v>
      </c>
      <c r="DY481">
        <v>0.99899456108825002</v>
      </c>
      <c r="DZ481">
        <v>0.99901481499469813</v>
      </c>
      <c r="EA481">
        <v>0.99899456838935352</v>
      </c>
      <c r="EB481">
        <v>0.99889915128482232</v>
      </c>
      <c r="EC481">
        <v>0.9987035256263872</v>
      </c>
      <c r="ED481">
        <v>0.99849957607276207</v>
      </c>
      <c r="EE481">
        <v>0.99861498654446845</v>
      </c>
      <c r="EF481">
        <v>0.99873762777756825</v>
      </c>
      <c r="EG481">
        <v>0.99889120527510789</v>
      </c>
      <c r="EH481">
        <v>0.99897469262675065</v>
      </c>
      <c r="EI481">
        <v>0.99899047014462128</v>
      </c>
      <c r="EJ481">
        <v>0.99897459765543262</v>
      </c>
      <c r="EK481">
        <v>0.99889114168342574</v>
      </c>
      <c r="EL481">
        <v>0.99873755269986464</v>
      </c>
      <c r="EM481">
        <v>0.99861488566872136</v>
      </c>
      <c r="EN481">
        <v>0.99871757160670094</v>
      </c>
      <c r="EO481">
        <v>0.99880054256440953</v>
      </c>
      <c r="EP481">
        <v>0.99893224385851276</v>
      </c>
      <c r="EQ481">
        <v>0.99900542723184671</v>
      </c>
      <c r="ER481">
        <v>0.99901760408372975</v>
      </c>
      <c r="ES481">
        <v>0.99900533889847853</v>
      </c>
      <c r="ET481">
        <v>0.99893226147150993</v>
      </c>
      <c r="EU481">
        <v>0.99880044344898156</v>
      </c>
      <c r="EV481">
        <v>0.9987175063888325</v>
      </c>
      <c r="EW481">
        <v>0.99885615887781476</v>
      </c>
      <c r="EX481">
        <v>0.99890130440370306</v>
      </c>
      <c r="EY481">
        <v>0.99900856589793086</v>
      </c>
      <c r="EZ481">
        <v>0.99907389795858947</v>
      </c>
      <c r="FA481">
        <v>0.9990862694790319</v>
      </c>
      <c r="FB481">
        <v>0.99907386267720155</v>
      </c>
      <c r="FC481">
        <v>0.99900860559909954</v>
      </c>
      <c r="FD481">
        <v>0.99890128186905958</v>
      </c>
      <c r="FE481">
        <v>0.99885607585707803</v>
      </c>
      <c r="FF481">
        <v>0.99899412663608755</v>
      </c>
      <c r="FG481">
        <v>0.99900148231754349</v>
      </c>
      <c r="FH481">
        <v>0.99909436161375964</v>
      </c>
      <c r="FI481">
        <v>0.99916060903991133</v>
      </c>
      <c r="FJ481">
        <v>0.99917721709010188</v>
      </c>
      <c r="FK481">
        <v>0.99916057679249348</v>
      </c>
      <c r="FL481">
        <v>0.99909431692104045</v>
      </c>
      <c r="FM481">
        <v>0.9990013855030051</v>
      </c>
      <c r="FN481">
        <v>0.9989940526112373</v>
      </c>
      <c r="FO481">
        <v>0.99912513938464331</v>
      </c>
      <c r="FP481">
        <v>0.99908982655726364</v>
      </c>
      <c r="FQ481">
        <v>0.99917413318097692</v>
      </c>
      <c r="FR481">
        <v>0.99924200176474387</v>
      </c>
      <c r="FS481">
        <v>0.99926170602131936</v>
      </c>
      <c r="FT481">
        <v>0.99924200139095987</v>
      </c>
      <c r="FU481">
        <v>0.99917409094818554</v>
      </c>
      <c r="FV481">
        <v>0.99908975118096099</v>
      </c>
      <c r="FW481">
        <v>0.99912508588110305</v>
      </c>
      <c r="FX481">
        <v>0.9992276591505832</v>
      </c>
      <c r="FY481">
        <v>0.99912753602755755</v>
      </c>
      <c r="FZ481">
        <v>0.99920383369321153</v>
      </c>
      <c r="GA481">
        <v>0.99929456442401676</v>
      </c>
      <c r="GB481">
        <v>0.99932347051684578</v>
      </c>
      <c r="GC481">
        <v>0.99929462609180486</v>
      </c>
      <c r="GD481">
        <v>0.99920383616280772</v>
      </c>
      <c r="GE481">
        <v>0.9991274814606681</v>
      </c>
      <c r="GF481">
        <v>0.99922755783409256</v>
      </c>
    </row>
    <row r="482" spans="8:188" x14ac:dyDescent="0.25">
      <c r="H482" s="2">
        <v>475</v>
      </c>
      <c r="I482">
        <v>0.99866370494727397</v>
      </c>
      <c r="J482">
        <v>0.99826105798519449</v>
      </c>
      <c r="K482">
        <v>0.998106874897841</v>
      </c>
      <c r="L482">
        <v>0.99811261282076835</v>
      </c>
      <c r="M482">
        <v>0.99809204559249576</v>
      </c>
      <c r="N482">
        <v>0.99811244670561505</v>
      </c>
      <c r="O482">
        <v>0.99810685616445294</v>
      </c>
      <c r="P482">
        <v>0.9982610478155679</v>
      </c>
      <c r="Q482">
        <v>0.99866371444376123</v>
      </c>
      <c r="R482">
        <v>0.99742233562592586</v>
      </c>
      <c r="S482">
        <v>0.99779161236809344</v>
      </c>
      <c r="T482">
        <v>0.99836047577626386</v>
      </c>
      <c r="U482">
        <v>0.99863218949252774</v>
      </c>
      <c r="V482">
        <v>0.99868251041168998</v>
      </c>
      <c r="W482">
        <v>0.99863223432081594</v>
      </c>
      <c r="X482">
        <v>0.99836045634452719</v>
      </c>
      <c r="Y482">
        <v>0.99779161997385923</v>
      </c>
      <c r="Z482">
        <v>0.99742230070257498</v>
      </c>
      <c r="AA482">
        <v>0.99561034152992123</v>
      </c>
      <c r="AB482">
        <v>0.99685928881923735</v>
      </c>
      <c r="AC482">
        <v>0.9982028965930313</v>
      </c>
      <c r="AD482">
        <v>0.99873228053544694</v>
      </c>
      <c r="AE482">
        <v>0.99884763893379669</v>
      </c>
      <c r="AF482">
        <v>0.99873226663632941</v>
      </c>
      <c r="AG482">
        <v>0.99820285685446042</v>
      </c>
      <c r="AH482">
        <v>0.9968592626660141</v>
      </c>
      <c r="AI482">
        <v>0.99561035955318899</v>
      </c>
      <c r="AJ482">
        <v>0.99376090866643307</v>
      </c>
      <c r="AK482">
        <v>0.99589760507543601</v>
      </c>
      <c r="AL482">
        <v>0.99798445519431966</v>
      </c>
      <c r="AM482">
        <v>0.99873558686712971</v>
      </c>
      <c r="AN482">
        <v>0.9988873679254664</v>
      </c>
      <c r="AO482">
        <v>0.9987355495172332</v>
      </c>
      <c r="AP482">
        <v>0.99798448700237608</v>
      </c>
      <c r="AQ482">
        <v>0.99589761795798482</v>
      </c>
      <c r="AR482">
        <v>0.99376095857063562</v>
      </c>
      <c r="AS482">
        <v>0.99261279305809591</v>
      </c>
      <c r="AT482">
        <v>0.99541582387687</v>
      </c>
      <c r="AU482">
        <v>0.99790711274883803</v>
      </c>
      <c r="AV482">
        <v>0.99876535862815996</v>
      </c>
      <c r="AW482">
        <v>0.9989421447865845</v>
      </c>
      <c r="AX482">
        <v>0.99876541439370747</v>
      </c>
      <c r="AY482">
        <v>0.99790711102700569</v>
      </c>
      <c r="AZ482">
        <v>0.99541575823879969</v>
      </c>
      <c r="BA482">
        <v>0.99261260282675134</v>
      </c>
      <c r="BB482">
        <v>0.99252479993487897</v>
      </c>
      <c r="BC482">
        <v>0.99558064116921818</v>
      </c>
      <c r="BD482">
        <v>0.99803611968555273</v>
      </c>
      <c r="BE482">
        <v>0.99884366370243294</v>
      </c>
      <c r="BF482">
        <v>0.99900954484275017</v>
      </c>
      <c r="BG482">
        <v>0.99884360939583894</v>
      </c>
      <c r="BH482">
        <v>0.99803610040821111</v>
      </c>
      <c r="BI482">
        <v>0.99558060511254964</v>
      </c>
      <c r="BJ482">
        <v>0.99252478786835263</v>
      </c>
      <c r="BK482">
        <v>0.99334639253444035</v>
      </c>
      <c r="BL482">
        <v>0.99621889262924401</v>
      </c>
      <c r="BM482">
        <v>0.99828061469520535</v>
      </c>
      <c r="BN482">
        <v>0.99895773149295808</v>
      </c>
      <c r="BO482">
        <v>0.99910229233536063</v>
      </c>
      <c r="BP482">
        <v>0.99895768311589517</v>
      </c>
      <c r="BQ482">
        <v>0.99828060097768179</v>
      </c>
      <c r="BR482">
        <v>0.99621891824480446</v>
      </c>
      <c r="BS482">
        <v>0.99334623755545026</v>
      </c>
      <c r="BT482">
        <v>0.99463211481499381</v>
      </c>
      <c r="BU482">
        <v>0.99699219079839119</v>
      </c>
      <c r="BV482">
        <v>0.9985448257333952</v>
      </c>
      <c r="BW482">
        <v>0.99905589664002492</v>
      </c>
      <c r="BX482">
        <v>0.99916740264932247</v>
      </c>
      <c r="BY482">
        <v>0.99905597037824667</v>
      </c>
      <c r="BZ482">
        <v>0.9985447735802504</v>
      </c>
      <c r="CA482">
        <v>0.99699218640831777</v>
      </c>
      <c r="CB482">
        <v>0.99463193627885615</v>
      </c>
      <c r="CC482">
        <v>0.99593229203582656</v>
      </c>
      <c r="CD482">
        <v>0.99766501758095982</v>
      </c>
      <c r="CE482">
        <v>0.99874712839198942</v>
      </c>
      <c r="CF482">
        <v>0.9991313706784315</v>
      </c>
      <c r="CG482">
        <v>0.99922336223304076</v>
      </c>
      <c r="CH482">
        <v>0.99913140327338734</v>
      </c>
      <c r="CI482">
        <v>0.99874708702472048</v>
      </c>
      <c r="CJ482">
        <v>0.99766491924187328</v>
      </c>
      <c r="CK482">
        <v>0.99593219654318343</v>
      </c>
      <c r="CL482">
        <v>0.99697515242644152</v>
      </c>
      <c r="CM482">
        <v>0.99814257389391714</v>
      </c>
      <c r="CN482">
        <v>0.99889217240807637</v>
      </c>
      <c r="CO482">
        <v>0.99917100187985242</v>
      </c>
      <c r="CP482">
        <v>0.99923984280442857</v>
      </c>
      <c r="CQ482">
        <v>0.99917094457020961</v>
      </c>
      <c r="CR482">
        <v>0.99889213767284868</v>
      </c>
      <c r="CS482">
        <v>0.99814248061300181</v>
      </c>
      <c r="CT482">
        <v>0.99697506592393592</v>
      </c>
      <c r="CU482">
        <v>0.99769843146370474</v>
      </c>
      <c r="CV482">
        <v>0.99845602123719068</v>
      </c>
      <c r="CW482">
        <v>0.9989572028420487</v>
      </c>
      <c r="CX482">
        <v>0.99916888566377027</v>
      </c>
      <c r="CY482">
        <v>0.99922835633071128</v>
      </c>
      <c r="CZ482">
        <v>0.99916882233172122</v>
      </c>
      <c r="DA482">
        <v>0.99895721353564348</v>
      </c>
      <c r="DB482">
        <v>0.99845598722625117</v>
      </c>
      <c r="DC482">
        <v>0.99769835396679052</v>
      </c>
      <c r="DD482">
        <v>0.99815867817957149</v>
      </c>
      <c r="DE482">
        <v>0.99862643370964033</v>
      </c>
      <c r="DF482">
        <v>0.99897859145862544</v>
      </c>
      <c r="DG482">
        <v>0.99915621883590988</v>
      </c>
      <c r="DH482">
        <v>0.99920468975122301</v>
      </c>
      <c r="DI482">
        <v>0.99915621461068072</v>
      </c>
      <c r="DJ482">
        <v>0.99897862980193763</v>
      </c>
      <c r="DK482">
        <v>0.99862638310060658</v>
      </c>
      <c r="DL482">
        <v>0.99815860788104371</v>
      </c>
      <c r="DM482">
        <v>0.99842054596601537</v>
      </c>
      <c r="DN482">
        <v>0.9987207440054664</v>
      </c>
      <c r="DO482">
        <v>0.9989856205903771</v>
      </c>
      <c r="DP482">
        <v>0.99911645476738731</v>
      </c>
      <c r="DQ482">
        <v>0.99914912168275183</v>
      </c>
      <c r="DR482">
        <v>0.99911650644252681</v>
      </c>
      <c r="DS482">
        <v>0.99898558712376628</v>
      </c>
      <c r="DT482">
        <v>0.9987207148146422</v>
      </c>
      <c r="DU482">
        <v>0.99842048289675567</v>
      </c>
      <c r="DV482">
        <v>0.99858382106411281</v>
      </c>
      <c r="DW482">
        <v>0.9987797114169652</v>
      </c>
      <c r="DX482">
        <v>0.99896810188445784</v>
      </c>
      <c r="DY482">
        <v>0.99906527858259775</v>
      </c>
      <c r="DZ482">
        <v>0.99908845141335734</v>
      </c>
      <c r="EA482">
        <v>0.9990652853453944</v>
      </c>
      <c r="EB482">
        <v>0.99896800964787424</v>
      </c>
      <c r="EC482">
        <v>0.99877970995363474</v>
      </c>
      <c r="ED482">
        <v>0.99858373517881005</v>
      </c>
      <c r="EE482">
        <v>0.99869539120155248</v>
      </c>
      <c r="EF482">
        <v>0.99881373647177885</v>
      </c>
      <c r="EG482">
        <v>0.99896260832328621</v>
      </c>
      <c r="EH482">
        <v>0.99904746892564888</v>
      </c>
      <c r="EI482">
        <v>0.99906578526392886</v>
      </c>
      <c r="EJ482">
        <v>0.9990473820248158</v>
      </c>
      <c r="EK482">
        <v>0.99896255040625981</v>
      </c>
      <c r="EL482">
        <v>0.99881366472549782</v>
      </c>
      <c r="EM482">
        <v>0.99869529557090031</v>
      </c>
      <c r="EN482">
        <v>0.99879421794898893</v>
      </c>
      <c r="EO482">
        <v>0.99887468154850645</v>
      </c>
      <c r="EP482">
        <v>0.99900271351106584</v>
      </c>
      <c r="EQ482">
        <v>0.99907644242498461</v>
      </c>
      <c r="ER482">
        <v>0.99909044791571855</v>
      </c>
      <c r="ES482">
        <v>0.9990763604904469</v>
      </c>
      <c r="ET482">
        <v>0.99900273103301973</v>
      </c>
      <c r="EU482">
        <v>0.99887458755646885</v>
      </c>
      <c r="EV482">
        <v>0.99879415732509702</v>
      </c>
      <c r="EW482">
        <v>0.99892639389682991</v>
      </c>
      <c r="EX482">
        <v>0.9989703092798643</v>
      </c>
      <c r="EY482">
        <v>0.99907431258213308</v>
      </c>
      <c r="EZ482">
        <v>0.9991392407558457</v>
      </c>
      <c r="FA482">
        <v>0.99915245885698956</v>
      </c>
      <c r="FB482">
        <v>0.99913920517274546</v>
      </c>
      <c r="FC482">
        <v>0.99907434923389149</v>
      </c>
      <c r="FD482">
        <v>0.99897028888818407</v>
      </c>
      <c r="FE482">
        <v>0.99892631463847203</v>
      </c>
      <c r="FF482">
        <v>0.99905631178826892</v>
      </c>
      <c r="FG482">
        <v>0.99906338568090258</v>
      </c>
      <c r="FH482">
        <v>0.9991531050255178</v>
      </c>
      <c r="FI482">
        <v>0.99921828353822628</v>
      </c>
      <c r="FJ482">
        <v>0.9992349271604688</v>
      </c>
      <c r="FK482">
        <v>0.99921825130654696</v>
      </c>
      <c r="FL482">
        <v>0.99915306396101411</v>
      </c>
      <c r="FM482">
        <v>0.99906329240858593</v>
      </c>
      <c r="FN482">
        <v>0.9990562417155362</v>
      </c>
      <c r="FO482">
        <v>0.99917938744928059</v>
      </c>
      <c r="FP482">
        <v>0.99914412015623966</v>
      </c>
      <c r="FQ482">
        <v>0.99922493450777017</v>
      </c>
      <c r="FR482">
        <v>0.99929167785170647</v>
      </c>
      <c r="FS482">
        <v>0.99931146642978042</v>
      </c>
      <c r="FT482">
        <v>0.99929167929913543</v>
      </c>
      <c r="FU482">
        <v>0.99922489491324529</v>
      </c>
      <c r="FV482">
        <v>0.99914404805200219</v>
      </c>
      <c r="FW482">
        <v>0.99917933539533021</v>
      </c>
      <c r="FX482">
        <v>0.99927589585137966</v>
      </c>
      <c r="FY482">
        <v>0.99917946549083225</v>
      </c>
      <c r="FZ482">
        <v>0.99925252112593999</v>
      </c>
      <c r="GA482">
        <v>0.99933847498758765</v>
      </c>
      <c r="GB482">
        <v>0.99936647826347624</v>
      </c>
      <c r="GC482">
        <v>0.99933853649893367</v>
      </c>
      <c r="GD482">
        <v>0.9992525238829888</v>
      </c>
      <c r="GE482">
        <v>0.99917941228111351</v>
      </c>
      <c r="GF482">
        <v>0.99927579891734741</v>
      </c>
    </row>
    <row r="483" spans="8:188" x14ac:dyDescent="0.25">
      <c r="H483" s="2">
        <v>476</v>
      </c>
      <c r="I483">
        <v>0.99874482280703725</v>
      </c>
      <c r="J483">
        <v>0.99837018377955566</v>
      </c>
      <c r="K483">
        <v>0.99823955075800186</v>
      </c>
      <c r="L483">
        <v>0.99825057525662897</v>
      </c>
      <c r="M483">
        <v>0.99823044198960409</v>
      </c>
      <c r="N483">
        <v>0.99825041680886328</v>
      </c>
      <c r="O483">
        <v>0.99823952904564406</v>
      </c>
      <c r="P483">
        <v>0.99837017400720329</v>
      </c>
      <c r="Q483">
        <v>0.99874483169305939</v>
      </c>
      <c r="R483">
        <v>0.99757888079201773</v>
      </c>
      <c r="S483">
        <v>0.99791895216146831</v>
      </c>
      <c r="T483">
        <v>0.99845968551974185</v>
      </c>
      <c r="U483">
        <v>0.99871918397632087</v>
      </c>
      <c r="V483">
        <v>0.99876586501345899</v>
      </c>
      <c r="W483">
        <v>0.99871922771420907</v>
      </c>
      <c r="X483">
        <v>0.998459668607804</v>
      </c>
      <c r="Y483">
        <v>0.99791895976324763</v>
      </c>
      <c r="Z483">
        <v>0.99757884775540118</v>
      </c>
      <c r="AA483">
        <v>0.99587550229977095</v>
      </c>
      <c r="AB483">
        <v>0.99705072256560301</v>
      </c>
      <c r="AC483">
        <v>0.99831118970142008</v>
      </c>
      <c r="AD483">
        <v>0.99880776199766286</v>
      </c>
      <c r="AE483">
        <v>0.99891675480289166</v>
      </c>
      <c r="AF483">
        <v>0.99880774938025108</v>
      </c>
      <c r="AG483">
        <v>0.99831115322366182</v>
      </c>
      <c r="AH483">
        <v>0.99705069818112957</v>
      </c>
      <c r="AI483">
        <v>0.99587551692216436</v>
      </c>
      <c r="AJ483">
        <v>0.99413394561690471</v>
      </c>
      <c r="AK483">
        <v>0.99615984934096502</v>
      </c>
      <c r="AL483">
        <v>0.99810964168322946</v>
      </c>
      <c r="AM483">
        <v>0.99880957489982114</v>
      </c>
      <c r="AN483">
        <v>0.99895389975837545</v>
      </c>
      <c r="AO483">
        <v>0.99880953848954834</v>
      </c>
      <c r="AP483">
        <v>0.99810967199856693</v>
      </c>
      <c r="AQ483">
        <v>0.99615986091860431</v>
      </c>
      <c r="AR483">
        <v>0.99413399075614406</v>
      </c>
      <c r="AS483">
        <v>0.99305009630704322</v>
      </c>
      <c r="AT483">
        <v>0.99571314322489624</v>
      </c>
      <c r="AU483">
        <v>0.99803750666080782</v>
      </c>
      <c r="AV483">
        <v>0.99883803000217364</v>
      </c>
      <c r="AW483">
        <v>0.99900668703824658</v>
      </c>
      <c r="AX483">
        <v>0.99883808283524367</v>
      </c>
      <c r="AY483">
        <v>0.99803750218236997</v>
      </c>
      <c r="AZ483">
        <v>0.99571307996008929</v>
      </c>
      <c r="BA483">
        <v>0.99304991818397637</v>
      </c>
      <c r="BB483">
        <v>0.99296520818764133</v>
      </c>
      <c r="BC483">
        <v>0.99586395134752259</v>
      </c>
      <c r="BD483">
        <v>0.99815564217510033</v>
      </c>
      <c r="BE483">
        <v>0.998912518777333</v>
      </c>
      <c r="BF483">
        <v>0.99907098630562463</v>
      </c>
      <c r="BG483">
        <v>0.99891246617747365</v>
      </c>
      <c r="BH483">
        <v>0.99815562270005054</v>
      </c>
      <c r="BI483">
        <v>0.99586391893485504</v>
      </c>
      <c r="BJ483">
        <v>0.99296519351833701</v>
      </c>
      <c r="BK483">
        <v>0.99373793452055825</v>
      </c>
      <c r="BL483">
        <v>0.99645484430257047</v>
      </c>
      <c r="BM483">
        <v>0.99838142552830123</v>
      </c>
      <c r="BN483">
        <v>0.99902088399636424</v>
      </c>
      <c r="BO483">
        <v>0.99915951224763022</v>
      </c>
      <c r="BP483">
        <v>0.99902083928895369</v>
      </c>
      <c r="BQ483">
        <v>0.9983814141086178</v>
      </c>
      <c r="BR483">
        <v>0.99645486660369287</v>
      </c>
      <c r="BS483">
        <v>0.99373778176652106</v>
      </c>
      <c r="BT483">
        <v>0.99494722582731365</v>
      </c>
      <c r="BU483">
        <v>0.99717292589889261</v>
      </c>
      <c r="BV483">
        <v>0.99862726566070237</v>
      </c>
      <c r="BW483">
        <v>0.99911419923325995</v>
      </c>
      <c r="BX483">
        <v>0.99922184314126861</v>
      </c>
      <c r="BY483">
        <v>0.99911427045540058</v>
      </c>
      <c r="BZ483">
        <v>0.99862721461858384</v>
      </c>
      <c r="CA483">
        <v>0.99717291948544917</v>
      </c>
      <c r="CB483">
        <v>0.9949470576627214</v>
      </c>
      <c r="CC483">
        <v>0.99616867225522299</v>
      </c>
      <c r="CD483">
        <v>0.99779978769065047</v>
      </c>
      <c r="CE483">
        <v>0.99881663787597774</v>
      </c>
      <c r="CF483">
        <v>0.99918652408633679</v>
      </c>
      <c r="CG483">
        <v>0.99927619966103243</v>
      </c>
      <c r="CH483">
        <v>0.99918655369844256</v>
      </c>
      <c r="CI483">
        <v>0.9988165972927493</v>
      </c>
      <c r="CJ483">
        <v>0.99779969577756777</v>
      </c>
      <c r="CK483">
        <v>0.9961685823580626</v>
      </c>
      <c r="CL483">
        <v>0.99714733563436331</v>
      </c>
      <c r="CM483">
        <v>0.99824629040842139</v>
      </c>
      <c r="CN483">
        <v>0.99895436780546742</v>
      </c>
      <c r="CO483">
        <v>0.99922553282901549</v>
      </c>
      <c r="CP483">
        <v>0.9992934919975871</v>
      </c>
      <c r="CQ483">
        <v>0.99922547792284599</v>
      </c>
      <c r="CR483">
        <v>0.99895433525116828</v>
      </c>
      <c r="CS483">
        <v>0.99824620131794972</v>
      </c>
      <c r="CT483">
        <v>0.99714725193225462</v>
      </c>
      <c r="CU483">
        <v>0.99782660739019202</v>
      </c>
      <c r="CV483">
        <v>0.99854107511188672</v>
      </c>
      <c r="CW483">
        <v>0.99901726933940549</v>
      </c>
      <c r="CX483">
        <v>0.99922569141541262</v>
      </c>
      <c r="CY483">
        <v>0.99928512279306148</v>
      </c>
      <c r="CZ483">
        <v>0.99922563374932516</v>
      </c>
      <c r="DA483">
        <v>0.99901728004193358</v>
      </c>
      <c r="DB483">
        <v>0.9985410424879082</v>
      </c>
      <c r="DC483">
        <v>0.99782653174422331</v>
      </c>
      <c r="DD483">
        <v>0.99826030014440714</v>
      </c>
      <c r="DE483">
        <v>0.99870231646537555</v>
      </c>
      <c r="DF483">
        <v>0.99903942021749503</v>
      </c>
      <c r="DG483">
        <v>0.99921670070858448</v>
      </c>
      <c r="DH483">
        <v>0.99926614570046013</v>
      </c>
      <c r="DI483">
        <v>0.9992166985721691</v>
      </c>
      <c r="DJ483">
        <v>0.99903945669382688</v>
      </c>
      <c r="DK483">
        <v>0.99870226833030218</v>
      </c>
      <c r="DL483">
        <v>0.99826023150294896</v>
      </c>
      <c r="DM483">
        <v>0.99850817637826816</v>
      </c>
      <c r="DN483">
        <v>0.99879309747962652</v>
      </c>
      <c r="DO483">
        <v>0.99904834860301772</v>
      </c>
      <c r="DP483">
        <v>0.99918139187258292</v>
      </c>
      <c r="DQ483">
        <v>0.9992162972642652</v>
      </c>
      <c r="DR483">
        <v>0.99918143993946129</v>
      </c>
      <c r="DS483">
        <v>0.99904831554836848</v>
      </c>
      <c r="DT483">
        <v>0.99879306883288776</v>
      </c>
      <c r="DU483">
        <v>0.99850811582902166</v>
      </c>
      <c r="DV483">
        <v>0.99866443768421531</v>
      </c>
      <c r="DW483">
        <v>0.99885119767425679</v>
      </c>
      <c r="DX483">
        <v>0.99903352806664447</v>
      </c>
      <c r="DY483">
        <v>0.99913390182631401</v>
      </c>
      <c r="DZ483">
        <v>0.99915993695387106</v>
      </c>
      <c r="EA483">
        <v>0.99913390820781489</v>
      </c>
      <c r="EB483">
        <v>0.99903344041378206</v>
      </c>
      <c r="EC483">
        <v>0.99885119584091542</v>
      </c>
      <c r="ED483">
        <v>0.99866435546884691</v>
      </c>
      <c r="EE483">
        <v>0.99877221318392106</v>
      </c>
      <c r="EF483">
        <v>0.99888501213833836</v>
      </c>
      <c r="EG483">
        <v>0.9990296859645873</v>
      </c>
      <c r="EH483">
        <v>0.99911704308929095</v>
      </c>
      <c r="EI483">
        <v>0.99913806175998066</v>
      </c>
      <c r="EJ483">
        <v>0.99911696383290971</v>
      </c>
      <c r="EK483">
        <v>0.99902963357884755</v>
      </c>
      <c r="EL483">
        <v>0.99888494359048574</v>
      </c>
      <c r="EM483">
        <v>0.99877212242583957</v>
      </c>
      <c r="EN483">
        <v>0.99886708847509731</v>
      </c>
      <c r="EO483">
        <v>0.99894387733039014</v>
      </c>
      <c r="EP483">
        <v>0.99906841091385068</v>
      </c>
      <c r="EQ483">
        <v>0.99914338832898553</v>
      </c>
      <c r="ER483">
        <v>0.99915943531294693</v>
      </c>
      <c r="ES483">
        <v>0.99914331248225574</v>
      </c>
      <c r="ET483">
        <v>0.99906842850128774</v>
      </c>
      <c r="EU483">
        <v>0.99894378805854267</v>
      </c>
      <c r="EV483">
        <v>0.99886703212595773</v>
      </c>
      <c r="EW483">
        <v>0.99899249958738223</v>
      </c>
      <c r="EX483">
        <v>0.99903464036495049</v>
      </c>
      <c r="EY483">
        <v>0.99913551901603859</v>
      </c>
      <c r="EZ483">
        <v>0.99920021152840188</v>
      </c>
      <c r="FA483">
        <v>0.99921437701148363</v>
      </c>
      <c r="FB483">
        <v>0.99920017581624987</v>
      </c>
      <c r="FC483">
        <v>0.9991355528251139</v>
      </c>
      <c r="FD483">
        <v>0.99903462184746139</v>
      </c>
      <c r="FE483">
        <v>0.99899242380702213</v>
      </c>
      <c r="FF483">
        <v>0.99911412972237734</v>
      </c>
      <c r="FG483">
        <v>0.99912147264611917</v>
      </c>
      <c r="FH483">
        <v>0.99920819967065777</v>
      </c>
      <c r="FI483">
        <v>0.99927184995590668</v>
      </c>
      <c r="FJ483">
        <v>0.99928828537787795</v>
      </c>
      <c r="FK483">
        <v>0.99927181790997865</v>
      </c>
      <c r="FL483">
        <v>0.99920816194939721</v>
      </c>
      <c r="FM483">
        <v>0.99912138272829631</v>
      </c>
      <c r="FN483">
        <v>0.99911406341515863</v>
      </c>
      <c r="FO483">
        <v>0.99922979181251326</v>
      </c>
      <c r="FP483">
        <v>0.99919592332519336</v>
      </c>
      <c r="FQ483">
        <v>0.99927346145874063</v>
      </c>
      <c r="FR483">
        <v>0.99933846937770976</v>
      </c>
      <c r="FS483">
        <v>0.99935771893944214</v>
      </c>
      <c r="FT483">
        <v>0.99933847243174223</v>
      </c>
      <c r="FU483">
        <v>0.9992734243572392</v>
      </c>
      <c r="FV483">
        <v>0.99919585438566394</v>
      </c>
      <c r="FW483">
        <v>0.99922974119112806</v>
      </c>
      <c r="FX483">
        <v>0.99932199910362707</v>
      </c>
      <c r="FY483">
        <v>0.99922894349340485</v>
      </c>
      <c r="FZ483">
        <v>0.99929864101766919</v>
      </c>
      <c r="GA483">
        <v>0.99938073388935267</v>
      </c>
      <c r="GB483">
        <v>0.99940814646878129</v>
      </c>
      <c r="GC483">
        <v>0.99938079508734545</v>
      </c>
      <c r="GD483">
        <v>0.99929864399405965</v>
      </c>
      <c r="GE483">
        <v>0.99922889173743978</v>
      </c>
      <c r="GF483">
        <v>0.99932190650786845</v>
      </c>
    </row>
    <row r="484" spans="8:188" x14ac:dyDescent="0.25">
      <c r="H484" s="2">
        <v>477</v>
      </c>
      <c r="I484">
        <v>0.99882265976125106</v>
      </c>
      <c r="J484">
        <v>0.9984749653158006</v>
      </c>
      <c r="K484">
        <v>0.99836528021360993</v>
      </c>
      <c r="L484">
        <v>0.99837994470099511</v>
      </c>
      <c r="M484">
        <v>0.99836247627730679</v>
      </c>
      <c r="N484">
        <v>0.99837979395725318</v>
      </c>
      <c r="O484">
        <v>0.99836525621787442</v>
      </c>
      <c r="P484">
        <v>0.99847495639203099</v>
      </c>
      <c r="Q484">
        <v>0.99882266808306985</v>
      </c>
      <c r="R484">
        <v>0.99772733979293882</v>
      </c>
      <c r="S484">
        <v>0.99804243780880619</v>
      </c>
      <c r="T484">
        <v>0.99855520498907002</v>
      </c>
      <c r="U484">
        <v>0.9988015456590732</v>
      </c>
      <c r="V484">
        <v>0.99884705053773759</v>
      </c>
      <c r="W484">
        <v>0.99880158846309197</v>
      </c>
      <c r="X484">
        <v>0.99855519021937333</v>
      </c>
      <c r="Y484">
        <v>0.99804244538567188</v>
      </c>
      <c r="Z484">
        <v>0.99772730867675141</v>
      </c>
      <c r="AA484">
        <v>0.99612636978706925</v>
      </c>
      <c r="AB484">
        <v>0.99723386030194128</v>
      </c>
      <c r="AC484">
        <v>0.99841405417054485</v>
      </c>
      <c r="AD484">
        <v>0.99887976579378412</v>
      </c>
      <c r="AE484">
        <v>0.99898511900026055</v>
      </c>
      <c r="AF484">
        <v>0.9988797544258573</v>
      </c>
      <c r="AG484">
        <v>0.99841402086099906</v>
      </c>
      <c r="AH484">
        <v>0.99723383769798368</v>
      </c>
      <c r="AI484">
        <v>0.99612638121166663</v>
      </c>
      <c r="AJ484">
        <v>0.9944864014219722</v>
      </c>
      <c r="AK484">
        <v>0.99640689460542986</v>
      </c>
      <c r="AL484">
        <v>0.99822639733292973</v>
      </c>
      <c r="AM484">
        <v>0.99888083925074966</v>
      </c>
      <c r="AN484">
        <v>0.99901995516492204</v>
      </c>
      <c r="AO484">
        <v>0.99888080381403399</v>
      </c>
      <c r="AP484">
        <v>0.99822642613683599</v>
      </c>
      <c r="AQ484">
        <v>0.9964069049259846</v>
      </c>
      <c r="AR484">
        <v>0.99448644198027214</v>
      </c>
      <c r="AS484">
        <v>0.99346286966694475</v>
      </c>
      <c r="AT484">
        <v>0.99599004354441678</v>
      </c>
      <c r="AU484">
        <v>0.99815845546574677</v>
      </c>
      <c r="AV484">
        <v>0.99890856671815276</v>
      </c>
      <c r="AW484">
        <v>0.99907029400219294</v>
      </c>
      <c r="AX484">
        <v>0.99890861645212015</v>
      </c>
      <c r="AY484">
        <v>0.99815844848765578</v>
      </c>
      <c r="AZ484">
        <v>0.99598998286912954</v>
      </c>
      <c r="BA484">
        <v>0.99346270267896841</v>
      </c>
      <c r="BB484">
        <v>0.99338031006840022</v>
      </c>
      <c r="BC484">
        <v>0.9961264531331715</v>
      </c>
      <c r="BD484">
        <v>0.99826736713193331</v>
      </c>
      <c r="BE484">
        <v>0.99897954879305983</v>
      </c>
      <c r="BF484">
        <v>0.99913093932709496</v>
      </c>
      <c r="BG484">
        <v>0.99897949781469098</v>
      </c>
      <c r="BH484">
        <v>0.99826734735072009</v>
      </c>
      <c r="BI484">
        <v>0.99612642414348407</v>
      </c>
      <c r="BJ484">
        <v>0.99338029246205806</v>
      </c>
      <c r="BK484">
        <v>0.99410627678178454</v>
      </c>
      <c r="BL484">
        <v>0.99667327775052006</v>
      </c>
      <c r="BM484">
        <v>0.99847703441666735</v>
      </c>
      <c r="BN484">
        <v>0.99908245684038832</v>
      </c>
      <c r="BO484">
        <v>0.99921499105420963</v>
      </c>
      <c r="BP484">
        <v>0.99908241565388989</v>
      </c>
      <c r="BQ484">
        <v>0.99847702494652457</v>
      </c>
      <c r="BR484">
        <v>0.99667329710748465</v>
      </c>
      <c r="BS484">
        <v>0.99410612626282613</v>
      </c>
      <c r="BT484">
        <v>0.99524330284213003</v>
      </c>
      <c r="BU484">
        <v>0.99734024639050756</v>
      </c>
      <c r="BV484">
        <v>0.99870664752296401</v>
      </c>
      <c r="BW484">
        <v>0.99917127863551758</v>
      </c>
      <c r="BX484">
        <v>0.99927459691007603</v>
      </c>
      <c r="BY484">
        <v>0.99917134732729829</v>
      </c>
      <c r="BZ484">
        <v>0.99870659764762504</v>
      </c>
      <c r="CA484">
        <v>0.99734023851250209</v>
      </c>
      <c r="CB484">
        <v>0.99524314438028927</v>
      </c>
      <c r="CC484">
        <v>0.99639102264385659</v>
      </c>
      <c r="CD484">
        <v>0.99792460104162795</v>
      </c>
      <c r="CE484">
        <v>0.99888433259260367</v>
      </c>
      <c r="CF484">
        <v>0.99924075267679424</v>
      </c>
      <c r="CG484">
        <v>0.99932747715466452</v>
      </c>
      <c r="CH484">
        <v>0.99924077936628108</v>
      </c>
      <c r="CI484">
        <v>0.99888429285843372</v>
      </c>
      <c r="CJ484">
        <v>0.99792451503869029</v>
      </c>
      <c r="CK484">
        <v>0.99639093799611012</v>
      </c>
      <c r="CL484">
        <v>0.99730981330850665</v>
      </c>
      <c r="CM484">
        <v>0.99834270510770029</v>
      </c>
      <c r="CN484">
        <v>0.99901524159437871</v>
      </c>
      <c r="CO484">
        <v>0.99927909369252721</v>
      </c>
      <c r="CP484">
        <v>0.99934545726058588</v>
      </c>
      <c r="CQ484">
        <v>0.99927904116338784</v>
      </c>
      <c r="CR484">
        <v>0.99901521106902746</v>
      </c>
      <c r="CS484">
        <v>0.99834261947554781</v>
      </c>
      <c r="CT484">
        <v>0.99730973260362032</v>
      </c>
      <c r="CU484">
        <v>0.99794795097002043</v>
      </c>
      <c r="CV484">
        <v>0.99862064418739505</v>
      </c>
      <c r="CW484">
        <v>0.99907616183333969</v>
      </c>
      <c r="CX484">
        <v>0.9992811893832857</v>
      </c>
      <c r="CY484">
        <v>0.99933977755627867</v>
      </c>
      <c r="CZ484">
        <v>0.99928113712017519</v>
      </c>
      <c r="DA484">
        <v>0.99907617233985135</v>
      </c>
      <c r="DB484">
        <v>0.99862061279344949</v>
      </c>
      <c r="DC484">
        <v>0.99794787739637481</v>
      </c>
      <c r="DD484">
        <v>0.99835676789317285</v>
      </c>
      <c r="DE484">
        <v>0.99877365459259615</v>
      </c>
      <c r="DF484">
        <v>0.99909906051836728</v>
      </c>
      <c r="DG484">
        <v>0.99927560010438077</v>
      </c>
      <c r="DH484">
        <v>0.99932510280161813</v>
      </c>
      <c r="DI484">
        <v>0.99927559992714599</v>
      </c>
      <c r="DJ484">
        <v>0.99909909505031902</v>
      </c>
      <c r="DK484">
        <v>0.9987736089643936</v>
      </c>
      <c r="DL484">
        <v>0.99835670109720653</v>
      </c>
      <c r="DM484">
        <v>0.99859153742468898</v>
      </c>
      <c r="DN484">
        <v>0.99886121486798929</v>
      </c>
      <c r="DO484">
        <v>0.99910956670825202</v>
      </c>
      <c r="DP484">
        <v>0.99924469447744779</v>
      </c>
      <c r="DQ484">
        <v>0.99928098740949101</v>
      </c>
      <c r="DR484">
        <v>0.99924473918157619</v>
      </c>
      <c r="DS484">
        <v>0.99910953408292424</v>
      </c>
      <c r="DT484">
        <v>0.9988611866468321</v>
      </c>
      <c r="DU484">
        <v>0.99859147938023829</v>
      </c>
      <c r="DV484">
        <v>0.99874110493501023</v>
      </c>
      <c r="DW484">
        <v>0.99891845056558004</v>
      </c>
      <c r="DX484">
        <v>0.99909674047290908</v>
      </c>
      <c r="DY484">
        <v>0.99920070814050421</v>
      </c>
      <c r="DZ484">
        <v>0.99922907446537212</v>
      </c>
      <c r="EA484">
        <v>0.99920071427249868</v>
      </c>
      <c r="EB484">
        <v>0.99909665733001263</v>
      </c>
      <c r="EC484">
        <v>0.99891844826896981</v>
      </c>
      <c r="ED484">
        <v>0.99874102616835181</v>
      </c>
      <c r="EE484">
        <v>0.99884510000399052</v>
      </c>
      <c r="EF484">
        <v>0.99895186190183316</v>
      </c>
      <c r="EG484">
        <v>0.99909362259880508</v>
      </c>
      <c r="EH484">
        <v>0.99918420708931488</v>
      </c>
      <c r="EI484">
        <v>0.99920777075591927</v>
      </c>
      <c r="EJ484">
        <v>0.99918413509861104</v>
      </c>
      <c r="EK484">
        <v>0.9990935755577609</v>
      </c>
      <c r="EL484">
        <v>0.99895179647146026</v>
      </c>
      <c r="EM484">
        <v>0.99884501365006229</v>
      </c>
      <c r="EN484">
        <v>0.99893596465836154</v>
      </c>
      <c r="EO484">
        <v>0.99900839948712195</v>
      </c>
      <c r="EP484">
        <v>0.99913027381457653</v>
      </c>
      <c r="EQ484">
        <v>0.99920726504908508</v>
      </c>
      <c r="ER484">
        <v>0.99922544947480618</v>
      </c>
      <c r="ES484">
        <v>0.99920719502718069</v>
      </c>
      <c r="ET484">
        <v>0.99913029153221267</v>
      </c>
      <c r="EU484">
        <v>0.99900831466171092</v>
      </c>
      <c r="EV484">
        <v>0.99893591215513156</v>
      </c>
      <c r="EW484">
        <v>0.99905459110190331</v>
      </c>
      <c r="EX484">
        <v>0.99909436980033961</v>
      </c>
      <c r="EY484">
        <v>0.99919275163960519</v>
      </c>
      <c r="EZ484">
        <v>0.99925773187408962</v>
      </c>
      <c r="FA484">
        <v>0.99927303234310938</v>
      </c>
      <c r="FB484">
        <v>0.99925769619997507</v>
      </c>
      <c r="FC484">
        <v>0.99919278278529922</v>
      </c>
      <c r="FD484">
        <v>0.99909435294382243</v>
      </c>
      <c r="FE484">
        <v>0.99905451847770232</v>
      </c>
      <c r="FF484">
        <v>0.99916811465533117</v>
      </c>
      <c r="FG484">
        <v>0.99917565678615783</v>
      </c>
      <c r="FH484">
        <v>0.99925978425165529</v>
      </c>
      <c r="FI484">
        <v>0.99932182878379816</v>
      </c>
      <c r="FJ484">
        <v>0.99933804821431715</v>
      </c>
      <c r="FK484">
        <v>0.99932179710396773</v>
      </c>
      <c r="FL484">
        <v>0.99925974955498953</v>
      </c>
      <c r="FM484">
        <v>0.99917557008074764</v>
      </c>
      <c r="FN484">
        <v>0.99916805188813951</v>
      </c>
      <c r="FO484">
        <v>0.99927691556374354</v>
      </c>
      <c r="FP484">
        <v>0.99924522068619004</v>
      </c>
      <c r="FQ484">
        <v>0.99931964226932046</v>
      </c>
      <c r="FR484">
        <v>0.99938224891803173</v>
      </c>
      <c r="FS484">
        <v>0.99940045048148052</v>
      </c>
      <c r="FT484">
        <v>0.99938225341763298</v>
      </c>
      <c r="FU484">
        <v>0.99931960746249926</v>
      </c>
      <c r="FV484">
        <v>0.99924515488785293</v>
      </c>
      <c r="FW484">
        <v>0.99927686634936486</v>
      </c>
      <c r="FX484">
        <v>0.99936603967599613</v>
      </c>
      <c r="FY484">
        <v>0.99927637404924463</v>
      </c>
      <c r="FZ484">
        <v>0.99934256378085717</v>
      </c>
      <c r="GA484">
        <v>0.99942101329436839</v>
      </c>
      <c r="GB484">
        <v>0.99944757790681882</v>
      </c>
      <c r="GC484">
        <v>0.99942107399188629</v>
      </c>
      <c r="GD484">
        <v>0.99934256692747359</v>
      </c>
      <c r="GE484">
        <v>0.99927632385330178</v>
      </c>
      <c r="GF484">
        <v>0.9993659513768518</v>
      </c>
    </row>
    <row r="485" spans="8:188" x14ac:dyDescent="0.25">
      <c r="H485" s="2">
        <v>478</v>
      </c>
      <c r="I485">
        <v>0.99889719294064139</v>
      </c>
      <c r="J485">
        <v>0.99857588913973316</v>
      </c>
      <c r="K485">
        <v>0.99848337388177888</v>
      </c>
      <c r="L485">
        <v>0.99850152895057864</v>
      </c>
      <c r="M485">
        <v>0.99848949383299246</v>
      </c>
      <c r="N485">
        <v>0.99850138577488645</v>
      </c>
      <c r="O485">
        <v>0.99848334807698491</v>
      </c>
      <c r="P485">
        <v>0.99857588123949792</v>
      </c>
      <c r="Q485">
        <v>0.99889720071556631</v>
      </c>
      <c r="R485">
        <v>0.99786753510230897</v>
      </c>
      <c r="S485">
        <v>0.99816191152488476</v>
      </c>
      <c r="T485">
        <v>0.99864586650028642</v>
      </c>
      <c r="U485">
        <v>0.99888001282926808</v>
      </c>
      <c r="V485">
        <v>0.99892690159199538</v>
      </c>
      <c r="W485">
        <v>0.99888005476414887</v>
      </c>
      <c r="X485">
        <v>0.99864585350527169</v>
      </c>
      <c r="Y485">
        <v>0.99816191904675944</v>
      </c>
      <c r="Z485">
        <v>0.99786750577429384</v>
      </c>
      <c r="AA485">
        <v>0.99636294389473989</v>
      </c>
      <c r="AB485">
        <v>0.99740770806891832</v>
      </c>
      <c r="AC485">
        <v>0.99851051586297557</v>
      </c>
      <c r="AD485">
        <v>0.99894913442386568</v>
      </c>
      <c r="AE485">
        <v>0.99905263169565095</v>
      </c>
      <c r="AF485">
        <v>0.99894912424092608</v>
      </c>
      <c r="AG485">
        <v>0.99851048551449151</v>
      </c>
      <c r="AH485">
        <v>0.99740768724634077</v>
      </c>
      <c r="AI485">
        <v>0.9963629522848364</v>
      </c>
      <c r="AJ485">
        <v>0.99481857338401303</v>
      </c>
      <c r="AK485">
        <v>0.99663766113789909</v>
      </c>
      <c r="AL485">
        <v>0.99833484903357894</v>
      </c>
      <c r="AM485">
        <v>0.99895011992848193</v>
      </c>
      <c r="AN485">
        <v>0.99908470398424643</v>
      </c>
      <c r="AO485">
        <v>0.99895008538526597</v>
      </c>
      <c r="AP485">
        <v>0.99833487633090534</v>
      </c>
      <c r="AQ485">
        <v>0.99663767025589756</v>
      </c>
      <c r="AR485">
        <v>0.99481860960780655</v>
      </c>
      <c r="AS485">
        <v>0.99385157009210801</v>
      </c>
      <c r="AT485">
        <v>0.99624690242741853</v>
      </c>
      <c r="AU485">
        <v>0.99827133578375493</v>
      </c>
      <c r="AV485">
        <v>0.99897729819827763</v>
      </c>
      <c r="AW485">
        <v>0.99913198620978205</v>
      </c>
      <c r="AX485">
        <v>0.99897734468252941</v>
      </c>
      <c r="AY485">
        <v>0.99827132647555694</v>
      </c>
      <c r="AZ485">
        <v>0.99624684442267941</v>
      </c>
      <c r="BA485">
        <v>0.9938514135607478</v>
      </c>
      <c r="BB485">
        <v>0.99377060552351215</v>
      </c>
      <c r="BC485">
        <v>0.99637013097498695</v>
      </c>
      <c r="BD485">
        <v>0.99837302378959758</v>
      </c>
      <c r="BE485">
        <v>0.99904463966649792</v>
      </c>
      <c r="BF485">
        <v>0.99918859120882286</v>
      </c>
      <c r="BG485">
        <v>0.99904459020997827</v>
      </c>
      <c r="BH485">
        <v>0.99837300352922287</v>
      </c>
      <c r="BI485">
        <v>0.99637010501246936</v>
      </c>
      <c r="BJ485">
        <v>0.99377058496162574</v>
      </c>
      <c r="BK485">
        <v>0.99445182722337677</v>
      </c>
      <c r="BL485">
        <v>0.99687687602700781</v>
      </c>
      <c r="BM485">
        <v>0.99856881648629503</v>
      </c>
      <c r="BN485">
        <v>0.99914201746402376</v>
      </c>
      <c r="BO485">
        <v>0.9992680106097841</v>
      </c>
      <c r="BP485">
        <v>0.99914197956310158</v>
      </c>
      <c r="BQ485">
        <v>0.99856880863359976</v>
      </c>
      <c r="BR485">
        <v>0.99687689265434354</v>
      </c>
      <c r="BS485">
        <v>0.99445167892861219</v>
      </c>
      <c r="BT485">
        <v>0.99552036241214015</v>
      </c>
      <c r="BU485">
        <v>0.99749679989230811</v>
      </c>
      <c r="BV485">
        <v>0.99878398902877707</v>
      </c>
      <c r="BW485">
        <v>0.99922646961124817</v>
      </c>
      <c r="BX485">
        <v>0.99932485909603519</v>
      </c>
      <c r="BY485">
        <v>0.99922653574950948</v>
      </c>
      <c r="BZ485">
        <v>0.99878394038952445</v>
      </c>
      <c r="CA485">
        <v>0.99749679097034838</v>
      </c>
      <c r="CB485">
        <v>0.99552021286465009</v>
      </c>
      <c r="CC485">
        <v>0.99659890052416189</v>
      </c>
      <c r="CD485">
        <v>0.99804165459685645</v>
      </c>
      <c r="CE485">
        <v>0.99895106675687184</v>
      </c>
      <c r="CF485">
        <v>0.99929325736125318</v>
      </c>
      <c r="CG485">
        <v>0.99937626929215551</v>
      </c>
      <c r="CH485">
        <v>0.99929328122750349</v>
      </c>
      <c r="CI485">
        <v>0.99895102802968438</v>
      </c>
      <c r="CJ485">
        <v>0.99804157403042604</v>
      </c>
      <c r="CK485">
        <v>0.99659882084816354</v>
      </c>
      <c r="CL485">
        <v>0.99746202139504425</v>
      </c>
      <c r="CM485">
        <v>0.99843345764122604</v>
      </c>
      <c r="CN485">
        <v>0.9990754830142422</v>
      </c>
      <c r="CO485">
        <v>0.99933086461151299</v>
      </c>
      <c r="CP485">
        <v>0.99939480581884466</v>
      </c>
      <c r="CQ485">
        <v>0.99933081440330351</v>
      </c>
      <c r="CR485">
        <v>0.99907545451330104</v>
      </c>
      <c r="CS485">
        <v>0.99843337481663441</v>
      </c>
      <c r="CT485">
        <v>0.99746194378208475</v>
      </c>
      <c r="CU485">
        <v>0.99806203396589965</v>
      </c>
      <c r="CV485">
        <v>0.99869599666365227</v>
      </c>
      <c r="CW485">
        <v>0.9991343312635399</v>
      </c>
      <c r="CX485">
        <v>0.99933451876402635</v>
      </c>
      <c r="CY485">
        <v>0.99939140247288938</v>
      </c>
      <c r="CZ485">
        <v>0.99933447154834021</v>
      </c>
      <c r="DA485">
        <v>0.9991343414266104</v>
      </c>
      <c r="DB485">
        <v>0.99869596630428714</v>
      </c>
      <c r="DC485">
        <v>0.99806196243932421</v>
      </c>
      <c r="DD485">
        <v>0.99844779737116862</v>
      </c>
      <c r="DE485">
        <v>0.99884153062892689</v>
      </c>
      <c r="DF485">
        <v>0.99915783660312563</v>
      </c>
      <c r="DG485">
        <v>0.99933196609140351</v>
      </c>
      <c r="DH485">
        <v>0.99938054586323699</v>
      </c>
      <c r="DI485">
        <v>0.9993319676712199</v>
      </c>
      <c r="DJ485">
        <v>0.99915786910544624</v>
      </c>
      <c r="DK485">
        <v>0.99884148756546576</v>
      </c>
      <c r="DL485">
        <v>0.99844773254168129</v>
      </c>
      <c r="DM485">
        <v>0.9986704412171189</v>
      </c>
      <c r="DN485">
        <v>0.99892604014390929</v>
      </c>
      <c r="DO485">
        <v>0.9991697173357873</v>
      </c>
      <c r="DP485">
        <v>0.99930548754465964</v>
      </c>
      <c r="DQ485">
        <v>0.99934212066954653</v>
      </c>
      <c r="DR485">
        <v>0.99930552908681147</v>
      </c>
      <c r="DS485">
        <v>0.99916968512527915</v>
      </c>
      <c r="DT485">
        <v>0.99892601236708056</v>
      </c>
      <c r="DU485">
        <v>0.99867038566761579</v>
      </c>
      <c r="DV485">
        <v>0.99881370124409441</v>
      </c>
      <c r="DW485">
        <v>0.99898229978897457</v>
      </c>
      <c r="DX485">
        <v>0.99915847404090774</v>
      </c>
      <c r="DY485">
        <v>0.99926527987643976</v>
      </c>
      <c r="DZ485">
        <v>0.99929511800294046</v>
      </c>
      <c r="EA485">
        <v>0.99926528584367924</v>
      </c>
      <c r="EB485">
        <v>0.99915839531344752</v>
      </c>
      <c r="EC485">
        <v>0.99898229697958896</v>
      </c>
      <c r="ED485">
        <v>0.99881362568516607</v>
      </c>
      <c r="EE485">
        <v>0.99891398719712921</v>
      </c>
      <c r="EF485">
        <v>0.99901509282087841</v>
      </c>
      <c r="EG485">
        <v>0.99915542011301073</v>
      </c>
      <c r="EH485">
        <v>0.99924919134768775</v>
      </c>
      <c r="EI485">
        <v>0.99927481533279594</v>
      </c>
      <c r="EJ485">
        <v>0.9992491262748523</v>
      </c>
      <c r="EK485">
        <v>0.99915537822210421</v>
      </c>
      <c r="EL485">
        <v>0.99901503045653983</v>
      </c>
      <c r="EM485">
        <v>0.99891390475445074</v>
      </c>
      <c r="EN485">
        <v>0.99900095364162822</v>
      </c>
      <c r="EO485">
        <v>0.99906903716392625</v>
      </c>
      <c r="EP485">
        <v>0.99918935398947084</v>
      </c>
      <c r="EQ485">
        <v>0.99926878210091752</v>
      </c>
      <c r="ER485">
        <v>0.99928898295225854</v>
      </c>
      <c r="ES485">
        <v>0.99926871768571368</v>
      </c>
      <c r="ET485">
        <v>0.99918937182799483</v>
      </c>
      <c r="EU485">
        <v>0.99906895660212502</v>
      </c>
      <c r="EV485">
        <v>0.99900090450151346</v>
      </c>
      <c r="EW485">
        <v>0.99911318188210152</v>
      </c>
      <c r="EX485">
        <v>0.99915018019919499</v>
      </c>
      <c r="EY485">
        <v>0.99924690437289709</v>
      </c>
      <c r="EZ485">
        <v>0.9993127426295475</v>
      </c>
      <c r="FA485">
        <v>0.99932932422846854</v>
      </c>
      <c r="FB485">
        <v>0.99931270715189069</v>
      </c>
      <c r="FC485">
        <v>0.99924693299274847</v>
      </c>
      <c r="FD485">
        <v>0.9991501648418718</v>
      </c>
      <c r="FE485">
        <v>0.99911311211038056</v>
      </c>
      <c r="FF485">
        <v>0.99921924595365974</v>
      </c>
      <c r="FG485">
        <v>0.99922638441309652</v>
      </c>
      <c r="FH485">
        <v>0.99930838401482125</v>
      </c>
      <c r="FI485">
        <v>0.99936906669461145</v>
      </c>
      <c r="FJ485">
        <v>0.99938524793233041</v>
      </c>
      <c r="FK485">
        <v>0.99936903553534184</v>
      </c>
      <c r="FL485">
        <v>0.99930835203070678</v>
      </c>
      <c r="FM485">
        <v>0.99922630082762143</v>
      </c>
      <c r="FN485">
        <v>0.99921918650461505</v>
      </c>
      <c r="FO485">
        <v>0.99932169887999067</v>
      </c>
      <c r="FP485">
        <v>0.99929218455241353</v>
      </c>
      <c r="FQ485">
        <v>0.99936358554811833</v>
      </c>
      <c r="FR485">
        <v>0.99942329612174163</v>
      </c>
      <c r="FS485">
        <v>0.99944020442424342</v>
      </c>
      <c r="FT485">
        <v>0.99942330195232365</v>
      </c>
      <c r="FU485">
        <v>0.99936355280535094</v>
      </c>
      <c r="FV485">
        <v>0.99929212192041272</v>
      </c>
      <c r="FW485">
        <v>0.99932165104212911</v>
      </c>
      <c r="FX485">
        <v>0.99940816691032619</v>
      </c>
      <c r="FY485">
        <v>0.99932207072924673</v>
      </c>
      <c r="FZ485">
        <v>0.99938459165797755</v>
      </c>
      <c r="GA485">
        <v>0.99945907704687476</v>
      </c>
      <c r="GB485">
        <v>0.99948420658586257</v>
      </c>
      <c r="GC485">
        <v>0.99945913704611933</v>
      </c>
      <c r="GD485">
        <v>0.99938459493084142</v>
      </c>
      <c r="GE485">
        <v>0.99932202218276656</v>
      </c>
      <c r="GF485">
        <v>0.99940808286544036</v>
      </c>
    </row>
    <row r="486" spans="8:188" x14ac:dyDescent="0.25">
      <c r="H486" s="2">
        <v>479</v>
      </c>
      <c r="I486">
        <v>0.99896848991245391</v>
      </c>
      <c r="J486">
        <v>0.99867181979639263</v>
      </c>
      <c r="K486">
        <v>0.99859306249583513</v>
      </c>
      <c r="L486">
        <v>0.99861583582548052</v>
      </c>
      <c r="M486">
        <v>0.99861083672622797</v>
      </c>
      <c r="N486">
        <v>0.99861569994180277</v>
      </c>
      <c r="O486">
        <v>0.99859303520357023</v>
      </c>
      <c r="P486">
        <v>0.99867181282950324</v>
      </c>
      <c r="Q486">
        <v>0.99896849713033686</v>
      </c>
      <c r="R486">
        <v>0.99799970695176965</v>
      </c>
      <c r="S486">
        <v>0.99827580162959906</v>
      </c>
      <c r="T486">
        <v>0.9987307345068237</v>
      </c>
      <c r="U486">
        <v>0.99895508653583798</v>
      </c>
      <c r="V486">
        <v>0.99900456498271484</v>
      </c>
      <c r="W486">
        <v>0.99895512762619354</v>
      </c>
      <c r="X486">
        <v>0.99873072295352494</v>
      </c>
      <c r="Y486">
        <v>0.9982758089988637</v>
      </c>
      <c r="Z486">
        <v>0.99799967912662202</v>
      </c>
      <c r="AA486">
        <v>0.99658566721856601</v>
      </c>
      <c r="AB486">
        <v>0.99757066944533246</v>
      </c>
      <c r="AC486">
        <v>0.99860039175632254</v>
      </c>
      <c r="AD486">
        <v>0.99901622719305461</v>
      </c>
      <c r="AE486">
        <v>0.99911792302644864</v>
      </c>
      <c r="AF486">
        <v>0.99901621808994023</v>
      </c>
      <c r="AG486">
        <v>0.99860036408783659</v>
      </c>
      <c r="AH486">
        <v>0.99757065028196712</v>
      </c>
      <c r="AI486">
        <v>0.99658567269248544</v>
      </c>
      <c r="AJ486">
        <v>0.99513137930016204</v>
      </c>
      <c r="AK486">
        <v>0.99685172918357745</v>
      </c>
      <c r="AL486">
        <v>0.99843606408697749</v>
      </c>
      <c r="AM486">
        <v>0.99901734442516843</v>
      </c>
      <c r="AN486">
        <v>0.99914652586667563</v>
      </c>
      <c r="AO486">
        <v>0.99901731065475929</v>
      </c>
      <c r="AP486">
        <v>0.99843608994978272</v>
      </c>
      <c r="AQ486">
        <v>0.99685173715902953</v>
      </c>
      <c r="AR486">
        <v>0.99513141148521322</v>
      </c>
      <c r="AS486">
        <v>0.99421757231051466</v>
      </c>
      <c r="AT486">
        <v>0.99648529352834547</v>
      </c>
      <c r="AU486">
        <v>0.99837785825966407</v>
      </c>
      <c r="AV486">
        <v>0.99904373153980885</v>
      </c>
      <c r="AW486">
        <v>0.99919044395840573</v>
      </c>
      <c r="AX486">
        <v>0.99904377473376271</v>
      </c>
      <c r="AY486">
        <v>0.9983778467563803</v>
      </c>
      <c r="AZ486">
        <v>0.99648523819204959</v>
      </c>
      <c r="BA486">
        <v>0.99421742580242189</v>
      </c>
      <c r="BB486">
        <v>0.99413778869626468</v>
      </c>
      <c r="BC486">
        <v>0.99659778009947486</v>
      </c>
      <c r="BD486">
        <v>0.99847395161324026</v>
      </c>
      <c r="BE486">
        <v>0.99910714642567477</v>
      </c>
      <c r="BF486">
        <v>0.99924310857483223</v>
      </c>
      <c r="BG486">
        <v>0.99910709838041079</v>
      </c>
      <c r="BH486">
        <v>0.99847393074231428</v>
      </c>
      <c r="BI486">
        <v>0.9965977566738683</v>
      </c>
      <c r="BJ486">
        <v>0.99413776546293542</v>
      </c>
      <c r="BK486">
        <v>0.99477638409809543</v>
      </c>
      <c r="BL486">
        <v>0.9970686066487483</v>
      </c>
      <c r="BM486">
        <v>0.99865737607164085</v>
      </c>
      <c r="BN486">
        <v>0.99919887968296761</v>
      </c>
      <c r="BO486">
        <v>0.99931801110079488</v>
      </c>
      <c r="BP486">
        <v>0.99919884476696541</v>
      </c>
      <c r="BQ486">
        <v>0.99865736956632534</v>
      </c>
      <c r="BR486">
        <v>0.99706862060304524</v>
      </c>
      <c r="BS486">
        <v>0.9947762380030043</v>
      </c>
      <c r="BT486">
        <v>0.99577992146248995</v>
      </c>
      <c r="BU486">
        <v>0.9976453554018353</v>
      </c>
      <c r="BV486">
        <v>0.99885937202884856</v>
      </c>
      <c r="BW486">
        <v>0.99927895607838446</v>
      </c>
      <c r="BX486">
        <v>0.99937205008440366</v>
      </c>
      <c r="BY486">
        <v>0.99927901963714083</v>
      </c>
      <c r="BZ486">
        <v>0.99885932471250705</v>
      </c>
      <c r="CA486">
        <v>0.99764534571250763</v>
      </c>
      <c r="CB486">
        <v>0.99577977989402178</v>
      </c>
      <c r="CC486">
        <v>0.99679323935945385</v>
      </c>
      <c r="CD486">
        <v>0.99815336184325376</v>
      </c>
      <c r="CE486">
        <v>0.99901671190438468</v>
      </c>
      <c r="CF486">
        <v>0.99934307885714058</v>
      </c>
      <c r="CG486">
        <v>0.99942186647605669</v>
      </c>
      <c r="CH486">
        <v>0.99934310004979809</v>
      </c>
      <c r="CI486">
        <v>0.99901667439655184</v>
      </c>
      <c r="CJ486">
        <v>0.99815328633530898</v>
      </c>
      <c r="CK486">
        <v>0.99679316433109511</v>
      </c>
      <c r="CL486">
        <v>0.99760445412486642</v>
      </c>
      <c r="CM486">
        <v>0.99852044511376425</v>
      </c>
      <c r="CN486">
        <v>0.99913488191713862</v>
      </c>
      <c r="CO486">
        <v>0.99937988345470985</v>
      </c>
      <c r="CP486">
        <v>0.99944081922035977</v>
      </c>
      <c r="CQ486">
        <v>0.9993798354727782</v>
      </c>
      <c r="CR486">
        <v>0.99913485550221381</v>
      </c>
      <c r="CS486">
        <v>0.99852036464250649</v>
      </c>
      <c r="CT486">
        <v>0.99760437956656955</v>
      </c>
      <c r="CU486">
        <v>0.99816919994973063</v>
      </c>
      <c r="CV486">
        <v>0.99876856631640276</v>
      </c>
      <c r="CW486">
        <v>0.99919145101355833</v>
      </c>
      <c r="CX486">
        <v>0.99938476872464033</v>
      </c>
      <c r="CY486">
        <v>0.99943935986238996</v>
      </c>
      <c r="CZ486">
        <v>0.99938472611211671</v>
      </c>
      <c r="DA486">
        <v>0.99919146071915477</v>
      </c>
      <c r="DB486">
        <v>0.99876853680793454</v>
      </c>
      <c r="DC486">
        <v>0.99816913025088305</v>
      </c>
      <c r="DD486">
        <v>0.99853367711540608</v>
      </c>
      <c r="DE486">
        <v>0.99890710456119503</v>
      </c>
      <c r="DF486">
        <v>0.99921533525065021</v>
      </c>
      <c r="DG486">
        <v>0.99938483301394843</v>
      </c>
      <c r="DH486">
        <v>0.99943179363833323</v>
      </c>
      <c r="DI486">
        <v>0.99938483608981432</v>
      </c>
      <c r="DJ486">
        <v>0.99921536565573554</v>
      </c>
      <c r="DK486">
        <v>0.99890706409939778</v>
      </c>
      <c r="DL486">
        <v>0.99853361430350041</v>
      </c>
      <c r="DM486">
        <v>0.99874513044333113</v>
      </c>
      <c r="DN486">
        <v>0.99898857255007933</v>
      </c>
      <c r="DO486">
        <v>0.9992285142225229</v>
      </c>
      <c r="DP486">
        <v>0.99936272675903715</v>
      </c>
      <c r="DQ486">
        <v>0.99939880741600096</v>
      </c>
      <c r="DR486">
        <v>0.99936276530578094</v>
      </c>
      <c r="DS486">
        <v>0.99922848241302342</v>
      </c>
      <c r="DT486">
        <v>0.99898854532491421</v>
      </c>
      <c r="DU486">
        <v>0.99874507739710705</v>
      </c>
      <c r="DV486">
        <v>0.99888245720799695</v>
      </c>
      <c r="DW486">
        <v>0.99904364424424141</v>
      </c>
      <c r="DX486">
        <v>0.99921880292206844</v>
      </c>
      <c r="DY486">
        <v>0.99932678181806178</v>
      </c>
      <c r="DZ486">
        <v>0.99935716762747417</v>
      </c>
      <c r="EA486">
        <v>0.99932678764710736</v>
      </c>
      <c r="EB486">
        <v>0.99921872850951321</v>
      </c>
      <c r="EC486">
        <v>0.9990436409200103</v>
      </c>
      <c r="ED486">
        <v>0.99888238466442647</v>
      </c>
      <c r="EE486">
        <v>0.99897913896295965</v>
      </c>
      <c r="EF486">
        <v>0.99907563318681092</v>
      </c>
      <c r="EG486">
        <v>0.99921561680299664</v>
      </c>
      <c r="EH486">
        <v>0.9993117061074277</v>
      </c>
      <c r="EI486">
        <v>0.99933869516191842</v>
      </c>
      <c r="EJ486">
        <v>0.99931164760905788</v>
      </c>
      <c r="EK486">
        <v>0.99921557988402965</v>
      </c>
      <c r="EL486">
        <v>0.99907557384502987</v>
      </c>
      <c r="EM486">
        <v>0.99897906000096925</v>
      </c>
      <c r="EN486">
        <v>0.99906246592149461</v>
      </c>
      <c r="EO486">
        <v>0.99912682910449613</v>
      </c>
      <c r="EP486">
        <v>0.99924650769820333</v>
      </c>
      <c r="EQ486">
        <v>0.99932821612715161</v>
      </c>
      <c r="ER486">
        <v>0.99935008490996591</v>
      </c>
      <c r="ES486">
        <v>0.99932815712588663</v>
      </c>
      <c r="ET486">
        <v>0.99924652561065075</v>
      </c>
      <c r="EU486">
        <v>0.99912675266347184</v>
      </c>
      <c r="EV486">
        <v>0.99906241968101173</v>
      </c>
      <c r="EW486">
        <v>0.9991690144170724</v>
      </c>
      <c r="EX486">
        <v>0.99920312679485812</v>
      </c>
      <c r="EY486">
        <v>0.99929891845400487</v>
      </c>
      <c r="EZ486">
        <v>0.99936594675645618</v>
      </c>
      <c r="FA486">
        <v>0.9993838177918587</v>
      </c>
      <c r="FB486">
        <v>0.99936591162121502</v>
      </c>
      <c r="FC486">
        <v>0.99929894464660629</v>
      </c>
      <c r="FD486">
        <v>0.9992031128095753</v>
      </c>
      <c r="FE486">
        <v>0.99916894726236472</v>
      </c>
      <c r="FF486">
        <v>0.99926861480175033</v>
      </c>
      <c r="FG486">
        <v>0.99927448201142688</v>
      </c>
      <c r="FH486">
        <v>0.99935474102386701</v>
      </c>
      <c r="FI486">
        <v>0.99941447557612495</v>
      </c>
      <c r="FJ486">
        <v>0.99943088115399359</v>
      </c>
      <c r="FK486">
        <v>0.99941444503935462</v>
      </c>
      <c r="FL486">
        <v>0.99935471148053967</v>
      </c>
      <c r="FM486">
        <v>0.99927440149831626</v>
      </c>
      <c r="FN486">
        <v>0.99926855849444052</v>
      </c>
      <c r="FO486">
        <v>0.9993651462058557</v>
      </c>
      <c r="FP486">
        <v>0.99933712682831488</v>
      </c>
      <c r="FQ486">
        <v>0.99940554937380943</v>
      </c>
      <c r="FR486">
        <v>0.99946220499571103</v>
      </c>
      <c r="FS486">
        <v>0.99947790085167898</v>
      </c>
      <c r="FT486">
        <v>0.99946221207202468</v>
      </c>
      <c r="FU486">
        <v>0.99940551846263093</v>
      </c>
      <c r="FV486">
        <v>0.99933706739112749</v>
      </c>
      <c r="FW486">
        <v>0.99936509972388388</v>
      </c>
      <c r="FX486">
        <v>0.99944857512477692</v>
      </c>
      <c r="FY486">
        <v>0.99936620363604811</v>
      </c>
      <c r="FZ486">
        <v>0.9994249300326743</v>
      </c>
      <c r="GA486">
        <v>0.99949490431903765</v>
      </c>
      <c r="GB486">
        <v>0.99951800504210508</v>
      </c>
      <c r="GC486">
        <v>0.99949496343062139</v>
      </c>
      <c r="GD486">
        <v>0.99942493338687211</v>
      </c>
      <c r="GE486">
        <v>0.99936615678920182</v>
      </c>
      <c r="GF486">
        <v>0.99944849528505075</v>
      </c>
    </row>
    <row r="487" spans="8:188" x14ac:dyDescent="0.25">
      <c r="H487" s="2">
        <v>480</v>
      </c>
      <c r="I487">
        <v>0.99903677606371</v>
      </c>
      <c r="J487">
        <v>0.99876125268166571</v>
      </c>
      <c r="K487">
        <v>0.9986943005150225</v>
      </c>
      <c r="L487">
        <v>0.99872312817106623</v>
      </c>
      <c r="M487">
        <v>0.99872470981961325</v>
      </c>
      <c r="N487">
        <v>0.99872299925998909</v>
      </c>
      <c r="O487">
        <v>0.99869427200355765</v>
      </c>
      <c r="P487">
        <v>0.99876124640404229</v>
      </c>
      <c r="Q487">
        <v>0.99903678272363194</v>
      </c>
      <c r="R487">
        <v>0.99812460060941366</v>
      </c>
      <c r="S487">
        <v>0.99838242368339214</v>
      </c>
      <c r="T487">
        <v>0.99880976083373008</v>
      </c>
      <c r="U487">
        <v>0.99902689282316337</v>
      </c>
      <c r="V487">
        <v>0.99907823278242414</v>
      </c>
      <c r="W487">
        <v>0.99902693310236168</v>
      </c>
      <c r="X487">
        <v>0.99880975046823739</v>
      </c>
      <c r="Y487">
        <v>0.99838243077783839</v>
      </c>
      <c r="Z487">
        <v>0.99812457393806242</v>
      </c>
      <c r="AA487">
        <v>0.99679556326445395</v>
      </c>
      <c r="AB487">
        <v>0.99772188755097235</v>
      </c>
      <c r="AC487">
        <v>0.99868448611753791</v>
      </c>
      <c r="AD487">
        <v>0.99908085373434374</v>
      </c>
      <c r="AE487">
        <v>0.99917930071428485</v>
      </c>
      <c r="AF487">
        <v>0.99908084557622145</v>
      </c>
      <c r="AG487">
        <v>0.99868446087212281</v>
      </c>
      <c r="AH487">
        <v>0.99772186981162936</v>
      </c>
      <c r="AI487">
        <v>0.99679556592598484</v>
      </c>
      <c r="AJ487">
        <v>0.99542637627135289</v>
      </c>
      <c r="AK487">
        <v>0.99705006700089804</v>
      </c>
      <c r="AL487">
        <v>0.99853163972179493</v>
      </c>
      <c r="AM487">
        <v>0.99908183416996033</v>
      </c>
      <c r="AN487">
        <v>0.99920403086504783</v>
      </c>
      <c r="AO487">
        <v>0.99908180108965028</v>
      </c>
      <c r="AP487">
        <v>0.99853166430185958</v>
      </c>
      <c r="AQ487">
        <v>0.99705007389891709</v>
      </c>
      <c r="AR487">
        <v>0.99542640472256649</v>
      </c>
      <c r="AS487">
        <v>0.99456300977158651</v>
      </c>
      <c r="AT487">
        <v>0.99670773337812013</v>
      </c>
      <c r="AU487">
        <v>0.99847944364100738</v>
      </c>
      <c r="AV487">
        <v>0.99910698114541052</v>
      </c>
      <c r="AW487">
        <v>0.99924479584551884</v>
      </c>
      <c r="AX487">
        <v>0.99910702114862748</v>
      </c>
      <c r="AY487">
        <v>0.99847943010284135</v>
      </c>
      <c r="AZ487">
        <v>0.99670768064873672</v>
      </c>
      <c r="BA487">
        <v>0.9945628729790631</v>
      </c>
      <c r="BB487">
        <v>0.9944844146681151</v>
      </c>
      <c r="BC487">
        <v>0.99681219811626676</v>
      </c>
      <c r="BD487">
        <v>0.99857073479575509</v>
      </c>
      <c r="BE487">
        <v>0.99916635029695022</v>
      </c>
      <c r="BF487">
        <v>0.99929411147007152</v>
      </c>
      <c r="BG487">
        <v>0.99916630355417069</v>
      </c>
      <c r="BH487">
        <v>0.99857071330222991</v>
      </c>
      <c r="BI487">
        <v>0.99681217670698308</v>
      </c>
      <c r="BJ487">
        <v>0.99448438926445792</v>
      </c>
      <c r="BK487">
        <v>0.99508268228183983</v>
      </c>
      <c r="BL487">
        <v>0.99725081138288507</v>
      </c>
      <c r="BM487">
        <v>0.99874252463433422</v>
      </c>
      <c r="BN487">
        <v>0.99925251669168169</v>
      </c>
      <c r="BO487">
        <v>0.99936488351377839</v>
      </c>
      <c r="BP487">
        <v>0.99925248444590919</v>
      </c>
      <c r="BQ487">
        <v>0.99874251929901281</v>
      </c>
      <c r="BR487">
        <v>0.99725082261377962</v>
      </c>
      <c r="BS487">
        <v>0.99508253837167659</v>
      </c>
      <c r="BT487">
        <v>0.99602457796366572</v>
      </c>
      <c r="BU487">
        <v>0.99778789067504881</v>
      </c>
      <c r="BV487">
        <v>0.99893210792274145</v>
      </c>
      <c r="BW487">
        <v>0.99932819767470094</v>
      </c>
      <c r="BX487">
        <v>0.99941609024237021</v>
      </c>
      <c r="BY487">
        <v>0.99932825862759256</v>
      </c>
      <c r="BZ487">
        <v>0.99893206202875573</v>
      </c>
      <c r="CA487">
        <v>0.99778788037937871</v>
      </c>
      <c r="CB487">
        <v>0.99602444337056584</v>
      </c>
      <c r="CC487">
        <v>0.99697610687769889</v>
      </c>
      <c r="CD487">
        <v>0.99826149451255985</v>
      </c>
      <c r="CE487">
        <v>0.99908036071687434</v>
      </c>
      <c r="CF487">
        <v>0.99938956183838579</v>
      </c>
      <c r="CG487">
        <v>0.99946409881600029</v>
      </c>
      <c r="CH487">
        <v>0.99938958054447102</v>
      </c>
      <c r="CI487">
        <v>0.99908032464128738</v>
      </c>
      <c r="CJ487">
        <v>0.99826142378237959</v>
      </c>
      <c r="CK487">
        <v>0.99697603610388996</v>
      </c>
      <c r="CL487">
        <v>0.99773855006631817</v>
      </c>
      <c r="CM487">
        <v>0.99860511818706832</v>
      </c>
      <c r="CN487">
        <v>0.99919252796607327</v>
      </c>
      <c r="CO487">
        <v>0.99942549042645601</v>
      </c>
      <c r="CP487">
        <v>0.99948331209661789</v>
      </c>
      <c r="CQ487">
        <v>0.99942544454604187</v>
      </c>
      <c r="CR487">
        <v>0.99919250368377399</v>
      </c>
      <c r="CS487">
        <v>0.9986050398644265</v>
      </c>
      <c r="CT487">
        <v>0.99773847842123242</v>
      </c>
      <c r="CU487">
        <v>0.99827046605362657</v>
      </c>
      <c r="CV487">
        <v>0.99883941474204607</v>
      </c>
      <c r="CW487">
        <v>0.9992466431312369</v>
      </c>
      <c r="CX487">
        <v>0.99943139198502129</v>
      </c>
      <c r="CY487">
        <v>0.99948357539471</v>
      </c>
      <c r="CZ487">
        <v>0.99943135348491752</v>
      </c>
      <c r="DA487">
        <v>0.99924665227884346</v>
      </c>
      <c r="DB487">
        <v>0.99883938595591804</v>
      </c>
      <c r="DC487">
        <v>0.99827039787983307</v>
      </c>
      <c r="DD487">
        <v>0.99861516450538024</v>
      </c>
      <c r="DE487">
        <v>0.9989711893306209</v>
      </c>
      <c r="DF487">
        <v>0.99927066578757384</v>
      </c>
      <c r="DG487">
        <v>0.99943365624656777</v>
      </c>
      <c r="DH487">
        <v>0.99947880171638304</v>
      </c>
      <c r="DI487">
        <v>0.99943366053188087</v>
      </c>
      <c r="DJ487">
        <v>0.99927069406315105</v>
      </c>
      <c r="DK487">
        <v>0.99897115145197346</v>
      </c>
      <c r="DL487">
        <v>0.99861510372395068</v>
      </c>
      <c r="DM487">
        <v>0.99881618811515283</v>
      </c>
      <c r="DN487">
        <v>0.99904952031553662</v>
      </c>
      <c r="DO487">
        <v>0.99928515631989923</v>
      </c>
      <c r="DP487">
        <v>0.9994156773964008</v>
      </c>
      <c r="DQ487">
        <v>0.99945073934171824</v>
      </c>
      <c r="DR487">
        <v>0.99941571309251775</v>
      </c>
      <c r="DS487">
        <v>0.99928512492162425</v>
      </c>
      <c r="DT487">
        <v>0.99904949377437713</v>
      </c>
      <c r="DU487">
        <v>0.99881613761538512</v>
      </c>
      <c r="DV487">
        <v>0.99894787770006443</v>
      </c>
      <c r="DW487">
        <v>0.99910316335556271</v>
      </c>
      <c r="DX487">
        <v>0.99927722428551435</v>
      </c>
      <c r="DY487">
        <v>0.99938437354960097</v>
      </c>
      <c r="DZ487">
        <v>0.99941458997876265</v>
      </c>
      <c r="EA487">
        <v>0.99938437921383971</v>
      </c>
      <c r="EB487">
        <v>0.99927715408632112</v>
      </c>
      <c r="EC487">
        <v>0.9991031595515385</v>
      </c>
      <c r="ED487">
        <v>0.99894780807977057</v>
      </c>
      <c r="EE487">
        <v>0.99904106971532525</v>
      </c>
      <c r="EF487">
        <v>0.99913424392616035</v>
      </c>
      <c r="EG487">
        <v>0.99927419496041792</v>
      </c>
      <c r="EH487">
        <v>0.99937115763641038</v>
      </c>
      <c r="EI487">
        <v>0.99939879155171762</v>
      </c>
      <c r="EJ487">
        <v>0.99937110534677764</v>
      </c>
      <c r="EK487">
        <v>0.99927416285629878</v>
      </c>
      <c r="EL487">
        <v>0.99913418755757633</v>
      </c>
      <c r="EM487">
        <v>0.99904099393713286</v>
      </c>
      <c r="EN487">
        <v>0.99912109314352027</v>
      </c>
      <c r="EO487">
        <v>0.99918273559946569</v>
      </c>
      <c r="EP487">
        <v>0.99930217746290928</v>
      </c>
      <c r="EQ487">
        <v>0.99938541997835451</v>
      </c>
      <c r="ER487">
        <v>0.99940845175450621</v>
      </c>
      <c r="ES487">
        <v>0.99938536619465079</v>
      </c>
      <c r="ET487">
        <v>0.99930219540307186</v>
      </c>
      <c r="EU487">
        <v>0.99918266313342552</v>
      </c>
      <c r="EV487">
        <v>0.99912104942600322</v>
      </c>
      <c r="EW487">
        <v>0.99922282659326001</v>
      </c>
      <c r="EX487">
        <v>0.99925429345938721</v>
      </c>
      <c r="EY487">
        <v>0.99934950538493705</v>
      </c>
      <c r="EZ487">
        <v>0.9994176439815603</v>
      </c>
      <c r="FA487">
        <v>0.99943663654888426</v>
      </c>
      <c r="FB487">
        <v>0.99941760931907697</v>
      </c>
      <c r="FC487">
        <v>0.99934952922537168</v>
      </c>
      <c r="FD487">
        <v>0.99925428073272304</v>
      </c>
      <c r="FE487">
        <v>0.99922276191554227</v>
      </c>
      <c r="FF487">
        <v>0.99931707121141322</v>
      </c>
      <c r="FG487">
        <v>0.99932088276971309</v>
      </c>
      <c r="FH487">
        <v>0.99939957902102339</v>
      </c>
      <c r="FI487">
        <v>0.99945876146836488</v>
      </c>
      <c r="FJ487">
        <v>0.99947562233172038</v>
      </c>
      <c r="FK487">
        <v>0.99945873159397514</v>
      </c>
      <c r="FL487">
        <v>0.99939955170527972</v>
      </c>
      <c r="FM487">
        <v>0.999320805315837</v>
      </c>
      <c r="FN487">
        <v>0.99931701793941385</v>
      </c>
      <c r="FO487">
        <v>0.99940800563473275</v>
      </c>
      <c r="FP487">
        <v>0.9993804032854503</v>
      </c>
      <c r="FQ487">
        <v>0.99944586037474414</v>
      </c>
      <c r="FR487">
        <v>0.99949968944383671</v>
      </c>
      <c r="FS487">
        <v>0.99951453713119309</v>
      </c>
      <c r="FT487">
        <v>0.99949969768793512</v>
      </c>
      <c r="FU487">
        <v>0.99944583108983132</v>
      </c>
      <c r="FV487">
        <v>0.99938034703552825</v>
      </c>
      <c r="FW487">
        <v>0.99940796051640535</v>
      </c>
      <c r="FX487">
        <v>0.999487454055762</v>
      </c>
      <c r="FY487">
        <v>0.99940879070470801</v>
      </c>
      <c r="FZ487">
        <v>0.9994636819357009</v>
      </c>
      <c r="GA487">
        <v>0.99952871721922343</v>
      </c>
      <c r="GB487">
        <v>0.99954947471576872</v>
      </c>
      <c r="GC487">
        <v>0.99952877527521478</v>
      </c>
      <c r="GD487">
        <v>0.99946368532506225</v>
      </c>
      <c r="GE487">
        <v>0.99940874555684533</v>
      </c>
      <c r="GF487">
        <v>0.99948737835672252</v>
      </c>
    </row>
    <row r="488" spans="8:188" x14ac:dyDescent="0.25">
      <c r="H488" s="2">
        <v>481</v>
      </c>
      <c r="I488">
        <v>0.99910229747710011</v>
      </c>
      <c r="J488">
        <v>0.99884356804845498</v>
      </c>
      <c r="K488">
        <v>0.99878803207599876</v>
      </c>
      <c r="L488">
        <v>0.99882359978104218</v>
      </c>
      <c r="M488">
        <v>0.99882958849453662</v>
      </c>
      <c r="N488">
        <v>0.99882347758500101</v>
      </c>
      <c r="O488">
        <v>0.99878800263805345</v>
      </c>
      <c r="P488">
        <v>0.99884356220881765</v>
      </c>
      <c r="Q488">
        <v>0.99910230362672436</v>
      </c>
      <c r="R488">
        <v>0.99824322711440094</v>
      </c>
      <c r="S488">
        <v>0.99848118113569295</v>
      </c>
      <c r="T488">
        <v>0.99888386112009009</v>
      </c>
      <c r="U488">
        <v>0.99909526592962161</v>
      </c>
      <c r="V488">
        <v>0.99914634990652351</v>
      </c>
      <c r="W488">
        <v>0.99909530546247372</v>
      </c>
      <c r="X488">
        <v>0.99888385180321126</v>
      </c>
      <c r="Y488">
        <v>0.9984811879102885</v>
      </c>
      <c r="Z488">
        <v>0.99824320128547972</v>
      </c>
      <c r="AA488">
        <v>0.99699402819805594</v>
      </c>
      <c r="AB488">
        <v>0.99786200637024103</v>
      </c>
      <c r="AC488">
        <v>0.99876420888570649</v>
      </c>
      <c r="AD488">
        <v>0.99914251474851601</v>
      </c>
      <c r="AE488">
        <v>0.99923579788632311</v>
      </c>
      <c r="AF488">
        <v>0.99914250739569277</v>
      </c>
      <c r="AG488">
        <v>0.9987641859198928</v>
      </c>
      <c r="AH488">
        <v>0.99786198980391794</v>
      </c>
      <c r="AI488">
        <v>0.99699402817927707</v>
      </c>
      <c r="AJ488">
        <v>0.99570543050586868</v>
      </c>
      <c r="AK488">
        <v>0.99723492378438505</v>
      </c>
      <c r="AL488">
        <v>0.99862302670492542</v>
      </c>
      <c r="AM488">
        <v>0.99914281488212053</v>
      </c>
      <c r="AN488">
        <v>0.99925686962083349</v>
      </c>
      <c r="AO488">
        <v>0.99914278249152577</v>
      </c>
      <c r="AP488">
        <v>0.99862305020471653</v>
      </c>
      <c r="AQ488">
        <v>0.99723492967013327</v>
      </c>
      <c r="AR488">
        <v>0.9957054555052971</v>
      </c>
      <c r="AS488">
        <v>0.99489023873401583</v>
      </c>
      <c r="AT488">
        <v>0.99691694364238292</v>
      </c>
      <c r="AU488">
        <v>0.99857677940531142</v>
      </c>
      <c r="AV488">
        <v>0.99916635412579291</v>
      </c>
      <c r="AW488">
        <v>0.99929509700830832</v>
      </c>
      <c r="AX488">
        <v>0.99916639113668837</v>
      </c>
      <c r="AY488">
        <v>0.99857676405805595</v>
      </c>
      <c r="AZ488">
        <v>0.99691689339773748</v>
      </c>
      <c r="BA488">
        <v>0.99489011134989724</v>
      </c>
      <c r="BB488">
        <v>0.99481317594417706</v>
      </c>
      <c r="BC488">
        <v>0.997015415365194</v>
      </c>
      <c r="BD488">
        <v>0.99866321579943917</v>
      </c>
      <c r="BE488">
        <v>0.99922189495653913</v>
      </c>
      <c r="BF488">
        <v>0.99934186459920138</v>
      </c>
      <c r="BG488">
        <v>0.99922184942777392</v>
      </c>
      <c r="BH488">
        <v>0.99866319381201274</v>
      </c>
      <c r="BI488">
        <v>0.99701539545993911</v>
      </c>
      <c r="BJ488">
        <v>0.99481314896575679</v>
      </c>
      <c r="BK488">
        <v>0.99537354279913248</v>
      </c>
      <c r="BL488">
        <v>0.99742464140346032</v>
      </c>
      <c r="BM488">
        <v>0.99882361203228842</v>
      </c>
      <c r="BN488">
        <v>0.99930284700933325</v>
      </c>
      <c r="BO488">
        <v>0.99940901049776443</v>
      </c>
      <c r="BP488">
        <v>0.99930281716262814</v>
      </c>
      <c r="BQ488">
        <v>0.9988236077850472</v>
      </c>
      <c r="BR488">
        <v>0.9974246498327074</v>
      </c>
      <c r="BS488">
        <v>0.99537340110057326</v>
      </c>
      <c r="BT488">
        <v>0.99625713712654151</v>
      </c>
      <c r="BU488">
        <v>0.99792509678896768</v>
      </c>
      <c r="BV488">
        <v>0.99900122331249763</v>
      </c>
      <c r="BW488">
        <v>0.99937418921478771</v>
      </c>
      <c r="BX488">
        <v>0.99945742168233898</v>
      </c>
      <c r="BY488">
        <v>0.99937424753661597</v>
      </c>
      <c r="BZ488">
        <v>0.99900117894118279</v>
      </c>
      <c r="CA488">
        <v>0.99792508597179685</v>
      </c>
      <c r="CB488">
        <v>0.99625700858931232</v>
      </c>
      <c r="CC488">
        <v>0.9971499813097221</v>
      </c>
      <c r="CD488">
        <v>0.99836666454564671</v>
      </c>
      <c r="CE488">
        <v>0.9991408475825152</v>
      </c>
      <c r="CF488">
        <v>0.99943265076531618</v>
      </c>
      <c r="CG488">
        <v>0.99950340181781427</v>
      </c>
      <c r="CH488">
        <v>0.99943266718019352</v>
      </c>
      <c r="CI488">
        <v>0.99914081310583469</v>
      </c>
      <c r="CJ488">
        <v>0.99836659836544928</v>
      </c>
      <c r="CK488">
        <v>0.99714991438967104</v>
      </c>
      <c r="CL488">
        <v>0.99786618167222185</v>
      </c>
      <c r="CM488">
        <v>0.99868801799096429</v>
      </c>
      <c r="CN488">
        <v>0.99924728954801756</v>
      </c>
      <c r="CO488">
        <v>0.99946761801843131</v>
      </c>
      <c r="CP488">
        <v>0.99952270804020293</v>
      </c>
      <c r="CQ488">
        <v>0.9994675741054051</v>
      </c>
      <c r="CR488">
        <v>0.99924726737779823</v>
      </c>
      <c r="CS488">
        <v>0.99868794183943788</v>
      </c>
      <c r="CT488">
        <v>0.99786611275931214</v>
      </c>
      <c r="CU488">
        <v>0.99836715064210058</v>
      </c>
      <c r="CV488">
        <v>0.99890888979281212</v>
      </c>
      <c r="CW488">
        <v>0.99929891529544357</v>
      </c>
      <c r="CX488">
        <v>0.99947444301018395</v>
      </c>
      <c r="CY488">
        <v>0.99952457236354708</v>
      </c>
      <c r="CZ488">
        <v>0.99947440814803512</v>
      </c>
      <c r="DA488">
        <v>0.99929892378865182</v>
      </c>
      <c r="DB488">
        <v>0.9989088616770182</v>
      </c>
      <c r="DC488">
        <v>0.99836708372976579</v>
      </c>
      <c r="DD488">
        <v>0.9986931997983729</v>
      </c>
      <c r="DE488">
        <v>0.99903399999418152</v>
      </c>
      <c r="DF488">
        <v>0.99932289548498932</v>
      </c>
      <c r="DG488">
        <v>0.99947855078226622</v>
      </c>
      <c r="DH488">
        <v>0.99952218921267055</v>
      </c>
      <c r="DI488">
        <v>0.99947855600589908</v>
      </c>
      <c r="DJ488">
        <v>0.99932292163962677</v>
      </c>
      <c r="DK488">
        <v>0.9990339646132419</v>
      </c>
      <c r="DL488">
        <v>0.99869314106100726</v>
      </c>
      <c r="DM488">
        <v>0.99888432119289716</v>
      </c>
      <c r="DN488">
        <v>0.99910909926501934</v>
      </c>
      <c r="DO488">
        <v>0.99933872804317392</v>
      </c>
      <c r="DP488">
        <v>0.99946423756618774</v>
      </c>
      <c r="DQ488">
        <v>0.99949833182697989</v>
      </c>
      <c r="DR488">
        <v>0.99946427054622888</v>
      </c>
      <c r="DS488">
        <v>0.99933869709723555</v>
      </c>
      <c r="DT488">
        <v>0.99910907351061073</v>
      </c>
      <c r="DU488">
        <v>0.99888427332168295</v>
      </c>
      <c r="DV488">
        <v>0.99901056933348964</v>
      </c>
      <c r="DW488">
        <v>0.99916113910975846</v>
      </c>
      <c r="DX488">
        <v>0.99933295095395969</v>
      </c>
      <c r="DY488">
        <v>0.9994375882402543</v>
      </c>
      <c r="DZ488">
        <v>0.99946730140045437</v>
      </c>
      <c r="EA488">
        <v>0.99943759368063101</v>
      </c>
      <c r="EB488">
        <v>0.99933288485938754</v>
      </c>
      <c r="EC488">
        <v>0.99916113487872649</v>
      </c>
      <c r="ED488">
        <v>0.9990105026567756</v>
      </c>
      <c r="EE488">
        <v>0.99910038500619702</v>
      </c>
      <c r="EF488">
        <v>0.99919132011323297</v>
      </c>
      <c r="EG488">
        <v>0.99933069136336972</v>
      </c>
      <c r="EH488">
        <v>0.9994269456364383</v>
      </c>
      <c r="EI488">
        <v>0.99945465987815862</v>
      </c>
      <c r="EJ488">
        <v>0.99942689915100935</v>
      </c>
      <c r="EK488">
        <v>0.99933066392227299</v>
      </c>
      <c r="EL488">
        <v>0.9991912666588364</v>
      </c>
      <c r="EM488">
        <v>0.99910031227818019</v>
      </c>
      <c r="EN488">
        <v>0.99917743443171358</v>
      </c>
      <c r="EO488">
        <v>0.99923736547716202</v>
      </c>
      <c r="EP488">
        <v>0.99935632677640418</v>
      </c>
      <c r="EQ488">
        <v>0.99943996356525677</v>
      </c>
      <c r="ER488">
        <v>0.99946361591673838</v>
      </c>
      <c r="ES488">
        <v>0.99943991477078942</v>
      </c>
      <c r="ET488">
        <v>0.99935634472428347</v>
      </c>
      <c r="EU488">
        <v>0.99923729681688145</v>
      </c>
      <c r="EV488">
        <v>0.99917739298810404</v>
      </c>
      <c r="EW488">
        <v>0.99927513628586562</v>
      </c>
      <c r="EX488">
        <v>0.99930446455590016</v>
      </c>
      <c r="EY488">
        <v>0.99939896397200734</v>
      </c>
      <c r="EZ488">
        <v>0.99946770366798587</v>
      </c>
      <c r="FA488">
        <v>0.99948749823747152</v>
      </c>
      <c r="FB488">
        <v>0.99946766959149091</v>
      </c>
      <c r="FC488">
        <v>0.99939898553124296</v>
      </c>
      <c r="FD488">
        <v>0.99930445297165782</v>
      </c>
      <c r="FE488">
        <v>0.9992750740364853</v>
      </c>
      <c r="FF488">
        <v>0.99936497308572425</v>
      </c>
      <c r="FG488">
        <v>0.99936633178787115</v>
      </c>
      <c r="FH488">
        <v>0.99944338532294608</v>
      </c>
      <c r="FI488">
        <v>0.99950223128090987</v>
      </c>
      <c r="FJ488">
        <v>0.99951965133452192</v>
      </c>
      <c r="FK488">
        <v>0.99950220205624429</v>
      </c>
      <c r="FL488">
        <v>0.9994433600793633</v>
      </c>
      <c r="FM488">
        <v>0.99936625740169727</v>
      </c>
      <c r="FN488">
        <v>0.99936492280939948</v>
      </c>
      <c r="FO488">
        <v>0.99945054843957781</v>
      </c>
      <c r="FP488">
        <v>0.99942230661105613</v>
      </c>
      <c r="FQ488">
        <v>0.9994848131620625</v>
      </c>
      <c r="FR488">
        <v>0.99953635549967423</v>
      </c>
      <c r="FS488">
        <v>0.99955087162517442</v>
      </c>
      <c r="FT488">
        <v>0.99953636481998742</v>
      </c>
      <c r="FU488">
        <v>0.99948478534289409</v>
      </c>
      <c r="FV488">
        <v>0.99942225348393121</v>
      </c>
      <c r="FW488">
        <v>0.99945050473402008</v>
      </c>
      <c r="FX488">
        <v>0.9995249409117597</v>
      </c>
      <c r="FY488">
        <v>0.99944973435399043</v>
      </c>
      <c r="FZ488">
        <v>0.99950086727242937</v>
      </c>
      <c r="GA488">
        <v>0.99956091443521644</v>
      </c>
      <c r="GB488">
        <v>0.99957944623273631</v>
      </c>
      <c r="GC488">
        <v>0.99956097129389077</v>
      </c>
      <c r="GD488">
        <v>0.99950087065255822</v>
      </c>
      <c r="GE488">
        <v>0.99944969085622271</v>
      </c>
      <c r="GF488">
        <v>0.99952486926511475</v>
      </c>
    </row>
    <row r="489" spans="8:188" x14ac:dyDescent="0.25">
      <c r="H489" s="2">
        <v>482</v>
      </c>
      <c r="I489">
        <v>0.99916514537228607</v>
      </c>
      <c r="J489">
        <v>0.99891955279506928</v>
      </c>
      <c r="K489">
        <v>0.9988758290546037</v>
      </c>
      <c r="L489">
        <v>0.99891755577586805</v>
      </c>
      <c r="M489">
        <v>0.99892532591370076</v>
      </c>
      <c r="N489">
        <v>0.99891744015533568</v>
      </c>
      <c r="O489">
        <v>0.99887579902746648</v>
      </c>
      <c r="P489">
        <v>0.99891954724302545</v>
      </c>
      <c r="Q489">
        <v>0.99916515111651127</v>
      </c>
      <c r="R489">
        <v>0.99835646038490333</v>
      </c>
      <c r="S489">
        <v>0.99857299390338983</v>
      </c>
      <c r="T489">
        <v>0.99895442846302418</v>
      </c>
      <c r="U489">
        <v>0.99915998263300443</v>
      </c>
      <c r="V489">
        <v>0.9992085806858636</v>
      </c>
      <c r="W489">
        <v>0.99916002150594407</v>
      </c>
      <c r="X489">
        <v>0.99895442017033964</v>
      </c>
      <c r="Y489">
        <v>0.99857300047028197</v>
      </c>
      <c r="Z489">
        <v>0.99835643518053818</v>
      </c>
      <c r="AA489">
        <v>0.99718241312163991</v>
      </c>
      <c r="AB489">
        <v>0.99799300401509161</v>
      </c>
      <c r="AC489">
        <v>0.99884088408886662</v>
      </c>
      <c r="AD489">
        <v>0.9992007875883534</v>
      </c>
      <c r="AE489">
        <v>0.99928773004896576</v>
      </c>
      <c r="AF489">
        <v>0.99920078092345221</v>
      </c>
      <c r="AG489">
        <v>0.99884086339812583</v>
      </c>
      <c r="AH489">
        <v>0.99799298846183959</v>
      </c>
      <c r="AI489">
        <v>0.99718241061055324</v>
      </c>
      <c r="AJ489">
        <v>0.99597022758375942</v>
      </c>
      <c r="AK489">
        <v>0.9974090262622749</v>
      </c>
      <c r="AL489">
        <v>0.99871097377650975</v>
      </c>
      <c r="AM489">
        <v>0.99919992844875749</v>
      </c>
      <c r="AN489">
        <v>0.99930590734174096</v>
      </c>
      <c r="AO489">
        <v>0.99919989682408017</v>
      </c>
      <c r="AP489">
        <v>0.99871099639170691</v>
      </c>
      <c r="AQ489">
        <v>0.9974090311919015</v>
      </c>
      <c r="AR489">
        <v>0.99597024939143297</v>
      </c>
      <c r="AS489">
        <v>0.99520120864880968</v>
      </c>
      <c r="AT489">
        <v>0.99711503564469839</v>
      </c>
      <c r="AU489">
        <v>0.99866976755719761</v>
      </c>
      <c r="AV489">
        <v>0.99922177328885398</v>
      </c>
      <c r="AW489">
        <v>0.99934227382050578</v>
      </c>
      <c r="AX489">
        <v>0.9992218075219409</v>
      </c>
      <c r="AY489">
        <v>0.99866975069783592</v>
      </c>
      <c r="AZ489">
        <v>0.99711498769730555</v>
      </c>
      <c r="BA489">
        <v>0.99520109029700388</v>
      </c>
      <c r="BB489">
        <v>0.99512615224257295</v>
      </c>
      <c r="BC489">
        <v>0.99720831634139639</v>
      </c>
      <c r="BD489">
        <v>0.99875084271974346</v>
      </c>
      <c r="BE489">
        <v>0.99927398751022034</v>
      </c>
      <c r="BF489">
        <v>0.99938711852963247</v>
      </c>
      <c r="BG489">
        <v>0.99927394314430085</v>
      </c>
      <c r="BH489">
        <v>0.99875082047118002</v>
      </c>
      <c r="BI489">
        <v>0.99720829745475026</v>
      </c>
      <c r="BJ489">
        <v>0.99512612426764913</v>
      </c>
      <c r="BK489">
        <v>0.99565104049853637</v>
      </c>
      <c r="BL489">
        <v>0.99759005008945822</v>
      </c>
      <c r="BM489">
        <v>0.99890001606489209</v>
      </c>
      <c r="BN489">
        <v>0.99935026969508867</v>
      </c>
      <c r="BO489">
        <v>0.99945106151428798</v>
      </c>
      <c r="BP489">
        <v>0.99935024205877454</v>
      </c>
      <c r="BQ489">
        <v>0.99890001289273544</v>
      </c>
      <c r="BR489">
        <v>0.99759005568263215</v>
      </c>
      <c r="BS489">
        <v>0.99565090110446919</v>
      </c>
      <c r="BT489">
        <v>0.99647970570121958</v>
      </c>
      <c r="BU489">
        <v>0.99805646940922321</v>
      </c>
      <c r="BV489">
        <v>0.99906601324464595</v>
      </c>
      <c r="BW489">
        <v>0.99941744903100127</v>
      </c>
      <c r="BX489">
        <v>0.99949678945830889</v>
      </c>
      <c r="BY489">
        <v>0.99941750470233626</v>
      </c>
      <c r="BZ489">
        <v>0.99906597048325241</v>
      </c>
      <c r="CA489">
        <v>0.9980564581070579</v>
      </c>
      <c r="CB489">
        <v>0.99647958254088687</v>
      </c>
      <c r="CC489">
        <v>0.99731689465979934</v>
      </c>
      <c r="CD489">
        <v>0.99846833165510851</v>
      </c>
      <c r="CE489">
        <v>0.99919733263926946</v>
      </c>
      <c r="CF489">
        <v>0.99947290043975034</v>
      </c>
      <c r="CG489">
        <v>0.99954061273511741</v>
      </c>
      <c r="CH489">
        <v>0.99947291473648792</v>
      </c>
      <c r="CI489">
        <v>0.99919729985943606</v>
      </c>
      <c r="CJ489">
        <v>0.99846826978650538</v>
      </c>
      <c r="CK489">
        <v>0.99731683128156101</v>
      </c>
      <c r="CL489">
        <v>0.99798899194396784</v>
      </c>
      <c r="CM489">
        <v>0.99876872385249182</v>
      </c>
      <c r="CN489">
        <v>0.99929835025974445</v>
      </c>
      <c r="CO489">
        <v>0.99950681486944659</v>
      </c>
      <c r="CP489">
        <v>0.999559856133173</v>
      </c>
      <c r="CQ489">
        <v>0.99950677280407596</v>
      </c>
      <c r="CR489">
        <v>0.99929833010426627</v>
      </c>
      <c r="CS489">
        <v>0.99876865004081583</v>
      </c>
      <c r="CT489">
        <v>0.99798892560932506</v>
      </c>
      <c r="CU489">
        <v>0.99846040396854141</v>
      </c>
      <c r="CV489">
        <v>0.99897660344315165</v>
      </c>
      <c r="CW489">
        <v>0.9993476165457944</v>
      </c>
      <c r="CX489">
        <v>0.99951455375100573</v>
      </c>
      <c r="CY489">
        <v>0.99956325657972622</v>
      </c>
      <c r="CZ489">
        <v>0.99951452212723069</v>
      </c>
      <c r="DA489">
        <v>0.99934762429332258</v>
      </c>
      <c r="DB489">
        <v>0.99897657601667766</v>
      </c>
      <c r="DC489">
        <v>0.99846033817999524</v>
      </c>
      <c r="DD489">
        <v>0.99876857320463497</v>
      </c>
      <c r="DE489">
        <v>0.99909516341038274</v>
      </c>
      <c r="DF489">
        <v>0.99937147112350044</v>
      </c>
      <c r="DG489">
        <v>0.99952024645035575</v>
      </c>
      <c r="DH489">
        <v>0.99956299213704447</v>
      </c>
      <c r="DI489">
        <v>0.99952025239171483</v>
      </c>
      <c r="DJ489">
        <v>0.99937149519966806</v>
      </c>
      <c r="DK489">
        <v>0.99909513038867015</v>
      </c>
      <c r="DL489">
        <v>0.99876851654644294</v>
      </c>
      <c r="DM489">
        <v>0.99895011836659986</v>
      </c>
      <c r="DN489">
        <v>0.99916704019534219</v>
      </c>
      <c r="DO489">
        <v>0.99938861297516668</v>
      </c>
      <c r="DP489">
        <v>0.99950898493028673</v>
      </c>
      <c r="DQ489">
        <v>0.99954256471525005</v>
      </c>
      <c r="DR489">
        <v>0.99950901532780978</v>
      </c>
      <c r="DS489">
        <v>0.99938858254430085</v>
      </c>
      <c r="DT489">
        <v>0.99916701527346874</v>
      </c>
      <c r="DU489">
        <v>0.99895007322703033</v>
      </c>
      <c r="DV489">
        <v>0.99907104793376433</v>
      </c>
      <c r="DW489">
        <v>0.99921743998087176</v>
      </c>
      <c r="DX489">
        <v>0.99938528034810914</v>
      </c>
      <c r="DY489">
        <v>0.99948653310419722</v>
      </c>
      <c r="DZ489">
        <v>0.9995158131508175</v>
      </c>
      <c r="EA489">
        <v>0.99948653825908851</v>
      </c>
      <c r="EB489">
        <v>0.99938521822830584</v>
      </c>
      <c r="EC489">
        <v>0.99921743537254104</v>
      </c>
      <c r="ED489">
        <v>0.99907098429971375</v>
      </c>
      <c r="EE489">
        <v>0.99915760266464648</v>
      </c>
      <c r="EF489">
        <v>0.99924683829233141</v>
      </c>
      <c r="EG489">
        <v>0.99938445065398462</v>
      </c>
      <c r="EH489">
        <v>0.99947872801144944</v>
      </c>
      <c r="EI489">
        <v>0.99950622438631342</v>
      </c>
      <c r="EJ489">
        <v>0.9994786868874197</v>
      </c>
      <c r="EK489">
        <v>0.99938442769945013</v>
      </c>
      <c r="EL489">
        <v>0.999246787687464</v>
      </c>
      <c r="EM489">
        <v>0.99915753299318422</v>
      </c>
      <c r="EN489">
        <v>0.99923193157295997</v>
      </c>
      <c r="EO489">
        <v>0.99929084265298407</v>
      </c>
      <c r="EP489">
        <v>0.99940853449033829</v>
      </c>
      <c r="EQ489">
        <v>0.99949134719303778</v>
      </c>
      <c r="ER489">
        <v>0.99951516183407008</v>
      </c>
      <c r="ES489">
        <v>0.99949130310975443</v>
      </c>
      <c r="ET489">
        <v>0.99940855245620031</v>
      </c>
      <c r="EU489">
        <v>0.99929077761189122</v>
      </c>
      <c r="EV489">
        <v>0.99923189228450626</v>
      </c>
      <c r="EW489">
        <v>0.99932611396610782</v>
      </c>
      <c r="EX489">
        <v>0.9993539192721399</v>
      </c>
      <c r="EY489">
        <v>0.99944714444921345</v>
      </c>
      <c r="EZ489">
        <v>0.99951567535600361</v>
      </c>
      <c r="FA489">
        <v>0.99953587333605387</v>
      </c>
      <c r="FB489">
        <v>0.99951564196208276</v>
      </c>
      <c r="FC489">
        <v>0.99944716380848841</v>
      </c>
      <c r="FD489">
        <v>0.99935390870477514</v>
      </c>
      <c r="FE489">
        <v>0.99932605415568132</v>
      </c>
      <c r="FF489">
        <v>0.9994121170048027</v>
      </c>
      <c r="FG489">
        <v>0.99941117064928275</v>
      </c>
      <c r="FH489">
        <v>0.99948628231610515</v>
      </c>
      <c r="FI489">
        <v>0.99954473653543463</v>
      </c>
      <c r="FJ489">
        <v>0.9995626448557331</v>
      </c>
      <c r="FK489">
        <v>0.99954470791982086</v>
      </c>
      <c r="FL489">
        <v>0.99948625902959465</v>
      </c>
      <c r="FM489">
        <v>0.99941109934847183</v>
      </c>
      <c r="FN489">
        <v>0.99941206972056718</v>
      </c>
      <c r="FO489">
        <v>0.99949251844193809</v>
      </c>
      <c r="FP489">
        <v>0.99946298580448201</v>
      </c>
      <c r="FQ489">
        <v>0.99952258469579591</v>
      </c>
      <c r="FR489">
        <v>0.99957251564458149</v>
      </c>
      <c r="FS489">
        <v>0.99958719347744074</v>
      </c>
      <c r="FT489">
        <v>0.99957252592141976</v>
      </c>
      <c r="FU489">
        <v>0.99952255822800484</v>
      </c>
      <c r="FV489">
        <v>0.99946293568133571</v>
      </c>
      <c r="FW489">
        <v>0.99949247623984683</v>
      </c>
      <c r="FX489">
        <v>0.99956109020620088</v>
      </c>
      <c r="FY489">
        <v>0.99948888914992262</v>
      </c>
      <c r="FZ489">
        <v>0.9995364593383621</v>
      </c>
      <c r="GA489">
        <v>0.99959194261366724</v>
      </c>
      <c r="GB489">
        <v>0.99960877592337738</v>
      </c>
      <c r="GC489">
        <v>0.99959199815692845</v>
      </c>
      <c r="GD489">
        <v>0.99953646267085239</v>
      </c>
      <c r="GE489">
        <v>0.9994888472203961</v>
      </c>
      <c r="GF489">
        <v>0.99956102249572765</v>
      </c>
    </row>
    <row r="490" spans="8:188" x14ac:dyDescent="0.25">
      <c r="H490" s="2">
        <v>483</v>
      </c>
      <c r="I490">
        <v>0.99922520528501879</v>
      </c>
      <c r="J490">
        <v>0.99899097702387474</v>
      </c>
      <c r="K490">
        <v>0.99895917710471893</v>
      </c>
      <c r="L490">
        <v>0.99900548589353921</v>
      </c>
      <c r="M490">
        <v>0.99901335817569026</v>
      </c>
      <c r="N490">
        <v>0.99900537680701573</v>
      </c>
      <c r="O490">
        <v>0.99895914683149634</v>
      </c>
      <c r="P490">
        <v>0.99899097173561291</v>
      </c>
      <c r="Q490">
        <v>0.99922521075482607</v>
      </c>
      <c r="R490">
        <v>0.99846472367906702</v>
      </c>
      <c r="S490">
        <v>0.99865979204223443</v>
      </c>
      <c r="T490">
        <v>0.99902261344537646</v>
      </c>
      <c r="U490">
        <v>0.99922099836293565</v>
      </c>
      <c r="V490">
        <v>0.99926600744713356</v>
      </c>
      <c r="W490">
        <v>0.99922103665300299</v>
      </c>
      <c r="X490">
        <v>0.99902260622366301</v>
      </c>
      <c r="Y490">
        <v>0.99865979866460097</v>
      </c>
      <c r="Z490">
        <v>0.99846469896978629</v>
      </c>
      <c r="AA490">
        <v>0.99736163838372127</v>
      </c>
      <c r="AB490">
        <v>0.99811728571953895</v>
      </c>
      <c r="AC490">
        <v>0.99891515892561189</v>
      </c>
      <c r="AD490">
        <v>0.99925562842701388</v>
      </c>
      <c r="AE490">
        <v>0.99933648641153472</v>
      </c>
      <c r="AF490">
        <v>0.99925562237263088</v>
      </c>
      <c r="AG490">
        <v>0.9989151405914497</v>
      </c>
      <c r="AH490">
        <v>0.99811727115604876</v>
      </c>
      <c r="AI490">
        <v>0.99736163362314667</v>
      </c>
      <c r="AJ490">
        <v>0.99622188168524994</v>
      </c>
      <c r="AK490">
        <v>0.9975745634243558</v>
      </c>
      <c r="AL490">
        <v>0.99879537941008423</v>
      </c>
      <c r="AM490">
        <v>0.99925346809814553</v>
      </c>
      <c r="AN490">
        <v>0.99935271306336249</v>
      </c>
      <c r="AO490">
        <v>0.99925343734863381</v>
      </c>
      <c r="AP490">
        <v>0.99879540127137822</v>
      </c>
      <c r="AQ490">
        <v>0.99757456743710504</v>
      </c>
      <c r="AR490">
        <v>0.99622190057128823</v>
      </c>
      <c r="AS490">
        <v>0.99549704760702729</v>
      </c>
      <c r="AT490">
        <v>0.99730302610416044</v>
      </c>
      <c r="AU490">
        <v>0.9987578554120079</v>
      </c>
      <c r="AV490">
        <v>0.99927383210130605</v>
      </c>
      <c r="AW490">
        <v>0.99938760912019786</v>
      </c>
      <c r="AX490">
        <v>0.99927386371090066</v>
      </c>
      <c r="AY490">
        <v>0.99875783738004864</v>
      </c>
      <c r="AZ490">
        <v>0.99730298021549202</v>
      </c>
      <c r="BA490">
        <v>0.9954969378516717</v>
      </c>
      <c r="BB490">
        <v>0.99542437979725995</v>
      </c>
      <c r="BC490">
        <v>0.99739079014963339</v>
      </c>
      <c r="BD490">
        <v>0.99883314920426902</v>
      </c>
      <c r="BE490">
        <v>0.99932328973862961</v>
      </c>
      <c r="BF490">
        <v>0.99943071700032515</v>
      </c>
      <c r="BG490">
        <v>0.99932324652919802</v>
      </c>
      <c r="BH490">
        <v>0.99883312695944715</v>
      </c>
      <c r="BI490">
        <v>0.99739077183521019</v>
      </c>
      <c r="BJ490">
        <v>0.99542435132010187</v>
      </c>
      <c r="BK490">
        <v>0.99591605886653101</v>
      </c>
      <c r="BL490">
        <v>0.99774628701795864</v>
      </c>
      <c r="BM490">
        <v>0.99897154557023671</v>
      </c>
      <c r="BN490">
        <v>0.99939545924263906</v>
      </c>
      <c r="BO490">
        <v>0.99949166715029802</v>
      </c>
      <c r="BP490">
        <v>0.99939543371563411</v>
      </c>
      <c r="BQ490">
        <v>0.99897154348364625</v>
      </c>
      <c r="BR490">
        <v>0.99774628982155533</v>
      </c>
      <c r="BS490">
        <v>0.99591592193970646</v>
      </c>
      <c r="BT490">
        <v>0.99669315308135242</v>
      </c>
      <c r="BU490">
        <v>0.99818088618541978</v>
      </c>
      <c r="BV490">
        <v>0.99912640628874883</v>
      </c>
      <c r="BW490">
        <v>0.99945876551170354</v>
      </c>
      <c r="BX490">
        <v>0.99953490230542008</v>
      </c>
      <c r="BY490">
        <v>0.99945881852813179</v>
      </c>
      <c r="BZ490">
        <v>0.99912636520016085</v>
      </c>
      <c r="CA490">
        <v>0.99818087439287806</v>
      </c>
      <c r="CB490">
        <v>0.996693034947012</v>
      </c>
      <c r="CC490">
        <v>0.99747782080227632</v>
      </c>
      <c r="CD490">
        <v>0.99856528459735849</v>
      </c>
      <c r="CE490">
        <v>0.99924969084114468</v>
      </c>
      <c r="CF490">
        <v>0.99951121775744978</v>
      </c>
      <c r="CG490">
        <v>0.99957660424645145</v>
      </c>
      <c r="CH490">
        <v>0.999511230068729</v>
      </c>
      <c r="CI490">
        <v>0.99924965979366642</v>
      </c>
      <c r="CJ490">
        <v>0.99856522674260806</v>
      </c>
      <c r="CK490">
        <v>0.99747776081274753</v>
      </c>
      <c r="CL490">
        <v>0.99810786742254709</v>
      </c>
      <c r="CM490">
        <v>0.99884619890227233</v>
      </c>
      <c r="CN490">
        <v>0.99934557208608643</v>
      </c>
      <c r="CO490">
        <v>0.99954400779055608</v>
      </c>
      <c r="CP490">
        <v>0.99959567828836682</v>
      </c>
      <c r="CQ490">
        <v>0.99954396748496943</v>
      </c>
      <c r="CR490">
        <v>0.99934555379895551</v>
      </c>
      <c r="CS490">
        <v>0.99884612764212055</v>
      </c>
      <c r="CT490">
        <v>0.99810780357717332</v>
      </c>
      <c r="CU490">
        <v>0.99855084329751642</v>
      </c>
      <c r="CV490">
        <v>0.99904171120720942</v>
      </c>
      <c r="CW490">
        <v>0.99939272241696808</v>
      </c>
      <c r="CX490">
        <v>0.99955267067967135</v>
      </c>
      <c r="CY490">
        <v>0.99960055202557108</v>
      </c>
      <c r="CZ490">
        <v>0.99955264200225835</v>
      </c>
      <c r="DA490">
        <v>0.99939272933956591</v>
      </c>
      <c r="DB490">
        <v>0.9990416845332255</v>
      </c>
      <c r="DC490">
        <v>0.99855077864505026</v>
      </c>
      <c r="DD490">
        <v>0.99884168460037714</v>
      </c>
      <c r="DE490">
        <v>0.99915396293736514</v>
      </c>
      <c r="DF490">
        <v>0.99941645518180633</v>
      </c>
      <c r="DG490">
        <v>0.99955979160646546</v>
      </c>
      <c r="DH490">
        <v>0.99960225562241234</v>
      </c>
      <c r="DI490">
        <v>0.99955979811346951</v>
      </c>
      <c r="DJ490">
        <v>0.99941647724037963</v>
      </c>
      <c r="DK490">
        <v>0.99915393211494818</v>
      </c>
      <c r="DL490">
        <v>0.99884163006908222</v>
      </c>
      <c r="DM490">
        <v>0.99901388024746585</v>
      </c>
      <c r="DN490">
        <v>0.99922278088185112</v>
      </c>
      <c r="DO490">
        <v>0.99943475494833411</v>
      </c>
      <c r="DP490">
        <v>0.99955094414548462</v>
      </c>
      <c r="DQ490">
        <v>0.99958460064151278</v>
      </c>
      <c r="DR490">
        <v>0.99955097209934607</v>
      </c>
      <c r="DS490">
        <v>0.99943472509836884</v>
      </c>
      <c r="DT490">
        <v>0.9992227567869163</v>
      </c>
      <c r="DU490">
        <v>0.99901383792574761</v>
      </c>
      <c r="DV490">
        <v>0.99912959878848029</v>
      </c>
      <c r="DW490">
        <v>0.99927165392667072</v>
      </c>
      <c r="DX490">
        <v>0.99943389165933438</v>
      </c>
      <c r="DY490">
        <v>0.99953184720751287</v>
      </c>
      <c r="DZ490">
        <v>0.99956103777903127</v>
      </c>
      <c r="EA490">
        <v>0.99953185204156014</v>
      </c>
      <c r="EB490">
        <v>0.99943383334858105</v>
      </c>
      <c r="EC490">
        <v>0.99927164897273812</v>
      </c>
      <c r="ED490">
        <v>0.99912953830853701</v>
      </c>
      <c r="EE490">
        <v>0.99921301688017261</v>
      </c>
      <c r="EF490">
        <v>0.99930044932433115</v>
      </c>
      <c r="EG490">
        <v>0.99943491638592752</v>
      </c>
      <c r="EH490">
        <v>0.999526561536484</v>
      </c>
      <c r="EI490">
        <v>0.99955381537654764</v>
      </c>
      <c r="EJ490">
        <v>0.99952652531074293</v>
      </c>
      <c r="EK490">
        <v>0.99943489768429283</v>
      </c>
      <c r="EL490">
        <v>0.99930040150504817</v>
      </c>
      <c r="EM490">
        <v>0.99921295034389246</v>
      </c>
      <c r="EN490">
        <v>0.9992847663584028</v>
      </c>
      <c r="EO490">
        <v>0.99934284378694493</v>
      </c>
      <c r="EP490">
        <v>0.99945820385501105</v>
      </c>
      <c r="EQ490">
        <v>0.99953921106002797</v>
      </c>
      <c r="ER490">
        <v>0.99956289691676359</v>
      </c>
      <c r="ES490">
        <v>0.99953917135930126</v>
      </c>
      <c r="ET490">
        <v>0.99945822186233346</v>
      </c>
      <c r="EU490">
        <v>0.99934278218705008</v>
      </c>
      <c r="EV490">
        <v>0.99928472920291467</v>
      </c>
      <c r="EW490">
        <v>0.99937557870769356</v>
      </c>
      <c r="EX490">
        <v>0.99940240609159836</v>
      </c>
      <c r="EY490">
        <v>0.99949355963123432</v>
      </c>
      <c r="EZ490">
        <v>0.99956099105197416</v>
      </c>
      <c r="FA490">
        <v>0.99958120719274246</v>
      </c>
      <c r="FB490">
        <v>0.9995609584226729</v>
      </c>
      <c r="FC490">
        <v>0.99949357688556928</v>
      </c>
      <c r="FD490">
        <v>0.99940239641078099</v>
      </c>
      <c r="FE490">
        <v>0.99937552135940333</v>
      </c>
      <c r="FF490">
        <v>0.99945786259473934</v>
      </c>
      <c r="FG490">
        <v>0.99945526820551644</v>
      </c>
      <c r="FH490">
        <v>0.99952802624565273</v>
      </c>
      <c r="FI490">
        <v>0.9995857659250037</v>
      </c>
      <c r="FJ490">
        <v>0.99960392708926793</v>
      </c>
      <c r="FK490">
        <v>0.99958573788074545</v>
      </c>
      <c r="FL490">
        <v>0.99952800481465665</v>
      </c>
      <c r="FM490">
        <v>0.99945520000668175</v>
      </c>
      <c r="FN490">
        <v>0.9994578182876751</v>
      </c>
      <c r="FO490">
        <v>0.999533259842739</v>
      </c>
      <c r="FP490">
        <v>0.99950241694951569</v>
      </c>
      <c r="FQ490">
        <v>0.99955919071555344</v>
      </c>
      <c r="FR490">
        <v>0.99960810355230301</v>
      </c>
      <c r="FS490">
        <v>0.99962324922868251</v>
      </c>
      <c r="FT490">
        <v>0.99960811463304167</v>
      </c>
      <c r="FU490">
        <v>0.99955916551744139</v>
      </c>
      <c r="FV490">
        <v>0.99950236967971129</v>
      </c>
      <c r="FW490">
        <v>0.9995332192614268</v>
      </c>
      <c r="FX490">
        <v>0.999595870215924</v>
      </c>
      <c r="FY490">
        <v>0.99952613715226246</v>
      </c>
      <c r="FZ490">
        <v>0.99957042690530684</v>
      </c>
      <c r="GA490">
        <v>0.99962215504004337</v>
      </c>
      <c r="GB490">
        <v>0.99963805090467439</v>
      </c>
      <c r="GC490">
        <v>0.99962220916666356</v>
      </c>
      <c r="GD490">
        <v>0.99957043016160774</v>
      </c>
      <c r="GE490">
        <v>0.99952609669870351</v>
      </c>
      <c r="GF490">
        <v>0.99959580630122657</v>
      </c>
    </row>
    <row r="491" spans="8:188" x14ac:dyDescent="0.25">
      <c r="H491" s="2">
        <v>484</v>
      </c>
      <c r="I491">
        <v>0.99928227566433836</v>
      </c>
      <c r="J491">
        <v>0.99905959675956668</v>
      </c>
      <c r="K491">
        <v>0.99903885819338545</v>
      </c>
      <c r="L491">
        <v>0.99908799298676032</v>
      </c>
      <c r="M491">
        <v>0.9990959674905191</v>
      </c>
      <c r="N491">
        <v>0.9990878904114463</v>
      </c>
      <c r="O491">
        <v>0.99903882795672738</v>
      </c>
      <c r="P491">
        <v>0.99905959178711612</v>
      </c>
      <c r="Q491">
        <v>0.99928228096526528</v>
      </c>
      <c r="R491">
        <v>0.99856794965355078</v>
      </c>
      <c r="S491">
        <v>0.99874346175770456</v>
      </c>
      <c r="T491">
        <v>0.9990888001106436</v>
      </c>
      <c r="U491">
        <v>0.99927854946751316</v>
      </c>
      <c r="V491">
        <v>0.99932050437373732</v>
      </c>
      <c r="W491">
        <v>0.9992785872104869</v>
      </c>
      <c r="X491">
        <v>0.99908879400826012</v>
      </c>
      <c r="Y491">
        <v>0.99874346875009556</v>
      </c>
      <c r="Z491">
        <v>0.99856792536077754</v>
      </c>
      <c r="AA491">
        <v>0.99753204825822495</v>
      </c>
      <c r="AB491">
        <v>0.99823660693260308</v>
      </c>
      <c r="AC491">
        <v>0.99898683129316723</v>
      </c>
      <c r="AD491">
        <v>0.99930742930963823</v>
      </c>
      <c r="AE491">
        <v>0.99938372698515676</v>
      </c>
      <c r="AF491">
        <v>0.99930742382944115</v>
      </c>
      <c r="AG491">
        <v>0.99898681538284895</v>
      </c>
      <c r="AH491">
        <v>0.99823659343114246</v>
      </c>
      <c r="AI491">
        <v>0.99753204152207298</v>
      </c>
      <c r="AJ491">
        <v>0.99646083681573761</v>
      </c>
      <c r="AK491">
        <v>0.99773250948529879</v>
      </c>
      <c r="AL491">
        <v>0.99887559478322607</v>
      </c>
      <c r="AM491">
        <v>0.99930423054700035</v>
      </c>
      <c r="AN491">
        <v>0.99939869230820999</v>
      </c>
      <c r="AO491">
        <v>0.99930420076305126</v>
      </c>
      <c r="AP491">
        <v>0.99887561592374463</v>
      </c>
      <c r="AQ491">
        <v>0.99773251260196771</v>
      </c>
      <c r="AR491">
        <v>0.99646085309799626</v>
      </c>
      <c r="AS491">
        <v>0.99577804739052844</v>
      </c>
      <c r="AT491">
        <v>0.99748089472658596</v>
      </c>
      <c r="AU491">
        <v>0.99884054595310268</v>
      </c>
      <c r="AV491">
        <v>0.99932348504715107</v>
      </c>
      <c r="AW491">
        <v>0.99943207583024984</v>
      </c>
      <c r="AX491">
        <v>0.99932351409671349</v>
      </c>
      <c r="AY491">
        <v>0.99884052708191173</v>
      </c>
      <c r="AZ491">
        <v>0.99748085064796399</v>
      </c>
      <c r="BA491">
        <v>0.99577794579823453</v>
      </c>
      <c r="BB491">
        <v>0.99570791130475655</v>
      </c>
      <c r="BC491">
        <v>0.99756228932718238</v>
      </c>
      <c r="BD491">
        <v>0.99891012209910723</v>
      </c>
      <c r="BE491">
        <v>0.99937058717733085</v>
      </c>
      <c r="BF491">
        <v>0.99947319321637884</v>
      </c>
      <c r="BG491">
        <v>0.99937054515590684</v>
      </c>
      <c r="BH491">
        <v>0.99891010008236769</v>
      </c>
      <c r="BI491">
        <v>0.99756227119615448</v>
      </c>
      <c r="BJ491">
        <v>0.99570788271976374</v>
      </c>
      <c r="BK491">
        <v>0.9961683950828365</v>
      </c>
      <c r="BL491">
        <v>0.99789262071689711</v>
      </c>
      <c r="BM491">
        <v>0.99903858164244064</v>
      </c>
      <c r="BN491">
        <v>0.99943904585775778</v>
      </c>
      <c r="BO491">
        <v>0.99953114449308911</v>
      </c>
      <c r="BP491">
        <v>0.99943902239816829</v>
      </c>
      <c r="BQ491">
        <v>0.99903858062872142</v>
      </c>
      <c r="BR491">
        <v>0.99789262085421704</v>
      </c>
      <c r="BS491">
        <v>0.99616826083371535</v>
      </c>
      <c r="BT491">
        <v>0.99689714303621269</v>
      </c>
      <c r="BU491">
        <v>0.99829737106945748</v>
      </c>
      <c r="BV491">
        <v>0.99918299796674792</v>
      </c>
      <c r="BW491">
        <v>0.9994988397570117</v>
      </c>
      <c r="BX491">
        <v>0.99957213718956828</v>
      </c>
      <c r="BY491">
        <v>0.9994988901401336</v>
      </c>
      <c r="BZ491">
        <v>0.99918295858366035</v>
      </c>
      <c r="CA491">
        <v>0.99829735873071412</v>
      </c>
      <c r="CB491">
        <v>0.99689702988423723</v>
      </c>
      <c r="CC491">
        <v>0.99763255243407334</v>
      </c>
      <c r="CD491">
        <v>0.9986563508276397</v>
      </c>
      <c r="CE491">
        <v>0.99929855400823853</v>
      </c>
      <c r="CF491">
        <v>0.99954846652938012</v>
      </c>
      <c r="CG491">
        <v>0.99961192498605278</v>
      </c>
      <c r="CH491">
        <v>0.99954847694935278</v>
      </c>
      <c r="CI491">
        <v>0.99929852469239855</v>
      </c>
      <c r="CJ491">
        <v>0.99865629662047717</v>
      </c>
      <c r="CK491">
        <v>0.99763249583885172</v>
      </c>
      <c r="CL491">
        <v>0.99822275968468632</v>
      </c>
      <c r="CM491">
        <v>0.99891935763540907</v>
      </c>
      <c r="CN491">
        <v>0.99938954304571059</v>
      </c>
      <c r="CO491">
        <v>0.99958011386667733</v>
      </c>
      <c r="CP491">
        <v>0.99963080106948921</v>
      </c>
      <c r="CQ491">
        <v>0.99958007527034554</v>
      </c>
      <c r="CR491">
        <v>0.99938952647724688</v>
      </c>
      <c r="CS491">
        <v>0.99891928909507133</v>
      </c>
      <c r="CT491">
        <v>0.99822269829981636</v>
      </c>
      <c r="CU491">
        <v>0.99863843396699559</v>
      </c>
      <c r="CV491">
        <v>0.99910335261079242</v>
      </c>
      <c r="CW491">
        <v>0.99943483924847198</v>
      </c>
      <c r="CX491">
        <v>0.99958967211664818</v>
      </c>
      <c r="CY491">
        <v>0.99963704304417444</v>
      </c>
      <c r="CZ491">
        <v>0.99958964619716217</v>
      </c>
      <c r="DA491">
        <v>0.99943484528603199</v>
      </c>
      <c r="DB491">
        <v>0.99910332676165214</v>
      </c>
      <c r="DC491">
        <v>0.99863837057664462</v>
      </c>
      <c r="DD491">
        <v>0.9989124828656577</v>
      </c>
      <c r="DE491">
        <v>0.99920969891661526</v>
      </c>
      <c r="DF491">
        <v>0.99945849136325327</v>
      </c>
      <c r="DG491">
        <v>0.99959813736475123</v>
      </c>
      <c r="DH491">
        <v>0.99964063722533159</v>
      </c>
      <c r="DI491">
        <v>0.99959814434999084</v>
      </c>
      <c r="DJ491">
        <v>0.99945851146608322</v>
      </c>
      <c r="DK491">
        <v>0.99920967014711715</v>
      </c>
      <c r="DL491">
        <v>0.99891243048939937</v>
      </c>
      <c r="DM491">
        <v>0.99907557976722017</v>
      </c>
      <c r="DN491">
        <v>0.99927574924065499</v>
      </c>
      <c r="DO491">
        <v>0.99947767314112312</v>
      </c>
      <c r="DP491">
        <v>0.9995911851809256</v>
      </c>
      <c r="DQ491">
        <v>0.99962534638773215</v>
      </c>
      <c r="DR491">
        <v>0.99959121083821101</v>
      </c>
      <c r="DS491">
        <v>0.99947764392298877</v>
      </c>
      <c r="DT491">
        <v>0.99927572594587211</v>
      </c>
      <c r="DU491">
        <v>0.9990755402871857</v>
      </c>
      <c r="DV491">
        <v>0.99918623477088819</v>
      </c>
      <c r="DW491">
        <v>0.99932330589215335</v>
      </c>
      <c r="DX491">
        <v>0.99947896649179968</v>
      </c>
      <c r="DY491">
        <v>0.99957445273191414</v>
      </c>
      <c r="DZ491">
        <v>0.99960394971736333</v>
      </c>
      <c r="EA491">
        <v>0.99957445725399108</v>
      </c>
      <c r="EB491">
        <v>0.9994789117804268</v>
      </c>
      <c r="EC491">
        <v>0.99932330060142294</v>
      </c>
      <c r="ED491">
        <v>0.99918617749554106</v>
      </c>
      <c r="EE491">
        <v>0.99926664928138242</v>
      </c>
      <c r="EF491">
        <v>0.99935166853977686</v>
      </c>
      <c r="EG491">
        <v>0.99948185207032547</v>
      </c>
      <c r="EH491">
        <v>0.99957088031982888</v>
      </c>
      <c r="EI491">
        <v>0.99959805139362601</v>
      </c>
      <c r="EJ491">
        <v>0.99957084853826006</v>
      </c>
      <c r="EK491">
        <v>0.99948183730763329</v>
      </c>
      <c r="EL491">
        <v>0.99935162344593198</v>
      </c>
      <c r="EM491">
        <v>0.99926658594351547</v>
      </c>
      <c r="EN491">
        <v>0.99933584996101454</v>
      </c>
      <c r="EO491">
        <v>0.99939277933716397</v>
      </c>
      <c r="EP491">
        <v>0.99950480750225768</v>
      </c>
      <c r="EQ491">
        <v>0.99958347312971918</v>
      </c>
      <c r="ER491">
        <v>0.99960692670608786</v>
      </c>
      <c r="ES491">
        <v>0.9995834374492375</v>
      </c>
      <c r="ET491">
        <v>0.99950482555770959</v>
      </c>
      <c r="EU491">
        <v>0.99939272104095112</v>
      </c>
      <c r="EV491">
        <v>0.99933581495596902</v>
      </c>
      <c r="EW491">
        <v>0.99942310970726644</v>
      </c>
      <c r="EX491">
        <v>0.99944929126455373</v>
      </c>
      <c r="EY491">
        <v>0.9995375943136614</v>
      </c>
      <c r="EZ491">
        <v>0.99960318560487527</v>
      </c>
      <c r="FA491">
        <v>0.99962312876324133</v>
      </c>
      <c r="FB491">
        <v>0.99960315381089848</v>
      </c>
      <c r="FC491">
        <v>0.99953760956364124</v>
      </c>
      <c r="FD491">
        <v>0.99944928234787023</v>
      </c>
      <c r="FE491">
        <v>0.99942305481365967</v>
      </c>
      <c r="FF491">
        <v>0.99950139503528768</v>
      </c>
      <c r="FG491">
        <v>0.9994981102723246</v>
      </c>
      <c r="FH491">
        <v>0.99956812521510463</v>
      </c>
      <c r="FI491">
        <v>0.99962464871116807</v>
      </c>
      <c r="FJ491">
        <v>0.99964272381983788</v>
      </c>
      <c r="FK491">
        <v>0.99962462123090923</v>
      </c>
      <c r="FL491">
        <v>0.9995681055249509</v>
      </c>
      <c r="FM491">
        <v>0.99949804518359353</v>
      </c>
      <c r="FN491">
        <v>0.99950135363268189</v>
      </c>
      <c r="FO491">
        <v>0.9995719709525227</v>
      </c>
      <c r="FP491">
        <v>0.99954043086356537</v>
      </c>
      <c r="FQ491">
        <v>0.99959449610980855</v>
      </c>
      <c r="FR491">
        <v>0.99964271351999479</v>
      </c>
      <c r="FS491">
        <v>0.99965834500721606</v>
      </c>
      <c r="FT491">
        <v>0.99964272522443853</v>
      </c>
      <c r="FU491">
        <v>0.99959447211091823</v>
      </c>
      <c r="FV491">
        <v>0.9995403862970611</v>
      </c>
      <c r="FW491">
        <v>0.99957193210928652</v>
      </c>
      <c r="FX491">
        <v>0.99962918534879264</v>
      </c>
      <c r="FY491">
        <v>0.99956144706929029</v>
      </c>
      <c r="FZ491">
        <v>0.99960277036517375</v>
      </c>
      <c r="GA491">
        <v>0.99965170787237478</v>
      </c>
      <c r="GB491">
        <v>0.99966740254340514</v>
      </c>
      <c r="GC491">
        <v>0.99965176049086235</v>
      </c>
      <c r="GD491">
        <v>0.99960277352923232</v>
      </c>
      <c r="GE491">
        <v>0.99956140801150084</v>
      </c>
      <c r="GF491">
        <v>0.99962912507794499</v>
      </c>
    </row>
    <row r="492" spans="8:188" x14ac:dyDescent="0.25">
      <c r="H492" s="2">
        <v>485</v>
      </c>
      <c r="I492">
        <v>0.99933626492595895</v>
      </c>
      <c r="J492">
        <v>0.99912625287453594</v>
      </c>
      <c r="K492">
        <v>0.99911477803462811</v>
      </c>
      <c r="L492">
        <v>0.99916563150719984</v>
      </c>
      <c r="M492">
        <v>0.99917510272568189</v>
      </c>
      <c r="N492">
        <v>0.99916553534927355</v>
      </c>
      <c r="O492">
        <v>0.99911474800677413</v>
      </c>
      <c r="P492">
        <v>0.99912624826466256</v>
      </c>
      <c r="Q492">
        <v>0.99933627009794945</v>
      </c>
      <c r="R492">
        <v>0.99866582284785099</v>
      </c>
      <c r="S492">
        <v>0.99882490665137302</v>
      </c>
      <c r="T492">
        <v>0.99915255797247249</v>
      </c>
      <c r="U492">
        <v>0.99933307573768826</v>
      </c>
      <c r="V492">
        <v>0.99937369860018066</v>
      </c>
      <c r="W492">
        <v>0.9993331129129216</v>
      </c>
      <c r="X492">
        <v>0.9991525529784786</v>
      </c>
      <c r="Y492">
        <v>0.99882491423904396</v>
      </c>
      <c r="Z492">
        <v>0.99866579891653184</v>
      </c>
      <c r="AA492">
        <v>0.99769356973012202</v>
      </c>
      <c r="AB492">
        <v>0.99835143435101814</v>
      </c>
      <c r="AC492">
        <v>0.99905515532113498</v>
      </c>
      <c r="AD492">
        <v>0.99935681906506868</v>
      </c>
      <c r="AE492">
        <v>0.99943047701776899</v>
      </c>
      <c r="AF492">
        <v>0.99935681414888289</v>
      </c>
      <c r="AG492">
        <v>0.99905514179635768</v>
      </c>
      <c r="AH492">
        <v>0.99835142198049542</v>
      </c>
      <c r="AI492">
        <v>0.99769356129432341</v>
      </c>
      <c r="AJ492">
        <v>0.99668709240750097</v>
      </c>
      <c r="AK492">
        <v>0.99788260996723555</v>
      </c>
      <c r="AL492">
        <v>0.99895097700196223</v>
      </c>
      <c r="AM492">
        <v>0.99935309536657801</v>
      </c>
      <c r="AN492">
        <v>0.99944436354629473</v>
      </c>
      <c r="AO492">
        <v>0.99935306658788348</v>
      </c>
      <c r="AP492">
        <v>0.99895099736199799</v>
      </c>
      <c r="AQ492">
        <v>0.99788261219652208</v>
      </c>
      <c r="AR492">
        <v>0.99668710646285152</v>
      </c>
      <c r="AS492">
        <v>0.99604402724678764</v>
      </c>
      <c r="AT492">
        <v>0.99764810926829428</v>
      </c>
      <c r="AU492">
        <v>0.99891781081429276</v>
      </c>
      <c r="AV492">
        <v>0.99937156679793082</v>
      </c>
      <c r="AW492">
        <v>0.99947588182813318</v>
      </c>
      <c r="AX492">
        <v>0.99937159328589154</v>
      </c>
      <c r="AY492">
        <v>0.99891779138279868</v>
      </c>
      <c r="AZ492">
        <v>0.99764806679663764</v>
      </c>
      <c r="BA492">
        <v>0.99604393344780662</v>
      </c>
      <c r="BB492">
        <v>0.99597629781571029</v>
      </c>
      <c r="BC492">
        <v>0.99772249838155169</v>
      </c>
      <c r="BD492">
        <v>0.99898229166063657</v>
      </c>
      <c r="BE492">
        <v>0.9994164253274187</v>
      </c>
      <c r="BF492">
        <v>0.99951456174486619</v>
      </c>
      <c r="BG492">
        <v>0.99941638454317905</v>
      </c>
      <c r="BH492">
        <v>0.99898227001175355</v>
      </c>
      <c r="BI492">
        <v>0.99772248013229003</v>
      </c>
      <c r="BJ492">
        <v>0.99597626943230366</v>
      </c>
      <c r="BK492">
        <v>0.99640731810526217</v>
      </c>
      <c r="BL492">
        <v>0.99802894481510207</v>
      </c>
      <c r="BM492">
        <v>0.99910192384572794</v>
      </c>
      <c r="BN492">
        <v>0.99948134922992116</v>
      </c>
      <c r="BO492">
        <v>0.99956940337660327</v>
      </c>
      <c r="BP492">
        <v>0.99948132780779919</v>
      </c>
      <c r="BQ492">
        <v>0.99910192383820551</v>
      </c>
      <c r="BR492">
        <v>0.99802894245524321</v>
      </c>
      <c r="BS492">
        <v>0.9964071867529648</v>
      </c>
      <c r="BT492">
        <v>0.99709067323451794</v>
      </c>
      <c r="BU492">
        <v>0.99840569671500745</v>
      </c>
      <c r="BV492">
        <v>0.99923677343505546</v>
      </c>
      <c r="BW492">
        <v>0.99953799799166687</v>
      </c>
      <c r="BX492">
        <v>0.9996084179536725</v>
      </c>
      <c r="BY492">
        <v>0.99953804579551198</v>
      </c>
      <c r="BZ492">
        <v>0.99923673575985361</v>
      </c>
      <c r="CA492">
        <v>0.99840568371744987</v>
      </c>
      <c r="CB492">
        <v>0.99709056521154238</v>
      </c>
      <c r="CC492">
        <v>0.99778008310398714</v>
      </c>
      <c r="CD492">
        <v>0.99874101534586812</v>
      </c>
      <c r="CE492">
        <v>0.99934501616197968</v>
      </c>
      <c r="CF492">
        <v>0.99958511604363653</v>
      </c>
      <c r="CG492">
        <v>0.99964660131825256</v>
      </c>
      <c r="CH492">
        <v>0.99958512464756566</v>
      </c>
      <c r="CI492">
        <v>0.99934498857010134</v>
      </c>
      <c r="CJ492">
        <v>0.99874096438652327</v>
      </c>
      <c r="CK492">
        <v>0.99778002999244908</v>
      </c>
      <c r="CL492">
        <v>0.99833290667274088</v>
      </c>
      <c r="CM492">
        <v>0.99898760139932474</v>
      </c>
      <c r="CN492">
        <v>0.99943130971112459</v>
      </c>
      <c r="CO492">
        <v>0.99961567176839572</v>
      </c>
      <c r="CP492">
        <v>0.99966532445782885</v>
      </c>
      <c r="CQ492">
        <v>0.99961563486145111</v>
      </c>
      <c r="CR492">
        <v>0.99943129474834902</v>
      </c>
      <c r="CS492">
        <v>0.99898753566057952</v>
      </c>
      <c r="CT492">
        <v>0.99833284774069286</v>
      </c>
      <c r="CU492">
        <v>0.99872264470137884</v>
      </c>
      <c r="CV492">
        <v>0.99916105739407624</v>
      </c>
      <c r="CW492">
        <v>0.99947493938536125</v>
      </c>
      <c r="CX492">
        <v>0.99962602815262391</v>
      </c>
      <c r="CY492">
        <v>0.99967276943671945</v>
      </c>
      <c r="CZ492">
        <v>0.99962600486928843</v>
      </c>
      <c r="DA492">
        <v>0.99947494450061114</v>
      </c>
      <c r="DB492">
        <v>0.99916103242252119</v>
      </c>
      <c r="DC492">
        <v>0.99872258274412917</v>
      </c>
      <c r="DD492">
        <v>0.99898059025552177</v>
      </c>
      <c r="DE492">
        <v>0.99926200804797616</v>
      </c>
      <c r="DF492">
        <v>0.99949853003968525</v>
      </c>
      <c r="DG492">
        <v>0.99963577750473431</v>
      </c>
      <c r="DH492">
        <v>0.99967818225573857</v>
      </c>
      <c r="DI492">
        <v>0.99963578492266314</v>
      </c>
      <c r="DJ492">
        <v>0.99949854823719275</v>
      </c>
      <c r="DK492">
        <v>0.99926198122224985</v>
      </c>
      <c r="DL492">
        <v>0.99898054000719527</v>
      </c>
      <c r="DM492">
        <v>0.99913495276416542</v>
      </c>
      <c r="DN492">
        <v>0.99932561869190872</v>
      </c>
      <c r="DO492">
        <v>0.99951824258921362</v>
      </c>
      <c r="DP492">
        <v>0.99963042392590562</v>
      </c>
      <c r="DQ492">
        <v>0.99966513721399275</v>
      </c>
      <c r="DR492">
        <v>0.99963044744108764</v>
      </c>
      <c r="DS492">
        <v>0.99951821402976115</v>
      </c>
      <c r="DT492">
        <v>0.99932559618614258</v>
      </c>
      <c r="DU492">
        <v>0.99913491605109062</v>
      </c>
      <c r="DV492">
        <v>0.99924075682890989</v>
      </c>
      <c r="DW492">
        <v>0.9993720717865836</v>
      </c>
      <c r="DX492">
        <v>0.99952110563650198</v>
      </c>
      <c r="DY492">
        <v>0.99961521345305249</v>
      </c>
      <c r="DZ492">
        <v>0.99964524339432681</v>
      </c>
      <c r="EA492">
        <v>0.99961521771749284</v>
      </c>
      <c r="EB492">
        <v>0.9995210542745353</v>
      </c>
      <c r="EC492">
        <v>0.99937206615005802</v>
      </c>
      <c r="ED492">
        <v>0.99924070269539877</v>
      </c>
      <c r="EE492">
        <v>0.99931829778350079</v>
      </c>
      <c r="EF492">
        <v>0.99940008845313433</v>
      </c>
      <c r="EG492">
        <v>0.99952542128754518</v>
      </c>
      <c r="EH492">
        <v>0.99961233635943858</v>
      </c>
      <c r="EI492">
        <v>0.9996396250430748</v>
      </c>
      <c r="EJ492">
        <v>0.99961230860729411</v>
      </c>
      <c r="EK492">
        <v>0.99952541006465545</v>
      </c>
      <c r="EL492">
        <v>0.99940004602501653</v>
      </c>
      <c r="EM492">
        <v>0.99931823761567184</v>
      </c>
      <c r="EN492">
        <v>0.99938490182491768</v>
      </c>
      <c r="EO492">
        <v>0.99944004438445444</v>
      </c>
      <c r="EP492">
        <v>0.9995480837202978</v>
      </c>
      <c r="EQ492">
        <v>0.99962435737719502</v>
      </c>
      <c r="ER492">
        <v>0.99964761978827854</v>
      </c>
      <c r="ES492">
        <v>0.99962432535056833</v>
      </c>
      <c r="ET492">
        <v>0.99954810178328091</v>
      </c>
      <c r="EU492">
        <v>0.99943998931758682</v>
      </c>
      <c r="EV492">
        <v>0.9993848689671142</v>
      </c>
      <c r="EW492">
        <v>0.99946822804297974</v>
      </c>
      <c r="EX492">
        <v>0.99949381883726363</v>
      </c>
      <c r="EY492">
        <v>0.99957873631264649</v>
      </c>
      <c r="EZ492">
        <v>0.99964206137931799</v>
      </c>
      <c r="FA492">
        <v>0.99966157883931739</v>
      </c>
      <c r="FB492">
        <v>0.9996420304838276</v>
      </c>
      <c r="FC492">
        <v>0.99957874964863658</v>
      </c>
      <c r="FD492">
        <v>0.9994938105854112</v>
      </c>
      <c r="FE492">
        <v>0.99946817554198619</v>
      </c>
      <c r="FF492">
        <v>0.999542027906279</v>
      </c>
      <c r="FG492">
        <v>0.9995390074173357</v>
      </c>
      <c r="FH492">
        <v>0.9996060291829969</v>
      </c>
      <c r="FI492">
        <v>0.99966079645996642</v>
      </c>
      <c r="FJ492">
        <v>0.99967843299647852</v>
      </c>
      <c r="FK492">
        <v>0.99966076958212813</v>
      </c>
      <c r="FL492">
        <v>0.99960601108798552</v>
      </c>
      <c r="FM492">
        <v>0.99953894543364441</v>
      </c>
      <c r="FN492">
        <v>0.99954198924966675</v>
      </c>
      <c r="FO492">
        <v>0.99960799196292871</v>
      </c>
      <c r="FP492">
        <v>0.99957678474272371</v>
      </c>
      <c r="FQ492">
        <v>0.9996282735182267</v>
      </c>
      <c r="FR492">
        <v>0.99967574866813125</v>
      </c>
      <c r="FS492">
        <v>0.99969158761761545</v>
      </c>
      <c r="FT492">
        <v>0.99967576080192255</v>
      </c>
      <c r="FU492">
        <v>0.99962825063919403</v>
      </c>
      <c r="FV492">
        <v>0.99957674275967923</v>
      </c>
      <c r="FW492">
        <v>0.99960795494484156</v>
      </c>
      <c r="FX492">
        <v>0.99966091586920947</v>
      </c>
      <c r="FY492">
        <v>0.99959490006236396</v>
      </c>
      <c r="FZ492">
        <v>0.99963354299866325</v>
      </c>
      <c r="GA492">
        <v>0.99968052792394857</v>
      </c>
      <c r="GB492">
        <v>0.99969648484664453</v>
      </c>
      <c r="GC492">
        <v>0.99968057894805318</v>
      </c>
      <c r="GD492">
        <v>0.99963354606791766</v>
      </c>
      <c r="GE492">
        <v>0.9995948623480958</v>
      </c>
      <c r="GF492">
        <v>0.99966085909785407</v>
      </c>
    </row>
    <row r="493" spans="8:188" x14ac:dyDescent="0.25">
      <c r="H493" s="2">
        <v>486</v>
      </c>
      <c r="I493">
        <v>0.99938731931053926</v>
      </c>
      <c r="J493">
        <v>0.99919060432070839</v>
      </c>
      <c r="K493">
        <v>0.99918629715086804</v>
      </c>
      <c r="L493">
        <v>0.99923876374496068</v>
      </c>
      <c r="M493">
        <v>0.9992514690018548</v>
      </c>
      <c r="N493">
        <v>0.99923867379105225</v>
      </c>
      <c r="O493">
        <v>0.99918626739092153</v>
      </c>
      <c r="P493">
        <v>0.99919060005889637</v>
      </c>
      <c r="Q493">
        <v>0.99938732432088684</v>
      </c>
      <c r="R493">
        <v>0.99875814370828042</v>
      </c>
      <c r="S493">
        <v>0.99890375744593252</v>
      </c>
      <c r="T493">
        <v>0.99921305606624655</v>
      </c>
      <c r="U493">
        <v>0.99938502447582267</v>
      </c>
      <c r="V493">
        <v>0.99942613517078494</v>
      </c>
      <c r="W493">
        <v>0.99938506101406854</v>
      </c>
      <c r="X493">
        <v>0.99921305209053923</v>
      </c>
      <c r="Y493">
        <v>0.99890376566094585</v>
      </c>
      <c r="Z493">
        <v>0.99875812011178056</v>
      </c>
      <c r="AA493">
        <v>0.99784606873262571</v>
      </c>
      <c r="AB493">
        <v>0.99846105593183587</v>
      </c>
      <c r="AC493">
        <v>0.99911941497032952</v>
      </c>
      <c r="AD493">
        <v>0.99940434131726241</v>
      </c>
      <c r="AE493">
        <v>0.99947663500818951</v>
      </c>
      <c r="AF493">
        <v>0.99940433695748121</v>
      </c>
      <c r="AG493">
        <v>0.99911940365376839</v>
      </c>
      <c r="AH493">
        <v>0.99846104466120111</v>
      </c>
      <c r="AI493">
        <v>0.99784605885510158</v>
      </c>
      <c r="AJ493">
        <v>0.99690061675771158</v>
      </c>
      <c r="AK493">
        <v>0.99802398054814223</v>
      </c>
      <c r="AL493">
        <v>0.99902137479847408</v>
      </c>
      <c r="AM493">
        <v>0.99940058320111613</v>
      </c>
      <c r="AN493">
        <v>0.99948916723477788</v>
      </c>
      <c r="AO493">
        <v>0.99940055541740669</v>
      </c>
      <c r="AP493">
        <v>0.99902139426058112</v>
      </c>
      <c r="AQ493">
        <v>0.99802398189828911</v>
      </c>
      <c r="AR493">
        <v>0.99690062899129017</v>
      </c>
      <c r="AS493">
        <v>0.99629487331328437</v>
      </c>
      <c r="AT493">
        <v>0.99780431946535442</v>
      </c>
      <c r="AU493">
        <v>0.99899020456996601</v>
      </c>
      <c r="AV493">
        <v>0.99941840791863645</v>
      </c>
      <c r="AW493">
        <v>0.99951845098521519</v>
      </c>
      <c r="AX493">
        <v>0.99941843184035095</v>
      </c>
      <c r="AY493">
        <v>0.99899018477233836</v>
      </c>
      <c r="AZ493">
        <v>0.99780427849026643</v>
      </c>
      <c r="BA493">
        <v>0.99629478701459173</v>
      </c>
      <c r="BB493">
        <v>0.99622923529863638</v>
      </c>
      <c r="BC493">
        <v>0.99787179210323185</v>
      </c>
      <c r="BD493">
        <v>0.99905053169927704</v>
      </c>
      <c r="BE493">
        <v>0.9994608995660097</v>
      </c>
      <c r="BF493">
        <v>0.99955439323157125</v>
      </c>
      <c r="BG493">
        <v>0.99946086005988655</v>
      </c>
      <c r="BH493">
        <v>0.9990505104694507</v>
      </c>
      <c r="BI493">
        <v>0.99787177355627432</v>
      </c>
      <c r="BJ493">
        <v>0.99622920735787335</v>
      </c>
      <c r="BK493">
        <v>0.99663228888263788</v>
      </c>
      <c r="BL493">
        <v>0.9981560109156058</v>
      </c>
      <c r="BM493">
        <v>0.99916244937102083</v>
      </c>
      <c r="BN493">
        <v>0.99952228988435332</v>
      </c>
      <c r="BO493">
        <v>0.99960606060542645</v>
      </c>
      <c r="BP493">
        <v>0.99952227043723718</v>
      </c>
      <c r="BQ493">
        <v>0.99916245024340011</v>
      </c>
      <c r="BR493">
        <v>0.99815600624023271</v>
      </c>
      <c r="BS493">
        <v>0.99663216061763282</v>
      </c>
      <c r="BT493">
        <v>0.99727284313102904</v>
      </c>
      <c r="BU493">
        <v>0.99850658141029958</v>
      </c>
      <c r="BV493">
        <v>0.99928867730777171</v>
      </c>
      <c r="BW493">
        <v>0.99957609963377447</v>
      </c>
      <c r="BX493">
        <v>0.99964330808701174</v>
      </c>
      <c r="BY493">
        <v>0.99957614494055924</v>
      </c>
      <c r="BZ493">
        <v>0.99928864131646533</v>
      </c>
      <c r="CA493">
        <v>0.99850656759729872</v>
      </c>
      <c r="CB493">
        <v>0.99727274041668179</v>
      </c>
      <c r="CC493">
        <v>0.99791929245214661</v>
      </c>
      <c r="CD493">
        <v>0.99881969506380563</v>
      </c>
      <c r="CE493">
        <v>0.99939015654781727</v>
      </c>
      <c r="CF493">
        <v>0.99962108144174344</v>
      </c>
      <c r="CG493">
        <v>0.99968017459791247</v>
      </c>
      <c r="CH493">
        <v>0.99962108831336982</v>
      </c>
      <c r="CI493">
        <v>0.99939013068137417</v>
      </c>
      <c r="CJ493">
        <v>0.99881964698168602</v>
      </c>
      <c r="CK493">
        <v>0.99791924288247347</v>
      </c>
      <c r="CL493">
        <v>0.99843733244976829</v>
      </c>
      <c r="CM493">
        <v>0.99905110055921298</v>
      </c>
      <c r="CN493">
        <v>0.99947192836590681</v>
      </c>
      <c r="CO493">
        <v>0.99965064705121354</v>
      </c>
      <c r="CP493">
        <v>0.99969881817343187</v>
      </c>
      <c r="CQ493">
        <v>0.99965061183030846</v>
      </c>
      <c r="CR493">
        <v>0.99947191494901488</v>
      </c>
      <c r="CS493">
        <v>0.99905103762206571</v>
      </c>
      <c r="CT493">
        <v>0.9984372759334349</v>
      </c>
      <c r="CU493">
        <v>0.99880278992499105</v>
      </c>
      <c r="CV493">
        <v>0.99921495259791848</v>
      </c>
      <c r="CW493">
        <v>0.99951395247287333</v>
      </c>
      <c r="CX493">
        <v>0.99966164190643647</v>
      </c>
      <c r="CY493">
        <v>0.99970725285907669</v>
      </c>
      <c r="CZ493">
        <v>0.99966162115041124</v>
      </c>
      <c r="DA493">
        <v>0.99951395665155274</v>
      </c>
      <c r="DB493">
        <v>0.9992149285243016</v>
      </c>
      <c r="DC493">
        <v>0.99880272955247074</v>
      </c>
      <c r="DD493">
        <v>0.99904554279699531</v>
      </c>
      <c r="DE493">
        <v>0.99931101481450757</v>
      </c>
      <c r="DF493">
        <v>0.99953744086921792</v>
      </c>
      <c r="DG493">
        <v>0.99967258956521809</v>
      </c>
      <c r="DH493">
        <v>0.99971435630684846</v>
      </c>
      <c r="DI493">
        <v>0.99967259737941838</v>
      </c>
      <c r="DJ493">
        <v>0.99953745719778431</v>
      </c>
      <c r="DK493">
        <v>0.9993109898639253</v>
      </c>
      <c r="DL493">
        <v>0.9990454945772218</v>
      </c>
      <c r="DM493">
        <v>0.99919166845666385</v>
      </c>
      <c r="DN493">
        <v>0.99937243993632963</v>
      </c>
      <c r="DO493">
        <v>0.99955734416993014</v>
      </c>
      <c r="DP493">
        <v>0.99966878455565722</v>
      </c>
      <c r="DQ493">
        <v>0.9997036643373548</v>
      </c>
      <c r="DR493">
        <v>0.99966880608592512</v>
      </c>
      <c r="DS493">
        <v>0.99955731627499511</v>
      </c>
      <c r="DT493">
        <v>0.99937241824821266</v>
      </c>
      <c r="DU493">
        <v>0.99919163432447211</v>
      </c>
      <c r="DV493">
        <v>0.9992928835675785</v>
      </c>
      <c r="DW493">
        <v>0.99941791077589737</v>
      </c>
      <c r="DX493">
        <v>0.99956109254471315</v>
      </c>
      <c r="DY493">
        <v>0.99965463987057412</v>
      </c>
      <c r="DZ493">
        <v>0.99968512173671731</v>
      </c>
      <c r="EA493">
        <v>0.99965464396157655</v>
      </c>
      <c r="EB493">
        <v>0.99956104425782433</v>
      </c>
      <c r="EC493">
        <v>0.99941790477817838</v>
      </c>
      <c r="ED493">
        <v>0.99929283238731081</v>
      </c>
      <c r="EE493">
        <v>0.99936765789926008</v>
      </c>
      <c r="EF493">
        <v>0.99944553944045056</v>
      </c>
      <c r="EG493">
        <v>0.99956611416032204</v>
      </c>
      <c r="EH493">
        <v>0.99965157442854546</v>
      </c>
      <c r="EI493">
        <v>0.99967908064368249</v>
      </c>
      <c r="EJ493">
        <v>0.99965155035131825</v>
      </c>
      <c r="EK493">
        <v>0.99956610600883189</v>
      </c>
      <c r="EL493">
        <v>0.99944549960969031</v>
      </c>
      <c r="EM493">
        <v>0.99936760074294417</v>
      </c>
      <c r="EN493">
        <v>0.99943158520440223</v>
      </c>
      <c r="EO493">
        <v>0.99948424819142734</v>
      </c>
      <c r="EP493">
        <v>0.9995881224788864</v>
      </c>
      <c r="EQ493">
        <v>0.9996623148434971</v>
      </c>
      <c r="ER493">
        <v>0.99968548688083447</v>
      </c>
      <c r="ES493">
        <v>0.99966228613330177</v>
      </c>
      <c r="ET493">
        <v>0.99958814044288591</v>
      </c>
      <c r="EU493">
        <v>0.99948419634566799</v>
      </c>
      <c r="EV493">
        <v>0.9994315544252238</v>
      </c>
      <c r="EW493">
        <v>0.99951058372518831</v>
      </c>
      <c r="EX493">
        <v>0.9995353888031584</v>
      </c>
      <c r="EY493">
        <v>0.99961675307225661</v>
      </c>
      <c r="EZ493">
        <v>0.99967774955362354</v>
      </c>
      <c r="FA493">
        <v>0.99969682416214012</v>
      </c>
      <c r="FB493">
        <v>0.99967771961611096</v>
      </c>
      <c r="FC493">
        <v>0.99961676455851378</v>
      </c>
      <c r="FD493">
        <v>0.99953538115156726</v>
      </c>
      <c r="FE493">
        <v>0.99951053350283259</v>
      </c>
      <c r="FF493">
        <v>0.99957944351724914</v>
      </c>
      <c r="FG493">
        <v>0.99957734523266584</v>
      </c>
      <c r="FH493">
        <v>0.99964132540047068</v>
      </c>
      <c r="FI493">
        <v>0.99969390278217596</v>
      </c>
      <c r="FJ493">
        <v>0.99971082417753165</v>
      </c>
      <c r="FK493">
        <v>0.9996938765905139</v>
      </c>
      <c r="FL493">
        <v>0.99964130871974777</v>
      </c>
      <c r="FM493">
        <v>0.99957728633346565</v>
      </c>
      <c r="FN493">
        <v>0.99957940736386652</v>
      </c>
      <c r="FO493">
        <v>0.9996410297156314</v>
      </c>
      <c r="FP493">
        <v>0.99961125307579546</v>
      </c>
      <c r="FQ493">
        <v>0.99966028967864351</v>
      </c>
      <c r="FR493">
        <v>0.99970662765429785</v>
      </c>
      <c r="FS493">
        <v>0.99972218497110177</v>
      </c>
      <c r="FT493">
        <v>0.99970664002636533</v>
      </c>
      <c r="FU493">
        <v>0.99966026782020456</v>
      </c>
      <c r="FV493">
        <v>0.99961121360261063</v>
      </c>
      <c r="FW493">
        <v>0.99964099455553523</v>
      </c>
      <c r="FX493">
        <v>0.99969096245294498</v>
      </c>
      <c r="FY493">
        <v>0.99962667600500588</v>
      </c>
      <c r="FZ493">
        <v>0.99966285192672089</v>
      </c>
      <c r="GA493">
        <v>0.99970835906278355</v>
      </c>
      <c r="GB493">
        <v>0.99972461655930356</v>
      </c>
      <c r="GC493">
        <v>0.99970840841089414</v>
      </c>
      <c r="GD493">
        <v>0.99966285491115703</v>
      </c>
      <c r="GE493">
        <v>0.99962663961555887</v>
      </c>
      <c r="GF493">
        <v>0.99969090906448588</v>
      </c>
    </row>
    <row r="494" spans="8:188" x14ac:dyDescent="0.25">
      <c r="H494" s="2">
        <v>487</v>
      </c>
      <c r="I494">
        <v>0.99943578734620886</v>
      </c>
      <c r="J494">
        <v>0.99925159468737534</v>
      </c>
      <c r="K494">
        <v>0.99925282846368879</v>
      </c>
      <c r="L494">
        <v>0.99930752491744479</v>
      </c>
      <c r="M494">
        <v>0.99932438824305958</v>
      </c>
      <c r="N494">
        <v>0.99930744085240197</v>
      </c>
      <c r="O494">
        <v>0.9992527989637644</v>
      </c>
      <c r="P494">
        <v>0.99925159069902691</v>
      </c>
      <c r="Q494">
        <v>0.99943579211493816</v>
      </c>
      <c r="R494">
        <v>0.99884509043609804</v>
      </c>
      <c r="S494">
        <v>0.99897883973323653</v>
      </c>
      <c r="T494">
        <v>0.99926966371825687</v>
      </c>
      <c r="U494">
        <v>0.99943465975587487</v>
      </c>
      <c r="V494">
        <v>0.99947710638528675</v>
      </c>
      <c r="W494">
        <v>0.99943469556373266</v>
      </c>
      <c r="X494">
        <v>0.99926966062301548</v>
      </c>
      <c r="Y494">
        <v>0.99897884840215467</v>
      </c>
      <c r="Z494">
        <v>0.99884506720134225</v>
      </c>
      <c r="AA494">
        <v>0.99798969591291187</v>
      </c>
      <c r="AB494">
        <v>0.99856431113987343</v>
      </c>
      <c r="AC494">
        <v>0.99917942368033608</v>
      </c>
      <c r="AD494">
        <v>0.99945020118101957</v>
      </c>
      <c r="AE494">
        <v>0.99952114516436841</v>
      </c>
      <c r="AF494">
        <v>0.99945019735087537</v>
      </c>
      <c r="AG494">
        <v>0.99917941429515367</v>
      </c>
      <c r="AH494">
        <v>0.99856430079798775</v>
      </c>
      <c r="AI494">
        <v>0.99798968482555483</v>
      </c>
      <c r="AJ494">
        <v>0.99710172278069553</v>
      </c>
      <c r="AK494">
        <v>0.99815595128742485</v>
      </c>
      <c r="AL494">
        <v>0.99908729213647429</v>
      </c>
      <c r="AM494">
        <v>0.99944663899007402</v>
      </c>
      <c r="AN494">
        <v>0.99953187971292667</v>
      </c>
      <c r="AO494">
        <v>0.99944661216722053</v>
      </c>
      <c r="AP494">
        <v>0.99908731057168942</v>
      </c>
      <c r="AQ494">
        <v>0.99815595177859728</v>
      </c>
      <c r="AR494">
        <v>0.99710173356573473</v>
      </c>
      <c r="AS494">
        <v>0.99653097908864541</v>
      </c>
      <c r="AT494">
        <v>0.99794986354616699</v>
      </c>
      <c r="AU494">
        <v>0.99905865173483688</v>
      </c>
      <c r="AV494">
        <v>0.99946374364884771</v>
      </c>
      <c r="AW494">
        <v>0.99955882015070885</v>
      </c>
      <c r="AX494">
        <v>0.9994637650569218</v>
      </c>
      <c r="AY494">
        <v>0.99905863167664211</v>
      </c>
      <c r="AZ494">
        <v>0.9979498240675746</v>
      </c>
      <c r="BA494">
        <v>0.99653090002803879</v>
      </c>
      <c r="BB494">
        <v>0.99646706427879783</v>
      </c>
      <c r="BC494">
        <v>0.99801129424680546</v>
      </c>
      <c r="BD494">
        <v>0.99911570062282351</v>
      </c>
      <c r="BE494">
        <v>0.99950368993825267</v>
      </c>
      <c r="BF494">
        <v>0.99959210673417787</v>
      </c>
      <c r="BG494">
        <v>0.99950365172249234</v>
      </c>
      <c r="BH494">
        <v>0.99911567980166982</v>
      </c>
      <c r="BI494">
        <v>0.99801127537174272</v>
      </c>
      <c r="BJ494">
        <v>0.99646703695290662</v>
      </c>
      <c r="BK494">
        <v>0.99684350564287771</v>
      </c>
      <c r="BL494">
        <v>0.99827522646934597</v>
      </c>
      <c r="BM494">
        <v>0.99922076779238667</v>
      </c>
      <c r="BN494">
        <v>0.99956150199732841</v>
      </c>
      <c r="BO494">
        <v>0.99964068297890329</v>
      </c>
      <c r="BP494">
        <v>0.9995614844071391</v>
      </c>
      <c r="BQ494">
        <v>0.99922076937663118</v>
      </c>
      <c r="BR494">
        <v>0.99827521965755084</v>
      </c>
      <c r="BS494">
        <v>0.99684338060991906</v>
      </c>
      <c r="BT494">
        <v>0.99744349424154466</v>
      </c>
      <c r="BU494">
        <v>0.99860143668827461</v>
      </c>
      <c r="BV494">
        <v>0.99933924011183362</v>
      </c>
      <c r="BW494">
        <v>0.99961266518013359</v>
      </c>
      <c r="BX494">
        <v>0.9996762568610732</v>
      </c>
      <c r="BY494">
        <v>0.99961270808370772</v>
      </c>
      <c r="BZ494">
        <v>0.99933920575997282</v>
      </c>
      <c r="CA494">
        <v>0.99860142189722911</v>
      </c>
      <c r="CB494">
        <v>0.99744339692150774</v>
      </c>
      <c r="CC494">
        <v>0.9980496170296782</v>
      </c>
      <c r="CD494">
        <v>0.9988935811360764</v>
      </c>
      <c r="CE494">
        <v>0.99943460107485871</v>
      </c>
      <c r="CF494">
        <v>0.9996558113985804</v>
      </c>
      <c r="CG494">
        <v>0.99971194275018571</v>
      </c>
      <c r="CH494">
        <v>0.99965581665231784</v>
      </c>
      <c r="CI494">
        <v>0.999434576939631</v>
      </c>
      <c r="CJ494">
        <v>0.99889353565122962</v>
      </c>
      <c r="CK494">
        <v>0.99804957092888125</v>
      </c>
      <c r="CL494">
        <v>0.99853539338096342</v>
      </c>
      <c r="CM494">
        <v>0.99911072455862138</v>
      </c>
      <c r="CN494">
        <v>0.99951203712286496</v>
      </c>
      <c r="CO494">
        <v>0.9996844878719241</v>
      </c>
      <c r="CP494">
        <v>0.99973053988864347</v>
      </c>
      <c r="CQ494">
        <v>0.99968445433552433</v>
      </c>
      <c r="CR494">
        <v>0.99951202523330063</v>
      </c>
      <c r="CS494">
        <v>0.99911066437850982</v>
      </c>
      <c r="CT494">
        <v>0.9985353391776528</v>
      </c>
      <c r="CU494">
        <v>0.99887840170150599</v>
      </c>
      <c r="CV494">
        <v>0.99926570182194852</v>
      </c>
      <c r="CW494">
        <v>0.99955239463330159</v>
      </c>
      <c r="CX494">
        <v>0.99969593169948867</v>
      </c>
      <c r="CY494">
        <v>0.99973973549043105</v>
      </c>
      <c r="CZ494">
        <v>0.99969591332601371</v>
      </c>
      <c r="DA494">
        <v>0.99955239788351335</v>
      </c>
      <c r="DB494">
        <v>0.99926567863936022</v>
      </c>
      <c r="DC494">
        <v>0.99887834301424572</v>
      </c>
      <c r="DD494">
        <v>0.99910703876915319</v>
      </c>
      <c r="DE494">
        <v>0.99935726804185299</v>
      </c>
      <c r="DF494">
        <v>0.99957567899114586</v>
      </c>
      <c r="DG494">
        <v>0.99970793456539409</v>
      </c>
      <c r="DH494">
        <v>0.99974831229308869</v>
      </c>
      <c r="DI494">
        <v>0.99970794271775376</v>
      </c>
      <c r="DJ494">
        <v>0.99957569348120245</v>
      </c>
      <c r="DK494">
        <v>0.99935724492135614</v>
      </c>
      <c r="DL494">
        <v>0.99910699242043111</v>
      </c>
      <c r="DM494">
        <v>0.99924550483499919</v>
      </c>
      <c r="DN494">
        <v>0.99941661056661546</v>
      </c>
      <c r="DO494">
        <v>0.99959553291078529</v>
      </c>
      <c r="DP494">
        <v>0.99970580856767788</v>
      </c>
      <c r="DQ494">
        <v>0.99974016110227515</v>
      </c>
      <c r="DR494">
        <v>0.99970582826526044</v>
      </c>
      <c r="DS494">
        <v>0.99959550567824729</v>
      </c>
      <c r="DT494">
        <v>0.99941658976350845</v>
      </c>
      <c r="DU494">
        <v>0.99924547300229838</v>
      </c>
      <c r="DV494">
        <v>0.99934239486290632</v>
      </c>
      <c r="DW494">
        <v>0.99946107490272262</v>
      </c>
      <c r="DX494">
        <v>0.99959960495915179</v>
      </c>
      <c r="DY494">
        <v>0.9996927498991196</v>
      </c>
      <c r="DZ494">
        <v>0.99972328669696231</v>
      </c>
      <c r="EA494">
        <v>0.99969275390374879</v>
      </c>
      <c r="EB494">
        <v>0.99959955947280199</v>
      </c>
      <c r="EC494">
        <v>0.99946106853449546</v>
      </c>
      <c r="ED494">
        <v>0.99934234635135111</v>
      </c>
      <c r="EE494">
        <v>0.99941446639267961</v>
      </c>
      <c r="EF494">
        <v>0.99948814826861776</v>
      </c>
      <c r="EG494">
        <v>0.99960456367005335</v>
      </c>
      <c r="EH494">
        <v>0.99968903058147751</v>
      </c>
      <c r="EI494">
        <v>0.99971666650023205</v>
      </c>
      <c r="EJ494">
        <v>0.99968900988909792</v>
      </c>
      <c r="EK494">
        <v>0.99960455808494253</v>
      </c>
      <c r="EL494">
        <v>0.9994881109475362</v>
      </c>
      <c r="EM494">
        <v>0.99941441196998837</v>
      </c>
      <c r="EN494">
        <v>0.99947564919075549</v>
      </c>
      <c r="EO494">
        <v>0.99952534727929454</v>
      </c>
      <c r="EP494">
        <v>0.99962532301067297</v>
      </c>
      <c r="EQ494">
        <v>0.99969787654262432</v>
      </c>
      <c r="ER494">
        <v>0.99972102591321466</v>
      </c>
      <c r="ES494">
        <v>0.99969785086630947</v>
      </c>
      <c r="ET494">
        <v>0.99962534070398745</v>
      </c>
      <c r="EU494">
        <v>0.99952529869323836</v>
      </c>
      <c r="EV494">
        <v>0.99947562033927373</v>
      </c>
      <c r="EW494">
        <v>0.99955008619793817</v>
      </c>
      <c r="EX494">
        <v>0.99957376193812408</v>
      </c>
      <c r="EY494">
        <v>0.99965176299758718</v>
      </c>
      <c r="EZ494">
        <v>0.99971066028106503</v>
      </c>
      <c r="FA494">
        <v>0.99972936618070396</v>
      </c>
      <c r="FB494">
        <v>0.99971063136058946</v>
      </c>
      <c r="FC494">
        <v>0.99965177266419947</v>
      </c>
      <c r="FD494">
        <v>0.99957375486066313</v>
      </c>
      <c r="FE494">
        <v>0.99955003811466037</v>
      </c>
      <c r="FF494">
        <v>0.99961379694701724</v>
      </c>
      <c r="FG494">
        <v>0.99961279425021143</v>
      </c>
      <c r="FH494">
        <v>0.9996738770299024</v>
      </c>
      <c r="FI494">
        <v>0.99972404027543649</v>
      </c>
      <c r="FJ494">
        <v>0.99974010770955557</v>
      </c>
      <c r="FK494">
        <v>0.99972401488410256</v>
      </c>
      <c r="FL494">
        <v>0.99967386155758609</v>
      </c>
      <c r="FM494">
        <v>0.99961273839926035</v>
      </c>
      <c r="FN494">
        <v>0.99961376300079241</v>
      </c>
      <c r="FO494">
        <v>0.99967124977711375</v>
      </c>
      <c r="FP494">
        <v>0.99964370932698987</v>
      </c>
      <c r="FQ494">
        <v>0.99969039086547484</v>
      </c>
      <c r="FR494">
        <v>0.99973498147898576</v>
      </c>
      <c r="FS494">
        <v>0.99974970832037258</v>
      </c>
      <c r="FT494">
        <v>0.99973499391837284</v>
      </c>
      <c r="FU494">
        <v>0.99969036991044335</v>
      </c>
      <c r="FV494">
        <v>0.99964367233348739</v>
      </c>
      <c r="FW494">
        <v>0.99967121644377421</v>
      </c>
      <c r="FX494">
        <v>0.99971928285834954</v>
      </c>
      <c r="FY494">
        <v>0.99965700595921581</v>
      </c>
      <c r="FZ494">
        <v>0.99969083793013314</v>
      </c>
      <c r="GA494">
        <v>0.99973486681008639</v>
      </c>
      <c r="GB494">
        <v>0.99975103227936535</v>
      </c>
      <c r="GC494">
        <v>0.9997349144077613</v>
      </c>
      <c r="GD494">
        <v>0.99969084084920323</v>
      </c>
      <c r="GE494">
        <v>0.99965697090497463</v>
      </c>
      <c r="GF494">
        <v>0.99971923277855235</v>
      </c>
    </row>
    <row r="495" spans="8:188" x14ac:dyDescent="0.25">
      <c r="H495" s="2">
        <v>488</v>
      </c>
      <c r="I495">
        <v>0.99948204397800544</v>
      </c>
      <c r="J495">
        <v>0.99930829733346505</v>
      </c>
      <c r="K495">
        <v>0.99931433228401001</v>
      </c>
      <c r="L495">
        <v>0.99937191612823051</v>
      </c>
      <c r="M495">
        <v>0.99939245273980293</v>
      </c>
      <c r="N495">
        <v>0.99937183760537984</v>
      </c>
      <c r="O495">
        <v>0.99931430303791591</v>
      </c>
      <c r="P495">
        <v>0.9993082935351959</v>
      </c>
      <c r="Q495">
        <v>0.99948204841696697</v>
      </c>
      <c r="R495">
        <v>0.99892722955766622</v>
      </c>
      <c r="S495">
        <v>0.99904906048143516</v>
      </c>
      <c r="T495">
        <v>0.99932237887136466</v>
      </c>
      <c r="U495">
        <v>0.99948198716006331</v>
      </c>
      <c r="V495">
        <v>0.99952520066971884</v>
      </c>
      <c r="W495">
        <v>0.99948202214721638</v>
      </c>
      <c r="X495">
        <v>0.99932237653462352</v>
      </c>
      <c r="Y495">
        <v>0.99904906930522819</v>
      </c>
      <c r="Z495">
        <v>0.9989272067788213</v>
      </c>
      <c r="AA495">
        <v>0.9981250334281605</v>
      </c>
      <c r="AB495">
        <v>0.99866048286453057</v>
      </c>
      <c r="AC495">
        <v>0.99923567614655073</v>
      </c>
      <c r="AD495">
        <v>0.99949421902457802</v>
      </c>
      <c r="AE495">
        <v>0.99956269607591608</v>
      </c>
      <c r="AF495">
        <v>0.99949421566734831</v>
      </c>
      <c r="AG495">
        <v>0.99923566840396216</v>
      </c>
      <c r="AH495">
        <v>0.99866047317493212</v>
      </c>
      <c r="AI495">
        <v>0.99812502133455128</v>
      </c>
      <c r="AJ495">
        <v>0.99729121450818103</v>
      </c>
      <c r="AK495">
        <v>0.99827869171386685</v>
      </c>
      <c r="AL495">
        <v>0.99914967014612854</v>
      </c>
      <c r="AM495">
        <v>0.9994907461583723</v>
      </c>
      <c r="AN495">
        <v>0.99957136778530575</v>
      </c>
      <c r="AO495">
        <v>0.99949072027018104</v>
      </c>
      <c r="AP495">
        <v>0.9991496874512581</v>
      </c>
      <c r="AQ495">
        <v>0.9982786913874393</v>
      </c>
      <c r="AR495">
        <v>0.99729122413078863</v>
      </c>
      <c r="AS495">
        <v>0.99675337991067792</v>
      </c>
      <c r="AT495">
        <v>0.99808585487001822</v>
      </c>
      <c r="AU495">
        <v>0.99912404961524204</v>
      </c>
      <c r="AV495">
        <v>0.99950694320231415</v>
      </c>
      <c r="AW495">
        <v>0.99959621394438591</v>
      </c>
      <c r="AX495">
        <v>0.99950696223192104</v>
      </c>
      <c r="AY495">
        <v>0.99912402933367017</v>
      </c>
      <c r="AZ495">
        <v>0.99808581698012311</v>
      </c>
      <c r="BA495">
        <v>0.99675330778157423</v>
      </c>
      <c r="BB495">
        <v>0.99669090491737988</v>
      </c>
      <c r="BC495">
        <v>0.99814255332776769</v>
      </c>
      <c r="BD495">
        <v>0.99917831901259513</v>
      </c>
      <c r="BE495">
        <v>0.9995443002765767</v>
      </c>
      <c r="BF495">
        <v>0.99962730944327416</v>
      </c>
      <c r="BG495">
        <v>0.99954426332933433</v>
      </c>
      <c r="BH495">
        <v>0.99917829856462059</v>
      </c>
      <c r="BI495">
        <v>0.99814253424758437</v>
      </c>
      <c r="BJ495">
        <v>0.99669087829373793</v>
      </c>
      <c r="BK495">
        <v>0.99704204634376359</v>
      </c>
      <c r="BL495">
        <v>0.99838815891737309</v>
      </c>
      <c r="BM495">
        <v>0.99927703530396639</v>
      </c>
      <c r="BN495">
        <v>0.99959857036548971</v>
      </c>
      <c r="BO495">
        <v>0.99967302440950034</v>
      </c>
      <c r="BP495">
        <v>0.9995985544645084</v>
      </c>
      <c r="BQ495">
        <v>0.99927703742102081</v>
      </c>
      <c r="BR495">
        <v>0.99838815015409954</v>
      </c>
      <c r="BS495">
        <v>0.99704192465298203</v>
      </c>
      <c r="BT495">
        <v>0.99760345228698155</v>
      </c>
      <c r="BU495">
        <v>0.99869182119913047</v>
      </c>
      <c r="BV495">
        <v>0.99938842384479665</v>
      </c>
      <c r="BW495">
        <v>0.99964714479510541</v>
      </c>
      <c r="BX495">
        <v>0.9997068737846373</v>
      </c>
      <c r="BY495">
        <v>0.99964718537702479</v>
      </c>
      <c r="BZ495">
        <v>0.99938839107400301</v>
      </c>
      <c r="CA495">
        <v>0.99869180531596913</v>
      </c>
      <c r="CB495">
        <v>0.99760336030647823</v>
      </c>
      <c r="CC495">
        <v>0.99817141824629763</v>
      </c>
      <c r="CD495">
        <v>0.9989641516571578</v>
      </c>
      <c r="CE495">
        <v>0.99947830985992436</v>
      </c>
      <c r="CF495">
        <v>0.99968857008528422</v>
      </c>
      <c r="CG495">
        <v>0.99974129081896768</v>
      </c>
      <c r="CH495">
        <v>0.99968857387341092</v>
      </c>
      <c r="CI495">
        <v>0.99947828744411127</v>
      </c>
      <c r="CJ495">
        <v>0.99896410861308815</v>
      </c>
      <c r="CK495">
        <v>0.9981713753724315</v>
      </c>
      <c r="CL495">
        <v>0.99862713449546048</v>
      </c>
      <c r="CM495">
        <v>0.99916767616507207</v>
      </c>
      <c r="CN495">
        <v>0.99955163015579307</v>
      </c>
      <c r="CO495">
        <v>0.99971639881422181</v>
      </c>
      <c r="CP495">
        <v>0.99975977766160062</v>
      </c>
      <c r="CQ495">
        <v>0.99971636695311039</v>
      </c>
      <c r="CR495">
        <v>0.99955161978460327</v>
      </c>
      <c r="CS495">
        <v>0.99916761869665582</v>
      </c>
      <c r="CT495">
        <v>0.99862708243129961</v>
      </c>
      <c r="CU495">
        <v>0.9989494745404206</v>
      </c>
      <c r="CV495">
        <v>0.99931422417232163</v>
      </c>
      <c r="CW495">
        <v>0.99959019303632768</v>
      </c>
      <c r="CX495">
        <v>0.99972811204315037</v>
      </c>
      <c r="CY495">
        <v>0.99976952519091689</v>
      </c>
      <c r="CZ495">
        <v>0.99972809584604794</v>
      </c>
      <c r="DA495">
        <v>0.99959019539009997</v>
      </c>
      <c r="DB495">
        <v>0.99931420186390763</v>
      </c>
      <c r="DC495">
        <v>0.99894941759578249</v>
      </c>
      <c r="DD495">
        <v>0.99916509461073844</v>
      </c>
      <c r="DE495">
        <v>0.99940150781647197</v>
      </c>
      <c r="DF495">
        <v>0.99961313997680479</v>
      </c>
      <c r="DG495">
        <v>0.99974096419012659</v>
      </c>
      <c r="DH495">
        <v>0.99977927419108148</v>
      </c>
      <c r="DI495">
        <v>0.99974097258231487</v>
      </c>
      <c r="DJ495">
        <v>0.99961315266837136</v>
      </c>
      <c r="DK495">
        <v>0.99940148647616345</v>
      </c>
      <c r="DL495">
        <v>0.99916504995919508</v>
      </c>
      <c r="DM495">
        <v>0.99929646054375865</v>
      </c>
      <c r="DN495">
        <v>0.99945870979624518</v>
      </c>
      <c r="DO495">
        <v>0.9996328564446787</v>
      </c>
      <c r="DP495">
        <v>0.99974069309406699</v>
      </c>
      <c r="DQ495">
        <v>0.99977375976823546</v>
      </c>
      <c r="DR495">
        <v>0.99974071109736329</v>
      </c>
      <c r="DS495">
        <v>0.99963282988116642</v>
      </c>
      <c r="DT495">
        <v>0.99945868995762166</v>
      </c>
      <c r="DU495">
        <v>0.99929643067362939</v>
      </c>
      <c r="DV495">
        <v>0.99938923499554821</v>
      </c>
      <c r="DW495">
        <v>0.99950200465348615</v>
      </c>
      <c r="DX495">
        <v>0.99963698654433264</v>
      </c>
      <c r="DY495">
        <v>0.99972912587615981</v>
      </c>
      <c r="DZ495">
        <v>0.99975912062086558</v>
      </c>
      <c r="EA495">
        <v>0.99972912985491991</v>
      </c>
      <c r="EB495">
        <v>0.99963694360899136</v>
      </c>
      <c r="EC495">
        <v>0.99950199792045358</v>
      </c>
      <c r="ED495">
        <v>0.99938918883158046</v>
      </c>
      <c r="EE495">
        <v>0.99945861351487064</v>
      </c>
      <c r="EF495">
        <v>0.99952828415275452</v>
      </c>
      <c r="EG495">
        <v>0.99964132957763885</v>
      </c>
      <c r="EH495">
        <v>0.99972482609141944</v>
      </c>
      <c r="EI495">
        <v>0.99975230909904689</v>
      </c>
      <c r="EJ495">
        <v>0.99972480854434365</v>
      </c>
      <c r="EK495">
        <v>0.99964132605761447</v>
      </c>
      <c r="EL495">
        <v>0.99952824922774908</v>
      </c>
      <c r="EM495">
        <v>0.99945856148226297</v>
      </c>
      <c r="EN495">
        <v>0.9995170288266465</v>
      </c>
      <c r="EO495">
        <v>0.99956364768004746</v>
      </c>
      <c r="EP495">
        <v>0.99966025139071957</v>
      </c>
      <c r="EQ495">
        <v>0.99973149668110195</v>
      </c>
      <c r="ER495">
        <v>0.99975459082212104</v>
      </c>
      <c r="ES495">
        <v>0.99973147382136895</v>
      </c>
      <c r="ET495">
        <v>0.99966026859696977</v>
      </c>
      <c r="EU495">
        <v>0.99956360240374942</v>
      </c>
      <c r="EV495">
        <v>0.99951700168275059</v>
      </c>
      <c r="EW495">
        <v>0.99958693938962651</v>
      </c>
      <c r="EX495">
        <v>0.99960913096441961</v>
      </c>
      <c r="EY495">
        <v>0.9996841888881608</v>
      </c>
      <c r="EZ495">
        <v>0.99974135066577374</v>
      </c>
      <c r="FA495">
        <v>0.9997597865574599</v>
      </c>
      <c r="FB495">
        <v>0.99974132282280559</v>
      </c>
      <c r="FC495">
        <v>0.99968419673619069</v>
      </c>
      <c r="FD495">
        <v>0.99960912446785721</v>
      </c>
      <c r="FE495">
        <v>0.99958689331842032</v>
      </c>
      <c r="FF495">
        <v>0.99964565897200308</v>
      </c>
      <c r="FG495">
        <v>0.99964541546079067</v>
      </c>
      <c r="FH495">
        <v>0.99970386560065749</v>
      </c>
      <c r="FI495">
        <v>0.99975163129414024</v>
      </c>
      <c r="FJ495">
        <v>0.99976686021334493</v>
      </c>
      <c r="FK495">
        <v>0.99975160682404951</v>
      </c>
      <c r="FL495">
        <v>0.99970385112649196</v>
      </c>
      <c r="FM495">
        <v>0.99964536260773418</v>
      </c>
      <c r="FN495">
        <v>0.99964562693355064</v>
      </c>
      <c r="FO495">
        <v>0.99969921337005929</v>
      </c>
      <c r="FP495">
        <v>0.99967417352801846</v>
      </c>
      <c r="FQ495">
        <v>0.99971855945609989</v>
      </c>
      <c r="FR495">
        <v>0.99976077601627733</v>
      </c>
      <c r="FS495">
        <v>0.99977423165683232</v>
      </c>
      <c r="FT495">
        <v>0.99976078838427362</v>
      </c>
      <c r="FU495">
        <v>0.9997185392831901</v>
      </c>
      <c r="FV495">
        <v>0.99967413900742597</v>
      </c>
      <c r="FW495">
        <v>0.99969918177581596</v>
      </c>
      <c r="FX495">
        <v>0.99974591060140383</v>
      </c>
      <c r="FY495">
        <v>0.99968610675970437</v>
      </c>
      <c r="FZ495">
        <v>0.99971763960375271</v>
      </c>
      <c r="GA495">
        <v>0.99975976245491938</v>
      </c>
      <c r="GB495">
        <v>0.99977515459685007</v>
      </c>
      <c r="GC495">
        <v>0.99975980823837551</v>
      </c>
      <c r="GD495">
        <v>0.99971764248115702</v>
      </c>
      <c r="GE495">
        <v>0.99968607306912838</v>
      </c>
      <c r="GF495">
        <v>0.99974586380160768</v>
      </c>
    </row>
    <row r="496" spans="8:188" x14ac:dyDescent="0.25">
      <c r="H496" s="2">
        <v>489</v>
      </c>
      <c r="I496">
        <v>0.99952629372634105</v>
      </c>
      <c r="J496">
        <v>0.99936058847601172</v>
      </c>
      <c r="K496">
        <v>0.99937143213917889</v>
      </c>
      <c r="L496">
        <v>0.99943196392923261</v>
      </c>
      <c r="M496">
        <v>0.99945453790650884</v>
      </c>
      <c r="N496">
        <v>0.99943189065082993</v>
      </c>
      <c r="O496">
        <v>0.99937140319625006</v>
      </c>
      <c r="P496">
        <v>0.99936058483914081</v>
      </c>
      <c r="Q496">
        <v>0.99952629777022739</v>
      </c>
      <c r="R496">
        <v>0.99900528492154983</v>
      </c>
      <c r="S496">
        <v>0.99911416018486865</v>
      </c>
      <c r="T496">
        <v>0.9993718520137288</v>
      </c>
      <c r="U496">
        <v>0.99952682951220517</v>
      </c>
      <c r="V496">
        <v>0.99956921518575947</v>
      </c>
      <c r="W496">
        <v>0.99952686360823462</v>
      </c>
      <c r="X496">
        <v>0.99937185038635967</v>
      </c>
      <c r="Y496">
        <v>0.99911416886103643</v>
      </c>
      <c r="Z496">
        <v>0.99900526273935952</v>
      </c>
      <c r="AA496">
        <v>0.9982529765028999</v>
      </c>
      <c r="AB496">
        <v>0.99874984411488243</v>
      </c>
      <c r="AC496">
        <v>0.99928909443267633</v>
      </c>
      <c r="AD496">
        <v>0.99953600304696311</v>
      </c>
      <c r="AE496">
        <v>0.99960051969308594</v>
      </c>
      <c r="AF496">
        <v>0.99953600008010468</v>
      </c>
      <c r="AG496">
        <v>0.99928908811861761</v>
      </c>
      <c r="AH496">
        <v>0.99874983478194168</v>
      </c>
      <c r="AI496">
        <v>0.99825296357525839</v>
      </c>
      <c r="AJ496">
        <v>0.99747024567735576</v>
      </c>
      <c r="AK496">
        <v>0.99839330848822128</v>
      </c>
      <c r="AL496">
        <v>0.99920943915801097</v>
      </c>
      <c r="AM496">
        <v>0.99953228777908543</v>
      </c>
      <c r="AN496">
        <v>0.99960724792712274</v>
      </c>
      <c r="AO496">
        <v>0.99953226282572993</v>
      </c>
      <c r="AP496">
        <v>0.99920945527287097</v>
      </c>
      <c r="AQ496">
        <v>0.99839330741117638</v>
      </c>
      <c r="AR496">
        <v>0.99747025432092729</v>
      </c>
      <c r="AS496">
        <v>0.99696353940706528</v>
      </c>
      <c r="AT496">
        <v>0.9982138453860423</v>
      </c>
      <c r="AU496">
        <v>0.99918691199909171</v>
      </c>
      <c r="AV496">
        <v>0.99954741527143576</v>
      </c>
      <c r="AW496">
        <v>0.99963048007593613</v>
      </c>
      <c r="AX496">
        <v>0.99954743211922648</v>
      </c>
      <c r="AY496">
        <v>0.99918689149655426</v>
      </c>
      <c r="AZ496">
        <v>0.99821380922637437</v>
      </c>
      <c r="BA496">
        <v>0.99696347380309724</v>
      </c>
      <c r="BB496">
        <v>0.99690239663170788</v>
      </c>
      <c r="BC496">
        <v>0.99826702970941517</v>
      </c>
      <c r="BD496">
        <v>0.99923844077884749</v>
      </c>
      <c r="BE496">
        <v>0.99958236189173655</v>
      </c>
      <c r="BF496">
        <v>0.99966000510042918</v>
      </c>
      <c r="BG496">
        <v>0.99958232616989517</v>
      </c>
      <c r="BH496">
        <v>0.99923842066864277</v>
      </c>
      <c r="BI496">
        <v>0.99826701067389834</v>
      </c>
      <c r="BJ496">
        <v>0.99690237069907317</v>
      </c>
      <c r="BK496">
        <v>0.9972295821553836</v>
      </c>
      <c r="BL496">
        <v>0.99849600541979178</v>
      </c>
      <c r="BM496">
        <v>0.99933099905058698</v>
      </c>
      <c r="BN496">
        <v>0.99963326219500359</v>
      </c>
      <c r="BO496">
        <v>0.99970314098654822</v>
      </c>
      <c r="BP496">
        <v>0.99963324779537499</v>
      </c>
      <c r="BQ496">
        <v>0.99933100153992804</v>
      </c>
      <c r="BR496">
        <v>0.99849599491744712</v>
      </c>
      <c r="BS496">
        <v>0.99722946391382683</v>
      </c>
      <c r="BT496">
        <v>0.99775429797598247</v>
      </c>
      <c r="BU496">
        <v>0.9987788699577852</v>
      </c>
      <c r="BV496">
        <v>0.99943573510615591</v>
      </c>
      <c r="BW496">
        <v>0.99967919202022926</v>
      </c>
      <c r="BX496">
        <v>0.99973510493870643</v>
      </c>
      <c r="BY496">
        <v>0.99967923032855355</v>
      </c>
      <c r="BZ496">
        <v>0.9994357038507915</v>
      </c>
      <c r="CA496">
        <v>0.99877885296817737</v>
      </c>
      <c r="CB496">
        <v>0.99775421118022489</v>
      </c>
      <c r="CC496">
        <v>0.99828591060119376</v>
      </c>
      <c r="CD496">
        <v>0.99903258999873312</v>
      </c>
      <c r="CE496">
        <v>0.99952066783411964</v>
      </c>
      <c r="CF496">
        <v>0.99971878188812047</v>
      </c>
      <c r="CG496">
        <v>0.99976796522856815</v>
      </c>
      <c r="CH496">
        <v>0.99971878439037265</v>
      </c>
      <c r="CI496">
        <v>0.99952064708255051</v>
      </c>
      <c r="CJ496">
        <v>0.99903254935294161</v>
      </c>
      <c r="CK496">
        <v>0.99828587058399187</v>
      </c>
      <c r="CL496">
        <v>0.99871331763699389</v>
      </c>
      <c r="CM496">
        <v>0.99922300666564967</v>
      </c>
      <c r="CN496">
        <v>0.9995901186645002</v>
      </c>
      <c r="CO496">
        <v>0.9997457079597355</v>
      </c>
      <c r="CP496">
        <v>0.99978616848864932</v>
      </c>
      <c r="CQ496">
        <v>0.99974567775494672</v>
      </c>
      <c r="CR496">
        <v>0.99959010977800999</v>
      </c>
      <c r="CS496">
        <v>0.99922295188941179</v>
      </c>
      <c r="CT496">
        <v>0.99871326749249656</v>
      </c>
      <c r="CU496">
        <v>0.99901649173293539</v>
      </c>
      <c r="CV496">
        <v>0.99936132696259983</v>
      </c>
      <c r="CW496">
        <v>0.99962677094111674</v>
      </c>
      <c r="CX496">
        <v>0.99975754935656225</v>
      </c>
      <c r="CY496">
        <v>0.99979630045256895</v>
      </c>
      <c r="CZ496">
        <v>0.99975753507424747</v>
      </c>
      <c r="DA496">
        <v>0.99962677245898546</v>
      </c>
      <c r="DB496">
        <v>0.99936130552122771</v>
      </c>
      <c r="DC496">
        <v>0.99901643657828487</v>
      </c>
      <c r="DD496">
        <v>0.99922005327883656</v>
      </c>
      <c r="DE496">
        <v>0.9994443729645448</v>
      </c>
      <c r="DF496">
        <v>0.99964925369577273</v>
      </c>
      <c r="DG496">
        <v>0.99977100071404013</v>
      </c>
      <c r="DH496">
        <v>0.99980687596451323</v>
      </c>
      <c r="DI496">
        <v>0.99977100920675144</v>
      </c>
      <c r="DJ496">
        <v>0.99964926465528292</v>
      </c>
      <c r="DK496">
        <v>0.99944435332306114</v>
      </c>
      <c r="DL496">
        <v>0.99922001018546369</v>
      </c>
      <c r="DM496">
        <v>0.99934476616225676</v>
      </c>
      <c r="DN496">
        <v>0.99949927486831214</v>
      </c>
      <c r="DO496">
        <v>0.99966888770115414</v>
      </c>
      <c r="DP496">
        <v>0.99977265287923578</v>
      </c>
      <c r="DQ496">
        <v>0.99980386923384956</v>
      </c>
      <c r="DR496">
        <v>0.99977266930515218</v>
      </c>
      <c r="DS496">
        <v>0.99966886183511794</v>
      </c>
      <c r="DT496">
        <v>0.99949925604492929</v>
      </c>
      <c r="DU496">
        <v>0.99934473791269052</v>
      </c>
      <c r="DV496">
        <v>0.99943354154307651</v>
      </c>
      <c r="DW496">
        <v>0.9995411620724185</v>
      </c>
      <c r="DX496">
        <v>0.99967316101539838</v>
      </c>
      <c r="DY496">
        <v>0.99976313244119397</v>
      </c>
      <c r="DZ496">
        <v>0.99979197634645622</v>
      </c>
      <c r="EA496">
        <v>0.99976313640599157</v>
      </c>
      <c r="EB496">
        <v>0.99967312042561129</v>
      </c>
      <c r="EC496">
        <v>0.99954115499816376</v>
      </c>
      <c r="ED496">
        <v>0.9994334974353114</v>
      </c>
      <c r="EE496">
        <v>0.99950018783123618</v>
      </c>
      <c r="EF496">
        <v>0.99956642305215115</v>
      </c>
      <c r="EG496">
        <v>0.9996767305612605</v>
      </c>
      <c r="EH496">
        <v>0.99975878616144509</v>
      </c>
      <c r="EI496">
        <v>0.99978570665933986</v>
      </c>
      <c r="EJ496">
        <v>0.99975877154323689</v>
      </c>
      <c r="EK496">
        <v>0.99967672864609236</v>
      </c>
      <c r="EL496">
        <v>0.99956639038544515</v>
      </c>
      <c r="EM496">
        <v>0.99950013785517733</v>
      </c>
      <c r="EN496">
        <v>0.99955587374660537</v>
      </c>
      <c r="EO496">
        <v>0.99959969032379281</v>
      </c>
      <c r="EP496">
        <v>0.99969345818471989</v>
      </c>
      <c r="EQ496">
        <v>0.99976344048289434</v>
      </c>
      <c r="ER496">
        <v>0.99978632516425903</v>
      </c>
      <c r="ES496">
        <v>0.99976342027924026</v>
      </c>
      <c r="ET496">
        <v>0.99969347467655933</v>
      </c>
      <c r="EU496">
        <v>0.99959964837902893</v>
      </c>
      <c r="EV496">
        <v>0.99955584805670339</v>
      </c>
      <c r="EW496">
        <v>0.99962157605104462</v>
      </c>
      <c r="EX496">
        <v>0.9996420451239334</v>
      </c>
      <c r="EY496">
        <v>0.99971461820778829</v>
      </c>
      <c r="EZ496">
        <v>0.99977036032822986</v>
      </c>
      <c r="FA496">
        <v>0.99978858446239627</v>
      </c>
      <c r="FB496">
        <v>0.99977033362478607</v>
      </c>
      <c r="FC496">
        <v>0.9997146242281566</v>
      </c>
      <c r="FD496">
        <v>0.99964203923493633</v>
      </c>
      <c r="FE496">
        <v>0.99962153191200709</v>
      </c>
      <c r="FF496">
        <v>0.99967582456465454</v>
      </c>
      <c r="FG496">
        <v>0.99967563362917178</v>
      </c>
      <c r="FH496">
        <v>0.99973172989172499</v>
      </c>
      <c r="FI496">
        <v>0.99977731006814619</v>
      </c>
      <c r="FJ496">
        <v>0.99979183890570567</v>
      </c>
      <c r="FK496">
        <v>0.99977728662273169</v>
      </c>
      <c r="FL496">
        <v>0.99973171622585078</v>
      </c>
      <c r="FM496">
        <v>0.99967558371252152</v>
      </c>
      <c r="FN496">
        <v>0.9996757941832688</v>
      </c>
      <c r="FO496">
        <v>0.99972568691617714</v>
      </c>
      <c r="FP496">
        <v>0.99970281097822455</v>
      </c>
      <c r="FQ496">
        <v>0.99974492337141796</v>
      </c>
      <c r="FR496">
        <v>0.99978432144945917</v>
      </c>
      <c r="FS496">
        <v>0.99979630440109135</v>
      </c>
      <c r="FT496">
        <v>0.99978433364452957</v>
      </c>
      <c r="FU496">
        <v>0.99974490387581882</v>
      </c>
      <c r="FV496">
        <v>0.99970277891763992</v>
      </c>
      <c r="FW496">
        <v>0.99972565693970517</v>
      </c>
      <c r="FX496">
        <v>0.99977095023412821</v>
      </c>
      <c r="FY496">
        <v>0.9997141193654081</v>
      </c>
      <c r="FZ496">
        <v>0.99974335387838953</v>
      </c>
      <c r="GA496">
        <v>0.99978290441678064</v>
      </c>
      <c r="GB496">
        <v>0.99979679529167786</v>
      </c>
      <c r="GC496">
        <v>0.99978294833480685</v>
      </c>
      <c r="GD496">
        <v>0.99974335673523496</v>
      </c>
      <c r="GE496">
        <v>0.9997140870726211</v>
      </c>
      <c r="GF496">
        <v>0.99977090672027469</v>
      </c>
    </row>
    <row r="497" spans="8:188" x14ac:dyDescent="0.25">
      <c r="H497" s="2">
        <v>490</v>
      </c>
      <c r="I497">
        <v>0.99956848389367392</v>
      </c>
      <c r="J497">
        <v>0.99940925289993632</v>
      </c>
      <c r="K497">
        <v>0.99942511880652773</v>
      </c>
      <c r="L497">
        <v>0.99948784624236564</v>
      </c>
      <c r="M497">
        <v>0.99951056656784265</v>
      </c>
      <c r="N497">
        <v>0.99948777800521438</v>
      </c>
      <c r="O497">
        <v>0.99942509028410043</v>
      </c>
      <c r="P497">
        <v>0.99940924948315624</v>
      </c>
      <c r="Q497">
        <v>0.99956848751172556</v>
      </c>
      <c r="R497">
        <v>0.99907981808690016</v>
      </c>
      <c r="S497">
        <v>0.99917490215409921</v>
      </c>
      <c r="T497">
        <v>0.99941902372294322</v>
      </c>
      <c r="U497">
        <v>0.99956900003775295</v>
      </c>
      <c r="V497">
        <v>0.9996088913367227</v>
      </c>
      <c r="W497">
        <v>0.99956903319245749</v>
      </c>
      <c r="X497">
        <v>0.9994190228429225</v>
      </c>
      <c r="Y497">
        <v>0.99917491047383988</v>
      </c>
      <c r="Z497">
        <v>0.99907979663893742</v>
      </c>
      <c r="AA497">
        <v>0.99837443472546905</v>
      </c>
      <c r="AB497">
        <v>0.99883358842341186</v>
      </c>
      <c r="AC497">
        <v>0.99934054363442859</v>
      </c>
      <c r="AD497">
        <v>0.99957522830515377</v>
      </c>
      <c r="AE497">
        <v>0.99963483346964366</v>
      </c>
      <c r="AF497">
        <v>0.99957522563695478</v>
      </c>
      <c r="AG497">
        <v>0.99934053865021022</v>
      </c>
      <c r="AH497">
        <v>0.99883357922206739</v>
      </c>
      <c r="AI497">
        <v>0.99837442110128582</v>
      </c>
      <c r="AJ497">
        <v>0.99763998756397698</v>
      </c>
      <c r="AK497">
        <v>0.99850141374525847</v>
      </c>
      <c r="AL497">
        <v>0.9992671048305013</v>
      </c>
      <c r="AM497">
        <v>0.99957093860339574</v>
      </c>
      <c r="AN497">
        <v>0.99964009100469908</v>
      </c>
      <c r="AO497">
        <v>0.99957091460874714</v>
      </c>
      <c r="AP497">
        <v>0.99926711973604476</v>
      </c>
      <c r="AQ497">
        <v>0.99850141200950626</v>
      </c>
      <c r="AR497">
        <v>0.99763999534546866</v>
      </c>
      <c r="AS497">
        <v>0.99716292080871305</v>
      </c>
      <c r="AT497">
        <v>0.99833527458302773</v>
      </c>
      <c r="AU497">
        <v>0.99924723648133584</v>
      </c>
      <c r="AV497">
        <v>0.99958496149028653</v>
      </c>
      <c r="AW497">
        <v>0.99966216075408343</v>
      </c>
      <c r="AX497">
        <v>0.99958497636194366</v>
      </c>
      <c r="AY497">
        <v>0.99924721575882647</v>
      </c>
      <c r="AZ497">
        <v>0.99833524029699272</v>
      </c>
      <c r="BA497">
        <v>0.99716286122426179</v>
      </c>
      <c r="BB497">
        <v>0.99710319737245245</v>
      </c>
      <c r="BC497">
        <v>0.99838565663240286</v>
      </c>
      <c r="BD497">
        <v>0.99929576248118268</v>
      </c>
      <c r="BE497">
        <v>0.99961784192331027</v>
      </c>
      <c r="BF497">
        <v>0.99969057623712387</v>
      </c>
      <c r="BG497">
        <v>0.99961780738821537</v>
      </c>
      <c r="BH497">
        <v>0.99929574267839005</v>
      </c>
      <c r="BI497">
        <v>0.99838563796276003</v>
      </c>
      <c r="BJ497">
        <v>0.99710317202925192</v>
      </c>
      <c r="BK497">
        <v>0.99740783146245149</v>
      </c>
      <c r="BL497">
        <v>0.99859927502491175</v>
      </c>
      <c r="BM497">
        <v>0.99938222578978186</v>
      </c>
      <c r="BN497">
        <v>0.99966564182330431</v>
      </c>
      <c r="BO497">
        <v>0.99973134290326082</v>
      </c>
      <c r="BP497">
        <v>0.99966562875485621</v>
      </c>
      <c r="BQ497">
        <v>0.99938222852696612</v>
      </c>
      <c r="BR497">
        <v>0.9985992630398921</v>
      </c>
      <c r="BS497">
        <v>0.99740771680638918</v>
      </c>
      <c r="BT497">
        <v>0.99789780719350463</v>
      </c>
      <c r="BU497">
        <v>0.99886295424254989</v>
      </c>
      <c r="BV497">
        <v>0.99948053038669304</v>
      </c>
      <c r="BW497">
        <v>0.99970881866935069</v>
      </c>
      <c r="BX497">
        <v>0.99976124122682208</v>
      </c>
      <c r="BY497">
        <v>0.99970885471084292</v>
      </c>
      <c r="BZ497">
        <v>0.99948050058053228</v>
      </c>
      <c r="CA497">
        <v>0.99886293625898481</v>
      </c>
      <c r="CB497">
        <v>0.99789772541805033</v>
      </c>
      <c r="CC497">
        <v>0.99839471355725606</v>
      </c>
      <c r="CD497">
        <v>0.99909936776001118</v>
      </c>
      <c r="CE497">
        <v>0.99956081934156615</v>
      </c>
      <c r="CF497">
        <v>0.9997462884917423</v>
      </c>
      <c r="CG497">
        <v>0.99979217878441806</v>
      </c>
      <c r="CH497">
        <v>0.99974628989265524</v>
      </c>
      <c r="CI497">
        <v>0.99956080014159843</v>
      </c>
      <c r="CJ497">
        <v>0.9990993295377254</v>
      </c>
      <c r="CK497">
        <v>0.99839467599553322</v>
      </c>
      <c r="CL497">
        <v>0.99879513397868158</v>
      </c>
      <c r="CM497">
        <v>0.99927722627788684</v>
      </c>
      <c r="CN497">
        <v>0.99962663657205131</v>
      </c>
      <c r="CO497">
        <v>0.99977216593138174</v>
      </c>
      <c r="CP497">
        <v>0.9998098574601586</v>
      </c>
      <c r="CQ497">
        <v>0.99977213735784376</v>
      </c>
      <c r="CR497">
        <v>0.99962662909193856</v>
      </c>
      <c r="CS497">
        <v>0.99927717419795681</v>
      </c>
      <c r="CT497">
        <v>0.99879508553229635</v>
      </c>
      <c r="CU497">
        <v>0.99908023994093598</v>
      </c>
      <c r="CV497">
        <v>0.99940741046612969</v>
      </c>
      <c r="CW497">
        <v>0.99966134173638965</v>
      </c>
      <c r="CX497">
        <v>0.99978404029701373</v>
      </c>
      <c r="CY497">
        <v>0.99982024939057368</v>
      </c>
      <c r="CZ497">
        <v>0.99978402764517349</v>
      </c>
      <c r="DA497">
        <v>0.99966134251241812</v>
      </c>
      <c r="DB497">
        <v>0.99940738990708522</v>
      </c>
      <c r="DC497">
        <v>0.99908018664615184</v>
      </c>
      <c r="DD497">
        <v>0.99927245341069559</v>
      </c>
      <c r="DE497">
        <v>0.99948617322183764</v>
      </c>
      <c r="DF497">
        <v>0.99968326611095049</v>
      </c>
      <c r="DG497">
        <v>0.99979783023267477</v>
      </c>
      <c r="DH497">
        <v>0.9998313182370584</v>
      </c>
      <c r="DI497">
        <v>0.99979783866160754</v>
      </c>
      <c r="DJ497">
        <v>0.99968327544257418</v>
      </c>
      <c r="DK497">
        <v>0.99948615515333006</v>
      </c>
      <c r="DL497">
        <v>0.99927241180824866</v>
      </c>
      <c r="DM497">
        <v>0.99939079989019319</v>
      </c>
      <c r="DN497">
        <v>0.99953861193334392</v>
      </c>
      <c r="DO497">
        <v>0.99970294705784091</v>
      </c>
      <c r="DP497">
        <v>0.99980125802763375</v>
      </c>
      <c r="DQ497">
        <v>0.99983042443079073</v>
      </c>
      <c r="DR497">
        <v>0.99980127296735466</v>
      </c>
      <c r="DS497">
        <v>0.99970292194394794</v>
      </c>
      <c r="DT497">
        <v>0.9995385941101943</v>
      </c>
      <c r="DU497">
        <v>0.99939077295950607</v>
      </c>
      <c r="DV497">
        <v>0.99947559771309125</v>
      </c>
      <c r="DW497">
        <v>0.99957887282221225</v>
      </c>
      <c r="DX497">
        <v>0.99970771407203385</v>
      </c>
      <c r="DY497">
        <v>0.99979420301319466</v>
      </c>
      <c r="DZ497">
        <v>0.99982145910404652</v>
      </c>
      <c r="EA497">
        <v>0.99979420692036636</v>
      </c>
      <c r="EB497">
        <v>0.99970767567474195</v>
      </c>
      <c r="EC497">
        <v>0.99957886544506824</v>
      </c>
      <c r="ED497">
        <v>0.999475555450693</v>
      </c>
      <c r="EE497">
        <v>0.99953944704449693</v>
      </c>
      <c r="EF497">
        <v>0.99960298802145209</v>
      </c>
      <c r="EG497">
        <v>0.99971077925506624</v>
      </c>
      <c r="EH497">
        <v>0.99979056341075245</v>
      </c>
      <c r="EI497">
        <v>0.99981649501020242</v>
      </c>
      <c r="EJ497">
        <v>0.99979055149624474</v>
      </c>
      <c r="EK497">
        <v>0.99971077855106227</v>
      </c>
      <c r="EL497">
        <v>0.99960295746210437</v>
      </c>
      <c r="EM497">
        <v>0.99953939887218823</v>
      </c>
      <c r="EN497">
        <v>0.99959250281634238</v>
      </c>
      <c r="EO497">
        <v>0.99963407050146624</v>
      </c>
      <c r="EP497">
        <v>0.99972532189237762</v>
      </c>
      <c r="EQ497">
        <v>0.99979374713840596</v>
      </c>
      <c r="ER497">
        <v>0.99981617167359904</v>
      </c>
      <c r="ES497">
        <v>0.9997937294628535</v>
      </c>
      <c r="ET497">
        <v>0.99972533746766079</v>
      </c>
      <c r="EU497">
        <v>0.99963403185031752</v>
      </c>
      <c r="EV497">
        <v>0.99959247833811804</v>
      </c>
      <c r="EW497">
        <v>0.99965451888422774</v>
      </c>
      <c r="EX497">
        <v>0.9996732227243843</v>
      </c>
      <c r="EY497">
        <v>0.99974362066318556</v>
      </c>
      <c r="EZ497">
        <v>0.99979806605065846</v>
      </c>
      <c r="FA497">
        <v>0.99981605332215318</v>
      </c>
      <c r="FB497">
        <v>0.99979804054932031</v>
      </c>
      <c r="FC497">
        <v>0.99974362486447244</v>
      </c>
      <c r="FD497">
        <v>0.99967321747296878</v>
      </c>
      <c r="FE497">
        <v>0.99965447666256479</v>
      </c>
      <c r="FF497">
        <v>0.99970505349644712</v>
      </c>
      <c r="FG497">
        <v>0.99970409275651084</v>
      </c>
      <c r="FH497">
        <v>0.99975802510759926</v>
      </c>
      <c r="FI497">
        <v>0.99980172507345866</v>
      </c>
      <c r="FJ497">
        <v>0.99981574872621359</v>
      </c>
      <c r="FK497">
        <v>0.99980170272152913</v>
      </c>
      <c r="FL497">
        <v>0.9997580121023999</v>
      </c>
      <c r="FM497">
        <v>0.99970404570740423</v>
      </c>
      <c r="FN497">
        <v>0.99970502460708577</v>
      </c>
      <c r="FO497">
        <v>0.9997513902734505</v>
      </c>
      <c r="FP497">
        <v>0.99972988228285298</v>
      </c>
      <c r="FQ497">
        <v>0.99976971623683664</v>
      </c>
      <c r="FR497">
        <v>0.99980616843694547</v>
      </c>
      <c r="FS497">
        <v>0.99981676937628661</v>
      </c>
      <c r="FT497">
        <v>0.99980618039192171</v>
      </c>
      <c r="FU497">
        <v>0.99976969735050036</v>
      </c>
      <c r="FV497">
        <v>0.99972985263494663</v>
      </c>
      <c r="FW497">
        <v>0.99975136179051327</v>
      </c>
      <c r="FX497">
        <v>0.99979455029218056</v>
      </c>
      <c r="FY497">
        <v>0.99974107190840933</v>
      </c>
      <c r="FZ497">
        <v>0.99976800823277512</v>
      </c>
      <c r="GA497">
        <v>0.99980434515629923</v>
      </c>
      <c r="GB497">
        <v>0.9998162194434862</v>
      </c>
      <c r="GC497">
        <v>0.99980438716886422</v>
      </c>
      <c r="GD497">
        <v>0.99976801108022118</v>
      </c>
      <c r="GE497">
        <v>0.99974104104409356</v>
      </c>
      <c r="GF497">
        <v>0.99979451008121689</v>
      </c>
    </row>
    <row r="498" spans="8:188" x14ac:dyDescent="0.25">
      <c r="H498" s="2">
        <v>491</v>
      </c>
      <c r="I498">
        <v>0.99960838291860321</v>
      </c>
      <c r="J498">
        <v>0.99945550814518513</v>
      </c>
      <c r="K498">
        <v>0.99947625166990428</v>
      </c>
      <c r="L498">
        <v>0.9995399085535458</v>
      </c>
      <c r="M498">
        <v>0.99956160339601619</v>
      </c>
      <c r="N498">
        <v>0.99953984523764483</v>
      </c>
      <c r="O498">
        <v>0.9994762237230258</v>
      </c>
      <c r="P498">
        <v>0.999455505074752</v>
      </c>
      <c r="Q498">
        <v>0.99960838610984482</v>
      </c>
      <c r="R498">
        <v>0.99915101664395201</v>
      </c>
      <c r="S498">
        <v>0.99923263393368655</v>
      </c>
      <c r="T498">
        <v>0.99946461500523309</v>
      </c>
      <c r="U498">
        <v>0.99960846693329419</v>
      </c>
      <c r="V498">
        <v>0.9996450638580261</v>
      </c>
      <c r="W498">
        <v>0.99960849910369565</v>
      </c>
      <c r="X498">
        <v>0.99946461495725303</v>
      </c>
      <c r="Y498">
        <v>0.99923264181026294</v>
      </c>
      <c r="Z498">
        <v>0.99915099601522794</v>
      </c>
      <c r="AA498">
        <v>0.99849003255444113</v>
      </c>
      <c r="AB498">
        <v>0.99891323865010939</v>
      </c>
      <c r="AC498">
        <v>0.99939040995966399</v>
      </c>
      <c r="AD498">
        <v>0.99961185728269875</v>
      </c>
      <c r="AE498">
        <v>0.99966669617701021</v>
      </c>
      <c r="AF498">
        <v>0.99961185483397141</v>
      </c>
      <c r="AG498">
        <v>0.99939040629912534</v>
      </c>
      <c r="AH498">
        <v>0.99891322947566352</v>
      </c>
      <c r="AI498">
        <v>0.99849001833930517</v>
      </c>
      <c r="AJ498">
        <v>0.99780129711687682</v>
      </c>
      <c r="AK498">
        <v>0.99860444380970137</v>
      </c>
      <c r="AL498">
        <v>0.99932259240491461</v>
      </c>
      <c r="AM498">
        <v>0.99960686752464945</v>
      </c>
      <c r="AN498">
        <v>0.99967108337069022</v>
      </c>
      <c r="AO498">
        <v>0.99960684451873272</v>
      </c>
      <c r="AP498">
        <v>0.99932260611136703</v>
      </c>
      <c r="AQ498">
        <v>0.99860444152662764</v>
      </c>
      <c r="AR498">
        <v>0.99780130415523394</v>
      </c>
      <c r="AS498">
        <v>0.99735257337487615</v>
      </c>
      <c r="AT498">
        <v>0.9984510028529302</v>
      </c>
      <c r="AU498">
        <v>0.99930464531197949</v>
      </c>
      <c r="AV498">
        <v>0.99961989226771364</v>
      </c>
      <c r="AW498">
        <v>0.99969218265344284</v>
      </c>
      <c r="AX498">
        <v>0.99961990532553402</v>
      </c>
      <c r="AY498">
        <v>0.99930462439143652</v>
      </c>
      <c r="AZ498">
        <v>0.99845097055191734</v>
      </c>
      <c r="BA498">
        <v>0.99735251926196633</v>
      </c>
      <c r="BB498">
        <v>0.99729449739615661</v>
      </c>
      <c r="BC498">
        <v>0.99849867642450707</v>
      </c>
      <c r="BD498">
        <v>0.99934989231226157</v>
      </c>
      <c r="BE498">
        <v>0.99965105862629688</v>
      </c>
      <c r="BF498">
        <v>0.99971957047449411</v>
      </c>
      <c r="BG498">
        <v>0.99965102527057281</v>
      </c>
      <c r="BH498">
        <v>0.9993498727823511</v>
      </c>
      <c r="BI498">
        <v>0.99849865844184782</v>
      </c>
      <c r="BJ498">
        <v>0.99729447248801717</v>
      </c>
      <c r="BK498">
        <v>0.99757802590873224</v>
      </c>
      <c r="BL498">
        <v>0.99869780599716629</v>
      </c>
      <c r="BM498">
        <v>0.99943038646880644</v>
      </c>
      <c r="BN498">
        <v>0.99969602673809066</v>
      </c>
      <c r="BO498">
        <v>0.99975802848127171</v>
      </c>
      <c r="BP498">
        <v>0.99969601487717097</v>
      </c>
      <c r="BQ498">
        <v>0.99943038936752504</v>
      </c>
      <c r="BR498">
        <v>0.99869779282669047</v>
      </c>
      <c r="BS498">
        <v>0.99757791501571735</v>
      </c>
      <c r="BT498">
        <v>0.99803533662058985</v>
      </c>
      <c r="BU498">
        <v>0.99894370291079737</v>
      </c>
      <c r="BV498">
        <v>0.99952235935788414</v>
      </c>
      <c r="BW498">
        <v>0.99973637366807666</v>
      </c>
      <c r="BX498">
        <v>0.99978577134816615</v>
      </c>
      <c r="BY498">
        <v>0.99973640741949032</v>
      </c>
      <c r="BZ498">
        <v>0.99952233094027021</v>
      </c>
      <c r="CA498">
        <v>0.99894368416404455</v>
      </c>
      <c r="CB498">
        <v>0.99803525977285934</v>
      </c>
      <c r="CC498">
        <v>0.9984992492749597</v>
      </c>
      <c r="CD498">
        <v>0.99916416242641337</v>
      </c>
      <c r="CE498">
        <v>0.99959808569756947</v>
      </c>
      <c r="CF498">
        <v>0.99977141259471047</v>
      </c>
      <c r="CG498">
        <v>0.99981451043176162</v>
      </c>
      <c r="CH498">
        <v>0.99977141305916795</v>
      </c>
      <c r="CI498">
        <v>0.99959806788690386</v>
      </c>
      <c r="CJ498">
        <v>0.99916412665847176</v>
      </c>
      <c r="CK498">
        <v>0.99849921384306517</v>
      </c>
      <c r="CL498">
        <v>0.99887374808168927</v>
      </c>
      <c r="CM498">
        <v>0.99933016849258582</v>
      </c>
      <c r="CN498">
        <v>0.99966044743502136</v>
      </c>
      <c r="CO498">
        <v>0.99979605057447074</v>
      </c>
      <c r="CP498">
        <v>0.99983143296137444</v>
      </c>
      <c r="CQ498">
        <v>0.99979602360636</v>
      </c>
      <c r="CR498">
        <v>0.99966044124212605</v>
      </c>
      <c r="CS498">
        <v>0.9993301191098356</v>
      </c>
      <c r="CT498">
        <v>0.99887370115213925</v>
      </c>
      <c r="CU498">
        <v>0.9991415064727116</v>
      </c>
      <c r="CV498">
        <v>0.99945236098250834</v>
      </c>
      <c r="CW498">
        <v>0.99969327354082183</v>
      </c>
      <c r="CX498">
        <v>0.99980789778210888</v>
      </c>
      <c r="CY498">
        <v>0.99984198988400064</v>
      </c>
      <c r="CZ498">
        <v>0.99980788649793484</v>
      </c>
      <c r="DA498">
        <v>0.99969327370316097</v>
      </c>
      <c r="DB498">
        <v>0.99945234134407301</v>
      </c>
      <c r="DC498">
        <v>0.99914145513941366</v>
      </c>
      <c r="DD498">
        <v>0.99932282344890466</v>
      </c>
      <c r="DE498">
        <v>0.99952681294451051</v>
      </c>
      <c r="DF498">
        <v>0.99971458298864324</v>
      </c>
      <c r="DG498">
        <v>0.99982179185599673</v>
      </c>
      <c r="DH498">
        <v>0.99985328486784719</v>
      </c>
      <c r="DI498">
        <v>0.99982180005785881</v>
      </c>
      <c r="DJ498">
        <v>0.99971459083523118</v>
      </c>
      <c r="DK498">
        <v>0.99952679628473251</v>
      </c>
      <c r="DL498">
        <v>0.99932278334651636</v>
      </c>
      <c r="DM498">
        <v>0.99943494939992072</v>
      </c>
      <c r="DN498">
        <v>0.99957671389357705</v>
      </c>
      <c r="DO498">
        <v>0.99973441470830771</v>
      </c>
      <c r="DP498">
        <v>0.9998266153787545</v>
      </c>
      <c r="DQ498">
        <v>0.99985391506743304</v>
      </c>
      <c r="DR498">
        <v>0.99982662889841212</v>
      </c>
      <c r="DS498">
        <v>0.99973439042233847</v>
      </c>
      <c r="DT498">
        <v>0.99957669697348017</v>
      </c>
      <c r="DU498">
        <v>0.99943492355489494</v>
      </c>
      <c r="DV498">
        <v>0.99951573492021195</v>
      </c>
      <c r="DW498">
        <v>0.99961523814808473</v>
      </c>
      <c r="DX498">
        <v>0.99974010312430706</v>
      </c>
      <c r="DY498">
        <v>0.99982208229714353</v>
      </c>
      <c r="DZ498">
        <v>0.99984759310347071</v>
      </c>
      <c r="EA498">
        <v>0.99982208605855238</v>
      </c>
      <c r="EB498">
        <v>0.99974006681599092</v>
      </c>
      <c r="EC498">
        <v>0.9996152305142908</v>
      </c>
      <c r="ED498">
        <v>0.99951569439398347</v>
      </c>
      <c r="EE498">
        <v>0.99957673516072731</v>
      </c>
      <c r="EF498">
        <v>0.9996382263932565</v>
      </c>
      <c r="EG498">
        <v>0.99974323235028739</v>
      </c>
      <c r="EH498">
        <v>0.99981980905318368</v>
      </c>
      <c r="EI498">
        <v>0.99984441595153783</v>
      </c>
      <c r="EJ498">
        <v>0.99981979958292744</v>
      </c>
      <c r="EK498">
        <v>0.99974323253960118</v>
      </c>
      <c r="EL498">
        <v>0.99963819779424334</v>
      </c>
      <c r="EM498">
        <v>0.99957668866326388</v>
      </c>
      <c r="EN498">
        <v>0.99962730650082554</v>
      </c>
      <c r="EO498">
        <v>0.99966725663631439</v>
      </c>
      <c r="EP498">
        <v>0.99975596509183962</v>
      </c>
      <c r="EQ498">
        <v>0.99982226731351453</v>
      </c>
      <c r="ER498">
        <v>0.99984394012335265</v>
      </c>
      <c r="ES498">
        <v>0.99982225203887043</v>
      </c>
      <c r="ET498">
        <v>0.99975597960147788</v>
      </c>
      <c r="EU498">
        <v>0.99966722116716655</v>
      </c>
      <c r="EV498">
        <v>0.99962728304255311</v>
      </c>
      <c r="EW498">
        <v>0.99968621778738564</v>
      </c>
      <c r="EX498">
        <v>0.99970331925297629</v>
      </c>
      <c r="EY498">
        <v>0.99977158224698459</v>
      </c>
      <c r="EZ498">
        <v>0.9998245944772659</v>
      </c>
      <c r="FA498">
        <v>0.99984222568560355</v>
      </c>
      <c r="FB498">
        <v>0.99982457024039517</v>
      </c>
      <c r="FC498">
        <v>0.99977158468351723</v>
      </c>
      <c r="FD498">
        <v>0.99970331465698303</v>
      </c>
      <c r="FE498">
        <v>0.99968617752904665</v>
      </c>
      <c r="FF498">
        <v>0.99973382859505844</v>
      </c>
      <c r="FG498">
        <v>0.99973144450393836</v>
      </c>
      <c r="FH498">
        <v>0.99978324921710382</v>
      </c>
      <c r="FI498">
        <v>0.99982534491127306</v>
      </c>
      <c r="FJ498">
        <v>0.9998390356249599</v>
      </c>
      <c r="FK498">
        <v>0.99982532368205979</v>
      </c>
      <c r="FL498">
        <v>0.99978323678042891</v>
      </c>
      <c r="FM498">
        <v>0.99973140024985685</v>
      </c>
      <c r="FN498">
        <v>0.99973380112943822</v>
      </c>
      <c r="FO498">
        <v>0.99977676663031001</v>
      </c>
      <c r="FP498">
        <v>0.99975566149897621</v>
      </c>
      <c r="FQ498">
        <v>0.99979320319500964</v>
      </c>
      <c r="FR498">
        <v>0.99982692882689927</v>
      </c>
      <c r="FS498">
        <v>0.99983648960539095</v>
      </c>
      <c r="FT498">
        <v>0.99982694049980025</v>
      </c>
      <c r="FU498">
        <v>0.99979318490002123</v>
      </c>
      <c r="FV498">
        <v>0.99975563416499968</v>
      </c>
      <c r="FW498">
        <v>0.99977673954318469</v>
      </c>
      <c r="FX498">
        <v>0.99981686208819753</v>
      </c>
      <c r="FY498">
        <v>0.99976688040143191</v>
      </c>
      <c r="FZ498">
        <v>0.99979155662842167</v>
      </c>
      <c r="GA498">
        <v>0.9998243114281391</v>
      </c>
      <c r="GB498">
        <v>0.99983405340095111</v>
      </c>
      <c r="GC498">
        <v>0.99982435150151372</v>
      </c>
      <c r="GD498">
        <v>0.99979155946138476</v>
      </c>
      <c r="GE498">
        <v>0.99976685098966056</v>
      </c>
      <c r="GF498">
        <v>0.99981682517778292</v>
      </c>
    </row>
    <row r="499" spans="8:188" x14ac:dyDescent="0.25">
      <c r="H499" s="2">
        <v>492</v>
      </c>
      <c r="I499">
        <v>0.99964576997241905</v>
      </c>
      <c r="J499">
        <v>0.99950029021143916</v>
      </c>
      <c r="K499">
        <v>0.99952516698150728</v>
      </c>
      <c r="L499">
        <v>0.99958856412103103</v>
      </c>
      <c r="M499">
        <v>0.99960927195401961</v>
      </c>
      <c r="N499">
        <v>0.99958850563280832</v>
      </c>
      <c r="O499">
        <v>0.99952513975250323</v>
      </c>
      <c r="P499">
        <v>0.99950028762007992</v>
      </c>
      <c r="Q499">
        <v>0.99964577275490996</v>
      </c>
      <c r="R499">
        <v>0.99921871103479754</v>
      </c>
      <c r="S499">
        <v>0.99928852867232243</v>
      </c>
      <c r="T499">
        <v>0.99950877744176714</v>
      </c>
      <c r="U499">
        <v>0.99964541434586618</v>
      </c>
      <c r="V499">
        <v>0.99967917014119956</v>
      </c>
      <c r="W499">
        <v>0.99964544547957068</v>
      </c>
      <c r="X499">
        <v>0.99950877828242257</v>
      </c>
      <c r="Y499">
        <v>0.99928853610242796</v>
      </c>
      <c r="Z499">
        <v>0.99921869123957119</v>
      </c>
      <c r="AA499">
        <v>0.99859997695264391</v>
      </c>
      <c r="AB499">
        <v>0.99898991107353974</v>
      </c>
      <c r="AC499">
        <v>0.99943847752982118</v>
      </c>
      <c r="AD499">
        <v>0.99964618059092369</v>
      </c>
      <c r="AE499">
        <v>0.99969739167530269</v>
      </c>
      <c r="AF499">
        <v>0.99964617831247304</v>
      </c>
      <c r="AG499">
        <v>0.99943847521029217</v>
      </c>
      <c r="AH499">
        <v>0.99898990193461912</v>
      </c>
      <c r="AI499">
        <v>0.9985999622341154</v>
      </c>
      <c r="AJ499">
        <v>0.99795456174661423</v>
      </c>
      <c r="AK499">
        <v>0.99870311667695755</v>
      </c>
      <c r="AL499">
        <v>0.99937541449863576</v>
      </c>
      <c r="AM499">
        <v>0.99964064874259173</v>
      </c>
      <c r="AN499">
        <v>0.99970136007683774</v>
      </c>
      <c r="AO499">
        <v>0.99964062674357401</v>
      </c>
      <c r="AP499">
        <v>0.9993754270336993</v>
      </c>
      <c r="AQ499">
        <v>0.99870311396762634</v>
      </c>
      <c r="AR499">
        <v>0.99795456822209561</v>
      </c>
      <c r="AS499">
        <v>0.99753294023042949</v>
      </c>
      <c r="AT499">
        <v>0.99856116075897539</v>
      </c>
      <c r="AU499">
        <v>0.99935870301531626</v>
      </c>
      <c r="AV499">
        <v>0.99965285828364503</v>
      </c>
      <c r="AW499">
        <v>0.99972135383474303</v>
      </c>
      <c r="AX499">
        <v>0.99965286962365885</v>
      </c>
      <c r="AY499">
        <v>0.99935868194689637</v>
      </c>
      <c r="AZ499">
        <v>0.99856113050882178</v>
      </c>
      <c r="BA499">
        <v>0.99753289107729848</v>
      </c>
      <c r="BB499">
        <v>0.99747677624894437</v>
      </c>
      <c r="BC499">
        <v>0.99860580351859374</v>
      </c>
      <c r="BD499">
        <v>0.9994006286892082</v>
      </c>
      <c r="BE499">
        <v>0.99968251246314399</v>
      </c>
      <c r="BF499">
        <v>0.99974741974232362</v>
      </c>
      <c r="BG499">
        <v>0.99968248032557583</v>
      </c>
      <c r="BH499">
        <v>0.9994006093853014</v>
      </c>
      <c r="BI499">
        <v>0.99860578647502751</v>
      </c>
      <c r="BJ499">
        <v>0.9974767516242895</v>
      </c>
      <c r="BK499">
        <v>0.99774063064808449</v>
      </c>
      <c r="BL499">
        <v>0.99879107394978051</v>
      </c>
      <c r="BM499">
        <v>0.99947545493878898</v>
      </c>
      <c r="BN499">
        <v>0.99972482532991891</v>
      </c>
      <c r="BO499">
        <v>0.9997834974633677</v>
      </c>
      <c r="BP499">
        <v>0.99972481460760076</v>
      </c>
      <c r="BQ499">
        <v>0.9994754579415055</v>
      </c>
      <c r="BR499">
        <v>0.99879105990648165</v>
      </c>
      <c r="BS499">
        <v>0.99774052371830035</v>
      </c>
      <c r="BT499">
        <v>0.99816743340905134</v>
      </c>
      <c r="BU499">
        <v>0.99902034416324492</v>
      </c>
      <c r="BV499">
        <v>0.99956118843912622</v>
      </c>
      <c r="BW499">
        <v>0.9997623732959362</v>
      </c>
      <c r="BX499">
        <v>0.99980916061191938</v>
      </c>
      <c r="BY499">
        <v>0.99976240473150535</v>
      </c>
      <c r="BZ499">
        <v>0.99956116135951367</v>
      </c>
      <c r="CA499">
        <v>0.99902032496157445</v>
      </c>
      <c r="CB499">
        <v>0.99816736149209206</v>
      </c>
      <c r="CC499">
        <v>0.99860025992583101</v>
      </c>
      <c r="CD499">
        <v>0.99922612298404356</v>
      </c>
      <c r="CE499">
        <v>0.99963227824675083</v>
      </c>
      <c r="CF499">
        <v>0.99979480942237564</v>
      </c>
      <c r="CG499">
        <v>0.99983565171698863</v>
      </c>
      <c r="CH499">
        <v>0.99979480908004159</v>
      </c>
      <c r="CI499">
        <v>0.99963226164293173</v>
      </c>
      <c r="CJ499">
        <v>0.99922608965507775</v>
      </c>
      <c r="CK499">
        <v>0.99860022643931279</v>
      </c>
      <c r="CL499">
        <v>0.99894988161371989</v>
      </c>
      <c r="CM499">
        <v>0.99938114851529603</v>
      </c>
      <c r="CN499">
        <v>0.99969127388993639</v>
      </c>
      <c r="CO499">
        <v>0.99981804007584518</v>
      </c>
      <c r="CP499">
        <v>0.99985167195423597</v>
      </c>
      <c r="CQ499">
        <v>0.99981801469000919</v>
      </c>
      <c r="CR499">
        <v>0.99969126884945703</v>
      </c>
      <c r="CS499">
        <v>0.99938110179172535</v>
      </c>
      <c r="CT499">
        <v>0.99894983608526411</v>
      </c>
      <c r="CU499">
        <v>0.99920079567258424</v>
      </c>
      <c r="CV499">
        <v>0.99949566300387471</v>
      </c>
      <c r="CW499">
        <v>0.99972236534683767</v>
      </c>
      <c r="CX499">
        <v>0.99982981500967483</v>
      </c>
      <c r="CY499">
        <v>0.99986231099884837</v>
      </c>
      <c r="CZ499">
        <v>0.99982980488910833</v>
      </c>
      <c r="DA499">
        <v>0.99972236504946765</v>
      </c>
      <c r="DB499">
        <v>0.99949564433614346</v>
      </c>
      <c r="DC499">
        <v>0.99920074641247691</v>
      </c>
      <c r="DD499">
        <v>0.99937149205834641</v>
      </c>
      <c r="DE499">
        <v>0.99956588505153565</v>
      </c>
      <c r="DF499">
        <v>0.99974302995899444</v>
      </c>
      <c r="DG499">
        <v>0.99984363405334242</v>
      </c>
      <c r="DH499">
        <v>0.99987366181839099</v>
      </c>
      <c r="DI499">
        <v>0.99984364189220531</v>
      </c>
      <c r="DJ499">
        <v>0.99974303649157115</v>
      </c>
      <c r="DK499">
        <v>0.99956586962025329</v>
      </c>
      <c r="DL499">
        <v>0.99937145351047152</v>
      </c>
      <c r="DM499">
        <v>0.99947747985237401</v>
      </c>
      <c r="DN499">
        <v>0.99961331051515889</v>
      </c>
      <c r="DO499">
        <v>0.99976300213996461</v>
      </c>
      <c r="DP499">
        <v>0.99984932634492751</v>
      </c>
      <c r="DQ499">
        <v>0.99987518996204028</v>
      </c>
      <c r="DR499">
        <v>0.99984933849152324</v>
      </c>
      <c r="DS499">
        <v>0.9997629787675667</v>
      </c>
      <c r="DT499">
        <v>0.99961329433162238</v>
      </c>
      <c r="DU499">
        <v>0.99947745493437801</v>
      </c>
      <c r="DV499">
        <v>0.99955422802722182</v>
      </c>
      <c r="DW499">
        <v>0.99965014314397649</v>
      </c>
      <c r="DX499">
        <v>0.99976990502965479</v>
      </c>
      <c r="DY499">
        <v>0.99984693302213146</v>
      </c>
      <c r="DZ499">
        <v>0.99987081357565233</v>
      </c>
      <c r="EA499">
        <v>0.99984693653124357</v>
      </c>
      <c r="EB499">
        <v>0.99976987074575607</v>
      </c>
      <c r="EC499">
        <v>0.99965013530063451</v>
      </c>
      <c r="ED499">
        <v>0.99955418921924677</v>
      </c>
      <c r="EE499">
        <v>0.99961238050464507</v>
      </c>
      <c r="EF499">
        <v>0.99967216345078258</v>
      </c>
      <c r="EG499">
        <v>0.9997737253072565</v>
      </c>
      <c r="EH499">
        <v>0.99984632264444895</v>
      </c>
      <c r="EI499">
        <v>0.99986942395742184</v>
      </c>
      <c r="EJ499">
        <v>0.99984631531438284</v>
      </c>
      <c r="EK499">
        <v>0.99977372614209503</v>
      </c>
      <c r="EL499">
        <v>0.99967213668613109</v>
      </c>
      <c r="EM499">
        <v>0.99961233568179808</v>
      </c>
      <c r="EN499">
        <v>0.99966063243070269</v>
      </c>
      <c r="EO499">
        <v>0.99969946484375671</v>
      </c>
      <c r="EP499">
        <v>0.99978525876939583</v>
      </c>
      <c r="EQ499">
        <v>0.99984875006729101</v>
      </c>
      <c r="ER499">
        <v>0.99986940016272752</v>
      </c>
      <c r="ES499">
        <v>0.9998487370386715</v>
      </c>
      <c r="ET499">
        <v>0.99978527212986124</v>
      </c>
      <c r="EU499">
        <v>0.99969943237735204</v>
      </c>
      <c r="EV499">
        <v>0.99966060987437855</v>
      </c>
      <c r="EW499">
        <v>0.99971691757870418</v>
      </c>
      <c r="EX499">
        <v>0.99973272838426708</v>
      </c>
      <c r="EY499">
        <v>0.9997986060802716</v>
      </c>
      <c r="EZ499">
        <v>0.99984981242859405</v>
      </c>
      <c r="FA499">
        <v>0.99986689387825411</v>
      </c>
      <c r="FB499">
        <v>0.99984978951895453</v>
      </c>
      <c r="FC499">
        <v>0.99979860687119382</v>
      </c>
      <c r="FD499">
        <v>0.99973272443863326</v>
      </c>
      <c r="FE499">
        <v>0.99971687936657028</v>
      </c>
      <c r="FF499">
        <v>0.9997622107627</v>
      </c>
      <c r="FG499">
        <v>0.99975814090465143</v>
      </c>
      <c r="FH499">
        <v>0.9998076925646886</v>
      </c>
      <c r="FI499">
        <v>0.9998483266267989</v>
      </c>
      <c r="FJ499">
        <v>0.99986176704930607</v>
      </c>
      <c r="FK499">
        <v>0.99984830651827561</v>
      </c>
      <c r="FL499">
        <v>0.99980768066156367</v>
      </c>
      <c r="FM499">
        <v>0.99975809937229632</v>
      </c>
      <c r="FN499">
        <v>0.99976218473324641</v>
      </c>
      <c r="FO499">
        <v>0.99980184864940846</v>
      </c>
      <c r="FP499">
        <v>0.9997803512397524</v>
      </c>
      <c r="FQ499">
        <v>0.99981559888958782</v>
      </c>
      <c r="FR499">
        <v>0.99984708235478414</v>
      </c>
      <c r="FS499">
        <v>0.99985607605755122</v>
      </c>
      <c r="FT499">
        <v>0.99984709371591829</v>
      </c>
      <c r="FU499">
        <v>0.99981558122030245</v>
      </c>
      <c r="FV499">
        <v>0.99978032606980749</v>
      </c>
      <c r="FW499">
        <v>0.99980182290666231</v>
      </c>
      <c r="FX499">
        <v>0.99983799781846672</v>
      </c>
      <c r="FY499">
        <v>0.99979138682796587</v>
      </c>
      <c r="FZ499">
        <v>0.99981390155052841</v>
      </c>
      <c r="GA499">
        <v>0.9998431271073257</v>
      </c>
      <c r="GB499">
        <v>0.99985107043594013</v>
      </c>
      <c r="GC499">
        <v>0.9998431652071571</v>
      </c>
      <c r="GD499">
        <v>0.9998139043440718</v>
      </c>
      <c r="GE499">
        <v>0.99979135888887016</v>
      </c>
      <c r="GF499">
        <v>0.9998379641587668</v>
      </c>
    </row>
    <row r="500" spans="8:188" x14ac:dyDescent="0.25">
      <c r="H500" s="2">
        <v>493</v>
      </c>
      <c r="I500">
        <v>0.9996806120776196</v>
      </c>
      <c r="J500">
        <v>0.99954376247777255</v>
      </c>
      <c r="K500">
        <v>0.99957161546913109</v>
      </c>
      <c r="L500">
        <v>0.99963414325082778</v>
      </c>
      <c r="M500">
        <v>0.99965487603454295</v>
      </c>
      <c r="N500">
        <v>0.99963408945716858</v>
      </c>
      <c r="O500">
        <v>0.99957158904901022</v>
      </c>
      <c r="P500">
        <v>0.99954376043753757</v>
      </c>
      <c r="Q500">
        <v>0.99968061448040557</v>
      </c>
      <c r="R500">
        <v>0.99928259703021782</v>
      </c>
      <c r="S500">
        <v>0.9993429790091376</v>
      </c>
      <c r="T500">
        <v>0.99955109620906124</v>
      </c>
      <c r="U500">
        <v>0.99968016926286318</v>
      </c>
      <c r="V500">
        <v>0.99971243379907182</v>
      </c>
      <c r="W500">
        <v>0.99968019928831986</v>
      </c>
      <c r="X500">
        <v>0.99955109789902274</v>
      </c>
      <c r="Y500">
        <v>0.99934298600727078</v>
      </c>
      <c r="Z500">
        <v>0.99928257803412013</v>
      </c>
      <c r="AA500">
        <v>0.99870415533758883</v>
      </c>
      <c r="AB500">
        <v>0.99906386036120365</v>
      </c>
      <c r="AC500">
        <v>0.99948415312332051</v>
      </c>
      <c r="AD500">
        <v>0.99967866537329264</v>
      </c>
      <c r="AE500">
        <v>0.99972771507474767</v>
      </c>
      <c r="AF500">
        <v>0.99967866325197596</v>
      </c>
      <c r="AG500">
        <v>0.99948415211049768</v>
      </c>
      <c r="AH500">
        <v>0.99906385133032971</v>
      </c>
      <c r="AI500">
        <v>0.99870414020597842</v>
      </c>
      <c r="AJ500">
        <v>0.99809978913317932</v>
      </c>
      <c r="AK500">
        <v>0.99879730845705172</v>
      </c>
      <c r="AL500">
        <v>0.99942504593957626</v>
      </c>
      <c r="AM500">
        <v>0.99967294846516708</v>
      </c>
      <c r="AN500">
        <v>0.99973139669737177</v>
      </c>
      <c r="AO500">
        <v>0.99967292747352621</v>
      </c>
      <c r="AP500">
        <v>0.99942505734194986</v>
      </c>
      <c r="AQ500">
        <v>0.9987973054391629</v>
      </c>
      <c r="AR500">
        <v>0.99809979529909465</v>
      </c>
      <c r="AS500">
        <v>0.99770396824836383</v>
      </c>
      <c r="AT500">
        <v>0.99866536626837787</v>
      </c>
      <c r="AU500">
        <v>0.99940923037226437</v>
      </c>
      <c r="AV500">
        <v>0.99968450636222927</v>
      </c>
      <c r="AW500">
        <v>0.99974995106856579</v>
      </c>
      <c r="AX500">
        <v>0.99968451603235076</v>
      </c>
      <c r="AY500">
        <v>0.99940920922958321</v>
      </c>
      <c r="AZ500">
        <v>0.99866533809063085</v>
      </c>
      <c r="BA500">
        <v>0.997703923632419</v>
      </c>
      <c r="BB500">
        <v>0.99764990052824631</v>
      </c>
      <c r="BC500">
        <v>0.99870660646505427</v>
      </c>
      <c r="BD500">
        <v>0.99944810863632816</v>
      </c>
      <c r="BE500">
        <v>0.99971263558453616</v>
      </c>
      <c r="BF500">
        <v>0.99977424476711252</v>
      </c>
      <c r="BG500">
        <v>0.99971260474511636</v>
      </c>
      <c r="BH500">
        <v>0.99944808950582043</v>
      </c>
      <c r="BI500">
        <v>0.9987065904954826</v>
      </c>
      <c r="BJ500">
        <v>0.99764987608864009</v>
      </c>
      <c r="BK500">
        <v>0.99789542468395132</v>
      </c>
      <c r="BL500">
        <v>0.99887861812443579</v>
      </c>
      <c r="BM500">
        <v>0.99951773469330896</v>
      </c>
      <c r="BN500">
        <v>0.99975234902791843</v>
      </c>
      <c r="BO500">
        <v>0.99980783682459207</v>
      </c>
      <c r="BP500">
        <v>0.99975233941609176</v>
      </c>
      <c r="BQ500">
        <v>0.99951773775869157</v>
      </c>
      <c r="BR500">
        <v>0.99887860349897828</v>
      </c>
      <c r="BS500">
        <v>0.9978953218974006</v>
      </c>
      <c r="BT500">
        <v>0.99829382612410711</v>
      </c>
      <c r="BU500">
        <v>0.99909218745590778</v>
      </c>
      <c r="BV500">
        <v>0.9995974136096375</v>
      </c>
      <c r="BW500">
        <v>0.99978727270443091</v>
      </c>
      <c r="BX500">
        <v>0.99983166093020026</v>
      </c>
      <c r="BY500">
        <v>0.99978730182849374</v>
      </c>
      <c r="BZ500">
        <v>0.99959738782930763</v>
      </c>
      <c r="CA500">
        <v>0.999092168128346</v>
      </c>
      <c r="CB500">
        <v>0.99829375918814289</v>
      </c>
      <c r="CC500">
        <v>0.99869764746362233</v>
      </c>
      <c r="CD500">
        <v>0.99928434377065067</v>
      </c>
      <c r="CE500">
        <v>0.99966377579359411</v>
      </c>
      <c r="CF500">
        <v>0.99981717895109423</v>
      </c>
      <c r="CG500">
        <v>0.99985611446677536</v>
      </c>
      <c r="CH500">
        <v>0.99981717789590252</v>
      </c>
      <c r="CI500">
        <v>0.99966376023436143</v>
      </c>
      <c r="CJ500">
        <v>0.9992843127969433</v>
      </c>
      <c r="CK500">
        <v>0.99869761587587458</v>
      </c>
      <c r="CL500">
        <v>0.99902361178352295</v>
      </c>
      <c r="CM500">
        <v>0.99942932892218816</v>
      </c>
      <c r="CN500">
        <v>0.99971941309752699</v>
      </c>
      <c r="CO500">
        <v>0.99983891908667988</v>
      </c>
      <c r="CP500">
        <v>0.9998712113849153</v>
      </c>
      <c r="CQ500">
        <v>0.99983889526292646</v>
      </c>
      <c r="CR500">
        <v>0.9997194090929401</v>
      </c>
      <c r="CS500">
        <v>0.99942928475587534</v>
      </c>
      <c r="CT500">
        <v>0.99902356760795497</v>
      </c>
      <c r="CU500">
        <v>0.99925818311764891</v>
      </c>
      <c r="CV500">
        <v>0.99953666981306921</v>
      </c>
      <c r="CW500">
        <v>0.99974892480787758</v>
      </c>
      <c r="CX500">
        <v>0.999850572885707</v>
      </c>
      <c r="CY500">
        <v>0.99988184924583567</v>
      </c>
      <c r="CZ500">
        <v>0.99985056379954118</v>
      </c>
      <c r="DA500">
        <v>0.99974892421270323</v>
      </c>
      <c r="DB500">
        <v>0.99953665215985743</v>
      </c>
      <c r="DC500">
        <v>0.99925813601054414</v>
      </c>
      <c r="DD500">
        <v>0.99941849466365018</v>
      </c>
      <c r="DE500">
        <v>0.99960288454569701</v>
      </c>
      <c r="DF500">
        <v>0.99976892454717636</v>
      </c>
      <c r="DG500">
        <v>0.99986420574288959</v>
      </c>
      <c r="DH500">
        <v>0.99989317977487069</v>
      </c>
      <c r="DI500">
        <v>0.99986421312785267</v>
      </c>
      <c r="DJ500">
        <v>0.99976892994624211</v>
      </c>
      <c r="DK500">
        <v>0.99960287017602778</v>
      </c>
      <c r="DL500">
        <v>0.99941845771628546</v>
      </c>
      <c r="DM500">
        <v>0.99951846157407875</v>
      </c>
      <c r="DN500">
        <v>0.99964802121371021</v>
      </c>
      <c r="DO500">
        <v>0.99978887336892031</v>
      </c>
      <c r="DP500">
        <v>0.99987024325496954</v>
      </c>
      <c r="DQ500">
        <v>0.99989511999355574</v>
      </c>
      <c r="DR500">
        <v>0.99987025406667762</v>
      </c>
      <c r="DS500">
        <v>0.9997888509939179</v>
      </c>
      <c r="DT500">
        <v>0.99964800556990008</v>
      </c>
      <c r="DU500">
        <v>0.99951843748659241</v>
      </c>
      <c r="DV500">
        <v>0.99959122303374548</v>
      </c>
      <c r="DW500">
        <v>0.99968334580521356</v>
      </c>
      <c r="DX500">
        <v>0.99979699843833048</v>
      </c>
      <c r="DY500">
        <v>0.99986926927048603</v>
      </c>
      <c r="DZ500">
        <v>0.9998917932441187</v>
      </c>
      <c r="EA500">
        <v>0.99986927243481127</v>
      </c>
      <c r="EB500">
        <v>0.99979696614046143</v>
      </c>
      <c r="EC500">
        <v>0.99968333779645879</v>
      </c>
      <c r="ED500">
        <v>0.99959118598506969</v>
      </c>
      <c r="EE500">
        <v>0.99964660857267662</v>
      </c>
      <c r="EF500">
        <v>0.99970463802673204</v>
      </c>
      <c r="EG500">
        <v>0.99980193358072467</v>
      </c>
      <c r="EH500">
        <v>0.9998701264704708</v>
      </c>
      <c r="EI500">
        <v>0.99989169682929813</v>
      </c>
      <c r="EJ500">
        <v>0.99987012094092242</v>
      </c>
      <c r="EK500">
        <v>0.99980193486789382</v>
      </c>
      <c r="EL500">
        <v>0.99970461300241464</v>
      </c>
      <c r="EM500">
        <v>0.99964656552281017</v>
      </c>
      <c r="EN500">
        <v>0.99969269081397594</v>
      </c>
      <c r="EO500">
        <v>0.99973062183451944</v>
      </c>
      <c r="EP500">
        <v>0.99981290074198148</v>
      </c>
      <c r="EQ500">
        <v>0.99987294398126647</v>
      </c>
      <c r="ER500">
        <v>0.99989236632040335</v>
      </c>
      <c r="ES500">
        <v>0.99987293300021685</v>
      </c>
      <c r="ET500">
        <v>0.99981291293108188</v>
      </c>
      <c r="EU500">
        <v>0.99973059214605975</v>
      </c>
      <c r="EV500">
        <v>0.99969266911814825</v>
      </c>
      <c r="EW500">
        <v>0.9997465982589292</v>
      </c>
      <c r="EX500">
        <v>0.99976147821389272</v>
      </c>
      <c r="EY500">
        <v>0.99982450743713602</v>
      </c>
      <c r="EZ500">
        <v>0.99987339322199764</v>
      </c>
      <c r="FA500">
        <v>0.99988969598681432</v>
      </c>
      <c r="FB500">
        <v>0.99987337170483959</v>
      </c>
      <c r="FC500">
        <v>0.99982450676994961</v>
      </c>
      <c r="FD500">
        <v>0.99976147488678668</v>
      </c>
      <c r="FE500">
        <v>0.9997465621795073</v>
      </c>
      <c r="FF500">
        <v>0.99978983844091462</v>
      </c>
      <c r="FG500">
        <v>0.99978430034238075</v>
      </c>
      <c r="FH500">
        <v>0.99983135919058574</v>
      </c>
      <c r="FI500">
        <v>0.99987048495642739</v>
      </c>
      <c r="FJ500">
        <v>0.99988363235611588</v>
      </c>
      <c r="FK500">
        <v>0.99987046595376694</v>
      </c>
      <c r="FL500">
        <v>0.99983134783399319</v>
      </c>
      <c r="FM500">
        <v>0.99978426145924304</v>
      </c>
      <c r="FN500">
        <v>0.99978981390564636</v>
      </c>
      <c r="FO500">
        <v>0.99982626387995821</v>
      </c>
      <c r="FP500">
        <v>0.99980402517626243</v>
      </c>
      <c r="FQ500">
        <v>0.99983700565862454</v>
      </c>
      <c r="FR500">
        <v>0.99986683224159312</v>
      </c>
      <c r="FS500">
        <v>0.99987570437063622</v>
      </c>
      <c r="FT500">
        <v>0.99986684326015718</v>
      </c>
      <c r="FU500">
        <v>0.99983698869186455</v>
      </c>
      <c r="FV500">
        <v>0.99980400198682329</v>
      </c>
      <c r="FW500">
        <v>0.99982623948182825</v>
      </c>
      <c r="FX500">
        <v>0.99985800211776876</v>
      </c>
      <c r="FY500">
        <v>0.9998144206647861</v>
      </c>
      <c r="FZ500">
        <v>0.99983493317260719</v>
      </c>
      <c r="GA500">
        <v>0.99986110506606252</v>
      </c>
      <c r="GB500">
        <v>0.99986792867036844</v>
      </c>
      <c r="GC500">
        <v>0.99986114115087232</v>
      </c>
      <c r="GD500">
        <v>0.99983493588225558</v>
      </c>
      <c r="GE500">
        <v>0.99981439422059093</v>
      </c>
      <c r="GF500">
        <v>0.99985797159424417</v>
      </c>
    </row>
    <row r="501" spans="8:188" x14ac:dyDescent="0.25">
      <c r="H501" s="2">
        <v>494</v>
      </c>
      <c r="I501">
        <v>0.99971311709677013</v>
      </c>
      <c r="J501">
        <v>0.99958533646942527</v>
      </c>
      <c r="K501">
        <v>0.99961504223122899</v>
      </c>
      <c r="L501">
        <v>0.99967678629758905</v>
      </c>
      <c r="M501">
        <v>0.99969875172377543</v>
      </c>
      <c r="N501">
        <v>0.99967673698915249</v>
      </c>
      <c r="O501">
        <v>0.99961501665520991</v>
      </c>
      <c r="P501">
        <v>0.99958533495535473</v>
      </c>
      <c r="Q501">
        <v>0.99971311915651606</v>
      </c>
      <c r="R501">
        <v>0.99934251924177764</v>
      </c>
      <c r="S501">
        <v>0.99939549191992483</v>
      </c>
      <c r="T501">
        <v>0.99959092101297642</v>
      </c>
      <c r="U501">
        <v>0.99971304281039419</v>
      </c>
      <c r="V501">
        <v>0.99974520700222846</v>
      </c>
      <c r="W501">
        <v>0.9997130716398871</v>
      </c>
      <c r="X501">
        <v>0.99959092339481592</v>
      </c>
      <c r="Y501">
        <v>0.9993954984743999</v>
      </c>
      <c r="Z501">
        <v>0.99934250100562727</v>
      </c>
      <c r="AA501">
        <v>0.99880239361975398</v>
      </c>
      <c r="AB501">
        <v>0.99913453811093156</v>
      </c>
      <c r="AC501">
        <v>0.99952688584369076</v>
      </c>
      <c r="AD501">
        <v>0.99970970840939677</v>
      </c>
      <c r="AE501">
        <v>0.9997575706639954</v>
      </c>
      <c r="AF501">
        <v>0.99970970646055124</v>
      </c>
      <c r="AG501">
        <v>0.99952688601016204</v>
      </c>
      <c r="AH501">
        <v>0.99913452926555069</v>
      </c>
      <c r="AI501">
        <v>0.99880237818292106</v>
      </c>
      <c r="AJ501">
        <v>0.99823687436045017</v>
      </c>
      <c r="AK501">
        <v>0.9988863796370735</v>
      </c>
      <c r="AL501">
        <v>0.99947128465455637</v>
      </c>
      <c r="AM501">
        <v>0.99970417536733969</v>
      </c>
      <c r="AN501">
        <v>0.99976079553020591</v>
      </c>
      <c r="AO501">
        <v>0.99970415537529633</v>
      </c>
      <c r="AP501">
        <v>0.99947129497190657</v>
      </c>
      <c r="AQ501">
        <v>0.99888637641126232</v>
      </c>
      <c r="AR501">
        <v>0.99823688049505443</v>
      </c>
      <c r="AS501">
        <v>0.99786544283163259</v>
      </c>
      <c r="AT501">
        <v>0.99876316954401334</v>
      </c>
      <c r="AU501">
        <v>0.99945645098703262</v>
      </c>
      <c r="AV501">
        <v>0.99971515632701413</v>
      </c>
      <c r="AW501">
        <v>0.99977761841518853</v>
      </c>
      <c r="AX501">
        <v>0.99971516437417673</v>
      </c>
      <c r="AY501">
        <v>0.99945642985771643</v>
      </c>
      <c r="AZ501">
        <v>0.99876314342048123</v>
      </c>
      <c r="BA501">
        <v>0.99786540241649091</v>
      </c>
      <c r="BB501">
        <v>0.99781349158873356</v>
      </c>
      <c r="BC501">
        <v>0.99880090716641079</v>
      </c>
      <c r="BD501">
        <v>0.99949276489339856</v>
      </c>
      <c r="BE501">
        <v>0.99974159633792159</v>
      </c>
      <c r="BF501">
        <v>0.99979983950064277</v>
      </c>
      <c r="BG501">
        <v>0.99974156689437566</v>
      </c>
      <c r="BH501">
        <v>0.99949274590234827</v>
      </c>
      <c r="BI501">
        <v>0.99880089227208813</v>
      </c>
      <c r="BJ501">
        <v>0.99781346731226106</v>
      </c>
      <c r="BK501">
        <v>0.99804187445397274</v>
      </c>
      <c r="BL501">
        <v>0.99896037858235098</v>
      </c>
      <c r="BM501">
        <v>0.99955771921208281</v>
      </c>
      <c r="BN501">
        <v>0.99977869231666028</v>
      </c>
      <c r="BO501">
        <v>0.999830923187221</v>
      </c>
      <c r="BP501">
        <v>0.99977868380032464</v>
      </c>
      <c r="BQ501">
        <v>0.99955772230674633</v>
      </c>
      <c r="BR501">
        <v>0.99896036361057317</v>
      </c>
      <c r="BS501">
        <v>0.99804177592422261</v>
      </c>
      <c r="BT501">
        <v>0.99841377197203085</v>
      </c>
      <c r="BU501">
        <v>0.99915901802019902</v>
      </c>
      <c r="BV501">
        <v>0.99963167359959959</v>
      </c>
      <c r="BW501">
        <v>0.99981128424447996</v>
      </c>
      <c r="BX501">
        <v>0.99985323175452057</v>
      </c>
      <c r="BY501">
        <v>0.99981131111454313</v>
      </c>
      <c r="BZ501">
        <v>0.99963164909004021</v>
      </c>
      <c r="CA501">
        <v>0.99915899886471682</v>
      </c>
      <c r="CB501">
        <v>0.99841371001937229</v>
      </c>
      <c r="CC501">
        <v>0.99879068460631526</v>
      </c>
      <c r="CD501">
        <v>0.99933832464782457</v>
      </c>
      <c r="CE501">
        <v>0.99969334572442303</v>
      </c>
      <c r="CF501">
        <v>0.99983896950596862</v>
      </c>
      <c r="CG501">
        <v>0.99987602644216422</v>
      </c>
      <c r="CH501">
        <v>0.99983896780988901</v>
      </c>
      <c r="CI501">
        <v>0.99969333110230174</v>
      </c>
      <c r="CJ501">
        <v>0.9993382958894248</v>
      </c>
      <c r="CK501">
        <v>0.99879065494175434</v>
      </c>
      <c r="CL501">
        <v>0.99909445477259451</v>
      </c>
      <c r="CM501">
        <v>0.9994741240491789</v>
      </c>
      <c r="CN501">
        <v>0.99974559910558136</v>
      </c>
      <c r="CO501">
        <v>0.99985925101107598</v>
      </c>
      <c r="CP501">
        <v>0.9998902902120328</v>
      </c>
      <c r="CQ501">
        <v>0.99985922873089161</v>
      </c>
      <c r="CR501">
        <v>0.99974559606426683</v>
      </c>
      <c r="CS501">
        <v>0.99947408227311774</v>
      </c>
      <c r="CT501">
        <v>0.99909441195241455</v>
      </c>
      <c r="CU501">
        <v>0.9993133602330605</v>
      </c>
      <c r="CV501">
        <v>0.99957491077327643</v>
      </c>
      <c r="CW501">
        <v>0.99977362843324691</v>
      </c>
      <c r="CX501">
        <v>0.99987071979367892</v>
      </c>
      <c r="CY501">
        <v>0.99990083671556962</v>
      </c>
      <c r="CZ501">
        <v>0.99987071167810138</v>
      </c>
      <c r="DA501">
        <v>0.99977362768661415</v>
      </c>
      <c r="DB501">
        <v>0.99957489415405665</v>
      </c>
      <c r="DC501">
        <v>0.99931331528693501</v>
      </c>
      <c r="DD501">
        <v>0.9994636109899151</v>
      </c>
      <c r="DE501">
        <v>0.99963744694255552</v>
      </c>
      <c r="DF501">
        <v>0.99979293805304315</v>
      </c>
      <c r="DG501">
        <v>0.9998841144202032</v>
      </c>
      <c r="DH501">
        <v>0.99991212884609271</v>
      </c>
      <c r="DI501">
        <v>0.99988412130904869</v>
      </c>
      <c r="DJ501">
        <v>0.99979294248814665</v>
      </c>
      <c r="DK501">
        <v>0.99963743350558076</v>
      </c>
      <c r="DL501">
        <v>0.9994635756275394</v>
      </c>
      <c r="DM501">
        <v>0.99955778283404495</v>
      </c>
      <c r="DN501">
        <v>0.99968054048288402</v>
      </c>
      <c r="DO501">
        <v>0.99981257199353557</v>
      </c>
      <c r="DP501">
        <v>0.99989012646488173</v>
      </c>
      <c r="DQ501">
        <v>0.99991425665253719</v>
      </c>
      <c r="DR501">
        <v>0.99989013598357879</v>
      </c>
      <c r="DS501">
        <v>0.99981255069101016</v>
      </c>
      <c r="DT501">
        <v>0.99968052520309258</v>
      </c>
      <c r="DU501">
        <v>0.99955775952060855</v>
      </c>
      <c r="DV501">
        <v>0.99962671938703285</v>
      </c>
      <c r="DW501">
        <v>0.99971460110415833</v>
      </c>
      <c r="DX501">
        <v>0.99982160766830697</v>
      </c>
      <c r="DY501">
        <v>0.99988974766892258</v>
      </c>
      <c r="DZ501">
        <v>0.99991117665537543</v>
      </c>
      <c r="EA501">
        <v>0.99988975043752915</v>
      </c>
      <c r="EB501">
        <v>0.99982157733432497</v>
      </c>
      <c r="EC501">
        <v>0.99971459297243925</v>
      </c>
      <c r="ED501">
        <v>0.99962668415871037</v>
      </c>
      <c r="EE501">
        <v>0.99967949352874352</v>
      </c>
      <c r="EF501">
        <v>0.99973539439761816</v>
      </c>
      <c r="EG501">
        <v>0.99982769838445418</v>
      </c>
      <c r="EH501">
        <v>0.99989144481566972</v>
      </c>
      <c r="EI501">
        <v>0.99991155636794093</v>
      </c>
      <c r="EJ501">
        <v>0.99989144073727021</v>
      </c>
      <c r="EK501">
        <v>0.9998276999676039</v>
      </c>
      <c r="EL501">
        <v>0.99973537105240728</v>
      </c>
      <c r="EM501">
        <v>0.99967945239872336</v>
      </c>
      <c r="EN501">
        <v>0.99972350733517079</v>
      </c>
      <c r="EO501">
        <v>0.99976041968149798</v>
      </c>
      <c r="EP501">
        <v>0.99983853557223235</v>
      </c>
      <c r="EQ501">
        <v>0.9998946812161571</v>
      </c>
      <c r="ER501">
        <v>0.99991275364150722</v>
      </c>
      <c r="ES501">
        <v>0.99989467204218185</v>
      </c>
      <c r="ET501">
        <v>0.99983854661208105</v>
      </c>
      <c r="EU501">
        <v>0.999760392530331</v>
      </c>
      <c r="EV501">
        <v>0.99972348652026177</v>
      </c>
      <c r="EW501">
        <v>0.99977500466458524</v>
      </c>
      <c r="EX501">
        <v>0.99978925118822393</v>
      </c>
      <c r="EY501">
        <v>0.99984889979252012</v>
      </c>
      <c r="EZ501">
        <v>0.9998949372435405</v>
      </c>
      <c r="FA501">
        <v>0.99991024182867871</v>
      </c>
      <c r="FB501">
        <v>0.99989491718875534</v>
      </c>
      <c r="FC501">
        <v>0.99984889790971077</v>
      </c>
      <c r="FD501">
        <v>0.99978924842410999</v>
      </c>
      <c r="FE501">
        <v>0.99977497077793931</v>
      </c>
      <c r="FF501">
        <v>0.99981607051416699</v>
      </c>
      <c r="FG501">
        <v>0.99980969000955811</v>
      </c>
      <c r="FH501">
        <v>0.99985398457666241</v>
      </c>
      <c r="FI501">
        <v>0.99989136985685845</v>
      </c>
      <c r="FJ501">
        <v>0.99990405973211383</v>
      </c>
      <c r="FK501">
        <v>0.99989135195464118</v>
      </c>
      <c r="FL501">
        <v>0.99985397381104324</v>
      </c>
      <c r="FM501">
        <v>0.99980965370429453</v>
      </c>
      <c r="FN501">
        <v>0.99981604753637587</v>
      </c>
      <c r="FO501">
        <v>0.99984937617158853</v>
      </c>
      <c r="FP501">
        <v>0.99982661752016433</v>
      </c>
      <c r="FQ501">
        <v>0.99985739122998341</v>
      </c>
      <c r="FR501">
        <v>0.9998860532422903</v>
      </c>
      <c r="FS501">
        <v>0.99989507525934374</v>
      </c>
      <c r="FT501">
        <v>0.99988606387549439</v>
      </c>
      <c r="FU501">
        <v>0.99985737506637862</v>
      </c>
      <c r="FV501">
        <v>0.99982659612310609</v>
      </c>
      <c r="FW501">
        <v>0.99984935316098633</v>
      </c>
      <c r="FX501">
        <v>0.99987684619235473</v>
      </c>
      <c r="FY501">
        <v>0.99983586155373139</v>
      </c>
      <c r="FZ501">
        <v>0.99985456986457699</v>
      </c>
      <c r="GA501">
        <v>0.99987844346807253</v>
      </c>
      <c r="GB501">
        <v>0.99988495048253023</v>
      </c>
      <c r="GC501">
        <v>0.99987847748572711</v>
      </c>
      <c r="GD501">
        <v>0.99985457243106635</v>
      </c>
      <c r="GE501">
        <v>0.9998358366344906</v>
      </c>
      <c r="GF501">
        <v>0.99987681862542832</v>
      </c>
    </row>
    <row r="502" spans="8:188" x14ac:dyDescent="0.25">
      <c r="H502" s="2">
        <v>495</v>
      </c>
      <c r="I502">
        <v>0.99974363322677506</v>
      </c>
      <c r="J502">
        <v>0.99962415595073917</v>
      </c>
      <c r="K502">
        <v>0.9996550205364616</v>
      </c>
      <c r="L502">
        <v>0.99971644643401492</v>
      </c>
      <c r="M502">
        <v>0.99974021115940381</v>
      </c>
      <c r="N502">
        <v>0.99971640133656992</v>
      </c>
      <c r="O502">
        <v>0.99965499581401041</v>
      </c>
      <c r="P502">
        <v>0.99962415485241063</v>
      </c>
      <c r="Q502">
        <v>0.99974363498614105</v>
      </c>
      <c r="R502">
        <v>0.99939864231438802</v>
      </c>
      <c r="S502">
        <v>0.99944511291720439</v>
      </c>
      <c r="T502">
        <v>0.99962781052358929</v>
      </c>
      <c r="U502">
        <v>0.99974418264388876</v>
      </c>
      <c r="V502">
        <v>0.99977684270401934</v>
      </c>
      <c r="W502">
        <v>0.99974421018753667</v>
      </c>
      <c r="X502">
        <v>0.99962781335836426</v>
      </c>
      <c r="Y502">
        <v>0.99944511899388278</v>
      </c>
      <c r="Z502">
        <v>0.99939862482808883</v>
      </c>
      <c r="AA502">
        <v>0.99889471890149917</v>
      </c>
      <c r="AB502">
        <v>0.99920109027140258</v>
      </c>
      <c r="AC502">
        <v>0.99956652800663826</v>
      </c>
      <c r="AD502">
        <v>0.99973943950150257</v>
      </c>
      <c r="AE502">
        <v>0.99978609345663028</v>
      </c>
      <c r="AF502">
        <v>0.99973943775127228</v>
      </c>
      <c r="AG502">
        <v>0.99956652914246602</v>
      </c>
      <c r="AH502">
        <v>0.99920108165599086</v>
      </c>
      <c r="AI502">
        <v>0.99889470328077301</v>
      </c>
      <c r="AJ502">
        <v>0.99836588820161609</v>
      </c>
      <c r="AK502">
        <v>0.99896973700835301</v>
      </c>
      <c r="AL502">
        <v>0.9995144015137396</v>
      </c>
      <c r="AM502">
        <v>0.99973429215059606</v>
      </c>
      <c r="AN502">
        <v>0.99978856792926796</v>
      </c>
      <c r="AO502">
        <v>0.99973427315906094</v>
      </c>
      <c r="AP502">
        <v>0.9995144108010442</v>
      </c>
      <c r="AQ502">
        <v>0.99896973364767105</v>
      </c>
      <c r="AR502">
        <v>0.99836589452243818</v>
      </c>
      <c r="AS502">
        <v>0.99801736225011006</v>
      </c>
      <c r="AT502">
        <v>0.99885447844785291</v>
      </c>
      <c r="AU502">
        <v>0.99950090652215795</v>
      </c>
      <c r="AV502">
        <v>0.99974467246465692</v>
      </c>
      <c r="AW502">
        <v>0.9998036174705871</v>
      </c>
      <c r="AX502">
        <v>0.99974467898291897</v>
      </c>
      <c r="AY502">
        <v>0.99950088550071581</v>
      </c>
      <c r="AZ502">
        <v>0.99885445431989894</v>
      </c>
      <c r="BA502">
        <v>0.99801732573146318</v>
      </c>
      <c r="BB502">
        <v>0.99796736804047426</v>
      </c>
      <c r="BC502">
        <v>0.99888900531196501</v>
      </c>
      <c r="BD502">
        <v>0.99953513221853085</v>
      </c>
      <c r="BE502">
        <v>0.9997692564061742</v>
      </c>
      <c r="BF502">
        <v>0.99982382775008571</v>
      </c>
      <c r="BG502">
        <v>0.9997692284422709</v>
      </c>
      <c r="BH502">
        <v>0.99953511338361112</v>
      </c>
      <c r="BI502">
        <v>0.99888899137654252</v>
      </c>
      <c r="BJ502">
        <v>0.9979673439704968</v>
      </c>
      <c r="BK502">
        <v>0.99817960575174336</v>
      </c>
      <c r="BL502">
        <v>0.99903680144877072</v>
      </c>
      <c r="BM502">
        <v>0.99959587166906227</v>
      </c>
      <c r="BN502">
        <v>0.99980372998853684</v>
      </c>
      <c r="BO502">
        <v>0.99985252331239849</v>
      </c>
      <c r="BP502">
        <v>0.99980372253773231</v>
      </c>
      <c r="BQ502">
        <v>0.99959587476664991</v>
      </c>
      <c r="BR502">
        <v>0.99903678629662274</v>
      </c>
      <c r="BS502">
        <v>0.99817951150025785</v>
      </c>
      <c r="BT502">
        <v>0.9985265781730317</v>
      </c>
      <c r="BU502">
        <v>0.99922123541710206</v>
      </c>
      <c r="BV502">
        <v>0.9996645643704879</v>
      </c>
      <c r="BW502">
        <v>0.99983431668356071</v>
      </c>
      <c r="BX502">
        <v>0.99987359419906763</v>
      </c>
      <c r="BY502">
        <v>0.99983434141221061</v>
      </c>
      <c r="BZ502">
        <v>0.99966454110918457</v>
      </c>
      <c r="CA502">
        <v>0.99922121666927832</v>
      </c>
      <c r="CB502">
        <v>0.99852652106667639</v>
      </c>
      <c r="CC502">
        <v>0.99887848081378106</v>
      </c>
      <c r="CD502">
        <v>0.99938821649641219</v>
      </c>
      <c r="CE502">
        <v>0.99972180180869163</v>
      </c>
      <c r="CF502">
        <v>0.99986020270434872</v>
      </c>
      <c r="CG502">
        <v>0.99989509965987644</v>
      </c>
      <c r="CH502">
        <v>0.99986020043847657</v>
      </c>
      <c r="CI502">
        <v>0.99972178808494416</v>
      </c>
      <c r="CJ502">
        <v>0.99938818979257971</v>
      </c>
      <c r="CK502">
        <v>0.99887845307227119</v>
      </c>
      <c r="CL502">
        <v>0.99916167865148042</v>
      </c>
      <c r="CM502">
        <v>0.99951546930277335</v>
      </c>
      <c r="CN502">
        <v>0.99977068214433218</v>
      </c>
      <c r="CO502">
        <v>0.99987915688089712</v>
      </c>
      <c r="CP502">
        <v>0.99990867002908346</v>
      </c>
      <c r="CQ502">
        <v>0.99987913612749268</v>
      </c>
      <c r="CR502">
        <v>0.99977068004138991</v>
      </c>
      <c r="CS502">
        <v>0.99951542970930718</v>
      </c>
      <c r="CT502">
        <v>0.99916163721524931</v>
      </c>
      <c r="CU502">
        <v>0.9993658379581114</v>
      </c>
      <c r="CV502">
        <v>0.99961030502408099</v>
      </c>
      <c r="CW502">
        <v>0.99979723492542194</v>
      </c>
      <c r="CX502">
        <v>0.99989035880140653</v>
      </c>
      <c r="CY502">
        <v>0.999919023715369</v>
      </c>
      <c r="CZ502">
        <v>0.99989035162920736</v>
      </c>
      <c r="DA502">
        <v>0.99979723413670973</v>
      </c>
      <c r="DB502">
        <v>0.99961028942235264</v>
      </c>
      <c r="DC502">
        <v>0.99936579509328216</v>
      </c>
      <c r="DD502">
        <v>0.99950650964749377</v>
      </c>
      <c r="DE502">
        <v>0.99966951274965044</v>
      </c>
      <c r="DF502">
        <v>0.99981581310303014</v>
      </c>
      <c r="DG502">
        <v>0.9999034922409078</v>
      </c>
      <c r="DH502">
        <v>0.99993025985698247</v>
      </c>
      <c r="DI502">
        <v>0.99990349862971473</v>
      </c>
      <c r="DJ502">
        <v>0.99981581671777819</v>
      </c>
      <c r="DK502">
        <v>0.99966950016537792</v>
      </c>
      <c r="DL502">
        <v>0.99950647576411777</v>
      </c>
      <c r="DM502">
        <v>0.99959523562740282</v>
      </c>
      <c r="DN502">
        <v>0.99971077646771767</v>
      </c>
      <c r="DO502">
        <v>0.99983479191745528</v>
      </c>
      <c r="DP502">
        <v>0.99990934451283975</v>
      </c>
      <c r="DQ502">
        <v>0.99993262437447206</v>
      </c>
      <c r="DR502">
        <v>0.99990935279559279</v>
      </c>
      <c r="DS502">
        <v>0.9998347717538496</v>
      </c>
      <c r="DT502">
        <v>0.99971076144283599</v>
      </c>
      <c r="DU502">
        <v>0.99959521305013976</v>
      </c>
      <c r="DV502">
        <v>0.99966060559389569</v>
      </c>
      <c r="DW502">
        <v>0.99974376738269766</v>
      </c>
      <c r="DX502">
        <v>0.99984419745934994</v>
      </c>
      <c r="DY502">
        <v>0.99990890546569378</v>
      </c>
      <c r="DZ502">
        <v>0.9999293322270999</v>
      </c>
      <c r="EA502">
        <v>0.99990890784214692</v>
      </c>
      <c r="EB502">
        <v>0.99984416907891938</v>
      </c>
      <c r="EC502">
        <v>0.99974375917455427</v>
      </c>
      <c r="ED502">
        <v>0.9996605722356815</v>
      </c>
      <c r="EE502">
        <v>0.99971095868698978</v>
      </c>
      <c r="EF502">
        <v>0.99976418964082669</v>
      </c>
      <c r="EG502">
        <v>0.99985107468063306</v>
      </c>
      <c r="EH502">
        <v>0.99991060679336019</v>
      </c>
      <c r="EI502">
        <v>0.99992933977189191</v>
      </c>
      <c r="EJ502">
        <v>0.99991060384142283</v>
      </c>
      <c r="EK502">
        <v>0.9998510764267452</v>
      </c>
      <c r="EL502">
        <v>0.99976416793745415</v>
      </c>
      <c r="EM502">
        <v>0.99971091962152736</v>
      </c>
      <c r="EN502">
        <v>0.99975293587422298</v>
      </c>
      <c r="EO502">
        <v>0.99978843960457642</v>
      </c>
      <c r="EP502">
        <v>0.99986187744995292</v>
      </c>
      <c r="EQ502">
        <v>0.99991392481487484</v>
      </c>
      <c r="ER502">
        <v>0.99993059598571421</v>
      </c>
      <c r="ES502">
        <v>0.99991391718332856</v>
      </c>
      <c r="ET502">
        <v>0.99986188738430037</v>
      </c>
      <c r="EU502">
        <v>0.99978841476202551</v>
      </c>
      <c r="EV502">
        <v>0.99975291599803806</v>
      </c>
      <c r="EW502">
        <v>0.99980175241312053</v>
      </c>
      <c r="EX502">
        <v>0.99981551483750997</v>
      </c>
      <c r="EY502">
        <v>0.99987133969738939</v>
      </c>
      <c r="EZ502">
        <v>0.99991410920147183</v>
      </c>
      <c r="FA502">
        <v>0.99992824253055745</v>
      </c>
      <c r="FB502">
        <v>0.99991409068377357</v>
      </c>
      <c r="FC502">
        <v>0.99987133687015006</v>
      </c>
      <c r="FD502">
        <v>0.9998155125654512</v>
      </c>
      <c r="FE502">
        <v>0.99980172073659879</v>
      </c>
      <c r="FF502">
        <v>0.99984022130094286</v>
      </c>
      <c r="FG502">
        <v>0.99983382689745726</v>
      </c>
      <c r="FH502">
        <v>0.99987514148781964</v>
      </c>
      <c r="FI502">
        <v>0.99991042587765133</v>
      </c>
      <c r="FJ502">
        <v>0.99992241135828741</v>
      </c>
      <c r="FK502">
        <v>0.9999104090982347</v>
      </c>
      <c r="FL502">
        <v>0.99987513137062189</v>
      </c>
      <c r="FM502">
        <v>0.99983379309979248</v>
      </c>
      <c r="FN502">
        <v>0.99984019991793449</v>
      </c>
      <c r="FO502">
        <v>0.99987051333150723</v>
      </c>
      <c r="FP502">
        <v>0.99984796027011802</v>
      </c>
      <c r="FQ502">
        <v>0.9998766104661142</v>
      </c>
      <c r="FR502">
        <v>0.99990434420806862</v>
      </c>
      <c r="FS502">
        <v>0.99991352491930108</v>
      </c>
      <c r="FT502">
        <v>0.99990435439501146</v>
      </c>
      <c r="FU502">
        <v>0.99987659520843597</v>
      </c>
      <c r="FV502">
        <v>0.99984794050389025</v>
      </c>
      <c r="FW502">
        <v>0.9998704917750012</v>
      </c>
      <c r="FX502">
        <v>0.99989444500194424</v>
      </c>
      <c r="FY502">
        <v>0.99985568145277437</v>
      </c>
      <c r="FZ502">
        <v>0.99987278547689151</v>
      </c>
      <c r="GA502">
        <v>0.99989516025152869</v>
      </c>
      <c r="GB502">
        <v>0.99990201643089682</v>
      </c>
      <c r="GC502">
        <v>0.9998951921403687</v>
      </c>
      <c r="GD502">
        <v>0.99987278783493472</v>
      </c>
      <c r="GE502">
        <v>0.99985565809840526</v>
      </c>
      <c r="GF502">
        <v>0.99989442016422558</v>
      </c>
    </row>
    <row r="503" spans="8:188" x14ac:dyDescent="0.25">
      <c r="H503" s="2">
        <v>496</v>
      </c>
      <c r="I503">
        <v>0.99977246309026169</v>
      </c>
      <c r="J503">
        <v>0.99965971250764452</v>
      </c>
      <c r="K503">
        <v>0.99969157400634334</v>
      </c>
      <c r="L503">
        <v>0.99975300024524238</v>
      </c>
      <c r="M503">
        <v>0.99977807767549864</v>
      </c>
      <c r="N503">
        <v>0.9997529590688945</v>
      </c>
      <c r="O503">
        <v>0.99969155016541933</v>
      </c>
      <c r="P503">
        <v>0.99965971167781298</v>
      </c>
      <c r="Q503">
        <v>0.99977246459519908</v>
      </c>
      <c r="R503">
        <v>0.99945141320737096</v>
      </c>
      <c r="S503">
        <v>0.99949109284599003</v>
      </c>
      <c r="T503">
        <v>0.99966182301695883</v>
      </c>
      <c r="U503">
        <v>0.99977352393570185</v>
      </c>
      <c r="V503">
        <v>0.99980614767674991</v>
      </c>
      <c r="W503">
        <v>0.99977355011836422</v>
      </c>
      <c r="X503">
        <v>0.99966182605918741</v>
      </c>
      <c r="Y503">
        <v>0.99949109842980832</v>
      </c>
      <c r="Z503">
        <v>0.99945139649270864</v>
      </c>
      <c r="AA503">
        <v>0.99898147950387595</v>
      </c>
      <c r="AB503">
        <v>0.99926297790787233</v>
      </c>
      <c r="AC503">
        <v>0.99960343523269524</v>
      </c>
      <c r="AD503">
        <v>0.99976768469385413</v>
      </c>
      <c r="AE503">
        <v>0.99981219982767477</v>
      </c>
      <c r="AF503">
        <v>0.99976768315902509</v>
      </c>
      <c r="AG503">
        <v>0.99960343709739663</v>
      </c>
      <c r="AH503">
        <v>0.99926296952963434</v>
      </c>
      <c r="AI503">
        <v>0.99898146380918473</v>
      </c>
      <c r="AJ503">
        <v>0.99848723299174236</v>
      </c>
      <c r="AK503">
        <v>0.99904730790782226</v>
      </c>
      <c r="AL503">
        <v>0.99955501180889772</v>
      </c>
      <c r="AM503">
        <v>0.99976288416505599</v>
      </c>
      <c r="AN503">
        <v>0.99981373437466914</v>
      </c>
      <c r="AO503">
        <v>0.99976286619512778</v>
      </c>
      <c r="AP503">
        <v>0.99955502012411923</v>
      </c>
      <c r="AQ503">
        <v>0.99904730445394019</v>
      </c>
      <c r="AR503">
        <v>0.99848723957706287</v>
      </c>
      <c r="AS503">
        <v>0.99816015926139356</v>
      </c>
      <c r="AT503">
        <v>0.99893974644119132</v>
      </c>
      <c r="AU503">
        <v>0.99954320212994785</v>
      </c>
      <c r="AV503">
        <v>0.99977258792216872</v>
      </c>
      <c r="AW503">
        <v>0.99982727432758089</v>
      </c>
      <c r="AX503">
        <v>0.99977259307374877</v>
      </c>
      <c r="AY503">
        <v>0.99954318131577646</v>
      </c>
      <c r="AZ503">
        <v>0.9989397242038095</v>
      </c>
      <c r="BA503">
        <v>0.9981601262974249</v>
      </c>
      <c r="BB503">
        <v>0.99811184449244805</v>
      </c>
      <c r="BC503">
        <v>0.99897163639712849</v>
      </c>
      <c r="BD503">
        <v>0.99957561521617799</v>
      </c>
      <c r="BE503">
        <v>0.99979529096646313</v>
      </c>
      <c r="BF503">
        <v>0.99984589413433789</v>
      </c>
      <c r="BG503">
        <v>0.99979526452665246</v>
      </c>
      <c r="BH503">
        <v>0.99957559662632178</v>
      </c>
      <c r="BI503">
        <v>0.99897162322622091</v>
      </c>
      <c r="BJ503">
        <v>0.99811182070180526</v>
      </c>
      <c r="BK503">
        <v>0.99830875016282117</v>
      </c>
      <c r="BL503">
        <v>0.9991086914675561</v>
      </c>
      <c r="BM503">
        <v>0.9996324403244129</v>
      </c>
      <c r="BN503">
        <v>0.99982721885577119</v>
      </c>
      <c r="BO503">
        <v>0.99987243069370046</v>
      </c>
      <c r="BP503">
        <v>0.99982721240924854</v>
      </c>
      <c r="BQ503">
        <v>0.99963244340971202</v>
      </c>
      <c r="BR503">
        <v>0.99910867623703803</v>
      </c>
      <c r="BS503">
        <v>0.99830866012807307</v>
      </c>
      <c r="BT503">
        <v>0.9986320515025876</v>
      </c>
      <c r="BU503">
        <v>0.99927969751630241</v>
      </c>
      <c r="BV503">
        <v>0.99969639351864781</v>
      </c>
      <c r="BW503">
        <v>0.99985605036455594</v>
      </c>
      <c r="BX503">
        <v>0.99989238079480069</v>
      </c>
      <c r="BY503">
        <v>0.99985607309745528</v>
      </c>
      <c r="BZ503">
        <v>0.99969637148416535</v>
      </c>
      <c r="CA503">
        <v>0.99927967934216111</v>
      </c>
      <c r="CB503">
        <v>0.99863199892642363</v>
      </c>
      <c r="CC503">
        <v>0.99896048339578136</v>
      </c>
      <c r="CD503">
        <v>0.99943475952242966</v>
      </c>
      <c r="CE503">
        <v>0.99974965845282826</v>
      </c>
      <c r="CF503">
        <v>0.99988049169408155</v>
      </c>
      <c r="CG503">
        <v>0.99991277868664397</v>
      </c>
      <c r="CH503">
        <v>0.99988048894740589</v>
      </c>
      <c r="CI503">
        <v>0.99974964564439417</v>
      </c>
      <c r="CJ503">
        <v>0.99943473473030853</v>
      </c>
      <c r="CK503">
        <v>0.99896045747408713</v>
      </c>
      <c r="CL503">
        <v>0.99922469774035871</v>
      </c>
      <c r="CM503">
        <v>0.99955384938965153</v>
      </c>
      <c r="CN503">
        <v>0.99979526948397057</v>
      </c>
      <c r="CO503">
        <v>0.99989828850243745</v>
      </c>
      <c r="CP503">
        <v>0.99992576022814472</v>
      </c>
      <c r="CQ503">
        <v>0.99989826926409398</v>
      </c>
      <c r="CR503">
        <v>0.99979526832050936</v>
      </c>
      <c r="CS503">
        <v>0.99955381177070624</v>
      </c>
      <c r="CT503">
        <v>0.99922465772146507</v>
      </c>
      <c r="CU503">
        <v>0.99941521230496766</v>
      </c>
      <c r="CV503">
        <v>0.99964319629132314</v>
      </c>
      <c r="CW503">
        <v>0.99982027615749547</v>
      </c>
      <c r="CX503">
        <v>0.99990912680199295</v>
      </c>
      <c r="CY503">
        <v>0.99993580297930329</v>
      </c>
      <c r="CZ503">
        <v>0.99990912054772441</v>
      </c>
      <c r="DA503">
        <v>0.99982027538764995</v>
      </c>
      <c r="DB503">
        <v>0.99964318165324284</v>
      </c>
      <c r="DC503">
        <v>0.99941517137276636</v>
      </c>
      <c r="DD503">
        <v>0.99954692949713408</v>
      </c>
      <c r="DE503">
        <v>0.9996993539519905</v>
      </c>
      <c r="DF503">
        <v>0.99983806017019616</v>
      </c>
      <c r="DG503">
        <v>0.99992196276906975</v>
      </c>
      <c r="DH503">
        <v>0.99994690821438692</v>
      </c>
      <c r="DI503">
        <v>0.99992196867264371</v>
      </c>
      <c r="DJ503">
        <v>0.99983806307766721</v>
      </c>
      <c r="DK503">
        <v>0.99969934218396495</v>
      </c>
      <c r="DL503">
        <v>0.99954689690449106</v>
      </c>
      <c r="DM503">
        <v>0.99963063189973989</v>
      </c>
      <c r="DN503">
        <v>0.99973888802690614</v>
      </c>
      <c r="DO503">
        <v>0.99985609362643046</v>
      </c>
      <c r="DP503">
        <v>0.99992774172611265</v>
      </c>
      <c r="DQ503">
        <v>0.99994973123058772</v>
      </c>
      <c r="DR503">
        <v>0.99992774885194891</v>
      </c>
      <c r="DS503">
        <v>0.99985607466496462</v>
      </c>
      <c r="DT503">
        <v>0.9997388732379946</v>
      </c>
      <c r="DU503">
        <v>0.99963061002554976</v>
      </c>
      <c r="DV503">
        <v>0.99969272755622118</v>
      </c>
      <c r="DW503">
        <v>0.99977085788421394</v>
      </c>
      <c r="DX503">
        <v>0.99986527383018631</v>
      </c>
      <c r="DY503">
        <v>0.99992695636470552</v>
      </c>
      <c r="DZ503">
        <v>0.99994622425609792</v>
      </c>
      <c r="EA503">
        <v>0.99992695840132551</v>
      </c>
      <c r="EB503">
        <v>0.99986524740526006</v>
      </c>
      <c r="EC503">
        <v>0.99977084965746654</v>
      </c>
      <c r="ED503">
        <v>0.99969269609086753</v>
      </c>
      <c r="EE503">
        <v>0.9997408230283229</v>
      </c>
      <c r="EF503">
        <v>0.99979087913956888</v>
      </c>
      <c r="EG503">
        <v>0.99987229316282822</v>
      </c>
      <c r="EH503">
        <v>0.99992791906632172</v>
      </c>
      <c r="EI503">
        <v>0.99994527814433676</v>
      </c>
      <c r="EJ503">
        <v>0.99992791697199079</v>
      </c>
      <c r="EK503">
        <v>0.99987229495648733</v>
      </c>
      <c r="EL503">
        <v>0.99979085905043907</v>
      </c>
      <c r="EM503">
        <v>0.99974078613519324</v>
      </c>
      <c r="EN503">
        <v>0.99978072540412966</v>
      </c>
      <c r="EO503">
        <v>0.99981430322407605</v>
      </c>
      <c r="EP503">
        <v>0.99988280124832551</v>
      </c>
      <c r="EQ503">
        <v>0.99993077252764095</v>
      </c>
      <c r="ER503">
        <v>0.99994602949069677</v>
      </c>
      <c r="ES503">
        <v>0.99993076617780796</v>
      </c>
      <c r="ET503">
        <v>0.99988281012196123</v>
      </c>
      <c r="EU503">
        <v>0.99981428049230792</v>
      </c>
      <c r="EV503">
        <v>0.99978070653673867</v>
      </c>
      <c r="EW503">
        <v>0.99982647207988495</v>
      </c>
      <c r="EX503">
        <v>0.99983971511686187</v>
      </c>
      <c r="EY503">
        <v>0.9998914804026614</v>
      </c>
      <c r="EZ503">
        <v>0.99993074842830565</v>
      </c>
      <c r="FA503">
        <v>0.99994360417690142</v>
      </c>
      <c r="FB503">
        <v>0.99993073152417211</v>
      </c>
      <c r="FC503">
        <v>0.99989147689945301</v>
      </c>
      <c r="FD503">
        <v>0.99983971326122545</v>
      </c>
      <c r="FE503">
        <v>0.99982644259011644</v>
      </c>
      <c r="FF503">
        <v>0.99986180354806309</v>
      </c>
      <c r="FG503">
        <v>0.99985615789471716</v>
      </c>
      <c r="FH503">
        <v>0.99989439499963606</v>
      </c>
      <c r="FI503">
        <v>0.99992718058130803</v>
      </c>
      <c r="FJ503">
        <v>0.99993819446390386</v>
      </c>
      <c r="FK503">
        <v>0.99992716498311618</v>
      </c>
      <c r="FL503">
        <v>0.99989438558602961</v>
      </c>
      <c r="FM503">
        <v>0.99985612653592904</v>
      </c>
      <c r="FN503">
        <v>0.99986178375853796</v>
      </c>
      <c r="FO503">
        <v>0.99988920136043802</v>
      </c>
      <c r="FP503">
        <v>0.99986785119785548</v>
      </c>
      <c r="FQ503">
        <v>0.9998944611953775</v>
      </c>
      <c r="FR503">
        <v>0.99992116494433891</v>
      </c>
      <c r="FS503">
        <v>0.99993024562398747</v>
      </c>
      <c r="FT503">
        <v>0.99992117460568131</v>
      </c>
      <c r="FU503">
        <v>0.9998944469303821</v>
      </c>
      <c r="FV503">
        <v>0.99986783295103154</v>
      </c>
      <c r="FW503">
        <v>0.99988918132609372</v>
      </c>
      <c r="FX503">
        <v>0.99991068981709164</v>
      </c>
      <c r="FY503">
        <v>0.99987395342743812</v>
      </c>
      <c r="FZ503">
        <v>0.99988961623883388</v>
      </c>
      <c r="GA503">
        <v>0.99991108754082858</v>
      </c>
      <c r="GB503">
        <v>0.9999186064270783</v>
      </c>
      <c r="GC503">
        <v>0.99991111723566128</v>
      </c>
      <c r="GD503">
        <v>0.99988961832846257</v>
      </c>
      <c r="GE503">
        <v>0.99987393168421534</v>
      </c>
      <c r="GF503">
        <v>0.99991066746329804</v>
      </c>
    </row>
    <row r="504" spans="8:188" x14ac:dyDescent="0.25">
      <c r="H504" s="2">
        <v>497</v>
      </c>
      <c r="I504">
        <v>0.99979971156919001</v>
      </c>
      <c r="J504">
        <v>0.99969220111943891</v>
      </c>
      <c r="K504">
        <v>0.99972520480419758</v>
      </c>
      <c r="L504">
        <v>0.9997863986187997</v>
      </c>
      <c r="M504">
        <v>0.99981147236016321</v>
      </c>
      <c r="N504">
        <v>0.99978636111416441</v>
      </c>
      <c r="O504">
        <v>0.99972518192184412</v>
      </c>
      <c r="P504">
        <v>0.99969220043006013</v>
      </c>
      <c r="Q504">
        <v>0.99979971286547409</v>
      </c>
      <c r="R504">
        <v>0.99950134917784761</v>
      </c>
      <c r="S504">
        <v>0.99953338510051282</v>
      </c>
      <c r="T504">
        <v>0.99969349211928205</v>
      </c>
      <c r="U504">
        <v>0.99980086644616017</v>
      </c>
      <c r="V504">
        <v>0.9998321311924141</v>
      </c>
      <c r="W504">
        <v>0.9998008912173576</v>
      </c>
      <c r="X504">
        <v>0.99969349518847683</v>
      </c>
      <c r="Y504">
        <v>0.99953339023951715</v>
      </c>
      <c r="Z504">
        <v>0.99950133326364621</v>
      </c>
      <c r="AA504">
        <v>0.99906326581422877</v>
      </c>
      <c r="AB504">
        <v>0.9993203612369812</v>
      </c>
      <c r="AC504">
        <v>0.99963826763012797</v>
      </c>
      <c r="AD504">
        <v>0.99979410298529414</v>
      </c>
      <c r="AE504">
        <v>0.99983523540228425</v>
      </c>
      <c r="AF504">
        <v>0.99979410165900107</v>
      </c>
      <c r="AG504">
        <v>0.99963827001485295</v>
      </c>
      <c r="AH504">
        <v>0.99932035308647804</v>
      </c>
      <c r="AI504">
        <v>0.99906325011179475</v>
      </c>
      <c r="AJ504">
        <v>0.99860159654557223</v>
      </c>
      <c r="AK504">
        <v>0.99911967783359001</v>
      </c>
      <c r="AL504">
        <v>0.99959375859171473</v>
      </c>
      <c r="AM504">
        <v>0.99978943262047526</v>
      </c>
      <c r="AN504">
        <v>0.99983589428071951</v>
      </c>
      <c r="AO504">
        <v>0.99978941570999746</v>
      </c>
      <c r="AP504">
        <v>0.99959376598932748</v>
      </c>
      <c r="AQ504">
        <v>0.99911967430083382</v>
      </c>
      <c r="AR504">
        <v>0.99860160330504455</v>
      </c>
      <c r="AS504">
        <v>0.99829466918096421</v>
      </c>
      <c r="AT504">
        <v>0.99901984466225546</v>
      </c>
      <c r="AU504">
        <v>0.99958372867291545</v>
      </c>
      <c r="AV504">
        <v>0.99979840004298837</v>
      </c>
      <c r="AW504">
        <v>0.99984836631701834</v>
      </c>
      <c r="AX504">
        <v>0.99979840403974252</v>
      </c>
      <c r="AY504">
        <v>0.99958370817105535</v>
      </c>
      <c r="AZ504">
        <v>0.99901982416057489</v>
      </c>
      <c r="BA504">
        <v>0.99829463935139284</v>
      </c>
      <c r="BB504">
        <v>0.99824775194900217</v>
      </c>
      <c r="BC504">
        <v>0.99904970827221473</v>
      </c>
      <c r="BD504">
        <v>0.99961433925631604</v>
      </c>
      <c r="BE504">
        <v>0.99981939547388254</v>
      </c>
      <c r="BF504">
        <v>0.99986596013638884</v>
      </c>
      <c r="BG504">
        <v>0.99981937055611825</v>
      </c>
      <c r="BH504">
        <v>0.99961432106875658</v>
      </c>
      <c r="BI504">
        <v>0.99904969564204049</v>
      </c>
      <c r="BJ504">
        <v>0.99824772850069432</v>
      </c>
      <c r="BK504">
        <v>0.99843001783771823</v>
      </c>
      <c r="BL504">
        <v>0.99917690825048133</v>
      </c>
      <c r="BM504">
        <v>0.99966739624692258</v>
      </c>
      <c r="BN504">
        <v>0.99984894272529434</v>
      </c>
      <c r="BO504">
        <v>0.99989056894195416</v>
      </c>
      <c r="BP504">
        <v>0.99984893719143042</v>
      </c>
      <c r="BQ504">
        <v>0.9996673993194376</v>
      </c>
      <c r="BR504">
        <v>0.99917689299927626</v>
      </c>
      <c r="BS504">
        <v>0.99842993191535145</v>
      </c>
      <c r="BT504">
        <v>0.99873068082473149</v>
      </c>
      <c r="BU504">
        <v>0.99933536719153049</v>
      </c>
      <c r="BV504">
        <v>0.99972708472000638</v>
      </c>
      <c r="BW504">
        <v>0.99987610444161912</v>
      </c>
      <c r="BX504">
        <v>0.99990930731217398</v>
      </c>
      <c r="BY504">
        <v>0.99987612531963033</v>
      </c>
      <c r="BZ504">
        <v>0.99972706388859833</v>
      </c>
      <c r="CA504">
        <v>0.99933534969655757</v>
      </c>
      <c r="CB504">
        <v>0.9987306323162819</v>
      </c>
      <c r="CC504">
        <v>0.99903679237476628</v>
      </c>
      <c r="CD504">
        <v>0.9994789637384881</v>
      </c>
      <c r="CE504">
        <v>0.99977693398987588</v>
      </c>
      <c r="CF504">
        <v>0.99989923638741485</v>
      </c>
      <c r="CG504">
        <v>0.99992849788936289</v>
      </c>
      <c r="CH504">
        <v>0.99989923327535402</v>
      </c>
      <c r="CI504">
        <v>0.9997769221344186</v>
      </c>
      <c r="CJ504">
        <v>0.99947894075577359</v>
      </c>
      <c r="CK504">
        <v>0.99903676803983099</v>
      </c>
      <c r="CL504">
        <v>0.99928337621445551</v>
      </c>
      <c r="CM504">
        <v>0.99959008746872924</v>
      </c>
      <c r="CN504">
        <v>0.99981948305954482</v>
      </c>
      <c r="CO504">
        <v>0.99991599810706255</v>
      </c>
      <c r="CP504">
        <v>0.99994088549636706</v>
      </c>
      <c r="CQ504">
        <v>0.99991598038324636</v>
      </c>
      <c r="CR504">
        <v>0.99981948282350952</v>
      </c>
      <c r="CS504">
        <v>0.99959005165582093</v>
      </c>
      <c r="CT504">
        <v>0.99928333763950139</v>
      </c>
      <c r="CU504">
        <v>0.99946137378349209</v>
      </c>
      <c r="CV504">
        <v>0.99967420228450588</v>
      </c>
      <c r="CW504">
        <v>0.99984285184337707</v>
      </c>
      <c r="CX504">
        <v>0.99992636733055684</v>
      </c>
      <c r="CY504">
        <v>0.99995047875612209</v>
      </c>
      <c r="CZ504">
        <v>0.99992636194395035</v>
      </c>
      <c r="DA504">
        <v>0.9998428511077383</v>
      </c>
      <c r="DB504">
        <v>0.99967418852795964</v>
      </c>
      <c r="DC504">
        <v>0.99946133461305642</v>
      </c>
      <c r="DD504">
        <v>0.99958481497132545</v>
      </c>
      <c r="DE504">
        <v>0.99972745754893533</v>
      </c>
      <c r="DF504">
        <v>0.99985976092180795</v>
      </c>
      <c r="DG504">
        <v>0.99993881739694912</v>
      </c>
      <c r="DH504">
        <v>0.99996128552267638</v>
      </c>
      <c r="DI504">
        <v>0.99993882282777324</v>
      </c>
      <c r="DJ504">
        <v>0.99985976321099401</v>
      </c>
      <c r="DK504">
        <v>0.99972744658664714</v>
      </c>
      <c r="DL504">
        <v>0.9995847834413919</v>
      </c>
      <c r="DM504">
        <v>0.99966389776936182</v>
      </c>
      <c r="DN504">
        <v>0.99976521269952567</v>
      </c>
      <c r="DO504">
        <v>0.99987668733672674</v>
      </c>
      <c r="DP504">
        <v>0.99994472698161918</v>
      </c>
      <c r="DQ504">
        <v>0.99996479299995544</v>
      </c>
      <c r="DR504">
        <v>0.99994473305080489</v>
      </c>
      <c r="DS504">
        <v>0.99987666964350075</v>
      </c>
      <c r="DT504">
        <v>0.99976519821239085</v>
      </c>
      <c r="DU504">
        <v>0.99966387656565636</v>
      </c>
      <c r="DV504">
        <v>0.99972296062435018</v>
      </c>
      <c r="DW504">
        <v>0.99979602732232031</v>
      </c>
      <c r="DX504">
        <v>0.99988518394538606</v>
      </c>
      <c r="DY504">
        <v>0.99994372915226293</v>
      </c>
      <c r="DZ504">
        <v>0.99996145618444587</v>
      </c>
      <c r="EA504">
        <v>0.99994373092870226</v>
      </c>
      <c r="EB504">
        <v>0.99988515949253376</v>
      </c>
      <c r="EC504">
        <v>0.99979601915041028</v>
      </c>
      <c r="ED504">
        <v>0.99972293104730725</v>
      </c>
      <c r="EE504">
        <v>0.9997688784098705</v>
      </c>
      <c r="EF504">
        <v>0.99981545851140485</v>
      </c>
      <c r="EG504">
        <v>0.99989166203149116</v>
      </c>
      <c r="EH504">
        <v>0.99994356187163758</v>
      </c>
      <c r="EI504">
        <v>0.99995943039887836</v>
      </c>
      <c r="EJ504">
        <v>0.99994356043908628</v>
      </c>
      <c r="EK504">
        <v>0.99989166377668148</v>
      </c>
      <c r="EL504">
        <v>0.99981544000502443</v>
      </c>
      <c r="EM504">
        <v>0.99976884374880237</v>
      </c>
      <c r="EN504">
        <v>0.99980661859387621</v>
      </c>
      <c r="EO504">
        <v>0.9998378025782747</v>
      </c>
      <c r="EP504">
        <v>0.99990137767301746</v>
      </c>
      <c r="EQ504">
        <v>0.99994542180579082</v>
      </c>
      <c r="ER504">
        <v>0.99995925063326918</v>
      </c>
      <c r="ES504">
        <v>0.99994541651013313</v>
      </c>
      <c r="ET504">
        <v>0.99990138551917507</v>
      </c>
      <c r="EU504">
        <v>0.99983778179741367</v>
      </c>
      <c r="EV504">
        <v>0.99980660079918404</v>
      </c>
      <c r="EW504">
        <v>0.99984894191699314</v>
      </c>
      <c r="EX504">
        <v>0.99986146633260142</v>
      </c>
      <c r="EY504">
        <v>0.99990918395632788</v>
      </c>
      <c r="EZ504">
        <v>0.99994491713746725</v>
      </c>
      <c r="FA504">
        <v>0.99995645570690395</v>
      </c>
      <c r="FB504">
        <v>0.99994490191943453</v>
      </c>
      <c r="FC504">
        <v>0.99990918001504758</v>
      </c>
      <c r="FD504">
        <v>0.99986146482302785</v>
      </c>
      <c r="FE504">
        <v>0.99984891456718783</v>
      </c>
      <c r="FF504">
        <v>0.99988069426316606</v>
      </c>
      <c r="FG504">
        <v>0.99987625386427614</v>
      </c>
      <c r="FH504">
        <v>0.99991145191704467</v>
      </c>
      <c r="FI504">
        <v>0.9999413998302028</v>
      </c>
      <c r="FJ504">
        <v>0.999951220689972</v>
      </c>
      <c r="FK504">
        <v>0.9999413855033028</v>
      </c>
      <c r="FL504">
        <v>0.99991144325097692</v>
      </c>
      <c r="FM504">
        <v>0.99987622487915517</v>
      </c>
      <c r="FN504">
        <v>0.9998806760350073</v>
      </c>
      <c r="FO504">
        <v>0.99990532441669955</v>
      </c>
      <c r="FP504">
        <v>0.99988612669403765</v>
      </c>
      <c r="FQ504">
        <v>0.99991075476843605</v>
      </c>
      <c r="FR504">
        <v>0.99993601323409276</v>
      </c>
      <c r="FS504">
        <v>0.99994454609479066</v>
      </c>
      <c r="FT504">
        <v>0.99993602227723355</v>
      </c>
      <c r="FU504">
        <v>0.99991074155691229</v>
      </c>
      <c r="FV504">
        <v>0.99988610991423477</v>
      </c>
      <c r="FW504">
        <v>0.99990530595582794</v>
      </c>
      <c r="FX504">
        <v>0.99992548449646923</v>
      </c>
      <c r="FY504">
        <v>0.99989082675432672</v>
      </c>
      <c r="FZ504">
        <v>0.99990514839769873</v>
      </c>
      <c r="GA504">
        <v>0.99992592813876768</v>
      </c>
      <c r="GB504">
        <v>0.99993397144592366</v>
      </c>
      <c r="GC504">
        <v>0.99992595558028963</v>
      </c>
      <c r="GD504">
        <v>0.99990515017586101</v>
      </c>
      <c r="GE504">
        <v>0.99989080666625973</v>
      </c>
      <c r="GF504">
        <v>0.9999254643973442</v>
      </c>
    </row>
    <row r="505" spans="8:188" x14ac:dyDescent="0.25">
      <c r="H505" s="2">
        <v>498</v>
      </c>
      <c r="I505">
        <v>0.9998252613420977</v>
      </c>
      <c r="J505">
        <v>0.99972241007959683</v>
      </c>
      <c r="K505">
        <v>0.99975662995399306</v>
      </c>
      <c r="L505">
        <v>0.99981676652403728</v>
      </c>
      <c r="M505">
        <v>0.99984038544468656</v>
      </c>
      <c r="N505">
        <v>0.99981673251302494</v>
      </c>
      <c r="O505">
        <v>0.99975660815459655</v>
      </c>
      <c r="P505">
        <v>0.99972240945560975</v>
      </c>
      <c r="Q505">
        <v>0.99982526247332337</v>
      </c>
      <c r="R505">
        <v>0.99954879029240085</v>
      </c>
      <c r="S505">
        <v>0.99957268746377614</v>
      </c>
      <c r="T505">
        <v>0.99972352070492798</v>
      </c>
      <c r="U505">
        <v>0.99982602992788405</v>
      </c>
      <c r="V505">
        <v>0.99985460468044729</v>
      </c>
      <c r="W505">
        <v>0.99982605325873064</v>
      </c>
      <c r="X505">
        <v>0.9997235237152915</v>
      </c>
      <c r="Y505">
        <v>0.99957269228045564</v>
      </c>
      <c r="Z505">
        <v>0.99954877518529994</v>
      </c>
      <c r="AA505">
        <v>0.9991406920753243</v>
      </c>
      <c r="AB505">
        <v>0.99937404852134337</v>
      </c>
      <c r="AC505">
        <v>0.99967162807366505</v>
      </c>
      <c r="AD505">
        <v>0.99981841133235227</v>
      </c>
      <c r="AE505">
        <v>0.99985534972137668</v>
      </c>
      <c r="AF505">
        <v>0.99981841018122819</v>
      </c>
      <c r="AG505">
        <v>0.99967163084053079</v>
      </c>
      <c r="AH505">
        <v>0.99937404059741042</v>
      </c>
      <c r="AI505">
        <v>0.9991406763697217</v>
      </c>
      <c r="AJ505">
        <v>0.99870974753316544</v>
      </c>
      <c r="AK505">
        <v>0.99918784554434892</v>
      </c>
      <c r="AL505">
        <v>0.99963099594610072</v>
      </c>
      <c r="AM505">
        <v>0.99981362984552968</v>
      </c>
      <c r="AN505">
        <v>0.9998554478447802</v>
      </c>
      <c r="AO505">
        <v>0.99981361403109037</v>
      </c>
      <c r="AP505">
        <v>0.99963100247187031</v>
      </c>
      <c r="AQ505">
        <v>0.99918784192919152</v>
      </c>
      <c r="AR505">
        <v>0.99870975424357999</v>
      </c>
      <c r="AS505">
        <v>0.99842188043703672</v>
      </c>
      <c r="AT505">
        <v>0.9990957116269612</v>
      </c>
      <c r="AU505">
        <v>0.99962251201499042</v>
      </c>
      <c r="AV505">
        <v>0.99982186655308225</v>
      </c>
      <c r="AW505">
        <v>0.99986723645160691</v>
      </c>
      <c r="AX505">
        <v>0.99982186960820685</v>
      </c>
      <c r="AY505">
        <v>0.99962249193443409</v>
      </c>
      <c r="AZ505">
        <v>0.99909569266418996</v>
      </c>
      <c r="BA505">
        <v>0.99842185325657862</v>
      </c>
      <c r="BB505">
        <v>0.99837619060320293</v>
      </c>
      <c r="BC505">
        <v>0.99912396576167384</v>
      </c>
      <c r="BD505">
        <v>0.99965115345881106</v>
      </c>
      <c r="BE505">
        <v>0.99984146221943804</v>
      </c>
      <c r="BF505">
        <v>0.99988421579391928</v>
      </c>
      <c r="BG505">
        <v>0.99984143878947218</v>
      </c>
      <c r="BH505">
        <v>0.99965113586587717</v>
      </c>
      <c r="BI505">
        <v>0.99912395346246896</v>
      </c>
      <c r="BJ505">
        <v>0.99837616752710634</v>
      </c>
      <c r="BK505">
        <v>0.99854448611477209</v>
      </c>
      <c r="BL505">
        <v>0.99924206229036561</v>
      </c>
      <c r="BM505">
        <v>0.99970051040594632</v>
      </c>
      <c r="BN505">
        <v>0.99986882575506297</v>
      </c>
      <c r="BO505">
        <v>0.99990701820109851</v>
      </c>
      <c r="BP505">
        <v>0.99986882102710994</v>
      </c>
      <c r="BQ505">
        <v>0.99970051347773392</v>
      </c>
      <c r="BR505">
        <v>0.9992420470528407</v>
      </c>
      <c r="BS505">
        <v>0.99854440420863877</v>
      </c>
      <c r="BT505">
        <v>0.99882349133504744</v>
      </c>
      <c r="BU505">
        <v>0.99938893847390453</v>
      </c>
      <c r="BV505">
        <v>0.99975626462371503</v>
      </c>
      <c r="BW505">
        <v>0.99989421717187832</v>
      </c>
      <c r="BX505">
        <v>0.99992429247413117</v>
      </c>
      <c r="BY505">
        <v>0.99989423629313123</v>
      </c>
      <c r="BZ505">
        <v>0.99975624496899818</v>
      </c>
      <c r="CA505">
        <v>0.99938892171481764</v>
      </c>
      <c r="CB505">
        <v>0.99882344637514242</v>
      </c>
      <c r="CC505">
        <v>0.99910816251071199</v>
      </c>
      <c r="CD505">
        <v>0.99952169054489559</v>
      </c>
      <c r="CE505">
        <v>0.99980318157184278</v>
      </c>
      <c r="CF505">
        <v>0.99991590187761037</v>
      </c>
      <c r="CG505">
        <v>0.99994193203949189</v>
      </c>
      <c r="CH505">
        <v>0.99991589853740637</v>
      </c>
      <c r="CI505">
        <v>0.99980317068538649</v>
      </c>
      <c r="CJ505">
        <v>0.99952166930682174</v>
      </c>
      <c r="CK505">
        <v>0.99910813943331178</v>
      </c>
      <c r="CL505">
        <v>0.99933811731114341</v>
      </c>
      <c r="CM505">
        <v>0.99962499829529183</v>
      </c>
      <c r="CN505">
        <v>0.99984293377603484</v>
      </c>
      <c r="CO505">
        <v>0.99993162646151179</v>
      </c>
      <c r="CP505">
        <v>0.99995357785620764</v>
      </c>
      <c r="CQ505">
        <v>0.99993161026869337</v>
      </c>
      <c r="CR505">
        <v>0.9998429344021087</v>
      </c>
      <c r="CS505">
        <v>0.9996249641844811</v>
      </c>
      <c r="CT505">
        <v>0.99933808019736892</v>
      </c>
      <c r="CU505">
        <v>0.99950457341610421</v>
      </c>
      <c r="CV505">
        <v>0.99970395154028169</v>
      </c>
      <c r="CW505">
        <v>0.99986460796245735</v>
      </c>
      <c r="CX505">
        <v>0.99994141965860039</v>
      </c>
      <c r="CY505">
        <v>0.9999625664112155</v>
      </c>
      <c r="CZ505">
        <v>0.9999414150558058</v>
      </c>
      <c r="DA505">
        <v>0.99986460724657045</v>
      </c>
      <c r="DB505">
        <v>0.99970393857095785</v>
      </c>
      <c r="DC505">
        <v>0.99950453586950483</v>
      </c>
      <c r="DD505">
        <v>0.99962034871988659</v>
      </c>
      <c r="DE505">
        <v>0.99975432099575057</v>
      </c>
      <c r="DF505">
        <v>0.99988055770138606</v>
      </c>
      <c r="DG505">
        <v>0.99995332516332547</v>
      </c>
      <c r="DH505">
        <v>0.99997281702076712</v>
      </c>
      <c r="DI505">
        <v>0.99995333011661902</v>
      </c>
      <c r="DJ505">
        <v>0.99988055945064092</v>
      </c>
      <c r="DK505">
        <v>0.99975431083353539</v>
      </c>
      <c r="DL505">
        <v>0.99962031804471796</v>
      </c>
      <c r="DM505">
        <v>0.99969510769541792</v>
      </c>
      <c r="DN505">
        <v>0.99979012515850374</v>
      </c>
      <c r="DO505">
        <v>0.99989637160080991</v>
      </c>
      <c r="DP505">
        <v>0.99995954260199527</v>
      </c>
      <c r="DQ505">
        <v>0.99997707578106509</v>
      </c>
      <c r="DR505">
        <v>0.99995954772743201</v>
      </c>
      <c r="DS505">
        <v>0.99989635524656439</v>
      </c>
      <c r="DT505">
        <v>0.99979011109347138</v>
      </c>
      <c r="DU505">
        <v>0.99969508713262967</v>
      </c>
      <c r="DV505">
        <v>0.9997512597763929</v>
      </c>
      <c r="DW505">
        <v>0.99981950856969848</v>
      </c>
      <c r="DX505">
        <v>0.99990400034623284</v>
      </c>
      <c r="DY505">
        <v>0.99995877038468639</v>
      </c>
      <c r="DZ505">
        <v>0.99997446258227585</v>
      </c>
      <c r="EA505">
        <v>0.99995877197932237</v>
      </c>
      <c r="EB505">
        <v>0.99990397789698726</v>
      </c>
      <c r="EC505">
        <v>0.99981950053990598</v>
      </c>
      <c r="ED505">
        <v>0.99975123206452154</v>
      </c>
      <c r="EE505">
        <v>0.99979497211559876</v>
      </c>
      <c r="EF505">
        <v>0.99983805787527991</v>
      </c>
      <c r="EG505">
        <v>0.99990945451714697</v>
      </c>
      <c r="EH505">
        <v>0.99995754717173324</v>
      </c>
      <c r="EI505">
        <v>0.99997169397049102</v>
      </c>
      <c r="EJ505">
        <v>0.99995754627561784</v>
      </c>
      <c r="EK505">
        <v>0.99990945614313287</v>
      </c>
      <c r="EL505">
        <v>0.99983804090873007</v>
      </c>
      <c r="EM505">
        <v>0.99979493970825561</v>
      </c>
      <c r="EN505">
        <v>0.9998304487674966</v>
      </c>
      <c r="EO505">
        <v>0.99985896761521731</v>
      </c>
      <c r="EP505">
        <v>0.99991784493124092</v>
      </c>
      <c r="EQ505">
        <v>0.9999581099368311</v>
      </c>
      <c r="ER505">
        <v>0.99997046315202442</v>
      </c>
      <c r="ES505">
        <v>0.99995810552243125</v>
      </c>
      <c r="ET505">
        <v>0.9999178517696734</v>
      </c>
      <c r="EU505">
        <v>0.99985894866029756</v>
      </c>
      <c r="EV505">
        <v>0.99983043209476796</v>
      </c>
      <c r="EW505">
        <v>0.99986916502832124</v>
      </c>
      <c r="EX505">
        <v>0.99988067650142787</v>
      </c>
      <c r="EY505">
        <v>0.99992455883996367</v>
      </c>
      <c r="EZ505">
        <v>0.99995687388912058</v>
      </c>
      <c r="FA505">
        <v>0.99996710379555975</v>
      </c>
      <c r="FB505">
        <v>0.99995686041976484</v>
      </c>
      <c r="FC505">
        <v>0.99992455465086238</v>
      </c>
      <c r="FD505">
        <v>0.99988067527948277</v>
      </c>
      <c r="FE505">
        <v>0.9998691397720405</v>
      </c>
      <c r="FF505">
        <v>0.99989716941781737</v>
      </c>
      <c r="FG505">
        <v>0.99989395197998887</v>
      </c>
      <c r="FH505">
        <v>0.99992625490779341</v>
      </c>
      <c r="FI505">
        <v>0.99995315990391243</v>
      </c>
      <c r="FJ505">
        <v>0.99996166318193624</v>
      </c>
      <c r="FK505">
        <v>0.99995314695483395</v>
      </c>
      <c r="FL505">
        <v>0.99992624701987209</v>
      </c>
      <c r="FM505">
        <v>0.99989392531053101</v>
      </c>
      <c r="FN505">
        <v>0.99989715271010848</v>
      </c>
      <c r="FO505">
        <v>0.99991915812184318</v>
      </c>
      <c r="FP505">
        <v>0.99990271591859403</v>
      </c>
      <c r="FQ505">
        <v>0.99992537938335624</v>
      </c>
      <c r="FR505">
        <v>0.99994858738729842</v>
      </c>
      <c r="FS505">
        <v>0.99995607207662629</v>
      </c>
      <c r="FT505">
        <v>0.99994859571553674</v>
      </c>
      <c r="FU505">
        <v>0.99992536725955161</v>
      </c>
      <c r="FV505">
        <v>0.99990270060463082</v>
      </c>
      <c r="FW505">
        <v>0.99991914125968751</v>
      </c>
      <c r="FX505">
        <v>0.99993877482881788</v>
      </c>
      <c r="FY505">
        <v>0.99990647874645811</v>
      </c>
      <c r="FZ505">
        <v>0.99991949251335865</v>
      </c>
      <c r="GA505">
        <v>0.9999393550674166</v>
      </c>
      <c r="GB505">
        <v>0.99994737749471352</v>
      </c>
      <c r="GC505">
        <v>0.99993938021231044</v>
      </c>
      <c r="GD505">
        <v>0.99991949396294133</v>
      </c>
      <c r="GE505">
        <v>0.9999064603441733</v>
      </c>
      <c r="GF505">
        <v>0.99993875679955546</v>
      </c>
    </row>
    <row r="506" spans="8:188" x14ac:dyDescent="0.25">
      <c r="H506" s="2">
        <v>499</v>
      </c>
      <c r="I506">
        <v>0.99984888717049092</v>
      </c>
      <c r="J506">
        <v>0.99975124123404002</v>
      </c>
      <c r="K506">
        <v>0.99978639995124685</v>
      </c>
      <c r="L506">
        <v>0.99984439180635476</v>
      </c>
      <c r="M506">
        <v>0.99986571232733756</v>
      </c>
      <c r="N506">
        <v>0.99984436117262909</v>
      </c>
      <c r="O506">
        <v>0.99978637937350656</v>
      </c>
      <c r="P506">
        <v>0.99975124065222043</v>
      </c>
      <c r="Q506">
        <v>0.99984888817824458</v>
      </c>
      <c r="R506">
        <v>0.99959377053574261</v>
      </c>
      <c r="S506">
        <v>0.99961003127215253</v>
      </c>
      <c r="T506">
        <v>0.99975238985128501</v>
      </c>
      <c r="U506">
        <v>0.99984899399255378</v>
      </c>
      <c r="V506">
        <v>0.99987428987659632</v>
      </c>
      <c r="W506">
        <v>0.99984901586134967</v>
      </c>
      <c r="X506">
        <v>0.99975239278723627</v>
      </c>
      <c r="Y506">
        <v>0.99961003592983255</v>
      </c>
      <c r="Z506">
        <v>0.99959375621052604</v>
      </c>
      <c r="AA506">
        <v>0.99921417365983534</v>
      </c>
      <c r="AB506">
        <v>0.99942507282020432</v>
      </c>
      <c r="AC506">
        <v>0.99970375725744076</v>
      </c>
      <c r="AD506">
        <v>0.99984056658295095</v>
      </c>
      <c r="AE506">
        <v>0.99987339871684033</v>
      </c>
      <c r="AF506">
        <v>0.99984056555631606</v>
      </c>
      <c r="AG506">
        <v>0.99970376033912756</v>
      </c>
      <c r="AH506">
        <v>0.99942506514079876</v>
      </c>
      <c r="AI506">
        <v>0.99921415790642731</v>
      </c>
      <c r="AJ506">
        <v>0.99881229510795311</v>
      </c>
      <c r="AK506">
        <v>0.99925276147432318</v>
      </c>
      <c r="AL506">
        <v>0.99966664915081538</v>
      </c>
      <c r="AM506">
        <v>0.99983556050612021</v>
      </c>
      <c r="AN506">
        <v>0.99987335804635891</v>
      </c>
      <c r="AO506">
        <v>0.99983554580095579</v>
      </c>
      <c r="AP506">
        <v>0.99966665484127903</v>
      </c>
      <c r="AQ506">
        <v>0.9992527577654654</v>
      </c>
      <c r="AR506">
        <v>0.99881230149617828</v>
      </c>
      <c r="AS506">
        <v>0.99854261291663993</v>
      </c>
      <c r="AT506">
        <v>0.99916798502922177</v>
      </c>
      <c r="AU506">
        <v>0.9996592645027047</v>
      </c>
      <c r="AV506">
        <v>0.99984314153104903</v>
      </c>
      <c r="AW506">
        <v>0.99988458500779909</v>
      </c>
      <c r="AX506">
        <v>0.99984314380753192</v>
      </c>
      <c r="AY506">
        <v>0.99965924494846636</v>
      </c>
      <c r="AZ506">
        <v>0.99916796738933877</v>
      </c>
      <c r="BA506">
        <v>0.99854258789604822</v>
      </c>
      <c r="BB506">
        <v>0.99849815759401228</v>
      </c>
      <c r="BC506">
        <v>0.99919475661453505</v>
      </c>
      <c r="BD506">
        <v>0.99968577163526307</v>
      </c>
      <c r="BE506">
        <v>0.9998616346626954</v>
      </c>
      <c r="BF506">
        <v>0.99990100226288225</v>
      </c>
      <c r="BG506">
        <v>0.9998616126828902</v>
      </c>
      <c r="BH506">
        <v>0.99968575481285438</v>
      </c>
      <c r="BI506">
        <v>0.99919474447937018</v>
      </c>
      <c r="BJ506">
        <v>0.99849813488735628</v>
      </c>
      <c r="BK506">
        <v>0.99865322544393098</v>
      </c>
      <c r="BL506">
        <v>0.99930434934135615</v>
      </c>
      <c r="BM506">
        <v>0.99973151637834412</v>
      </c>
      <c r="BN506">
        <v>0.99988696278419076</v>
      </c>
      <c r="BO506">
        <v>0.99992196230380315</v>
      </c>
      <c r="BP506">
        <v>0.99988695876073808</v>
      </c>
      <c r="BQ506">
        <v>0.99973151946444072</v>
      </c>
      <c r="BR506">
        <v>0.99930433414128783</v>
      </c>
      <c r="BS506">
        <v>0.99865314750187295</v>
      </c>
      <c r="BT506">
        <v>0.99891166026735623</v>
      </c>
      <c r="BU506">
        <v>0.99944061122949379</v>
      </c>
      <c r="BV506">
        <v>0.99978347718845739</v>
      </c>
      <c r="BW506">
        <v>0.99991036058370597</v>
      </c>
      <c r="BX506">
        <v>0.99993748117288805</v>
      </c>
      <c r="BY506">
        <v>0.99991037798241744</v>
      </c>
      <c r="BZ506">
        <v>0.99978345868422014</v>
      </c>
      <c r="CA506">
        <v>0.99944059521844519</v>
      </c>
      <c r="CB506">
        <v>0.99891161838402132</v>
      </c>
      <c r="CC506">
        <v>0.99917571011559436</v>
      </c>
      <c r="CD506">
        <v>0.99956332542578574</v>
      </c>
      <c r="CE506">
        <v>0.99982772191800773</v>
      </c>
      <c r="CF506">
        <v>0.99993025444464345</v>
      </c>
      <c r="CG506">
        <v>0.99995313262809216</v>
      </c>
      <c r="CH506">
        <v>0.99993025102050892</v>
      </c>
      <c r="CI506">
        <v>0.99982771196280296</v>
      </c>
      <c r="CJ506">
        <v>0.99956330587992448</v>
      </c>
      <c r="CK506">
        <v>0.99917568794495115</v>
      </c>
      <c r="CL506">
        <v>0.99938971120590414</v>
      </c>
      <c r="CM506">
        <v>0.99965906100588431</v>
      </c>
      <c r="CN506">
        <v>0.99986491670015309</v>
      </c>
      <c r="CO506">
        <v>0.99994478742529425</v>
      </c>
      <c r="CP506">
        <v>0.99996377252181845</v>
      </c>
      <c r="CQ506">
        <v>0.99994477279845972</v>
      </c>
      <c r="CR506">
        <v>0.99986491804663236</v>
      </c>
      <c r="CS506">
        <v>0.99965902856002964</v>
      </c>
      <c r="CT506">
        <v>0.99938967556237424</v>
      </c>
      <c r="CU506">
        <v>0.99954532490686243</v>
      </c>
      <c r="CV506">
        <v>0.99973282680612674</v>
      </c>
      <c r="CW506">
        <v>0.99988490466013658</v>
      </c>
      <c r="CX506">
        <v>0.9999539023966818</v>
      </c>
      <c r="CY506">
        <v>0.99997199851017937</v>
      </c>
      <c r="CZ506">
        <v>0.99995389847081428</v>
      </c>
      <c r="DA506">
        <v>0.99988490394212237</v>
      </c>
      <c r="DB506">
        <v>0.99973281453479468</v>
      </c>
      <c r="DC506">
        <v>0.99954528891916361</v>
      </c>
      <c r="DD506">
        <v>0.99965387563427988</v>
      </c>
      <c r="DE506">
        <v>0.99978025052458341</v>
      </c>
      <c r="DF506">
        <v>0.99989982826148449</v>
      </c>
      <c r="DG506">
        <v>0.99996504637489847</v>
      </c>
      <c r="DH506">
        <v>0.99998138556416427</v>
      </c>
      <c r="DI506">
        <v>0.99996505082453002</v>
      </c>
      <c r="DJ506">
        <v>0.99989982955205647</v>
      </c>
      <c r="DK506">
        <v>0.99978024114619424</v>
      </c>
      <c r="DL506">
        <v>0.99965384567969029</v>
      </c>
      <c r="DM506">
        <v>0.99972445092624584</v>
      </c>
      <c r="DN506">
        <v>0.99981389178135316</v>
      </c>
      <c r="DO506">
        <v>0.99991464656634643</v>
      </c>
      <c r="DP506">
        <v>0.99997159538611635</v>
      </c>
      <c r="DQ506">
        <v>0.99998621129893117</v>
      </c>
      <c r="DR506">
        <v>0.99997159967949634</v>
      </c>
      <c r="DS506">
        <v>0.99991463162122884</v>
      </c>
      <c r="DT506">
        <v>0.99981387827147872</v>
      </c>
      <c r="DU506">
        <v>0.99972443098226604</v>
      </c>
      <c r="DV506">
        <v>0.99977767401747175</v>
      </c>
      <c r="DW506">
        <v>0.99984152908938206</v>
      </c>
      <c r="DX506">
        <v>0.99992152931015299</v>
      </c>
      <c r="DY506">
        <v>0.99997155987376452</v>
      </c>
      <c r="DZ506">
        <v>0.99998476348568111</v>
      </c>
      <c r="EA506">
        <v>0.9999715613380995</v>
      </c>
      <c r="EB506">
        <v>0.99992150890675024</v>
      </c>
      <c r="EC506">
        <v>0.99984152129449444</v>
      </c>
      <c r="ED506">
        <v>0.99977764813843806</v>
      </c>
      <c r="EE506">
        <v>0.99981906593344572</v>
      </c>
      <c r="EF506">
        <v>0.99985889741326561</v>
      </c>
      <c r="EG506">
        <v>0.99992582729137358</v>
      </c>
      <c r="EH506">
        <v>0.99996974891616852</v>
      </c>
      <c r="EI506">
        <v>0.9999818802763476</v>
      </c>
      <c r="EJ506">
        <v>0.99996974848041575</v>
      </c>
      <c r="EK506">
        <v>0.99992582875777181</v>
      </c>
      <c r="EL506">
        <v>0.99985888193298855</v>
      </c>
      <c r="EM506">
        <v>0.99981903578394082</v>
      </c>
      <c r="EN506">
        <v>0.9998522017912943</v>
      </c>
      <c r="EO506">
        <v>0.99987805146892972</v>
      </c>
      <c r="EP506">
        <v>0.99993252929290943</v>
      </c>
      <c r="EQ506">
        <v>0.99996904949930643</v>
      </c>
      <c r="ER506">
        <v>0.99997983038517713</v>
      </c>
      <c r="ES506">
        <v>0.99996904585515745</v>
      </c>
      <c r="ET506">
        <v>0.99993253513756375</v>
      </c>
      <c r="EU506">
        <v>0.99987803424114785</v>
      </c>
      <c r="EV506">
        <v>0.99985218627550765</v>
      </c>
      <c r="EW506">
        <v>0.99988736744397322</v>
      </c>
      <c r="EX506">
        <v>0.99989757162673909</v>
      </c>
      <c r="EY506">
        <v>0.99993791760827255</v>
      </c>
      <c r="EZ506">
        <v>0.99996698693592334</v>
      </c>
      <c r="FA506">
        <v>0.99997593431546594</v>
      </c>
      <c r="FB506">
        <v>0.9999669752644107</v>
      </c>
      <c r="FC506">
        <v>0.99993791331132553</v>
      </c>
      <c r="FD506">
        <v>0.99989757064795315</v>
      </c>
      <c r="FE506">
        <v>0.99988734425456671</v>
      </c>
      <c r="FF506">
        <v>0.99991180299608307</v>
      </c>
      <c r="FG506">
        <v>0.9999094032468514</v>
      </c>
      <c r="FH506">
        <v>0.99993899451599089</v>
      </c>
      <c r="FI506">
        <v>0.99996281619018135</v>
      </c>
      <c r="FJ506">
        <v>0.99996999547437804</v>
      </c>
      <c r="FK506">
        <v>0.99996280472177346</v>
      </c>
      <c r="FL506">
        <v>0.99993898742630771</v>
      </c>
      <c r="FM506">
        <v>0.99990937884702236</v>
      </c>
      <c r="FN506">
        <v>0.99991178778405176</v>
      </c>
      <c r="FO506">
        <v>0.99993127022089368</v>
      </c>
      <c r="FP506">
        <v>0.99991766231545942</v>
      </c>
      <c r="FQ506">
        <v>0.99993833753035155</v>
      </c>
      <c r="FR506">
        <v>0.99995888416025025</v>
      </c>
      <c r="FS506">
        <v>0.99996491999996917</v>
      </c>
      <c r="FT506">
        <v>0.99995889168356444</v>
      </c>
      <c r="FU506">
        <v>0.99993832650837255</v>
      </c>
      <c r="FV506">
        <v>0.9999176484959057</v>
      </c>
      <c r="FW506">
        <v>0.99993125495792912</v>
      </c>
      <c r="FX506">
        <v>0.99995056421433759</v>
      </c>
      <c r="FY506">
        <v>0.99992105937542763</v>
      </c>
      <c r="FZ506">
        <v>0.99993275128721448</v>
      </c>
      <c r="GA506">
        <v>0.99995111999924258</v>
      </c>
      <c r="GB506">
        <v>0.99995834251491422</v>
      </c>
      <c r="GC506">
        <v>0.99995114282764097</v>
      </c>
      <c r="GD506">
        <v>0.99993275242090063</v>
      </c>
      <c r="GE506">
        <v>0.99992104266642301</v>
      </c>
      <c r="GF506">
        <v>0.99995054813024442</v>
      </c>
    </row>
    <row r="507" spans="8:188" x14ac:dyDescent="0.25">
      <c r="H507" s="2">
        <v>500</v>
      </c>
      <c r="I507">
        <v>0.99987043268062192</v>
      </c>
      <c r="J507">
        <v>0.99977918101795571</v>
      </c>
      <c r="K507">
        <v>0.99981463360991762</v>
      </c>
      <c r="L507">
        <v>0.99986961053068435</v>
      </c>
      <c r="M507">
        <v>0.99988875626415219</v>
      </c>
      <c r="N507">
        <v>0.99986958317955077</v>
      </c>
      <c r="O507">
        <v>0.99981461436181263</v>
      </c>
      <c r="P507">
        <v>0.99977918048006376</v>
      </c>
      <c r="Q507">
        <v>0.99987043360445682</v>
      </c>
      <c r="R507">
        <v>0.99963608191874931</v>
      </c>
      <c r="S507">
        <v>0.99964619105146824</v>
      </c>
      <c r="T507">
        <v>0.99978011911285025</v>
      </c>
      <c r="U507">
        <v>0.99986993882587549</v>
      </c>
      <c r="V507">
        <v>0.99989238960442428</v>
      </c>
      <c r="W507">
        <v>0.9998699592011846</v>
      </c>
      <c r="X507">
        <v>0.99978012197075494</v>
      </c>
      <c r="Y507">
        <v>0.99964619569277691</v>
      </c>
      <c r="Z507">
        <v>0.99963606833472729</v>
      </c>
      <c r="AA507">
        <v>0.9992838270660398</v>
      </c>
      <c r="AB507">
        <v>0.99947416608151252</v>
      </c>
      <c r="AC507">
        <v>0.9997344569923784</v>
      </c>
      <c r="AD507">
        <v>0.99986080303613012</v>
      </c>
      <c r="AE507">
        <v>0.99989045105956043</v>
      </c>
      <c r="AF507">
        <v>0.9998608020829004</v>
      </c>
      <c r="AG507">
        <v>0.99973446035871549</v>
      </c>
      <c r="AH507">
        <v>0.99947415867481915</v>
      </c>
      <c r="AI507">
        <v>0.9992838112121849</v>
      </c>
      <c r="AJ507">
        <v>0.99890954318573366</v>
      </c>
      <c r="AK507">
        <v>0.99931492043163517</v>
      </c>
      <c r="AL507">
        <v>0.99970032119282359</v>
      </c>
      <c r="AM507">
        <v>0.99985565646958019</v>
      </c>
      <c r="AN507">
        <v>0.99989060177918032</v>
      </c>
      <c r="AO507">
        <v>0.99985564285168493</v>
      </c>
      <c r="AP507">
        <v>0.99970032608026671</v>
      </c>
      <c r="AQ507">
        <v>0.9993149166161065</v>
      </c>
      <c r="AR507">
        <v>0.99890954901827356</v>
      </c>
      <c r="AS507">
        <v>0.99865729657889846</v>
      </c>
      <c r="AT507">
        <v>0.99923681517090657</v>
      </c>
      <c r="AU507">
        <v>0.99969360224011361</v>
      </c>
      <c r="AV507">
        <v>0.99986268613935025</v>
      </c>
      <c r="AW507">
        <v>0.99990107094538494</v>
      </c>
      <c r="AX507">
        <v>0.99986268772379039</v>
      </c>
      <c r="AY507">
        <v>0.9996935832999515</v>
      </c>
      <c r="AZ507">
        <v>0.99923679865056503</v>
      </c>
      <c r="BA507">
        <v>0.99865727329997356</v>
      </c>
      <c r="BB507">
        <v>0.99861424493805695</v>
      </c>
      <c r="BC507">
        <v>0.99926200803193499</v>
      </c>
      <c r="BD507">
        <v>0.99971796773064459</v>
      </c>
      <c r="BE507">
        <v>0.99988022050656178</v>
      </c>
      <c r="BF507">
        <v>0.99991662155061745</v>
      </c>
      <c r="BG507">
        <v>0.99988019996530708</v>
      </c>
      <c r="BH507">
        <v>0.99971795178905831</v>
      </c>
      <c r="BI507">
        <v>0.99926199594867937</v>
      </c>
      <c r="BJ507">
        <v>0.99861422258322796</v>
      </c>
      <c r="BK507">
        <v>0.99875694984197716</v>
      </c>
      <c r="BL507">
        <v>0.99936358437060813</v>
      </c>
      <c r="BM507">
        <v>0.99976026882081226</v>
      </c>
      <c r="BN507">
        <v>0.99990356102810063</v>
      </c>
      <c r="BO507">
        <v>0.99993559152772404</v>
      </c>
      <c r="BP507">
        <v>0.99990355762832361</v>
      </c>
      <c r="BQ507">
        <v>0.99976027192513761</v>
      </c>
      <c r="BR507">
        <v>0.99936356922381497</v>
      </c>
      <c r="BS507">
        <v>0.99875687585809247</v>
      </c>
      <c r="BT507">
        <v>0.9989960838159081</v>
      </c>
      <c r="BU507">
        <v>0.99949010098398339</v>
      </c>
      <c r="BV507">
        <v>0.99980841557030653</v>
      </c>
      <c r="BW507">
        <v>0.99992474401951159</v>
      </c>
      <c r="BX507">
        <v>0.99994917084098833</v>
      </c>
      <c r="BY507">
        <v>0.99992475967168726</v>
      </c>
      <c r="BZ507">
        <v>0.99980839819490208</v>
      </c>
      <c r="CA507">
        <v>0.99949008568383968</v>
      </c>
      <c r="CB507">
        <v>0.99899604465529535</v>
      </c>
      <c r="CC507">
        <v>0.99924047069372346</v>
      </c>
      <c r="CD507">
        <v>0.99960367739498446</v>
      </c>
      <c r="CE507">
        <v>0.99984996533439774</v>
      </c>
      <c r="CF507">
        <v>0.99994245544746985</v>
      </c>
      <c r="CG507">
        <v>0.99996249684779148</v>
      </c>
      <c r="CH507">
        <v>0.99994245207235577</v>
      </c>
      <c r="CI507">
        <v>0.9998499562102181</v>
      </c>
      <c r="CJ507">
        <v>0.99960365946772478</v>
      </c>
      <c r="CK507">
        <v>0.99924044913717414</v>
      </c>
      <c r="CL507">
        <v>0.99943901790589118</v>
      </c>
      <c r="CM507">
        <v>0.99969225157293184</v>
      </c>
      <c r="CN507">
        <v>0.9998847366499598</v>
      </c>
      <c r="CO507">
        <v>0.99995553284804284</v>
      </c>
      <c r="CP507">
        <v>0.99997183200559692</v>
      </c>
      <c r="CQ507">
        <v>0.99995551983519571</v>
      </c>
      <c r="CR507">
        <v>0.99988473850409687</v>
      </c>
      <c r="CS507">
        <v>0.99969222080296394</v>
      </c>
      <c r="CT507">
        <v>0.99943898373272655</v>
      </c>
      <c r="CU507">
        <v>0.99958419493509354</v>
      </c>
      <c r="CV507">
        <v>0.99976082708881109</v>
      </c>
      <c r="CW507">
        <v>0.99990310318885145</v>
      </c>
      <c r="CX507">
        <v>0.99996387543375265</v>
      </c>
      <c r="CY507">
        <v>0.99997915374530943</v>
      </c>
      <c r="CZ507">
        <v>0.99996387207829995</v>
      </c>
      <c r="DA507">
        <v>0.99990310245961422</v>
      </c>
      <c r="DB507">
        <v>0.99976081544386364</v>
      </c>
      <c r="DC507">
        <v>0.99958416052337318</v>
      </c>
      <c r="DD507">
        <v>0.99968576156981703</v>
      </c>
      <c r="DE507">
        <v>0.99980525002600906</v>
      </c>
      <c r="DF507">
        <v>0.99991696704292576</v>
      </c>
      <c r="DG507">
        <v>0.99997401998845958</v>
      </c>
      <c r="DH507">
        <v>0.99998738201909498</v>
      </c>
      <c r="DI507">
        <v>0.99997402389404755</v>
      </c>
      <c r="DJ507">
        <v>0.99991696796589602</v>
      </c>
      <c r="DK507">
        <v>0.99980524140055582</v>
      </c>
      <c r="DL507">
        <v>0.99968573230314617</v>
      </c>
      <c r="DM507">
        <v>0.99975215322845568</v>
      </c>
      <c r="DN507">
        <v>0.99983658215065085</v>
      </c>
      <c r="DO507">
        <v>0.99993094650625314</v>
      </c>
      <c r="DP507">
        <v>0.99998070763559355</v>
      </c>
      <c r="DQ507">
        <v>0.99999235129905217</v>
      </c>
      <c r="DR507">
        <v>0.99998071119321208</v>
      </c>
      <c r="DS507">
        <v>0.99993093302882063</v>
      </c>
      <c r="DT507">
        <v>0.99983656930483467</v>
      </c>
      <c r="DU507">
        <v>0.99975213389118611</v>
      </c>
      <c r="DV507">
        <v>0.99980232553434145</v>
      </c>
      <c r="DW507">
        <v>0.99986223886260817</v>
      </c>
      <c r="DX507">
        <v>0.99993742559872112</v>
      </c>
      <c r="DY507">
        <v>0.99998174085016112</v>
      </c>
      <c r="DZ507">
        <v>0.99999217049854605</v>
      </c>
      <c r="EA507">
        <v>0.99998174219416425</v>
      </c>
      <c r="EB507">
        <v>0.99993740728510616</v>
      </c>
      <c r="EC507">
        <v>0.99986223138888197</v>
      </c>
      <c r="ED507">
        <v>0.99980230145081472</v>
      </c>
      <c r="EE507">
        <v>0.99984125042054495</v>
      </c>
      <c r="EF507">
        <v>0.99987822067213605</v>
      </c>
      <c r="EG507">
        <v>0.99994079576959272</v>
      </c>
      <c r="EH507">
        <v>0.9999799849410439</v>
      </c>
      <c r="EI507">
        <v>0.99998981694426303</v>
      </c>
      <c r="EJ507">
        <v>0.99997998490622431</v>
      </c>
      <c r="EK507">
        <v>0.99994079706637562</v>
      </c>
      <c r="EL507">
        <v>0.99987820662146631</v>
      </c>
      <c r="EM507">
        <v>0.99984122253329799</v>
      </c>
      <c r="EN507">
        <v>0.9998720219720697</v>
      </c>
      <c r="EO507">
        <v>0.99989544306819911</v>
      </c>
      <c r="EP507">
        <v>0.99994574412783044</v>
      </c>
      <c r="EQ507">
        <v>0.99997837957736468</v>
      </c>
      <c r="ER507">
        <v>0.99998744673930129</v>
      </c>
      <c r="ES507">
        <v>0.99997837664557088</v>
      </c>
      <c r="ET507">
        <v>0.99994574899987898</v>
      </c>
      <c r="EU507">
        <v>0.99989542748551929</v>
      </c>
      <c r="EV507">
        <v>0.99987200763895911</v>
      </c>
      <c r="EW507">
        <v>0.99990392119851246</v>
      </c>
      <c r="EX507">
        <v>0.99991261705245504</v>
      </c>
      <c r="EY507">
        <v>0.9999496751168242</v>
      </c>
      <c r="EZ507">
        <v>0.99997562183999744</v>
      </c>
      <c r="FA507">
        <v>0.9999832979229637</v>
      </c>
      <c r="FB507">
        <v>0.99997561200316176</v>
      </c>
      <c r="FC507">
        <v>0.99994967081304886</v>
      </c>
      <c r="FD507">
        <v>0.99991261628403927</v>
      </c>
      <c r="FE507">
        <v>0.99990390007598728</v>
      </c>
      <c r="FF507">
        <v>0.99992527235117934</v>
      </c>
      <c r="FG507">
        <v>0.99992301672740347</v>
      </c>
      <c r="FH507">
        <v>0.99995004186709213</v>
      </c>
      <c r="FI507">
        <v>0.99997088394336497</v>
      </c>
      <c r="FJ507">
        <v>0.99997683616222821</v>
      </c>
      <c r="FK507">
        <v>0.99997087403700524</v>
      </c>
      <c r="FL507">
        <v>0.99995003558995343</v>
      </c>
      <c r="FM507">
        <v>0.99992299456750722</v>
      </c>
      <c r="FN507">
        <v>0.99992525864234549</v>
      </c>
      <c r="FO507">
        <v>0.99994232809230821</v>
      </c>
      <c r="FP507">
        <v>0.99993110942912733</v>
      </c>
      <c r="FQ507">
        <v>0.9999497464624203</v>
      </c>
      <c r="FR507">
        <v>0.99996720058020172</v>
      </c>
      <c r="FS507">
        <v>0.99997160743560487</v>
      </c>
      <c r="FT507">
        <v>0.99996720722499899</v>
      </c>
      <c r="FU507">
        <v>0.99994973654522279</v>
      </c>
      <c r="FV507">
        <v>0.99993109713446304</v>
      </c>
      <c r="FW507">
        <v>0.99994231441431691</v>
      </c>
      <c r="FX507">
        <v>0.99996091305088364</v>
      </c>
      <c r="FY507">
        <v>0.9999346452059662</v>
      </c>
      <c r="FZ507">
        <v>0.99994498780546393</v>
      </c>
      <c r="GA507">
        <v>0.99996113351427762</v>
      </c>
      <c r="GB507">
        <v>0.99996679113961373</v>
      </c>
      <c r="GC507">
        <v>0.99996115403173069</v>
      </c>
      <c r="GD507">
        <v>0.99994498866297621</v>
      </c>
      <c r="GE507">
        <v>0.99993463016992823</v>
      </c>
      <c r="GF507">
        <v>0.99996089884723127</v>
      </c>
    </row>
    <row r="508" spans="8:188" x14ac:dyDescent="0.25">
      <c r="H508" s="2">
        <v>501</v>
      </c>
      <c r="I508">
        <v>0.99988993604393706</v>
      </c>
      <c r="J508">
        <v>0.99980605593555572</v>
      </c>
      <c r="K508">
        <v>0.99984102165283728</v>
      </c>
      <c r="L508">
        <v>0.99989265890863421</v>
      </c>
      <c r="M508">
        <v>0.99991050661282777</v>
      </c>
      <c r="N508">
        <v>0.99989263472319201</v>
      </c>
      <c r="O508">
        <v>0.99984100378015772</v>
      </c>
      <c r="P508">
        <v>0.99980605543834977</v>
      </c>
      <c r="Q508">
        <v>0.99988993691778272</v>
      </c>
      <c r="R508">
        <v>0.99967548343430834</v>
      </c>
      <c r="S508">
        <v>0.99968128035457604</v>
      </c>
      <c r="T508">
        <v>0.99980631267565978</v>
      </c>
      <c r="U508">
        <v>0.99988916353784096</v>
      </c>
      <c r="V508">
        <v>0.99990988949383375</v>
      </c>
      <c r="W508">
        <v>0.99988918237027613</v>
      </c>
      <c r="X508">
        <v>0.99980631541145526</v>
      </c>
      <c r="Y508">
        <v>0.99968128504572307</v>
      </c>
      <c r="Z508">
        <v>0.99967547056320327</v>
      </c>
      <c r="AA508">
        <v>0.99934954057704506</v>
      </c>
      <c r="AB508">
        <v>0.99952143894614909</v>
      </c>
      <c r="AC508">
        <v>0.99976327032820533</v>
      </c>
      <c r="AD508">
        <v>0.99987951029845978</v>
      </c>
      <c r="AE508">
        <v>0.99990719402102524</v>
      </c>
      <c r="AF508">
        <v>0.99987950938456394</v>
      </c>
      <c r="AG508">
        <v>0.99976327394392928</v>
      </c>
      <c r="AH508">
        <v>0.999521431830246</v>
      </c>
      <c r="AI508">
        <v>0.99934952461214921</v>
      </c>
      <c r="AJ508">
        <v>0.99900150879066485</v>
      </c>
      <c r="AK508">
        <v>0.99937422921505437</v>
      </c>
      <c r="AL508">
        <v>0.99973157495200815</v>
      </c>
      <c r="AM508">
        <v>0.99987446182493711</v>
      </c>
      <c r="AN508">
        <v>0.99990762840588865</v>
      </c>
      <c r="AO508">
        <v>0.9998744492446533</v>
      </c>
      <c r="AP508">
        <v>0.99973157907245647</v>
      </c>
      <c r="AQ508">
        <v>0.99937422527899478</v>
      </c>
      <c r="AR508">
        <v>0.99900151392987535</v>
      </c>
      <c r="AS508">
        <v>0.99876595893740605</v>
      </c>
      <c r="AT508">
        <v>0.99930194795922445</v>
      </c>
      <c r="AU508">
        <v>0.99972530362201462</v>
      </c>
      <c r="AV508">
        <v>0.99988101541151975</v>
      </c>
      <c r="AW508">
        <v>0.99991695678490122</v>
      </c>
      <c r="AX508">
        <v>0.99988101632825499</v>
      </c>
      <c r="AY508">
        <v>0.99972528535357719</v>
      </c>
      <c r="AZ508">
        <v>0.99930193239715026</v>
      </c>
      <c r="BA508">
        <v>0.99876593710277661</v>
      </c>
      <c r="BB508">
        <v>0.99872455354047696</v>
      </c>
      <c r="BC508">
        <v>0.99932540851351814</v>
      </c>
      <c r="BD508">
        <v>0.99974772100157783</v>
      </c>
      <c r="BE508">
        <v>0.99989752289195022</v>
      </c>
      <c r="BF508">
        <v>0.99993118354063348</v>
      </c>
      <c r="BG508">
        <v>0.99989750381956477</v>
      </c>
      <c r="BH508">
        <v>0.99974770595925222</v>
      </c>
      <c r="BI508">
        <v>0.99932539642383211</v>
      </c>
      <c r="BJ508">
        <v>0.99872453152573593</v>
      </c>
      <c r="BK508">
        <v>0.99885585304951219</v>
      </c>
      <c r="BL508">
        <v>0.99941940023259601</v>
      </c>
      <c r="BM508">
        <v>0.99978682103362915</v>
      </c>
      <c r="BN508">
        <v>0.99991883192165776</v>
      </c>
      <c r="BO508">
        <v>0.99994801341005968</v>
      </c>
      <c r="BP508">
        <v>0.99991882908876273</v>
      </c>
      <c r="BQ508">
        <v>0.99978682413636388</v>
      </c>
      <c r="BR508">
        <v>0.99941938514527262</v>
      </c>
      <c r="BS508">
        <v>0.99885578303223554</v>
      </c>
      <c r="BT508">
        <v>0.99907709368160147</v>
      </c>
      <c r="BU508">
        <v>0.99953685822945526</v>
      </c>
      <c r="BV508">
        <v>0.99983106332052396</v>
      </c>
      <c r="BW508">
        <v>0.99993771195164294</v>
      </c>
      <c r="BX508">
        <v>0.99995967995412649</v>
      </c>
      <c r="BY508">
        <v>0.99993772580613982</v>
      </c>
      <c r="BZ508">
        <v>0.99983104706029735</v>
      </c>
      <c r="CA508">
        <v>0.999536843547846</v>
      </c>
      <c r="CB508">
        <v>0.99907705701788208</v>
      </c>
      <c r="CC508">
        <v>0.99930301126919296</v>
      </c>
      <c r="CD508">
        <v>0.99964213249358846</v>
      </c>
      <c r="CE508">
        <v>0.99986967792251213</v>
      </c>
      <c r="CF508">
        <v>0.99995298112036013</v>
      </c>
      <c r="CG508">
        <v>0.99997059049054238</v>
      </c>
      <c r="CH508">
        <v>0.99995297790189763</v>
      </c>
      <c r="CI508">
        <v>0.99986966948466027</v>
      </c>
      <c r="CJ508">
        <v>0.99964211606537112</v>
      </c>
      <c r="CK508">
        <v>0.99930299014267654</v>
      </c>
      <c r="CL508">
        <v>0.99948662916135034</v>
      </c>
      <c r="CM508">
        <v>0.99972410031729064</v>
      </c>
      <c r="CN508">
        <v>0.99990202000057071</v>
      </c>
      <c r="CO508">
        <v>0.99996433194330447</v>
      </c>
      <c r="CP508">
        <v>0.99997839372148245</v>
      </c>
      <c r="CQ508">
        <v>0.99996432059325346</v>
      </c>
      <c r="CR508">
        <v>0.99990202211243795</v>
      </c>
      <c r="CS508">
        <v>0.99972407125165297</v>
      </c>
      <c r="CT508">
        <v>0.99948659644463878</v>
      </c>
      <c r="CU508">
        <v>0.99962157966919718</v>
      </c>
      <c r="CV508">
        <v>0.99978760378340603</v>
      </c>
      <c r="CW508">
        <v>0.99991885117644919</v>
      </c>
      <c r="CX508">
        <v>0.99997181527832724</v>
      </c>
      <c r="CY508">
        <v>0.99998469836892312</v>
      </c>
      <c r="CZ508">
        <v>0.99997181241219679</v>
      </c>
      <c r="DA508">
        <v>0.99991885045036166</v>
      </c>
      <c r="DB508">
        <v>0.99978759271511541</v>
      </c>
      <c r="DC508">
        <v>0.99962154690885985</v>
      </c>
      <c r="DD508">
        <v>0.99971625459420821</v>
      </c>
      <c r="DE508">
        <v>0.99982904615997603</v>
      </c>
      <c r="DF508">
        <v>0.99993165127875927</v>
      </c>
      <c r="DG508">
        <v>0.9999807475628133</v>
      </c>
      <c r="DH508">
        <v>0.99999154216903419</v>
      </c>
      <c r="DI508">
        <v>0.99998075088402893</v>
      </c>
      <c r="DJ508">
        <v>0.9999316519319591</v>
      </c>
      <c r="DK508">
        <v>0.99982903824926828</v>
      </c>
      <c r="DL508">
        <v>0.99971622607814625</v>
      </c>
      <c r="DM508">
        <v>0.99977839334143759</v>
      </c>
      <c r="DN508">
        <v>0.99985806823402867</v>
      </c>
      <c r="DO508">
        <v>0.99994488896197853</v>
      </c>
      <c r="DP508">
        <v>0.99998718508207629</v>
      </c>
      <c r="DQ508">
        <v>0.99999609863582661</v>
      </c>
      <c r="DR508">
        <v>0.99998718797539055</v>
      </c>
      <c r="DS508">
        <v>0.99994487698701662</v>
      </c>
      <c r="DT508">
        <v>0.99985805611789136</v>
      </c>
      <c r="DU508">
        <v>0.99977837460855479</v>
      </c>
      <c r="DV508">
        <v>0.99982536624324203</v>
      </c>
      <c r="DW508">
        <v>0.99988167397840289</v>
      </c>
      <c r="DX508">
        <v>0.99995135486301134</v>
      </c>
      <c r="DY508">
        <v>0.99998926658277509</v>
      </c>
      <c r="DZ508">
        <v>0.99999685983967224</v>
      </c>
      <c r="EA508">
        <v>0.99998926777455066</v>
      </c>
      <c r="EB508">
        <v>0.99995133867360753</v>
      </c>
      <c r="EC508">
        <v>0.99988166689457891</v>
      </c>
      <c r="ED508">
        <v>0.99982534391089484</v>
      </c>
      <c r="EE508">
        <v>0.99986171094474896</v>
      </c>
      <c r="EF508">
        <v>0.99989622582005244</v>
      </c>
      <c r="EG508">
        <v>0.99995426540546495</v>
      </c>
      <c r="EH508">
        <v>0.99998811048990155</v>
      </c>
      <c r="EI508">
        <v>0.9999954305835681</v>
      </c>
      <c r="EJ508">
        <v>0.99998811077972671</v>
      </c>
      <c r="EK508">
        <v>0.99995426654597619</v>
      </c>
      <c r="EL508">
        <v>0.99989621314905519</v>
      </c>
      <c r="EM508">
        <v>0.9998616853298421</v>
      </c>
      <c r="EN508">
        <v>0.99989016220935056</v>
      </c>
      <c r="EO508">
        <v>0.99991154181622977</v>
      </c>
      <c r="EP508">
        <v>0.99995770327983613</v>
      </c>
      <c r="EQ508">
        <v>0.99998614550252363</v>
      </c>
      <c r="ER508">
        <v>0.99999333298426818</v>
      </c>
      <c r="ES508">
        <v>0.9999861432564362</v>
      </c>
      <c r="ET508">
        <v>0.99995770722020316</v>
      </c>
      <c r="EU508">
        <v>0.99991152780697823</v>
      </c>
      <c r="EV508">
        <v>0.99989014908029206</v>
      </c>
      <c r="EW508">
        <v>0.99991922124636234</v>
      </c>
      <c r="EX508">
        <v>0.99992636643929922</v>
      </c>
      <c r="EY508">
        <v>0.99996022340108426</v>
      </c>
      <c r="EZ508">
        <v>0.99998304110324421</v>
      </c>
      <c r="FA508">
        <v>0.99998941748536863</v>
      </c>
      <c r="FB508">
        <v>0.99998303313147419</v>
      </c>
      <c r="FC508">
        <v>0.99996021917338107</v>
      </c>
      <c r="FD508">
        <v>0.99992636585515149</v>
      </c>
      <c r="FE508">
        <v>0.9999192022093486</v>
      </c>
      <c r="FF508">
        <v>0.99993813839178014</v>
      </c>
      <c r="FG508">
        <v>0.99993532467174429</v>
      </c>
      <c r="FH508">
        <v>0.99995982920745319</v>
      </c>
      <c r="FI508">
        <v>0.99997787430007445</v>
      </c>
      <c r="FJ508">
        <v>0.99998275337201459</v>
      </c>
      <c r="FK508">
        <v>0.99997786600632055</v>
      </c>
      <c r="FL508">
        <v>0.99995982375511527</v>
      </c>
      <c r="FM508">
        <v>0.99993530474060188</v>
      </c>
      <c r="FN508">
        <v>0.99993812622593603</v>
      </c>
      <c r="FO508">
        <v>0.9999528805260568</v>
      </c>
      <c r="FP508">
        <v>0.99994325656779104</v>
      </c>
      <c r="FQ508">
        <v>0.99995980105647908</v>
      </c>
      <c r="FR508">
        <v>0.99997403755986258</v>
      </c>
      <c r="FS508">
        <v>0.99997690705115205</v>
      </c>
      <c r="FT508">
        <v>0.99997404327538286</v>
      </c>
      <c r="FU508">
        <v>0.9999597922433574</v>
      </c>
      <c r="FV508">
        <v>0.99994324580499205</v>
      </c>
      <c r="FW508">
        <v>0.9999528684186233</v>
      </c>
      <c r="FX508">
        <v>0.99996992228528536</v>
      </c>
      <c r="FY508">
        <v>0.99994721593960012</v>
      </c>
      <c r="FZ508">
        <v>0.99995620230721716</v>
      </c>
      <c r="GA508">
        <v>0.99996949081529918</v>
      </c>
      <c r="GB508">
        <v>0.99997307884066455</v>
      </c>
      <c r="GC508">
        <v>0.99996950904786441</v>
      </c>
      <c r="GD508">
        <v>0.99995620294635212</v>
      </c>
      <c r="GE508">
        <v>0.99994720253088942</v>
      </c>
      <c r="GF508">
        <v>0.99996990994295276</v>
      </c>
    </row>
    <row r="509" spans="8:188" x14ac:dyDescent="0.25">
      <c r="H509" s="2">
        <v>502</v>
      </c>
      <c r="I509">
        <v>0.99990762569056879</v>
      </c>
      <c r="J509">
        <v>0.99983121127625552</v>
      </c>
      <c r="K509">
        <v>0.99986508385150519</v>
      </c>
      <c r="L509">
        <v>0.99991358177148204</v>
      </c>
      <c r="M509">
        <v>0.99993111924531553</v>
      </c>
      <c r="N509">
        <v>0.99991356059173997</v>
      </c>
      <c r="O509">
        <v>0.99986506733681324</v>
      </c>
      <c r="P509">
        <v>0.99983121079876724</v>
      </c>
      <c r="Q509">
        <v>0.99990762653512677</v>
      </c>
      <c r="R509">
        <v>0.99971191810354254</v>
      </c>
      <c r="S509">
        <v>0.99971476814391824</v>
      </c>
      <c r="T509">
        <v>0.99983044994865022</v>
      </c>
      <c r="U509">
        <v>0.99990693295322564</v>
      </c>
      <c r="V509">
        <v>0.99992700821800196</v>
      </c>
      <c r="W509">
        <v>0.99990695018278541</v>
      </c>
      <c r="X509">
        <v>0.99983045246540236</v>
      </c>
      <c r="Y509">
        <v>0.99971477285364674</v>
      </c>
      <c r="Z509">
        <v>0.99971190594611459</v>
      </c>
      <c r="AA509">
        <v>0.99941116246592876</v>
      </c>
      <c r="AB509">
        <v>0.99956643551466862</v>
      </c>
      <c r="AC509">
        <v>0.99978979797635115</v>
      </c>
      <c r="AD509">
        <v>0.99989702718855167</v>
      </c>
      <c r="AE509">
        <v>0.99992357842627366</v>
      </c>
      <c r="AF509">
        <v>0.99989702630779309</v>
      </c>
      <c r="AG509">
        <v>0.99978980177624299</v>
      </c>
      <c r="AH509">
        <v>0.99956642868085765</v>
      </c>
      <c r="AI509">
        <v>0.99941114645377838</v>
      </c>
      <c r="AJ509">
        <v>0.999088082295705</v>
      </c>
      <c r="AK509">
        <v>0.99943020275297345</v>
      </c>
      <c r="AL509">
        <v>0.99976022557532573</v>
      </c>
      <c r="AM509">
        <v>0.99989234588160003</v>
      </c>
      <c r="AN509">
        <v>0.99992413066951502</v>
      </c>
      <c r="AO509">
        <v>0.99989233428666147</v>
      </c>
      <c r="AP509">
        <v>0.99976022897551065</v>
      </c>
      <c r="AQ509">
        <v>0.99943019868004301</v>
      </c>
      <c r="AR509">
        <v>0.9990880867044224</v>
      </c>
      <c r="AS509">
        <v>0.9988684138065782</v>
      </c>
      <c r="AT509">
        <v>0.99936301339089439</v>
      </c>
      <c r="AU509">
        <v>0.99975446604261453</v>
      </c>
      <c r="AV509">
        <v>0.99989842876709278</v>
      </c>
      <c r="AW509">
        <v>0.99993199540113387</v>
      </c>
      <c r="AX509">
        <v>0.99989842902558734</v>
      </c>
      <c r="AY509">
        <v>0.99975444846853456</v>
      </c>
      <c r="AZ509">
        <v>0.99936299868351131</v>
      </c>
      <c r="BA509">
        <v>0.99886839324224685</v>
      </c>
      <c r="BB509">
        <v>0.99882884903045344</v>
      </c>
      <c r="BC509">
        <v>0.99938468599737373</v>
      </c>
      <c r="BD509">
        <v>0.99977524056711464</v>
      </c>
      <c r="BE509">
        <v>0.99991368936015346</v>
      </c>
      <c r="BF509">
        <v>0.99994457167395434</v>
      </c>
      <c r="BG509">
        <v>0.99991367182373825</v>
      </c>
      <c r="BH509">
        <v>0.99977522635796556</v>
      </c>
      <c r="BI509">
        <v>0.99938467388956065</v>
      </c>
      <c r="BJ509">
        <v>0.99882882736114376</v>
      </c>
      <c r="BK509">
        <v>0.99894969243301479</v>
      </c>
      <c r="BL509">
        <v>0.99947150571396637</v>
      </c>
      <c r="BM509">
        <v>0.99981139493425775</v>
      </c>
      <c r="BN509">
        <v>0.99993289346245995</v>
      </c>
      <c r="BO509">
        <v>0.99995921606130178</v>
      </c>
      <c r="BP509">
        <v>0.99993289115542094</v>
      </c>
      <c r="BQ509">
        <v>0.99981139798680185</v>
      </c>
      <c r="BR509">
        <v>0.99947149068508301</v>
      </c>
      <c r="BS509">
        <v>0.9989496263562454</v>
      </c>
      <c r="BT509">
        <v>0.99915444163984701</v>
      </c>
      <c r="BU509">
        <v>0.99958038228874035</v>
      </c>
      <c r="BV509">
        <v>0.99985168939935376</v>
      </c>
      <c r="BW509">
        <v>0.9999495880571827</v>
      </c>
      <c r="BX509">
        <v>0.99996921770466207</v>
      </c>
      <c r="BY509">
        <v>0.99994960007910993</v>
      </c>
      <c r="BZ509">
        <v>0.9998516742487028</v>
      </c>
      <c r="CA509">
        <v>0.99958036808213002</v>
      </c>
      <c r="CB509">
        <v>0.99915440732765526</v>
      </c>
      <c r="CC509">
        <v>0.99936326695453148</v>
      </c>
      <c r="CD509">
        <v>0.99967797802193592</v>
      </c>
      <c r="CE509">
        <v>0.99988707920042452</v>
      </c>
      <c r="CF509">
        <v>0.99996241224032811</v>
      </c>
      <c r="CG509">
        <v>0.99997790618489446</v>
      </c>
      <c r="CH509">
        <v>0.99996240925600299</v>
      </c>
      <c r="CI509">
        <v>0.99988707129666088</v>
      </c>
      <c r="CJ509">
        <v>0.99967796292358757</v>
      </c>
      <c r="CK509">
        <v>0.99936324618692651</v>
      </c>
      <c r="CL509">
        <v>0.99953265830107718</v>
      </c>
      <c r="CM509">
        <v>0.9997539398509071</v>
      </c>
      <c r="CN509">
        <v>0.99991687784051297</v>
      </c>
      <c r="CO509">
        <v>0.99997187401177701</v>
      </c>
      <c r="CP509">
        <v>0.99998410487779688</v>
      </c>
      <c r="CQ509">
        <v>0.99997186435884322</v>
      </c>
      <c r="CR509">
        <v>0.99991687997382606</v>
      </c>
      <c r="CS509">
        <v>0.99975391250532253</v>
      </c>
      <c r="CT509">
        <v>0.99953262700580803</v>
      </c>
      <c r="CU509">
        <v>0.99965756639358361</v>
      </c>
      <c r="CV509">
        <v>0.99981264639027778</v>
      </c>
      <c r="CW509">
        <v>0.99993224269571057</v>
      </c>
      <c r="CX509">
        <v>0.99997841514506991</v>
      </c>
      <c r="CY509">
        <v>0.99998930678387321</v>
      </c>
      <c r="CZ509">
        <v>0.99997841272810251</v>
      </c>
      <c r="DA509">
        <v>0.99993224200861097</v>
      </c>
      <c r="DB509">
        <v>0.99981263586717861</v>
      </c>
      <c r="DC509">
        <v>0.99965753537435287</v>
      </c>
      <c r="DD509">
        <v>0.9997454077533573</v>
      </c>
      <c r="DE509">
        <v>0.99985123319103453</v>
      </c>
      <c r="DF509">
        <v>0.99994397941084412</v>
      </c>
      <c r="DG509">
        <v>0.99998598174048114</v>
      </c>
      <c r="DH509">
        <v>0.99999463916379916</v>
      </c>
      <c r="DI509">
        <v>0.99998598445203912</v>
      </c>
      <c r="DJ509">
        <v>0.9999439798871288</v>
      </c>
      <c r="DK509">
        <v>0.99985122596310216</v>
      </c>
      <c r="DL509">
        <v>0.99974538011198744</v>
      </c>
      <c r="DM509">
        <v>0.99980325006459336</v>
      </c>
      <c r="DN509">
        <v>0.99987810298465241</v>
      </c>
      <c r="DO509">
        <v>0.99995643635581444</v>
      </c>
      <c r="DP509">
        <v>0.99999168085549328</v>
      </c>
      <c r="DQ509">
        <v>0.99999825017785426</v>
      </c>
      <c r="DR509">
        <v>0.99999168312946607</v>
      </c>
      <c r="DS509">
        <v>0.99995642588658362</v>
      </c>
      <c r="DT509">
        <v>0.99987809162354702</v>
      </c>
      <c r="DU509">
        <v>0.9998032319424599</v>
      </c>
      <c r="DV509">
        <v>0.99984693062902708</v>
      </c>
      <c r="DW509">
        <v>0.99989976622052579</v>
      </c>
      <c r="DX509">
        <v>0.99996313521140401</v>
      </c>
      <c r="DY509">
        <v>0.99999440844115994</v>
      </c>
      <c r="DZ509">
        <v>0.9999992889581526</v>
      </c>
      <c r="EA509">
        <v>0.99999440941964157</v>
      </c>
      <c r="EB509">
        <v>0.99996312116159314</v>
      </c>
      <c r="EC509">
        <v>0.9998997595721989</v>
      </c>
      <c r="ED509">
        <v>0.99984690999186998</v>
      </c>
      <c r="EE509">
        <v>0.99988066265933884</v>
      </c>
      <c r="EF509">
        <v>0.99991301547377698</v>
      </c>
      <c r="EG509">
        <v>0.99996609608863307</v>
      </c>
      <c r="EH509">
        <v>0.99999408206296325</v>
      </c>
      <c r="EI509">
        <v>0.99999877558149519</v>
      </c>
      <c r="EJ509">
        <v>0.99999408256018962</v>
      </c>
      <c r="EK509">
        <v>0.99996609709674422</v>
      </c>
      <c r="EL509">
        <v>0.99991300414615369</v>
      </c>
      <c r="EM509">
        <v>0.99988063932292159</v>
      </c>
      <c r="EN509">
        <v>0.99990689949328027</v>
      </c>
      <c r="EO509">
        <v>0.99992663923532943</v>
      </c>
      <c r="EP509">
        <v>0.99996847566998681</v>
      </c>
      <c r="EQ509">
        <v>0.99999230679768369</v>
      </c>
      <c r="ER509">
        <v>0.99999744876566687</v>
      </c>
      <c r="ES509">
        <v>0.99999230521412097</v>
      </c>
      <c r="ET509">
        <v>0.9999684787461105</v>
      </c>
      <c r="EU509">
        <v>0.99992662673599075</v>
      </c>
      <c r="EV509">
        <v>0.99990688758659507</v>
      </c>
      <c r="EW509">
        <v>0.99993355865226341</v>
      </c>
      <c r="EX509">
        <v>0.99993928899049611</v>
      </c>
      <c r="EY509">
        <v>0.99996982101854914</v>
      </c>
      <c r="EZ509">
        <v>0.99998934183877775</v>
      </c>
      <c r="FA509">
        <v>0.9999943397679828</v>
      </c>
      <c r="FB509">
        <v>0.99998933576542914</v>
      </c>
      <c r="FC509">
        <v>0.99996981695496445</v>
      </c>
      <c r="FD509">
        <v>0.999939288565726</v>
      </c>
      <c r="FE509">
        <v>0.99993354171932192</v>
      </c>
      <c r="FF509">
        <v>0.99995067043336872</v>
      </c>
      <c r="FG509">
        <v>0.99994681383241557</v>
      </c>
      <c r="FH509">
        <v>0.99996871741357363</v>
      </c>
      <c r="FI509">
        <v>0.99998413902542505</v>
      </c>
      <c r="FJ509">
        <v>0.99998809245916109</v>
      </c>
      <c r="FK509">
        <v>0.99998413236585504</v>
      </c>
      <c r="FL509">
        <v>0.99996871279708455</v>
      </c>
      <c r="FM509">
        <v>0.99994679613591597</v>
      </c>
      <c r="FN509">
        <v>0.99995065986628018</v>
      </c>
      <c r="FO509">
        <v>0.99996318435519527</v>
      </c>
      <c r="FP509">
        <v>0.99995429639771949</v>
      </c>
      <c r="FQ509">
        <v>0.99996871014583222</v>
      </c>
      <c r="FR509">
        <v>0.99997993564919718</v>
      </c>
      <c r="FS509">
        <v>0.99998159532712083</v>
      </c>
      <c r="FT509">
        <v>0.99997994040910054</v>
      </c>
      <c r="FU509">
        <v>0.99996870243630365</v>
      </c>
      <c r="FV509">
        <v>0.99995428713487156</v>
      </c>
      <c r="FW509">
        <v>0.99996317381748101</v>
      </c>
      <c r="FX509">
        <v>0.99997770451885537</v>
      </c>
      <c r="FY509">
        <v>0.99995866117997756</v>
      </c>
      <c r="FZ509">
        <v>0.99996632667091589</v>
      </c>
      <c r="GA509">
        <v>0.99997643634553834</v>
      </c>
      <c r="GB509">
        <v>0.99997787759559653</v>
      </c>
      <c r="GC509">
        <v>0.99997645232876164</v>
      </c>
      <c r="GD509">
        <v>0.99996632715468037</v>
      </c>
      <c r="GE509">
        <v>0.99995864933697709</v>
      </c>
      <c r="GF509">
        <v>0.99997769404116033</v>
      </c>
    </row>
    <row r="510" spans="8:188" x14ac:dyDescent="0.25">
      <c r="H510" s="2">
        <v>503</v>
      </c>
      <c r="I510">
        <v>0.99992379103099527</v>
      </c>
      <c r="J510">
        <v>0.99985398051317398</v>
      </c>
      <c r="K510">
        <v>0.99988651350767765</v>
      </c>
      <c r="L510">
        <v>0.99993225288184884</v>
      </c>
      <c r="M510">
        <v>0.99994989447603766</v>
      </c>
      <c r="N510">
        <v>0.99993223451744273</v>
      </c>
      <c r="O510">
        <v>0.99988649829859411</v>
      </c>
      <c r="P510">
        <v>0.99985398002718828</v>
      </c>
      <c r="Q510">
        <v>0.9999237918463324</v>
      </c>
      <c r="R510">
        <v>0.99974560070515506</v>
      </c>
      <c r="S510">
        <v>0.99974588421480259</v>
      </c>
      <c r="T510">
        <v>0.99985223589721195</v>
      </c>
      <c r="U510">
        <v>0.99992334625246282</v>
      </c>
      <c r="V510">
        <v>0.99994311551460779</v>
      </c>
      <c r="W510">
        <v>0.99992336182908181</v>
      </c>
      <c r="X510">
        <v>0.99985223808000401</v>
      </c>
      <c r="Y510">
        <v>0.9997458888354751</v>
      </c>
      <c r="Z510">
        <v>0.99974558928407908</v>
      </c>
      <c r="AA510">
        <v>0.99946869007423</v>
      </c>
      <c r="AB510">
        <v>0.99960850605215945</v>
      </c>
      <c r="AC510">
        <v>0.99981396047033988</v>
      </c>
      <c r="AD510">
        <v>0.99991347202840786</v>
      </c>
      <c r="AE510">
        <v>0.9999388938897954</v>
      </c>
      <c r="AF510">
        <v>0.99991347120249019</v>
      </c>
      <c r="AG510">
        <v>0.99981396436472336</v>
      </c>
      <c r="AH510">
        <v>0.99960849946367025</v>
      </c>
      <c r="AI510">
        <v>0.99946867415101448</v>
      </c>
      <c r="AJ510">
        <v>0.99916923475083819</v>
      </c>
      <c r="AK510">
        <v>0.99948235776942351</v>
      </c>
      <c r="AL510">
        <v>0.99978647802990483</v>
      </c>
      <c r="AM510">
        <v>0.99990932335969329</v>
      </c>
      <c r="AN510">
        <v>0.99993924971367087</v>
      </c>
      <c r="AO510">
        <v>0.99990931272471562</v>
      </c>
      <c r="AP510">
        <v>0.9997864807701673</v>
      </c>
      <c r="AQ510">
        <v>0.99948235354224457</v>
      </c>
      <c r="AR510">
        <v>0.99916923845612593</v>
      </c>
      <c r="AS510">
        <v>0.99896453883992919</v>
      </c>
      <c r="AT510">
        <v>0.99941984778155657</v>
      </c>
      <c r="AU510">
        <v>0.99978147752459334</v>
      </c>
      <c r="AV510">
        <v>0.99991487339264662</v>
      </c>
      <c r="AW510">
        <v>0.99994561149360983</v>
      </c>
      <c r="AX510">
        <v>0.99991487304269921</v>
      </c>
      <c r="AY510">
        <v>0.9997814606402553</v>
      </c>
      <c r="AZ510">
        <v>0.99941983388034716</v>
      </c>
      <c r="BA510">
        <v>0.99896451945644127</v>
      </c>
      <c r="BB510">
        <v>0.99892686084260651</v>
      </c>
      <c r="BC510">
        <v>0.99943983302857198</v>
      </c>
      <c r="BD510">
        <v>0.99980086745138019</v>
      </c>
      <c r="BE510">
        <v>0.99992866034978711</v>
      </c>
      <c r="BF510">
        <v>0.99995653710927013</v>
      </c>
      <c r="BG510">
        <v>0.99992864442964702</v>
      </c>
      <c r="BH510">
        <v>0.99980085396184271</v>
      </c>
      <c r="BI510">
        <v>0.99943982093031636</v>
      </c>
      <c r="BJ510">
        <v>0.99892683953958239</v>
      </c>
      <c r="BK510">
        <v>0.99903806213686119</v>
      </c>
      <c r="BL510">
        <v>0.99951988075502429</v>
      </c>
      <c r="BM510">
        <v>0.99983427345140885</v>
      </c>
      <c r="BN510">
        <v>0.99994573275618914</v>
      </c>
      <c r="BO510">
        <v>0.99996909919796761</v>
      </c>
      <c r="BP510">
        <v>0.99994573093584016</v>
      </c>
      <c r="BQ510">
        <v>0.99983427638214639</v>
      </c>
      <c r="BR510">
        <v>0.99951986578740559</v>
      </c>
      <c r="BS510">
        <v>0.9990379999001342</v>
      </c>
      <c r="BT510">
        <v>0.99922754288603066</v>
      </c>
      <c r="BU510">
        <v>0.99962048463291753</v>
      </c>
      <c r="BV510">
        <v>0.99987071507283809</v>
      </c>
      <c r="BW510">
        <v>0.99996053924846873</v>
      </c>
      <c r="BX510">
        <v>0.99997780868705988</v>
      </c>
      <c r="BY510">
        <v>0.99996054945585389</v>
      </c>
      <c r="BZ510">
        <v>0.99987070102992004</v>
      </c>
      <c r="CA510">
        <v>0.99962047072799864</v>
      </c>
      <c r="CB510">
        <v>0.99922751078656868</v>
      </c>
      <c r="CC510">
        <v>0.99942066413392616</v>
      </c>
      <c r="CD510">
        <v>0.99971074809456484</v>
      </c>
      <c r="CE510">
        <v>0.99990273719232214</v>
      </c>
      <c r="CF510">
        <v>0.99997118851399902</v>
      </c>
      <c r="CG510">
        <v>0.99998466023810983</v>
      </c>
      <c r="CH510">
        <v>0.99997118581637012</v>
      </c>
      <c r="CI510">
        <v>0.9999027297035521</v>
      </c>
      <c r="CJ510">
        <v>0.99971073412724765</v>
      </c>
      <c r="CK510">
        <v>0.99942064373138395</v>
      </c>
      <c r="CL510">
        <v>0.99957674754558823</v>
      </c>
      <c r="CM510">
        <v>0.99978122722649654</v>
      </c>
      <c r="CN510">
        <v>0.99992985289867897</v>
      </c>
      <c r="CO510">
        <v>0.99997877538767832</v>
      </c>
      <c r="CP510">
        <v>0.99998935149943569</v>
      </c>
      <c r="CQ510">
        <v>0.99997876743906255</v>
      </c>
      <c r="CR510">
        <v>0.99992985488006392</v>
      </c>
      <c r="CS510">
        <v>0.99978120158454675</v>
      </c>
      <c r="CT510">
        <v>0.99957671761190559</v>
      </c>
      <c r="CU510">
        <v>0.99969193647478072</v>
      </c>
      <c r="CV510">
        <v>0.99983552772457951</v>
      </c>
      <c r="CW510">
        <v>0.99994378023344732</v>
      </c>
      <c r="CX510">
        <v>0.99998429308400716</v>
      </c>
      <c r="CY510">
        <v>0.99999337805241184</v>
      </c>
      <c r="CZ510">
        <v>0.99998429111641951</v>
      </c>
      <c r="DA510">
        <v>0.99994377962997516</v>
      </c>
      <c r="DB510">
        <v>0.99983551772605506</v>
      </c>
      <c r="DC510">
        <v>0.9996919072560736</v>
      </c>
      <c r="DD510">
        <v>0.99977308903097251</v>
      </c>
      <c r="DE510">
        <v>0.99987146763230739</v>
      </c>
      <c r="DF510">
        <v>0.99995442593209238</v>
      </c>
      <c r="DG510">
        <v>0.99999040956028962</v>
      </c>
      <c r="DH510">
        <v>0.99999716107923464</v>
      </c>
      <c r="DI510">
        <v>0.99999041166132341</v>
      </c>
      <c r="DJ510">
        <v>0.99995442630449372</v>
      </c>
      <c r="DK510">
        <v>0.99987146107333846</v>
      </c>
      <c r="DL510">
        <v>0.99977306240452224</v>
      </c>
      <c r="DM510">
        <v>0.99982669723286988</v>
      </c>
      <c r="DN510">
        <v>0.99989643953876783</v>
      </c>
      <c r="DO510">
        <v>0.99996590744159164</v>
      </c>
      <c r="DP510">
        <v>0.99999492078007057</v>
      </c>
      <c r="DQ510">
        <v>0.99999946537951323</v>
      </c>
      <c r="DR510">
        <v>0.99999492245913202</v>
      </c>
      <c r="DS510">
        <v>0.99996589845032924</v>
      </c>
      <c r="DT510">
        <v>0.99989642893778485</v>
      </c>
      <c r="DU510">
        <v>0.99982667973757988</v>
      </c>
      <c r="DV510">
        <v>0.99986710264235723</v>
      </c>
      <c r="DW510">
        <v>0.99991639208409011</v>
      </c>
      <c r="DX510">
        <v>0.99997280723839954</v>
      </c>
      <c r="DY510">
        <v>0.99999763262058017</v>
      </c>
      <c r="DZ510">
        <v>1</v>
      </c>
      <c r="EA510">
        <v>0.99999763331655334</v>
      </c>
      <c r="EB510">
        <v>0.99997279532024042</v>
      </c>
      <c r="EC510">
        <v>0.99991638589524201</v>
      </c>
      <c r="ED510">
        <v>0.99986708363081256</v>
      </c>
      <c r="EE510">
        <v>0.99989828346700571</v>
      </c>
      <c r="EF510">
        <v>0.99992858062882306</v>
      </c>
      <c r="EG510">
        <v>0.9999761681620295</v>
      </c>
      <c r="EH510">
        <v>0.99999796664386553</v>
      </c>
      <c r="EI510">
        <v>1</v>
      </c>
      <c r="EJ510">
        <v>0.999997967182645</v>
      </c>
      <c r="EK510">
        <v>0.99997616905715303</v>
      </c>
      <c r="EL510">
        <v>0.99992857062209928</v>
      </c>
      <c r="EM510">
        <v>0.99989826239227253</v>
      </c>
      <c r="EN510">
        <v>0.99992244801490449</v>
      </c>
      <c r="EO510">
        <v>0.99994084420040441</v>
      </c>
      <c r="EP510">
        <v>0.99997798822465001</v>
      </c>
      <c r="EQ510">
        <v>0.99999676173913188</v>
      </c>
      <c r="ER510">
        <v>0.99999970963411855</v>
      </c>
      <c r="ES510">
        <v>0.99999676077373489</v>
      </c>
      <c r="ET510">
        <v>0.99997799052887992</v>
      </c>
      <c r="EU510">
        <v>0.99994083315663052</v>
      </c>
      <c r="EV510">
        <v>0.99992243734275577</v>
      </c>
      <c r="EW510">
        <v>0.99994703154966169</v>
      </c>
      <c r="EX510">
        <v>0.99995162881026234</v>
      </c>
      <c r="EY510">
        <v>0.99997852587458991</v>
      </c>
      <c r="EZ510">
        <v>0.99999444046573915</v>
      </c>
      <c r="FA510">
        <v>0.99999793468811515</v>
      </c>
      <c r="FB510">
        <v>0.99999443633783036</v>
      </c>
      <c r="FC510">
        <v>0.99997852208638627</v>
      </c>
      <c r="FD510">
        <v>0.99995162851726516</v>
      </c>
      <c r="FE510">
        <v>0.99994701671862318</v>
      </c>
      <c r="FF510">
        <v>0.99996276698193165</v>
      </c>
      <c r="FG510">
        <v>0.99995777473110337</v>
      </c>
      <c r="FH510">
        <v>0.99997688915897098</v>
      </c>
      <c r="FI510">
        <v>0.99998976961837249</v>
      </c>
      <c r="FJ510">
        <v>0.99999287802090664</v>
      </c>
      <c r="FK510">
        <v>0.99998976459737532</v>
      </c>
      <c r="FL510">
        <v>0.99997688538548157</v>
      </c>
      <c r="FM510">
        <v>0.99995775928664654</v>
      </c>
      <c r="FN510">
        <v>0.99996275805973545</v>
      </c>
      <c r="FO510">
        <v>0.99997312809561656</v>
      </c>
      <c r="FP510">
        <v>0.99996435216039981</v>
      </c>
      <c r="FQ510">
        <v>0.99997662726057934</v>
      </c>
      <c r="FR510">
        <v>0.99998529780167267</v>
      </c>
      <c r="FS510">
        <v>0.99998619860433924</v>
      </c>
      <c r="FT510">
        <v>0.99998530160045618</v>
      </c>
      <c r="FU510">
        <v>0.99997662065483617</v>
      </c>
      <c r="FV510">
        <v>0.99996434432540349</v>
      </c>
      <c r="FW510">
        <v>0.99997311914929232</v>
      </c>
      <c r="FX510">
        <v>0.99998434980411377</v>
      </c>
      <c r="FY510">
        <v>0.99996881711316499</v>
      </c>
      <c r="FZ510">
        <v>0.99997524292397066</v>
      </c>
      <c r="GA510">
        <v>0.99998228152040403</v>
      </c>
      <c r="GB510">
        <v>0.99998195843313353</v>
      </c>
      <c r="GC510">
        <v>0.99998229528512006</v>
      </c>
      <c r="GD510">
        <v>0.99997524330738552</v>
      </c>
      <c r="GE510">
        <v>0.9999688067718997</v>
      </c>
      <c r="GF510">
        <v>0.99998434119230573</v>
      </c>
    </row>
    <row r="511" spans="8:188" x14ac:dyDescent="0.25">
      <c r="H511" s="2">
        <v>504</v>
      </c>
      <c r="I511">
        <v>0.99993861282802743</v>
      </c>
      <c r="J511">
        <v>0.99987413721316187</v>
      </c>
      <c r="K511">
        <v>0.99990539754882968</v>
      </c>
      <c r="L511">
        <v>0.99994849408338271</v>
      </c>
      <c r="M511">
        <v>0.99996575081648498</v>
      </c>
      <c r="N511">
        <v>0.99994847834917011</v>
      </c>
      <c r="O511">
        <v>0.99990538359814451</v>
      </c>
      <c r="P511">
        <v>0.99987413670643022</v>
      </c>
      <c r="Q511">
        <v>0.99993861359271774</v>
      </c>
      <c r="R511">
        <v>0.99977692434129373</v>
      </c>
      <c r="S511">
        <v>0.99977414771503881</v>
      </c>
      <c r="T511">
        <v>0.99987179885855526</v>
      </c>
      <c r="U511">
        <v>0.9999383061746947</v>
      </c>
      <c r="V511">
        <v>0.99995715430457499</v>
      </c>
      <c r="W511">
        <v>0.99993832008078865</v>
      </c>
      <c r="X511">
        <v>0.9998718006334365</v>
      </c>
      <c r="Y511">
        <v>0.99977415211003495</v>
      </c>
      <c r="Z511">
        <v>0.99977691367773758</v>
      </c>
      <c r="AA511">
        <v>0.99952235086941932</v>
      </c>
      <c r="AB511">
        <v>0.99964726157969008</v>
      </c>
      <c r="AC511">
        <v>0.99983605857133195</v>
      </c>
      <c r="AD511">
        <v>0.99992870435810466</v>
      </c>
      <c r="AE511">
        <v>0.99995221582853644</v>
      </c>
      <c r="AF511">
        <v>0.99992870362578601</v>
      </c>
      <c r="AG511">
        <v>0.99983606247513579</v>
      </c>
      <c r="AH511">
        <v>0.9996472551871497</v>
      </c>
      <c r="AI511">
        <v>0.99952233521116385</v>
      </c>
      <c r="AJ511">
        <v>0.99924515922846513</v>
      </c>
      <c r="AK511">
        <v>0.99953057265941037</v>
      </c>
      <c r="AL511">
        <v>0.99981083689398642</v>
      </c>
      <c r="AM511">
        <v>0.99992507593671187</v>
      </c>
      <c r="AN511">
        <v>0.99995208940859992</v>
      </c>
      <c r="AO511">
        <v>0.99992506628014832</v>
      </c>
      <c r="AP511">
        <v>0.99981083904668078</v>
      </c>
      <c r="AQ511">
        <v>0.99953056826805653</v>
      </c>
      <c r="AR511">
        <v>0.99924516227451332</v>
      </c>
      <c r="AS511">
        <v>0.99905449000264235</v>
      </c>
      <c r="AT511">
        <v>0.99947267091900682</v>
      </c>
      <c r="AU511">
        <v>0.99980682466277271</v>
      </c>
      <c r="AV511">
        <v>0.99993000949671018</v>
      </c>
      <c r="AW511">
        <v>0.99995726145240271</v>
      </c>
      <c r="AX511">
        <v>0.99993000866132553</v>
      </c>
      <c r="AY511">
        <v>0.99980680845554293</v>
      </c>
      <c r="AZ511">
        <v>0.99947265781404993</v>
      </c>
      <c r="BA511">
        <v>0.99905447174187256</v>
      </c>
      <c r="BB511">
        <v>0.99901856229890851</v>
      </c>
      <c r="BC511">
        <v>0.99949116972267626</v>
      </c>
      <c r="BD511">
        <v>0.99982491650884209</v>
      </c>
      <c r="BE511">
        <v>0.99994223684915995</v>
      </c>
      <c r="BF511">
        <v>0.99996685909725203</v>
      </c>
      <c r="BG511">
        <v>0.9999422226081135</v>
      </c>
      <c r="BH511">
        <v>0.99982490362863985</v>
      </c>
      <c r="BI511">
        <v>0.99949115769625896</v>
      </c>
      <c r="BJ511">
        <v>0.99901854139029445</v>
      </c>
      <c r="BK511">
        <v>0.99912071315162065</v>
      </c>
      <c r="BL511">
        <v>0.99956482575036898</v>
      </c>
      <c r="BM511">
        <v>0.99985567899751004</v>
      </c>
      <c r="BN511">
        <v>0.99995724257674412</v>
      </c>
      <c r="BO511">
        <v>0.99997755155141765</v>
      </c>
      <c r="BP511">
        <v>0.9999572411944927</v>
      </c>
      <c r="BQ511">
        <v>0.99985568172721673</v>
      </c>
      <c r="BR511">
        <v>0.99956481086776561</v>
      </c>
      <c r="BS511">
        <v>0.99912065457047294</v>
      </c>
      <c r="BT511">
        <v>0.99929585278338007</v>
      </c>
      <c r="BU511">
        <v>0.99965739152563837</v>
      </c>
      <c r="BV511">
        <v>0.99988852747681856</v>
      </c>
      <c r="BW511">
        <v>0.99997052029763545</v>
      </c>
      <c r="BX511">
        <v>0.99998529972022254</v>
      </c>
      <c r="BY511">
        <v>0.99997052877467218</v>
      </c>
      <c r="BZ511">
        <v>0.99988851453613092</v>
      </c>
      <c r="CA511">
        <v>0.99965737775617058</v>
      </c>
      <c r="CB511">
        <v>0.99929582270517403</v>
      </c>
      <c r="CC511">
        <v>0.99947446265089579</v>
      </c>
      <c r="CD511">
        <v>0.9997404424892774</v>
      </c>
      <c r="CE511">
        <v>0.99991731578169718</v>
      </c>
      <c r="CF511">
        <v>0.99997943045823412</v>
      </c>
      <c r="CG511">
        <v>0.99999070984252048</v>
      </c>
      <c r="CH511">
        <v>0.99997942808689944</v>
      </c>
      <c r="CI511">
        <v>0.99991730865052064</v>
      </c>
      <c r="CJ511">
        <v>0.99974042946034203</v>
      </c>
      <c r="CK511">
        <v>0.99947444264474428</v>
      </c>
      <c r="CL511">
        <v>0.99961828431268129</v>
      </c>
      <c r="CM511">
        <v>0.99980579601271624</v>
      </c>
      <c r="CN511">
        <v>0.99994167808665135</v>
      </c>
      <c r="CO511">
        <v>0.99998531351648756</v>
      </c>
      <c r="CP511">
        <v>0.99999409219897717</v>
      </c>
      <c r="CQ511">
        <v>0.99998530724790613</v>
      </c>
      <c r="CR511">
        <v>0.9999416798352363</v>
      </c>
      <c r="CS511">
        <v>0.99980577202279541</v>
      </c>
      <c r="CT511">
        <v>0.99961825566023355</v>
      </c>
      <c r="CU511">
        <v>0.99972430086945863</v>
      </c>
      <c r="CV511">
        <v>0.99985609721123658</v>
      </c>
      <c r="CW511">
        <v>0.99995415263064791</v>
      </c>
      <c r="CX511">
        <v>0.99998973063386754</v>
      </c>
      <c r="CY511">
        <v>0.99999686764419626</v>
      </c>
      <c r="CZ511">
        <v>0.99998972914039908</v>
      </c>
      <c r="DA511">
        <v>0.99995415214701877</v>
      </c>
      <c r="DB511">
        <v>0.99985608772177292</v>
      </c>
      <c r="DC511">
        <v>0.99972427345269776</v>
      </c>
      <c r="DD511">
        <v>0.99979906524649809</v>
      </c>
      <c r="DE511">
        <v>0.99988962339748177</v>
      </c>
      <c r="DF511">
        <v>0.99996363592700122</v>
      </c>
      <c r="DG511">
        <v>0.99999436524823881</v>
      </c>
      <c r="DH511">
        <v>0.99999910908959833</v>
      </c>
      <c r="DI511">
        <v>0.99999436676254061</v>
      </c>
      <c r="DJ511">
        <v>0.99996363623786677</v>
      </c>
      <c r="DK511">
        <v>0.9998896175155455</v>
      </c>
      <c r="DL511">
        <v>0.99979903975367579</v>
      </c>
      <c r="DM511">
        <v>0.99984864123615513</v>
      </c>
      <c r="DN511">
        <v>0.99991294046728207</v>
      </c>
      <c r="DO511">
        <v>0.99997383996947209</v>
      </c>
      <c r="DP511">
        <v>0.99999740770510914</v>
      </c>
      <c r="DQ511">
        <v>1</v>
      </c>
      <c r="DR511">
        <v>0.99999740880392329</v>
      </c>
      <c r="DS511">
        <v>0.99997383240629778</v>
      </c>
      <c r="DT511">
        <v>0.99991293063661713</v>
      </c>
      <c r="DU511">
        <v>0.99984862439841893</v>
      </c>
      <c r="DV511">
        <v>0.99988590661806354</v>
      </c>
      <c r="DW511">
        <v>0.99993143903608495</v>
      </c>
      <c r="DX511">
        <v>0.99998061294886742</v>
      </c>
      <c r="DY511">
        <v>0.99999940431687007</v>
      </c>
      <c r="DZ511">
        <v>0.9999993958409763</v>
      </c>
      <c r="EA511">
        <v>0.99999940467582449</v>
      </c>
      <c r="EB511">
        <v>0.99998060313340709</v>
      </c>
      <c r="EC511">
        <v>0.99993143331655865</v>
      </c>
      <c r="ED511">
        <v>0.99988588915370713</v>
      </c>
      <c r="EE511">
        <v>0.99991467044759841</v>
      </c>
      <c r="EF511">
        <v>0.99994282238601628</v>
      </c>
      <c r="EG511">
        <v>0.99998442433926527</v>
      </c>
      <c r="EH511">
        <v>0.9999998972962677</v>
      </c>
      <c r="EI511">
        <v>0.99999926769623004</v>
      </c>
      <c r="EJ511">
        <v>0.99999989767308473</v>
      </c>
      <c r="EK511">
        <v>0.99998442512403019</v>
      </c>
      <c r="EL511">
        <v>0.99994281368424287</v>
      </c>
      <c r="EM511">
        <v>0.99991465157675163</v>
      </c>
      <c r="EN511">
        <v>0.99993689944808695</v>
      </c>
      <c r="EO511">
        <v>0.99995406815355781</v>
      </c>
      <c r="EP511">
        <v>0.99998606510286026</v>
      </c>
      <c r="EQ511">
        <v>0.99999937470053335</v>
      </c>
      <c r="ER511">
        <v>1</v>
      </c>
      <c r="ES511">
        <v>0.99999937427415109</v>
      </c>
      <c r="ET511">
        <v>0.99998606674351986</v>
      </c>
      <c r="EU511">
        <v>0.999954058522314</v>
      </c>
      <c r="EV511">
        <v>0.99993689001064823</v>
      </c>
      <c r="EW511">
        <v>0.99995952158376733</v>
      </c>
      <c r="EX511">
        <v>0.99996333789619019</v>
      </c>
      <c r="EY511">
        <v>0.99998618688234076</v>
      </c>
      <c r="EZ511">
        <v>0.99999810115283205</v>
      </c>
      <c r="FA511">
        <v>0.99999993403045562</v>
      </c>
      <c r="FB511">
        <v>0.99999809904023129</v>
      </c>
      <c r="FC511">
        <v>0.99998618351127389</v>
      </c>
      <c r="FD511">
        <v>0.9999633377035112</v>
      </c>
      <c r="FE511">
        <v>0.99995950881835227</v>
      </c>
      <c r="FF511">
        <v>0.99997399443339152</v>
      </c>
      <c r="FG511">
        <v>0.99996821389671753</v>
      </c>
      <c r="FH511">
        <v>0.99998429729221683</v>
      </c>
      <c r="FI511">
        <v>0.99999457678955805</v>
      </c>
      <c r="FJ511">
        <v>0.99999681492907611</v>
      </c>
      <c r="FK511">
        <v>0.99999457341163522</v>
      </c>
      <c r="FL511">
        <v>0.99998429435929226</v>
      </c>
      <c r="FM511">
        <v>0.99996820072433346</v>
      </c>
      <c r="FN511">
        <v>0.99997398716854025</v>
      </c>
      <c r="FO511">
        <v>0.99998227360732939</v>
      </c>
      <c r="FP511">
        <v>0.99997343543633188</v>
      </c>
      <c r="FQ511">
        <v>0.99998360034915346</v>
      </c>
      <c r="FR511">
        <v>0.99999026000353963</v>
      </c>
      <c r="FS511">
        <v>0.99999082311030041</v>
      </c>
      <c r="FT511">
        <v>0.99999026284858461</v>
      </c>
      <c r="FU511">
        <v>0.9999835948467013</v>
      </c>
      <c r="FV511">
        <v>0.99997342892904761</v>
      </c>
      <c r="FW511">
        <v>0.99998226629878817</v>
      </c>
      <c r="FX511">
        <v>0.99998989687142259</v>
      </c>
      <c r="FY511">
        <v>0.99997752326700273</v>
      </c>
      <c r="FZ511">
        <v>0.99998282328889476</v>
      </c>
      <c r="GA511">
        <v>0.99998730384367274</v>
      </c>
      <c r="GB511">
        <v>0.9999859397606139</v>
      </c>
      <c r="GC511">
        <v>0.99998731540289965</v>
      </c>
      <c r="GD511">
        <v>0.99998282360909818</v>
      </c>
      <c r="GE511">
        <v>0.99997751437516835</v>
      </c>
      <c r="GF511">
        <v>0.99998989010623596</v>
      </c>
    </row>
    <row r="512" spans="8:188" x14ac:dyDescent="0.25">
      <c r="H512" s="2">
        <v>505</v>
      </c>
      <c r="I512">
        <v>0.99995206301497053</v>
      </c>
      <c r="J512">
        <v>0.99989204614558935</v>
      </c>
      <c r="K512">
        <v>0.99992218357261464</v>
      </c>
      <c r="L512">
        <v>0.99996221993141077</v>
      </c>
      <c r="M512">
        <v>0.99997790500381334</v>
      </c>
      <c r="N512">
        <v>0.9999622066819035</v>
      </c>
      <c r="O512">
        <v>0.99992217086721691</v>
      </c>
      <c r="P512">
        <v>0.99989204563934442</v>
      </c>
      <c r="Q512">
        <v>0.99995206369505885</v>
      </c>
      <c r="R512">
        <v>0.99980625021232905</v>
      </c>
      <c r="S512">
        <v>0.9997996898084891</v>
      </c>
      <c r="T512">
        <v>0.99988962308319973</v>
      </c>
      <c r="U512">
        <v>0.99995160498719027</v>
      </c>
      <c r="V512">
        <v>0.99996830511446255</v>
      </c>
      <c r="W512">
        <v>0.99995161724802661</v>
      </c>
      <c r="X512">
        <v>0.99988962446135277</v>
      </c>
      <c r="Y512">
        <v>0.9997996938589615</v>
      </c>
      <c r="Z512">
        <v>0.99980624030718723</v>
      </c>
      <c r="AA512">
        <v>0.99957253646665511</v>
      </c>
      <c r="AB512">
        <v>0.99968284188415901</v>
      </c>
      <c r="AC512">
        <v>0.99985660840091894</v>
      </c>
      <c r="AD512">
        <v>0.99994243481673828</v>
      </c>
      <c r="AE512">
        <v>0.99996295815271363</v>
      </c>
      <c r="AF512">
        <v>0.99994243421622864</v>
      </c>
      <c r="AG512">
        <v>0.99985661226518763</v>
      </c>
      <c r="AH512">
        <v>0.99968283564895999</v>
      </c>
      <c r="AI512">
        <v>0.99957252124699936</v>
      </c>
      <c r="AJ512">
        <v>0.99931627471103834</v>
      </c>
      <c r="AK512">
        <v>0.99957521563549789</v>
      </c>
      <c r="AL512">
        <v>0.9998338455264425</v>
      </c>
      <c r="AM512">
        <v>0.99993915679693146</v>
      </c>
      <c r="AN512">
        <v>0.99996224392026578</v>
      </c>
      <c r="AO512">
        <v>0.99993914817434215</v>
      </c>
      <c r="AP512">
        <v>0.99983384717161206</v>
      </c>
      <c r="AQ512">
        <v>0.99957521109209357</v>
      </c>
      <c r="AR512">
        <v>0.99931627713110971</v>
      </c>
      <c r="AS512">
        <v>0.9991387440396694</v>
      </c>
      <c r="AT512">
        <v>0.99952203086816649</v>
      </c>
      <c r="AU512">
        <v>0.99983084944815359</v>
      </c>
      <c r="AV512">
        <v>0.99994343213548775</v>
      </c>
      <c r="AW512">
        <v>0.99996675949084912</v>
      </c>
      <c r="AX512">
        <v>0.999943431002836</v>
      </c>
      <c r="AY512">
        <v>0.9998308339210763</v>
      </c>
      <c r="AZ512">
        <v>0.99952201856804856</v>
      </c>
      <c r="BA512">
        <v>0.99913872683690008</v>
      </c>
      <c r="BB512">
        <v>0.9991042943888383</v>
      </c>
      <c r="BC512">
        <v>0.99953922875639301</v>
      </c>
      <c r="BD512">
        <v>0.99984754680990751</v>
      </c>
      <c r="BE512">
        <v>0.99995421859687039</v>
      </c>
      <c r="BF512">
        <v>0.99997547679641619</v>
      </c>
      <c r="BG512">
        <v>0.99995420605688401</v>
      </c>
      <c r="BH512">
        <v>0.99984753447641017</v>
      </c>
      <c r="BI512">
        <v>0.9995392168950743</v>
      </c>
      <c r="BJ512">
        <v>0.99910427390457357</v>
      </c>
      <c r="BK512">
        <v>0.99919776743453848</v>
      </c>
      <c r="BL512">
        <v>0.9996068549736733</v>
      </c>
      <c r="BM512">
        <v>0.99987569865769255</v>
      </c>
      <c r="BN512">
        <v>0.99996730464343364</v>
      </c>
      <c r="BO512">
        <v>0.99998452810943816</v>
      </c>
      <c r="BP512">
        <v>0.99996730363838027</v>
      </c>
      <c r="BQ512">
        <v>0.99987570111954849</v>
      </c>
      <c r="BR512">
        <v>0.9996068402352517</v>
      </c>
      <c r="BS512">
        <v>0.99919771226663201</v>
      </c>
      <c r="BT512">
        <v>0.99935919797331396</v>
      </c>
      <c r="BU512">
        <v>0.99969165422342454</v>
      </c>
      <c r="BV512">
        <v>0.99990532947822508</v>
      </c>
      <c r="BW512">
        <v>0.99997931841135901</v>
      </c>
      <c r="BX512">
        <v>0.99999143963032922</v>
      </c>
      <c r="BY512">
        <v>0.99997932529163958</v>
      </c>
      <c r="BZ512">
        <v>0.99990531762332824</v>
      </c>
      <c r="CA512">
        <v>0.99969164047165537</v>
      </c>
      <c r="CB512">
        <v>0.99935916965716753</v>
      </c>
      <c r="CC512">
        <v>0.99952415471930989</v>
      </c>
      <c r="CD512">
        <v>0.99976753288733766</v>
      </c>
      <c r="CE512">
        <v>0.99993128977579715</v>
      </c>
      <c r="CF512">
        <v>0.9999868986707009</v>
      </c>
      <c r="CG512">
        <v>0.99999562056579061</v>
      </c>
      <c r="CH512">
        <v>0.99998689666533791</v>
      </c>
      <c r="CI512">
        <v>0.99993128301293444</v>
      </c>
      <c r="CJ512">
        <v>0.99976752064797569</v>
      </c>
      <c r="CK512">
        <v>0.99952413512509319</v>
      </c>
      <c r="CL512">
        <v>0.99965672443315379</v>
      </c>
      <c r="CM512">
        <v>0.99982793044294582</v>
      </c>
      <c r="CN512">
        <v>0.99995295630814207</v>
      </c>
      <c r="CO512">
        <v>0.99999130429759653</v>
      </c>
      <c r="CP512">
        <v>0.99999786925817602</v>
      </c>
      <c r="CQ512">
        <v>0.99999129966027922</v>
      </c>
      <c r="CR512">
        <v>0.99995295783475169</v>
      </c>
      <c r="CS512">
        <v>0.99982790803097266</v>
      </c>
      <c r="CT512">
        <v>0.99965669697463178</v>
      </c>
      <c r="CU512">
        <v>0.99975430189399861</v>
      </c>
      <c r="CV512">
        <v>0.99987454134838416</v>
      </c>
      <c r="CW512">
        <v>0.99996392862528805</v>
      </c>
      <c r="CX512">
        <v>0.99999455364458434</v>
      </c>
      <c r="CY512">
        <v>0.99999930642159074</v>
      </c>
      <c r="CZ512">
        <v>0.99999455265099513</v>
      </c>
      <c r="DA512">
        <v>0.99996392827520053</v>
      </c>
      <c r="DB512">
        <v>0.99987453235723256</v>
      </c>
      <c r="DC512">
        <v>0.99975427621991653</v>
      </c>
      <c r="DD512">
        <v>0.99982311935201218</v>
      </c>
      <c r="DE512">
        <v>0.99990584113045355</v>
      </c>
      <c r="DF512">
        <v>0.99997215014936969</v>
      </c>
      <c r="DG512">
        <v>0.99999769381824255</v>
      </c>
      <c r="DH512">
        <v>1</v>
      </c>
      <c r="DI512">
        <v>0.99999769478599509</v>
      </c>
      <c r="DJ512">
        <v>0.99997215040909293</v>
      </c>
      <c r="DK512">
        <v>0.99990583594845761</v>
      </c>
      <c r="DL512">
        <v>0.99982309507288369</v>
      </c>
      <c r="DM512">
        <v>0.99986897966304134</v>
      </c>
      <c r="DN512">
        <v>0.99992763470947155</v>
      </c>
      <c r="DO512">
        <v>0.99998076529119539</v>
      </c>
      <c r="DP512">
        <v>0.9999992231825019</v>
      </c>
      <c r="DQ512">
        <v>0.99999960994875459</v>
      </c>
      <c r="DR512">
        <v>0.99999922371774674</v>
      </c>
      <c r="DS512">
        <v>0.9999807590978359</v>
      </c>
      <c r="DT512">
        <v>0.99992762568247473</v>
      </c>
      <c r="DU512">
        <v>0.99986896353584886</v>
      </c>
      <c r="DV512">
        <v>0.99990332093971268</v>
      </c>
      <c r="DW512">
        <v>0.99994485890543472</v>
      </c>
      <c r="DX512">
        <v>0.99998689548320385</v>
      </c>
      <c r="DY512">
        <v>1</v>
      </c>
      <c r="DZ512">
        <v>0.99999757848890458</v>
      </c>
      <c r="EA512">
        <v>1</v>
      </c>
      <c r="EB512">
        <v>0.9999868877277942</v>
      </c>
      <c r="EC512">
        <v>0.99994485366104291</v>
      </c>
      <c r="ED512">
        <v>0.99990330494678381</v>
      </c>
      <c r="EE512">
        <v>0.99992982948009279</v>
      </c>
      <c r="EF512">
        <v>0.99995560004545991</v>
      </c>
      <c r="EG512">
        <v>0.99999087653588259</v>
      </c>
      <c r="EH512">
        <v>1</v>
      </c>
      <c r="EI512">
        <v>0.99999667443713447</v>
      </c>
      <c r="EJ512">
        <v>1</v>
      </c>
      <c r="EK512">
        <v>0.99999087719049951</v>
      </c>
      <c r="EL512">
        <v>0.99995559262696976</v>
      </c>
      <c r="EM512">
        <v>0.99992981270750081</v>
      </c>
      <c r="EN512">
        <v>0.99995020659832945</v>
      </c>
      <c r="EO512">
        <v>0.99996606605608751</v>
      </c>
      <c r="EP512">
        <v>0.99999248327931489</v>
      </c>
      <c r="EQ512">
        <v>1</v>
      </c>
      <c r="ER512">
        <v>0.99999818466946699</v>
      </c>
      <c r="ES512">
        <v>1</v>
      </c>
      <c r="ET512">
        <v>0.99999248436830324</v>
      </c>
      <c r="EU512">
        <v>0.9999660578070857</v>
      </c>
      <c r="EV512">
        <v>0.99995019837831434</v>
      </c>
      <c r="EW512">
        <v>0.99997074210864345</v>
      </c>
      <c r="EX512">
        <v>0.99997410118755181</v>
      </c>
      <c r="EY512">
        <v>0.99999249524559763</v>
      </c>
      <c r="EZ512">
        <v>1</v>
      </c>
      <c r="FA512">
        <v>1</v>
      </c>
      <c r="FB512">
        <v>1</v>
      </c>
      <c r="FC512">
        <v>0.99999249245890642</v>
      </c>
      <c r="FD512">
        <v>0.99997410106184481</v>
      </c>
      <c r="FE512">
        <v>0.99997073133832792</v>
      </c>
      <c r="FF512">
        <v>0.9999837327451877</v>
      </c>
      <c r="FG512">
        <v>0.99997785640145731</v>
      </c>
      <c r="FH512">
        <v>0.99999068341065211</v>
      </c>
      <c r="FI512">
        <v>0.99999815308154738</v>
      </c>
      <c r="FJ512">
        <v>0.99999938357192319</v>
      </c>
      <c r="FK512">
        <v>0.99999815136812176</v>
      </c>
      <c r="FL512">
        <v>0.9999906812991417</v>
      </c>
      <c r="FM512">
        <v>0.99997784551348434</v>
      </c>
      <c r="FN512">
        <v>0.9999837271039641</v>
      </c>
      <c r="FO512">
        <v>0.99999000208096467</v>
      </c>
      <c r="FP512">
        <v>0.99998144210741324</v>
      </c>
      <c r="FQ512">
        <v>0.99998955924322741</v>
      </c>
      <c r="FR512">
        <v>0.99999465372788732</v>
      </c>
      <c r="FS512">
        <v>0.99999512728654671</v>
      </c>
      <c r="FT512">
        <v>0.99999465562890255</v>
      </c>
      <c r="FU512">
        <v>0.99998955484161889</v>
      </c>
      <c r="FV512">
        <v>0.99998143682031027</v>
      </c>
      <c r="FW512">
        <v>0.99998999647738362</v>
      </c>
      <c r="FX512">
        <v>0.99999432100799135</v>
      </c>
      <c r="FY512">
        <v>0.9999846810020917</v>
      </c>
      <c r="FZ512">
        <v>0.99998897792109487</v>
      </c>
      <c r="GA512">
        <v>0.99999165928054712</v>
      </c>
      <c r="GB512">
        <v>0.99999008333977935</v>
      </c>
      <c r="GC512">
        <v>0.99999166862170452</v>
      </c>
      <c r="GD512">
        <v>0.9999889781933311</v>
      </c>
      <c r="GE512">
        <v>0.99998467352973897</v>
      </c>
      <c r="GF512">
        <v>0.99999431604242428</v>
      </c>
    </row>
    <row r="513" spans="8:188" x14ac:dyDescent="0.25">
      <c r="H513" s="2">
        <v>506</v>
      </c>
      <c r="I513">
        <v>0.99996393852429943</v>
      </c>
      <c r="J513">
        <v>0.99990843123622997</v>
      </c>
      <c r="K513">
        <v>0.99993742277086706</v>
      </c>
      <c r="L513">
        <v>0.99997351905945775</v>
      </c>
      <c r="M513">
        <v>0.99998635542974246</v>
      </c>
      <c r="N513">
        <v>0.99997350820046815</v>
      </c>
      <c r="O513">
        <v>0.99993741133448499</v>
      </c>
      <c r="P513">
        <v>0.99990843078324554</v>
      </c>
      <c r="Q513">
        <v>0.99996393908880754</v>
      </c>
      <c r="R513">
        <v>0.99983371795936282</v>
      </c>
      <c r="S513">
        <v>0.99982318116925684</v>
      </c>
      <c r="T513">
        <v>0.99990626598900945</v>
      </c>
      <c r="U513">
        <v>0.99996307215000457</v>
      </c>
      <c r="V513">
        <v>0.9999764931105497</v>
      </c>
      <c r="W513">
        <v>0.99996308282328505</v>
      </c>
      <c r="X513">
        <v>0.99990626706632668</v>
      </c>
      <c r="Y513">
        <v>0.99982318479915189</v>
      </c>
      <c r="Z513">
        <v>0.99983370879642253</v>
      </c>
      <c r="AA513">
        <v>0.99961963841372214</v>
      </c>
      <c r="AB513">
        <v>0.99971585270244789</v>
      </c>
      <c r="AC513">
        <v>0.99987605747986164</v>
      </c>
      <c r="AD513">
        <v>0.99995441488047954</v>
      </c>
      <c r="AE513">
        <v>0.99997121442522141</v>
      </c>
      <c r="AF513">
        <v>0.99995441443188859</v>
      </c>
      <c r="AG513">
        <v>0.99987606130385087</v>
      </c>
      <c r="AH513">
        <v>0.99971584661503288</v>
      </c>
      <c r="AI513">
        <v>0.99961962377585722</v>
      </c>
      <c r="AJ513">
        <v>0.99938309784088419</v>
      </c>
      <c r="AK513">
        <v>0.99961698384587949</v>
      </c>
      <c r="AL513">
        <v>0.99985580661648343</v>
      </c>
      <c r="AM513">
        <v>0.99995126113133381</v>
      </c>
      <c r="AN513">
        <v>0.99997004010201895</v>
      </c>
      <c r="AO513">
        <v>0.9999512536065458</v>
      </c>
      <c r="AP513">
        <v>0.99985580783698047</v>
      </c>
      <c r="AQ513">
        <v>0.99961697919867132</v>
      </c>
      <c r="AR513">
        <v>0.99938309966089423</v>
      </c>
      <c r="AS513">
        <v>0.99921795785167178</v>
      </c>
      <c r="AT513">
        <v>0.99956856307541775</v>
      </c>
      <c r="AU513">
        <v>0.99985359406747065</v>
      </c>
      <c r="AV513">
        <v>0.99995491965760652</v>
      </c>
      <c r="AW513">
        <v>0.99997438595672627</v>
      </c>
      <c r="AX513">
        <v>0.99995491843524031</v>
      </c>
      <c r="AY513">
        <v>0.99985357925793306</v>
      </c>
      <c r="AZ513">
        <v>0.99956855159314839</v>
      </c>
      <c r="BA513">
        <v>0.99921794162750366</v>
      </c>
      <c r="BB513">
        <v>0.99918468813153505</v>
      </c>
      <c r="BC513">
        <v>0.99958453987506024</v>
      </c>
      <c r="BD513">
        <v>0.99986872584571185</v>
      </c>
      <c r="BE513">
        <v>0.99996452903899635</v>
      </c>
      <c r="BF513">
        <v>0.99998252054419479</v>
      </c>
      <c r="BG513">
        <v>0.99996451817572607</v>
      </c>
      <c r="BH513">
        <v>0.99986871406672617</v>
      </c>
      <c r="BI513">
        <v>0.99958452829699518</v>
      </c>
      <c r="BJ513">
        <v>0.99918466810589046</v>
      </c>
      <c r="BK513">
        <v>0.99926973517779072</v>
      </c>
      <c r="BL513">
        <v>0.99964649630697799</v>
      </c>
      <c r="BM513">
        <v>0.99989428439846229</v>
      </c>
      <c r="BN513">
        <v>0.9999758686917174</v>
      </c>
      <c r="BO513">
        <v>0.99999008155261204</v>
      </c>
      <c r="BP513">
        <v>0.99997586799647842</v>
      </c>
      <c r="BQ513">
        <v>0.99989428655586809</v>
      </c>
      <c r="BR513">
        <v>0.99964648181015281</v>
      </c>
      <c r="BS513">
        <v>0.99926968317237685</v>
      </c>
      <c r="BT513">
        <v>0.99941791285218795</v>
      </c>
      <c r="BU513">
        <v>0.99972392003585231</v>
      </c>
      <c r="BV513">
        <v>0.99992108722980377</v>
      </c>
      <c r="BW513">
        <v>0.9999866685762272</v>
      </c>
      <c r="BX513">
        <v>0.99999599270630113</v>
      </c>
      <c r="BY513">
        <v>0.9999866740026857</v>
      </c>
      <c r="BZ513">
        <v>0.99992107643024075</v>
      </c>
      <c r="CA513">
        <v>0.99972390626381025</v>
      </c>
      <c r="CB513">
        <v>0.99941788600452974</v>
      </c>
      <c r="CC513">
        <v>0.99956973948887307</v>
      </c>
      <c r="CD513">
        <v>0.99979276383825488</v>
      </c>
      <c r="CE513">
        <v>0.99994475197102495</v>
      </c>
      <c r="CF513">
        <v>0.99999310343250414</v>
      </c>
      <c r="CG513">
        <v>0.99999885410878198</v>
      </c>
      <c r="CH513">
        <v>0.99999310184141443</v>
      </c>
      <c r="CI513">
        <v>0.99994474563922764</v>
      </c>
      <c r="CJ513">
        <v>0.99979275230852749</v>
      </c>
      <c r="CK513">
        <v>0.99956972029431335</v>
      </c>
      <c r="CL513">
        <v>0.99969187339057275</v>
      </c>
      <c r="CM513">
        <v>0.9998482366125776</v>
      </c>
      <c r="CN513">
        <v>0.99996390384967793</v>
      </c>
      <c r="CO513">
        <v>0.9999961815110181</v>
      </c>
      <c r="CP513">
        <v>1</v>
      </c>
      <c r="CQ513">
        <v>0.99999617844901945</v>
      </c>
      <c r="CR513">
        <v>0.99996390522629197</v>
      </c>
      <c r="CS513">
        <v>0.99984821570441185</v>
      </c>
      <c r="CT513">
        <v>0.99969184705082459</v>
      </c>
      <c r="CU513">
        <v>0.99978178977797394</v>
      </c>
      <c r="CV513">
        <v>0.99989129489279283</v>
      </c>
      <c r="CW513">
        <v>0.99997330735233048</v>
      </c>
      <c r="CX513">
        <v>0.99999820809676399</v>
      </c>
      <c r="CY513">
        <v>1</v>
      </c>
      <c r="CZ513">
        <v>0.9999982076097641</v>
      </c>
      <c r="DA513">
        <v>0.99997330712223009</v>
      </c>
      <c r="DB513">
        <v>0.99989128639897107</v>
      </c>
      <c r="DC513">
        <v>0.99978176574538669</v>
      </c>
      <c r="DD513">
        <v>0.99984515285324838</v>
      </c>
      <c r="DE513">
        <v>0.99992045763946724</v>
      </c>
      <c r="DF513">
        <v>0.99998017892075941</v>
      </c>
      <c r="DG513">
        <v>0.99999982142874499</v>
      </c>
      <c r="DH513">
        <v>0.99999906988165821</v>
      </c>
      <c r="DI513">
        <v>0.99999982189403736</v>
      </c>
      <c r="DJ513">
        <v>0.99998017911770609</v>
      </c>
      <c r="DK513">
        <v>0.999920453179864</v>
      </c>
      <c r="DL513">
        <v>0.99984512983494256</v>
      </c>
      <c r="DM513">
        <v>0.99988765498360421</v>
      </c>
      <c r="DN513">
        <v>0.99994070227999343</v>
      </c>
      <c r="DO513">
        <v>0.99998698828816046</v>
      </c>
      <c r="DP513">
        <v>1</v>
      </c>
      <c r="DQ513">
        <v>0.9999976562488887</v>
      </c>
      <c r="DR513">
        <v>1</v>
      </c>
      <c r="DS513">
        <v>0.99998698341083392</v>
      </c>
      <c r="DT513">
        <v>0.99994069411562259</v>
      </c>
      <c r="DU513">
        <v>0.99988763964894367</v>
      </c>
      <c r="DV513">
        <v>0.99991930358146608</v>
      </c>
      <c r="DW513">
        <v>0.99995668381950809</v>
      </c>
      <c r="DX513">
        <v>0.99999195703266086</v>
      </c>
      <c r="DY513">
        <v>0.99999939850695518</v>
      </c>
      <c r="DZ513">
        <v>0.99999430987375271</v>
      </c>
      <c r="EA513">
        <v>0.99999939816602468</v>
      </c>
      <c r="EB513">
        <v>0.99999195128943597</v>
      </c>
      <c r="EC513">
        <v>0.99995667906102181</v>
      </c>
      <c r="ED513">
        <v>0.99991928900122629</v>
      </c>
      <c r="EE513">
        <v>0.99994369123555649</v>
      </c>
      <c r="EF513">
        <v>0.99996678368186387</v>
      </c>
      <c r="EG513">
        <v>0.99999558262330779</v>
      </c>
      <c r="EH513">
        <v>0.99999832819930201</v>
      </c>
      <c r="EI513">
        <v>0.99999219750294244</v>
      </c>
      <c r="EJ513">
        <v>0.99999832763020302</v>
      </c>
      <c r="EK513">
        <v>0.99999558310827952</v>
      </c>
      <c r="EL513">
        <v>0.99996677750688201</v>
      </c>
      <c r="EM513">
        <v>0.99994367641740667</v>
      </c>
      <c r="EN513">
        <v>0.9999622104520548</v>
      </c>
      <c r="EO513">
        <v>0.99997651621070516</v>
      </c>
      <c r="EP513">
        <v>0.99999702927969514</v>
      </c>
      <c r="EQ513">
        <v>0.99999850599325879</v>
      </c>
      <c r="ER513">
        <v>0.99999412983783886</v>
      </c>
      <c r="ES513">
        <v>0.99999850628832299</v>
      </c>
      <c r="ET513">
        <v>0.99999702992128037</v>
      </c>
      <c r="EU513">
        <v>0.99997650932634319</v>
      </c>
      <c r="EV513">
        <v>0.99996220341267028</v>
      </c>
      <c r="EW513">
        <v>0.99998034168772609</v>
      </c>
      <c r="EX513">
        <v>0.99998344475636203</v>
      </c>
      <c r="EY513">
        <v>0.9999970819280054</v>
      </c>
      <c r="EZ513">
        <v>0.99999981439291563</v>
      </c>
      <c r="FA513">
        <v>0.99999781466090643</v>
      </c>
      <c r="FB513">
        <v>0.99999981662731807</v>
      </c>
      <c r="FC513">
        <v>0.9999970799041924</v>
      </c>
      <c r="FD513">
        <v>0.99998344466694045</v>
      </c>
      <c r="FE513">
        <v>0.99998033282135956</v>
      </c>
      <c r="FF513">
        <v>0.99999138541345478</v>
      </c>
      <c r="FG513">
        <v>0.99998623985260326</v>
      </c>
      <c r="FH513">
        <v>0.99999566300177345</v>
      </c>
      <c r="FI513">
        <v>1</v>
      </c>
      <c r="FJ513">
        <v>1</v>
      </c>
      <c r="FK513">
        <v>1</v>
      </c>
      <c r="FL513">
        <v>0.99999566166957232</v>
      </c>
      <c r="FM513">
        <v>0.99998623124434882</v>
      </c>
      <c r="FN513">
        <v>0.999991381320118</v>
      </c>
      <c r="FO513">
        <v>0.99999571968251999</v>
      </c>
      <c r="FP513">
        <v>0.99998819163200858</v>
      </c>
      <c r="FQ513">
        <v>0.9999943452413711</v>
      </c>
      <c r="FR513">
        <v>0.99999807024717324</v>
      </c>
      <c r="FS513">
        <v>0.99999844318635001</v>
      </c>
      <c r="FT513">
        <v>0.99999807120544959</v>
      </c>
      <c r="FU513">
        <v>0.99999434193654146</v>
      </c>
      <c r="FV513">
        <v>0.99998818747184104</v>
      </c>
      <c r="FW513">
        <v>0.99999571586403047</v>
      </c>
      <c r="FX513">
        <v>0.9999975446763909</v>
      </c>
      <c r="FY513">
        <v>0.99999029219021918</v>
      </c>
      <c r="FZ513">
        <v>0.99999368988691928</v>
      </c>
      <c r="GA513">
        <v>0.9999953336870413</v>
      </c>
      <c r="GB513">
        <v>0.99999420616155033</v>
      </c>
      <c r="GC513">
        <v>0.9999953407722405</v>
      </c>
      <c r="GD513">
        <v>0.99999369010731642</v>
      </c>
      <c r="GE513">
        <v>0.99999028613467345</v>
      </c>
      <c r="GF513">
        <v>0.9999975414409068</v>
      </c>
    </row>
    <row r="514" spans="8:188" x14ac:dyDescent="0.25">
      <c r="H514" s="2">
        <v>507</v>
      </c>
      <c r="I514">
        <v>0.99997400693295124</v>
      </c>
      <c r="J514">
        <v>0.99992392228657689</v>
      </c>
      <c r="K514">
        <v>0.99995145289144693</v>
      </c>
      <c r="L514">
        <v>0.9999826227906089</v>
      </c>
      <c r="M514">
        <v>0.99999188926131244</v>
      </c>
      <c r="N514">
        <v>0.99998261426235402</v>
      </c>
      <c r="O514">
        <v>0.99995144276238512</v>
      </c>
      <c r="P514">
        <v>0.99992392194925983</v>
      </c>
      <c r="Q514">
        <v>0.99997400736755715</v>
      </c>
      <c r="R514">
        <v>0.99985919817825974</v>
      </c>
      <c r="S514">
        <v>0.9998454247693217</v>
      </c>
      <c r="T514">
        <v>0.99992203739407226</v>
      </c>
      <c r="U514">
        <v>0.99997269256256205</v>
      </c>
      <c r="V514">
        <v>0.99998243874372639</v>
      </c>
      <c r="W514">
        <v>0.99997270171033958</v>
      </c>
      <c r="X514">
        <v>0.99992203830394888</v>
      </c>
      <c r="Y514">
        <v>0.99984542794437903</v>
      </c>
      <c r="Z514">
        <v>0.99985918974855259</v>
      </c>
      <c r="AA514">
        <v>0.99966388863092759</v>
      </c>
      <c r="AB514">
        <v>0.99974702852507646</v>
      </c>
      <c r="AC514">
        <v>0.99989455014690953</v>
      </c>
      <c r="AD514">
        <v>0.99996459482637667</v>
      </c>
      <c r="AE514">
        <v>0.99997769904563927</v>
      </c>
      <c r="AF514">
        <v>0.99996459452132891</v>
      </c>
      <c r="AG514">
        <v>0.99989455396152005</v>
      </c>
      <c r="AH514">
        <v>0.99974702260908699</v>
      </c>
      <c r="AI514">
        <v>0.9996638746846439</v>
      </c>
      <c r="AJ514">
        <v>0.99944605866243608</v>
      </c>
      <c r="AK514">
        <v>0.99965656050962182</v>
      </c>
      <c r="AL514">
        <v>0.99987664334573412</v>
      </c>
      <c r="AM514">
        <v>0.99996141209078038</v>
      </c>
      <c r="AN514">
        <v>0.99997636090987996</v>
      </c>
      <c r="AO514">
        <v>0.99996140569910041</v>
      </c>
      <c r="AP514">
        <v>0.99987664422272582</v>
      </c>
      <c r="AQ514">
        <v>0.99965655584728752</v>
      </c>
      <c r="AR514">
        <v>0.99944605992628199</v>
      </c>
      <c r="AS514">
        <v>0.99929273159535525</v>
      </c>
      <c r="AT514">
        <v>0.99961271013262454</v>
      </c>
      <c r="AU514">
        <v>0.99987481978090753</v>
      </c>
      <c r="AV514">
        <v>0.99996456892202723</v>
      </c>
      <c r="AW514">
        <v>0.99998072421787887</v>
      </c>
      <c r="AX514">
        <v>0.99996456777679255</v>
      </c>
      <c r="AY514">
        <v>0.99987480576677401</v>
      </c>
      <c r="AZ514">
        <v>0.99961269948115805</v>
      </c>
      <c r="BA514">
        <v>0.99929271627055938</v>
      </c>
      <c r="BB514">
        <v>0.99926044523908086</v>
      </c>
      <c r="BC514">
        <v>0.99962743507065133</v>
      </c>
      <c r="BD514">
        <v>0.99988829661142264</v>
      </c>
      <c r="BE514">
        <v>0.99997325844104712</v>
      </c>
      <c r="BF514">
        <v>0.99998823242321189</v>
      </c>
      <c r="BG514">
        <v>0.9999732491981056</v>
      </c>
      <c r="BH514">
        <v>0.99988828546202169</v>
      </c>
      <c r="BI514">
        <v>0.99962742390701698</v>
      </c>
      <c r="BJ514">
        <v>0.999260425718282</v>
      </c>
      <c r="BK514">
        <v>0.99933734369366689</v>
      </c>
      <c r="BL514">
        <v>0.99968409801058977</v>
      </c>
      <c r="BM514">
        <v>0.99991131598378646</v>
      </c>
      <c r="BN514">
        <v>0.99998298302040256</v>
      </c>
      <c r="BO514">
        <v>0.99999433047981423</v>
      </c>
      <c r="BP514">
        <v>0.99998298257071161</v>
      </c>
      <c r="BQ514">
        <v>0.99991131784005138</v>
      </c>
      <c r="BR514">
        <v>0.99968408387858076</v>
      </c>
      <c r="BS514">
        <v>0.99933729464099119</v>
      </c>
      <c r="BT514">
        <v>0.99947272928492414</v>
      </c>
      <c r="BU514">
        <v>0.99975467389149841</v>
      </c>
      <c r="BV514">
        <v>0.99993558522614334</v>
      </c>
      <c r="BW514">
        <v>0.99999237959561948</v>
      </c>
      <c r="BX514">
        <v>0.99999883564170089</v>
      </c>
      <c r="BY514">
        <v>0.99999238367449694</v>
      </c>
      <c r="BZ514">
        <v>0.99993557544137113</v>
      </c>
      <c r="CA514">
        <v>0.99975466015088865</v>
      </c>
      <c r="CB514">
        <v>0.99947270363853757</v>
      </c>
      <c r="CC514">
        <v>0.99961175495685151</v>
      </c>
      <c r="CD514">
        <v>0.9998168413355103</v>
      </c>
      <c r="CE514">
        <v>0.99995739246463522</v>
      </c>
      <c r="CF514">
        <v>0.99999751855809971</v>
      </c>
      <c r="CG514">
        <v>1</v>
      </c>
      <c r="CH514">
        <v>0.99999751743904686</v>
      </c>
      <c r="CI514">
        <v>0.99995738664868294</v>
      </c>
      <c r="CJ514">
        <v>0.99981683050768277</v>
      </c>
      <c r="CK514">
        <v>0.99961173613924337</v>
      </c>
      <c r="CL514">
        <v>0.99972399846820503</v>
      </c>
      <c r="CM514">
        <v>0.99986737636381617</v>
      </c>
      <c r="CN514">
        <v>0.99997426945276491</v>
      </c>
      <c r="CO514">
        <v>0.99999924951840446</v>
      </c>
      <c r="CP514">
        <v>0.99999987417044356</v>
      </c>
      <c r="CQ514">
        <v>0.99999924799083517</v>
      </c>
      <c r="CR514">
        <v>0.99997427076386469</v>
      </c>
      <c r="CS514">
        <v>0.99986735690809359</v>
      </c>
      <c r="CT514">
        <v>0.99972397320215889</v>
      </c>
      <c r="CU514">
        <v>0.999806898555615</v>
      </c>
      <c r="CV514">
        <v>0.99990685233132903</v>
      </c>
      <c r="CW514">
        <v>0.99998204121409739</v>
      </c>
      <c r="CX514">
        <v>1</v>
      </c>
      <c r="CY514">
        <v>0.99999832416349055</v>
      </c>
      <c r="CZ514">
        <v>1</v>
      </c>
      <c r="DA514">
        <v>0.99998204107007715</v>
      </c>
      <c r="DB514">
        <v>0.99990684435024135</v>
      </c>
      <c r="DC514">
        <v>0.9998068760501001</v>
      </c>
      <c r="DD514">
        <v>0.99986523519765336</v>
      </c>
      <c r="DE514">
        <v>0.99993385592323714</v>
      </c>
      <c r="DF514">
        <v>0.99998751978275235</v>
      </c>
      <c r="DG514">
        <v>1</v>
      </c>
      <c r="DH514">
        <v>0.99999559145561812</v>
      </c>
      <c r="DI514">
        <v>1</v>
      </c>
      <c r="DJ514">
        <v>0.9999875199013063</v>
      </c>
      <c r="DK514">
        <v>0.99993385219068975</v>
      </c>
      <c r="DL514">
        <v>0.99986521347499657</v>
      </c>
      <c r="DM514">
        <v>0.99990468283830636</v>
      </c>
      <c r="DN514">
        <v>0.99995239525781066</v>
      </c>
      <c r="DO514">
        <v>0.9999924619758388</v>
      </c>
      <c r="DP514">
        <v>0.99999907150358924</v>
      </c>
      <c r="DQ514">
        <v>0.99999336292554353</v>
      </c>
      <c r="DR514">
        <v>0.99999907101393781</v>
      </c>
      <c r="DS514">
        <v>0.99999245837202</v>
      </c>
      <c r="DT514">
        <v>0.99995238802678277</v>
      </c>
      <c r="DU514">
        <v>0.99990466840817105</v>
      </c>
      <c r="DV514">
        <v>0.99993381543689297</v>
      </c>
      <c r="DW514">
        <v>0.99996699907618625</v>
      </c>
      <c r="DX514">
        <v>0.99999592874780197</v>
      </c>
      <c r="DY514">
        <v>0.99999728974953306</v>
      </c>
      <c r="DZ514">
        <v>0.99998910721253587</v>
      </c>
      <c r="EA514">
        <v>0.99999728912019059</v>
      </c>
      <c r="EB514">
        <v>0.999995924969029</v>
      </c>
      <c r="EC514">
        <v>0.9999669948243598</v>
      </c>
      <c r="ED514">
        <v>0.99993380223875816</v>
      </c>
      <c r="EE514">
        <v>0.99995613996247912</v>
      </c>
      <c r="EF514">
        <v>0.99997629050030701</v>
      </c>
      <c r="EG514">
        <v>0.99999860922888906</v>
      </c>
      <c r="EH514">
        <v>0.99999483635203812</v>
      </c>
      <c r="EI514">
        <v>0.99998570268717824</v>
      </c>
      <c r="EJ514">
        <v>0.9999948350750919</v>
      </c>
      <c r="EK514">
        <v>0.9999986094947092</v>
      </c>
      <c r="EL514">
        <v>0.99997628550349016</v>
      </c>
      <c r="EM514">
        <v>0.99995612694108682</v>
      </c>
      <c r="EN514">
        <v>0.99997269860118676</v>
      </c>
      <c r="EO514">
        <v>0.99998511784265376</v>
      </c>
      <c r="EP514">
        <v>0.99999955083853187</v>
      </c>
      <c r="EQ514">
        <v>0.99999480562234444</v>
      </c>
      <c r="ER514">
        <v>0.99998774037683891</v>
      </c>
      <c r="ES514">
        <v>0.99999480608477265</v>
      </c>
      <c r="ET514">
        <v>0.99999955112253147</v>
      </c>
      <c r="EU514">
        <v>0.99998511231675535</v>
      </c>
      <c r="EV514">
        <v>0.99997269268930233</v>
      </c>
      <c r="EW514">
        <v>0.99998802863939185</v>
      </c>
      <c r="EX514">
        <v>0.99999089334176361</v>
      </c>
      <c r="EY514">
        <v>0.99999963477897669</v>
      </c>
      <c r="EZ514">
        <v>0.99999732020685572</v>
      </c>
      <c r="FA514">
        <v>0.9999931753940341</v>
      </c>
      <c r="FB514">
        <v>0.99999732481023806</v>
      </c>
      <c r="FC514">
        <v>0.99999963369060096</v>
      </c>
      <c r="FD514">
        <v>0.99999089326665114</v>
      </c>
      <c r="FE514">
        <v>0.99998802158777789</v>
      </c>
      <c r="FF514">
        <v>0.99999658713247574</v>
      </c>
      <c r="FG514">
        <v>0.99999287132373194</v>
      </c>
      <c r="FH514">
        <v>0.99999885291011914</v>
      </c>
      <c r="FI514">
        <v>0.99999968394617544</v>
      </c>
      <c r="FJ514">
        <v>0.99999819562335157</v>
      </c>
      <c r="FK514">
        <v>0.9999996857365987</v>
      </c>
      <c r="FL514">
        <v>0.99999885228942198</v>
      </c>
      <c r="FM514">
        <v>0.99999286496731377</v>
      </c>
      <c r="FN514">
        <v>0.99999658448839213</v>
      </c>
      <c r="FO514">
        <v>0.99999905776556919</v>
      </c>
      <c r="FP514">
        <v>0.99999349614128408</v>
      </c>
      <c r="FQ514">
        <v>0.9999977700820315</v>
      </c>
      <c r="FR514">
        <v>1</v>
      </c>
      <c r="FS514">
        <v>1</v>
      </c>
      <c r="FT514">
        <v>1</v>
      </c>
      <c r="FU514">
        <v>0.99999776787108563</v>
      </c>
      <c r="FV514">
        <v>0.99999349304440011</v>
      </c>
      <c r="FW514">
        <v>0.99999905581627868</v>
      </c>
      <c r="FX514">
        <v>0.99999946715429122</v>
      </c>
      <c r="FY514">
        <v>0.99999446192744046</v>
      </c>
      <c r="FZ514">
        <v>0.99999702085907993</v>
      </c>
      <c r="GA514">
        <v>0.99999814673130272</v>
      </c>
      <c r="GB514">
        <v>0.99999773875237563</v>
      </c>
      <c r="GC514">
        <v>0.99999815150602989</v>
      </c>
      <c r="GD514">
        <v>0.99999702101335719</v>
      </c>
      <c r="GE514">
        <v>0.99999445731197911</v>
      </c>
      <c r="GF514">
        <v>0.99999946557114761</v>
      </c>
    </row>
    <row r="515" spans="8:188" x14ac:dyDescent="0.25">
      <c r="H515" s="2">
        <v>508</v>
      </c>
      <c r="I515">
        <v>0.99998216914603422</v>
      </c>
      <c r="J515">
        <v>0.99993867558477079</v>
      </c>
      <c r="K515">
        <v>0.99996421734654384</v>
      </c>
      <c r="L515">
        <v>0.99998978133866467</v>
      </c>
      <c r="M515">
        <v>0.99999561780988033</v>
      </c>
      <c r="N515">
        <v>0.99998977508331854</v>
      </c>
      <c r="O515">
        <v>0.99996420854626411</v>
      </c>
      <c r="P515">
        <v>0.99993867540558079</v>
      </c>
      <c r="Q515">
        <v>0.99998216945724472</v>
      </c>
      <c r="R515">
        <v>0.99988241559640401</v>
      </c>
      <c r="S515">
        <v>0.99986687812043729</v>
      </c>
      <c r="T515">
        <v>0.99993683543676626</v>
      </c>
      <c r="U515">
        <v>0.99998062479160466</v>
      </c>
      <c r="V515">
        <v>0.99998722894860481</v>
      </c>
      <c r="W515">
        <v>0.99998063244905244</v>
      </c>
      <c r="X515">
        <v>0.99993683628278407</v>
      </c>
      <c r="Y515">
        <v>0.99986688083266007</v>
      </c>
      <c r="Z515">
        <v>0.99988240792466032</v>
      </c>
      <c r="AA515">
        <v>0.99970529854875112</v>
      </c>
      <c r="AB515">
        <v>0.99977683460546074</v>
      </c>
      <c r="AC515">
        <v>0.99991187479533772</v>
      </c>
      <c r="AD515">
        <v>0.99997315998342684</v>
      </c>
      <c r="AE515">
        <v>0.99998333138103512</v>
      </c>
      <c r="AF515">
        <v>0.99997315978650869</v>
      </c>
      <c r="AG515">
        <v>0.99991187862645836</v>
      </c>
      <c r="AH515">
        <v>0.99977682890753938</v>
      </c>
      <c r="AI515">
        <v>0.99970528538444625</v>
      </c>
      <c r="AJ515">
        <v>0.99950536430133263</v>
      </c>
      <c r="AK515">
        <v>0.99969429307706825</v>
      </c>
      <c r="AL515">
        <v>0.99989597729855828</v>
      </c>
      <c r="AM515">
        <v>0.99996995978478809</v>
      </c>
      <c r="AN515">
        <v>0.99998215328586193</v>
      </c>
      <c r="AO515">
        <v>0.99996995450759385</v>
      </c>
      <c r="AP515">
        <v>0.999895977906894</v>
      </c>
      <c r="AQ515">
        <v>0.99969428851694853</v>
      </c>
      <c r="AR515">
        <v>0.99950536509438548</v>
      </c>
      <c r="AS515">
        <v>0.99936340831287418</v>
      </c>
      <c r="AT515">
        <v>0.99965456089330718</v>
      </c>
      <c r="AU515">
        <v>0.99989418422912768</v>
      </c>
      <c r="AV515">
        <v>0.99997274505760292</v>
      </c>
      <c r="AW515">
        <v>0.9999863277313995</v>
      </c>
      <c r="AX515">
        <v>0.99997274407260217</v>
      </c>
      <c r="AY515">
        <v>0.99989417112009116</v>
      </c>
      <c r="AZ515">
        <v>0.99965455108691603</v>
      </c>
      <c r="BA515">
        <v>0.99936339382577788</v>
      </c>
      <c r="BB515">
        <v>0.9993320995069449</v>
      </c>
      <c r="BC515">
        <v>0.99966797140323405</v>
      </c>
      <c r="BD515">
        <v>0.99990610059435014</v>
      </c>
      <c r="BE515">
        <v>0.99998060910899411</v>
      </c>
      <c r="BF515">
        <v>0.99999282947028367</v>
      </c>
      <c r="BG515">
        <v>0.99998060142442446</v>
      </c>
      <c r="BH515">
        <v>0.99990609019403964</v>
      </c>
      <c r="BI515">
        <v>0.9996679607798663</v>
      </c>
      <c r="BJ515">
        <v>0.99933208055335976</v>
      </c>
      <c r="BK515">
        <v>0.99940127331536266</v>
      </c>
      <c r="BL515">
        <v>0.99971973238817702</v>
      </c>
      <c r="BM515">
        <v>0.9999266867094645</v>
      </c>
      <c r="BN515">
        <v>0.99998876408030324</v>
      </c>
      <c r="BO515">
        <v>0.99999738683708861</v>
      </c>
      <c r="BP515">
        <v>0.99998876382149293</v>
      </c>
      <c r="BQ515">
        <v>0.99992668830631881</v>
      </c>
      <c r="BR515">
        <v>0.99971971874689325</v>
      </c>
      <c r="BS515">
        <v>0.99940122707383483</v>
      </c>
      <c r="BT515">
        <v>0.99952448423276052</v>
      </c>
      <c r="BU515">
        <v>0.99978406636753792</v>
      </c>
      <c r="BV515">
        <v>0.999948551011558</v>
      </c>
      <c r="BW515">
        <v>0.99999641239950132</v>
      </c>
      <c r="BX515">
        <v>1</v>
      </c>
      <c r="BY515">
        <v>0.99999641516851701</v>
      </c>
      <c r="BZ515">
        <v>0.99994854220166474</v>
      </c>
      <c r="CA515">
        <v>0.99978405278572025</v>
      </c>
      <c r="CB515">
        <v>0.99952445960171021</v>
      </c>
      <c r="CC515">
        <v>0.9996510623710273</v>
      </c>
      <c r="CD515">
        <v>0.99984014631179929</v>
      </c>
      <c r="CE515">
        <v>0.99996865405482371</v>
      </c>
      <c r="CF515">
        <v>0.99999981238389701</v>
      </c>
      <c r="CG515">
        <v>0.99999895735942879</v>
      </c>
      <c r="CH515">
        <v>0.99999981179761332</v>
      </c>
      <c r="CI515">
        <v>0.99996864883076209</v>
      </c>
      <c r="CJ515">
        <v>0.99984013623147505</v>
      </c>
      <c r="CK515">
        <v>0.9996510439292372</v>
      </c>
      <c r="CL515">
        <v>0.99975372488621084</v>
      </c>
      <c r="CM515">
        <v>0.99988578720265642</v>
      </c>
      <c r="CN515">
        <v>0.99998346210802602</v>
      </c>
      <c r="CO515">
        <v>1</v>
      </c>
      <c r="CP515">
        <v>0.99999723055216727</v>
      </c>
      <c r="CQ515">
        <v>1</v>
      </c>
      <c r="CR515">
        <v>0.99998346340190991</v>
      </c>
      <c r="CS515">
        <v>0.99988576918478222</v>
      </c>
      <c r="CT515">
        <v>0.99975370068885494</v>
      </c>
      <c r="CU515">
        <v>0.99982999354998658</v>
      </c>
      <c r="CV515">
        <v>0.99992156716861746</v>
      </c>
      <c r="CW515">
        <v>0.99998956375291059</v>
      </c>
      <c r="CX515">
        <v>0.9999993960051452</v>
      </c>
      <c r="CY515">
        <v>0.99999398997444344</v>
      </c>
      <c r="CZ515">
        <v>0.99999939645508096</v>
      </c>
      <c r="DA515">
        <v>0.99998956365651237</v>
      </c>
      <c r="DB515">
        <v>0.99992155973525187</v>
      </c>
      <c r="DC515">
        <v>0.99982997246953809</v>
      </c>
      <c r="DD515">
        <v>0.99988358343426753</v>
      </c>
      <c r="DE515">
        <v>0.99994630726742517</v>
      </c>
      <c r="DF515">
        <v>0.9999936510315488</v>
      </c>
      <c r="DG515">
        <v>0.99999762111402102</v>
      </c>
      <c r="DH515">
        <v>0.9999891727972573</v>
      </c>
      <c r="DI515">
        <v>0.99999762067454812</v>
      </c>
      <c r="DJ515">
        <v>0.99999365107163263</v>
      </c>
      <c r="DK515">
        <v>0.99994630423642306</v>
      </c>
      <c r="DL515">
        <v>0.99988356305223103</v>
      </c>
      <c r="DM515">
        <v>0.99992014626342596</v>
      </c>
      <c r="DN515">
        <v>0.99996292895221828</v>
      </c>
      <c r="DO515">
        <v>0.99999680850306738</v>
      </c>
      <c r="DP515">
        <v>0.99999573892687199</v>
      </c>
      <c r="DQ515">
        <v>0.999986125280377</v>
      </c>
      <c r="DR515">
        <v>0.99999573801121633</v>
      </c>
      <c r="DS515">
        <v>0.99999680613941788</v>
      </c>
      <c r="DT515">
        <v>0.99996292271357168</v>
      </c>
      <c r="DU515">
        <v>0.99992013287168147</v>
      </c>
      <c r="DV515">
        <v>0.99994683201080203</v>
      </c>
      <c r="DW515">
        <v>0.99997589103441109</v>
      </c>
      <c r="DX515">
        <v>0.99999870822359116</v>
      </c>
      <c r="DY515">
        <v>0.99999319832159606</v>
      </c>
      <c r="DZ515">
        <v>0.99998143647805238</v>
      </c>
      <c r="EA515">
        <v>0.99999319747474591</v>
      </c>
      <c r="EB515">
        <v>0.99999870636126431</v>
      </c>
      <c r="EC515">
        <v>0.99997588731970644</v>
      </c>
      <c r="ED515">
        <v>0.99994682019493719</v>
      </c>
      <c r="EE515">
        <v>0.99996704606133924</v>
      </c>
      <c r="EF515">
        <v>0.99998409677462385</v>
      </c>
      <c r="EG515">
        <v>1</v>
      </c>
      <c r="EH515">
        <v>0.9999894046216159</v>
      </c>
      <c r="EI515">
        <v>0.99997700641622556</v>
      </c>
      <c r="EJ515">
        <v>0.99998940256938817</v>
      </c>
      <c r="EK515">
        <v>1</v>
      </c>
      <c r="EL515">
        <v>0.99998409286570766</v>
      </c>
      <c r="EM515">
        <v>0.99996703469618431</v>
      </c>
      <c r="EN515">
        <v>0.99998147715998575</v>
      </c>
      <c r="EO515">
        <v>0.99999168421057316</v>
      </c>
      <c r="EP515">
        <v>1</v>
      </c>
      <c r="EQ515">
        <v>0.99998889071234054</v>
      </c>
      <c r="ER515">
        <v>0.99997900450356536</v>
      </c>
      <c r="ES515">
        <v>0.99998889123997181</v>
      </c>
      <c r="ET515">
        <v>1</v>
      </c>
      <c r="EU515">
        <v>0.99999168004661143</v>
      </c>
      <c r="EV515">
        <v>0.99998147231440426</v>
      </c>
      <c r="EW515">
        <v>0.99999367469027367</v>
      </c>
      <c r="EX515">
        <v>0.99999612751581768</v>
      </c>
      <c r="EY515">
        <v>1</v>
      </c>
      <c r="EZ515">
        <v>0.99999246936738317</v>
      </c>
      <c r="FA515">
        <v>0.99998606945449453</v>
      </c>
      <c r="FB515">
        <v>0.9999924764684055</v>
      </c>
      <c r="FC515">
        <v>1</v>
      </c>
      <c r="FD515">
        <v>0.99999612744774391</v>
      </c>
      <c r="FE515">
        <v>0.99999366938978274</v>
      </c>
      <c r="FF515">
        <v>0.99999933633069615</v>
      </c>
      <c r="FG515">
        <v>0.9999973948428541</v>
      </c>
      <c r="FH515">
        <v>1</v>
      </c>
      <c r="FI515">
        <v>0.99999697490790873</v>
      </c>
      <c r="FJ515">
        <v>0.99999376470347467</v>
      </c>
      <c r="FK515">
        <v>0.99999697858371972</v>
      </c>
      <c r="FL515">
        <v>1</v>
      </c>
      <c r="FM515">
        <v>0.9999973906855093</v>
      </c>
      <c r="FN515">
        <v>0.99999933504128613</v>
      </c>
      <c r="FO515">
        <v>1</v>
      </c>
      <c r="FP515">
        <v>0.99999723058811285</v>
      </c>
      <c r="FQ515">
        <v>0.99999967997063277</v>
      </c>
      <c r="FR515">
        <v>0.99999999583443533</v>
      </c>
      <c r="FS515">
        <v>0.99999916948956602</v>
      </c>
      <c r="FT515">
        <v>0.99999999483979074</v>
      </c>
      <c r="FU515">
        <v>0.99999967885705432</v>
      </c>
      <c r="FV515">
        <v>0.99999722852455042</v>
      </c>
      <c r="FW515">
        <v>1</v>
      </c>
      <c r="FX515">
        <v>1</v>
      </c>
      <c r="FY515">
        <v>0.99999736232092351</v>
      </c>
      <c r="FZ515">
        <v>0.99999908452411757</v>
      </c>
      <c r="GA515">
        <v>0.99999980671171285</v>
      </c>
      <c r="GB515">
        <v>0.99999991065291804</v>
      </c>
      <c r="GC515">
        <v>0.99999980911966757</v>
      </c>
      <c r="GD515">
        <v>0.99999908459997267</v>
      </c>
      <c r="GE515">
        <v>0.99999735918857391</v>
      </c>
      <c r="GF515">
        <v>1</v>
      </c>
    </row>
    <row r="516" spans="8:188" x14ac:dyDescent="0.25">
      <c r="H516" s="2">
        <v>509</v>
      </c>
      <c r="I516">
        <v>0.99998853305127977</v>
      </c>
      <c r="J516">
        <v>0.99995230643448074</v>
      </c>
      <c r="K516">
        <v>0.99997532844556203</v>
      </c>
      <c r="L516">
        <v>0.99999512509639921</v>
      </c>
      <c r="M516">
        <v>0.99999832222373553</v>
      </c>
      <c r="N516">
        <v>0.99999512103265886</v>
      </c>
      <c r="O516">
        <v>0.99997532095861807</v>
      </c>
      <c r="P516">
        <v>0.99995230641544597</v>
      </c>
      <c r="Q516">
        <v>0.99998853325976689</v>
      </c>
      <c r="R516">
        <v>0.99990316143761904</v>
      </c>
      <c r="S516">
        <v>0.99988740362404482</v>
      </c>
      <c r="T516">
        <v>0.99995023439137976</v>
      </c>
      <c r="U516">
        <v>0.99998711152593878</v>
      </c>
      <c r="V516">
        <v>0.99999167122154198</v>
      </c>
      <c r="W516">
        <v>0.99998711768548088</v>
      </c>
      <c r="X516">
        <v>0.99995023519890669</v>
      </c>
      <c r="Y516">
        <v>0.99988740587845826</v>
      </c>
      <c r="Z516">
        <v>0.99990315458753609</v>
      </c>
      <c r="AA516">
        <v>0.99974372777926934</v>
      </c>
      <c r="AB516">
        <v>0.99980524627640499</v>
      </c>
      <c r="AC516">
        <v>0.99992761631947957</v>
      </c>
      <c r="AD516">
        <v>0.99998042774305662</v>
      </c>
      <c r="AE516">
        <v>0.9999887075570264</v>
      </c>
      <c r="AF516">
        <v>0.9999804276051294</v>
      </c>
      <c r="AG516">
        <v>0.99992762015199999</v>
      </c>
      <c r="AH516">
        <v>0.99980524084945244</v>
      </c>
      <c r="AI516">
        <v>0.99974371547912688</v>
      </c>
      <c r="AJ516">
        <v>0.99956098512229252</v>
      </c>
      <c r="AK516">
        <v>0.99973007317627272</v>
      </c>
      <c r="AL516">
        <v>0.99991337417415627</v>
      </c>
      <c r="AM516">
        <v>0.99997739431522215</v>
      </c>
      <c r="AN516">
        <v>0.99998790067159138</v>
      </c>
      <c r="AO516">
        <v>0.99997739007984165</v>
      </c>
      <c r="AP516">
        <v>0.99991337457690488</v>
      </c>
      <c r="AQ516">
        <v>0.99973006883791515</v>
      </c>
      <c r="AR516">
        <v>0.99956098557206252</v>
      </c>
      <c r="AS516">
        <v>0.99943001535797837</v>
      </c>
      <c r="AT516">
        <v>0.99969389113175711</v>
      </c>
      <c r="AU516">
        <v>0.99991147028607663</v>
      </c>
      <c r="AV516">
        <v>0.9999798790811113</v>
      </c>
      <c r="AW516">
        <v>0.99999141117283608</v>
      </c>
      <c r="AX516">
        <v>0.99997987825245294</v>
      </c>
      <c r="AY516">
        <v>0.99991145820379457</v>
      </c>
      <c r="AZ516">
        <v>0.99969388218562738</v>
      </c>
      <c r="BA516">
        <v>0.99943000166619</v>
      </c>
      <c r="BB516">
        <v>0.99939987611326009</v>
      </c>
      <c r="BC516">
        <v>0.99970599656676429</v>
      </c>
      <c r="BD516">
        <v>0.99992208451946885</v>
      </c>
      <c r="BE516">
        <v>0.99998678322225065</v>
      </c>
      <c r="BF516">
        <v>0.99999639191606549</v>
      </c>
      <c r="BG516">
        <v>0.99998677705428085</v>
      </c>
      <c r="BH516">
        <v>0.99992207500173125</v>
      </c>
      <c r="BI516">
        <v>0.99970598658218013</v>
      </c>
      <c r="BJ516">
        <v>0.99939985779861751</v>
      </c>
      <c r="BK516">
        <v>0.99946193059090305</v>
      </c>
      <c r="BL516">
        <v>0.99975323364621682</v>
      </c>
      <c r="BM516">
        <v>0.99994036822410015</v>
      </c>
      <c r="BN516">
        <v>0.99999332976461897</v>
      </c>
      <c r="BO516">
        <v>0.9999992913161414</v>
      </c>
      <c r="BP516">
        <v>0.99999332965045262</v>
      </c>
      <c r="BQ516">
        <v>0.99994036962960375</v>
      </c>
      <c r="BR516">
        <v>0.99975322060111149</v>
      </c>
      <c r="BS516">
        <v>0.99946188708207795</v>
      </c>
      <c r="BT516">
        <v>0.99957379154372872</v>
      </c>
      <c r="BU516">
        <v>0.99981190008973997</v>
      </c>
      <c r="BV516">
        <v>0.99995978811895048</v>
      </c>
      <c r="BW516">
        <v>0.99999888272109327</v>
      </c>
      <c r="BX516">
        <v>0.99999965001448077</v>
      </c>
      <c r="BY516">
        <v>0.99999888414582816</v>
      </c>
      <c r="BZ516">
        <v>0.99995978025832488</v>
      </c>
      <c r="CA516">
        <v>0.99981188683879441</v>
      </c>
      <c r="CB516">
        <v>0.99957376784542429</v>
      </c>
      <c r="CC516">
        <v>0.9996884897758942</v>
      </c>
      <c r="CD516">
        <v>0.99986259682264045</v>
      </c>
      <c r="CE516">
        <v>0.99997799180626612</v>
      </c>
      <c r="CF516">
        <v>1</v>
      </c>
      <c r="CG516">
        <v>0.99999599029052866</v>
      </c>
      <c r="CH516">
        <v>1</v>
      </c>
      <c r="CI516">
        <v>0.99997798722166609</v>
      </c>
      <c r="CJ516">
        <v>0.99986258755559509</v>
      </c>
      <c r="CK516">
        <v>0.9996884717560991</v>
      </c>
      <c r="CL516">
        <v>0.9997817695779786</v>
      </c>
      <c r="CM516">
        <v>0.99990351221041718</v>
      </c>
      <c r="CN516">
        <v>0.99999082809523121</v>
      </c>
      <c r="CO516">
        <v>0.99999834933553844</v>
      </c>
      <c r="CP516">
        <v>0.99999228631399018</v>
      </c>
      <c r="CQ516">
        <v>0.9999983508979593</v>
      </c>
      <c r="CR516">
        <v>0.9999908293530505</v>
      </c>
      <c r="CS516">
        <v>0.99990349565196524</v>
      </c>
      <c r="CT516">
        <v>0.99978174648267171</v>
      </c>
      <c r="CU516">
        <v>0.99985151966158725</v>
      </c>
      <c r="CV516">
        <v>0.9999355235622055</v>
      </c>
      <c r="CW516">
        <v>0.99999525746500773</v>
      </c>
      <c r="CX516">
        <v>0.99999625368443446</v>
      </c>
      <c r="CY516">
        <v>0.99998716502221063</v>
      </c>
      <c r="CZ516">
        <v>0.99999625455018704</v>
      </c>
      <c r="DA516">
        <v>0.99999525739118378</v>
      </c>
      <c r="DB516">
        <v>0.99993551672755776</v>
      </c>
      <c r="DC516">
        <v>0.99985149993101119</v>
      </c>
      <c r="DD516">
        <v>0.99990048123361297</v>
      </c>
      <c r="DE516">
        <v>0.99995787285519555</v>
      </c>
      <c r="DF516">
        <v>0.99999795872112773</v>
      </c>
      <c r="DG516">
        <v>0.99999246832953115</v>
      </c>
      <c r="DH516">
        <v>0.99997991636853079</v>
      </c>
      <c r="DI516">
        <v>0.99999246746852355</v>
      </c>
      <c r="DJ516">
        <v>0.99999795871154706</v>
      </c>
      <c r="DK516">
        <v>0.999957870467306</v>
      </c>
      <c r="DL516">
        <v>0.99990046225985563</v>
      </c>
      <c r="DM516">
        <v>0.99993416064190732</v>
      </c>
      <c r="DN516">
        <v>0.99997239058568543</v>
      </c>
      <c r="DO516">
        <v>0.99999948059303478</v>
      </c>
      <c r="DP516">
        <v>0.99998955565483905</v>
      </c>
      <c r="DQ516">
        <v>0.99997575157619023</v>
      </c>
      <c r="DR516">
        <v>0.99998955439062442</v>
      </c>
      <c r="DS516">
        <v>0.99999947943543166</v>
      </c>
      <c r="DT516">
        <v>0.99997238536465294</v>
      </c>
      <c r="DU516">
        <v>0.99993414842683592</v>
      </c>
      <c r="DV516">
        <v>0.99995834344076928</v>
      </c>
      <c r="DW516">
        <v>0.9999834025735993</v>
      </c>
      <c r="DX516">
        <v>1</v>
      </c>
      <c r="DY516">
        <v>0.99998667844065903</v>
      </c>
      <c r="DZ516">
        <v>0.99997093139648452</v>
      </c>
      <c r="EA516">
        <v>0.99998667744539349</v>
      </c>
      <c r="EB516">
        <v>1</v>
      </c>
      <c r="EC516">
        <v>0.9999833994309566</v>
      </c>
      <c r="ED516">
        <v>0.99995833303010673</v>
      </c>
      <c r="EE516">
        <v>0.99997630117901348</v>
      </c>
      <c r="EF516">
        <v>0.99999023221315819</v>
      </c>
      <c r="EG516">
        <v>0.99999976409039038</v>
      </c>
      <c r="EH516">
        <v>0.99998190244838292</v>
      </c>
      <c r="EI516">
        <v>0.99996596506015412</v>
      </c>
      <c r="EJ516">
        <v>0.99998189962299433</v>
      </c>
      <c r="EK516">
        <v>0.99999976379180056</v>
      </c>
      <c r="EL516">
        <v>0.99999022928548609</v>
      </c>
      <c r="EM516">
        <v>0.99997629137398902</v>
      </c>
      <c r="EN516">
        <v>0.99998843667286375</v>
      </c>
      <c r="EO516">
        <v>0.99999620735887607</v>
      </c>
      <c r="EP516">
        <v>0.9999984581668161</v>
      </c>
      <c r="EQ516">
        <v>0.99998085391386471</v>
      </c>
      <c r="ER516">
        <v>0.99996802129171003</v>
      </c>
      <c r="ES516">
        <v>0.99998085444489204</v>
      </c>
      <c r="ET516">
        <v>0.99999845794204045</v>
      </c>
      <c r="EU516">
        <v>0.99999620456786431</v>
      </c>
      <c r="EV516">
        <v>0.9999884328357237</v>
      </c>
      <c r="EW516">
        <v>0.99999736151132179</v>
      </c>
      <c r="EX516">
        <v>0.99999908926976866</v>
      </c>
      <c r="EY516">
        <v>0.99999823348430994</v>
      </c>
      <c r="EZ516">
        <v>0.99998541600741953</v>
      </c>
      <c r="FA516">
        <v>0.99997669401889999</v>
      </c>
      <c r="FB516">
        <v>0.99998542570885962</v>
      </c>
      <c r="FC516">
        <v>0.9999982346999452</v>
      </c>
      <c r="FD516">
        <v>0.99999908922027936</v>
      </c>
      <c r="FE516">
        <v>0.99999735794048306</v>
      </c>
      <c r="FF516">
        <v>1</v>
      </c>
      <c r="FG516">
        <v>0.99999971016866507</v>
      </c>
      <c r="FH516">
        <v>0.9999990653375832</v>
      </c>
      <c r="FI516">
        <v>0.99999192266895154</v>
      </c>
      <c r="FJ516">
        <v>0.99998683323843918</v>
      </c>
      <c r="FK516">
        <v>0.99999192832535899</v>
      </c>
      <c r="FL516">
        <v>0.99999906585290632</v>
      </c>
      <c r="FM516">
        <v>0.9999997081355072</v>
      </c>
      <c r="FN516">
        <v>1</v>
      </c>
      <c r="FO516">
        <v>0.99999888917759572</v>
      </c>
      <c r="FP516">
        <v>0.99999937322310761</v>
      </c>
      <c r="FQ516">
        <v>1</v>
      </c>
      <c r="FR516">
        <v>0.99999780567598373</v>
      </c>
      <c r="FS516">
        <v>0.99999565238522858</v>
      </c>
      <c r="FT516">
        <v>0.99999780363091928</v>
      </c>
      <c r="FU516">
        <v>1</v>
      </c>
      <c r="FV516">
        <v>0.99999937218872159</v>
      </c>
      <c r="FW516">
        <v>0.99999889119707941</v>
      </c>
      <c r="FX516">
        <v>0.99999909212653493</v>
      </c>
      <c r="FY516">
        <v>0.99999916992733784</v>
      </c>
      <c r="FZ516">
        <v>1</v>
      </c>
      <c r="GA516">
        <v>1</v>
      </c>
      <c r="GB516">
        <v>1</v>
      </c>
      <c r="GC516">
        <v>1</v>
      </c>
      <c r="GD516">
        <v>1</v>
      </c>
      <c r="GE516">
        <v>0.99999916833237212</v>
      </c>
      <c r="GF516">
        <v>0.99999909366076278</v>
      </c>
    </row>
    <row r="517" spans="8:188" x14ac:dyDescent="0.25">
      <c r="H517" s="2">
        <v>510</v>
      </c>
      <c r="I517">
        <v>0.99999334993776101</v>
      </c>
      <c r="J517">
        <v>0.99996416666804011</v>
      </c>
      <c r="K517">
        <v>0.9999843306971733</v>
      </c>
      <c r="L517">
        <v>0.99999859737008145</v>
      </c>
      <c r="M517">
        <v>1</v>
      </c>
      <c r="N517">
        <v>0.99999859539189262</v>
      </c>
      <c r="O517">
        <v>0.99998432447544283</v>
      </c>
      <c r="P517">
        <v>0.99996416677015232</v>
      </c>
      <c r="Q517">
        <v>0.99999335006693113</v>
      </c>
      <c r="R517">
        <v>0.99992145725498505</v>
      </c>
      <c r="S517">
        <v>0.99990639503963219</v>
      </c>
      <c r="T517">
        <v>0.99996176555233385</v>
      </c>
      <c r="U517">
        <v>0.99999233984600566</v>
      </c>
      <c r="V517">
        <v>0.99999581867690313</v>
      </c>
      <c r="W517">
        <v>0.99999234446850183</v>
      </c>
      <c r="X517">
        <v>0.99996176626664579</v>
      </c>
      <c r="Y517">
        <v>0.99990639685346139</v>
      </c>
      <c r="Z517">
        <v>0.99992145130383348</v>
      </c>
      <c r="AA517">
        <v>0.99977903506556565</v>
      </c>
      <c r="AB517">
        <v>0.99983182747472366</v>
      </c>
      <c r="AC517">
        <v>0.99994141942104253</v>
      </c>
      <c r="AD517">
        <v>0.99998666826144988</v>
      </c>
      <c r="AE517">
        <v>0.99999376424010622</v>
      </c>
      <c r="AF517">
        <v>0.99998666813955883</v>
      </c>
      <c r="AG517">
        <v>0.99994142318374901</v>
      </c>
      <c r="AH517">
        <v>0.99983182236478996</v>
      </c>
      <c r="AI517">
        <v>0.99977902369623539</v>
      </c>
      <c r="AJ517">
        <v>0.99961276767196072</v>
      </c>
      <c r="AK517">
        <v>0.99976347658709996</v>
      </c>
      <c r="AL517">
        <v>0.9999286132032924</v>
      </c>
      <c r="AM517">
        <v>0.99998407717181248</v>
      </c>
      <c r="AN517">
        <v>0.99999335851742122</v>
      </c>
      <c r="AO517">
        <v>0.99998407387738364</v>
      </c>
      <c r="AP517">
        <v>0.99992861344616457</v>
      </c>
      <c r="AQ517">
        <v>0.99976347256095532</v>
      </c>
      <c r="AR517">
        <v>0.99961276792096876</v>
      </c>
      <c r="AS517">
        <v>0.9994923705962302</v>
      </c>
      <c r="AT517">
        <v>0.99973037060277148</v>
      </c>
      <c r="AU517">
        <v>0.99992673203391491</v>
      </c>
      <c r="AV517">
        <v>0.99998623098182127</v>
      </c>
      <c r="AW517">
        <v>0.99999574011555048</v>
      </c>
      <c r="AX517">
        <v>0.99998623025731981</v>
      </c>
      <c r="AY517">
        <v>0.9999267210882794</v>
      </c>
      <c r="AZ517">
        <v>0.99973036252520708</v>
      </c>
      <c r="BA517">
        <v>0.99949235765936428</v>
      </c>
      <c r="BB517">
        <v>0.99946370503810378</v>
      </c>
      <c r="BC517">
        <v>0.99974130619486323</v>
      </c>
      <c r="BD517">
        <v>0.99993633523314995</v>
      </c>
      <c r="BE517">
        <v>0.99999188178756004</v>
      </c>
      <c r="BF517">
        <v>0.9999988389580049</v>
      </c>
      <c r="BG517">
        <v>0.99999187712772653</v>
      </c>
      <c r="BH517">
        <v>0.99993632671845278</v>
      </c>
      <c r="BI517">
        <v>0.99974129690029501</v>
      </c>
      <c r="BJ517">
        <v>0.99946368742536362</v>
      </c>
      <c r="BK517">
        <v>0.99951936038388545</v>
      </c>
      <c r="BL517">
        <v>0.99978434041899911</v>
      </c>
      <c r="BM517">
        <v>0.99995242771275705</v>
      </c>
      <c r="BN517">
        <v>0.99999674049490095</v>
      </c>
      <c r="BO517">
        <v>1</v>
      </c>
      <c r="BP517">
        <v>0.99999674047934328</v>
      </c>
      <c r="BQ517">
        <v>0.99995242900223935</v>
      </c>
      <c r="BR517">
        <v>0.99978432804273254</v>
      </c>
      <c r="BS517">
        <v>0.99951931956171247</v>
      </c>
      <c r="BT517">
        <v>0.99962083310886318</v>
      </c>
      <c r="BU517">
        <v>0.99983777230279325</v>
      </c>
      <c r="BV517">
        <v>0.99996926157287047</v>
      </c>
      <c r="BW517">
        <v>1</v>
      </c>
      <c r="BX517">
        <v>0.99999801381978559</v>
      </c>
      <c r="BY517">
        <v>1</v>
      </c>
      <c r="BZ517">
        <v>0.99996925466063968</v>
      </c>
      <c r="CA517">
        <v>0.99983775956433729</v>
      </c>
      <c r="CB517">
        <v>0.99962081034589112</v>
      </c>
      <c r="CC517">
        <v>0.99972450079577946</v>
      </c>
      <c r="CD517">
        <v>0.99988371686087052</v>
      </c>
      <c r="CE517">
        <v>0.99998512165440601</v>
      </c>
      <c r="CF517">
        <v>0.99999844954722639</v>
      </c>
      <c r="CG517">
        <v>0.9999916287032572</v>
      </c>
      <c r="CH517">
        <v>0.99999845017102218</v>
      </c>
      <c r="CI517">
        <v>0.99998511772518606</v>
      </c>
      <c r="CJ517">
        <v>0.99988370845855135</v>
      </c>
      <c r="CK517">
        <v>0.99972448329540975</v>
      </c>
      <c r="CL517">
        <v>0.99980863955780752</v>
      </c>
      <c r="CM517">
        <v>0.99992021016005761</v>
      </c>
      <c r="CN517">
        <v>0.99999595268861019</v>
      </c>
      <c r="CO517">
        <v>0.99999468551796478</v>
      </c>
      <c r="CP517">
        <v>0.99998565276853246</v>
      </c>
      <c r="CQ517">
        <v>0.99999468871122077</v>
      </c>
      <c r="CR517">
        <v>0.99999595382183915</v>
      </c>
      <c r="CS517">
        <v>0.99992019510379215</v>
      </c>
      <c r="CT517">
        <v>0.99980861762373263</v>
      </c>
      <c r="CU517">
        <v>0.9998718211470754</v>
      </c>
      <c r="CV517">
        <v>0.99994852771756748</v>
      </c>
      <c r="CW517">
        <v>0.99999873385845861</v>
      </c>
      <c r="CX517">
        <v>0.99999088141933434</v>
      </c>
      <c r="CY517">
        <v>0.9999783998077616</v>
      </c>
      <c r="CZ517">
        <v>0.99999088269166625</v>
      </c>
      <c r="DA517">
        <v>0.99999873380781323</v>
      </c>
      <c r="DB517">
        <v>0.99994852153848446</v>
      </c>
      <c r="DC517">
        <v>0.99987180272016685</v>
      </c>
      <c r="DD517">
        <v>0.99991616966083074</v>
      </c>
      <c r="DE517">
        <v>0.99996840007370869</v>
      </c>
      <c r="DF517">
        <v>1</v>
      </c>
      <c r="DG517">
        <v>0.99998480635184106</v>
      </c>
      <c r="DH517">
        <v>0.99996837740484978</v>
      </c>
      <c r="DI517">
        <v>0.99998480508843135</v>
      </c>
      <c r="DJ517">
        <v>1</v>
      </c>
      <c r="DK517">
        <v>0.99996839824500161</v>
      </c>
      <c r="DL517">
        <v>0.99991615218305863</v>
      </c>
      <c r="DM517">
        <v>0.99994682558581605</v>
      </c>
      <c r="DN517">
        <v>0.99998070742444101</v>
      </c>
      <c r="DO517">
        <v>1</v>
      </c>
      <c r="DP517">
        <v>0.99998051887528439</v>
      </c>
      <c r="DQ517">
        <v>0.99996254659052741</v>
      </c>
      <c r="DR517">
        <v>0.99998051734498949</v>
      </c>
      <c r="DS517">
        <v>1</v>
      </c>
      <c r="DT517">
        <v>0.99998070320196075</v>
      </c>
      <c r="DU517">
        <v>0.9999468146670687</v>
      </c>
      <c r="DV517">
        <v>0.99996835065159961</v>
      </c>
      <c r="DW517">
        <v>0.99998952368519789</v>
      </c>
      <c r="DX517">
        <v>0.99999945210408292</v>
      </c>
      <c r="DY517">
        <v>0.99997750631616122</v>
      </c>
      <c r="DZ517">
        <v>0.99995755176962642</v>
      </c>
      <c r="EA517">
        <v>0.99997750522372952</v>
      </c>
      <c r="EB517">
        <v>0.99999945389799882</v>
      </c>
      <c r="EC517">
        <v>0.99998952114596162</v>
      </c>
      <c r="ED517">
        <v>0.99996834167552229</v>
      </c>
      <c r="EE517">
        <v>0.99998385545448087</v>
      </c>
      <c r="EF517">
        <v>0.99999477009045912</v>
      </c>
      <c r="EG517">
        <v>0.99999788890178976</v>
      </c>
      <c r="EH517">
        <v>0.99997225990428174</v>
      </c>
      <c r="EI517">
        <v>0.99995254957858026</v>
      </c>
      <c r="EJ517">
        <v>0.99997225635633447</v>
      </c>
      <c r="EK517">
        <v>0.99999788829074643</v>
      </c>
      <c r="EL517">
        <v>0.99999476803381149</v>
      </c>
      <c r="EM517">
        <v>0.99998384717243116</v>
      </c>
      <c r="EN517">
        <v>0.99999359311899594</v>
      </c>
      <c r="EO517">
        <v>0.99999887126876841</v>
      </c>
      <c r="EP517">
        <v>0.99999512714034378</v>
      </c>
      <c r="EQ517">
        <v>0.99997087731964507</v>
      </c>
      <c r="ER517">
        <v>0.99995498562138241</v>
      </c>
      <c r="ES517">
        <v>0.99997087783686178</v>
      </c>
      <c r="ET517">
        <v>0.99999512673913027</v>
      </c>
      <c r="EU517">
        <v>0.99999886986610553</v>
      </c>
      <c r="EV517">
        <v>0.99999359024714274</v>
      </c>
      <c r="EW517">
        <v>0.99999935266773321</v>
      </c>
      <c r="EX517">
        <v>1</v>
      </c>
      <c r="EY517">
        <v>0.99999458162961552</v>
      </c>
      <c r="EZ517">
        <v>0.99997647119312094</v>
      </c>
      <c r="FA517">
        <v>0.99996539979803156</v>
      </c>
      <c r="FB517">
        <v>0.99997648355866486</v>
      </c>
      <c r="FC517">
        <v>0.99999458416443876</v>
      </c>
      <c r="FD517">
        <v>1</v>
      </c>
      <c r="FE517">
        <v>0.99999935085140113</v>
      </c>
      <c r="FF517">
        <v>0.99999918336413496</v>
      </c>
      <c r="FG517">
        <v>1</v>
      </c>
      <c r="FH517">
        <v>0.99999623197455223</v>
      </c>
      <c r="FI517">
        <v>0.99998484141988175</v>
      </c>
      <c r="FJ517">
        <v>0.99997782251299416</v>
      </c>
      <c r="FK517">
        <v>0.99998484913315921</v>
      </c>
      <c r="FL517">
        <v>0.99999623289760975</v>
      </c>
      <c r="FM517">
        <v>1</v>
      </c>
      <c r="FN517">
        <v>0.99999918463304127</v>
      </c>
      <c r="FO517">
        <v>0.99999630723293331</v>
      </c>
      <c r="FP517">
        <v>1</v>
      </c>
      <c r="FQ517">
        <v>0.99999874495185681</v>
      </c>
      <c r="FR517">
        <v>0.99999343620010639</v>
      </c>
      <c r="FS517">
        <v>0.99998955263291922</v>
      </c>
      <c r="FT517">
        <v>0.99999343303589217</v>
      </c>
      <c r="FU517">
        <v>0.99999874609913708</v>
      </c>
      <c r="FV517">
        <v>1</v>
      </c>
      <c r="FW517">
        <v>0.9999963113286533</v>
      </c>
      <c r="FX517">
        <v>0.99999673439506054</v>
      </c>
      <c r="FY517">
        <v>1</v>
      </c>
      <c r="FZ517">
        <v>0.9999998454990795</v>
      </c>
      <c r="GA517">
        <v>0.99999848764114185</v>
      </c>
      <c r="GB517">
        <v>0.99999756295213149</v>
      </c>
      <c r="GC517">
        <v>0.99999848522129842</v>
      </c>
      <c r="GD517">
        <v>0.99999984545055665</v>
      </c>
      <c r="GE517">
        <v>1</v>
      </c>
      <c r="GF517">
        <v>0.99999673743652462</v>
      </c>
    </row>
    <row r="518" spans="8:188" x14ac:dyDescent="0.25">
      <c r="H518" s="2">
        <v>511</v>
      </c>
      <c r="I518">
        <v>0.99999685525242443</v>
      </c>
      <c r="J518">
        <v>0.9999737808703697</v>
      </c>
      <c r="K518">
        <v>0.99999099812377334</v>
      </c>
      <c r="L518">
        <v>1</v>
      </c>
      <c r="M518">
        <v>0.99999987991439854</v>
      </c>
      <c r="N518">
        <v>1</v>
      </c>
      <c r="O518">
        <v>0.99999099311298245</v>
      </c>
      <c r="P518">
        <v>0.99997378103169587</v>
      </c>
      <c r="Q518">
        <v>0.99999685532106586</v>
      </c>
      <c r="R518">
        <v>0.99993756537961043</v>
      </c>
      <c r="S518">
        <v>0.99992319046049694</v>
      </c>
      <c r="T518">
        <v>0.99997121708634029</v>
      </c>
      <c r="U518">
        <v>0.99999633697004142</v>
      </c>
      <c r="V518">
        <v>0.99999894801063804</v>
      </c>
      <c r="W518">
        <v>0.99999634001991755</v>
      </c>
      <c r="X518">
        <v>0.99997121761708141</v>
      </c>
      <c r="Y518">
        <v>0.99992319187253498</v>
      </c>
      <c r="Z518">
        <v>0.9999375603746965</v>
      </c>
      <c r="AA518">
        <v>0.99981121755294577</v>
      </c>
      <c r="AB518">
        <v>0.99985604775031645</v>
      </c>
      <c r="AC518">
        <v>0.99995320819407163</v>
      </c>
      <c r="AD518">
        <v>0.99999195422306131</v>
      </c>
      <c r="AE518">
        <v>0.99999782509257851</v>
      </c>
      <c r="AF518">
        <v>0.99999195409807418</v>
      </c>
      <c r="AG518">
        <v>0.99995321177326657</v>
      </c>
      <c r="AH518">
        <v>0.99985604299311792</v>
      </c>
      <c r="AI518">
        <v>0.99981120714085558</v>
      </c>
      <c r="AJ518">
        <v>0.99966060680665902</v>
      </c>
      <c r="AK518">
        <v>0.99979407169170142</v>
      </c>
      <c r="AL518">
        <v>0.99994182524753339</v>
      </c>
      <c r="AM518">
        <v>0.99999004220285592</v>
      </c>
      <c r="AN518">
        <v>0.99999770171347491</v>
      </c>
      <c r="AO518">
        <v>0.99999003975903211</v>
      </c>
      <c r="AP518">
        <v>0.99994182535578013</v>
      </c>
      <c r="AQ518">
        <v>0.99979406801692794</v>
      </c>
      <c r="AR518">
        <v>0.99966060697125114</v>
      </c>
      <c r="AS518">
        <v>0.99955028644325061</v>
      </c>
      <c r="AT518">
        <v>0.99976381087210486</v>
      </c>
      <c r="AU518">
        <v>0.99994027498932336</v>
      </c>
      <c r="AV518">
        <v>0.9999917527604133</v>
      </c>
      <c r="AW518">
        <v>0.99999877757188604</v>
      </c>
      <c r="AX518">
        <v>0.99999175210075819</v>
      </c>
      <c r="AY518">
        <v>0.99994026525869972</v>
      </c>
      <c r="AZ518">
        <v>0.99976380365012785</v>
      </c>
      <c r="BA518">
        <v>0.9995502741997031</v>
      </c>
      <c r="BB518">
        <v>0.99952336560977451</v>
      </c>
      <c r="BC518">
        <v>0.99977380180530873</v>
      </c>
      <c r="BD518">
        <v>0.99994903204557428</v>
      </c>
      <c r="BE518">
        <v>0.99999586976658461</v>
      </c>
      <c r="BF518">
        <v>1</v>
      </c>
      <c r="BG518">
        <v>0.99999586663497197</v>
      </c>
      <c r="BH518">
        <v>0.99994902462337976</v>
      </c>
      <c r="BI518">
        <v>0.99977379319308057</v>
      </c>
      <c r="BJ518">
        <v>0.99952334873174065</v>
      </c>
      <c r="BK518">
        <v>0.9995733255716831</v>
      </c>
      <c r="BL518">
        <v>0.99981286567518624</v>
      </c>
      <c r="BM518">
        <v>0.99996299673947908</v>
      </c>
      <c r="BN518">
        <v>0.99999898284293132</v>
      </c>
      <c r="BO518">
        <v>0.99999943034663175</v>
      </c>
      <c r="BP518">
        <v>0.99999898287023503</v>
      </c>
      <c r="BQ518">
        <v>0.99996299797484722</v>
      </c>
      <c r="BR518">
        <v>0.99981285401097963</v>
      </c>
      <c r="BS518">
        <v>0.99957328738453999</v>
      </c>
      <c r="BT518">
        <v>0.99966535944352186</v>
      </c>
      <c r="BU518">
        <v>0.99986130050082456</v>
      </c>
      <c r="BV518">
        <v>0.99997710717907984</v>
      </c>
      <c r="BW518">
        <v>0.99999998071246843</v>
      </c>
      <c r="BX518">
        <v>0.99999530123090352</v>
      </c>
      <c r="BY518">
        <v>0.99999997920549211</v>
      </c>
      <c r="BZ518">
        <v>0.99997710124048411</v>
      </c>
      <c r="CA518">
        <v>0.99986128843872013</v>
      </c>
      <c r="CB518">
        <v>0.99966533765960608</v>
      </c>
      <c r="CC518">
        <v>0.99975903716429493</v>
      </c>
      <c r="CD518">
        <v>0.99990287864757244</v>
      </c>
      <c r="CE518">
        <v>0.99999015009401659</v>
      </c>
      <c r="CF518">
        <v>0.99999573422356147</v>
      </c>
      <c r="CG518">
        <v>0.999986449949401</v>
      </c>
      <c r="CH518">
        <v>0.99999573548928755</v>
      </c>
      <c r="CI518">
        <v>0.99999014681546305</v>
      </c>
      <c r="CJ518">
        <v>0.99990287112410703</v>
      </c>
      <c r="CK518">
        <v>0.99975902031146147</v>
      </c>
      <c r="CL518">
        <v>0.99983443414581286</v>
      </c>
      <c r="CM518">
        <v>0.99993533444771521</v>
      </c>
      <c r="CN518">
        <v>0.99999885249316389</v>
      </c>
      <c r="CO518">
        <v>0.99998970013828614</v>
      </c>
      <c r="CP518">
        <v>0.99997806829663805</v>
      </c>
      <c r="CQ518">
        <v>0.9999897050417067</v>
      </c>
      <c r="CR518">
        <v>0.99999885336919148</v>
      </c>
      <c r="CS518">
        <v>0.9999353209345635</v>
      </c>
      <c r="CT518">
        <v>0.99983441343935509</v>
      </c>
      <c r="CU518">
        <v>0.99989101286633997</v>
      </c>
      <c r="CV518">
        <v>0.99996021472321028</v>
      </c>
      <c r="CW518">
        <v>1</v>
      </c>
      <c r="CX518">
        <v>0.99998390371509038</v>
      </c>
      <c r="CY518">
        <v>0.99996839259218129</v>
      </c>
      <c r="CZ518">
        <v>0.99998390542230031</v>
      </c>
      <c r="DA518">
        <v>1</v>
      </c>
      <c r="DB518">
        <v>0.99996020924910489</v>
      </c>
      <c r="DC518">
        <v>0.99989099572066342</v>
      </c>
      <c r="DD518">
        <v>0.99993075528740694</v>
      </c>
      <c r="DE518">
        <v>0.99997760660016755</v>
      </c>
      <c r="DF518">
        <v>0.9999996926605319</v>
      </c>
      <c r="DG518">
        <v>0.99997527447260126</v>
      </c>
      <c r="DH518">
        <v>0.99995534180485068</v>
      </c>
      <c r="DI518">
        <v>0.99997527283691245</v>
      </c>
      <c r="DJ518">
        <v>0.999999692748469</v>
      </c>
      <c r="DK518">
        <v>0.9999776052353111</v>
      </c>
      <c r="DL518">
        <v>0.99993073939801325</v>
      </c>
      <c r="DM518">
        <v>0.99995818577319429</v>
      </c>
      <c r="DN518">
        <v>0.99998769122201991</v>
      </c>
      <c r="DO518">
        <v>0.99999817424434689</v>
      </c>
      <c r="DP518">
        <v>0.9999690883458221</v>
      </c>
      <c r="DQ518">
        <v>0.99994720107169965</v>
      </c>
      <c r="DR518">
        <v>0.99996908662545525</v>
      </c>
      <c r="DS518">
        <v>0.99999817532832092</v>
      </c>
      <c r="DT518">
        <v>0.99998768794126847</v>
      </c>
      <c r="DU518">
        <v>0.99995817622980265</v>
      </c>
      <c r="DV518">
        <v>0.99997686641032846</v>
      </c>
      <c r="DW518">
        <v>0.9999942219704806</v>
      </c>
      <c r="DX518">
        <v>0.99999683187253408</v>
      </c>
      <c r="DY518">
        <v>0.99996578815895454</v>
      </c>
      <c r="DZ518">
        <v>0.99994161097453949</v>
      </c>
      <c r="EA518">
        <v>0.99996578699681127</v>
      </c>
      <c r="EB518">
        <v>0.99999683537143935</v>
      </c>
      <c r="EC518">
        <v>0.99999422005522975</v>
      </c>
      <c r="ED518">
        <v>0.9999768588855672</v>
      </c>
      <c r="EE518">
        <v>0.99998974844167032</v>
      </c>
      <c r="EF518">
        <v>0.99999782006826177</v>
      </c>
      <c r="EG518">
        <v>0.99999436812961395</v>
      </c>
      <c r="EH518">
        <v>0.99996051093332183</v>
      </c>
      <c r="EI518">
        <v>0.9999368681269718</v>
      </c>
      <c r="EJ518">
        <v>0.99996050672861603</v>
      </c>
      <c r="EK518">
        <v>0.99999436720787704</v>
      </c>
      <c r="EL518">
        <v>0.99999781878059757</v>
      </c>
      <c r="EM518">
        <v>0.99998974170196853</v>
      </c>
      <c r="EN518">
        <v>0.99999708891651373</v>
      </c>
      <c r="EO518">
        <v>1</v>
      </c>
      <c r="EP518">
        <v>0.99999027504999838</v>
      </c>
      <c r="EQ518">
        <v>0.99995917866084572</v>
      </c>
      <c r="ER518">
        <v>0.99994012419590139</v>
      </c>
      <c r="ES518">
        <v>0.99995917918546318</v>
      </c>
      <c r="ET518">
        <v>0.99999027451334954</v>
      </c>
      <c r="EU518">
        <v>1</v>
      </c>
      <c r="EV518">
        <v>0.99999708698957168</v>
      </c>
      <c r="EW518">
        <v>1</v>
      </c>
      <c r="EX518">
        <v>0.99999928354223255</v>
      </c>
      <c r="EY518">
        <v>0.99998939584496138</v>
      </c>
      <c r="EZ518">
        <v>0.99996599423408505</v>
      </c>
      <c r="FA518">
        <v>0.99995256763094897</v>
      </c>
      <c r="FB518">
        <v>0.99996600928868151</v>
      </c>
      <c r="FC518">
        <v>0.99998939978625356</v>
      </c>
      <c r="FD518">
        <v>0.99999928363807322</v>
      </c>
      <c r="FE518">
        <v>1</v>
      </c>
      <c r="FF518">
        <v>0.99999751074332854</v>
      </c>
      <c r="FG518">
        <v>0.99999865784590203</v>
      </c>
      <c r="FH518">
        <v>0.99999183360052168</v>
      </c>
      <c r="FI518">
        <v>0.99997620380990626</v>
      </c>
      <c r="FJ518">
        <v>0.99996731315481346</v>
      </c>
      <c r="FK518">
        <v>0.99997621362408906</v>
      </c>
      <c r="FL518">
        <v>0.99999183483439791</v>
      </c>
      <c r="FM518">
        <v>0.99999865977914981</v>
      </c>
      <c r="FN518">
        <v>0.99999751330690412</v>
      </c>
      <c r="FO518">
        <v>0.99999286968542977</v>
      </c>
      <c r="FP518">
        <v>0.99999923967953341</v>
      </c>
      <c r="FQ518">
        <v>0.99999599790084304</v>
      </c>
      <c r="FR518">
        <v>0.99998713487089663</v>
      </c>
      <c r="FS518">
        <v>0.99998132706474319</v>
      </c>
      <c r="FT518">
        <v>0.9999871305155803</v>
      </c>
      <c r="FU518">
        <v>0.99999600024639734</v>
      </c>
      <c r="FV518">
        <v>0.99999924070957469</v>
      </c>
      <c r="FW518">
        <v>0.9999928758993426</v>
      </c>
      <c r="FX518">
        <v>0.99999294557491436</v>
      </c>
      <c r="FY518">
        <v>0.9999998615259007</v>
      </c>
      <c r="FZ518">
        <v>0.99999862929354744</v>
      </c>
      <c r="GA518">
        <v>0.99999517766994128</v>
      </c>
      <c r="GB518">
        <v>0.9999925677257897</v>
      </c>
      <c r="GC518">
        <v>0.99999517285489026</v>
      </c>
      <c r="GD518">
        <v>0.99999862925248262</v>
      </c>
      <c r="GE518">
        <v>0.99999986317661804</v>
      </c>
      <c r="GF518">
        <v>0.99999295010953915</v>
      </c>
    </row>
    <row r="519" spans="8:188" x14ac:dyDescent="0.25">
      <c r="H519" s="2">
        <v>512</v>
      </c>
      <c r="I519">
        <v>0.99999911829813748</v>
      </c>
      <c r="J519">
        <v>0.99998115961897194</v>
      </c>
      <c r="K519">
        <v>0.99999548162496432</v>
      </c>
      <c r="L519">
        <v>0.99999912285871018</v>
      </c>
      <c r="M519">
        <v>0.99999689283824245</v>
      </c>
      <c r="N519">
        <v>0.99999912476017583</v>
      </c>
      <c r="O519">
        <v>0.99999547779810016</v>
      </c>
      <c r="P519">
        <v>0.99998115978013824</v>
      </c>
      <c r="Q519">
        <v>0.99999911832205313</v>
      </c>
      <c r="R519">
        <v>0.99995184097881018</v>
      </c>
      <c r="S519">
        <v>0.99993750670994963</v>
      </c>
      <c r="T519">
        <v>0.99997877049995709</v>
      </c>
      <c r="U519">
        <v>0.99999896269811872</v>
      </c>
      <c r="V519">
        <v>1</v>
      </c>
      <c r="W519">
        <v>0.99999896418450562</v>
      </c>
      <c r="X519">
        <v>0.99997877078465325</v>
      </c>
      <c r="Y519">
        <v>0.99993750778894919</v>
      </c>
      <c r="Z519">
        <v>0.99995183690250344</v>
      </c>
      <c r="AA519">
        <v>0.99984045529055698</v>
      </c>
      <c r="AB519">
        <v>0.99987763820486819</v>
      </c>
      <c r="AC519">
        <v>0.99996323660508779</v>
      </c>
      <c r="AD519">
        <v>0.99999612615937161</v>
      </c>
      <c r="AE519">
        <v>1</v>
      </c>
      <c r="AF519">
        <v>0.99999612604261479</v>
      </c>
      <c r="AG519">
        <v>0.99996323987842217</v>
      </c>
      <c r="AH519">
        <v>0.99987763383035844</v>
      </c>
      <c r="AI519">
        <v>0.99984044579818487</v>
      </c>
      <c r="AJ519">
        <v>0.99970457680507707</v>
      </c>
      <c r="AK519">
        <v>0.99982171317099233</v>
      </c>
      <c r="AL519">
        <v>0.99995342314740088</v>
      </c>
      <c r="AM519">
        <v>0.99999498037461398</v>
      </c>
      <c r="AN519">
        <v>1</v>
      </c>
      <c r="AO519">
        <v>0.99999497873310284</v>
      </c>
      <c r="AP519">
        <v>0.99995342312826185</v>
      </c>
      <c r="AQ519">
        <v>0.9998217098330161</v>
      </c>
      <c r="AR519">
        <v>0.99970457694361237</v>
      </c>
      <c r="AS519">
        <v>0.99960375606702101</v>
      </c>
      <c r="AT519">
        <v>0.99979431316827083</v>
      </c>
      <c r="AU519">
        <v>0.99995248675888404</v>
      </c>
      <c r="AV519">
        <v>0.99999612722116415</v>
      </c>
      <c r="AW519">
        <v>1</v>
      </c>
      <c r="AX519">
        <v>0.99999612665261461</v>
      </c>
      <c r="AY519">
        <v>0.99995247827967881</v>
      </c>
      <c r="AZ519">
        <v>0.99979430675392356</v>
      </c>
      <c r="BA519">
        <v>0.99960374442436195</v>
      </c>
      <c r="BB519">
        <v>0.99957868124671378</v>
      </c>
      <c r="BC519">
        <v>0.99980356995702124</v>
      </c>
      <c r="BD519">
        <v>0.99996035163948771</v>
      </c>
      <c r="BE519">
        <v>0.99999861955966263</v>
      </c>
      <c r="BF519">
        <v>0.99999973324523117</v>
      </c>
      <c r="BG519">
        <v>0.99999861798586898</v>
      </c>
      <c r="BH519">
        <v>0.99996034535883516</v>
      </c>
      <c r="BI519">
        <v>0.9998035619618697</v>
      </c>
      <c r="BJ519">
        <v>0.99957866509339777</v>
      </c>
      <c r="BK519">
        <v>0.9996235036897434</v>
      </c>
      <c r="BL519">
        <v>0.99983881038539613</v>
      </c>
      <c r="BM519">
        <v>0.9999722129358849</v>
      </c>
      <c r="BN519">
        <v>1</v>
      </c>
      <c r="BO519">
        <v>0.99999753293065285</v>
      </c>
      <c r="BP519">
        <v>1</v>
      </c>
      <c r="BQ519">
        <v>0.99997221414873405</v>
      </c>
      <c r="BR519">
        <v>0.99983879946228704</v>
      </c>
      <c r="BS519">
        <v>0.99962346805575197</v>
      </c>
      <c r="BT519">
        <v>0.99970688536436703</v>
      </c>
      <c r="BU519">
        <v>0.99988232272833488</v>
      </c>
      <c r="BV519">
        <v>0.99998356940950717</v>
      </c>
      <c r="BW519">
        <v>0.99999897574300878</v>
      </c>
      <c r="BX519">
        <v>0.99999163841132976</v>
      </c>
      <c r="BY519">
        <v>0.99999897268805116</v>
      </c>
      <c r="BZ519">
        <v>0.99998356448565562</v>
      </c>
      <c r="CA519">
        <v>0.99988231147558959</v>
      </c>
      <c r="CB519">
        <v>0.99970686460084213</v>
      </c>
      <c r="CC519">
        <v>0.99979159965026154</v>
      </c>
      <c r="CD519">
        <v>0.99991960791260337</v>
      </c>
      <c r="CE519">
        <v>0.99999353073694719</v>
      </c>
      <c r="CF519">
        <v>0.99999238909375088</v>
      </c>
      <c r="CG519">
        <v>0.99998083083020073</v>
      </c>
      <c r="CH519">
        <v>0.99999239100309523</v>
      </c>
      <c r="CI519">
        <v>0.99999352810058029</v>
      </c>
      <c r="CJ519">
        <v>0.99991960124091106</v>
      </c>
      <c r="CK519">
        <v>0.99979158356903208</v>
      </c>
      <c r="CL519">
        <v>0.99985883794425889</v>
      </c>
      <c r="CM519">
        <v>0.9999483967015047</v>
      </c>
      <c r="CN519">
        <v>0.99999997398217</v>
      </c>
      <c r="CO519">
        <v>0.99998408126693838</v>
      </c>
      <c r="CP519">
        <v>0.99997006746514416</v>
      </c>
      <c r="CQ519">
        <v>0.99998408794099003</v>
      </c>
      <c r="CR519">
        <v>0.99999997446688083</v>
      </c>
      <c r="CS519">
        <v>0.99994838474927739</v>
      </c>
      <c r="CT519">
        <v>0.99985881852106129</v>
      </c>
      <c r="CU519">
        <v>0.9999089575818022</v>
      </c>
      <c r="CV519">
        <v>0.99997022142318726</v>
      </c>
      <c r="CW519">
        <v>0.99999944598765678</v>
      </c>
      <c r="CX519">
        <v>0.99997599326065323</v>
      </c>
      <c r="CY519">
        <v>0.99995769447823779</v>
      </c>
      <c r="CZ519">
        <v>0.99997599546557314</v>
      </c>
      <c r="DA519">
        <v>0.99999944608283542</v>
      </c>
      <c r="DB519">
        <v>0.99997021668435127</v>
      </c>
      <c r="DC519">
        <v>0.99990894171255018</v>
      </c>
      <c r="DD519">
        <v>0.99994417701681237</v>
      </c>
      <c r="DE519">
        <v>0.99998521203328949</v>
      </c>
      <c r="DF519">
        <v>0.99999735328673078</v>
      </c>
      <c r="DG519">
        <v>0.99996462999757729</v>
      </c>
      <c r="DH519">
        <v>0.99994151283689237</v>
      </c>
      <c r="DI519">
        <v>0.99996462803606345</v>
      </c>
      <c r="DJ519">
        <v>0.99999735354022112</v>
      </c>
      <c r="DK519">
        <v>0.99998521104060412</v>
      </c>
      <c r="DL519">
        <v>0.99994416279266962</v>
      </c>
      <c r="DM519">
        <v>0.99996821985123574</v>
      </c>
      <c r="DN519">
        <v>0.99999313995163441</v>
      </c>
      <c r="DO519">
        <v>0.99999419636549114</v>
      </c>
      <c r="DP519">
        <v>0.99995601393019617</v>
      </c>
      <c r="DQ519">
        <v>0.99993052132043347</v>
      </c>
      <c r="DR519">
        <v>0.99995601207816087</v>
      </c>
      <c r="DS519">
        <v>0.99999419843226289</v>
      </c>
      <c r="DT519">
        <v>0.99999313753981589</v>
      </c>
      <c r="DU519">
        <v>0.99996821170794192</v>
      </c>
      <c r="DV519">
        <v>0.99998392362755772</v>
      </c>
      <c r="DW519">
        <v>0.99999749122990067</v>
      </c>
      <c r="DX519">
        <v>0.99999215443897915</v>
      </c>
      <c r="DY519">
        <v>0.99995192698953694</v>
      </c>
      <c r="DZ519">
        <v>0.99992364905533782</v>
      </c>
      <c r="EA519">
        <v>0.99995192576583736</v>
      </c>
      <c r="EB519">
        <v>0.99999215953247733</v>
      </c>
      <c r="EC519">
        <v>0.99999748994673321</v>
      </c>
      <c r="ED519">
        <v>0.99998391754289229</v>
      </c>
      <c r="EE519">
        <v>0.99999411645814396</v>
      </c>
      <c r="EF519">
        <v>0.99999951791306951</v>
      </c>
      <c r="EG519">
        <v>0.99998922651960609</v>
      </c>
      <c r="EH519">
        <v>0.99994678436922224</v>
      </c>
      <c r="EI519">
        <v>0.99991912121514093</v>
      </c>
      <c r="EJ519">
        <v>0.99994677955459432</v>
      </c>
      <c r="EK519">
        <v>0.99998922529338108</v>
      </c>
      <c r="EL519">
        <v>0.99999951730659309</v>
      </c>
      <c r="EM519">
        <v>0.99999411131882854</v>
      </c>
      <c r="EN519">
        <v>0.99999914861673422</v>
      </c>
      <c r="EO519">
        <v>0.99999994928498637</v>
      </c>
      <c r="EP519">
        <v>0.99998414567747973</v>
      </c>
      <c r="EQ519">
        <v>0.9999459298618294</v>
      </c>
      <c r="ER519">
        <v>0.99992360494663612</v>
      </c>
      <c r="ES519">
        <v>0.99994593043960611</v>
      </c>
      <c r="ET519">
        <v>0.99998414504182087</v>
      </c>
      <c r="EU519">
        <v>0.999999950692253</v>
      </c>
      <c r="EV519">
        <v>0.99999914763968167</v>
      </c>
      <c r="EW519">
        <v>0.99999961809148941</v>
      </c>
      <c r="EX519">
        <v>0.99999741987611224</v>
      </c>
      <c r="EY519">
        <v>0.99998301048179483</v>
      </c>
      <c r="EZ519">
        <v>0.99995425970831109</v>
      </c>
      <c r="FA519">
        <v>0.99993846301048406</v>
      </c>
      <c r="FB519">
        <v>0.99995427745384979</v>
      </c>
      <c r="FC519">
        <v>0.99998301590975147</v>
      </c>
      <c r="FD519">
        <v>0.99999742012180326</v>
      </c>
      <c r="FE519">
        <v>0.99999961998713416</v>
      </c>
      <c r="FF519">
        <v>0.99999540138245657</v>
      </c>
      <c r="FG519">
        <v>0.99999614721374852</v>
      </c>
      <c r="FH519">
        <v>0.99998623323022318</v>
      </c>
      <c r="FI519">
        <v>0.99996647961809393</v>
      </c>
      <c r="FJ519">
        <v>0.99995585164475664</v>
      </c>
      <c r="FK519">
        <v>0.99996649154317274</v>
      </c>
      <c r="FL519">
        <v>0.99998623469853976</v>
      </c>
      <c r="FM519">
        <v>0.99999615097804706</v>
      </c>
      <c r="FN519">
        <v>0.99999540530114928</v>
      </c>
      <c r="FO519">
        <v>0.99998900987454764</v>
      </c>
      <c r="FP519">
        <v>0.99999721480763482</v>
      </c>
      <c r="FQ519">
        <v>0.99999187017047297</v>
      </c>
      <c r="FR519">
        <v>0.99997930240051791</v>
      </c>
      <c r="FS519">
        <v>0.99997163462693572</v>
      </c>
      <c r="FT519">
        <v>0.99997929678932262</v>
      </c>
      <c r="FU519">
        <v>0.99999187377521281</v>
      </c>
      <c r="FV519">
        <v>0.99999721683914877</v>
      </c>
      <c r="FW519">
        <v>0.99998901823443209</v>
      </c>
      <c r="FX519">
        <v>0.99998775165047971</v>
      </c>
      <c r="FY519">
        <v>0.99999864848633002</v>
      </c>
      <c r="FZ519">
        <v>0.99999628475701918</v>
      </c>
      <c r="GA519">
        <v>0.99999014803987063</v>
      </c>
      <c r="GB519">
        <v>0.99998539249965945</v>
      </c>
      <c r="GC519">
        <v>0.99999014088852578</v>
      </c>
      <c r="GD519">
        <v>0.99999628480433156</v>
      </c>
      <c r="GE519">
        <v>0.99999865184012593</v>
      </c>
      <c r="GF519">
        <v>0.9999877576614461</v>
      </c>
    </row>
    <row r="520" spans="8:188" x14ac:dyDescent="0.25">
      <c r="H520" s="2">
        <v>513</v>
      </c>
      <c r="I520">
        <v>1</v>
      </c>
      <c r="J520">
        <v>0.99998679313523631</v>
      </c>
      <c r="K520">
        <v>0.99999821792297194</v>
      </c>
      <c r="L520">
        <v>0.99999587643057963</v>
      </c>
      <c r="M520">
        <v>0.99999031502771663</v>
      </c>
      <c r="N520">
        <v>0.99999588020567143</v>
      </c>
      <c r="O520">
        <v>0.99999821530106625</v>
      </c>
      <c r="P520">
        <v>0.9999867932584906</v>
      </c>
      <c r="Q520">
        <v>1</v>
      </c>
      <c r="R520">
        <v>0.99996452267270575</v>
      </c>
      <c r="S520">
        <v>0.99994962376374152</v>
      </c>
      <c r="T520">
        <v>0.99998489326355344</v>
      </c>
      <c r="U520">
        <v>1</v>
      </c>
      <c r="V520">
        <v>0.99999821693038371</v>
      </c>
      <c r="W520">
        <v>1</v>
      </c>
      <c r="X520">
        <v>0.99998489331257945</v>
      </c>
      <c r="Y520">
        <v>0.99994962460474468</v>
      </c>
      <c r="Z520">
        <v>0.99996451943856646</v>
      </c>
      <c r="AA520">
        <v>0.99986703791157339</v>
      </c>
      <c r="AB520">
        <v>0.99989677202298322</v>
      </c>
      <c r="AC520">
        <v>0.99997194438306247</v>
      </c>
      <c r="AD520">
        <v>0.99999889174055001</v>
      </c>
      <c r="AE520">
        <v>0.99999970534078864</v>
      </c>
      <c r="AF520">
        <v>0.99999889166517797</v>
      </c>
      <c r="AG520">
        <v>0.9999719472545735</v>
      </c>
      <c r="AH520">
        <v>0.99989676806073824</v>
      </c>
      <c r="AI520">
        <v>0.9998670292375903</v>
      </c>
      <c r="AJ520">
        <v>0.999744947138827</v>
      </c>
      <c r="AK520">
        <v>0.99984665372680881</v>
      </c>
      <c r="AL520">
        <v>0.99996386929042247</v>
      </c>
      <c r="AM520">
        <v>0.99999841975940429</v>
      </c>
      <c r="AN520">
        <v>0.99999975177991263</v>
      </c>
      <c r="AO520">
        <v>0.99999841892213759</v>
      </c>
      <c r="AP520">
        <v>0.99996386914234625</v>
      </c>
      <c r="AQ520">
        <v>0.99984665067572875</v>
      </c>
      <c r="AR520">
        <v>0.99974494724765661</v>
      </c>
      <c r="AS520">
        <v>0.99965302260779787</v>
      </c>
      <c r="AT520">
        <v>0.99982223952913629</v>
      </c>
      <c r="AU520">
        <v>0.99996362152291485</v>
      </c>
      <c r="AV520">
        <v>0.99999895788459736</v>
      </c>
      <c r="AW520">
        <v>0.9999992012895047</v>
      </c>
      <c r="AX520">
        <v>0.99999895751675372</v>
      </c>
      <c r="AY520">
        <v>0.99996361428984415</v>
      </c>
      <c r="AZ520">
        <v>0.99982223383583513</v>
      </c>
      <c r="BA520">
        <v>0.99965301145866015</v>
      </c>
      <c r="BB520">
        <v>0.99962966945933773</v>
      </c>
      <c r="BC520">
        <v>0.99983085329362287</v>
      </c>
      <c r="BD520">
        <v>0.99997038241039615</v>
      </c>
      <c r="BE520">
        <v>1</v>
      </c>
      <c r="BF520">
        <v>0.99999801822953405</v>
      </c>
      <c r="BG520">
        <v>1</v>
      </c>
      <c r="BH520">
        <v>0.99997037727578175</v>
      </c>
      <c r="BI520">
        <v>0.99983084580809745</v>
      </c>
      <c r="BJ520">
        <v>0.99962965398251613</v>
      </c>
      <c r="BK520">
        <v>0.99966970098610763</v>
      </c>
      <c r="BL520">
        <v>0.99986237256104371</v>
      </c>
      <c r="BM520">
        <v>0.99998016494062536</v>
      </c>
      <c r="BN520">
        <v>0.99999974294112681</v>
      </c>
      <c r="BO520">
        <v>0.999994336430863</v>
      </c>
      <c r="BP520">
        <v>0.99999974283390214</v>
      </c>
      <c r="BQ520">
        <v>0.99998016612328766</v>
      </c>
      <c r="BR520">
        <v>0.99986236241080151</v>
      </c>
      <c r="BS520">
        <v>0.99966966779374644</v>
      </c>
      <c r="BT520">
        <v>0.99974497566899001</v>
      </c>
      <c r="BU520">
        <v>0.99990098090127877</v>
      </c>
      <c r="BV520">
        <v>0.99998889959308579</v>
      </c>
      <c r="BW520">
        <v>0.99999703337642432</v>
      </c>
      <c r="BX520">
        <v>0.99998703557690605</v>
      </c>
      <c r="BY520">
        <v>0.99999702879704488</v>
      </c>
      <c r="BZ520">
        <v>0.99998889572138139</v>
      </c>
      <c r="CA520">
        <v>0.9999009705597548</v>
      </c>
      <c r="CB520">
        <v>0.99974495594472046</v>
      </c>
      <c r="CC520">
        <v>0.99982152222141896</v>
      </c>
      <c r="CD520">
        <v>0.99993381323386643</v>
      </c>
      <c r="CE520">
        <v>0.99999586984517308</v>
      </c>
      <c r="CF520">
        <v>0.99998867799468627</v>
      </c>
      <c r="CG520">
        <v>0.99997477863614614</v>
      </c>
      <c r="CH520">
        <v>0.99998868053951395</v>
      </c>
      <c r="CI520">
        <v>0.99999586785157601</v>
      </c>
      <c r="CJ520">
        <v>0.99993380736020998</v>
      </c>
      <c r="CK520">
        <v>0.99982150700004258</v>
      </c>
      <c r="CL520">
        <v>0.99988130127668173</v>
      </c>
      <c r="CM520">
        <v>0.99995919730364835</v>
      </c>
      <c r="CN520">
        <v>1</v>
      </c>
      <c r="CO520">
        <v>0.99997820789290948</v>
      </c>
      <c r="CP520">
        <v>0.99996173919701925</v>
      </c>
      <c r="CQ520">
        <v>0.99997821635322881</v>
      </c>
      <c r="CR520">
        <v>1</v>
      </c>
      <c r="CS520">
        <v>0.99995918689628727</v>
      </c>
      <c r="CT520">
        <v>0.99988128317062763</v>
      </c>
      <c r="CU520">
        <v>0.99992535570196006</v>
      </c>
      <c r="CV520">
        <v>0.99997835252523604</v>
      </c>
      <c r="CW520">
        <v>0.99999767106396775</v>
      </c>
      <c r="CX520">
        <v>0.99996758708538835</v>
      </c>
      <c r="CY520">
        <v>0.99994647959056493</v>
      </c>
      <c r="CZ520">
        <v>0.99996758986766021</v>
      </c>
      <c r="DA520">
        <v>0.99999767130075967</v>
      </c>
      <c r="DB520">
        <v>0.99997834852640199</v>
      </c>
      <c r="DC520">
        <v>0.99992534111899078</v>
      </c>
      <c r="DD520">
        <v>0.99995624923226778</v>
      </c>
      <c r="DE520">
        <v>0.99999106280317329</v>
      </c>
      <c r="DF520">
        <v>0.99999356960200936</v>
      </c>
      <c r="DG520">
        <v>0.99995344428221145</v>
      </c>
      <c r="DH520">
        <v>0.99992722844992454</v>
      </c>
      <c r="DI520">
        <v>0.99995344205541481</v>
      </c>
      <c r="DJ520">
        <v>0.99999357007811629</v>
      </c>
      <c r="DK520">
        <v>0.99999106210531463</v>
      </c>
      <c r="DL520">
        <v>0.99995623671854372</v>
      </c>
      <c r="DM520">
        <v>0.99997686422854559</v>
      </c>
      <c r="DN520">
        <v>0.99999694802469896</v>
      </c>
      <c r="DO520">
        <v>0.99998857775379479</v>
      </c>
      <c r="DP520">
        <v>0.99994203048179586</v>
      </c>
      <c r="DQ520">
        <v>0.99991309715373222</v>
      </c>
      <c r="DR520">
        <v>0.99994202853169634</v>
      </c>
      <c r="DS520">
        <v>0.99998858068376117</v>
      </c>
      <c r="DT520">
        <v>0.999996946421981</v>
      </c>
      <c r="DU520">
        <v>0.99997685745547749</v>
      </c>
      <c r="DV520">
        <v>0.99998958434808094</v>
      </c>
      <c r="DW520">
        <v>0.99999938352181061</v>
      </c>
      <c r="DX520">
        <v>0.99998569088364064</v>
      </c>
      <c r="DY520">
        <v>0.99993644800726145</v>
      </c>
      <c r="DZ520">
        <v>0.99990419290898347</v>
      </c>
      <c r="EA520">
        <v>0.99993644672056314</v>
      </c>
      <c r="EB520">
        <v>0.99998569744488774</v>
      </c>
      <c r="EC520">
        <v>0.9999993828735062</v>
      </c>
      <c r="ED520">
        <v>0.99998957965779145</v>
      </c>
      <c r="EE520">
        <v>0.99999716135718342</v>
      </c>
      <c r="EF520">
        <v>1</v>
      </c>
      <c r="EG520">
        <v>0.99998252218030492</v>
      </c>
      <c r="EH520">
        <v>0.99993124239794717</v>
      </c>
      <c r="EI520">
        <v>0.99989950469302014</v>
      </c>
      <c r="EJ520">
        <v>0.99993123697724928</v>
      </c>
      <c r="EK520">
        <v>0.99998252064391691</v>
      </c>
      <c r="EL520">
        <v>1</v>
      </c>
      <c r="EM520">
        <v>0.99999715788800292</v>
      </c>
      <c r="EN520">
        <v>1</v>
      </c>
      <c r="EO520">
        <v>0.99999897658314363</v>
      </c>
      <c r="EP520">
        <v>0.99997686361752358</v>
      </c>
      <c r="EQ520">
        <v>0.99993118288633542</v>
      </c>
      <c r="ER520">
        <v>0.99990546123595303</v>
      </c>
      <c r="ES520">
        <v>0.9999311835699618</v>
      </c>
      <c r="ET520">
        <v>0.99997686291593735</v>
      </c>
      <c r="EU520">
        <v>0.99999897938146898</v>
      </c>
      <c r="EV520">
        <v>1</v>
      </c>
      <c r="EW520">
        <v>0.99999837300522287</v>
      </c>
      <c r="EX520">
        <v>0.99999478007349052</v>
      </c>
      <c r="EY520">
        <v>0.99997562828715658</v>
      </c>
      <c r="EZ520">
        <v>0.99994135436331943</v>
      </c>
      <c r="FA520">
        <v>0.99992313016131651</v>
      </c>
      <c r="FB520">
        <v>0.99994137480466583</v>
      </c>
      <c r="FC520">
        <v>0.99997563528265354</v>
      </c>
      <c r="FD520">
        <v>0.9999947805211592</v>
      </c>
      <c r="FE520">
        <v>0.99999837687031967</v>
      </c>
      <c r="FF520">
        <v>0.99999292543661689</v>
      </c>
      <c r="FG520">
        <v>0.99999284654101595</v>
      </c>
      <c r="FH520">
        <v>0.99997969970737655</v>
      </c>
      <c r="FI520">
        <v>0.99995597673808367</v>
      </c>
      <c r="FJ520">
        <v>0.9999437653779133</v>
      </c>
      <c r="FK520">
        <v>0.99995599076099906</v>
      </c>
      <c r="FL520">
        <v>0.99997970135887271</v>
      </c>
      <c r="FM520">
        <v>0.99999285203654875</v>
      </c>
      <c r="FN520">
        <v>0.99999293078597418</v>
      </c>
      <c r="FO520">
        <v>0.99998483224899659</v>
      </c>
      <c r="FP520">
        <v>0.99999399683794055</v>
      </c>
      <c r="FQ520">
        <v>0.99998645993675694</v>
      </c>
      <c r="FR520">
        <v>0.99997036458330602</v>
      </c>
      <c r="FS520">
        <v>0.9999611322915094</v>
      </c>
      <c r="FT520">
        <v>0.99997035766699638</v>
      </c>
      <c r="FU520">
        <v>0.99998646485790665</v>
      </c>
      <c r="FV520">
        <v>0.99999399981272896</v>
      </c>
      <c r="FW520">
        <v>0.99998484277086319</v>
      </c>
      <c r="FX520">
        <v>0.99998117211981785</v>
      </c>
      <c r="FY520">
        <v>0.99999616953661252</v>
      </c>
      <c r="FZ520">
        <v>0.99999268669035435</v>
      </c>
      <c r="GA520">
        <v>0.9999836114562789</v>
      </c>
      <c r="GB520">
        <v>0.99997669224265495</v>
      </c>
      <c r="GC520">
        <v>0.99998360205001835</v>
      </c>
      <c r="GD520">
        <v>0.99999268692133503</v>
      </c>
      <c r="GE520">
        <v>0.99999617464352297</v>
      </c>
      <c r="GF520">
        <v>0.99998117957183097</v>
      </c>
    </row>
    <row r="521" spans="8:188" x14ac:dyDescent="0.25">
      <c r="H521" s="2">
        <v>514</v>
      </c>
      <c r="I521">
        <v>0.99999924694225284</v>
      </c>
      <c r="J521">
        <v>0.99999133613698421</v>
      </c>
      <c r="K521">
        <v>0.99999966019609321</v>
      </c>
      <c r="L521">
        <v>0.99999034569016332</v>
      </c>
      <c r="M521">
        <v>0.9999801991797741</v>
      </c>
      <c r="N521">
        <v>0.99999035135099834</v>
      </c>
      <c r="O521">
        <v>0.99999965884414033</v>
      </c>
      <c r="P521">
        <v>0.99999133621099245</v>
      </c>
      <c r="Q521">
        <v>0.99999924695078202</v>
      </c>
      <c r="R521">
        <v>0.99997559724878615</v>
      </c>
      <c r="S521">
        <v>0.99996021042117977</v>
      </c>
      <c r="T521">
        <v>0.99999005625249349</v>
      </c>
      <c r="U521">
        <v>0.99999928728530518</v>
      </c>
      <c r="V521">
        <v>0.9999935960730264</v>
      </c>
      <c r="W521">
        <v>0.99999928593303078</v>
      </c>
      <c r="X521">
        <v>0.99999005614996128</v>
      </c>
      <c r="Y521">
        <v>0.99996021112683731</v>
      </c>
      <c r="Z521">
        <v>0.99997559473154174</v>
      </c>
      <c r="AA521">
        <v>0.99989122251475449</v>
      </c>
      <c r="AB521">
        <v>0.99991396857760295</v>
      </c>
      <c r="AC521">
        <v>0.99997970551108939</v>
      </c>
      <c r="AD521">
        <v>1</v>
      </c>
      <c r="AE521">
        <v>0.99999700483672127</v>
      </c>
      <c r="AF521">
        <v>1</v>
      </c>
      <c r="AG521">
        <v>0.999979707929468</v>
      </c>
      <c r="AH521">
        <v>0.99991396505568142</v>
      </c>
      <c r="AI521">
        <v>0.99989121452842245</v>
      </c>
      <c r="AJ521">
        <v>0.99978207790760731</v>
      </c>
      <c r="AK521">
        <v>0.99986941732336632</v>
      </c>
      <c r="AL521">
        <v>0.99997341849262211</v>
      </c>
      <c r="AM521">
        <v>1</v>
      </c>
      <c r="AN521">
        <v>0.99999717290529877</v>
      </c>
      <c r="AO521">
        <v>1</v>
      </c>
      <c r="AP521">
        <v>0.99997341821893904</v>
      </c>
      <c r="AQ521">
        <v>0.99986941450354616</v>
      </c>
      <c r="AR521">
        <v>0.99978207794704888</v>
      </c>
      <c r="AS521">
        <v>0.99969850161411589</v>
      </c>
      <c r="AT521">
        <v>0.99984803355507723</v>
      </c>
      <c r="AU521">
        <v>0.99997366604602289</v>
      </c>
      <c r="AV521">
        <v>1</v>
      </c>
      <c r="AW521">
        <v>0.99999661174305987</v>
      </c>
      <c r="AX521">
        <v>1</v>
      </c>
      <c r="AY521">
        <v>0.99997366002072374</v>
      </c>
      <c r="AZ521">
        <v>0.99984802846928045</v>
      </c>
      <c r="BA521">
        <v>0.9996984908728811</v>
      </c>
      <c r="BB521">
        <v>0.9996765818521286</v>
      </c>
      <c r="BC521">
        <v>0.99985594198690075</v>
      </c>
      <c r="BD521">
        <v>0.99997909400058371</v>
      </c>
      <c r="BE521">
        <v>0.99999995604882008</v>
      </c>
      <c r="BF521">
        <v>0.99999496738027838</v>
      </c>
      <c r="BG521">
        <v>0.99999995760899862</v>
      </c>
      <c r="BH521">
        <v>0.99997908997109386</v>
      </c>
      <c r="BI521">
        <v>0.9998559348879219</v>
      </c>
      <c r="BJ521">
        <v>0.99967656698640617</v>
      </c>
      <c r="BK521">
        <v>0.99971198511483683</v>
      </c>
      <c r="BL521">
        <v>0.99988385893839404</v>
      </c>
      <c r="BM521">
        <v>0.99998686571055218</v>
      </c>
      <c r="BN521">
        <v>0.99999820552847185</v>
      </c>
      <c r="BO521">
        <v>0.99998993149742055</v>
      </c>
      <c r="BP521">
        <v>0.99999820523705552</v>
      </c>
      <c r="BQ521">
        <v>0.99998686681696247</v>
      </c>
      <c r="BR521">
        <v>0.99988384960338994</v>
      </c>
      <c r="BS521">
        <v>0.99971195424690751</v>
      </c>
      <c r="BT521">
        <v>0.9997794818189808</v>
      </c>
      <c r="BU521">
        <v>0.99991765544444411</v>
      </c>
      <c r="BV521">
        <v>0.99999325806418993</v>
      </c>
      <c r="BW521">
        <v>0.9999940981431894</v>
      </c>
      <c r="BX521">
        <v>0.99998138959278104</v>
      </c>
      <c r="BY521">
        <v>0.99999409212162627</v>
      </c>
      <c r="BZ521">
        <v>0.99999325525589677</v>
      </c>
      <c r="CA521">
        <v>0.99991764609035094</v>
      </c>
      <c r="CB521">
        <v>0.99977946314079258</v>
      </c>
      <c r="CC521">
        <v>0.99984830897957655</v>
      </c>
      <c r="CD521">
        <v>0.99994583547913651</v>
      </c>
      <c r="CE521">
        <v>0.99999766810068669</v>
      </c>
      <c r="CF521">
        <v>0.99998447610946084</v>
      </c>
      <c r="CG521">
        <v>0.99996792035250504</v>
      </c>
      <c r="CH521">
        <v>0.99998447927764489</v>
      </c>
      <c r="CI521">
        <v>0.99999766676165192</v>
      </c>
      <c r="CJ521">
        <v>0.99994583034760454</v>
      </c>
      <c r="CK521">
        <v>0.99984829465638636</v>
      </c>
      <c r="CL521">
        <v>0.99990131979465369</v>
      </c>
      <c r="CM521">
        <v>0.99996792258411915</v>
      </c>
      <c r="CN521">
        <v>0.99999955066895407</v>
      </c>
      <c r="CO521">
        <v>0.9999719844643763</v>
      </c>
      <c r="CP521">
        <v>0.99995268668072568</v>
      </c>
      <c r="CQ521">
        <v>0.99997199466987396</v>
      </c>
      <c r="CR521">
        <v>0.9999995501570148</v>
      </c>
      <c r="CS521">
        <v>0.99996791367504578</v>
      </c>
      <c r="CT521">
        <v>0.99990130301750557</v>
      </c>
      <c r="CU521">
        <v>0.99993990392656207</v>
      </c>
      <c r="CV521">
        <v>0.99998467156653825</v>
      </c>
      <c r="CW521">
        <v>0.99999523141194457</v>
      </c>
      <c r="CX521">
        <v>0.99995870708745527</v>
      </c>
      <c r="CY521">
        <v>0.99993447491457899</v>
      </c>
      <c r="CZ521">
        <v>0.99995871051867269</v>
      </c>
      <c r="DA521">
        <v>0.99999523182668471</v>
      </c>
      <c r="DB521">
        <v>0.99998466828693577</v>
      </c>
      <c r="DC521">
        <v>0.99993989065457489</v>
      </c>
      <c r="DD521">
        <v>0.9999667633444036</v>
      </c>
      <c r="DE521">
        <v>0.99999520233495021</v>
      </c>
      <c r="DF521">
        <v>0.99998896026249806</v>
      </c>
      <c r="DG521">
        <v>0.99994187009735958</v>
      </c>
      <c r="DH521">
        <v>0.99991231780629719</v>
      </c>
      <c r="DI521">
        <v>0.9999418676703854</v>
      </c>
      <c r="DJ521">
        <v>0.99998896098748369</v>
      </c>
      <c r="DK521">
        <v>0.99999520187239122</v>
      </c>
      <c r="DL521">
        <v>0.99996675254827905</v>
      </c>
      <c r="DM521">
        <v>0.99998406102848458</v>
      </c>
      <c r="DN521">
        <v>0.99999916937552902</v>
      </c>
      <c r="DO521">
        <v>0.99998193573704031</v>
      </c>
      <c r="DP521">
        <v>0.99992754099068326</v>
      </c>
      <c r="DQ521">
        <v>0.99989504010577201</v>
      </c>
      <c r="DR521">
        <v>0.99992753895041697</v>
      </c>
      <c r="DS521">
        <v>0.99998193941117375</v>
      </c>
      <c r="DT521">
        <v>0.99999916856010795</v>
      </c>
      <c r="DU521">
        <v>0.99998405555476344</v>
      </c>
      <c r="DV521">
        <v>0.99999393843378559</v>
      </c>
      <c r="DW521">
        <v>1</v>
      </c>
      <c r="DX521">
        <v>0.99997784079908925</v>
      </c>
      <c r="DY521">
        <v>0.99991975039063463</v>
      </c>
      <c r="DZ521">
        <v>0.99988350241253521</v>
      </c>
      <c r="EA521">
        <v>0.9999197490374423</v>
      </c>
      <c r="EB521">
        <v>0.99997784869353934</v>
      </c>
      <c r="EC521">
        <v>1</v>
      </c>
      <c r="ED521">
        <v>0.99999393506134615</v>
      </c>
      <c r="EE521">
        <v>0.99999908291521555</v>
      </c>
      <c r="EF521">
        <v>0.99999935866907841</v>
      </c>
      <c r="EG521">
        <v>0.99997431825818961</v>
      </c>
      <c r="EH521">
        <v>0.99991399172191719</v>
      </c>
      <c r="EI521">
        <v>0.99987810181570203</v>
      </c>
      <c r="EJ521">
        <v>0.99991398564865575</v>
      </c>
      <c r="EK521">
        <v>0.99997431637685052</v>
      </c>
      <c r="EL521">
        <v>0.99999935920776795</v>
      </c>
      <c r="EM521">
        <v>0.99999908117049863</v>
      </c>
      <c r="EN521">
        <v>0.99999978796742739</v>
      </c>
      <c r="EO521">
        <v>0.99999714063520406</v>
      </c>
      <c r="EP521">
        <v>0.99996837825926765</v>
      </c>
      <c r="EQ521">
        <v>0.9999148390475372</v>
      </c>
      <c r="ER521">
        <v>0.99988556772747261</v>
      </c>
      <c r="ES521">
        <v>0.99991483987948682</v>
      </c>
      <c r="ET521">
        <v>0.99996837752033219</v>
      </c>
      <c r="EU521">
        <v>0.99999714477657253</v>
      </c>
      <c r="EV521">
        <v>0.99999978898676722</v>
      </c>
      <c r="EW521">
        <v>0.99999622600176996</v>
      </c>
      <c r="EX521">
        <v>0.99999149985640323</v>
      </c>
      <c r="EY521">
        <v>0.99996725356034022</v>
      </c>
      <c r="EZ521">
        <v>0.99992714584607689</v>
      </c>
      <c r="FA521">
        <v>0.9999063715959946</v>
      </c>
      <c r="FB521">
        <v>0.99992716901758572</v>
      </c>
      <c r="FC521">
        <v>0.99996726220938137</v>
      </c>
      <c r="FD521">
        <v>0.99999150054801067</v>
      </c>
      <c r="FE521">
        <v>0.99999623188562303</v>
      </c>
      <c r="FF521">
        <v>0.99998978964270435</v>
      </c>
      <c r="FG521">
        <v>0.99998893346206463</v>
      </c>
      <c r="FH521">
        <v>0.99997232600536889</v>
      </c>
      <c r="FI521">
        <v>0.99994474092169039</v>
      </c>
      <c r="FJ521">
        <v>0.99993105127301718</v>
      </c>
      <c r="FK521">
        <v>0.99994475702612129</v>
      </c>
      <c r="FL521">
        <v>0.99997232781286283</v>
      </c>
      <c r="FM521">
        <v>0.99998894059389798</v>
      </c>
      <c r="FN521">
        <v>0.9999897964932527</v>
      </c>
      <c r="FO521">
        <v>0.99998008492314727</v>
      </c>
      <c r="FP521">
        <v>0.99998959119342856</v>
      </c>
      <c r="FQ521">
        <v>0.99997982254244355</v>
      </c>
      <c r="FR521">
        <v>0.99996064008499386</v>
      </c>
      <c r="FS521">
        <v>0.99995027362065603</v>
      </c>
      <c r="FT521">
        <v>0.99996063183415362</v>
      </c>
      <c r="FU521">
        <v>0.99997982881834047</v>
      </c>
      <c r="FV521">
        <v>0.9999895950293759</v>
      </c>
      <c r="FW521">
        <v>0.99998009761511208</v>
      </c>
      <c r="FX521">
        <v>0.99997321930528449</v>
      </c>
      <c r="FY521">
        <v>0.99999220595813021</v>
      </c>
      <c r="FZ521">
        <v>0.9999876822683027</v>
      </c>
      <c r="GA521">
        <v>0.99997583458631567</v>
      </c>
      <c r="GB521">
        <v>0.99996718022156283</v>
      </c>
      <c r="GC521">
        <v>0.99997582301024002</v>
      </c>
      <c r="GD521">
        <v>0.99998768277835759</v>
      </c>
      <c r="GE521">
        <v>0.9999922128671892</v>
      </c>
      <c r="GF521">
        <v>0.9999732281350554</v>
      </c>
    </row>
    <row r="522" spans="8:188" x14ac:dyDescent="0.25">
      <c r="H522" s="2">
        <v>515</v>
      </c>
      <c r="I522">
        <v>0.99999665993760722</v>
      </c>
      <c r="J522">
        <v>0.99999519077145971</v>
      </c>
      <c r="K522">
        <v>1</v>
      </c>
      <c r="L522">
        <v>0.99998273322938036</v>
      </c>
      <c r="M522">
        <v>0.99996733616829347</v>
      </c>
      <c r="N522">
        <v>0.99998274079633587</v>
      </c>
      <c r="O522">
        <v>1</v>
      </c>
      <c r="P522">
        <v>0.99999519080379573</v>
      </c>
      <c r="Q522">
        <v>0.99999665999756415</v>
      </c>
      <c r="R522">
        <v>0.99998482518301268</v>
      </c>
      <c r="S522">
        <v>0.99996990894978677</v>
      </c>
      <c r="T522">
        <v>0.9999944504465289</v>
      </c>
      <c r="U522">
        <v>0.99999681362388004</v>
      </c>
      <c r="V522">
        <v>0.99998688965509575</v>
      </c>
      <c r="W522">
        <v>0.99999681106700589</v>
      </c>
      <c r="X522">
        <v>0.99999445030810452</v>
      </c>
      <c r="Y522">
        <v>0.99996990960376986</v>
      </c>
      <c r="Z522">
        <v>0.99998482326366211</v>
      </c>
      <c r="AA522">
        <v>0.99991311237651259</v>
      </c>
      <c r="AB522">
        <v>0.99992978945804356</v>
      </c>
      <c r="AC522">
        <v>0.99998661755277141</v>
      </c>
      <c r="AD522">
        <v>0.99999938899932184</v>
      </c>
      <c r="AE522">
        <v>0.99999257375541017</v>
      </c>
      <c r="AF522">
        <v>0.99999938908549557</v>
      </c>
      <c r="AG522">
        <v>0.99998661950587575</v>
      </c>
      <c r="AH522">
        <v>0.99992978639342867</v>
      </c>
      <c r="AI522">
        <v>0.99991310497463171</v>
      </c>
      <c r="AJ522">
        <v>0.99981626131235157</v>
      </c>
      <c r="AK522">
        <v>0.99989051652973571</v>
      </c>
      <c r="AL522">
        <v>0.99998198555751272</v>
      </c>
      <c r="AM522">
        <v>0.99999968356012126</v>
      </c>
      <c r="AN522">
        <v>0.9999930748648086</v>
      </c>
      <c r="AO522">
        <v>0.99999968442524334</v>
      </c>
      <c r="AP522">
        <v>0.99998198517918158</v>
      </c>
      <c r="AQ522">
        <v>0.99989051390525352</v>
      </c>
      <c r="AR522">
        <v>0.99981626124745182</v>
      </c>
      <c r="AS522">
        <v>0.99974060857596114</v>
      </c>
      <c r="AT522">
        <v>0.99987199994476228</v>
      </c>
      <c r="AU522">
        <v>0.99998236376310368</v>
      </c>
      <c r="AV522">
        <v>0.999999300354392</v>
      </c>
      <c r="AW522">
        <v>0.99999276438661144</v>
      </c>
      <c r="AX522">
        <v>0.99999930089069933</v>
      </c>
      <c r="AY522">
        <v>0.99998235888669318</v>
      </c>
      <c r="AZ522">
        <v>0.99987199535012961</v>
      </c>
      <c r="BA522">
        <v>0.99974059821705563</v>
      </c>
      <c r="BB522">
        <v>0.99971982432258288</v>
      </c>
      <c r="BC522">
        <v>0.99987905017052237</v>
      </c>
      <c r="BD522">
        <v>0.99998637362439102</v>
      </c>
      <c r="BE522">
        <v>0.99999853496112245</v>
      </c>
      <c r="BF522">
        <v>0.99999075153646122</v>
      </c>
      <c r="BG522">
        <v>0.99999853803615302</v>
      </c>
      <c r="BH522">
        <v>0.99998637061733431</v>
      </c>
      <c r="BI522">
        <v>0.99987904335087385</v>
      </c>
      <c r="BJ522">
        <v>0.99971981001315169</v>
      </c>
      <c r="BK522">
        <v>0.99975068300406633</v>
      </c>
      <c r="BL522">
        <v>0.99990355276404197</v>
      </c>
      <c r="BM522">
        <v>0.99999226355140247</v>
      </c>
      <c r="BN522">
        <v>0.99999542149985476</v>
      </c>
      <c r="BO522">
        <v>0.99998440255308907</v>
      </c>
      <c r="BP522">
        <v>0.99999542096456273</v>
      </c>
      <c r="BQ522">
        <v>0.9999922645069379</v>
      </c>
      <c r="BR522">
        <v>0.99990354429115291</v>
      </c>
      <c r="BS522">
        <v>0.99975065437094957</v>
      </c>
      <c r="BT522">
        <v>0.99981062543341059</v>
      </c>
      <c r="BU522">
        <v>0.9999327920166412</v>
      </c>
      <c r="BV522">
        <v>0.99999665864680987</v>
      </c>
      <c r="BW522">
        <v>0.99999003484251436</v>
      </c>
      <c r="BX522">
        <v>0.99997451627800982</v>
      </c>
      <c r="BY522">
        <v>0.99999002748787935</v>
      </c>
      <c r="BZ522">
        <v>0.99999665686980177</v>
      </c>
      <c r="CA522">
        <v>0.99993278370390071</v>
      </c>
      <c r="CB522">
        <v>0.99981060782540154</v>
      </c>
      <c r="CC522">
        <v>0.99987187993104165</v>
      </c>
      <c r="CD522">
        <v>0.99995629688823162</v>
      </c>
      <c r="CE522">
        <v>0.99999911148400766</v>
      </c>
      <c r="CF522">
        <v>0.99997932372432707</v>
      </c>
      <c r="CG522">
        <v>0.9999596600757642</v>
      </c>
      <c r="CH522">
        <v>0.99997932750118901</v>
      </c>
      <c r="CI522">
        <v>0.9999991108135643</v>
      </c>
      <c r="CJ522">
        <v>0.99995629246265483</v>
      </c>
      <c r="CK522">
        <v>0.99987186650335269</v>
      </c>
      <c r="CL522">
        <v>0.99991868323541788</v>
      </c>
      <c r="CM522">
        <v>0.99997506783713841</v>
      </c>
      <c r="CN522">
        <v>0.99999891129670526</v>
      </c>
      <c r="CO522">
        <v>0.99996488743571987</v>
      </c>
      <c r="CP522">
        <v>0.99994220648934573</v>
      </c>
      <c r="CQ522">
        <v>0.99996489929602972</v>
      </c>
      <c r="CR522">
        <v>0.99999891031168475</v>
      </c>
      <c r="CS522">
        <v>0.99997506036345096</v>
      </c>
      <c r="CT522">
        <v>0.99991866778728067</v>
      </c>
      <c r="CU522">
        <v>0.99995244919979587</v>
      </c>
      <c r="CV522">
        <v>0.99998947838826791</v>
      </c>
      <c r="CW522">
        <v>0.99999241539828088</v>
      </c>
      <c r="CX522">
        <v>0.99994895696923392</v>
      </c>
      <c r="CY522">
        <v>0.99992107602251978</v>
      </c>
      <c r="CZ522">
        <v>0.99994896109157827</v>
      </c>
      <c r="DA522">
        <v>0.99999241601536848</v>
      </c>
      <c r="DB522">
        <v>0.99998947578705222</v>
      </c>
      <c r="DC522">
        <v>0.99995243727848859</v>
      </c>
      <c r="DD522">
        <v>0.99997559946056669</v>
      </c>
      <c r="DE522">
        <v>0.99999786003077351</v>
      </c>
      <c r="DF522">
        <v>0.99998392050853968</v>
      </c>
      <c r="DG522">
        <v>0.99992957102206792</v>
      </c>
      <c r="DH522">
        <v>0.99989615365033946</v>
      </c>
      <c r="DI522">
        <v>0.99992956845139913</v>
      </c>
      <c r="DJ522">
        <v>0.99998392148345194</v>
      </c>
      <c r="DK522">
        <v>0.99999785975861388</v>
      </c>
      <c r="DL522">
        <v>0.99997559035576111</v>
      </c>
      <c r="DM522">
        <v>0.99998980523126846</v>
      </c>
      <c r="DN522">
        <v>1</v>
      </c>
      <c r="DO522">
        <v>0.99997472479199534</v>
      </c>
      <c r="DP522">
        <v>0.99991242535129066</v>
      </c>
      <c r="DQ522">
        <v>0.9998759071105674</v>
      </c>
      <c r="DR522">
        <v>0.99991242320824447</v>
      </c>
      <c r="DS522">
        <v>0.99997472911454244</v>
      </c>
      <c r="DT522">
        <v>1</v>
      </c>
      <c r="DU522">
        <v>0.999989800968062</v>
      </c>
      <c r="DV522">
        <v>0.99999708490310946</v>
      </c>
      <c r="DW522">
        <v>0.99999944225952708</v>
      </c>
      <c r="DX522">
        <v>0.99996892757379807</v>
      </c>
      <c r="DY522">
        <v>0.99990189875427127</v>
      </c>
      <c r="DZ522">
        <v>0.99986142004416989</v>
      </c>
      <c r="EA522">
        <v>0.99990189732977575</v>
      </c>
      <c r="EB522">
        <v>0.99996893666759423</v>
      </c>
      <c r="EC522">
        <v>0.99999944295185261</v>
      </c>
      <c r="ED522">
        <v>0.99999708275276655</v>
      </c>
      <c r="EE522">
        <v>1</v>
      </c>
      <c r="EF522">
        <v>0.99999759289398249</v>
      </c>
      <c r="EG522">
        <v>0.999964634334221</v>
      </c>
      <c r="EH522">
        <v>0.99989500838870804</v>
      </c>
      <c r="EI522">
        <v>0.99985481453022973</v>
      </c>
      <c r="EJ522">
        <v>0.9998950015755752</v>
      </c>
      <c r="EK522">
        <v>0.99996463203041885</v>
      </c>
      <c r="EL522">
        <v>0.99999759390402043</v>
      </c>
      <c r="EM522">
        <v>1</v>
      </c>
      <c r="EN522">
        <v>0.9999985163651296</v>
      </c>
      <c r="EO522">
        <v>0.99999427438883692</v>
      </c>
      <c r="EP522">
        <v>0.99995847576887475</v>
      </c>
      <c r="EQ522">
        <v>0.99989667761527712</v>
      </c>
      <c r="ER522">
        <v>0.99986367875716242</v>
      </c>
      <c r="ES522">
        <v>0.9998966786151402</v>
      </c>
      <c r="ET522">
        <v>0.99995847501264112</v>
      </c>
      <c r="EU522">
        <v>0.99999427978644673</v>
      </c>
      <c r="EV522">
        <v>0.99999851845352117</v>
      </c>
      <c r="EW522">
        <v>0.9999929514628757</v>
      </c>
      <c r="EX522">
        <v>0.99998743482976549</v>
      </c>
      <c r="EY522">
        <v>0.99995769332046847</v>
      </c>
      <c r="EZ522">
        <v>0.9999113317513596</v>
      </c>
      <c r="FA522">
        <v>0.99988781849065644</v>
      </c>
      <c r="FB522">
        <v>0.99991135773353612</v>
      </c>
      <c r="FC522">
        <v>0.99995770371452841</v>
      </c>
      <c r="FD522">
        <v>0.99998743579273131</v>
      </c>
      <c r="FE522">
        <v>0.99999295938093091</v>
      </c>
      <c r="FF522">
        <v>0.99998544828102476</v>
      </c>
      <c r="FG522">
        <v>0.9999843403959483</v>
      </c>
      <c r="FH522">
        <v>0.99996401098453314</v>
      </c>
      <c r="FI522">
        <v>0.9999325456266841</v>
      </c>
      <c r="FJ522">
        <v>0.99991737492820032</v>
      </c>
      <c r="FK522">
        <v>0.99993256381375695</v>
      </c>
      <c r="FL522">
        <v>0.99996401293942716</v>
      </c>
      <c r="FM522">
        <v>0.99998434907507583</v>
      </c>
      <c r="FN522">
        <v>0.99998545668500605</v>
      </c>
      <c r="FO522">
        <v>0.9999742537891928</v>
      </c>
      <c r="FP522">
        <v>0.99998394975428917</v>
      </c>
      <c r="FQ522">
        <v>0.99997195788018789</v>
      </c>
      <c r="FR522">
        <v>0.99995024027204549</v>
      </c>
      <c r="FS522">
        <v>0.99993916383842663</v>
      </c>
      <c r="FT522">
        <v>0.99995023067628153</v>
      </c>
      <c r="FU522">
        <v>0.99997196552011924</v>
      </c>
      <c r="FV522">
        <v>0.99998395436047505</v>
      </c>
      <c r="FW522">
        <v>0.9999742686562334</v>
      </c>
      <c r="FX522">
        <v>0.99996390559533188</v>
      </c>
      <c r="FY522">
        <v>0.99998657977855721</v>
      </c>
      <c r="FZ522">
        <v>0.99998113042165127</v>
      </c>
      <c r="GA522">
        <v>0.99996704126897684</v>
      </c>
      <c r="GB522">
        <v>0.99995739369660697</v>
      </c>
      <c r="GC522">
        <v>0.99996702759122946</v>
      </c>
      <c r="GD522">
        <v>0.99998113129301314</v>
      </c>
      <c r="GE522">
        <v>0.99998658853667532</v>
      </c>
      <c r="GF522">
        <v>0.99996391571195664</v>
      </c>
    </row>
    <row r="523" spans="8:188" x14ac:dyDescent="0.25">
      <c r="H523" s="2">
        <v>516</v>
      </c>
      <c r="I523">
        <v>0.99999222583849012</v>
      </c>
      <c r="J523">
        <v>0.99999825575338097</v>
      </c>
      <c r="K523">
        <v>0.99999905346901552</v>
      </c>
      <c r="L523">
        <v>0.99997322825442536</v>
      </c>
      <c r="M523">
        <v>0.99995277036631636</v>
      </c>
      <c r="N523">
        <v>0.99997323772155255</v>
      </c>
      <c r="O523">
        <v>0.99999905488501217</v>
      </c>
      <c r="P523">
        <v>0.9999982557598267</v>
      </c>
      <c r="Q523">
        <v>0.99999222599433923</v>
      </c>
      <c r="R523">
        <v>0.99999190967550666</v>
      </c>
      <c r="S523">
        <v>0.99997894436874923</v>
      </c>
      <c r="T523">
        <v>0.99999787616293523</v>
      </c>
      <c r="U523">
        <v>0.99999272247588178</v>
      </c>
      <c r="V523">
        <v>0.99997915206090671</v>
      </c>
      <c r="W523">
        <v>0.99999271882065255</v>
      </c>
      <c r="X523">
        <v>0.99999787607648527</v>
      </c>
      <c r="Y523">
        <v>0.9999789450136497</v>
      </c>
      <c r="Z523">
        <v>0.99999190827450501</v>
      </c>
      <c r="AA523">
        <v>0.99993263127284837</v>
      </c>
      <c r="AB523">
        <v>0.99994451721161592</v>
      </c>
      <c r="AC523">
        <v>0.99999245476912035</v>
      </c>
      <c r="AD523">
        <v>0.99999722173819217</v>
      </c>
      <c r="AE523">
        <v>0.99998730582534168</v>
      </c>
      <c r="AF523">
        <v>0.9999972218826978</v>
      </c>
      <c r="AG523">
        <v>0.99999245626139244</v>
      </c>
      <c r="AH523">
        <v>0.9999445145974668</v>
      </c>
      <c r="AI523">
        <v>0.99993262443055309</v>
      </c>
      <c r="AJ523">
        <v>0.99984760581012244</v>
      </c>
      <c r="AK523">
        <v>0.9999101835357822</v>
      </c>
      <c r="AL523">
        <v>0.99998921143756492</v>
      </c>
      <c r="AM523">
        <v>0.99999777985164595</v>
      </c>
      <c r="AN523">
        <v>0.99998839969461373</v>
      </c>
      <c r="AO523">
        <v>0.99999778156988117</v>
      </c>
      <c r="AP523">
        <v>0.99998921099919535</v>
      </c>
      <c r="AQ523">
        <v>0.99991018109931218</v>
      </c>
      <c r="AR523">
        <v>0.99984760564286101</v>
      </c>
      <c r="AS523">
        <v>0.99977959229382873</v>
      </c>
      <c r="AT523">
        <v>0.99989416993262181</v>
      </c>
      <c r="AU523">
        <v>0.99998937921378672</v>
      </c>
      <c r="AV523">
        <v>0.99999716676403183</v>
      </c>
      <c r="AW523">
        <v>0.99998818436977632</v>
      </c>
      <c r="AX523">
        <v>0.99999716794775473</v>
      </c>
      <c r="AY523">
        <v>0.99998937541916533</v>
      </c>
      <c r="AZ523">
        <v>0.99989416573665213</v>
      </c>
      <c r="BA523">
        <v>0.99977958236948938</v>
      </c>
      <c r="BB523">
        <v>0.99975980338760562</v>
      </c>
      <c r="BC523">
        <v>0.99990024198155592</v>
      </c>
      <c r="BD523">
        <v>0.9999921040678752</v>
      </c>
      <c r="BE523">
        <v>0.99999584855287438</v>
      </c>
      <c r="BF523">
        <v>0.99998548590734626</v>
      </c>
      <c r="BG523">
        <v>0.99999585307653016</v>
      </c>
      <c r="BH523">
        <v>0.99999210197024135</v>
      </c>
      <c r="BI523">
        <v>0.99990023537845951</v>
      </c>
      <c r="BJ523">
        <v>0.99975978961135059</v>
      </c>
      <c r="BK523">
        <v>0.99978625589252679</v>
      </c>
      <c r="BL523">
        <v>0.99992160575344013</v>
      </c>
      <c r="BM523">
        <v>0.99999628157223341</v>
      </c>
      <c r="BN523">
        <v>0.99999142943837172</v>
      </c>
      <c r="BO523">
        <v>0.99997775488752649</v>
      </c>
      <c r="BP523">
        <v>0.99999142862450141</v>
      </c>
      <c r="BQ523">
        <v>0.99999628228915616</v>
      </c>
      <c r="BR523">
        <v>0.99992159817778936</v>
      </c>
      <c r="BS523">
        <v>0.99978622945637974</v>
      </c>
      <c r="BT523">
        <v>0.99983890461132174</v>
      </c>
      <c r="BU523">
        <v>0.99994670936993557</v>
      </c>
      <c r="BV523">
        <v>0.99999897463386211</v>
      </c>
      <c r="BW523">
        <v>0.99998466844719203</v>
      </c>
      <c r="BX523">
        <v>0.9999662059579828</v>
      </c>
      <c r="BY523">
        <v>0.99998465985201179</v>
      </c>
      <c r="BZ523">
        <v>0.99999897380679903</v>
      </c>
      <c r="CA523">
        <v>0.99994670212733616</v>
      </c>
      <c r="CB523">
        <v>0.99983888814049515</v>
      </c>
      <c r="CC523">
        <v>0.99989261805388152</v>
      </c>
      <c r="CD523">
        <v>0.99996582237561693</v>
      </c>
      <c r="CE523">
        <v>1</v>
      </c>
      <c r="CF523">
        <v>0.99997262804270282</v>
      </c>
      <c r="CG523">
        <v>0.99994943695623806</v>
      </c>
      <c r="CH523">
        <v>0.99997263240763012</v>
      </c>
      <c r="CI523">
        <v>1</v>
      </c>
      <c r="CJ523">
        <v>0.99996581864811118</v>
      </c>
      <c r="CK523">
        <v>0.99989260550409154</v>
      </c>
      <c r="CL523">
        <v>0.99993358134954924</v>
      </c>
      <c r="CM523">
        <v>0.99998122113270593</v>
      </c>
      <c r="CN523">
        <v>0.99999790758547669</v>
      </c>
      <c r="CO523">
        <v>0.99995619838876637</v>
      </c>
      <c r="CP523">
        <v>0.99992960189234537</v>
      </c>
      <c r="CQ523">
        <v>0.99995621178890648</v>
      </c>
      <c r="CR523">
        <v>0.99999790620893891</v>
      </c>
      <c r="CS523">
        <v>0.99998121503198756</v>
      </c>
      <c r="CT523">
        <v>0.99993356723675242</v>
      </c>
      <c r="CU523">
        <v>0.99996306744220564</v>
      </c>
      <c r="CV523">
        <v>0.9999931806814506</v>
      </c>
      <c r="CW523">
        <v>0.99998913169432346</v>
      </c>
      <c r="CX523">
        <v>0.99993769219677209</v>
      </c>
      <c r="CY523">
        <v>0.99990559848828986</v>
      </c>
      <c r="CZ523">
        <v>0.99993769701415358</v>
      </c>
      <c r="DA523">
        <v>0.99998913253615662</v>
      </c>
      <c r="DB523">
        <v>0.99999317870597559</v>
      </c>
      <c r="DC523">
        <v>0.99996305692293908</v>
      </c>
      <c r="DD523">
        <v>0.99998279230976195</v>
      </c>
      <c r="DE523">
        <v>0.99999936246630505</v>
      </c>
      <c r="DF523">
        <v>0.99997845745892944</v>
      </c>
      <c r="DG523">
        <v>0.99991584258585053</v>
      </c>
      <c r="DH523">
        <v>0.99987788447821879</v>
      </c>
      <c r="DI523">
        <v>0.99991583990797583</v>
      </c>
      <c r="DJ523">
        <v>0.99997845868074164</v>
      </c>
      <c r="DK523">
        <v>0.9999993623476241</v>
      </c>
      <c r="DL523">
        <v>0.99998278484837466</v>
      </c>
      <c r="DM523">
        <v>0.99999416391694018</v>
      </c>
      <c r="DN523">
        <v>0.99999968746143642</v>
      </c>
      <c r="DO523">
        <v>0.99996703035802537</v>
      </c>
      <c r="DP523">
        <v>0.99989606698813216</v>
      </c>
      <c r="DQ523">
        <v>0.99985485561304277</v>
      </c>
      <c r="DR523">
        <v>0.99989606471782677</v>
      </c>
      <c r="DS523">
        <v>0.99996703527422726</v>
      </c>
      <c r="DT523">
        <v>0.99999968834989117</v>
      </c>
      <c r="DU523">
        <v>0.99999416078184666</v>
      </c>
      <c r="DV523">
        <v>0.9999990992299117</v>
      </c>
      <c r="DW523">
        <v>0.99999775155168402</v>
      </c>
      <c r="DX523">
        <v>0.99995902127767122</v>
      </c>
      <c r="DY523">
        <v>0.9998825602539434</v>
      </c>
      <c r="DZ523">
        <v>0.99983740422598566</v>
      </c>
      <c r="EA523">
        <v>0.99988255874706633</v>
      </c>
      <c r="EB523">
        <v>0.99995903144172593</v>
      </c>
      <c r="EC523">
        <v>0.99999775302623684</v>
      </c>
      <c r="ED523">
        <v>0.99999909820121968</v>
      </c>
      <c r="EE523">
        <v>0.9999998979926511</v>
      </c>
      <c r="EF523">
        <v>0.99999458282146914</v>
      </c>
      <c r="EG523">
        <v>0.99995340410930944</v>
      </c>
      <c r="EH523">
        <v>0.99987411495485423</v>
      </c>
      <c r="EI523">
        <v>0.99982937045887443</v>
      </c>
      <c r="EJ523">
        <v>0.99987410729528803</v>
      </c>
      <c r="EK523">
        <v>0.99995340125650656</v>
      </c>
      <c r="EL523">
        <v>0.99999458423367238</v>
      </c>
      <c r="EM523">
        <v>0.99999989971906655</v>
      </c>
      <c r="EN523">
        <v>0.99999604449416468</v>
      </c>
      <c r="EO523">
        <v>0.99999004503234767</v>
      </c>
      <c r="EP523">
        <v>0.99994685587398568</v>
      </c>
      <c r="EQ523">
        <v>0.99987643013552718</v>
      </c>
      <c r="ER523">
        <v>0.99983950939169697</v>
      </c>
      <c r="ES523">
        <v>0.99987643129514714</v>
      </c>
      <c r="ET523">
        <v>0.99994685510608583</v>
      </c>
      <c r="EU523">
        <v>0.9999900515613821</v>
      </c>
      <c r="EV523">
        <v>0.99999604770369532</v>
      </c>
      <c r="EW523">
        <v>0.99998821998712462</v>
      </c>
      <c r="EX523">
        <v>0.99998221092165918</v>
      </c>
      <c r="EY523">
        <v>0.99994662118395528</v>
      </c>
      <c r="EZ523">
        <v>0.99989354241696637</v>
      </c>
      <c r="FA523">
        <v>0.99986705601189074</v>
      </c>
      <c r="FB523">
        <v>0.99989357133713352</v>
      </c>
      <c r="FC523">
        <v>0.99994663341636525</v>
      </c>
      <c r="FD523">
        <v>0.99998221216947769</v>
      </c>
      <c r="FE523">
        <v>0.99998822992296921</v>
      </c>
      <c r="FF523">
        <v>0.99997928977510597</v>
      </c>
      <c r="FG523">
        <v>0.99997878499056359</v>
      </c>
      <c r="FH523">
        <v>0.9999544994874523</v>
      </c>
      <c r="FI523">
        <v>0.99991896742396902</v>
      </c>
      <c r="FJ523">
        <v>0.99990217521770175</v>
      </c>
      <c r="FK523">
        <v>0.99991898772543886</v>
      </c>
      <c r="FL523">
        <v>0.99995450159143096</v>
      </c>
      <c r="FM523">
        <v>0.99997879513463039</v>
      </c>
      <c r="FN523">
        <v>0.99997929976496247</v>
      </c>
      <c r="FO523">
        <v>0.9999667364787207</v>
      </c>
      <c r="FP523">
        <v>0.99997699631080295</v>
      </c>
      <c r="FQ523">
        <v>0.99996281390640362</v>
      </c>
      <c r="FR523">
        <v>0.99993902942134316</v>
      </c>
      <c r="FS523">
        <v>0.99992751354430753</v>
      </c>
      <c r="FT523">
        <v>0.99993901848358413</v>
      </c>
      <c r="FU523">
        <v>0.99996282289064464</v>
      </c>
      <c r="FV523">
        <v>0.99997700160736358</v>
      </c>
      <c r="FW523">
        <v>0.99996675352750297</v>
      </c>
      <c r="FX523">
        <v>0.99995324727961876</v>
      </c>
      <c r="FY523">
        <v>0.99997921125919575</v>
      </c>
      <c r="FZ523">
        <v>0.99997294326445085</v>
      </c>
      <c r="GA523">
        <v>0.99995733463358871</v>
      </c>
      <c r="GB523">
        <v>0.99994751570221097</v>
      </c>
      <c r="GC523">
        <v>0.99995731888889161</v>
      </c>
      <c r="GD523">
        <v>0.99997294455816943</v>
      </c>
      <c r="GE523">
        <v>0.99997922190593802</v>
      </c>
      <c r="GF523">
        <v>0.99995325857509465</v>
      </c>
    </row>
    <row r="524" spans="8:188" x14ac:dyDescent="0.25">
      <c r="H524" s="2">
        <v>517</v>
      </c>
      <c r="I524">
        <v>0.99998612512578233</v>
      </c>
      <c r="J524">
        <v>1</v>
      </c>
      <c r="K524">
        <v>0.99999638114731559</v>
      </c>
      <c r="L524">
        <v>0.99996188279962783</v>
      </c>
      <c r="M524">
        <v>0.99993715734636202</v>
      </c>
      <c r="N524">
        <v>0.99996189412002368</v>
      </c>
      <c r="O524">
        <v>0.99999638400154722</v>
      </c>
      <c r="P524">
        <v>1</v>
      </c>
      <c r="Q524">
        <v>0.99998612541346754</v>
      </c>
      <c r="R524">
        <v>0.99999669989367224</v>
      </c>
      <c r="S524">
        <v>0.99998700287437481</v>
      </c>
      <c r="T524">
        <v>0.99999987149314418</v>
      </c>
      <c r="U524">
        <v>0.99998722399824147</v>
      </c>
      <c r="V524">
        <v>0.9999711037819814</v>
      </c>
      <c r="W524">
        <v>0.99998721927298773</v>
      </c>
      <c r="X524">
        <v>0.99999987147676206</v>
      </c>
      <c r="Y524">
        <v>0.99998700350407044</v>
      </c>
      <c r="Z524">
        <v>0.99999669897514909</v>
      </c>
      <c r="AA524">
        <v>0.99994960764973018</v>
      </c>
      <c r="AB524">
        <v>0.99995801149098862</v>
      </c>
      <c r="AC524">
        <v>0.99999681125427775</v>
      </c>
      <c r="AD524">
        <v>0.99999379017266932</v>
      </c>
      <c r="AE524">
        <v>0.99998178880306798</v>
      </c>
      <c r="AF524">
        <v>0.99999379031014601</v>
      </c>
      <c r="AG524">
        <v>0.99999681228184256</v>
      </c>
      <c r="AH524">
        <v>0.99995800928981982</v>
      </c>
      <c r="AI524">
        <v>0.99994960143649991</v>
      </c>
      <c r="AJ524">
        <v>0.99987603079274123</v>
      </c>
      <c r="AK524">
        <v>0.99992827098661097</v>
      </c>
      <c r="AL524">
        <v>0.99999468550539694</v>
      </c>
      <c r="AM524">
        <v>0.9999947659932773</v>
      </c>
      <c r="AN524">
        <v>0.99998367558658041</v>
      </c>
      <c r="AO524">
        <v>0.99999476849697</v>
      </c>
      <c r="AP524">
        <v>0.99999468507168898</v>
      </c>
      <c r="AQ524">
        <v>0.99992826874930663</v>
      </c>
      <c r="AR524">
        <v>0.99987603056799057</v>
      </c>
      <c r="AS524">
        <v>0.99981546584586889</v>
      </c>
      <c r="AT524">
        <v>0.99991432596392671</v>
      </c>
      <c r="AU524">
        <v>0.99999450408515012</v>
      </c>
      <c r="AV524">
        <v>0.99999398632990621</v>
      </c>
      <c r="AW524">
        <v>0.99998307889561744</v>
      </c>
      <c r="AX524">
        <v>0.99999398818221141</v>
      </c>
      <c r="AY524">
        <v>0.99999450130680245</v>
      </c>
      <c r="AZ524">
        <v>0.99991432211522513</v>
      </c>
      <c r="BA524">
        <v>0.9998154564717654</v>
      </c>
      <c r="BB524">
        <v>0.99979677703492476</v>
      </c>
      <c r="BC524">
        <v>0.99991944043846737</v>
      </c>
      <c r="BD524">
        <v>0.99999623806394045</v>
      </c>
      <c r="BE524">
        <v>0.99999199783630088</v>
      </c>
      <c r="BF524">
        <v>0.99997914659784359</v>
      </c>
      <c r="BG524">
        <v>0.99999200373794561</v>
      </c>
      <c r="BH524">
        <v>0.99999623675355453</v>
      </c>
      <c r="BI524">
        <v>0.9999194340519123</v>
      </c>
      <c r="BJ524">
        <v>0.99979676380578353</v>
      </c>
      <c r="BK524">
        <v>0.9998191182215409</v>
      </c>
      <c r="BL524">
        <v>0.9999380020098293</v>
      </c>
      <c r="BM524">
        <v>0.99999886320323483</v>
      </c>
      <c r="BN524">
        <v>0.99998623345701754</v>
      </c>
      <c r="BO524">
        <v>0.99996989015368087</v>
      </c>
      <c r="BP524">
        <v>0.99998623235045492</v>
      </c>
      <c r="BQ524">
        <v>0.99999886359675649</v>
      </c>
      <c r="BR524">
        <v>0.99993799533878791</v>
      </c>
      <c r="BS524">
        <v>0.9998190939983268</v>
      </c>
      <c r="BT524">
        <v>0.99986488162354037</v>
      </c>
      <c r="BU524">
        <v>0.99995947869756219</v>
      </c>
      <c r="BV524">
        <v>1</v>
      </c>
      <c r="BW524">
        <v>0.99997783526208861</v>
      </c>
      <c r="BX524">
        <v>0.99995629317697554</v>
      </c>
      <c r="BY524">
        <v>0.99997782546590386</v>
      </c>
      <c r="BZ524">
        <v>1</v>
      </c>
      <c r="CA524">
        <v>0.99995947252175588</v>
      </c>
      <c r="CB524">
        <v>0.99986486640183858</v>
      </c>
      <c r="CC524">
        <v>0.99991120291471558</v>
      </c>
      <c r="CD524">
        <v>0.99997476373098682</v>
      </c>
      <c r="CE524">
        <v>0.99999984129641062</v>
      </c>
      <c r="CF524">
        <v>0.99996392115145871</v>
      </c>
      <c r="CG524">
        <v>0.99993696790593445</v>
      </c>
      <c r="CH524">
        <v>0.99996392607274576</v>
      </c>
      <c r="CI524">
        <v>0.99999984194539859</v>
      </c>
      <c r="CJ524">
        <v>0.99997476071295643</v>
      </c>
      <c r="CK524">
        <v>0.99991119124059991</v>
      </c>
      <c r="CL524">
        <v>0.99994652220805336</v>
      </c>
      <c r="CM524">
        <v>0.99998680371059445</v>
      </c>
      <c r="CN524">
        <v>0.99999598326379324</v>
      </c>
      <c r="CO524">
        <v>0.99994531656846686</v>
      </c>
      <c r="CP524">
        <v>0.99991448587602061</v>
      </c>
      <c r="CQ524">
        <v>0.99994533140184594</v>
      </c>
      <c r="CR524">
        <v>0.99999598158488523</v>
      </c>
      <c r="CS524">
        <v>0.9999867989313983</v>
      </c>
      <c r="CT524">
        <v>0.99994650946244101</v>
      </c>
      <c r="CU524">
        <v>0.99997203158755965</v>
      </c>
      <c r="CV524">
        <v>0.99999611274980471</v>
      </c>
      <c r="CW524">
        <v>0.99998494832921647</v>
      </c>
      <c r="CX524">
        <v>0.99992428962968427</v>
      </c>
      <c r="CY524">
        <v>0.99988756088424569</v>
      </c>
      <c r="CZ524">
        <v>0.99992429511520209</v>
      </c>
      <c r="DA524">
        <v>0.99998494943303118</v>
      </c>
      <c r="DB524">
        <v>0.99999611134392019</v>
      </c>
      <c r="DC524">
        <v>0.99997202252535944</v>
      </c>
      <c r="DD524">
        <v>0.99998851743431294</v>
      </c>
      <c r="DE524">
        <v>1</v>
      </c>
      <c r="DF524">
        <v>0.9999721827274819</v>
      </c>
      <c r="DG524">
        <v>0.99989988199058744</v>
      </c>
      <c r="DH524">
        <v>0.99985676136454882</v>
      </c>
      <c r="DI524">
        <v>0.99989987921753387</v>
      </c>
      <c r="DJ524">
        <v>0.99997218421829326</v>
      </c>
      <c r="DK524">
        <v>1</v>
      </c>
      <c r="DL524">
        <v>0.99998851156040769</v>
      </c>
      <c r="DM524">
        <v>0.99999725366768366</v>
      </c>
      <c r="DN524">
        <v>0.99999841253940225</v>
      </c>
      <c r="DO524">
        <v>0.99995851988554552</v>
      </c>
      <c r="DP524">
        <v>0.99987759654495389</v>
      </c>
      <c r="DQ524">
        <v>0.99983097735935356</v>
      </c>
      <c r="DR524">
        <v>0.99987759411963872</v>
      </c>
      <c r="DS524">
        <v>0.99995852538684726</v>
      </c>
      <c r="DT524">
        <v>0.99999841441543569</v>
      </c>
      <c r="DU524">
        <v>0.99999725160185826</v>
      </c>
      <c r="DV524">
        <v>1</v>
      </c>
      <c r="DW524">
        <v>0.99999487173083723</v>
      </c>
      <c r="DX524">
        <v>0.99994788376615995</v>
      </c>
      <c r="DY524">
        <v>0.9998611292175853</v>
      </c>
      <c r="DZ524">
        <v>0.9998107442483658</v>
      </c>
      <c r="EA524">
        <v>0.99986112760625145</v>
      </c>
      <c r="EB524">
        <v>0.99994789487404601</v>
      </c>
      <c r="EC524">
        <v>0.99999487412550669</v>
      </c>
      <c r="ED524">
        <v>1</v>
      </c>
      <c r="EE524">
        <v>0.99999863061908401</v>
      </c>
      <c r="EF524">
        <v>0.9999901128773564</v>
      </c>
      <c r="EG524">
        <v>0.99994046893111876</v>
      </c>
      <c r="EH524">
        <v>0.99985102786028868</v>
      </c>
      <c r="EI524">
        <v>0.99980141042335657</v>
      </c>
      <c r="EJ524">
        <v>0.99985101925494257</v>
      </c>
      <c r="EK524">
        <v>0.99994046535669268</v>
      </c>
      <c r="EL524">
        <v>0.99999011462439813</v>
      </c>
      <c r="EM524">
        <v>0.99999863402567934</v>
      </c>
      <c r="EN524">
        <v>0.9999921420798874</v>
      </c>
      <c r="EO524">
        <v>0.99998407663562605</v>
      </c>
      <c r="EP524">
        <v>0.99993323880588281</v>
      </c>
      <c r="EQ524">
        <v>0.99985386685362132</v>
      </c>
      <c r="ER524">
        <v>0.99981282297570873</v>
      </c>
      <c r="ES524">
        <v>0.99985386814170196</v>
      </c>
      <c r="ET524">
        <v>0.99993323801262146</v>
      </c>
      <c r="EU524">
        <v>0.9999840841435651</v>
      </c>
      <c r="EV524">
        <v>0.9999921464645537</v>
      </c>
      <c r="EW524">
        <v>0.99998171445863848</v>
      </c>
      <c r="EX524">
        <v>0.99997535058494302</v>
      </c>
      <c r="EY524">
        <v>0.99993367886860263</v>
      </c>
      <c r="EZ524">
        <v>0.9998734537242796</v>
      </c>
      <c r="FA524">
        <v>0.99984374970522394</v>
      </c>
      <c r="FB524">
        <v>0.99987348574149215</v>
      </c>
      <c r="FC524">
        <v>0.9999336930283258</v>
      </c>
      <c r="FD524">
        <v>0.99997535212187549</v>
      </c>
      <c r="FE524">
        <v>0.999981726374638</v>
      </c>
      <c r="FF524">
        <v>0.99997083107656304</v>
      </c>
      <c r="FG524">
        <v>0.9999718575542117</v>
      </c>
      <c r="FH524">
        <v>0.99994345863289114</v>
      </c>
      <c r="FI524">
        <v>0.99990351383303688</v>
      </c>
      <c r="FJ524">
        <v>0.99988483314636911</v>
      </c>
      <c r="FK524">
        <v>0.99990353631149298</v>
      </c>
      <c r="FL524">
        <v>0.99994346088828334</v>
      </c>
      <c r="FM524">
        <v>0.99997186908886215</v>
      </c>
      <c r="FN524">
        <v>0.99997084267579295</v>
      </c>
      <c r="FO524">
        <v>0.99995703260487856</v>
      </c>
      <c r="FP524">
        <v>0.99996865076756014</v>
      </c>
      <c r="FQ524">
        <v>0.99995230257169465</v>
      </c>
      <c r="FR524">
        <v>0.99992665886200316</v>
      </c>
      <c r="FS524">
        <v>0.99991471072373272</v>
      </c>
      <c r="FT524">
        <v>0.99992664658902697</v>
      </c>
      <c r="FU524">
        <v>0.99995231286244823</v>
      </c>
      <c r="FV524">
        <v>0.99996865670411228</v>
      </c>
      <c r="FW524">
        <v>0.9999570518477966</v>
      </c>
      <c r="FX524">
        <v>0.99994125694318448</v>
      </c>
      <c r="FY524">
        <v>0.99997014729277678</v>
      </c>
      <c r="FZ524">
        <v>0.99996311958468087</v>
      </c>
      <c r="GA524">
        <v>0.99994666424385081</v>
      </c>
      <c r="GB524">
        <v>0.99993730757014232</v>
      </c>
      <c r="GC524">
        <v>0.99994664642676867</v>
      </c>
      <c r="GD524">
        <v>0.99996312133994814</v>
      </c>
      <c r="GE524">
        <v>0.99997015985154092</v>
      </c>
      <c r="GF524">
        <v>0.9999412693103471</v>
      </c>
    </row>
    <row r="525" spans="8:188" x14ac:dyDescent="0.25">
      <c r="H525" s="2">
        <v>518</v>
      </c>
      <c r="I525">
        <v>0.9999786095374501</v>
      </c>
      <c r="J525">
        <v>0.99999981028551255</v>
      </c>
      <c r="K525">
        <v>0.9999915651679131</v>
      </c>
      <c r="L525">
        <v>0.99994857036122942</v>
      </c>
      <c r="M525">
        <v>0.99992034707912447</v>
      </c>
      <c r="N525">
        <v>0.99994858346341309</v>
      </c>
      <c r="O525">
        <v>0.99999156944068812</v>
      </c>
      <c r="P525">
        <v>0.9999998103069222</v>
      </c>
      <c r="Q525">
        <v>0.99997860998071519</v>
      </c>
      <c r="R525">
        <v>0.99999929777091645</v>
      </c>
      <c r="S525">
        <v>0.99999345033216758</v>
      </c>
      <c r="T525">
        <v>1</v>
      </c>
      <c r="U525">
        <v>0.99998046844028443</v>
      </c>
      <c r="V525">
        <v>0.99996269051833253</v>
      </c>
      <c r="W525">
        <v>0.99998046260010953</v>
      </c>
      <c r="X525">
        <v>1</v>
      </c>
      <c r="Y525">
        <v>0.99999345090072422</v>
      </c>
      <c r="Z525">
        <v>0.99999929732124504</v>
      </c>
      <c r="AA525">
        <v>0.9999639142228558</v>
      </c>
      <c r="AB525">
        <v>0.99996982416729663</v>
      </c>
      <c r="AC525">
        <v>0.99999934845503358</v>
      </c>
      <c r="AD525">
        <v>0.99998934342187706</v>
      </c>
      <c r="AE525">
        <v>0.99997595263057437</v>
      </c>
      <c r="AF525">
        <v>0.99998934346727275</v>
      </c>
      <c r="AG525">
        <v>0.99999934899188936</v>
      </c>
      <c r="AH525">
        <v>0.99996982231693798</v>
      </c>
      <c r="AI525">
        <v>0.99996390877324015</v>
      </c>
      <c r="AJ525">
        <v>0.99990137046719441</v>
      </c>
      <c r="AK525">
        <v>0.99994437557514559</v>
      </c>
      <c r="AL525">
        <v>0.99999819236349541</v>
      </c>
      <c r="AM525">
        <v>0.99999100758308657</v>
      </c>
      <c r="AN525">
        <v>0.99997870513179399</v>
      </c>
      <c r="AO525">
        <v>0.99999101075932539</v>
      </c>
      <c r="AP525">
        <v>0.99999819200812823</v>
      </c>
      <c r="AQ525">
        <v>0.99994437354637877</v>
      </c>
      <c r="AR525">
        <v>0.99990137025054915</v>
      </c>
      <c r="AS525">
        <v>0.99984806796196535</v>
      </c>
      <c r="AT525">
        <v>0.99993216625387349</v>
      </c>
      <c r="AU525">
        <v>0.99999778473689271</v>
      </c>
      <c r="AV525">
        <v>0.99998999849392467</v>
      </c>
      <c r="AW525">
        <v>0.99997720729714734</v>
      </c>
      <c r="AX525">
        <v>0.99999000095474722</v>
      </c>
      <c r="AY525">
        <v>0.99999778291833652</v>
      </c>
      <c r="AZ525">
        <v>0.99993216274305441</v>
      </c>
      <c r="BA525">
        <v>0.99984805927660036</v>
      </c>
      <c r="BB525">
        <v>0.99983078379186019</v>
      </c>
      <c r="BC525">
        <v>0.99993650773934151</v>
      </c>
      <c r="BD525">
        <v>0.99999882858827593</v>
      </c>
      <c r="BE525">
        <v>0.99998700599880708</v>
      </c>
      <c r="BF525">
        <v>0.99997157042148821</v>
      </c>
      <c r="BG525">
        <v>0.99998701321650885</v>
      </c>
      <c r="BH525">
        <v>0.99999882796182915</v>
      </c>
      <c r="BI525">
        <v>0.99993650163538739</v>
      </c>
      <c r="BJ525">
        <v>0.99983077115071173</v>
      </c>
      <c r="BK525">
        <v>0.99984948757064129</v>
      </c>
      <c r="BL525">
        <v>0.99995260135221709</v>
      </c>
      <c r="BM525">
        <v>1</v>
      </c>
      <c r="BN525">
        <v>0.99997978851675473</v>
      </c>
      <c r="BO525">
        <v>0.9999606518676537</v>
      </c>
      <c r="BP525">
        <v>0.99997978710810675</v>
      </c>
      <c r="BQ525">
        <v>1</v>
      </c>
      <c r="BR525">
        <v>0.9999525955606352</v>
      </c>
      <c r="BS525">
        <v>0.99984946560845944</v>
      </c>
      <c r="BT525">
        <v>0.99988895673477574</v>
      </c>
      <c r="BU525">
        <v>0.9999709224623704</v>
      </c>
      <c r="BV525">
        <v>0.99999953800374752</v>
      </c>
      <c r="BW525">
        <v>0.99996943871317778</v>
      </c>
      <c r="BX525">
        <v>0.99994472311923688</v>
      </c>
      <c r="BY525">
        <v>0.99996942768827546</v>
      </c>
      <c r="BZ525">
        <v>0.99999953868496616</v>
      </c>
      <c r="CA525">
        <v>0.99997091731355681</v>
      </c>
      <c r="CB525">
        <v>0.99988894289175556</v>
      </c>
      <c r="CC525">
        <v>0.99992831221584866</v>
      </c>
      <c r="CD525">
        <v>0.99998305305436441</v>
      </c>
      <c r="CE525">
        <v>0.99999806514357525</v>
      </c>
      <c r="CF525">
        <v>0.99995305766100118</v>
      </c>
      <c r="CG525">
        <v>0.99992236565608228</v>
      </c>
      <c r="CH525">
        <v>0.99995306309348708</v>
      </c>
      <c r="CI525">
        <v>0.99999806639620359</v>
      </c>
      <c r="CJ525">
        <v>0.99998305075435845</v>
      </c>
      <c r="CK525">
        <v>0.99992830145176514</v>
      </c>
      <c r="CL525">
        <v>0.99995810331401958</v>
      </c>
      <c r="CM525">
        <v>0.99999188284920293</v>
      </c>
      <c r="CN525">
        <v>0.99999244578119606</v>
      </c>
      <c r="CO525">
        <v>0.99993201298102707</v>
      </c>
      <c r="CP525">
        <v>0.99989693914279709</v>
      </c>
      <c r="CQ525">
        <v>0.99993202917863655</v>
      </c>
      <c r="CR525">
        <v>0.99999244386495845</v>
      </c>
      <c r="CS525">
        <v>0.99999187935003864</v>
      </c>
      <c r="CT525">
        <v>0.99995809200676655</v>
      </c>
      <c r="CU525">
        <v>0.99997968487678712</v>
      </c>
      <c r="CV525">
        <v>0.99999838081834624</v>
      </c>
      <c r="CW525">
        <v>0.99997926563767148</v>
      </c>
      <c r="CX525">
        <v>0.99990840559060923</v>
      </c>
      <c r="CY525">
        <v>0.99986688343039432</v>
      </c>
      <c r="CZ525">
        <v>0.99990841170768807</v>
      </c>
      <c r="DA525">
        <v>0.99997926707035101</v>
      </c>
      <c r="DB525">
        <v>0.99999837992840235</v>
      </c>
      <c r="DC525">
        <v>0.99997967731964843</v>
      </c>
      <c r="DD525">
        <v>0.99999300467837482</v>
      </c>
      <c r="DE525">
        <v>0.99999990198445032</v>
      </c>
      <c r="DF525">
        <v>0.99996446666642647</v>
      </c>
      <c r="DG525">
        <v>0.99988110371254135</v>
      </c>
      <c r="DH525">
        <v>0.99983243327150095</v>
      </c>
      <c r="DI525">
        <v>0.99988110083691695</v>
      </c>
      <c r="DJ525">
        <v>0.99996446849873577</v>
      </c>
      <c r="DK525">
        <v>0.99999990206872891</v>
      </c>
      <c r="DL525">
        <v>0.99999300033830396</v>
      </c>
      <c r="DM525">
        <v>0.99999918472350813</v>
      </c>
      <c r="DN525">
        <v>0.99999620185548321</v>
      </c>
      <c r="DO525">
        <v>0.99994857601585363</v>
      </c>
      <c r="DP525">
        <v>0.99985625211926477</v>
      </c>
      <c r="DQ525">
        <v>0.99980367355361621</v>
      </c>
      <c r="DR525">
        <v>0.99985624951412311</v>
      </c>
      <c r="DS525">
        <v>0.99994858212986193</v>
      </c>
      <c r="DT525">
        <v>0.99999620481999008</v>
      </c>
      <c r="DU525">
        <v>0.99999918369608842</v>
      </c>
      <c r="DV525">
        <v>0.99999973157584854</v>
      </c>
      <c r="DW525">
        <v>0.99999065864473902</v>
      </c>
      <c r="DX525">
        <v>0.99993506727447945</v>
      </c>
      <c r="DY525">
        <v>0.99983698918600117</v>
      </c>
      <c r="DZ525">
        <v>0.99978086566986479</v>
      </c>
      <c r="EA525">
        <v>0.99983698743908556</v>
      </c>
      <c r="EB525">
        <v>0.9999350791953221</v>
      </c>
      <c r="EC525">
        <v>0.99999066213026999</v>
      </c>
      <c r="ED525">
        <v>0.99999973252549068</v>
      </c>
      <c r="EE525">
        <v>0.99999597725310574</v>
      </c>
      <c r="EF525">
        <v>0.99998394492625942</v>
      </c>
      <c r="EG525">
        <v>0.99992562184904898</v>
      </c>
      <c r="EH525">
        <v>0.99982546163875008</v>
      </c>
      <c r="EI525">
        <v>0.99977062500023817</v>
      </c>
      <c r="EJ525">
        <v>0.99982545202015294</v>
      </c>
      <c r="EK525">
        <v>0.99992561734613317</v>
      </c>
      <c r="EL525">
        <v>0.9999839469504761</v>
      </c>
      <c r="EM525">
        <v>0.99999598228717657</v>
      </c>
      <c r="EN525">
        <v>0.99998657987395623</v>
      </c>
      <c r="EO525">
        <v>0.99997608494065238</v>
      </c>
      <c r="EP525">
        <v>0.99991745641541496</v>
      </c>
      <c r="EQ525">
        <v>0.99982886176911834</v>
      </c>
      <c r="ER525">
        <v>0.99978349393873345</v>
      </c>
      <c r="ES525">
        <v>0.99982886314429942</v>
      </c>
      <c r="ET525">
        <v>0.99991745556352851</v>
      </c>
      <c r="EU525">
        <v>0.99997609326577919</v>
      </c>
      <c r="EV525">
        <v>0.99998658549355601</v>
      </c>
      <c r="EW525">
        <v>0.99997323742106248</v>
      </c>
      <c r="EX525">
        <v>0.99996643099617888</v>
      </c>
      <c r="EY525">
        <v>0.99991858255407218</v>
      </c>
      <c r="EZ525">
        <v>0.99985087279389762</v>
      </c>
      <c r="FA525">
        <v>0.99981773079313163</v>
      </c>
      <c r="FB525">
        <v>0.99985090807374444</v>
      </c>
      <c r="FC525">
        <v>0.99991859871984579</v>
      </c>
      <c r="FD525">
        <v>0.99996643282363895</v>
      </c>
      <c r="FE525">
        <v>0.9999732512718712</v>
      </c>
      <c r="FF525">
        <v>0.99995986142370374</v>
      </c>
      <c r="FG525">
        <v>0.99996313847609575</v>
      </c>
      <c r="FH525">
        <v>0.99993056582142847</v>
      </c>
      <c r="FI525">
        <v>0.99988576064248591</v>
      </c>
      <c r="FJ525">
        <v>0.99986484872369397</v>
      </c>
      <c r="FK525">
        <v>0.99988578537824191</v>
      </c>
      <c r="FL525">
        <v>0.99993056822170512</v>
      </c>
      <c r="FM525">
        <v>0.99996315133718605</v>
      </c>
      <c r="FN525">
        <v>0.99995987466608838</v>
      </c>
      <c r="FO525">
        <v>0.9999448911746398</v>
      </c>
      <c r="FP525">
        <v>0.99995884650515909</v>
      </c>
      <c r="FQ525">
        <v>0.99994032406966626</v>
      </c>
      <c r="FR525">
        <v>0.99991266832080195</v>
      </c>
      <c r="FS525">
        <v>0.99989999823498787</v>
      </c>
      <c r="FT525">
        <v>0.99991265471189394</v>
      </c>
      <c r="FU525">
        <v>0.99994033562854756</v>
      </c>
      <c r="FV525">
        <v>0.99995885307183996</v>
      </c>
      <c r="FW525">
        <v>0.99994491263232377</v>
      </c>
      <c r="FX525">
        <v>0.99992792680456066</v>
      </c>
      <c r="FY525">
        <v>0.99995954961904221</v>
      </c>
      <c r="FZ525">
        <v>0.99995175659804258</v>
      </c>
      <c r="GA525">
        <v>0.99993484629250329</v>
      </c>
      <c r="GB525">
        <v>0.9999261751117976</v>
      </c>
      <c r="GC525">
        <v>0.9999348263633796</v>
      </c>
      <c r="GD525">
        <v>0.9999517588377228</v>
      </c>
      <c r="GE525">
        <v>0.99995956408739051</v>
      </c>
      <c r="GF525">
        <v>0.99992794015783792</v>
      </c>
    </row>
    <row r="526" spans="8:188" x14ac:dyDescent="0.25">
      <c r="H526" s="2">
        <v>519</v>
      </c>
      <c r="I526">
        <v>0.99996982981522231</v>
      </c>
      <c r="J526">
        <v>0.99999738815032524</v>
      </c>
      <c r="K526">
        <v>0.99998447019119774</v>
      </c>
      <c r="L526">
        <v>0.9999330503489513</v>
      </c>
      <c r="M526">
        <v>0.99990144299279737</v>
      </c>
      <c r="N526">
        <v>0.99993306517580582</v>
      </c>
      <c r="O526">
        <v>0.99998447584375305</v>
      </c>
      <c r="P526">
        <v>0.99999738823855422</v>
      </c>
      <c r="Q526">
        <v>0.99996983043097298</v>
      </c>
      <c r="R526">
        <v>1</v>
      </c>
      <c r="S526">
        <v>0.99999774717969692</v>
      </c>
      <c r="T526">
        <v>0.99999812062794247</v>
      </c>
      <c r="U526">
        <v>0.99997245426654491</v>
      </c>
      <c r="V526">
        <v>0.99995310110010616</v>
      </c>
      <c r="W526">
        <v>0.99997244724048573</v>
      </c>
      <c r="X526">
        <v>0.99999812055469639</v>
      </c>
      <c r="Y526">
        <v>0.99999774762076721</v>
      </c>
      <c r="Z526">
        <v>1</v>
      </c>
      <c r="AA526">
        <v>0.99997557434133388</v>
      </c>
      <c r="AB526">
        <v>0.99997949629636451</v>
      </c>
      <c r="AC526">
        <v>1</v>
      </c>
      <c r="AD526">
        <v>0.99998393995551715</v>
      </c>
      <c r="AE526">
        <v>0.99996909737209771</v>
      </c>
      <c r="AF526">
        <v>0.99998393983034373</v>
      </c>
      <c r="AG526">
        <v>1</v>
      </c>
      <c r="AH526">
        <v>0.99997949472839476</v>
      </c>
      <c r="AI526">
        <v>0.99997556979523827</v>
      </c>
      <c r="AJ526">
        <v>0.99992351959421866</v>
      </c>
      <c r="AK526">
        <v>0.99995810632889037</v>
      </c>
      <c r="AL526">
        <v>0.9999998403886492</v>
      </c>
      <c r="AM526">
        <v>0.99998654310584278</v>
      </c>
      <c r="AN526">
        <v>0.99997266805339435</v>
      </c>
      <c r="AO526">
        <v>0.99998654682694799</v>
      </c>
      <c r="AP526">
        <v>0.99999984018161692</v>
      </c>
      <c r="AQ526">
        <v>0.99995810450053857</v>
      </c>
      <c r="AR526">
        <v>0.9999235194362398</v>
      </c>
      <c r="AS526">
        <v>0.99987721358050308</v>
      </c>
      <c r="AT526">
        <v>0.99994751111209434</v>
      </c>
      <c r="AU526">
        <v>0.99999949929058096</v>
      </c>
      <c r="AV526">
        <v>0.99998515461918958</v>
      </c>
      <c r="AW526">
        <v>0.99997001025196708</v>
      </c>
      <c r="AX526">
        <v>0.99998515759217033</v>
      </c>
      <c r="AY526">
        <v>0.9999994983908761</v>
      </c>
      <c r="AZ526">
        <v>0.99994750795806087</v>
      </c>
      <c r="BA526">
        <v>0.99987720569829963</v>
      </c>
      <c r="BB526">
        <v>0.99986168326456804</v>
      </c>
      <c r="BC526">
        <v>0.9999513497575705</v>
      </c>
      <c r="BD526">
        <v>1</v>
      </c>
      <c r="BE526">
        <v>0.99998079927179717</v>
      </c>
      <c r="BF526">
        <v>0.99996254222714542</v>
      </c>
      <c r="BG526">
        <v>0.99998080775640841</v>
      </c>
      <c r="BH526">
        <v>1</v>
      </c>
      <c r="BI526">
        <v>0.99995134405584918</v>
      </c>
      <c r="BJ526">
        <v>0.99986167126275916</v>
      </c>
      <c r="BK526">
        <v>0.9998773325551803</v>
      </c>
      <c r="BL526">
        <v>0.99996523170298435</v>
      </c>
      <c r="BM526">
        <v>0.99999972887323263</v>
      </c>
      <c r="BN526">
        <v>0.99997202092847681</v>
      </c>
      <c r="BO526">
        <v>0.99994991514422038</v>
      </c>
      <c r="BP526">
        <v>0.99997201919278533</v>
      </c>
      <c r="BQ526">
        <v>0.99999972842853713</v>
      </c>
      <c r="BR526">
        <v>0.99996522674463639</v>
      </c>
      <c r="BS526">
        <v>0.99987731289914905</v>
      </c>
      <c r="BT526">
        <v>0.99991122720793491</v>
      </c>
      <c r="BU526">
        <v>0.99998072050646947</v>
      </c>
      <c r="BV526">
        <v>0.99999748019071366</v>
      </c>
      <c r="BW526">
        <v>0.99995949355336355</v>
      </c>
      <c r="BX526">
        <v>0.9999315876700956</v>
      </c>
      <c r="BY526">
        <v>0.99995948121790312</v>
      </c>
      <c r="BZ526">
        <v>0.99999748140798783</v>
      </c>
      <c r="CA526">
        <v>0.99998071631413044</v>
      </c>
      <c r="CB526">
        <v>0.9999112148458692</v>
      </c>
      <c r="CC526">
        <v>0.99994432935273891</v>
      </c>
      <c r="CD526">
        <v>0.99999024849470297</v>
      </c>
      <c r="CE526">
        <v>0.99999426502214273</v>
      </c>
      <c r="CF526">
        <v>0.9999402661728215</v>
      </c>
      <c r="CG526">
        <v>0.99990608045855678</v>
      </c>
      <c r="CH526">
        <v>0.99994027206139524</v>
      </c>
      <c r="CI526">
        <v>0.99999426682113113</v>
      </c>
      <c r="CJ526">
        <v>0.99999024689395632</v>
      </c>
      <c r="CK526">
        <v>0.99994431957439389</v>
      </c>
      <c r="CL526">
        <v>0.99996874167016603</v>
      </c>
      <c r="CM526">
        <v>0.99999614263460224</v>
      </c>
      <c r="CN526">
        <v>0.99998677119520651</v>
      </c>
      <c r="CO526">
        <v>0.99991651811877436</v>
      </c>
      <c r="CP526">
        <v>0.99987745809677098</v>
      </c>
      <c r="CQ526">
        <v>0.99991653566387806</v>
      </c>
      <c r="CR526">
        <v>0.99998676906613659</v>
      </c>
      <c r="CS526">
        <v>0.99999614037232942</v>
      </c>
      <c r="CT526">
        <v>0.99996873191454649</v>
      </c>
      <c r="CU526">
        <v>0.99998627952983976</v>
      </c>
      <c r="CV526">
        <v>0.99999980672126976</v>
      </c>
      <c r="CW526">
        <v>0.99997155845154406</v>
      </c>
      <c r="CX526">
        <v>0.99989011724507326</v>
      </c>
      <c r="CY526">
        <v>0.99984391967019703</v>
      </c>
      <c r="CZ526">
        <v>0.99989012397433141</v>
      </c>
      <c r="DA526">
        <v>0.99997156031396406</v>
      </c>
      <c r="DB526">
        <v>0.99999980629857921</v>
      </c>
      <c r="DC526">
        <v>0.99998627350911728</v>
      </c>
      <c r="DD526">
        <v>0.99999642371986797</v>
      </c>
      <c r="DE526">
        <v>0.99999897443551777</v>
      </c>
      <c r="DF526">
        <v>0.99995469268382187</v>
      </c>
      <c r="DG526">
        <v>0.99985937501160649</v>
      </c>
      <c r="DH526">
        <v>0.9998050896513595</v>
      </c>
      <c r="DI526">
        <v>0.99985937202003705</v>
      </c>
      <c r="DJ526">
        <v>0.99995469499053702</v>
      </c>
      <c r="DK526">
        <v>0.9999989745735246</v>
      </c>
      <c r="DL526">
        <v>0.99999642086679819</v>
      </c>
      <c r="DM526">
        <v>1</v>
      </c>
      <c r="DN526">
        <v>0.99999291312409588</v>
      </c>
      <c r="DO526">
        <v>0.9999365541929538</v>
      </c>
      <c r="DP526">
        <v>0.9998316982919484</v>
      </c>
      <c r="DQ526">
        <v>0.99977290686451903</v>
      </c>
      <c r="DR526">
        <v>0.99983169548871209</v>
      </c>
      <c r="DS526">
        <v>0.99993656096189587</v>
      </c>
      <c r="DT526">
        <v>0.99999291725953732</v>
      </c>
      <c r="DU526">
        <v>1</v>
      </c>
      <c r="DV526">
        <v>0.99999817363287979</v>
      </c>
      <c r="DW526">
        <v>0.99998493320967552</v>
      </c>
      <c r="DX526">
        <v>0.99992011745409448</v>
      </c>
      <c r="DY526">
        <v>0.99980979078048648</v>
      </c>
      <c r="DZ526">
        <v>0.99974758607536485</v>
      </c>
      <c r="EA526">
        <v>0.99980978886870575</v>
      </c>
      <c r="EB526">
        <v>0.99992013004446378</v>
      </c>
      <c r="EC526">
        <v>0.99998493796062804</v>
      </c>
      <c r="ED526">
        <v>0.99999817546752101</v>
      </c>
      <c r="EE526">
        <v>0.99999172851140594</v>
      </c>
      <c r="EF526">
        <v>0.99997591371528882</v>
      </c>
      <c r="EG526">
        <v>0.99990869014848727</v>
      </c>
      <c r="EH526">
        <v>0.99979724849321461</v>
      </c>
      <c r="EI526">
        <v>0.9997368837226378</v>
      </c>
      <c r="EJ526">
        <v>0.99979723784346919</v>
      </c>
      <c r="EK526">
        <v>0.99990868449416104</v>
      </c>
      <c r="EL526">
        <v>0.99997591597613145</v>
      </c>
      <c r="EM526">
        <v>0.99999173513808903</v>
      </c>
      <c r="EN526">
        <v>0.99997921705726622</v>
      </c>
      <c r="EO526">
        <v>0.99996597277785437</v>
      </c>
      <c r="EP526">
        <v>0.99989949511410625</v>
      </c>
      <c r="EQ526">
        <v>0.9998014190720298</v>
      </c>
      <c r="ER526">
        <v>0.9997515325185069</v>
      </c>
      <c r="ES526">
        <v>0.99980142050038046</v>
      </c>
      <c r="ET526">
        <v>0.99989949415750878</v>
      </c>
      <c r="EU526">
        <v>0.9999659817714307</v>
      </c>
      <c r="EV526">
        <v>0.9999792239835168</v>
      </c>
      <c r="EW526">
        <v>0.99996277411483447</v>
      </c>
      <c r="EX526">
        <v>0.9999552222391479</v>
      </c>
      <c r="EY526">
        <v>0.99990120466271781</v>
      </c>
      <c r="EZ526">
        <v>0.99982577972296394</v>
      </c>
      <c r="FA526">
        <v>0.99978902595512376</v>
      </c>
      <c r="FB526">
        <v>0.99982581841029328</v>
      </c>
      <c r="FC526">
        <v>0.99990122290182359</v>
      </c>
      <c r="FD526">
        <v>0.99995522436109729</v>
      </c>
      <c r="FE526">
        <v>0.99996278985775222</v>
      </c>
      <c r="FF526">
        <v>0.99994650105321159</v>
      </c>
      <c r="FG526">
        <v>0.99995231766504122</v>
      </c>
      <c r="FH526">
        <v>0.99991559029076882</v>
      </c>
      <c r="FI526">
        <v>0.99986546322839731</v>
      </c>
      <c r="FJ526">
        <v>0.99984197691318555</v>
      </c>
      <c r="FK526">
        <v>0.99986549029770411</v>
      </c>
      <c r="FL526">
        <v>0.99991559281328446</v>
      </c>
      <c r="FM526">
        <v>0.99995233180113929</v>
      </c>
      <c r="FN526">
        <v>0.99994651600320961</v>
      </c>
      <c r="FO526">
        <v>0.99993037772858406</v>
      </c>
      <c r="FP526">
        <v>0.99994754315090117</v>
      </c>
      <c r="FQ526">
        <v>0.99992679493312353</v>
      </c>
      <c r="FR526">
        <v>0.99989662670686308</v>
      </c>
      <c r="FS526">
        <v>0.999882708748139</v>
      </c>
      <c r="FT526">
        <v>0.99989661174304978</v>
      </c>
      <c r="FU526">
        <v>0.99992680773811282</v>
      </c>
      <c r="FV526">
        <v>0.99994755037805139</v>
      </c>
      <c r="FW526">
        <v>0.99993040143035328</v>
      </c>
      <c r="FX526">
        <v>0.99991321501514963</v>
      </c>
      <c r="FY526">
        <v>0.99994764373337475</v>
      </c>
      <c r="FZ526">
        <v>0.9999390285727553</v>
      </c>
      <c r="GA526">
        <v>0.99992162617573677</v>
      </c>
      <c r="GB526">
        <v>0.99991335222093525</v>
      </c>
      <c r="GC526">
        <v>0.99992160407834296</v>
      </c>
      <c r="GD526">
        <v>0.99993903131139483</v>
      </c>
      <c r="GE526">
        <v>0.99994766007649649</v>
      </c>
      <c r="GF526">
        <v>0.99991322930867144</v>
      </c>
    </row>
    <row r="527" spans="8:188" x14ac:dyDescent="0.25">
      <c r="H527" s="2">
        <v>520</v>
      </c>
      <c r="I527">
        <v>0.99995972698614011</v>
      </c>
      <c r="J527">
        <v>0.99999294150234974</v>
      </c>
      <c r="K527">
        <v>0.9999753252911493</v>
      </c>
      <c r="L527">
        <v>0.99991509720595517</v>
      </c>
      <c r="M527">
        <v>0.99987930583098639</v>
      </c>
      <c r="N527">
        <v>0.99991511375276954</v>
      </c>
      <c r="O527">
        <v>0.99997533229826008</v>
      </c>
      <c r="P527">
        <v>0.9999929417247283</v>
      </c>
      <c r="Q527">
        <v>0.99995972779457232</v>
      </c>
      <c r="R527">
        <v>0.99999911245132855</v>
      </c>
      <c r="S527">
        <v>0.99999979537595651</v>
      </c>
      <c r="T527">
        <v>0.99999447430036725</v>
      </c>
      <c r="U527">
        <v>0.9999630237634618</v>
      </c>
      <c r="V527">
        <v>0.99994123700161064</v>
      </c>
      <c r="W527">
        <v>0.99996301552111455</v>
      </c>
      <c r="X527">
        <v>0.99999447407769515</v>
      </c>
      <c r="Y527">
        <v>0.99999979562301178</v>
      </c>
      <c r="Z527">
        <v>0.99999911286222998</v>
      </c>
      <c r="AA527">
        <v>0.99998476791281965</v>
      </c>
      <c r="AB527">
        <v>0.99998685219504735</v>
      </c>
      <c r="AC527">
        <v>0.99999901222705323</v>
      </c>
      <c r="AD527">
        <v>0.99997740979016048</v>
      </c>
      <c r="AE527">
        <v>0.99996029015593435</v>
      </c>
      <c r="AF527">
        <v>0.99997740944438873</v>
      </c>
      <c r="AG527">
        <v>0.99999901163645544</v>
      </c>
      <c r="AH527">
        <v>0.99998685085775951</v>
      </c>
      <c r="AI527">
        <v>0.99998476435699057</v>
      </c>
      <c r="AJ527">
        <v>0.99994253131621791</v>
      </c>
      <c r="AK527">
        <v>0.99996933712576819</v>
      </c>
      <c r="AL527">
        <v>1</v>
      </c>
      <c r="AM527">
        <v>0.99998105913358692</v>
      </c>
      <c r="AN527">
        <v>0.99996458414614364</v>
      </c>
      <c r="AO527">
        <v>0.99998106329190195</v>
      </c>
      <c r="AP527">
        <v>1</v>
      </c>
      <c r="AQ527">
        <v>0.99996933547262923</v>
      </c>
      <c r="AR527">
        <v>0.99994253122518817</v>
      </c>
      <c r="AS527">
        <v>0.99990284481391956</v>
      </c>
      <c r="AT527">
        <v>0.99996043149930425</v>
      </c>
      <c r="AU527">
        <v>1</v>
      </c>
      <c r="AV527">
        <v>0.99997914527719201</v>
      </c>
      <c r="AW527">
        <v>0.99996092843552187</v>
      </c>
      <c r="AX527">
        <v>0.99997914868867988</v>
      </c>
      <c r="AY527">
        <v>1</v>
      </c>
      <c r="AZ527">
        <v>0.99996042873006352</v>
      </c>
      <c r="BA527">
        <v>0.99990283779438194</v>
      </c>
      <c r="BB527">
        <v>0.99988928358995854</v>
      </c>
      <c r="BC527">
        <v>0.99996398720601276</v>
      </c>
      <c r="BD527">
        <v>0.99999987710221705</v>
      </c>
      <c r="BE527">
        <v>0.99997324725651116</v>
      </c>
      <c r="BF527">
        <v>0.99995192163491642</v>
      </c>
      <c r="BG527">
        <v>0.9999732569672124</v>
      </c>
      <c r="BH527">
        <v>0.99999987773273746</v>
      </c>
      <c r="BI527">
        <v>0.99996398205504144</v>
      </c>
      <c r="BJ527">
        <v>0.99988927227858804</v>
      </c>
      <c r="BK527">
        <v>0.99990243633343723</v>
      </c>
      <c r="BL527">
        <v>0.99997578236104012</v>
      </c>
      <c r="BM527">
        <v>0.99999810334927508</v>
      </c>
      <c r="BN527">
        <v>0.99996287030583353</v>
      </c>
      <c r="BO527">
        <v>0.99993766382653237</v>
      </c>
      <c r="BP527">
        <v>0.99996286818830438</v>
      </c>
      <c r="BQ527">
        <v>0.99999810242462994</v>
      </c>
      <c r="BR527">
        <v>0.99997577819190753</v>
      </c>
      <c r="BS527">
        <v>0.99990241899341858</v>
      </c>
      <c r="BT527">
        <v>0.99993148358542661</v>
      </c>
      <c r="BU527">
        <v>0.99998856507068346</v>
      </c>
      <c r="BV527">
        <v>0.99999384525359147</v>
      </c>
      <c r="BW527">
        <v>0.99994813466997634</v>
      </c>
      <c r="BX527">
        <v>0.99991710440178994</v>
      </c>
      <c r="BY527">
        <v>0.99994812092223428</v>
      </c>
      <c r="BZ527">
        <v>0.99999384688442328</v>
      </c>
      <c r="CA527">
        <v>0.99998856175238737</v>
      </c>
      <c r="CB527">
        <v>0.99993147273966687</v>
      </c>
      <c r="CC527">
        <v>0.99995918854350108</v>
      </c>
      <c r="CD527">
        <v>0.99999574521236734</v>
      </c>
      <c r="CE527">
        <v>0.99998836446547956</v>
      </c>
      <c r="CF527">
        <v>0.9999260369867683</v>
      </c>
      <c r="CG527">
        <v>0.99988869370684075</v>
      </c>
      <c r="CH527">
        <v>0.99992604327516044</v>
      </c>
      <c r="CI527">
        <v>0.99998836676151948</v>
      </c>
      <c r="CJ527">
        <v>0.99999574425024529</v>
      </c>
      <c r="CK527">
        <v>0.9999591798573676</v>
      </c>
      <c r="CL527">
        <v>0.99997848680090495</v>
      </c>
      <c r="CM527">
        <v>0.99999902825747555</v>
      </c>
      <c r="CN527">
        <v>0.999978832768463</v>
      </c>
      <c r="CO527">
        <v>0.99989940897758844</v>
      </c>
      <c r="CP527">
        <v>0.99985672148374038</v>
      </c>
      <c r="CQ527">
        <v>0.99989942790077879</v>
      </c>
      <c r="CR527">
        <v>0.99997883041296753</v>
      </c>
      <c r="CS527">
        <v>0.99999902717136391</v>
      </c>
      <c r="CT527">
        <v>0.99997847874174617</v>
      </c>
      <c r="CU527">
        <v>0.99999185701553439</v>
      </c>
      <c r="CV527">
        <v>1</v>
      </c>
      <c r="CW527">
        <v>0.99996159458461875</v>
      </c>
      <c r="CX527">
        <v>0.99986988808126731</v>
      </c>
      <c r="CY527">
        <v>0.99981930419960174</v>
      </c>
      <c r="CZ527">
        <v>0.9998698954427736</v>
      </c>
      <c r="DA527">
        <v>0.99996159700194798</v>
      </c>
      <c r="DB527">
        <v>1</v>
      </c>
      <c r="DC527">
        <v>0.99999185254056433</v>
      </c>
      <c r="DD527">
        <v>0.99999879976957884</v>
      </c>
      <c r="DE527">
        <v>0.99999693121847633</v>
      </c>
      <c r="DF527">
        <v>0.99994250799423301</v>
      </c>
      <c r="DG527">
        <v>0.99983507085073964</v>
      </c>
      <c r="DH527">
        <v>0.99977538349327055</v>
      </c>
      <c r="DI527">
        <v>0.9998350677410297</v>
      </c>
      <c r="DJ527">
        <v>0.99994251095795472</v>
      </c>
      <c r="DK527">
        <v>0.99999693139057255</v>
      </c>
      <c r="DL527">
        <v>0.99999879836256378</v>
      </c>
      <c r="DM527">
        <v>0.9999996419414181</v>
      </c>
      <c r="DN527">
        <v>0.99998829742192985</v>
      </c>
      <c r="DO527">
        <v>0.99992205108449872</v>
      </c>
      <c r="DP527">
        <v>0.99980416159681396</v>
      </c>
      <c r="DQ527">
        <v>0.99973921414449185</v>
      </c>
      <c r="DR527">
        <v>0.99980415858593663</v>
      </c>
      <c r="DS527">
        <v>0.9999220585411116</v>
      </c>
      <c r="DT527">
        <v>0.99998830278304607</v>
      </c>
      <c r="DU527">
        <v>0.99999964296298871</v>
      </c>
      <c r="DV527">
        <v>0.99999517685799066</v>
      </c>
      <c r="DW527">
        <v>0.99997755328489157</v>
      </c>
      <c r="DX527">
        <v>0.99990277990466725</v>
      </c>
      <c r="DY527">
        <v>0.99977961245913316</v>
      </c>
      <c r="DZ527">
        <v>0.99971119975490585</v>
      </c>
      <c r="EA527">
        <v>0.99977961037101692</v>
      </c>
      <c r="EB527">
        <v>0.99990279300471951</v>
      </c>
      <c r="EC527">
        <v>0.99997755944668265</v>
      </c>
      <c r="ED527">
        <v>0.99999517952487105</v>
      </c>
      <c r="EE527">
        <v>0.99998576095098302</v>
      </c>
      <c r="EF527">
        <v>0.99996600052886309</v>
      </c>
      <c r="EG527">
        <v>0.99988962003168014</v>
      </c>
      <c r="EH527">
        <v>0.99976642008171246</v>
      </c>
      <c r="EI527">
        <v>0.99970029896506818</v>
      </c>
      <c r="EJ527">
        <v>0.99976640843963382</v>
      </c>
      <c r="EK527">
        <v>0.99988961300743995</v>
      </c>
      <c r="EL527">
        <v>0.99996600300542726</v>
      </c>
      <c r="EM527">
        <v>0.99998576917155135</v>
      </c>
      <c r="EN527">
        <v>0.99997004964656744</v>
      </c>
      <c r="EO527">
        <v>0.99995385579332119</v>
      </c>
      <c r="EP527">
        <v>0.99987948488059875</v>
      </c>
      <c r="EQ527">
        <v>0.99977166199266598</v>
      </c>
      <c r="ER527">
        <v>0.99971707364686146</v>
      </c>
      <c r="ES527">
        <v>0.99977166346365198</v>
      </c>
      <c r="ET527">
        <v>0.99987948377318592</v>
      </c>
      <c r="EU527">
        <v>0.99995386533897945</v>
      </c>
      <c r="EV527">
        <v>0.99997005796847027</v>
      </c>
      <c r="EW527">
        <v>0.99995049259013924</v>
      </c>
      <c r="EX527">
        <v>0.99994176204736063</v>
      </c>
      <c r="EY527">
        <v>0.99988161080742788</v>
      </c>
      <c r="EZ527">
        <v>0.99979832599776375</v>
      </c>
      <c r="FA527">
        <v>0.9997578394069917</v>
      </c>
      <c r="FB527">
        <v>0.9997983681948629</v>
      </c>
      <c r="FC527">
        <v>0.99988163118301965</v>
      </c>
      <c r="FD527">
        <v>0.99994176447285399</v>
      </c>
      <c r="FE527">
        <v>0.99995051018876202</v>
      </c>
      <c r="FF527">
        <v>0.99993116483549049</v>
      </c>
      <c r="FG527">
        <v>0.99993928864126569</v>
      </c>
      <c r="FH527">
        <v>0.99989845520478715</v>
      </c>
      <c r="FI527">
        <v>0.99984262031320537</v>
      </c>
      <c r="FJ527">
        <v>0.99981629280039663</v>
      </c>
      <c r="FK527">
        <v>0.99984264976541093</v>
      </c>
      <c r="FL527">
        <v>0.99989845780867515</v>
      </c>
      <c r="FM527">
        <v>0.99993930401536246</v>
      </c>
      <c r="FN527">
        <v>0.9999311816022628</v>
      </c>
      <c r="FO527">
        <v>0.99991384932262739</v>
      </c>
      <c r="FP527">
        <v>0.99993473758481766</v>
      </c>
      <c r="FQ527">
        <v>0.99991167399684244</v>
      </c>
      <c r="FR527">
        <v>0.99987826996152607</v>
      </c>
      <c r="FS527">
        <v>0.99986248439444003</v>
      </c>
      <c r="FT527">
        <v>0.99987825359804239</v>
      </c>
      <c r="FU527">
        <v>0.99991168805264508</v>
      </c>
      <c r="FV527">
        <v>0.99993474553063211</v>
      </c>
      <c r="FW527">
        <v>0.99991387530466747</v>
      </c>
      <c r="FX527">
        <v>0.99989704819337066</v>
      </c>
      <c r="FY527">
        <v>0.99993464336298166</v>
      </c>
      <c r="FZ527">
        <v>0.99992513274840178</v>
      </c>
      <c r="GA527">
        <v>0.99990676083758467</v>
      </c>
      <c r="GB527">
        <v>0.99989814835465674</v>
      </c>
      <c r="GC527">
        <v>0.99990673652359308</v>
      </c>
      <c r="GD527">
        <v>0.99992513599821509</v>
      </c>
      <c r="GE527">
        <v>0.99993466151372123</v>
      </c>
      <c r="GF527">
        <v>0.99989706343104534</v>
      </c>
    </row>
    <row r="528" spans="8:188" x14ac:dyDescent="0.25">
      <c r="H528" s="2">
        <v>521</v>
      </c>
      <c r="I528">
        <v>0.99994805942742515</v>
      </c>
      <c r="J528">
        <v>0.99998704874454891</v>
      </c>
      <c r="K528">
        <v>0.9999645755542933</v>
      </c>
      <c r="L528">
        <v>0.99989461512535949</v>
      </c>
      <c r="M528">
        <v>0.99985320670947542</v>
      </c>
      <c r="N528">
        <v>0.9998946334524641</v>
      </c>
      <c r="O528">
        <v>0.99996458392860788</v>
      </c>
      <c r="P528">
        <v>0.99998704918310943</v>
      </c>
      <c r="Q528">
        <v>0.99994806045945961</v>
      </c>
      <c r="R528">
        <v>0.99999675575870162</v>
      </c>
      <c r="S528">
        <v>1</v>
      </c>
      <c r="T528">
        <v>0.99998953452291317</v>
      </c>
      <c r="U528">
        <v>0.99995194851371672</v>
      </c>
      <c r="V528">
        <v>0.99992635800734031</v>
      </c>
      <c r="W528">
        <v>0.99995193911494429</v>
      </c>
      <c r="X528">
        <v>0.99998953412043978</v>
      </c>
      <c r="Y528">
        <v>1</v>
      </c>
      <c r="Z528">
        <v>0.99999675652849274</v>
      </c>
      <c r="AA528">
        <v>0.99999173348168457</v>
      </c>
      <c r="AB528">
        <v>0.99999211243963104</v>
      </c>
      <c r="AC528">
        <v>0.99999679653970031</v>
      </c>
      <c r="AD528">
        <v>0.99996944927769482</v>
      </c>
      <c r="AE528">
        <v>0.99994890519555091</v>
      </c>
      <c r="AF528">
        <v>0.99996944869629645</v>
      </c>
      <c r="AG528">
        <v>0.99999679531002805</v>
      </c>
      <c r="AH528">
        <v>0.99999211131431043</v>
      </c>
      <c r="AI528">
        <v>0.99999173092197902</v>
      </c>
      <c r="AJ528">
        <v>0.99995861044433576</v>
      </c>
      <c r="AK528">
        <v>0.99997829567719032</v>
      </c>
      <c r="AL528">
        <v>0.99999908974969398</v>
      </c>
      <c r="AM528">
        <v>0.99997407100913238</v>
      </c>
      <c r="AN528">
        <v>0.99995387396447688</v>
      </c>
      <c r="AO528">
        <v>0.99997407553897222</v>
      </c>
      <c r="AP528">
        <v>0.99999909000485254</v>
      </c>
      <c r="AQ528">
        <v>0.99997829417487416</v>
      </c>
      <c r="AR528">
        <v>0.99995861038425926</v>
      </c>
      <c r="AS528">
        <v>0.99992509756957271</v>
      </c>
      <c r="AT528">
        <v>0.99997122688984952</v>
      </c>
      <c r="AU528">
        <v>0.99999951272950993</v>
      </c>
      <c r="AV528">
        <v>0.99997157872087772</v>
      </c>
      <c r="AW528">
        <v>0.99994972828288908</v>
      </c>
      <c r="AX528">
        <v>0.99997158256503482</v>
      </c>
      <c r="AY528">
        <v>0.99999951363641626</v>
      </c>
      <c r="AZ528">
        <v>0.99997122452872811</v>
      </c>
      <c r="BA528">
        <v>0.99992509141514729</v>
      </c>
      <c r="BB528">
        <v>0.99991348523724988</v>
      </c>
      <c r="BC528">
        <v>0.99997455568238125</v>
      </c>
      <c r="BD528">
        <v>0.99999851193030864</v>
      </c>
      <c r="BE528">
        <v>0.99996423990628902</v>
      </c>
      <c r="BF528">
        <v>0.99993973459987195</v>
      </c>
      <c r="BG528">
        <v>0.99996425080314721</v>
      </c>
      <c r="BH528">
        <v>0.99999851325425215</v>
      </c>
      <c r="BI528">
        <v>0.99997455122979018</v>
      </c>
      <c r="BJ528">
        <v>0.99991347466991243</v>
      </c>
      <c r="BK528">
        <v>0.99992453897789579</v>
      </c>
      <c r="BL528">
        <v>0.99998425671151792</v>
      </c>
      <c r="BM528">
        <v>0.9999951576723255</v>
      </c>
      <c r="BN528">
        <v>0.99995232505857667</v>
      </c>
      <c r="BO528">
        <v>0.99992400390533887</v>
      </c>
      <c r="BP528">
        <v>0.99995232247504673</v>
      </c>
      <c r="BQ528">
        <v>0.9999951562414594</v>
      </c>
      <c r="BR528">
        <v>0.99998425331313467</v>
      </c>
      <c r="BS528">
        <v>0.99992452391298503</v>
      </c>
      <c r="BT528">
        <v>0.9999493334801951</v>
      </c>
      <c r="BU528">
        <v>0.99999429374889681</v>
      </c>
      <c r="BV528">
        <v>0.99998876526037361</v>
      </c>
      <c r="BW528">
        <v>0.999935572903907</v>
      </c>
      <c r="BX528">
        <v>0.99990153048337249</v>
      </c>
      <c r="BY528">
        <v>0.99993555766299091</v>
      </c>
      <c r="BZ528">
        <v>0.99998876721983299</v>
      </c>
      <c r="CA528">
        <v>0.99999429123814365</v>
      </c>
      <c r="CB528">
        <v>0.99994932410628179</v>
      </c>
      <c r="CC528">
        <v>0.99997242413159093</v>
      </c>
      <c r="CD528">
        <v>0.99999905080289153</v>
      </c>
      <c r="CE528">
        <v>0.99998063975567464</v>
      </c>
      <c r="CF528">
        <v>0.99991089979723158</v>
      </c>
      <c r="CG528">
        <v>0.99987065553778987</v>
      </c>
      <c r="CH528">
        <v>0.99991090643790514</v>
      </c>
      <c r="CI528">
        <v>0.99998064252598218</v>
      </c>
      <c r="CJ528">
        <v>0.99999905038017134</v>
      </c>
      <c r="CK528">
        <v>0.99997241665655945</v>
      </c>
      <c r="CL528">
        <v>0.99998700284473896</v>
      </c>
      <c r="CM528">
        <v>1</v>
      </c>
      <c r="CN528">
        <v>0.99996895117028872</v>
      </c>
      <c r="CO528">
        <v>0.99988134566448028</v>
      </c>
      <c r="CP528">
        <v>0.9998352797399872</v>
      </c>
      <c r="CQ528">
        <v>0.99988136602123145</v>
      </c>
      <c r="CR528">
        <v>0.99996894855283558</v>
      </c>
      <c r="CS528">
        <v>1</v>
      </c>
      <c r="CT528">
        <v>0.99998699663669977</v>
      </c>
      <c r="CU528">
        <v>0.99999622634211049</v>
      </c>
      <c r="CV528">
        <v>0.99999852916514942</v>
      </c>
      <c r="CW528">
        <v>0.99994953850292712</v>
      </c>
      <c r="CX528">
        <v>0.99984836725531867</v>
      </c>
      <c r="CY528">
        <v>0.9997936736215004</v>
      </c>
      <c r="CZ528">
        <v>0.99984837531710691</v>
      </c>
      <c r="DA528">
        <v>0.99994954160395078</v>
      </c>
      <c r="DB528">
        <v>0.99999852954519819</v>
      </c>
      <c r="DC528">
        <v>0.9999962233995765</v>
      </c>
      <c r="DD528">
        <v>1</v>
      </c>
      <c r="DE528">
        <v>0.9999934100023129</v>
      </c>
      <c r="DF528">
        <v>0.99992796652327753</v>
      </c>
      <c r="DG528">
        <v>0.99980891677441164</v>
      </c>
      <c r="DH528">
        <v>0.99974415510570513</v>
      </c>
      <c r="DI528">
        <v>0.99980891356979407</v>
      </c>
      <c r="DJ528">
        <v>0.9999279703480044</v>
      </c>
      <c r="DK528">
        <v>0.99999341020694854</v>
      </c>
      <c r="DL528">
        <v>1</v>
      </c>
      <c r="DM528">
        <v>0.99999796695784027</v>
      </c>
      <c r="DN528">
        <v>0.99998210641797658</v>
      </c>
      <c r="DO528">
        <v>0.99990506683408031</v>
      </c>
      <c r="DP528">
        <v>0.99977432170504521</v>
      </c>
      <c r="DQ528">
        <v>0.99970346810244926</v>
      </c>
      <c r="DR528">
        <v>0.99977431848716414</v>
      </c>
      <c r="DS528">
        <v>0.99990507498504977</v>
      </c>
      <c r="DT528">
        <v>0.99998211303483286</v>
      </c>
      <c r="DU528">
        <v>0.99999796898796667</v>
      </c>
      <c r="DV528">
        <v>0.99999061281392199</v>
      </c>
      <c r="DW528">
        <v>0.99996847196698135</v>
      </c>
      <c r="DX528">
        <v>0.99988311207638658</v>
      </c>
      <c r="DY528">
        <v>0.99974692664833775</v>
      </c>
      <c r="DZ528">
        <v>0.99967234815246475</v>
      </c>
      <c r="EA528">
        <v>0.99974692440325086</v>
      </c>
      <c r="EB528">
        <v>0.99988312551454317</v>
      </c>
      <c r="EC528">
        <v>0.99996847963149604</v>
      </c>
      <c r="ED528">
        <v>0.99999061627097663</v>
      </c>
      <c r="EE528">
        <v>0.99997807159595076</v>
      </c>
      <c r="EF528">
        <v>0.99995434875537204</v>
      </c>
      <c r="EG528">
        <v>0.99986851977712154</v>
      </c>
      <c r="EH528">
        <v>0.99973320978690128</v>
      </c>
      <c r="EI528">
        <v>0.99966119020923738</v>
      </c>
      <c r="EJ528">
        <v>0.99973319724249476</v>
      </c>
      <c r="EK528">
        <v>0.9998685111872514</v>
      </c>
      <c r="EL528">
        <v>0.99995435144180267</v>
      </c>
      <c r="EM528">
        <v>0.99997808145377043</v>
      </c>
      <c r="EN528">
        <v>0.99995920356293044</v>
      </c>
      <c r="EO528">
        <v>0.99994001741311844</v>
      </c>
      <c r="EP528">
        <v>0.99985764969899849</v>
      </c>
      <c r="EQ528">
        <v>0.9997397937225464</v>
      </c>
      <c r="ER528">
        <v>0.99968033678297596</v>
      </c>
      <c r="ES528">
        <v>0.9997397952578928</v>
      </c>
      <c r="ET528">
        <v>0.99985764840923008</v>
      </c>
      <c r="EU528">
        <v>0.99994002743726962</v>
      </c>
      <c r="EV528">
        <v>0.99995921338895666</v>
      </c>
      <c r="EW528">
        <v>0.99993668314602824</v>
      </c>
      <c r="EX528">
        <v>0.99992634457621776</v>
      </c>
      <c r="EY528">
        <v>0.99986004246493121</v>
      </c>
      <c r="EZ528">
        <v>0.99976879588150724</v>
      </c>
      <c r="FA528">
        <v>0.99972450018012116</v>
      </c>
      <c r="FB528">
        <v>0.99976884163723867</v>
      </c>
      <c r="FC528">
        <v>0.99986006505309033</v>
      </c>
      <c r="FD528">
        <v>0.9999263473186033</v>
      </c>
      <c r="FE528">
        <v>0.99993670256743616</v>
      </c>
      <c r="FF528">
        <v>0.99991444035072397</v>
      </c>
      <c r="FG528">
        <v>0.9999241907753077</v>
      </c>
      <c r="FH528">
        <v>0.99987926694319873</v>
      </c>
      <c r="FI528">
        <v>0.99981747918358632</v>
      </c>
      <c r="FJ528">
        <v>0.99978817469481585</v>
      </c>
      <c r="FK528">
        <v>0.99981751102515748</v>
      </c>
      <c r="FL528">
        <v>0.99987926957519879</v>
      </c>
      <c r="FM528">
        <v>0.99992420736472198</v>
      </c>
      <c r="FN528">
        <v>0.99991445909103827</v>
      </c>
      <c r="FO528">
        <v>0.99989584687891941</v>
      </c>
      <c r="FP528">
        <v>0.99992047044531696</v>
      </c>
      <c r="FQ528">
        <v>0.99989497866809773</v>
      </c>
      <c r="FR528">
        <v>0.99985759174558575</v>
      </c>
      <c r="FS528">
        <v>0.99983940681266725</v>
      </c>
      <c r="FT528">
        <v>0.99985757390990349</v>
      </c>
      <c r="FU528">
        <v>0.9998949940076628</v>
      </c>
      <c r="FV528">
        <v>0.99992047917455873</v>
      </c>
      <c r="FW528">
        <v>0.99989587518039358</v>
      </c>
      <c r="FX528">
        <v>0.99987934466493444</v>
      </c>
      <c r="FY528">
        <v>0.99992067612638535</v>
      </c>
      <c r="FZ528">
        <v>0.99991021957935677</v>
      </c>
      <c r="GA528">
        <v>0.99989009550146879</v>
      </c>
      <c r="GB528">
        <v>0.99988018209241503</v>
      </c>
      <c r="GC528">
        <v>0.99989006895432209</v>
      </c>
      <c r="GD528">
        <v>0.99991022335101509</v>
      </c>
      <c r="GE528">
        <v>0.99992069599312361</v>
      </c>
      <c r="GF528">
        <v>0.99987936089835017</v>
      </c>
    </row>
    <row r="529" spans="8:188" x14ac:dyDescent="0.25">
      <c r="H529" s="2">
        <v>522</v>
      </c>
      <c r="I529">
        <v>0.99993454913805757</v>
      </c>
      <c r="J529">
        <v>0.99998028296556096</v>
      </c>
      <c r="K529">
        <v>0.99995259523774849</v>
      </c>
      <c r="L529">
        <v>0.99987166975496566</v>
      </c>
      <c r="M529">
        <v>0.99982324168673287</v>
      </c>
      <c r="N529">
        <v>0.99987168996465781</v>
      </c>
      <c r="O529">
        <v>0.99995260503308714</v>
      </c>
      <c r="P529">
        <v>0.99998028369893377</v>
      </c>
      <c r="Q529">
        <v>0.99993455043545421</v>
      </c>
      <c r="R529">
        <v>0.99999278666849045</v>
      </c>
      <c r="S529">
        <v>0.99999901058391394</v>
      </c>
      <c r="T529">
        <v>0.9999837142211383</v>
      </c>
      <c r="U529">
        <v>0.99993905549444106</v>
      </c>
      <c r="V529">
        <v>0.99990852085994786</v>
      </c>
      <c r="W529">
        <v>0.99993904509212705</v>
      </c>
      <c r="X529">
        <v>0.99998371365196059</v>
      </c>
      <c r="Y529">
        <v>0.99999901030282401</v>
      </c>
      <c r="Z529">
        <v>0.99999278774865419</v>
      </c>
      <c r="AA529">
        <v>0.99999662910666343</v>
      </c>
      <c r="AB529">
        <v>0.99999576130126955</v>
      </c>
      <c r="AC529">
        <v>0.99999368197943139</v>
      </c>
      <c r="AD529">
        <v>0.99995979412581248</v>
      </c>
      <c r="AE529">
        <v>0.99993499311779577</v>
      </c>
      <c r="AF529">
        <v>0.99995979331636731</v>
      </c>
      <c r="AG529">
        <v>0.99999368007238376</v>
      </c>
      <c r="AH529">
        <v>0.99999576040381166</v>
      </c>
      <c r="AI529">
        <v>0.9999966274816009</v>
      </c>
      <c r="AJ529">
        <v>0.99997201135514657</v>
      </c>
      <c r="AK529">
        <v>0.99998543956802766</v>
      </c>
      <c r="AL529">
        <v>0.99999733434515292</v>
      </c>
      <c r="AM529">
        <v>0.99996520226471497</v>
      </c>
      <c r="AN529">
        <v>0.99994069475395631</v>
      </c>
      <c r="AO529">
        <v>0.99996520714159942</v>
      </c>
      <c r="AP529">
        <v>0.99999733490011133</v>
      </c>
      <c r="AQ529">
        <v>0.99998543821842267</v>
      </c>
      <c r="AR529">
        <v>0.9999720112709789</v>
      </c>
      <c r="AS529">
        <v>0.9999442501594209</v>
      </c>
      <c r="AT529">
        <v>0.99998026687806629</v>
      </c>
      <c r="AU529">
        <v>0.99999800780650216</v>
      </c>
      <c r="AV529">
        <v>0.99996220574015271</v>
      </c>
      <c r="AW529">
        <v>0.99993664259658321</v>
      </c>
      <c r="AX529">
        <v>0.99996221008994735</v>
      </c>
      <c r="AY529">
        <v>0.99999800965349506</v>
      </c>
      <c r="AZ529">
        <v>0.99998026494138237</v>
      </c>
      <c r="BA529">
        <v>0.99994424483905975</v>
      </c>
      <c r="BB529">
        <v>0.99993436222214438</v>
      </c>
      <c r="BC529">
        <v>0.99998323665661726</v>
      </c>
      <c r="BD529">
        <v>0.99999584983713641</v>
      </c>
      <c r="BE529">
        <v>0.99995375587293645</v>
      </c>
      <c r="BF529">
        <v>0.99992617072012913</v>
      </c>
      <c r="BG529">
        <v>0.99995376791291346</v>
      </c>
      <c r="BH529">
        <v>0.99999585195465324</v>
      </c>
      <c r="BI529">
        <v>0.99998323302275194</v>
      </c>
      <c r="BJ529">
        <v>0.99993435246977558</v>
      </c>
      <c r="BK529">
        <v>0.99994348742380945</v>
      </c>
      <c r="BL529">
        <v>0.99999076657151886</v>
      </c>
      <c r="BM529">
        <v>0.99999088515396095</v>
      </c>
      <c r="BN529">
        <v>0.99994042739075639</v>
      </c>
      <c r="BO529">
        <v>0.9999091003465822</v>
      </c>
      <c r="BP529">
        <v>0.9999404242451434</v>
      </c>
      <c r="BQ529">
        <v>0.99999088319379048</v>
      </c>
      <c r="BR529">
        <v>0.99999076396146636</v>
      </c>
      <c r="BS529">
        <v>0.999943474548456</v>
      </c>
      <c r="BT529">
        <v>0.99996439296665196</v>
      </c>
      <c r="BU529">
        <v>0.9999979493087584</v>
      </c>
      <c r="BV529">
        <v>0.99998242762084721</v>
      </c>
      <c r="BW529">
        <v>0.99992200327151082</v>
      </c>
      <c r="BX529">
        <v>0.99988503661820149</v>
      </c>
      <c r="BY529">
        <v>0.99992198650799313</v>
      </c>
      <c r="BZ529">
        <v>0.99998242986649344</v>
      </c>
      <c r="CA529">
        <v>0.99999794758200489</v>
      </c>
      <c r="CB529">
        <v>0.99996438496275131</v>
      </c>
      <c r="CC529">
        <v>0.99998339753782461</v>
      </c>
      <c r="CD529">
        <v>1</v>
      </c>
      <c r="CE529">
        <v>0.99997159136055058</v>
      </c>
      <c r="CF529">
        <v>0.99989518783244413</v>
      </c>
      <c r="CG529">
        <v>0.99985207873117476</v>
      </c>
      <c r="CH529">
        <v>0.9998951947921032</v>
      </c>
      <c r="CI529">
        <v>0.99997159461635421</v>
      </c>
      <c r="CJ529">
        <v>1</v>
      </c>
      <c r="CK529">
        <v>0.99998339138828007</v>
      </c>
      <c r="CL529">
        <v>0.99999372846009593</v>
      </c>
      <c r="CM529">
        <v>0.99999878045964929</v>
      </c>
      <c r="CN529">
        <v>0.99995774317608388</v>
      </c>
      <c r="CO529">
        <v>0.99986276972634147</v>
      </c>
      <c r="CP529">
        <v>0.99981329928811957</v>
      </c>
      <c r="CQ529">
        <v>0.99986279156534319</v>
      </c>
      <c r="CR529">
        <v>0.99995774025854123</v>
      </c>
      <c r="CS529">
        <v>0.99999878142592025</v>
      </c>
      <c r="CT529">
        <v>0.99999372424100064</v>
      </c>
      <c r="CU529">
        <v>0.99999905044390036</v>
      </c>
      <c r="CV529">
        <v>0.99999511439300981</v>
      </c>
      <c r="CW529">
        <v>0.99993588737717432</v>
      </c>
      <c r="CX529">
        <v>0.99982610034375619</v>
      </c>
      <c r="CY529">
        <v>0.99976737270330995</v>
      </c>
      <c r="CZ529">
        <v>0.99982610921203585</v>
      </c>
      <c r="DA529">
        <v>0.99993589127086613</v>
      </c>
      <c r="DB529">
        <v>0.99999511511193084</v>
      </c>
      <c r="DC529">
        <v>0.99999904899965075</v>
      </c>
      <c r="DD529">
        <v>0.99999979409553363</v>
      </c>
      <c r="DE529">
        <v>0.99998812449148478</v>
      </c>
      <c r="DF529">
        <v>0.99991150217425329</v>
      </c>
      <c r="DG529">
        <v>0.99978167622114666</v>
      </c>
      <c r="DH529">
        <v>0.99971206305587723</v>
      </c>
      <c r="DI529">
        <v>0.99978167297550513</v>
      </c>
      <c r="DJ529">
        <v>0.9999115070500908</v>
      </c>
      <c r="DK529">
        <v>0.99998812474863885</v>
      </c>
      <c r="DL529">
        <v>0.99999979546132833</v>
      </c>
      <c r="DM529">
        <v>0.99999480297470944</v>
      </c>
      <c r="DN529">
        <v>0.99997419479476179</v>
      </c>
      <c r="DO529">
        <v>0.99988599297122072</v>
      </c>
      <c r="DP529">
        <v>0.99974300593117482</v>
      </c>
      <c r="DQ529">
        <v>0.99966648779088196</v>
      </c>
      <c r="DR529">
        <v>0.9997430025168591</v>
      </c>
      <c r="DS529">
        <v>0.99988600179476061</v>
      </c>
      <c r="DT529">
        <v>0.9999742026842392</v>
      </c>
      <c r="DU529">
        <v>0.99999480599148649</v>
      </c>
      <c r="DV529">
        <v>0.99998441995011644</v>
      </c>
      <c r="DW529">
        <v>0.99995775807823339</v>
      </c>
      <c r="DX529">
        <v>0.99986145313460151</v>
      </c>
      <c r="DY529">
        <v>0.999712386032381</v>
      </c>
      <c r="DZ529">
        <v>0.99963173130628524</v>
      </c>
      <c r="EA529">
        <v>0.99971238368287496</v>
      </c>
      <c r="EB529">
        <v>0.99986146674199283</v>
      </c>
      <c r="EC529">
        <v>0.99995776727745345</v>
      </c>
      <c r="ED529">
        <v>0.99998442416957423</v>
      </c>
      <c r="EE529">
        <v>0.99996876579524674</v>
      </c>
      <c r="EF529">
        <v>0.99994121243223</v>
      </c>
      <c r="EG529">
        <v>0.99984563305563001</v>
      </c>
      <c r="EH529">
        <v>0.99969796491769658</v>
      </c>
      <c r="EI529">
        <v>0.99961995432195183</v>
      </c>
      <c r="EJ529">
        <v>0.99969795159405084</v>
      </c>
      <c r="EK529">
        <v>0.99984562274010069</v>
      </c>
      <c r="EL529">
        <v>0.99994121532726765</v>
      </c>
      <c r="EM529">
        <v>0.99996877736790279</v>
      </c>
      <c r="EN529">
        <v>0.99994688043628976</v>
      </c>
      <c r="EO529">
        <v>0.99992481436437286</v>
      </c>
      <c r="EP529">
        <v>0.99983424011595334</v>
      </c>
      <c r="EQ529">
        <v>0.99970603861412433</v>
      </c>
      <c r="ER529">
        <v>0.99964156093258549</v>
      </c>
      <c r="ES529">
        <v>0.99970604026676446</v>
      </c>
      <c r="ET529">
        <v>0.99983423863763721</v>
      </c>
      <c r="EU529">
        <v>0.9999248248339776</v>
      </c>
      <c r="EV529">
        <v>0.99994689189251285</v>
      </c>
      <c r="EW529">
        <v>0.99992165754087947</v>
      </c>
      <c r="EX529">
        <v>0.99990942691720819</v>
      </c>
      <c r="EY529">
        <v>0.99983684750707558</v>
      </c>
      <c r="EZ529">
        <v>0.99973753512880714</v>
      </c>
      <c r="FA529">
        <v>0.99968938129915275</v>
      </c>
      <c r="FB529">
        <v>0.99973758444181871</v>
      </c>
      <c r="FC529">
        <v>0.99983687242030728</v>
      </c>
      <c r="FD529">
        <v>0.99990942999067689</v>
      </c>
      <c r="FE529">
        <v>0.99992167874975091</v>
      </c>
      <c r="FF529">
        <v>0.99989690776281959</v>
      </c>
      <c r="FG529">
        <v>0.99990737961205101</v>
      </c>
      <c r="FH529">
        <v>0.99985829735768139</v>
      </c>
      <c r="FI529">
        <v>0.9997904776758173</v>
      </c>
      <c r="FJ529">
        <v>0.99975820750053446</v>
      </c>
      <c r="FK529">
        <v>0.99979051186711121</v>
      </c>
      <c r="FL529">
        <v>0.99985829996676034</v>
      </c>
      <c r="FM529">
        <v>0.99990739740604662</v>
      </c>
      <c r="FN529">
        <v>0.99989692867273516</v>
      </c>
      <c r="FO529">
        <v>0.99987693144694678</v>
      </c>
      <c r="FP529">
        <v>0.99990482068026532</v>
      </c>
      <c r="FQ529">
        <v>0.99987678453575068</v>
      </c>
      <c r="FR529">
        <v>0.99983485558712049</v>
      </c>
      <c r="FS529">
        <v>0.99981398897128038</v>
      </c>
      <c r="FT529">
        <v>0.99983483618380908</v>
      </c>
      <c r="FU529">
        <v>0.99987680121466826</v>
      </c>
      <c r="FV529">
        <v>0.99990483024024668</v>
      </c>
      <c r="FW529">
        <v>0.99987696210485544</v>
      </c>
      <c r="FX529">
        <v>0.99986004955903784</v>
      </c>
      <c r="FY529">
        <v>0.9999057376888193</v>
      </c>
      <c r="FZ529">
        <v>0.99989433542578565</v>
      </c>
      <c r="GA529">
        <v>0.99987161360162369</v>
      </c>
      <c r="GB529">
        <v>0.99985952196446559</v>
      </c>
      <c r="GC529">
        <v>0.99987158485218763</v>
      </c>
      <c r="GD529">
        <v>0.99989433972349406</v>
      </c>
      <c r="GE529">
        <v>0.99990575916971614</v>
      </c>
      <c r="GF529">
        <v>0.99986006687185602</v>
      </c>
    </row>
    <row r="530" spans="8:188" x14ac:dyDescent="0.25">
      <c r="H530" s="2">
        <v>523</v>
      </c>
      <c r="I530">
        <v>0.99991905212753651</v>
      </c>
      <c r="J530">
        <v>0.99997283736262821</v>
      </c>
      <c r="K530">
        <v>0.99993944057351281</v>
      </c>
      <c r="L530">
        <v>0.99984641920318773</v>
      </c>
      <c r="M530">
        <v>0.99979025572587099</v>
      </c>
      <c r="N530">
        <v>0.99984644139189938</v>
      </c>
      <c r="O530">
        <v>0.99993945186626354</v>
      </c>
      <c r="P530">
        <v>0.99997283844545026</v>
      </c>
      <c r="Q530">
        <v>0.99991905373716361</v>
      </c>
      <c r="R530">
        <v>0.99998688642421063</v>
      </c>
      <c r="S530">
        <v>0.99999730904370787</v>
      </c>
      <c r="T530">
        <v>0.99997710917604432</v>
      </c>
      <c r="U530">
        <v>0.99992432050115287</v>
      </c>
      <c r="V530">
        <v>0.99988854544624461</v>
      </c>
      <c r="W530">
        <v>0.99992430929121745</v>
      </c>
      <c r="X530">
        <v>0.9999771084657918</v>
      </c>
      <c r="Y530">
        <v>0.99999730846756796</v>
      </c>
      <c r="Z530">
        <v>0.99998688777974831</v>
      </c>
      <c r="AA530">
        <v>0.99999944116525141</v>
      </c>
      <c r="AB530">
        <v>0.99999825402775022</v>
      </c>
      <c r="AC530">
        <v>0.99998971624097976</v>
      </c>
      <c r="AD530">
        <v>0.99994837001934822</v>
      </c>
      <c r="AE530">
        <v>0.99991925866702147</v>
      </c>
      <c r="AF530">
        <v>0.99994836898649853</v>
      </c>
      <c r="AG530">
        <v>0.99998971362384292</v>
      </c>
      <c r="AH530">
        <v>0.99999825339554738</v>
      </c>
      <c r="AI530">
        <v>0.99999944038764865</v>
      </c>
      <c r="AJ530">
        <v>0.99998290634444931</v>
      </c>
      <c r="AK530">
        <v>0.99999119524687563</v>
      </c>
      <c r="AL530">
        <v>0.99999463292829893</v>
      </c>
      <c r="AM530">
        <v>0.99995439824196264</v>
      </c>
      <c r="AN530">
        <v>0.9999258540314655</v>
      </c>
      <c r="AO530">
        <v>0.99995440346107556</v>
      </c>
      <c r="AP530">
        <v>0.99999463383173015</v>
      </c>
      <c r="AQ530">
        <v>0.99999119409569381</v>
      </c>
      <c r="AR530">
        <v>0.99998290620110175</v>
      </c>
      <c r="AS530">
        <v>0.99996058798773135</v>
      </c>
      <c r="AT530">
        <v>0.99998778932042409</v>
      </c>
      <c r="AU530">
        <v>0.999995214587859</v>
      </c>
      <c r="AV530">
        <v>0.99995105864563405</v>
      </c>
      <c r="AW530">
        <v>0.99992223619808385</v>
      </c>
      <c r="AX530">
        <v>0.99995106362643238</v>
      </c>
      <c r="AY530">
        <v>0.99999521742603703</v>
      </c>
      <c r="AZ530">
        <v>0.99998778782454134</v>
      </c>
      <c r="BA530">
        <v>0.99996058347089989</v>
      </c>
      <c r="BB530">
        <v>0.99995213771262226</v>
      </c>
      <c r="BC530">
        <v>0.99999016055071754</v>
      </c>
      <c r="BD530">
        <v>0.99999175557169506</v>
      </c>
      <c r="BE530">
        <v>0.99994187904159904</v>
      </c>
      <c r="BF530">
        <v>0.99991147815386783</v>
      </c>
      <c r="BG530">
        <v>0.9999418921808515</v>
      </c>
      <c r="BH530">
        <v>0.99999175858717526</v>
      </c>
      <c r="BI530">
        <v>0.99999015781258849</v>
      </c>
      <c r="BJ530">
        <v>0.99995212888089124</v>
      </c>
      <c r="BK530">
        <v>0.99995932195946136</v>
      </c>
      <c r="BL530">
        <v>0.99999547763859531</v>
      </c>
      <c r="BM530">
        <v>0.99998524170067538</v>
      </c>
      <c r="BN530">
        <v>0.99992724194572502</v>
      </c>
      <c r="BO530">
        <v>0.99989307049563814</v>
      </c>
      <c r="BP530">
        <v>0.99992723815826012</v>
      </c>
      <c r="BQ530">
        <v>0.99998523919070603</v>
      </c>
      <c r="BR530">
        <v>0.99999547586137649</v>
      </c>
      <c r="BS530">
        <v>0.99995931116541781</v>
      </c>
      <c r="BT530">
        <v>0.99997646359980996</v>
      </c>
      <c r="BU530">
        <v>0.99999975150117681</v>
      </c>
      <c r="BV530">
        <v>0.99997499620954855</v>
      </c>
      <c r="BW530">
        <v>0.9999075000041513</v>
      </c>
      <c r="BX530">
        <v>0.99986759618808629</v>
      </c>
      <c r="BY530">
        <v>0.99990748174906263</v>
      </c>
      <c r="BZ530">
        <v>0.99997499873617546</v>
      </c>
      <c r="CA530">
        <v>0.99999975059301671</v>
      </c>
      <c r="CB530">
        <v>0.99997645685555325</v>
      </c>
      <c r="CC530">
        <v>0.99999159597228293</v>
      </c>
      <c r="CD530">
        <v>0.99999881600185891</v>
      </c>
      <c r="CE530">
        <v>0.99996171900694797</v>
      </c>
      <c r="CF530">
        <v>0.99987888495294663</v>
      </c>
      <c r="CG530">
        <v>0.99983267352353389</v>
      </c>
      <c r="CH530">
        <v>0.9998788922100057</v>
      </c>
      <c r="CI530">
        <v>0.99996172278444562</v>
      </c>
      <c r="CJ530">
        <v>0.99999881632141874</v>
      </c>
      <c r="CK530">
        <v>0.99999159124852088</v>
      </c>
      <c r="CL530">
        <v>0.99999814076459004</v>
      </c>
      <c r="CM530">
        <v>0.99999547925661147</v>
      </c>
      <c r="CN530">
        <v>0.99994583557776628</v>
      </c>
      <c r="CO530">
        <v>0.99984369223969738</v>
      </c>
      <c r="CP530">
        <v>0.99979046827136742</v>
      </c>
      <c r="CQ530">
        <v>0.99984371557306317</v>
      </c>
      <c r="CR530">
        <v>0.99994583233159318</v>
      </c>
      <c r="CS530">
        <v>0.9999954810529017</v>
      </c>
      <c r="CT530">
        <v>0.99999813863221132</v>
      </c>
      <c r="CU530">
        <v>1</v>
      </c>
      <c r="CV530">
        <v>0.99998975157642489</v>
      </c>
      <c r="CW530">
        <v>0.99992125447169167</v>
      </c>
      <c r="CX530">
        <v>0.99980326999493974</v>
      </c>
      <c r="CY530">
        <v>0.99974027018153788</v>
      </c>
      <c r="CZ530">
        <v>0.99980327978808192</v>
      </c>
      <c r="DA530">
        <v>0.99992125923057795</v>
      </c>
      <c r="DB530">
        <v>0.99998975259873613</v>
      </c>
      <c r="DC530">
        <v>1</v>
      </c>
      <c r="DD530">
        <v>0.99999795670360936</v>
      </c>
      <c r="DE530">
        <v>0.99998098494388576</v>
      </c>
      <c r="DF530">
        <v>0.99989374028638789</v>
      </c>
      <c r="DG530">
        <v>0.99975380884404041</v>
      </c>
      <c r="DH530">
        <v>0.99967927540265356</v>
      </c>
      <c r="DI530">
        <v>0.99975380563503591</v>
      </c>
      <c r="DJ530">
        <v>0.99989374636068928</v>
      </c>
      <c r="DK530">
        <v>0.99998098529223478</v>
      </c>
      <c r="DL530">
        <v>0.99999795938966651</v>
      </c>
      <c r="DM530">
        <v>0.99999002365678447</v>
      </c>
      <c r="DN530">
        <v>0.9999645746860153</v>
      </c>
      <c r="DO530">
        <v>0.9998654341267732</v>
      </c>
      <c r="DP530">
        <v>0.99971081887043267</v>
      </c>
      <c r="DQ530">
        <v>0.99962866427373809</v>
      </c>
      <c r="DR530">
        <v>0.99971081527591965</v>
      </c>
      <c r="DS530">
        <v>0.99986544358435137</v>
      </c>
      <c r="DT530">
        <v>0.99996458386491704</v>
      </c>
      <c r="DU530">
        <v>0.99999002764163802</v>
      </c>
      <c r="DV530">
        <v>0.99997662861529557</v>
      </c>
      <c r="DW530">
        <v>0.99994557127580175</v>
      </c>
      <c r="DX530">
        <v>0.99983827147327164</v>
      </c>
      <c r="DY530">
        <v>0.99967652622249881</v>
      </c>
      <c r="DZ530">
        <v>0.99958978577820157</v>
      </c>
      <c r="EA530">
        <v>0.99967652384265848</v>
      </c>
      <c r="EB530">
        <v>0.99983828510497907</v>
      </c>
      <c r="EC530">
        <v>0.99994558199573647</v>
      </c>
      <c r="ED530">
        <v>0.99997663359257694</v>
      </c>
      <c r="EE530">
        <v>0.9999580118886201</v>
      </c>
      <c r="EF530">
        <v>0.99992685948889248</v>
      </c>
      <c r="EG530">
        <v>0.99982124533838335</v>
      </c>
      <c r="EH530">
        <v>0.99966099679477805</v>
      </c>
      <c r="EI530">
        <v>0.9995768875707427</v>
      </c>
      <c r="EJ530">
        <v>0.99966098282069094</v>
      </c>
      <c r="EK530">
        <v>0.99982123317887506</v>
      </c>
      <c r="EL530">
        <v>0.99992686258361685</v>
      </c>
      <c r="EM530">
        <v>0.99995802526977262</v>
      </c>
      <c r="EN530">
        <v>0.99993328112569291</v>
      </c>
      <c r="EO530">
        <v>0.99990856338684775</v>
      </c>
      <c r="EP530">
        <v>0.99980946225652723</v>
      </c>
      <c r="EQ530">
        <v>0.99967056954890332</v>
      </c>
      <c r="ER530">
        <v>0.99960092044603688</v>
      </c>
      <c r="ES530">
        <v>0.99967057139303905</v>
      </c>
      <c r="ET530">
        <v>0.99980946061194331</v>
      </c>
      <c r="EU530">
        <v>0.99990857429504543</v>
      </c>
      <c r="EV530">
        <v>0.99993329435072842</v>
      </c>
      <c r="EW530">
        <v>0.99990563992756998</v>
      </c>
      <c r="EX530">
        <v>0.99989148158615815</v>
      </c>
      <c r="EY530">
        <v>0.99981237370409048</v>
      </c>
      <c r="EZ530">
        <v>0.99970485311010093</v>
      </c>
      <c r="FA530">
        <v>0.99965279563228293</v>
      </c>
      <c r="FB530">
        <v>0.99970490594650563</v>
      </c>
      <c r="FC530">
        <v>0.99981240111394343</v>
      </c>
      <c r="FD530">
        <v>0.99989148500105807</v>
      </c>
      <c r="FE530">
        <v>0.99990566288154548</v>
      </c>
      <c r="FF530">
        <v>0.99987894756633278</v>
      </c>
      <c r="FG530">
        <v>0.99988932301616096</v>
      </c>
      <c r="FH530">
        <v>0.9998359120388145</v>
      </c>
      <c r="FI530">
        <v>0.99976212705974132</v>
      </c>
      <c r="FJ530">
        <v>0.99972702176538986</v>
      </c>
      <c r="FK530">
        <v>0.99976216352680924</v>
      </c>
      <c r="FL530">
        <v>0.99983591459708954</v>
      </c>
      <c r="FM530">
        <v>0.99988934201155555</v>
      </c>
      <c r="FN530">
        <v>0.99987897086584954</v>
      </c>
      <c r="FO530">
        <v>0.99985750576817645</v>
      </c>
      <c r="FP530">
        <v>0.99988788306114862</v>
      </c>
      <c r="FQ530">
        <v>0.99985720548677948</v>
      </c>
      <c r="FR530">
        <v>0.99981052097529743</v>
      </c>
      <c r="FS530">
        <v>0.99978702515443219</v>
      </c>
      <c r="FT530">
        <v>0.99981049989725712</v>
      </c>
      <c r="FU530">
        <v>0.99985722357423579</v>
      </c>
      <c r="FV530">
        <v>0.99988789346248053</v>
      </c>
      <c r="FW530">
        <v>0.99985753881237027</v>
      </c>
      <c r="FX530">
        <v>0.99983916394174366</v>
      </c>
      <c r="FY530">
        <v>0.99988969199774747</v>
      </c>
      <c r="FZ530">
        <v>0.99987740293898075</v>
      </c>
      <c r="GA530">
        <v>0.9998514463936975</v>
      </c>
      <c r="GB530">
        <v>0.99983668201940379</v>
      </c>
      <c r="GC530">
        <v>0.99985141552243106</v>
      </c>
      <c r="GD530">
        <v>0.99987740775204603</v>
      </c>
      <c r="GE530">
        <v>0.99988971499767199</v>
      </c>
      <c r="GF530">
        <v>0.99983918242339098</v>
      </c>
    </row>
    <row r="531" spans="8:188" x14ac:dyDescent="0.25">
      <c r="H531" s="2">
        <v>524</v>
      </c>
      <c r="I531">
        <v>0.99990164088409783</v>
      </c>
      <c r="J531">
        <v>0.99996439298883799</v>
      </c>
      <c r="K531">
        <v>0.99992479655698174</v>
      </c>
      <c r="L531">
        <v>0.99981898665382019</v>
      </c>
      <c r="M531">
        <v>0.99975531010475538</v>
      </c>
      <c r="N531">
        <v>0.9998190108662155</v>
      </c>
      <c r="O531">
        <v>0.99992480941639938</v>
      </c>
      <c r="P531">
        <v>0.99996439443987051</v>
      </c>
      <c r="Q531">
        <v>0.99990164285175664</v>
      </c>
      <c r="R531">
        <v>0.99997876128779595</v>
      </c>
      <c r="S531">
        <v>0.99999490566356752</v>
      </c>
      <c r="T531">
        <v>0.99996943576750907</v>
      </c>
      <c r="U531">
        <v>0.99990787319278174</v>
      </c>
      <c r="V531">
        <v>0.99986751987744427</v>
      </c>
      <c r="W531">
        <v>0.99990786133524734</v>
      </c>
      <c r="X531">
        <v>0.99996943492025747</v>
      </c>
      <c r="Y531">
        <v>0.99999490480038533</v>
      </c>
      <c r="Z531">
        <v>0.99997876289065135</v>
      </c>
      <c r="AA531">
        <v>1</v>
      </c>
      <c r="AB531">
        <v>0.99999974469222697</v>
      </c>
      <c r="AC531">
        <v>0.99998463471715182</v>
      </c>
      <c r="AD531">
        <v>0.9999353317118741</v>
      </c>
      <c r="AE531">
        <v>0.99990264949138652</v>
      </c>
      <c r="AF531">
        <v>0.99993533043111904</v>
      </c>
      <c r="AG531">
        <v>0.99998463135376514</v>
      </c>
      <c r="AH531">
        <v>0.99999974436407257</v>
      </c>
      <c r="AI531">
        <v>1</v>
      </c>
      <c r="AJ531">
        <v>0.99999130433303729</v>
      </c>
      <c r="AK531">
        <v>0.99999571500471118</v>
      </c>
      <c r="AL531">
        <v>0.99999061212908158</v>
      </c>
      <c r="AM531">
        <v>0.99994194914003087</v>
      </c>
      <c r="AN531">
        <v>0.99991034387344058</v>
      </c>
      <c r="AO531">
        <v>0.99994195468607716</v>
      </c>
      <c r="AP531">
        <v>0.99999061343564211</v>
      </c>
      <c r="AQ531">
        <v>0.99999571413901356</v>
      </c>
      <c r="AR531">
        <v>0.99999130414723092</v>
      </c>
      <c r="AS531">
        <v>0.9999742643566959</v>
      </c>
      <c r="AT531">
        <v>0.9999937725989404</v>
      </c>
      <c r="AU531">
        <v>0.99999077067583964</v>
      </c>
      <c r="AV531">
        <v>0.9999384217937326</v>
      </c>
      <c r="AW531">
        <v>0.99990706595641499</v>
      </c>
      <c r="AX531">
        <v>0.99993842753374462</v>
      </c>
      <c r="AY531">
        <v>0.99999077455892182</v>
      </c>
      <c r="AZ531">
        <v>0.99999377156845248</v>
      </c>
      <c r="BA531">
        <v>0.99997426063999884</v>
      </c>
      <c r="BB531">
        <v>0.99996707196933932</v>
      </c>
      <c r="BC531">
        <v>0.99999533936452012</v>
      </c>
      <c r="BD531">
        <v>0.99998608641485476</v>
      </c>
      <c r="BE531">
        <v>0.99992874739001003</v>
      </c>
      <c r="BF531">
        <v>0.99989580777504594</v>
      </c>
      <c r="BG531">
        <v>0.99992876158979105</v>
      </c>
      <c r="BH531">
        <v>0.99998609040456787</v>
      </c>
      <c r="BI531">
        <v>0.99999533755312808</v>
      </c>
      <c r="BJ531">
        <v>0.99996706420644854</v>
      </c>
      <c r="BK531">
        <v>0.99997226168675035</v>
      </c>
      <c r="BL531">
        <v>0.99999853466198962</v>
      </c>
      <c r="BM531">
        <v>0.99997816877955792</v>
      </c>
      <c r="BN531">
        <v>0.9999128034563276</v>
      </c>
      <c r="BO531">
        <v>0.99987589342884597</v>
      </c>
      <c r="BP531">
        <v>0.9999127989899762</v>
      </c>
      <c r="BQ531">
        <v>0.99997816570710274</v>
      </c>
      <c r="BR531">
        <v>0.9999985337638243</v>
      </c>
      <c r="BS531">
        <v>0.9999722528682855</v>
      </c>
      <c r="BT531">
        <v>0.99998562293955762</v>
      </c>
      <c r="BU531">
        <v>1</v>
      </c>
      <c r="BV531">
        <v>0.99996654015028019</v>
      </c>
      <c r="BW531">
        <v>0.99989194944322191</v>
      </c>
      <c r="BX531">
        <v>0.99984895074151425</v>
      </c>
      <c r="BY531">
        <v>0.9998919297732447</v>
      </c>
      <c r="BZ531">
        <v>0.99996654297649223</v>
      </c>
      <c r="CA531">
        <v>1</v>
      </c>
      <c r="CB531">
        <v>0.99998561738942993</v>
      </c>
      <c r="CC531">
        <v>0.99999686648480524</v>
      </c>
      <c r="CD531">
        <v>0.99999599696659625</v>
      </c>
      <c r="CE531">
        <v>0.99995129504509739</v>
      </c>
      <c r="CF531">
        <v>0.99986161553267783</v>
      </c>
      <c r="CG531">
        <v>0.99981184859747696</v>
      </c>
      <c r="CH531">
        <v>0.999861623066989</v>
      </c>
      <c r="CI531">
        <v>0.99995129938155036</v>
      </c>
      <c r="CJ531">
        <v>0.9999959975442998</v>
      </c>
      <c r="CK531">
        <v>0.99999686327106674</v>
      </c>
      <c r="CL531">
        <v>1</v>
      </c>
      <c r="CM531">
        <v>0.99999053558600293</v>
      </c>
      <c r="CN531">
        <v>0.9999335716975668</v>
      </c>
      <c r="CO531">
        <v>0.99982366390776078</v>
      </c>
      <c r="CP531">
        <v>0.99976610391217446</v>
      </c>
      <c r="CQ531">
        <v>0.99982368869296978</v>
      </c>
      <c r="CR531">
        <v>0.99993356810345635</v>
      </c>
      <c r="CS531">
        <v>0.99999053808394867</v>
      </c>
      <c r="CT531">
        <v>1</v>
      </c>
      <c r="CU531">
        <v>0.99999890295692651</v>
      </c>
      <c r="CV531">
        <v>0.9999827092213166</v>
      </c>
      <c r="CW531">
        <v>0.99990608667004899</v>
      </c>
      <c r="CX531">
        <v>0.99977958013098223</v>
      </c>
      <c r="CY531">
        <v>0.99971176986129018</v>
      </c>
      <c r="CZ531">
        <v>0.99977959094591007</v>
      </c>
      <c r="DA531">
        <v>0.99990609232704752</v>
      </c>
      <c r="DB531">
        <v>0.99998271052707122</v>
      </c>
      <c r="DC531">
        <v>0.99999890432559624</v>
      </c>
      <c r="DD531">
        <v>0.99999436314963097</v>
      </c>
      <c r="DE531">
        <v>0.99997213146683739</v>
      </c>
      <c r="DF531">
        <v>0.99987522370870796</v>
      </c>
      <c r="DG531">
        <v>0.99972524568600762</v>
      </c>
      <c r="DH531">
        <v>0.99964535690528245</v>
      </c>
      <c r="DI531">
        <v>0.99972524259756324</v>
      </c>
      <c r="DJ531">
        <v>0.99987523107414777</v>
      </c>
      <c r="DK531">
        <v>0.99997213195463908</v>
      </c>
      <c r="DL531">
        <v>0.9999943671064907</v>
      </c>
      <c r="DM531">
        <v>0.99998360455584212</v>
      </c>
      <c r="DN531">
        <v>0.99995340268008337</v>
      </c>
      <c r="DO531">
        <v>0.99984394082834094</v>
      </c>
      <c r="DP531">
        <v>0.9996778631427653</v>
      </c>
      <c r="DQ531">
        <v>0.9995897601945859</v>
      </c>
      <c r="DR531">
        <v>0.99967785938000309</v>
      </c>
      <c r="DS531">
        <v>0.99984395088407396</v>
      </c>
      <c r="DT531">
        <v>0.99995341317341946</v>
      </c>
      <c r="DU531">
        <v>0.99998360951647947</v>
      </c>
      <c r="DV531">
        <v>0.99996735445002782</v>
      </c>
      <c r="DW531">
        <v>0.99993210079847095</v>
      </c>
      <c r="DX531">
        <v>0.99981395908316839</v>
      </c>
      <c r="DY531">
        <v>0.99963951382554994</v>
      </c>
      <c r="DZ531">
        <v>0.99954646600698682</v>
      </c>
      <c r="EA531">
        <v>0.99963951148791286</v>
      </c>
      <c r="EB531">
        <v>0.99981397263960858</v>
      </c>
      <c r="EC531">
        <v>0.99993211300766538</v>
      </c>
      <c r="ED531">
        <v>0.99996736021477628</v>
      </c>
      <c r="EE531">
        <v>0.9999459832233043</v>
      </c>
      <c r="EF531">
        <v>0.99991146898513528</v>
      </c>
      <c r="EG531">
        <v>0.99979555810496523</v>
      </c>
      <c r="EH531">
        <v>0.99962242619647479</v>
      </c>
      <c r="EI531">
        <v>0.9995320287856474</v>
      </c>
      <c r="EJ531">
        <v>0.99962241167658361</v>
      </c>
      <c r="EK531">
        <v>0.99979554402473647</v>
      </c>
      <c r="EL531">
        <v>0.9999114722537511</v>
      </c>
      <c r="EM531">
        <v>0.99994599850091903</v>
      </c>
      <c r="EN531">
        <v>0.99991853535193265</v>
      </c>
      <c r="EO531">
        <v>0.99989143927400237</v>
      </c>
      <c r="EP531">
        <v>0.99978341194724529</v>
      </c>
      <c r="EQ531">
        <v>0.99963343273522665</v>
      </c>
      <c r="ER531">
        <v>0.99955843838136693</v>
      </c>
      <c r="ES531">
        <v>0.99963343485162592</v>
      </c>
      <c r="ET531">
        <v>0.99978341018257189</v>
      </c>
      <c r="EU531">
        <v>0.99989145061847573</v>
      </c>
      <c r="EV531">
        <v>0.99991855049073575</v>
      </c>
      <c r="EW531">
        <v>0.99988868419993004</v>
      </c>
      <c r="EX531">
        <v>0.99987283991501885</v>
      </c>
      <c r="EY531">
        <v>0.99978685320825145</v>
      </c>
      <c r="EZ531">
        <v>0.9996709160209003</v>
      </c>
      <c r="FA531">
        <v>0.99961488483035166</v>
      </c>
      <c r="FB531">
        <v>0.99967097234325442</v>
      </c>
      <c r="FC531">
        <v>0.99978688335841415</v>
      </c>
      <c r="FD531">
        <v>0.99987284367359519</v>
      </c>
      <c r="FE531">
        <v>0.99988870884912751</v>
      </c>
      <c r="FF531">
        <v>0.99986059615657119</v>
      </c>
      <c r="FG531">
        <v>0.99987044812989967</v>
      </c>
      <c r="FH531">
        <v>0.99981245628311277</v>
      </c>
      <c r="FI531">
        <v>0.99973285693464697</v>
      </c>
      <c r="FJ531">
        <v>0.9996951015741099</v>
      </c>
      <c r="FK531">
        <v>0.99973289559393197</v>
      </c>
      <c r="FL531">
        <v>0.99981245880726599</v>
      </c>
      <c r="FM531">
        <v>0.9998704683254811</v>
      </c>
      <c r="FN531">
        <v>0.99986062207332604</v>
      </c>
      <c r="FO531">
        <v>0.99983767301584081</v>
      </c>
      <c r="FP531">
        <v>0.99986973292238013</v>
      </c>
      <c r="FQ531">
        <v>0.99983635833966278</v>
      </c>
      <c r="FR531">
        <v>0.99978510306092583</v>
      </c>
      <c r="FS531">
        <v>0.99975934328430394</v>
      </c>
      <c r="FT531">
        <v>0.99978508020462464</v>
      </c>
      <c r="FU531">
        <v>0.99983637790911706</v>
      </c>
      <c r="FV531">
        <v>0.9998697441308152</v>
      </c>
      <c r="FW531">
        <v>0.99983770846582931</v>
      </c>
      <c r="FX531">
        <v>0.99981675157188676</v>
      </c>
      <c r="FY531">
        <v>0.99987231753051564</v>
      </c>
      <c r="FZ531">
        <v>0.99985924781131219</v>
      </c>
      <c r="GA531">
        <v>0.999829838051427</v>
      </c>
      <c r="GB531">
        <v>0.9998124668749383</v>
      </c>
      <c r="GC531">
        <v>0.99982980517587716</v>
      </c>
      <c r="GD531">
        <v>0.99985925310613355</v>
      </c>
      <c r="GE531">
        <v>0.99987234197624075</v>
      </c>
      <c r="GF531">
        <v>0.99981677128768476</v>
      </c>
    </row>
    <row r="532" spans="8:188" x14ac:dyDescent="0.25">
      <c r="H532" s="2">
        <v>525</v>
      </c>
      <c r="I532">
        <v>0.99988254292263123</v>
      </c>
      <c r="J532">
        <v>0.9999543157686458</v>
      </c>
      <c r="K532">
        <v>0.99990815274196954</v>
      </c>
      <c r="L532">
        <v>0.99978935060796004</v>
      </c>
      <c r="M532">
        <v>0.9997189988944557</v>
      </c>
      <c r="N532">
        <v>0.99978937682017088</v>
      </c>
      <c r="O532">
        <v>0.9999081672052198</v>
      </c>
      <c r="P532">
        <v>0.99995431757466346</v>
      </c>
      <c r="Q532">
        <v>0.99988254529034526</v>
      </c>
      <c r="R532">
        <v>0.99996832819862658</v>
      </c>
      <c r="S532">
        <v>0.99999133413993124</v>
      </c>
      <c r="T532">
        <v>0.99996020120010076</v>
      </c>
      <c r="U532">
        <v>0.99988990850295112</v>
      </c>
      <c r="V532">
        <v>0.99984613101157893</v>
      </c>
      <c r="W532">
        <v>0.99988989605606304</v>
      </c>
      <c r="X532">
        <v>0.99996020018907561</v>
      </c>
      <c r="Y532">
        <v>0.99999133302495014</v>
      </c>
      <c r="Z532">
        <v>0.99996833000969521</v>
      </c>
      <c r="AA532">
        <v>0.99999809320707478</v>
      </c>
      <c r="AB532">
        <v>1</v>
      </c>
      <c r="AC532">
        <v>0.99997801675019182</v>
      </c>
      <c r="AD532">
        <v>0.99992096504823225</v>
      </c>
      <c r="AE532">
        <v>0.99988578647295412</v>
      </c>
      <c r="AF532">
        <v>0.99992096345216153</v>
      </c>
      <c r="AG532">
        <v>0.99997801259500219</v>
      </c>
      <c r="AH532">
        <v>1</v>
      </c>
      <c r="AI532">
        <v>0.99999809395396244</v>
      </c>
      <c r="AJ532">
        <v>0.99999706568220559</v>
      </c>
      <c r="AK532">
        <v>0.99999879475356301</v>
      </c>
      <c r="AL532">
        <v>0.99998483356173273</v>
      </c>
      <c r="AM532">
        <v>0.99992831020529738</v>
      </c>
      <c r="AN532">
        <v>0.99989475837605613</v>
      </c>
      <c r="AO532">
        <v>0.99992831602948162</v>
      </c>
      <c r="AP532">
        <v>0.99998483532643345</v>
      </c>
      <c r="AQ532">
        <v>0.99999879427767746</v>
      </c>
      <c r="AR532">
        <v>0.99999706553057066</v>
      </c>
      <c r="AS532">
        <v>0.99998523664940042</v>
      </c>
      <c r="AT532">
        <v>0.99999795653462864</v>
      </c>
      <c r="AU532">
        <v>0.99998442134903442</v>
      </c>
      <c r="AV532">
        <v>0.99992464936056014</v>
      </c>
      <c r="AW532">
        <v>0.99989132887161636</v>
      </c>
      <c r="AX532">
        <v>0.99992465594222135</v>
      </c>
      <c r="AY532">
        <v>0.99998442631571982</v>
      </c>
      <c r="AZ532">
        <v>0.9999979560030634</v>
      </c>
      <c r="BA532">
        <v>0.99998523376519954</v>
      </c>
      <c r="BB532">
        <v>0.99997933081001433</v>
      </c>
      <c r="BC532">
        <v>0.99999866908764834</v>
      </c>
      <c r="BD532">
        <v>0.9999787709057476</v>
      </c>
      <c r="BE532">
        <v>0.99991445768743636</v>
      </c>
      <c r="BF532">
        <v>0.9998790933570606</v>
      </c>
      <c r="BG532">
        <v>0.9999144729173175</v>
      </c>
      <c r="BH532">
        <v>0.9999787758974612</v>
      </c>
      <c r="BI532">
        <v>0.99999866819669359</v>
      </c>
      <c r="BJ532">
        <v>0.99997932429719605</v>
      </c>
      <c r="BK532">
        <v>0.99998260104934333</v>
      </c>
      <c r="BL532">
        <v>1</v>
      </c>
      <c r="BM532">
        <v>0.99996961824721831</v>
      </c>
      <c r="BN532">
        <v>0.99989707170524578</v>
      </c>
      <c r="BO532">
        <v>0.99985738725407847</v>
      </c>
      <c r="BP532">
        <v>0.99989706657689115</v>
      </c>
      <c r="BQ532">
        <v>0.99996961461493195</v>
      </c>
      <c r="BR532">
        <v>1</v>
      </c>
      <c r="BS532">
        <v>0.99998259411947232</v>
      </c>
      <c r="BT532">
        <v>0.99999219237958559</v>
      </c>
      <c r="BU532">
        <v>0.99999894878518736</v>
      </c>
      <c r="BV532">
        <v>0.99995699480549716</v>
      </c>
      <c r="BW532">
        <v>0.99987506233774204</v>
      </c>
      <c r="BX532">
        <v>0.99982868465363306</v>
      </c>
      <c r="BY532">
        <v>0.99987504134408378</v>
      </c>
      <c r="BZ532">
        <v>0.99995699795555348</v>
      </c>
      <c r="CA532">
        <v>0.99999894981786586</v>
      </c>
      <c r="CB532">
        <v>0.99999218803714529</v>
      </c>
      <c r="CC532">
        <v>0.99999948020296603</v>
      </c>
      <c r="CD532">
        <v>0.99999208294848796</v>
      </c>
      <c r="CE532">
        <v>0.99994023247762476</v>
      </c>
      <c r="CF532">
        <v>0.9998427811928422</v>
      </c>
      <c r="CG532">
        <v>0.99978893802365965</v>
      </c>
      <c r="CH532">
        <v>0.99984278897190515</v>
      </c>
      <c r="CI532">
        <v>0.99994023738108306</v>
      </c>
      <c r="CJ532">
        <v>0.99999208377819182</v>
      </c>
      <c r="CK532">
        <v>0.99999947856883364</v>
      </c>
      <c r="CL532">
        <v>0.99999945949307034</v>
      </c>
      <c r="CM532">
        <v>0.99998450506177694</v>
      </c>
      <c r="CN532">
        <v>0.99992084216559152</v>
      </c>
      <c r="CO532">
        <v>0.99980194498456798</v>
      </c>
      <c r="CP532">
        <v>0.99973942049290365</v>
      </c>
      <c r="CQ532">
        <v>0.99980197112352542</v>
      </c>
      <c r="CR532">
        <v>0.99992083820210798</v>
      </c>
      <c r="CS532">
        <v>0.99998450816850659</v>
      </c>
      <c r="CT532">
        <v>0.99999946162222653</v>
      </c>
      <c r="CU532">
        <v>0.99999582085220851</v>
      </c>
      <c r="CV532">
        <v>0.99997440003088178</v>
      </c>
      <c r="CW532">
        <v>0.99989044296461038</v>
      </c>
      <c r="CX532">
        <v>0.99975434339777702</v>
      </c>
      <c r="CY532">
        <v>0.99968102401019832</v>
      </c>
      <c r="CZ532">
        <v>0.99975435528127143</v>
      </c>
      <c r="DA532">
        <v>0.99989044952452855</v>
      </c>
      <c r="DB532">
        <v>0.99997440162878226</v>
      </c>
      <c r="DC532">
        <v>0.99999582348966476</v>
      </c>
      <c r="DD532">
        <v>0.99998903741820777</v>
      </c>
      <c r="DE532">
        <v>0.99996186441023194</v>
      </c>
      <c r="DF532">
        <v>0.99985616833074942</v>
      </c>
      <c r="DG532">
        <v>0.9996953829880163</v>
      </c>
      <c r="DH532">
        <v>0.99960940932953612</v>
      </c>
      <c r="DI532">
        <v>0.99969538008790937</v>
      </c>
      <c r="DJ532">
        <v>0.99985617703360619</v>
      </c>
      <c r="DK532">
        <v>0.99996186508257545</v>
      </c>
      <c r="DL532">
        <v>0.99998904259467469</v>
      </c>
      <c r="DM532">
        <v>0.99997563510092469</v>
      </c>
      <c r="DN532">
        <v>0.99994090786201562</v>
      </c>
      <c r="DO532">
        <v>0.99982176469570372</v>
      </c>
      <c r="DP532">
        <v>0.99964366558735251</v>
      </c>
      <c r="DQ532">
        <v>0.99954896700829687</v>
      </c>
      <c r="DR532">
        <v>0.99964366164940577</v>
      </c>
      <c r="DS532">
        <v>0.99982177533365157</v>
      </c>
      <c r="DT532">
        <v>0.99994091970318011</v>
      </c>
      <c r="DU532">
        <v>0.99997564109630355</v>
      </c>
      <c r="DV532">
        <v>0.99995675941409723</v>
      </c>
      <c r="DW532">
        <v>0.99991748854821294</v>
      </c>
      <c r="DX532">
        <v>0.99978865642289994</v>
      </c>
      <c r="DY532">
        <v>0.99960104372024594</v>
      </c>
      <c r="DZ532">
        <v>0.99950121874917508</v>
      </c>
      <c r="EA532">
        <v>0.99960104146847095</v>
      </c>
      <c r="EB532">
        <v>0.99978866986319259</v>
      </c>
      <c r="EC532">
        <v>0.99991750222964237</v>
      </c>
      <c r="ED532">
        <v>0.99995676603752137</v>
      </c>
      <c r="EE532">
        <v>0.99993280375653149</v>
      </c>
      <c r="EF532">
        <v>0.99989506001468098</v>
      </c>
      <c r="EG532">
        <v>0.99976858253630463</v>
      </c>
      <c r="EH532">
        <v>0.9995820889684135</v>
      </c>
      <c r="EI532">
        <v>0.99948508996058905</v>
      </c>
      <c r="EJ532">
        <v>0.99958207395948617</v>
      </c>
      <c r="EK532">
        <v>0.99976856649610624</v>
      </c>
      <c r="EL532">
        <v>0.99989506341170398</v>
      </c>
      <c r="EM532">
        <v>0.99993282099415481</v>
      </c>
      <c r="EN532">
        <v>0.99990265828099634</v>
      </c>
      <c r="EO532">
        <v>0.99987341021151865</v>
      </c>
      <c r="EP532">
        <v>0.9997560254251322</v>
      </c>
      <c r="EQ532">
        <v>0.99959449282032664</v>
      </c>
      <c r="ER532">
        <v>0.99951392881359968</v>
      </c>
      <c r="ES532">
        <v>0.99959449528195832</v>
      </c>
      <c r="ET532">
        <v>0.9997560236017895</v>
      </c>
      <c r="EU532">
        <v>0.99987342197349194</v>
      </c>
      <c r="EV532">
        <v>0.99990267547976486</v>
      </c>
      <c r="EW532">
        <v>0.99987064551482174</v>
      </c>
      <c r="EX532">
        <v>0.99985357553775112</v>
      </c>
      <c r="EY532">
        <v>0.99976031375817853</v>
      </c>
      <c r="EZ532">
        <v>0.99963566417149741</v>
      </c>
      <c r="FA532">
        <v>0.99957553616657813</v>
      </c>
      <c r="FB532">
        <v>0.99963572397172207</v>
      </c>
      <c r="FC532">
        <v>0.99976034696184046</v>
      </c>
      <c r="FD532">
        <v>0.99985357963197008</v>
      </c>
      <c r="FE532">
        <v>0.99987067180573552</v>
      </c>
      <c r="FF532">
        <v>0.99984150588505205</v>
      </c>
      <c r="FG532">
        <v>0.99985098903325043</v>
      </c>
      <c r="FH532">
        <v>0.99978813288328328</v>
      </c>
      <c r="FI532">
        <v>0.9997028643897663</v>
      </c>
      <c r="FJ532">
        <v>0.99966261376124144</v>
      </c>
      <c r="FK532">
        <v>0.9997029051791505</v>
      </c>
      <c r="FL532">
        <v>0.99978813544924927</v>
      </c>
      <c r="FM532">
        <v>0.99985101042390578</v>
      </c>
      <c r="FN532">
        <v>0.99984153464195014</v>
      </c>
      <c r="FO532">
        <v>0.99981718276260345</v>
      </c>
      <c r="FP532">
        <v>0.99985039215627713</v>
      </c>
      <c r="FQ532">
        <v>0.99981432269113002</v>
      </c>
      <c r="FR532">
        <v>0.9997590075338818</v>
      </c>
      <c r="FS532">
        <v>0.9997315370663471</v>
      </c>
      <c r="FT532">
        <v>0.99975898281477904</v>
      </c>
      <c r="FU532">
        <v>0.99981434381217937</v>
      </c>
      <c r="FV532">
        <v>0.99985040409845494</v>
      </c>
      <c r="FW532">
        <v>0.9998172206273479</v>
      </c>
      <c r="FX532">
        <v>0.99979291781184265</v>
      </c>
      <c r="FY532">
        <v>0.99985338193019158</v>
      </c>
      <c r="FZ532">
        <v>0.99983965964158605</v>
      </c>
      <c r="GA532">
        <v>0.99980707301201333</v>
      </c>
      <c r="GB532">
        <v>0.99978771319622817</v>
      </c>
      <c r="GC532">
        <v>0.99980703826296047</v>
      </c>
      <c r="GD532">
        <v>0.99983966535825275</v>
      </c>
      <c r="GE532">
        <v>0.99985340778021981</v>
      </c>
      <c r="GF532">
        <v>0.99979293877936104</v>
      </c>
    </row>
    <row r="533" spans="8:188" x14ac:dyDescent="0.25">
      <c r="H533" s="2">
        <v>526</v>
      </c>
      <c r="I533">
        <v>0.99986197278869082</v>
      </c>
      <c r="J533">
        <v>0.99994205883649057</v>
      </c>
      <c r="K533">
        <v>0.99988910123270058</v>
      </c>
      <c r="L533">
        <v>0.99975731735666329</v>
      </c>
      <c r="M533">
        <v>0.99968101796317688</v>
      </c>
      <c r="N533">
        <v>0.99975734550028827</v>
      </c>
      <c r="O533">
        <v>0.99988911729656949</v>
      </c>
      <c r="P533">
        <v>0.99994206097034166</v>
      </c>
      <c r="Q533">
        <v>0.99986197559437018</v>
      </c>
      <c r="R533">
        <v>0.99995576623580607</v>
      </c>
      <c r="S533">
        <v>0.99998594698833787</v>
      </c>
      <c r="T533">
        <v>0.99994900126207931</v>
      </c>
      <c r="U533">
        <v>0.99987055450173912</v>
      </c>
      <c r="V533">
        <v>0.99982421777466346</v>
      </c>
      <c r="W533">
        <v>0.9998705414066158</v>
      </c>
      <c r="X533">
        <v>0.99994900005661425</v>
      </c>
      <c r="Y533">
        <v>0.99998594569028476</v>
      </c>
      <c r="Z533">
        <v>0.99995576819146759</v>
      </c>
      <c r="AA533">
        <v>0.99999360449463359</v>
      </c>
      <c r="AB533">
        <v>0.99999854957351053</v>
      </c>
      <c r="AC533">
        <v>0.99996953585405302</v>
      </c>
      <c r="AD533">
        <v>0.99990550624701879</v>
      </c>
      <c r="AE533">
        <v>0.99986856570118376</v>
      </c>
      <c r="AF533">
        <v>0.99990550423116853</v>
      </c>
      <c r="AG533">
        <v>0.99996953085420204</v>
      </c>
      <c r="AH533">
        <v>0.99999854990685055</v>
      </c>
      <c r="AI533">
        <v>0.99999360599209497</v>
      </c>
      <c r="AJ533">
        <v>1</v>
      </c>
      <c r="AK533">
        <v>1</v>
      </c>
      <c r="AL533">
        <v>0.9999770381903158</v>
      </c>
      <c r="AM533">
        <v>0.99991382468964196</v>
      </c>
      <c r="AN533">
        <v>0.99987892823778046</v>
      </c>
      <c r="AO533">
        <v>0.99991383070487216</v>
      </c>
      <c r="AP533">
        <v>0.99997704045882652</v>
      </c>
      <c r="AQ533">
        <v>1</v>
      </c>
      <c r="AR533">
        <v>1</v>
      </c>
      <c r="AS533">
        <v>0.99999331165826799</v>
      </c>
      <c r="AT533">
        <v>1</v>
      </c>
      <c r="AU533">
        <v>0.99997615667589701</v>
      </c>
      <c r="AV533">
        <v>0.99990993609880852</v>
      </c>
      <c r="AW533">
        <v>0.99987470672388012</v>
      </c>
      <c r="AX533">
        <v>0.99990994353311113</v>
      </c>
      <c r="AY533">
        <v>0.99997616273757506</v>
      </c>
      <c r="AZ533">
        <v>1</v>
      </c>
      <c r="BA533">
        <v>0.99999330966610356</v>
      </c>
      <c r="BB533">
        <v>0.99998891172913462</v>
      </c>
      <c r="BC533">
        <v>1</v>
      </c>
      <c r="BD533">
        <v>0.99996984546560319</v>
      </c>
      <c r="BE533">
        <v>0.99989897946059791</v>
      </c>
      <c r="BF533">
        <v>0.99986104281541788</v>
      </c>
      <c r="BG533">
        <v>0.99989899569372698</v>
      </c>
      <c r="BH533">
        <v>0.9999698514358103</v>
      </c>
      <c r="BI533">
        <v>1</v>
      </c>
      <c r="BJ533">
        <v>0.99998890665491136</v>
      </c>
      <c r="BK533">
        <v>0.99999057127811153</v>
      </c>
      <c r="BL533">
        <v>0.9999998304017832</v>
      </c>
      <c r="BM533">
        <v>0.99995956227451233</v>
      </c>
      <c r="BN533">
        <v>0.99987992081493704</v>
      </c>
      <c r="BO533">
        <v>0.99983727144008494</v>
      </c>
      <c r="BP533">
        <v>0.99987991508377372</v>
      </c>
      <c r="BQ533">
        <v>0.999959558104345</v>
      </c>
      <c r="BR533">
        <v>0.99999983127451619</v>
      </c>
      <c r="BS533">
        <v>0.99999056617013971</v>
      </c>
      <c r="BT533">
        <v>0.99999659570733801</v>
      </c>
      <c r="BU533">
        <v>0.99999669880770514</v>
      </c>
      <c r="BV533">
        <v>0.99994616965848893</v>
      </c>
      <c r="BW533">
        <v>0.9998564724989043</v>
      </c>
      <c r="BX533">
        <v>0.9998063891145752</v>
      </c>
      <c r="BY533">
        <v>0.99985645025322767</v>
      </c>
      <c r="BZ533">
        <v>0.99994617314354473</v>
      </c>
      <c r="CA533">
        <v>0.99999670100435045</v>
      </c>
      <c r="CB533">
        <v>0.99999659266632923</v>
      </c>
      <c r="CC533">
        <v>1</v>
      </c>
      <c r="CD533">
        <v>0.99998740836604905</v>
      </c>
      <c r="CE533">
        <v>0.99992810652038377</v>
      </c>
      <c r="CF533">
        <v>0.99982179329382592</v>
      </c>
      <c r="CG533">
        <v>0.99976346545174155</v>
      </c>
      <c r="CH533">
        <v>0.99982180126166453</v>
      </c>
      <c r="CI533">
        <v>0.99992811194493325</v>
      </c>
      <c r="CJ533">
        <v>0.99998740948948839</v>
      </c>
      <c r="CK533">
        <v>1</v>
      </c>
      <c r="CL533">
        <v>0.99999698864352737</v>
      </c>
      <c r="CM533">
        <v>0.9999777917580952</v>
      </c>
      <c r="CN533">
        <v>0.99990711722830039</v>
      </c>
      <c r="CO533">
        <v>0.99977780815192852</v>
      </c>
      <c r="CP533">
        <v>0.99970985039416338</v>
      </c>
      <c r="CQ533">
        <v>0.9997778355067809</v>
      </c>
      <c r="CR533">
        <v>0.99990711285677669</v>
      </c>
      <c r="CS533">
        <v>0.99997779543743848</v>
      </c>
      <c r="CT533">
        <v>0.99999699286700816</v>
      </c>
      <c r="CU533">
        <v>0.99999101758304532</v>
      </c>
      <c r="CV533">
        <v>0.99996518792918099</v>
      </c>
      <c r="CW533">
        <v>0.99987394231187587</v>
      </c>
      <c r="CX533">
        <v>0.99972674625766056</v>
      </c>
      <c r="CY533">
        <v>0.99964726801816317</v>
      </c>
      <c r="CZ533">
        <v>0.9997267591943334</v>
      </c>
      <c r="DA533">
        <v>0.9998739497730913</v>
      </c>
      <c r="DB533">
        <v>0.9999651898676809</v>
      </c>
      <c r="DC533">
        <v>0.99999102136554818</v>
      </c>
      <c r="DD533">
        <v>0.99998213534291569</v>
      </c>
      <c r="DE533">
        <v>0.99995050390081985</v>
      </c>
      <c r="DF533">
        <v>0.99983635353447897</v>
      </c>
      <c r="DG533">
        <v>0.99966330523032243</v>
      </c>
      <c r="DH533">
        <v>0.99957041434831084</v>
      </c>
      <c r="DI533">
        <v>0.99966330255096525</v>
      </c>
      <c r="DJ533">
        <v>0.9998363635982056</v>
      </c>
      <c r="DK533">
        <v>0.99995050478755643</v>
      </c>
      <c r="DL533">
        <v>0.99998214168901778</v>
      </c>
      <c r="DM533">
        <v>0.99996628051364356</v>
      </c>
      <c r="DN533">
        <v>0.9999272906938117</v>
      </c>
      <c r="DO533">
        <v>0.99979873577590317</v>
      </c>
      <c r="DP533">
        <v>0.99960733811038693</v>
      </c>
      <c r="DQ533">
        <v>0.99950519700201368</v>
      </c>
      <c r="DR533">
        <v>0.99960733395661627</v>
      </c>
      <c r="DS533">
        <v>0.99979874700682625</v>
      </c>
      <c r="DT533">
        <v>0.99992730391750662</v>
      </c>
      <c r="DU533">
        <v>0.99996628767022844</v>
      </c>
      <c r="DV533">
        <v>0.99994499069553178</v>
      </c>
      <c r="DW533">
        <v>0.99990176290257304</v>
      </c>
      <c r="DX533">
        <v>0.99976217356667441</v>
      </c>
      <c r="DY533">
        <v>0.99956042453525973</v>
      </c>
      <c r="DZ533">
        <v>0.99945316016608965</v>
      </c>
      <c r="EA533">
        <v>0.99956042236151432</v>
      </c>
      <c r="EB533">
        <v>0.99976218690754737</v>
      </c>
      <c r="EC533">
        <v>0.99990177807672553</v>
      </c>
      <c r="ED533">
        <v>0.99994499828810612</v>
      </c>
      <c r="EE533">
        <v>0.99991850685083927</v>
      </c>
      <c r="EF533">
        <v>0.99987747464806465</v>
      </c>
      <c r="EG533">
        <v>0.99974009913457984</v>
      </c>
      <c r="EH533">
        <v>0.99953954728857031</v>
      </c>
      <c r="EI533">
        <v>0.99943551053129609</v>
      </c>
      <c r="EJ533">
        <v>0.99953953178945731</v>
      </c>
      <c r="EK533">
        <v>0.99974008112715096</v>
      </c>
      <c r="EL533">
        <v>0.99987747811230154</v>
      </c>
      <c r="EM533">
        <v>0.99991852607605813</v>
      </c>
      <c r="EN533">
        <v>0.99988554335007362</v>
      </c>
      <c r="EO533">
        <v>0.99985423046909472</v>
      </c>
      <c r="EP533">
        <v>0.9997270653716791</v>
      </c>
      <c r="EQ533">
        <v>0.99955342773865485</v>
      </c>
      <c r="ER533">
        <v>0.99946700289740997</v>
      </c>
      <c r="ES533">
        <v>0.99955343060063129</v>
      </c>
      <c r="ET533">
        <v>0.99972706355866381</v>
      </c>
      <c r="EU533">
        <v>0.99985424260119071</v>
      </c>
      <c r="EV533">
        <v>0.99988556275375717</v>
      </c>
      <c r="EW533">
        <v>0.99985121786313658</v>
      </c>
      <c r="EX533">
        <v>0.99983346681204299</v>
      </c>
      <c r="EY533">
        <v>0.99973254892026475</v>
      </c>
      <c r="EZ533">
        <v>0.99959879121490758</v>
      </c>
      <c r="FA533">
        <v>0.99953436929906847</v>
      </c>
      <c r="FB533">
        <v>0.99959885454061292</v>
      </c>
      <c r="FC533">
        <v>0.99973258554077826</v>
      </c>
      <c r="FD533">
        <v>0.99983347122495569</v>
      </c>
      <c r="FE533">
        <v>0.99985124574481654</v>
      </c>
      <c r="FF533">
        <v>0.99982103743357775</v>
      </c>
      <c r="FG533">
        <v>0.99983089238053624</v>
      </c>
      <c r="FH533">
        <v>0.9997629178003401</v>
      </c>
      <c r="FI533">
        <v>0.99967202156366997</v>
      </c>
      <c r="FJ533">
        <v>0.99962931914192854</v>
      </c>
      <c r="FK533">
        <v>0.99967206447007184</v>
      </c>
      <c r="FL533">
        <v>0.99976292054549143</v>
      </c>
      <c r="FM533">
        <v>0.99983091495168364</v>
      </c>
      <c r="FN533">
        <v>0.99982106924197944</v>
      </c>
      <c r="FO533">
        <v>0.99979549282680202</v>
      </c>
      <c r="FP533">
        <v>0.99982981300638063</v>
      </c>
      <c r="FQ533">
        <v>0.99979110989454489</v>
      </c>
      <c r="FR533">
        <v>0.99973239213670295</v>
      </c>
      <c r="FS533">
        <v>0.99970376346547429</v>
      </c>
      <c r="FT533">
        <v>0.99973236550064748</v>
      </c>
      <c r="FU533">
        <v>0.99979113262627384</v>
      </c>
      <c r="FV533">
        <v>0.99982982558760114</v>
      </c>
      <c r="FW533">
        <v>0.99979553310753566</v>
      </c>
      <c r="FX533">
        <v>0.99976776894931163</v>
      </c>
      <c r="FY533">
        <v>0.99983271786844286</v>
      </c>
      <c r="FZ533">
        <v>0.99981846125756191</v>
      </c>
      <c r="GA533">
        <v>0.99978338421783464</v>
      </c>
      <c r="GB533">
        <v>0.99976301199453621</v>
      </c>
      <c r="GC533">
        <v>0.99978334771097588</v>
      </c>
      <c r="GD533">
        <v>0.99981846731417312</v>
      </c>
      <c r="GE533">
        <v>0.99983274511564912</v>
      </c>
      <c r="GF533">
        <v>0.99976779113013126</v>
      </c>
    </row>
    <row r="534" spans="8:188" x14ac:dyDescent="0.25">
      <c r="H534" s="2">
        <v>527</v>
      </c>
      <c r="I534">
        <v>0.99983996570162614</v>
      </c>
      <c r="J534">
        <v>0.99992751261331259</v>
      </c>
      <c r="K534">
        <v>0.99986757284388217</v>
      </c>
      <c r="L534">
        <v>0.99972259133404406</v>
      </c>
      <c r="M534">
        <v>0.9996402525341691</v>
      </c>
      <c r="N534">
        <v>0.99972262134932588</v>
      </c>
      <c r="O534">
        <v>0.99986759047503937</v>
      </c>
      <c r="P534">
        <v>0.99992751505665589</v>
      </c>
      <c r="Q534">
        <v>0.99983996897686844</v>
      </c>
      <c r="R534">
        <v>0.9999413979459667</v>
      </c>
      <c r="S534">
        <v>0.99997832332412728</v>
      </c>
      <c r="T534">
        <v>0.9999357617462088</v>
      </c>
      <c r="U534">
        <v>0.99984977459007174</v>
      </c>
      <c r="V534">
        <v>0.99980082144034776</v>
      </c>
      <c r="W534">
        <v>0.99984976071714693</v>
      </c>
      <c r="X534">
        <v>0.99993576036105059</v>
      </c>
      <c r="Y534">
        <v>0.999978321946284</v>
      </c>
      <c r="Z534">
        <v>0.99994139996289211</v>
      </c>
      <c r="AA534">
        <v>0.99998658863589907</v>
      </c>
      <c r="AB534">
        <v>0.99999497907161439</v>
      </c>
      <c r="AC534">
        <v>0.99995915343481123</v>
      </c>
      <c r="AD534">
        <v>0.99988898286849892</v>
      </c>
      <c r="AE534">
        <v>0.99985017209602012</v>
      </c>
      <c r="AF534">
        <v>0.99988898031430606</v>
      </c>
      <c r="AG534">
        <v>0.99995914753969561</v>
      </c>
      <c r="AH534">
        <v>0.99999497973254126</v>
      </c>
      <c r="AI534">
        <v>0.99998659090327446</v>
      </c>
      <c r="AJ534">
        <v>0.99999998609919405</v>
      </c>
      <c r="AK534">
        <v>0.99999892492331455</v>
      </c>
      <c r="AL534">
        <v>0.99996728853163375</v>
      </c>
      <c r="AM534">
        <v>0.99989850997876162</v>
      </c>
      <c r="AN534">
        <v>0.99986198681831207</v>
      </c>
      <c r="AO534">
        <v>0.99989851607415858</v>
      </c>
      <c r="AP534">
        <v>0.99996729133345319</v>
      </c>
      <c r="AQ534">
        <v>0.99999892543675728</v>
      </c>
      <c r="AR534">
        <v>0.99999998637389176</v>
      </c>
      <c r="AS534">
        <v>0.99999827063856961</v>
      </c>
      <c r="AT534">
        <v>0.9999996831567316</v>
      </c>
      <c r="AU534">
        <v>0.99996620820702864</v>
      </c>
      <c r="AV534">
        <v>0.99989417615604936</v>
      </c>
      <c r="AW534">
        <v>0.99985650819833449</v>
      </c>
      <c r="AX534">
        <v>0.99989418438973465</v>
      </c>
      <c r="AY534">
        <v>0.9999662153474117</v>
      </c>
      <c r="AZ534">
        <v>0.99999968370449122</v>
      </c>
      <c r="BA534">
        <v>0.99999826960874749</v>
      </c>
      <c r="BB534">
        <v>0.99999566720626243</v>
      </c>
      <c r="BC534">
        <v>0.99999923079211306</v>
      </c>
      <c r="BD534">
        <v>0.99995942352168643</v>
      </c>
      <c r="BE534">
        <v>0.99988213314567287</v>
      </c>
      <c r="BF534">
        <v>0.99984125906900656</v>
      </c>
      <c r="BG534">
        <v>0.99988215034619254</v>
      </c>
      <c r="BH534">
        <v>0.99995943040849733</v>
      </c>
      <c r="BI534">
        <v>0.99999923164285665</v>
      </c>
      <c r="BJ534">
        <v>0.9999956637337688</v>
      </c>
      <c r="BK534">
        <v>0.99999623488846423</v>
      </c>
      <c r="BL534">
        <v>0.99999789907455849</v>
      </c>
      <c r="BM534">
        <v>0.99994798413646035</v>
      </c>
      <c r="BN534">
        <v>0.99986117499249538</v>
      </c>
      <c r="BO534">
        <v>0.9998152880074167</v>
      </c>
      <c r="BP534">
        <v>0.99986116872855402</v>
      </c>
      <c r="BQ534">
        <v>0.99994797946527625</v>
      </c>
      <c r="BR534">
        <v>0.99999790075358819</v>
      </c>
      <c r="BS534">
        <v>0.99999623154582529</v>
      </c>
      <c r="BT534">
        <v>0.99999916813776313</v>
      </c>
      <c r="BU534">
        <v>0.99999314938859674</v>
      </c>
      <c r="BV534">
        <v>0.99993380435030033</v>
      </c>
      <c r="BW534">
        <v>0.99983588535938139</v>
      </c>
      <c r="BX534">
        <v>0.99978184512726853</v>
      </c>
      <c r="BY534">
        <v>0.99983586189019347</v>
      </c>
      <c r="BZ534">
        <v>0.99993380815313115</v>
      </c>
      <c r="CA534">
        <v>0.99999315286227164</v>
      </c>
      <c r="CB534">
        <v>0.99999916654228482</v>
      </c>
      <c r="CC534">
        <v>0.99999901463974317</v>
      </c>
      <c r="CD534">
        <v>0.99998194893326642</v>
      </c>
      <c r="CE534">
        <v>0.99991432538711467</v>
      </c>
      <c r="CF534">
        <v>0.99979831200591485</v>
      </c>
      <c r="CG534">
        <v>0.99973534027338185</v>
      </c>
      <c r="CH534">
        <v>0.99979832007998815</v>
      </c>
      <c r="CI534">
        <v>0.99991433122393714</v>
      </c>
      <c r="CJ534">
        <v>0.99998195041394533</v>
      </c>
      <c r="CK534">
        <v>0.99999901630879429</v>
      </c>
      <c r="CL534">
        <v>0.99999314577809206</v>
      </c>
      <c r="CM534">
        <v>0.99997045239919613</v>
      </c>
      <c r="CN534">
        <v>0.99989166867984536</v>
      </c>
      <c r="CO534">
        <v>0.99975084715784668</v>
      </c>
      <c r="CP534">
        <v>0.99967728413852419</v>
      </c>
      <c r="CQ534">
        <v>0.99975087557818931</v>
      </c>
      <c r="CR534">
        <v>0.99989166383490291</v>
      </c>
      <c r="CS534">
        <v>0.99997045667828288</v>
      </c>
      <c r="CT534">
        <v>0.99999315205424411</v>
      </c>
      <c r="CU534">
        <v>0.99998483574971764</v>
      </c>
      <c r="CV534">
        <v>0.99995521992753267</v>
      </c>
      <c r="CW534">
        <v>0.99985591436671206</v>
      </c>
      <c r="CX534">
        <v>0.99969618468022181</v>
      </c>
      <c r="CY534">
        <v>0.9996101364492902</v>
      </c>
      <c r="CZ534">
        <v>0.99969619860321768</v>
      </c>
      <c r="DA534">
        <v>0.99985592274494928</v>
      </c>
      <c r="DB534">
        <v>0.99995522229780631</v>
      </c>
      <c r="DC534">
        <v>0.99998484053777292</v>
      </c>
      <c r="DD534">
        <v>0.99997387317507769</v>
      </c>
      <c r="DE534">
        <v>0.99993824256002928</v>
      </c>
      <c r="DF534">
        <v>0.99981519810432784</v>
      </c>
      <c r="DG534">
        <v>0.99962814875243211</v>
      </c>
      <c r="DH534">
        <v>0.99952763901816433</v>
      </c>
      <c r="DI534">
        <v>0.99962814628222463</v>
      </c>
      <c r="DJ534">
        <v>0.99981520955784531</v>
      </c>
      <c r="DK534">
        <v>0.99993824366855599</v>
      </c>
      <c r="DL534">
        <v>0.99997388064526183</v>
      </c>
      <c r="DM534">
        <v>0.99995570935120648</v>
      </c>
      <c r="DN534">
        <v>0.99991263201318048</v>
      </c>
      <c r="DO534">
        <v>0.99977431219920099</v>
      </c>
      <c r="DP534">
        <v>0.99956790978788224</v>
      </c>
      <c r="DQ534">
        <v>0.99945749371425663</v>
      </c>
      <c r="DR534">
        <v>0.99956790533524176</v>
      </c>
      <c r="DS534">
        <v>0.99977432405342848</v>
      </c>
      <c r="DT534">
        <v>0.99991264664531065</v>
      </c>
      <c r="DU534">
        <v>0.99995571786219306</v>
      </c>
      <c r="DV534">
        <v>0.9999321172946285</v>
      </c>
      <c r="DW534">
        <v>0.99988480890161691</v>
      </c>
      <c r="DX534">
        <v>0.9997340367916796</v>
      </c>
      <c r="DY534">
        <v>0.99951681786153301</v>
      </c>
      <c r="DZ534">
        <v>0.99940138691441283</v>
      </c>
      <c r="EA534">
        <v>0.99951681569657447</v>
      </c>
      <c r="EB534">
        <v>0.99973405009018435</v>
      </c>
      <c r="EC534">
        <v>0.99988482563208669</v>
      </c>
      <c r="ED534">
        <v>0.9999321259910009</v>
      </c>
      <c r="EE534">
        <v>0.99990301481485133</v>
      </c>
      <c r="EF534">
        <v>0.99985841855979107</v>
      </c>
      <c r="EG534">
        <v>0.99970970522654756</v>
      </c>
      <c r="EH534">
        <v>0.9994942124938383</v>
      </c>
      <c r="EI534">
        <v>0.99938262486364771</v>
      </c>
      <c r="EJ534">
        <v>0.99949419645245074</v>
      </c>
      <c r="EK534">
        <v>0.99970968527148496</v>
      </c>
      <c r="EL534">
        <v>0.99985842202234843</v>
      </c>
      <c r="EM534">
        <v>0.99990303601565833</v>
      </c>
      <c r="EN534">
        <v>0.99986699061453421</v>
      </c>
      <c r="EO534">
        <v>0.99983349965380042</v>
      </c>
      <c r="EP534">
        <v>0.99969616073945566</v>
      </c>
      <c r="EQ534">
        <v>0.99950979261551676</v>
      </c>
      <c r="ER534">
        <v>0.99941715552016552</v>
      </c>
      <c r="ES534">
        <v>0.99950979591106814</v>
      </c>
      <c r="ET534">
        <v>0.9996961590104031</v>
      </c>
      <c r="EU534">
        <v>0.9998335120821793</v>
      </c>
      <c r="EV534">
        <v>0.99986701236714748</v>
      </c>
      <c r="EW534">
        <v>0.99983002814833899</v>
      </c>
      <c r="EX534">
        <v>0.99981205372793092</v>
      </c>
      <c r="EY534">
        <v>0.99970316301295703</v>
      </c>
      <c r="EZ534">
        <v>0.9995598074400962</v>
      </c>
      <c r="FA534">
        <v>0.99949081745624635</v>
      </c>
      <c r="FB534">
        <v>0.99955987440399319</v>
      </c>
      <c r="FC534">
        <v>0.99970320343249208</v>
      </c>
      <c r="FD534">
        <v>0.99981205843944498</v>
      </c>
      <c r="FE534">
        <v>0.99983005757785814</v>
      </c>
      <c r="FF534">
        <v>0.99979846383295401</v>
      </c>
      <c r="FG534">
        <v>0.99980982042092581</v>
      </c>
      <c r="FH534">
        <v>0.99973655067817224</v>
      </c>
      <c r="FI534">
        <v>0.99963988516959323</v>
      </c>
      <c r="FJ534">
        <v>0.99959461049618836</v>
      </c>
      <c r="FK534">
        <v>0.99963993024272257</v>
      </c>
      <c r="FL534">
        <v>0.99973655378907178</v>
      </c>
      <c r="FM534">
        <v>0.99980984414334784</v>
      </c>
      <c r="FN534">
        <v>0.99979849888973016</v>
      </c>
      <c r="FO534">
        <v>0.99977193666991515</v>
      </c>
      <c r="FP534">
        <v>0.99980788876935367</v>
      </c>
      <c r="FQ534">
        <v>0.99976665291298816</v>
      </c>
      <c r="FR534">
        <v>0.99970510070015328</v>
      </c>
      <c r="FS534">
        <v>0.99967567214769648</v>
      </c>
      <c r="FT534">
        <v>0.99970507212739546</v>
      </c>
      <c r="FU534">
        <v>0.99976667729904956</v>
      </c>
      <c r="FV534">
        <v>0.99980790189729229</v>
      </c>
      <c r="FW534">
        <v>0.99977197936464501</v>
      </c>
      <c r="FX534">
        <v>0.9997413688398975</v>
      </c>
      <c r="FY534">
        <v>0.99981027471616479</v>
      </c>
      <c r="FZ534">
        <v>0.99979556105445266</v>
      </c>
      <c r="GA534">
        <v>0.99975887023891885</v>
      </c>
      <c r="GB534">
        <v>0.99973850434358302</v>
      </c>
      <c r="GC534">
        <v>0.99975883205056937</v>
      </c>
      <c r="GD534">
        <v>0.99979556736024511</v>
      </c>
      <c r="GE534">
        <v>0.99981030338353927</v>
      </c>
      <c r="GF534">
        <v>0.99974139215177305</v>
      </c>
    </row>
    <row r="535" spans="8:188" x14ac:dyDescent="0.25">
      <c r="H535" s="2">
        <v>528</v>
      </c>
      <c r="I535">
        <v>0.9998163231270133</v>
      </c>
      <c r="J535">
        <v>0.99991107482695085</v>
      </c>
      <c r="K535">
        <v>0.99984386293135885</v>
      </c>
      <c r="L535">
        <v>0.99968490123819487</v>
      </c>
      <c r="M535">
        <v>0.99959535004754163</v>
      </c>
      <c r="N535">
        <v>0.99968493312724671</v>
      </c>
      <c r="O535">
        <v>0.99984388208699859</v>
      </c>
      <c r="P535">
        <v>0.99991107758604447</v>
      </c>
      <c r="Q535">
        <v>0.99981632689138189</v>
      </c>
      <c r="R535">
        <v>0.99992547219674688</v>
      </c>
      <c r="S535">
        <v>0.9999685305790279</v>
      </c>
      <c r="T535">
        <v>0.99992077352643383</v>
      </c>
      <c r="U535">
        <v>0.99982736403642314</v>
      </c>
      <c r="V535">
        <v>0.9997747166582599</v>
      </c>
      <c r="W535">
        <v>0.99982734927086869</v>
      </c>
      <c r="X535">
        <v>0.99992077206139029</v>
      </c>
      <c r="Y535">
        <v>0.99996852924910884</v>
      </c>
      <c r="Z535">
        <v>0.99992547419523437</v>
      </c>
      <c r="AA535">
        <v>0.99997723272143091</v>
      </c>
      <c r="AB535">
        <v>0.99998918583494179</v>
      </c>
      <c r="AC535">
        <v>0.99994713796712287</v>
      </c>
      <c r="AD535">
        <v>0.99987117121792191</v>
      </c>
      <c r="AE535">
        <v>0.99982951144245835</v>
      </c>
      <c r="AF535">
        <v>0.99987116802155096</v>
      </c>
      <c r="AG535">
        <v>0.99994713114011435</v>
      </c>
      <c r="AH535">
        <v>0.99998918681989368</v>
      </c>
      <c r="AI535">
        <v>0.99997723578008324</v>
      </c>
      <c r="AJ535">
        <v>0.99999704314126181</v>
      </c>
      <c r="AK535">
        <v>0.99999543126552437</v>
      </c>
      <c r="AL535">
        <v>0.99995592603510475</v>
      </c>
      <c r="AM535">
        <v>0.99988202915725455</v>
      </c>
      <c r="AN535">
        <v>0.99984283747612546</v>
      </c>
      <c r="AO535">
        <v>0.99988203522308416</v>
      </c>
      <c r="AP535">
        <v>0.99995592938535671</v>
      </c>
      <c r="AQ535">
        <v>0.99999543227102594</v>
      </c>
      <c r="AR535">
        <v>0.9999970437868787</v>
      </c>
      <c r="AS535">
        <v>1</v>
      </c>
      <c r="AT535">
        <v>0.99999703532290118</v>
      </c>
      <c r="AU535">
        <v>0.99995490552037825</v>
      </c>
      <c r="AV535">
        <v>0.99987699604793379</v>
      </c>
      <c r="AW535">
        <v>0.9998360382896615</v>
      </c>
      <c r="AX535">
        <v>0.99987700499786136</v>
      </c>
      <c r="AY535">
        <v>0.99995491370854384</v>
      </c>
      <c r="AZ535">
        <v>0.99999703640657145</v>
      </c>
      <c r="BA535">
        <v>1</v>
      </c>
      <c r="BB535">
        <v>0.99999940486492145</v>
      </c>
      <c r="BC535">
        <v>0.9999963670375247</v>
      </c>
      <c r="BD535">
        <v>0.99994761199767268</v>
      </c>
      <c r="BE535">
        <v>0.99986365566960345</v>
      </c>
      <c r="BF535">
        <v>0.99981943579438237</v>
      </c>
      <c r="BG535">
        <v>0.9998636737789417</v>
      </c>
      <c r="BH535">
        <v>0.99994761972179114</v>
      </c>
      <c r="BI535">
        <v>0.99999636869420372</v>
      </c>
      <c r="BJ535">
        <v>0.99999940310499735</v>
      </c>
      <c r="BK535">
        <v>0.99999946252398464</v>
      </c>
      <c r="BL535">
        <v>0.99999405084350079</v>
      </c>
      <c r="BM535">
        <v>0.99993486074616289</v>
      </c>
      <c r="BN535">
        <v>0.99984068018918804</v>
      </c>
      <c r="BO535">
        <v>0.99979132454946484</v>
      </c>
      <c r="BP535">
        <v>0.99984067343527094</v>
      </c>
      <c r="BQ535">
        <v>0.99993485561287865</v>
      </c>
      <c r="BR535">
        <v>0.99999405324485813</v>
      </c>
      <c r="BS535">
        <v>0.99999946088724756</v>
      </c>
      <c r="BT535">
        <v>1</v>
      </c>
      <c r="BU535">
        <v>0.99998803042472284</v>
      </c>
      <c r="BV535">
        <v>0.99991965839183738</v>
      </c>
      <c r="BW535">
        <v>0.99981321033956316</v>
      </c>
      <c r="BX535">
        <v>0.9997551356159281</v>
      </c>
      <c r="BY535">
        <v>0.99981318562716504</v>
      </c>
      <c r="BZ535">
        <v>0.999919662458431</v>
      </c>
      <c r="CA535">
        <v>0.99998803525668201</v>
      </c>
      <c r="CB535">
        <v>1</v>
      </c>
      <c r="CC535">
        <v>0.99999686291639722</v>
      </c>
      <c r="CD535">
        <v>0.99997532986890747</v>
      </c>
      <c r="CE535">
        <v>0.99989838153392174</v>
      </c>
      <c r="CF535">
        <v>0.99977239425440434</v>
      </c>
      <c r="CG535">
        <v>0.99970490154471503</v>
      </c>
      <c r="CH535">
        <v>0.99977240233287357</v>
      </c>
      <c r="CI535">
        <v>0.99989838762250738</v>
      </c>
      <c r="CJ535">
        <v>0.99997533175733877</v>
      </c>
      <c r="CK535">
        <v>0.99999686626312323</v>
      </c>
      <c r="CL535">
        <v>0.99998830961243446</v>
      </c>
      <c r="CM535">
        <v>0.99996216452391529</v>
      </c>
      <c r="CN535">
        <v>0.99987388492322915</v>
      </c>
      <c r="CO535">
        <v>0.99972115563600883</v>
      </c>
      <c r="CP535">
        <v>0.99964212225579097</v>
      </c>
      <c r="CQ535">
        <v>0.9997211849893719</v>
      </c>
      <c r="CR535">
        <v>0.99987387951610662</v>
      </c>
      <c r="CS535">
        <v>0.99996216948183991</v>
      </c>
      <c r="CT535">
        <v>0.9999883179153316</v>
      </c>
      <c r="CU535">
        <v>0.99997753729037098</v>
      </c>
      <c r="CV535">
        <v>0.99994435824049588</v>
      </c>
      <c r="CW535">
        <v>0.99983568963555847</v>
      </c>
      <c r="CX535">
        <v>0.99966252420003088</v>
      </c>
      <c r="CY535">
        <v>0.99956982021598528</v>
      </c>
      <c r="CZ535">
        <v>0.99966253902185764</v>
      </c>
      <c r="DA535">
        <v>0.99983569898130209</v>
      </c>
      <c r="DB535">
        <v>0.99994436116732821</v>
      </c>
      <c r="DC535">
        <v>0.99997754294582553</v>
      </c>
      <c r="DD535">
        <v>0.99996443175705141</v>
      </c>
      <c r="DE535">
        <v>0.99992505685633648</v>
      </c>
      <c r="DF535">
        <v>0.99979199374939298</v>
      </c>
      <c r="DG535">
        <v>0.99958945396210541</v>
      </c>
      <c r="DH535">
        <v>0.99948093263292115</v>
      </c>
      <c r="DI535">
        <v>0.99958945165116209</v>
      </c>
      <c r="DJ535">
        <v>0.99979200664857848</v>
      </c>
      <c r="DK535">
        <v>0.99992505817147248</v>
      </c>
      <c r="DL535">
        <v>0.99996444031384346</v>
      </c>
      <c r="DM535">
        <v>0.99994401649125098</v>
      </c>
      <c r="DN535">
        <v>0.99989684803206347</v>
      </c>
      <c r="DO535">
        <v>0.99974778468851255</v>
      </c>
      <c r="DP535">
        <v>0.99952470067666233</v>
      </c>
      <c r="DQ535">
        <v>0.99940539851621146</v>
      </c>
      <c r="DR535">
        <v>0.99952469580250414</v>
      </c>
      <c r="DS535">
        <v>0.99974779719802276</v>
      </c>
      <c r="DT535">
        <v>0.99989686408202627</v>
      </c>
      <c r="DU535">
        <v>0.99994402659633008</v>
      </c>
      <c r="DV535">
        <v>0.99991808864545839</v>
      </c>
      <c r="DW535">
        <v>0.99986639159044888</v>
      </c>
      <c r="DX535">
        <v>0.99970364749139085</v>
      </c>
      <c r="DY535">
        <v>0.99946954136509125</v>
      </c>
      <c r="DZ535">
        <v>0.99934530373990482</v>
      </c>
      <c r="EA535">
        <v>0.99946953908602454</v>
      </c>
      <c r="EB535">
        <v>0.99970366081578255</v>
      </c>
      <c r="EC535">
        <v>0.99986640996992582</v>
      </c>
      <c r="ED535">
        <v>0.99991809857846869</v>
      </c>
      <c r="EE535">
        <v>0.99988614781711349</v>
      </c>
      <c r="EF535">
        <v>0.9998375475194774</v>
      </c>
      <c r="EG535">
        <v>0.99967693892638521</v>
      </c>
      <c r="EH535">
        <v>0.99944554035960464</v>
      </c>
      <c r="EI535">
        <v>0.99932588634652109</v>
      </c>
      <c r="EJ535">
        <v>0.99944552369483586</v>
      </c>
      <c r="EK535">
        <v>0.99967691706587047</v>
      </c>
      <c r="EL535">
        <v>0.99983755091109217</v>
      </c>
      <c r="EM535">
        <v>0.99988617094437759</v>
      </c>
      <c r="EN535">
        <v>0.9998467625416928</v>
      </c>
      <c r="EO535">
        <v>0.99981077912374983</v>
      </c>
      <c r="EP535">
        <v>0.99966290294876226</v>
      </c>
      <c r="EQ535">
        <v>0.9994631445396065</v>
      </c>
      <c r="ER535">
        <v>0.99936391430463878</v>
      </c>
      <c r="ES535">
        <v>0.99946314828174854</v>
      </c>
      <c r="ET535">
        <v>0.99966290138441349</v>
      </c>
      <c r="EU535">
        <v>0.99981079176468712</v>
      </c>
      <c r="EV535">
        <v>0.99984678678825134</v>
      </c>
      <c r="EW535">
        <v>0.9998067568599297</v>
      </c>
      <c r="EX535">
        <v>0.99978877483941386</v>
      </c>
      <c r="EY535">
        <v>0.99967168116227545</v>
      </c>
      <c r="EZ535">
        <v>0.99951817649077535</v>
      </c>
      <c r="FA535">
        <v>0.99944428894425397</v>
      </c>
      <c r="FB535">
        <v>0.99951824725764793</v>
      </c>
      <c r="FC535">
        <v>0.9996717257469051</v>
      </c>
      <c r="FD535">
        <v>0.9997887798362477</v>
      </c>
      <c r="FE535">
        <v>0.99980678780483379</v>
      </c>
      <c r="FF535">
        <v>0.99977321780970452</v>
      </c>
      <c r="FG535">
        <v>0.99978725390602385</v>
      </c>
      <c r="FH535">
        <v>0.99970860878598733</v>
      </c>
      <c r="FI535">
        <v>0.99960581706549378</v>
      </c>
      <c r="FJ535">
        <v>0.99955768058826089</v>
      </c>
      <c r="FK535">
        <v>0.99960586441056254</v>
      </c>
      <c r="FL535">
        <v>0.99970861247435938</v>
      </c>
      <c r="FM535">
        <v>0.99978727873091544</v>
      </c>
      <c r="FN535">
        <v>0.99977325629491709</v>
      </c>
      <c r="FO535">
        <v>0.99974594374118497</v>
      </c>
      <c r="FP535">
        <v>0.99978448747065973</v>
      </c>
      <c r="FQ535">
        <v>0.99974082172073231</v>
      </c>
      <c r="FR535">
        <v>0.99967669511378598</v>
      </c>
      <c r="FS535">
        <v>0.99964649402486616</v>
      </c>
      <c r="FT535">
        <v>0.99967666461406168</v>
      </c>
      <c r="FU535">
        <v>0.99974084778685035</v>
      </c>
      <c r="FV535">
        <v>0.9997845010768468</v>
      </c>
      <c r="FW535">
        <v>0.99974598884860222</v>
      </c>
      <c r="FX535">
        <v>0.99971370950256233</v>
      </c>
      <c r="FY535">
        <v>0.99978613101340941</v>
      </c>
      <c r="FZ535">
        <v>0.9997709737635988</v>
      </c>
      <c r="GA535">
        <v>0.99973345065771735</v>
      </c>
      <c r="GB535">
        <v>0.99971381919563407</v>
      </c>
      <c r="GC535">
        <v>0.99973341081211031</v>
      </c>
      <c r="GD535">
        <v>0.99977098023941091</v>
      </c>
      <c r="GE535">
        <v>0.99978616114497287</v>
      </c>
      <c r="GF535">
        <v>0.99971373385048801</v>
      </c>
    </row>
    <row r="536" spans="8:188" x14ac:dyDescent="0.25">
      <c r="H536" s="2">
        <v>529</v>
      </c>
      <c r="I536">
        <v>0.99979071095247751</v>
      </c>
      <c r="J536">
        <v>0.99989338919458326</v>
      </c>
      <c r="K536">
        <v>0.99981842625298734</v>
      </c>
      <c r="L536">
        <v>0.99964410652606805</v>
      </c>
      <c r="M536">
        <v>0.99954545394580219</v>
      </c>
      <c r="N536">
        <v>0.99964414037543114</v>
      </c>
      <c r="O536">
        <v>0.99981844689933452</v>
      </c>
      <c r="P536">
        <v>0.99989339230248653</v>
      </c>
      <c r="Q536">
        <v>0.99979071520920981</v>
      </c>
      <c r="R536">
        <v>0.99990798459133157</v>
      </c>
      <c r="S536">
        <v>0.99995707379178</v>
      </c>
      <c r="T536">
        <v>0.99990449763718603</v>
      </c>
      <c r="U536">
        <v>0.99980304566548062</v>
      </c>
      <c r="V536">
        <v>0.99974511744823003</v>
      </c>
      <c r="W536">
        <v>0.99980302998596882</v>
      </c>
      <c r="X536">
        <v>0.99990449627659528</v>
      </c>
      <c r="Y536">
        <v>0.99995707263916778</v>
      </c>
      <c r="Z536">
        <v>0.9999079865228635</v>
      </c>
      <c r="AA536">
        <v>0.99996572602956391</v>
      </c>
      <c r="AB536">
        <v>0.99998143939845041</v>
      </c>
      <c r="AC536">
        <v>0.999933894967034</v>
      </c>
      <c r="AD536">
        <v>0.99985169937200391</v>
      </c>
      <c r="AE536">
        <v>0.99980582234868365</v>
      </c>
      <c r="AF536">
        <v>0.99985169546457375</v>
      </c>
      <c r="AG536">
        <v>0.99993388719273435</v>
      </c>
      <c r="AH536">
        <v>0.99998144071421502</v>
      </c>
      <c r="AI536">
        <v>0.99996572990551313</v>
      </c>
      <c r="AJ536">
        <v>0.99999131264680108</v>
      </c>
      <c r="AK536">
        <v>0.99998972534163044</v>
      </c>
      <c r="AL536">
        <v>0.99994336474286216</v>
      </c>
      <c r="AM536">
        <v>0.99986386352656098</v>
      </c>
      <c r="AN536">
        <v>0.99982076102010742</v>
      </c>
      <c r="AO536">
        <v>0.99986386947601213</v>
      </c>
      <c r="AP536">
        <v>0.99994336865318034</v>
      </c>
      <c r="AQ536">
        <v>0.99998972677320574</v>
      </c>
      <c r="AR536">
        <v>0.99999131371950911</v>
      </c>
      <c r="AS536">
        <v>0.99999855229510437</v>
      </c>
      <c r="AT536">
        <v>0.99999231229311547</v>
      </c>
      <c r="AU536">
        <v>0.99994247248056467</v>
      </c>
      <c r="AV536">
        <v>0.99985794793223026</v>
      </c>
      <c r="AW536">
        <v>0.99981298850213407</v>
      </c>
      <c r="AX536">
        <v>0.9998579575297335</v>
      </c>
      <c r="AY536">
        <v>0.99994248169245581</v>
      </c>
      <c r="AZ536">
        <v>0.99999231387367926</v>
      </c>
      <c r="BA536">
        <v>0.99999855338420551</v>
      </c>
      <c r="BB536">
        <v>1</v>
      </c>
      <c r="BC536">
        <v>0.99999150702879935</v>
      </c>
      <c r="BD536">
        <v>0.99993442486952466</v>
      </c>
      <c r="BE536">
        <v>0.99984332650668517</v>
      </c>
      <c r="BF536">
        <v>0.99979552371110281</v>
      </c>
      <c r="BG536">
        <v>0.99984334543887432</v>
      </c>
      <c r="BH536">
        <v>0.99993443335457954</v>
      </c>
      <c r="BI536">
        <v>0.9999915094420343</v>
      </c>
      <c r="BJ536">
        <v>1</v>
      </c>
      <c r="BK536">
        <v>1</v>
      </c>
      <c r="BL536">
        <v>0.99998816516552569</v>
      </c>
      <c r="BM536">
        <v>0.99992015443836235</v>
      </c>
      <c r="BN536">
        <v>0.99981837993045097</v>
      </c>
      <c r="BO536">
        <v>0.99976547686884265</v>
      </c>
      <c r="BP536">
        <v>0.99981837267575535</v>
      </c>
      <c r="BQ536">
        <v>0.99992014886836877</v>
      </c>
      <c r="BR536">
        <v>0.99998816821991532</v>
      </c>
      <c r="BS536">
        <v>1</v>
      </c>
      <c r="BT536">
        <v>0.99999888840016427</v>
      </c>
      <c r="BU536">
        <v>0.99998100863154182</v>
      </c>
      <c r="BV536">
        <v>0.99990360476602014</v>
      </c>
      <c r="BW536">
        <v>0.99978861146962705</v>
      </c>
      <c r="BX536">
        <v>0.99972662217863528</v>
      </c>
      <c r="BY536">
        <v>0.99978858545984406</v>
      </c>
      <c r="BZ536">
        <v>0.99990360900607089</v>
      </c>
      <c r="CA536">
        <v>0.99998101487060354</v>
      </c>
      <c r="CB536">
        <v>0.99999889011374044</v>
      </c>
      <c r="CC536">
        <v>0.99999347505306024</v>
      </c>
      <c r="CD536">
        <v>0.99996699195939631</v>
      </c>
      <c r="CE536">
        <v>0.99988007587062344</v>
      </c>
      <c r="CF536">
        <v>0.99974448074131794</v>
      </c>
      <c r="CG536">
        <v>0.99967278022253769</v>
      </c>
      <c r="CH536">
        <v>0.99974448871901256</v>
      </c>
      <c r="CI536">
        <v>0.99988008202672995</v>
      </c>
      <c r="CJ536">
        <v>0.99996699426376512</v>
      </c>
      <c r="CK536">
        <v>0.99999348005592537</v>
      </c>
      <c r="CL536">
        <v>0.99998249736811284</v>
      </c>
      <c r="CM536">
        <v>0.99995237198549303</v>
      </c>
      <c r="CN536">
        <v>0.99985354005243765</v>
      </c>
      <c r="CO536">
        <v>0.99968929139068285</v>
      </c>
      <c r="CP536">
        <v>0.99960510596848262</v>
      </c>
      <c r="CQ536">
        <v>0.99968932158801582</v>
      </c>
      <c r="CR536">
        <v>0.99985353398873722</v>
      </c>
      <c r="CS536">
        <v>0.99995237772743439</v>
      </c>
      <c r="CT536">
        <v>0.99998250769849784</v>
      </c>
      <c r="CU536">
        <v>0.99996918055568229</v>
      </c>
      <c r="CV536">
        <v>0.99993224044232587</v>
      </c>
      <c r="CW536">
        <v>0.99981289615285862</v>
      </c>
      <c r="CX536">
        <v>0.9996261634923419</v>
      </c>
      <c r="CY536">
        <v>0.999526987194024</v>
      </c>
      <c r="CZ536">
        <v>0.99962617914510399</v>
      </c>
      <c r="DA536">
        <v>0.99981290655669053</v>
      </c>
      <c r="DB536">
        <v>0.9999322440635483</v>
      </c>
      <c r="DC536">
        <v>0.99996918696416048</v>
      </c>
      <c r="DD536">
        <v>0.99995387454535523</v>
      </c>
      <c r="DE536">
        <v>0.99991071443485202</v>
      </c>
      <c r="DF536">
        <v>0.99976619963849234</v>
      </c>
      <c r="DG536">
        <v>0.99954735514782256</v>
      </c>
      <c r="DH536">
        <v>0.99943078542976049</v>
      </c>
      <c r="DI536">
        <v>0.99954735292673957</v>
      </c>
      <c r="DJ536">
        <v>0.99976621407313548</v>
      </c>
      <c r="DK536">
        <v>0.99991071592511926</v>
      </c>
      <c r="DL536">
        <v>0.99995388416388564</v>
      </c>
      <c r="DM536">
        <v>0.99993117345370652</v>
      </c>
      <c r="DN536">
        <v>0.99987971182762436</v>
      </c>
      <c r="DO536">
        <v>0.99971855705271928</v>
      </c>
      <c r="DP536">
        <v>0.99947758980123247</v>
      </c>
      <c r="DQ536">
        <v>0.99934912686842281</v>
      </c>
      <c r="DR536">
        <v>0.99947758435929868</v>
      </c>
      <c r="DS536">
        <v>0.99971857023041466</v>
      </c>
      <c r="DT536">
        <v>0.99987972928720559</v>
      </c>
      <c r="DU536">
        <v>0.99993118540410142</v>
      </c>
      <c r="DV536">
        <v>0.99990273556592713</v>
      </c>
      <c r="DW536">
        <v>0.99984623157509966</v>
      </c>
      <c r="DX536">
        <v>0.99967050131947455</v>
      </c>
      <c r="DY536">
        <v>0.99941832331012648</v>
      </c>
      <c r="DZ536">
        <v>0.99928484353623104</v>
      </c>
      <c r="EA536">
        <v>0.9994183207663323</v>
      </c>
      <c r="EB536">
        <v>0.99967051471759949</v>
      </c>
      <c r="EC536">
        <v>0.99984625169704588</v>
      </c>
      <c r="ED536">
        <v>0.99990274683698921</v>
      </c>
      <c r="EE536">
        <v>0.99986766776876912</v>
      </c>
      <c r="EF536">
        <v>0.99981457641928995</v>
      </c>
      <c r="EG536">
        <v>0.99964143819866746</v>
      </c>
      <c r="EH536">
        <v>0.99939322698326005</v>
      </c>
      <c r="EI536">
        <v>0.99926506398272319</v>
      </c>
      <c r="EJ536">
        <v>0.99939320961528932</v>
      </c>
      <c r="EK536">
        <v>0.99964141449335875</v>
      </c>
      <c r="EL536">
        <v>0.99981457967241705</v>
      </c>
      <c r="EM536">
        <v>0.99986769274229748</v>
      </c>
      <c r="EN536">
        <v>0.99982465297982903</v>
      </c>
      <c r="EO536">
        <v>0.99978573346082611</v>
      </c>
      <c r="EP536">
        <v>0.99962697415878232</v>
      </c>
      <c r="EQ536">
        <v>0.99941318802315049</v>
      </c>
      <c r="ER536">
        <v>0.99930699850062488</v>
      </c>
      <c r="ES536">
        <v>0.99941319221054326</v>
      </c>
      <c r="ET536">
        <v>0.99962697285254298</v>
      </c>
      <c r="EU536">
        <v>0.9997857462459766</v>
      </c>
      <c r="EV536">
        <v>0.99982467986776802</v>
      </c>
      <c r="EW536">
        <v>0.99978124396506418</v>
      </c>
      <c r="EX536">
        <v>0.99976314255630361</v>
      </c>
      <c r="EY536">
        <v>0.9996376911048156</v>
      </c>
      <c r="EZ536">
        <v>0.99947348134254477</v>
      </c>
      <c r="FA536">
        <v>0.99939435530806808</v>
      </c>
      <c r="FB536">
        <v>0.99947355609644772</v>
      </c>
      <c r="FC536">
        <v>0.99963774017514151</v>
      </c>
      <c r="FD536">
        <v>0.99976314784445397</v>
      </c>
      <c r="FE536">
        <v>0.99978127640204506</v>
      </c>
      <c r="FF536">
        <v>0.99974509145762591</v>
      </c>
      <c r="FG536">
        <v>0.99976265860906588</v>
      </c>
      <c r="FH536">
        <v>0.99967863909881183</v>
      </c>
      <c r="FI536">
        <v>0.99956918050376031</v>
      </c>
      <c r="FJ536">
        <v>0.9995177719503876</v>
      </c>
      <c r="FK536">
        <v>0.99956923025263289</v>
      </c>
      <c r="FL536">
        <v>0.99967864357197223</v>
      </c>
      <c r="FM536">
        <v>0.99976268446324956</v>
      </c>
      <c r="FN536">
        <v>0.9997451335304639</v>
      </c>
      <c r="FO536">
        <v>0.99971723470694418</v>
      </c>
      <c r="FP536">
        <v>0.99975949388439334</v>
      </c>
      <c r="FQ536">
        <v>0.99971345969002556</v>
      </c>
      <c r="FR536">
        <v>0.99964658022829023</v>
      </c>
      <c r="FS536">
        <v>0.99961526715469906</v>
      </c>
      <c r="FT536">
        <v>0.99964654782767659</v>
      </c>
      <c r="FU536">
        <v>0.99971348744439026</v>
      </c>
      <c r="FV536">
        <v>0.99975950793614665</v>
      </c>
      <c r="FW536">
        <v>0.99971728222768974</v>
      </c>
      <c r="FX536">
        <v>0.99968470494465433</v>
      </c>
      <c r="FY536">
        <v>0.99976046602702595</v>
      </c>
      <c r="FZ536">
        <v>0.99974480817174294</v>
      </c>
      <c r="GA536">
        <v>0.99970687898130239</v>
      </c>
      <c r="GB536">
        <v>0.99968817528957798</v>
      </c>
      <c r="GC536">
        <v>0.99970683745388766</v>
      </c>
      <c r="GD536">
        <v>0.9997448147737783</v>
      </c>
      <c r="GE536">
        <v>0.9997604976770621</v>
      </c>
      <c r="GF536">
        <v>0.99968473026279214</v>
      </c>
    </row>
    <row r="537" spans="8:188" x14ac:dyDescent="0.25">
      <c r="H537" s="2">
        <v>530</v>
      </c>
      <c r="I537">
        <v>0.99976285219342886</v>
      </c>
      <c r="J537">
        <v>0.99987491430770636</v>
      </c>
      <c r="K537">
        <v>0.99979156318895424</v>
      </c>
      <c r="L537">
        <v>0.99960021942496047</v>
      </c>
      <c r="M537">
        <v>0.99949066302155865</v>
      </c>
      <c r="N537">
        <v>0.99960025538271846</v>
      </c>
      <c r="O537">
        <v>0.99979158530857737</v>
      </c>
      <c r="P537">
        <v>0.99987491781525384</v>
      </c>
      <c r="Q537">
        <v>0.99976285693565303</v>
      </c>
      <c r="R537">
        <v>0.99988865110884495</v>
      </c>
      <c r="S537">
        <v>0.99994456297003287</v>
      </c>
      <c r="T537">
        <v>0.99988725866819994</v>
      </c>
      <c r="U537">
        <v>0.99977660890276665</v>
      </c>
      <c r="V537">
        <v>0.99971213669078063</v>
      </c>
      <c r="W537">
        <v>0.99977659240995731</v>
      </c>
      <c r="X537">
        <v>0.99988725763122277</v>
      </c>
      <c r="Y537">
        <v>0.99994456209588101</v>
      </c>
      <c r="Z537">
        <v>0.99988865296900442</v>
      </c>
      <c r="AA537">
        <v>0.99995211988351074</v>
      </c>
      <c r="AB537">
        <v>0.99997220764594508</v>
      </c>
      <c r="AC537">
        <v>0.99991970658648299</v>
      </c>
      <c r="AD537">
        <v>0.99983024017837252</v>
      </c>
      <c r="AE537">
        <v>0.99977911499416638</v>
      </c>
      <c r="AF537">
        <v>0.99983023552727579</v>
      </c>
      <c r="AG537">
        <v>0.99991969786954582</v>
      </c>
      <c r="AH537">
        <v>0.9999722093057255</v>
      </c>
      <c r="AI537">
        <v>0.99995212462191696</v>
      </c>
      <c r="AJ537">
        <v>0.99998296313679125</v>
      </c>
      <c r="AK537">
        <v>0.99998222645154455</v>
      </c>
      <c r="AL537">
        <v>0.99992983648558775</v>
      </c>
      <c r="AM537">
        <v>0.99984358807580287</v>
      </c>
      <c r="AN537">
        <v>0.99979581705132947</v>
      </c>
      <c r="AO537">
        <v>0.99984359385291588</v>
      </c>
      <c r="AP537">
        <v>0.99992984097840676</v>
      </c>
      <c r="AQ537">
        <v>0.99998222823067895</v>
      </c>
      <c r="AR537">
        <v>0.99998296466414904</v>
      </c>
      <c r="AS537">
        <v>0.99999410411195333</v>
      </c>
      <c r="AT537">
        <v>0.99998583534579932</v>
      </c>
      <c r="AU537">
        <v>0.99992887946215003</v>
      </c>
      <c r="AV537">
        <v>0.99983675529035199</v>
      </c>
      <c r="AW537">
        <v>0.99978762076258976</v>
      </c>
      <c r="AX537">
        <v>0.99983676551589273</v>
      </c>
      <c r="AY537">
        <v>0.99992888970144833</v>
      </c>
      <c r="AZ537">
        <v>0.99998583737218127</v>
      </c>
      <c r="BA537">
        <v>0.99999410634219399</v>
      </c>
      <c r="BB537">
        <v>0.99999745412539365</v>
      </c>
      <c r="BC537">
        <v>0.99998476501392164</v>
      </c>
      <c r="BD537">
        <v>0.99991974992176436</v>
      </c>
      <c r="BE537">
        <v>0.99982108662530234</v>
      </c>
      <c r="BF537">
        <v>0.99976976827837216</v>
      </c>
      <c r="BG537">
        <v>0.99982110627882048</v>
      </c>
      <c r="BH537">
        <v>0.99991975910858599</v>
      </c>
      <c r="BI537">
        <v>0.99998476812872439</v>
      </c>
      <c r="BJ537">
        <v>0.99999745587669442</v>
      </c>
      <c r="BK537">
        <v>0.99999759026067359</v>
      </c>
      <c r="BL537">
        <v>0.99998020009106658</v>
      </c>
      <c r="BM537">
        <v>0.99990382452409332</v>
      </c>
      <c r="BN537">
        <v>0.99979435432620223</v>
      </c>
      <c r="BO537">
        <v>0.99973801220632341</v>
      </c>
      <c r="BP537">
        <v>0.99979434650637988</v>
      </c>
      <c r="BQ537">
        <v>0.99990381852046284</v>
      </c>
      <c r="BR537">
        <v>0.99998020376938779</v>
      </c>
      <c r="BS537">
        <v>0.99999759182145032</v>
      </c>
      <c r="BT537">
        <v>0.9999954242399669</v>
      </c>
      <c r="BU537">
        <v>0.99997182880458724</v>
      </c>
      <c r="BV537">
        <v>0.99988568903870956</v>
      </c>
      <c r="BW537">
        <v>0.99976244327081842</v>
      </c>
      <c r="BX537">
        <v>0.99969678321719357</v>
      </c>
      <c r="BY537">
        <v>0.9997624159007944</v>
      </c>
      <c r="BZ537">
        <v>0.9998856933352982</v>
      </c>
      <c r="CA537">
        <v>0.99997183647474874</v>
      </c>
      <c r="CB537">
        <v>0.99999542773827155</v>
      </c>
      <c r="CC537">
        <v>0.999988404087503</v>
      </c>
      <c r="CD537">
        <v>0.99995644256944582</v>
      </c>
      <c r="CE537">
        <v>0.99985961329025619</v>
      </c>
      <c r="CF537">
        <v>0.99971521281905829</v>
      </c>
      <c r="CG537">
        <v>0.99963962330885947</v>
      </c>
      <c r="CH537">
        <v>0.99971522060707785</v>
      </c>
      <c r="CI537">
        <v>0.99985961934094947</v>
      </c>
      <c r="CJ537">
        <v>0.99995644524406568</v>
      </c>
      <c r="CK537">
        <v>0.99998841069818822</v>
      </c>
      <c r="CL537">
        <v>0.99997535500101098</v>
      </c>
      <c r="CM537">
        <v>0.99994053802961813</v>
      </c>
      <c r="CN537">
        <v>0.99983089617152754</v>
      </c>
      <c r="CO537">
        <v>0.99965603269003067</v>
      </c>
      <c r="CP537">
        <v>0.9995669881020558</v>
      </c>
      <c r="CQ537">
        <v>0.99965606369979054</v>
      </c>
      <c r="CR537">
        <v>0.99983088937823894</v>
      </c>
      <c r="CS537">
        <v>0.99994054465557736</v>
      </c>
      <c r="CT537">
        <v>0.99997536738052628</v>
      </c>
      <c r="CU537">
        <v>0.99995958921220163</v>
      </c>
      <c r="CV537">
        <v>0.99991843801156621</v>
      </c>
      <c r="CW537">
        <v>0.99978762450008873</v>
      </c>
      <c r="CX537">
        <v>0.99958786327651661</v>
      </c>
      <c r="CY537">
        <v>0.99948248943206341</v>
      </c>
      <c r="CZ537">
        <v>0.99958787974679386</v>
      </c>
      <c r="DA537">
        <v>0.99978763608485721</v>
      </c>
      <c r="DB537">
        <v>0.99991844245167183</v>
      </c>
      <c r="DC537">
        <v>0.99995959630319953</v>
      </c>
      <c r="DD537">
        <v>0.99994211289841228</v>
      </c>
      <c r="DE537">
        <v>0.99989487190731829</v>
      </c>
      <c r="DF537">
        <v>0.9997376722013428</v>
      </c>
      <c r="DG537">
        <v>0.9995025223542805</v>
      </c>
      <c r="DH537">
        <v>0.9993781168406155</v>
      </c>
      <c r="DI537">
        <v>0.99950252015980889</v>
      </c>
      <c r="DJ537">
        <v>0.9997376882864778</v>
      </c>
      <c r="DK537">
        <v>0.99989487353437623</v>
      </c>
      <c r="DL537">
        <v>0.99994212357144752</v>
      </c>
      <c r="DM537">
        <v>0.99991702810658145</v>
      </c>
      <c r="DN537">
        <v>0.99986093736362525</v>
      </c>
      <c r="DO537">
        <v>0.99968639061911269</v>
      </c>
      <c r="DP537">
        <v>0.99942706582522078</v>
      </c>
      <c r="DQ537">
        <v>0.99928947776230059</v>
      </c>
      <c r="DR537">
        <v>0.9994270596714997</v>
      </c>
      <c r="DS537">
        <v>0.99968640444460455</v>
      </c>
      <c r="DT537">
        <v>0.99986095621365656</v>
      </c>
      <c r="DU537">
        <v>0.99991704212578802</v>
      </c>
      <c r="DV537">
        <v>0.99988581990536607</v>
      </c>
      <c r="DW537">
        <v>0.99982410929507859</v>
      </c>
      <c r="DX537">
        <v>0.99963438845273256</v>
      </c>
      <c r="DY537">
        <v>0.99936340990618044</v>
      </c>
      <c r="DZ537">
        <v>0.99922049127896762</v>
      </c>
      <c r="EA537">
        <v>0.99936340695843706</v>
      </c>
      <c r="EB537">
        <v>0.99963440192882658</v>
      </c>
      <c r="EC537">
        <v>0.99982413122225755</v>
      </c>
      <c r="ED537">
        <v>0.99988583256186558</v>
      </c>
      <c r="EE537">
        <v>0.99984735099716793</v>
      </c>
      <c r="EF537">
        <v>0.99978937882820729</v>
      </c>
      <c r="EG537">
        <v>0.99960307725252817</v>
      </c>
      <c r="EH537">
        <v>0.99933732677432929</v>
      </c>
      <c r="EI537">
        <v>0.99920033075249559</v>
      </c>
      <c r="EJ537">
        <v>0.99933730865479109</v>
      </c>
      <c r="EK537">
        <v>0.99960305177636943</v>
      </c>
      <c r="EL537">
        <v>0.99978938187171695</v>
      </c>
      <c r="EM537">
        <v>0.99984737771372545</v>
      </c>
      <c r="EN537">
        <v>0.9998005497257404</v>
      </c>
      <c r="EO537">
        <v>0.99975824869688523</v>
      </c>
      <c r="EP537">
        <v>0.99958826097813303</v>
      </c>
      <c r="EQ537">
        <v>0.99935988317112701</v>
      </c>
      <c r="ER537">
        <v>0.9992464221072902</v>
      </c>
      <c r="ES537">
        <v>0.99935988779627305</v>
      </c>
      <c r="ET537">
        <v>0.99958826004093493</v>
      </c>
      <c r="EU537">
        <v>0.99975826159721748</v>
      </c>
      <c r="EV537">
        <v>0.99980057940356082</v>
      </c>
      <c r="EW537">
        <v>0.99975354166036123</v>
      </c>
      <c r="EX537">
        <v>0.99973490036892898</v>
      </c>
      <c r="EY537">
        <v>0.99960097075570531</v>
      </c>
      <c r="EZ537">
        <v>0.99942555929902988</v>
      </c>
      <c r="FA537">
        <v>0.99934089483538824</v>
      </c>
      <c r="FB537">
        <v>0.99942563820149066</v>
      </c>
      <c r="FC537">
        <v>0.99960102457008704</v>
      </c>
      <c r="FD537">
        <v>0.99973490598568815</v>
      </c>
      <c r="FE537">
        <v>0.99975357557089795</v>
      </c>
      <c r="FF537">
        <v>0.99971431223663465</v>
      </c>
      <c r="FG537">
        <v>0.99973565628099903</v>
      </c>
      <c r="FH537">
        <v>0.99964630076934169</v>
      </c>
      <c r="FI537">
        <v>0.99952954406619221</v>
      </c>
      <c r="FJ537">
        <v>0.99947442317108248</v>
      </c>
      <c r="FK537">
        <v>0.99952959633462057</v>
      </c>
      <c r="FL537">
        <v>0.9996463062027876</v>
      </c>
      <c r="FM537">
        <v>0.99973568306278826</v>
      </c>
      <c r="FN537">
        <v>0.99971435802971098</v>
      </c>
      <c r="FO537">
        <v>0.99968591889604774</v>
      </c>
      <c r="FP537">
        <v>0.99973284274262442</v>
      </c>
      <c r="FQ537">
        <v>0.9996844286865092</v>
      </c>
      <c r="FR537">
        <v>0.99961418530902535</v>
      </c>
      <c r="FS537">
        <v>0.99958113364735601</v>
      </c>
      <c r="FT537">
        <v>0.99961415103134921</v>
      </c>
      <c r="FU537">
        <v>0.99968445812244955</v>
      </c>
      <c r="FV537">
        <v>0.99973285724164374</v>
      </c>
      <c r="FW537">
        <v>0.99968596883063665</v>
      </c>
      <c r="FX537">
        <v>0.99965420826946749</v>
      </c>
      <c r="FY537">
        <v>0.99973349997315186</v>
      </c>
      <c r="FZ537">
        <v>0.9997172289287577</v>
      </c>
      <c r="GA537">
        <v>0.99967881262221536</v>
      </c>
      <c r="GB537">
        <v>0.9996606163398104</v>
      </c>
      <c r="GC537">
        <v>0.99967876935864131</v>
      </c>
      <c r="GD537">
        <v>0.99971723566965831</v>
      </c>
      <c r="GE537">
        <v>0.99973353319712199</v>
      </c>
      <c r="GF537">
        <v>0.99965423456163549</v>
      </c>
    </row>
    <row r="538" spans="8:188" x14ac:dyDescent="0.25">
      <c r="H538" s="2">
        <v>531</v>
      </c>
      <c r="I538">
        <v>0.99973269065676407</v>
      </c>
      <c r="J538">
        <v>0.99985559781318134</v>
      </c>
      <c r="K538">
        <v>0.99976319001204206</v>
      </c>
      <c r="L538">
        <v>0.99955332662002383</v>
      </c>
      <c r="M538">
        <v>0.99943192446664464</v>
      </c>
      <c r="N538">
        <v>0.99955336483765178</v>
      </c>
      <c r="O538">
        <v>0.99976321359953169</v>
      </c>
      <c r="P538">
        <v>0.99985560177825972</v>
      </c>
      <c r="Q538">
        <v>0.99973269588906566</v>
      </c>
      <c r="R538">
        <v>0.99986705633377559</v>
      </c>
      <c r="S538">
        <v>0.99993130762214699</v>
      </c>
      <c r="T538">
        <v>0.99986901557449626</v>
      </c>
      <c r="U538">
        <v>0.99974800776806971</v>
      </c>
      <c r="V538">
        <v>0.99967671140799541</v>
      </c>
      <c r="W538">
        <v>0.999747990645803</v>
      </c>
      <c r="X538">
        <v>0.99986901503648318</v>
      </c>
      <c r="Y538">
        <v>0.99993130707336297</v>
      </c>
      <c r="Z538">
        <v>0.99986705815055377</v>
      </c>
      <c r="AA538">
        <v>0.99993626719914552</v>
      </c>
      <c r="AB538">
        <v>0.99996185282409222</v>
      </c>
      <c r="AC538">
        <v>0.99990453605367402</v>
      </c>
      <c r="AD538">
        <v>0.99980668359684666</v>
      </c>
      <c r="AE538">
        <v>0.99975017135022171</v>
      </c>
      <c r="AF538">
        <v>0.99980667818757563</v>
      </c>
      <c r="AG538">
        <v>0.9999045264099754</v>
      </c>
      <c r="AH538">
        <v>0.99996185483178202</v>
      </c>
      <c r="AI538">
        <v>0.99993627287495912</v>
      </c>
      <c r="AJ538">
        <v>0.99997207326505866</v>
      </c>
      <c r="AK538">
        <v>0.99997330343018875</v>
      </c>
      <c r="AL538">
        <v>0.99991523414708605</v>
      </c>
      <c r="AM538">
        <v>0.99982109477211112</v>
      </c>
      <c r="AN538">
        <v>0.99976880444471228</v>
      </c>
      <c r="AO538">
        <v>0.99982110034368032</v>
      </c>
      <c r="AP538">
        <v>0.99991523926479242</v>
      </c>
      <c r="AQ538">
        <v>0.99997330550037544</v>
      </c>
      <c r="AR538">
        <v>0.99997207527420084</v>
      </c>
      <c r="AS538">
        <v>0.99998683786988007</v>
      </c>
      <c r="AT538">
        <v>0.99997778667065174</v>
      </c>
      <c r="AU538">
        <v>0.99991383909635811</v>
      </c>
      <c r="AV538">
        <v>0.99981346913246349</v>
      </c>
      <c r="AW538">
        <v>0.99976062862866311</v>
      </c>
      <c r="AX538">
        <v>0.99981348002740611</v>
      </c>
      <c r="AY538">
        <v>0.9999138504062598</v>
      </c>
      <c r="AZ538">
        <v>0.99997778910264246</v>
      </c>
      <c r="BA538">
        <v>0.99998684128723925</v>
      </c>
      <c r="BB538">
        <v>0.99999187171675707</v>
      </c>
      <c r="BC538">
        <v>0.99997618309652103</v>
      </c>
      <c r="BD538">
        <v>0.99990339560959585</v>
      </c>
      <c r="BE538">
        <v>0.99979707779015481</v>
      </c>
      <c r="BF538">
        <v>0.99974258276223471</v>
      </c>
      <c r="BG538">
        <v>0.99979709807545614</v>
      </c>
      <c r="BH538">
        <v>0.99990340546422485</v>
      </c>
      <c r="BI538">
        <v>0.99997618685733214</v>
      </c>
      <c r="BJ538">
        <v>0.99999187517662935</v>
      </c>
      <c r="BK538">
        <v>0.9999920907052402</v>
      </c>
      <c r="BL538">
        <v>0.99997020025053907</v>
      </c>
      <c r="BM538">
        <v>0.99988585311082478</v>
      </c>
      <c r="BN538">
        <v>0.99976879191116563</v>
      </c>
      <c r="BO538">
        <v>0.99970923799774414</v>
      </c>
      <c r="BP538">
        <v>0.9997687834382496</v>
      </c>
      <c r="BQ538">
        <v>0.99988584666066971</v>
      </c>
      <c r="BR538">
        <v>0.99997020457123409</v>
      </c>
      <c r="BS538">
        <v>0.99999209375335141</v>
      </c>
      <c r="BT538">
        <v>0.99998917885473648</v>
      </c>
      <c r="BU538">
        <v>0.99996042947606123</v>
      </c>
      <c r="BV538">
        <v>0.99986612150073084</v>
      </c>
      <c r="BW538">
        <v>0.99973509002984651</v>
      </c>
      <c r="BX538">
        <v>0.9996659786223886</v>
      </c>
      <c r="BY538">
        <v>0.999735061255837</v>
      </c>
      <c r="BZ538">
        <v>0.99986612572753653</v>
      </c>
      <c r="CA538">
        <v>0.9999604385852936</v>
      </c>
      <c r="CB538">
        <v>0.99998918417226035</v>
      </c>
      <c r="CC538">
        <v>0.99998103220475798</v>
      </c>
      <c r="CD538">
        <v>0.99994347945635353</v>
      </c>
      <c r="CE538">
        <v>0.99983751952871602</v>
      </c>
      <c r="CF538">
        <v>0.99968514408243625</v>
      </c>
      <c r="CG538">
        <v>0.99960578817676182</v>
      </c>
      <c r="CH538">
        <v>0.99968515162450944</v>
      </c>
      <c r="CI538">
        <v>0.99983752534260295</v>
      </c>
      <c r="CJ538">
        <v>0.99994348241317665</v>
      </c>
      <c r="CK538">
        <v>0.99998104035938973</v>
      </c>
      <c r="CL538">
        <v>0.99996632208956038</v>
      </c>
      <c r="CM538">
        <v>0.99992638782830723</v>
      </c>
      <c r="CN538">
        <v>0.99980658984930004</v>
      </c>
      <c r="CO538">
        <v>0.99962202587380167</v>
      </c>
      <c r="CP538">
        <v>0.99952818022981416</v>
      </c>
      <c r="CQ538">
        <v>0.99962205772118129</v>
      </c>
      <c r="CR538">
        <v>0.99980658230073116</v>
      </c>
      <c r="CS538">
        <v>0.99992639540767014</v>
      </c>
      <c r="CT538">
        <v>0.99996633654012923</v>
      </c>
      <c r="CU538">
        <v>0.99994842736681622</v>
      </c>
      <c r="CV538">
        <v>0.99990264200105072</v>
      </c>
      <c r="CW538">
        <v>0.99976038442762971</v>
      </c>
      <c r="CX538">
        <v>0.99954840651091426</v>
      </c>
      <c r="CY538">
        <v>0.99943697521291119</v>
      </c>
      <c r="CZ538">
        <v>0.99954842385631548</v>
      </c>
      <c r="DA538">
        <v>0.99976039733106981</v>
      </c>
      <c r="DB538">
        <v>0.99990264734770817</v>
      </c>
      <c r="DC538">
        <v>0.99994843512328613</v>
      </c>
      <c r="DD538">
        <v>0.99992893546811235</v>
      </c>
      <c r="DE538">
        <v>0.99987721952568454</v>
      </c>
      <c r="DF538">
        <v>0.99970672862124166</v>
      </c>
      <c r="DG538">
        <v>0.99945587219500809</v>
      </c>
      <c r="DH538">
        <v>0.99932387314391335</v>
      </c>
      <c r="DI538">
        <v>0.99945586999389113</v>
      </c>
      <c r="DJ538">
        <v>0.99970674647833369</v>
      </c>
      <c r="DK538">
        <v>0.99987722125262257</v>
      </c>
      <c r="DL538">
        <v>0.9999289472099705</v>
      </c>
      <c r="DM538">
        <v>0.99990135737706098</v>
      </c>
      <c r="DN538">
        <v>0.99984029545309483</v>
      </c>
      <c r="DO538">
        <v>0.99965150935632163</v>
      </c>
      <c r="DP538">
        <v>0.9993740285200744</v>
      </c>
      <c r="DQ538">
        <v>0.99922750014554707</v>
      </c>
      <c r="DR538">
        <v>0.99937402154085075</v>
      </c>
      <c r="DS538">
        <v>0.99965152377479405</v>
      </c>
      <c r="DT538">
        <v>0.99984031567543963</v>
      </c>
      <c r="DU538">
        <v>0.99990137362985665</v>
      </c>
      <c r="DV538">
        <v>0.99986711918728277</v>
      </c>
      <c r="DW538">
        <v>0.99979995690927637</v>
      </c>
      <c r="DX538">
        <v>0.99959549216828247</v>
      </c>
      <c r="DY538">
        <v>0.99930547407239512</v>
      </c>
      <c r="DZ538">
        <v>0.9991530904103294</v>
      </c>
      <c r="EA538">
        <v>0.99930547063470188</v>
      </c>
      <c r="EB538">
        <v>0.99959550567626876</v>
      </c>
      <c r="EC538">
        <v>0.99979998065255704</v>
      </c>
      <c r="ED538">
        <v>0.99986713321727849</v>
      </c>
      <c r="EE538">
        <v>0.99982506715482689</v>
      </c>
      <c r="EF538">
        <v>0.99976204154423964</v>
      </c>
      <c r="EG538">
        <v>0.99956202545819584</v>
      </c>
      <c r="EH538">
        <v>0.99927823799147952</v>
      </c>
      <c r="EI538">
        <v>0.99913219856092716</v>
      </c>
      <c r="EJ538">
        <v>0.99927821912569181</v>
      </c>
      <c r="EK538">
        <v>0.99956199829116565</v>
      </c>
      <c r="EL538">
        <v>0.99976204429249305</v>
      </c>
      <c r="EM538">
        <v>0.99982509549785059</v>
      </c>
      <c r="EN538">
        <v>0.99977446951472138</v>
      </c>
      <c r="EO538">
        <v>0.99972848034637618</v>
      </c>
      <c r="EP538">
        <v>0.9995469045245956</v>
      </c>
      <c r="EQ538">
        <v>0.99930346689211269</v>
      </c>
      <c r="ER538">
        <v>0.99918249247059243</v>
      </c>
      <c r="ES538">
        <v>0.99930347195007652</v>
      </c>
      <c r="ET538">
        <v>0.99954690408562763</v>
      </c>
      <c r="EU538">
        <v>0.99972849338412717</v>
      </c>
      <c r="EV538">
        <v>0.99977450212644736</v>
      </c>
      <c r="EW538">
        <v>0.99972389319015054</v>
      </c>
      <c r="EX538">
        <v>0.99970410908219964</v>
      </c>
      <c r="EY538">
        <v>0.9995615589815996</v>
      </c>
      <c r="EZ538">
        <v>0.99937455539173992</v>
      </c>
      <c r="FA538">
        <v>0.9992841344908745</v>
      </c>
      <c r="FB538">
        <v>0.99937463854599873</v>
      </c>
      <c r="FC538">
        <v>0.9995616177354647</v>
      </c>
      <c r="FD538">
        <v>0.99970411510426882</v>
      </c>
      <c r="FE538">
        <v>0.99972392855473402</v>
      </c>
      <c r="FF538">
        <v>0.9996814655810784</v>
      </c>
      <c r="FG538">
        <v>0.99970614215524611</v>
      </c>
      <c r="FH538">
        <v>0.99961146870252826</v>
      </c>
      <c r="FI538">
        <v>0.99948682057536176</v>
      </c>
      <c r="FJ538">
        <v>0.99942762305453614</v>
      </c>
      <c r="FK538">
        <v>0.99948687542037773</v>
      </c>
      <c r="FL538">
        <v>0.99961147522163063</v>
      </c>
      <c r="FM538">
        <v>0.9997061697320867</v>
      </c>
      <c r="FN538">
        <v>0.99968151519569715</v>
      </c>
      <c r="FO538">
        <v>0.99965245659079371</v>
      </c>
      <c r="FP538">
        <v>0.99970453172660922</v>
      </c>
      <c r="FQ538">
        <v>0.99965364742571983</v>
      </c>
      <c r="FR538">
        <v>0.99957914421910077</v>
      </c>
      <c r="FS538">
        <v>0.99954361464233377</v>
      </c>
      <c r="FT538">
        <v>0.9995791080661599</v>
      </c>
      <c r="FU538">
        <v>0.99965367852487119</v>
      </c>
      <c r="FV538">
        <v>0.99970454669536757</v>
      </c>
      <c r="FW538">
        <v>0.99965250893545954</v>
      </c>
      <c r="FX538">
        <v>0.99962204548895739</v>
      </c>
      <c r="FY538">
        <v>0.99970541989007811</v>
      </c>
      <c r="FZ538">
        <v>0.99968840289116889</v>
      </c>
      <c r="GA538">
        <v>0.99964891785102661</v>
      </c>
      <c r="GB538">
        <v>0.99963030674633913</v>
      </c>
      <c r="GC538">
        <v>0.99964887279657577</v>
      </c>
      <c r="GD538">
        <v>0.99968840985195251</v>
      </c>
      <c r="GE538">
        <v>0.99970545473979955</v>
      </c>
      <c r="GF538">
        <v>0.99962207285480276</v>
      </c>
    </row>
    <row r="539" spans="8:188" x14ac:dyDescent="0.25">
      <c r="H539" s="2">
        <v>532</v>
      </c>
      <c r="I539">
        <v>0.99970041336636173</v>
      </c>
      <c r="J539">
        <v>0.99983487020199191</v>
      </c>
      <c r="K539">
        <v>0.99973283871040597</v>
      </c>
      <c r="L539">
        <v>0.99950345481029612</v>
      </c>
      <c r="M539">
        <v>0.99937039492367741</v>
      </c>
      <c r="N539">
        <v>0.99950349537962035</v>
      </c>
      <c r="O539">
        <v>0.99973286376412329</v>
      </c>
      <c r="P539">
        <v>0.99983487468715992</v>
      </c>
      <c r="Q539">
        <v>0.99970041913467789</v>
      </c>
      <c r="R539">
        <v>0.99984288705298308</v>
      </c>
      <c r="S539">
        <v>0.99991709589282052</v>
      </c>
      <c r="T539">
        <v>0.99984935454421375</v>
      </c>
      <c r="U539">
        <v>0.99971735631318925</v>
      </c>
      <c r="V539">
        <v>0.99964001849989981</v>
      </c>
      <c r="W539">
        <v>0.99971733874213076</v>
      </c>
      <c r="X539">
        <v>0.99984935456869628</v>
      </c>
      <c r="Y539">
        <v>0.99991709565139464</v>
      </c>
      <c r="Z539">
        <v>0.99984288885635519</v>
      </c>
      <c r="AA539">
        <v>0.99991788305125628</v>
      </c>
      <c r="AB539">
        <v>0.99995038370753775</v>
      </c>
      <c r="AC539">
        <v>0.99988801729734755</v>
      </c>
      <c r="AD539">
        <v>0.99978118600975241</v>
      </c>
      <c r="AE539">
        <v>0.99972008855149974</v>
      </c>
      <c r="AF539">
        <v>0.9997811798180174</v>
      </c>
      <c r="AG539">
        <v>0.99988800674231215</v>
      </c>
      <c r="AH539">
        <v>0.99995038603814435</v>
      </c>
      <c r="AI539">
        <v>0.99991788976160356</v>
      </c>
      <c r="AJ539">
        <v>0.99995856176649489</v>
      </c>
      <c r="AK539">
        <v>0.99996303588367286</v>
      </c>
      <c r="AL539">
        <v>0.999899147867088</v>
      </c>
      <c r="AM539">
        <v>0.99979663789734285</v>
      </c>
      <c r="AN539">
        <v>0.99974079375159564</v>
      </c>
      <c r="AO539">
        <v>0.9997966432357962</v>
      </c>
      <c r="AP539">
        <v>0.99989915367015914</v>
      </c>
      <c r="AQ539">
        <v>0.99996303823180988</v>
      </c>
      <c r="AR539">
        <v>0.99995856431274088</v>
      </c>
      <c r="AS539">
        <v>0.99997681841019248</v>
      </c>
      <c r="AT539">
        <v>0.99996808355837752</v>
      </c>
      <c r="AU539">
        <v>0.99989695314143823</v>
      </c>
      <c r="AV539">
        <v>0.99978843964184061</v>
      </c>
      <c r="AW539">
        <v>0.9997327411838054</v>
      </c>
      <c r="AX539">
        <v>0.99978845129538718</v>
      </c>
      <c r="AY539">
        <v>0.99989696560373165</v>
      </c>
      <c r="AZ539">
        <v>0.99996808638631751</v>
      </c>
      <c r="BA539">
        <v>0.99997682305104219</v>
      </c>
      <c r="BB539">
        <v>0.99998337878025201</v>
      </c>
      <c r="BC539">
        <v>0.99996569092878407</v>
      </c>
      <c r="BD539">
        <v>0.99988519535762399</v>
      </c>
      <c r="BE539">
        <v>0.9997715680559397</v>
      </c>
      <c r="BF539">
        <v>0.99971431136537869</v>
      </c>
      <c r="BG539">
        <v>0.99977158892777407</v>
      </c>
      <c r="BH539">
        <v>0.99988520587648877</v>
      </c>
      <c r="BI539">
        <v>0.99996569529541424</v>
      </c>
      <c r="BJ539">
        <v>0.99998338389950936</v>
      </c>
      <c r="BK539">
        <v>0.99998353129529727</v>
      </c>
      <c r="BL539">
        <v>0.99995826847032332</v>
      </c>
      <c r="BM539">
        <v>0.99986626592075267</v>
      </c>
      <c r="BN539">
        <v>0.99974189439115735</v>
      </c>
      <c r="BO539">
        <v>0.99967932927822112</v>
      </c>
      <c r="BP539">
        <v>0.99974188520254814</v>
      </c>
      <c r="BQ539">
        <v>0.9998662590187154</v>
      </c>
      <c r="BR539">
        <v>0.99995827348680588</v>
      </c>
      <c r="BS539">
        <v>0.99998353576743937</v>
      </c>
      <c r="BT539">
        <v>0.99997990413079596</v>
      </c>
      <c r="BU539">
        <v>0.99994697608392147</v>
      </c>
      <c r="BV539">
        <v>0.99984519359937785</v>
      </c>
      <c r="BW539">
        <v>0.99970677389616203</v>
      </c>
      <c r="BX539">
        <v>0.99963424825235447</v>
      </c>
      <c r="BY539">
        <v>0.99970674371414625</v>
      </c>
      <c r="BZ539">
        <v>0.99984519764206459</v>
      </c>
      <c r="CA539">
        <v>0.99994698662940229</v>
      </c>
      <c r="CB539">
        <v>0.99997991129060271</v>
      </c>
      <c r="CC539">
        <v>0.99997085621032933</v>
      </c>
      <c r="CD539">
        <v>0.99992828462697314</v>
      </c>
      <c r="CE539">
        <v>0.9998144073725983</v>
      </c>
      <c r="CF539">
        <v>0.99965446738487651</v>
      </c>
      <c r="CG539">
        <v>0.99957114124660751</v>
      </c>
      <c r="CH539">
        <v>0.99965447466404322</v>
      </c>
      <c r="CI539">
        <v>0.99981441287587469</v>
      </c>
      <c r="CJ539">
        <v>0.99992828776558662</v>
      </c>
      <c r="CK539">
        <v>0.99997086584452866</v>
      </c>
      <c r="CL539">
        <v>0.9999548916227029</v>
      </c>
      <c r="CM539">
        <v>0.99991002968462639</v>
      </c>
      <c r="CN539">
        <v>0.99978134792022855</v>
      </c>
      <c r="CO539">
        <v>0.99958747589724384</v>
      </c>
      <c r="CP539">
        <v>0.99948853106434177</v>
      </c>
      <c r="CQ539">
        <v>0.99958750864832413</v>
      </c>
      <c r="CR539">
        <v>0.99978133965121962</v>
      </c>
      <c r="CS539">
        <v>0.99991003824473923</v>
      </c>
      <c r="CT539">
        <v>0.99995490813994314</v>
      </c>
      <c r="CU539">
        <v>0.9999353480103742</v>
      </c>
      <c r="CV539">
        <v>0.99988479496800142</v>
      </c>
      <c r="CW539">
        <v>0.99973187262857066</v>
      </c>
      <c r="CX539">
        <v>0.99950823375416542</v>
      </c>
      <c r="CY539">
        <v>0.99939057059667202</v>
      </c>
      <c r="CZ539">
        <v>0.99950825209543392</v>
      </c>
      <c r="DA539">
        <v>0.99973188698295168</v>
      </c>
      <c r="DB539">
        <v>0.99988480125979018</v>
      </c>
      <c r="DC539">
        <v>0.99993535646349507</v>
      </c>
      <c r="DD539">
        <v>0.9999140936627422</v>
      </c>
      <c r="DE539">
        <v>0.99985761090584624</v>
      </c>
      <c r="DF539">
        <v>0.99967401104421227</v>
      </c>
      <c r="DG539">
        <v>0.99940816146700251</v>
      </c>
      <c r="DH539">
        <v>0.99926859546370184</v>
      </c>
      <c r="DI539">
        <v>0.99940815926975246</v>
      </c>
      <c r="DJ539">
        <v>0.99967403078145201</v>
      </c>
      <c r="DK539">
        <v>0.9998576127009986</v>
      </c>
      <c r="DL539">
        <v>0.99991410650965151</v>
      </c>
      <c r="DM539">
        <v>0.99988395520336282</v>
      </c>
      <c r="DN539">
        <v>0.99981771323861235</v>
      </c>
      <c r="DO539">
        <v>0.9996145133870622</v>
      </c>
      <c r="DP539">
        <v>0.99931940666815844</v>
      </c>
      <c r="DQ539">
        <v>0.99916403658374642</v>
      </c>
      <c r="DR539">
        <v>0.99931939880058163</v>
      </c>
      <c r="DS539">
        <v>0.99961452832208197</v>
      </c>
      <c r="DT539">
        <v>0.99981773482842173</v>
      </c>
      <c r="DU539">
        <v>0.9998839737833537</v>
      </c>
      <c r="DV539">
        <v>0.9998465147336737</v>
      </c>
      <c r="DW539">
        <v>0.99977389507670855</v>
      </c>
      <c r="DX539">
        <v>0.99955433190392506</v>
      </c>
      <c r="DY539">
        <v>0.999245344149718</v>
      </c>
      <c r="DZ539">
        <v>0.99908349034275001</v>
      </c>
      <c r="EA539">
        <v>0.99924534021989553</v>
      </c>
      <c r="EB539">
        <v>0.99955434535899512</v>
      </c>
      <c r="EC539">
        <v>0.99977392059497117</v>
      </c>
      <c r="ED539">
        <v>0.99984653008352775</v>
      </c>
      <c r="EE539">
        <v>0.9998008318216679</v>
      </c>
      <c r="EF539">
        <v>0.99973284621845693</v>
      </c>
      <c r="EG539">
        <v>0.99951869706255325</v>
      </c>
      <c r="EH539">
        <v>0.99921654874551258</v>
      </c>
      <c r="EI539">
        <v>0.99906131107098983</v>
      </c>
      <c r="EJ539">
        <v>0.99921652920141724</v>
      </c>
      <c r="EK539">
        <v>0.99951866828134184</v>
      </c>
      <c r="EL539">
        <v>0.99973284856037481</v>
      </c>
      <c r="EM539">
        <v>0.99980086167316318</v>
      </c>
      <c r="EN539">
        <v>0.9997465501379712</v>
      </c>
      <c r="EO539">
        <v>0.99969680649038073</v>
      </c>
      <c r="EP539">
        <v>0.99950325919831062</v>
      </c>
      <c r="EQ539">
        <v>0.99924436935299965</v>
      </c>
      <c r="ER539">
        <v>0.99911569524135191</v>
      </c>
      <c r="ES539">
        <v>0.9992443748489398</v>
      </c>
      <c r="ET539">
        <v>0.99950325939989337</v>
      </c>
      <c r="EU539">
        <v>0.9996968197320123</v>
      </c>
      <c r="EV539">
        <v>0.99974658581373932</v>
      </c>
      <c r="EW539">
        <v>0.99969264294489302</v>
      </c>
      <c r="EX539">
        <v>0.99967113046591649</v>
      </c>
      <c r="EY539">
        <v>0.99951974452310621</v>
      </c>
      <c r="EZ539">
        <v>0.99932087304679795</v>
      </c>
      <c r="FA539">
        <v>0.99922457159836464</v>
      </c>
      <c r="FB539">
        <v>0.9993209604814618</v>
      </c>
      <c r="FC539">
        <v>0.99951980836387722</v>
      </c>
      <c r="FD539">
        <v>0.99967113701086019</v>
      </c>
      <c r="FE539">
        <v>0.99969267973759279</v>
      </c>
      <c r="FF539">
        <v>0.99964729087059823</v>
      </c>
      <c r="FG539">
        <v>0.99967431256049588</v>
      </c>
      <c r="FH539">
        <v>0.99957426590720677</v>
      </c>
      <c r="FI539">
        <v>0.99944129256587955</v>
      </c>
      <c r="FJ539">
        <v>0.99937781623719624</v>
      </c>
      <c r="FK539">
        <v>0.99944134995910083</v>
      </c>
      <c r="FL539">
        <v>0.99957427358241291</v>
      </c>
      <c r="FM539">
        <v>0.99967434076987127</v>
      </c>
      <c r="FN539">
        <v>0.99964734437664637</v>
      </c>
      <c r="FO539">
        <v>0.99961749850484072</v>
      </c>
      <c r="FP539">
        <v>0.99967461221572862</v>
      </c>
      <c r="FQ539">
        <v>0.99962111011869126</v>
      </c>
      <c r="FR539">
        <v>0.99954141382729911</v>
      </c>
      <c r="FS539">
        <v>0.99950277214131622</v>
      </c>
      <c r="FT539">
        <v>0.99954137576276225</v>
      </c>
      <c r="FU539">
        <v>0.99962114285285397</v>
      </c>
      <c r="FV539">
        <v>0.99967462767733439</v>
      </c>
      <c r="FW539">
        <v>0.99961755324817514</v>
      </c>
      <c r="FX539">
        <v>0.99958805660842409</v>
      </c>
      <c r="FY539">
        <v>0.99967631184832029</v>
      </c>
      <c r="FZ539">
        <v>0.9996584419334642</v>
      </c>
      <c r="GA539">
        <v>0.9996169737384063</v>
      </c>
      <c r="GB539">
        <v>0.99959679587349348</v>
      </c>
      <c r="GC539">
        <v>0.99961692686903503</v>
      </c>
      <c r="GD539">
        <v>0.99965844926144076</v>
      </c>
      <c r="GE539">
        <v>0.99967634837232511</v>
      </c>
      <c r="GF539">
        <v>0.9995880852457999</v>
      </c>
    </row>
    <row r="540" spans="8:188" x14ac:dyDescent="0.25">
      <c r="H540" s="2">
        <v>533</v>
      </c>
      <c r="I540">
        <v>0.99966630471348461</v>
      </c>
      <c r="J540">
        <v>0.99981197198084193</v>
      </c>
      <c r="K540">
        <v>0.99969989326878772</v>
      </c>
      <c r="L540">
        <v>0.99945046047853925</v>
      </c>
      <c r="M540">
        <v>0.99930662822439242</v>
      </c>
      <c r="N540">
        <v>0.99945050339805075</v>
      </c>
      <c r="O540">
        <v>0.99969991978881878</v>
      </c>
      <c r="P540">
        <v>0.99981197706249847</v>
      </c>
      <c r="Q540">
        <v>0.99966631112510473</v>
      </c>
      <c r="R540">
        <v>0.99981610475116767</v>
      </c>
      <c r="S540">
        <v>0.99990130236871055</v>
      </c>
      <c r="T540">
        <v>0.99982771445273078</v>
      </c>
      <c r="U540">
        <v>0.99968482229279376</v>
      </c>
      <c r="V540">
        <v>0.99960271566779846</v>
      </c>
      <c r="W540">
        <v>0.99968480436265916</v>
      </c>
      <c r="X540">
        <v>0.99982771497058209</v>
      </c>
      <c r="Y540">
        <v>0.99990130236208818</v>
      </c>
      <c r="Z540">
        <v>0.99981610654129505</v>
      </c>
      <c r="AA540">
        <v>0.99989669207576348</v>
      </c>
      <c r="AB540">
        <v>0.99993742006229414</v>
      </c>
      <c r="AC540">
        <v>0.99986964282648361</v>
      </c>
      <c r="AD540">
        <v>0.99975406308077319</v>
      </c>
      <c r="AE540">
        <v>0.99968961533066059</v>
      </c>
      <c r="AF540">
        <v>0.9997540560500795</v>
      </c>
      <c r="AG540">
        <v>0.99986963136636653</v>
      </c>
      <c r="AH540">
        <v>0.99993742264999852</v>
      </c>
      <c r="AI540">
        <v>0.9998966999123734</v>
      </c>
      <c r="AJ540">
        <v>0.99994220692177127</v>
      </c>
      <c r="AK540">
        <v>0.99995114498854409</v>
      </c>
      <c r="AL540">
        <v>0.9998810804470436</v>
      </c>
      <c r="AM540">
        <v>0.99977067416849397</v>
      </c>
      <c r="AN540">
        <v>0.99971248953359393</v>
      </c>
      <c r="AO540">
        <v>0.99977067923737373</v>
      </c>
      <c r="AP540">
        <v>0.99988108700220257</v>
      </c>
      <c r="AQ540">
        <v>0.99995114764507409</v>
      </c>
      <c r="AR540">
        <v>0.99994221010209638</v>
      </c>
      <c r="AS540">
        <v>0.99996393752917945</v>
      </c>
      <c r="AT540">
        <v>0.99995640903803351</v>
      </c>
      <c r="AU540">
        <v>0.99987793047697693</v>
      </c>
      <c r="AV540">
        <v>0.9997621110995667</v>
      </c>
      <c r="AW540">
        <v>0.99970428557550517</v>
      </c>
      <c r="AX540">
        <v>0.99976212361902372</v>
      </c>
      <c r="AY540">
        <v>0.9998779442008785</v>
      </c>
      <c r="AZ540">
        <v>0.99995641228990706</v>
      </c>
      <c r="BA540">
        <v>0.99996394341206729</v>
      </c>
      <c r="BB540">
        <v>0.99997203811214852</v>
      </c>
      <c r="BC540">
        <v>0.99995314095848908</v>
      </c>
      <c r="BD540">
        <v>0.99986510703441411</v>
      </c>
      <c r="BE540">
        <v>0.99974479303153418</v>
      </c>
      <c r="BF540">
        <v>0.99968500605801891</v>
      </c>
      <c r="BG540">
        <v>0.99974481450906383</v>
      </c>
      <c r="BH540">
        <v>0.99986511824985846</v>
      </c>
      <c r="BI540">
        <v>0.99995314593173168</v>
      </c>
      <c r="BJ540">
        <v>0.99997204486011682</v>
      </c>
      <c r="BK540">
        <v>0.99997208888512223</v>
      </c>
      <c r="BL540">
        <v>0.99994451565999432</v>
      </c>
      <c r="BM540">
        <v>0.99984512774480405</v>
      </c>
      <c r="BN540">
        <v>0.99971375276094521</v>
      </c>
      <c r="BO540">
        <v>0.99964819818373585</v>
      </c>
      <c r="BP540">
        <v>0.99971374286618209</v>
      </c>
      <c r="BQ540">
        <v>0.99984512042662999</v>
      </c>
      <c r="BR540">
        <v>0.9999445214365511</v>
      </c>
      <c r="BS540">
        <v>0.99997209472660675</v>
      </c>
      <c r="BT540">
        <v>0.99996764931238447</v>
      </c>
      <c r="BU540">
        <v>0.99993178823172313</v>
      </c>
      <c r="BV540">
        <v>0.99982314481400147</v>
      </c>
      <c r="BW540">
        <v>0.99967741878786043</v>
      </c>
      <c r="BX540">
        <v>0.99960124479740053</v>
      </c>
      <c r="BY540">
        <v>0.99967738724167587</v>
      </c>
      <c r="BZ540">
        <v>0.99982314859126786</v>
      </c>
      <c r="CA540">
        <v>0.99993180020165029</v>
      </c>
      <c r="CB540">
        <v>0.99996765834926737</v>
      </c>
      <c r="CC540">
        <v>0.99995771959509294</v>
      </c>
      <c r="CD540">
        <v>0.99991134176758822</v>
      </c>
      <c r="CE540">
        <v>0.99979069082179228</v>
      </c>
      <c r="CF540">
        <v>0.99962288466808058</v>
      </c>
      <c r="CG540">
        <v>0.99953506276480419</v>
      </c>
      <c r="CH540">
        <v>0.99962289170001606</v>
      </c>
      <c r="CI540">
        <v>0.99979069599671189</v>
      </c>
      <c r="CJ540">
        <v>0.99991134501073831</v>
      </c>
      <c r="CK540">
        <v>0.99995773065630311</v>
      </c>
      <c r="CL540">
        <v>0.99994084229187385</v>
      </c>
      <c r="CM540">
        <v>0.99989190122189286</v>
      </c>
      <c r="CN540">
        <v>0.99975565410265799</v>
      </c>
      <c r="CO540">
        <v>0.99955201811082683</v>
      </c>
      <c r="CP540">
        <v>0.99944734133305146</v>
      </c>
      <c r="CQ540">
        <v>0.99955205184463469</v>
      </c>
      <c r="CR540">
        <v>0.99975564520122251</v>
      </c>
      <c r="CS540">
        <v>0.99989191075197892</v>
      </c>
      <c r="CT540">
        <v>0.99994086082541589</v>
      </c>
      <c r="CU540">
        <v>0.99992014862873724</v>
      </c>
      <c r="CV540">
        <v>0.9998651124677318</v>
      </c>
      <c r="CW540">
        <v>0.99970265525165436</v>
      </c>
      <c r="CX540">
        <v>0.99946721288690854</v>
      </c>
      <c r="CY540">
        <v>0.9993427708457695</v>
      </c>
      <c r="CZ540">
        <v>0.99946723237841384</v>
      </c>
      <c r="DA540">
        <v>0.99970267116721945</v>
      </c>
      <c r="DB540">
        <v>0.99986511969749248</v>
      </c>
      <c r="DC540">
        <v>0.99992015783997912</v>
      </c>
      <c r="DD540">
        <v>0.99989740968616436</v>
      </c>
      <c r="DE540">
        <v>0.99983612302188829</v>
      </c>
      <c r="DF540">
        <v>0.99964020338454895</v>
      </c>
      <c r="DG540">
        <v>0.99935962944490775</v>
      </c>
      <c r="DH540">
        <v>0.99921213620626914</v>
      </c>
      <c r="DI540">
        <v>0.99935962730476779</v>
      </c>
      <c r="DJ540">
        <v>0.99964022508495265</v>
      </c>
      <c r="DK540">
        <v>0.99983612485727713</v>
      </c>
      <c r="DL540">
        <v>0.99989742369118273</v>
      </c>
      <c r="DM540">
        <v>0.99986472103080393</v>
      </c>
      <c r="DN540">
        <v>0.99979331038308694</v>
      </c>
      <c r="DO540">
        <v>0.9995761254154607</v>
      </c>
      <c r="DP540">
        <v>0.9992637376516279</v>
      </c>
      <c r="DQ540">
        <v>0.99909932111305366</v>
      </c>
      <c r="DR540">
        <v>0.99926372888829762</v>
      </c>
      <c r="DS540">
        <v>0.99957614079016766</v>
      </c>
      <c r="DT540">
        <v>0.99979333335576537</v>
      </c>
      <c r="DU540">
        <v>0.99986474197076014</v>
      </c>
      <c r="DV540">
        <v>0.99982404558745663</v>
      </c>
      <c r="DW540">
        <v>0.99974619105802509</v>
      </c>
      <c r="DX540">
        <v>0.99951155575861905</v>
      </c>
      <c r="DY540">
        <v>0.99918364353569833</v>
      </c>
      <c r="DZ540">
        <v>0.99901216062992226</v>
      </c>
      <c r="EA540">
        <v>0.99918363920174547</v>
      </c>
      <c r="EB540">
        <v>0.99951156906159888</v>
      </c>
      <c r="EC540">
        <v>0.99974621828278254</v>
      </c>
      <c r="ED540">
        <v>0.99982406220021014</v>
      </c>
      <c r="EE540">
        <v>0.99977480596489154</v>
      </c>
      <c r="EF540">
        <v>0.99970217253251292</v>
      </c>
      <c r="EG540">
        <v>0.99947359793057755</v>
      </c>
      <c r="EH540">
        <v>0.99915279074321606</v>
      </c>
      <c r="EI540">
        <v>0.99898816269658752</v>
      </c>
      <c r="EJ540">
        <v>0.99915277064488406</v>
      </c>
      <c r="EK540">
        <v>0.99947356759846484</v>
      </c>
      <c r="EL540">
        <v>0.99970217432810193</v>
      </c>
      <c r="EM540">
        <v>0.9997748372196128</v>
      </c>
      <c r="EN540">
        <v>0.99971699836404015</v>
      </c>
      <c r="EO540">
        <v>0.99966369622285511</v>
      </c>
      <c r="EP540">
        <v>0.9994577679733172</v>
      </c>
      <c r="EQ540">
        <v>0.99918304857178331</v>
      </c>
      <c r="ER540">
        <v>0.9990465006863215</v>
      </c>
      <c r="ES540">
        <v>0.99918305452583889</v>
      </c>
      <c r="ET540">
        <v>0.99945776896048621</v>
      </c>
      <c r="EU540">
        <v>0.99966370975286389</v>
      </c>
      <c r="EV540">
        <v>0.99971703720918226</v>
      </c>
      <c r="EW540">
        <v>0.99966010775327163</v>
      </c>
      <c r="EX540">
        <v>0.99963650926493353</v>
      </c>
      <c r="EY540">
        <v>0.99947597305401303</v>
      </c>
      <c r="EZ540">
        <v>0.99926503595027039</v>
      </c>
      <c r="FA540">
        <v>0.99916279953719678</v>
      </c>
      <c r="FB540">
        <v>0.99926512762894015</v>
      </c>
      <c r="FC540">
        <v>0.99947604210759444</v>
      </c>
      <c r="FD540">
        <v>0.99963651648494778</v>
      </c>
      <c r="FE540">
        <v>0.99966014593802976</v>
      </c>
      <c r="FF540">
        <v>0.99961242102500614</v>
      </c>
      <c r="FG540">
        <v>0.99964059647823778</v>
      </c>
      <c r="FH540">
        <v>0.9995350174014237</v>
      </c>
      <c r="FI540">
        <v>0.9993935163623584</v>
      </c>
      <c r="FJ540">
        <v>0.99932575645729527</v>
      </c>
      <c r="FK540">
        <v>0.99939357619085067</v>
      </c>
      <c r="FL540">
        <v>0.99953502625776558</v>
      </c>
      <c r="FM540">
        <v>0.99964062513305163</v>
      </c>
      <c r="FN540">
        <v>0.99961247846803802</v>
      </c>
      <c r="FO540">
        <v>0.9995816579413308</v>
      </c>
      <c r="FP540">
        <v>0.99964316348001259</v>
      </c>
      <c r="FQ540">
        <v>0.99958687941370761</v>
      </c>
      <c r="FR540">
        <v>0.99950128869874388</v>
      </c>
      <c r="FS540">
        <v>0.99945919892928636</v>
      </c>
      <c r="FT540">
        <v>0.99950124864020318</v>
      </c>
      <c r="FU540">
        <v>0.99958691374505282</v>
      </c>
      <c r="FV540">
        <v>0.99964317943974479</v>
      </c>
      <c r="FW540">
        <v>0.99958171506492777</v>
      </c>
      <c r="FX540">
        <v>0.99955213399959453</v>
      </c>
      <c r="FY540">
        <v>0.99964612005628017</v>
      </c>
      <c r="FZ540">
        <v>0.9996273564275131</v>
      </c>
      <c r="GA540">
        <v>0.99958293918003405</v>
      </c>
      <c r="GB540">
        <v>0.99956016716159923</v>
      </c>
      <c r="GC540">
        <v>0.9995828905251436</v>
      </c>
      <c r="GD540">
        <v>0.99962736431885402</v>
      </c>
      <c r="GE540">
        <v>0.99964615830415715</v>
      </c>
      <c r="GF540">
        <v>0.99955216418013082</v>
      </c>
    </row>
    <row r="541" spans="8:188" x14ac:dyDescent="0.25">
      <c r="H541" s="2">
        <v>534</v>
      </c>
      <c r="I541">
        <v>0.99963051431390315</v>
      </c>
      <c r="J541">
        <v>0.99978641267087631</v>
      </c>
      <c r="K541">
        <v>0.99966392229152656</v>
      </c>
      <c r="L541">
        <v>0.99939401370148273</v>
      </c>
      <c r="M541">
        <v>0.99924007589905184</v>
      </c>
      <c r="N541">
        <v>0.99939405889119615</v>
      </c>
      <c r="O541">
        <v>0.99966395028900834</v>
      </c>
      <c r="P541">
        <v>0.99978641845326266</v>
      </c>
      <c r="Q541">
        <v>0.99963052152912069</v>
      </c>
      <c r="R541">
        <v>0.99978694474909446</v>
      </c>
      <c r="S541">
        <v>0.99988326272889083</v>
      </c>
      <c r="T541">
        <v>0.99980371200073992</v>
      </c>
      <c r="U541">
        <v>0.9996504836667427</v>
      </c>
      <c r="V541">
        <v>0.99956446285918343</v>
      </c>
      <c r="W541">
        <v>0.99965046533426005</v>
      </c>
      <c r="X541">
        <v>0.99980371284880043</v>
      </c>
      <c r="Y541">
        <v>0.99988326285747586</v>
      </c>
      <c r="Z541">
        <v>0.99978694648012145</v>
      </c>
      <c r="AA541">
        <v>0.99987257274337082</v>
      </c>
      <c r="AB541">
        <v>0.99992239885341649</v>
      </c>
      <c r="AC541">
        <v>0.99984904485078352</v>
      </c>
      <c r="AD541">
        <v>0.9997255840036301</v>
      </c>
      <c r="AE541">
        <v>0.99965866455061037</v>
      </c>
      <c r="AF541">
        <v>0.99972557604064849</v>
      </c>
      <c r="AG541">
        <v>0.99984903248031287</v>
      </c>
      <c r="AH541">
        <v>0.99992240159591839</v>
      </c>
      <c r="AI541">
        <v>0.99987258175846816</v>
      </c>
      <c r="AJ541">
        <v>0.99992274792946267</v>
      </c>
      <c r="AK541">
        <v>0.99993714038198878</v>
      </c>
      <c r="AL541">
        <v>0.9998607227160613</v>
      </c>
      <c r="AM541">
        <v>0.99974358423173126</v>
      </c>
      <c r="AN541">
        <v>0.99968378443906702</v>
      </c>
      <c r="AO541">
        <v>0.99974358898294013</v>
      </c>
      <c r="AP541">
        <v>0.99986073008227783</v>
      </c>
      <c r="AQ541">
        <v>0.9999371434029436</v>
      </c>
      <c r="AR541">
        <v>0.99992275187457513</v>
      </c>
      <c r="AS541">
        <v>0.99994795917443524</v>
      </c>
      <c r="AT541">
        <v>0.99994238483888842</v>
      </c>
      <c r="AU541">
        <v>0.99985675124459517</v>
      </c>
      <c r="AV541">
        <v>0.99973475010990254</v>
      </c>
      <c r="AW541">
        <v>0.99967495672035211</v>
      </c>
      <c r="AX541">
        <v>0.99973476358730418</v>
      </c>
      <c r="AY541">
        <v>0.99985676635137766</v>
      </c>
      <c r="AZ541">
        <v>0.99994238857243112</v>
      </c>
      <c r="BA541">
        <v>0.99994796629221838</v>
      </c>
      <c r="BB541">
        <v>0.999957810334826</v>
      </c>
      <c r="BC541">
        <v>0.99993839678478147</v>
      </c>
      <c r="BD541">
        <v>0.99984324243789269</v>
      </c>
      <c r="BE541">
        <v>0.99971679612305309</v>
      </c>
      <c r="BF541">
        <v>0.99965434587497559</v>
      </c>
      <c r="BG541">
        <v>0.99971681828305758</v>
      </c>
      <c r="BH541">
        <v>0.99984325442332767</v>
      </c>
      <c r="BI541">
        <v>0.9999384024333573</v>
      </c>
      <c r="BJ541">
        <v>0.99995781871656375</v>
      </c>
      <c r="BK541">
        <v>0.9999579928085508</v>
      </c>
      <c r="BL541">
        <v>0.99992901053309324</v>
      </c>
      <c r="BM541">
        <v>0.99982250608952283</v>
      </c>
      <c r="BN541">
        <v>0.99968425884791823</v>
      </c>
      <c r="BO541">
        <v>0.99961548188771576</v>
      </c>
      <c r="BP541">
        <v>0.99968424835080039</v>
      </c>
      <c r="BQ541">
        <v>0.99982249846157978</v>
      </c>
      <c r="BR541">
        <v>0.99992901712261006</v>
      </c>
      <c r="BS541">
        <v>0.99995799996067003</v>
      </c>
      <c r="BT541">
        <v>0.99995273515722305</v>
      </c>
      <c r="BU541">
        <v>0.99991518803322776</v>
      </c>
      <c r="BV541">
        <v>0.99980003584542054</v>
      </c>
      <c r="BW541">
        <v>0.99964664053598273</v>
      </c>
      <c r="BX541">
        <v>0.99956634601308769</v>
      </c>
      <c r="BY541">
        <v>0.99964660771230662</v>
      </c>
      <c r="BZ541">
        <v>0.99980003932494255</v>
      </c>
      <c r="CA541">
        <v>0.9999152014093331</v>
      </c>
      <c r="CB541">
        <v>0.99995274612471652</v>
      </c>
      <c r="CC541">
        <v>0.9999418828127199</v>
      </c>
      <c r="CD541">
        <v>0.99989321071664239</v>
      </c>
      <c r="CE541">
        <v>0.99976637550485392</v>
      </c>
      <c r="CF541">
        <v>0.99958969289421851</v>
      </c>
      <c r="CG541">
        <v>0.99949667443292045</v>
      </c>
      <c r="CH541">
        <v>0.99958969970807643</v>
      </c>
      <c r="CI541">
        <v>0.99976638037395149</v>
      </c>
      <c r="CJ541">
        <v>0.99989321403532261</v>
      </c>
      <c r="CK541">
        <v>0.99994189526477306</v>
      </c>
      <c r="CL541">
        <v>0.99992433617670629</v>
      </c>
      <c r="CM541">
        <v>0.99987256600094288</v>
      </c>
      <c r="CN541">
        <v>0.9997295127301824</v>
      </c>
      <c r="CO541">
        <v>0.99951483458545454</v>
      </c>
      <c r="CP541">
        <v>0.99940362026429708</v>
      </c>
      <c r="CQ541">
        <v>0.9995148693600322</v>
      </c>
      <c r="CR541">
        <v>0.99972950330958299</v>
      </c>
      <c r="CS541">
        <v>0.9998725764653027</v>
      </c>
      <c r="CT541">
        <v>0.99992435662886381</v>
      </c>
      <c r="CU541">
        <v>0.99990286318891208</v>
      </c>
      <c r="CV541">
        <v>0.99984398426848109</v>
      </c>
      <c r="CW541">
        <v>0.9996729035090498</v>
      </c>
      <c r="CX541">
        <v>0.99942464762597494</v>
      </c>
      <c r="CY541">
        <v>0.99929259654426894</v>
      </c>
      <c r="CZ541">
        <v>0.99942466841498967</v>
      </c>
      <c r="DA541">
        <v>0.99967292106558381</v>
      </c>
      <c r="DB541">
        <v>0.99984399240070942</v>
      </c>
      <c r="DC541">
        <v>0.9999028732271511</v>
      </c>
      <c r="DD541">
        <v>0.99987885905668961</v>
      </c>
      <c r="DE541">
        <v>0.9998130201144082</v>
      </c>
      <c r="DF541">
        <v>0.99960571788804264</v>
      </c>
      <c r="DG541">
        <v>0.99930984029082337</v>
      </c>
      <c r="DH541">
        <v>0.99915364753665825</v>
      </c>
      <c r="DI541">
        <v>0.99930983828828401</v>
      </c>
      <c r="DJ541">
        <v>0.99960574160949234</v>
      </c>
      <c r="DK541">
        <v>0.99981302196063937</v>
      </c>
      <c r="DL541">
        <v>0.99987887427933408</v>
      </c>
      <c r="DM541">
        <v>0.99984370944811485</v>
      </c>
      <c r="DN541">
        <v>0.99976734947857571</v>
      </c>
      <c r="DO541">
        <v>0.9995368676533658</v>
      </c>
      <c r="DP541">
        <v>0.99920688107262923</v>
      </c>
      <c r="DQ541">
        <v>0.99903279911298759</v>
      </c>
      <c r="DR541">
        <v>0.99920687144600462</v>
      </c>
      <c r="DS541">
        <v>0.9995368834099454</v>
      </c>
      <c r="DT541">
        <v>0.99976737386788439</v>
      </c>
      <c r="DU541">
        <v>0.99984373274963223</v>
      </c>
      <c r="DV541">
        <v>0.99979990100123672</v>
      </c>
      <c r="DW541">
        <v>0.9997171480847612</v>
      </c>
      <c r="DX541">
        <v>0.999467655064742</v>
      </c>
      <c r="DY541">
        <v>0.99912047901925105</v>
      </c>
      <c r="DZ541">
        <v>0.99893892328808331</v>
      </c>
      <c r="EA541">
        <v>0.99912047443483898</v>
      </c>
      <c r="EB541">
        <v>0.99946766812857846</v>
      </c>
      <c r="EC541">
        <v>0.99971717696344287</v>
      </c>
      <c r="ED541">
        <v>0.99979991886525599</v>
      </c>
      <c r="EE541">
        <v>0.99974723653051134</v>
      </c>
      <c r="EF541">
        <v>0.99967034949745803</v>
      </c>
      <c r="EG541">
        <v>0.99942711670651052</v>
      </c>
      <c r="EH541">
        <v>0.99908718863096713</v>
      </c>
      <c r="EI541">
        <v>0.99891284702652017</v>
      </c>
      <c r="EJ541">
        <v>0.99908716813785658</v>
      </c>
      <c r="EK541">
        <v>0.99942708486491705</v>
      </c>
      <c r="EL541">
        <v>0.99967035058774112</v>
      </c>
      <c r="EM541">
        <v>0.99974726911108769</v>
      </c>
      <c r="EN541">
        <v>0.99968600962480147</v>
      </c>
      <c r="EO541">
        <v>0.99962953662549825</v>
      </c>
      <c r="EP541">
        <v>0.99941079465793858</v>
      </c>
      <c r="EQ541">
        <v>0.99911979801141448</v>
      </c>
      <c r="ER541">
        <v>0.99897515677599302</v>
      </c>
      <c r="ES541">
        <v>0.99911980446005599</v>
      </c>
      <c r="ET541">
        <v>0.99941079656545462</v>
      </c>
      <c r="EU541">
        <v>0.99962955050852087</v>
      </c>
      <c r="EV541">
        <v>0.99968605171133196</v>
      </c>
      <c r="EW541">
        <v>0.99962645351707691</v>
      </c>
      <c r="EX541">
        <v>0.99960078789818418</v>
      </c>
      <c r="EY541">
        <v>0.99943069734130785</v>
      </c>
      <c r="EZ541">
        <v>0.99920750261105407</v>
      </c>
      <c r="FA541">
        <v>0.99909929233497974</v>
      </c>
      <c r="FB541">
        <v>0.9992075984653972</v>
      </c>
      <c r="FC541">
        <v>0.99943077174333061</v>
      </c>
      <c r="FD541">
        <v>0.9996007959673926</v>
      </c>
      <c r="FE541">
        <v>0.99962649304649898</v>
      </c>
      <c r="FF541">
        <v>0.9995771526119549</v>
      </c>
      <c r="FG541">
        <v>0.9996055131001258</v>
      </c>
      <c r="FH541">
        <v>0.99949414136554593</v>
      </c>
      <c r="FI541">
        <v>0.99934413605352723</v>
      </c>
      <c r="FJ541">
        <v>0.99927225449404677</v>
      </c>
      <c r="FK541">
        <v>0.99934419815109676</v>
      </c>
      <c r="FL541">
        <v>0.99949415140327813</v>
      </c>
      <c r="FM541">
        <v>0.99960554199884966</v>
      </c>
      <c r="FN541">
        <v>0.99957721402723343</v>
      </c>
      <c r="FO541">
        <v>0.99954529219622268</v>
      </c>
      <c r="FP541">
        <v>0.99961025957793681</v>
      </c>
      <c r="FQ541">
        <v>0.99955105638435515</v>
      </c>
      <c r="FR541">
        <v>0.9994593041490436</v>
      </c>
      <c r="FS541">
        <v>0.99941383253075911</v>
      </c>
      <c r="FT541">
        <v>0.99945926197119483</v>
      </c>
      <c r="FU541">
        <v>0.99955109226566075</v>
      </c>
      <c r="FV541">
        <v>0.99961027601429575</v>
      </c>
      <c r="FW541">
        <v>0.99954535168129843</v>
      </c>
      <c r="FX541">
        <v>0.9995142483079904</v>
      </c>
      <c r="FY541">
        <v>0.99961464812789713</v>
      </c>
      <c r="FZ541">
        <v>0.99959503493634683</v>
      </c>
      <c r="GA541">
        <v>0.99954696060419124</v>
      </c>
      <c r="GB541">
        <v>0.99952102152839128</v>
      </c>
      <c r="GC541">
        <v>0.9995469102533685</v>
      </c>
      <c r="GD541">
        <v>0.99959504360657903</v>
      </c>
      <c r="GE541">
        <v>0.99961468815554999</v>
      </c>
      <c r="GF541">
        <v>0.99951428033080481</v>
      </c>
    </row>
    <row r="542" spans="8:188" x14ac:dyDescent="0.25">
      <c r="H542" s="2">
        <v>535</v>
      </c>
      <c r="I542">
        <v>0.9995928854009597</v>
      </c>
      <c r="J542">
        <v>0.99975826807835144</v>
      </c>
      <c r="K542">
        <v>0.99962490303575824</v>
      </c>
      <c r="L542">
        <v>0.99933369197638711</v>
      </c>
      <c r="M542">
        <v>0.99916922674943132</v>
      </c>
      <c r="N542">
        <v>0.99933373933437175</v>
      </c>
      <c r="O542">
        <v>0.99962493254928519</v>
      </c>
      <c r="P542">
        <v>0.99975827469929479</v>
      </c>
      <c r="Q542">
        <v>0.99959289359233316</v>
      </c>
      <c r="R542">
        <v>0.99975573680995022</v>
      </c>
      <c r="S542">
        <v>0.99986268282978596</v>
      </c>
      <c r="T542">
        <v>0.99977736814704488</v>
      </c>
      <c r="U542">
        <v>0.9996142373943756</v>
      </c>
      <c r="V542">
        <v>0.99952402956939312</v>
      </c>
      <c r="W542">
        <v>0.9996142185092618</v>
      </c>
      <c r="X542">
        <v>0.9997773691468872</v>
      </c>
      <c r="Y542">
        <v>0.99986268299938785</v>
      </c>
      <c r="Z542">
        <v>0.99975573839558196</v>
      </c>
      <c r="AA542">
        <v>0.99984560764357056</v>
      </c>
      <c r="AB542">
        <v>0.99990490286100497</v>
      </c>
      <c r="AC542">
        <v>0.99982620496310903</v>
      </c>
      <c r="AD542">
        <v>0.99969578550576987</v>
      </c>
      <c r="AE542">
        <v>0.9996262985206783</v>
      </c>
      <c r="AF542">
        <v>0.99969577649601538</v>
      </c>
      <c r="AG542">
        <v>0.99982619166874886</v>
      </c>
      <c r="AH542">
        <v>0.9999049056407775</v>
      </c>
      <c r="AI542">
        <v>0.99984561782949033</v>
      </c>
      <c r="AJ542">
        <v>0.99990001238367587</v>
      </c>
      <c r="AK542">
        <v>0.99992060069358202</v>
      </c>
      <c r="AL542">
        <v>0.99983812892677038</v>
      </c>
      <c r="AM542">
        <v>0.99971542987623208</v>
      </c>
      <c r="AN542">
        <v>0.99965376735820077</v>
      </c>
      <c r="AO542">
        <v>0.99971543426027709</v>
      </c>
      <c r="AP542">
        <v>0.99983813714898673</v>
      </c>
      <c r="AQ542">
        <v>0.99992060413678319</v>
      </c>
      <c r="AR542">
        <v>0.99990001723513477</v>
      </c>
      <c r="AS542">
        <v>0.99992863849522651</v>
      </c>
      <c r="AT542">
        <v>0.99992578706535185</v>
      </c>
      <c r="AU542">
        <v>0.99983367804574941</v>
      </c>
      <c r="AV542">
        <v>0.99970626063636747</v>
      </c>
      <c r="AW542">
        <v>0.9996439354033585</v>
      </c>
      <c r="AX542">
        <v>0.99970627512333032</v>
      </c>
      <c r="AY542">
        <v>0.99983369465441352</v>
      </c>
      <c r="AZ542">
        <v>0.99992579135076831</v>
      </c>
      <c r="BA542">
        <v>0.99992864681390747</v>
      </c>
      <c r="BB542">
        <v>0.99994057553363147</v>
      </c>
      <c r="BC542">
        <v>0.99992141634975895</v>
      </c>
      <c r="BD542">
        <v>0.99981980047448715</v>
      </c>
      <c r="BE542">
        <v>0.9996873612502587</v>
      </c>
      <c r="BF542">
        <v>0.99962175928416241</v>
      </c>
      <c r="BG542">
        <v>0.99968738418993519</v>
      </c>
      <c r="BH542">
        <v>0.99981981334370096</v>
      </c>
      <c r="BI542">
        <v>0.99992142282591245</v>
      </c>
      <c r="BJ542">
        <v>0.99994058559857557</v>
      </c>
      <c r="BK542">
        <v>0.99994140721309865</v>
      </c>
      <c r="BL542">
        <v>0.99991174780309566</v>
      </c>
      <c r="BM542">
        <v>0.99979841785260526</v>
      </c>
      <c r="BN542">
        <v>0.99965311003877166</v>
      </c>
      <c r="BO542">
        <v>0.99958067546849583</v>
      </c>
      <c r="BP542">
        <v>0.99965309912193945</v>
      </c>
      <c r="BQ542">
        <v>0.99979841010218662</v>
      </c>
      <c r="BR542">
        <v>0.99991175523735509</v>
      </c>
      <c r="BS542">
        <v>0.9999414155946037</v>
      </c>
      <c r="BT542">
        <v>0.99993559473511318</v>
      </c>
      <c r="BU542">
        <v>0.99989733839371331</v>
      </c>
      <c r="BV542">
        <v>0.99977569047227965</v>
      </c>
      <c r="BW542">
        <v>0.99961388214173419</v>
      </c>
      <c r="BX542">
        <v>0.99952890928918992</v>
      </c>
      <c r="BY542">
        <v>0.99961384815473209</v>
      </c>
      <c r="BZ542">
        <v>0.99977569367760388</v>
      </c>
      <c r="CA542">
        <v>0.99989735315906803</v>
      </c>
      <c r="CB542">
        <v>0.99993560769265866</v>
      </c>
      <c r="CC542">
        <v>0.99992389755896882</v>
      </c>
      <c r="CD542">
        <v>0.9998742599637569</v>
      </c>
      <c r="CE542">
        <v>0.99974102560353362</v>
      </c>
      <c r="CF542">
        <v>0.99955406334846464</v>
      </c>
      <c r="CG542">
        <v>0.9994552032522146</v>
      </c>
      <c r="CH542">
        <v>0.99955406996109253</v>
      </c>
      <c r="CI542">
        <v>0.99974103020759519</v>
      </c>
      <c r="CJ542">
        <v>0.99987426338009122</v>
      </c>
      <c r="CK542">
        <v>0.99992391137858716</v>
      </c>
      <c r="CL542">
        <v>0.99990583824413082</v>
      </c>
      <c r="CM542">
        <v>0.99985245182635396</v>
      </c>
      <c r="CN542">
        <v>0.99970241738123733</v>
      </c>
      <c r="CO542">
        <v>0.99947497331785018</v>
      </c>
      <c r="CP542">
        <v>0.99935648161082158</v>
      </c>
      <c r="CQ542">
        <v>0.99947500913911247</v>
      </c>
      <c r="CR542">
        <v>0.99970240754046957</v>
      </c>
      <c r="CS542">
        <v>0.99985246317675003</v>
      </c>
      <c r="CT542">
        <v>0.99990586049134067</v>
      </c>
      <c r="CU542">
        <v>0.99988374646893452</v>
      </c>
      <c r="CV542">
        <v>0.99982179628444467</v>
      </c>
      <c r="CW542">
        <v>0.99964229528745485</v>
      </c>
      <c r="CX542">
        <v>0.99937952849660894</v>
      </c>
      <c r="CY542">
        <v>0.99923895810507113</v>
      </c>
      <c r="CZ542">
        <v>0.99937955068534989</v>
      </c>
      <c r="DA542">
        <v>0.99964231453466845</v>
      </c>
      <c r="DB542">
        <v>0.9998218052795671</v>
      </c>
      <c r="DC542">
        <v>0.99988375739210444</v>
      </c>
      <c r="DD542">
        <v>0.9998585857601705</v>
      </c>
      <c r="DE542">
        <v>0.99978863424837172</v>
      </c>
      <c r="DF542">
        <v>0.99957048586223041</v>
      </c>
      <c r="DG542">
        <v>0.99925780038270395</v>
      </c>
      <c r="DH542">
        <v>0.99909185919836252</v>
      </c>
      <c r="DI542">
        <v>0.99925779860088315</v>
      </c>
      <c r="DJ542">
        <v>0.99957051164718747</v>
      </c>
      <c r="DK542">
        <v>0.99978863606949375</v>
      </c>
      <c r="DL542">
        <v>0.9998586022534548</v>
      </c>
      <c r="DM542">
        <v>0.99982111380726091</v>
      </c>
      <c r="DN542">
        <v>0.99974011653285977</v>
      </c>
      <c r="DO542">
        <v>0.99949680382448369</v>
      </c>
      <c r="DP542">
        <v>0.99914799562146062</v>
      </c>
      <c r="DQ542">
        <v>0.99896325839940214</v>
      </c>
      <c r="DR542">
        <v>0.99914798517039671</v>
      </c>
      <c r="DS542">
        <v>0.99949681993127315</v>
      </c>
      <c r="DT542">
        <v>0.99974014238029763</v>
      </c>
      <c r="DU542">
        <v>0.99982113947961415</v>
      </c>
      <c r="DV542">
        <v>0.99977434837834667</v>
      </c>
      <c r="DW542">
        <v>0.99968696839312499</v>
      </c>
      <c r="DX542">
        <v>0.99942271789585513</v>
      </c>
      <c r="DY542">
        <v>0.99905531132313474</v>
      </c>
      <c r="DZ542">
        <v>0.99886292217464856</v>
      </c>
      <c r="EA542">
        <v>0.99905530665607578</v>
      </c>
      <c r="EB542">
        <v>0.99942273066278298</v>
      </c>
      <c r="EC542">
        <v>0.99968699893651858</v>
      </c>
      <c r="ED542">
        <v>0.99977436757020699</v>
      </c>
      <c r="EE542">
        <v>0.99971835845330137</v>
      </c>
      <c r="EF542">
        <v>0.99963750889537906</v>
      </c>
      <c r="EG542">
        <v>0.99937933634682641</v>
      </c>
      <c r="EH542">
        <v>0.99901950258239003</v>
      </c>
      <c r="EI542">
        <v>0.9988349353495698</v>
      </c>
      <c r="EJ542">
        <v>0.99901948185879419</v>
      </c>
      <c r="EK542">
        <v>0.99937930301162836</v>
      </c>
      <c r="EL542">
        <v>0.99963750912674965</v>
      </c>
      <c r="EM542">
        <v>0.99971839232327842</v>
      </c>
      <c r="EN542">
        <v>0.99965368787809683</v>
      </c>
      <c r="EO542">
        <v>0.99959447828244297</v>
      </c>
      <c r="EP542">
        <v>0.99936247013766488</v>
      </c>
      <c r="EQ542">
        <v>0.99905459390260232</v>
      </c>
      <c r="ER542">
        <v>0.99890154148343191</v>
      </c>
      <c r="ES542">
        <v>0.99905460089641995</v>
      </c>
      <c r="ET542">
        <v>0.99936247307862636</v>
      </c>
      <c r="EU542">
        <v>0.99959449252638499</v>
      </c>
      <c r="EV542">
        <v>0.9996537332427663</v>
      </c>
      <c r="EW542">
        <v>0.99959162017766789</v>
      </c>
      <c r="EX542">
        <v>0.99956431178892435</v>
      </c>
      <c r="EY542">
        <v>0.99938421401965449</v>
      </c>
      <c r="EZ542">
        <v>0.99914848897837383</v>
      </c>
      <c r="FA542">
        <v>0.99903421432713246</v>
      </c>
      <c r="FB542">
        <v>0.99914858895415148</v>
      </c>
      <c r="FC542">
        <v>0.99938429394330708</v>
      </c>
      <c r="FD542">
        <v>0.99956432088736036</v>
      </c>
      <c r="FE542">
        <v>0.99959166099444907</v>
      </c>
      <c r="FF542">
        <v>0.99954132170710508</v>
      </c>
      <c r="FG542">
        <v>0.99956949748871704</v>
      </c>
      <c r="FH542">
        <v>0.99945200894078079</v>
      </c>
      <c r="FI542">
        <v>0.99929366439874678</v>
      </c>
      <c r="FJ542">
        <v>0.99921789974554964</v>
      </c>
      <c r="FK542">
        <v>0.99929372860017063</v>
      </c>
      <c r="FL542">
        <v>0.9994520201605801</v>
      </c>
      <c r="FM542">
        <v>0.99956952642918062</v>
      </c>
      <c r="FN542">
        <v>0.99954138713701079</v>
      </c>
      <c r="FO542">
        <v>0.99950836443726221</v>
      </c>
      <c r="FP542">
        <v>0.99957593847545689</v>
      </c>
      <c r="FQ542">
        <v>0.99951373771750673</v>
      </c>
      <c r="FR542">
        <v>0.99941605714931459</v>
      </c>
      <c r="FS542">
        <v>0.99936764820044099</v>
      </c>
      <c r="FT542">
        <v>0.9994160126988032</v>
      </c>
      <c r="FU542">
        <v>0.99951377509518458</v>
      </c>
      <c r="FV542">
        <v>0.99957595534535204</v>
      </c>
      <c r="FW542">
        <v>0.99950842627673464</v>
      </c>
      <c r="FX542">
        <v>0.99947445345142327</v>
      </c>
      <c r="FY542">
        <v>0.99958160639419669</v>
      </c>
      <c r="FZ542">
        <v>0.99956126165260184</v>
      </c>
      <c r="GA542">
        <v>0.99950931855774539</v>
      </c>
      <c r="GB542">
        <v>0.99948029408421013</v>
      </c>
      <c r="GC542">
        <v>0.99950926664850648</v>
      </c>
      <c r="GD542">
        <v>0.99956127130238714</v>
      </c>
      <c r="GE542">
        <v>0.99958164826618323</v>
      </c>
      <c r="GF542">
        <v>0.99947448758720492</v>
      </c>
    </row>
    <row r="543" spans="8:188" x14ac:dyDescent="0.25">
      <c r="H543" s="2">
        <v>536</v>
      </c>
      <c r="I543">
        <v>0.9995529664339744</v>
      </c>
      <c r="J543">
        <v>0.99972811701728537</v>
      </c>
      <c r="K543">
        <v>0.99958319227203529</v>
      </c>
      <c r="L543">
        <v>0.99926913242671322</v>
      </c>
      <c r="M543">
        <v>0.99909234173169004</v>
      </c>
      <c r="N543">
        <v>0.99926918189756486</v>
      </c>
      <c r="O543">
        <v>0.99958322337891947</v>
      </c>
      <c r="P543">
        <v>0.99972812463478677</v>
      </c>
      <c r="Q543">
        <v>0.99955297573061963</v>
      </c>
      <c r="R543">
        <v>0.99972265629441803</v>
      </c>
      <c r="S543">
        <v>0.99983982234004287</v>
      </c>
      <c r="T543">
        <v>0.99974909166193626</v>
      </c>
      <c r="U543">
        <v>0.99957581892236247</v>
      </c>
      <c r="V543">
        <v>0.9994799512331739</v>
      </c>
      <c r="W543">
        <v>0.99957579930681739</v>
      </c>
      <c r="X543">
        <v>0.99974909269895518</v>
      </c>
      <c r="Y543">
        <v>0.99983982248527203</v>
      </c>
      <c r="Z543">
        <v>0.99972265762904078</v>
      </c>
      <c r="AA543">
        <v>0.99981600459644582</v>
      </c>
      <c r="AB543">
        <v>0.99988491181719841</v>
      </c>
      <c r="AC543">
        <v>0.9998014635226542</v>
      </c>
      <c r="AD543">
        <v>0.99966441674495043</v>
      </c>
      <c r="AE543">
        <v>0.99959121833349163</v>
      </c>
      <c r="AF543">
        <v>0.99966440657984645</v>
      </c>
      <c r="AG543">
        <v>0.99980144928758774</v>
      </c>
      <c r="AH543">
        <v>0.99988491453114947</v>
      </c>
      <c r="AI543">
        <v>0.99981601589295432</v>
      </c>
      <c r="AJ543">
        <v>0.99987399517244957</v>
      </c>
      <c r="AK543">
        <v>0.99990142164164963</v>
      </c>
      <c r="AL543">
        <v>0.99981368386327629</v>
      </c>
      <c r="AM543">
        <v>0.99968588559558091</v>
      </c>
      <c r="AN543">
        <v>0.99962119646435488</v>
      </c>
      <c r="AO543">
        <v>0.9996858895775409</v>
      </c>
      <c r="AP543">
        <v>0.99981369297911016</v>
      </c>
      <c r="AQ543">
        <v>0.9999014255513845</v>
      </c>
      <c r="AR543">
        <v>0.99987400106024604</v>
      </c>
      <c r="AS543">
        <v>0.99990584395507698</v>
      </c>
      <c r="AT543">
        <v>0.99990667651795417</v>
      </c>
      <c r="AU543">
        <v>0.9998091002804691</v>
      </c>
      <c r="AV543">
        <v>0.99967619733126212</v>
      </c>
      <c r="AW543">
        <v>0.99961030491684499</v>
      </c>
      <c r="AX543">
        <v>0.99967621282898189</v>
      </c>
      <c r="AY543">
        <v>0.99980911849573084</v>
      </c>
      <c r="AZ543">
        <v>0.99990668142107741</v>
      </c>
      <c r="BA543">
        <v>0.99990585342245419</v>
      </c>
      <c r="BB543">
        <v>0.99992019261116094</v>
      </c>
      <c r="BC543">
        <v>0.99990227397473774</v>
      </c>
      <c r="BD543">
        <v>0.99979493669931052</v>
      </c>
      <c r="BE543">
        <v>0.99965608781706683</v>
      </c>
      <c r="BF543">
        <v>0.99958670060066102</v>
      </c>
      <c r="BG543">
        <v>0.9996561115987127</v>
      </c>
      <c r="BH543">
        <v>0.99979495059264101</v>
      </c>
      <c r="BI543">
        <v>0.99990228150713789</v>
      </c>
      <c r="BJ543">
        <v>0.99992020445518981</v>
      </c>
      <c r="BK543">
        <v>0.99992234388335288</v>
      </c>
      <c r="BL543">
        <v>0.99989264412627699</v>
      </c>
      <c r="BM543">
        <v>0.99977278926111124</v>
      </c>
      <c r="BN543">
        <v>0.99961992274807776</v>
      </c>
      <c r="BO543">
        <v>0.99954336137387956</v>
      </c>
      <c r="BP543">
        <v>0.99961991162368247</v>
      </c>
      <c r="BQ543">
        <v>0.99977278163882843</v>
      </c>
      <c r="BR543">
        <v>0.99989265242125858</v>
      </c>
      <c r="BS543">
        <v>0.99992235337601221</v>
      </c>
      <c r="BT543">
        <v>0.99991655571958504</v>
      </c>
      <c r="BU543">
        <v>0.99987814947539655</v>
      </c>
      <c r="BV543">
        <v>0.99974974330409649</v>
      </c>
      <c r="BW543">
        <v>0.99957864588731005</v>
      </c>
      <c r="BX543">
        <v>0.99948855949251114</v>
      </c>
      <c r="BY543">
        <v>0.9995786108574638</v>
      </c>
      <c r="BZ543">
        <v>0.99974974631040991</v>
      </c>
      <c r="CA543">
        <v>0.99987816562885823</v>
      </c>
      <c r="CB543">
        <v>0.99991657070795892</v>
      </c>
      <c r="CC543">
        <v>0.99990434127735184</v>
      </c>
      <c r="CD543">
        <v>0.99985448075999706</v>
      </c>
      <c r="CE543">
        <v>0.99971393126941266</v>
      </c>
      <c r="CF543">
        <v>0.99951539744622786</v>
      </c>
      <c r="CG543">
        <v>0.99941032240305017</v>
      </c>
      <c r="CH543">
        <v>0.99951540383917403</v>
      </c>
      <c r="CI543">
        <v>0.99971393564804556</v>
      </c>
      <c r="CJ543">
        <v>0.9998544843260454</v>
      </c>
      <c r="CK543">
        <v>0.99990435644737996</v>
      </c>
      <c r="CL543">
        <v>0.99988589517182558</v>
      </c>
      <c r="CM543">
        <v>0.99983164698900184</v>
      </c>
      <c r="CN543">
        <v>0.99967354532776453</v>
      </c>
      <c r="CO543">
        <v>0.99943173882555647</v>
      </c>
      <c r="CP543">
        <v>0.99930551105129484</v>
      </c>
      <c r="CQ543">
        <v>0.99943177562897911</v>
      </c>
      <c r="CR543">
        <v>0.99967353511553403</v>
      </c>
      <c r="CS543">
        <v>0.99983165916757821</v>
      </c>
      <c r="CT543">
        <v>0.99988591910309399</v>
      </c>
      <c r="CU543">
        <v>0.99986315422835736</v>
      </c>
      <c r="CV543">
        <v>0.99979874909800259</v>
      </c>
      <c r="CW543">
        <v>0.99961012525036075</v>
      </c>
      <c r="CX543">
        <v>0.99933092658303746</v>
      </c>
      <c r="CY543">
        <v>0.99918108216519552</v>
      </c>
      <c r="CZ543">
        <v>0.99933095020617779</v>
      </c>
      <c r="DA543">
        <v>0.99961014621471922</v>
      </c>
      <c r="DB543">
        <v>0.99979875893357939</v>
      </c>
      <c r="DC543">
        <v>0.99986316607594317</v>
      </c>
      <c r="DD543">
        <v>0.99983683644305588</v>
      </c>
      <c r="DE543">
        <v>0.9997632107598915</v>
      </c>
      <c r="DF543">
        <v>0.99953394727962164</v>
      </c>
      <c r="DG543">
        <v>0.99920231498240764</v>
      </c>
      <c r="DH543">
        <v>0.99902554504407992</v>
      </c>
      <c r="DI543">
        <v>0.99920231348157618</v>
      </c>
      <c r="DJ543">
        <v>0.99953397516703357</v>
      </c>
      <c r="DK543">
        <v>0.99976321251160971</v>
      </c>
      <c r="DL543">
        <v>0.99983685424229951</v>
      </c>
      <c r="DM543">
        <v>0.99979718360439274</v>
      </c>
      <c r="DN543">
        <v>0.99971178184108567</v>
      </c>
      <c r="DO543">
        <v>0.99945546176459821</v>
      </c>
      <c r="DP543">
        <v>0.99908580626936871</v>
      </c>
      <c r="DQ543">
        <v>0.99888923799456142</v>
      </c>
      <c r="DR543">
        <v>0.99908579499693939</v>
      </c>
      <c r="DS543">
        <v>0.99945547820429614</v>
      </c>
      <c r="DT543">
        <v>0.99971180918051494</v>
      </c>
      <c r="DU543">
        <v>0.99979721169922253</v>
      </c>
      <c r="DV543">
        <v>0.99974762125358463</v>
      </c>
      <c r="DW543">
        <v>0.99965564743809832</v>
      </c>
      <c r="DX543">
        <v>0.99937633298630246</v>
      </c>
      <c r="DY543">
        <v>0.99898707866276115</v>
      </c>
      <c r="DZ543">
        <v>0.99878286209622802</v>
      </c>
      <c r="EA543">
        <v>0.9989870740310246</v>
      </c>
      <c r="EB543">
        <v>0.99937634542833098</v>
      </c>
      <c r="EC543">
        <v>0.99965567975391756</v>
      </c>
      <c r="ED543">
        <v>0.99974764195899646</v>
      </c>
      <c r="EE543">
        <v>0.99968829560222117</v>
      </c>
      <c r="EF543">
        <v>0.9996035018248941</v>
      </c>
      <c r="EG543">
        <v>0.99932994371552908</v>
      </c>
      <c r="EH543">
        <v>0.99894903425770543</v>
      </c>
      <c r="EI543">
        <v>0.99875354377796655</v>
      </c>
      <c r="EJ543">
        <v>0.99894901343959241</v>
      </c>
      <c r="EK543">
        <v>0.9993299088808969</v>
      </c>
      <c r="EL543">
        <v>0.99960350108227314</v>
      </c>
      <c r="EM543">
        <v>0.99968833077293773</v>
      </c>
      <c r="EN543">
        <v>0.99961999514725597</v>
      </c>
      <c r="EO543">
        <v>0.99955835431937612</v>
      </c>
      <c r="EP543">
        <v>0.99931260606100414</v>
      </c>
      <c r="EQ543">
        <v>0.99898703859615823</v>
      </c>
      <c r="ER543">
        <v>0.99882513017386432</v>
      </c>
      <c r="ES543">
        <v>0.99898704619487577</v>
      </c>
      <c r="ET543">
        <v>0.99931261012142525</v>
      </c>
      <c r="EU543">
        <v>0.99955836885300986</v>
      </c>
      <c r="EV543">
        <v>0.99962004379884672</v>
      </c>
      <c r="EW543">
        <v>0.99955532214771414</v>
      </c>
      <c r="EX543">
        <v>0.99952708936883872</v>
      </c>
      <c r="EY543">
        <v>0.99933653790485055</v>
      </c>
      <c r="EZ543">
        <v>0.99908785413995571</v>
      </c>
      <c r="FA543">
        <v>0.99896731461626564</v>
      </c>
      <c r="FB543">
        <v>0.99908795824112206</v>
      </c>
      <c r="FC543">
        <v>0.99933662357776731</v>
      </c>
      <c r="FD543">
        <v>0.99952709966735254</v>
      </c>
      <c r="FE543">
        <v>0.99955536418831836</v>
      </c>
      <c r="FF543">
        <v>0.99950432782714893</v>
      </c>
      <c r="FG543">
        <v>0.99953274599031072</v>
      </c>
      <c r="FH543">
        <v>0.99940881209184551</v>
      </c>
      <c r="FI543">
        <v>0.99924229605776971</v>
      </c>
      <c r="FJ543">
        <v>0.99916284116429621</v>
      </c>
      <c r="FK543">
        <v>0.99924236226003926</v>
      </c>
      <c r="FL543">
        <v>0.99940882451633195</v>
      </c>
      <c r="FM543">
        <v>0.9995327747846916</v>
      </c>
      <c r="FN543">
        <v>0.99950439733598073</v>
      </c>
      <c r="FO543">
        <v>0.99947043083848419</v>
      </c>
      <c r="FP543">
        <v>0.99954018168104708</v>
      </c>
      <c r="FQ543">
        <v>0.99947497402786789</v>
      </c>
      <c r="FR543">
        <v>0.99937200208059418</v>
      </c>
      <c r="FS543">
        <v>0.99932132835733134</v>
      </c>
      <c r="FT543">
        <v>0.99937195520007049</v>
      </c>
      <c r="FU543">
        <v>0.99947501284973173</v>
      </c>
      <c r="FV543">
        <v>0.9995401989386693</v>
      </c>
      <c r="FW543">
        <v>0.99947049505122043</v>
      </c>
      <c r="FX543">
        <v>0.9994328662540507</v>
      </c>
      <c r="FY543">
        <v>0.99954669366425075</v>
      </c>
      <c r="FZ543">
        <v>0.99952577155119349</v>
      </c>
      <c r="GA543">
        <v>0.99947033090124771</v>
      </c>
      <c r="GB543">
        <v>0.999438955622731</v>
      </c>
      <c r="GC543">
        <v>0.99947027759084406</v>
      </c>
      <c r="GD543">
        <v>0.99952578233686751</v>
      </c>
      <c r="GE543">
        <v>0.99954673745013312</v>
      </c>
      <c r="GF543">
        <v>0.99943290269604668</v>
      </c>
    </row>
    <row r="544" spans="8:188" x14ac:dyDescent="0.25">
      <c r="H544" s="2">
        <v>537</v>
      </c>
      <c r="I544">
        <v>0.99951022318966642</v>
      </c>
      <c r="J544">
        <v>0.999696645693117</v>
      </c>
      <c r="K544">
        <v>0.99953925212993777</v>
      </c>
      <c r="L544">
        <v>0.9992001497861458</v>
      </c>
      <c r="M544">
        <v>0.99900837068910153</v>
      </c>
      <c r="N544">
        <v>0.99920020140468158</v>
      </c>
      <c r="O544">
        <v>0.99953928493918209</v>
      </c>
      <c r="P544">
        <v>0.99969665445236611</v>
      </c>
      <c r="Q544">
        <v>0.99951023363756064</v>
      </c>
      <c r="R544">
        <v>0.99968756349321397</v>
      </c>
      <c r="S544">
        <v>0.99981532905054094</v>
      </c>
      <c r="T544">
        <v>0.99971941985730461</v>
      </c>
      <c r="U544">
        <v>0.99953492207994121</v>
      </c>
      <c r="V544">
        <v>0.99943136179558478</v>
      </c>
      <c r="W544">
        <v>0.99953490161905034</v>
      </c>
      <c r="X544">
        <v>0.99971942092246258</v>
      </c>
      <c r="Y544">
        <v>0.99981532914151361</v>
      </c>
      <c r="Z544">
        <v>0.99968756447689433</v>
      </c>
      <c r="AA544">
        <v>0.99978393256807085</v>
      </c>
      <c r="AB544">
        <v>0.99986281593271409</v>
      </c>
      <c r="AC544">
        <v>0.99977531368011585</v>
      </c>
      <c r="AD544">
        <v>0.99963105278996034</v>
      </c>
      <c r="AE544">
        <v>0.99955249148005698</v>
      </c>
      <c r="AF544">
        <v>0.99963104138991432</v>
      </c>
      <c r="AG544">
        <v>0.99977529848694169</v>
      </c>
      <c r="AH544">
        <v>0.99986281851657621</v>
      </c>
      <c r="AI544">
        <v>0.99978394489603251</v>
      </c>
      <c r="AJ544">
        <v>0.99984483764940801</v>
      </c>
      <c r="AK544">
        <v>0.99987987905001963</v>
      </c>
      <c r="AL544">
        <v>0.99978787183879059</v>
      </c>
      <c r="AM544">
        <v>0.99965439011790391</v>
      </c>
      <c r="AN544">
        <v>0.99958518227094351</v>
      </c>
      <c r="AO544">
        <v>0.99965439368798181</v>
      </c>
      <c r="AP544">
        <v>0.99978788189461143</v>
      </c>
      <c r="AQ544">
        <v>0.99987988345851531</v>
      </c>
      <c r="AR544">
        <v>0.99984484468547008</v>
      </c>
      <c r="AS544">
        <v>0.99987960906242734</v>
      </c>
      <c r="AT544">
        <v>0.99988536225037894</v>
      </c>
      <c r="AU544">
        <v>0.99978329522370868</v>
      </c>
      <c r="AV544">
        <v>0.99964398118059328</v>
      </c>
      <c r="AW544">
        <v>0.99957354559214318</v>
      </c>
      <c r="AX544">
        <v>0.9996439976463708</v>
      </c>
      <c r="AY544">
        <v>0.99978331512365859</v>
      </c>
      <c r="AZ544">
        <v>0.99988536782426751</v>
      </c>
      <c r="BA544">
        <v>0.99987961962388994</v>
      </c>
      <c r="BB544">
        <v>0.99989655550798995</v>
      </c>
      <c r="BC544">
        <v>0.99988110414333031</v>
      </c>
      <c r="BD544">
        <v>0.99976864495410844</v>
      </c>
      <c r="BE544">
        <v>0.99962258032924411</v>
      </c>
      <c r="BF544">
        <v>0.99954893899636166</v>
      </c>
      <c r="BG544">
        <v>0.99962260493176724</v>
      </c>
      <c r="BH544">
        <v>0.99976866000772369</v>
      </c>
      <c r="BI544">
        <v>0.99988111300337135</v>
      </c>
      <c r="BJ544">
        <v>0.99989656927138781</v>
      </c>
      <c r="BK544">
        <v>0.99990064318394523</v>
      </c>
      <c r="BL544">
        <v>0.99987156071009831</v>
      </c>
      <c r="BM544">
        <v>0.99974545797921122</v>
      </c>
      <c r="BN544">
        <v>0.99958440997127074</v>
      </c>
      <c r="BO544">
        <v>0.99950342481581589</v>
      </c>
      <c r="BP544">
        <v>0.99958439881756689</v>
      </c>
      <c r="BQ544">
        <v>0.99974545075632981</v>
      </c>
      <c r="BR544">
        <v>0.99987156987976833</v>
      </c>
      <c r="BS544">
        <v>0.99990065363162195</v>
      </c>
      <c r="BT544">
        <v>0.99989566817485442</v>
      </c>
      <c r="BU544">
        <v>0.99985730125129646</v>
      </c>
      <c r="BV544">
        <v>0.99972178241871457</v>
      </c>
      <c r="BW544">
        <v>0.99954072116604809</v>
      </c>
      <c r="BX544">
        <v>0.99944537396025157</v>
      </c>
      <c r="BY544">
        <v>0.99954068519804395</v>
      </c>
      <c r="BZ544">
        <v>0.99972178533789768</v>
      </c>
      <c r="CA544">
        <v>0.99985731882517959</v>
      </c>
      <c r="CB544">
        <v>0.99989568519490601</v>
      </c>
      <c r="CC544">
        <v>0.99988353353404102</v>
      </c>
      <c r="CD544">
        <v>0.99983347158163804</v>
      </c>
      <c r="CE544">
        <v>0.99968440909834411</v>
      </c>
      <c r="CF544">
        <v>0.99947359732041674</v>
      </c>
      <c r="CG544">
        <v>0.99936230764288003</v>
      </c>
      <c r="CH544">
        <v>0.99947360342949121</v>
      </c>
      <c r="CI544">
        <v>0.9996844132790671</v>
      </c>
      <c r="CJ544">
        <v>0.99983347534351663</v>
      </c>
      <c r="CK544">
        <v>0.99988355004035412</v>
      </c>
      <c r="CL544">
        <v>0.99986487348456254</v>
      </c>
      <c r="CM544">
        <v>0.99980984543423979</v>
      </c>
      <c r="CN544">
        <v>0.99964209971978324</v>
      </c>
      <c r="CO544">
        <v>0.99938498681818899</v>
      </c>
      <c r="CP544">
        <v>0.9992509424341417</v>
      </c>
      <c r="CQ544">
        <v>0.99938502447197908</v>
      </c>
      <c r="CR544">
        <v>0.99964208911720254</v>
      </c>
      <c r="CS544">
        <v>0.9998098583645334</v>
      </c>
      <c r="CT544">
        <v>0.99986489904223064</v>
      </c>
      <c r="CU544">
        <v>0.99984137065926149</v>
      </c>
      <c r="CV544">
        <v>0.99977475310411723</v>
      </c>
      <c r="CW544">
        <v>0.99957558073735397</v>
      </c>
      <c r="CX544">
        <v>0.99927836759076905</v>
      </c>
      <c r="CY544">
        <v>0.99911882176277056</v>
      </c>
      <c r="CZ544">
        <v>0.99927839261589513</v>
      </c>
      <c r="DA544">
        <v>0.99957560343191376</v>
      </c>
      <c r="DB544">
        <v>0.99977476378436969</v>
      </c>
      <c r="DC544">
        <v>0.99984138345569229</v>
      </c>
      <c r="DD544">
        <v>0.99981383894431775</v>
      </c>
      <c r="DE544">
        <v>0.99973678457671789</v>
      </c>
      <c r="DF544">
        <v>0.99949525219486679</v>
      </c>
      <c r="DG544">
        <v>0.99914244731242885</v>
      </c>
      <c r="DH544">
        <v>0.99895399450161715</v>
      </c>
      <c r="DI544">
        <v>0.99914244611196434</v>
      </c>
      <c r="DJ544">
        <v>0.99949528222550521</v>
      </c>
      <c r="DK544">
        <v>0.99973678620962614</v>
      </c>
      <c r="DL544">
        <v>0.99981385806173195</v>
      </c>
      <c r="DM544">
        <v>0.99977210649149439</v>
      </c>
      <c r="DN544">
        <v>0.99968230414634895</v>
      </c>
      <c r="DO544">
        <v>0.99941198085512251</v>
      </c>
      <c r="DP544">
        <v>0.99901906728971057</v>
      </c>
      <c r="DQ544">
        <v>0.99880956247560615</v>
      </c>
      <c r="DR544">
        <v>0.99901905512625344</v>
      </c>
      <c r="DS544">
        <v>0.99941199759516808</v>
      </c>
      <c r="DT544">
        <v>0.99968233299000808</v>
      </c>
      <c r="DU544">
        <v>0.99977213712145552</v>
      </c>
      <c r="DV544">
        <v>0.99971981081035766</v>
      </c>
      <c r="DW544">
        <v>0.99962294657423201</v>
      </c>
      <c r="DX544">
        <v>0.99932769753244588</v>
      </c>
      <c r="DY544">
        <v>0.99891454311443806</v>
      </c>
      <c r="DZ544">
        <v>0.99869744113532144</v>
      </c>
      <c r="EA544">
        <v>0.99891453853080048</v>
      </c>
      <c r="EB544">
        <v>0.99932770963514017</v>
      </c>
      <c r="EC544">
        <v>0.99962298087226087</v>
      </c>
      <c r="ED544">
        <v>0.99971983331298153</v>
      </c>
      <c r="EE544">
        <v>0.99965699859684387</v>
      </c>
      <c r="EF544">
        <v>0.99956791877628537</v>
      </c>
      <c r="EG544">
        <v>0.99927828464851176</v>
      </c>
      <c r="EH544">
        <v>0.99887480892215696</v>
      </c>
      <c r="EI544">
        <v>0.99866757916289006</v>
      </c>
      <c r="EJ544">
        <v>0.99887478809003405</v>
      </c>
      <c r="EK544">
        <v>0.99927824829958778</v>
      </c>
      <c r="EL544">
        <v>0.99956791701399694</v>
      </c>
      <c r="EM544">
        <v>0.99965703512450244</v>
      </c>
      <c r="EN544">
        <v>0.99958474920136375</v>
      </c>
      <c r="EO544">
        <v>0.99952070423568962</v>
      </c>
      <c r="EP544">
        <v>0.99926070950194723</v>
      </c>
      <c r="EQ544">
        <v>0.99891642797701397</v>
      </c>
      <c r="ER544">
        <v>0.99874509966754998</v>
      </c>
      <c r="ES544">
        <v>0.99891643624295401</v>
      </c>
      <c r="ET544">
        <v>0.9992607147441156</v>
      </c>
      <c r="EU544">
        <v>0.99952071890971528</v>
      </c>
      <c r="EV544">
        <v>0.9995848011369759</v>
      </c>
      <c r="EW544">
        <v>0.99951712625041544</v>
      </c>
      <c r="EX544">
        <v>0.99948875662113201</v>
      </c>
      <c r="EY544">
        <v>0.99928735791056156</v>
      </c>
      <c r="EZ544">
        <v>0.9990250904616188</v>
      </c>
      <c r="FA544">
        <v>0.99889794561407208</v>
      </c>
      <c r="FB544">
        <v>0.99902519877783991</v>
      </c>
      <c r="FC544">
        <v>0.99928744961607918</v>
      </c>
      <c r="FD544">
        <v>0.99948876827132471</v>
      </c>
      <c r="FE544">
        <v>0.99951716945034386</v>
      </c>
      <c r="FF544">
        <v>0.99946530381432752</v>
      </c>
      <c r="FG544">
        <v>0.99949513039079052</v>
      </c>
      <c r="FH544">
        <v>0.9993644792227192</v>
      </c>
      <c r="FI544">
        <v>0.99918981069500312</v>
      </c>
      <c r="FJ544">
        <v>0.9991066968447796</v>
      </c>
      <c r="FK544">
        <v>0.99918987890598909</v>
      </c>
      <c r="FL544">
        <v>0.99936449290705276</v>
      </c>
      <c r="FM544">
        <v>0.99949515887862439</v>
      </c>
      <c r="FN544">
        <v>0.99946537749440711</v>
      </c>
      <c r="FO544">
        <v>0.99943075972038564</v>
      </c>
      <c r="FP544">
        <v>0.99950291057823604</v>
      </c>
      <c r="FQ544">
        <v>0.99943474250951625</v>
      </c>
      <c r="FR544">
        <v>0.999327286865484</v>
      </c>
      <c r="FS544">
        <v>0.99927501621737513</v>
      </c>
      <c r="FT544">
        <v>0.99932723742159857</v>
      </c>
      <c r="FU544">
        <v>0.9994347827369362</v>
      </c>
      <c r="FV544">
        <v>0.99950292820192599</v>
      </c>
      <c r="FW544">
        <v>0.99943082636239722</v>
      </c>
      <c r="FX544">
        <v>0.99938962354532079</v>
      </c>
      <c r="FY544">
        <v>0.99950968785901606</v>
      </c>
      <c r="FZ544">
        <v>0.99948832774822782</v>
      </c>
      <c r="GA544">
        <v>0.99943024283343029</v>
      </c>
      <c r="GB544">
        <v>0.99939768974698207</v>
      </c>
      <c r="GC544">
        <v>0.99943018826306473</v>
      </c>
      <c r="GD544">
        <v>0.99948833976581652</v>
      </c>
      <c r="GE544">
        <v>0.99950973362277662</v>
      </c>
      <c r="GF544">
        <v>0.99938966238320581</v>
      </c>
    </row>
    <row r="545" spans="8:188" x14ac:dyDescent="0.25">
      <c r="H545" s="2">
        <v>538</v>
      </c>
      <c r="I545">
        <v>0.99946434104983839</v>
      </c>
      <c r="J545">
        <v>0.99966416558326276</v>
      </c>
      <c r="K545">
        <v>0.99949329301200585</v>
      </c>
      <c r="L545">
        <v>0.99912674096391607</v>
      </c>
      <c r="M545">
        <v>0.99891749481289638</v>
      </c>
      <c r="N545">
        <v>0.99912679485019373</v>
      </c>
      <c r="O545">
        <v>0.99949332763379284</v>
      </c>
      <c r="P545">
        <v>0.99966417557667153</v>
      </c>
      <c r="Q545">
        <v>0.99946435261302757</v>
      </c>
      <c r="R545">
        <v>0.99965003780233019</v>
      </c>
      <c r="S545">
        <v>0.99978981797842992</v>
      </c>
      <c r="T545">
        <v>0.99968866587201088</v>
      </c>
      <c r="U545">
        <v>0.99949134548454399</v>
      </c>
      <c r="V545">
        <v>0.99937850303263198</v>
      </c>
      <c r="W545">
        <v>0.99949132418069908</v>
      </c>
      <c r="X545">
        <v>0.99968866705111648</v>
      </c>
      <c r="Y545">
        <v>0.99978981801420386</v>
      </c>
      <c r="Z545">
        <v>0.99965003836161659</v>
      </c>
      <c r="AA545">
        <v>0.99974937090925664</v>
      </c>
      <c r="AB545">
        <v>0.99983917229704844</v>
      </c>
      <c r="AC545">
        <v>0.99974809287441535</v>
      </c>
      <c r="AD545">
        <v>0.99959531547682345</v>
      </c>
      <c r="AE545">
        <v>0.99951009706664751</v>
      </c>
      <c r="AF545">
        <v>0.99959530279746134</v>
      </c>
      <c r="AG545">
        <v>0.99974807670454646</v>
      </c>
      <c r="AH545">
        <v>0.99983917473272688</v>
      </c>
      <c r="AI545">
        <v>0.99974938421467874</v>
      </c>
      <c r="AJ545">
        <v>0.99981271192653731</v>
      </c>
      <c r="AK545">
        <v>0.9998564603489849</v>
      </c>
      <c r="AL545">
        <v>0.99976097628925331</v>
      </c>
      <c r="AM545">
        <v>0.99962044109009762</v>
      </c>
      <c r="AN545">
        <v>0.99954569580128594</v>
      </c>
      <c r="AO545">
        <v>0.99962044426093177</v>
      </c>
      <c r="AP545">
        <v>0.9997609873545189</v>
      </c>
      <c r="AQ545">
        <v>0.9998564652923092</v>
      </c>
      <c r="AR545">
        <v>0.99981272022017964</v>
      </c>
      <c r="AS545">
        <v>0.99985008090086136</v>
      </c>
      <c r="AT545">
        <v>0.99986221309746004</v>
      </c>
      <c r="AU545">
        <v>0.99975624266204743</v>
      </c>
      <c r="AV545">
        <v>0.99960920612112147</v>
      </c>
      <c r="AW545">
        <v>0.99953383187351186</v>
      </c>
      <c r="AX545">
        <v>0.99960922348870929</v>
      </c>
      <c r="AY545">
        <v>0.99975626428222919</v>
      </c>
      <c r="AZ545">
        <v>0.99986221938395403</v>
      </c>
      <c r="BA545">
        <v>0.99985009251491686</v>
      </c>
      <c r="BB545">
        <v>0.99986961437462307</v>
      </c>
      <c r="BC545">
        <v>0.99985800016085813</v>
      </c>
      <c r="BD545">
        <v>0.99974072582914164</v>
      </c>
      <c r="BE545">
        <v>0.99958665589354989</v>
      </c>
      <c r="BF545">
        <v>0.99950869773596651</v>
      </c>
      <c r="BG545">
        <v>0.99958668119773375</v>
      </c>
      <c r="BH545">
        <v>0.99974074213182862</v>
      </c>
      <c r="BI545">
        <v>0.99985801060928581</v>
      </c>
      <c r="BJ545">
        <v>0.99986963023705921</v>
      </c>
      <c r="BK545">
        <v>0.99987602892826422</v>
      </c>
      <c r="BL545">
        <v>0.99984834396008881</v>
      </c>
      <c r="BM545">
        <v>0.99971622655480186</v>
      </c>
      <c r="BN545">
        <v>0.99954653317350706</v>
      </c>
      <c r="BO545">
        <v>0.99946113370912149</v>
      </c>
      <c r="BP545">
        <v>0.99954652208540329</v>
      </c>
      <c r="BQ545">
        <v>0.99971621996965732</v>
      </c>
      <c r="BR545">
        <v>0.99984835402767736</v>
      </c>
      <c r="BS545">
        <v>0.99987604015310261</v>
      </c>
      <c r="BT545">
        <v>0.99987266009078024</v>
      </c>
      <c r="BU545">
        <v>0.9998343745630871</v>
      </c>
      <c r="BV545">
        <v>0.99969152729182509</v>
      </c>
      <c r="BW545">
        <v>0.99950029629024739</v>
      </c>
      <c r="BX545">
        <v>0.99939986409151649</v>
      </c>
      <c r="BY545">
        <v>0.99950025945477228</v>
      </c>
      <c r="BZ545">
        <v>0.99969153024958235</v>
      </c>
      <c r="CA545">
        <v>0.9998343936372619</v>
      </c>
      <c r="CB545">
        <v>0.99987267909914235</v>
      </c>
      <c r="CC545">
        <v>0.99986136609689757</v>
      </c>
      <c r="CD545">
        <v>0.9998106041716377</v>
      </c>
      <c r="CE545">
        <v>0.99965210366301038</v>
      </c>
      <c r="CF545">
        <v>0.99942911945097657</v>
      </c>
      <c r="CG545">
        <v>0.99931192280023795</v>
      </c>
      <c r="CH545">
        <v>0.99942912517452642</v>
      </c>
      <c r="CI545">
        <v>0.99965210765984014</v>
      </c>
      <c r="CJ545">
        <v>0.99981060813562705</v>
      </c>
      <c r="CK545">
        <v>0.99986138393342527</v>
      </c>
      <c r="CL545">
        <v>0.99984277482568107</v>
      </c>
      <c r="CM545">
        <v>0.99978646746011246</v>
      </c>
      <c r="CN545">
        <v>0.99960765302594135</v>
      </c>
      <c r="CO545">
        <v>0.99933519020574058</v>
      </c>
      <c r="CP545">
        <v>0.99919355684757172</v>
      </c>
      <c r="CQ545">
        <v>0.99933522853915557</v>
      </c>
      <c r="CR545">
        <v>0.9996076419567167</v>
      </c>
      <c r="CS545">
        <v>0.99978648103133261</v>
      </c>
      <c r="CT545">
        <v>0.99984280203061759</v>
      </c>
      <c r="CU545">
        <v>0.99981846111677086</v>
      </c>
      <c r="CV545">
        <v>0.99974945004074678</v>
      </c>
      <c r="CW545">
        <v>0.99953807277607509</v>
      </c>
      <c r="CX545">
        <v>0.99922202700918483</v>
      </c>
      <c r="CY545">
        <v>0.99905271329689549</v>
      </c>
      <c r="CZ545">
        <v>0.99922205336027148</v>
      </c>
      <c r="DA545">
        <v>0.99953809721085873</v>
      </c>
      <c r="DB545">
        <v>0.99974946159103595</v>
      </c>
      <c r="DC545">
        <v>0.99981847488009978</v>
      </c>
      <c r="DD545">
        <v>0.99978968045328687</v>
      </c>
      <c r="DE545">
        <v>0.99970914414707457</v>
      </c>
      <c r="DF545">
        <v>0.99945359627940644</v>
      </c>
      <c r="DG545">
        <v>0.99907789250248247</v>
      </c>
      <c r="DH545">
        <v>0.99887729241828249</v>
      </c>
      <c r="DI545">
        <v>0.99907789157568383</v>
      </c>
      <c r="DJ545">
        <v>0.99945362848938557</v>
      </c>
      <c r="DK545">
        <v>0.99970914561415947</v>
      </c>
      <c r="DL545">
        <v>0.99978970088004004</v>
      </c>
      <c r="DM545">
        <v>0.9997459060416416</v>
      </c>
      <c r="DN545">
        <v>0.99965142409351937</v>
      </c>
      <c r="DO545">
        <v>0.99936543339763795</v>
      </c>
      <c r="DP545">
        <v>0.99894703780653338</v>
      </c>
      <c r="DQ545">
        <v>0.99872378723269239</v>
      </c>
      <c r="DR545">
        <v>0.99894702459223572</v>
      </c>
      <c r="DS545">
        <v>0.99936545035206847</v>
      </c>
      <c r="DT545">
        <v>0.99965145442499403</v>
      </c>
      <c r="DU545">
        <v>0.99974593937680512</v>
      </c>
      <c r="DV545">
        <v>0.99969080588276671</v>
      </c>
      <c r="DW545">
        <v>0.99958846021237346</v>
      </c>
      <c r="DX545">
        <v>0.99927589602005018</v>
      </c>
      <c r="DY545">
        <v>0.99883673234912917</v>
      </c>
      <c r="DZ545">
        <v>0.99860581336308984</v>
      </c>
      <c r="EA545">
        <v>0.99883672769483012</v>
      </c>
      <c r="EB545">
        <v>0.99927590775713604</v>
      </c>
      <c r="EC545">
        <v>0.99958849677631978</v>
      </c>
      <c r="ED545">
        <v>0.99969083052146379</v>
      </c>
      <c r="EE545">
        <v>0.99962424261382887</v>
      </c>
      <c r="EF545">
        <v>0.99953021308410039</v>
      </c>
      <c r="EG545">
        <v>0.9992235580444917</v>
      </c>
      <c r="EH545">
        <v>0.99879587911210066</v>
      </c>
      <c r="EI545">
        <v>0.99857608412239607</v>
      </c>
      <c r="EJ545">
        <v>0.99879585827776196</v>
      </c>
      <c r="EK545">
        <v>0.99922352017783223</v>
      </c>
      <c r="EL545">
        <v>0.99953021034193734</v>
      </c>
      <c r="EM545">
        <v>0.99962428058541453</v>
      </c>
      <c r="EN545">
        <v>0.99954766996425015</v>
      </c>
      <c r="EO545">
        <v>0.99948090011073387</v>
      </c>
      <c r="EP545">
        <v>0.99920610239866858</v>
      </c>
      <c r="EQ545">
        <v>0.99884193232862817</v>
      </c>
      <c r="ER545">
        <v>0.99866054701569174</v>
      </c>
      <c r="ES545">
        <v>0.99884194131982107</v>
      </c>
      <c r="ET545">
        <v>0.99920610887299566</v>
      </c>
      <c r="EU545">
        <v>0.99948091472316247</v>
      </c>
      <c r="EV545">
        <v>0.99954772519087898</v>
      </c>
      <c r="EW545">
        <v>0.99947658295731767</v>
      </c>
      <c r="EX545">
        <v>0.99944866469481786</v>
      </c>
      <c r="EY545">
        <v>0.99923609699262783</v>
      </c>
      <c r="EZ545">
        <v>0.99895943294622891</v>
      </c>
      <c r="FA545">
        <v>0.99882521272040292</v>
      </c>
      <c r="FB545">
        <v>0.99895954565383538</v>
      </c>
      <c r="FC545">
        <v>0.99923619505511951</v>
      </c>
      <c r="FD545">
        <v>0.99944867782672975</v>
      </c>
      <c r="FE545">
        <v>0.99947662725718811</v>
      </c>
      <c r="FF545">
        <v>0.99942338381931728</v>
      </c>
      <c r="FG545">
        <v>0.99945621313541089</v>
      </c>
      <c r="FH545">
        <v>0.99931866878897779</v>
      </c>
      <c r="FI545">
        <v>0.99913560136577118</v>
      </c>
      <c r="FJ545">
        <v>0.99904862709247855</v>
      </c>
      <c r="FK545">
        <v>0.99913567172305373</v>
      </c>
      <c r="FL545">
        <v>0.99931868381705569</v>
      </c>
      <c r="FM545">
        <v>0.99945624119171506</v>
      </c>
      <c r="FN545">
        <v>0.9994234617850003</v>
      </c>
      <c r="FO545">
        <v>0.9993885495848257</v>
      </c>
      <c r="FP545">
        <v>0.99946400179607242</v>
      </c>
      <c r="FQ545">
        <v>0.99939294246724841</v>
      </c>
      <c r="FR545">
        <v>0.99928168258745353</v>
      </c>
      <c r="FS545">
        <v>0.99922823602733613</v>
      </c>
      <c r="FT545">
        <v>0.99928163049575014</v>
      </c>
      <c r="FU545">
        <v>0.99939298408896526</v>
      </c>
      <c r="FV545">
        <v>0.999464019813882</v>
      </c>
      <c r="FW545">
        <v>0.99938861875214735</v>
      </c>
      <c r="FX545">
        <v>0.99934482809141767</v>
      </c>
      <c r="FY545">
        <v>0.99947051415104449</v>
      </c>
      <c r="FZ545">
        <v>0.99944879417430377</v>
      </c>
      <c r="GA545">
        <v>0.99938913710531962</v>
      </c>
      <c r="GB545">
        <v>0.99935664899327559</v>
      </c>
      <c r="GC545">
        <v>0.99938908136792226</v>
      </c>
      <c r="GD545">
        <v>0.99944880746229992</v>
      </c>
      <c r="GE545">
        <v>0.99947056193533756</v>
      </c>
      <c r="GF545">
        <v>0.99934486931804156</v>
      </c>
    </row>
    <row r="546" spans="8:188" x14ac:dyDescent="0.25">
      <c r="H546" s="2">
        <v>539</v>
      </c>
      <c r="I546">
        <v>0.99941543519201914</v>
      </c>
      <c r="J546">
        <v>0.99963035749048645</v>
      </c>
      <c r="K546">
        <v>0.99944505499034619</v>
      </c>
      <c r="L546">
        <v>0.99904896142389898</v>
      </c>
      <c r="M546">
        <v>0.9988209283575844</v>
      </c>
      <c r="N546">
        <v>0.99904901773138288</v>
      </c>
      <c r="O546">
        <v>0.99944509149017324</v>
      </c>
      <c r="P546">
        <v>0.99963036873069888</v>
      </c>
      <c r="Q546">
        <v>0.99941544779522329</v>
      </c>
      <c r="R546">
        <v>0.9996095916034774</v>
      </c>
      <c r="S546">
        <v>0.99976345442894121</v>
      </c>
      <c r="T546">
        <v>0.99965668564240318</v>
      </c>
      <c r="U546">
        <v>0.99944507326351895</v>
      </c>
      <c r="V546">
        <v>0.99932258107558425</v>
      </c>
      <c r="W546">
        <v>0.99944505122889382</v>
      </c>
      <c r="X546">
        <v>0.99965668706636968</v>
      </c>
      <c r="Y546">
        <v>0.99976345442977055</v>
      </c>
      <c r="Z546">
        <v>0.99960959170696895</v>
      </c>
      <c r="AA546">
        <v>0.99971206620793529</v>
      </c>
      <c r="AB546">
        <v>0.99981434376222866</v>
      </c>
      <c r="AC546">
        <v>0.99971975148682335</v>
      </c>
      <c r="AD546">
        <v>0.99955707363679969</v>
      </c>
      <c r="AE546">
        <v>0.99946495392787194</v>
      </c>
      <c r="AF546">
        <v>0.99955705965577679</v>
      </c>
      <c r="AG546">
        <v>0.9997197343194425</v>
      </c>
      <c r="AH546">
        <v>0.99981434606476205</v>
      </c>
      <c r="AI546">
        <v>0.9997120804953612</v>
      </c>
      <c r="AJ546">
        <v>0.99977767324301559</v>
      </c>
      <c r="AK546">
        <v>0.99983155693642556</v>
      </c>
      <c r="AL546">
        <v>0.99973288630514712</v>
      </c>
      <c r="AM546">
        <v>0.99958387054340525</v>
      </c>
      <c r="AN546">
        <v>0.99950360113179648</v>
      </c>
      <c r="AO546">
        <v>0.99958387333505783</v>
      </c>
      <c r="AP546">
        <v>0.99973289847304536</v>
      </c>
      <c r="AQ546">
        <v>0.99983156247319471</v>
      </c>
      <c r="AR546">
        <v>0.99977768293032288</v>
      </c>
      <c r="AS546">
        <v>0.99981739329949537</v>
      </c>
      <c r="AT546">
        <v>0.99983742247574736</v>
      </c>
      <c r="AU546">
        <v>0.99972760542505967</v>
      </c>
      <c r="AV546">
        <v>0.99957186666008857</v>
      </c>
      <c r="AW546">
        <v>0.99949195308942851</v>
      </c>
      <c r="AX546">
        <v>0.99957188486864035</v>
      </c>
      <c r="AY546">
        <v>0.99972762873935239</v>
      </c>
      <c r="AZ546">
        <v>0.99983742951174437</v>
      </c>
      <c r="BA546">
        <v>0.99981740594474389</v>
      </c>
      <c r="BB546">
        <v>0.99983935539403546</v>
      </c>
      <c r="BC546">
        <v>0.99983293036810672</v>
      </c>
      <c r="BD546">
        <v>0.99971086948789289</v>
      </c>
      <c r="BE546">
        <v>0.99954845263983183</v>
      </c>
      <c r="BF546">
        <v>0.99946655035546084</v>
      </c>
      <c r="BG546">
        <v>0.99954847846234884</v>
      </c>
      <c r="BH546">
        <v>0.9997108870386906</v>
      </c>
      <c r="BI546">
        <v>0.99983294259833022</v>
      </c>
      <c r="BJ546">
        <v>0.99983937356576402</v>
      </c>
      <c r="BK546">
        <v>0.99984821019923131</v>
      </c>
      <c r="BL546">
        <v>0.99982287140834258</v>
      </c>
      <c r="BM546">
        <v>0.99968494741025005</v>
      </c>
      <c r="BN546">
        <v>0.9995065387691342</v>
      </c>
      <c r="BO546">
        <v>0.99941701883308909</v>
      </c>
      <c r="BP546">
        <v>0.99950652774658288</v>
      </c>
      <c r="BQ546">
        <v>0.99968494162322552</v>
      </c>
      <c r="BR546">
        <v>0.99982288240639305</v>
      </c>
      <c r="BS546">
        <v>0.99984822203017831</v>
      </c>
      <c r="BT546">
        <v>0.99984704171920546</v>
      </c>
      <c r="BU546">
        <v>0.99980903072697203</v>
      </c>
      <c r="BV546">
        <v>0.99965895897900203</v>
      </c>
      <c r="BW546">
        <v>0.99945788588029527</v>
      </c>
      <c r="BX546">
        <v>0.99935274126902696</v>
      </c>
      <c r="BY546">
        <v>0.99945784820457773</v>
      </c>
      <c r="BZ546">
        <v>0.99965896208840244</v>
      </c>
      <c r="CA546">
        <v>0.99980905143267984</v>
      </c>
      <c r="CB546">
        <v>0.99984706264613477</v>
      </c>
      <c r="CC546">
        <v>0.99983732808543391</v>
      </c>
      <c r="CD546">
        <v>0.99978529793103488</v>
      </c>
      <c r="CE546">
        <v>0.99961715158470132</v>
      </c>
      <c r="CF546">
        <v>0.99938277372801776</v>
      </c>
      <c r="CG546">
        <v>0.9992600692998953</v>
      </c>
      <c r="CH546">
        <v>0.99938277895342187</v>
      </c>
      <c r="CI546">
        <v>0.99961715540278362</v>
      </c>
      <c r="CJ546">
        <v>0.99978530204794513</v>
      </c>
      <c r="CK546">
        <v>0.99983734726579454</v>
      </c>
      <c r="CL546">
        <v>0.99981921287622488</v>
      </c>
      <c r="CM546">
        <v>0.99976090577940224</v>
      </c>
      <c r="CN546">
        <v>0.999570338669171</v>
      </c>
      <c r="CO546">
        <v>0.99928323619881254</v>
      </c>
      <c r="CP546">
        <v>0.99913433460682022</v>
      </c>
      <c r="CQ546">
        <v>0.99928327505125858</v>
      </c>
      <c r="CR546">
        <v>0.99957032703534243</v>
      </c>
      <c r="CS546">
        <v>0.99976091983417481</v>
      </c>
      <c r="CT546">
        <v>0.9998192418243288</v>
      </c>
      <c r="CU546">
        <v>0.99979421988601025</v>
      </c>
      <c r="CV546">
        <v>0.99972235646906782</v>
      </c>
      <c r="CW546">
        <v>0.99949748512200198</v>
      </c>
      <c r="CX546">
        <v>0.99916265564695517</v>
      </c>
      <c r="CY546">
        <v>0.99898374257023115</v>
      </c>
      <c r="CZ546">
        <v>0.99916268324367252</v>
      </c>
      <c r="DA546">
        <v>0.99949751131426778</v>
      </c>
      <c r="DB546">
        <v>0.99972236891904087</v>
      </c>
      <c r="DC546">
        <v>0.99979423463463957</v>
      </c>
      <c r="DD546">
        <v>0.99976424469824121</v>
      </c>
      <c r="DE546">
        <v>0.99967990432871401</v>
      </c>
      <c r="DF546">
        <v>0.99940855148940655</v>
      </c>
      <c r="DG546">
        <v>0.99900910319822656</v>
      </c>
      <c r="DH546">
        <v>0.99879627825050599</v>
      </c>
      <c r="DI546">
        <v>0.99900910248089758</v>
      </c>
      <c r="DJ546">
        <v>0.99940858589352599</v>
      </c>
      <c r="DK546">
        <v>0.99967990559455222</v>
      </c>
      <c r="DL546">
        <v>0.99976426641260463</v>
      </c>
      <c r="DM546">
        <v>0.99971840409277735</v>
      </c>
      <c r="DN546">
        <v>0.99961875386721522</v>
      </c>
      <c r="DO546">
        <v>0.9993151911414333</v>
      </c>
      <c r="DP546">
        <v>0.99886977131100463</v>
      </c>
      <c r="DQ546">
        <v>0.99863236444356329</v>
      </c>
      <c r="DR546">
        <v>0.99886975680727375</v>
      </c>
      <c r="DS546">
        <v>0.99931520813891916</v>
      </c>
      <c r="DT546">
        <v>0.99961878564388873</v>
      </c>
      <c r="DU546">
        <v>0.99971844033635271</v>
      </c>
      <c r="DV546">
        <v>0.99966030929441596</v>
      </c>
      <c r="DW546">
        <v>0.99955175486330372</v>
      </c>
      <c r="DX546">
        <v>0.99922024192783898</v>
      </c>
      <c r="DY546">
        <v>0.99875330035170606</v>
      </c>
      <c r="DZ546">
        <v>0.99850789544207985</v>
      </c>
      <c r="EA546">
        <v>0.99875329539138069</v>
      </c>
      <c r="EB546">
        <v>0.99922025323865493</v>
      </c>
      <c r="EC546">
        <v>0.99955179399676963</v>
      </c>
      <c r="ED546">
        <v>0.99966033640111807</v>
      </c>
      <c r="EE546">
        <v>0.99958968647075586</v>
      </c>
      <c r="EF546">
        <v>0.99948988509601244</v>
      </c>
      <c r="EG546">
        <v>0.99916508545594862</v>
      </c>
      <c r="EH546">
        <v>0.99871164315533323</v>
      </c>
      <c r="EI546">
        <v>0.9984785568543737</v>
      </c>
      <c r="EJ546">
        <v>0.99871162226713606</v>
      </c>
      <c r="EK546">
        <v>0.99916504610395829</v>
      </c>
      <c r="EL546">
        <v>0.99948988149184848</v>
      </c>
      <c r="EM546">
        <v>0.99958972598122298</v>
      </c>
      <c r="EN546">
        <v>0.99950845834400714</v>
      </c>
      <c r="EO546">
        <v>0.9994383391057271</v>
      </c>
      <c r="EP546">
        <v>0.99914811653140367</v>
      </c>
      <c r="EQ546">
        <v>0.99876284033397611</v>
      </c>
      <c r="ER546">
        <v>0.99857075904328352</v>
      </c>
      <c r="ES546">
        <v>0.99876285009788301</v>
      </c>
      <c r="ET546">
        <v>0.99914812429282351</v>
      </c>
      <c r="EU546">
        <v>0.99943835344357479</v>
      </c>
      <c r="EV546">
        <v>0.99950851689910869</v>
      </c>
      <c r="EW546">
        <v>0.99943336763956692</v>
      </c>
      <c r="EX546">
        <v>0.99940606929560261</v>
      </c>
      <c r="EY546">
        <v>0.99918206618172944</v>
      </c>
      <c r="EZ546">
        <v>0.99889006597847452</v>
      </c>
      <c r="FA546">
        <v>0.99874822171711941</v>
      </c>
      <c r="FB546">
        <v>0.99889018331285184</v>
      </c>
      <c r="FC546">
        <v>0.99918217094024475</v>
      </c>
      <c r="FD546">
        <v>0.99940608402356168</v>
      </c>
      <c r="FE546">
        <v>0.99943341299113009</v>
      </c>
      <c r="FF546">
        <v>0.99937798606327921</v>
      </c>
      <c r="FG546">
        <v>0.99941536626185756</v>
      </c>
      <c r="FH546">
        <v>0.99927085041921371</v>
      </c>
      <c r="FI546">
        <v>0.99907882934310677</v>
      </c>
      <c r="FJ546">
        <v>0.99898755947247986</v>
      </c>
      <c r="FK546">
        <v>0.99907890209374972</v>
      </c>
      <c r="FL546">
        <v>0.9992708668874527</v>
      </c>
      <c r="FM546">
        <v>0.99941539379875988</v>
      </c>
      <c r="FN546">
        <v>0.99937806843440224</v>
      </c>
      <c r="FO546">
        <v>0.99934318054445515</v>
      </c>
      <c r="FP546">
        <v>0.99942331797256578</v>
      </c>
      <c r="FQ546">
        <v>0.99934941516435583</v>
      </c>
      <c r="FR546">
        <v>0.99923463107041377</v>
      </c>
      <c r="FS546">
        <v>0.99918001015390434</v>
      </c>
      <c r="FT546">
        <v>0.99923457631000856</v>
      </c>
      <c r="FU546">
        <v>0.99934945820805576</v>
      </c>
      <c r="FV546">
        <v>0.99942333647665871</v>
      </c>
      <c r="FW546">
        <v>0.99934325236458887</v>
      </c>
      <c r="FX546">
        <v>0.99929850046711177</v>
      </c>
      <c r="FY546">
        <v>0.99942926537860988</v>
      </c>
      <c r="FZ546">
        <v>0.99940717631039533</v>
      </c>
      <c r="GA546">
        <v>0.99934689200131166</v>
      </c>
      <c r="GB546">
        <v>0.99931537254215519</v>
      </c>
      <c r="GC546">
        <v>0.9993468351233219</v>
      </c>
      <c r="GD546">
        <v>0.99940719087144225</v>
      </c>
      <c r="GE546">
        <v>0.99942931518790479</v>
      </c>
      <c r="GF546">
        <v>0.99929854401792584</v>
      </c>
    </row>
    <row r="547" spans="8:188" x14ac:dyDescent="0.25">
      <c r="H547" s="2">
        <v>540</v>
      </c>
      <c r="I547">
        <v>0.99936401985223455</v>
      </c>
      <c r="J547">
        <v>0.99959442041003388</v>
      </c>
      <c r="K547">
        <v>0.99939387246946987</v>
      </c>
      <c r="L547">
        <v>0.99896673849591366</v>
      </c>
      <c r="M547">
        <v>0.99872004410212811</v>
      </c>
      <c r="N547">
        <v>0.99896679733927429</v>
      </c>
      <c r="O547">
        <v>0.99939391082669526</v>
      </c>
      <c r="P547">
        <v>0.99959443283205562</v>
      </c>
      <c r="Q547">
        <v>0.99936403343806568</v>
      </c>
      <c r="R547">
        <v>0.99956593163831342</v>
      </c>
      <c r="S547">
        <v>0.99973580670898543</v>
      </c>
      <c r="T547">
        <v>0.99962291374695544</v>
      </c>
      <c r="U547">
        <v>0.99939623709354619</v>
      </c>
      <c r="V547">
        <v>0.99926501910731091</v>
      </c>
      <c r="W547">
        <v>0.99939621448816074</v>
      </c>
      <c r="X547">
        <v>0.99962291553392946</v>
      </c>
      <c r="Y547">
        <v>0.99973580671940232</v>
      </c>
      <c r="Z547">
        <v>0.99956593130890414</v>
      </c>
      <c r="AA547">
        <v>0.99967162867732218</v>
      </c>
      <c r="AB547">
        <v>0.99978823985643595</v>
      </c>
      <c r="AC547">
        <v>0.99968984126818805</v>
      </c>
      <c r="AD547">
        <v>0.9995165010750362</v>
      </c>
      <c r="AE547">
        <v>0.9994183857825123</v>
      </c>
      <c r="AF547">
        <v>0.99951648576878549</v>
      </c>
      <c r="AG547">
        <v>0.99968982308327459</v>
      </c>
      <c r="AH547">
        <v>0.99978824204778982</v>
      </c>
      <c r="AI547">
        <v>0.99967164401836572</v>
      </c>
      <c r="AJ547">
        <v>0.99973956830184774</v>
      </c>
      <c r="AK547">
        <v>0.99980519867679496</v>
      </c>
      <c r="AL547">
        <v>0.9997031307545825</v>
      </c>
      <c r="AM547">
        <v>0.99954494029305097</v>
      </c>
      <c r="AN547">
        <v>0.99946017093117845</v>
      </c>
      <c r="AO547">
        <v>0.99954494271553773</v>
      </c>
      <c r="AP547">
        <v>0.99970314412431938</v>
      </c>
      <c r="AQ547">
        <v>0.99980520489573621</v>
      </c>
      <c r="AR547">
        <v>0.99973957957035842</v>
      </c>
      <c r="AS547">
        <v>0.99978153791506164</v>
      </c>
      <c r="AT547">
        <v>0.99981086366041982</v>
      </c>
      <c r="AU547">
        <v>0.99969689650725679</v>
      </c>
      <c r="AV547">
        <v>0.99953237085333901</v>
      </c>
      <c r="AW547">
        <v>0.99944888036298318</v>
      </c>
      <c r="AX547">
        <v>0.9995323898777756</v>
      </c>
      <c r="AY547">
        <v>0.99969692141166244</v>
      </c>
      <c r="AZ547">
        <v>0.99981087148100967</v>
      </c>
      <c r="BA547">
        <v>0.99978155158403081</v>
      </c>
      <c r="BB547">
        <v>0.9998057574145468</v>
      </c>
      <c r="BC547">
        <v>0.99980572527698419</v>
      </c>
      <c r="BD547">
        <v>0.99967881326081998</v>
      </c>
      <c r="BE547">
        <v>0.99950836687710731</v>
      </c>
      <c r="BF547">
        <v>0.99942310870610063</v>
      </c>
      <c r="BG547">
        <v>0.99950839304597106</v>
      </c>
      <c r="BH547">
        <v>0.99967883194531482</v>
      </c>
      <c r="BI547">
        <v>0.99980573937469208</v>
      </c>
      <c r="BJ547">
        <v>0.99980577812199622</v>
      </c>
      <c r="BK547">
        <v>0.99981698355456594</v>
      </c>
      <c r="BL547">
        <v>0.99979508842630027</v>
      </c>
      <c r="BM547">
        <v>0.99965159712159124</v>
      </c>
      <c r="BN547">
        <v>0.99946484172001304</v>
      </c>
      <c r="BO547">
        <v>0.9993715928163448</v>
      </c>
      <c r="BP547">
        <v>0.99946483070264913</v>
      </c>
      <c r="BQ547">
        <v>0.99965159219458144</v>
      </c>
      <c r="BR547">
        <v>0.99979510038405528</v>
      </c>
      <c r="BS547">
        <v>0.99981699585678863</v>
      </c>
      <c r="BT547">
        <v>0.99981830953090789</v>
      </c>
      <c r="BU547">
        <v>0.99978115642280729</v>
      </c>
      <c r="BV547">
        <v>0.9996243354217379</v>
      </c>
      <c r="BW547">
        <v>0.99941408875666626</v>
      </c>
      <c r="BX547">
        <v>0.99930455921265526</v>
      </c>
      <c r="BY547">
        <v>0.99941405022808005</v>
      </c>
      <c r="BZ547">
        <v>0.99962433875779588</v>
      </c>
      <c r="CA547">
        <v>0.99978117893294915</v>
      </c>
      <c r="CB547">
        <v>0.99981833231447037</v>
      </c>
      <c r="CC547">
        <v>0.99981071851709136</v>
      </c>
      <c r="CD547">
        <v>0.99975727764485334</v>
      </c>
      <c r="CE547">
        <v>0.99958012647292949</v>
      </c>
      <c r="CF547">
        <v>0.99933534634039889</v>
      </c>
      <c r="CG547">
        <v>0.99920734678016265</v>
      </c>
      <c r="CH547">
        <v>0.99933535098094262</v>
      </c>
      <c r="CI547">
        <v>0.99958013011395941</v>
      </c>
      <c r="CJ547">
        <v>0.99975728182064694</v>
      </c>
      <c r="CK547">
        <v>0.99981073908547635</v>
      </c>
      <c r="CL547">
        <v>0.99979356614802239</v>
      </c>
      <c r="CM547">
        <v>0.99973278985668468</v>
      </c>
      <c r="CN547">
        <v>0.99953079864674865</v>
      </c>
      <c r="CO547">
        <v>0.99923002819034212</v>
      </c>
      <c r="CP547">
        <v>0.99907399792145546</v>
      </c>
      <c r="CQ547">
        <v>0.99923006746808185</v>
      </c>
      <c r="CR547">
        <v>0.99953078637759685</v>
      </c>
      <c r="CS547">
        <v>0.99973280419217869</v>
      </c>
      <c r="CT547">
        <v>0.99979359697635795</v>
      </c>
      <c r="CU547">
        <v>0.99976824161607514</v>
      </c>
      <c r="CV547">
        <v>0.99969306910197631</v>
      </c>
      <c r="CW547">
        <v>0.99945423076730977</v>
      </c>
      <c r="CX547">
        <v>0.99910125282441486</v>
      </c>
      <c r="CY547">
        <v>0.99891290189423398</v>
      </c>
      <c r="CZ547">
        <v>0.99910128162497547</v>
      </c>
      <c r="DA547">
        <v>0.99945425875209826</v>
      </c>
      <c r="DB547">
        <v>0.9996930824669843</v>
      </c>
      <c r="DC547">
        <v>0.99976825736979524</v>
      </c>
      <c r="DD547">
        <v>0.99973724186091051</v>
      </c>
      <c r="DE547">
        <v>0.999648661268279</v>
      </c>
      <c r="DF547">
        <v>0.99936024835425374</v>
      </c>
      <c r="DG547">
        <v>0.99893709805759823</v>
      </c>
      <c r="DH547">
        <v>0.99871218122530259</v>
      </c>
      <c r="DI547">
        <v>0.99893709746689552</v>
      </c>
      <c r="DJ547">
        <v>0.99936028492774931</v>
      </c>
      <c r="DK547">
        <v>0.99964866231692218</v>
      </c>
      <c r="DL547">
        <v>0.99973726483887215</v>
      </c>
      <c r="DM547">
        <v>0.99968927041971112</v>
      </c>
      <c r="DN547">
        <v>0.99958392687134079</v>
      </c>
      <c r="DO547">
        <v>0.99926118251783724</v>
      </c>
      <c r="DP547">
        <v>0.99878808856691592</v>
      </c>
      <c r="DQ547">
        <v>0.99853644530684493</v>
      </c>
      <c r="DR547">
        <v>0.99878807249628898</v>
      </c>
      <c r="DS547">
        <v>0.99926119929052115</v>
      </c>
      <c r="DT547">
        <v>0.99958396003478944</v>
      </c>
      <c r="DU547">
        <v>0.99968930977165871</v>
      </c>
      <c r="DV547">
        <v>0.99962792929678113</v>
      </c>
      <c r="DW547">
        <v>0.99951252753588793</v>
      </c>
      <c r="DX547">
        <v>0.99916054368116303</v>
      </c>
      <c r="DY547">
        <v>0.99866465441612395</v>
      </c>
      <c r="DZ547">
        <v>0.99840438345355731</v>
      </c>
      <c r="EA547">
        <v>0.99866464885344042</v>
      </c>
      <c r="EB547">
        <v>0.99916055446232288</v>
      </c>
      <c r="EC547">
        <v>0.99951256949994449</v>
      </c>
      <c r="ED547">
        <v>0.99962795913527813</v>
      </c>
      <c r="EE547">
        <v>0.99955297409595545</v>
      </c>
      <c r="EF547">
        <v>0.99944665866076121</v>
      </c>
      <c r="EG547">
        <v>0.99910255625892086</v>
      </c>
      <c r="EH547">
        <v>0.99862205661997316</v>
      </c>
      <c r="EI547">
        <v>0.99837512087950042</v>
      </c>
      <c r="EJ547">
        <v>0.99862203558635643</v>
      </c>
      <c r="EK547">
        <v>0.99910251551234863</v>
      </c>
      <c r="EL547">
        <v>0.9994466543593209</v>
      </c>
      <c r="EM547">
        <v>0.99955301522302098</v>
      </c>
      <c r="EN547">
        <v>0.99946688122623162</v>
      </c>
      <c r="EO547">
        <v>0.99939264165389141</v>
      </c>
      <c r="EP547">
        <v>0.9990863058348699</v>
      </c>
      <c r="EQ547">
        <v>0.99867878680641986</v>
      </c>
      <c r="ER547">
        <v>0.99847544175751379</v>
      </c>
      <c r="ES547">
        <v>0.99867879737518295</v>
      </c>
      <c r="ET547">
        <v>0.99908631495730815</v>
      </c>
      <c r="EU547">
        <v>0.99939265553696111</v>
      </c>
      <c r="EV547">
        <v>0.9994669431903247</v>
      </c>
      <c r="EW547">
        <v>0.99938738308652475</v>
      </c>
      <c r="EX547">
        <v>0.99936036457339106</v>
      </c>
      <c r="EY547">
        <v>0.99912466908548248</v>
      </c>
      <c r="EZ547">
        <v>0.99881636826717468</v>
      </c>
      <c r="FA547">
        <v>0.99866635155629158</v>
      </c>
      <c r="FB547">
        <v>0.99881649047401755</v>
      </c>
      <c r="FC547">
        <v>0.99912478086297285</v>
      </c>
      <c r="FD547">
        <v>0.99936038100772429</v>
      </c>
      <c r="FE547">
        <v>0.99938742945741288</v>
      </c>
      <c r="FF547">
        <v>0.9993290144133502</v>
      </c>
      <c r="FG547">
        <v>0.99937196126692662</v>
      </c>
      <c r="FH547">
        <v>0.99922045436277918</v>
      </c>
      <c r="FI547">
        <v>0.99901866618598811</v>
      </c>
      <c r="FJ547">
        <v>0.99892250551453299</v>
      </c>
      <c r="FK547">
        <v>0.99901874162975557</v>
      </c>
      <c r="FL547">
        <v>0.9992204723585022</v>
      </c>
      <c r="FM547">
        <v>0.99937198822911721</v>
      </c>
      <c r="FN547">
        <v>0.99932910129507646</v>
      </c>
      <c r="FO547">
        <v>0.99929441809576558</v>
      </c>
      <c r="FP547">
        <v>0.99938074384338071</v>
      </c>
      <c r="FQ547">
        <v>0.99930398189795533</v>
      </c>
      <c r="FR547">
        <v>0.99918539887945934</v>
      </c>
      <c r="FS547">
        <v>0.99912914143242915</v>
      </c>
      <c r="FT547">
        <v>0.99918534149229199</v>
      </c>
      <c r="FU547">
        <v>0.99930402643621086</v>
      </c>
      <c r="FV547">
        <v>0.99938076298639511</v>
      </c>
      <c r="FW547">
        <v>0.99929449270854431</v>
      </c>
      <c r="FX547">
        <v>0.99925055348948277</v>
      </c>
      <c r="FY547">
        <v>0.99938616572923722</v>
      </c>
      <c r="FZ547">
        <v>0.9993636142541773</v>
      </c>
      <c r="GA547">
        <v>0.99930320160115971</v>
      </c>
      <c r="GB547">
        <v>0.99927289884260828</v>
      </c>
      <c r="GC547">
        <v>0.99930314354467531</v>
      </c>
      <c r="GD547">
        <v>0.99936363009042295</v>
      </c>
      <c r="GE547">
        <v>0.99938621751693435</v>
      </c>
      <c r="GF547">
        <v>0.9992505993031604</v>
      </c>
    </row>
    <row r="548" spans="8:188" x14ac:dyDescent="0.25">
      <c r="H548" s="2">
        <v>541</v>
      </c>
      <c r="I548">
        <v>0.9993107164933821</v>
      </c>
      <c r="J548">
        <v>0.99955554658209222</v>
      </c>
      <c r="K548">
        <v>0.99933899549463756</v>
      </c>
      <c r="L548">
        <v>0.99887973317711065</v>
      </c>
      <c r="M548">
        <v>0.99861531194544662</v>
      </c>
      <c r="N548">
        <v>0.99887979457655496</v>
      </c>
      <c r="O548">
        <v>0.99933903558795012</v>
      </c>
      <c r="P548">
        <v>0.99955556007670199</v>
      </c>
      <c r="Q548">
        <v>0.99931073105686652</v>
      </c>
      <c r="R548">
        <v>0.99951909929102034</v>
      </c>
      <c r="S548">
        <v>0.99970607280705492</v>
      </c>
      <c r="T548">
        <v>0.99958665918845335</v>
      </c>
      <c r="U548">
        <v>0.99934497955458346</v>
      </c>
      <c r="V548">
        <v>0.99920652464180648</v>
      </c>
      <c r="W548">
        <v>0.9993449565046596</v>
      </c>
      <c r="X548">
        <v>0.99958666140589181</v>
      </c>
      <c r="Y548">
        <v>0.99970607291196201</v>
      </c>
      <c r="Z548">
        <v>0.99951909861287369</v>
      </c>
      <c r="AA548">
        <v>0.99962771533855599</v>
      </c>
      <c r="AB548">
        <v>0.9997603265060393</v>
      </c>
      <c r="AC548">
        <v>0.99965774162773224</v>
      </c>
      <c r="AD548">
        <v>0.99947394987594296</v>
      </c>
      <c r="AE548">
        <v>0.99937130947260133</v>
      </c>
      <c r="AF548">
        <v>0.99947393320202349</v>
      </c>
      <c r="AG548">
        <v>0.99965772241533046</v>
      </c>
      <c r="AH548">
        <v>0.99976032858982367</v>
      </c>
      <c r="AI548">
        <v>0.9996277318550626</v>
      </c>
      <c r="AJ548">
        <v>0.9996980602679415</v>
      </c>
      <c r="AK548">
        <v>0.99977699462029224</v>
      </c>
      <c r="AL548">
        <v>0.99967112970500738</v>
      </c>
      <c r="AM548">
        <v>0.99950419015700742</v>
      </c>
      <c r="AN548">
        <v>0.9994163387109799</v>
      </c>
      <c r="AO548">
        <v>0.99950419220369757</v>
      </c>
      <c r="AP548">
        <v>0.99967114435278004</v>
      </c>
      <c r="AQ548">
        <v>0.99977700162887284</v>
      </c>
      <c r="AR548">
        <v>0.9996980733577765</v>
      </c>
      <c r="AS548">
        <v>0.99974230971908962</v>
      </c>
      <c r="AT548">
        <v>0.99978212549796608</v>
      </c>
      <c r="AU548">
        <v>0.99966374499886201</v>
      </c>
      <c r="AV548">
        <v>0.99949131639548117</v>
      </c>
      <c r="AW548">
        <v>0.99940520217538498</v>
      </c>
      <c r="AX548">
        <v>0.99949133626926345</v>
      </c>
      <c r="AY548">
        <v>0.99966377130813433</v>
      </c>
      <c r="AZ548">
        <v>0.99978213413183836</v>
      </c>
      <c r="BA548">
        <v>0.99974232440083832</v>
      </c>
      <c r="BB548">
        <v>0.99976875354165362</v>
      </c>
      <c r="BC548">
        <v>0.99977614704998508</v>
      </c>
      <c r="BD548">
        <v>0.99964448665551675</v>
      </c>
      <c r="BE548">
        <v>0.99946683682219528</v>
      </c>
      <c r="BF548">
        <v>0.99937865817151306</v>
      </c>
      <c r="BG548">
        <v>0.99946686326346224</v>
      </c>
      <c r="BH548">
        <v>0.99964450625503187</v>
      </c>
      <c r="BI548">
        <v>0.99977616298356653</v>
      </c>
      <c r="BJ548">
        <v>0.99976877700623112</v>
      </c>
      <c r="BK548">
        <v>0.9997822903603889</v>
      </c>
      <c r="BL548">
        <v>0.99976502183731808</v>
      </c>
      <c r="BM548">
        <v>0.99961629582650724</v>
      </c>
      <c r="BN548">
        <v>0.99942179993395974</v>
      </c>
      <c r="BO548">
        <v>0.9993250421624742</v>
      </c>
      <c r="BP548">
        <v>0.99942178887000888</v>
      </c>
      <c r="BQ548">
        <v>0.99961629173176347</v>
      </c>
      <c r="BR548">
        <v>0.99976503476177592</v>
      </c>
      <c r="BS548">
        <v>0.99978230305264981</v>
      </c>
      <c r="BT548">
        <v>0.9997861546305693</v>
      </c>
      <c r="BU548">
        <v>0.99975090654703747</v>
      </c>
      <c r="BV548">
        <v>0.99958807488459478</v>
      </c>
      <c r="BW548">
        <v>0.99936927760802485</v>
      </c>
      <c r="BX548">
        <v>0.99925539589233348</v>
      </c>
      <c r="BY548">
        <v>0.9993692381930307</v>
      </c>
      <c r="BZ548">
        <v>0.99958807846379361</v>
      </c>
      <c r="CA548">
        <v>0.99975093105474633</v>
      </c>
      <c r="CB548">
        <v>0.99978617925365743</v>
      </c>
      <c r="CC548">
        <v>0.99978095107260101</v>
      </c>
      <c r="CD548">
        <v>0.99972669484126464</v>
      </c>
      <c r="CE548">
        <v>0.99954177961790058</v>
      </c>
      <c r="CF548">
        <v>0.9992872095349179</v>
      </c>
      <c r="CG548">
        <v>0.99915372166159977</v>
      </c>
      <c r="CH548">
        <v>0.99928721356418182</v>
      </c>
      <c r="CI548">
        <v>0.99954178308254626</v>
      </c>
      <c r="CJ548">
        <v>0.9997266989694984</v>
      </c>
      <c r="CK548">
        <v>0.99978097310459391</v>
      </c>
      <c r="CL548">
        <v>0.99976524257944299</v>
      </c>
      <c r="CM548">
        <v>0.99970214963591053</v>
      </c>
      <c r="CN548">
        <v>0.99948989946096511</v>
      </c>
      <c r="CO548">
        <v>0.99917605476566262</v>
      </c>
      <c r="CP548">
        <v>0.99901263609065871</v>
      </c>
      <c r="CQ548">
        <v>0.99917609448694633</v>
      </c>
      <c r="CR548">
        <v>0.99948988655695425</v>
      </c>
      <c r="CS548">
        <v>0.99970216402280154</v>
      </c>
      <c r="CT548">
        <v>0.99976527541373883</v>
      </c>
      <c r="CU548">
        <v>0.9997400885485408</v>
      </c>
      <c r="CV548">
        <v>0.9996614404237617</v>
      </c>
      <c r="CW548">
        <v>0.99940907905547804</v>
      </c>
      <c r="CX548">
        <v>0.99903861079194056</v>
      </c>
      <c r="CY548">
        <v>0.99884071279681497</v>
      </c>
      <c r="CZ548">
        <v>0.99903864082586025</v>
      </c>
      <c r="DA548">
        <v>0.99940910889614443</v>
      </c>
      <c r="DB548">
        <v>0.99966145469590306</v>
      </c>
      <c r="DC548">
        <v>0.99974010532674484</v>
      </c>
      <c r="DD548">
        <v>0.99970832140780297</v>
      </c>
      <c r="DE548">
        <v>0.99961516260218441</v>
      </c>
      <c r="DF548">
        <v>0.99930932318765331</v>
      </c>
      <c r="DG548">
        <v>0.99886301414881162</v>
      </c>
      <c r="DH548">
        <v>0.9986260636478812</v>
      </c>
      <c r="DI548">
        <v>0.99886301360613761</v>
      </c>
      <c r="DJ548">
        <v>0.99930936185832053</v>
      </c>
      <c r="DK548">
        <v>0.99961516344180557</v>
      </c>
      <c r="DL548">
        <v>0.99970834563232791</v>
      </c>
      <c r="DM548">
        <v>0.99965814367261885</v>
      </c>
      <c r="DN548">
        <v>0.99954674400376886</v>
      </c>
      <c r="DO548">
        <v>0.99920392550608139</v>
      </c>
      <c r="DP548">
        <v>0.99870322830118652</v>
      </c>
      <c r="DQ548">
        <v>0.99843737961909773</v>
      </c>
      <c r="DR548">
        <v>0.99870321040481869</v>
      </c>
      <c r="DS548">
        <v>0.99920394170776117</v>
      </c>
      <c r="DT548">
        <v>0.99954677849345208</v>
      </c>
      <c r="DU548">
        <v>0.99965818629348802</v>
      </c>
      <c r="DV548">
        <v>0.99959331491753656</v>
      </c>
      <c r="DW548">
        <v>0.99947072108559276</v>
      </c>
      <c r="DX548">
        <v>0.99909718281816762</v>
      </c>
      <c r="DY548">
        <v>0.99857178381760114</v>
      </c>
      <c r="DZ548">
        <v>0.99829645614610674</v>
      </c>
      <c r="EA548">
        <v>0.99857177737758429</v>
      </c>
      <c r="EB548">
        <v>0.99909719293493127</v>
      </c>
      <c r="EC548">
        <v>0.9994707660492882</v>
      </c>
      <c r="ED548">
        <v>0.99959334764442409</v>
      </c>
      <c r="EE548">
        <v>0.99951384607602667</v>
      </c>
      <c r="EF548">
        <v>0.99940058253090991</v>
      </c>
      <c r="EG548">
        <v>0.99903614953653352</v>
      </c>
      <c r="EH548">
        <v>0.99852764536415406</v>
      </c>
      <c r="EI548">
        <v>0.99826646686067377</v>
      </c>
      <c r="EJ548">
        <v>0.99852762409008877</v>
      </c>
      <c r="EK548">
        <v>0.99903610755835437</v>
      </c>
      <c r="EL548">
        <v>0.99940057769777824</v>
      </c>
      <c r="EM548">
        <v>0.99951388886115811</v>
      </c>
      <c r="EN548">
        <v>0.99942283532087095</v>
      </c>
      <c r="EO548">
        <v>0.99934378700680537</v>
      </c>
      <c r="EP548">
        <v>0.99902060265927739</v>
      </c>
      <c r="EQ548">
        <v>0.9985898788114671</v>
      </c>
      <c r="ER548">
        <v>0.99837482008261125</v>
      </c>
      <c r="ES548">
        <v>0.99858989019971411</v>
      </c>
      <c r="ET548">
        <v>0.99902061324178082</v>
      </c>
      <c r="EU548">
        <v>0.99934380031825176</v>
      </c>
      <c r="EV548">
        <v>0.99942290081712737</v>
      </c>
      <c r="EW548">
        <v>0.99933878536382237</v>
      </c>
      <c r="EX548">
        <v>0.99931128462684682</v>
      </c>
      <c r="EY548">
        <v>0.99906359069228945</v>
      </c>
      <c r="EZ548">
        <v>0.99873811371856935</v>
      </c>
      <c r="FA548">
        <v>0.99857945905468315</v>
      </c>
      <c r="FB548">
        <v>0.99873824099939279</v>
      </c>
      <c r="FC548">
        <v>0.99906370976833425</v>
      </c>
      <c r="FD548">
        <v>0.99931130288686898</v>
      </c>
      <c r="FE548">
        <v>0.99933883273928648</v>
      </c>
      <c r="FF548">
        <v>0.99927690198896713</v>
      </c>
      <c r="FG548">
        <v>0.99932556888434576</v>
      </c>
      <c r="FH548">
        <v>0.99916704327015382</v>
      </c>
      <c r="FI548">
        <v>0.99895454956070395</v>
      </c>
      <c r="FJ548">
        <v>0.99885287188164884</v>
      </c>
      <c r="FK548">
        <v>0.9989546279714332</v>
      </c>
      <c r="FL548">
        <v>0.99916706285415391</v>
      </c>
      <c r="FM548">
        <v>0.99932559524051845</v>
      </c>
      <c r="FN548">
        <v>0.99927699345847398</v>
      </c>
      <c r="FO548">
        <v>0.99924249716024915</v>
      </c>
      <c r="FP548">
        <v>0.99933621415976004</v>
      </c>
      <c r="FQ548">
        <v>0.99925648839772574</v>
      </c>
      <c r="FR548">
        <v>0.9991332929689053</v>
      </c>
      <c r="FS548">
        <v>0.99907457652128651</v>
      </c>
      <c r="FT548">
        <v>0.99913323304192048</v>
      </c>
      <c r="FU548">
        <v>0.99925653454652597</v>
      </c>
      <c r="FV548">
        <v>0.99933623413198791</v>
      </c>
      <c r="FW548">
        <v>0.99924257469341948</v>
      </c>
      <c r="FX548">
        <v>0.99920079876819967</v>
      </c>
      <c r="FY548">
        <v>0.99934148844480664</v>
      </c>
      <c r="FZ548">
        <v>0.9993183300570968</v>
      </c>
      <c r="GA548">
        <v>0.9992576549793698</v>
      </c>
      <c r="GB548">
        <v>0.99922804408490551</v>
      </c>
      <c r="GC548">
        <v>0.99925759566470596</v>
      </c>
      <c r="GD548">
        <v>0.99931834720988377</v>
      </c>
      <c r="GE548">
        <v>0.99934154210887161</v>
      </c>
      <c r="GF548">
        <v>0.99920084684858668</v>
      </c>
    </row>
    <row r="549" spans="8:188" x14ac:dyDescent="0.25">
      <c r="H549" s="2">
        <v>542</v>
      </c>
      <c r="I549">
        <v>0.99925583613236646</v>
      </c>
      <c r="J549">
        <v>0.99951342503017082</v>
      </c>
      <c r="K549">
        <v>0.99927997718592543</v>
      </c>
      <c r="L549">
        <v>0.99878734217461729</v>
      </c>
      <c r="M549">
        <v>0.99850569516809951</v>
      </c>
      <c r="N549">
        <v>0.99878740604456573</v>
      </c>
      <c r="O549">
        <v>0.99928001881907802</v>
      </c>
      <c r="P549">
        <v>0.99951343949416327</v>
      </c>
      <c r="Q549">
        <v>0.99925585171112885</v>
      </c>
      <c r="R549">
        <v>0.99946939287923631</v>
      </c>
      <c r="S549">
        <v>0.99967355179568052</v>
      </c>
      <c r="T549">
        <v>0.99954749190010883</v>
      </c>
      <c r="U549">
        <v>0.9992913007670382</v>
      </c>
      <c r="V549">
        <v>0.99914652702588524</v>
      </c>
      <c r="W549">
        <v>0.99929127730513556</v>
      </c>
      <c r="X549">
        <v>0.99954749455610503</v>
      </c>
      <c r="Y549">
        <v>0.99967355213806985</v>
      </c>
      <c r="Z549">
        <v>0.99946939199166429</v>
      </c>
      <c r="AA549">
        <v>0.99958019086234851</v>
      </c>
      <c r="AB549">
        <v>0.99972991201474992</v>
      </c>
      <c r="AC549">
        <v>0.99962299960780954</v>
      </c>
      <c r="AD549">
        <v>0.99942970519810737</v>
      </c>
      <c r="AE549">
        <v>0.99932361328207997</v>
      </c>
      <c r="AF549">
        <v>0.99942968709528568</v>
      </c>
      <c r="AG549">
        <v>0.99962297938043809</v>
      </c>
      <c r="AH549">
        <v>0.99972991396511601</v>
      </c>
      <c r="AI549">
        <v>0.99958020869580477</v>
      </c>
      <c r="AJ549">
        <v>0.99965276343537313</v>
      </c>
      <c r="AK549">
        <v>0.99974632615043701</v>
      </c>
      <c r="AL549">
        <v>0.99963652167926187</v>
      </c>
      <c r="AM549">
        <v>0.99946211095203008</v>
      </c>
      <c r="AN549">
        <v>0.99937210602378035</v>
      </c>
      <c r="AO549">
        <v>0.99946211261238416</v>
      </c>
      <c r="AP549">
        <v>0.99963653763398452</v>
      </c>
      <c r="AQ549">
        <v>0.99974633404800273</v>
      </c>
      <c r="AR549">
        <v>0.99965277860974644</v>
      </c>
      <c r="AS549">
        <v>0.99969936151463856</v>
      </c>
      <c r="AT549">
        <v>0.99975071668809457</v>
      </c>
      <c r="AU549">
        <v>0.99962811006568852</v>
      </c>
      <c r="AV549">
        <v>0.99944914091604153</v>
      </c>
      <c r="AW549">
        <v>0.99936073894582234</v>
      </c>
      <c r="AX549">
        <v>0.99944916173669107</v>
      </c>
      <c r="AY549">
        <v>0.99962813753117885</v>
      </c>
      <c r="AZ549">
        <v>0.99975072614760807</v>
      </c>
      <c r="BA549">
        <v>0.99969937717423607</v>
      </c>
      <c r="BB549">
        <v>0.99972821884911756</v>
      </c>
      <c r="BC549">
        <v>0.99974400360278148</v>
      </c>
      <c r="BD549">
        <v>0.99960805716324452</v>
      </c>
      <c r="BE549">
        <v>0.99942407910436737</v>
      </c>
      <c r="BF549">
        <v>0.99933293958627845</v>
      </c>
      <c r="BG549">
        <v>0.99942410589833697</v>
      </c>
      <c r="BH549">
        <v>0.99960807739983271</v>
      </c>
      <c r="BI549">
        <v>0.99974402124724382</v>
      </c>
      <c r="BJ549">
        <v>0.99972824526049908</v>
      </c>
      <c r="BK549">
        <v>0.99974420476460313</v>
      </c>
      <c r="BL549">
        <v>0.99973276127491895</v>
      </c>
      <c r="BM549">
        <v>0.99957925058730857</v>
      </c>
      <c r="BN549">
        <v>0.99937748975406682</v>
      </c>
      <c r="BO549">
        <v>0.99927705846155124</v>
      </c>
      <c r="BP549">
        <v>0.99937747867510363</v>
      </c>
      <c r="BQ549">
        <v>0.99957924723748204</v>
      </c>
      <c r="BR549">
        <v>0.99973277513567205</v>
      </c>
      <c r="BS549">
        <v>0.99974421781641454</v>
      </c>
      <c r="BT549">
        <v>0.99975057901122621</v>
      </c>
      <c r="BU549">
        <v>0.99971862388500787</v>
      </c>
      <c r="BV549">
        <v>0.99955055249447478</v>
      </c>
      <c r="BW549">
        <v>0.99932336721940496</v>
      </c>
      <c r="BX549">
        <v>0.99920473635402429</v>
      </c>
      <c r="BY549">
        <v>0.99932332689580439</v>
      </c>
      <c r="BZ549">
        <v>0.99955055626206113</v>
      </c>
      <c r="CA549">
        <v>0.99971865057636022</v>
      </c>
      <c r="CB549">
        <v>0.99975060552682804</v>
      </c>
      <c r="CC549">
        <v>0.99974781032557403</v>
      </c>
      <c r="CD549">
        <v>0.9996940534697929</v>
      </c>
      <c r="CE549">
        <v>0.99950268518326368</v>
      </c>
      <c r="CF549">
        <v>0.9992380953630815</v>
      </c>
      <c r="CG549">
        <v>0.99909846253015433</v>
      </c>
      <c r="CH549">
        <v>0.99923809883347969</v>
      </c>
      <c r="CI549">
        <v>0.99950268847041635</v>
      </c>
      <c r="CJ549">
        <v>0.99969405747060058</v>
      </c>
      <c r="CK549">
        <v>0.9997478339133804</v>
      </c>
      <c r="CL549">
        <v>0.99973393874843963</v>
      </c>
      <c r="CM549">
        <v>0.99966940052457809</v>
      </c>
      <c r="CN549">
        <v>0.99944833267760458</v>
      </c>
      <c r="CO549">
        <v>0.99912111258842773</v>
      </c>
      <c r="CP549">
        <v>0.99894958086631103</v>
      </c>
      <c r="CQ549">
        <v>0.99912115289803793</v>
      </c>
      <c r="CR549">
        <v>0.99944831923272048</v>
      </c>
      <c r="CS549">
        <v>0.9996694147402484</v>
      </c>
      <c r="CT549">
        <v>0.99973397365305583</v>
      </c>
      <c r="CU549">
        <v>0.99970947955681377</v>
      </c>
      <c r="CV549">
        <v>0.99962764240460678</v>
      </c>
      <c r="CW549">
        <v>0.99936281277606287</v>
      </c>
      <c r="CX549">
        <v>0.99897491582686115</v>
      </c>
      <c r="CY549">
        <v>0.99876691474193224</v>
      </c>
      <c r="CZ549">
        <v>0.99897494720698876</v>
      </c>
      <c r="DA549">
        <v>0.99936284457253022</v>
      </c>
      <c r="DB549">
        <v>0.99962765756119087</v>
      </c>
      <c r="DC549">
        <v>0.99970949738223913</v>
      </c>
      <c r="DD549">
        <v>0.99967721822077649</v>
      </c>
      <c r="DE549">
        <v>0.99957941525095484</v>
      </c>
      <c r="DF549">
        <v>0.99925664042115103</v>
      </c>
      <c r="DG549">
        <v>0.99878757677277907</v>
      </c>
      <c r="DH549">
        <v>0.99853829366024027</v>
      </c>
      <c r="DI549">
        <v>0.99878757622428083</v>
      </c>
      <c r="DJ549">
        <v>0.99925668108147558</v>
      </c>
      <c r="DK549">
        <v>0.99957941591516275</v>
      </c>
      <c r="DL549">
        <v>0.99967724368760402</v>
      </c>
      <c r="DM549">
        <v>0.99962477404520855</v>
      </c>
      <c r="DN549">
        <v>0.99950725312754751</v>
      </c>
      <c r="DO549">
        <v>0.99914431042524132</v>
      </c>
      <c r="DP549">
        <v>0.99861630166371851</v>
      </c>
      <c r="DQ549">
        <v>0.99833609995461337</v>
      </c>
      <c r="DR549">
        <v>0.99861628175770345</v>
      </c>
      <c r="DS549">
        <v>0.99914432567734179</v>
      </c>
      <c r="DT549">
        <v>0.99950728889234819</v>
      </c>
      <c r="DU549">
        <v>0.9996248200318848</v>
      </c>
      <c r="DV549">
        <v>0.99955628460191204</v>
      </c>
      <c r="DW549">
        <v>0.99942654776224849</v>
      </c>
      <c r="DX549">
        <v>0.99903096361450516</v>
      </c>
      <c r="DY549">
        <v>0.99847584213463214</v>
      </c>
      <c r="DZ549">
        <v>0.99818526394765039</v>
      </c>
      <c r="EA549">
        <v>0.99847583464877609</v>
      </c>
      <c r="EB549">
        <v>0.99903097292845877</v>
      </c>
      <c r="EC549">
        <v>0.99942659578334658</v>
      </c>
      <c r="ED549">
        <v>0.99955632026372832</v>
      </c>
      <c r="EE549">
        <v>0.99947222425621507</v>
      </c>
      <c r="EF549">
        <v>0.99935201514936256</v>
      </c>
      <c r="EG549">
        <v>0.99896647424730012</v>
      </c>
      <c r="EH549">
        <v>0.99842929724156471</v>
      </c>
      <c r="EI549">
        <v>0.99815356890792428</v>
      </c>
      <c r="EJ549">
        <v>0.99842927566903328</v>
      </c>
      <c r="EK549">
        <v>0.99896643127244777</v>
      </c>
      <c r="EL549">
        <v>0.9993520099060631</v>
      </c>
      <c r="EM549">
        <v>0.99947226869931727</v>
      </c>
      <c r="EN549">
        <v>0.99937636915939432</v>
      </c>
      <c r="EO549">
        <v>0.99929213190531774</v>
      </c>
      <c r="EP549">
        <v>0.99895135298290605</v>
      </c>
      <c r="EQ549">
        <v>0.99849666007996907</v>
      </c>
      <c r="ER549">
        <v>0.99826955428110431</v>
      </c>
      <c r="ES549">
        <v>0.99849667228622785</v>
      </c>
      <c r="ET549">
        <v>0.99895136514402683</v>
      </c>
      <c r="EU549">
        <v>0.99929214459833948</v>
      </c>
      <c r="EV549">
        <v>0.99937643833924583</v>
      </c>
      <c r="EW549">
        <v>0.99928791975838294</v>
      </c>
      <c r="EX549">
        <v>0.99925900091003728</v>
      </c>
      <c r="EY549">
        <v>0.99899890322619256</v>
      </c>
      <c r="EZ549">
        <v>0.99865555090111013</v>
      </c>
      <c r="FA549">
        <v>0.9984879332509643</v>
      </c>
      <c r="FB549">
        <v>0.99865568337195032</v>
      </c>
      <c r="FC549">
        <v>0.99899902981950373</v>
      </c>
      <c r="FD549">
        <v>0.99925902113282616</v>
      </c>
      <c r="FE549">
        <v>0.99928796813794984</v>
      </c>
      <c r="FF549">
        <v>0.99922246969288753</v>
      </c>
      <c r="FG549">
        <v>0.99927609961691766</v>
      </c>
      <c r="FH549">
        <v>0.99911044774765712</v>
      </c>
      <c r="FI549">
        <v>0.99888636616768922</v>
      </c>
      <c r="FJ549">
        <v>0.99877865999447579</v>
      </c>
      <c r="FK549">
        <v>0.99888644771638158</v>
      </c>
      <c r="FL549">
        <v>0.99911046894937316</v>
      </c>
      <c r="FM549">
        <v>0.99927612535039112</v>
      </c>
      <c r="FN549">
        <v>0.99922256580279323</v>
      </c>
      <c r="FO549">
        <v>0.99918804927499671</v>
      </c>
      <c r="FP549">
        <v>0.99928972223912049</v>
      </c>
      <c r="FQ549">
        <v>0.99920684134711302</v>
      </c>
      <c r="FR549">
        <v>0.99907787209583587</v>
      </c>
      <c r="FS549">
        <v>0.9990157378736727</v>
      </c>
      <c r="FT549">
        <v>0.99907780972887472</v>
      </c>
      <c r="FU549">
        <v>0.99920688925709222</v>
      </c>
      <c r="FV549">
        <v>0.99928974323202657</v>
      </c>
      <c r="FW549">
        <v>0.99918812982302463</v>
      </c>
      <c r="FX549">
        <v>0.99914898428674137</v>
      </c>
      <c r="FY549">
        <v>0.99929545389625674</v>
      </c>
      <c r="FZ549">
        <v>0.99927154688232078</v>
      </c>
      <c r="GA549">
        <v>0.99920985236283189</v>
      </c>
      <c r="GB549">
        <v>0.99917976260563579</v>
      </c>
      <c r="GC549">
        <v>0.99920979170490809</v>
      </c>
      <c r="GD549">
        <v>0.99927156546517137</v>
      </c>
      <c r="GE549">
        <v>0.99929550928601085</v>
      </c>
      <c r="GF549">
        <v>0.99914903474416372</v>
      </c>
    </row>
    <row r="550" spans="8:188" x14ac:dyDescent="0.25">
      <c r="H550" s="2">
        <v>543</v>
      </c>
      <c r="I550">
        <v>0.99919906363506295</v>
      </c>
      <c r="J550">
        <v>0.99946844015461156</v>
      </c>
      <c r="K550">
        <v>0.9992168834452787</v>
      </c>
      <c r="L550">
        <v>0.99868885167785704</v>
      </c>
      <c r="M550">
        <v>0.99838891631468729</v>
      </c>
      <c r="N550">
        <v>0.99868891786457759</v>
      </c>
      <c r="O550">
        <v>0.99921692640848092</v>
      </c>
      <c r="P550">
        <v>0.99946845553405583</v>
      </c>
      <c r="Q550">
        <v>0.99919908026604631</v>
      </c>
      <c r="R550">
        <v>0.99941711347266815</v>
      </c>
      <c r="S550">
        <v>0.99963806957168833</v>
      </c>
      <c r="T550">
        <v>0.99950548598824807</v>
      </c>
      <c r="U550">
        <v>0.99923498293646851</v>
      </c>
      <c r="V550">
        <v>0.99908335056186159</v>
      </c>
      <c r="W550">
        <v>0.9992349589895867</v>
      </c>
      <c r="X550">
        <v>0.9995054890408841</v>
      </c>
      <c r="Y550">
        <v>0.99963807035297103</v>
      </c>
      <c r="Z550">
        <v>0.99941711254310828</v>
      </c>
      <c r="AA550">
        <v>0.99952916434973382</v>
      </c>
      <c r="AB550">
        <v>0.99969654463925528</v>
      </c>
      <c r="AC550">
        <v>0.99958558408382525</v>
      </c>
      <c r="AD550">
        <v>0.99938376279553043</v>
      </c>
      <c r="AE550">
        <v>0.9992741068282438</v>
      </c>
      <c r="AF550">
        <v>0.99938374320226497</v>
      </c>
      <c r="AG550">
        <v>0.99958556288430034</v>
      </c>
      <c r="AH550">
        <v>0.99969654640894667</v>
      </c>
      <c r="AI550">
        <v>0.99952918363284693</v>
      </c>
      <c r="AJ550">
        <v>0.99960341112882933</v>
      </c>
      <c r="AK550">
        <v>0.99971268701826532</v>
      </c>
      <c r="AL550">
        <v>0.99959937293015166</v>
      </c>
      <c r="AM550">
        <v>0.99941882174463925</v>
      </c>
      <c r="AN550">
        <v>0.99932645597709324</v>
      </c>
      <c r="AO550">
        <v>0.99941882303352714</v>
      </c>
      <c r="AP550">
        <v>0.99959939017025301</v>
      </c>
      <c r="AQ550">
        <v>0.99971269586680578</v>
      </c>
      <c r="AR550">
        <v>0.99960342862527629</v>
      </c>
      <c r="AS550">
        <v>0.99965233851333624</v>
      </c>
      <c r="AT550">
        <v>0.99971632710931724</v>
      </c>
      <c r="AU550">
        <v>0.99959031345652494</v>
      </c>
      <c r="AV550">
        <v>0.99940583676938566</v>
      </c>
      <c r="AW550">
        <v>0.99931456662856932</v>
      </c>
      <c r="AX550">
        <v>0.99940585867979637</v>
      </c>
      <c r="AY550">
        <v>0.99959034180611739</v>
      </c>
      <c r="AZ550">
        <v>0.99971633738340038</v>
      </c>
      <c r="BA550">
        <v>0.99965235507926531</v>
      </c>
      <c r="BB550">
        <v>0.99968398813444737</v>
      </c>
      <c r="BC550">
        <v>0.99970924181349985</v>
      </c>
      <c r="BD550">
        <v>0.99956984117517078</v>
      </c>
      <c r="BE550">
        <v>0.99937992106861029</v>
      </c>
      <c r="BF550">
        <v>0.9992852138307704</v>
      </c>
      <c r="BG550">
        <v>0.99937994844166633</v>
      </c>
      <c r="BH550">
        <v>0.99956986178080054</v>
      </c>
      <c r="BI550">
        <v>0.99970926099723478</v>
      </c>
      <c r="BJ550">
        <v>0.99968401762320624</v>
      </c>
      <c r="BK550">
        <v>0.99970285851659968</v>
      </c>
      <c r="BL550">
        <v>0.99969840946119815</v>
      </c>
      <c r="BM550">
        <v>0.99954064034721668</v>
      </c>
      <c r="BN550">
        <v>0.99933160525552878</v>
      </c>
      <c r="BO550">
        <v>0.9992269172099757</v>
      </c>
      <c r="BP550">
        <v>0.99933159432389085</v>
      </c>
      <c r="BQ550">
        <v>0.99954063762997247</v>
      </c>
      <c r="BR550">
        <v>0.999698424187205</v>
      </c>
      <c r="BS550">
        <v>0.9997028719260368</v>
      </c>
      <c r="BT550">
        <v>0.99971186530820133</v>
      </c>
      <c r="BU550">
        <v>0.99968466919728394</v>
      </c>
      <c r="BV550">
        <v>0.99951189968283216</v>
      </c>
      <c r="BW550">
        <v>0.99927578444950482</v>
      </c>
      <c r="BX550">
        <v>0.99915163529879758</v>
      </c>
      <c r="BY550">
        <v>0.99927574324414103</v>
      </c>
      <c r="BZ550">
        <v>0.99951190350996511</v>
      </c>
      <c r="CA550">
        <v>0.9996846982253611</v>
      </c>
      <c r="CB550">
        <v>0.9997118938436973</v>
      </c>
      <c r="CC550">
        <v>0.9997115373230262</v>
      </c>
      <c r="CD550">
        <v>0.99965996898641085</v>
      </c>
      <c r="CE550">
        <v>0.99946294735735064</v>
      </c>
      <c r="CF550">
        <v>0.99918714584009505</v>
      </c>
      <c r="CG550">
        <v>0.99904038916854121</v>
      </c>
      <c r="CH550">
        <v>0.99918714887684401</v>
      </c>
      <c r="CI550">
        <v>0.99946295046354561</v>
      </c>
      <c r="CJ550">
        <v>0.99965997283278507</v>
      </c>
      <c r="CK550">
        <v>0.99971156254766547</v>
      </c>
      <c r="CL550">
        <v>0.9996997733098284</v>
      </c>
      <c r="CM550">
        <v>0.99963514952947063</v>
      </c>
      <c r="CN550">
        <v>0.99940627362072487</v>
      </c>
      <c r="CO550">
        <v>0.99906431512458171</v>
      </c>
      <c r="CP550">
        <v>0.9988836028153788</v>
      </c>
      <c r="CQ550">
        <v>0.99906435626668166</v>
      </c>
      <c r="CR550">
        <v>0.99940625981465447</v>
      </c>
      <c r="CS550">
        <v>0.99963516339502334</v>
      </c>
      <c r="CT550">
        <v>0.99969981026201593</v>
      </c>
      <c r="CU550">
        <v>0.99967641343205382</v>
      </c>
      <c r="CV550">
        <v>0.99959208439852232</v>
      </c>
      <c r="CW550">
        <v>0.99931585474037421</v>
      </c>
      <c r="CX550">
        <v>0.99890958042460254</v>
      </c>
      <c r="CY550">
        <v>0.99869046393542937</v>
      </c>
      <c r="CZ550">
        <v>0.99890961333434836</v>
      </c>
      <c r="DA550">
        <v>0.99931588863118082</v>
      </c>
      <c r="DB550">
        <v>0.99959210042794233</v>
      </c>
      <c r="DC550">
        <v>0.99967643234869341</v>
      </c>
      <c r="DD550">
        <v>0.99964386554682638</v>
      </c>
      <c r="DE550">
        <v>0.9995416781752432</v>
      </c>
      <c r="DF550">
        <v>0.99920289784477645</v>
      </c>
      <c r="DG550">
        <v>0.99871070628230951</v>
      </c>
      <c r="DH550">
        <v>0.99844827066522845</v>
      </c>
      <c r="DI550">
        <v>0.99871070571245735</v>
      </c>
      <c r="DJ550">
        <v>0.99920294038615842</v>
      </c>
      <c r="DK550">
        <v>0.99954167872244026</v>
      </c>
      <c r="DL550">
        <v>0.99964389226707528</v>
      </c>
      <c r="DM550">
        <v>0.99958912584808279</v>
      </c>
      <c r="DN550">
        <v>0.99946572504507725</v>
      </c>
      <c r="DO550">
        <v>0.99908321028742109</v>
      </c>
      <c r="DP550">
        <v>0.99852776169475455</v>
      </c>
      <c r="DQ550">
        <v>0.99823263290628572</v>
      </c>
      <c r="DR550">
        <v>0.99852773970508679</v>
      </c>
      <c r="DS550">
        <v>0.99908322424081764</v>
      </c>
      <c r="DT550">
        <v>0.99946576204898385</v>
      </c>
      <c r="DU550">
        <v>0.99958917522856483</v>
      </c>
      <c r="DV550">
        <v>0.9995168964300003</v>
      </c>
      <c r="DW550">
        <v>0.99938040487543423</v>
      </c>
      <c r="DX550">
        <v>0.99896278098432434</v>
      </c>
      <c r="DY550">
        <v>0.9983776338155903</v>
      </c>
      <c r="DZ550">
        <v>0.99807139102130638</v>
      </c>
      <c r="EA550">
        <v>0.9983776252826484</v>
      </c>
      <c r="EB550">
        <v>0.99896278938574323</v>
      </c>
      <c r="EC550">
        <v>0.99938045591812463</v>
      </c>
      <c r="ED550">
        <v>0.99951693499737637</v>
      </c>
      <c r="EE550">
        <v>0.9994282375282898</v>
      </c>
      <c r="EF550">
        <v>0.99930149170521987</v>
      </c>
      <c r="EG550">
        <v>0.99889433520942539</v>
      </c>
      <c r="EH550">
        <v>0.99832789243325093</v>
      </c>
      <c r="EI550">
        <v>0.99803726352989575</v>
      </c>
      <c r="EJ550">
        <v>0.99832787057559114</v>
      </c>
      <c r="EK550">
        <v>0.99889429152780795</v>
      </c>
      <c r="EL550">
        <v>0.99930148610202685</v>
      </c>
      <c r="EM550">
        <v>0.99942828359873537</v>
      </c>
      <c r="EN550">
        <v>0.99932765447718808</v>
      </c>
      <c r="EO550">
        <v>0.99923829347021631</v>
      </c>
      <c r="EP550">
        <v>0.99887920101992544</v>
      </c>
      <c r="EQ550">
        <v>0.9983999067509417</v>
      </c>
      <c r="ER550">
        <v>0.99816048230724752</v>
      </c>
      <c r="ES550">
        <v>0.99839991976323306</v>
      </c>
      <c r="ET550">
        <v>0.99887921488181208</v>
      </c>
      <c r="EU550">
        <v>0.99923830554903625</v>
      </c>
      <c r="EV550">
        <v>0.99932772749598919</v>
      </c>
      <c r="EW550">
        <v>0.9992351845908386</v>
      </c>
      <c r="EX550">
        <v>0.999204074277809</v>
      </c>
      <c r="EY550">
        <v>0.9989310451143304</v>
      </c>
      <c r="EZ550">
        <v>0.99856932002932741</v>
      </c>
      <c r="FA550">
        <v>0.99839256333157023</v>
      </c>
      <c r="FB550">
        <v>0.99856945770859218</v>
      </c>
      <c r="FC550">
        <v>0.99893117937829312</v>
      </c>
      <c r="FD550">
        <v>0.99920409661831</v>
      </c>
      <c r="FE550">
        <v>0.99923523397846536</v>
      </c>
      <c r="FF550">
        <v>0.99916663768028868</v>
      </c>
      <c r="FG550">
        <v>0.99922383330941345</v>
      </c>
      <c r="FH550">
        <v>0.99905081633815362</v>
      </c>
      <c r="FI550">
        <v>0.99881449278083334</v>
      </c>
      <c r="FJ550">
        <v>0.99870047655789385</v>
      </c>
      <c r="FK550">
        <v>0.9988145774861521</v>
      </c>
      <c r="FL550">
        <v>0.99905083916743409</v>
      </c>
      <c r="FM550">
        <v>0.99922385841083405</v>
      </c>
      <c r="FN550">
        <v>0.9991667384834847</v>
      </c>
      <c r="FO550">
        <v>0.99913188799315322</v>
      </c>
      <c r="FP550">
        <v>0.99924130562309965</v>
      </c>
      <c r="FQ550">
        <v>0.99915502498559106</v>
      </c>
      <c r="FR550">
        <v>0.99901908594957811</v>
      </c>
      <c r="FS550">
        <v>0.99895271690799359</v>
      </c>
      <c r="FT550">
        <v>0.99901902121598141</v>
      </c>
      <c r="FU550">
        <v>0.99915507482767052</v>
      </c>
      <c r="FV550">
        <v>0.99924132778994801</v>
      </c>
      <c r="FW550">
        <v>0.99913197160803613</v>
      </c>
      <c r="FX550">
        <v>0.99909485208947435</v>
      </c>
      <c r="FY550">
        <v>0.99924814068332157</v>
      </c>
      <c r="FZ550">
        <v>0.99922340547804323</v>
      </c>
      <c r="GA550">
        <v>0.99915952255181961</v>
      </c>
      <c r="GB550">
        <v>0.99912747633743038</v>
      </c>
      <c r="GC550">
        <v>0.99915946049889603</v>
      </c>
      <c r="GD550">
        <v>0.9992234256932595</v>
      </c>
      <c r="GE550">
        <v>0.99924819761730088</v>
      </c>
      <c r="GF550">
        <v>0.99909490514500821</v>
      </c>
    </row>
    <row r="551" spans="8:188" x14ac:dyDescent="0.25">
      <c r="H551" s="2">
        <v>544</v>
      </c>
      <c r="I551">
        <v>0.99913944205059446</v>
      </c>
      <c r="J551">
        <v>0.99942141348848468</v>
      </c>
      <c r="K551">
        <v>0.99915017818105845</v>
      </c>
      <c r="L551">
        <v>0.99858365840723684</v>
      </c>
      <c r="M551">
        <v>0.99826249714883386</v>
      </c>
      <c r="N551">
        <v>0.99858372675530338</v>
      </c>
      <c r="O551">
        <v>0.99915022232503625</v>
      </c>
      <c r="P551">
        <v>0.99942142979528992</v>
      </c>
      <c r="Q551">
        <v>0.99913945973041574</v>
      </c>
      <c r="R551">
        <v>0.99936229413413014</v>
      </c>
      <c r="S551">
        <v>0.99960008454689508</v>
      </c>
      <c r="T551">
        <v>0.99946116095752435</v>
      </c>
      <c r="U551">
        <v>0.99917564225210487</v>
      </c>
      <c r="V551">
        <v>0.99901506675296869</v>
      </c>
      <c r="W551">
        <v>0.99917561767721197</v>
      </c>
      <c r="X551">
        <v>0.99946116432317256</v>
      </c>
      <c r="Y551">
        <v>0.99960008599617478</v>
      </c>
      <c r="Z551">
        <v>0.99936229331193083</v>
      </c>
      <c r="AA551">
        <v>0.99947487025158233</v>
      </c>
      <c r="AB551">
        <v>0.99966027883909725</v>
      </c>
      <c r="AC551">
        <v>0.99954589605204158</v>
      </c>
      <c r="AD551">
        <v>0.99933576572235605</v>
      </c>
      <c r="AE551">
        <v>0.99922110750239979</v>
      </c>
      <c r="AF551">
        <v>0.99933574460186902</v>
      </c>
      <c r="AG551">
        <v>0.99954587394877736</v>
      </c>
      <c r="AH551">
        <v>0.99966028038056365</v>
      </c>
      <c r="AI551">
        <v>0.99947489109356613</v>
      </c>
      <c r="AJ551">
        <v>0.99954995314204409</v>
      </c>
      <c r="AK551">
        <v>0.99967596977808926</v>
      </c>
      <c r="AL551">
        <v>0.99956013682556122</v>
      </c>
      <c r="AM551">
        <v>0.99937394169880667</v>
      </c>
      <c r="AN551">
        <v>0.99927785158550109</v>
      </c>
      <c r="AO551">
        <v>0.99937394268808655</v>
      </c>
      <c r="AP551">
        <v>0.99956015530342701</v>
      </c>
      <c r="AQ551">
        <v>0.99967597958598475</v>
      </c>
      <c r="AR551">
        <v>0.99954997313059835</v>
      </c>
      <c r="AS551">
        <v>0.99960101531619172</v>
      </c>
      <c r="AT551">
        <v>0.99967899483501288</v>
      </c>
      <c r="AU551">
        <v>0.99955085844824776</v>
      </c>
      <c r="AV551">
        <v>0.99936089724016397</v>
      </c>
      <c r="AW551">
        <v>0.99926546404104</v>
      </c>
      <c r="AX551">
        <v>0.99936092038615554</v>
      </c>
      <c r="AY551">
        <v>0.9995508874388328</v>
      </c>
      <c r="AZ551">
        <v>0.99967900589333769</v>
      </c>
      <c r="BA551">
        <v>0.99960103268469669</v>
      </c>
      <c r="BB551">
        <v>0.99963589032394928</v>
      </c>
      <c r="BC551">
        <v>0.99967196328170915</v>
      </c>
      <c r="BD551">
        <v>0.99953011854987983</v>
      </c>
      <c r="BE551">
        <v>0.99933383191675618</v>
      </c>
      <c r="BF551">
        <v>0.99923459953573301</v>
      </c>
      <c r="BG551">
        <v>0.99933386016159997</v>
      </c>
      <c r="BH551">
        <v>0.9995301393372733</v>
      </c>
      <c r="BI551">
        <v>0.99967198383685152</v>
      </c>
      <c r="BJ551">
        <v>0.99963592294170478</v>
      </c>
      <c r="BK551">
        <v>0.99965833611349775</v>
      </c>
      <c r="BL551">
        <v>0.99966201657066112</v>
      </c>
      <c r="BM551">
        <v>0.99950049542431707</v>
      </c>
      <c r="BN551">
        <v>0.99928354982780099</v>
      </c>
      <c r="BO551">
        <v>0.99917378828165482</v>
      </c>
      <c r="BP551">
        <v>0.99928353933316072</v>
      </c>
      <c r="BQ551">
        <v>0.99950049322546997</v>
      </c>
      <c r="BR551">
        <v>0.9996620320611771</v>
      </c>
      <c r="BS551">
        <v>0.99965834987588698</v>
      </c>
      <c r="BT551">
        <v>0.99967041196012696</v>
      </c>
      <c r="BU551">
        <v>0.99964923523623539</v>
      </c>
      <c r="BV551">
        <v>0.9994719019692736</v>
      </c>
      <c r="BW551">
        <v>0.99922567484767422</v>
      </c>
      <c r="BX551">
        <v>0.99909510708945137</v>
      </c>
      <c r="BY551">
        <v>0.99922563286653743</v>
      </c>
      <c r="BZ551">
        <v>0.99947190566189326</v>
      </c>
      <c r="CA551">
        <v>0.99964926670214083</v>
      </c>
      <c r="CB551">
        <v>0.99967044269982108</v>
      </c>
      <c r="CC551">
        <v>0.99967269866149</v>
      </c>
      <c r="CD551">
        <v>0.99962486685395258</v>
      </c>
      <c r="CE551">
        <v>0.99942210672612064</v>
      </c>
      <c r="CF551">
        <v>0.99913323415172062</v>
      </c>
      <c r="CG551">
        <v>0.99897834283303488</v>
      </c>
      <c r="CH551">
        <v>0.99913323692193079</v>
      </c>
      <c r="CI551">
        <v>0.99942210964965517</v>
      </c>
      <c r="CJ551">
        <v>0.99962487057112714</v>
      </c>
      <c r="CK551">
        <v>0.99967272556276221</v>
      </c>
      <c r="CL551">
        <v>0.99966322598844692</v>
      </c>
      <c r="CM551">
        <v>0.99959990443667612</v>
      </c>
      <c r="CN551">
        <v>0.99936325428269579</v>
      </c>
      <c r="CO551">
        <v>0.99900440276314961</v>
      </c>
      <c r="CP551">
        <v>0.99881336563481604</v>
      </c>
      <c r="CQ551">
        <v>0.99900444501542274</v>
      </c>
      <c r="CR551">
        <v>0.99936324034564372</v>
      </c>
      <c r="CS551">
        <v>0.99959991784493196</v>
      </c>
      <c r="CT551">
        <v>0.999663264889883</v>
      </c>
      <c r="CU551">
        <v>0.99964116555399363</v>
      </c>
      <c r="CV551">
        <v>0.99955521751166454</v>
      </c>
      <c r="CW551">
        <v>0.99926802894136146</v>
      </c>
      <c r="CX551">
        <v>0.99884139534519234</v>
      </c>
      <c r="CY551">
        <v>0.99860986485214887</v>
      </c>
      <c r="CZ551">
        <v>0.99884143000495884</v>
      </c>
      <c r="DA551">
        <v>0.99926806509588306</v>
      </c>
      <c r="DB551">
        <v>0.99955523444802119</v>
      </c>
      <c r="DC551">
        <v>0.99964118566149607</v>
      </c>
      <c r="DD551">
        <v>0.99960842181238019</v>
      </c>
      <c r="DE551">
        <v>0.99950233852461723</v>
      </c>
      <c r="DF551">
        <v>0.99914827906771142</v>
      </c>
      <c r="DG551">
        <v>0.99863143714777536</v>
      </c>
      <c r="DH551">
        <v>0.9983545348634606</v>
      </c>
      <c r="DI551">
        <v>0.99863143658433673</v>
      </c>
      <c r="DJ551">
        <v>0.99914832342909499</v>
      </c>
      <c r="DK551">
        <v>0.99950233903703445</v>
      </c>
      <c r="DL551">
        <v>0.9996084498137815</v>
      </c>
      <c r="DM551">
        <v>0.99955139289618933</v>
      </c>
      <c r="DN551">
        <v>0.99942253135165071</v>
      </c>
      <c r="DO551">
        <v>0.99902107176116528</v>
      </c>
      <c r="DP551">
        <v>0.99843710334580327</v>
      </c>
      <c r="DQ551">
        <v>0.99812594066238758</v>
      </c>
      <c r="DR551">
        <v>0.99843707930773351</v>
      </c>
      <c r="DS551">
        <v>0.99902108415529733</v>
      </c>
      <c r="DT551">
        <v>0.9994225695730149</v>
      </c>
      <c r="DU551">
        <v>0.99955144564389897</v>
      </c>
      <c r="DV551">
        <v>0.99947542707459225</v>
      </c>
      <c r="DW551">
        <v>0.99933270749777858</v>
      </c>
      <c r="DX551">
        <v>0.99889322553556592</v>
      </c>
      <c r="DY551">
        <v>0.99827719889389943</v>
      </c>
      <c r="DZ551">
        <v>0.99795449664409375</v>
      </c>
      <c r="EA551">
        <v>0.99827718949415567</v>
      </c>
      <c r="EB551">
        <v>0.99889323296499932</v>
      </c>
      <c r="EC551">
        <v>0.99933276148079042</v>
      </c>
      <c r="ED551">
        <v>0.99947546849996283</v>
      </c>
      <c r="EE551">
        <v>0.99938217291987164</v>
      </c>
      <c r="EF551">
        <v>0.99924951398506023</v>
      </c>
      <c r="EG551">
        <v>0.99882039987401094</v>
      </c>
      <c r="EH551">
        <v>0.9982238991953517</v>
      </c>
      <c r="EI551">
        <v>0.99791783873311035</v>
      </c>
      <c r="EJ551">
        <v>0.99822387715652516</v>
      </c>
      <c r="EK551">
        <v>0.99882035579838857</v>
      </c>
      <c r="EL551">
        <v>0.99924950800222079</v>
      </c>
      <c r="EM551">
        <v>0.99938222057932669</v>
      </c>
      <c r="EN551">
        <v>0.99927691311041056</v>
      </c>
      <c r="EO551">
        <v>0.99918292498116623</v>
      </c>
      <c r="EP551">
        <v>0.9988048475839657</v>
      </c>
      <c r="EQ551">
        <v>0.99830031146691045</v>
      </c>
      <c r="ER551">
        <v>0.99804826539508229</v>
      </c>
      <c r="ES551">
        <v>0.99830032527199009</v>
      </c>
      <c r="ET551">
        <v>0.99880486325217754</v>
      </c>
      <c r="EU551">
        <v>0.99918293646416823</v>
      </c>
      <c r="EV551">
        <v>0.99927699010145887</v>
      </c>
      <c r="EW551">
        <v>0.99918086744897838</v>
      </c>
      <c r="EX551">
        <v>0.99914726762757655</v>
      </c>
      <c r="EY551">
        <v>0.99886067018352453</v>
      </c>
      <c r="EZ551">
        <v>0.99848022271210812</v>
      </c>
      <c r="FA551">
        <v>0.99829425040322028</v>
      </c>
      <c r="FB551">
        <v>0.99848036554432429</v>
      </c>
      <c r="FC551">
        <v>0.99886081221474909</v>
      </c>
      <c r="FD551">
        <v>0.99914729224861232</v>
      </c>
      <c r="FE551">
        <v>0.99918091783741336</v>
      </c>
      <c r="FF551">
        <v>0.99911008394282708</v>
      </c>
      <c r="FG551">
        <v>0.99916932332763175</v>
      </c>
      <c r="FH551">
        <v>0.9989885591187867</v>
      </c>
      <c r="FI551">
        <v>0.99873967183771228</v>
      </c>
      <c r="FJ551">
        <v>0.99861933767727484</v>
      </c>
      <c r="FK551">
        <v>0.99873975956330452</v>
      </c>
      <c r="FL551">
        <v>0.99898858359199616</v>
      </c>
      <c r="FM551">
        <v>0.99916934779114919</v>
      </c>
      <c r="FN551">
        <v>0.99911018953486253</v>
      </c>
      <c r="FO551">
        <v>0.9990747189457585</v>
      </c>
      <c r="FP551">
        <v>0.99919101471047356</v>
      </c>
      <c r="FQ551">
        <v>0.99910109193750563</v>
      </c>
      <c r="FR551">
        <v>0.99895729304310354</v>
      </c>
      <c r="FS551">
        <v>0.99888625918369345</v>
      </c>
      <c r="FT551">
        <v>0.99895722595290115</v>
      </c>
      <c r="FU551">
        <v>0.99910114388584237</v>
      </c>
      <c r="FV551">
        <v>0.99919103813664578</v>
      </c>
      <c r="FW551">
        <v>0.99907480564529294</v>
      </c>
      <c r="FX551">
        <v>0.99903819932376625</v>
      </c>
      <c r="FY551">
        <v>0.99919943838128977</v>
      </c>
      <c r="FZ551">
        <v>0.99917390293354025</v>
      </c>
      <c r="GA551">
        <v>0.99910660282015018</v>
      </c>
      <c r="GB551">
        <v>0.99907126689906822</v>
      </c>
      <c r="GC551">
        <v>0.99910653938195004</v>
      </c>
      <c r="GD551">
        <v>0.9991739250669095</v>
      </c>
      <c r="GE551">
        <v>0.99919949667325869</v>
      </c>
      <c r="GF551">
        <v>0.9990382552720698</v>
      </c>
    </row>
    <row r="552" spans="8:188" x14ac:dyDescent="0.25">
      <c r="H552" s="2">
        <v>545</v>
      </c>
      <c r="I552">
        <v>0.99907570955498692</v>
      </c>
      <c r="J552">
        <v>0.99937302977737186</v>
      </c>
      <c r="K552">
        <v>0.99908033310371458</v>
      </c>
      <c r="L552">
        <v>0.99847142126679911</v>
      </c>
      <c r="M552">
        <v>0.99812498706532293</v>
      </c>
      <c r="N552">
        <v>0.99847149168080274</v>
      </c>
      <c r="O552">
        <v>0.99908037839414976</v>
      </c>
      <c r="P552">
        <v>0.99937304707520602</v>
      </c>
      <c r="Q552">
        <v>0.9990757282398316</v>
      </c>
      <c r="R552">
        <v>0.9993045922917827</v>
      </c>
      <c r="S552">
        <v>0.99956038966297955</v>
      </c>
      <c r="T552">
        <v>0.99941513902432733</v>
      </c>
      <c r="U552">
        <v>0.99911288081219685</v>
      </c>
      <c r="V552">
        <v>0.99894055507836832</v>
      </c>
      <c r="W552">
        <v>0.99911285545626305</v>
      </c>
      <c r="X552">
        <v>0.99941514257540365</v>
      </c>
      <c r="Y552">
        <v>0.99956039197879765</v>
      </c>
      <c r="Z552">
        <v>0.99930459165841345</v>
      </c>
      <c r="AA552">
        <v>0.99941745504164081</v>
      </c>
      <c r="AB552">
        <v>0.9996216365415469</v>
      </c>
      <c r="AC552">
        <v>0.9995045167608172</v>
      </c>
      <c r="AD552">
        <v>0.99928515027483544</v>
      </c>
      <c r="AE552">
        <v>0.99916335482103724</v>
      </c>
      <c r="AF552">
        <v>0.99928512762954147</v>
      </c>
      <c r="AG552">
        <v>0.99950449382811091</v>
      </c>
      <c r="AH552">
        <v>0.99962163782749835</v>
      </c>
      <c r="AI552">
        <v>0.99941747752966714</v>
      </c>
      <c r="AJ552">
        <v>0.99949251507261549</v>
      </c>
      <c r="AK552">
        <v>0.99963652064285857</v>
      </c>
      <c r="AL552">
        <v>0.99951937596154361</v>
      </c>
      <c r="AM552">
        <v>0.9993267470862941</v>
      </c>
      <c r="AN552">
        <v>0.99922506347858564</v>
      </c>
      <c r="AO552">
        <v>0.99932674791950848</v>
      </c>
      <c r="AP552">
        <v>0.99951939564734782</v>
      </c>
      <c r="AQ552">
        <v>0.99963653137027908</v>
      </c>
      <c r="AR552">
        <v>0.999492537648909</v>
      </c>
      <c r="AS552">
        <v>0.99954535284873769</v>
      </c>
      <c r="AT552">
        <v>0.99963907343870317</v>
      </c>
      <c r="AU552">
        <v>0.99951012487414836</v>
      </c>
      <c r="AV552">
        <v>0.99931354142706774</v>
      </c>
      <c r="AW552">
        <v>0.99921255931784048</v>
      </c>
      <c r="AX552">
        <v>0.99931356590243325</v>
      </c>
      <c r="AY552">
        <v>0.99951015433923796</v>
      </c>
      <c r="AZ552">
        <v>0.99963908524935174</v>
      </c>
      <c r="BA552">
        <v>0.99954537090741158</v>
      </c>
      <c r="BB552">
        <v>0.99958377706041213</v>
      </c>
      <c r="BC552">
        <v>0.99963234674852153</v>
      </c>
      <c r="BD552">
        <v>0.99948894629715279</v>
      </c>
      <c r="BE552">
        <v>0.99928515435258003</v>
      </c>
      <c r="BF552">
        <v>0.9991805205235802</v>
      </c>
      <c r="BG552">
        <v>0.99928518370442054</v>
      </c>
      <c r="BH552">
        <v>0.99948896720785685</v>
      </c>
      <c r="BI552">
        <v>0.99963236854604065</v>
      </c>
      <c r="BJ552">
        <v>0.99958381277694364</v>
      </c>
      <c r="BK552">
        <v>0.99961058607438613</v>
      </c>
      <c r="BL552">
        <v>0.99962352518494302</v>
      </c>
      <c r="BM552">
        <v>0.99945863592171968</v>
      </c>
      <c r="BN552">
        <v>0.99923269136071924</v>
      </c>
      <c r="BO552">
        <v>0.99911713394798085</v>
      </c>
      <c r="BP552">
        <v>0.99923268166304635</v>
      </c>
      <c r="BQ552">
        <v>0.99945863413008285</v>
      </c>
      <c r="BR552">
        <v>0.99962354133087883</v>
      </c>
      <c r="BS552">
        <v>0.99961060015728742</v>
      </c>
      <c r="BT552">
        <v>0.99962650671500197</v>
      </c>
      <c r="BU552">
        <v>0.99961222732289423</v>
      </c>
      <c r="BV552">
        <v>0.9994300518145357</v>
      </c>
      <c r="BW552">
        <v>0.99917226609879228</v>
      </c>
      <c r="BX552">
        <v>0.99903457181197886</v>
      </c>
      <c r="BY552">
        <v>0.99917222353505442</v>
      </c>
      <c r="BZ552">
        <v>0.99943005513552752</v>
      </c>
      <c r="CA552">
        <v>0.99961226126613989</v>
      </c>
      <c r="CB552">
        <v>0.9996265398673444</v>
      </c>
      <c r="CC552">
        <v>0.99963189353291404</v>
      </c>
      <c r="CD552">
        <v>0.99958875734154418</v>
      </c>
      <c r="CE552">
        <v>0.99937929983998519</v>
      </c>
      <c r="CF552">
        <v>0.9990754294195836</v>
      </c>
      <c r="CG552">
        <v>0.99891167903728628</v>
      </c>
      <c r="CH552">
        <v>0.99907543208549088</v>
      </c>
      <c r="CI552">
        <v>0.99937930259223018</v>
      </c>
      <c r="CJ552">
        <v>0.99958876097731475</v>
      </c>
      <c r="CK552">
        <v>0.9996319220916744</v>
      </c>
      <c r="CL552">
        <v>0.9996249006228215</v>
      </c>
      <c r="CM552">
        <v>0.99956381629019631</v>
      </c>
      <c r="CN552">
        <v>0.99931831846191721</v>
      </c>
      <c r="CO552">
        <v>0.99894023781175612</v>
      </c>
      <c r="CP552">
        <v>0.99873795821869815</v>
      </c>
      <c r="CQ552">
        <v>0.99894028139960078</v>
      </c>
      <c r="CR552">
        <v>0.99931830462486027</v>
      </c>
      <c r="CS552">
        <v>0.99956382921499176</v>
      </c>
      <c r="CT552">
        <v>0.99962494134632829</v>
      </c>
      <c r="CU552">
        <v>0.99960415322647245</v>
      </c>
      <c r="CV552">
        <v>0.99951731120327825</v>
      </c>
      <c r="CW552">
        <v>0.99921857374738554</v>
      </c>
      <c r="CX552">
        <v>0.9987689594330379</v>
      </c>
      <c r="CY552">
        <v>0.99852371660278583</v>
      </c>
      <c r="CZ552">
        <v>0.99876899605662928</v>
      </c>
      <c r="DA552">
        <v>0.9992186123475596</v>
      </c>
      <c r="DB552">
        <v>0.99951732915555025</v>
      </c>
      <c r="DC552">
        <v>0.99960417472276819</v>
      </c>
      <c r="DD552">
        <v>0.99957119545930762</v>
      </c>
      <c r="DE552">
        <v>0.99946172311196047</v>
      </c>
      <c r="DF552">
        <v>0.99909230653110181</v>
      </c>
      <c r="DG552">
        <v>0.99854820327740657</v>
      </c>
      <c r="DH552">
        <v>0.99825523982192832</v>
      </c>
      <c r="DI552">
        <v>0.99854820278850831</v>
      </c>
      <c r="DJ552">
        <v>0.99909235274657771</v>
      </c>
      <c r="DK552">
        <v>0.99946172369487452</v>
      </c>
      <c r="DL552">
        <v>0.99957122478761817</v>
      </c>
      <c r="DM552">
        <v>0.99951191499440262</v>
      </c>
      <c r="DN552">
        <v>0.99937797044063037</v>
      </c>
      <c r="DO552">
        <v>0.99895765600614317</v>
      </c>
      <c r="DP552">
        <v>0.99834292900079769</v>
      </c>
      <c r="DQ552">
        <v>0.99801417549435201</v>
      </c>
      <c r="DR552">
        <v>0.9983429030199571</v>
      </c>
      <c r="DS552">
        <v>0.99895766670658614</v>
      </c>
      <c r="DT552">
        <v>0.99937800986739855</v>
      </c>
      <c r="DU552">
        <v>0.99951197105619327</v>
      </c>
      <c r="DV552">
        <v>0.99943226007146468</v>
      </c>
      <c r="DW552">
        <v>0.99928369819564333</v>
      </c>
      <c r="DX552">
        <v>0.99882227600544216</v>
      </c>
      <c r="DY552">
        <v>0.9981736619448931</v>
      </c>
      <c r="DZ552">
        <v>0.997833284492329</v>
      </c>
      <c r="EA552">
        <v>0.99817365199822361</v>
      </c>
      <c r="EB552">
        <v>0.99882228245180138</v>
      </c>
      <c r="EC552">
        <v>0.99928375505283162</v>
      </c>
      <c r="ED552">
        <v>0.99943230434725538</v>
      </c>
      <c r="EE552">
        <v>0.9993343611126021</v>
      </c>
      <c r="EF552">
        <v>0.9991963338664358</v>
      </c>
      <c r="EG552">
        <v>0.99874488460235422</v>
      </c>
      <c r="EH552">
        <v>0.99811708573872249</v>
      </c>
      <c r="EI552">
        <v>0.9977947892383886</v>
      </c>
      <c r="EJ552">
        <v>0.99811706371178122</v>
      </c>
      <c r="EK552">
        <v>0.99874484042693601</v>
      </c>
      <c r="EL552">
        <v>0.99919632744353915</v>
      </c>
      <c r="EM552">
        <v>0.99933441033859771</v>
      </c>
      <c r="EN552">
        <v>0.99922432036465958</v>
      </c>
      <c r="EO552">
        <v>0.99912645649759957</v>
      </c>
      <c r="EP552">
        <v>0.99872875894211333</v>
      </c>
      <c r="EQ552">
        <v>0.99819816227542291</v>
      </c>
      <c r="ER552">
        <v>0.99793305949535482</v>
      </c>
      <c r="ES552">
        <v>0.99819817686982193</v>
      </c>
      <c r="ET552">
        <v>0.99872877648941993</v>
      </c>
      <c r="EU552">
        <v>0.99912646737739708</v>
      </c>
      <c r="EV552">
        <v>0.9992244014216386</v>
      </c>
      <c r="EW552">
        <v>0.99912501084307548</v>
      </c>
      <c r="EX552">
        <v>0.99908927380225265</v>
      </c>
      <c r="EY552">
        <v>0.99878840910284072</v>
      </c>
      <c r="EZ552">
        <v>0.99838891452468637</v>
      </c>
      <c r="FA552">
        <v>0.99819365373861646</v>
      </c>
      <c r="FB552">
        <v>0.99838906243438497</v>
      </c>
      <c r="FC552">
        <v>0.99878855895989016</v>
      </c>
      <c r="FD552">
        <v>0.99908930085715764</v>
      </c>
      <c r="FE552">
        <v>0.99912506219651265</v>
      </c>
      <c r="FF552">
        <v>0.99905296844210534</v>
      </c>
      <c r="FG552">
        <v>0.99911320376761825</v>
      </c>
      <c r="FH552">
        <v>0.99892420059579945</v>
      </c>
      <c r="FI552">
        <v>0.99866275507817936</v>
      </c>
      <c r="FJ552">
        <v>0.99853632073131326</v>
      </c>
      <c r="FK552">
        <v>0.9986628455827864</v>
      </c>
      <c r="FL552">
        <v>0.99892422676825887</v>
      </c>
      <c r="FM552">
        <v>0.99911322758978549</v>
      </c>
      <c r="FN552">
        <v>0.99905307900867835</v>
      </c>
      <c r="FO552">
        <v>0.9990168714188129</v>
      </c>
      <c r="FP552">
        <v>0.99913887668394774</v>
      </c>
      <c r="FQ552">
        <v>0.99904513074848089</v>
      </c>
      <c r="FR552">
        <v>0.99889314482104707</v>
      </c>
      <c r="FS552">
        <v>0.99881753481940372</v>
      </c>
      <c r="FT552">
        <v>0.99889307529717919</v>
      </c>
      <c r="FU552">
        <v>0.99904518496433992</v>
      </c>
      <c r="FV552">
        <v>0.99913890137703087</v>
      </c>
      <c r="FW552">
        <v>0.99901696121147154</v>
      </c>
      <c r="FX552">
        <v>0.99897892499970864</v>
      </c>
      <c r="FY552">
        <v>0.99914905830386991</v>
      </c>
      <c r="FZ552">
        <v>0.99912287203012407</v>
      </c>
      <c r="GA552">
        <v>0.99905125276586015</v>
      </c>
      <c r="GB552">
        <v>0.99901186396637542</v>
      </c>
      <c r="GC552">
        <v>0.99905118802076909</v>
      </c>
      <c r="GD552">
        <v>0.99912289642424257</v>
      </c>
      <c r="GE552">
        <v>0.99914911779184479</v>
      </c>
      <c r="GF552">
        <v>0.99897898414081199</v>
      </c>
    </row>
    <row r="553" spans="8:188" x14ac:dyDescent="0.25">
      <c r="H553" s="2">
        <v>546</v>
      </c>
      <c r="I553">
        <v>0.99900685176055615</v>
      </c>
      <c r="J553">
        <v>0.99932330783113998</v>
      </c>
      <c r="K553">
        <v>0.99900738906662767</v>
      </c>
      <c r="L553">
        <v>0.99835203625968139</v>
      </c>
      <c r="M553">
        <v>0.99797662701166467</v>
      </c>
      <c r="N553">
        <v>0.99835210873162028</v>
      </c>
      <c r="O553">
        <v>0.99900743559211735</v>
      </c>
      <c r="P553">
        <v>0.99932332620484876</v>
      </c>
      <c r="Q553">
        <v>0.99900687141016975</v>
      </c>
      <c r="R553">
        <v>0.99924342713487457</v>
      </c>
      <c r="S553">
        <v>0.99951958012320596</v>
      </c>
      <c r="T553">
        <v>0.99936771261562385</v>
      </c>
      <c r="U553">
        <v>0.9990464482967456</v>
      </c>
      <c r="V553">
        <v>0.99886014372869025</v>
      </c>
      <c r="W553">
        <v>0.99904642205156635</v>
      </c>
      <c r="X553">
        <v>0.99936771617729947</v>
      </c>
      <c r="Y553">
        <v>0.99951958341048175</v>
      </c>
      <c r="Z553">
        <v>0.99924342667376265</v>
      </c>
      <c r="AA553">
        <v>0.99935679292756774</v>
      </c>
      <c r="AB553">
        <v>0.99958127102535499</v>
      </c>
      <c r="AC553">
        <v>0.99946183447175452</v>
      </c>
      <c r="AD553">
        <v>0.99923142935514297</v>
      </c>
      <c r="AE553">
        <v>0.99910073095454421</v>
      </c>
      <c r="AF553">
        <v>0.99923140521887466</v>
      </c>
      <c r="AG553">
        <v>0.99946181076096452</v>
      </c>
      <c r="AH553">
        <v>0.9995812720555175</v>
      </c>
      <c r="AI553">
        <v>0.99935681713848035</v>
      </c>
      <c r="AJ553">
        <v>0.99943123368369335</v>
      </c>
      <c r="AK553">
        <v>0.99959491697968905</v>
      </c>
      <c r="AL553">
        <v>0.99947740394846518</v>
      </c>
      <c r="AM553">
        <v>0.99927654359963347</v>
      </c>
      <c r="AN553">
        <v>0.99916786538836877</v>
      </c>
      <c r="AO553">
        <v>0.99927654447665182</v>
      </c>
      <c r="AP553">
        <v>0.99947742487362323</v>
      </c>
      <c r="AQ553">
        <v>0.99959492856266352</v>
      </c>
      <c r="AR553">
        <v>0.99943125891048312</v>
      </c>
      <c r="AS553">
        <v>0.99948543627667119</v>
      </c>
      <c r="AT553">
        <v>0.99959700415478703</v>
      </c>
      <c r="AU553">
        <v>0.99946810782030637</v>
      </c>
      <c r="AV553">
        <v>0.99926311029306603</v>
      </c>
      <c r="AW553">
        <v>0.99915582076612619</v>
      </c>
      <c r="AX553">
        <v>0.99926313609308914</v>
      </c>
      <c r="AY553">
        <v>0.99946813769501741</v>
      </c>
      <c r="AZ553">
        <v>0.99959701670842893</v>
      </c>
      <c r="BA553">
        <v>0.99948545494035068</v>
      </c>
      <c r="BB553">
        <v>0.999527526039517</v>
      </c>
      <c r="BC553">
        <v>0.99959051217255268</v>
      </c>
      <c r="BD553">
        <v>0.99944607433105859</v>
      </c>
      <c r="BE553">
        <v>0.99923342662157411</v>
      </c>
      <c r="BF553">
        <v>0.99912302254379237</v>
      </c>
      <c r="BG553">
        <v>0.99923345714425982</v>
      </c>
      <c r="BH553">
        <v>0.99944609544478635</v>
      </c>
      <c r="BI553">
        <v>0.99959053513250751</v>
      </c>
      <c r="BJ553">
        <v>0.99952756476386295</v>
      </c>
      <c r="BK553">
        <v>0.99955938653778154</v>
      </c>
      <c r="BL553">
        <v>0.99958275327169155</v>
      </c>
      <c r="BM553">
        <v>0.99941471086644018</v>
      </c>
      <c r="BN553">
        <v>0.99917866140446188</v>
      </c>
      <c r="BO553">
        <v>0.99905698858749303</v>
      </c>
      <c r="BP553">
        <v>0.99917865284378471</v>
      </c>
      <c r="BQ553">
        <v>0.99941470936622068</v>
      </c>
      <c r="BR553">
        <v>0.99958276998106954</v>
      </c>
      <c r="BS553">
        <v>0.99955940087608797</v>
      </c>
      <c r="BT553">
        <v>0.99958014079365487</v>
      </c>
      <c r="BU553">
        <v>0.99957326743842534</v>
      </c>
      <c r="BV553">
        <v>0.99938574471600117</v>
      </c>
      <c r="BW553">
        <v>0.99911522281840548</v>
      </c>
      <c r="BX553">
        <v>0.99897014057867473</v>
      </c>
      <c r="BY553">
        <v>0.99911517992861465</v>
      </c>
      <c r="BZ553">
        <v>0.99938574742086339</v>
      </c>
      <c r="CA553">
        <v>0.99957330383616894</v>
      </c>
      <c r="CB553">
        <v>0.99958017655289799</v>
      </c>
      <c r="CC553">
        <v>0.99958943157057523</v>
      </c>
      <c r="CD553">
        <v>0.99955119341315224</v>
      </c>
      <c r="CE553">
        <v>0.99933361348158101</v>
      </c>
      <c r="CF553">
        <v>0.99901340380393999</v>
      </c>
      <c r="CG553">
        <v>0.99884055934982707</v>
      </c>
      <c r="CH553">
        <v>0.9990134064762205</v>
      </c>
      <c r="CI553">
        <v>0.99933361610359406</v>
      </c>
      <c r="CJ553">
        <v>0.99955119699071315</v>
      </c>
      <c r="CK553">
        <v>0.99958946171451124</v>
      </c>
      <c r="CL553">
        <v>0.99958521511804743</v>
      </c>
      <c r="CM553">
        <v>0.99952657572722781</v>
      </c>
      <c r="CN553">
        <v>0.99927040409503742</v>
      </c>
      <c r="CO553">
        <v>0.99887127723121083</v>
      </c>
      <c r="CP553">
        <v>0.99865727575597618</v>
      </c>
      <c r="CQ553">
        <v>0.99887132225198672</v>
      </c>
      <c r="CR553">
        <v>0.99927039054299704</v>
      </c>
      <c r="CS553">
        <v>0.99952658821163398</v>
      </c>
      <c r="CT553">
        <v>0.99958525757234806</v>
      </c>
      <c r="CU553">
        <v>0.99956572564848734</v>
      </c>
      <c r="CV553">
        <v>0.99947830326539355</v>
      </c>
      <c r="CW553">
        <v>0.99916641826754116</v>
      </c>
      <c r="CX553">
        <v>0.99869122135836941</v>
      </c>
      <c r="CY553">
        <v>0.99843125509478037</v>
      </c>
      <c r="CZ553">
        <v>0.99869126011324072</v>
      </c>
      <c r="DA553">
        <v>0.99916645948298488</v>
      </c>
      <c r="DB553">
        <v>0.9994783224274123</v>
      </c>
      <c r="DC553">
        <v>0.99956574886294824</v>
      </c>
      <c r="DD553">
        <v>0.99953249621417262</v>
      </c>
      <c r="DE553">
        <v>0.999419927999048</v>
      </c>
      <c r="DF553">
        <v>0.99903397085181955</v>
      </c>
      <c r="DG553">
        <v>0.99845939243853332</v>
      </c>
      <c r="DH553">
        <v>0.9981488140577035</v>
      </c>
      <c r="DI553">
        <v>0.99845939212350432</v>
      </c>
      <c r="DJ553">
        <v>0.99903401907955924</v>
      </c>
      <c r="DK553">
        <v>0.99941992877895547</v>
      </c>
      <c r="DL553">
        <v>0.99953252693460026</v>
      </c>
      <c r="DM553">
        <v>0.99947102497409213</v>
      </c>
      <c r="DN553">
        <v>0.99933211186017212</v>
      </c>
      <c r="DO553">
        <v>0.99889204677548227</v>
      </c>
      <c r="DP553">
        <v>0.9982433765653973</v>
      </c>
      <c r="DQ553">
        <v>0.99789527106697617</v>
      </c>
      <c r="DR553">
        <v>0.99824334875136533</v>
      </c>
      <c r="DS553">
        <v>0.99889205577752038</v>
      </c>
      <c r="DT553">
        <v>0.99933215248481444</v>
      </c>
      <c r="DU553">
        <v>0.99947108430211495</v>
      </c>
      <c r="DV553">
        <v>0.99938772036746715</v>
      </c>
      <c r="DW553">
        <v>0.99923330882447137</v>
      </c>
      <c r="DX553">
        <v>0.99874920714167703</v>
      </c>
      <c r="DY553">
        <v>0.99806542112863328</v>
      </c>
      <c r="DZ553">
        <v>0.99770583306240579</v>
      </c>
      <c r="EA553">
        <v>0.99806541100385671</v>
      </c>
      <c r="EB553">
        <v>0.99874921261303728</v>
      </c>
      <c r="EC553">
        <v>0.99923336855485212</v>
      </c>
      <c r="ED553">
        <v>0.99938776756104963</v>
      </c>
      <c r="EE553">
        <v>0.99928503235605015</v>
      </c>
      <c r="EF553">
        <v>0.999141810165186</v>
      </c>
      <c r="EG553">
        <v>0.99866738167803082</v>
      </c>
      <c r="EH553">
        <v>0.99800646752245381</v>
      </c>
      <c r="EI553">
        <v>0.99766684410794504</v>
      </c>
      <c r="EJ553">
        <v>0.99800644576614916</v>
      </c>
      <c r="EK553">
        <v>0.9986673376369114</v>
      </c>
      <c r="EL553">
        <v>0.99914180324662716</v>
      </c>
      <c r="EM553">
        <v>0.99928508315286746</v>
      </c>
      <c r="EN553">
        <v>0.99916991613549255</v>
      </c>
      <c r="EO553">
        <v>0.99906889307886471</v>
      </c>
      <c r="EP553">
        <v>0.99865093070468414</v>
      </c>
      <c r="EQ553">
        <v>0.99809313538599143</v>
      </c>
      <c r="ER553">
        <v>0.99781433676345332</v>
      </c>
      <c r="ES553">
        <v>0.99809315078606775</v>
      </c>
      <c r="ET553">
        <v>0.99865095016601479</v>
      </c>
      <c r="EU553">
        <v>0.99906890329534914</v>
      </c>
      <c r="EV553">
        <v>0.99917000131170064</v>
      </c>
      <c r="EW553">
        <v>0.9990673568995545</v>
      </c>
      <c r="EX553">
        <v>0.99903044667882357</v>
      </c>
      <c r="EY553">
        <v>0.99871461818163998</v>
      </c>
      <c r="EZ553">
        <v>0.99829562227264601</v>
      </c>
      <c r="FA553">
        <v>0.9980908916301916</v>
      </c>
      <c r="FB553">
        <v>0.99829577523139024</v>
      </c>
      <c r="FC553">
        <v>0.99871477590917357</v>
      </c>
      <c r="FD553">
        <v>0.99903047629324093</v>
      </c>
      <c r="FE553">
        <v>0.99906740914197312</v>
      </c>
      <c r="FF553">
        <v>0.99899482299689502</v>
      </c>
      <c r="FG553">
        <v>0.99905596091820981</v>
      </c>
      <c r="FH553">
        <v>0.9988581879961802</v>
      </c>
      <c r="FI553">
        <v>0.99858439562997625</v>
      </c>
      <c r="FJ553">
        <v>0.99845217388598217</v>
      </c>
      <c r="FK553">
        <v>0.99858448865945804</v>
      </c>
      <c r="FL553">
        <v>0.99885821598958524</v>
      </c>
      <c r="FM553">
        <v>0.99905598409704877</v>
      </c>
      <c r="FN553">
        <v>0.998994938849045</v>
      </c>
      <c r="FO553">
        <v>0.99895814484755729</v>
      </c>
      <c r="FP553">
        <v>0.99908486785369377</v>
      </c>
      <c r="FQ553">
        <v>0.9989872203233604</v>
      </c>
      <c r="FR553">
        <v>0.998827366749234</v>
      </c>
      <c r="FS553">
        <v>0.99874775658262416</v>
      </c>
      <c r="FT553">
        <v>0.99882729462503606</v>
      </c>
      <c r="FU553">
        <v>0.99898727694348821</v>
      </c>
      <c r="FV553">
        <v>0.99908489375721488</v>
      </c>
      <c r="FW553">
        <v>0.99895823776599491</v>
      </c>
      <c r="FX553">
        <v>0.99891704823563621</v>
      </c>
      <c r="FY553">
        <v>0.99909660173922477</v>
      </c>
      <c r="FZ553">
        <v>0.9990700091854251</v>
      </c>
      <c r="GA553">
        <v>0.99899379467650706</v>
      </c>
      <c r="GB553">
        <v>0.99895042517317534</v>
      </c>
      <c r="GC553">
        <v>0.9989937287537608</v>
      </c>
      <c r="GD553">
        <v>0.99907003619827339</v>
      </c>
      <c r="GE553">
        <v>0.99909666231137939</v>
      </c>
      <c r="GF553">
        <v>0.99891711079882128</v>
      </c>
    </row>
    <row r="554" spans="8:188" x14ac:dyDescent="0.25">
      <c r="H554" s="2">
        <v>547</v>
      </c>
      <c r="I554">
        <v>0.99893259693132197</v>
      </c>
      <c r="J554">
        <v>0.99927147273636396</v>
      </c>
      <c r="K554">
        <v>0.99893074297003592</v>
      </c>
      <c r="L554">
        <v>0.99822542824349936</v>
      </c>
      <c r="M554">
        <v>0.99781898178296791</v>
      </c>
      <c r="N554">
        <v>0.99822550283449962</v>
      </c>
      <c r="O554">
        <v>0.99893079089539227</v>
      </c>
      <c r="P554">
        <v>0.99927149226798118</v>
      </c>
      <c r="Q554">
        <v>0.99893261756000384</v>
      </c>
      <c r="R554">
        <v>0.99917828463093894</v>
      </c>
      <c r="S554">
        <v>0.99947761454786388</v>
      </c>
      <c r="T554">
        <v>0.99931858340500979</v>
      </c>
      <c r="U554">
        <v>0.99897631212180016</v>
      </c>
      <c r="V554">
        <v>0.99877541029244377</v>
      </c>
      <c r="W554">
        <v>0.99897628495330593</v>
      </c>
      <c r="X554">
        <v>0.99931858677332286</v>
      </c>
      <c r="Y554">
        <v>0.99947761878109287</v>
      </c>
      <c r="Z554">
        <v>0.99917828423354982</v>
      </c>
      <c r="AA554">
        <v>0.9992924445639183</v>
      </c>
      <c r="AB554">
        <v>0.99953952711678518</v>
      </c>
      <c r="AC554">
        <v>0.999417772458295</v>
      </c>
      <c r="AD554">
        <v>0.99917445382790682</v>
      </c>
      <c r="AE554">
        <v>0.99903434865650043</v>
      </c>
      <c r="AF554">
        <v>0.99917442823841995</v>
      </c>
      <c r="AG554">
        <v>0.99941774797202787</v>
      </c>
      <c r="AH554">
        <v>0.99953952790565637</v>
      </c>
      <c r="AI554">
        <v>0.99929247057617665</v>
      </c>
      <c r="AJ554">
        <v>0.99936606163101938</v>
      </c>
      <c r="AK554">
        <v>0.99955158875291306</v>
      </c>
      <c r="AL554">
        <v>0.99943406116290323</v>
      </c>
      <c r="AM554">
        <v>0.99922305274548873</v>
      </c>
      <c r="AN554">
        <v>0.99910718526309139</v>
      </c>
      <c r="AO554">
        <v>0.99922305387905119</v>
      </c>
      <c r="AP554">
        <v>0.99943408344206852</v>
      </c>
      <c r="AQ554">
        <v>0.99955160113347763</v>
      </c>
      <c r="AR554">
        <v>0.99936608961687967</v>
      </c>
      <c r="AS554">
        <v>0.9994213231989989</v>
      </c>
      <c r="AT554">
        <v>0.99955301196577151</v>
      </c>
      <c r="AU554">
        <v>0.99942435487415038</v>
      </c>
      <c r="AV554">
        <v>0.99920942176746996</v>
      </c>
      <c r="AW554">
        <v>0.99909609930487242</v>
      </c>
      <c r="AX554">
        <v>0.99920944877454732</v>
      </c>
      <c r="AY554">
        <v>0.99942438518835208</v>
      </c>
      <c r="AZ554">
        <v>0.99955302529322965</v>
      </c>
      <c r="BA554">
        <v>0.99942134244302361</v>
      </c>
      <c r="BB554">
        <v>0.99946701344579936</v>
      </c>
      <c r="BC554">
        <v>0.99954639611199625</v>
      </c>
      <c r="BD554">
        <v>0.99940101790720071</v>
      </c>
      <c r="BE554">
        <v>0.99917862407374658</v>
      </c>
      <c r="BF554">
        <v>0.99906276884319745</v>
      </c>
      <c r="BG554">
        <v>0.99917865561314112</v>
      </c>
      <c r="BH554">
        <v>0.99940103941144842</v>
      </c>
      <c r="BI554">
        <v>0.99954642019289119</v>
      </c>
      <c r="BJ554">
        <v>0.99946705507175759</v>
      </c>
      <c r="BK554">
        <v>0.99950437935716363</v>
      </c>
      <c r="BL554">
        <v>0.99953942923769135</v>
      </c>
      <c r="BM554">
        <v>0.99936833076718046</v>
      </c>
      <c r="BN554">
        <v>0.99912154335465231</v>
      </c>
      <c r="BO554">
        <v>0.99899395803760238</v>
      </c>
      <c r="BP554">
        <v>0.99912153616356925</v>
      </c>
      <c r="BQ554">
        <v>0.99936832943242426</v>
      </c>
      <c r="BR554">
        <v>0.99953944646026271</v>
      </c>
      <c r="BS554">
        <v>0.99950439387400358</v>
      </c>
      <c r="BT554">
        <v>0.99953095041447193</v>
      </c>
      <c r="BU554">
        <v>0.99953182710508515</v>
      </c>
      <c r="BV554">
        <v>0.9993385373551934</v>
      </c>
      <c r="BW554">
        <v>0.9990548161774303</v>
      </c>
      <c r="BX554">
        <v>0.99890258202379512</v>
      </c>
      <c r="BY554">
        <v>0.99905477322693004</v>
      </c>
      <c r="BZ554">
        <v>0.999338539238249</v>
      </c>
      <c r="CA554">
        <v>0.99953186587853682</v>
      </c>
      <c r="CB554">
        <v>0.99953098892566583</v>
      </c>
      <c r="CC554">
        <v>0.99954513307430481</v>
      </c>
      <c r="CD554">
        <v>0.99951143869642101</v>
      </c>
      <c r="CE554">
        <v>0.99928448222343402</v>
      </c>
      <c r="CF554">
        <v>0.99894759116019616</v>
      </c>
      <c r="CG554">
        <v>0.99876589224324008</v>
      </c>
      <c r="CH554">
        <v>0.9989475938690997</v>
      </c>
      <c r="CI554">
        <v>0.99928448480157461</v>
      </c>
      <c r="CJ554">
        <v>0.99951144217044363</v>
      </c>
      <c r="CK554">
        <v>0.99954516470899168</v>
      </c>
      <c r="CL554">
        <v>0.99954416198733986</v>
      </c>
      <c r="CM554">
        <v>0.9994875174819825</v>
      </c>
      <c r="CN554">
        <v>0.99921879278979586</v>
      </c>
      <c r="CO554">
        <v>0.99879781063573592</v>
      </c>
      <c r="CP554">
        <v>0.99857206885091288</v>
      </c>
      <c r="CQ554">
        <v>0.99879785702427992</v>
      </c>
      <c r="CR554">
        <v>0.99921877963352757</v>
      </c>
      <c r="CS554">
        <v>0.99948752961124465</v>
      </c>
      <c r="CT554">
        <v>0.99954420617416984</v>
      </c>
      <c r="CU554">
        <v>0.99952597199402093</v>
      </c>
      <c r="CV554">
        <v>0.9994377938578457</v>
      </c>
      <c r="CW554">
        <v>0.99911061339282348</v>
      </c>
      <c r="CX554">
        <v>0.99860790560384194</v>
      </c>
      <c r="CY554">
        <v>0.99833265688490369</v>
      </c>
      <c r="CZ554">
        <v>0.99860794658747787</v>
      </c>
      <c r="DA554">
        <v>0.9991106573572448</v>
      </c>
      <c r="DB554">
        <v>0.9994378144919871</v>
      </c>
      <c r="DC554">
        <v>0.99952599739098003</v>
      </c>
      <c r="DD554">
        <v>0.9994924742741963</v>
      </c>
      <c r="DE554">
        <v>0.99937674294480328</v>
      </c>
      <c r="DF554">
        <v>0.9989720975729095</v>
      </c>
      <c r="DG554">
        <v>0.99836395347087203</v>
      </c>
      <c r="DH554">
        <v>0.99803454785104329</v>
      </c>
      <c r="DI554">
        <v>0.99836395344628115</v>
      </c>
      <c r="DJ554">
        <v>0.99897214809254431</v>
      </c>
      <c r="DK554">
        <v>0.9993767440642024</v>
      </c>
      <c r="DL554">
        <v>0.99949250647080157</v>
      </c>
      <c r="DM554">
        <v>0.99942888613433534</v>
      </c>
      <c r="DN554">
        <v>0.999284726122175</v>
      </c>
      <c r="DO554">
        <v>0.9988229404338459</v>
      </c>
      <c r="DP554">
        <v>0.99813676200918255</v>
      </c>
      <c r="DQ554">
        <v>0.99776765659834443</v>
      </c>
      <c r="DR554">
        <v>0.99813673240255973</v>
      </c>
      <c r="DS554">
        <v>0.99882294783040726</v>
      </c>
      <c r="DT554">
        <v>0.99928476793931353</v>
      </c>
      <c r="DU554">
        <v>0.99942894871133603</v>
      </c>
      <c r="DV554">
        <v>0.99934191726587462</v>
      </c>
      <c r="DW554">
        <v>0.99918113572655953</v>
      </c>
      <c r="DX554">
        <v>0.99867276858423026</v>
      </c>
      <c r="DY554">
        <v>0.99795062959999203</v>
      </c>
      <c r="DZ554">
        <v>0.99757018621686144</v>
      </c>
      <c r="EA554">
        <v>0.99795061959996112</v>
      </c>
      <c r="EB554">
        <v>0.99867277305938984</v>
      </c>
      <c r="EC554">
        <v>0.99918119841406872</v>
      </c>
      <c r="ED554">
        <v>0.99934196751684701</v>
      </c>
      <c r="EE554">
        <v>0.99923419583488582</v>
      </c>
      <c r="EF554">
        <v>0.99908540007222246</v>
      </c>
      <c r="EG554">
        <v>0.99858690569934416</v>
      </c>
      <c r="EH554">
        <v>0.99789053005323258</v>
      </c>
      <c r="EI554">
        <v>0.99753227930449206</v>
      </c>
      <c r="EJ554">
        <v>0.99789050885104591</v>
      </c>
      <c r="EK554">
        <v>0.99858686193513002</v>
      </c>
      <c r="EL554">
        <v>0.9990853926489428</v>
      </c>
      <c r="EM554">
        <v>0.99923424822217299</v>
      </c>
      <c r="EN554">
        <v>0.99911355595273443</v>
      </c>
      <c r="EO554">
        <v>0.99900975040100204</v>
      </c>
      <c r="EP554">
        <v>0.99857080017478783</v>
      </c>
      <c r="EQ554">
        <v>0.99798428844075571</v>
      </c>
      <c r="ER554">
        <v>0.99769093546836829</v>
      </c>
      <c r="ES554">
        <v>0.99798430468893562</v>
      </c>
      <c r="ET554">
        <v>0.99857082155643173</v>
      </c>
      <c r="EU554">
        <v>0.99900975983843099</v>
      </c>
      <c r="EV554">
        <v>0.99911364528037927</v>
      </c>
      <c r="EW554">
        <v>0.99900739505600644</v>
      </c>
      <c r="EX554">
        <v>0.99897062860021779</v>
      </c>
      <c r="EY554">
        <v>0.99863920022900499</v>
      </c>
      <c r="EZ554">
        <v>0.99819998478068794</v>
      </c>
      <c r="FA554">
        <v>0.99798540405636649</v>
      </c>
      <c r="FB554">
        <v>0.99820014286461978</v>
      </c>
      <c r="FC554">
        <v>0.99863936588171953</v>
      </c>
      <c r="FD554">
        <v>0.99897066086151887</v>
      </c>
      <c r="FE554">
        <v>0.99900744807389052</v>
      </c>
      <c r="FF554">
        <v>0.99893465273439142</v>
      </c>
      <c r="FG554">
        <v>0.99899774259796892</v>
      </c>
      <c r="FH554">
        <v>0.99879071553426191</v>
      </c>
      <c r="FI554">
        <v>0.99850478862852776</v>
      </c>
      <c r="FJ554">
        <v>0.99836701209608014</v>
      </c>
      <c r="FK554">
        <v>0.99850488402423865</v>
      </c>
      <c r="FL554">
        <v>0.99879074554805658</v>
      </c>
      <c r="FM554">
        <v>0.99899776512907024</v>
      </c>
      <c r="FN554">
        <v>0.9989347743153405</v>
      </c>
      <c r="FO554">
        <v>0.99889782695513141</v>
      </c>
      <c r="FP554">
        <v>0.99902890329537009</v>
      </c>
      <c r="FQ554">
        <v>0.99892738591553776</v>
      </c>
      <c r="FR554">
        <v>0.99876050311265219</v>
      </c>
      <c r="FS554">
        <v>0.99867776201222347</v>
      </c>
      <c r="FT554">
        <v>0.99876042815401334</v>
      </c>
      <c r="FU554">
        <v>0.9989274450475164</v>
      </c>
      <c r="FV554">
        <v>0.99902893032213713</v>
      </c>
      <c r="FW554">
        <v>0.99889792308524872</v>
      </c>
      <c r="FX554">
        <v>0.99885269054515224</v>
      </c>
      <c r="FY554">
        <v>0.99904166757244239</v>
      </c>
      <c r="FZ554">
        <v>0.99901494634878218</v>
      </c>
      <c r="GA554">
        <v>0.99893459759136283</v>
      </c>
      <c r="GB554">
        <v>0.99888816785744206</v>
      </c>
      <c r="GC554">
        <v>0.99893453063219106</v>
      </c>
      <c r="GD554">
        <v>0.99901497630849267</v>
      </c>
      <c r="GE554">
        <v>0.99904172918434264</v>
      </c>
      <c r="GF554">
        <v>0.99885275663422657</v>
      </c>
    </row>
    <row r="555" spans="8:188" x14ac:dyDescent="0.25">
      <c r="H555" s="2">
        <v>548</v>
      </c>
      <c r="I555">
        <v>0.99885357496587446</v>
      </c>
      <c r="J555">
        <v>0.99921634535092663</v>
      </c>
      <c r="K555">
        <v>0.9988493115863365</v>
      </c>
      <c r="L555">
        <v>0.99809126922747338</v>
      </c>
      <c r="M555">
        <v>0.99765367353464318</v>
      </c>
      <c r="N555">
        <v>0.99809134601477667</v>
      </c>
      <c r="O555">
        <v>0.99884936106665045</v>
      </c>
      <c r="P555">
        <v>0.99921636611877207</v>
      </c>
      <c r="Q555">
        <v>0.99885359664174878</v>
      </c>
      <c r="R555">
        <v>0.99910899191574154</v>
      </c>
      <c r="S555">
        <v>0.99943375589381256</v>
      </c>
      <c r="T555">
        <v>0.99926694501576052</v>
      </c>
      <c r="U555">
        <v>0.99890258456052738</v>
      </c>
      <c r="V555">
        <v>0.99868819681738918</v>
      </c>
      <c r="W555">
        <v>0.99890255650894111</v>
      </c>
      <c r="X555">
        <v>0.9992669480141555</v>
      </c>
      <c r="Y555">
        <v>0.99943376092775149</v>
      </c>
      <c r="Z555">
        <v>0.99910899142205867</v>
      </c>
      <c r="AA555">
        <v>0.99922379367727021</v>
      </c>
      <c r="AB555">
        <v>0.99949616662324703</v>
      </c>
      <c r="AC555">
        <v>0.99937179040260016</v>
      </c>
      <c r="AD555">
        <v>0.99911449302414701</v>
      </c>
      <c r="AE555">
        <v>0.99896591560542647</v>
      </c>
      <c r="AF555">
        <v>0.99911446599257925</v>
      </c>
      <c r="AG555">
        <v>0.99937176508375902</v>
      </c>
      <c r="AH555">
        <v>0.99949616717465206</v>
      </c>
      <c r="AI555">
        <v>0.99922382157379908</v>
      </c>
      <c r="AJ555">
        <v>0.99929666132455619</v>
      </c>
      <c r="AK555">
        <v>0.99950650734034319</v>
      </c>
      <c r="AL555">
        <v>0.99938876984436686</v>
      </c>
      <c r="AM555">
        <v>0.9991665880502586</v>
      </c>
      <c r="AN555">
        <v>0.99904459287344261</v>
      </c>
      <c r="AO555">
        <v>0.9991665896134625</v>
      </c>
      <c r="AP555">
        <v>0.99938879366483557</v>
      </c>
      <c r="AQ555">
        <v>0.9995065204882746</v>
      </c>
      <c r="AR555">
        <v>0.9992966923061618</v>
      </c>
      <c r="AS555">
        <v>0.99935288579790449</v>
      </c>
      <c r="AT555">
        <v>0.99950689807216175</v>
      </c>
      <c r="AU555">
        <v>0.99937815480109327</v>
      </c>
      <c r="AV555">
        <v>0.99915288108069711</v>
      </c>
      <c r="AW555">
        <v>0.99903466456371703</v>
      </c>
      <c r="AX555">
        <v>0.99915290909705956</v>
      </c>
      <c r="AY555">
        <v>0.99937818564552605</v>
      </c>
      <c r="AZ555">
        <v>0.99950691224383426</v>
      </c>
      <c r="BA555">
        <v>0.99935290567119961</v>
      </c>
      <c r="BB555">
        <v>0.99940206804908904</v>
      </c>
      <c r="BC555">
        <v>0.9994997078200103</v>
      </c>
      <c r="BD555">
        <v>0.99935326022266024</v>
      </c>
      <c r="BE555">
        <v>0.99912117829712443</v>
      </c>
      <c r="BF555">
        <v>0.9990006857658259</v>
      </c>
      <c r="BG555">
        <v>0.9991212105341063</v>
      </c>
      <c r="BH555">
        <v>0.99935328235623466</v>
      </c>
      <c r="BI555">
        <v>0.99949973300178419</v>
      </c>
      <c r="BJ555">
        <v>0.99940211251621047</v>
      </c>
      <c r="BK555">
        <v>0.99944515682177426</v>
      </c>
      <c r="BL555">
        <v>0.99949326930519233</v>
      </c>
      <c r="BM555">
        <v>0.99931923413055046</v>
      </c>
      <c r="BN555">
        <v>0.9990618385682617</v>
      </c>
      <c r="BO555">
        <v>0.99892891125391647</v>
      </c>
      <c r="BP555">
        <v>0.99906183282385574</v>
      </c>
      <c r="BQ555">
        <v>0.99931923283534729</v>
      </c>
      <c r="BR555">
        <v>0.99949328705431095</v>
      </c>
      <c r="BS555">
        <v>0.99944517146934919</v>
      </c>
      <c r="BT555">
        <v>0.99947831707117185</v>
      </c>
      <c r="BU555">
        <v>0.99948743611543012</v>
      </c>
      <c r="BV555">
        <v>0.99928834872238725</v>
      </c>
      <c r="BW555">
        <v>0.99899180744278482</v>
      </c>
      <c r="BX555">
        <v>0.99883295579623321</v>
      </c>
      <c r="BY555">
        <v>0.99899176463523409</v>
      </c>
      <c r="BZ555">
        <v>0.99928834966587587</v>
      </c>
      <c r="CA555">
        <v>0.99948747714230579</v>
      </c>
      <c r="CB555">
        <v>0.99947835840446209</v>
      </c>
      <c r="CC555">
        <v>0.99949835109588836</v>
      </c>
      <c r="CD555">
        <v>0.99946877658941147</v>
      </c>
      <c r="CE555">
        <v>0.99923194775766822</v>
      </c>
      <c r="CF555">
        <v>0.99887900380904904</v>
      </c>
      <c r="CG555">
        <v>0.99868892040809443</v>
      </c>
      <c r="CH555">
        <v>0.99887900650656203</v>
      </c>
      <c r="CI555">
        <v>0.99923195043001622</v>
      </c>
      <c r="CJ555">
        <v>0.99946877982633342</v>
      </c>
      <c r="CK555">
        <v>0.99949838415173176</v>
      </c>
      <c r="CL555">
        <v>0.9995012573743689</v>
      </c>
      <c r="CM555">
        <v>0.99944589294051112</v>
      </c>
      <c r="CN555">
        <v>0.99916342746534248</v>
      </c>
      <c r="CO555">
        <v>0.99872084018885998</v>
      </c>
      <c r="CP555">
        <v>0.99848361163710431</v>
      </c>
      <c r="CQ555">
        <v>0.99872088774435885</v>
      </c>
      <c r="CR555">
        <v>0.99916341473879056</v>
      </c>
      <c r="CS555">
        <v>0.99944590481085294</v>
      </c>
      <c r="CT555">
        <v>0.99950130341405374</v>
      </c>
      <c r="CU555">
        <v>0.99948463738918236</v>
      </c>
      <c r="CV555">
        <v>0.99939519125876575</v>
      </c>
      <c r="CW555">
        <v>0.99905073188673998</v>
      </c>
      <c r="CX555">
        <v>0.99851962791531368</v>
      </c>
      <c r="CY555">
        <v>0.99822895510464749</v>
      </c>
      <c r="CZ555">
        <v>0.99851967115457885</v>
      </c>
      <c r="DA555">
        <v>0.99905077868457404</v>
      </c>
      <c r="DB555">
        <v>0.99939521365651152</v>
      </c>
      <c r="DC555">
        <v>0.9994846655291737</v>
      </c>
      <c r="DD555">
        <v>0.99945101742383946</v>
      </c>
      <c r="DE555">
        <v>0.99933170743276667</v>
      </c>
      <c r="DF555">
        <v>0.99890580749401181</v>
      </c>
      <c r="DG555">
        <v>0.99826180420408306</v>
      </c>
      <c r="DH555">
        <v>0.99791285540244301</v>
      </c>
      <c r="DI555">
        <v>0.99826180458571467</v>
      </c>
      <c r="DJ555">
        <v>0.99890586066983533</v>
      </c>
      <c r="DK555">
        <v>0.99933170903972712</v>
      </c>
      <c r="DL555">
        <v>0.99945105119441957</v>
      </c>
      <c r="DM555">
        <v>0.99938538751343942</v>
      </c>
      <c r="DN555">
        <v>0.99923533615608562</v>
      </c>
      <c r="DO555">
        <v>0.99874911691406121</v>
      </c>
      <c r="DP555">
        <v>0.99802219156845096</v>
      </c>
      <c r="DQ555">
        <v>0.99763081665984588</v>
      </c>
      <c r="DR555">
        <v>0.99802216008614164</v>
      </c>
      <c r="DS555">
        <v>0.99874912283790696</v>
      </c>
      <c r="DT555">
        <v>0.99923537916359806</v>
      </c>
      <c r="DU555">
        <v>0.999385453363829</v>
      </c>
      <c r="DV555">
        <v>0.99929466022208824</v>
      </c>
      <c r="DW555">
        <v>0.9991265489225204</v>
      </c>
      <c r="DX555">
        <v>0.99859158840050088</v>
      </c>
      <c r="DY555">
        <v>0.99782780628835988</v>
      </c>
      <c r="DZ555">
        <v>0.99742499667782081</v>
      </c>
      <c r="EA555">
        <v>0.99782779654611142</v>
      </c>
      <c r="EB555">
        <v>0.99859159177933254</v>
      </c>
      <c r="EC555">
        <v>0.99912661471685371</v>
      </c>
      <c r="ED555">
        <v>0.99929471370342027</v>
      </c>
      <c r="EE555">
        <v>0.99918159265693118</v>
      </c>
      <c r="EF555">
        <v>0.9990263023867062</v>
      </c>
      <c r="EG555">
        <v>0.99850216210780041</v>
      </c>
      <c r="EH555">
        <v>0.99776766653499926</v>
      </c>
      <c r="EI555">
        <v>0.99738942161712152</v>
      </c>
      <c r="EJ555">
        <v>0.99776764614590385</v>
      </c>
      <c r="EK555">
        <v>0.99850211865943306</v>
      </c>
      <c r="EL555">
        <v>0.99902629451436364</v>
      </c>
      <c r="EM555">
        <v>0.99918164663609177</v>
      </c>
      <c r="EN555">
        <v>0.99905492297000653</v>
      </c>
      <c r="EO555">
        <v>0.99894816278283938</v>
      </c>
      <c r="EP555">
        <v>0.99848735239963793</v>
      </c>
      <c r="EQ555">
        <v>0.99787027369640269</v>
      </c>
      <c r="ER555">
        <v>0.99756133884568365</v>
      </c>
      <c r="ES555">
        <v>0.99787029086169265</v>
      </c>
      <c r="ET555">
        <v>0.99848737570032942</v>
      </c>
      <c r="EU555">
        <v>0.99894817129253533</v>
      </c>
      <c r="EV555">
        <v>0.99905501649580952</v>
      </c>
      <c r="EW555">
        <v>0.99894450118246481</v>
      </c>
      <c r="EX555">
        <v>0.99890914088016225</v>
      </c>
      <c r="EY555">
        <v>0.99856156414835406</v>
      </c>
      <c r="EZ555">
        <v>0.99810107957632455</v>
      </c>
      <c r="FA555">
        <v>0.99787603426545157</v>
      </c>
      <c r="FB555">
        <v>0.99810124299378966</v>
      </c>
      <c r="FC555">
        <v>0.99856173780960344</v>
      </c>
      <c r="FD555">
        <v>0.99890917584192895</v>
      </c>
      <c r="FE555">
        <v>0.99894455484825218</v>
      </c>
      <c r="FF555">
        <v>0.99887122381919469</v>
      </c>
      <c r="FG555">
        <v>0.99893826851240519</v>
      </c>
      <c r="FH555">
        <v>0.99872162094990524</v>
      </c>
      <c r="FI555">
        <v>0.99842354726273674</v>
      </c>
      <c r="FJ555">
        <v>0.99828020430237197</v>
      </c>
      <c r="FK555">
        <v>0.99842364505315651</v>
      </c>
      <c r="FL555">
        <v>0.99872165324984763</v>
      </c>
      <c r="FM555">
        <v>0.99893829037997017</v>
      </c>
      <c r="FN555">
        <v>0.99887135167471952</v>
      </c>
      <c r="FO555">
        <v>0.99883488372331775</v>
      </c>
      <c r="FP555">
        <v>0.9989708461808654</v>
      </c>
      <c r="FQ555">
        <v>0.99886557101431395</v>
      </c>
      <c r="FR555">
        <v>0.99869270782036323</v>
      </c>
      <c r="FS555">
        <v>0.99860769499052005</v>
      </c>
      <c r="FT555">
        <v>0.99869262976944251</v>
      </c>
      <c r="FU555">
        <v>0.99886563273926121</v>
      </c>
      <c r="FV555">
        <v>0.99897087425496089</v>
      </c>
      <c r="FW555">
        <v>0.9988349832153266</v>
      </c>
      <c r="FX555">
        <v>0.99878602408998762</v>
      </c>
      <c r="FY555">
        <v>0.99898396746736773</v>
      </c>
      <c r="FZ555">
        <v>0.99895734873230646</v>
      </c>
      <c r="GA555">
        <v>0.99887394141022479</v>
      </c>
      <c r="GB555">
        <v>0.99882596220667796</v>
      </c>
      <c r="GC555">
        <v>0.9988738735192485</v>
      </c>
      <c r="GD555">
        <v>0.99895738190010197</v>
      </c>
      <c r="GE555">
        <v>0.99898403014706938</v>
      </c>
      <c r="GF555">
        <v>0.99878609367600135</v>
      </c>
    </row>
    <row r="556" spans="8:188" x14ac:dyDescent="0.25">
      <c r="H556" s="2">
        <v>549</v>
      </c>
      <c r="I556">
        <v>0.99877099361444144</v>
      </c>
      <c r="J556">
        <v>0.99915702826507946</v>
      </c>
      <c r="K556">
        <v>0.99876199585703751</v>
      </c>
      <c r="L556">
        <v>0.99794879222793398</v>
      </c>
      <c r="M556">
        <v>0.99748091932494121</v>
      </c>
      <c r="N556">
        <v>0.99794887124318099</v>
      </c>
      <c r="O556">
        <v>0.99876204694523296</v>
      </c>
      <c r="P556">
        <v>0.99915705036360358</v>
      </c>
      <c r="Q556">
        <v>0.99877101636614163</v>
      </c>
      <c r="R556">
        <v>0.99903576298033259</v>
      </c>
      <c r="S556">
        <v>0.99938695294149438</v>
      </c>
      <c r="T556">
        <v>0.99921188104023284</v>
      </c>
      <c r="U556">
        <v>0.99882533952693575</v>
      </c>
      <c r="V556">
        <v>0.99859936917745729</v>
      </c>
      <c r="W556">
        <v>0.9988253106864321</v>
      </c>
      <c r="X556">
        <v>0.99921188360764068</v>
      </c>
      <c r="Y556">
        <v>0.99938695856658188</v>
      </c>
      <c r="Z556">
        <v>0.99903576223348811</v>
      </c>
      <c r="AA556">
        <v>0.99915029121856846</v>
      </c>
      <c r="AB556">
        <v>0.9994504396734295</v>
      </c>
      <c r="AC556">
        <v>0.99932317169848028</v>
      </c>
      <c r="AD556">
        <v>0.99905207010205455</v>
      </c>
      <c r="AE556">
        <v>0.99889670725783319</v>
      </c>
      <c r="AF556">
        <v>0.99905204160122307</v>
      </c>
      <c r="AG556">
        <v>0.99932314543897838</v>
      </c>
      <c r="AH556">
        <v>0.99945043995543048</v>
      </c>
      <c r="AI556">
        <v>0.99915032107546253</v>
      </c>
      <c r="AJ556">
        <v>0.99922246108280111</v>
      </c>
      <c r="AK556">
        <v>0.9994591365525185</v>
      </c>
      <c r="AL556">
        <v>0.99934085247277549</v>
      </c>
      <c r="AM556">
        <v>0.99910790302023333</v>
      </c>
      <c r="AN556">
        <v>0.99898138669411418</v>
      </c>
      <c r="AO556">
        <v>0.99910790511342407</v>
      </c>
      <c r="AP556">
        <v>0.99934087805576688</v>
      </c>
      <c r="AQ556">
        <v>0.99945915047068945</v>
      </c>
      <c r="AR556">
        <v>0.99922249547007713</v>
      </c>
      <c r="AS556">
        <v>0.9992797388978597</v>
      </c>
      <c r="AT556">
        <v>0.99945805834545653</v>
      </c>
      <c r="AU556">
        <v>0.99932889030742111</v>
      </c>
      <c r="AV556">
        <v>0.99909426668009049</v>
      </c>
      <c r="AW556">
        <v>0.99897246484604196</v>
      </c>
      <c r="AX556">
        <v>0.99909429550346063</v>
      </c>
      <c r="AY556">
        <v>0.99932892179001476</v>
      </c>
      <c r="AZ556">
        <v>0.99945807345044646</v>
      </c>
      <c r="BA556">
        <v>0.99927975950386505</v>
      </c>
      <c r="BB556">
        <v>0.99933243260245308</v>
      </c>
      <c r="BC556">
        <v>0.99944999814845015</v>
      </c>
      <c r="BD556">
        <v>0.99930248588382387</v>
      </c>
      <c r="BE556">
        <v>0.99906174270437553</v>
      </c>
      <c r="BF556">
        <v>0.99893742392975238</v>
      </c>
      <c r="BG556">
        <v>0.99906177529520879</v>
      </c>
      <c r="BH556">
        <v>0.99930250887577854</v>
      </c>
      <c r="BI556">
        <v>0.99945002442549158</v>
      </c>
      <c r="BJ556">
        <v>0.99933247995511509</v>
      </c>
      <c r="BK556">
        <v>0.99938136189913862</v>
      </c>
      <c r="BL556">
        <v>0.99944406427746435</v>
      </c>
      <c r="BM556">
        <v>0.99926740194659858</v>
      </c>
      <c r="BN556">
        <v>0.9990002061664589</v>
      </c>
      <c r="BO556">
        <v>0.99886249876349797</v>
      </c>
      <c r="BP556">
        <v>0.99900020180313964</v>
      </c>
      <c r="BQ556">
        <v>0.99926740059428143</v>
      </c>
      <c r="BR556">
        <v>0.99944408264858775</v>
      </c>
      <c r="BS556">
        <v>0.99938137670347837</v>
      </c>
      <c r="BT556">
        <v>0.99942158562926775</v>
      </c>
      <c r="BU556">
        <v>0.99943987418722791</v>
      </c>
      <c r="BV556">
        <v>0.99923550033485131</v>
      </c>
      <c r="BW556">
        <v>0.99892707689814353</v>
      </c>
      <c r="BX556">
        <v>0.99876206393743683</v>
      </c>
      <c r="BY556">
        <v>0.99892703431503205</v>
      </c>
      <c r="BZ556">
        <v>0.999235500348581</v>
      </c>
      <c r="CA556">
        <v>0.99943991732026816</v>
      </c>
      <c r="CB556">
        <v>0.99942162976676518</v>
      </c>
      <c r="CC556">
        <v>0.99944821352799218</v>
      </c>
      <c r="CD556">
        <v>0.99942282218152489</v>
      </c>
      <c r="CE556">
        <v>0.99917664957388108</v>
      </c>
      <c r="CF556">
        <v>0.99880876298741095</v>
      </c>
      <c r="CG556">
        <v>0.99861061398226547</v>
      </c>
      <c r="CH556">
        <v>0.99880876558366005</v>
      </c>
      <c r="CI556">
        <v>0.99917665252123644</v>
      </c>
      <c r="CJ556">
        <v>0.99942282497588109</v>
      </c>
      <c r="CK556">
        <v>0.9994482480062854</v>
      </c>
      <c r="CL556">
        <v>0.99945571222652019</v>
      </c>
      <c r="CM556">
        <v>0.99940119097764957</v>
      </c>
      <c r="CN556">
        <v>0.99910494683177264</v>
      </c>
      <c r="CO556">
        <v>0.99864162978938775</v>
      </c>
      <c r="CP556">
        <v>0.99839310511408319</v>
      </c>
      <c r="CQ556">
        <v>0.99864167826257888</v>
      </c>
      <c r="CR556">
        <v>0.99910493451215787</v>
      </c>
      <c r="CS556">
        <v>0.99940120267213284</v>
      </c>
      <c r="CT556">
        <v>0.99945576033987804</v>
      </c>
      <c r="CU556">
        <v>0.99944119171700296</v>
      </c>
      <c r="CV556">
        <v>0.99934994923066789</v>
      </c>
      <c r="CW556">
        <v>0.99898705578514357</v>
      </c>
      <c r="CX556">
        <v>0.9984276262781131</v>
      </c>
      <c r="CY556">
        <v>0.99812157312356631</v>
      </c>
      <c r="CZ556">
        <v>0.99842767175124658</v>
      </c>
      <c r="DA556">
        <v>0.99898710545424307</v>
      </c>
      <c r="DB556">
        <v>0.99934997366272671</v>
      </c>
      <c r="DC556">
        <v>0.99944122317886674</v>
      </c>
      <c r="DD556">
        <v>0.99940775579365304</v>
      </c>
      <c r="DE556">
        <v>0.99928427858256419</v>
      </c>
      <c r="DF556">
        <v>0.99883487714002139</v>
      </c>
      <c r="DG556">
        <v>0.99815385482939945</v>
      </c>
      <c r="DH556">
        <v>0.99778508004552291</v>
      </c>
      <c r="DI556">
        <v>0.99815385571102999</v>
      </c>
      <c r="DJ556">
        <v>0.99883493335934459</v>
      </c>
      <c r="DK556">
        <v>0.99928428081561715</v>
      </c>
      <c r="DL556">
        <v>0.99940779123930512</v>
      </c>
      <c r="DM556">
        <v>0.99934014534962967</v>
      </c>
      <c r="DN556">
        <v>0.99918337782032529</v>
      </c>
      <c r="DO556">
        <v>0.99866990801543742</v>
      </c>
      <c r="DP556">
        <v>0.99789989244710409</v>
      </c>
      <c r="DQ556">
        <v>0.9974854604624136</v>
      </c>
      <c r="DR556">
        <v>0.99789985886585197</v>
      </c>
      <c r="DS556">
        <v>0.99866991257374105</v>
      </c>
      <c r="DT556">
        <v>0.99918342202222588</v>
      </c>
      <c r="DU556">
        <v>0.99934021453371735</v>
      </c>
      <c r="DV556">
        <v>0.99924548794006984</v>
      </c>
      <c r="DW556">
        <v>0.99906890195038567</v>
      </c>
      <c r="DX556">
        <v>0.99850465958772117</v>
      </c>
      <c r="DY556">
        <v>0.99769634896842907</v>
      </c>
      <c r="DZ556">
        <v>0.99726997825711772</v>
      </c>
      <c r="EA556">
        <v>0.99769633938983926</v>
      </c>
      <c r="EB556">
        <v>0.99850466166190366</v>
      </c>
      <c r="EC556">
        <v>0.99906897101535885</v>
      </c>
      <c r="ED556">
        <v>0.99924554480103178</v>
      </c>
      <c r="EE556">
        <v>0.99912674770874021</v>
      </c>
      <c r="EF556">
        <v>0.99896371254751071</v>
      </c>
      <c r="EG556">
        <v>0.99841195634572799</v>
      </c>
      <c r="EH556">
        <v>0.99763668364077285</v>
      </c>
      <c r="EI556">
        <v>0.99723717086978092</v>
      </c>
      <c r="EJ556">
        <v>0.99763666425433883</v>
      </c>
      <c r="EK556">
        <v>0.99841191316060984</v>
      </c>
      <c r="EL556">
        <v>0.99896370432988302</v>
      </c>
      <c r="EM556">
        <v>0.99912680321913183</v>
      </c>
      <c r="EN556">
        <v>0.9989936011207321</v>
      </c>
      <c r="EO556">
        <v>0.99888313730808387</v>
      </c>
      <c r="EP556">
        <v>0.9983993971475762</v>
      </c>
      <c r="EQ556">
        <v>0.99774971219770925</v>
      </c>
      <c r="ER556">
        <v>0.99742410112509716</v>
      </c>
      <c r="ES556">
        <v>0.99774973037006864</v>
      </c>
      <c r="ET556">
        <v>0.99839942238422219</v>
      </c>
      <c r="EU556">
        <v>0.99888314474801776</v>
      </c>
      <c r="EV556">
        <v>0.99899369894744805</v>
      </c>
      <c r="EW556">
        <v>0.99887812340138904</v>
      </c>
      <c r="EX556">
        <v>0.99884495291703379</v>
      </c>
      <c r="EY556">
        <v>0.99848074856437263</v>
      </c>
      <c r="EZ556">
        <v>0.99799763990780344</v>
      </c>
      <c r="FA556">
        <v>0.9977613164704987</v>
      </c>
      <c r="FB556">
        <v>0.99799780898593937</v>
      </c>
      <c r="FC556">
        <v>0.99848093035625007</v>
      </c>
      <c r="FD556">
        <v>0.99884499062204801</v>
      </c>
      <c r="FE556">
        <v>0.99887817761767517</v>
      </c>
      <c r="FF556">
        <v>0.99880344830616086</v>
      </c>
      <c r="FG556">
        <v>0.99887687540636216</v>
      </c>
      <c r="FH556">
        <v>0.99865039031707004</v>
      </c>
      <c r="FI556">
        <v>0.99833976073665043</v>
      </c>
      <c r="FJ556">
        <v>0.99819049822560491</v>
      </c>
      <c r="FK556">
        <v>0.99833986118182494</v>
      </c>
      <c r="FL556">
        <v>0.99865042520148128</v>
      </c>
      <c r="FM556">
        <v>0.9988768965694983</v>
      </c>
      <c r="FN556">
        <v>0.99880358302255023</v>
      </c>
      <c r="FO556">
        <v>0.99876826454900036</v>
      </c>
      <c r="FP556">
        <v>0.99891053323000212</v>
      </c>
      <c r="FQ556">
        <v>0.99880163453206461</v>
      </c>
      <c r="FR556">
        <v>0.99862365215405735</v>
      </c>
      <c r="FS556">
        <v>0.99853689701821124</v>
      </c>
      <c r="FT556">
        <v>0.99862357078490838</v>
      </c>
      <c r="FU556">
        <v>0.99880169891268911</v>
      </c>
      <c r="FV556">
        <v>0.99891056232308173</v>
      </c>
      <c r="FW556">
        <v>0.99876836760220211</v>
      </c>
      <c r="FX556">
        <v>0.99871719826983918</v>
      </c>
      <c r="FY556">
        <v>0.9989234114022878</v>
      </c>
      <c r="FZ556">
        <v>0.9988970094155325</v>
      </c>
      <c r="GA556">
        <v>0.99881190444294365</v>
      </c>
      <c r="GB556">
        <v>0.99876401320472408</v>
      </c>
      <c r="GC556">
        <v>0.99881183564520404</v>
      </c>
      <c r="GD556">
        <v>0.99889704596616902</v>
      </c>
      <c r="GE556">
        <v>0.99892347524290293</v>
      </c>
      <c r="GF556">
        <v>0.99871727124457321</v>
      </c>
    </row>
    <row r="557" spans="8:188" x14ac:dyDescent="0.25">
      <c r="H557" s="2">
        <v>550</v>
      </c>
      <c r="I557">
        <v>0.99868590033679738</v>
      </c>
      <c r="J557">
        <v>0.99909344948818846</v>
      </c>
      <c r="K557">
        <v>0.99866817137527164</v>
      </c>
      <c r="L557">
        <v>0.99779682823030635</v>
      </c>
      <c r="M557">
        <v>0.99729876130110995</v>
      </c>
      <c r="N557">
        <v>0.99779690941659327</v>
      </c>
      <c r="O557">
        <v>0.99866822395860499</v>
      </c>
      <c r="P557">
        <v>0.99909347304687512</v>
      </c>
      <c r="Q557">
        <v>0.99868592397721001</v>
      </c>
      <c r="R557">
        <v>0.99895895011472757</v>
      </c>
      <c r="S557">
        <v>0.99933644593784399</v>
      </c>
      <c r="T557">
        <v>0.99915285449546287</v>
      </c>
      <c r="U557">
        <v>0.99874442275612962</v>
      </c>
      <c r="V557">
        <v>0.99850804440653107</v>
      </c>
      <c r="W557">
        <v>0.99874439324445341</v>
      </c>
      <c r="X557">
        <v>0.99915285676996757</v>
      </c>
      <c r="Y557">
        <v>0.99933645195341725</v>
      </c>
      <c r="Z557">
        <v>0.99895894900422499</v>
      </c>
      <c r="AA557">
        <v>0.9990716672785328</v>
      </c>
      <c r="AB557">
        <v>0.99940147715189709</v>
      </c>
      <c r="AC557">
        <v>0.99927143243039074</v>
      </c>
      <c r="AD557">
        <v>0.99898762771014804</v>
      </c>
      <c r="AE557">
        <v>0.99882673279452272</v>
      </c>
      <c r="AF557">
        <v>0.99898759769535506</v>
      </c>
      <c r="AG557">
        <v>0.99927140509474</v>
      </c>
      <c r="AH557">
        <v>0.99940147708592286</v>
      </c>
      <c r="AI557">
        <v>0.99907169914092064</v>
      </c>
      <c r="AJ557">
        <v>0.99914285125139457</v>
      </c>
      <c r="AK557">
        <v>0.99940869111761133</v>
      </c>
      <c r="AL557">
        <v>0.99928993394128551</v>
      </c>
      <c r="AM557">
        <v>0.99904777450710447</v>
      </c>
      <c r="AN557">
        <v>0.99891779562567995</v>
      </c>
      <c r="AO557">
        <v>0.99904777716758419</v>
      </c>
      <c r="AP557">
        <v>0.99928996149183491</v>
      </c>
      <c r="AQ557">
        <v>0.99940870583328345</v>
      </c>
      <c r="AR557">
        <v>0.99914288960821407</v>
      </c>
      <c r="AS557">
        <v>0.99920130094588144</v>
      </c>
      <c r="AT557">
        <v>0.99940573554009149</v>
      </c>
      <c r="AU557">
        <v>0.99927636466665148</v>
      </c>
      <c r="AV557">
        <v>0.99903428945838824</v>
      </c>
      <c r="AW557">
        <v>0.99890952091203333</v>
      </c>
      <c r="AX557">
        <v>0.99903431897365891</v>
      </c>
      <c r="AY557">
        <v>0.9992763968801216</v>
      </c>
      <c r="AZ557">
        <v>0.9994057516548025</v>
      </c>
      <c r="BA557">
        <v>0.99920132239255532</v>
      </c>
      <c r="BB557">
        <v>0.99925775752153023</v>
      </c>
      <c r="BC557">
        <v>0.99939681507775302</v>
      </c>
      <c r="BD557">
        <v>0.99924872036605161</v>
      </c>
      <c r="BE557">
        <v>0.99900081184280975</v>
      </c>
      <c r="BF557">
        <v>0.998872922178623</v>
      </c>
      <c r="BG557">
        <v>0.99900084458983962</v>
      </c>
      <c r="BH557">
        <v>0.99924874438998923</v>
      </c>
      <c r="BI557">
        <v>0.99939684247006799</v>
      </c>
      <c r="BJ557">
        <v>0.99925780794528118</v>
      </c>
      <c r="BK557">
        <v>0.99931275644969431</v>
      </c>
      <c r="BL557">
        <v>0.99939173295761963</v>
      </c>
      <c r="BM557">
        <v>0.99921305143710293</v>
      </c>
      <c r="BN557">
        <v>0.9989370917882523</v>
      </c>
      <c r="BO557">
        <v>0.99879473844272437</v>
      </c>
      <c r="BP557">
        <v>0.99893708866804565</v>
      </c>
      <c r="BQ557">
        <v>0.99921304999719252</v>
      </c>
      <c r="BR557">
        <v>0.99939175214052156</v>
      </c>
      <c r="BS557">
        <v>0.99931277153911457</v>
      </c>
      <c r="BT557">
        <v>0.99936030182168645</v>
      </c>
      <c r="BU557">
        <v>0.9993892517241808</v>
      </c>
      <c r="BV557">
        <v>0.99918055927983984</v>
      </c>
      <c r="BW557">
        <v>0.99886115856424385</v>
      </c>
      <c r="BX557">
        <v>0.99868997681440397</v>
      </c>
      <c r="BY557">
        <v>0.99886111614247064</v>
      </c>
      <c r="BZ557">
        <v>0.99918055851699739</v>
      </c>
      <c r="CA557">
        <v>0.99938929681572219</v>
      </c>
      <c r="CB557">
        <v>0.99936034865882994</v>
      </c>
      <c r="CC557">
        <v>0.99939397852074485</v>
      </c>
      <c r="CD557">
        <v>0.99937368949750971</v>
      </c>
      <c r="CE557">
        <v>0.9991195319782763</v>
      </c>
      <c r="CF557">
        <v>0.99873753648026298</v>
      </c>
      <c r="CG557">
        <v>0.99853113370474011</v>
      </c>
      <c r="CH557">
        <v>0.99873753890484618</v>
      </c>
      <c r="CI557">
        <v>0.99911953539887732</v>
      </c>
      <c r="CJ557">
        <v>0.99937369162132872</v>
      </c>
      <c r="CK557">
        <v>0.9993940145222947</v>
      </c>
      <c r="CL557">
        <v>0.99940675442357407</v>
      </c>
      <c r="CM557">
        <v>0.99935336008439291</v>
      </c>
      <c r="CN557">
        <v>0.99904440384849369</v>
      </c>
      <c r="CO557">
        <v>0.99856110033619516</v>
      </c>
      <c r="CP557">
        <v>0.99830105942371805</v>
      </c>
      <c r="CQ557">
        <v>0.99856114955172826</v>
      </c>
      <c r="CR557">
        <v>0.99904439188738414</v>
      </c>
      <c r="CS557">
        <v>0.99935337166192884</v>
      </c>
      <c r="CT557">
        <v>0.99940680487505851</v>
      </c>
      <c r="CU557">
        <v>0.99939502857524731</v>
      </c>
      <c r="CV557">
        <v>0.9993017930569249</v>
      </c>
      <c r="CW557">
        <v>0.99892045569319599</v>
      </c>
      <c r="CX557">
        <v>0.99833319553101108</v>
      </c>
      <c r="CY557">
        <v>0.99801164610447435</v>
      </c>
      <c r="CZ557">
        <v>0.99833324320545758</v>
      </c>
      <c r="DA557">
        <v>0.99892050824288237</v>
      </c>
      <c r="DB557">
        <v>0.99930181973029275</v>
      </c>
      <c r="DC557">
        <v>0.99939506385989796</v>
      </c>
      <c r="DD557">
        <v>0.99936218105104457</v>
      </c>
      <c r="DE557">
        <v>0.99923404227874391</v>
      </c>
      <c r="DF557">
        <v>0.99875983622379583</v>
      </c>
      <c r="DG557">
        <v>0.99804160913601847</v>
      </c>
      <c r="DH557">
        <v>0.99765288954655229</v>
      </c>
      <c r="DI557">
        <v>0.99804161056747598</v>
      </c>
      <c r="DJ557">
        <v>0.9987598958289382</v>
      </c>
      <c r="DK557">
        <v>0.99923404525077109</v>
      </c>
      <c r="DL557">
        <v>0.99936221826273419</v>
      </c>
      <c r="DM557">
        <v>0.99929261898987731</v>
      </c>
      <c r="DN557">
        <v>0.99912840885493548</v>
      </c>
      <c r="DO557">
        <v>0.99858546636292234</v>
      </c>
      <c r="DP557">
        <v>0.99777110508802191</v>
      </c>
      <c r="DQ557">
        <v>0.99733320214729015</v>
      </c>
      <c r="DR557">
        <v>0.9977710690743371</v>
      </c>
      <c r="DS557">
        <v>0.99858546958453254</v>
      </c>
      <c r="DT557">
        <v>0.99912845426288743</v>
      </c>
      <c r="DU557">
        <v>0.99929269158425504</v>
      </c>
      <c r="DV557">
        <v>0.99919380821821768</v>
      </c>
      <c r="DW557">
        <v>0.99900776375861455</v>
      </c>
      <c r="DX557">
        <v>0.99841171920399507</v>
      </c>
      <c r="DY557">
        <v>0.99755673966215175</v>
      </c>
      <c r="DZ557">
        <v>0.99710597528813805</v>
      </c>
      <c r="EA557">
        <v>0.9975567299386553</v>
      </c>
      <c r="EB557">
        <v>0.99841171966458764</v>
      </c>
      <c r="EC557">
        <v>0.9990078362080721</v>
      </c>
      <c r="ED557">
        <v>0.99919386853674874</v>
      </c>
      <c r="EE557">
        <v>0.9990691075556315</v>
      </c>
      <c r="EF557">
        <v>0.99889710041104351</v>
      </c>
      <c r="EG557">
        <v>0.99831560037118439</v>
      </c>
      <c r="EH557">
        <v>0.99749719069039644</v>
      </c>
      <c r="EI557">
        <v>0.99707534620439964</v>
      </c>
      <c r="EJ557">
        <v>0.99749717239915758</v>
      </c>
      <c r="EK557">
        <v>0.99831555734105326</v>
      </c>
      <c r="EL557">
        <v>0.9988970919521315</v>
      </c>
      <c r="EM557">
        <v>0.99906916444190907</v>
      </c>
      <c r="EN557">
        <v>0.99892918671175435</v>
      </c>
      <c r="EO557">
        <v>0.99881387229911922</v>
      </c>
      <c r="EP557">
        <v>0.99830593077076057</v>
      </c>
      <c r="EQ557">
        <v>0.99762160827716173</v>
      </c>
      <c r="ER557">
        <v>0.99727828095509541</v>
      </c>
      <c r="ES557">
        <v>0.99762162755692796</v>
      </c>
      <c r="ET557">
        <v>0.9983059579991691</v>
      </c>
      <c r="EU557">
        <v>0.99881387857466253</v>
      </c>
      <c r="EV557">
        <v>0.99892928903151323</v>
      </c>
      <c r="EW557">
        <v>0.99880795090049779</v>
      </c>
      <c r="EX557">
        <v>0.99877698509948287</v>
      </c>
      <c r="EY557">
        <v>0.99839568155446157</v>
      </c>
      <c r="EZ557">
        <v>0.99788840429988435</v>
      </c>
      <c r="FA557">
        <v>0.99763988858426988</v>
      </c>
      <c r="FB557">
        <v>0.99788857943245945</v>
      </c>
      <c r="FC557">
        <v>0.99839587163910881</v>
      </c>
      <c r="FD557">
        <v>0.99877702561868531</v>
      </c>
      <c r="FE557">
        <v>0.99880800565630234</v>
      </c>
      <c r="FF557">
        <v>0.99873074045994392</v>
      </c>
      <c r="FG557">
        <v>0.99881269035323861</v>
      </c>
      <c r="FH557">
        <v>0.9985762762193181</v>
      </c>
      <c r="FI557">
        <v>0.99825222557949023</v>
      </c>
      <c r="FJ557">
        <v>0.99809635526779894</v>
      </c>
      <c r="FK557">
        <v>0.99825232915033935</v>
      </c>
      <c r="FL557">
        <v>0.9985763139717182</v>
      </c>
      <c r="FM557">
        <v>0.99881271073058409</v>
      </c>
      <c r="FN557">
        <v>0.9987308825857536</v>
      </c>
      <c r="FO557">
        <v>0.99869722681388085</v>
      </c>
      <c r="FP557">
        <v>0.99884780848136001</v>
      </c>
      <c r="FQ557">
        <v>0.99873537468858065</v>
      </c>
      <c r="FR557">
        <v>0.99855258493184584</v>
      </c>
      <c r="FS557">
        <v>0.99846405485852352</v>
      </c>
      <c r="FT557">
        <v>0.99855250010362206</v>
      </c>
      <c r="FU557">
        <v>0.99873544177911611</v>
      </c>
      <c r="FV557">
        <v>0.99884783863043247</v>
      </c>
      <c r="FW557">
        <v>0.99869733363685453</v>
      </c>
      <c r="FX557">
        <v>0.99864626557823677</v>
      </c>
      <c r="FY557">
        <v>0.99886013256773876</v>
      </c>
      <c r="FZ557">
        <v>0.998833908710831</v>
      </c>
      <c r="GA557">
        <v>0.99874831081671167</v>
      </c>
      <c r="GB557">
        <v>0.99870173779382421</v>
      </c>
      <c r="GC557">
        <v>0.99874824103495641</v>
      </c>
      <c r="GD557">
        <v>0.99883394873434006</v>
      </c>
      <c r="GE557">
        <v>0.99886019771022361</v>
      </c>
      <c r="GF557">
        <v>0.99864634186267009</v>
      </c>
    </row>
    <row r="558" spans="8:188" x14ac:dyDescent="0.25">
      <c r="H558" s="2">
        <v>551</v>
      </c>
      <c r="I558">
        <v>0.9985982996380407</v>
      </c>
      <c r="J558">
        <v>0.99902638042702119</v>
      </c>
      <c r="K558">
        <v>0.99856788974253174</v>
      </c>
      <c r="L558">
        <v>0.99763406613841399</v>
      </c>
      <c r="M558">
        <v>0.99710353204353175</v>
      </c>
      <c r="N558">
        <v>0.99763414934237393</v>
      </c>
      <c r="O558">
        <v>0.99856794353061085</v>
      </c>
      <c r="P558">
        <v>0.99902640560014166</v>
      </c>
      <c r="Q558">
        <v>0.99859832356681066</v>
      </c>
      <c r="R558">
        <v>0.99887862795898963</v>
      </c>
      <c r="S558">
        <v>0.99928222361097707</v>
      </c>
      <c r="T558">
        <v>0.9990899946091869</v>
      </c>
      <c r="U558">
        <v>0.99865937393385407</v>
      </c>
      <c r="V558">
        <v>0.99841178642259176</v>
      </c>
      <c r="W558">
        <v>0.99865934385678889</v>
      </c>
      <c r="X558">
        <v>0.99908999695647405</v>
      </c>
      <c r="Y558">
        <v>0.99928222988039173</v>
      </c>
      <c r="Z558">
        <v>0.99887862643835479</v>
      </c>
      <c r="AA558">
        <v>0.99898798191267879</v>
      </c>
      <c r="AB558">
        <v>0.99934877811207035</v>
      </c>
      <c r="AC558">
        <v>0.99921660261064382</v>
      </c>
      <c r="AD558">
        <v>0.99892120576404808</v>
      </c>
      <c r="AE558">
        <v>0.99875459978436176</v>
      </c>
      <c r="AF558">
        <v>0.99892117422178373</v>
      </c>
      <c r="AG558">
        <v>0.99921657406350195</v>
      </c>
      <c r="AH558">
        <v>0.99934877758311969</v>
      </c>
      <c r="AI558">
        <v>0.99898801576606544</v>
      </c>
      <c r="AJ558">
        <v>0.99905740931987053</v>
      </c>
      <c r="AK558">
        <v>0.99935456066786987</v>
      </c>
      <c r="AL558">
        <v>0.99923618003360204</v>
      </c>
      <c r="AM558">
        <v>0.99898654089585726</v>
      </c>
      <c r="AN558">
        <v>0.99885277607513079</v>
      </c>
      <c r="AO558">
        <v>0.99898654415436638</v>
      </c>
      <c r="AP558">
        <v>0.99923620969802518</v>
      </c>
      <c r="AQ558">
        <v>0.99935457621940427</v>
      </c>
      <c r="AR558">
        <v>0.99905745228129439</v>
      </c>
      <c r="AS558">
        <v>0.99911695981957027</v>
      </c>
      <c r="AT558">
        <v>0.99934937583009986</v>
      </c>
      <c r="AU558">
        <v>0.99922090666058117</v>
      </c>
      <c r="AV558">
        <v>0.99897315634580519</v>
      </c>
      <c r="AW558">
        <v>0.99884482035094613</v>
      </c>
      <c r="AX558">
        <v>0.99897318659050749</v>
      </c>
      <c r="AY558">
        <v>0.9992209396749544</v>
      </c>
      <c r="AZ558">
        <v>0.99934939299288272</v>
      </c>
      <c r="BA558">
        <v>0.99911698215567646</v>
      </c>
      <c r="BB558">
        <v>0.99917763527625192</v>
      </c>
      <c r="BC558">
        <v>0.99933986873678082</v>
      </c>
      <c r="BD558">
        <v>0.99919228883043121</v>
      </c>
      <c r="BE558">
        <v>0.99893839250435423</v>
      </c>
      <c r="BF558">
        <v>0.99880633406663366</v>
      </c>
      <c r="BG558">
        <v>0.99893842547725054</v>
      </c>
      <c r="BH558">
        <v>0.99919231398526287</v>
      </c>
      <c r="BI558">
        <v>0.99933989731328732</v>
      </c>
      <c r="BJ558">
        <v>0.99917768909531257</v>
      </c>
      <c r="BK558">
        <v>0.99923922520357944</v>
      </c>
      <c r="BL558">
        <v>0.9993363103700581</v>
      </c>
      <c r="BM558">
        <v>0.99915649738782208</v>
      </c>
      <c r="BN558">
        <v>0.99887243113598734</v>
      </c>
      <c r="BO558">
        <v>0.99872489835111966</v>
      </c>
      <c r="BP558">
        <v>0.99887242914832519</v>
      </c>
      <c r="BQ558">
        <v>0.99915649591974964</v>
      </c>
      <c r="BR558">
        <v>0.99933633064768468</v>
      </c>
      <c r="BS558">
        <v>0.99923924080480553</v>
      </c>
      <c r="BT558">
        <v>0.99929435584851756</v>
      </c>
      <c r="BU558">
        <v>0.99933593012464261</v>
      </c>
      <c r="BV558">
        <v>0.9991240415221373</v>
      </c>
      <c r="BW558">
        <v>0.99879390294211312</v>
      </c>
      <c r="BX558">
        <v>0.99861587821568321</v>
      </c>
      <c r="BY558">
        <v>0.99879386050758978</v>
      </c>
      <c r="BZ558">
        <v>0.99912404025963897</v>
      </c>
      <c r="CA558">
        <v>0.99933597705520361</v>
      </c>
      <c r="CB558">
        <v>0.99929440521109902</v>
      </c>
      <c r="CC558">
        <v>0.999335337679365</v>
      </c>
      <c r="CD558">
        <v>0.99932192615855164</v>
      </c>
      <c r="CE558">
        <v>0.99906138423853486</v>
      </c>
      <c r="CF558">
        <v>0.99866513843098559</v>
      </c>
      <c r="CG558">
        <v>0.99844962078030164</v>
      </c>
      <c r="CH558">
        <v>0.99866514069915191</v>
      </c>
      <c r="CI558">
        <v>0.99906138831200231</v>
      </c>
      <c r="CJ558">
        <v>0.99932192742675274</v>
      </c>
      <c r="CK558">
        <v>0.99933537540710426</v>
      </c>
      <c r="CL558">
        <v>0.99935395515330738</v>
      </c>
      <c r="CM558">
        <v>0.99930282445646157</v>
      </c>
      <c r="CN558">
        <v>0.99898277571471605</v>
      </c>
      <c r="CO558">
        <v>0.99847932915722493</v>
      </c>
      <c r="CP558">
        <v>0.99820692809096523</v>
      </c>
      <c r="CQ558">
        <v>0.99847937912822626</v>
      </c>
      <c r="CR558">
        <v>0.99898276406545283</v>
      </c>
      <c r="CS558">
        <v>0.99930283595250313</v>
      </c>
      <c r="CT558">
        <v>0.99935400817582409</v>
      </c>
      <c r="CU558">
        <v>0.99934571064603217</v>
      </c>
      <c r="CV558">
        <v>0.99925083231846723</v>
      </c>
      <c r="CW558">
        <v>0.99885199873507691</v>
      </c>
      <c r="CX558">
        <v>0.9982370487111859</v>
      </c>
      <c r="CY558">
        <v>0.99789940442517167</v>
      </c>
      <c r="CZ558">
        <v>0.99823709858648191</v>
      </c>
      <c r="DA558">
        <v>0.99885205417162848</v>
      </c>
      <c r="DB558">
        <v>0.99925086135553132</v>
      </c>
      <c r="DC558">
        <v>0.99934575009395332</v>
      </c>
      <c r="DD558">
        <v>0.99931383687688558</v>
      </c>
      <c r="DE558">
        <v>0.9991808774944827</v>
      </c>
      <c r="DF558">
        <v>0.99868174128366904</v>
      </c>
      <c r="DG558">
        <v>0.99792647884356056</v>
      </c>
      <c r="DH558">
        <v>0.99751748053734202</v>
      </c>
      <c r="DI558">
        <v>0.99792648081327862</v>
      </c>
      <c r="DJ558">
        <v>0.99868180451871524</v>
      </c>
      <c r="DK558">
        <v>0.99918088128142213</v>
      </c>
      <c r="DL558">
        <v>0.99931387592405518</v>
      </c>
      <c r="DM558">
        <v>0.99924230226973132</v>
      </c>
      <c r="DN558">
        <v>0.99907027932102599</v>
      </c>
      <c r="DO558">
        <v>0.99849670616689179</v>
      </c>
      <c r="DP558">
        <v>0.99763754574488628</v>
      </c>
      <c r="DQ558">
        <v>0.99717584163004058</v>
      </c>
      <c r="DR558">
        <v>0.99763750692401443</v>
      </c>
      <c r="DS558">
        <v>0.9984967079779502</v>
      </c>
      <c r="DT558">
        <v>0.9990703259516448</v>
      </c>
      <c r="DU558">
        <v>0.99924237834114138</v>
      </c>
      <c r="DV558">
        <v>0.99913910031070707</v>
      </c>
      <c r="DW558">
        <v>0.99894307815426686</v>
      </c>
      <c r="DX558">
        <v>0.99831335482154437</v>
      </c>
      <c r="DY558">
        <v>0.99741033374018806</v>
      </c>
      <c r="DZ558">
        <v>0.99693458929092527</v>
      </c>
      <c r="EA558">
        <v>0.99741032343421443</v>
      </c>
      <c r="EB558">
        <v>0.99831335330726079</v>
      </c>
      <c r="EC558">
        <v>0.99894315400210465</v>
      </c>
      <c r="ED558">
        <v>0.99913916408116699</v>
      </c>
      <c r="EE558">
        <v>0.99900821633146364</v>
      </c>
      <c r="EF558">
        <v>0.99882640308467463</v>
      </c>
      <c r="EG558">
        <v>0.99821316009669703</v>
      </c>
      <c r="EH558">
        <v>0.99734971557030194</v>
      </c>
      <c r="EI558">
        <v>0.99690471181245477</v>
      </c>
      <c r="EJ558">
        <v>0.99734969836891352</v>
      </c>
      <c r="EK558">
        <v>0.99821311711068239</v>
      </c>
      <c r="EL558">
        <v>0.99882639442815713</v>
      </c>
      <c r="EM558">
        <v>0.99900827434506356</v>
      </c>
      <c r="EN558">
        <v>0.99886140003125823</v>
      </c>
      <c r="EO558">
        <v>0.99874002942968942</v>
      </c>
      <c r="EP558">
        <v>0.9982064605633475</v>
      </c>
      <c r="EQ558">
        <v>0.99748566020494278</v>
      </c>
      <c r="ER558">
        <v>0.99712372907019398</v>
      </c>
      <c r="ES558">
        <v>0.99748568068978105</v>
      </c>
      <c r="ET558">
        <v>0.9982064898854911</v>
      </c>
      <c r="EU558">
        <v>0.99874003451903637</v>
      </c>
      <c r="EV558">
        <v>0.99886150713760014</v>
      </c>
      <c r="EW558">
        <v>0.99873400444041815</v>
      </c>
      <c r="EX558">
        <v>0.99870445091012794</v>
      </c>
      <c r="EY558">
        <v>0.99830549958805992</v>
      </c>
      <c r="EZ558">
        <v>0.99777249228238907</v>
      </c>
      <c r="FA558">
        <v>0.99751090194975811</v>
      </c>
      <c r="FB558">
        <v>0.99777267385436619</v>
      </c>
      <c r="FC558">
        <v>0.99830569816307746</v>
      </c>
      <c r="FD558">
        <v>0.99870449438889974</v>
      </c>
      <c r="FE558">
        <v>0.99873405986285635</v>
      </c>
      <c r="FF558">
        <v>0.99865322125784128</v>
      </c>
      <c r="FG558">
        <v>0.9987448842396176</v>
      </c>
      <c r="FH558">
        <v>0.99849849971869264</v>
      </c>
      <c r="FI558">
        <v>0.99815978693224694</v>
      </c>
      <c r="FJ558">
        <v>0.99799639992197864</v>
      </c>
      <c r="FK558">
        <v>0.99815989422582829</v>
      </c>
      <c r="FL558">
        <v>0.99849854056197029</v>
      </c>
      <c r="FM558">
        <v>0.99874490369729529</v>
      </c>
      <c r="FN558">
        <v>0.99865337123318376</v>
      </c>
      <c r="FO558">
        <v>0.99862157404172958</v>
      </c>
      <c r="FP558">
        <v>0.99878255516979775</v>
      </c>
      <c r="FQ558">
        <v>0.99866657239240719</v>
      </c>
      <c r="FR558">
        <v>0.99847853223656424</v>
      </c>
      <c r="FS558">
        <v>0.99838756904617509</v>
      </c>
      <c r="FT558">
        <v>0.99847844392882079</v>
      </c>
      <c r="FU558">
        <v>0.99866664224705093</v>
      </c>
      <c r="FV558">
        <v>0.99878258646992035</v>
      </c>
      <c r="FW558">
        <v>0.99862168480122282</v>
      </c>
      <c r="FX558">
        <v>0.99857313055917185</v>
      </c>
      <c r="FY558">
        <v>0.99879443821039648</v>
      </c>
      <c r="FZ558">
        <v>0.99876821440404895</v>
      </c>
      <c r="GA558">
        <v>0.99868275598286682</v>
      </c>
      <c r="GB558">
        <v>0.99863788759985272</v>
      </c>
      <c r="GC558">
        <v>0.99868268504399826</v>
      </c>
      <c r="GD558">
        <v>0.99876825792596391</v>
      </c>
      <c r="GE558">
        <v>0.9987945048216218</v>
      </c>
      <c r="GF558">
        <v>0.99857321024122836</v>
      </c>
    </row>
    <row r="559" spans="8:188" x14ac:dyDescent="0.25">
      <c r="H559" s="2">
        <v>552</v>
      </c>
      <c r="I559">
        <v>0.99850649330118613</v>
      </c>
      <c r="J559">
        <v>0.99895686115025806</v>
      </c>
      <c r="K559">
        <v>0.99846163028707391</v>
      </c>
      <c r="L559">
        <v>0.99745939201028577</v>
      </c>
      <c r="M559">
        <v>0.99689138525621968</v>
      </c>
      <c r="N559">
        <v>0.99745947700847359</v>
      </c>
      <c r="O559">
        <v>0.99846168485232289</v>
      </c>
      <c r="P559">
        <v>0.99895688806189797</v>
      </c>
      <c r="Q559">
        <v>0.99850651636581178</v>
      </c>
      <c r="R559">
        <v>0.9987942716092022</v>
      </c>
      <c r="S559">
        <v>0.99922502953310888</v>
      </c>
      <c r="T559">
        <v>0.99902399275848353</v>
      </c>
      <c r="U559">
        <v>0.99856952419787903</v>
      </c>
      <c r="V559">
        <v>0.99830773263507488</v>
      </c>
      <c r="W559">
        <v>0.99856949360949798</v>
      </c>
      <c r="X559">
        <v>0.99902399570697498</v>
      </c>
      <c r="Y559">
        <v>0.99922503599777734</v>
      </c>
      <c r="Z559">
        <v>0.99879426969271978</v>
      </c>
      <c r="AA559">
        <v>0.99889947559646408</v>
      </c>
      <c r="AB559">
        <v>0.9992924941166258</v>
      </c>
      <c r="AC559">
        <v>0.99915919547232046</v>
      </c>
      <c r="AD559">
        <v>0.99885232146982927</v>
      </c>
      <c r="AE559">
        <v>0.99867819771379718</v>
      </c>
      <c r="AF559">
        <v>0.99885228847123908</v>
      </c>
      <c r="AG559">
        <v>0.99915916560012696</v>
      </c>
      <c r="AH559">
        <v>0.99929249300110068</v>
      </c>
      <c r="AI559">
        <v>0.99889951134754396</v>
      </c>
      <c r="AJ559">
        <v>0.99896601568761978</v>
      </c>
      <c r="AK559">
        <v>0.99929664335233936</v>
      </c>
      <c r="AL559">
        <v>0.99918019995900642</v>
      </c>
      <c r="AM559">
        <v>0.99892385205335399</v>
      </c>
      <c r="AN559">
        <v>0.99878456059534482</v>
      </c>
      <c r="AO559">
        <v>0.99892385601562717</v>
      </c>
      <c r="AP559">
        <v>0.99918023180087678</v>
      </c>
      <c r="AQ559">
        <v>0.99929665978042526</v>
      </c>
      <c r="AR559">
        <v>0.99896606384380648</v>
      </c>
      <c r="AS559">
        <v>0.99902625152227698</v>
      </c>
      <c r="AT559">
        <v>0.99928888500048763</v>
      </c>
      <c r="AU559">
        <v>0.99916316155727136</v>
      </c>
      <c r="AV559">
        <v>0.99891037952896933</v>
      </c>
      <c r="AW559">
        <v>0.99877681651456418</v>
      </c>
      <c r="AX559">
        <v>0.9989104106925204</v>
      </c>
      <c r="AY559">
        <v>0.99916319543611942</v>
      </c>
      <c r="AZ559">
        <v>0.99928890320558839</v>
      </c>
      <c r="BA559">
        <v>0.99902627468798111</v>
      </c>
      <c r="BB559">
        <v>0.99909165902620134</v>
      </c>
      <c r="BC559">
        <v>0.99927911303196348</v>
      </c>
      <c r="BD559">
        <v>0.99913359436820637</v>
      </c>
      <c r="BE559">
        <v>0.99887391207313636</v>
      </c>
      <c r="BF559">
        <v>0.99873639819183357</v>
      </c>
      <c r="BG559">
        <v>0.99887394561417653</v>
      </c>
      <c r="BH559">
        <v>0.99913362068562839</v>
      </c>
      <c r="BI559">
        <v>0.99927914292772579</v>
      </c>
      <c r="BJ559">
        <v>0.99909171665835717</v>
      </c>
      <c r="BK559">
        <v>0.99916071115422067</v>
      </c>
      <c r="BL559">
        <v>0.99927786758777659</v>
      </c>
      <c r="BM559">
        <v>0.99909793924808465</v>
      </c>
      <c r="BN559">
        <v>0.99880559327986573</v>
      </c>
      <c r="BO559">
        <v>0.99865177204978639</v>
      </c>
      <c r="BP559">
        <v>0.99880559242943712</v>
      </c>
      <c r="BQ559">
        <v>0.99909793789290235</v>
      </c>
      <c r="BR559">
        <v>0.99927788931301198</v>
      </c>
      <c r="BS559">
        <v>0.999160727552031</v>
      </c>
      <c r="BT559">
        <v>0.99922395687283228</v>
      </c>
      <c r="BU559">
        <v>0.99928030609061147</v>
      </c>
      <c r="BV559">
        <v>0.99906610928317718</v>
      </c>
      <c r="BW559">
        <v>0.99872444770952939</v>
      </c>
      <c r="BX559">
        <v>0.99853833865107344</v>
      </c>
      <c r="BY559">
        <v>0.99872440506397109</v>
      </c>
      <c r="BZ559">
        <v>0.99906610786355732</v>
      </c>
      <c r="CA559">
        <v>0.99928035479619803</v>
      </c>
      <c r="CB559">
        <v>0.99922400854902815</v>
      </c>
      <c r="CC559">
        <v>0.99927251856012511</v>
      </c>
      <c r="CD559">
        <v>0.9992682328493685</v>
      </c>
      <c r="CE559">
        <v>0.99900241864438666</v>
      </c>
      <c r="CF559">
        <v>0.99859049398111399</v>
      </c>
      <c r="CG559">
        <v>0.99836444233512256</v>
      </c>
      <c r="CH559">
        <v>0.99859049624001894</v>
      </c>
      <c r="CI559">
        <v>0.99900242349492352</v>
      </c>
      <c r="CJ559">
        <v>0.99926823317681934</v>
      </c>
      <c r="CK559">
        <v>0.99927255829895123</v>
      </c>
      <c r="CL559">
        <v>0.99929740423427682</v>
      </c>
      <c r="CM559">
        <v>0.99925027730822824</v>
      </c>
      <c r="CN559">
        <v>0.99892047407310047</v>
      </c>
      <c r="CO559">
        <v>0.99839538420224094</v>
      </c>
      <c r="CP559">
        <v>0.99810917729408966</v>
      </c>
      <c r="CQ559">
        <v>0.99839543519095963</v>
      </c>
      <c r="CR559">
        <v>0.99892046270370016</v>
      </c>
      <c r="CS559">
        <v>0.99925028873968413</v>
      </c>
      <c r="CT559">
        <v>0.99929745996371455</v>
      </c>
      <c r="CU559">
        <v>0.99929315098763571</v>
      </c>
      <c r="CV559">
        <v>0.99919750407609587</v>
      </c>
      <c r="CW559">
        <v>0.99878244273926331</v>
      </c>
      <c r="CX559">
        <v>0.99813887572257853</v>
      </c>
      <c r="CY559">
        <v>0.99778388757168579</v>
      </c>
      <c r="CZ559">
        <v>0.99813892786677116</v>
      </c>
      <c r="DA559">
        <v>0.99878250108648081</v>
      </c>
      <c r="DB559">
        <v>0.99919753552245982</v>
      </c>
      <c r="DC559">
        <v>0.9992931947408068</v>
      </c>
      <c r="DD559">
        <v>0.99926250129474081</v>
      </c>
      <c r="DE559">
        <v>0.99912499934486387</v>
      </c>
      <c r="DF559">
        <v>0.9986017000264259</v>
      </c>
      <c r="DG559">
        <v>0.99780907525966123</v>
      </c>
      <c r="DH559">
        <v>0.99737890571340404</v>
      </c>
      <c r="DI559">
        <v>0.997809077689361</v>
      </c>
      <c r="DJ559">
        <v>0.99860176701490899</v>
      </c>
      <c r="DK559">
        <v>0.99912500398451254</v>
      </c>
      <c r="DL559">
        <v>0.99926254222124522</v>
      </c>
      <c r="DM559">
        <v>0.99918891550805689</v>
      </c>
      <c r="DN559">
        <v>0.99900918600108468</v>
      </c>
      <c r="DO559">
        <v>0.99840491428381906</v>
      </c>
      <c r="DP559">
        <v>0.99750062372411963</v>
      </c>
      <c r="DQ559">
        <v>0.99701450292232985</v>
      </c>
      <c r="DR559">
        <v>0.99750058176677747</v>
      </c>
      <c r="DS559">
        <v>0.99840491451770375</v>
      </c>
      <c r="DT559">
        <v>0.99900923386804186</v>
      </c>
      <c r="DU559">
        <v>0.99918899508982018</v>
      </c>
      <c r="DV559">
        <v>0.99908110216839974</v>
      </c>
      <c r="DW559">
        <v>0.99887517916114765</v>
      </c>
      <c r="DX559">
        <v>0.99821076994083868</v>
      </c>
      <c r="DY559">
        <v>0.99725877884491465</v>
      </c>
      <c r="DZ559">
        <v>0.99675747008358417</v>
      </c>
      <c r="EA559">
        <v>0.9972587675272544</v>
      </c>
      <c r="EB559">
        <v>0.99821076611520831</v>
      </c>
      <c r="EC559">
        <v>0.99887525830838941</v>
      </c>
      <c r="ED559">
        <v>0.99908116933716418</v>
      </c>
      <c r="EE559">
        <v>0.99894386419671266</v>
      </c>
      <c r="EF559">
        <v>0.99875204891776859</v>
      </c>
      <c r="EG559">
        <v>0.99810543316648848</v>
      </c>
      <c r="EH559">
        <v>0.99719547957878052</v>
      </c>
      <c r="EI559">
        <v>0.99672664466788352</v>
      </c>
      <c r="EJ559">
        <v>0.99719546339299814</v>
      </c>
      <c r="EK559">
        <v>0.99810539017007582</v>
      </c>
      <c r="EL559">
        <v>0.99875204000168172</v>
      </c>
      <c r="EM559">
        <v>0.9989439230460847</v>
      </c>
      <c r="EN559">
        <v>0.99879015675199179</v>
      </c>
      <c r="EO559">
        <v>0.99866185751190706</v>
      </c>
      <c r="EP559">
        <v>0.99810117266047282</v>
      </c>
      <c r="EQ559">
        <v>0.99734234709238589</v>
      </c>
      <c r="ER559">
        <v>0.99696111491342709</v>
      </c>
      <c r="ES559">
        <v>0.9973423688649441</v>
      </c>
      <c r="ET559">
        <v>0.99810120421456983</v>
      </c>
      <c r="EU559">
        <v>0.99866186146554003</v>
      </c>
      <c r="EV559">
        <v>0.99879026902327539</v>
      </c>
      <c r="EW559">
        <v>0.99865661121719818</v>
      </c>
      <c r="EX559">
        <v>0.99862712221918082</v>
      </c>
      <c r="EY559">
        <v>0.99820982081764242</v>
      </c>
      <c r="EZ559">
        <v>0.99764968077700278</v>
      </c>
      <c r="FA559">
        <v>0.99737428924999849</v>
      </c>
      <c r="FB559">
        <v>0.99764986909010867</v>
      </c>
      <c r="FC559">
        <v>0.99821002811053161</v>
      </c>
      <c r="FD559">
        <v>0.99862716891812731</v>
      </c>
      <c r="FE559">
        <v>0.99865666759846605</v>
      </c>
      <c r="FF559">
        <v>0.99857169010994229</v>
      </c>
      <c r="FG559">
        <v>0.99867292721158285</v>
      </c>
      <c r="FH559">
        <v>0.99841647684368739</v>
      </c>
      <c r="FI559">
        <v>0.99806168676585283</v>
      </c>
      <c r="FJ559">
        <v>0.99788984517759616</v>
      </c>
      <c r="FK559">
        <v>0.9980617983777692</v>
      </c>
      <c r="FL559">
        <v>0.9984165209129181</v>
      </c>
      <c r="FM559">
        <v>0.99867294555951824</v>
      </c>
      <c r="FN559">
        <v>0.99857184822672529</v>
      </c>
      <c r="FO559">
        <v>0.99854172400405916</v>
      </c>
      <c r="FP559">
        <v>0.99871471513130139</v>
      </c>
      <c r="FQ559">
        <v>0.99859504037229752</v>
      </c>
      <c r="FR559">
        <v>0.9984005782026103</v>
      </c>
      <c r="FS559">
        <v>0.99830603394529138</v>
      </c>
      <c r="FT559">
        <v>0.99840048652040481</v>
      </c>
      <c r="FU559">
        <v>0.99859511305034054</v>
      </c>
      <c r="FV559">
        <v>0.99871474770571977</v>
      </c>
      <c r="FW559">
        <v>0.99854183878481251</v>
      </c>
      <c r="FX559">
        <v>0.99849754049793482</v>
      </c>
      <c r="FY559">
        <v>0.99872669711122108</v>
      </c>
      <c r="FZ559">
        <v>0.99870021754346672</v>
      </c>
      <c r="GA559">
        <v>0.99861470492585735</v>
      </c>
      <c r="GB559">
        <v>0.99857089173114155</v>
      </c>
      <c r="GC559">
        <v>0.99861463259635808</v>
      </c>
      <c r="GD559">
        <v>0.99870026455512573</v>
      </c>
      <c r="GE559">
        <v>0.99872676536326876</v>
      </c>
      <c r="GF559">
        <v>0.99849762395975128</v>
      </c>
    </row>
    <row r="560" spans="8:188" x14ac:dyDescent="0.25">
      <c r="H560" s="2">
        <v>553</v>
      </c>
      <c r="I560">
        <v>0.99840695724766126</v>
      </c>
      <c r="J560">
        <v>0.99888535824915714</v>
      </c>
      <c r="K560">
        <v>0.99834971215350454</v>
      </c>
      <c r="L560">
        <v>0.99727209271713624</v>
      </c>
      <c r="M560">
        <v>0.99666004696330412</v>
      </c>
      <c r="N560">
        <v>0.99727217926193135</v>
      </c>
      <c r="O560">
        <v>0.99834976700552491</v>
      </c>
      <c r="P560">
        <v>0.99888538690428341</v>
      </c>
      <c r="Q560">
        <v>0.99840697771192488</v>
      </c>
      <c r="R560">
        <v>0.99870477349729214</v>
      </c>
      <c r="S560">
        <v>0.99916588295404651</v>
      </c>
      <c r="T560">
        <v>0.99895564715986218</v>
      </c>
      <c r="U560">
        <v>0.99847423308230965</v>
      </c>
      <c r="V560">
        <v>0.99819405747242029</v>
      </c>
      <c r="W560">
        <v>0.99847420194661174</v>
      </c>
      <c r="X560">
        <v>0.99895565124286789</v>
      </c>
      <c r="Y560">
        <v>0.99916588961069797</v>
      </c>
      <c r="Z560">
        <v>0.9987047712513526</v>
      </c>
      <c r="AA560">
        <v>0.99880629841565127</v>
      </c>
      <c r="AB560">
        <v>0.9992333217341457</v>
      </c>
      <c r="AC560">
        <v>0.99909986548346741</v>
      </c>
      <c r="AD560">
        <v>0.99878013975557811</v>
      </c>
      <c r="AE560">
        <v>0.99859583756277592</v>
      </c>
      <c r="AF560">
        <v>0.99878010548390694</v>
      </c>
      <c r="AG560">
        <v>0.99909983420709803</v>
      </c>
      <c r="AH560">
        <v>0.9992333199334994</v>
      </c>
      <c r="AI560">
        <v>0.99880633589766143</v>
      </c>
      <c r="AJ560">
        <v>0.99886877575575816</v>
      </c>
      <c r="AK560">
        <v>0.99923536662465495</v>
      </c>
      <c r="AL560">
        <v>0.99912262643475291</v>
      </c>
      <c r="AM560">
        <v>0.99885877863350403</v>
      </c>
      <c r="AN560">
        <v>0.99871167039073649</v>
      </c>
      <c r="AO560">
        <v>0.99885878354641733</v>
      </c>
      <c r="AP560">
        <v>0.99912266042850995</v>
      </c>
      <c r="AQ560">
        <v>0.99923538397031231</v>
      </c>
      <c r="AR560">
        <v>0.99886882954761624</v>
      </c>
      <c r="AS560">
        <v>0.99892894449264724</v>
      </c>
      <c r="AT560">
        <v>0.99922461480899361</v>
      </c>
      <c r="AU560">
        <v>0.99910363995964646</v>
      </c>
      <c r="AV560">
        <v>0.99884494511864785</v>
      </c>
      <c r="AW560">
        <v>0.99870428472695105</v>
      </c>
      <c r="AX560">
        <v>0.99884497745860734</v>
      </c>
      <c r="AY560">
        <v>0.99910367478517204</v>
      </c>
      <c r="AZ560">
        <v>0.99922463402090345</v>
      </c>
      <c r="BA560">
        <v>0.99892896831074895</v>
      </c>
      <c r="BB560">
        <v>0.99899947031319192</v>
      </c>
      <c r="BC560">
        <v>0.99921468335573094</v>
      </c>
      <c r="BD560">
        <v>0.99907280912442298</v>
      </c>
      <c r="BE560">
        <v>0.99880643018919368</v>
      </c>
      <c r="BF560">
        <v>0.9986620864503688</v>
      </c>
      <c r="BG560">
        <v>0.99880646478328672</v>
      </c>
      <c r="BH560">
        <v>0.99907283659580692</v>
      </c>
      <c r="BI560">
        <v>0.99921471476234602</v>
      </c>
      <c r="BJ560">
        <v>0.99899953219384496</v>
      </c>
      <c r="BK560">
        <v>0.99907710882498757</v>
      </c>
      <c r="BL560">
        <v>0.99921639367443305</v>
      </c>
      <c r="BM560">
        <v>0.99903727753020855</v>
      </c>
      <c r="BN560">
        <v>0.99873561677616673</v>
      </c>
      <c r="BO560">
        <v>0.99857424038125464</v>
      </c>
      <c r="BP560">
        <v>0.99873561722072524</v>
      </c>
      <c r="BQ560">
        <v>0.99903727646652396</v>
      </c>
      <c r="BR560">
        <v>0.99921641722096755</v>
      </c>
      <c r="BS560">
        <v>0.99907712629710765</v>
      </c>
      <c r="BT560">
        <v>0.99914944023473096</v>
      </c>
      <c r="BU560">
        <v>0.9992225547032022</v>
      </c>
      <c r="BV560">
        <v>0.99900641402946622</v>
      </c>
      <c r="BW560">
        <v>0.99865154002800582</v>
      </c>
      <c r="BX560">
        <v>0.99845592166631258</v>
      </c>
      <c r="BY560">
        <v>0.99865149706175427</v>
      </c>
      <c r="BZ560">
        <v>0.99900641277424251</v>
      </c>
      <c r="CA560">
        <v>0.9992226051937978</v>
      </c>
      <c r="CB560">
        <v>0.99914949401760722</v>
      </c>
      <c r="CC560">
        <v>0.99920612653828245</v>
      </c>
      <c r="CD560">
        <v>0.99921308918070895</v>
      </c>
      <c r="CE560">
        <v>0.99894208997376832</v>
      </c>
      <c r="CF560">
        <v>0.99851201772003917</v>
      </c>
      <c r="CG560">
        <v>0.99827381961343831</v>
      </c>
      <c r="CH560">
        <v>0.99851202025444763</v>
      </c>
      <c r="CI560">
        <v>0.9989420956431978</v>
      </c>
      <c r="CJ560">
        <v>0.99921308860943425</v>
      </c>
      <c r="CK560">
        <v>0.999206168625146</v>
      </c>
      <c r="CL560">
        <v>0.99923764370156265</v>
      </c>
      <c r="CM560">
        <v>0.9991963365791624</v>
      </c>
      <c r="CN560">
        <v>0.99885707813790658</v>
      </c>
      <c r="CO560">
        <v>0.99830759212578513</v>
      </c>
      <c r="CP560">
        <v>0.99800579483103202</v>
      </c>
      <c r="CQ560">
        <v>0.99830764461917443</v>
      </c>
      <c r="CR560">
        <v>0.99885706702716037</v>
      </c>
      <c r="CS560">
        <v>0.99919634794485224</v>
      </c>
      <c r="CT560">
        <v>0.99923770214568208</v>
      </c>
      <c r="CU560">
        <v>0.99923764143457827</v>
      </c>
      <c r="CV560">
        <v>0.99914236251400212</v>
      </c>
      <c r="CW560">
        <v>0.99871183161735388</v>
      </c>
      <c r="CX560">
        <v>0.99803730426397175</v>
      </c>
      <c r="CY560">
        <v>0.99766313724031752</v>
      </c>
      <c r="CZ560">
        <v>0.99803735883429334</v>
      </c>
      <c r="DA560">
        <v>0.99871189292102835</v>
      </c>
      <c r="DB560">
        <v>0.99914239637047186</v>
      </c>
      <c r="DC560">
        <v>0.9992376894588646</v>
      </c>
      <c r="DD560">
        <v>0.99920827674983925</v>
      </c>
      <c r="DE560">
        <v>0.99906685419314656</v>
      </c>
      <c r="DF560">
        <v>0.9985203337184817</v>
      </c>
      <c r="DG560">
        <v>0.99768877194176908</v>
      </c>
      <c r="DH560">
        <v>0.99723581091682845</v>
      </c>
      <c r="DI560">
        <v>0.99768877470095485</v>
      </c>
      <c r="DJ560">
        <v>0.99852040447746626</v>
      </c>
      <c r="DK560">
        <v>0.99906685969559839</v>
      </c>
      <c r="DL560">
        <v>0.99920831957937772</v>
      </c>
      <c r="DM560">
        <v>0.9991325153845878</v>
      </c>
      <c r="DN560">
        <v>0.99894557784175386</v>
      </c>
      <c r="DO560">
        <v>0.99831116841719936</v>
      </c>
      <c r="DP560">
        <v>0.99736071191847808</v>
      </c>
      <c r="DQ560">
        <v>0.99684896414549284</v>
      </c>
      <c r="DR560">
        <v>0.99736066661676304</v>
      </c>
      <c r="DS560">
        <v>0.99831116685347487</v>
      </c>
      <c r="DT560">
        <v>0.99894562694416877</v>
      </c>
      <c r="DU560">
        <v>0.99913259846337954</v>
      </c>
      <c r="DV560">
        <v>0.99901990527523721</v>
      </c>
      <c r="DW560">
        <v>0.99880464514396772</v>
      </c>
      <c r="DX560">
        <v>0.99810527450515407</v>
      </c>
      <c r="DY560">
        <v>0.99710326063218702</v>
      </c>
      <c r="DZ560">
        <v>0.99657551844531611</v>
      </c>
      <c r="EA560">
        <v>0.99710324803221262</v>
      </c>
      <c r="EB560">
        <v>0.99810526813809564</v>
      </c>
      <c r="EC560">
        <v>0.99880472741281523</v>
      </c>
      <c r="ED560">
        <v>0.99901997581611413</v>
      </c>
      <c r="EE560">
        <v>0.99887615042486877</v>
      </c>
      <c r="EF560">
        <v>0.99867478908784058</v>
      </c>
      <c r="EG560">
        <v>0.99799363964488086</v>
      </c>
      <c r="EH560">
        <v>0.99703588483686312</v>
      </c>
      <c r="EI560">
        <v>0.99654253627873002</v>
      </c>
      <c r="EJ560">
        <v>0.99703586957740242</v>
      </c>
      <c r="EK560">
        <v>0.99799359669160015</v>
      </c>
      <c r="EL560">
        <v>0.99867477974083763</v>
      </c>
      <c r="EM560">
        <v>0.99887620987196546</v>
      </c>
      <c r="EN560">
        <v>0.99871557175231696</v>
      </c>
      <c r="EO560">
        <v>0.99858011109269551</v>
      </c>
      <c r="EP560">
        <v>0.99799086866035802</v>
      </c>
      <c r="EQ560">
        <v>0.99719273948190212</v>
      </c>
      <c r="ER560">
        <v>0.99679165741524323</v>
      </c>
      <c r="ES560">
        <v>0.99719276260135614</v>
      </c>
      <c r="ET560">
        <v>0.99799090259697532</v>
      </c>
      <c r="EU560">
        <v>0.99858011400657032</v>
      </c>
      <c r="EV560">
        <v>0.99871568960816226</v>
      </c>
      <c r="EW560">
        <v>0.99857626515060161</v>
      </c>
      <c r="EX560">
        <v>0.99854541855240742</v>
      </c>
      <c r="EY560">
        <v>0.99810887310006924</v>
      </c>
      <c r="EZ560">
        <v>0.99752047589346127</v>
      </c>
      <c r="FA560">
        <v>0.9972307848061277</v>
      </c>
      <c r="FB560">
        <v>0.99752067111841525</v>
      </c>
      <c r="FC560">
        <v>0.99810908936674692</v>
      </c>
      <c r="FD560">
        <v>0.99854546886937223</v>
      </c>
      <c r="FE560">
        <v>0.99857632293407994</v>
      </c>
      <c r="FF560">
        <v>0.99848735518630383</v>
      </c>
      <c r="FG560">
        <v>0.99859675988594354</v>
      </c>
      <c r="FH560">
        <v>0.99832999580623016</v>
      </c>
      <c r="FI560">
        <v>0.99795780456141459</v>
      </c>
      <c r="FJ560">
        <v>0.99777675206131933</v>
      </c>
      <c r="FK560">
        <v>0.99795792095162295</v>
      </c>
      <c r="FL560">
        <v>0.99833004315337914</v>
      </c>
      <c r="FM560">
        <v>0.99859677688547077</v>
      </c>
      <c r="FN560">
        <v>0.99848752159402854</v>
      </c>
      <c r="FO560">
        <v>0.99845857271857807</v>
      </c>
      <c r="FP560">
        <v>0.99864428773365088</v>
      </c>
      <c r="FQ560">
        <v>0.99852066195181644</v>
      </c>
      <c r="FR560">
        <v>0.99831813990185525</v>
      </c>
      <c r="FS560">
        <v>0.99821867902473971</v>
      </c>
      <c r="FT560">
        <v>0.99831804504548183</v>
      </c>
      <c r="FU560">
        <v>0.99852073751960868</v>
      </c>
      <c r="FV560">
        <v>0.99864432169280737</v>
      </c>
      <c r="FW560">
        <v>0.99845869151842237</v>
      </c>
      <c r="FX560">
        <v>0.99841912401110178</v>
      </c>
      <c r="FY560">
        <v>0.99865719678958986</v>
      </c>
      <c r="FZ560">
        <v>0.99863022088687237</v>
      </c>
      <c r="GA560">
        <v>0.99854363519347711</v>
      </c>
      <c r="GB560">
        <v>0.99849932179599377</v>
      </c>
      <c r="GC560">
        <v>0.99854356123388677</v>
      </c>
      <c r="GD560">
        <v>0.99863027137462135</v>
      </c>
      <c r="GE560">
        <v>0.99865726684548417</v>
      </c>
      <c r="GF560">
        <v>0.99841921200342709</v>
      </c>
    </row>
    <row r="561" spans="8:188" x14ac:dyDescent="0.25">
      <c r="H561" s="2">
        <v>554</v>
      </c>
      <c r="I561">
        <v>0.99829487527638261</v>
      </c>
      <c r="J561">
        <v>0.99881119589402223</v>
      </c>
      <c r="K561">
        <v>0.99823170373241599</v>
      </c>
      <c r="L561">
        <v>0.99707176414693832</v>
      </c>
      <c r="M561">
        <v>0.99640972019452356</v>
      </c>
      <c r="N561">
        <v>0.9970718520116082</v>
      </c>
      <c r="O561">
        <v>0.99823175839943568</v>
      </c>
      <c r="P561">
        <v>0.99881122609133843</v>
      </c>
      <c r="Q561">
        <v>0.99829489088175016</v>
      </c>
      <c r="R561">
        <v>0.99860886602037935</v>
      </c>
      <c r="S561">
        <v>0.99910538595589782</v>
      </c>
      <c r="T561">
        <v>0.99888531282832094</v>
      </c>
      <c r="U561">
        <v>0.99837313942080064</v>
      </c>
      <c r="V561">
        <v>0.99807093306361427</v>
      </c>
      <c r="W561">
        <v>0.9983731075917226</v>
      </c>
      <c r="X561">
        <v>0.99888531838022632</v>
      </c>
      <c r="Y561">
        <v>0.9991053928255702</v>
      </c>
      <c r="Z561">
        <v>0.9986088635591861</v>
      </c>
      <c r="AA561">
        <v>0.99870827333513501</v>
      </c>
      <c r="AB561">
        <v>0.99917204751736421</v>
      </c>
      <c r="AC561">
        <v>0.9990389528274024</v>
      </c>
      <c r="AD561">
        <v>0.99870386101542752</v>
      </c>
      <c r="AE561">
        <v>0.99850718694528418</v>
      </c>
      <c r="AF561">
        <v>0.99870382574600269</v>
      </c>
      <c r="AG561">
        <v>0.9990389201095683</v>
      </c>
      <c r="AH561">
        <v>0.99917204498306122</v>
      </c>
      <c r="AI561">
        <v>0.9987083123464543</v>
      </c>
      <c r="AJ561">
        <v>0.99876577223653284</v>
      </c>
      <c r="AK561">
        <v>0.99917134436651567</v>
      </c>
      <c r="AL561">
        <v>0.99906358284369978</v>
      </c>
      <c r="AM561">
        <v>0.99879022736295953</v>
      </c>
      <c r="AN561">
        <v>0.99863379601003111</v>
      </c>
      <c r="AO561">
        <v>0.99879023362448993</v>
      </c>
      <c r="AP561">
        <v>0.99906361887802253</v>
      </c>
      <c r="AQ561">
        <v>0.99917136267066808</v>
      </c>
      <c r="AR561">
        <v>0.9987658319015712</v>
      </c>
      <c r="AS561">
        <v>0.99882496738842408</v>
      </c>
      <c r="AT561">
        <v>0.99915704551925866</v>
      </c>
      <c r="AU561">
        <v>0.99904223615475563</v>
      </c>
      <c r="AV561">
        <v>0.99877575298063015</v>
      </c>
      <c r="AW561">
        <v>0.99862704498221611</v>
      </c>
      <c r="AX561">
        <v>0.99877578667667999</v>
      </c>
      <c r="AY561">
        <v>0.99904227204325569</v>
      </c>
      <c r="AZ561">
        <v>0.99915706569525975</v>
      </c>
      <c r="BA561">
        <v>0.99882499160641514</v>
      </c>
      <c r="BB561">
        <v>0.9989007611692079</v>
      </c>
      <c r="BC561">
        <v>0.99914669877685336</v>
      </c>
      <c r="BD561">
        <v>0.99900962304812968</v>
      </c>
      <c r="BE561">
        <v>0.99873505032033782</v>
      </c>
      <c r="BF561">
        <v>0.99858317915916517</v>
      </c>
      <c r="BG561">
        <v>0.99873508637269481</v>
      </c>
      <c r="BH561">
        <v>0.99900965166151101</v>
      </c>
      <c r="BI561">
        <v>0.99914673189511205</v>
      </c>
      <c r="BJ561">
        <v>0.99890082766824995</v>
      </c>
      <c r="BK561">
        <v>0.99898816216098685</v>
      </c>
      <c r="BL561">
        <v>0.99915169208725918</v>
      </c>
      <c r="BM561">
        <v>0.99897405590698163</v>
      </c>
      <c r="BN561">
        <v>0.99866163716528089</v>
      </c>
      <c r="BO561">
        <v>0.99849184310226702</v>
      </c>
      <c r="BP561">
        <v>0.99866163918414863</v>
      </c>
      <c r="BQ561">
        <v>0.99897405528862959</v>
      </c>
      <c r="BR561">
        <v>0.99915171778264567</v>
      </c>
      <c r="BS561">
        <v>0.99898818091406705</v>
      </c>
      <c r="BT561">
        <v>0.99907099090958063</v>
      </c>
      <c r="BU561">
        <v>0.9991624559051564</v>
      </c>
      <c r="BV561">
        <v>0.99894417855820072</v>
      </c>
      <c r="BW561">
        <v>0.9985740811726509</v>
      </c>
      <c r="BX561">
        <v>0.99836784946278612</v>
      </c>
      <c r="BY561">
        <v>0.99857403795891653</v>
      </c>
      <c r="BZ561">
        <v>0.99894417767602905</v>
      </c>
      <c r="CA561">
        <v>0.99916250826788533</v>
      </c>
      <c r="CB561">
        <v>0.99907104664066504</v>
      </c>
      <c r="CC561">
        <v>0.99913678780576798</v>
      </c>
      <c r="CD561">
        <v>0.99915646044782991</v>
      </c>
      <c r="CE561">
        <v>0.99887926155247597</v>
      </c>
      <c r="CF561">
        <v>0.99842826273634799</v>
      </c>
      <c r="CG561">
        <v>0.99817657795959125</v>
      </c>
      <c r="CH561">
        <v>0.9984282659258169</v>
      </c>
      <c r="CI561">
        <v>0.99887926799016835</v>
      </c>
      <c r="CJ561">
        <v>0.99915645913460804</v>
      </c>
      <c r="CK561">
        <v>0.99913683260573372</v>
      </c>
      <c r="CL561">
        <v>0.99917537848397375</v>
      </c>
      <c r="CM561">
        <v>0.99914121553435853</v>
      </c>
      <c r="CN561">
        <v>0.99879142803276322</v>
      </c>
      <c r="CO561">
        <v>0.99821415449140927</v>
      </c>
      <c r="CP561">
        <v>0.99789504893944203</v>
      </c>
      <c r="CQ561">
        <v>0.9982142090900703</v>
      </c>
      <c r="CR561">
        <v>0.99879141715651376</v>
      </c>
      <c r="CS561">
        <v>0.99914122680647854</v>
      </c>
      <c r="CT561">
        <v>0.99917543953718235</v>
      </c>
      <c r="CU561">
        <v>0.99917970287078772</v>
      </c>
      <c r="CV561">
        <v>0.99908580055764939</v>
      </c>
      <c r="CW561">
        <v>0.99863937511079104</v>
      </c>
      <c r="CX561">
        <v>0.99793031043228198</v>
      </c>
      <c r="CY561">
        <v>0.99753482649037173</v>
      </c>
      <c r="CZ561">
        <v>0.99793036767511245</v>
      </c>
      <c r="DA561">
        <v>0.99863943942320144</v>
      </c>
      <c r="DB561">
        <v>0.9990858368224661</v>
      </c>
      <c r="DC561">
        <v>0.99917975503238587</v>
      </c>
      <c r="DD561">
        <v>0.99915153712206883</v>
      </c>
      <c r="DE561">
        <v>0.99900690262226566</v>
      </c>
      <c r="DF561">
        <v>0.99843740551440319</v>
      </c>
      <c r="DG561">
        <v>0.99756374250060231</v>
      </c>
      <c r="DH561">
        <v>0.99708572340797375</v>
      </c>
      <c r="DI561">
        <v>0.99756374544475757</v>
      </c>
      <c r="DJ561">
        <v>0.99843747999824273</v>
      </c>
      <c r="DK561">
        <v>0.99900690898786626</v>
      </c>
      <c r="DL561">
        <v>0.99915158187003572</v>
      </c>
      <c r="DM561">
        <v>0.99907346720675616</v>
      </c>
      <c r="DN561">
        <v>0.99887994237876443</v>
      </c>
      <c r="DO561">
        <v>0.99821579108819214</v>
      </c>
      <c r="DP561">
        <v>0.99721677031634626</v>
      </c>
      <c r="DQ561">
        <v>0.99667746205248009</v>
      </c>
      <c r="DR561">
        <v>0.99721672162254305</v>
      </c>
      <c r="DS561">
        <v>0.99821578750640616</v>
      </c>
      <c r="DT561">
        <v>0.9988799926891081</v>
      </c>
      <c r="DU561">
        <v>0.99907355372375717</v>
      </c>
      <c r="DV561">
        <v>0.99895591174893783</v>
      </c>
      <c r="DW561">
        <v>0.9987320395387661</v>
      </c>
      <c r="DX561">
        <v>0.99799768436699821</v>
      </c>
      <c r="DY561">
        <v>0.99694385712053757</v>
      </c>
      <c r="DZ561">
        <v>0.99638830164901637</v>
      </c>
      <c r="EA561">
        <v>0.9969438432431873</v>
      </c>
      <c r="EB561">
        <v>0.99799767539201201</v>
      </c>
      <c r="EC561">
        <v>0.99873212474570305</v>
      </c>
      <c r="ED561">
        <v>0.99895598575112954</v>
      </c>
      <c r="EE561">
        <v>0.99880543228819219</v>
      </c>
      <c r="EF561">
        <v>0.99859538747309229</v>
      </c>
      <c r="EG561">
        <v>0.99787891688445307</v>
      </c>
      <c r="EH561">
        <v>0.99687187952912104</v>
      </c>
      <c r="EI561">
        <v>0.99635312625661887</v>
      </c>
      <c r="EJ561">
        <v>0.99687186515827864</v>
      </c>
      <c r="EK561">
        <v>0.99787887416868959</v>
      </c>
      <c r="EL561">
        <v>0.99859537746557825</v>
      </c>
      <c r="EM561">
        <v>0.9988054922683427</v>
      </c>
      <c r="EN561">
        <v>0.99863789046524709</v>
      </c>
      <c r="EO561">
        <v>0.99849577527679079</v>
      </c>
      <c r="EP561">
        <v>0.99787667002755964</v>
      </c>
      <c r="EQ561">
        <v>0.99703807311288373</v>
      </c>
      <c r="ER561">
        <v>0.99661662568177967</v>
      </c>
      <c r="ES561">
        <v>0.99703809761277118</v>
      </c>
      <c r="ET561">
        <v>0.9978767064815961</v>
      </c>
      <c r="EU561">
        <v>0.99849577724951311</v>
      </c>
      <c r="EV561">
        <v>0.99863801430681809</v>
      </c>
      <c r="EW561">
        <v>0.99849341418578907</v>
      </c>
      <c r="EX561">
        <v>0.99846027389125103</v>
      </c>
      <c r="EY561">
        <v>0.99800341791961722</v>
      </c>
      <c r="EZ561">
        <v>0.99738593398281084</v>
      </c>
      <c r="FA561">
        <v>0.99708166446358137</v>
      </c>
      <c r="FB561">
        <v>0.9973861361568086</v>
      </c>
      <c r="FC561">
        <v>0.99800364345010928</v>
      </c>
      <c r="FD561">
        <v>0.99846032835525289</v>
      </c>
      <c r="FE561">
        <v>0.99849347390686638</v>
      </c>
      <c r="FF561">
        <v>0.99840139592529509</v>
      </c>
      <c r="FG561">
        <v>0.99851681489208699</v>
      </c>
      <c r="FH561">
        <v>0.99823928008543306</v>
      </c>
      <c r="FI561">
        <v>0.99784870063069886</v>
      </c>
      <c r="FJ561">
        <v>0.99765802332435749</v>
      </c>
      <c r="FK561">
        <v>0.99784882202403669</v>
      </c>
      <c r="FL561">
        <v>0.99823933071995408</v>
      </c>
      <c r="FM561">
        <v>0.99851683027412397</v>
      </c>
      <c r="FN561">
        <v>0.99840157068231417</v>
      </c>
      <c r="FO561">
        <v>0.99837318482086301</v>
      </c>
      <c r="FP561">
        <v>0.99857130644182335</v>
      </c>
      <c r="FQ561">
        <v>0.99844340617980143</v>
      </c>
      <c r="FR561">
        <v>0.99823114730849549</v>
      </c>
      <c r="FS561">
        <v>0.99812562662070914</v>
      </c>
      <c r="FT561">
        <v>0.99823104951214503</v>
      </c>
      <c r="FU561">
        <v>0.99844348471091182</v>
      </c>
      <c r="FV561">
        <v>0.9985713418481168</v>
      </c>
      <c r="FW561">
        <v>0.99837330759845044</v>
      </c>
      <c r="FX561">
        <v>0.9983374682247913</v>
      </c>
      <c r="FY561">
        <v>0.99858601590107321</v>
      </c>
      <c r="FZ561">
        <v>0.99855841451938898</v>
      </c>
      <c r="GA561">
        <v>0.99846918169013099</v>
      </c>
      <c r="GB561">
        <v>0.99842233636106048</v>
      </c>
      <c r="GC561">
        <v>0.99846910591144766</v>
      </c>
      <c r="GD561">
        <v>0.99855846848248087</v>
      </c>
      <c r="GE561">
        <v>0.99858608791014591</v>
      </c>
      <c r="GF561">
        <v>0.99833756185719902</v>
      </c>
    </row>
    <row r="562" spans="8:188" x14ac:dyDescent="0.25">
      <c r="H562" s="2">
        <v>555</v>
      </c>
      <c r="I562">
        <v>0.99816518051120851</v>
      </c>
      <c r="J562">
        <v>0.99873267736367655</v>
      </c>
      <c r="K562">
        <v>0.99810620347238421</v>
      </c>
      <c r="L562">
        <v>0.99685792738456602</v>
      </c>
      <c r="M562">
        <v>0.99614248360186275</v>
      </c>
      <c r="N562">
        <v>0.99685801639078142</v>
      </c>
      <c r="O562">
        <v>0.99810625756796967</v>
      </c>
      <c r="P562">
        <v>0.9987327086536788</v>
      </c>
      <c r="Q562">
        <v>0.99816518856155179</v>
      </c>
      <c r="R562">
        <v>0.99850576618668763</v>
      </c>
      <c r="S562">
        <v>0.9990432431304197</v>
      </c>
      <c r="T562">
        <v>0.99881258506575465</v>
      </c>
      <c r="U562">
        <v>0.99826627487117114</v>
      </c>
      <c r="V562">
        <v>0.99794038178939048</v>
      </c>
      <c r="W562">
        <v>0.99826624211499415</v>
      </c>
      <c r="X562">
        <v>0.99881259204994366</v>
      </c>
      <c r="Y562">
        <v>0.99904325025238683</v>
      </c>
      <c r="Z562">
        <v>0.99850576366582333</v>
      </c>
      <c r="AA562">
        <v>0.99860483309576409</v>
      </c>
      <c r="AB562">
        <v>0.99910900925214152</v>
      </c>
      <c r="AC562">
        <v>0.99897619824974182</v>
      </c>
      <c r="AD562">
        <v>0.99862312164135003</v>
      </c>
      <c r="AE562">
        <v>0.99841342190065741</v>
      </c>
      <c r="AF562">
        <v>0.99862308567590008</v>
      </c>
      <c r="AG562">
        <v>0.99897616410172774</v>
      </c>
      <c r="AH562">
        <v>0.99910900599106256</v>
      </c>
      <c r="AI562">
        <v>0.99860487346672933</v>
      </c>
      <c r="AJ562">
        <v>0.99865677382124185</v>
      </c>
      <c r="AK562">
        <v>0.99910483700969577</v>
      </c>
      <c r="AL562">
        <v>0.99900233822879481</v>
      </c>
      <c r="AM562">
        <v>0.99871742791135709</v>
      </c>
      <c r="AN562">
        <v>0.9985519764877171</v>
      </c>
      <c r="AO562">
        <v>0.99871743600519036</v>
      </c>
      <c r="AP562">
        <v>0.99900237611438358</v>
      </c>
      <c r="AQ562">
        <v>0.9991048563074072</v>
      </c>
      <c r="AR562">
        <v>0.99865683940427696</v>
      </c>
      <c r="AS562">
        <v>0.99871420242690589</v>
      </c>
      <c r="AT562">
        <v>0.99908629870939136</v>
      </c>
      <c r="AU562">
        <v>0.99897796389754501</v>
      </c>
      <c r="AV562">
        <v>0.99870207330283012</v>
      </c>
      <c r="AW562">
        <v>0.99854607945671836</v>
      </c>
      <c r="AX562">
        <v>0.99870210830514838</v>
      </c>
      <c r="AY562">
        <v>0.99897800099616352</v>
      </c>
      <c r="AZ562">
        <v>0.9990863198132659</v>
      </c>
      <c r="BA562">
        <v>0.99871422679563204</v>
      </c>
      <c r="BB562">
        <v>0.99879521823598838</v>
      </c>
      <c r="BC562">
        <v>0.99907500924045756</v>
      </c>
      <c r="BD562">
        <v>0.99894317348976081</v>
      </c>
      <c r="BE562">
        <v>0.99865929923574592</v>
      </c>
      <c r="BF562">
        <v>0.99850040620686387</v>
      </c>
      <c r="BG562">
        <v>0.99865933684893815</v>
      </c>
      <c r="BH562">
        <v>0.99894320326952324</v>
      </c>
      <c r="BI562">
        <v>0.99907504420318949</v>
      </c>
      <c r="BJ562">
        <v>0.9987952895935307</v>
      </c>
      <c r="BK562">
        <v>0.99889341376927054</v>
      </c>
      <c r="BL562">
        <v>0.99908334094037365</v>
      </c>
      <c r="BM562">
        <v>0.99890756395150448</v>
      </c>
      <c r="BN562">
        <v>0.99858328506126048</v>
      </c>
      <c r="BO562">
        <v>0.99840503908754352</v>
      </c>
      <c r="BP562">
        <v>0.99858328896177218</v>
      </c>
      <c r="BQ562">
        <v>0.99890756386051616</v>
      </c>
      <c r="BR562">
        <v>0.99908336900323436</v>
      </c>
      <c r="BS562">
        <v>0.99889343390824614</v>
      </c>
      <c r="BT562">
        <v>0.99898841343781775</v>
      </c>
      <c r="BU562">
        <v>0.99909939803101044</v>
      </c>
      <c r="BV562">
        <v>0.99887849790641559</v>
      </c>
      <c r="BW562">
        <v>0.99849163674413677</v>
      </c>
      <c r="BX562">
        <v>0.99827439319027034</v>
      </c>
      <c r="BY562">
        <v>0.9984915935689227</v>
      </c>
      <c r="BZ562">
        <v>0.99887849742772084</v>
      </c>
      <c r="CA562">
        <v>0.99909945241640441</v>
      </c>
      <c r="CB562">
        <v>0.9989884710392446</v>
      </c>
      <c r="CC562">
        <v>0.99906475415855844</v>
      </c>
      <c r="CD562">
        <v>0.99909773206819485</v>
      </c>
      <c r="CE562">
        <v>0.99881266566468729</v>
      </c>
      <c r="CF562">
        <v>0.9983385545877228</v>
      </c>
      <c r="CG562">
        <v>0.99807267397130517</v>
      </c>
      <c r="CH562">
        <v>0.99833855882487776</v>
      </c>
      <c r="CI562">
        <v>0.99881267273567942</v>
      </c>
      <c r="CJ562">
        <v>0.99909773023842485</v>
      </c>
      <c r="CK562">
        <v>0.99906480205691373</v>
      </c>
      <c r="CL562">
        <v>0.99911108788641978</v>
      </c>
      <c r="CM562">
        <v>0.99908456162410642</v>
      </c>
      <c r="CN562">
        <v>0.99872206181929413</v>
      </c>
      <c r="CO562">
        <v>0.99811386504532373</v>
      </c>
      <c r="CP562">
        <v>0.99777618083916586</v>
      </c>
      <c r="CQ562">
        <v>0.99811392229830842</v>
      </c>
      <c r="CR562">
        <v>0.99872205113916113</v>
      </c>
      <c r="CS562">
        <v>0.99908457273322149</v>
      </c>
      <c r="CT562">
        <v>0.99911115138441264</v>
      </c>
      <c r="CU562">
        <v>0.99911981194705446</v>
      </c>
      <c r="CV562">
        <v>0.99902782512551935</v>
      </c>
      <c r="CW562">
        <v>0.99856368505607873</v>
      </c>
      <c r="CX562">
        <v>0.99781593786694345</v>
      </c>
      <c r="CY562">
        <v>0.99739709311892355</v>
      </c>
      <c r="CZ562">
        <v>0.99781599809724997</v>
      </c>
      <c r="DA562">
        <v>0.99856375240746209</v>
      </c>
      <c r="DB562">
        <v>0.99902786382933784</v>
      </c>
      <c r="DC562">
        <v>0.99911986811611708</v>
      </c>
      <c r="DD562">
        <v>0.9990927413645746</v>
      </c>
      <c r="DE562">
        <v>0.99894537818236417</v>
      </c>
      <c r="DF562">
        <v>0.99835178837867988</v>
      </c>
      <c r="DG562">
        <v>0.99743149655049035</v>
      </c>
      <c r="DH562">
        <v>0.99692581745275</v>
      </c>
      <c r="DI562">
        <v>0.9974314995790543</v>
      </c>
      <c r="DJ562">
        <v>0.99835186653690444</v>
      </c>
      <c r="DK562">
        <v>0.99894538541827194</v>
      </c>
      <c r="DL562">
        <v>0.99909278804897517</v>
      </c>
      <c r="DM562">
        <v>0.99901227871724463</v>
      </c>
      <c r="DN562">
        <v>0.99881255735468988</v>
      </c>
      <c r="DO562">
        <v>0.99811807087511606</v>
      </c>
      <c r="DP562">
        <v>0.99706650147513831</v>
      </c>
      <c r="DQ562">
        <v>0.99649708503617573</v>
      </c>
      <c r="DR562">
        <v>0.99706644948880063</v>
      </c>
      <c r="DS562">
        <v>0.99811806510591017</v>
      </c>
      <c r="DT562">
        <v>0.99881260880958334</v>
      </c>
      <c r="DU562">
        <v>0.99901236858286602</v>
      </c>
      <c r="DV562">
        <v>0.9988896608682396</v>
      </c>
      <c r="DW562">
        <v>0.9986576352329235</v>
      </c>
      <c r="DX562">
        <v>0.99788786390583684</v>
      </c>
      <c r="DY562">
        <v>0.99677926223462765</v>
      </c>
      <c r="DZ562">
        <v>0.99619392334312362</v>
      </c>
      <c r="EA562">
        <v>0.99677924740497426</v>
      </c>
      <c r="EB562">
        <v>0.99788785243044031</v>
      </c>
      <c r="EC562">
        <v>0.99865772327705271</v>
      </c>
      <c r="ED562">
        <v>0.998889738600094</v>
      </c>
      <c r="EE562">
        <v>0.9987321710247602</v>
      </c>
      <c r="EF562">
        <v>0.99851427811902815</v>
      </c>
      <c r="EG562">
        <v>0.99776179312619362</v>
      </c>
      <c r="EH562">
        <v>0.99670342586977567</v>
      </c>
      <c r="EI562">
        <v>0.99615800702990964</v>
      </c>
      <c r="EJ562">
        <v>0.99670341246429883</v>
      </c>
      <c r="EK562">
        <v>0.99776175099030251</v>
      </c>
      <c r="EL562">
        <v>0.99851426726179882</v>
      </c>
      <c r="EM562">
        <v>0.99873223175123071</v>
      </c>
      <c r="EN562">
        <v>0.99855736711727894</v>
      </c>
      <c r="EO562">
        <v>0.99840967835428207</v>
      </c>
      <c r="EP562">
        <v>0.99775957175826446</v>
      </c>
      <c r="EQ562">
        <v>0.99687921364630694</v>
      </c>
      <c r="ER562">
        <v>0.99643676390903257</v>
      </c>
      <c r="ES562">
        <v>0.99687923953957469</v>
      </c>
      <c r="ET562">
        <v>0.99775961083015541</v>
      </c>
      <c r="EU562">
        <v>0.99840967944514025</v>
      </c>
      <c r="EV562">
        <v>0.99855749726818965</v>
      </c>
      <c r="EW562">
        <v>0.99840824494741076</v>
      </c>
      <c r="EX562">
        <v>0.99837280838768694</v>
      </c>
      <c r="EY562">
        <v>0.99789447743022885</v>
      </c>
      <c r="EZ562">
        <v>0.99724726894065563</v>
      </c>
      <c r="FA562">
        <v>0.9969282665925927</v>
      </c>
      <c r="FB562">
        <v>0.99724747801473734</v>
      </c>
      <c r="FC562">
        <v>0.99789471256134121</v>
      </c>
      <c r="FD562">
        <v>0.99837286762321764</v>
      </c>
      <c r="FE562">
        <v>0.99840830714170059</v>
      </c>
      <c r="FF562">
        <v>0.99831449651128712</v>
      </c>
      <c r="FG562">
        <v>0.99843386954372859</v>
      </c>
      <c r="FH562">
        <v>0.99814490591684102</v>
      </c>
      <c r="FI562">
        <v>0.99773543041835189</v>
      </c>
      <c r="FJ562">
        <v>0.99753511095879155</v>
      </c>
      <c r="FK562">
        <v>0.99773555677373071</v>
      </c>
      <c r="FL562">
        <v>0.99814495987435103</v>
      </c>
      <c r="FM562">
        <v>0.99843388303305691</v>
      </c>
      <c r="FN562">
        <v>0.99831467966567355</v>
      </c>
      <c r="FO562">
        <v>0.99828640152014503</v>
      </c>
      <c r="FP562">
        <v>0.99849579950355549</v>
      </c>
      <c r="FQ562">
        <v>0.99836331341121753</v>
      </c>
      <c r="FR562">
        <v>0.99814006510883313</v>
      </c>
      <c r="FS562">
        <v>0.99802787302566354</v>
      </c>
      <c r="FT562">
        <v>0.99813996456185217</v>
      </c>
      <c r="FU562">
        <v>0.99836339498599203</v>
      </c>
      <c r="FV562">
        <v>0.99849583635846528</v>
      </c>
      <c r="FW562">
        <v>0.9982865282972464</v>
      </c>
      <c r="FX562">
        <v>0.99825221238997253</v>
      </c>
      <c r="FY562">
        <v>0.9985129548041729</v>
      </c>
      <c r="FZ562">
        <v>0.99848477875134545</v>
      </c>
      <c r="GA562">
        <v>0.99839123704130228</v>
      </c>
      <c r="GB562">
        <v>0.99833996088361732</v>
      </c>
      <c r="GC562">
        <v>0.99839115934400824</v>
      </c>
      <c r="GD562">
        <v>0.99848483620283557</v>
      </c>
      <c r="GE562">
        <v>0.9985130289075278</v>
      </c>
      <c r="GF562">
        <v>0.99825231302823758</v>
      </c>
    </row>
    <row r="563" spans="8:188" x14ac:dyDescent="0.25">
      <c r="H563" s="2">
        <v>556</v>
      </c>
      <c r="I563">
        <v>0.99801370517558852</v>
      </c>
      <c r="J563">
        <v>0.99864789673004761</v>
      </c>
      <c r="K563">
        <v>0.99797117176054395</v>
      </c>
      <c r="L563">
        <v>0.99662954132572235</v>
      </c>
      <c r="M563">
        <v>0.99586037299086028</v>
      </c>
      <c r="N563">
        <v>0.9966296313458185</v>
      </c>
      <c r="O563">
        <v>0.99797122502625357</v>
      </c>
      <c r="P563">
        <v>0.99864792844500161</v>
      </c>
      <c r="Q563">
        <v>0.99801370256467681</v>
      </c>
      <c r="R563">
        <v>0.99839567763948711</v>
      </c>
      <c r="S563">
        <v>0.99897831377905399</v>
      </c>
      <c r="T563">
        <v>0.99873641822253478</v>
      </c>
      <c r="U563">
        <v>0.99815394892311904</v>
      </c>
      <c r="V563">
        <v>0.99780502694003836</v>
      </c>
      <c r="W563">
        <v>0.99815391499737638</v>
      </c>
      <c r="X563">
        <v>0.99873642616594649</v>
      </c>
      <c r="Y563">
        <v>0.9989783212439366</v>
      </c>
      <c r="Z563">
        <v>0.99839567523115413</v>
      </c>
      <c r="AA563">
        <v>0.99849516620648171</v>
      </c>
      <c r="AB563">
        <v>0.99904380532903736</v>
      </c>
      <c r="AC563">
        <v>0.99891082342021453</v>
      </c>
      <c r="AD563">
        <v>0.99853817923953159</v>
      </c>
      <c r="AE563">
        <v>0.99831645858510154</v>
      </c>
      <c r="AF563">
        <v>0.9985381428225043</v>
      </c>
      <c r="AG563">
        <v>0.99891078790596377</v>
      </c>
      <c r="AH563">
        <v>0.99904380138647864</v>
      </c>
      <c r="AI563">
        <v>0.99849520787354951</v>
      </c>
      <c r="AJ563">
        <v>0.9985410630996806</v>
      </c>
      <c r="AK563">
        <v>0.99903531784473931</v>
      </c>
      <c r="AL563">
        <v>0.9989373723298266</v>
      </c>
      <c r="AM563">
        <v>0.9986402022996671</v>
      </c>
      <c r="AN563">
        <v>0.99846788498165673</v>
      </c>
      <c r="AO563">
        <v>0.99864021267103043</v>
      </c>
      <c r="AP563">
        <v>0.99893741181495022</v>
      </c>
      <c r="AQ563">
        <v>0.99903533815333012</v>
      </c>
      <c r="AR563">
        <v>0.99854113451571092</v>
      </c>
      <c r="AS563">
        <v>0.99859624500967448</v>
      </c>
      <c r="AT563">
        <v>0.99901172334532484</v>
      </c>
      <c r="AU563">
        <v>0.99890906097391541</v>
      </c>
      <c r="AV563">
        <v>0.99862373443465924</v>
      </c>
      <c r="AW563">
        <v>0.9984628750260407</v>
      </c>
      <c r="AX563">
        <v>0.99862377037909855</v>
      </c>
      <c r="AY563">
        <v>0.99890909944637818</v>
      </c>
      <c r="AZ563">
        <v>0.99901174534391035</v>
      </c>
      <c r="BA563">
        <v>0.99859626936452606</v>
      </c>
      <c r="BB563">
        <v>0.99868242900016657</v>
      </c>
      <c r="BC563">
        <v>0.99899900410578657</v>
      </c>
      <c r="BD563">
        <v>0.99887218999036753</v>
      </c>
      <c r="BE563">
        <v>0.99857923280263805</v>
      </c>
      <c r="BF563">
        <v>0.99841498951344487</v>
      </c>
      <c r="BG563">
        <v>0.99857927165524074</v>
      </c>
      <c r="BH563">
        <v>0.99887222103413598</v>
      </c>
      <c r="BI563">
        <v>0.99899904089742653</v>
      </c>
      <c r="BJ563">
        <v>0.99868250529843072</v>
      </c>
      <c r="BK563">
        <v>0.99879223020297991</v>
      </c>
      <c r="BL563">
        <v>0.99901073697829579</v>
      </c>
      <c r="BM563">
        <v>0.99883704793958605</v>
      </c>
      <c r="BN563">
        <v>0.9985008198310612</v>
      </c>
      <c r="BO563">
        <v>0.99831495755519761</v>
      </c>
      <c r="BP563">
        <v>0.99850082582341226</v>
      </c>
      <c r="BQ563">
        <v>0.99883704838838139</v>
      </c>
      <c r="BR563">
        <v>0.99901076748900863</v>
      </c>
      <c r="BS563">
        <v>0.99879225176087116</v>
      </c>
      <c r="BT563">
        <v>0.99890106443600968</v>
      </c>
      <c r="BU563">
        <v>0.99903256945449703</v>
      </c>
      <c r="BV563">
        <v>0.99880872160632328</v>
      </c>
      <c r="BW563">
        <v>0.99840464350864289</v>
      </c>
      <c r="BX563">
        <v>0.99817675417558105</v>
      </c>
      <c r="BY563">
        <v>0.99840460080958382</v>
      </c>
      <c r="BZ563">
        <v>0.9988087213746728</v>
      </c>
      <c r="CA563">
        <v>0.99903262605109711</v>
      </c>
      <c r="CB563">
        <v>0.99890112392042385</v>
      </c>
      <c r="CC563">
        <v>0.99898965819002872</v>
      </c>
      <c r="CD563">
        <v>0.99903591777075518</v>
      </c>
      <c r="CE563">
        <v>0.99874145947463622</v>
      </c>
      <c r="CF563">
        <v>0.99824330494635827</v>
      </c>
      <c r="CG563">
        <v>0.99796322670313387</v>
      </c>
      <c r="CH563">
        <v>0.99824331054220861</v>
      </c>
      <c r="CI563">
        <v>0.99874146698219024</v>
      </c>
      <c r="CJ563">
        <v>0.99903591565737959</v>
      </c>
      <c r="CK563">
        <v>0.99898970959964817</v>
      </c>
      <c r="CL563">
        <v>0.99904471385241023</v>
      </c>
      <c r="CM563">
        <v>0.99902554783573772</v>
      </c>
      <c r="CN563">
        <v>0.99864782154172149</v>
      </c>
      <c r="CO563">
        <v>0.99800661557606585</v>
      </c>
      <c r="CP563">
        <v>0.99764971716913242</v>
      </c>
      <c r="CQ563">
        <v>0.99800667581935387</v>
      </c>
      <c r="CR563">
        <v>0.99864781100705691</v>
      </c>
      <c r="CS563">
        <v>0.99902555865760234</v>
      </c>
      <c r="CT563">
        <v>0.99904477964571425</v>
      </c>
      <c r="CU563">
        <v>0.9990581199582379</v>
      </c>
      <c r="CV563">
        <v>0.99896799202377795</v>
      </c>
      <c r="CW563">
        <v>0.99848329155690763</v>
      </c>
      <c r="CX563">
        <v>0.99769304158241146</v>
      </c>
      <c r="CY563">
        <v>0.9972492390657226</v>
      </c>
      <c r="CZ563">
        <v>0.99769310514758547</v>
      </c>
      <c r="DA563">
        <v>0.99848336193013876</v>
      </c>
      <c r="DB563">
        <v>0.99896803324372341</v>
      </c>
      <c r="DC563">
        <v>0.9990581801035604</v>
      </c>
      <c r="DD563">
        <v>0.99903218580266384</v>
      </c>
      <c r="DE563">
        <v>0.9988821278918889</v>
      </c>
      <c r="DF563">
        <v>0.99826181334447917</v>
      </c>
      <c r="DG563">
        <v>0.99728973120316522</v>
      </c>
      <c r="DH563">
        <v>0.99675388081119665</v>
      </c>
      <c r="DI563">
        <v>0.9972897343236552</v>
      </c>
      <c r="DJ563">
        <v>0.9982618951761052</v>
      </c>
      <c r="DK563">
        <v>0.99888213601744991</v>
      </c>
      <c r="DL563">
        <v>0.99903223444699629</v>
      </c>
      <c r="DM563">
        <v>0.99894935515087391</v>
      </c>
      <c r="DN563">
        <v>0.99874331265508232</v>
      </c>
      <c r="DO563">
        <v>0.99801638859310482</v>
      </c>
      <c r="DP563">
        <v>0.99690701552873595</v>
      </c>
      <c r="DQ563">
        <v>0.99630464231134463</v>
      </c>
      <c r="DR563">
        <v>0.99690696043462168</v>
      </c>
      <c r="DS563">
        <v>0.99801638055210129</v>
      </c>
      <c r="DT563">
        <v>0.99874336515087025</v>
      </c>
      <c r="DU563">
        <v>0.99894944826803989</v>
      </c>
      <c r="DV563">
        <v>0.99882158533488874</v>
      </c>
      <c r="DW563">
        <v>0.99858123259748188</v>
      </c>
      <c r="DX563">
        <v>0.99777460487102831</v>
      </c>
      <c r="DY563">
        <v>0.99660701350424985</v>
      </c>
      <c r="DZ563">
        <v>0.99598943138521179</v>
      </c>
      <c r="EA563">
        <v>0.99660699831986344</v>
      </c>
      <c r="EB563">
        <v>0.99777459113350608</v>
      </c>
      <c r="EC563">
        <v>0.99858132353258577</v>
      </c>
      <c r="ED563">
        <v>0.99882166725211796</v>
      </c>
      <c r="EE563">
        <v>0.9986567239795362</v>
      </c>
      <c r="EF563">
        <v>0.99843131900826754</v>
      </c>
      <c r="EG563">
        <v>0.99764183791668459</v>
      </c>
      <c r="EH563">
        <v>0.99652927698880867</v>
      </c>
      <c r="EI563">
        <v>0.9959554961704602</v>
      </c>
      <c r="EJ563">
        <v>0.99652926478214998</v>
      </c>
      <c r="EK563">
        <v>0.99764179683223964</v>
      </c>
      <c r="EL563">
        <v>0.99843130727060925</v>
      </c>
      <c r="EM563">
        <v>0.99865678599050423</v>
      </c>
      <c r="EN563">
        <v>0.99847412771885879</v>
      </c>
      <c r="EO563">
        <v>0.99832212198780357</v>
      </c>
      <c r="EP563">
        <v>0.99763999036556195</v>
      </c>
      <c r="EQ563">
        <v>0.99671619309120174</v>
      </c>
      <c r="ER563">
        <v>0.99625183849315868</v>
      </c>
      <c r="ES563">
        <v>0.99671622038155405</v>
      </c>
      <c r="ET563">
        <v>0.99764003212334118</v>
      </c>
      <c r="EU563">
        <v>0.99832212219230232</v>
      </c>
      <c r="EV563">
        <v>0.99847426438389308</v>
      </c>
      <c r="EW563">
        <v>0.99832054118523561</v>
      </c>
      <c r="EX563">
        <v>0.9982839033604165</v>
      </c>
      <c r="EY563">
        <v>0.99778294201884832</v>
      </c>
      <c r="EZ563">
        <v>0.997105362737564</v>
      </c>
      <c r="FA563">
        <v>0.99677144019434649</v>
      </c>
      <c r="FB563">
        <v>0.99710557866162952</v>
      </c>
      <c r="FC563">
        <v>0.99778318715008141</v>
      </c>
      <c r="FD563">
        <v>0.99828396802993402</v>
      </c>
      <c r="FE563">
        <v>0.99832060629389618</v>
      </c>
      <c r="FF563">
        <v>0.99822651203386981</v>
      </c>
      <c r="FG563">
        <v>0.99834876801245742</v>
      </c>
      <c r="FH563">
        <v>0.9980475912813016</v>
      </c>
      <c r="FI563">
        <v>0.99761917396670841</v>
      </c>
      <c r="FJ563">
        <v>0.99740951251083143</v>
      </c>
      <c r="FK563">
        <v>0.9976193050303459</v>
      </c>
      <c r="FL563">
        <v>0.99804764870194163</v>
      </c>
      <c r="FM563">
        <v>0.99834877935144717</v>
      </c>
      <c r="FN563">
        <v>0.99822670370705857</v>
      </c>
      <c r="FO563">
        <v>0.99819849330302146</v>
      </c>
      <c r="FP563">
        <v>0.99841774844679065</v>
      </c>
      <c r="FQ563">
        <v>0.99828045512293351</v>
      </c>
      <c r="FR563">
        <v>0.99804574012467273</v>
      </c>
      <c r="FS563">
        <v>0.99792698291078352</v>
      </c>
      <c r="FT563">
        <v>0.99804563689563175</v>
      </c>
      <c r="FU563">
        <v>0.9982805398274186</v>
      </c>
      <c r="FV563">
        <v>0.99841778671050097</v>
      </c>
      <c r="FW563">
        <v>0.99819862430338802</v>
      </c>
      <c r="FX563">
        <v>0.99816312985874733</v>
      </c>
      <c r="FY563">
        <v>0.99843755044318228</v>
      </c>
      <c r="FZ563">
        <v>0.99840904662532826</v>
      </c>
      <c r="GA563">
        <v>0.99830997237799735</v>
      </c>
      <c r="GB563">
        <v>0.99825310417515478</v>
      </c>
      <c r="GC563">
        <v>0.99830989275836757</v>
      </c>
      <c r="GD563">
        <v>0.99840910757704082</v>
      </c>
      <c r="GE563">
        <v>0.9984376267869034</v>
      </c>
      <c r="GF563">
        <v>0.99816323894869308</v>
      </c>
    </row>
    <row r="564" spans="8:188" x14ac:dyDescent="0.25">
      <c r="H564" s="2">
        <v>557</v>
      </c>
      <c r="I564">
        <v>0.99783790757909818</v>
      </c>
      <c r="J564">
        <v>0.99855577091082393</v>
      </c>
      <c r="K564">
        <v>0.99782466590784624</v>
      </c>
      <c r="L564">
        <v>0.9963846962529358</v>
      </c>
      <c r="M564">
        <v>0.99556315357370584</v>
      </c>
      <c r="N564">
        <v>0.99638478718860002</v>
      </c>
      <c r="O564">
        <v>0.99782471823258811</v>
      </c>
      <c r="P564">
        <v>0.99855580225957041</v>
      </c>
      <c r="Q564">
        <v>0.99783789072181273</v>
      </c>
      <c r="R564">
        <v>0.99827979323923421</v>
      </c>
      <c r="S564">
        <v>0.99890919966699709</v>
      </c>
      <c r="T564">
        <v>0.99865562309474565</v>
      </c>
      <c r="U564">
        <v>0.99803643473990533</v>
      </c>
      <c r="V564">
        <v>0.99766639963833614</v>
      </c>
      <c r="W564">
        <v>0.99803639951298195</v>
      </c>
      <c r="X564">
        <v>0.9986556311666156</v>
      </c>
      <c r="Y564">
        <v>0.99890920767239</v>
      </c>
      <c r="Z564">
        <v>0.99827979108327247</v>
      </c>
      <c r="AA564">
        <v>0.99837847461727225</v>
      </c>
      <c r="AB564">
        <v>0.99897544728812704</v>
      </c>
      <c r="AC564">
        <v>0.99884194763757161</v>
      </c>
      <c r="AD564">
        <v>0.99844975922761781</v>
      </c>
      <c r="AE564">
        <v>0.99821769128348981</v>
      </c>
      <c r="AF564">
        <v>0.99844972248643626</v>
      </c>
      <c r="AG564">
        <v>0.99884191086389662</v>
      </c>
      <c r="AH564">
        <v>0.99897544271497007</v>
      </c>
      <c r="AI564">
        <v>0.99837851767461006</v>
      </c>
      <c r="AJ564">
        <v>0.99841749266354718</v>
      </c>
      <c r="AK564">
        <v>0.99896141467723087</v>
      </c>
      <c r="AL564">
        <v>0.99886685168712275</v>
      </c>
      <c r="AM564">
        <v>0.99855883881316543</v>
      </c>
      <c r="AN564">
        <v>0.99838256763893773</v>
      </c>
      <c r="AO564">
        <v>0.9985588517354963</v>
      </c>
      <c r="AP564">
        <v>0.99886689248977301</v>
      </c>
      <c r="AQ564">
        <v>0.99896143598715248</v>
      </c>
      <c r="AR564">
        <v>0.9984175697839196</v>
      </c>
      <c r="AS564">
        <v>0.99847025882621387</v>
      </c>
      <c r="AT564">
        <v>0.99893178126410875</v>
      </c>
      <c r="AU564">
        <v>0.99883342521295659</v>
      </c>
      <c r="AV564">
        <v>0.99854089076190222</v>
      </c>
      <c r="AW564">
        <v>0.99837826475107716</v>
      </c>
      <c r="AX564">
        <v>0.99854092700761909</v>
      </c>
      <c r="AY564">
        <v>0.99883346523433869</v>
      </c>
      <c r="AZ564">
        <v>0.99893180411677118</v>
      </c>
      <c r="BA564">
        <v>0.99847028313450326</v>
      </c>
      <c r="BB564">
        <v>0.99856179375170284</v>
      </c>
      <c r="BC564">
        <v>0.99891757420206584</v>
      </c>
      <c r="BD564">
        <v>0.99879527480249697</v>
      </c>
      <c r="BE564">
        <v>0.99849515604415351</v>
      </c>
      <c r="BF564">
        <v>0.99832774397915813</v>
      </c>
      <c r="BG564">
        <v>0.99849519543611542</v>
      </c>
      <c r="BH564">
        <v>0.99879530730851407</v>
      </c>
      <c r="BI564">
        <v>0.99891761260993728</v>
      </c>
      <c r="BJ564">
        <v>0.99856187492466353</v>
      </c>
      <c r="BK564">
        <v>0.99868389208003794</v>
      </c>
      <c r="BL564">
        <v>0.99893319877983788</v>
      </c>
      <c r="BM564">
        <v>0.99876190954205102</v>
      </c>
      <c r="BN564">
        <v>0.99841487823928521</v>
      </c>
      <c r="BO564">
        <v>0.99822269433405686</v>
      </c>
      <c r="BP564">
        <v>0.99841488632099984</v>
      </c>
      <c r="BQ564">
        <v>0.99876191054001962</v>
      </c>
      <c r="BR564">
        <v>0.99893323170761228</v>
      </c>
      <c r="BS564">
        <v>0.99868391511791965</v>
      </c>
      <c r="BT564">
        <v>0.9988079910322254</v>
      </c>
      <c r="BU564">
        <v>0.99896125274215364</v>
      </c>
      <c r="BV564">
        <v>0.99873472028379529</v>
      </c>
      <c r="BW564">
        <v>0.99831416784033955</v>
      </c>
      <c r="BX564">
        <v>0.99807643427981918</v>
      </c>
      <c r="BY564">
        <v>0.99831412606206449</v>
      </c>
      <c r="BZ564">
        <v>0.99873472002093167</v>
      </c>
      <c r="CA564">
        <v>0.99896131174951008</v>
      </c>
      <c r="CB564">
        <v>0.99880805248696014</v>
      </c>
      <c r="CC564">
        <v>0.9989105470072025</v>
      </c>
      <c r="CD564">
        <v>0.99897005750623413</v>
      </c>
      <c r="CE564">
        <v>0.99866561336105564</v>
      </c>
      <c r="CF564">
        <v>0.99814382416636771</v>
      </c>
      <c r="CG564">
        <v>0.9978499883642421</v>
      </c>
      <c r="CH564">
        <v>0.99814383127715134</v>
      </c>
      <c r="CI564">
        <v>0.99866562107788848</v>
      </c>
      <c r="CJ564">
        <v>0.99897005529737071</v>
      </c>
      <c r="CK564">
        <v>0.99891060238027218</v>
      </c>
      <c r="CL564">
        <v>0.99897557631868461</v>
      </c>
      <c r="CM564">
        <v>0.99896318909694048</v>
      </c>
      <c r="CN564">
        <v>0.99856836220788658</v>
      </c>
      <c r="CO564">
        <v>0.99789344477790698</v>
      </c>
      <c r="CP564">
        <v>0.99751722856905944</v>
      </c>
      <c r="CQ564">
        <v>0.99789350803962551</v>
      </c>
      <c r="CR564">
        <v>0.99856835177402781</v>
      </c>
      <c r="CS564">
        <v>0.99896319945045842</v>
      </c>
      <c r="CT564">
        <v>0.9989756443376121</v>
      </c>
      <c r="CU564">
        <v>0.99899429283568375</v>
      </c>
      <c r="CV564">
        <v>0.99890554166411538</v>
      </c>
      <c r="CW564">
        <v>0.99839723466928632</v>
      </c>
      <c r="CX564">
        <v>0.99756173844213614</v>
      </c>
      <c r="CY564">
        <v>0.99709198455549974</v>
      </c>
      <c r="CZ564">
        <v>0.99756180567841601</v>
      </c>
      <c r="DA564">
        <v>0.99839730799642779</v>
      </c>
      <c r="DB564">
        <v>0.99890558551292974</v>
      </c>
      <c r="DC564">
        <v>0.99899435708056539</v>
      </c>
      <c r="DD564">
        <v>0.99896980204744856</v>
      </c>
      <c r="DE564">
        <v>0.99881661279850165</v>
      </c>
      <c r="DF564">
        <v>0.99816587797677137</v>
      </c>
      <c r="DG564">
        <v>0.99713716835001975</v>
      </c>
      <c r="DH564">
        <v>0.99656909948784556</v>
      </c>
      <c r="DI564">
        <v>0.99713717172675242</v>
      </c>
      <c r="DJ564">
        <v>0.99816596356813458</v>
      </c>
      <c r="DK564">
        <v>0.99881662183434294</v>
      </c>
      <c r="DL564">
        <v>0.99896985267506899</v>
      </c>
      <c r="DM564">
        <v>0.99888477489395222</v>
      </c>
      <c r="DN564">
        <v>0.99867168415127749</v>
      </c>
      <c r="DO564">
        <v>0.99790872794316654</v>
      </c>
      <c r="DP564">
        <v>0.99673577623749543</v>
      </c>
      <c r="DQ564">
        <v>0.9960976999090182</v>
      </c>
      <c r="DR564">
        <v>0.99673571821367346</v>
      </c>
      <c r="DS564">
        <v>0.99790871764086597</v>
      </c>
      <c r="DT564">
        <v>0.99867173754419647</v>
      </c>
      <c r="DU564">
        <v>0.99888487118270186</v>
      </c>
      <c r="DV564">
        <v>0.99875179026847527</v>
      </c>
      <c r="DW564">
        <v>0.99850215121878971</v>
      </c>
      <c r="DX564">
        <v>0.99765591459263447</v>
      </c>
      <c r="DY564">
        <v>0.99642417294916252</v>
      </c>
      <c r="DZ564">
        <v>0.99577164725261724</v>
      </c>
      <c r="EA564">
        <v>0.99642415814727059</v>
      </c>
      <c r="EB564">
        <v>0.99765589887729689</v>
      </c>
      <c r="EC564">
        <v>0.9985022452814234</v>
      </c>
      <c r="ED564">
        <v>0.99875187695514378</v>
      </c>
      <c r="EE564">
        <v>0.99857915536903341</v>
      </c>
      <c r="EF564">
        <v>0.99834574268352116</v>
      </c>
      <c r="EG564">
        <v>0.99751763754641853</v>
      </c>
      <c r="EH564">
        <v>0.99634717234281089</v>
      </c>
      <c r="EI564">
        <v>0.99574295457706108</v>
      </c>
      <c r="EJ564">
        <v>0.99634716173387072</v>
      </c>
      <c r="EK564">
        <v>0.99751759807602947</v>
      </c>
      <c r="EL564">
        <v>0.99834573029053231</v>
      </c>
      <c r="EM564">
        <v>0.99857921948762784</v>
      </c>
      <c r="EN564">
        <v>0.99838806314900896</v>
      </c>
      <c r="EO564">
        <v>0.99823266551407885</v>
      </c>
      <c r="EP564">
        <v>0.99751747015260928</v>
      </c>
      <c r="EQ564">
        <v>0.99654799230906987</v>
      </c>
      <c r="ER564">
        <v>0.9960604822122</v>
      </c>
      <c r="ES564">
        <v>0.99654802100604589</v>
      </c>
      <c r="ET564">
        <v>0.99751751465947169</v>
      </c>
      <c r="EU564">
        <v>0.9982326647665144</v>
      </c>
      <c r="EV564">
        <v>0.99838820640224013</v>
      </c>
      <c r="EW564">
        <v>0.99822967198973644</v>
      </c>
      <c r="EX564">
        <v>0.99819382074574659</v>
      </c>
      <c r="EY564">
        <v>0.99766918503832935</v>
      </c>
      <c r="EZ564">
        <v>0.99696034232012132</v>
      </c>
      <c r="FA564">
        <v>0.99661110724691382</v>
      </c>
      <c r="FB564">
        <v>0.99696056513924258</v>
      </c>
      <c r="FC564">
        <v>0.99766944064464902</v>
      </c>
      <c r="FD564">
        <v>0.99819389148618343</v>
      </c>
      <c r="FE564">
        <v>0.99822974030172273</v>
      </c>
      <c r="FF564">
        <v>0.99813639629976814</v>
      </c>
      <c r="FG564">
        <v>0.99826209972068203</v>
      </c>
      <c r="FH564">
        <v>0.99794791991212217</v>
      </c>
      <c r="FI564">
        <v>0.99750079244780177</v>
      </c>
      <c r="FJ564">
        <v>0.99728220998091088</v>
      </c>
      <c r="FK564">
        <v>0.9975009278809136</v>
      </c>
      <c r="FL564">
        <v>0.99794798110475091</v>
      </c>
      <c r="FM564">
        <v>0.99826210868632848</v>
      </c>
      <c r="FN564">
        <v>0.99813659674430721</v>
      </c>
      <c r="FO564">
        <v>0.99810897988286407</v>
      </c>
      <c r="FP564">
        <v>0.99833706021696078</v>
      </c>
      <c r="FQ564">
        <v>0.99819488049978444</v>
      </c>
      <c r="FR564">
        <v>0.99794911309904644</v>
      </c>
      <c r="FS564">
        <v>0.99782457790070245</v>
      </c>
      <c r="FT564">
        <v>0.99794900708436218</v>
      </c>
      <c r="FU564">
        <v>0.99819496842248923</v>
      </c>
      <c r="FV564">
        <v>0.99833709985964636</v>
      </c>
      <c r="FW564">
        <v>0.99810911567156257</v>
      </c>
      <c r="FX564">
        <v>0.99807017270706477</v>
      </c>
      <c r="FY564">
        <v>0.99835917587657441</v>
      </c>
      <c r="FZ564">
        <v>0.99833074062955518</v>
      </c>
      <c r="GA564">
        <v>0.99822576674039254</v>
      </c>
      <c r="GB564">
        <v>0.99816329112271263</v>
      </c>
      <c r="GC564">
        <v>0.99822568525808886</v>
      </c>
      <c r="GD564">
        <v>0.99833080506910099</v>
      </c>
      <c r="GE564">
        <v>0.99835925462801023</v>
      </c>
      <c r="GF564">
        <v>0.998070291568808</v>
      </c>
    </row>
    <row r="565" spans="8:188" x14ac:dyDescent="0.25">
      <c r="H565" s="2">
        <v>558</v>
      </c>
      <c r="I565">
        <v>0.99763670600568566</v>
      </c>
      <c r="J565">
        <v>0.99845660453316554</v>
      </c>
      <c r="K565">
        <v>0.99766555889086805</v>
      </c>
      <c r="L565">
        <v>0.99612070930139407</v>
      </c>
      <c r="M565">
        <v>0.99524708571434606</v>
      </c>
      <c r="N565">
        <v>0.99612080104672551</v>
      </c>
      <c r="O565">
        <v>0.99766561030797951</v>
      </c>
      <c r="P565">
        <v>0.99845663472096791</v>
      </c>
      <c r="Q565">
        <v>0.99763667070121442</v>
      </c>
      <c r="R565">
        <v>0.99815966168403214</v>
      </c>
      <c r="S565">
        <v>0.99883503096977821</v>
      </c>
      <c r="T565">
        <v>0.99856944891003541</v>
      </c>
      <c r="U565">
        <v>0.9979136021309073</v>
      </c>
      <c r="V565">
        <v>0.99752376460422187</v>
      </c>
      <c r="W565">
        <v>0.99791356568961875</v>
      </c>
      <c r="X565">
        <v>0.99856945612673109</v>
      </c>
      <c r="Y565">
        <v>0.99883503985913014</v>
      </c>
      <c r="Z565">
        <v>0.99815965983492871</v>
      </c>
      <c r="AA565">
        <v>0.99825416695336966</v>
      </c>
      <c r="AB565">
        <v>0.99890287845035286</v>
      </c>
      <c r="AC565">
        <v>0.99876907932519721</v>
      </c>
      <c r="AD565">
        <v>0.99835861952260152</v>
      </c>
      <c r="AE565">
        <v>0.99811700967978012</v>
      </c>
      <c r="AF565">
        <v>0.9983585824671537</v>
      </c>
      <c r="AG565">
        <v>0.99876904140340661</v>
      </c>
      <c r="AH565">
        <v>0.99890287326895411</v>
      </c>
      <c r="AI565">
        <v>0.99825421165725092</v>
      </c>
      <c r="AJ565">
        <v>0.99828475804310901</v>
      </c>
      <c r="AK565">
        <v>0.998881294531349</v>
      </c>
      <c r="AL565">
        <v>0.99878926685812586</v>
      </c>
      <c r="AM565">
        <v>0.99847361406337942</v>
      </c>
      <c r="AN565">
        <v>0.99829537279793046</v>
      </c>
      <c r="AO565">
        <v>0.99847362955771657</v>
      </c>
      <c r="AP565">
        <v>0.99878930871680227</v>
      </c>
      <c r="AQ565">
        <v>0.99888131681368553</v>
      </c>
      <c r="AR565">
        <v>0.99828484077810775</v>
      </c>
      <c r="AS565">
        <v>0.99833501394656254</v>
      </c>
      <c r="AT565">
        <v>0.9988443135074111</v>
      </c>
      <c r="AU565">
        <v>0.99874915861388314</v>
      </c>
      <c r="AV565">
        <v>0.99845345646047112</v>
      </c>
      <c r="AW565">
        <v>0.99829138800434958</v>
      </c>
      <c r="AX565">
        <v>0.99845349225795088</v>
      </c>
      <c r="AY565">
        <v>0.99874920039125126</v>
      </c>
      <c r="AZ565">
        <v>0.99884433717470678</v>
      </c>
      <c r="BA565">
        <v>0.99833503830481163</v>
      </c>
      <c r="BB565">
        <v>0.99843248617551661</v>
      </c>
      <c r="BC565">
        <v>0.99882924344266411</v>
      </c>
      <c r="BD565">
        <v>0.99871116085641598</v>
      </c>
      <c r="BE565">
        <v>0.99840705792598494</v>
      </c>
      <c r="BF565">
        <v>0.99823817960651573</v>
      </c>
      <c r="BG565">
        <v>0.9984070969839054</v>
      </c>
      <c r="BH565">
        <v>0.99871119513039852</v>
      </c>
      <c r="BI565">
        <v>0.99882928306741903</v>
      </c>
      <c r="BJ565">
        <v>0.99843257204315605</v>
      </c>
      <c r="BK565">
        <v>0.99856770356378111</v>
      </c>
      <c r="BL565">
        <v>0.99885006719764891</v>
      </c>
      <c r="BM565">
        <v>0.99868176486946436</v>
      </c>
      <c r="BN565">
        <v>0.99832591705491436</v>
      </c>
      <c r="BO565">
        <v>0.99812847073484401</v>
      </c>
      <c r="BP565">
        <v>0.99832592694073485</v>
      </c>
      <c r="BQ565">
        <v>0.99868176653790441</v>
      </c>
      <c r="BR565">
        <v>0.99885010248591211</v>
      </c>
      <c r="BS565">
        <v>0.99856772832531426</v>
      </c>
      <c r="BT565">
        <v>0.99870821850137181</v>
      </c>
      <c r="BU565">
        <v>0.99888507335928345</v>
      </c>
      <c r="BV565">
        <v>0.9986568763337903</v>
      </c>
      <c r="BW565">
        <v>0.99822128546137145</v>
      </c>
      <c r="BX565">
        <v>0.99797435648965949</v>
      </c>
      <c r="BY565">
        <v>0.99822124487223907</v>
      </c>
      <c r="BZ565">
        <v>0.99865687577235907</v>
      </c>
      <c r="CA565">
        <v>0.99888513496875109</v>
      </c>
      <c r="CB565">
        <v>0.99870828205393092</v>
      </c>
      <c r="CC565">
        <v>0.99882619666262007</v>
      </c>
      <c r="CD565">
        <v>0.9988996222863844</v>
      </c>
      <c r="CE565">
        <v>0.99858592534193857</v>
      </c>
      <c r="CF565">
        <v>0.99804167481430384</v>
      </c>
      <c r="CG565">
        <v>0.99773445056247423</v>
      </c>
      <c r="CH565">
        <v>0.99804168342071942</v>
      </c>
      <c r="CI565">
        <v>0.99858593304575072</v>
      </c>
      <c r="CJ565">
        <v>0.99889962010043531</v>
      </c>
      <c r="CK565">
        <v>0.99882625649218448</v>
      </c>
      <c r="CL565">
        <v>0.99890257058635601</v>
      </c>
      <c r="CM565">
        <v>0.99889675002633982</v>
      </c>
      <c r="CN565">
        <v>0.99848431997026232</v>
      </c>
      <c r="CO565">
        <v>0.99777606618945835</v>
      </c>
      <c r="CP565">
        <v>0.99738058932789264</v>
      </c>
      <c r="CQ565">
        <v>0.99777613220571049</v>
      </c>
      <c r="CR565">
        <v>0.99848430962604784</v>
      </c>
      <c r="CS565">
        <v>0.99889675968742031</v>
      </c>
      <c r="CT565">
        <v>0.99890264087410874</v>
      </c>
      <c r="CU565">
        <v>0.99892755661222088</v>
      </c>
      <c r="CV565">
        <v>0.998839687810677</v>
      </c>
      <c r="CW565">
        <v>0.99830547572300876</v>
      </c>
      <c r="CX565">
        <v>0.99742334335484306</v>
      </c>
      <c r="CY565">
        <v>0.9969271259335496</v>
      </c>
      <c r="CZ565">
        <v>0.99742341454578898</v>
      </c>
      <c r="DA565">
        <v>0.99830555191500925</v>
      </c>
      <c r="DB565">
        <v>0.9988397344083304</v>
      </c>
      <c r="DC565">
        <v>0.9989276252402518</v>
      </c>
      <c r="DD565">
        <v>0.99890509614170087</v>
      </c>
      <c r="DE565">
        <v>0.9987480811309688</v>
      </c>
      <c r="DF565">
        <v>0.9980630725694607</v>
      </c>
      <c r="DG565">
        <v>0.99697402525908163</v>
      </c>
      <c r="DH565">
        <v>0.99637231966937057</v>
      </c>
      <c r="DI565">
        <v>0.99697402922318745</v>
      </c>
      <c r="DJ565">
        <v>0.99806316211148627</v>
      </c>
      <c r="DK565">
        <v>0.99874809107598372</v>
      </c>
      <c r="DL565">
        <v>0.99890514877237457</v>
      </c>
      <c r="DM565">
        <v>0.99881818414629586</v>
      </c>
      <c r="DN565">
        <v>0.9985968810474567</v>
      </c>
      <c r="DO565">
        <v>0.99779338885759117</v>
      </c>
      <c r="DP565">
        <v>0.99655147057462323</v>
      </c>
      <c r="DQ565">
        <v>0.99587538579983215</v>
      </c>
      <c r="DR565">
        <v>0.99655140970040401</v>
      </c>
      <c r="DS565">
        <v>0.99779337638769827</v>
      </c>
      <c r="DT565">
        <v>0.99859693515702208</v>
      </c>
      <c r="DU565">
        <v>0.99881828356295854</v>
      </c>
      <c r="DV565">
        <v>0.99867994592428833</v>
      </c>
      <c r="DW565">
        <v>0.9984194119968971</v>
      </c>
      <c r="DX565">
        <v>0.9975296315997868</v>
      </c>
      <c r="DY565">
        <v>0.99622823314849107</v>
      </c>
      <c r="DZ565">
        <v>0.99553813297054317</v>
      </c>
      <c r="EA565">
        <v>0.9962282194217007</v>
      </c>
      <c r="EB565">
        <v>0.99752961413854901</v>
      </c>
      <c r="EC565">
        <v>0.9984195095771643</v>
      </c>
      <c r="ED565">
        <v>0.99868003798190041</v>
      </c>
      <c r="EE565">
        <v>0.99849913838656157</v>
      </c>
      <c r="EF565">
        <v>0.9982563375161716</v>
      </c>
      <c r="EG565">
        <v>0.99738713382106925</v>
      </c>
      <c r="EH565">
        <v>0.99615441598410326</v>
      </c>
      <c r="EI565">
        <v>0.99551747220741549</v>
      </c>
      <c r="EJ565">
        <v>0.99615440750716466</v>
      </c>
      <c r="EK565">
        <v>0.99738709657176838</v>
      </c>
      <c r="EL565">
        <v>0.99825632498727979</v>
      </c>
      <c r="EM565">
        <v>0.99849920559254179</v>
      </c>
      <c r="EN565">
        <v>0.99829879158331181</v>
      </c>
      <c r="EO565">
        <v>0.99814015877914586</v>
      </c>
      <c r="EP565">
        <v>0.99739067223147893</v>
      </c>
      <c r="EQ565">
        <v>0.99637267287778908</v>
      </c>
      <c r="ER565">
        <v>0.9958604206959325</v>
      </c>
      <c r="ES565">
        <v>0.99637270301214353</v>
      </c>
      <c r="ET565">
        <v>0.99739071959341385</v>
      </c>
      <c r="EU565">
        <v>0.99814015698058012</v>
      </c>
      <c r="EV565">
        <v>0.99829894138732378</v>
      </c>
      <c r="EW565">
        <v>0.99813472383962454</v>
      </c>
      <c r="EX565">
        <v>0.99810200503275148</v>
      </c>
      <c r="EY565">
        <v>0.99755282002463708</v>
      </c>
      <c r="EZ565">
        <v>0.9968113772499273</v>
      </c>
      <c r="FA565">
        <v>0.99644610329935623</v>
      </c>
      <c r="FB565">
        <v>0.99681160717955752</v>
      </c>
      <c r="FC565">
        <v>0.99755308665880227</v>
      </c>
      <c r="FD565">
        <v>0.99810208240537857</v>
      </c>
      <c r="FE565">
        <v>0.99813479550815176</v>
      </c>
      <c r="FF565">
        <v>0.99804243815650351</v>
      </c>
      <c r="FG565">
        <v>0.99817394126446535</v>
      </c>
      <c r="FH565">
        <v>0.9978460902647146</v>
      </c>
      <c r="FI565">
        <v>0.99738045729417379</v>
      </c>
      <c r="FJ565">
        <v>0.99715323707576153</v>
      </c>
      <c r="FK565">
        <v>0.99738059684163538</v>
      </c>
      <c r="FL565">
        <v>0.99784615573491797</v>
      </c>
      <c r="FM565">
        <v>0.99817394767596213</v>
      </c>
      <c r="FN565">
        <v>0.99804264776785478</v>
      </c>
      <c r="FO565">
        <v>0.99801669167847917</v>
      </c>
      <c r="FP565">
        <v>0.99825356411580679</v>
      </c>
      <c r="FQ565">
        <v>0.99810656707987966</v>
      </c>
      <c r="FR565">
        <v>0.99785087988254328</v>
      </c>
      <c r="FS565">
        <v>0.99772177119028893</v>
      </c>
      <c r="FT565">
        <v>0.99785077079687012</v>
      </c>
      <c r="FU565">
        <v>0.99810665830397338</v>
      </c>
      <c r="FV565">
        <v>0.99825360518778961</v>
      </c>
      <c r="FW565">
        <v>0.99801683325631441</v>
      </c>
      <c r="FX565">
        <v>0.99797346275168464</v>
      </c>
      <c r="FY565">
        <v>0.99827719789938385</v>
      </c>
      <c r="FZ565">
        <v>0.99824927639634098</v>
      </c>
      <c r="GA565">
        <v>0.99813906255654616</v>
      </c>
      <c r="GB565">
        <v>0.99807218011591126</v>
      </c>
      <c r="GC565">
        <v>0.99813897926969197</v>
      </c>
      <c r="GD565">
        <v>0.99824934426888046</v>
      </c>
      <c r="GE565">
        <v>0.99827727926054177</v>
      </c>
      <c r="GF565">
        <v>0.99797359240128747</v>
      </c>
    </row>
    <row r="566" spans="8:188" x14ac:dyDescent="0.25">
      <c r="H566" s="2">
        <v>559</v>
      </c>
      <c r="I566">
        <v>0.99740922180874936</v>
      </c>
      <c r="J566">
        <v>0.99835170831408504</v>
      </c>
      <c r="K566">
        <v>0.99749377970955977</v>
      </c>
      <c r="L566">
        <v>0.99583463564830488</v>
      </c>
      <c r="M566">
        <v>0.99490553393828574</v>
      </c>
      <c r="N566">
        <v>0.99583472804791839</v>
      </c>
      <c r="O566">
        <v>0.99749383036328887</v>
      </c>
      <c r="P566">
        <v>0.99835173663518118</v>
      </c>
      <c r="Q566">
        <v>0.99740916311301109</v>
      </c>
      <c r="R566">
        <v>0.99803611982607709</v>
      </c>
      <c r="S566">
        <v>0.99875596508501152</v>
      </c>
      <c r="T566">
        <v>0.99847788965403894</v>
      </c>
      <c r="U566">
        <v>0.99778468939994103</v>
      </c>
      <c r="V566">
        <v>0.99737417410902351</v>
      </c>
      <c r="W566">
        <v>0.99778465207349254</v>
      </c>
      <c r="X566">
        <v>0.99847789514243002</v>
      </c>
      <c r="Y566">
        <v>0.99875597533180571</v>
      </c>
      <c r="Z566">
        <v>0.99803611823577287</v>
      </c>
      <c r="AA566">
        <v>0.99812184323785313</v>
      </c>
      <c r="AB566">
        <v>0.99882553318745892</v>
      </c>
      <c r="AC566">
        <v>0.99869232630581095</v>
      </c>
      <c r="AD566">
        <v>0.99826504441735076</v>
      </c>
      <c r="AE566">
        <v>0.99801275720164162</v>
      </c>
      <c r="AF566">
        <v>0.99826500700746967</v>
      </c>
      <c r="AG566">
        <v>0.99869228727848458</v>
      </c>
      <c r="AH566">
        <v>0.99882552737502406</v>
      </c>
      <c r="AI566">
        <v>0.99812188995898232</v>
      </c>
      <c r="AJ566">
        <v>0.99814175208865186</v>
      </c>
      <c r="AK566">
        <v>0.99879329225348157</v>
      </c>
      <c r="AL566">
        <v>0.99870384272017276</v>
      </c>
      <c r="AM566">
        <v>0.99838421502884667</v>
      </c>
      <c r="AN566">
        <v>0.99820379145556881</v>
      </c>
      <c r="AO566">
        <v>0.99838423287943523</v>
      </c>
      <c r="AP566">
        <v>0.99870388544538613</v>
      </c>
      <c r="AQ566">
        <v>0.99879331549203543</v>
      </c>
      <c r="AR566">
        <v>0.99814184045509657</v>
      </c>
      <c r="AS566">
        <v>0.99818910071751932</v>
      </c>
      <c r="AT566">
        <v>0.998747064813992</v>
      </c>
      <c r="AU566">
        <v>0.99865491430424524</v>
      </c>
      <c r="AV566">
        <v>0.99836050226692852</v>
      </c>
      <c r="AW566">
        <v>0.99819942121045646</v>
      </c>
      <c r="AX566">
        <v>0.99836053700333693</v>
      </c>
      <c r="AY566">
        <v>0.99865495811881544</v>
      </c>
      <c r="AZ566">
        <v>0.99874708931259171</v>
      </c>
      <c r="BA566">
        <v>0.99818912531630011</v>
      </c>
      <c r="BB566">
        <v>0.99829347945182623</v>
      </c>
      <c r="BC566">
        <v>0.998732396058303</v>
      </c>
      <c r="BD566">
        <v>0.99861879098890072</v>
      </c>
      <c r="BE566">
        <v>0.99831404640872257</v>
      </c>
      <c r="BF566">
        <v>0.99814412948839437</v>
      </c>
      <c r="BG566">
        <v>0.99831408436801816</v>
      </c>
      <c r="BH566">
        <v>0.99861882741580899</v>
      </c>
      <c r="BI566">
        <v>0.99873243638929221</v>
      </c>
      <c r="BJ566">
        <v>0.99829356975968375</v>
      </c>
      <c r="BK566">
        <v>0.99844305986079751</v>
      </c>
      <c r="BL566">
        <v>0.99876073207559957</v>
      </c>
      <c r="BM566">
        <v>0.99859630083606066</v>
      </c>
      <c r="BN566">
        <v>0.99823361607988681</v>
      </c>
      <c r="BO566">
        <v>0.99803110607735068</v>
      </c>
      <c r="BP566">
        <v>0.99823362719447295</v>
      </c>
      <c r="BQ566">
        <v>0.9985963035262716</v>
      </c>
      <c r="BR566">
        <v>0.9987607697601264</v>
      </c>
      <c r="BS566">
        <v>0.99844308694046646</v>
      </c>
      <c r="BT566">
        <v>0.99860105019572609</v>
      </c>
      <c r="BU566">
        <v>0.99880406210558348</v>
      </c>
      <c r="BV566">
        <v>0.9985757642205042</v>
      </c>
      <c r="BW566">
        <v>0.99812635958912943</v>
      </c>
      <c r="BX566">
        <v>0.99787016177865584</v>
      </c>
      <c r="BY566">
        <v>0.99812632012839064</v>
      </c>
      <c r="BZ566">
        <v>0.99857576327285924</v>
      </c>
      <c r="CA566">
        <v>0.9988041264915799</v>
      </c>
      <c r="CB566">
        <v>0.99860111597609846</v>
      </c>
      <c r="CC566">
        <v>0.99873557340482988</v>
      </c>
      <c r="CD566">
        <v>0.99882472538684397</v>
      </c>
      <c r="CE566">
        <v>0.99850361728382675</v>
      </c>
      <c r="CF566">
        <v>0.99793783277692472</v>
      </c>
      <c r="CG566">
        <v>0.99761697678692629</v>
      </c>
      <c r="CH566">
        <v>0.99793784273050068</v>
      </c>
      <c r="CI566">
        <v>0.99850362479573229</v>
      </c>
      <c r="CJ566">
        <v>0.99882472328166572</v>
      </c>
      <c r="CK566">
        <v>0.99873563820655908</v>
      </c>
      <c r="CL566">
        <v>0.99882457520688128</v>
      </c>
      <c r="CM566">
        <v>0.99882605814370551</v>
      </c>
      <c r="CN566">
        <v>0.99839703158085724</v>
      </c>
      <c r="CO566">
        <v>0.99765603863881924</v>
      </c>
      <c r="CP566">
        <v>0.99724101907313489</v>
      </c>
      <c r="CQ566">
        <v>0.99765610698546014</v>
      </c>
      <c r="CR566">
        <v>0.99839702137127861</v>
      </c>
      <c r="CS566">
        <v>0.99882606687204023</v>
      </c>
      <c r="CT566">
        <v>0.99882464791046377</v>
      </c>
      <c r="CU566">
        <v>0.99885694579888751</v>
      </c>
      <c r="CV566">
        <v>0.99876993709653461</v>
      </c>
      <c r="CW566">
        <v>0.99820892720446919</v>
      </c>
      <c r="CX566">
        <v>0.99727976964045861</v>
      </c>
      <c r="CY566">
        <v>0.99675668476728474</v>
      </c>
      <c r="CZ566">
        <v>0.99727984498640276</v>
      </c>
      <c r="DA566">
        <v>0.99820900620970565</v>
      </c>
      <c r="DB566">
        <v>0.99876998653964422</v>
      </c>
      <c r="DC566">
        <v>0.99885701922032044</v>
      </c>
      <c r="DD566">
        <v>0.99883726872584766</v>
      </c>
      <c r="DE566">
        <v>0.99867584907194684</v>
      </c>
      <c r="DF566">
        <v>0.99795355321086299</v>
      </c>
      <c r="DG566">
        <v>0.99680188781342549</v>
      </c>
      <c r="DH566">
        <v>0.99616563056810081</v>
      </c>
      <c r="DI566">
        <v>0.99680189281817078</v>
      </c>
      <c r="DJ566">
        <v>0.99795364699992928</v>
      </c>
      <c r="DK566">
        <v>0.99867585988230401</v>
      </c>
      <c r="DL566">
        <v>0.99883732339535458</v>
      </c>
      <c r="DM566">
        <v>0.9987488649442825</v>
      </c>
      <c r="DN566">
        <v>0.99851811577712668</v>
      </c>
      <c r="DO566">
        <v>0.99766962338776755</v>
      </c>
      <c r="DP566">
        <v>0.99635444767853221</v>
      </c>
      <c r="DQ566">
        <v>0.99563862757626742</v>
      </c>
      <c r="DR566">
        <v>0.9963543838721195</v>
      </c>
      <c r="DS566">
        <v>0.99766960890327971</v>
      </c>
      <c r="DT566">
        <v>0.99851817039216495</v>
      </c>
      <c r="DU566">
        <v>0.9987489674914779</v>
      </c>
      <c r="DV566">
        <v>0.99860534671950518</v>
      </c>
      <c r="DW566">
        <v>0.99833205183300844</v>
      </c>
      <c r="DX566">
        <v>0.99739415369357876</v>
      </c>
      <c r="DY566">
        <v>0.99601791953867658</v>
      </c>
      <c r="DZ566">
        <v>0.99528794037928237</v>
      </c>
      <c r="EA566">
        <v>0.99601790735176854</v>
      </c>
      <c r="EB566">
        <v>0.997394134587542</v>
      </c>
      <c r="EC566">
        <v>0.99833215339463455</v>
      </c>
      <c r="ED566">
        <v>0.99860544464341849</v>
      </c>
      <c r="EE566">
        <v>0.99841599556350258</v>
      </c>
      <c r="EF566">
        <v>0.99816181018383265</v>
      </c>
      <c r="EG566">
        <v>0.99724823124186113</v>
      </c>
      <c r="EH566">
        <v>0.99594865757490125</v>
      </c>
      <c r="EI566">
        <v>0.99527670202916385</v>
      </c>
      <c r="EJ566">
        <v>0.99594865183525472</v>
      </c>
      <c r="EK566">
        <v>0.99724819682224108</v>
      </c>
      <c r="EL566">
        <v>0.99816179829185236</v>
      </c>
      <c r="EM566">
        <v>0.99841606681015416</v>
      </c>
      <c r="EN566">
        <v>0.99820571022792115</v>
      </c>
      <c r="EO566">
        <v>0.99804303621515289</v>
      </c>
      <c r="EP566">
        <v>0.9972576797687519</v>
      </c>
      <c r="EQ566">
        <v>0.99618784470907817</v>
      </c>
      <c r="ER566">
        <v>0.99564903618071543</v>
      </c>
      <c r="ES566">
        <v>0.99618787634516959</v>
      </c>
      <c r="ET566">
        <v>0.99725773018747454</v>
      </c>
      <c r="EU566">
        <v>0.99804303327441779</v>
      </c>
      <c r="EV566">
        <v>0.99820586647520837</v>
      </c>
      <c r="EW566">
        <v>0.99803474033921513</v>
      </c>
      <c r="EX566">
        <v>0.99800715359658854</v>
      </c>
      <c r="EY566">
        <v>0.99743269747892327</v>
      </c>
      <c r="EZ566">
        <v>0.99665678734242391</v>
      </c>
      <c r="FA566">
        <v>0.99627437565370069</v>
      </c>
      <c r="FB566">
        <v>0.99665702479502216</v>
      </c>
      <c r="FC566">
        <v>0.99743297575739653</v>
      </c>
      <c r="FD566">
        <v>0.9980072380667403</v>
      </c>
      <c r="FE566">
        <v>0.99803481549211659</v>
      </c>
      <c r="FF566">
        <v>0.99794274762633017</v>
      </c>
      <c r="FG566">
        <v>0.99808375346153877</v>
      </c>
      <c r="FH566">
        <v>0.99774177546061038</v>
      </c>
      <c r="FI566">
        <v>0.99725748227302624</v>
      </c>
      <c r="FJ566">
        <v>0.99702153021577444</v>
      </c>
      <c r="FK566">
        <v>0.997257625924307</v>
      </c>
      <c r="FL566">
        <v>0.99774184588965087</v>
      </c>
      <c r="FM566">
        <v>0.99808375718058651</v>
      </c>
      <c r="FN566">
        <v>0.99794296690496043</v>
      </c>
      <c r="FO566">
        <v>0.99792006885155904</v>
      </c>
      <c r="FP566">
        <v>0.99816703510199134</v>
      </c>
      <c r="FQ566">
        <v>0.99801539182377574</v>
      </c>
      <c r="FR566">
        <v>0.9977512091846733</v>
      </c>
      <c r="FS566">
        <v>0.99761872787541883</v>
      </c>
      <c r="FT566">
        <v>0.99775109660024852</v>
      </c>
      <c r="FU566">
        <v>0.99801548641261995</v>
      </c>
      <c r="FV566">
        <v>0.99816707780117664</v>
      </c>
      <c r="FW566">
        <v>0.99792021766379913</v>
      </c>
      <c r="FX566">
        <v>0.99787322682940838</v>
      </c>
      <c r="FY566">
        <v>0.99819114624660443</v>
      </c>
      <c r="FZ566">
        <v>0.99816410603426087</v>
      </c>
      <c r="GA566">
        <v>0.99805019028795183</v>
      </c>
      <c r="GB566">
        <v>0.99798100523150568</v>
      </c>
      <c r="GC566">
        <v>0.9980501051732158</v>
      </c>
      <c r="GD566">
        <v>0.99816417724230133</v>
      </c>
      <c r="GE566">
        <v>0.99819123045880143</v>
      </c>
      <c r="GF566">
        <v>0.9978733678814572</v>
      </c>
    </row>
    <row r="567" spans="8:188" x14ac:dyDescent="0.25">
      <c r="H567" s="2">
        <v>560</v>
      </c>
      <c r="I567">
        <v>0.99715265941131292</v>
      </c>
      <c r="J567">
        <v>0.99824214395543764</v>
      </c>
      <c r="K567">
        <v>0.9973098468869771</v>
      </c>
      <c r="L567">
        <v>0.99552396199990945</v>
      </c>
      <c r="M567">
        <v>0.9945312694705174</v>
      </c>
      <c r="N567">
        <v>0.99552405481342165</v>
      </c>
      <c r="O567">
        <v>0.99730989694987404</v>
      </c>
      <c r="P567">
        <v>0.9982421698220062</v>
      </c>
      <c r="Q567">
        <v>0.99715257159483284</v>
      </c>
      <c r="R567">
        <v>0.99790827642874536</v>
      </c>
      <c r="S567">
        <v>0.99867306621805785</v>
      </c>
      <c r="T567">
        <v>0.99838151287916066</v>
      </c>
      <c r="U567">
        <v>0.99764834772638578</v>
      </c>
      <c r="V567">
        <v>0.99721375925590183</v>
      </c>
      <c r="W567">
        <v>0.99764830997645915</v>
      </c>
      <c r="X567">
        <v>0.99838151610752834</v>
      </c>
      <c r="Y567">
        <v>0.99867307834273644</v>
      </c>
      <c r="Z567">
        <v>0.99790827499367329</v>
      </c>
      <c r="AA567">
        <v>0.99798106144432908</v>
      </c>
      <c r="AB567">
        <v>0.99874354518069397</v>
      </c>
      <c r="AC567">
        <v>0.99861208970462989</v>
      </c>
      <c r="AD567">
        <v>0.99816851538266016</v>
      </c>
      <c r="AE567">
        <v>0.99790273780440586</v>
      </c>
      <c r="AF567">
        <v>0.99816847763782202</v>
      </c>
      <c r="AG567">
        <v>0.99861204945011828</v>
      </c>
      <c r="AH567">
        <v>0.99874353868716514</v>
      </c>
      <c r="AI567">
        <v>0.9979811105879447</v>
      </c>
      <c r="AJ567">
        <v>0.99798780591952252</v>
      </c>
      <c r="AK567">
        <v>0.99869640250305591</v>
      </c>
      <c r="AL567">
        <v>0.99861040281436964</v>
      </c>
      <c r="AM567">
        <v>0.9982893811337642</v>
      </c>
      <c r="AN567">
        <v>0.99810445834616868</v>
      </c>
      <c r="AO567">
        <v>0.99828940099909302</v>
      </c>
      <c r="AP567">
        <v>0.99861044630071005</v>
      </c>
      <c r="AQ567">
        <v>0.99869642674328107</v>
      </c>
      <c r="AR567">
        <v>0.99798790009755012</v>
      </c>
      <c r="AS567">
        <v>0.99803121187480015</v>
      </c>
      <c r="AT567">
        <v>0.99863818670486904</v>
      </c>
      <c r="AU567">
        <v>0.99854981618782723</v>
      </c>
      <c r="AV567">
        <v>0.99825996931404515</v>
      </c>
      <c r="AW567">
        <v>0.99809838307387488</v>
      </c>
      <c r="AX567">
        <v>0.99826000273602511</v>
      </c>
      <c r="AY567">
        <v>0.99854986242505384</v>
      </c>
      <c r="AZ567">
        <v>0.99863821221546545</v>
      </c>
      <c r="BA567">
        <v>0.99803123697677176</v>
      </c>
      <c r="BB567">
        <v>0.99814361752285319</v>
      </c>
      <c r="BC567">
        <v>0.9986254704270795</v>
      </c>
      <c r="BD567">
        <v>0.9985171501559672</v>
      </c>
      <c r="BE567">
        <v>0.99821411614894884</v>
      </c>
      <c r="BF567">
        <v>0.99804222536588771</v>
      </c>
      <c r="BG567">
        <v>0.99821415258514923</v>
      </c>
      <c r="BH567">
        <v>0.99851718912451681</v>
      </c>
      <c r="BI567">
        <v>0.99862551096199093</v>
      </c>
      <c r="BJ567">
        <v>0.99814371197272511</v>
      </c>
      <c r="BK567">
        <v>0.9983094240856466</v>
      </c>
      <c r="BL567">
        <v>0.99866454401760218</v>
      </c>
      <c r="BM567">
        <v>0.99850497514710745</v>
      </c>
      <c r="BN567">
        <v>0.99813657644246134</v>
      </c>
      <c r="BO567">
        <v>0.99792816205824597</v>
      </c>
      <c r="BP567">
        <v>0.99813658797008109</v>
      </c>
      <c r="BQ567">
        <v>0.99850497950503481</v>
      </c>
      <c r="BR567">
        <v>0.99866458433210259</v>
      </c>
      <c r="BS567">
        <v>0.99830945455460995</v>
      </c>
      <c r="BT567">
        <v>0.99848622353959227</v>
      </c>
      <c r="BU567">
        <v>0.99871847008496539</v>
      </c>
      <c r="BV567">
        <v>0.9984916461794171</v>
      </c>
      <c r="BW567">
        <v>0.99802858634139402</v>
      </c>
      <c r="BX567">
        <v>0.99776207747957713</v>
      </c>
      <c r="BY567">
        <v>0.99802854756427128</v>
      </c>
      <c r="BZ567">
        <v>0.99849164509189658</v>
      </c>
      <c r="CA567">
        <v>0.99871853739998251</v>
      </c>
      <c r="CB567">
        <v>0.998486291656138</v>
      </c>
      <c r="CC567">
        <v>0.99863822537841274</v>
      </c>
      <c r="CD567">
        <v>0.99874601688111997</v>
      </c>
      <c r="CE567">
        <v>0.9984196681395392</v>
      </c>
      <c r="CF567">
        <v>0.99783204267882797</v>
      </c>
      <c r="CG567">
        <v>0.99749638176792765</v>
      </c>
      <c r="CH567">
        <v>0.99783205380615636</v>
      </c>
      <c r="CI567">
        <v>0.99841967536541387</v>
      </c>
      <c r="CJ567">
        <v>0.99874601488970771</v>
      </c>
      <c r="CK567">
        <v>0.99863829565387419</v>
      </c>
      <c r="CL567">
        <v>0.99874089555281131</v>
      </c>
      <c r="CM567">
        <v>0.9987515664629586</v>
      </c>
      <c r="CN567">
        <v>0.99830789481064697</v>
      </c>
      <c r="CO567">
        <v>0.99753391967899718</v>
      </c>
      <c r="CP567">
        <v>0.99709831233912893</v>
      </c>
      <c r="CQ567">
        <v>0.99753398998012943</v>
      </c>
      <c r="CR567">
        <v>0.99830788484068156</v>
      </c>
      <c r="CS567">
        <v>0.998751574032123</v>
      </c>
      <c r="CT567">
        <v>0.99874097087753821</v>
      </c>
      <c r="CU567">
        <v>0.99878165891077442</v>
      </c>
      <c r="CV567">
        <v>0.99869629285128991</v>
      </c>
      <c r="CW567">
        <v>0.9981090496949615</v>
      </c>
      <c r="CX567">
        <v>0.99713259964529766</v>
      </c>
      <c r="CY567">
        <v>0.99658186021141082</v>
      </c>
      <c r="CZ567">
        <v>0.99713267925090932</v>
      </c>
      <c r="DA567">
        <v>0.99810913156493497</v>
      </c>
      <c r="DB567">
        <v>0.99869634519659511</v>
      </c>
      <c r="DC567">
        <v>0.9987817376145911</v>
      </c>
      <c r="DD567">
        <v>0.99876547832508678</v>
      </c>
      <c r="DE567">
        <v>0.99859956979445041</v>
      </c>
      <c r="DF567">
        <v>0.9978384763928686</v>
      </c>
      <c r="DG567">
        <v>0.99662298383792358</v>
      </c>
      <c r="DH567">
        <v>0.99595137643033538</v>
      </c>
      <c r="DI567">
        <v>0.99662299035956581</v>
      </c>
      <c r="DJ567">
        <v>0.99783857482289184</v>
      </c>
      <c r="DK567">
        <v>0.99859958138404736</v>
      </c>
      <c r="DL567">
        <v>0.99876553515054167</v>
      </c>
      <c r="DM567">
        <v>0.99867596055843366</v>
      </c>
      <c r="DN567">
        <v>0.99843489021989806</v>
      </c>
      <c r="DO567">
        <v>0.99753792297723909</v>
      </c>
      <c r="DP567">
        <v>0.99614651555259892</v>
      </c>
      <c r="DQ567">
        <v>0.9953896818678849</v>
      </c>
      <c r="DR567">
        <v>0.99614644855852341</v>
      </c>
      <c r="DS567">
        <v>0.99753790666570241</v>
      </c>
      <c r="DT567">
        <v>0.99843494510915687</v>
      </c>
      <c r="DU567">
        <v>0.99867606628659999</v>
      </c>
      <c r="DV567">
        <v>0.99852712657120268</v>
      </c>
      <c r="DW567">
        <v>0.9982394554371341</v>
      </c>
      <c r="DX567">
        <v>0.99724900311191234</v>
      </c>
      <c r="DY567">
        <v>0.99579357556246717</v>
      </c>
      <c r="DZ567">
        <v>0.99502184352030942</v>
      </c>
      <c r="EA567">
        <v>0.99579356502702576</v>
      </c>
      <c r="EB567">
        <v>0.99724898229994852</v>
      </c>
      <c r="EC567">
        <v>0.99823956141188386</v>
      </c>
      <c r="ED567">
        <v>0.99852723066430338</v>
      </c>
      <c r="EE567">
        <v>0.99832887750551969</v>
      </c>
      <c r="EF567">
        <v>0.9980612083045467</v>
      </c>
      <c r="EG567">
        <v>0.99709946865819865</v>
      </c>
      <c r="EH567">
        <v>0.99572860557834308</v>
      </c>
      <c r="EI567">
        <v>0.99501954986476393</v>
      </c>
      <c r="EJ567">
        <v>0.99572860316779865</v>
      </c>
      <c r="EK567">
        <v>0.99709943764892017</v>
      </c>
      <c r="EL567">
        <v>0.99806119796192327</v>
      </c>
      <c r="EM567">
        <v>0.99832895354525131</v>
      </c>
      <c r="EN567">
        <v>0.99810812785423686</v>
      </c>
      <c r="EO567">
        <v>0.99793978937183181</v>
      </c>
      <c r="EP567">
        <v>0.99711653919985677</v>
      </c>
      <c r="EQ567">
        <v>0.99599133229191861</v>
      </c>
      <c r="ER567">
        <v>0.99542409743744875</v>
      </c>
      <c r="ES567">
        <v>0.99599136553481815</v>
      </c>
      <c r="ET567">
        <v>0.99711659301162414</v>
      </c>
      <c r="EU567">
        <v>0.99793978524157512</v>
      </c>
      <c r="EV567">
        <v>0.99810829041448357</v>
      </c>
      <c r="EW567">
        <v>0.99792899224170672</v>
      </c>
      <c r="EX567">
        <v>0.99790755438363166</v>
      </c>
      <c r="EY567">
        <v>0.99730716314686307</v>
      </c>
      <c r="EZ567">
        <v>0.99649444818541921</v>
      </c>
      <c r="FA567">
        <v>0.9960934993089865</v>
      </c>
      <c r="FB567">
        <v>0.99649469373591781</v>
      </c>
      <c r="FC567">
        <v>0.99730745371703133</v>
      </c>
      <c r="FD567">
        <v>0.99790764633783302</v>
      </c>
      <c r="FE567">
        <v>0.9979290711758293</v>
      </c>
      <c r="FF567">
        <v>0.99783584079465648</v>
      </c>
      <c r="FG567">
        <v>0.99799047769775784</v>
      </c>
      <c r="FH567">
        <v>0.99763414711993059</v>
      </c>
      <c r="FI567">
        <v>0.99713042806500074</v>
      </c>
      <c r="FJ567">
        <v>0.99688513298433568</v>
      </c>
      <c r="FK567">
        <v>0.9971305761576128</v>
      </c>
      <c r="FL567">
        <v>0.99763422329579743</v>
      </c>
      <c r="FM567">
        <v>0.99799047862824719</v>
      </c>
      <c r="FN567">
        <v>0.99783607027272747</v>
      </c>
      <c r="FO567">
        <v>0.99781761179075712</v>
      </c>
      <c r="FP567">
        <v>0.99807723491878797</v>
      </c>
      <c r="FQ567">
        <v>0.99792113265819804</v>
      </c>
      <c r="FR567">
        <v>0.99764961285686971</v>
      </c>
      <c r="FS567">
        <v>0.99751450277502751</v>
      </c>
      <c r="FT567">
        <v>0.99764949628573396</v>
      </c>
      <c r="FU567">
        <v>0.99792123063373861</v>
      </c>
      <c r="FV567">
        <v>0.99807727963157133</v>
      </c>
      <c r="FW567">
        <v>0.99781776962894919</v>
      </c>
      <c r="FX567">
        <v>0.99776969007058591</v>
      </c>
      <c r="FY567">
        <v>0.99810084092303697</v>
      </c>
      <c r="FZ567">
        <v>0.9980748600185374</v>
      </c>
      <c r="GA567">
        <v>0.99795921806374366</v>
      </c>
      <c r="GB567">
        <v>0.99789011506911995</v>
      </c>
      <c r="GC567">
        <v>0.99795913094571398</v>
      </c>
      <c r="GD567">
        <v>0.99807493444880857</v>
      </c>
      <c r="GE567">
        <v>0.99810092825858843</v>
      </c>
      <c r="GF567">
        <v>0.99776984275512426</v>
      </c>
    </row>
    <row r="568" spans="8:188" x14ac:dyDescent="0.25">
      <c r="H568" s="2">
        <v>561</v>
      </c>
      <c r="I568">
        <v>0.99685998827806621</v>
      </c>
      <c r="J568">
        <v>0.9981272504635984</v>
      </c>
      <c r="K568">
        <v>0.99711386047194683</v>
      </c>
      <c r="L568">
        <v>0.99518710079632755</v>
      </c>
      <c r="M568">
        <v>0.99411931207830628</v>
      </c>
      <c r="N568">
        <v>0.99518719368040753</v>
      </c>
      <c r="O568">
        <v>0.99711390999594762</v>
      </c>
      <c r="P568">
        <v>0.99812727337154761</v>
      </c>
      <c r="Q568">
        <v>0.99685986489664846</v>
      </c>
      <c r="R568">
        <v>0.99777310041242484</v>
      </c>
      <c r="S568">
        <v>0.99858761143834562</v>
      </c>
      <c r="T568">
        <v>0.99828090704265249</v>
      </c>
      <c r="U568">
        <v>0.99750295613761786</v>
      </c>
      <c r="V568">
        <v>0.99703951448374184</v>
      </c>
      <c r="W568">
        <v>0.9975029183282168</v>
      </c>
      <c r="X568">
        <v>0.99828090793674051</v>
      </c>
      <c r="Y568">
        <v>0.99858762587937766</v>
      </c>
      <c r="Z568">
        <v>0.99777309906682354</v>
      </c>
      <c r="AA568">
        <v>0.99783103715476684</v>
      </c>
      <c r="AB568">
        <v>0.99865738939112669</v>
      </c>
      <c r="AC568">
        <v>0.99852829679327693</v>
      </c>
      <c r="AD568">
        <v>0.99806769787204475</v>
      </c>
      <c r="AE568">
        <v>0.99778567406195418</v>
      </c>
      <c r="AF568">
        <v>0.99806765997220925</v>
      </c>
      <c r="AG568">
        <v>0.99852825493982222</v>
      </c>
      <c r="AH568">
        <v>0.99865738219935285</v>
      </c>
      <c r="AI568">
        <v>0.99783108908338491</v>
      </c>
      <c r="AJ568">
        <v>0.99782266372323292</v>
      </c>
      <c r="AK568">
        <v>0.99859027586602844</v>
      </c>
      <c r="AL568">
        <v>0.99850863122017486</v>
      </c>
      <c r="AM568">
        <v>0.99818695998209184</v>
      </c>
      <c r="AN568">
        <v>0.99799485229338225</v>
      </c>
      <c r="AO568">
        <v>0.99818698154962948</v>
      </c>
      <c r="AP568">
        <v>0.99850867537224708</v>
      </c>
      <c r="AQ568">
        <v>0.99859030125694315</v>
      </c>
      <c r="AR568">
        <v>0.99782276410914916</v>
      </c>
      <c r="AS568">
        <v>0.99786033300756849</v>
      </c>
      <c r="AT568">
        <v>0.99851641939269609</v>
      </c>
      <c r="AU568">
        <v>0.99843292520179261</v>
      </c>
      <c r="AV568">
        <v>0.99814890151950675</v>
      </c>
      <c r="AW568">
        <v>0.9979847274855318</v>
      </c>
      <c r="AX568">
        <v>0.99814893382645908</v>
      </c>
      <c r="AY568">
        <v>0.99843297431751488</v>
      </c>
      <c r="AZ568">
        <v>0.99851644639350456</v>
      </c>
      <c r="BA568">
        <v>0.99786035898566472</v>
      </c>
      <c r="BB568">
        <v>0.99798168380368224</v>
      </c>
      <c r="BC568">
        <v>0.99850700215748422</v>
      </c>
      <c r="BD568">
        <v>0.99840491309803125</v>
      </c>
      <c r="BE568">
        <v>0.99810443992947462</v>
      </c>
      <c r="BF568">
        <v>0.9979291159504533</v>
      </c>
      <c r="BG568">
        <v>0.99810447482186737</v>
      </c>
      <c r="BH568">
        <v>0.99840495487713188</v>
      </c>
      <c r="BI568">
        <v>0.9985070425269742</v>
      </c>
      <c r="BJ568">
        <v>0.99798178207379795</v>
      </c>
      <c r="BK568">
        <v>0.99816620374023002</v>
      </c>
      <c r="BL568">
        <v>0.99856062892209307</v>
      </c>
      <c r="BM568">
        <v>0.99840670440856105</v>
      </c>
      <c r="BN568">
        <v>0.99803253900430378</v>
      </c>
      <c r="BO568">
        <v>0.99781680717149257</v>
      </c>
      <c r="BP568">
        <v>0.99803254997099533</v>
      </c>
      <c r="BQ568">
        <v>0.99840671134427106</v>
      </c>
      <c r="BR568">
        <v>0.99856067234738111</v>
      </c>
      <c r="BS568">
        <v>0.99816623917668423</v>
      </c>
      <c r="BT568">
        <v>0.99836382179845851</v>
      </c>
      <c r="BU568">
        <v>0.99862839438406559</v>
      </c>
      <c r="BV568">
        <v>0.99840402439448195</v>
      </c>
      <c r="BW568">
        <v>0.99792608771919866</v>
      </c>
      <c r="BX568">
        <v>0.99764751256362449</v>
      </c>
      <c r="BY568">
        <v>0.99792604887675018</v>
      </c>
      <c r="BZ568">
        <v>0.99840402383270055</v>
      </c>
      <c r="CA568">
        <v>0.99862846474478495</v>
      </c>
      <c r="CB568">
        <v>0.99836389233591361</v>
      </c>
      <c r="CC568">
        <v>0.99853440269255855</v>
      </c>
      <c r="CD568">
        <v>0.99866428159566933</v>
      </c>
      <c r="CE568">
        <v>0.99833418438555932</v>
      </c>
      <c r="CF568">
        <v>0.99772270246434613</v>
      </c>
      <c r="CG568">
        <v>0.99737021169217999</v>
      </c>
      <c r="CH568">
        <v>0.99772271469615914</v>
      </c>
      <c r="CI568">
        <v>0.99833419135778723</v>
      </c>
      <c r="CJ568">
        <v>0.99866427977049066</v>
      </c>
      <c r="CK568">
        <v>0.99853447888628033</v>
      </c>
      <c r="CL568">
        <v>0.99865153591221056</v>
      </c>
      <c r="CM568">
        <v>0.99867411417394214</v>
      </c>
      <c r="CN568">
        <v>0.99821763447091794</v>
      </c>
      <c r="CO568">
        <v>0.99740878508159891</v>
      </c>
      <c r="CP568">
        <v>0.99695062046893845</v>
      </c>
      <c r="CQ568">
        <v>0.99740885722203332</v>
      </c>
      <c r="CR568">
        <v>0.99821762488495769</v>
      </c>
      <c r="CS568">
        <v>0.99867412039341319</v>
      </c>
      <c r="CT568">
        <v>0.99865161405847869</v>
      </c>
      <c r="CU568">
        <v>0.99870136769957163</v>
      </c>
      <c r="CV568">
        <v>0.99861923847337564</v>
      </c>
      <c r="CW568">
        <v>0.99800715376998206</v>
      </c>
      <c r="CX568">
        <v>0.9969821941670769</v>
      </c>
      <c r="CY568">
        <v>0.99640221117783312</v>
      </c>
      <c r="CZ568">
        <v>0.99698227805177597</v>
      </c>
      <c r="DA568">
        <v>0.99800723870001762</v>
      </c>
      <c r="DB568">
        <v>0.99861929374474445</v>
      </c>
      <c r="DC568">
        <v>0.99870145221646034</v>
      </c>
      <c r="DD568">
        <v>0.99868914390161334</v>
      </c>
      <c r="DE568">
        <v>0.99851936733037383</v>
      </c>
      <c r="DF568">
        <v>0.99771948255190746</v>
      </c>
      <c r="DG568">
        <v>0.99643910291848492</v>
      </c>
      <c r="DH568">
        <v>0.99573094901843062</v>
      </c>
      <c r="DI568">
        <v>0.99643911132391938</v>
      </c>
      <c r="DJ568">
        <v>0.99771958610261013</v>
      </c>
      <c r="DK568">
        <v>0.99851937960835691</v>
      </c>
      <c r="DL568">
        <v>0.99868920320320076</v>
      </c>
      <c r="DM568">
        <v>0.99859877462233571</v>
      </c>
      <c r="DN568">
        <v>0.99834717772996073</v>
      </c>
      <c r="DO568">
        <v>0.99739980641427528</v>
      </c>
      <c r="DP568">
        <v>0.9959301197302084</v>
      </c>
      <c r="DQ568">
        <v>0.99513107854779959</v>
      </c>
      <c r="DR568">
        <v>0.99593004916014161</v>
      </c>
      <c r="DS568">
        <v>0.99739978848041966</v>
      </c>
      <c r="DT568">
        <v>0.99834723266181946</v>
      </c>
      <c r="DU568">
        <v>0.99859888362779292</v>
      </c>
      <c r="DV568">
        <v>0.99844455641342778</v>
      </c>
      <c r="DW568">
        <v>0.99814157167231965</v>
      </c>
      <c r="DX568">
        <v>0.99709499248979361</v>
      </c>
      <c r="DY568">
        <v>0.99555694946532969</v>
      </c>
      <c r="DZ568">
        <v>0.99474192407986306</v>
      </c>
      <c r="EA568">
        <v>0.99555694031600084</v>
      </c>
      <c r="EB568">
        <v>0.99709496977387546</v>
      </c>
      <c r="EC568">
        <v>0.99814168236391132</v>
      </c>
      <c r="ED568">
        <v>0.99844466677904087</v>
      </c>
      <c r="EE568">
        <v>0.99823702644418333</v>
      </c>
      <c r="EF568">
        <v>0.99795424827721246</v>
      </c>
      <c r="EG568">
        <v>0.99694050867482542</v>
      </c>
      <c r="EH568">
        <v>0.99549440316028337</v>
      </c>
      <c r="EI568">
        <v>0.99474645483298141</v>
      </c>
      <c r="EJ568">
        <v>0.99549440457380389</v>
      </c>
      <c r="EK568">
        <v>0.99694048161667603</v>
      </c>
      <c r="EL568">
        <v>0.99795424038370073</v>
      </c>
      <c r="EM568">
        <v>0.99823710773862095</v>
      </c>
      <c r="EN568">
        <v>0.99800544000901048</v>
      </c>
      <c r="EO568">
        <v>0.9978294604239405</v>
      </c>
      <c r="EP568">
        <v>0.99696586198813497</v>
      </c>
      <c r="EQ568">
        <v>0.99578181789262765</v>
      </c>
      <c r="ER568">
        <v>0.995184409834031</v>
      </c>
      <c r="ES568">
        <v>0.99578185288893206</v>
      </c>
      <c r="ET568">
        <v>0.99696591967142878</v>
      </c>
      <c r="EU568">
        <v>0.99782945511580468</v>
      </c>
      <c r="EV568">
        <v>0.99800560876489763</v>
      </c>
      <c r="EW568">
        <v>0.99781718344377934</v>
      </c>
      <c r="EX568">
        <v>0.99780159570242444</v>
      </c>
      <c r="EY568">
        <v>0.99717451100126908</v>
      </c>
      <c r="EZ568">
        <v>0.99632237868369034</v>
      </c>
      <c r="FA568">
        <v>0.99590135809207858</v>
      </c>
      <c r="FB568">
        <v>0.99632263298149104</v>
      </c>
      <c r="FC568">
        <v>0.99717481449330214</v>
      </c>
      <c r="FD568">
        <v>0.99780169549785547</v>
      </c>
      <c r="FE568">
        <v>0.99781726686041716</v>
      </c>
      <c r="FF568">
        <v>0.99772112680726255</v>
      </c>
      <c r="FG568">
        <v>0.99789281185062551</v>
      </c>
      <c r="FH568">
        <v>0.99752206483036288</v>
      </c>
      <c r="FI568">
        <v>0.9969974621258314</v>
      </c>
      <c r="FJ568">
        <v>0.99674170985639554</v>
      </c>
      <c r="FK568">
        <v>0.99699761535586828</v>
      </c>
      <c r="FL568">
        <v>0.99752214754693769</v>
      </c>
      <c r="FM568">
        <v>0.99789280994590379</v>
      </c>
      <c r="FN568">
        <v>0.9977213669670616</v>
      </c>
      <c r="FO568">
        <v>0.9977083398030675</v>
      </c>
      <c r="FP568">
        <v>0.99798395622413705</v>
      </c>
      <c r="FQ568">
        <v>0.99782350086296212</v>
      </c>
      <c r="FR568">
        <v>0.99754502117486754</v>
      </c>
      <c r="FS568">
        <v>0.99740722813568949</v>
      </c>
      <c r="FT568">
        <v>0.99754490017487374</v>
      </c>
      <c r="FU568">
        <v>0.99782360217925503</v>
      </c>
      <c r="FV568">
        <v>0.99798400352175987</v>
      </c>
      <c r="FW568">
        <v>0.99770850860936411</v>
      </c>
      <c r="FX568">
        <v>0.99766295496686108</v>
      </c>
      <c r="FY568">
        <v>0.99800643318007831</v>
      </c>
      <c r="FZ568">
        <v>0.99798144303990144</v>
      </c>
      <c r="GA568">
        <v>0.99786587673812777</v>
      </c>
      <c r="GB568">
        <v>0.99779876056549277</v>
      </c>
      <c r="GC568">
        <v>0.99786578725174691</v>
      </c>
      <c r="GD568">
        <v>0.99798152061809731</v>
      </c>
      <c r="GE568">
        <v>0.99800652391984057</v>
      </c>
      <c r="GF568">
        <v>0.99766311926253448</v>
      </c>
    </row>
    <row r="569" spans="8:188" x14ac:dyDescent="0.25">
      <c r="H569" s="2">
        <v>562</v>
      </c>
      <c r="I569">
        <v>0.99651835088117557</v>
      </c>
      <c r="J569">
        <v>0.99800384668665398</v>
      </c>
      <c r="K569">
        <v>0.99690444919049193</v>
      </c>
      <c r="L569">
        <v>0.9948233522062685</v>
      </c>
      <c r="M569">
        <v>0.9936687352786604</v>
      </c>
      <c r="N569">
        <v>0.99482344472369555</v>
      </c>
      <c r="O569">
        <v>0.99690449789503777</v>
      </c>
      <c r="P569">
        <v>0.99800386615533765</v>
      </c>
      <c r="Q569">
        <v>0.9965181849245337</v>
      </c>
      <c r="R569">
        <v>0.99762595172976476</v>
      </c>
      <c r="S569">
        <v>0.99850024267000237</v>
      </c>
      <c r="T569">
        <v>0.99817609857874323</v>
      </c>
      <c r="U569">
        <v>0.99734706470259527</v>
      </c>
      <c r="V569">
        <v>0.99685048831616652</v>
      </c>
      <c r="W569">
        <v>0.99734702684338872</v>
      </c>
      <c r="X569">
        <v>0.9981760974733358</v>
      </c>
      <c r="Y569">
        <v>0.99850025965240041</v>
      </c>
      <c r="Z569">
        <v>0.99762595051324643</v>
      </c>
      <c r="AA569">
        <v>0.99767051059269607</v>
      </c>
      <c r="AB569">
        <v>0.99856707744113704</v>
      </c>
      <c r="AC569">
        <v>0.99843953230560456</v>
      </c>
      <c r="AD569">
        <v>0.99796068812126415</v>
      </c>
      <c r="AE569">
        <v>0.99766209493852132</v>
      </c>
      <c r="AF569">
        <v>0.99796065044542037</v>
      </c>
      <c r="AG569">
        <v>0.9984394881930363</v>
      </c>
      <c r="AH569">
        <v>0.9985670696604888</v>
      </c>
      <c r="AI569">
        <v>0.99767056558110501</v>
      </c>
      <c r="AJ569">
        <v>0.99764616621175528</v>
      </c>
      <c r="AK569">
        <v>0.9984745960824476</v>
      </c>
      <c r="AL569">
        <v>0.99839700608730164</v>
      </c>
      <c r="AM569">
        <v>0.99807430617658588</v>
      </c>
      <c r="AN569">
        <v>0.99787467599657731</v>
      </c>
      <c r="AO569">
        <v>0.99807432927732243</v>
      </c>
      <c r="AP569">
        <v>0.99839705063619766</v>
      </c>
      <c r="AQ569">
        <v>0.99847462288381039</v>
      </c>
      <c r="AR569">
        <v>0.9976462734598236</v>
      </c>
      <c r="AS569">
        <v>0.9976757092511721</v>
      </c>
      <c r="AT569">
        <v>0.99838079156312287</v>
      </c>
      <c r="AU569">
        <v>0.99830245892391045</v>
      </c>
      <c r="AV569">
        <v>0.99802409528442215</v>
      </c>
      <c r="AW569">
        <v>0.99785689865632976</v>
      </c>
      <c r="AX569">
        <v>0.99802412702833931</v>
      </c>
      <c r="AY569">
        <v>0.99830251130501291</v>
      </c>
      <c r="AZ569">
        <v>0.99838082093214275</v>
      </c>
      <c r="BA569">
        <v>0.99767573669981091</v>
      </c>
      <c r="BB569">
        <v>0.9978064174630088</v>
      </c>
      <c r="BC569">
        <v>0.99837547338510046</v>
      </c>
      <c r="BD569">
        <v>0.99828007257179463</v>
      </c>
      <c r="BE569">
        <v>0.99798209280713734</v>
      </c>
      <c r="BF569">
        <v>0.99780286706489463</v>
      </c>
      <c r="BG569">
        <v>0.99798212638484463</v>
      </c>
      <c r="BH569">
        <v>0.99828011715645593</v>
      </c>
      <c r="BI569">
        <v>0.99837551344198783</v>
      </c>
      <c r="BJ569">
        <v>0.99780651922718511</v>
      </c>
      <c r="BK569">
        <v>0.99801256648220382</v>
      </c>
      <c r="BL569">
        <v>0.99844768314660293</v>
      </c>
      <c r="BM569">
        <v>0.99829971371777115</v>
      </c>
      <c r="BN569">
        <v>0.99791908808458307</v>
      </c>
      <c r="BO569">
        <v>0.99769505039936779</v>
      </c>
      <c r="BP569">
        <v>0.9979190974404677</v>
      </c>
      <c r="BQ569">
        <v>0.99829972427529678</v>
      </c>
      <c r="BR569">
        <v>0.99844773038625911</v>
      </c>
      <c r="BS569">
        <v>0.99801260887734156</v>
      </c>
      <c r="BT569">
        <v>0.99823395171959795</v>
      </c>
      <c r="BU569">
        <v>0.99853337660181696</v>
      </c>
      <c r="BV569">
        <v>0.99831149479369408</v>
      </c>
      <c r="BW569">
        <v>0.99781658229319103</v>
      </c>
      <c r="BX569">
        <v>0.99752417636429991</v>
      </c>
      <c r="BY569">
        <v>0.99781654253284902</v>
      </c>
      <c r="BZ569">
        <v>0.99831149581973755</v>
      </c>
      <c r="CA569">
        <v>0.99853345005645089</v>
      </c>
      <c r="CB569">
        <v>0.9982340247531607</v>
      </c>
      <c r="CC569">
        <v>0.99842481573142505</v>
      </c>
      <c r="CD569">
        <v>0.99857990669402918</v>
      </c>
      <c r="CE569">
        <v>0.99824612275717761</v>
      </c>
      <c r="CF569">
        <v>0.997607393709668</v>
      </c>
      <c r="CG569">
        <v>0.99723567188900086</v>
      </c>
      <c r="CH569">
        <v>0.99760740718740626</v>
      </c>
      <c r="CI569">
        <v>0.99824612966793913</v>
      </c>
      <c r="CJ569">
        <v>0.99857990513962513</v>
      </c>
      <c r="CK569">
        <v>0.9984248981994972</v>
      </c>
      <c r="CL569">
        <v>0.99855715238989562</v>
      </c>
      <c r="CM569">
        <v>0.99859447194748985</v>
      </c>
      <c r="CN569">
        <v>0.99812580868355971</v>
      </c>
      <c r="CO569">
        <v>0.99727837168527811</v>
      </c>
      <c r="CP569">
        <v>0.99679494252831569</v>
      </c>
      <c r="CQ569">
        <v>0.99727844594579251</v>
      </c>
      <c r="CR569">
        <v>0.99812579962815595</v>
      </c>
      <c r="CS569">
        <v>0.99859447666928403</v>
      </c>
      <c r="CT569">
        <v>0.99855723349574643</v>
      </c>
      <c r="CU569">
        <v>0.99861633349920564</v>
      </c>
      <c r="CV569">
        <v>0.998539489311425</v>
      </c>
      <c r="CW569">
        <v>0.99790369333021467</v>
      </c>
      <c r="CX569">
        <v>0.99682723033417298</v>
      </c>
      <c r="CY569">
        <v>0.99621544013163343</v>
      </c>
      <c r="CZ569">
        <v>0.99682731846717676</v>
      </c>
      <c r="DA569">
        <v>0.99790378164672822</v>
      </c>
      <c r="DB569">
        <v>0.99853954752849072</v>
      </c>
      <c r="DC569">
        <v>0.99861642438700993</v>
      </c>
      <c r="DD569">
        <v>0.9986081581389592</v>
      </c>
      <c r="DE569">
        <v>0.99843576373863663</v>
      </c>
      <c r="DF569">
        <v>0.99759790970119722</v>
      </c>
      <c r="DG569">
        <v>0.99625057782483661</v>
      </c>
      <c r="DH569">
        <v>0.99550383278435062</v>
      </c>
      <c r="DI569">
        <v>0.99625058824589585</v>
      </c>
      <c r="DJ569">
        <v>0.99759801892069466</v>
      </c>
      <c r="DK569">
        <v>0.99843577668583039</v>
      </c>
      <c r="DL569">
        <v>0.99860822060361898</v>
      </c>
      <c r="DM569">
        <v>0.99851702406155585</v>
      </c>
      <c r="DN569">
        <v>0.99825541535759676</v>
      </c>
      <c r="DO569">
        <v>0.99725714957773803</v>
      </c>
      <c r="DP569">
        <v>0.99570717304279854</v>
      </c>
      <c r="DQ569">
        <v>0.99486433907177296</v>
      </c>
      <c r="DR569">
        <v>0.9957070984559514</v>
      </c>
      <c r="DS569">
        <v>0.99725713023496398</v>
      </c>
      <c r="DT569">
        <v>0.99825547013358062</v>
      </c>
      <c r="DU569">
        <v>0.99851713648842344</v>
      </c>
      <c r="DV569">
        <v>0.99835730945607648</v>
      </c>
      <c r="DW569">
        <v>0.99803891601663897</v>
      </c>
      <c r="DX569">
        <v>0.9969338875416448</v>
      </c>
      <c r="DY569">
        <v>0.99531040985455821</v>
      </c>
      <c r="DZ569">
        <v>0.99445060821920195</v>
      </c>
      <c r="EA569">
        <v>0.99531040154301686</v>
      </c>
      <c r="EB569">
        <v>0.99693386265709827</v>
      </c>
      <c r="EC569">
        <v>0.99803903154698714</v>
      </c>
      <c r="ED569">
        <v>0.99835742608724842</v>
      </c>
      <c r="EE569">
        <v>0.99814003063638468</v>
      </c>
      <c r="EF569">
        <v>0.9978414134056508</v>
      </c>
      <c r="EG569">
        <v>0.99677224284103605</v>
      </c>
      <c r="EH569">
        <v>0.99524749702381954</v>
      </c>
      <c r="EI569">
        <v>0.99445912043090245</v>
      </c>
      <c r="EJ569">
        <v>0.99524750260050809</v>
      </c>
      <c r="EK569">
        <v>0.99677222023827439</v>
      </c>
      <c r="EL569">
        <v>0.99784140870885163</v>
      </c>
      <c r="EM569">
        <v>0.99814011741368502</v>
      </c>
      <c r="EN569">
        <v>0.9978972885690075</v>
      </c>
      <c r="EO569">
        <v>0.99771197584585025</v>
      </c>
      <c r="EP569">
        <v>0.99680527278470743</v>
      </c>
      <c r="EQ569">
        <v>0.995559228766009</v>
      </c>
      <c r="ER569">
        <v>0.99493014682231307</v>
      </c>
      <c r="ES569">
        <v>0.995559265698442</v>
      </c>
      <c r="ET569">
        <v>0.9968053349289655</v>
      </c>
      <c r="EU569">
        <v>0.99771196941823626</v>
      </c>
      <c r="EV569">
        <v>0.99789746342922991</v>
      </c>
      <c r="EW569">
        <v>0.99769951395414547</v>
      </c>
      <c r="EX569">
        <v>0.99768828379236685</v>
      </c>
      <c r="EY569">
        <v>0.99703349105846606</v>
      </c>
      <c r="EZ569">
        <v>0.99613932393579085</v>
      </c>
      <c r="FA569">
        <v>0.9956967711285144</v>
      </c>
      <c r="FB569">
        <v>0.99613958758972965</v>
      </c>
      <c r="FC569">
        <v>0.99703380803136366</v>
      </c>
      <c r="FD569">
        <v>0.9976883918214795</v>
      </c>
      <c r="FE569">
        <v>0.99769960316740391</v>
      </c>
      <c r="FF569">
        <v>0.99759911960787206</v>
      </c>
      <c r="FG569">
        <v>0.9977895856764486</v>
      </c>
      <c r="FH569">
        <v>0.99740437964334228</v>
      </c>
      <c r="FI569">
        <v>0.99685687176403215</v>
      </c>
      <c r="FJ569">
        <v>0.99658922011597395</v>
      </c>
      <c r="FK569">
        <v>0.99685703109446211</v>
      </c>
      <c r="FL569">
        <v>0.99740446959480611</v>
      </c>
      <c r="FM569">
        <v>0.9977895809596975</v>
      </c>
      <c r="FN569">
        <v>0.99759937082149752</v>
      </c>
      <c r="FO569">
        <v>0.99759210322251912</v>
      </c>
      <c r="FP569">
        <v>0.99788705428269042</v>
      </c>
      <c r="FQ569">
        <v>0.99772219458648037</v>
      </c>
      <c r="FR569">
        <v>0.99743605177882477</v>
      </c>
      <c r="FS569">
        <v>0.99729461439575329</v>
      </c>
      <c r="FT569">
        <v>0.99743592605542963</v>
      </c>
      <c r="FU569">
        <v>0.99772229910393251</v>
      </c>
      <c r="FV569">
        <v>0.99788710486756615</v>
      </c>
      <c r="FW569">
        <v>0.99759228483918305</v>
      </c>
      <c r="FX569">
        <v>0.99755290200837088</v>
      </c>
      <c r="FY569">
        <v>0.99790833930417866</v>
      </c>
      <c r="FZ569">
        <v>0.99788404841791045</v>
      </c>
      <c r="GA569">
        <v>0.99776958843424912</v>
      </c>
      <c r="GB569">
        <v>0.99770521605020346</v>
      </c>
      <c r="GC569">
        <v>0.99776949603574816</v>
      </c>
      <c r="GD569">
        <v>0.9978841291821815</v>
      </c>
      <c r="GE569">
        <v>0.99790843370365834</v>
      </c>
      <c r="GF569">
        <v>0.99755307785963143</v>
      </c>
    </row>
    <row r="570" spans="8:188" x14ac:dyDescent="0.25">
      <c r="H570" s="2">
        <v>563</v>
      </c>
      <c r="I570">
        <v>0.9961090327552603</v>
      </c>
      <c r="J570">
        <v>0.99786670454696003</v>
      </c>
      <c r="K570">
        <v>0.99667823639721509</v>
      </c>
      <c r="L570">
        <v>0.99443224172803024</v>
      </c>
      <c r="M570">
        <v>0.99318231059056905</v>
      </c>
      <c r="N570">
        <v>0.99443233338746317</v>
      </c>
      <c r="O570">
        <v>0.99667828343411735</v>
      </c>
      <c r="P570">
        <v>0.99786672008450483</v>
      </c>
      <c r="Q570">
        <v>0.99610881680608399</v>
      </c>
      <c r="R570">
        <v>0.99746197017737448</v>
      </c>
      <c r="S570">
        <v>0.99841050732466763</v>
      </c>
      <c r="T570">
        <v>0.99806632903552672</v>
      </c>
      <c r="U570">
        <v>0.99717975654581514</v>
      </c>
      <c r="V570">
        <v>0.99664761454416173</v>
      </c>
      <c r="W570">
        <v>0.99717971815299378</v>
      </c>
      <c r="X570">
        <v>0.99806632645461801</v>
      </c>
      <c r="Y570">
        <v>0.99841052676789555</v>
      </c>
      <c r="Z570">
        <v>0.99746196918832031</v>
      </c>
      <c r="AA570">
        <v>0.99749794863264962</v>
      </c>
      <c r="AB570">
        <v>0.99847132800102534</v>
      </c>
      <c r="AC570">
        <v>0.99834255947772466</v>
      </c>
      <c r="AD570">
        <v>0.99784529913492215</v>
      </c>
      <c r="AE570">
        <v>0.99753380917714862</v>
      </c>
      <c r="AF570">
        <v>0.99784526220714898</v>
      </c>
      <c r="AG570">
        <v>0.9983425121886732</v>
      </c>
      <c r="AH570">
        <v>0.99847131996558736</v>
      </c>
      <c r="AI570">
        <v>0.99749800686147139</v>
      </c>
      <c r="AJ570">
        <v>0.99745776602226788</v>
      </c>
      <c r="AK570">
        <v>0.9983480561490049</v>
      </c>
      <c r="AL570">
        <v>0.99827189901757929</v>
      </c>
      <c r="AM570">
        <v>0.99794869874113257</v>
      </c>
      <c r="AN570">
        <v>0.99774585324556164</v>
      </c>
      <c r="AO570">
        <v>0.99794872334611839</v>
      </c>
      <c r="AP570">
        <v>0.99827194325654489</v>
      </c>
      <c r="AQ570">
        <v>0.9983480846917554</v>
      </c>
      <c r="AR570">
        <v>0.99745788104645294</v>
      </c>
      <c r="AS570">
        <v>0.9974765555020696</v>
      </c>
      <c r="AT570">
        <v>0.99822991348069334</v>
      </c>
      <c r="AU570">
        <v>0.99815511008736035</v>
      </c>
      <c r="AV570">
        <v>0.99788276806287701</v>
      </c>
      <c r="AW570">
        <v>0.99771584934669366</v>
      </c>
      <c r="AX570">
        <v>0.99788279987172923</v>
      </c>
      <c r="AY570">
        <v>0.99815516580906971</v>
      </c>
      <c r="AZ570">
        <v>0.99822994650531949</v>
      </c>
      <c r="BA570">
        <v>0.99747658537685902</v>
      </c>
      <c r="BB570">
        <v>0.99761645158193757</v>
      </c>
      <c r="BC570">
        <v>0.99822902307153949</v>
      </c>
      <c r="BD570">
        <v>0.99813972674441254</v>
      </c>
      <c r="BE570">
        <v>0.99784482905676664</v>
      </c>
      <c r="BF570">
        <v>0.99766374093498722</v>
      </c>
      <c r="BG570">
        <v>0.99784486147391405</v>
      </c>
      <c r="BH570">
        <v>0.99813977370661289</v>
      </c>
      <c r="BI570">
        <v>0.99822906292187663</v>
      </c>
      <c r="BJ570">
        <v>0.99761655653889747</v>
      </c>
      <c r="BK570">
        <v>0.99784727159354947</v>
      </c>
      <c r="BL570">
        <v>0.99832385392191991</v>
      </c>
      <c r="BM570">
        <v>0.99818165196180242</v>
      </c>
      <c r="BN570">
        <v>0.99779451218048865</v>
      </c>
      <c r="BO570">
        <v>0.99756270418472326</v>
      </c>
      <c r="BP570">
        <v>0.99779451885393222</v>
      </c>
      <c r="BQ570">
        <v>0.99818166712849676</v>
      </c>
      <c r="BR570">
        <v>0.99832390582996344</v>
      </c>
      <c r="BS570">
        <v>0.99784732314473923</v>
      </c>
      <c r="BT570">
        <v>0.99809631347487682</v>
      </c>
      <c r="BU570">
        <v>0.99843217181402577</v>
      </c>
      <c r="BV570">
        <v>0.99821202229812545</v>
      </c>
      <c r="BW570">
        <v>0.99769835621043046</v>
      </c>
      <c r="BX570">
        <v>0.99739120315511531</v>
      </c>
      <c r="BY570">
        <v>0.99769831483057447</v>
      </c>
      <c r="BZ570">
        <v>0.99821202623201766</v>
      </c>
      <c r="CA570">
        <v>0.99843224829339539</v>
      </c>
      <c r="CB570">
        <v>0.99809638908084175</v>
      </c>
      <c r="CC570">
        <v>0.99831010631029771</v>
      </c>
      <c r="CD570">
        <v>0.9984924652741074</v>
      </c>
      <c r="CE570">
        <v>0.99815354360767194</v>
      </c>
      <c r="CF570">
        <v>0.99748387285765139</v>
      </c>
      <c r="CG570">
        <v>0.99709082770019575</v>
      </c>
      <c r="CH570">
        <v>0.99748388797206577</v>
      </c>
      <c r="CI570">
        <v>0.99815355081817303</v>
      </c>
      <c r="CJ570">
        <v>0.99849246415354354</v>
      </c>
      <c r="CK570">
        <v>0.99831019531611387</v>
      </c>
      <c r="CL570">
        <v>0.99845867187120441</v>
      </c>
      <c r="CM570">
        <v>0.99851286825637064</v>
      </c>
      <c r="CN570">
        <v>0.99803081239558211</v>
      </c>
      <c r="CO570">
        <v>0.99713984422483315</v>
      </c>
      <c r="CP570">
        <v>0.99662818030789091</v>
      </c>
      <c r="CQ570">
        <v>0.9971399212812192</v>
      </c>
      <c r="CR570">
        <v>0.99803080398524946</v>
      </c>
      <c r="CS570">
        <v>0.99851287136685707</v>
      </c>
      <c r="CT570">
        <v>0.99845875597978628</v>
      </c>
      <c r="CU570">
        <v>0.99852725756122684</v>
      </c>
      <c r="CV570">
        <v>0.99845760854353371</v>
      </c>
      <c r="CW570">
        <v>0.99779787169881251</v>
      </c>
      <c r="CX570">
        <v>0.99666491267231683</v>
      </c>
      <c r="CY570">
        <v>0.99601793202998745</v>
      </c>
      <c r="CZ570">
        <v>0.99666500503007882</v>
      </c>
      <c r="DA570">
        <v>0.99779796378410834</v>
      </c>
      <c r="DB570">
        <v>0.99845766975926276</v>
      </c>
      <c r="DC570">
        <v>0.99852735540501869</v>
      </c>
      <c r="DD570">
        <v>0.99852291218356748</v>
      </c>
      <c r="DE570">
        <v>0.99834941594159288</v>
      </c>
      <c r="DF570">
        <v>0.99747405225884245</v>
      </c>
      <c r="DG570">
        <v>0.99605575490566645</v>
      </c>
      <c r="DH570">
        <v>0.9952673145675045</v>
      </c>
      <c r="DI570">
        <v>0.99605576716799238</v>
      </c>
      <c r="DJ570">
        <v>0.99747416773231723</v>
      </c>
      <c r="DK570">
        <v>0.99834942970796914</v>
      </c>
      <c r="DL570">
        <v>0.9985229790259349</v>
      </c>
      <c r="DM570">
        <v>0.99843093740632916</v>
      </c>
      <c r="DN570">
        <v>0.99816029370022319</v>
      </c>
      <c r="DO570">
        <v>0.99711128987085562</v>
      </c>
      <c r="DP570">
        <v>0.99547796592713345</v>
      </c>
      <c r="DQ570">
        <v>0.99458894535286346</v>
      </c>
      <c r="DR570">
        <v>0.99547788692392669</v>
      </c>
      <c r="DS570">
        <v>0.99711126933592342</v>
      </c>
      <c r="DT570">
        <v>0.99816034820314981</v>
      </c>
      <c r="DU570">
        <v>0.99843105345856142</v>
      </c>
      <c r="DV570">
        <v>0.99826558184199188</v>
      </c>
      <c r="DW570">
        <v>0.99793233794001501</v>
      </c>
      <c r="DX570">
        <v>0.99676764746808244</v>
      </c>
      <c r="DY570">
        <v>0.99505583240139228</v>
      </c>
      <c r="DZ570">
        <v>0.9941494632380582</v>
      </c>
      <c r="EA570">
        <v>0.99505582428915618</v>
      </c>
      <c r="EB570">
        <v>0.99676762016944342</v>
      </c>
      <c r="EC570">
        <v>0.99793245825619481</v>
      </c>
      <c r="ED570">
        <v>0.99826570479112864</v>
      </c>
      <c r="EE570">
        <v>0.9980379671260734</v>
      </c>
      <c r="EF570">
        <v>0.99772376066696677</v>
      </c>
      <c r="EG570">
        <v>0.9965964344217848</v>
      </c>
      <c r="EH570">
        <v>0.9949899993667749</v>
      </c>
      <c r="EI570">
        <v>0.9941597425898866</v>
      </c>
      <c r="EJ570">
        <v>0.99499000927419878</v>
      </c>
      <c r="EK570">
        <v>0.99659641675344457</v>
      </c>
      <c r="EL570">
        <v>0.99772375968624349</v>
      </c>
      <c r="EM570">
        <v>0.99803805961025538</v>
      </c>
      <c r="EN570">
        <v>0.99778364573911627</v>
      </c>
      <c r="EO570">
        <v>0.99758818124023296</v>
      </c>
      <c r="EP570">
        <v>0.99663552637271191</v>
      </c>
      <c r="EQ570">
        <v>0.99532470659130434</v>
      </c>
      <c r="ER570">
        <v>0.994662716461994</v>
      </c>
      <c r="ES570">
        <v>0.99532474566781759</v>
      </c>
      <c r="ET570">
        <v>0.9966355936134178</v>
      </c>
      <c r="EU570">
        <v>0.99758817376497833</v>
      </c>
      <c r="EV570">
        <v>0.99778382662844445</v>
      </c>
      <c r="EW570">
        <v>0.99757656534940398</v>
      </c>
      <c r="EX570">
        <v>0.9975675860930775</v>
      </c>
      <c r="EY570">
        <v>0.99688370061677889</v>
      </c>
      <c r="EZ570">
        <v>0.99594513369355564</v>
      </c>
      <c r="FA570">
        <v>0.99547984692977065</v>
      </c>
      <c r="FB570">
        <v>0.99594540716712743</v>
      </c>
      <c r="FC570">
        <v>0.99688403151299521</v>
      </c>
      <c r="FD570">
        <v>0.99756770283903473</v>
      </c>
      <c r="FE570">
        <v>0.99757666239330578</v>
      </c>
      <c r="FF570">
        <v>0.99747127783854017</v>
      </c>
      <c r="FG570">
        <v>0.99768011734739748</v>
      </c>
      <c r="FH570">
        <v>0.99728026004564851</v>
      </c>
      <c r="FI570">
        <v>0.99670757211269534</v>
      </c>
      <c r="FJ570">
        <v>0.9964265408711247</v>
      </c>
      <c r="FK570">
        <v>0.99670773860053297</v>
      </c>
      <c r="FL570">
        <v>0.99728035774665225</v>
      </c>
      <c r="FM570">
        <v>0.9976801099439776</v>
      </c>
      <c r="FN570">
        <v>0.99747154034900565</v>
      </c>
      <c r="FO570">
        <v>0.99746963332663896</v>
      </c>
      <c r="FP570">
        <v>0.99778645501888918</v>
      </c>
      <c r="FQ570">
        <v>0.99761695633695235</v>
      </c>
      <c r="FR570">
        <v>0.99732139660322239</v>
      </c>
      <c r="FS570">
        <v>0.99717462197786544</v>
      </c>
      <c r="FT570">
        <v>0.99732126607730787</v>
      </c>
      <c r="FU570">
        <v>0.99761706380559956</v>
      </c>
      <c r="FV570">
        <v>0.9977865096311177</v>
      </c>
      <c r="FW570">
        <v>0.99746982925860639</v>
      </c>
      <c r="FX570">
        <v>0.99743914558091906</v>
      </c>
      <c r="FY570">
        <v>0.99780707893563525</v>
      </c>
      <c r="FZ570">
        <v>0.99778307734076999</v>
      </c>
      <c r="GA570">
        <v>0.99766959431491742</v>
      </c>
      <c r="GB570">
        <v>0.99760721874569247</v>
      </c>
      <c r="GC570">
        <v>0.99766949834248786</v>
      </c>
      <c r="GD570">
        <v>0.99778316151638691</v>
      </c>
      <c r="GE570">
        <v>0.99780717718636225</v>
      </c>
      <c r="GF570">
        <v>0.99743933314094513</v>
      </c>
    </row>
    <row r="571" spans="8:188" x14ac:dyDescent="0.25">
      <c r="H571" s="2">
        <v>564</v>
      </c>
      <c r="I571">
        <v>0.9956093399502649</v>
      </c>
      <c r="J571">
        <v>0.99771016815729929</v>
      </c>
      <c r="K571">
        <v>0.9964301346215847</v>
      </c>
      <c r="L571">
        <v>0.99401245990100795</v>
      </c>
      <c r="M571">
        <v>0.99266399207101896</v>
      </c>
      <c r="N571">
        <v>0.99401255021988477</v>
      </c>
      <c r="O571">
        <v>0.99643017839284564</v>
      </c>
      <c r="P571">
        <v>0.99771017928474304</v>
      </c>
      <c r="Q571">
        <v>0.99560906630430634</v>
      </c>
      <c r="R571">
        <v>0.9972777932318625</v>
      </c>
      <c r="S571">
        <v>0.99831709703664129</v>
      </c>
      <c r="T571">
        <v>0.9979503530958489</v>
      </c>
      <c r="U571">
        <v>0.99700076185439646</v>
      </c>
      <c r="V571">
        <v>0.9964322655259612</v>
      </c>
      <c r="W571">
        <v>0.99700072205174017</v>
      </c>
      <c r="X571">
        <v>0.99795034939610472</v>
      </c>
      <c r="Y571">
        <v>0.99831711852490057</v>
      </c>
      <c r="Z571">
        <v>0.99727779243012404</v>
      </c>
      <c r="AA571">
        <v>0.99731204382644145</v>
      </c>
      <c r="AB571">
        <v>0.99836720878669805</v>
      </c>
      <c r="AC571">
        <v>0.99823257196617021</v>
      </c>
      <c r="AD571">
        <v>0.99771913821959834</v>
      </c>
      <c r="AE571">
        <v>0.9974018986659291</v>
      </c>
      <c r="AF571">
        <v>0.99771910257074836</v>
      </c>
      <c r="AG571">
        <v>0.99823252041382049</v>
      </c>
      <c r="AH571">
        <v>0.99836720111357302</v>
      </c>
      <c r="AI571">
        <v>0.9973121053949966</v>
      </c>
      <c r="AJ571">
        <v>0.99725608726532522</v>
      </c>
      <c r="AK571">
        <v>0.99820741304074001</v>
      </c>
      <c r="AL571">
        <v>0.99812730725936005</v>
      </c>
      <c r="AM571">
        <v>0.99780737194524194</v>
      </c>
      <c r="AN571">
        <v>0.99761067865195729</v>
      </c>
      <c r="AO571">
        <v>0.99780739801298501</v>
      </c>
      <c r="AP571">
        <v>0.99812734978672202</v>
      </c>
      <c r="AQ571">
        <v>0.99820744365906489</v>
      </c>
      <c r="AR571">
        <v>0.99725621115955854</v>
      </c>
      <c r="AS571">
        <v>0.99726160217328996</v>
      </c>
      <c r="AT571">
        <v>0.99806115498508174</v>
      </c>
      <c r="AU571">
        <v>0.99798577422170653</v>
      </c>
      <c r="AV571">
        <v>0.99772273368088993</v>
      </c>
      <c r="AW571">
        <v>0.99756387902758237</v>
      </c>
      <c r="AX571">
        <v>0.99772276590910269</v>
      </c>
      <c r="AY571">
        <v>0.99798583276588004</v>
      </c>
      <c r="AZ571">
        <v>0.99806119324715259</v>
      </c>
      <c r="BA571">
        <v>0.99726163586440553</v>
      </c>
      <c r="BB571">
        <v>0.99741018494044587</v>
      </c>
      <c r="BC571">
        <v>0.99806514150904468</v>
      </c>
      <c r="BD571">
        <v>0.9979801134353562</v>
      </c>
      <c r="BE571">
        <v>0.99769139828525522</v>
      </c>
      <c r="BF571">
        <v>0.99751369790547195</v>
      </c>
      <c r="BG571">
        <v>0.99769142925560861</v>
      </c>
      <c r="BH571">
        <v>0.99798016182325833</v>
      </c>
      <c r="BI571">
        <v>0.99806518149086698</v>
      </c>
      <c r="BJ571">
        <v>0.99741029285446203</v>
      </c>
      <c r="BK571">
        <v>0.99766859732949309</v>
      </c>
      <c r="BL571">
        <v>0.99818678014586182</v>
      </c>
      <c r="BM571">
        <v>0.99804993142403087</v>
      </c>
      <c r="BN571">
        <v>0.99765832089127704</v>
      </c>
      <c r="BO571">
        <v>0.9974214335339241</v>
      </c>
      <c r="BP571">
        <v>0.99765832379827457</v>
      </c>
      <c r="BQ571">
        <v>0.99804995194731372</v>
      </c>
      <c r="BR571">
        <v>0.99818683766945793</v>
      </c>
      <c r="BS571">
        <v>0.99766866017705802</v>
      </c>
      <c r="BT571">
        <v>0.9979498563849768</v>
      </c>
      <c r="BU571">
        <v>0.99832282631583513</v>
      </c>
      <c r="BV571">
        <v>0.998103547742619</v>
      </c>
      <c r="BW571">
        <v>0.99757104187774781</v>
      </c>
      <c r="BX571">
        <v>0.99724966255370306</v>
      </c>
      <c r="BY571">
        <v>0.99757099853738573</v>
      </c>
      <c r="BZ571">
        <v>0.9981035559383431</v>
      </c>
      <c r="CA571">
        <v>0.99832290558752135</v>
      </c>
      <c r="CB571">
        <v>0.99794993462426873</v>
      </c>
      <c r="CC571">
        <v>0.99819025055502619</v>
      </c>
      <c r="CD571">
        <v>0.99840063222172204</v>
      </c>
      <c r="CE571">
        <v>0.99805433223573148</v>
      </c>
      <c r="CF571">
        <v>0.99735108579651854</v>
      </c>
      <c r="CG571">
        <v>0.99693551841116235</v>
      </c>
      <c r="CH571">
        <v>0.99735110313242592</v>
      </c>
      <c r="CI571">
        <v>0.99805434024401229</v>
      </c>
      <c r="CJ571">
        <v>0.99840063173466831</v>
      </c>
      <c r="CK571">
        <v>0.9981903463008992</v>
      </c>
      <c r="CL571">
        <v>0.99835671514361291</v>
      </c>
      <c r="CM571">
        <v>0.99842872108085312</v>
      </c>
      <c r="CN571">
        <v>0.9979304298231646</v>
      </c>
      <c r="CO571">
        <v>0.99699089985773326</v>
      </c>
      <c r="CP571">
        <v>0.99644833980379266</v>
      </c>
      <c r="CQ571">
        <v>0.9969909806312488</v>
      </c>
      <c r="CR571">
        <v>0.99793042213317473</v>
      </c>
      <c r="CS571">
        <v>0.99842872248580872</v>
      </c>
      <c r="CT571">
        <v>0.99835680220368184</v>
      </c>
      <c r="CU571">
        <v>0.99843490462999129</v>
      </c>
      <c r="CV571">
        <v>0.99837365375348575</v>
      </c>
      <c r="CW571">
        <v>0.99768777363512984</v>
      </c>
      <c r="CX571">
        <v>0.99649183529979113</v>
      </c>
      <c r="CY571">
        <v>0.99580589540761832</v>
      </c>
      <c r="CZ571">
        <v>0.99649193193809316</v>
      </c>
      <c r="DA571">
        <v>0.99768786980982471</v>
      </c>
      <c r="DB571">
        <v>0.99837371808291886</v>
      </c>
      <c r="DC571">
        <v>0.99843501003527879</v>
      </c>
      <c r="DD571">
        <v>0.99843410612570971</v>
      </c>
      <c r="DE571">
        <v>0.99826076508763084</v>
      </c>
      <c r="DF571">
        <v>0.99734679149705618</v>
      </c>
      <c r="DG571">
        <v>0.99585121835373969</v>
      </c>
      <c r="DH571">
        <v>0.99501703724039703</v>
      </c>
      <c r="DI571">
        <v>0.99585123199986747</v>
      </c>
      <c r="DJ571">
        <v>0.9973469137923674</v>
      </c>
      <c r="DK571">
        <v>0.9982607800755019</v>
      </c>
      <c r="DL571">
        <v>0.99843417918046073</v>
      </c>
      <c r="DM571">
        <v>0.99834114707157651</v>
      </c>
      <c r="DN571">
        <v>0.99806241603720636</v>
      </c>
      <c r="DO571">
        <v>0.99696225273015959</v>
      </c>
      <c r="DP571">
        <v>0.99524059331579506</v>
      </c>
      <c r="DQ571">
        <v>0.99430197960369748</v>
      </c>
      <c r="DR571">
        <v>0.99524050961486055</v>
      </c>
      <c r="DS571">
        <v>0.99696223121115335</v>
      </c>
      <c r="DT571">
        <v>0.99806247028710382</v>
      </c>
      <c r="DU571">
        <v>0.99834126703663117</v>
      </c>
      <c r="DV571">
        <v>0.99817000439684922</v>
      </c>
      <c r="DW571">
        <v>0.99782262565158997</v>
      </c>
      <c r="DX571">
        <v>0.99659749739292547</v>
      </c>
      <c r="DY571">
        <v>0.99479354492174854</v>
      </c>
      <c r="DZ571">
        <v>0.99383817751577475</v>
      </c>
      <c r="EA571">
        <v>0.99479353652137337</v>
      </c>
      <c r="EB571">
        <v>0.9965974675198731</v>
      </c>
      <c r="EC571">
        <v>0.99782275059014347</v>
      </c>
      <c r="ED571">
        <v>0.99817013398057353</v>
      </c>
      <c r="EE571">
        <v>0.99793136173841146</v>
      </c>
      <c r="EF571">
        <v>0.99760248016133235</v>
      </c>
      <c r="EG571">
        <v>0.99641498534988771</v>
      </c>
      <c r="EH571">
        <v>0.99472372748017002</v>
      </c>
      <c r="EI571">
        <v>0.9938499661285215</v>
      </c>
      <c r="EJ571">
        <v>0.99472374175101452</v>
      </c>
      <c r="EK571">
        <v>0.99641497307999505</v>
      </c>
      <c r="EL571">
        <v>0.99760248320533063</v>
      </c>
      <c r="EM571">
        <v>0.99793146052253312</v>
      </c>
      <c r="EN571">
        <v>0.99766478285635718</v>
      </c>
      <c r="EO571">
        <v>0.99745953533312259</v>
      </c>
      <c r="EP571">
        <v>0.99645821936424483</v>
      </c>
      <c r="EQ571">
        <v>0.99508013100401171</v>
      </c>
      <c r="ER571">
        <v>0.9943841668632325</v>
      </c>
      <c r="ES571">
        <v>0.99508017244250047</v>
      </c>
      <c r="ET571">
        <v>0.99645829230222416</v>
      </c>
      <c r="EU571">
        <v>0.99745952685837191</v>
      </c>
      <c r="EV571">
        <v>0.9976649696946388</v>
      </c>
      <c r="EW571">
        <v>0.99744903432463294</v>
      </c>
      <c r="EX571">
        <v>0.99744046236476225</v>
      </c>
      <c r="EY571">
        <v>0.99672571167483215</v>
      </c>
      <c r="EZ571">
        <v>0.99574078882879968</v>
      </c>
      <c r="FA571">
        <v>0.99525192123409278</v>
      </c>
      <c r="FB571">
        <v>0.99574107238185738</v>
      </c>
      <c r="FC571">
        <v>0.99672605679910042</v>
      </c>
      <c r="FD571">
        <v>0.99744058842434324</v>
      </c>
      <c r="FE571">
        <v>0.99744914190371081</v>
      </c>
      <c r="FF571">
        <v>0.99733949529262866</v>
      </c>
      <c r="FG571">
        <v>0.99756442972415127</v>
      </c>
      <c r="FH571">
        <v>0.9971494344622901</v>
      </c>
      <c r="FI571">
        <v>0.99654944115101007</v>
      </c>
      <c r="FJ571">
        <v>0.99625382995713518</v>
      </c>
      <c r="FK571">
        <v>0.99654961574026835</v>
      </c>
      <c r="FL571">
        <v>0.99714954021837976</v>
      </c>
      <c r="FM571">
        <v>0.99756441989635036</v>
      </c>
      <c r="FN571">
        <v>0.99733976923897893</v>
      </c>
      <c r="FO571">
        <v>0.99734229333138258</v>
      </c>
      <c r="FP571">
        <v>0.99768213530147176</v>
      </c>
      <c r="FQ571">
        <v>0.99750761493395745</v>
      </c>
      <c r="FR571">
        <v>0.99720020757413852</v>
      </c>
      <c r="FS571">
        <v>0.99704609621061957</v>
      </c>
      <c r="FT571">
        <v>0.99720007239278818</v>
      </c>
      <c r="FU571">
        <v>0.99750772499487261</v>
      </c>
      <c r="FV571">
        <v>0.99768219460959939</v>
      </c>
      <c r="FW571">
        <v>0.99734250459730467</v>
      </c>
      <c r="FX571">
        <v>0.99732106525924846</v>
      </c>
      <c r="FY571">
        <v>0.99770306168461476</v>
      </c>
      <c r="FZ571">
        <v>0.9976789785484893</v>
      </c>
      <c r="GA571">
        <v>0.99756514525995299</v>
      </c>
      <c r="GB571">
        <v>0.99750261015363062</v>
      </c>
      <c r="GC571">
        <v>0.99756504502936605</v>
      </c>
      <c r="GD571">
        <v>0.99767906660212247</v>
      </c>
      <c r="GE571">
        <v>0.99770316388064895</v>
      </c>
      <c r="GF571">
        <v>0.9973212650902632</v>
      </c>
    </row>
    <row r="572" spans="8:188" x14ac:dyDescent="0.25">
      <c r="H572" s="2">
        <v>565</v>
      </c>
      <c r="I572">
        <v>0.99499595831288823</v>
      </c>
      <c r="J572">
        <v>0.99753005639777237</v>
      </c>
      <c r="K572">
        <v>0.99615433660522323</v>
      </c>
      <c r="L572">
        <v>0.99356085944426209</v>
      </c>
      <c r="M572">
        <v>0.99211543574696515</v>
      </c>
      <c r="N572">
        <v>0.99356094801242334</v>
      </c>
      <c r="O572">
        <v>0.99615437472490009</v>
      </c>
      <c r="P572">
        <v>0.99753006272051625</v>
      </c>
      <c r="Q572">
        <v>0.994995619064724</v>
      </c>
      <c r="R572">
        <v>0.99707282148960918</v>
      </c>
      <c r="S572">
        <v>0.99821862289573993</v>
      </c>
      <c r="T572">
        <v>0.99782703690306407</v>
      </c>
      <c r="U572">
        <v>0.99681027911991393</v>
      </c>
      <c r="V572">
        <v>0.99620449221983687</v>
      </c>
      <c r="W572">
        <v>0.99681023700024285</v>
      </c>
      <c r="X572">
        <v>0.99782703185205834</v>
      </c>
      <c r="Y572">
        <v>0.99821864571431163</v>
      </c>
      <c r="Z572">
        <v>0.99707282041744416</v>
      </c>
      <c r="AA572">
        <v>0.99711222874100891</v>
      </c>
      <c r="AB572">
        <v>0.99825051718594571</v>
      </c>
      <c r="AC572">
        <v>0.99810412937886095</v>
      </c>
      <c r="AD572">
        <v>0.99757936951550974</v>
      </c>
      <c r="AE572">
        <v>0.99726416768430826</v>
      </c>
      <c r="AF572">
        <v>0.99757933550324651</v>
      </c>
      <c r="AG572">
        <v>0.99810407240061472</v>
      </c>
      <c r="AH572">
        <v>0.9982505107476779</v>
      </c>
      <c r="AI572">
        <v>0.99711229367262921</v>
      </c>
      <c r="AJ572">
        <v>0.99703871791203824</v>
      </c>
      <c r="AK572">
        <v>0.99804712457610256</v>
      </c>
      <c r="AL572">
        <v>0.99795539796883026</v>
      </c>
      <c r="AM572">
        <v>0.99764692938086807</v>
      </c>
      <c r="AN572">
        <v>0.99746866504520315</v>
      </c>
      <c r="AO572">
        <v>0.99764695659350167</v>
      </c>
      <c r="AP572">
        <v>0.99795543655923569</v>
      </c>
      <c r="AQ572">
        <v>0.99804715755723983</v>
      </c>
      <c r="AR572">
        <v>0.99703885175974394</v>
      </c>
      <c r="AS572">
        <v>0.99702865657134176</v>
      </c>
      <c r="AT572">
        <v>0.99787008062371529</v>
      </c>
      <c r="AU572">
        <v>0.99778779599194733</v>
      </c>
      <c r="AV572">
        <v>0.99754174539917029</v>
      </c>
      <c r="AW572">
        <v>0.99740193984477454</v>
      </c>
      <c r="AX572">
        <v>0.99754177786131382</v>
      </c>
      <c r="AY572">
        <v>0.99778785604089348</v>
      </c>
      <c r="AZ572">
        <v>0.99787012578208312</v>
      </c>
      <c r="BA572">
        <v>0.99702869580705322</v>
      </c>
      <c r="BB572">
        <v>0.99718563058637355</v>
      </c>
      <c r="BC572">
        <v>0.99788047374087885</v>
      </c>
      <c r="BD572">
        <v>0.99779682749122733</v>
      </c>
      <c r="BE572">
        <v>0.9975210160474377</v>
      </c>
      <c r="BF572">
        <v>0.99735449733213533</v>
      </c>
      <c r="BG572">
        <v>0.99752104459958379</v>
      </c>
      <c r="BH572">
        <v>0.99779687581093379</v>
      </c>
      <c r="BI572">
        <v>0.99788051438139169</v>
      </c>
      <c r="BJ572">
        <v>0.99718574132446147</v>
      </c>
      <c r="BK572">
        <v>0.99747440837269086</v>
      </c>
      <c r="BL572">
        <v>0.99803378741027771</v>
      </c>
      <c r="BM572">
        <v>0.99790209667739571</v>
      </c>
      <c r="BN572">
        <v>0.99751098396540339</v>
      </c>
      <c r="BO572">
        <v>0.99727358882235229</v>
      </c>
      <c r="BP572">
        <v>0.99751098197032317</v>
      </c>
      <c r="BQ572">
        <v>0.99790212295476699</v>
      </c>
      <c r="BR572">
        <v>0.99803385162015346</v>
      </c>
      <c r="BS572">
        <v>0.99747448436968833</v>
      </c>
      <c r="BT572">
        <v>0.99779269501718082</v>
      </c>
      <c r="BU572">
        <v>0.99820306432109307</v>
      </c>
      <c r="BV572">
        <v>0.99798463708587071</v>
      </c>
      <c r="BW572">
        <v>0.9974357147934243</v>
      </c>
      <c r="BX572">
        <v>0.99710203292258848</v>
      </c>
      <c r="BY572">
        <v>0.99743566958215879</v>
      </c>
      <c r="BZ572">
        <v>0.99798465068304776</v>
      </c>
      <c r="CA572">
        <v>0.99820314597783988</v>
      </c>
      <c r="CB572">
        <v>0.99779277587796544</v>
      </c>
      <c r="CC572">
        <v>0.99806416659494901</v>
      </c>
      <c r="CD572">
        <v>0.99830251057458175</v>
      </c>
      <c r="CE572">
        <v>0.99794708249376796</v>
      </c>
      <c r="CF572">
        <v>0.9972096901665819</v>
      </c>
      <c r="CG572">
        <v>0.99677147885058814</v>
      </c>
      <c r="CH572">
        <v>0.99720971036000916</v>
      </c>
      <c r="CI572">
        <v>0.99794709185148645</v>
      </c>
      <c r="CJ572">
        <v>0.99830251091889932</v>
      </c>
      <c r="CK572">
        <v>0.99806426929253778</v>
      </c>
      <c r="CL572">
        <v>0.99825106631708738</v>
      </c>
      <c r="CM572">
        <v>0.9983407242918344</v>
      </c>
      <c r="CN572">
        <v>0.99782273467898386</v>
      </c>
      <c r="CO572">
        <v>0.99683073324426086</v>
      </c>
      <c r="CP572">
        <v>0.99625534310667385</v>
      </c>
      <c r="CQ572">
        <v>0.99683081864606571</v>
      </c>
      <c r="CR572">
        <v>0.99782272778167813</v>
      </c>
      <c r="CS572">
        <v>0.99834072390603512</v>
      </c>
      <c r="CT572">
        <v>0.99825115621260652</v>
      </c>
      <c r="CU572">
        <v>0.99833964308130607</v>
      </c>
      <c r="CV572">
        <v>0.99828702147356041</v>
      </c>
      <c r="CW572">
        <v>0.99757101884250332</v>
      </c>
      <c r="CX572">
        <v>0.99630518657746348</v>
      </c>
      <c r="CY572">
        <v>0.99557667856926158</v>
      </c>
      <c r="CZ572">
        <v>0.99630528770385474</v>
      </c>
      <c r="DA572">
        <v>0.99757111925247288</v>
      </c>
      <c r="DB572">
        <v>0.99828708909920638</v>
      </c>
      <c r="DC572">
        <v>0.99833975663999808</v>
      </c>
      <c r="DD572">
        <v>0.99834240896235416</v>
      </c>
      <c r="DE572">
        <v>0.99816974796334268</v>
      </c>
      <c r="DF572">
        <v>0.99721379611732541</v>
      </c>
      <c r="DG572">
        <v>0.99563274734025531</v>
      </c>
      <c r="DH572">
        <v>0.99474825124855326</v>
      </c>
      <c r="DI572">
        <v>0.99563276176123383</v>
      </c>
      <c r="DJ572">
        <v>0.99721392570558265</v>
      </c>
      <c r="DK572">
        <v>0.99816976485521991</v>
      </c>
      <c r="DL572">
        <v>0.99834249064461722</v>
      </c>
      <c r="DM572">
        <v>0.99824840627252454</v>
      </c>
      <c r="DN572">
        <v>0.99796195997979575</v>
      </c>
      <c r="DO572">
        <v>0.99680843141047493</v>
      </c>
      <c r="DP572">
        <v>0.99499117088436095</v>
      </c>
      <c r="DQ572">
        <v>0.99399863343449546</v>
      </c>
      <c r="DR572">
        <v>0.99499108235920297</v>
      </c>
      <c r="DS572">
        <v>0.99680840907887935</v>
      </c>
      <c r="DT572">
        <v>0.99796201418212649</v>
      </c>
      <c r="DU572">
        <v>0.99824853055103613</v>
      </c>
      <c r="DV572">
        <v>0.99807136039900735</v>
      </c>
      <c r="DW572">
        <v>0.99771009413243295</v>
      </c>
      <c r="DX572">
        <v>0.99642317999277208</v>
      </c>
      <c r="DY572">
        <v>0.99452173246637976</v>
      </c>
      <c r="DZ572">
        <v>0.99351411698190517</v>
      </c>
      <c r="EA572">
        <v>0.9945217236624071</v>
      </c>
      <c r="EB572">
        <v>0.99642314748874072</v>
      </c>
      <c r="EC572">
        <v>0.99771022351637617</v>
      </c>
      <c r="ED572">
        <v>0.99807149737912404</v>
      </c>
      <c r="EE572">
        <v>0.99782095830103767</v>
      </c>
      <c r="EF572">
        <v>0.99747835226569204</v>
      </c>
      <c r="EG572">
        <v>0.99622906292714342</v>
      </c>
      <c r="EH572">
        <v>0.99444923882020142</v>
      </c>
      <c r="EI572">
        <v>0.99352991854359707</v>
      </c>
      <c r="EJ572">
        <v>0.99444925743691082</v>
      </c>
      <c r="EK572">
        <v>0.99622905650743288</v>
      </c>
      <c r="EL572">
        <v>0.99747835954004782</v>
      </c>
      <c r="EM572">
        <v>0.99782106478450849</v>
      </c>
      <c r="EN572">
        <v>0.99754112105922954</v>
      </c>
      <c r="EO572">
        <v>0.99732754214527108</v>
      </c>
      <c r="EP572">
        <v>0.99627516074545197</v>
      </c>
      <c r="EQ572">
        <v>0.99482732284393716</v>
      </c>
      <c r="ER572">
        <v>0.9940962948046298</v>
      </c>
      <c r="ES572">
        <v>0.99482736685413675</v>
      </c>
      <c r="ET572">
        <v>0.99627523987553068</v>
      </c>
      <c r="EU572">
        <v>0.99732753267567575</v>
      </c>
      <c r="EV572">
        <v>0.99754131374912069</v>
      </c>
      <c r="EW572">
        <v>0.99731739555376853</v>
      </c>
      <c r="EX572">
        <v>0.99730854226712984</v>
      </c>
      <c r="EY572">
        <v>0.99656086424320878</v>
      </c>
      <c r="EZ572">
        <v>0.9955280336341682</v>
      </c>
      <c r="FA572">
        <v>0.99501506133347306</v>
      </c>
      <c r="FB572">
        <v>0.99552832733411678</v>
      </c>
      <c r="FC572">
        <v>0.99656122377741685</v>
      </c>
      <c r="FD572">
        <v>0.99730867832750225</v>
      </c>
      <c r="FE572">
        <v>0.99731751682388869</v>
      </c>
      <c r="FF572">
        <v>0.99720538517267998</v>
      </c>
      <c r="FG572">
        <v>0.99744324090903602</v>
      </c>
      <c r="FH572">
        <v>0.99701226203829074</v>
      </c>
      <c r="FI572">
        <v>0.9963833568058611</v>
      </c>
      <c r="FJ572">
        <v>0.99607248810098348</v>
      </c>
      <c r="FK572">
        <v>0.99638354014625818</v>
      </c>
      <c r="FL572">
        <v>0.99701237597666426</v>
      </c>
      <c r="FM572">
        <v>0.99744322907704575</v>
      </c>
      <c r="FN572">
        <v>0.99720567064291532</v>
      </c>
      <c r="FO572">
        <v>0.99721158931803955</v>
      </c>
      <c r="FP572">
        <v>0.99757407950896515</v>
      </c>
      <c r="FQ572">
        <v>0.99739409633798515</v>
      </c>
      <c r="FR572">
        <v>0.99707235463754063</v>
      </c>
      <c r="FS572">
        <v>0.99690915542430925</v>
      </c>
      <c r="FT572">
        <v>0.99707221511871935</v>
      </c>
      <c r="FU572">
        <v>0.99739420854944072</v>
      </c>
      <c r="FV572">
        <v>0.99757414401627198</v>
      </c>
      <c r="FW572">
        <v>0.99721181644991097</v>
      </c>
      <c r="FX572">
        <v>0.99719791054338447</v>
      </c>
      <c r="FY572">
        <v>0.99759638677484652</v>
      </c>
      <c r="FZ572">
        <v>0.99757205210933775</v>
      </c>
      <c r="GA572">
        <v>0.99745569725853611</v>
      </c>
      <c r="GB572">
        <v>0.99738998997271555</v>
      </c>
      <c r="GC572">
        <v>0.99745559216599833</v>
      </c>
      <c r="GD572">
        <v>0.99757214476369649</v>
      </c>
      <c r="GE572">
        <v>0.99759649289576202</v>
      </c>
      <c r="GF572">
        <v>0.99719812371605521</v>
      </c>
    </row>
    <row r="573" spans="8:188" x14ac:dyDescent="0.25">
      <c r="H573" s="2">
        <v>566</v>
      </c>
      <c r="I573">
        <v>0.99424861363858719</v>
      </c>
      <c r="J573">
        <v>0.9973246902573627</v>
      </c>
      <c r="K573">
        <v>0.99584549410360212</v>
      </c>
      <c r="L573">
        <v>0.99307197411469883</v>
      </c>
      <c r="M573">
        <v>0.99153332670399141</v>
      </c>
      <c r="N573">
        <v>0.99307206062488629</v>
      </c>
      <c r="O573">
        <v>0.99584552357145772</v>
      </c>
      <c r="P573">
        <v>0.99732469152321723</v>
      </c>
      <c r="Q573">
        <v>0.99424820078748888</v>
      </c>
      <c r="R573">
        <v>0.99684932715957342</v>
      </c>
      <c r="S573">
        <v>0.99811434814621569</v>
      </c>
      <c r="T573">
        <v>0.9976957372890175</v>
      </c>
      <c r="U573">
        <v>0.99660858065864233</v>
      </c>
      <c r="V573">
        <v>0.99596225187240306</v>
      </c>
      <c r="W573">
        <v>0.99660853577940445</v>
      </c>
      <c r="X573">
        <v>0.9976957296810266</v>
      </c>
      <c r="Y573">
        <v>0.99811437138173686</v>
      </c>
      <c r="Z573">
        <v>0.99684932474560373</v>
      </c>
      <c r="AA573">
        <v>0.99689878811657484</v>
      </c>
      <c r="AB573">
        <v>0.99811673209817386</v>
      </c>
      <c r="AC573">
        <v>0.9979522952793034</v>
      </c>
      <c r="AD573">
        <v>0.9974222874177473</v>
      </c>
      <c r="AE573">
        <v>0.99711361842999502</v>
      </c>
      <c r="AF573">
        <v>0.99742225506145032</v>
      </c>
      <c r="AG573">
        <v>0.9979522316676962</v>
      </c>
      <c r="AH573">
        <v>0.99811672788218053</v>
      </c>
      <c r="AI573">
        <v>0.99689885635021191</v>
      </c>
      <c r="AJ573">
        <v>0.99680229497505457</v>
      </c>
      <c r="AK573">
        <v>0.99785981517122557</v>
      </c>
      <c r="AL573">
        <v>0.99774762653223814</v>
      </c>
      <c r="AM573">
        <v>0.99746228206350029</v>
      </c>
      <c r="AN573">
        <v>0.9973135530271412</v>
      </c>
      <c r="AO573">
        <v>0.99746230954903847</v>
      </c>
      <c r="AP573">
        <v>0.99774765823497513</v>
      </c>
      <c r="AQ573">
        <v>0.99785985077326234</v>
      </c>
      <c r="AR573">
        <v>0.99680243955885428</v>
      </c>
      <c r="AS573">
        <v>0.99677436541520659</v>
      </c>
      <c r="AT573">
        <v>0.99765040827002305</v>
      </c>
      <c r="AU573">
        <v>0.99755357675957745</v>
      </c>
      <c r="AV573">
        <v>0.99733608621242509</v>
      </c>
      <c r="AW573">
        <v>0.99722643988630266</v>
      </c>
      <c r="AX573">
        <v>0.99733611814569856</v>
      </c>
      <c r="AY573">
        <v>0.99755363618565285</v>
      </c>
      <c r="AZ573">
        <v>0.99765046181474648</v>
      </c>
      <c r="BA573">
        <v>0.99677441194396377</v>
      </c>
      <c r="BB573">
        <v>0.99694029468232781</v>
      </c>
      <c r="BC573">
        <v>0.99767079006926107</v>
      </c>
      <c r="BD573">
        <v>0.99758502969643648</v>
      </c>
      <c r="BE573">
        <v>0.99733198164417358</v>
      </c>
      <c r="BF573">
        <v>0.99718499285544471</v>
      </c>
      <c r="BG573">
        <v>0.99733200611726069</v>
      </c>
      <c r="BH573">
        <v>0.9975850759844308</v>
      </c>
      <c r="BI573">
        <v>0.99767083205907492</v>
      </c>
      <c r="BJ573">
        <v>0.99694040822243435</v>
      </c>
      <c r="BK573">
        <v>0.99726234399234337</v>
      </c>
      <c r="BL573">
        <v>0.99786213296036952</v>
      </c>
      <c r="BM573">
        <v>0.9977359525695163</v>
      </c>
      <c r="BN573">
        <v>0.99735277746977358</v>
      </c>
      <c r="BO573">
        <v>0.99712009467278084</v>
      </c>
      <c r="BP573">
        <v>0.9973527693022527</v>
      </c>
      <c r="BQ573">
        <v>0.99773598464300706</v>
      </c>
      <c r="BR573">
        <v>0.99786220521110769</v>
      </c>
      <c r="BS573">
        <v>0.99726243460402952</v>
      </c>
      <c r="BT573">
        <v>0.99762235583111392</v>
      </c>
      <c r="BU573">
        <v>0.99807082233915256</v>
      </c>
      <c r="BV573">
        <v>0.99785479807823485</v>
      </c>
      <c r="BW573">
        <v>0.9972940769506804</v>
      </c>
      <c r="BX573">
        <v>0.99695066534899646</v>
      </c>
      <c r="BY573">
        <v>0.99729403026744878</v>
      </c>
      <c r="BZ573">
        <v>0.99785481780208052</v>
      </c>
      <c r="CA573">
        <v>0.99807090585060199</v>
      </c>
      <c r="CB573">
        <v>0.99762243913805582</v>
      </c>
      <c r="CC573">
        <v>0.99792973111039562</v>
      </c>
      <c r="CD573">
        <v>0.99819625365895914</v>
      </c>
      <c r="CE573">
        <v>0.99783170795633747</v>
      </c>
      <c r="CF573">
        <v>0.99706172897899215</v>
      </c>
      <c r="CG573">
        <v>0.99660146778880043</v>
      </c>
      <c r="CH573">
        <v>0.99706175252701734</v>
      </c>
      <c r="CI573">
        <v>0.99783171914286573</v>
      </c>
      <c r="CJ573">
        <v>0.99819625499912379</v>
      </c>
      <c r="CK573">
        <v>0.99792984109281224</v>
      </c>
      <c r="CL573">
        <v>0.99814043280426901</v>
      </c>
      <c r="CM573">
        <v>0.99824728450726896</v>
      </c>
      <c r="CN573">
        <v>0.99770694730233889</v>
      </c>
      <c r="CO573">
        <v>0.99666038850145078</v>
      </c>
      <c r="CP573">
        <v>0.99605102304224824</v>
      </c>
      <c r="CQ573">
        <v>0.99666047915641143</v>
      </c>
      <c r="CR573">
        <v>0.9977069413456463</v>
      </c>
      <c r="CS573">
        <v>0.9982472822574795</v>
      </c>
      <c r="CT573">
        <v>0.99814052540194387</v>
      </c>
      <c r="CU573">
        <v>0.99824109372390946</v>
      </c>
      <c r="CV573">
        <v>0.99819658112350107</v>
      </c>
      <c r="CW573">
        <v>0.99744569333948807</v>
      </c>
      <c r="CX573">
        <v>0.99610380329780945</v>
      </c>
      <c r="CY573">
        <v>0.99532971194500908</v>
      </c>
      <c r="CZ573">
        <v>0.9961039093243379</v>
      </c>
      <c r="DA573">
        <v>0.99744579790507304</v>
      </c>
      <c r="DB573">
        <v>0.9981966522731277</v>
      </c>
      <c r="DC573">
        <v>0.99824121595000326</v>
      </c>
      <c r="DD573">
        <v>0.99824810055727209</v>
      </c>
      <c r="DE573">
        <v>0.99807570419750169</v>
      </c>
      <c r="DF573">
        <v>0.99707226508598235</v>
      </c>
      <c r="DG573">
        <v>0.99539668108724244</v>
      </c>
      <c r="DH573">
        <v>0.99445732179391277</v>
      </c>
      <c r="DI573">
        <v>0.99539669574058587</v>
      </c>
      <c r="DJ573">
        <v>0.99707240224914029</v>
      </c>
      <c r="DK573">
        <v>0.99807572389972821</v>
      </c>
      <c r="DL573">
        <v>0.99824819366199946</v>
      </c>
      <c r="DM573">
        <v>0.99815323685216606</v>
      </c>
      <c r="DN573">
        <v>0.99785848592516557</v>
      </c>
      <c r="DO573">
        <v>0.99664689816918306</v>
      </c>
      <c r="DP573">
        <v>0.99472482834917353</v>
      </c>
      <c r="DQ573">
        <v>0.99367346664943679</v>
      </c>
      <c r="DR573">
        <v>0.99472473501456771</v>
      </c>
      <c r="DS573">
        <v>0.99664687511291628</v>
      </c>
      <c r="DT573">
        <v>0.9978585404908733</v>
      </c>
      <c r="DU573">
        <v>0.99815336598135329</v>
      </c>
      <c r="DV573">
        <v>0.99797020551593862</v>
      </c>
      <c r="DW573">
        <v>0.9975943231052169</v>
      </c>
      <c r="DX573">
        <v>0.99624269963715428</v>
      </c>
      <c r="DY573">
        <v>0.99423656911896396</v>
      </c>
      <c r="DZ573">
        <v>0.99317267336996207</v>
      </c>
      <c r="EA573">
        <v>0.99423656030154095</v>
      </c>
      <c r="EB573">
        <v>0.99624266451306898</v>
      </c>
      <c r="EC573">
        <v>0.99759445683647663</v>
      </c>
      <c r="ED573">
        <v>0.99797035120406941</v>
      </c>
      <c r="EE573">
        <v>0.99770736170476482</v>
      </c>
      <c r="EF573">
        <v>0.99735130294205543</v>
      </c>
      <c r="EG573">
        <v>0.99603839804027305</v>
      </c>
      <c r="EH573">
        <v>0.99416520955816279</v>
      </c>
      <c r="EI573">
        <v>0.99319767280685478</v>
      </c>
      <c r="EJ573">
        <v>0.99416523256797473</v>
      </c>
      <c r="EK573">
        <v>0.99603839790519699</v>
      </c>
      <c r="EL573">
        <v>0.9973513147087989</v>
      </c>
      <c r="EM573">
        <v>0.99770747848281405</v>
      </c>
      <c r="EN573">
        <v>0.99741300153437529</v>
      </c>
      <c r="EO573">
        <v>0.99719310324811772</v>
      </c>
      <c r="EP573">
        <v>0.99608759227574717</v>
      </c>
      <c r="EQ573">
        <v>0.99456717550102158</v>
      </c>
      <c r="ER573">
        <v>0.99379973885258732</v>
      </c>
      <c r="ES573">
        <v>0.99456722226591976</v>
      </c>
      <c r="ET573">
        <v>0.99608767794890707</v>
      </c>
      <c r="EU573">
        <v>0.9971930927577678</v>
      </c>
      <c r="EV573">
        <v>0.99741319997745492</v>
      </c>
      <c r="EW573">
        <v>0.99718160627877317</v>
      </c>
      <c r="EX573">
        <v>0.99717352813404181</v>
      </c>
      <c r="EY573">
        <v>0.99639076412718175</v>
      </c>
      <c r="EZ573">
        <v>0.99530870121267412</v>
      </c>
      <c r="FA573">
        <v>0.99477126322525322</v>
      </c>
      <c r="FB573">
        <v>0.99530900501647013</v>
      </c>
      <c r="FC573">
        <v>0.99639113818449432</v>
      </c>
      <c r="FD573">
        <v>0.99717367490592612</v>
      </c>
      <c r="FE573">
        <v>0.99718174449929797</v>
      </c>
      <c r="FF573">
        <v>0.99706958495066411</v>
      </c>
      <c r="FG573">
        <v>0.99731771144488901</v>
      </c>
      <c r="FH573">
        <v>0.99686959177194701</v>
      </c>
      <c r="FI573">
        <v>0.99621089783242323</v>
      </c>
      <c r="FJ573">
        <v>0.99588469877553898</v>
      </c>
      <c r="FK573">
        <v>0.99621109017964848</v>
      </c>
      <c r="FL573">
        <v>0.99686971392395396</v>
      </c>
      <c r="FM573">
        <v>0.99731769817661364</v>
      </c>
      <c r="FN573">
        <v>0.99706988203427038</v>
      </c>
      <c r="FO573">
        <v>0.99707858375053371</v>
      </c>
      <c r="FP573">
        <v>0.99746222441245957</v>
      </c>
      <c r="FQ573">
        <v>0.99727639743120733</v>
      </c>
      <c r="FR573">
        <v>0.99693846318714308</v>
      </c>
      <c r="FS573">
        <v>0.99676518849602114</v>
      </c>
      <c r="FT573">
        <v>0.99693831970721036</v>
      </c>
      <c r="FU573">
        <v>0.9972765113203178</v>
      </c>
      <c r="FV573">
        <v>0.99746229440769241</v>
      </c>
      <c r="FW573">
        <v>0.99707882696534678</v>
      </c>
      <c r="FX573">
        <v>0.99706895335298318</v>
      </c>
      <c r="FY573">
        <v>0.99748672218604495</v>
      </c>
      <c r="FZ573">
        <v>0.9974622773403512</v>
      </c>
      <c r="GA573">
        <v>0.99734104849249672</v>
      </c>
      <c r="GB573">
        <v>0.99726917476608801</v>
      </c>
      <c r="GC573">
        <v>0.99734093809170188</v>
      </c>
      <c r="GD573">
        <v>0.99746237553859496</v>
      </c>
      <c r="GE573">
        <v>0.99748683210679112</v>
      </c>
      <c r="GF573">
        <v>0.99706918141426193</v>
      </c>
    </row>
    <row r="574" spans="8:188" x14ac:dyDescent="0.25">
      <c r="H574" s="2">
        <v>567</v>
      </c>
      <c r="I574">
        <v>0.99335247933576554</v>
      </c>
      <c r="J574">
        <v>0.99709426798046441</v>
      </c>
      <c r="K574">
        <v>0.99549949020279316</v>
      </c>
      <c r="L574">
        <v>0.99253829749162736</v>
      </c>
      <c r="M574">
        <v>0.99090888764612495</v>
      </c>
      <c r="N574">
        <v>0.99253838170405728</v>
      </c>
      <c r="O574">
        <v>0.99549950779457208</v>
      </c>
      <c r="P574">
        <v>0.99709426403531132</v>
      </c>
      <c r="Q574">
        <v>0.99335198497457966</v>
      </c>
      <c r="R574">
        <v>0.99661110160541622</v>
      </c>
      <c r="S574">
        <v>0.9980042298909283</v>
      </c>
      <c r="T574">
        <v>0.99755594604578146</v>
      </c>
      <c r="U574">
        <v>0.99639552214772276</v>
      </c>
      <c r="V574">
        <v>0.99570239566933361</v>
      </c>
      <c r="W574">
        <v>0.99639547491764791</v>
      </c>
      <c r="X574">
        <v>0.99755593347796123</v>
      </c>
      <c r="Y574">
        <v>0.99800425259807124</v>
      </c>
      <c r="Z574">
        <v>0.99661109622513633</v>
      </c>
      <c r="AA574">
        <v>0.99667223752680356</v>
      </c>
      <c r="AB574">
        <v>0.99796196918574376</v>
      </c>
      <c r="AC574">
        <v>0.99777326827079371</v>
      </c>
      <c r="AD574">
        <v>0.99724300124706389</v>
      </c>
      <c r="AE574">
        <v>0.99693930602040215</v>
      </c>
      <c r="AF574">
        <v>0.99724297012064744</v>
      </c>
      <c r="AG574">
        <v>0.9977731966908181</v>
      </c>
      <c r="AH574">
        <v>0.99796196805077164</v>
      </c>
      <c r="AI574">
        <v>0.99667230892770597</v>
      </c>
      <c r="AJ574">
        <v>0.99654277719784967</v>
      </c>
      <c r="AK574">
        <v>0.99763739113105254</v>
      </c>
      <c r="AL574">
        <v>0.99749586100481824</v>
      </c>
      <c r="AM574">
        <v>0.99724562712004483</v>
      </c>
      <c r="AN574">
        <v>0.99713223112656202</v>
      </c>
      <c r="AO574">
        <v>0.99724565327670578</v>
      </c>
      <c r="AP574">
        <v>0.99749588248567411</v>
      </c>
      <c r="AQ574">
        <v>0.99763742968818003</v>
      </c>
      <c r="AR574">
        <v>0.99654293267614658</v>
      </c>
      <c r="AS574">
        <v>0.99649428120140293</v>
      </c>
      <c r="AT574">
        <v>0.9973945088880225</v>
      </c>
      <c r="AU574">
        <v>0.99727519373377693</v>
      </c>
      <c r="AV574">
        <v>0.99709896227051331</v>
      </c>
      <c r="AW574">
        <v>0.99702709216314689</v>
      </c>
      <c r="AX574">
        <v>0.99709899259440826</v>
      </c>
      <c r="AY574">
        <v>0.99727524984984217</v>
      </c>
      <c r="AZ574">
        <v>0.99739457195983372</v>
      </c>
      <c r="BA574">
        <v>0.99649433630264794</v>
      </c>
      <c r="BB574">
        <v>0.99667112473486486</v>
      </c>
      <c r="BC574">
        <v>0.99743108362244015</v>
      </c>
      <c r="BD574">
        <v>0.9973394317862011</v>
      </c>
      <c r="BE574">
        <v>0.99711991110175302</v>
      </c>
      <c r="BF574">
        <v>0.99699878536876385</v>
      </c>
      <c r="BG574">
        <v>0.9971199294024099</v>
      </c>
      <c r="BH574">
        <v>0.99733947374655363</v>
      </c>
      <c r="BI574">
        <v>0.99743112783052479</v>
      </c>
      <c r="BJ574">
        <v>0.99667124112351957</v>
      </c>
      <c r="BK574">
        <v>0.99703004365177539</v>
      </c>
      <c r="BL574">
        <v>0.99766913318145523</v>
      </c>
      <c r="BM574">
        <v>0.99754924497901021</v>
      </c>
      <c r="BN574">
        <v>0.99718207736576914</v>
      </c>
      <c r="BO574">
        <v>0.99695822717570493</v>
      </c>
      <c r="BP574">
        <v>0.9971820615019974</v>
      </c>
      <c r="BQ574">
        <v>0.99754928261257825</v>
      </c>
      <c r="BR574">
        <v>0.99766921538043463</v>
      </c>
      <c r="BS574">
        <v>0.99703015005697926</v>
      </c>
      <c r="BT574">
        <v>0.99743627498476917</v>
      </c>
      <c r="BU574">
        <v>0.99792466053180984</v>
      </c>
      <c r="BV574">
        <v>0.9977141826579301</v>
      </c>
      <c r="BW574">
        <v>0.99714692348281719</v>
      </c>
      <c r="BX574">
        <v>0.99679579057956103</v>
      </c>
      <c r="BY574">
        <v>0.99714687574135485</v>
      </c>
      <c r="BZ574">
        <v>0.99771420872643701</v>
      </c>
      <c r="CA574">
        <v>0.9979247453694049</v>
      </c>
      <c r="CB574">
        <v>0.99743636030651706</v>
      </c>
      <c r="CC574">
        <v>0.99778423804158478</v>
      </c>
      <c r="CD574">
        <v>0.99808070493451184</v>
      </c>
      <c r="CE574">
        <v>0.99770940905399308</v>
      </c>
      <c r="CF574">
        <v>0.99690945686373056</v>
      </c>
      <c r="CG574">
        <v>0.99642765211062456</v>
      </c>
      <c r="CH574">
        <v>0.99690948395054346</v>
      </c>
      <c r="CI574">
        <v>0.99770942233912041</v>
      </c>
      <c r="CJ574">
        <v>0.99808070740513721</v>
      </c>
      <c r="CK574">
        <v>0.99778435592536407</v>
      </c>
      <c r="CL574">
        <v>0.99802262983812717</v>
      </c>
      <c r="CM574">
        <v>0.99814713581808412</v>
      </c>
      <c r="CN574">
        <v>0.99758382601727547</v>
      </c>
      <c r="CO574">
        <v>0.99648224510743222</v>
      </c>
      <c r="CP574">
        <v>0.99583818909598443</v>
      </c>
      <c r="CQ574">
        <v>0.99648234115603451</v>
      </c>
      <c r="CR574">
        <v>0.9975838213222249</v>
      </c>
      <c r="CS574">
        <v>0.99814713166198965</v>
      </c>
      <c r="CT574">
        <v>0.99802272504329381</v>
      </c>
      <c r="CU574">
        <v>0.99813804691132879</v>
      </c>
      <c r="CV574">
        <v>0.99810106552682631</v>
      </c>
      <c r="CW574">
        <v>0.99731116047494828</v>
      </c>
      <c r="CX574">
        <v>0.99588859083045445</v>
      </c>
      <c r="CY574">
        <v>0.99506662585374661</v>
      </c>
      <c r="CZ574">
        <v>0.99588870238478544</v>
      </c>
      <c r="DA574">
        <v>0.9973112689461302</v>
      </c>
      <c r="DB574">
        <v>0.99810114043209919</v>
      </c>
      <c r="DC574">
        <v>0.99813817816947514</v>
      </c>
      <c r="DD574">
        <v>0.99815084532550524</v>
      </c>
      <c r="DE574">
        <v>0.99797753777473386</v>
      </c>
      <c r="DF574">
        <v>0.99691994650713656</v>
      </c>
      <c r="DG574">
        <v>0.99514116651586726</v>
      </c>
      <c r="DH574">
        <v>0.99414290317038911</v>
      </c>
      <c r="DI574">
        <v>0.99514118117122108</v>
      </c>
      <c r="DJ574">
        <v>0.99692009126011716</v>
      </c>
      <c r="DK574">
        <v>0.99797756127742743</v>
      </c>
      <c r="DL574">
        <v>0.99815095269825937</v>
      </c>
      <c r="DM574">
        <v>0.99805565163893184</v>
      </c>
      <c r="DN574">
        <v>0.9977509873010123</v>
      </c>
      <c r="DO574">
        <v>0.99647428327719068</v>
      </c>
      <c r="DP574">
        <v>0.99443716074286792</v>
      </c>
      <c r="DQ574">
        <v>0.99332199604809401</v>
      </c>
      <c r="DR574">
        <v>0.99443706269742782</v>
      </c>
      <c r="DS574">
        <v>0.99647425944087487</v>
      </c>
      <c r="DT574">
        <v>0.99775104282081784</v>
      </c>
      <c r="DU574">
        <v>0.99805578629506564</v>
      </c>
      <c r="DV574">
        <v>0.99786653597747144</v>
      </c>
      <c r="DW574">
        <v>0.9974741656415218</v>
      </c>
      <c r="DX574">
        <v>0.99605271058597689</v>
      </c>
      <c r="DY574">
        <v>0.9939330942819562</v>
      </c>
      <c r="DZ574">
        <v>0.99280834540605245</v>
      </c>
      <c r="EA574">
        <v>0.99393308634758482</v>
      </c>
      <c r="EB574">
        <v>0.99605267284557364</v>
      </c>
      <c r="EC574">
        <v>0.9974743037527527</v>
      </c>
      <c r="ED574">
        <v>0.99786669223573454</v>
      </c>
      <c r="EE574">
        <v>0.9975906738205963</v>
      </c>
      <c r="EF574">
        <v>0.99722023991666842</v>
      </c>
      <c r="EG574">
        <v>0.99584103427414705</v>
      </c>
      <c r="EH574">
        <v>0.99386841224253253</v>
      </c>
      <c r="EI574">
        <v>0.99284936870966878</v>
      </c>
      <c r="EJ574">
        <v>0.99386843987581208</v>
      </c>
      <c r="EK574">
        <v>0.99584104083555225</v>
      </c>
      <c r="EL574">
        <v>0.9972202566438686</v>
      </c>
      <c r="EM574">
        <v>0.99759080491386443</v>
      </c>
      <c r="EN574">
        <v>0.99728044314794206</v>
      </c>
      <c r="EO574">
        <v>0.99705601847927461</v>
      </c>
      <c r="EP574">
        <v>0.99589552111107649</v>
      </c>
      <c r="EQ574">
        <v>0.99429901071110072</v>
      </c>
      <c r="ER574">
        <v>0.99349336953413181</v>
      </c>
      <c r="ES574">
        <v>0.99429906037119986</v>
      </c>
      <c r="ET574">
        <v>0.99589561354448586</v>
      </c>
      <c r="EU574">
        <v>0.99705600695896968</v>
      </c>
      <c r="EV574">
        <v>0.99728064729963917</v>
      </c>
      <c r="EW574">
        <v>0.99704095901460466</v>
      </c>
      <c r="EX574">
        <v>0.99703650605705929</v>
      </c>
      <c r="EY574">
        <v>0.99621663041204156</v>
      </c>
      <c r="EZ574">
        <v>0.99508393257561778</v>
      </c>
      <c r="FA574">
        <v>0.99452158402574764</v>
      </c>
      <c r="FB574">
        <v>0.99508424646018956</v>
      </c>
      <c r="FC574">
        <v>0.99621701912189453</v>
      </c>
      <c r="FD574">
        <v>0.99703666418435943</v>
      </c>
      <c r="FE574">
        <v>0.9970411171630057</v>
      </c>
      <c r="FF574">
        <v>0.99693132380517679</v>
      </c>
      <c r="FG574">
        <v>0.99718901162446627</v>
      </c>
      <c r="FH574">
        <v>0.99672243754024636</v>
      </c>
      <c r="FI574">
        <v>0.99603377794025816</v>
      </c>
      <c r="FJ574">
        <v>0.99569266101313525</v>
      </c>
      <c r="FK574">
        <v>0.99603397917243497</v>
      </c>
      <c r="FL574">
        <v>0.99672256795004699</v>
      </c>
      <c r="FM574">
        <v>0.99718899758304924</v>
      </c>
      <c r="FN574">
        <v>0.99693163261753681</v>
      </c>
      <c r="FO574">
        <v>0.99694339929731945</v>
      </c>
      <c r="FP574">
        <v>0.99734641037631366</v>
      </c>
      <c r="FQ574">
        <v>0.99715452952860995</v>
      </c>
      <c r="FR574">
        <v>0.99679970356602798</v>
      </c>
      <c r="FS574">
        <v>0.9966164348637141</v>
      </c>
      <c r="FT574">
        <v>0.99679955641615481</v>
      </c>
      <c r="FU574">
        <v>0.99715464466116277</v>
      </c>
      <c r="FV574">
        <v>0.99734648594582676</v>
      </c>
      <c r="FW574">
        <v>0.99694365881479396</v>
      </c>
      <c r="FX574">
        <v>0.99693364530476569</v>
      </c>
      <c r="FY574">
        <v>0.99737330986455874</v>
      </c>
      <c r="FZ574">
        <v>0.997349222581141</v>
      </c>
      <c r="GA574">
        <v>0.99722136948191598</v>
      </c>
      <c r="GB574">
        <v>0.99714129973194277</v>
      </c>
      <c r="GC574">
        <v>0.99722125350683921</v>
      </c>
      <c r="GD574">
        <v>0.99734932740370819</v>
      </c>
      <c r="GE574">
        <v>0.99737342339887902</v>
      </c>
      <c r="GF574">
        <v>0.99693389012084888</v>
      </c>
    </row>
    <row r="575" spans="8:188" x14ac:dyDescent="0.25">
      <c r="H575" s="2">
        <v>568</v>
      </c>
      <c r="I575">
        <v>0.99229805846637709</v>
      </c>
      <c r="J575">
        <v>0.99683871045052075</v>
      </c>
      <c r="K575">
        <v>0.99511347322353383</v>
      </c>
      <c r="L575">
        <v>0.99195121418369936</v>
      </c>
      <c r="M575">
        <v>0.99022976032295396</v>
      </c>
      <c r="N575">
        <v>0.99195129581186769</v>
      </c>
      <c r="O575">
        <v>0.99511347601829581</v>
      </c>
      <c r="P575">
        <v>0.99683870101198668</v>
      </c>
      <c r="Q575">
        <v>0.992297475075681</v>
      </c>
      <c r="R575">
        <v>0.99636091175113861</v>
      </c>
      <c r="S575">
        <v>0.99788800378769571</v>
      </c>
      <c r="T575">
        <v>0.99740605215842792</v>
      </c>
      <c r="U575">
        <v>0.99617001630687307</v>
      </c>
      <c r="V575">
        <v>0.99542298481399694</v>
      </c>
      <c r="W575">
        <v>0.99616996800838398</v>
      </c>
      <c r="X575">
        <v>0.99740603108384274</v>
      </c>
      <c r="Y575">
        <v>0.99788802521982356</v>
      </c>
      <c r="Z575">
        <v>0.99636090160195767</v>
      </c>
      <c r="AA575">
        <v>0.99643195576241661</v>
      </c>
      <c r="AB575">
        <v>0.99778325692792713</v>
      </c>
      <c r="AC575">
        <v>0.99756394539161741</v>
      </c>
      <c r="AD575">
        <v>0.99703551044300964</v>
      </c>
      <c r="AE575">
        <v>0.99672978781295618</v>
      </c>
      <c r="AF575">
        <v>0.99703547963625416</v>
      </c>
      <c r="AG575">
        <v>0.99756386418634591</v>
      </c>
      <c r="AH575">
        <v>0.99778325931042788</v>
      </c>
      <c r="AI575">
        <v>0.99643203021396654</v>
      </c>
      <c r="AJ575">
        <v>0.9962556945219051</v>
      </c>
      <c r="AK575">
        <v>0.99737224912325673</v>
      </c>
      <c r="AL575">
        <v>0.99719289296291425</v>
      </c>
      <c r="AM575">
        <v>0.99698613158964977</v>
      </c>
      <c r="AN575">
        <v>0.99690667241579989</v>
      </c>
      <c r="AO575">
        <v>0.9969861540920486</v>
      </c>
      <c r="AP575">
        <v>0.99719290099236035</v>
      </c>
      <c r="AQ575">
        <v>0.99737229120106008</v>
      </c>
      <c r="AR575">
        <v>0.99625586018694201</v>
      </c>
      <c r="AS575">
        <v>0.99618320264400051</v>
      </c>
      <c r="AT575">
        <v>0.99709419493915996</v>
      </c>
      <c r="AU575">
        <v>0.99694467374795548</v>
      </c>
      <c r="AV575">
        <v>0.99681953381554267</v>
      </c>
      <c r="AW575">
        <v>0.99678717024345886</v>
      </c>
      <c r="AX575">
        <v>0.99681956163972085</v>
      </c>
      <c r="AY575">
        <v>0.99694472378066123</v>
      </c>
      <c r="AZ575">
        <v>0.99709426827785264</v>
      </c>
      <c r="BA575">
        <v>0.99618326662912005</v>
      </c>
      <c r="BB575">
        <v>0.99637453546643595</v>
      </c>
      <c r="BC575">
        <v>0.99715568005446076</v>
      </c>
      <c r="BD575">
        <v>0.99705395318996837</v>
      </c>
      <c r="BE575">
        <v>0.99687639415285401</v>
      </c>
      <c r="BF575">
        <v>0.99678349413828815</v>
      </c>
      <c r="BG575">
        <v>0.99687640417779855</v>
      </c>
      <c r="BH575">
        <v>0.99705398834275838</v>
      </c>
      <c r="BI575">
        <v>0.99715572757544613</v>
      </c>
      <c r="BJ575">
        <v>0.99637465472483555</v>
      </c>
      <c r="BK575">
        <v>0.99677529396250375</v>
      </c>
      <c r="BL575">
        <v>0.99745202175638614</v>
      </c>
      <c r="BM575">
        <v>0.99733888787842429</v>
      </c>
      <c r="BN575">
        <v>0.99699382411735993</v>
      </c>
      <c r="BO575">
        <v>0.99678037036092937</v>
      </c>
      <c r="BP575">
        <v>0.99699379863539694</v>
      </c>
      <c r="BQ575">
        <v>0.99733893065174772</v>
      </c>
      <c r="BR575">
        <v>0.99745211665030309</v>
      </c>
      <c r="BS575">
        <v>0.99677541737806186</v>
      </c>
      <c r="BT575">
        <v>0.99723233850896797</v>
      </c>
      <c r="BU575">
        <v>0.99776378571638946</v>
      </c>
      <c r="BV575">
        <v>0.99756265173966974</v>
      </c>
      <c r="BW575">
        <v>0.99699250492820579</v>
      </c>
      <c r="BX575">
        <v>0.99663397501910433</v>
      </c>
      <c r="BY575">
        <v>0.99699245617762455</v>
      </c>
      <c r="BZ575">
        <v>0.99756268390160274</v>
      </c>
      <c r="CA575">
        <v>0.99776387153061774</v>
      </c>
      <c r="CB575">
        <v>0.99723242511066756</v>
      </c>
      <c r="CC575">
        <v>0.99762513099620587</v>
      </c>
      <c r="CD575">
        <v>0.997955725200669</v>
      </c>
      <c r="CE575">
        <v>0.99758187893118433</v>
      </c>
      <c r="CF575">
        <v>0.99675373910852205</v>
      </c>
      <c r="CG575">
        <v>0.99624990345730613</v>
      </c>
      <c r="CH575">
        <v>0.99675376951336003</v>
      </c>
      <c r="CI575">
        <v>0.99758189427587252</v>
      </c>
      <c r="CJ575">
        <v>0.99795572896956131</v>
      </c>
      <c r="CK575">
        <v>0.99762525790557854</v>
      </c>
      <c r="CL575">
        <v>0.99789514239742694</v>
      </c>
      <c r="CM575">
        <v>0.99803985331845058</v>
      </c>
      <c r="CN575">
        <v>0.99745533099941075</v>
      </c>
      <c r="CO575">
        <v>0.99629875143733737</v>
      </c>
      <c r="CP575">
        <v>0.99561906308096559</v>
      </c>
      <c r="CQ575">
        <v>0.99629885249141847</v>
      </c>
      <c r="CR575">
        <v>0.997455328137001</v>
      </c>
      <c r="CS575">
        <v>0.99803984727596462</v>
      </c>
      <c r="CT575">
        <v>0.99789524021935061</v>
      </c>
      <c r="CU575">
        <v>0.99802870204926342</v>
      </c>
      <c r="CV575">
        <v>0.99799956399593293</v>
      </c>
      <c r="CW575">
        <v>0.99716836146223131</v>
      </c>
      <c r="CX575">
        <v>0.99566204591635532</v>
      </c>
      <c r="CY575">
        <v>0.99479039357458476</v>
      </c>
      <c r="CZ575">
        <v>0.99566216379432915</v>
      </c>
      <c r="DA575">
        <v>0.99716847358537786</v>
      </c>
      <c r="DB575">
        <v>0.99799964284962239</v>
      </c>
      <c r="DC575">
        <v>0.99802884252108648</v>
      </c>
      <c r="DD575">
        <v>0.99804970076526811</v>
      </c>
      <c r="DE575">
        <v>0.9978740847586981</v>
      </c>
      <c r="DF575">
        <v>0.99675601626434129</v>
      </c>
      <c r="DG575">
        <v>0.99486675687853254</v>
      </c>
      <c r="DH575">
        <v>0.99380626700685648</v>
      </c>
      <c r="DI575">
        <v>0.99486677180972061</v>
      </c>
      <c r="DJ575">
        <v>0.99675616832845049</v>
      </c>
      <c r="DK575">
        <v>0.99787411295006867</v>
      </c>
      <c r="DL575">
        <v>0.99804982494760719</v>
      </c>
      <c r="DM575">
        <v>0.99795507413653772</v>
      </c>
      <c r="DN575">
        <v>0.99763818259900361</v>
      </c>
      <c r="DO575">
        <v>0.99628791712111475</v>
      </c>
      <c r="DP575">
        <v>0.99412560812804218</v>
      </c>
      <c r="DQ575">
        <v>0.99294202890570105</v>
      </c>
      <c r="DR575">
        <v>0.99412550547266643</v>
      </c>
      <c r="DS575">
        <v>0.99628789224940784</v>
      </c>
      <c r="DT575">
        <v>0.99763823976684585</v>
      </c>
      <c r="DU575">
        <v>0.99795521510668017</v>
      </c>
      <c r="DV575">
        <v>0.99775964562156738</v>
      </c>
      <c r="DW575">
        <v>0.99734804802774535</v>
      </c>
      <c r="DX575">
        <v>0.99584946182071465</v>
      </c>
      <c r="DY575">
        <v>0.99360657156626642</v>
      </c>
      <c r="DZ575">
        <v>0.99241621700486482</v>
      </c>
      <c r="EA575">
        <v>0.99360656577608431</v>
      </c>
      <c r="EB575">
        <v>0.99584942138226851</v>
      </c>
      <c r="EC575">
        <v>0.99734819067276748</v>
      </c>
      <c r="ED575">
        <v>0.99775981476519415</v>
      </c>
      <c r="EE575">
        <v>0.99747025547669776</v>
      </c>
      <c r="EF575">
        <v>0.99708326092138166</v>
      </c>
      <c r="EG575">
        <v>0.99563366745400628</v>
      </c>
      <c r="EH575">
        <v>0.99355435592890307</v>
      </c>
      <c r="EI575">
        <v>0.99248000847526707</v>
      </c>
      <c r="EJ575">
        <v>0.99355438869056645</v>
      </c>
      <c r="EK575">
        <v>0.99563368110860861</v>
      </c>
      <c r="EL575">
        <v>0.99708328336089924</v>
      </c>
      <c r="EM575">
        <v>0.99747040632418593</v>
      </c>
      <c r="EN575">
        <v>0.99714296403697722</v>
      </c>
      <c r="EO575">
        <v>0.99691483228390221</v>
      </c>
      <c r="EP575">
        <v>0.99569741374106246</v>
      </c>
      <c r="EQ575">
        <v>0.99402040569999739</v>
      </c>
      <c r="ER575">
        <v>0.99317421650701643</v>
      </c>
      <c r="ES575">
        <v>0.99402045834461938</v>
      </c>
      <c r="ET575">
        <v>0.99569751307460863</v>
      </c>
      <c r="EU575">
        <v>0.99691481980767438</v>
      </c>
      <c r="EV575">
        <v>0.99714317399492503</v>
      </c>
      <c r="EW575">
        <v>0.99689414465214055</v>
      </c>
      <c r="EX575">
        <v>0.99689739908348451</v>
      </c>
      <c r="EY575">
        <v>0.99603870495586833</v>
      </c>
      <c r="EZ575">
        <v>0.99485354712832808</v>
      </c>
      <c r="FA575">
        <v>0.99426549894505289</v>
      </c>
      <c r="FB575">
        <v>0.99485387122895885</v>
      </c>
      <c r="FC575">
        <v>0.9960391085603485</v>
      </c>
      <c r="FD575">
        <v>0.99689756906229809</v>
      </c>
      <c r="FE575">
        <v>0.99689432511989584</v>
      </c>
      <c r="FF575">
        <v>0.9967884289484934</v>
      </c>
      <c r="FG575">
        <v>0.99705784049492019</v>
      </c>
      <c r="FH575">
        <v>0.9965715625068895</v>
      </c>
      <c r="FI575">
        <v>0.99585317854240141</v>
      </c>
      <c r="FJ575">
        <v>0.99549774276347724</v>
      </c>
      <c r="FK575">
        <v>0.99585338829463743</v>
      </c>
      <c r="FL575">
        <v>0.9965717013313683</v>
      </c>
      <c r="FM575">
        <v>0.99705782634602058</v>
      </c>
      <c r="FN575">
        <v>0.99678874961341402</v>
      </c>
      <c r="FO575">
        <v>0.99680498868627476</v>
      </c>
      <c r="FP575">
        <v>0.99722635804776727</v>
      </c>
      <c r="FQ575">
        <v>0.99702844984591332</v>
      </c>
      <c r="FR575">
        <v>0.99665738377697144</v>
      </c>
      <c r="FS575">
        <v>0.99646525259498198</v>
      </c>
      <c r="FT575">
        <v>0.9966572330257919</v>
      </c>
      <c r="FU575">
        <v>0.99702856589958733</v>
      </c>
      <c r="FV575">
        <v>0.99722643914761855</v>
      </c>
      <c r="FW575">
        <v>0.99680526511842915</v>
      </c>
      <c r="FX575">
        <v>0.99679173176629354</v>
      </c>
      <c r="FY575">
        <v>0.99725510673477824</v>
      </c>
      <c r="FZ575">
        <v>0.9972320729153078</v>
      </c>
      <c r="GA575">
        <v>0.99709710825603626</v>
      </c>
      <c r="GB575">
        <v>0.99700850279414976</v>
      </c>
      <c r="GC575">
        <v>0.99709698657508505</v>
      </c>
      <c r="GD575">
        <v>0.99723218546625869</v>
      </c>
      <c r="GE575">
        <v>0.99725522371249042</v>
      </c>
      <c r="GF575">
        <v>0.99679199528301488</v>
      </c>
    </row>
    <row r="576" spans="8:188" x14ac:dyDescent="0.25">
      <c r="H576" s="2">
        <v>569</v>
      </c>
      <c r="I576">
        <v>0.99107820777243405</v>
      </c>
      <c r="J576">
        <v>0.99655501289232562</v>
      </c>
      <c r="K576">
        <v>0.99468527111860483</v>
      </c>
      <c r="L576">
        <v>0.99130219715276213</v>
      </c>
      <c r="M576">
        <v>0.98948315346820159</v>
      </c>
      <c r="N576">
        <v>0.99130227569419016</v>
      </c>
      <c r="O576">
        <v>0.99468525700935961</v>
      </c>
      <c r="P576">
        <v>0.99655499710898343</v>
      </c>
      <c r="Q576">
        <v>0.99107752857914277</v>
      </c>
      <c r="R576">
        <v>0.99609755124974009</v>
      </c>
      <c r="S576">
        <v>0.99776369673923737</v>
      </c>
      <c r="T576">
        <v>0.99724164833629225</v>
      </c>
      <c r="U576">
        <v>0.99592942446054755</v>
      </c>
      <c r="V576">
        <v>0.99512529135402428</v>
      </c>
      <c r="W576">
        <v>0.99592937677837301</v>
      </c>
      <c r="X576">
        <v>0.99724161445896264</v>
      </c>
      <c r="Y576">
        <v>0.99776371660547014</v>
      </c>
      <c r="Z576">
        <v>0.9960975349007769</v>
      </c>
      <c r="AA576">
        <v>0.99617449054504703</v>
      </c>
      <c r="AB576">
        <v>0.99757773627325375</v>
      </c>
      <c r="AC576">
        <v>0.99732036229251708</v>
      </c>
      <c r="AD576">
        <v>0.99679319830957869</v>
      </c>
      <c r="AE576">
        <v>0.99647778924287056</v>
      </c>
      <c r="AF576">
        <v>0.99679316643560045</v>
      </c>
      <c r="AG576">
        <v>0.99732026924513373</v>
      </c>
      <c r="AH576">
        <v>0.99757774192585968</v>
      </c>
      <c r="AI576">
        <v>0.99617456817390337</v>
      </c>
      <c r="AJ576">
        <v>0.99593618792730043</v>
      </c>
      <c r="AK576">
        <v>0.99705790794308102</v>
      </c>
      <c r="AL576">
        <v>0.99683199792962585</v>
      </c>
      <c r="AM576">
        <v>0.99667076011156974</v>
      </c>
      <c r="AN576">
        <v>0.99661858837594686</v>
      </c>
      <c r="AO576">
        <v>0.99667077609974219</v>
      </c>
      <c r="AP576">
        <v>0.99683198982902255</v>
      </c>
      <c r="AQ576">
        <v>0.99705795445249601</v>
      </c>
      <c r="AR576">
        <v>0.99593636217551096</v>
      </c>
      <c r="AS576">
        <v>0.99583564097537947</v>
      </c>
      <c r="AT576">
        <v>0.99674139292864461</v>
      </c>
      <c r="AU576">
        <v>0.99655375880397878</v>
      </c>
      <c r="AV576">
        <v>0.99648330135313701</v>
      </c>
      <c r="AW576">
        <v>0.99648659858631106</v>
      </c>
      <c r="AX576">
        <v>0.99648332657469274</v>
      </c>
      <c r="AY576">
        <v>0.9965538004423532</v>
      </c>
      <c r="AZ576">
        <v>0.99674147694337711</v>
      </c>
      <c r="BA576">
        <v>0.99583571290753603</v>
      </c>
      <c r="BB576">
        <v>0.99604648825607367</v>
      </c>
      <c r="BC576">
        <v>0.99683823741847277</v>
      </c>
      <c r="BD576">
        <v>0.99672114848210025</v>
      </c>
      <c r="BE576">
        <v>0.99658888153483038</v>
      </c>
      <c r="BF576">
        <v>0.99652238973176233</v>
      </c>
      <c r="BG576">
        <v>0.99658888158360681</v>
      </c>
      <c r="BH576">
        <v>0.99672117426196416</v>
      </c>
      <c r="BI576">
        <v>0.99683828961007326</v>
      </c>
      <c r="BJ576">
        <v>0.99604661026163832</v>
      </c>
      <c r="BK576">
        <v>0.99649599908145037</v>
      </c>
      <c r="BL576">
        <v>0.99720749089424732</v>
      </c>
      <c r="BM576">
        <v>0.99709998850131654</v>
      </c>
      <c r="BN576">
        <v>0.99677898196024239</v>
      </c>
      <c r="BO576">
        <v>0.99657461104927536</v>
      </c>
      <c r="BP576">
        <v>0.99677894438344494</v>
      </c>
      <c r="BQ576">
        <v>0.99710003584048246</v>
      </c>
      <c r="BR576">
        <v>0.99720760224104954</v>
      </c>
      <c r="BS576">
        <v>0.99649614126857866</v>
      </c>
      <c r="BT576">
        <v>0.99700920917846103</v>
      </c>
      <c r="BU576">
        <v>0.99758755895027162</v>
      </c>
      <c r="BV576">
        <v>0.99739850501739935</v>
      </c>
      <c r="BW576">
        <v>0.99682559219681188</v>
      </c>
      <c r="BX576">
        <v>0.99645790936384315</v>
      </c>
      <c r="BY576">
        <v>0.99682554178895633</v>
      </c>
      <c r="BZ576">
        <v>0.99739854269992168</v>
      </c>
      <c r="CA576">
        <v>0.99758764575053982</v>
      </c>
      <c r="CB576">
        <v>0.99700929606464839</v>
      </c>
      <c r="CC576">
        <v>0.99745069881877202</v>
      </c>
      <c r="CD576">
        <v>0.99782197553629837</v>
      </c>
      <c r="CE576">
        <v>0.9974499853819826</v>
      </c>
      <c r="CF576">
        <v>0.99659273518730818</v>
      </c>
      <c r="CG576">
        <v>0.99606483156542236</v>
      </c>
      <c r="CH576">
        <v>0.9965927683175676</v>
      </c>
      <c r="CI576">
        <v>0.99745000242903847</v>
      </c>
      <c r="CJ576">
        <v>0.99782198093849184</v>
      </c>
      <c r="CK576">
        <v>0.99745083667831724</v>
      </c>
      <c r="CL576">
        <v>0.99775584383402027</v>
      </c>
      <c r="CM576">
        <v>0.9979259979789542</v>
      </c>
      <c r="CN576">
        <v>0.99732360466453662</v>
      </c>
      <c r="CO576">
        <v>0.99611088654418578</v>
      </c>
      <c r="CP576">
        <v>0.99539371614312655</v>
      </c>
      <c r="CQ576">
        <v>0.99611099181944052</v>
      </c>
      <c r="CR576">
        <v>0.99732360447031743</v>
      </c>
      <c r="CS576">
        <v>0.9979259901702614</v>
      </c>
      <c r="CT576">
        <v>0.99775594447708527</v>
      </c>
      <c r="CU576">
        <v>0.99791114605975229</v>
      </c>
      <c r="CV576">
        <v>0.99789190007550799</v>
      </c>
      <c r="CW576">
        <v>0.99701939937312833</v>
      </c>
      <c r="CX576">
        <v>0.99542697873150299</v>
      </c>
      <c r="CY576">
        <v>0.99450374833150201</v>
      </c>
      <c r="CZ576">
        <v>0.99542710378721644</v>
      </c>
      <c r="DA576">
        <v>0.99701951512475107</v>
      </c>
      <c r="DB576">
        <v>0.99789198300622062</v>
      </c>
      <c r="DC576">
        <v>0.9979112957973798</v>
      </c>
      <c r="DD576">
        <v>0.99794336720632004</v>
      </c>
      <c r="DE576">
        <v>0.99776454402080239</v>
      </c>
      <c r="DF576">
        <v>0.99658141196825878</v>
      </c>
      <c r="DG576">
        <v>0.9945760391107632</v>
      </c>
      <c r="DH576">
        <v>0.99345055841197338</v>
      </c>
      <c r="DI576">
        <v>0.99457605515497949</v>
      </c>
      <c r="DJ576">
        <v>0.9965815708289717</v>
      </c>
      <c r="DK576">
        <v>0.99776457752431247</v>
      </c>
      <c r="DL576">
        <v>0.99794351021129923</v>
      </c>
      <c r="DM576">
        <v>0.99785050103704598</v>
      </c>
      <c r="DN576">
        <v>0.99751894460253154</v>
      </c>
      <c r="DO576">
        <v>0.99608678834125186</v>
      </c>
      <c r="DP576">
        <v>0.99379021094537179</v>
      </c>
      <c r="DQ576">
        <v>0.99253419979762858</v>
      </c>
      <c r="DR576">
        <v>0.99379010370305976</v>
      </c>
      <c r="DS576">
        <v>0.996086761946951</v>
      </c>
      <c r="DT576">
        <v>0.9975190041025237</v>
      </c>
      <c r="DU576">
        <v>0.99785064916320243</v>
      </c>
      <c r="DV576">
        <v>0.99764824763779725</v>
      </c>
      <c r="DW576">
        <v>0.99721446349035903</v>
      </c>
      <c r="DX576">
        <v>0.99562998244654155</v>
      </c>
      <c r="DY576">
        <v>0.99325386182644315</v>
      </c>
      <c r="DZ576">
        <v>0.99199331970485138</v>
      </c>
      <c r="EA576">
        <v>0.99325385955295653</v>
      </c>
      <c r="EB576">
        <v>0.99562993910046416</v>
      </c>
      <c r="EC576">
        <v>0.99721461087650354</v>
      </c>
      <c r="ED576">
        <v>0.99764843227517241</v>
      </c>
      <c r="EE576">
        <v>0.99734471363648003</v>
      </c>
      <c r="EF576">
        <v>0.99693818916041865</v>
      </c>
      <c r="EG576">
        <v>0.99541250925323088</v>
      </c>
      <c r="EH576">
        <v>0.99321841987106607</v>
      </c>
      <c r="EI576">
        <v>0.99208470463318843</v>
      </c>
      <c r="EJ576">
        <v>0.99321845857934465</v>
      </c>
      <c r="EK576">
        <v>0.99541253041698119</v>
      </c>
      <c r="EL576">
        <v>0.99693821831572105</v>
      </c>
      <c r="EM576">
        <v>0.99734489083711275</v>
      </c>
      <c r="EN576">
        <v>0.99699952773853062</v>
      </c>
      <c r="EO576">
        <v>0.99676711786395822</v>
      </c>
      <c r="EP576">
        <v>0.99549039853617005</v>
      </c>
      <c r="EQ576">
        <v>0.99372759900759622</v>
      </c>
      <c r="ER576">
        <v>0.99283801061984345</v>
      </c>
      <c r="ES576">
        <v>0.99372765467758117</v>
      </c>
      <c r="ET576">
        <v>0.99549050491766533</v>
      </c>
      <c r="EU576">
        <v>0.99676710464731888</v>
      </c>
      <c r="EV576">
        <v>0.99699974384211432</v>
      </c>
      <c r="EW576">
        <v>0.99673951836201491</v>
      </c>
      <c r="EX576">
        <v>0.99675477013226321</v>
      </c>
      <c r="EY576">
        <v>0.99585593590725341</v>
      </c>
      <c r="EZ576">
        <v>0.99461579637064368</v>
      </c>
      <c r="FA576">
        <v>0.99400072509687232</v>
      </c>
      <c r="FB576">
        <v>0.99461613108096258</v>
      </c>
      <c r="FC576">
        <v>0.9958563548422551</v>
      </c>
      <c r="FD576">
        <v>0.99675495227502431</v>
      </c>
      <c r="FE576">
        <v>0.99673972284322265</v>
      </c>
      <c r="FF576">
        <v>0.99663781366604465</v>
      </c>
      <c r="FG576">
        <v>0.99692405758817892</v>
      </c>
      <c r="FH576">
        <v>0.99641710683669127</v>
      </c>
      <c r="FI576">
        <v>0.99566919538635412</v>
      </c>
      <c r="FJ576">
        <v>0.99529983002993005</v>
      </c>
      <c r="FK576">
        <v>0.9956694132700773</v>
      </c>
      <c r="FL576">
        <v>0.99641725440379214</v>
      </c>
      <c r="FM576">
        <v>0.99692404388534495</v>
      </c>
      <c r="FN576">
        <v>0.99663814626546154</v>
      </c>
      <c r="FO576">
        <v>0.99666127446400365</v>
      </c>
      <c r="FP576">
        <v>0.99710168366962848</v>
      </c>
      <c r="FQ576">
        <v>0.99689800485827629</v>
      </c>
      <c r="FR576">
        <v>0.99651246364983104</v>
      </c>
      <c r="FS576">
        <v>0.99631328750866344</v>
      </c>
      <c r="FT576">
        <v>0.99651230905126909</v>
      </c>
      <c r="FU576">
        <v>0.99689812168047942</v>
      </c>
      <c r="FV576">
        <v>0.99710177023689184</v>
      </c>
      <c r="FW576">
        <v>0.99666156917040749</v>
      </c>
      <c r="FX576">
        <v>0.99664328345882514</v>
      </c>
      <c r="FY576">
        <v>0.99713102812474819</v>
      </c>
      <c r="FZ576">
        <v>0.99710977738110829</v>
      </c>
      <c r="GA576">
        <v>0.99696879135469718</v>
      </c>
      <c r="GB576">
        <v>0.99687325766870361</v>
      </c>
      <c r="GC576">
        <v>0.99696866386184446</v>
      </c>
      <c r="GD576">
        <v>0.99710989867270505</v>
      </c>
      <c r="GE576">
        <v>0.99713114849505968</v>
      </c>
      <c r="GF576">
        <v>0.99664356744471261</v>
      </c>
    </row>
    <row r="577" spans="8:188" x14ac:dyDescent="0.25">
      <c r="H577" s="2">
        <v>570</v>
      </c>
      <c r="I577">
        <v>0.98968325337956331</v>
      </c>
      <c r="J577">
        <v>0.99623549402370837</v>
      </c>
      <c r="K577">
        <v>0.99421265362978939</v>
      </c>
      <c r="L577">
        <v>0.99058382434200853</v>
      </c>
      <c r="M577">
        <v>0.98865850943680811</v>
      </c>
      <c r="N577">
        <v>0.99058389891793386</v>
      </c>
      <c r="O577">
        <v>0.99421262163241597</v>
      </c>
      <c r="P577">
        <v>0.99623546985679678</v>
      </c>
      <c r="Q577">
        <v>0.98968247269540033</v>
      </c>
      <c r="R577">
        <v>0.99581351630433745</v>
      </c>
      <c r="S577">
        <v>0.99762647564322482</v>
      </c>
      <c r="T577">
        <v>0.99705426261521546</v>
      </c>
      <c r="U577">
        <v>0.99566877234239337</v>
      </c>
      <c r="V577">
        <v>0.99481343503810149</v>
      </c>
      <c r="W577">
        <v>0.99566872649662008</v>
      </c>
      <c r="X577">
        <v>0.99705421158979268</v>
      </c>
      <c r="Y577">
        <v>0.99762649429036843</v>
      </c>
      <c r="Z577">
        <v>0.9958134931138557</v>
      </c>
      <c r="AA577">
        <v>0.99589229605936636</v>
      </c>
      <c r="AB577">
        <v>0.99734096348606294</v>
      </c>
      <c r="AC577">
        <v>0.99703558739113851</v>
      </c>
      <c r="AD577">
        <v>0.99650940314947811</v>
      </c>
      <c r="AE577">
        <v>0.99618349787082294</v>
      </c>
      <c r="AF577">
        <v>0.99650936836093962</v>
      </c>
      <c r="AG577">
        <v>0.99703547955722938</v>
      </c>
      <c r="AH577">
        <v>0.99734097132897281</v>
      </c>
      <c r="AI577">
        <v>0.99589237758676086</v>
      </c>
      <c r="AJ577">
        <v>0.99557880613331429</v>
      </c>
      <c r="AK577">
        <v>0.99668863435265109</v>
      </c>
      <c r="AL577">
        <v>0.99640570375295034</v>
      </c>
      <c r="AM577">
        <v>0.99628612773804404</v>
      </c>
      <c r="AN577">
        <v>0.99625494017986305</v>
      </c>
      <c r="AO577">
        <v>0.99628613410401634</v>
      </c>
      <c r="AP577">
        <v>0.99640567759643495</v>
      </c>
      <c r="AQ577">
        <v>0.99668868651636633</v>
      </c>
      <c r="AR577">
        <v>0.99557898675012613</v>
      </c>
      <c r="AS577">
        <v>0.99544621569063119</v>
      </c>
      <c r="AT577">
        <v>0.99632834754357602</v>
      </c>
      <c r="AU577">
        <v>0.99609330307579469</v>
      </c>
      <c r="AV577">
        <v>0.99607402979021509</v>
      </c>
      <c r="AW577">
        <v>0.99610696179504632</v>
      </c>
      <c r="AX577">
        <v>0.99607405356822976</v>
      </c>
      <c r="AY577">
        <v>0.99609333488624974</v>
      </c>
      <c r="AZ577">
        <v>0.99632844242095553</v>
      </c>
      <c r="BA577">
        <v>0.99544629353482328</v>
      </c>
      <c r="BB577">
        <v>0.99568258002840715</v>
      </c>
      <c r="BC577">
        <v>0.99647158488588272</v>
      </c>
      <c r="BD577">
        <v>0.99633169763836238</v>
      </c>
      <c r="BE577">
        <v>0.99624218933977671</v>
      </c>
      <c r="BF577">
        <v>0.99619813656964151</v>
      </c>
      <c r="BG577">
        <v>0.99624217833781237</v>
      </c>
      <c r="BH577">
        <v>0.99633171140052446</v>
      </c>
      <c r="BI577">
        <v>0.99647164333649252</v>
      </c>
      <c r="BJ577">
        <v>0.99568270441883511</v>
      </c>
      <c r="BK577">
        <v>0.99618994329337962</v>
      </c>
      <c r="BL577">
        <v>0.99693102599894678</v>
      </c>
      <c r="BM577">
        <v>0.9968251134245415</v>
      </c>
      <c r="BN577">
        <v>0.99652552240670289</v>
      </c>
      <c r="BO577">
        <v>0.9963273242141214</v>
      </c>
      <c r="BP577">
        <v>0.99652546955972077</v>
      </c>
      <c r="BQ577">
        <v>0.99682516451993075</v>
      </c>
      <c r="BR577">
        <v>0.99693115850723935</v>
      </c>
      <c r="BS577">
        <v>0.99619010715143574</v>
      </c>
      <c r="BT577">
        <v>0.99676625017877463</v>
      </c>
      <c r="BU577">
        <v>0.99739458873530928</v>
      </c>
      <c r="BV577">
        <v>0.99721742237401734</v>
      </c>
      <c r="BW577">
        <v>0.99663788612181803</v>
      </c>
      <c r="BX577">
        <v>0.99625795300600917</v>
      </c>
      <c r="BY577">
        <v>0.99663783255345706</v>
      </c>
      <c r="BZ577">
        <v>0.99721746488155094</v>
      </c>
      <c r="CA577">
        <v>0.99739467701063</v>
      </c>
      <c r="CB577">
        <v>0.99676633625400191</v>
      </c>
      <c r="CC577">
        <v>0.99726041163827273</v>
      </c>
      <c r="CD577">
        <v>0.99768014850349762</v>
      </c>
      <c r="CE577">
        <v>0.99731246855453171</v>
      </c>
      <c r="CF577">
        <v>0.99642158192051467</v>
      </c>
      <c r="CG577">
        <v>0.99586618541874317</v>
      </c>
      <c r="CH577">
        <v>0.99642161697207765</v>
      </c>
      <c r="CI577">
        <v>0.99731248674121575</v>
      </c>
      <c r="CJ577">
        <v>0.99768015623728257</v>
      </c>
      <c r="CK577">
        <v>0.99726056351655556</v>
      </c>
      <c r="CL577">
        <v>0.99760356501565328</v>
      </c>
      <c r="CM577">
        <v>0.99780676287853987</v>
      </c>
      <c r="CN577">
        <v>0.99718964332362137</v>
      </c>
      <c r="CO577">
        <v>0.99591703319665037</v>
      </c>
      <c r="CP577">
        <v>0.99515923573193943</v>
      </c>
      <c r="CQ577">
        <v>0.99591714178100588</v>
      </c>
      <c r="CR577">
        <v>0.99718964682490119</v>
      </c>
      <c r="CS577">
        <v>0.99780675356638948</v>
      </c>
      <c r="CT577">
        <v>0.99760366902559294</v>
      </c>
      <c r="CU577">
        <v>0.99778387654896794</v>
      </c>
      <c r="CV577">
        <v>0.99777870343577535</v>
      </c>
      <c r="CW577">
        <v>0.99686649872939381</v>
      </c>
      <c r="CX577">
        <v>0.99518489220399653</v>
      </c>
      <c r="CY577">
        <v>0.99420746305438445</v>
      </c>
      <c r="CZ577">
        <v>0.99518502519292307</v>
      </c>
      <c r="DA577">
        <v>0.99686661853027192</v>
      </c>
      <c r="DB577">
        <v>0.99777879051133311</v>
      </c>
      <c r="DC577">
        <v>0.99778403564704232</v>
      </c>
      <c r="DD577">
        <v>0.99783057562324307</v>
      </c>
      <c r="DE577">
        <v>0.99764878584032002</v>
      </c>
      <c r="DF577">
        <v>0.99639840470822483</v>
      </c>
      <c r="DG577">
        <v>0.99427232983180835</v>
      </c>
      <c r="DH577">
        <v>0.99307915962494153</v>
      </c>
      <c r="DI577">
        <v>0.99427234826769084</v>
      </c>
      <c r="DJ577">
        <v>0.99639856977133989</v>
      </c>
      <c r="DK577">
        <v>0.99764882495060347</v>
      </c>
      <c r="DL577">
        <v>0.99783073900330377</v>
      </c>
      <c r="DM577">
        <v>0.99774084534797103</v>
      </c>
      <c r="DN577">
        <v>0.99739269241042294</v>
      </c>
      <c r="DO577">
        <v>0.99587189592954861</v>
      </c>
      <c r="DP577">
        <v>0.99343337768680384</v>
      </c>
      <c r="DQ577">
        <v>0.99210142372568344</v>
      </c>
      <c r="DR577">
        <v>0.99343326574615176</v>
      </c>
      <c r="DS577">
        <v>0.99587186730763222</v>
      </c>
      <c r="DT577">
        <v>0.99739275480140832</v>
      </c>
      <c r="DU577">
        <v>0.99774100146494937</v>
      </c>
      <c r="DV577">
        <v>0.99753083224880523</v>
      </c>
      <c r="DW577">
        <v>0.99707247300360125</v>
      </c>
      <c r="DX577">
        <v>0.99539306467269983</v>
      </c>
      <c r="DY577">
        <v>0.99287429330568777</v>
      </c>
      <c r="DZ577">
        <v>0.99153936404807375</v>
      </c>
      <c r="EA577">
        <v>0.99287429573274777</v>
      </c>
      <c r="EB577">
        <v>0.99539301810227121</v>
      </c>
      <c r="EC577">
        <v>0.99707262529321838</v>
      </c>
      <c r="ED577">
        <v>0.99753103510960595</v>
      </c>
      <c r="EE577">
        <v>0.99721213907310036</v>
      </c>
      <c r="EF577">
        <v>0.99678325980811056</v>
      </c>
      <c r="EG577">
        <v>0.99517440651864475</v>
      </c>
      <c r="EH577">
        <v>0.99285711869765836</v>
      </c>
      <c r="EI577">
        <v>0.99165997788202775</v>
      </c>
      <c r="EJ577">
        <v>0.99285716445575689</v>
      </c>
      <c r="EK577">
        <v>0.99517443569658515</v>
      </c>
      <c r="EL577">
        <v>0.99678329679609834</v>
      </c>
      <c r="EM577">
        <v>0.99721234993198515</v>
      </c>
      <c r="EN577">
        <v>0.99684863788866884</v>
      </c>
      <c r="EO577">
        <v>0.99661014217191135</v>
      </c>
      <c r="EP577">
        <v>0.9952709592421557</v>
      </c>
      <c r="EQ577">
        <v>0.99341639097108814</v>
      </c>
      <c r="ER577">
        <v>0.99248021324904767</v>
      </c>
      <c r="ES577">
        <v>0.99341644967618747</v>
      </c>
      <c r="ET577">
        <v>0.99527107291240091</v>
      </c>
      <c r="EU577">
        <v>0.99661012859228137</v>
      </c>
      <c r="EV577">
        <v>0.9968488607963395</v>
      </c>
      <c r="EW577">
        <v>0.99657548725966449</v>
      </c>
      <c r="EX577">
        <v>0.99660608032606524</v>
      </c>
      <c r="EY577">
        <v>0.99566607269549434</v>
      </c>
      <c r="EZ577">
        <v>0.99436762319029359</v>
      </c>
      <c r="FA577">
        <v>0.99372361834643774</v>
      </c>
      <c r="FB577">
        <v>0.99436796918683412</v>
      </c>
      <c r="FC577">
        <v>0.99566650762978626</v>
      </c>
      <c r="FD577">
        <v>0.99660627479687114</v>
      </c>
      <c r="FE577">
        <v>0.99657571689847257</v>
      </c>
      <c r="FF577">
        <v>0.99647632675160269</v>
      </c>
      <c r="FG577">
        <v>0.99678656433363</v>
      </c>
      <c r="FH577">
        <v>0.99625838975486358</v>
      </c>
      <c r="FI577">
        <v>0.99548059544637457</v>
      </c>
      <c r="FJ577">
        <v>0.99509710658960293</v>
      </c>
      <c r="FK577">
        <v>0.99548082129307436</v>
      </c>
      <c r="FL577">
        <v>0.99625854656105473</v>
      </c>
      <c r="FM577">
        <v>0.99678655141376216</v>
      </c>
      <c r="FN577">
        <v>0.99647667127428863</v>
      </c>
      <c r="FO577">
        <v>0.99650964751925442</v>
      </c>
      <c r="FP577">
        <v>0.99697195318281562</v>
      </c>
      <c r="FQ577">
        <v>0.99676290675232071</v>
      </c>
      <c r="FR577">
        <v>0.99636514253800512</v>
      </c>
      <c r="FS577">
        <v>0.99616080360295622</v>
      </c>
      <c r="FT577">
        <v>0.99636498351388481</v>
      </c>
      <c r="FU577">
        <v>0.99676302438558517</v>
      </c>
      <c r="FV577">
        <v>0.9969720452514933</v>
      </c>
      <c r="FW577">
        <v>0.99650996281822013</v>
      </c>
      <c r="FX577">
        <v>0.99648862657356296</v>
      </c>
      <c r="FY577">
        <v>0.9970002241280056</v>
      </c>
      <c r="FZ577">
        <v>0.99698128022700061</v>
      </c>
      <c r="GA577">
        <v>0.99683677715103658</v>
      </c>
      <c r="GB577">
        <v>0.99673753821207201</v>
      </c>
      <c r="GC577">
        <v>0.99683664361994806</v>
      </c>
      <c r="GD577">
        <v>0.99698141109629268</v>
      </c>
      <c r="GE577">
        <v>0.99700034807282234</v>
      </c>
      <c r="GF577">
        <v>0.99648893241386483</v>
      </c>
    </row>
    <row r="578" spans="8:188" x14ac:dyDescent="0.25">
      <c r="H578" s="2">
        <v>571</v>
      </c>
      <c r="I578">
        <v>0.9880962182423596</v>
      </c>
      <c r="J578">
        <v>0.9958678365964958</v>
      </c>
      <c r="K578">
        <v>0.99369290750001871</v>
      </c>
      <c r="L578">
        <v>0.98979034825165979</v>
      </c>
      <c r="M578">
        <v>0.98774837096868429</v>
      </c>
      <c r="N578">
        <v>0.98979041754343788</v>
      </c>
      <c r="O578">
        <v>0.99369285770617666</v>
      </c>
      <c r="P578">
        <v>0.99586780012990372</v>
      </c>
      <c r="Q578">
        <v>0.98809533170075381</v>
      </c>
      <c r="R578">
        <v>0.99549419575616926</v>
      </c>
      <c r="S578">
        <v>0.9974687472114645</v>
      </c>
      <c r="T578">
        <v>0.99683141416510745</v>
      </c>
      <c r="U578">
        <v>0.99537979493668705</v>
      </c>
      <c r="V578">
        <v>0.99449049673722945</v>
      </c>
      <c r="W578">
        <v>0.99537975074876694</v>
      </c>
      <c r="X578">
        <v>0.99683134243122706</v>
      </c>
      <c r="Y578">
        <v>0.99746876557156772</v>
      </c>
      <c r="Z578">
        <v>0.9954941658347618</v>
      </c>
      <c r="AA578">
        <v>0.99557370244046772</v>
      </c>
      <c r="AB578">
        <v>0.99706506676848361</v>
      </c>
      <c r="AC578">
        <v>0.99669806951164142</v>
      </c>
      <c r="AD578">
        <v>0.99617745943640112</v>
      </c>
      <c r="AE578">
        <v>0.99585386915186325</v>
      </c>
      <c r="AF578">
        <v>0.99617741942370341</v>
      </c>
      <c r="AG578">
        <v>0.99669794323085137</v>
      </c>
      <c r="AH578">
        <v>0.99706507489757978</v>
      </c>
      <c r="AI578">
        <v>0.9955737895654444</v>
      </c>
      <c r="AJ578">
        <v>0.99517722610043102</v>
      </c>
      <c r="AK578">
        <v>0.99625813405893127</v>
      </c>
      <c r="AL578">
        <v>0.99590438198658338</v>
      </c>
      <c r="AM578">
        <v>0.99582061214956952</v>
      </c>
      <c r="AN578">
        <v>0.99581153208080664</v>
      </c>
      <c r="AO578">
        <v>0.99582060578541065</v>
      </c>
      <c r="AP578">
        <v>0.99590433644406196</v>
      </c>
      <c r="AQ578">
        <v>0.99625819317049613</v>
      </c>
      <c r="AR578">
        <v>0.99517741089086798</v>
      </c>
      <c r="AS578">
        <v>0.99500982504874425</v>
      </c>
      <c r="AT578">
        <v>0.99584724466080377</v>
      </c>
      <c r="AU578">
        <v>0.99555269074380348</v>
      </c>
      <c r="AV578">
        <v>0.99557663343399494</v>
      </c>
      <c r="AW578">
        <v>0.99563636074401085</v>
      </c>
      <c r="AX578">
        <v>0.99557665836096521</v>
      </c>
      <c r="AY578">
        <v>0.99555271227066189</v>
      </c>
      <c r="AZ578">
        <v>0.99584735038694205</v>
      </c>
      <c r="BA578">
        <v>0.99500990635477249</v>
      </c>
      <c r="BB578">
        <v>0.9952780957091194</v>
      </c>
      <c r="BC578">
        <v>0.99604746466232341</v>
      </c>
      <c r="BD578">
        <v>0.99587431915540248</v>
      </c>
      <c r="BE578">
        <v>0.99582129344491532</v>
      </c>
      <c r="BF578">
        <v>0.99579731060963794</v>
      </c>
      <c r="BG578">
        <v>0.99582127087622363</v>
      </c>
      <c r="BH578">
        <v>0.99587431808539706</v>
      </c>
      <c r="BI578">
        <v>0.99604753103909205</v>
      </c>
      <c r="BJ578">
        <v>0.99527822185402681</v>
      </c>
      <c r="BK578">
        <v>0.99585440266410596</v>
      </c>
      <c r="BL578">
        <v>0.99661628589154105</v>
      </c>
      <c r="BM578">
        <v>0.99650424470444587</v>
      </c>
      <c r="BN578">
        <v>0.99622083484361901</v>
      </c>
      <c r="BO578">
        <v>0.99602696436468019</v>
      </c>
      <c r="BP578">
        <v>0.99622076275939986</v>
      </c>
      <c r="BQ578">
        <v>0.9965042983284863</v>
      </c>
      <c r="BR578">
        <v>0.99661644488201806</v>
      </c>
      <c r="BS578">
        <v>0.9958545927896495</v>
      </c>
      <c r="BT578">
        <v>0.99650301447726031</v>
      </c>
      <c r="BU578">
        <v>0.99718173459107584</v>
      </c>
      <c r="BV578">
        <v>0.99701218747237708</v>
      </c>
      <c r="BW578">
        <v>0.99641989607146098</v>
      </c>
      <c r="BX578">
        <v>0.99602509282859186</v>
      </c>
      <c r="BY578">
        <v>0.99641983707619541</v>
      </c>
      <c r="BZ578">
        <v>0.99701223416360851</v>
      </c>
      <c r="CA578">
        <v>0.99718182532355704</v>
      </c>
      <c r="CB578">
        <v>0.99650309882549404</v>
      </c>
      <c r="CC578">
        <v>0.99705470801688967</v>
      </c>
      <c r="CD578">
        <v>0.9975299019075361</v>
      </c>
      <c r="CE578">
        <v>0.99716529129324694</v>
      </c>
      <c r="CF578">
        <v>0.99623345219498916</v>
      </c>
      <c r="CG578">
        <v>0.99564672372565266</v>
      </c>
      <c r="CH578">
        <v>0.99623348839516312</v>
      </c>
      <c r="CI578">
        <v>0.99716531007790765</v>
      </c>
      <c r="CJ578">
        <v>0.99752991325982365</v>
      </c>
      <c r="CK578">
        <v>0.99705487846546814</v>
      </c>
      <c r="CL578">
        <v>0.9974382552554828</v>
      </c>
      <c r="CM578">
        <v>0.99768320547742251</v>
      </c>
      <c r="CN578">
        <v>0.99705224280689653</v>
      </c>
      <c r="CO578">
        <v>0.99571286795595215</v>
      </c>
      <c r="CP578">
        <v>0.99491013453345789</v>
      </c>
      <c r="CQ578">
        <v>0.99571297912168666</v>
      </c>
      <c r="CR578">
        <v>0.99705225106928652</v>
      </c>
      <c r="CS578">
        <v>0.99768319511668702</v>
      </c>
      <c r="CT578">
        <v>0.99743836375116224</v>
      </c>
      <c r="CU578">
        <v>0.99764614307255572</v>
      </c>
      <c r="CV578">
        <v>0.99766110164646493</v>
      </c>
      <c r="CW578">
        <v>0.99671072840809993</v>
      </c>
      <c r="CX578">
        <v>0.99493468564750265</v>
      </c>
      <c r="CY578">
        <v>0.99389921423619987</v>
      </c>
      <c r="CZ578">
        <v>0.99493482705903291</v>
      </c>
      <c r="DA578">
        <v>0.99671085321786945</v>
      </c>
      <c r="DB578">
        <v>0.99766119290328281</v>
      </c>
      <c r="DC578">
        <v>0.99764631195399545</v>
      </c>
      <c r="DD578">
        <v>0.99771043620236632</v>
      </c>
      <c r="DE578">
        <v>0.99752738799667529</v>
      </c>
      <c r="DF578">
        <v>0.99620949431743733</v>
      </c>
      <c r="DG578">
        <v>0.99395786498118899</v>
      </c>
      <c r="DH578">
        <v>0.99269371602635736</v>
      </c>
      <c r="DI578">
        <v>0.99395788723159761</v>
      </c>
      <c r="DJ578">
        <v>0.99620966514692044</v>
      </c>
      <c r="DK578">
        <v>0.99752743276544587</v>
      </c>
      <c r="DL578">
        <v>0.99771062151748424</v>
      </c>
      <c r="DM578">
        <v>0.99762530327503829</v>
      </c>
      <c r="DN578">
        <v>0.99725957089288164</v>
      </c>
      <c r="DO578">
        <v>0.99564577316500125</v>
      </c>
      <c r="DP578">
        <v>0.99305864883227379</v>
      </c>
      <c r="DQ578">
        <v>0.99164736337000348</v>
      </c>
      <c r="DR578">
        <v>0.99305853192675086</v>
      </c>
      <c r="DS578">
        <v>0.99564574146586815</v>
      </c>
      <c r="DT578">
        <v>0.99725963653563932</v>
      </c>
      <c r="DU578">
        <v>0.99762546818037712</v>
      </c>
      <c r="DV578">
        <v>0.99740612478987145</v>
      </c>
      <c r="DW578">
        <v>0.99692200437203504</v>
      </c>
      <c r="DX578">
        <v>0.99513963443790587</v>
      </c>
      <c r="DY578">
        <v>0.99246965200844439</v>
      </c>
      <c r="DZ578">
        <v>0.99105651038502429</v>
      </c>
      <c r="EA578">
        <v>0.99246965986672042</v>
      </c>
      <c r="EB578">
        <v>0.99513958430496574</v>
      </c>
      <c r="EC578">
        <v>0.99692216159508118</v>
      </c>
      <c r="ED578">
        <v>0.99740634858859867</v>
      </c>
      <c r="EE578">
        <v>0.99707052827806175</v>
      </c>
      <c r="EF578">
        <v>0.99661770515306869</v>
      </c>
      <c r="EG578">
        <v>0.99491782473314627</v>
      </c>
      <c r="EH578">
        <v>0.99246905486854453</v>
      </c>
      <c r="EI578">
        <v>0.99120464759693394</v>
      </c>
      <c r="EJ578">
        <v>0.99246910897064744</v>
      </c>
      <c r="EK578">
        <v>0.99491786262201753</v>
      </c>
      <c r="EL578">
        <v>0.99661775100930494</v>
      </c>
      <c r="EM578">
        <v>0.99707078027113127</v>
      </c>
      <c r="EN578">
        <v>0.99668855836220649</v>
      </c>
      <c r="EO578">
        <v>0.99644170946487798</v>
      </c>
      <c r="EP578">
        <v>0.99503592399219665</v>
      </c>
      <c r="EQ578">
        <v>0.99308327241691718</v>
      </c>
      <c r="ER578">
        <v>0.99209722267813105</v>
      </c>
      <c r="ES578">
        <v>0.99308333416858252</v>
      </c>
      <c r="ET578">
        <v>0.9950360453403283</v>
      </c>
      <c r="EU578">
        <v>0.99644169602565513</v>
      </c>
      <c r="EV578">
        <v>0.99668878907293401</v>
      </c>
      <c r="EW578">
        <v>0.99640088710786168</v>
      </c>
      <c r="EX578">
        <v>0.99644835869764847</v>
      </c>
      <c r="EY578">
        <v>0.99546617991605013</v>
      </c>
      <c r="EZ578">
        <v>0.9941053857814558</v>
      </c>
      <c r="FA578">
        <v>0.99343006220222885</v>
      </c>
      <c r="FB578">
        <v>0.99410574395847395</v>
      </c>
      <c r="FC578">
        <v>0.99546663172909056</v>
      </c>
      <c r="FD578">
        <v>0.99644856562417528</v>
      </c>
      <c r="FE578">
        <v>0.99640114289726545</v>
      </c>
      <c r="FF578">
        <v>0.99630170378613825</v>
      </c>
      <c r="FG578">
        <v>0.99664349796500773</v>
      </c>
      <c r="FH578">
        <v>0.99609396774522607</v>
      </c>
      <c r="FI578">
        <v>0.99528499240596036</v>
      </c>
      <c r="FJ578">
        <v>0.99488637541479386</v>
      </c>
      <c r="FK578">
        <v>0.99528522646457007</v>
      </c>
      <c r="FL578">
        <v>0.99609413439389904</v>
      </c>
      <c r="FM578">
        <v>0.99664348589073981</v>
      </c>
      <c r="FN578">
        <v>0.99630206011972922</v>
      </c>
      <c r="FO578">
        <v>0.99634768934014151</v>
      </c>
      <c r="FP578">
        <v>0.99683675960194773</v>
      </c>
      <c r="FQ578">
        <v>0.99662275346424523</v>
      </c>
      <c r="FR578">
        <v>0.99621466020688065</v>
      </c>
      <c r="FS578">
        <v>0.99600640352632464</v>
      </c>
      <c r="FT578">
        <v>0.99621449591528843</v>
      </c>
      <c r="FU578">
        <v>0.99662287212978229</v>
      </c>
      <c r="FV578">
        <v>0.99683685738542993</v>
      </c>
      <c r="FW578">
        <v>0.99634802849545467</v>
      </c>
      <c r="FX578">
        <v>0.9963281792117421</v>
      </c>
      <c r="FY578">
        <v>0.99686230219811345</v>
      </c>
      <c r="FZ578">
        <v>0.99684577219505255</v>
      </c>
      <c r="GA578">
        <v>0.99670103857200376</v>
      </c>
      <c r="GB578">
        <v>0.99660206342072433</v>
      </c>
      <c r="GC578">
        <v>0.9967008985136443</v>
      </c>
      <c r="GD578">
        <v>0.99684591328236072</v>
      </c>
      <c r="GE578">
        <v>0.99686243023322141</v>
      </c>
      <c r="GF578">
        <v>0.99632850780426474</v>
      </c>
    </row>
    <row r="579" spans="8:188" x14ac:dyDescent="0.25">
      <c r="H579" s="2">
        <v>572</v>
      </c>
      <c r="I579">
        <v>0.98629048931389263</v>
      </c>
      <c r="J579">
        <v>0.99543666738163261</v>
      </c>
      <c r="K579">
        <v>0.99312279809607695</v>
      </c>
      <c r="L579">
        <v>0.98891784439328523</v>
      </c>
      <c r="M579">
        <v>0.98674740579896369</v>
      </c>
      <c r="N579">
        <v>0.98891790675185043</v>
      </c>
      <c r="O579">
        <v>0.9931227312047568</v>
      </c>
      <c r="P579">
        <v>0.99543661221311519</v>
      </c>
      <c r="Q579">
        <v>0.98628949396886856</v>
      </c>
      <c r="R579">
        <v>0.99511897025152052</v>
      </c>
      <c r="S579">
        <v>0.99728178656852084</v>
      </c>
      <c r="T579">
        <v>0.99655835801412573</v>
      </c>
      <c r="U579">
        <v>0.99505005525797408</v>
      </c>
      <c r="V579">
        <v>0.99415192514104311</v>
      </c>
      <c r="W579">
        <v>0.99505001059036258</v>
      </c>
      <c r="X579">
        <v>0.99655826348444498</v>
      </c>
      <c r="Y579">
        <v>0.99728180571776814</v>
      </c>
      <c r="Z579">
        <v>0.99511893383744476</v>
      </c>
      <c r="AA579">
        <v>0.99520456529087531</v>
      </c>
      <c r="AB579">
        <v>0.996737737153915</v>
      </c>
      <c r="AC579">
        <v>0.99629138020513874</v>
      </c>
      <c r="AD579">
        <v>0.99578965628366778</v>
      </c>
      <c r="AE579">
        <v>0.99549678904894456</v>
      </c>
      <c r="AF579">
        <v>0.99578960825660945</v>
      </c>
      <c r="AG579">
        <v>0.99629123133775288</v>
      </c>
      <c r="AH579">
        <v>0.99673774298950191</v>
      </c>
      <c r="AI579">
        <v>0.9952046609430456</v>
      </c>
      <c r="AJ579">
        <v>0.9947241883403064</v>
      </c>
      <c r="AK579">
        <v>0.99575789414624738</v>
      </c>
      <c r="AL579">
        <v>0.99531544128725702</v>
      </c>
      <c r="AM579">
        <v>0.99526556933387778</v>
      </c>
      <c r="AN579">
        <v>0.99529224780268843</v>
      </c>
      <c r="AO579">
        <v>0.99526554721927751</v>
      </c>
      <c r="AP579">
        <v>0.99531537515857038</v>
      </c>
      <c r="AQ579">
        <v>0.99575796116083293</v>
      </c>
      <c r="AR579">
        <v>0.99472437604046549</v>
      </c>
      <c r="AS579">
        <v>0.99452154139186555</v>
      </c>
      <c r="AT579">
        <v>0.99528945285895964</v>
      </c>
      <c r="AU579">
        <v>0.99491971273098534</v>
      </c>
      <c r="AV579">
        <v>0.99497980689498977</v>
      </c>
      <c r="AW579">
        <v>0.99507168005752056</v>
      </c>
      <c r="AX579">
        <v>0.99497983679444013</v>
      </c>
      <c r="AY579">
        <v>0.99491972422307962</v>
      </c>
      <c r="AZ579">
        <v>0.99528956905934374</v>
      </c>
      <c r="BA579">
        <v>0.99452162444630643</v>
      </c>
      <c r="BB579">
        <v>0.99482799074201111</v>
      </c>
      <c r="BC579">
        <v>0.99555634056955966</v>
      </c>
      <c r="BD579">
        <v>0.99533634183773823</v>
      </c>
      <c r="BE579">
        <v>0.99531437222625241</v>
      </c>
      <c r="BF579">
        <v>0.9953136916363321</v>
      </c>
      <c r="BG579">
        <v>0.99531433780680922</v>
      </c>
      <c r="BH579">
        <v>0.99533632280464834</v>
      </c>
      <c r="BI579">
        <v>0.99555641633494785</v>
      </c>
      <c r="BJ579">
        <v>0.99482811779997216</v>
      </c>
      <c r="BK579">
        <v>0.99548573111014782</v>
      </c>
      <c r="BL579">
        <v>0.99625483079349197</v>
      </c>
      <c r="BM579">
        <v>0.9961256498249762</v>
      </c>
      <c r="BN579">
        <v>0.99585474184638556</v>
      </c>
      <c r="BO579">
        <v>0.99566751062836112</v>
      </c>
      <c r="BP579">
        <v>0.99585464577233185</v>
      </c>
      <c r="BQ579">
        <v>0.99612570412898127</v>
      </c>
      <c r="BR579">
        <v>0.99625502164186308</v>
      </c>
      <c r="BS579">
        <v>0.99548595420457431</v>
      </c>
      <c r="BT579">
        <v>0.9962184551463279</v>
      </c>
      <c r="BU579">
        <v>0.99694345656760497</v>
      </c>
      <c r="BV579">
        <v>0.9967735107602218</v>
      </c>
      <c r="BW579">
        <v>0.99616371794462955</v>
      </c>
      <c r="BX579">
        <v>0.99575420559359795</v>
      </c>
      <c r="BY579">
        <v>0.99616365082347813</v>
      </c>
      <c r="BZ579">
        <v>0.99677356114460569</v>
      </c>
      <c r="CA579">
        <v>0.99694355112781585</v>
      </c>
      <c r="CB579">
        <v>0.99621853740750077</v>
      </c>
      <c r="CC579">
        <v>0.99683427188629126</v>
      </c>
      <c r="CD579">
        <v>0.99736893152304851</v>
      </c>
      <c r="CE579">
        <v>0.99700208855763495</v>
      </c>
      <c r="CF579">
        <v>0.99602177748622556</v>
      </c>
      <c r="CG579">
        <v>0.99540097142538464</v>
      </c>
      <c r="CH579">
        <v>0.99602181433961889</v>
      </c>
      <c r="CI579">
        <v>0.99700210770460107</v>
      </c>
      <c r="CJ579">
        <v>0.99736894857115044</v>
      </c>
      <c r="CK579">
        <v>0.99683446717908197</v>
      </c>
      <c r="CL579">
        <v>0.99726064283810989</v>
      </c>
      <c r="CM579">
        <v>0.99755535366692538</v>
      </c>
      <c r="CN579">
        <v>0.99690777183011636</v>
      </c>
      <c r="CO579">
        <v>0.99549250786917398</v>
      </c>
      <c r="CP579">
        <v>0.994640030848433</v>
      </c>
      <c r="CQ579">
        <v>0.99549262131808247</v>
      </c>
      <c r="CR579">
        <v>0.99690778576633277</v>
      </c>
      <c r="CS579">
        <v>0.99755534296669568</v>
      </c>
      <c r="CT579">
        <v>0.99726075784342538</v>
      </c>
      <c r="CU579">
        <v>0.99749794720963425</v>
      </c>
      <c r="CV579">
        <v>0.99754012101051892</v>
      </c>
      <c r="CW579">
        <v>0.99655104001631634</v>
      </c>
      <c r="CX579">
        <v>0.99467229926111767</v>
      </c>
      <c r="CY579">
        <v>0.99357359543714441</v>
      </c>
      <c r="CZ579">
        <v>0.99467244919213382</v>
      </c>
      <c r="DA579">
        <v>0.99655117123642245</v>
      </c>
      <c r="DB579">
        <v>0.99754021649290159</v>
      </c>
      <c r="DC579">
        <v>0.99749812698058926</v>
      </c>
      <c r="DD579">
        <v>0.99758257011763229</v>
      </c>
      <c r="DE579">
        <v>0.99740135387664453</v>
      </c>
      <c r="DF579">
        <v>0.99601601874442502</v>
      </c>
      <c r="DG579">
        <v>0.99363216339514915</v>
      </c>
      <c r="DH579">
        <v>0.99229257318966335</v>
      </c>
      <c r="DI579">
        <v>0.9936321906225708</v>
      </c>
      <c r="DJ579">
        <v>0.99601619533268959</v>
      </c>
      <c r="DK579">
        <v>0.99740140434613611</v>
      </c>
      <c r="DL579">
        <v>0.99758277980122467</v>
      </c>
      <c r="DM579">
        <v>0.99750355070588659</v>
      </c>
      <c r="DN579">
        <v>0.99712031751972274</v>
      </c>
      <c r="DO579">
        <v>0.99541127391424333</v>
      </c>
      <c r="DP579">
        <v>0.99266882594529327</v>
      </c>
      <c r="DQ579">
        <v>0.99117438869470764</v>
      </c>
      <c r="DR579">
        <v>0.99266870366763105</v>
      </c>
      <c r="DS579">
        <v>0.99541123827560951</v>
      </c>
      <c r="DT579">
        <v>0.99712038658660307</v>
      </c>
      <c r="DU579">
        <v>0.99750372520805952</v>
      </c>
      <c r="DV579">
        <v>0.9972734421016779</v>
      </c>
      <c r="DW579">
        <v>0.99676380102844397</v>
      </c>
      <c r="DX579">
        <v>0.99487229316973813</v>
      </c>
      <c r="DY579">
        <v>0.99204320575634231</v>
      </c>
      <c r="DZ579">
        <v>0.99054816874849949</v>
      </c>
      <c r="EA579">
        <v>0.9920432191718157</v>
      </c>
      <c r="EB579">
        <v>0.99487223923773094</v>
      </c>
      <c r="EC579">
        <v>0.99676396304745196</v>
      </c>
      <c r="ED579">
        <v>0.99727368946559902</v>
      </c>
      <c r="EE579">
        <v>0.99691824344315927</v>
      </c>
      <c r="EF579">
        <v>0.99644199784214926</v>
      </c>
      <c r="EG579">
        <v>0.99464331208799539</v>
      </c>
      <c r="EH579">
        <v>0.992055181988311</v>
      </c>
      <c r="EI579">
        <v>0.99071995741853836</v>
      </c>
      <c r="EJ579">
        <v>0.99205524577825932</v>
      </c>
      <c r="EK579">
        <v>0.99464335969449247</v>
      </c>
      <c r="EL579">
        <v>0.9964420533506908</v>
      </c>
      <c r="EM579">
        <v>0.99691854373962596</v>
      </c>
      <c r="EN579">
        <v>0.99651759098878467</v>
      </c>
      <c r="EO579">
        <v>0.99626089192518397</v>
      </c>
      <c r="EP579">
        <v>0.9947834256329432</v>
      </c>
      <c r="EQ579">
        <v>0.99272640665775214</v>
      </c>
      <c r="ER579">
        <v>0.99168735373346228</v>
      </c>
      <c r="ES579">
        <v>0.99272647151398907</v>
      </c>
      <c r="ET579">
        <v>0.99478355520317785</v>
      </c>
      <c r="EU579">
        <v>0.99626087916635275</v>
      </c>
      <c r="EV579">
        <v>0.99651783078670952</v>
      </c>
      <c r="EW579">
        <v>0.99621520544107345</v>
      </c>
      <c r="EX579">
        <v>0.99627908927597375</v>
      </c>
      <c r="EY579">
        <v>0.99525343235142438</v>
      </c>
      <c r="EZ579">
        <v>0.99382584061348078</v>
      </c>
      <c r="FA579">
        <v>0.99311659061929169</v>
      </c>
      <c r="FB579">
        <v>0.99382621194316534</v>
      </c>
      <c r="FC579">
        <v>0.99525390204538855</v>
      </c>
      <c r="FD579">
        <v>0.99627930891742245</v>
      </c>
      <c r="FE579">
        <v>0.99621548878438182</v>
      </c>
      <c r="FF579">
        <v>0.99611329675765492</v>
      </c>
      <c r="FG579">
        <v>0.99649269866503098</v>
      </c>
      <c r="FH579">
        <v>0.99592194938921119</v>
      </c>
      <c r="FI579">
        <v>0.99507941667220268</v>
      </c>
      <c r="FJ579">
        <v>0.99466386095257731</v>
      </c>
      <c r="FK579">
        <v>0.99507965969978329</v>
      </c>
      <c r="FL579">
        <v>0.99592212649370793</v>
      </c>
      <c r="FM579">
        <v>0.99649268724288442</v>
      </c>
      <c r="FN579">
        <v>0.99611366476299945</v>
      </c>
      <c r="FO579">
        <v>0.99617389235249243</v>
      </c>
      <c r="FP579">
        <v>0.99669579646917872</v>
      </c>
      <c r="FQ579">
        <v>0.99647708766439669</v>
      </c>
      <c r="FR579">
        <v>0.99605939243745445</v>
      </c>
      <c r="FS579">
        <v>0.99584726149245595</v>
      </c>
      <c r="FT579">
        <v>0.99605922191448992</v>
      </c>
      <c r="FU579">
        <v>0.9964772077063504</v>
      </c>
      <c r="FV579">
        <v>0.99669590038012712</v>
      </c>
      <c r="FW579">
        <v>0.99617425931238446</v>
      </c>
      <c r="FX579">
        <v>0.99616222959054923</v>
      </c>
      <c r="FY579">
        <v>0.99671741766721289</v>
      </c>
      <c r="FZ579">
        <v>0.99670288586366074</v>
      </c>
      <c r="GA579">
        <v>0.99656104929313172</v>
      </c>
      <c r="GB579">
        <v>0.99646586712847851</v>
      </c>
      <c r="GC579">
        <v>0.99656090186087254</v>
      </c>
      <c r="GD579">
        <v>0.99670303766995128</v>
      </c>
      <c r="GE579">
        <v>0.99671755070755308</v>
      </c>
      <c r="GF579">
        <v>0.99616258136207214</v>
      </c>
    </row>
    <row r="580" spans="8:188" x14ac:dyDescent="0.25">
      <c r="H580" s="2">
        <v>573</v>
      </c>
      <c r="I580">
        <v>0.98423152941005743</v>
      </c>
      <c r="J580">
        <v>0.99492527002707742</v>
      </c>
      <c r="K580">
        <v>0.99249842981035175</v>
      </c>
      <c r="L580">
        <v>0.98796415685354844</v>
      </c>
      <c r="M580">
        <v>0.98565089145415496</v>
      </c>
      <c r="N580">
        <v>0.98796421060519546</v>
      </c>
      <c r="O580">
        <v>0.99249834629384837</v>
      </c>
      <c r="P580">
        <v>0.99492518690705001</v>
      </c>
      <c r="Q580">
        <v>0.98423042371553449</v>
      </c>
      <c r="R580">
        <v>0.9946639224151721</v>
      </c>
      <c r="S580">
        <v>0.99705815314953505</v>
      </c>
      <c r="T580">
        <v>0.99622098696819394</v>
      </c>
      <c r="U580">
        <v>0.99466264078652489</v>
      </c>
      <c r="V580">
        <v>0.99377919123768543</v>
      </c>
      <c r="W580">
        <v>0.99466259170946969</v>
      </c>
      <c r="X580">
        <v>0.99622086926406339</v>
      </c>
      <c r="Y580">
        <v>0.99705817343403325</v>
      </c>
      <c r="Z580">
        <v>0.99466387884945262</v>
      </c>
      <c r="AA580">
        <v>0.99477137278343686</v>
      </c>
      <c r="AB580">
        <v>0.99634274075896867</v>
      </c>
      <c r="AC580">
        <v>0.99579571297255387</v>
      </c>
      <c r="AD580">
        <v>0.99533501665271695</v>
      </c>
      <c r="AE580">
        <v>0.99511144062353252</v>
      </c>
      <c r="AF580">
        <v>0.99533495733300514</v>
      </c>
      <c r="AG580">
        <v>0.99579553730610626</v>
      </c>
      <c r="AH580">
        <v>0.99634274126288991</v>
      </c>
      <c r="AI580">
        <v>0.99477148108019797</v>
      </c>
      <c r="AJ580">
        <v>0.99421188514530401</v>
      </c>
      <c r="AK580">
        <v>0.99517601938164157</v>
      </c>
      <c r="AL580">
        <v>0.99462365452409984</v>
      </c>
      <c r="AM580">
        <v>0.99461464332497063</v>
      </c>
      <c r="AN580">
        <v>0.99470314732032084</v>
      </c>
      <c r="AO580">
        <v>0.99461460241069821</v>
      </c>
      <c r="AP580">
        <v>0.99462356618526715</v>
      </c>
      <c r="AQ580">
        <v>0.99517609448527811</v>
      </c>
      <c r="AR580">
        <v>0.99421207645170695</v>
      </c>
      <c r="AS580">
        <v>0.99397629002190202</v>
      </c>
      <c r="AT580">
        <v>0.99464480799704935</v>
      </c>
      <c r="AU580">
        <v>0.99418113530328966</v>
      </c>
      <c r="AV580">
        <v>0.99427702021344244</v>
      </c>
      <c r="AW580">
        <v>0.99441657638001946</v>
      </c>
      <c r="AX580">
        <v>0.99427705963899482</v>
      </c>
      <c r="AY580">
        <v>0.9941811371798922</v>
      </c>
      <c r="AZ580">
        <v>0.99464493358965766</v>
      </c>
      <c r="BA580">
        <v>0.99397637524040661</v>
      </c>
      <c r="BB580">
        <v>0.99432678540360342</v>
      </c>
      <c r="BC580">
        <v>0.99498745812808331</v>
      </c>
      <c r="BD580">
        <v>0.99470487911326677</v>
      </c>
      <c r="BE580">
        <v>0.9947146881851352</v>
      </c>
      <c r="BF580">
        <v>0.99474847115165077</v>
      </c>
      <c r="BG580">
        <v>0.99471464143486088</v>
      </c>
      <c r="BH580">
        <v>0.9947048385357059</v>
      </c>
      <c r="BI580">
        <v>0.9949875441643744</v>
      </c>
      <c r="BJ580">
        <v>0.99432691244035776</v>
      </c>
      <c r="BK580">
        <v>0.9950790581747484</v>
      </c>
      <c r="BL580">
        <v>0.99583641435703052</v>
      </c>
      <c r="BM580">
        <v>0.99567749299673847</v>
      </c>
      <c r="BN580">
        <v>0.99542179921122043</v>
      </c>
      <c r="BO580">
        <v>0.99524980581094935</v>
      </c>
      <c r="BP580">
        <v>0.99542167375763779</v>
      </c>
      <c r="BQ580">
        <v>0.99567754540231745</v>
      </c>
      <c r="BR580">
        <v>0.9958366418697896</v>
      </c>
      <c r="BS580">
        <v>0.99507932321682258</v>
      </c>
      <c r="BT580">
        <v>0.99591014040209758</v>
      </c>
      <c r="BU580">
        <v>0.99667187158681225</v>
      </c>
      <c r="BV580">
        <v>0.99649180433611895</v>
      </c>
      <c r="BW580">
        <v>0.99586556184774988</v>
      </c>
      <c r="BX580">
        <v>0.99544609398693973</v>
      </c>
      <c r="BY580">
        <v>0.99586548393951257</v>
      </c>
      <c r="BZ580">
        <v>0.99649185806955609</v>
      </c>
      <c r="CA580">
        <v>0.996671971545663</v>
      </c>
      <c r="CB580">
        <v>0.99591022121356987</v>
      </c>
      <c r="CC580">
        <v>0.99659906209988169</v>
      </c>
      <c r="CD580">
        <v>0.997192625864463</v>
      </c>
      <c r="CE580">
        <v>0.99681572186393774</v>
      </c>
      <c r="CF580">
        <v>0.99578281077023756</v>
      </c>
      <c r="CG580">
        <v>0.99512772161382379</v>
      </c>
      <c r="CH580">
        <v>0.99578284821869667</v>
      </c>
      <c r="CI580">
        <v>0.99681574169398923</v>
      </c>
      <c r="CJ580">
        <v>0.997192651592679</v>
      </c>
      <c r="CK580">
        <v>0.99659929025832172</v>
      </c>
      <c r="CL580">
        <v>0.99707151927702686</v>
      </c>
      <c r="CM580">
        <v>0.99742157143292431</v>
      </c>
      <c r="CN580">
        <v>0.99675103575902957</v>
      </c>
      <c r="CO580">
        <v>0.99525061297590833</v>
      </c>
      <c r="CP580">
        <v>0.99434405055444663</v>
      </c>
      <c r="CQ580">
        <v>0.99525072892895539</v>
      </c>
      <c r="CR580">
        <v>0.99675105596855118</v>
      </c>
      <c r="CS580">
        <v>0.99742156143031069</v>
      </c>
      <c r="CT580">
        <v>0.99707164413398686</v>
      </c>
      <c r="CU580">
        <v>0.99733968727398947</v>
      </c>
      <c r="CV580">
        <v>0.99741602889640701</v>
      </c>
      <c r="CW580">
        <v>0.99638411775927993</v>
      </c>
      <c r="CX580">
        <v>0.99439159357527607</v>
      </c>
      <c r="CY580">
        <v>0.99322343052180562</v>
      </c>
      <c r="CZ580">
        <v>0.99439175169866756</v>
      </c>
      <c r="DA580">
        <v>0.99638425693783783</v>
      </c>
      <c r="DB580">
        <v>0.99741612868353591</v>
      </c>
      <c r="DC580">
        <v>0.99733988007658947</v>
      </c>
      <c r="DD580">
        <v>0.99744693021627939</v>
      </c>
      <c r="DE580">
        <v>0.99727160412534022</v>
      </c>
      <c r="DF580">
        <v>0.99581704560065532</v>
      </c>
      <c r="DG580">
        <v>0.99329125310810396</v>
      </c>
      <c r="DH580">
        <v>0.9918702911664744</v>
      </c>
      <c r="DI580">
        <v>0.99329128582019954</v>
      </c>
      <c r="DJ580">
        <v>0.99581722860008703</v>
      </c>
      <c r="DK580">
        <v>0.99727166064109063</v>
      </c>
      <c r="DL580">
        <v>0.99744716869770988</v>
      </c>
      <c r="DM580">
        <v>0.99737562038461591</v>
      </c>
      <c r="DN580">
        <v>0.99697584283839236</v>
      </c>
      <c r="DO580">
        <v>0.99517002327197723</v>
      </c>
      <c r="DP580">
        <v>0.99226411395915914</v>
      </c>
      <c r="DQ580">
        <v>0.99068174038794943</v>
      </c>
      <c r="DR580">
        <v>0.99226398579989861</v>
      </c>
      <c r="DS580">
        <v>0.99516998299267956</v>
      </c>
      <c r="DT580">
        <v>0.99697591542132835</v>
      </c>
      <c r="DU580">
        <v>0.99737580546713356</v>
      </c>
      <c r="DV580">
        <v>0.99713275020202197</v>
      </c>
      <c r="DW580">
        <v>0.99659899833039778</v>
      </c>
      <c r="DX580">
        <v>0.99459410786026559</v>
      </c>
      <c r="DY580">
        <v>0.99159801987487783</v>
      </c>
      <c r="DZ580">
        <v>0.99001716376230076</v>
      </c>
      <c r="EA580">
        <v>0.99159803838097282</v>
      </c>
      <c r="EB580">
        <v>0.99459405010537993</v>
      </c>
      <c r="EC580">
        <v>0.99659916488277878</v>
      </c>
      <c r="ED580">
        <v>0.9971330236689232</v>
      </c>
      <c r="EE580">
        <v>0.99675432477563086</v>
      </c>
      <c r="EF580">
        <v>0.99625761457897433</v>
      </c>
      <c r="EG580">
        <v>0.99435320942919569</v>
      </c>
      <c r="EH580">
        <v>0.991618209607246</v>
      </c>
      <c r="EI580">
        <v>0.99020881133330729</v>
      </c>
      <c r="EJ580">
        <v>0.9916182843218605</v>
      </c>
      <c r="EK580">
        <v>0.99435326817406022</v>
      </c>
      <c r="EL580">
        <v>0.99625768021259342</v>
      </c>
      <c r="EM580">
        <v>0.99675467994247469</v>
      </c>
      <c r="EN580">
        <v>0.99633431418621732</v>
      </c>
      <c r="EO580">
        <v>0.99606836171994684</v>
      </c>
      <c r="EP580">
        <v>0.99451348189648758</v>
      </c>
      <c r="EQ580">
        <v>0.99234610185463423</v>
      </c>
      <c r="ER580">
        <v>0.99125122446634584</v>
      </c>
      <c r="ES580">
        <v>0.99234616996876701</v>
      </c>
      <c r="ET580">
        <v>0.99451362034634017</v>
      </c>
      <c r="EU580">
        <v>0.99606835010274797</v>
      </c>
      <c r="EV580">
        <v>0.99633456451031666</v>
      </c>
      <c r="EW580">
        <v>0.99601854778444399</v>
      </c>
      <c r="EX580">
        <v>0.99609702404942158</v>
      </c>
      <c r="EY580">
        <v>0.99502594220245444</v>
      </c>
      <c r="EZ580">
        <v>0.99352707079756974</v>
      </c>
      <c r="FA580">
        <v>0.99278138284407869</v>
      </c>
      <c r="FB580">
        <v>0.99352745615730698</v>
      </c>
      <c r="FC580">
        <v>0.99502643076230524</v>
      </c>
      <c r="FD580">
        <v>0.99609725697706275</v>
      </c>
      <c r="FE580">
        <v>0.99601886106739901</v>
      </c>
      <c r="FF580">
        <v>0.99591229991824481</v>
      </c>
      <c r="FG580">
        <v>0.99633231420834767</v>
      </c>
      <c r="FH580">
        <v>0.99574048060810905</v>
      </c>
      <c r="FI580">
        <v>0.99486112163223195</v>
      </c>
      <c r="FJ580">
        <v>0.99442626609631779</v>
      </c>
      <c r="FK580">
        <v>0.99486137484653914</v>
      </c>
      <c r="FL580">
        <v>0.99574066869824829</v>
      </c>
      <c r="FM580">
        <v>0.9963323030909409</v>
      </c>
      <c r="FN580">
        <v>0.99591267960054475</v>
      </c>
      <c r="FO580">
        <v>0.99598813044304846</v>
      </c>
      <c r="FP580">
        <v>0.99654889821046211</v>
      </c>
      <c r="FQ580">
        <v>0.99632547567411811</v>
      </c>
      <c r="FR580">
        <v>0.99589723379966577</v>
      </c>
      <c r="FS580">
        <v>0.99567983693435802</v>
      </c>
      <c r="FT580">
        <v>0.9958970561404431</v>
      </c>
      <c r="FU580">
        <v>0.99632559747991867</v>
      </c>
      <c r="FV580">
        <v>0.99654900880839692</v>
      </c>
      <c r="FW580">
        <v>0.99598852937872362</v>
      </c>
      <c r="FX580">
        <v>0.99599071325716637</v>
      </c>
      <c r="FY580">
        <v>0.99656618740986669</v>
      </c>
      <c r="FZ580">
        <v>0.99655276785831515</v>
      </c>
      <c r="GA580">
        <v>0.99641581948981406</v>
      </c>
      <c r="GB580">
        <v>0.99632635548844639</v>
      </c>
      <c r="GC580">
        <v>0.99641566346642485</v>
      </c>
      <c r="GD580">
        <v>0.99655293087903452</v>
      </c>
      <c r="GE580">
        <v>0.99656632677949586</v>
      </c>
      <c r="GF580">
        <v>0.99599108828308758</v>
      </c>
    </row>
    <row r="581" spans="8:188" x14ac:dyDescent="0.25">
      <c r="H581" s="2">
        <v>574</v>
      </c>
      <c r="I581">
        <v>0.98188267973097243</v>
      </c>
      <c r="J581">
        <v>0.99431560268060415</v>
      </c>
      <c r="K581">
        <v>0.99181416451309445</v>
      </c>
      <c r="L581">
        <v>0.98692878694895814</v>
      </c>
      <c r="M581">
        <v>0.98445447085741022</v>
      </c>
      <c r="N581">
        <v>0.98692883083842153</v>
      </c>
      <c r="O581">
        <v>0.99181406358818736</v>
      </c>
      <c r="P581">
        <v>0.99431547954156529</v>
      </c>
      <c r="Q581">
        <v>0.98188146344935412</v>
      </c>
      <c r="R581">
        <v>0.99410519687423793</v>
      </c>
      <c r="S581">
        <v>0.99679331499642443</v>
      </c>
      <c r="T581">
        <v>0.99580854335050917</v>
      </c>
      <c r="U581">
        <v>0.99419702105878549</v>
      </c>
      <c r="V581">
        <v>0.99333769165591712</v>
      </c>
      <c r="W581">
        <v>0.99419696281914183</v>
      </c>
      <c r="X581">
        <v>0.99580840338401111</v>
      </c>
      <c r="Y581">
        <v>0.99679333488460509</v>
      </c>
      <c r="Z581">
        <v>0.99410514364813263</v>
      </c>
      <c r="AA581">
        <v>0.99426483624425721</v>
      </c>
      <c r="AB581">
        <v>0.9958619186131098</v>
      </c>
      <c r="AC581">
        <v>0.9951906466771252</v>
      </c>
      <c r="AD581">
        <v>0.99479651963609306</v>
      </c>
      <c r="AE581">
        <v>0.99467865866380512</v>
      </c>
      <c r="AF581">
        <v>0.99479644529127742</v>
      </c>
      <c r="AG581">
        <v>0.995190440356714</v>
      </c>
      <c r="AH581">
        <v>0.995861910478398</v>
      </c>
      <c r="AI581">
        <v>0.99426496206793313</v>
      </c>
      <c r="AJ581">
        <v>0.99363279446483188</v>
      </c>
      <c r="AK581">
        <v>0.99449724395902639</v>
      </c>
      <c r="AL581">
        <v>0.99381258774182069</v>
      </c>
      <c r="AM581">
        <v>0.99386089469048544</v>
      </c>
      <c r="AN581">
        <v>0.99404303115456916</v>
      </c>
      <c r="AO581">
        <v>0.99386083164301253</v>
      </c>
      <c r="AP581">
        <v>0.99381247481388002</v>
      </c>
      <c r="AQ581">
        <v>0.99449732632077237</v>
      </c>
      <c r="AR581">
        <v>0.99363299294238516</v>
      </c>
      <c r="AS581">
        <v>0.99336842340312692</v>
      </c>
      <c r="AT581">
        <v>0.99390137928377276</v>
      </c>
      <c r="AU581">
        <v>0.99332381646503665</v>
      </c>
      <c r="AV581">
        <v>0.9934649778951018</v>
      </c>
      <c r="AW581">
        <v>0.9936751820052524</v>
      </c>
      <c r="AX581">
        <v>0.99346503152805821</v>
      </c>
      <c r="AY581">
        <v>0.9933238087829861</v>
      </c>
      <c r="AZ581">
        <v>0.99390151205633936</v>
      </c>
      <c r="BA581">
        <v>0.99336851463082698</v>
      </c>
      <c r="BB581">
        <v>0.9937683595154212</v>
      </c>
      <c r="BC581">
        <v>0.99432925638150449</v>
      </c>
      <c r="BD581">
        <v>0.99396820907977024</v>
      </c>
      <c r="BE581">
        <v>0.99402012347215407</v>
      </c>
      <c r="BF581">
        <v>0.99410654537154342</v>
      </c>
      <c r="BG581">
        <v>0.99402006340599647</v>
      </c>
      <c r="BH581">
        <v>0.9939681428753655</v>
      </c>
      <c r="BI581">
        <v>0.99432935260685917</v>
      </c>
      <c r="BJ581">
        <v>0.99376848562267961</v>
      </c>
      <c r="BK581">
        <v>0.99462817779576806</v>
      </c>
      <c r="BL581">
        <v>0.99534984757063905</v>
      </c>
      <c r="BM581">
        <v>0.99514960709033196</v>
      </c>
      <c r="BN581">
        <v>0.99492157205442611</v>
      </c>
      <c r="BO581">
        <v>0.99477958723327342</v>
      </c>
      <c r="BP581">
        <v>0.99492141150155167</v>
      </c>
      <c r="BQ581">
        <v>0.99514965437310232</v>
      </c>
      <c r="BR581">
        <v>0.99535011547938101</v>
      </c>
      <c r="BS581">
        <v>0.99462849594150027</v>
      </c>
      <c r="BT581">
        <v>0.9955737612707185</v>
      </c>
      <c r="BU581">
        <v>0.99635762109592407</v>
      </c>
      <c r="BV581">
        <v>0.99615926480412298</v>
      </c>
      <c r="BW581">
        <v>0.99552670681262079</v>
      </c>
      <c r="BX581">
        <v>0.99510695791234571</v>
      </c>
      <c r="BY581">
        <v>0.99552661594861747</v>
      </c>
      <c r="BZ581">
        <v>0.99615932160982834</v>
      </c>
      <c r="CA581">
        <v>0.99635772802027911</v>
      </c>
      <c r="CB581">
        <v>0.99557384274233818</v>
      </c>
      <c r="CC581">
        <v>0.9963474728897902</v>
      </c>
      <c r="CD581">
        <v>0.99699454989629654</v>
      </c>
      <c r="CE581">
        <v>0.99660041381284392</v>
      </c>
      <c r="CF581">
        <v>0.99551734572102391</v>
      </c>
      <c r="CG581">
        <v>0.99483098762160804</v>
      </c>
      <c r="CH581">
        <v>0.99551738415113689</v>
      </c>
      <c r="CI581">
        <v>0.99660043531896392</v>
      </c>
      <c r="CJ581">
        <v>0.99699458817607756</v>
      </c>
      <c r="CK581">
        <v>0.99634774339893384</v>
      </c>
      <c r="CL581">
        <v>0.99687094123297126</v>
      </c>
      <c r="CM581">
        <v>0.99727850605879564</v>
      </c>
      <c r="CN581">
        <v>0.99657702774711943</v>
      </c>
      <c r="CO581">
        <v>0.99498463727334396</v>
      </c>
      <c r="CP581">
        <v>0.99402096019681441</v>
      </c>
      <c r="CQ581">
        <v>0.99498475637167871</v>
      </c>
      <c r="CR581">
        <v>0.996577054457228</v>
      </c>
      <c r="CS581">
        <v>0.99727849818860037</v>
      </c>
      <c r="CT581">
        <v>0.99687108103335909</v>
      </c>
      <c r="CU581">
        <v>0.99717159661759369</v>
      </c>
      <c r="CV581">
        <v>0.99728790601260076</v>
      </c>
      <c r="CW581">
        <v>0.9962052497662186</v>
      </c>
      <c r="CX581">
        <v>0.99408626162838176</v>
      </c>
      <c r="CY581">
        <v>0.99284199975064946</v>
      </c>
      <c r="CZ581">
        <v>0.99408642729496399</v>
      </c>
      <c r="DA581">
        <v>0.99620539818130416</v>
      </c>
      <c r="DB581">
        <v>0.99728801021651814</v>
      </c>
      <c r="DC581">
        <v>0.99717180590701693</v>
      </c>
      <c r="DD581">
        <v>0.99730335474151266</v>
      </c>
      <c r="DE581">
        <v>0.99713844483775038</v>
      </c>
      <c r="DF581">
        <v>0.99560907212196659</v>
      </c>
      <c r="DG581">
        <v>0.99292817941859512</v>
      </c>
      <c r="DH581">
        <v>0.99141854701241583</v>
      </c>
      <c r="DI581">
        <v>0.99292821721913005</v>
      </c>
      <c r="DJ581">
        <v>0.9956092629657235</v>
      </c>
      <c r="DK581">
        <v>0.99713850832104278</v>
      </c>
      <c r="DL581">
        <v>0.99730362956099461</v>
      </c>
      <c r="DM581">
        <v>0.99724143046399505</v>
      </c>
      <c r="DN581">
        <v>0.9968266782379307</v>
      </c>
      <c r="DO581">
        <v>0.99492111977948228</v>
      </c>
      <c r="DP581">
        <v>0.9918409834955767</v>
      </c>
      <c r="DQ581">
        <v>0.99016459696108317</v>
      </c>
      <c r="DR581">
        <v>0.99184084889052404</v>
      </c>
      <c r="DS581">
        <v>0.99492107450426415</v>
      </c>
      <c r="DT581">
        <v>0.99682675453371428</v>
      </c>
      <c r="DU581">
        <v>0.99724162757518042</v>
      </c>
      <c r="DV581">
        <v>0.99698431019787881</v>
      </c>
      <c r="DW581">
        <v>0.99642845418774761</v>
      </c>
      <c r="DX581">
        <v>0.99430701977656977</v>
      </c>
      <c r="DY581">
        <v>0.99113510095373725</v>
      </c>
      <c r="DZ581">
        <v>0.9894638532294876</v>
      </c>
      <c r="EA581">
        <v>0.99113512367493284</v>
      </c>
      <c r="EB581">
        <v>0.99430695843361672</v>
      </c>
      <c r="EC581">
        <v>0.99642862500359641</v>
      </c>
      <c r="ED581">
        <v>0.99698461227086665</v>
      </c>
      <c r="EE581">
        <v>0.99657848940240468</v>
      </c>
      <c r="EF581">
        <v>0.99606634769086</v>
      </c>
      <c r="EG581">
        <v>0.99405062063749638</v>
      </c>
      <c r="EH581">
        <v>0.99116126596635401</v>
      </c>
      <c r="EI581">
        <v>0.98967429234279991</v>
      </c>
      <c r="EJ581">
        <v>0.99116135260209448</v>
      </c>
      <c r="EK581">
        <v>0.99405069240954735</v>
      </c>
      <c r="EL581">
        <v>0.99606642372023535</v>
      </c>
      <c r="EM581">
        <v>0.99657890536297444</v>
      </c>
      <c r="EN581">
        <v>0.9961376838455116</v>
      </c>
      <c r="EO581">
        <v>0.9958661495979495</v>
      </c>
      <c r="EP581">
        <v>0.994227940228812</v>
      </c>
      <c r="EQ581">
        <v>0.99194455147639693</v>
      </c>
      <c r="ER581">
        <v>0.990791352039741</v>
      </c>
      <c r="ES581">
        <v>0.99194462313737919</v>
      </c>
      <c r="ET581">
        <v>0.99422808825915965</v>
      </c>
      <c r="EU581">
        <v>0.99586613940921986</v>
      </c>
      <c r="EV581">
        <v>0.99613794611210582</v>
      </c>
      <c r="EW581">
        <v>0.99581132308335851</v>
      </c>
      <c r="EX581">
        <v>0.99590262490155257</v>
      </c>
      <c r="EY581">
        <v>0.99478333391847351</v>
      </c>
      <c r="EZ581">
        <v>0.99320903655208881</v>
      </c>
      <c r="FA581">
        <v>0.99242477981971733</v>
      </c>
      <c r="FB581">
        <v>0.99320943657470229</v>
      </c>
      <c r="FC581">
        <v>0.99478384215112059</v>
      </c>
      <c r="FD581">
        <v>0.9959028721370029</v>
      </c>
      <c r="FE581">
        <v>0.995811670082418</v>
      </c>
      <c r="FF581">
        <v>0.99570133242377423</v>
      </c>
      <c r="FG581">
        <v>0.99616134858498129</v>
      </c>
      <c r="FH581">
        <v>0.99554825084178067</v>
      </c>
      <c r="FI581">
        <v>0.99462837696507145</v>
      </c>
      <c r="FJ581">
        <v>0.99417175503653088</v>
      </c>
      <c r="FK581">
        <v>0.99462864186707811</v>
      </c>
      <c r="FL581">
        <v>0.99554845031537309</v>
      </c>
      <c r="FM581">
        <v>0.99616133743749091</v>
      </c>
      <c r="FN581">
        <v>0.99570172417741887</v>
      </c>
      <c r="FO581">
        <v>0.99579169201504136</v>
      </c>
      <c r="FP581">
        <v>0.99639602739808486</v>
      </c>
      <c r="FQ581">
        <v>0.99616757852334326</v>
      </c>
      <c r="FR581">
        <v>0.99572616586983187</v>
      </c>
      <c r="FS581">
        <v>0.99550087963185319</v>
      </c>
      <c r="FT581">
        <v>0.99572598040077298</v>
      </c>
      <c r="FU581">
        <v>0.99616770244533603</v>
      </c>
      <c r="FV581">
        <v>0.99639614527929676</v>
      </c>
      <c r="FW581">
        <v>0.99579212677021478</v>
      </c>
      <c r="FX581">
        <v>0.99581305563231104</v>
      </c>
      <c r="FY581">
        <v>0.99640943256157433</v>
      </c>
      <c r="FZ581">
        <v>0.9963959897031528</v>
      </c>
      <c r="GA581">
        <v>0.99626408134361699</v>
      </c>
      <c r="GB581">
        <v>0.99617987776873329</v>
      </c>
      <c r="GC581">
        <v>0.99626391522333724</v>
      </c>
      <c r="GD581">
        <v>0.99639616461474145</v>
      </c>
      <c r="GE581">
        <v>0.99640957993950952</v>
      </c>
      <c r="GF581">
        <v>0.9958134538137563</v>
      </c>
    </row>
    <row r="582" spans="8:188" x14ac:dyDescent="0.25">
      <c r="H582" s="2">
        <v>575</v>
      </c>
      <c r="I582">
        <v>0.97921333128572685</v>
      </c>
      <c r="J582">
        <v>0.9935855093958107</v>
      </c>
      <c r="K582">
        <v>0.99105992984593194</v>
      </c>
      <c r="L582">
        <v>0.98581253565098936</v>
      </c>
      <c r="M582">
        <v>0.98315618098825197</v>
      </c>
      <c r="N582">
        <v>0.98581256928143435</v>
      </c>
      <c r="O582">
        <v>0.99105980849380026</v>
      </c>
      <c r="P582">
        <v>0.99358533185904241</v>
      </c>
      <c r="Q582">
        <v>0.97921200536910591</v>
      </c>
      <c r="R582">
        <v>0.99342164510091635</v>
      </c>
      <c r="S582">
        <v>0.99648482339803235</v>
      </c>
      <c r="T582">
        <v>0.99531454262341934</v>
      </c>
      <c r="U582">
        <v>0.99363138395273554</v>
      </c>
      <c r="V582">
        <v>0.99278192864250792</v>
      </c>
      <c r="W582">
        <v>0.99363131245588021</v>
      </c>
      <c r="X582">
        <v>0.9953143815500044</v>
      </c>
      <c r="Y582">
        <v>0.99648483843927071</v>
      </c>
      <c r="Z582">
        <v>0.99342157751935778</v>
      </c>
      <c r="AA582">
        <v>0.99368247099888485</v>
      </c>
      <c r="AB582">
        <v>0.99527784505131522</v>
      </c>
      <c r="AC582">
        <v>0.99445798093038529</v>
      </c>
      <c r="AD582">
        <v>0.9941490364126917</v>
      </c>
      <c r="AE582">
        <v>0.9941561335386605</v>
      </c>
      <c r="AF582">
        <v>0.99414894293461875</v>
      </c>
      <c r="AG582">
        <v>0.99445774073348847</v>
      </c>
      <c r="AH582">
        <v>0.99527782479274574</v>
      </c>
      <c r="AI582">
        <v>0.99368261924574819</v>
      </c>
      <c r="AJ582">
        <v>0.99298060634892182</v>
      </c>
      <c r="AK582">
        <v>0.99370427416967311</v>
      </c>
      <c r="AL582">
        <v>0.99286649755860334</v>
      </c>
      <c r="AM582">
        <v>0.9929925468613493</v>
      </c>
      <c r="AN582">
        <v>0.99329415628513373</v>
      </c>
      <c r="AO582">
        <v>0.99299245782055634</v>
      </c>
      <c r="AP582">
        <v>0.99286635705720083</v>
      </c>
      <c r="AQ582">
        <v>0.99370436204394919</v>
      </c>
      <c r="AR582">
        <v>0.99298081894346057</v>
      </c>
      <c r="AS582">
        <v>0.99269127228065579</v>
      </c>
      <c r="AT582">
        <v>0.99304593718788348</v>
      </c>
      <c r="AU582">
        <v>0.9923358655458161</v>
      </c>
      <c r="AV582">
        <v>0.99253966166163587</v>
      </c>
      <c r="AW582">
        <v>0.99284350596387483</v>
      </c>
      <c r="AX582">
        <v>0.99253973384849714</v>
      </c>
      <c r="AY582">
        <v>0.99233584777767825</v>
      </c>
      <c r="AZ582">
        <v>0.99304607348994078</v>
      </c>
      <c r="BA582">
        <v>0.99269137766007287</v>
      </c>
      <c r="BB582">
        <v>0.99314563121975274</v>
      </c>
      <c r="BC582">
        <v>0.99357006586350161</v>
      </c>
      <c r="BD582">
        <v>0.99311674277661388</v>
      </c>
      <c r="BE582">
        <v>0.99323000877128176</v>
      </c>
      <c r="BF582">
        <v>0.99338966312515897</v>
      </c>
      <c r="BG582">
        <v>0.99322993389399694</v>
      </c>
      <c r="BH582">
        <v>0.99311664643763098</v>
      </c>
      <c r="BI582">
        <v>0.993570170940691</v>
      </c>
      <c r="BJ582">
        <v>0.99314575556341345</v>
      </c>
      <c r="BK582">
        <v>0.99412559951337931</v>
      </c>
      <c r="BL582">
        <v>0.9947841856016385</v>
      </c>
      <c r="BM582">
        <v>0.99453462205616827</v>
      </c>
      <c r="BN582">
        <v>0.99435619714971324</v>
      </c>
      <c r="BO582">
        <v>0.99426222399023767</v>
      </c>
      <c r="BP582">
        <v>0.99435599588240597</v>
      </c>
      <c r="BQ582">
        <v>0.99453466064749729</v>
      </c>
      <c r="BR582">
        <v>0.99478449631729482</v>
      </c>
      <c r="BS582">
        <v>0.99412598372847527</v>
      </c>
      <c r="BT582">
        <v>0.99520308605131569</v>
      </c>
      <c r="BU582">
        <v>0.99599130589196605</v>
      </c>
      <c r="BV582">
        <v>0.99577132122147205</v>
      </c>
      <c r="BW582">
        <v>0.99515195662503775</v>
      </c>
      <c r="BX582">
        <v>0.9947447992332441</v>
      </c>
      <c r="BY582">
        <v>0.99515185141046414</v>
      </c>
      <c r="BZ582">
        <v>0.99577138079583538</v>
      </c>
      <c r="CA582">
        <v>0.9959914211932549</v>
      </c>
      <c r="CB582">
        <v>0.99520317224562349</v>
      </c>
      <c r="CC582">
        <v>0.99607594767254359</v>
      </c>
      <c r="CD582">
        <v>0.99676766721149201</v>
      </c>
      <c r="CE582">
        <v>0.99635354497622819</v>
      </c>
      <c r="CF582">
        <v>0.99523050968469384</v>
      </c>
      <c r="CG582">
        <v>0.99451850399812891</v>
      </c>
      <c r="CH582">
        <v>0.99523054976469283</v>
      </c>
      <c r="CI582">
        <v>0.99635356973563061</v>
      </c>
      <c r="CJ582">
        <v>0.99676772262676716</v>
      </c>
      <c r="CK582">
        <v>0.99607627085927353</v>
      </c>
      <c r="CL582">
        <v>0.99665768534307408</v>
      </c>
      <c r="CM582">
        <v>0.99712172105972374</v>
      </c>
      <c r="CN582">
        <v>0.99638290314912548</v>
      </c>
      <c r="CO582">
        <v>0.99469617548226374</v>
      </c>
      <c r="CP582">
        <v>0.9936739523470246</v>
      </c>
      <c r="CQ582">
        <v>0.9946962985348311</v>
      </c>
      <c r="CR582">
        <v>0.99638293630042618</v>
      </c>
      <c r="CS582">
        <v>0.99712171718637255</v>
      </c>
      <c r="CT582">
        <v>0.99665784727657225</v>
      </c>
      <c r="CU582">
        <v>0.99699323050571609</v>
      </c>
      <c r="CV582">
        <v>0.99715366875747613</v>
      </c>
      <c r="CW582">
        <v>0.99601000093084957</v>
      </c>
      <c r="CX582">
        <v>0.99375208410995264</v>
      </c>
      <c r="CY582">
        <v>0.99242533869405936</v>
      </c>
      <c r="CZ582">
        <v>0.99375225658916244</v>
      </c>
      <c r="DA582">
        <v>0.9960101591969317</v>
      </c>
      <c r="DB582">
        <v>0.99715377749217537</v>
      </c>
      <c r="DC582">
        <v>0.99699346120174248</v>
      </c>
      <c r="DD582">
        <v>0.99715103358202251</v>
      </c>
      <c r="DE582">
        <v>0.99700124691399139</v>
      </c>
      <c r="DF582">
        <v>0.99538678626614885</v>
      </c>
      <c r="DG582">
        <v>0.99253474171963085</v>
      </c>
      <c r="DH582">
        <v>0.99092821905737638</v>
      </c>
      <c r="DI582">
        <v>0.99253478331466249</v>
      </c>
      <c r="DJ582">
        <v>0.99538698713057028</v>
      </c>
      <c r="DK582">
        <v>0.99700131896333366</v>
      </c>
      <c r="DL582">
        <v>0.99715135617227291</v>
      </c>
      <c r="DM582">
        <v>0.99710008678600659</v>
      </c>
      <c r="DN582">
        <v>0.9966725175466854</v>
      </c>
      <c r="DO582">
        <v>0.99466064766969209</v>
      </c>
      <c r="DP582">
        <v>0.99139225735191605</v>
      </c>
      <c r="DQ582">
        <v>0.98961447411010406</v>
      </c>
      <c r="DR582">
        <v>0.99139211572566022</v>
      </c>
      <c r="DS582">
        <v>0.99466059754603153</v>
      </c>
      <c r="DT582">
        <v>0.99667259806070241</v>
      </c>
      <c r="DU582">
        <v>0.99710029822111856</v>
      </c>
      <c r="DV582">
        <v>0.99682794052854518</v>
      </c>
      <c r="DW582">
        <v>0.99625207600924603</v>
      </c>
      <c r="DX582">
        <v>0.99401042699328879</v>
      </c>
      <c r="DY582">
        <v>0.99065201480299503</v>
      </c>
      <c r="DZ582">
        <v>0.98888485431036366</v>
      </c>
      <c r="EA582">
        <v>0.99065204077043389</v>
      </c>
      <c r="EB582">
        <v>0.99401036250025632</v>
      </c>
      <c r="EC582">
        <v>0.99625225097500281</v>
      </c>
      <c r="ED582">
        <v>0.99682827376931971</v>
      </c>
      <c r="EE582">
        <v>0.9963907326874879</v>
      </c>
      <c r="EF582">
        <v>0.9958693659786344</v>
      </c>
      <c r="EG582">
        <v>0.99373792821444529</v>
      </c>
      <c r="EH582">
        <v>0.99068620659854212</v>
      </c>
      <c r="EI582">
        <v>0.98911789922621784</v>
      </c>
      <c r="EJ582">
        <v>0.99068630583759265</v>
      </c>
      <c r="EK582">
        <v>0.99373801534304429</v>
      </c>
      <c r="EL582">
        <v>0.99586945275687055</v>
      </c>
      <c r="EM582">
        <v>0.99639121493302774</v>
      </c>
      <c r="EN582">
        <v>0.99592692692156237</v>
      </c>
      <c r="EO582">
        <v>0.99565684350501282</v>
      </c>
      <c r="EP582">
        <v>0.99392973091953485</v>
      </c>
      <c r="EQ582">
        <v>0.9915248528202365</v>
      </c>
      <c r="ER582">
        <v>0.99031101234578067</v>
      </c>
      <c r="ES582">
        <v>0.99152492847026674</v>
      </c>
      <c r="ET582">
        <v>0.99392988921051029</v>
      </c>
      <c r="EU582">
        <v>0.99565683482987832</v>
      </c>
      <c r="EV582">
        <v>0.99592720234787946</v>
      </c>
      <c r="EW582">
        <v>0.995593720082525</v>
      </c>
      <c r="EX582">
        <v>0.99569793581668187</v>
      </c>
      <c r="EY582">
        <v>0.99452684080564646</v>
      </c>
      <c r="EZ582">
        <v>0.99287352367401438</v>
      </c>
      <c r="FA582">
        <v>0.99204910225029286</v>
      </c>
      <c r="FB582">
        <v>0.99287393867322926</v>
      </c>
      <c r="FC582">
        <v>0.99452736919986573</v>
      </c>
      <c r="FD582">
        <v>0.99569819887858613</v>
      </c>
      <c r="FE582">
        <v>0.99559410606510312</v>
      </c>
      <c r="FF582">
        <v>0.99548344292354907</v>
      </c>
      <c r="FG582">
        <v>0.99597996359207785</v>
      </c>
      <c r="FH582">
        <v>0.9953448524663403</v>
      </c>
      <c r="FI582">
        <v>0.99438098451376156</v>
      </c>
      <c r="FJ582">
        <v>0.99390053093647412</v>
      </c>
      <c r="FK582">
        <v>0.99438126262676518</v>
      </c>
      <c r="FL582">
        <v>0.99534506361504982</v>
      </c>
      <c r="FM582">
        <v>0.99597995227664471</v>
      </c>
      <c r="FN582">
        <v>0.99548384778939369</v>
      </c>
      <c r="FO582">
        <v>0.99558681713735808</v>
      </c>
      <c r="FP582">
        <v>0.99623720590989617</v>
      </c>
      <c r="FQ582">
        <v>0.99600318723101011</v>
      </c>
      <c r="FR582">
        <v>0.99554483972403207</v>
      </c>
      <c r="FS582">
        <v>0.99530842590077884</v>
      </c>
      <c r="FT582">
        <v>0.99554464611724824</v>
      </c>
      <c r="FU582">
        <v>0.99600331353760474</v>
      </c>
      <c r="FV582">
        <v>0.99623733157618599</v>
      </c>
      <c r="FW582">
        <v>0.99558729073793462</v>
      </c>
      <c r="FX582">
        <v>0.9956281372017568</v>
      </c>
      <c r="FY582">
        <v>0.9962478103055209</v>
      </c>
      <c r="FZ582">
        <v>0.99623330269656651</v>
      </c>
      <c r="GA582">
        <v>0.99610457457608015</v>
      </c>
      <c r="GB582">
        <v>0.99602267889008311</v>
      </c>
      <c r="GC582">
        <v>0.99610439672747908</v>
      </c>
      <c r="GD582">
        <v>0.99623349055428201</v>
      </c>
      <c r="GE582">
        <v>0.99624796761398215</v>
      </c>
      <c r="GF582">
        <v>0.99562855844260567</v>
      </c>
    </row>
    <row r="583" spans="8:188" x14ac:dyDescent="0.25">
      <c r="H583" s="2">
        <v>576</v>
      </c>
      <c r="I583">
        <v>0.97620656812226725</v>
      </c>
      <c r="J583">
        <v>0.99270364757191965</v>
      </c>
      <c r="K583">
        <v>0.99021699687879094</v>
      </c>
      <c r="L583">
        <v>0.98461631246193893</v>
      </c>
      <c r="M583">
        <v>0.98175993033302067</v>
      </c>
      <c r="N583">
        <v>0.98461633654834557</v>
      </c>
      <c r="O583">
        <v>0.99021684916643571</v>
      </c>
      <c r="P583">
        <v>0.9927033999358571</v>
      </c>
      <c r="Q583">
        <v>0.97620513458503955</v>
      </c>
      <c r="R583">
        <v>0.99259541277006769</v>
      </c>
      <c r="S583">
        <v>0.99612830207928837</v>
      </c>
      <c r="T583">
        <v>0.994734883188368</v>
      </c>
      <c r="U583">
        <v>0.9929461392945218</v>
      </c>
      <c r="V583">
        <v>0.99206798899807846</v>
      </c>
      <c r="W583">
        <v>0.99294605252625112</v>
      </c>
      <c r="X583">
        <v>0.99473470102658401</v>
      </c>
      <c r="Y583">
        <v>0.99612830446337286</v>
      </c>
      <c r="Z583">
        <v>0.99259532455497546</v>
      </c>
      <c r="AA583">
        <v>0.99302864982769135</v>
      </c>
      <c r="AB583">
        <v>0.99457588499505989</v>
      </c>
      <c r="AC583">
        <v>0.99358331038592618</v>
      </c>
      <c r="AD583">
        <v>0.99335943976755037</v>
      </c>
      <c r="AE583">
        <v>0.99348219984976427</v>
      </c>
      <c r="AF583">
        <v>0.99335932275185201</v>
      </c>
      <c r="AG583">
        <v>0.99358303371551848</v>
      </c>
      <c r="AH583">
        <v>0.99457584893267503</v>
      </c>
      <c r="AI583">
        <v>0.99302882451167451</v>
      </c>
      <c r="AJ583">
        <v>0.99225061002507731</v>
      </c>
      <c r="AK583">
        <v>0.99277997413641306</v>
      </c>
      <c r="AL583">
        <v>0.9917717529459531</v>
      </c>
      <c r="AM583">
        <v>0.99198909336885044</v>
      </c>
      <c r="AN583">
        <v>0.99241749755341957</v>
      </c>
      <c r="AO583">
        <v>0.99198897388797647</v>
      </c>
      <c r="AP583">
        <v>0.99177158197734083</v>
      </c>
      <c r="AQ583">
        <v>0.99278006534971319</v>
      </c>
      <c r="AR583">
        <v>0.99225084692848975</v>
      </c>
      <c r="AS583">
        <v>0.99193666266716596</v>
      </c>
      <c r="AT583">
        <v>0.99206499204237431</v>
      </c>
      <c r="AU583">
        <v>0.99120720418303132</v>
      </c>
      <c r="AV583">
        <v>0.99149124967912727</v>
      </c>
      <c r="AW583">
        <v>0.99190193679584282</v>
      </c>
      <c r="AX583">
        <v>0.99149134429559427</v>
      </c>
      <c r="AY583">
        <v>0.99120717552355242</v>
      </c>
      <c r="AZ583">
        <v>0.99206512677771552</v>
      </c>
      <c r="BA583">
        <v>0.99193679481642916</v>
      </c>
      <c r="BB583">
        <v>0.99245009495747938</v>
      </c>
      <c r="BC583">
        <v>0.99269885300104987</v>
      </c>
      <c r="BD583">
        <v>0.99214300386351006</v>
      </c>
      <c r="BE583">
        <v>0.99234004120407404</v>
      </c>
      <c r="BF583">
        <v>0.99258874853436929</v>
      </c>
      <c r="BG583">
        <v>0.99233994986754048</v>
      </c>
      <c r="BH583">
        <v>0.99214287265485601</v>
      </c>
      <c r="BI583">
        <v>0.99269896422260939</v>
      </c>
      <c r="BJ583">
        <v>0.99245021670786326</v>
      </c>
      <c r="BK583">
        <v>0.99356262446023469</v>
      </c>
      <c r="BL583">
        <v>0.99412979310018279</v>
      </c>
      <c r="BM583">
        <v>0.99382775375151233</v>
      </c>
      <c r="BN583">
        <v>0.99372560749949612</v>
      </c>
      <c r="BO583">
        <v>0.99369563368889458</v>
      </c>
      <c r="BP583">
        <v>0.99372536048368365</v>
      </c>
      <c r="BQ583">
        <v>0.99382778018462792</v>
      </c>
      <c r="BR583">
        <v>0.9941301477608574</v>
      </c>
      <c r="BS583">
        <v>0.99356308891953149</v>
      </c>
      <c r="BT583">
        <v>0.99479029610892356</v>
      </c>
      <c r="BU583">
        <v>0.99556494792822181</v>
      </c>
      <c r="BV583">
        <v>0.99532658241307514</v>
      </c>
      <c r="BW583">
        <v>0.99474557416943299</v>
      </c>
      <c r="BX583">
        <v>0.99436349676116664</v>
      </c>
      <c r="BY583">
        <v>0.99474545398821101</v>
      </c>
      <c r="BZ583">
        <v>0.99532664438112606</v>
      </c>
      <c r="CA583">
        <v>0.99556507280046302</v>
      </c>
      <c r="CB583">
        <v>0.99479039349012965</v>
      </c>
      <c r="CC583">
        <v>0.9957791539554891</v>
      </c>
      <c r="CD583">
        <v>0.99650586455717038</v>
      </c>
      <c r="CE583">
        <v>0.99607614566216629</v>
      </c>
      <c r="CF583">
        <v>0.99492915700927465</v>
      </c>
      <c r="CG583">
        <v>0.9941977515860061</v>
      </c>
      <c r="CH583">
        <v>0.99492919939564417</v>
      </c>
      <c r="CI583">
        <v>0.99607617554065586</v>
      </c>
      <c r="CJ583">
        <v>0.99650594210760135</v>
      </c>
      <c r="CK583">
        <v>0.99577954009998038</v>
      </c>
      <c r="CL583">
        <v>0.99642917365779016</v>
      </c>
      <c r="CM583">
        <v>0.99694682463211992</v>
      </c>
      <c r="CN583">
        <v>0.99616926353050783</v>
      </c>
      <c r="CO583">
        <v>0.9943905233720256</v>
      </c>
      <c r="CP583">
        <v>0.99330936829480287</v>
      </c>
      <c r="CQ583">
        <v>0.99439065104033209</v>
      </c>
      <c r="CR583">
        <v>0.99616930299901962</v>
      </c>
      <c r="CS583">
        <v>0.99694682700118287</v>
      </c>
      <c r="CT583">
        <v>0.99642936715638131</v>
      </c>
      <c r="CU583">
        <v>0.99680324723682734</v>
      </c>
      <c r="CV583">
        <v>0.99701058295320544</v>
      </c>
      <c r="CW583">
        <v>0.99579605509079594</v>
      </c>
      <c r="CX583">
        <v>0.99338856379254803</v>
      </c>
      <c r="CY583">
        <v>0.99197359921558692</v>
      </c>
      <c r="CZ583">
        <v>0.99338874261304733</v>
      </c>
      <c r="DA583">
        <v>0.99579622295427328</v>
      </c>
      <c r="DB583">
        <v>0.99701069629709982</v>
      </c>
      <c r="DC583">
        <v>0.99680350573871701</v>
      </c>
      <c r="DD583">
        <v>0.99698813374642237</v>
      </c>
      <c r="DE583">
        <v>0.99685849750357047</v>
      </c>
      <c r="DF583">
        <v>0.99514471856102815</v>
      </c>
      <c r="DG583">
        <v>0.9921038965098683</v>
      </c>
      <c r="DH583">
        <v>0.99039195147267811</v>
      </c>
      <c r="DI583">
        <v>0.99210394001264235</v>
      </c>
      <c r="DJ583">
        <v>0.99514493216596323</v>
      </c>
      <c r="DK583">
        <v>0.9968585802391674</v>
      </c>
      <c r="DL583">
        <v>0.99698851958720169</v>
      </c>
      <c r="DM583">
        <v>0.99694920320860514</v>
      </c>
      <c r="DN583">
        <v>0.99651205963068334</v>
      </c>
      <c r="DO583">
        <v>0.99438230159343788</v>
      </c>
      <c r="DP583">
        <v>0.99090851319537354</v>
      </c>
      <c r="DQ583">
        <v>0.98902093256075452</v>
      </c>
      <c r="DR583">
        <v>0.99090836399485638</v>
      </c>
      <c r="DS583">
        <v>0.99438224736232694</v>
      </c>
      <c r="DT583">
        <v>0.99651214531797383</v>
      </c>
      <c r="DU583">
        <v>0.99694943250396506</v>
      </c>
      <c r="DV583">
        <v>0.99666207588408084</v>
      </c>
      <c r="DW583">
        <v>0.99606841725721884</v>
      </c>
      <c r="DX583">
        <v>0.99370049454735632</v>
      </c>
      <c r="DY583">
        <v>0.99014251517777474</v>
      </c>
      <c r="DZ583">
        <v>0.98827287440957445</v>
      </c>
      <c r="EA583">
        <v>0.99014254369888022</v>
      </c>
      <c r="EB583">
        <v>0.99370042738722053</v>
      </c>
      <c r="EC583">
        <v>0.99606859657676894</v>
      </c>
      <c r="ED583">
        <v>0.99666244303238327</v>
      </c>
      <c r="EE583">
        <v>0.9961905715719227</v>
      </c>
      <c r="EF583">
        <v>0.99566634692208167</v>
      </c>
      <c r="EG583">
        <v>0.99341533558279116</v>
      </c>
      <c r="EH583">
        <v>0.99019211795637863</v>
      </c>
      <c r="EI583">
        <v>0.98853807385477588</v>
      </c>
      <c r="EJ583">
        <v>0.99019223017638491</v>
      </c>
      <c r="EK583">
        <v>0.99341544071314736</v>
      </c>
      <c r="EL583">
        <v>0.99566644529016735</v>
      </c>
      <c r="EM583">
        <v>0.99619112555309963</v>
      </c>
      <c r="EN583">
        <v>0.99570121301696768</v>
      </c>
      <c r="EO583">
        <v>0.99544244750212107</v>
      </c>
      <c r="EP583">
        <v>0.99362161260713544</v>
      </c>
      <c r="EQ583">
        <v>0.9910895642761206</v>
      </c>
      <c r="ER583">
        <v>0.98981267420512475</v>
      </c>
      <c r="ES583">
        <v>0.99108964449348269</v>
      </c>
      <c r="ET583">
        <v>0.99362178179454597</v>
      </c>
      <c r="EU583">
        <v>0.99544244029789308</v>
      </c>
      <c r="EV583">
        <v>0.99570150250100964</v>
      </c>
      <c r="EW583">
        <v>0.99536512606268812</v>
      </c>
      <c r="EX583">
        <v>0.9954858650978432</v>
      </c>
      <c r="EY583">
        <v>0.99425883949825622</v>
      </c>
      <c r="EZ583">
        <v>0.9925234485432709</v>
      </c>
      <c r="FA583">
        <v>0.99165776446498233</v>
      </c>
      <c r="FB583">
        <v>0.99252387854508173</v>
      </c>
      <c r="FC583">
        <v>0.99425938814667958</v>
      </c>
      <c r="FD583">
        <v>0.99548614593047435</v>
      </c>
      <c r="FE583">
        <v>0.9953655575142154</v>
      </c>
      <c r="FF583">
        <v>0.99526080471535472</v>
      </c>
      <c r="FG583">
        <v>0.99578940842731445</v>
      </c>
      <c r="FH583">
        <v>0.99513086046764931</v>
      </c>
      <c r="FI583">
        <v>0.99412032161504971</v>
      </c>
      <c r="FJ583">
        <v>0.99361478237945244</v>
      </c>
      <c r="FK583">
        <v>0.99412061421304465</v>
      </c>
      <c r="FL583">
        <v>0.99513108358222624</v>
      </c>
      <c r="FM583">
        <v>0.99578939714455461</v>
      </c>
      <c r="FN583">
        <v>0.99526122456534483</v>
      </c>
      <c r="FO583">
        <v>0.99537584096671838</v>
      </c>
      <c r="FP583">
        <v>0.99607240576137934</v>
      </c>
      <c r="FQ583">
        <v>0.99583220360283298</v>
      </c>
      <c r="FR583">
        <v>0.9953529816118577</v>
      </c>
      <c r="FS583">
        <v>0.99510246086218801</v>
      </c>
      <c r="FT583">
        <v>0.99535277990501059</v>
      </c>
      <c r="FU583">
        <v>0.99583233248164271</v>
      </c>
      <c r="FV583">
        <v>0.99607253951631192</v>
      </c>
      <c r="FW583">
        <v>0.99537635533698954</v>
      </c>
      <c r="FX583">
        <v>0.99543441065633498</v>
      </c>
      <c r="FY583">
        <v>0.99608143619430978</v>
      </c>
      <c r="FZ583">
        <v>0.99606529001938215</v>
      </c>
      <c r="GA583">
        <v>0.99593634445992918</v>
      </c>
      <c r="GB583">
        <v>0.99585197126424718</v>
      </c>
      <c r="GC583">
        <v>0.99593615332920526</v>
      </c>
      <c r="GD583">
        <v>0.99606549241633424</v>
      </c>
      <c r="GE583">
        <v>0.99608160545266666</v>
      </c>
      <c r="GF583">
        <v>0.99543485499066164</v>
      </c>
    </row>
    <row r="584" spans="8:188" x14ac:dyDescent="0.25">
      <c r="H584" s="2">
        <v>577</v>
      </c>
      <c r="I584">
        <v>0.97286339719744441</v>
      </c>
      <c r="J584">
        <v>0.99162439590061924</v>
      </c>
      <c r="K584">
        <v>0.98925333359729839</v>
      </c>
      <c r="L584">
        <v>0.98333837495605692</v>
      </c>
      <c r="M584">
        <v>0.98027776148622325</v>
      </c>
      <c r="N584">
        <v>0.98333839123179834</v>
      </c>
      <c r="O584">
        <v>0.98925315049788243</v>
      </c>
      <c r="P584">
        <v>0.99162406251795798</v>
      </c>
      <c r="Q584">
        <v>0.97286185898437738</v>
      </c>
      <c r="R584">
        <v>0.99160963476330233</v>
      </c>
      <c r="S584">
        <v>0.9957111400180555</v>
      </c>
      <c r="T584">
        <v>0.99406336019486008</v>
      </c>
      <c r="U584">
        <v>0.99212748284025498</v>
      </c>
      <c r="V584">
        <v>0.99116940787288854</v>
      </c>
      <c r="W584">
        <v>0.99212738159904146</v>
      </c>
      <c r="X584">
        <v>0.99406315461199157</v>
      </c>
      <c r="Y584">
        <v>0.99571111913904908</v>
      </c>
      <c r="Z584">
        <v>0.99160951949557252</v>
      </c>
      <c r="AA584">
        <v>0.99231117649392453</v>
      </c>
      <c r="AB584">
        <v>0.99374460866087189</v>
      </c>
      <c r="AC584">
        <v>0.99255557123355376</v>
      </c>
      <c r="AD584">
        <v>0.99238983291671146</v>
      </c>
      <c r="AE584">
        <v>0.99258873346958409</v>
      </c>
      <c r="AF584">
        <v>0.99238968766176938</v>
      </c>
      <c r="AG584">
        <v>0.9925552558295746</v>
      </c>
      <c r="AH584">
        <v>0.99374455286118357</v>
      </c>
      <c r="AI584">
        <v>0.99231137994912466</v>
      </c>
      <c r="AJ584">
        <v>0.99143886549843041</v>
      </c>
      <c r="AK584">
        <v>0.99170947114884822</v>
      </c>
      <c r="AL584">
        <v>0.99051702410174836</v>
      </c>
      <c r="AM584">
        <v>0.99081982776091615</v>
      </c>
      <c r="AN584">
        <v>0.99135573870577742</v>
      </c>
      <c r="AO584">
        <v>0.99081967302926188</v>
      </c>
      <c r="AP584">
        <v>0.9905168209116918</v>
      </c>
      <c r="AQ584">
        <v>0.99170956382864139</v>
      </c>
      <c r="AR584">
        <v>0.99143913920278048</v>
      </c>
      <c r="AS584">
        <v>0.99109429278732908</v>
      </c>
      <c r="AT584">
        <v>0.99094596078004726</v>
      </c>
      <c r="AU584">
        <v>0.98992908975884897</v>
      </c>
      <c r="AV584">
        <v>0.99030001190852013</v>
      </c>
      <c r="AW584">
        <v>0.99081238438363317</v>
      </c>
      <c r="AX584">
        <v>0.99030013260307381</v>
      </c>
      <c r="AY584">
        <v>0.98992904996540598</v>
      </c>
      <c r="AZ584">
        <v>0.99094608778569238</v>
      </c>
      <c r="BA584">
        <v>0.99109446817332159</v>
      </c>
      <c r="BB584">
        <v>0.99167119813274385</v>
      </c>
      <c r="BC584">
        <v>0.99170567944857846</v>
      </c>
      <c r="BD584">
        <v>0.99104038333593591</v>
      </c>
      <c r="BE584">
        <v>0.99133711246147527</v>
      </c>
      <c r="BF584">
        <v>0.99167852781614307</v>
      </c>
      <c r="BG584">
        <v>0.99133700347842957</v>
      </c>
      <c r="BH584">
        <v>0.99104021256650499</v>
      </c>
      <c r="BI584">
        <v>0.99170579283619986</v>
      </c>
      <c r="BJ584">
        <v>0.99167131627953975</v>
      </c>
      <c r="BK584">
        <v>0.9929292550732427</v>
      </c>
      <c r="BL584">
        <v>0.99337880835522741</v>
      </c>
      <c r="BM584">
        <v>0.99302501461597237</v>
      </c>
      <c r="BN584">
        <v>0.99302191828534747</v>
      </c>
      <c r="BO584">
        <v>0.99306395839015127</v>
      </c>
      <c r="BP584">
        <v>0.99302162145844941</v>
      </c>
      <c r="BQ584">
        <v>0.99302502595982234</v>
      </c>
      <c r="BR584">
        <v>0.99337920707805172</v>
      </c>
      <c r="BS584">
        <v>0.99292981437737415</v>
      </c>
      <c r="BT584">
        <v>0.99432643156472222</v>
      </c>
      <c r="BU584">
        <v>0.99507283549017578</v>
      </c>
      <c r="BV584">
        <v>0.99482490917858013</v>
      </c>
      <c r="BW584">
        <v>0.99430578319777541</v>
      </c>
      <c r="BX584">
        <v>0.99395646971961116</v>
      </c>
      <c r="BY584">
        <v>0.99430564793073273</v>
      </c>
      <c r="BZ584">
        <v>0.99482497313495577</v>
      </c>
      <c r="CA584">
        <v>0.99507297091957192</v>
      </c>
      <c r="CB584">
        <v>0.99432654935498754</v>
      </c>
      <c r="CC584">
        <v>0.99545054236823827</v>
      </c>
      <c r="CD584">
        <v>0.99620514109417135</v>
      </c>
      <c r="CE584">
        <v>0.99577149466948278</v>
      </c>
      <c r="CF584">
        <v>0.9946173396465996</v>
      </c>
      <c r="CG584">
        <v>0.99387055761077858</v>
      </c>
      <c r="CH584">
        <v>0.99461738464869665</v>
      </c>
      <c r="CI584">
        <v>0.99577153139280494</v>
      </c>
      <c r="CJ584">
        <v>0.99620524586560522</v>
      </c>
      <c r="CK584">
        <v>0.9954510007224765</v>
      </c>
      <c r="CL584">
        <v>0.99618184983166314</v>
      </c>
      <c r="CM584">
        <v>0.99675065285320708</v>
      </c>
      <c r="CN584">
        <v>0.99593994815446185</v>
      </c>
      <c r="CO584">
        <v>0.99407416103365376</v>
      </c>
      <c r="CP584">
        <v>0.99293338831461064</v>
      </c>
      <c r="CQ584">
        <v>0.99407429356531429</v>
      </c>
      <c r="CR584">
        <v>0.99593999404433642</v>
      </c>
      <c r="CS584">
        <v>0.9967506639311644</v>
      </c>
      <c r="CT584">
        <v>0.99618208640769912</v>
      </c>
      <c r="CU584">
        <v>0.99659959199946535</v>
      </c>
      <c r="CV584">
        <v>0.99685608680227777</v>
      </c>
      <c r="CW584">
        <v>0.99556438242783951</v>
      </c>
      <c r="CX584">
        <v>0.9929990634905802</v>
      </c>
      <c r="CY584">
        <v>0.99149068538604601</v>
      </c>
      <c r="CZ584">
        <v>0.99299924879871715</v>
      </c>
      <c r="DA584">
        <v>0.99556455887340101</v>
      </c>
      <c r="DB584">
        <v>0.99685620479421799</v>
      </c>
      <c r="DC584">
        <v>0.99659988608937433</v>
      </c>
      <c r="DD584">
        <v>0.99681178688172956</v>
      </c>
      <c r="DE584">
        <v>0.99670822493376909</v>
      </c>
      <c r="DF584">
        <v>0.99487919664240299</v>
      </c>
      <c r="DG584">
        <v>0.99163191505931092</v>
      </c>
      <c r="DH584">
        <v>0.98980622048825906</v>
      </c>
      <c r="DI584">
        <v>0.99163195854616359</v>
      </c>
      <c r="DJ584">
        <v>0.99487942593580625</v>
      </c>
      <c r="DK584">
        <v>0.99670832059388081</v>
      </c>
      <c r="DL584">
        <v>0.99681225486193314</v>
      </c>
      <c r="DM584">
        <v>0.99678451968776816</v>
      </c>
      <c r="DN584">
        <v>0.99634324470412905</v>
      </c>
      <c r="DO584">
        <v>0.99407901676457622</v>
      </c>
      <c r="DP584">
        <v>0.99038040634048663</v>
      </c>
      <c r="DQ584">
        <v>0.9883740863374656</v>
      </c>
      <c r="DR584">
        <v>0.9903802490599829</v>
      </c>
      <c r="DS584">
        <v>0.9940789597574583</v>
      </c>
      <c r="DT584">
        <v>0.99634333697318345</v>
      </c>
      <c r="DU584">
        <v>0.99678477191201764</v>
      </c>
      <c r="DV584">
        <v>0.99648291049453797</v>
      </c>
      <c r="DW584">
        <v>0.99587474057719083</v>
      </c>
      <c r="DX584">
        <v>0.99337053887001081</v>
      </c>
      <c r="DY584">
        <v>0.98959741166978055</v>
      </c>
      <c r="DZ584">
        <v>0.98761780284037171</v>
      </c>
      <c r="EA584">
        <v>0.98959744265546556</v>
      </c>
      <c r="EB584">
        <v>0.99337046934906359</v>
      </c>
      <c r="EC584">
        <v>0.9958749248794857</v>
      </c>
      <c r="ED584">
        <v>0.99648331461256867</v>
      </c>
      <c r="EE584">
        <v>0.99597609783452523</v>
      </c>
      <c r="EF584">
        <v>0.99545501808428938</v>
      </c>
      <c r="EG584">
        <v>0.99307996310751501</v>
      </c>
      <c r="EH584">
        <v>0.9896745508195377</v>
      </c>
      <c r="EI584">
        <v>0.98792954488880547</v>
      </c>
      <c r="EJ584">
        <v>0.98967467619247651</v>
      </c>
      <c r="EK584">
        <v>0.99308008898820033</v>
      </c>
      <c r="EL584">
        <v>0.99545512979482109</v>
      </c>
      <c r="EM584">
        <v>0.99597672941138948</v>
      </c>
      <c r="EN584">
        <v>0.99545915441195099</v>
      </c>
      <c r="EO584">
        <v>0.9952232731427364</v>
      </c>
      <c r="EP584">
        <v>0.99330479438543073</v>
      </c>
      <c r="EQ584">
        <v>0.99063924593963371</v>
      </c>
      <c r="ER584">
        <v>0.98929649218672699</v>
      </c>
      <c r="ES584">
        <v>0.99063933138156379</v>
      </c>
      <c r="ET584">
        <v>0.99330497509864257</v>
      </c>
      <c r="EU584">
        <v>0.99522326741511469</v>
      </c>
      <c r="EV584">
        <v>0.9954594585135863</v>
      </c>
      <c r="EW584">
        <v>0.99512367315410633</v>
      </c>
      <c r="EX584">
        <v>0.99526906255183323</v>
      </c>
      <c r="EY584">
        <v>0.9939819232067344</v>
      </c>
      <c r="EZ584">
        <v>0.9921616902737237</v>
      </c>
      <c r="FA584">
        <v>0.9912539114420581</v>
      </c>
      <c r="FB584">
        <v>0.99216213515096641</v>
      </c>
      <c r="FC584">
        <v>0.99398249181836318</v>
      </c>
      <c r="FD584">
        <v>0.99526936334366678</v>
      </c>
      <c r="FE584">
        <v>0.99512415717429414</v>
      </c>
      <c r="FF584">
        <v>0.99503350473105778</v>
      </c>
      <c r="FG584">
        <v>0.99559156558429507</v>
      </c>
      <c r="FH584">
        <v>0.99490757976300681</v>
      </c>
      <c r="FI584">
        <v>0.99384885436940562</v>
      </c>
      <c r="FJ584">
        <v>0.99331795843401594</v>
      </c>
      <c r="FK584">
        <v>0.99384916227284803</v>
      </c>
      <c r="FL584">
        <v>0.99490781529336014</v>
      </c>
      <c r="FM584">
        <v>0.99559155491650919</v>
      </c>
      <c r="FN584">
        <v>0.99503394229746811</v>
      </c>
      <c r="FO584">
        <v>0.99516018781603588</v>
      </c>
      <c r="FP584">
        <v>0.99590143024855915</v>
      </c>
      <c r="FQ584">
        <v>0.99565456462669044</v>
      </c>
      <c r="FR584">
        <v>0.99515147138690563</v>
      </c>
      <c r="FS584">
        <v>0.99488499992909663</v>
      </c>
      <c r="FT584">
        <v>0.9951512618957884</v>
      </c>
      <c r="FU584">
        <v>0.99565469624786018</v>
      </c>
      <c r="FV584">
        <v>0.99590157216784281</v>
      </c>
      <c r="FW584">
        <v>0.99516074380150166</v>
      </c>
      <c r="FX584">
        <v>0.995230157805293</v>
      </c>
      <c r="FY584">
        <v>0.99590961334512451</v>
      </c>
      <c r="FZ584">
        <v>0.99589200760020569</v>
      </c>
      <c r="GA584">
        <v>0.99575895216026256</v>
      </c>
      <c r="GB584">
        <v>0.99566680091707638</v>
      </c>
      <c r="GC584">
        <v>0.99575874645802132</v>
      </c>
      <c r="GD584">
        <v>0.99589222674088962</v>
      </c>
      <c r="GE584">
        <v>0.99590979652668332</v>
      </c>
      <c r="GF584">
        <v>0.99523062545001195</v>
      </c>
    </row>
    <row r="585" spans="8:188" x14ac:dyDescent="0.25">
      <c r="H585" s="2">
        <v>578</v>
      </c>
      <c r="I585">
        <v>0.96920195182959801</v>
      </c>
      <c r="J585">
        <v>0.99028585734328278</v>
      </c>
      <c r="K585">
        <v>0.98812042035116099</v>
      </c>
      <c r="L585">
        <v>0.98196961402938376</v>
      </c>
      <c r="M585">
        <v>0.97872759281731836</v>
      </c>
      <c r="N585">
        <v>0.98196962473969707</v>
      </c>
      <c r="O585">
        <v>0.98812019015737795</v>
      </c>
      <c r="P585">
        <v>0.99028542419796939</v>
      </c>
      <c r="Q585">
        <v>0.96920031269268159</v>
      </c>
      <c r="R585">
        <v>0.99044331583485512</v>
      </c>
      <c r="S585">
        <v>0.99520633522305646</v>
      </c>
      <c r="T585">
        <v>0.99328617238329253</v>
      </c>
      <c r="U585">
        <v>0.9911693202236781</v>
      </c>
      <c r="V585">
        <v>0.99008948252950124</v>
      </c>
      <c r="W585">
        <v>0.9911692077607468</v>
      </c>
      <c r="X585">
        <v>0.99328593816937027</v>
      </c>
      <c r="Y585">
        <v>0.99520627933792905</v>
      </c>
      <c r="Z585">
        <v>0.99044316871836391</v>
      </c>
      <c r="AA585">
        <v>0.99153445641997573</v>
      </c>
      <c r="AB585">
        <v>0.99277433877053389</v>
      </c>
      <c r="AC585">
        <v>0.99136484595518903</v>
      </c>
      <c r="AD585">
        <v>0.99120368761298827</v>
      </c>
      <c r="AE585">
        <v>0.99141955408757232</v>
      </c>
      <c r="AF585">
        <v>0.99120350895767972</v>
      </c>
      <c r="AG585">
        <v>0.99136448947148248</v>
      </c>
      <c r="AH585">
        <v>0.99277425905297478</v>
      </c>
      <c r="AI585">
        <v>0.99153468880807161</v>
      </c>
      <c r="AJ585">
        <v>0.99053975907368053</v>
      </c>
      <c r="AK585">
        <v>0.99048126403944337</v>
      </c>
      <c r="AL585">
        <v>0.98909212372251964</v>
      </c>
      <c r="AM585">
        <v>0.98944627285846598</v>
      </c>
      <c r="AN585">
        <v>0.99004432539050657</v>
      </c>
      <c r="AO585">
        <v>0.98944607817856212</v>
      </c>
      <c r="AP585">
        <v>0.98909188869680431</v>
      </c>
      <c r="AQ585">
        <v>0.99048135730957498</v>
      </c>
      <c r="AR585">
        <v>0.990540082604905</v>
      </c>
      <c r="AS585">
        <v>0.99015083655437552</v>
      </c>
      <c r="AT585">
        <v>0.9896779109938898</v>
      </c>
      <c r="AU585">
        <v>0.98849265702907785</v>
      </c>
      <c r="AV585">
        <v>0.98893529428550442</v>
      </c>
      <c r="AW585">
        <v>0.98952220997618057</v>
      </c>
      <c r="AX585">
        <v>0.98893544499929897</v>
      </c>
      <c r="AY585">
        <v>0.98849260755295709</v>
      </c>
      <c r="AZ585">
        <v>0.98967802373702574</v>
      </c>
      <c r="BA585">
        <v>0.99015107410192149</v>
      </c>
      <c r="BB585">
        <v>0.99079556801441149</v>
      </c>
      <c r="BC585">
        <v>0.99058159885260699</v>
      </c>
      <c r="BD585">
        <v>0.98980097095869657</v>
      </c>
      <c r="BE585">
        <v>0.99019628865868803</v>
      </c>
      <c r="BF585">
        <v>0.99061719741150811</v>
      </c>
      <c r="BG585">
        <v>0.99019616193506943</v>
      </c>
      <c r="BH585">
        <v>0.98980075625171859</v>
      </c>
      <c r="BI585">
        <v>0.99058170945234481</v>
      </c>
      <c r="BJ585">
        <v>0.99079568112363336</v>
      </c>
      <c r="BK585">
        <v>0.99221378795952142</v>
      </c>
      <c r="BL585">
        <v>0.99252469347167382</v>
      </c>
      <c r="BM585">
        <v>0.99212027351194265</v>
      </c>
      <c r="BN585">
        <v>0.99222517243899733</v>
      </c>
      <c r="BO585">
        <v>0.99233479914840617</v>
      </c>
      <c r="BP585">
        <v>0.9922248228798437</v>
      </c>
      <c r="BQ585">
        <v>0.99212026761200267</v>
      </c>
      <c r="BR585">
        <v>0.99252513563960187</v>
      </c>
      <c r="BS585">
        <v>0.99221445623059001</v>
      </c>
      <c r="BT585">
        <v>0.99380158709380828</v>
      </c>
      <c r="BU585">
        <v>0.99451126838969395</v>
      </c>
      <c r="BV585">
        <v>0.99426399913876162</v>
      </c>
      <c r="BW585">
        <v>0.99381980435275907</v>
      </c>
      <c r="BX585">
        <v>0.99350245987562846</v>
      </c>
      <c r="BY585">
        <v>0.99381965389683324</v>
      </c>
      <c r="BZ585">
        <v>0.99426406475879292</v>
      </c>
      <c r="CA585">
        <v>0.99451141516901342</v>
      </c>
      <c r="CB585">
        <v>0.99380173744049793</v>
      </c>
      <c r="CC585">
        <v>0.99508288937386402</v>
      </c>
      <c r="CD585">
        <v>0.9958638740177681</v>
      </c>
      <c r="CE585">
        <v>0.99544195763395138</v>
      </c>
      <c r="CF585">
        <v>0.99429128361122776</v>
      </c>
      <c r="CG585">
        <v>0.99352818212748084</v>
      </c>
      <c r="CH585">
        <v>0.99429133092187338</v>
      </c>
      <c r="CI585">
        <v>0.99544200236367031</v>
      </c>
      <c r="CJ585">
        <v>0.99586401095082977</v>
      </c>
      <c r="CK585">
        <v>0.99508342732626998</v>
      </c>
      <c r="CL585">
        <v>0.99591172696645047</v>
      </c>
      <c r="CM585">
        <v>0.99653197690836859</v>
      </c>
      <c r="CN585">
        <v>0.99570002289630544</v>
      </c>
      <c r="CO585">
        <v>0.99375071149794403</v>
      </c>
      <c r="CP585">
        <v>0.99254760631174088</v>
      </c>
      <c r="CQ585">
        <v>0.99375084859907725</v>
      </c>
      <c r="CR585">
        <v>0.99570007579452402</v>
      </c>
      <c r="CS585">
        <v>0.99653199911566648</v>
      </c>
      <c r="CT585">
        <v>0.99591201969944165</v>
      </c>
      <c r="CU585">
        <v>0.99637997226351438</v>
      </c>
      <c r="CV585">
        <v>0.99668856855381216</v>
      </c>
      <c r="CW585">
        <v>0.99531900657620753</v>
      </c>
      <c r="CX585">
        <v>0.99258904521304736</v>
      </c>
      <c r="CY585">
        <v>0.99098196437675878</v>
      </c>
      <c r="CZ585">
        <v>0.99258923804020582</v>
      </c>
      <c r="DA585">
        <v>0.99531919026131332</v>
      </c>
      <c r="DB585">
        <v>0.99668869126670634</v>
      </c>
      <c r="DC585">
        <v>0.9963803109420345</v>
      </c>
      <c r="DD585">
        <v>0.99661848803103559</v>
      </c>
      <c r="DE585">
        <v>0.99654861504527781</v>
      </c>
      <c r="DF585">
        <v>0.99458977666989579</v>
      </c>
      <c r="DG585">
        <v>0.99111935350950564</v>
      </c>
      <c r="DH585">
        <v>0.98917199561539459</v>
      </c>
      <c r="DI585">
        <v>0.99111939569003094</v>
      </c>
      <c r="DJ585">
        <v>0.99459002448165457</v>
      </c>
      <c r="DK585">
        <v>0.9965487254614307</v>
      </c>
      <c r="DL585">
        <v>0.99661905904946346</v>
      </c>
      <c r="DM585">
        <v>0.99660001861058478</v>
      </c>
      <c r="DN585">
        <v>0.9961638044192922</v>
      </c>
      <c r="DO585">
        <v>0.99374507541059476</v>
      </c>
      <c r="DP585">
        <v>0.98980112516328256</v>
      </c>
      <c r="DQ585">
        <v>0.98766705937505861</v>
      </c>
      <c r="DR585">
        <v>0.98980095936615309</v>
      </c>
      <c r="DS585">
        <v>0.99374501744268995</v>
      </c>
      <c r="DT585">
        <v>0.99616390496389517</v>
      </c>
      <c r="DU585">
        <v>0.99660030043268022</v>
      </c>
      <c r="DV585">
        <v>0.99628392926482068</v>
      </c>
      <c r="DW585">
        <v>0.99566757545391138</v>
      </c>
      <c r="DX585">
        <v>0.99301247174129825</v>
      </c>
      <c r="DY585">
        <v>0.98900648757765808</v>
      </c>
      <c r="DZ585">
        <v>0.98690879570412682</v>
      </c>
      <c r="EA585">
        <v>0.98900652173799086</v>
      </c>
      <c r="EB585">
        <v>0.99301239977530364</v>
      </c>
      <c r="EC585">
        <v>0.99566776581168548</v>
      </c>
      <c r="ED585">
        <v>0.99628437391087643</v>
      </c>
      <c r="EE585">
        <v>0.99574309705317943</v>
      </c>
      <c r="EF585">
        <v>0.99523133535571262</v>
      </c>
      <c r="EG585">
        <v>0.99272588652498117</v>
      </c>
      <c r="EH585">
        <v>0.9891258177783081</v>
      </c>
      <c r="EI585">
        <v>0.98728378437156228</v>
      </c>
      <c r="EJ585">
        <v>0.98912595644271606</v>
      </c>
      <c r="EK585">
        <v>0.99272603574504792</v>
      </c>
      <c r="EL585">
        <v>0.99523146339445701</v>
      </c>
      <c r="EM585">
        <v>0.99574381287000469</v>
      </c>
      <c r="EN585">
        <v>0.9951982394824499</v>
      </c>
      <c r="EO585">
        <v>0.99499727046081821</v>
      </c>
      <c r="EP585">
        <v>0.99297790407934439</v>
      </c>
      <c r="EQ585">
        <v>0.99017147696408037</v>
      </c>
      <c r="ER585">
        <v>0.9887593674895363</v>
      </c>
      <c r="ES585">
        <v>0.99017156827532371</v>
      </c>
      <c r="ET585">
        <v>0.99297809703729145</v>
      </c>
      <c r="EU585">
        <v>0.99499726650533427</v>
      </c>
      <c r="EV585">
        <v>0.9951985585248061</v>
      </c>
      <c r="EW585">
        <v>0.99486606846720538</v>
      </c>
      <c r="EX585">
        <v>0.99504874035548008</v>
      </c>
      <c r="EY585">
        <v>0.99369778413625454</v>
      </c>
      <c r="EZ585">
        <v>0.99178979543104684</v>
      </c>
      <c r="FA585">
        <v>0.99083898518225233</v>
      </c>
      <c r="FB585">
        <v>0.9917902551035509</v>
      </c>
      <c r="FC585">
        <v>0.99369837214491352</v>
      </c>
      <c r="FD585">
        <v>0.99504906329193343</v>
      </c>
      <c r="FE585">
        <v>0.99486661198275605</v>
      </c>
      <c r="FF585">
        <v>0.99479884443841193</v>
      </c>
      <c r="FG585">
        <v>0.99538822963138507</v>
      </c>
      <c r="FH585">
        <v>0.99467651260108247</v>
      </c>
      <c r="FI585">
        <v>0.99356923126164243</v>
      </c>
      <c r="FJ585">
        <v>0.99301354655257901</v>
      </c>
      <c r="FK585">
        <v>0.99356955476136988</v>
      </c>
      <c r="FL585">
        <v>0.99467676132151228</v>
      </c>
      <c r="FM585">
        <v>0.99538822045966679</v>
      </c>
      <c r="FN585">
        <v>0.99479930313766041</v>
      </c>
      <c r="FO585">
        <v>0.99493953698034232</v>
      </c>
      <c r="FP585">
        <v>0.99572382308772323</v>
      </c>
      <c r="FQ585">
        <v>0.99547012870150409</v>
      </c>
      <c r="FR585">
        <v>0.9949420368010482</v>
      </c>
      <c r="FS585">
        <v>0.99465950750816434</v>
      </c>
      <c r="FT585">
        <v>0.99494181994116371</v>
      </c>
      <c r="FU585">
        <v>0.99547026332992594</v>
      </c>
      <c r="FV585">
        <v>0.99572397309341576</v>
      </c>
      <c r="FW585">
        <v>0.99494013469715414</v>
      </c>
      <c r="FX585">
        <v>0.9950138303994408</v>
      </c>
      <c r="FY585">
        <v>0.99573076570131436</v>
      </c>
      <c r="FZ585">
        <v>0.99571272074594874</v>
      </c>
      <c r="GA585">
        <v>0.99557251577460393</v>
      </c>
      <c r="GB585">
        <v>0.99546841417526799</v>
      </c>
      <c r="GC585">
        <v>0.99557229458785113</v>
      </c>
      <c r="GD585">
        <v>0.99571295940322457</v>
      </c>
      <c r="GE585">
        <v>0.9957309646364475</v>
      </c>
      <c r="GF585">
        <v>0.99501432173824389</v>
      </c>
    </row>
    <row r="586" spans="8:188" x14ac:dyDescent="0.25">
      <c r="H586" s="2">
        <v>579</v>
      </c>
      <c r="I586">
        <v>0.96525205977991402</v>
      </c>
      <c r="J586">
        <v>0.9886133826809258</v>
      </c>
      <c r="K586">
        <v>0.98675345253406299</v>
      </c>
      <c r="L586">
        <v>0.98048736411794568</v>
      </c>
      <c r="M586">
        <v>0.97712441458722288</v>
      </c>
      <c r="N586">
        <v>0.9804873711726988</v>
      </c>
      <c r="O586">
        <v>0.98675316183382833</v>
      </c>
      <c r="P586">
        <v>0.98861283890455365</v>
      </c>
      <c r="Q586">
        <v>0.96525032419657031</v>
      </c>
      <c r="R586">
        <v>0.98906457272881487</v>
      </c>
      <c r="S586">
        <v>0.9945695417007242</v>
      </c>
      <c r="T586">
        <v>0.99237780859076197</v>
      </c>
      <c r="U586">
        <v>0.99007185137677101</v>
      </c>
      <c r="V586">
        <v>0.98886276298624287</v>
      </c>
      <c r="W586">
        <v>0.99007173197835907</v>
      </c>
      <c r="X586">
        <v>0.99237753814460505</v>
      </c>
      <c r="Y586">
        <v>0.99456944033827555</v>
      </c>
      <c r="Z586">
        <v>0.98906439198275609</v>
      </c>
      <c r="AA586">
        <v>0.99069052476703978</v>
      </c>
      <c r="AB586">
        <v>0.99165462365193668</v>
      </c>
      <c r="AC586">
        <v>0.98999973423686571</v>
      </c>
      <c r="AD586">
        <v>0.98977328639030593</v>
      </c>
      <c r="AE586">
        <v>0.98994749911455049</v>
      </c>
      <c r="AF586">
        <v>0.98977306836542478</v>
      </c>
      <c r="AG586">
        <v>0.98999933392743511</v>
      </c>
      <c r="AH586">
        <v>0.99165451575441455</v>
      </c>
      <c r="AI586">
        <v>0.99069078398099641</v>
      </c>
      <c r="AJ586">
        <v>0.98954208837025215</v>
      </c>
      <c r="AK586">
        <v>0.98908688289215896</v>
      </c>
      <c r="AL586">
        <v>0.98748618804403177</v>
      </c>
      <c r="AM586">
        <v>0.98782860227924962</v>
      </c>
      <c r="AN586">
        <v>0.9884274926974409</v>
      </c>
      <c r="AO586">
        <v>0.98782836364064042</v>
      </c>
      <c r="AP586">
        <v>0.98748592421210035</v>
      </c>
      <c r="AQ586">
        <v>0.98908697724683203</v>
      </c>
      <c r="AR586">
        <v>0.98954247289315367</v>
      </c>
      <c r="AS586">
        <v>0.98908872203193687</v>
      </c>
      <c r="AT586">
        <v>0.98825149483166264</v>
      </c>
      <c r="AU586">
        <v>0.98688710868547613</v>
      </c>
      <c r="AV586">
        <v>0.98735879523883918</v>
      </c>
      <c r="AW586">
        <v>0.98797459947070687</v>
      </c>
      <c r="AX586">
        <v>0.98735898078606565</v>
      </c>
      <c r="AY586">
        <v>0.9868870536748291</v>
      </c>
      <c r="AZ586">
        <v>0.98825158721972972</v>
      </c>
      <c r="BA586">
        <v>0.98908904114718144</v>
      </c>
      <c r="BB586">
        <v>0.98980616213719375</v>
      </c>
      <c r="BC586">
        <v>0.98931791272647729</v>
      </c>
      <c r="BD586">
        <v>0.98841328321899902</v>
      </c>
      <c r="BE586">
        <v>0.98888172103588856</v>
      </c>
      <c r="BF586">
        <v>0.98935227540080017</v>
      </c>
      <c r="BG586">
        <v>0.98888157794847231</v>
      </c>
      <c r="BH586">
        <v>0.98841302071145665</v>
      </c>
      <c r="BI586">
        <v>0.98931801503652217</v>
      </c>
      <c r="BJ586">
        <v>0.98980626814184147</v>
      </c>
      <c r="BK586">
        <v>0.99140207138481706</v>
      </c>
      <c r="BL586">
        <v>0.99156088319365021</v>
      </c>
      <c r="BM586">
        <v>0.99110220493394008</v>
      </c>
      <c r="BN586">
        <v>0.99130254422206854</v>
      </c>
      <c r="BO586">
        <v>0.99146190393875921</v>
      </c>
      <c r="BP586">
        <v>0.99130214000758898</v>
      </c>
      <c r="BQ586">
        <v>0.99110218033431607</v>
      </c>
      <c r="BR586">
        <v>0.99156136761456126</v>
      </c>
      <c r="BS586">
        <v>0.99140286132047573</v>
      </c>
      <c r="BT586">
        <v>0.99320458555649238</v>
      </c>
      <c r="BU586">
        <v>0.99387710661503403</v>
      </c>
      <c r="BV586">
        <v>0.99363561700457159</v>
      </c>
      <c r="BW586">
        <v>0.9932616193830246</v>
      </c>
      <c r="BX586">
        <v>0.99296564766339024</v>
      </c>
      <c r="BY586">
        <v>0.99326145312672676</v>
      </c>
      <c r="BZ586">
        <v>0.99363568415954528</v>
      </c>
      <c r="CA586">
        <v>0.99387726528045262</v>
      </c>
      <c r="CB586">
        <v>0.99320478339063367</v>
      </c>
      <c r="CC586">
        <v>0.99466837787446205</v>
      </c>
      <c r="CD586">
        <v>0.99548188127007498</v>
      </c>
      <c r="CE586">
        <v>0.9950850076451484</v>
      </c>
      <c r="CF586">
        <v>0.99393585410885332</v>
      </c>
      <c r="CG586">
        <v>0.99314905151850152</v>
      </c>
      <c r="CH586">
        <v>0.99393590269196974</v>
      </c>
      <c r="CI586">
        <v>0.99508506071649105</v>
      </c>
      <c r="CJ586">
        <v>0.99548205516332389</v>
      </c>
      <c r="CK586">
        <v>0.99466900049437823</v>
      </c>
      <c r="CL586">
        <v>0.99561466880305383</v>
      </c>
      <c r="CM586">
        <v>0.99629133584588769</v>
      </c>
      <c r="CN586">
        <v>0.99545238916763856</v>
      </c>
      <c r="CO586">
        <v>0.99341671756101735</v>
      </c>
      <c r="CP586">
        <v>0.99214509513276283</v>
      </c>
      <c r="CQ586">
        <v>0.99341685844169514</v>
      </c>
      <c r="CR586">
        <v>0.995452450244659</v>
      </c>
      <c r="CS586">
        <v>0.99629137124235045</v>
      </c>
      <c r="CT586">
        <v>0.99561503151808595</v>
      </c>
      <c r="CU586">
        <v>0.99614230265049564</v>
      </c>
      <c r="CV586">
        <v>0.99650770978244696</v>
      </c>
      <c r="CW586">
        <v>0.99506510792467617</v>
      </c>
      <c r="CX586">
        <v>0.9921627379543746</v>
      </c>
      <c r="CY586">
        <v>0.99045062258937078</v>
      </c>
      <c r="CZ586">
        <v>0.99216294028675567</v>
      </c>
      <c r="DA586">
        <v>0.99506529782606712</v>
      </c>
      <c r="DB586">
        <v>0.9965078375028249</v>
      </c>
      <c r="DC586">
        <v>0.99614269594182803</v>
      </c>
      <c r="DD586">
        <v>0.99640474209014207</v>
      </c>
      <c r="DE586">
        <v>0.99637851108664277</v>
      </c>
      <c r="DF586">
        <v>0.99427939417698863</v>
      </c>
      <c r="DG586">
        <v>0.99057023233753283</v>
      </c>
      <c r="DH586">
        <v>0.98849352179186023</v>
      </c>
      <c r="DI586">
        <v>0.9905702731448025</v>
      </c>
      <c r="DJ586">
        <v>0.99427966293930081</v>
      </c>
      <c r="DK586">
        <v>0.99637863726320164</v>
      </c>
      <c r="DL586">
        <v>0.99640543713568075</v>
      </c>
      <c r="DM586">
        <v>0.99638856077434235</v>
      </c>
      <c r="DN586">
        <v>0.99597188087300925</v>
      </c>
      <c r="DO586">
        <v>0.99337788783813097</v>
      </c>
      <c r="DP586">
        <v>0.98916805082553383</v>
      </c>
      <c r="DQ586">
        <v>0.98689747067358169</v>
      </c>
      <c r="DR586">
        <v>0.98916787616658886</v>
      </c>
      <c r="DS586">
        <v>0.99337783101059374</v>
      </c>
      <c r="DT586">
        <v>0.99597199136243697</v>
      </c>
      <c r="DU586">
        <v>0.99638888022161687</v>
      </c>
      <c r="DV586">
        <v>0.99605603543401189</v>
      </c>
      <c r="DW586">
        <v>0.99544359009476724</v>
      </c>
      <c r="DX586">
        <v>0.99261888644640839</v>
      </c>
      <c r="DY586">
        <v>0.98836088590150462</v>
      </c>
      <c r="DZ586">
        <v>0.98613671734658281</v>
      </c>
      <c r="EA586">
        <v>0.9883609247519628</v>
      </c>
      <c r="EB586">
        <v>0.99261881143625252</v>
      </c>
      <c r="EC586">
        <v>0.99544378794756327</v>
      </c>
      <c r="ED586">
        <v>0.99605652486133001</v>
      </c>
      <c r="EE586">
        <v>0.99548450061493021</v>
      </c>
      <c r="EF586">
        <v>0.99499031176737351</v>
      </c>
      <c r="EG586">
        <v>0.99234521284169952</v>
      </c>
      <c r="EH586">
        <v>0.9885363548748155</v>
      </c>
      <c r="EI586">
        <v>0.98659052425712845</v>
      </c>
      <c r="EJ586">
        <v>0.98853650714679842</v>
      </c>
      <c r="EK586">
        <v>0.99234538757788116</v>
      </c>
      <c r="EL586">
        <v>0.99499046047365025</v>
      </c>
      <c r="EM586">
        <v>0.9954853082922881</v>
      </c>
      <c r="EN586">
        <v>0.99491432938802682</v>
      </c>
      <c r="EO586">
        <v>0.99476009715978686</v>
      </c>
      <c r="EP586">
        <v>0.99263670230681023</v>
      </c>
      <c r="EQ586">
        <v>0.98968072924780004</v>
      </c>
      <c r="ER586">
        <v>0.98819494411263575</v>
      </c>
      <c r="ES586">
        <v>0.98968082695277693</v>
      </c>
      <c r="ET586">
        <v>0.99263690844239105</v>
      </c>
      <c r="EU586">
        <v>0.99476009580026237</v>
      </c>
      <c r="EV586">
        <v>0.99491466366403947</v>
      </c>
      <c r="EW586">
        <v>0.99458777586339053</v>
      </c>
      <c r="EX586">
        <v>0.99482384731586548</v>
      </c>
      <c r="EY586">
        <v>0.99340627055403496</v>
      </c>
      <c r="EZ586">
        <v>0.99140697805738631</v>
      </c>
      <c r="FA586">
        <v>0.99041168943158242</v>
      </c>
      <c r="FB586">
        <v>0.99140745269499697</v>
      </c>
      <c r="FC586">
        <v>0.99340687730105637</v>
      </c>
      <c r="FD586">
        <v>0.99482419433631553</v>
      </c>
      <c r="FE586">
        <v>0.99458838487362866</v>
      </c>
      <c r="FF586">
        <v>0.99455144811484386</v>
      </c>
      <c r="FG586">
        <v>0.99518033843339893</v>
      </c>
      <c r="FH586">
        <v>0.99443869749933744</v>
      </c>
      <c r="FI586">
        <v>0.99328321578933543</v>
      </c>
      <c r="FJ586">
        <v>0.99270370553347564</v>
      </c>
      <c r="FK586">
        <v>0.99328355472368912</v>
      </c>
      <c r="FL586">
        <v>0.9944389606179902</v>
      </c>
      <c r="FM586">
        <v>0.99518033174510423</v>
      </c>
      <c r="FN586">
        <v>0.994551931672645</v>
      </c>
      <c r="FO586">
        <v>0.99471146212641837</v>
      </c>
      <c r="FP586">
        <v>0.99553884020613959</v>
      </c>
      <c r="FQ586">
        <v>0.99527855918061203</v>
      </c>
      <c r="FR586">
        <v>0.99472662728090089</v>
      </c>
      <c r="FS586">
        <v>0.99442977677054678</v>
      </c>
      <c r="FT586">
        <v>0.9947264033406279</v>
      </c>
      <c r="FU586">
        <v>0.99527869730673857</v>
      </c>
      <c r="FV586">
        <v>0.99553899824668779</v>
      </c>
      <c r="FW586">
        <v>0.99471210156411716</v>
      </c>
      <c r="FX586">
        <v>0.99478438620484189</v>
      </c>
      <c r="FY586">
        <v>0.99554262138790217</v>
      </c>
      <c r="FZ586">
        <v>0.99552582814029722</v>
      </c>
      <c r="GA586">
        <v>0.99537754683360713</v>
      </c>
      <c r="GB586">
        <v>0.9952599559307046</v>
      </c>
      <c r="GC586">
        <v>0.99537730962061544</v>
      </c>
      <c r="GD586">
        <v>0.99552608948995147</v>
      </c>
      <c r="GE586">
        <v>0.99554283775250241</v>
      </c>
      <c r="GF586">
        <v>0.99478490173607759</v>
      </c>
    </row>
    <row r="587" spans="8:188" x14ac:dyDescent="0.25">
      <c r="H587" s="2">
        <v>580</v>
      </c>
      <c r="I587">
        <v>0.96104739539682305</v>
      </c>
      <c r="J587">
        <v>0.98652892796957181</v>
      </c>
      <c r="K587">
        <v>0.98507597372562916</v>
      </c>
      <c r="L587">
        <v>0.97884930263650816</v>
      </c>
      <c r="M587">
        <v>0.97546586573984495</v>
      </c>
      <c r="N587">
        <v>0.97884930662896141</v>
      </c>
      <c r="O587">
        <v>0.98507560879089306</v>
      </c>
      <c r="P587">
        <v>0.98652826701456875</v>
      </c>
      <c r="Q587">
        <v>0.9610455685599596</v>
      </c>
      <c r="R587">
        <v>0.98742436556322799</v>
      </c>
      <c r="S587">
        <v>0.99374149525637834</v>
      </c>
      <c r="T587">
        <v>0.99130041834993388</v>
      </c>
      <c r="U587">
        <v>0.98883592572176726</v>
      </c>
      <c r="V587">
        <v>0.98754155954828349</v>
      </c>
      <c r="W587">
        <v>0.98883580273411809</v>
      </c>
      <c r="X587">
        <v>0.99130010313437766</v>
      </c>
      <c r="Y587">
        <v>0.99374134166177952</v>
      </c>
      <c r="Z587">
        <v>0.98742415291883712</v>
      </c>
      <c r="AA587">
        <v>0.98975013959978408</v>
      </c>
      <c r="AB587">
        <v>0.99037209015625005</v>
      </c>
      <c r="AC587">
        <v>0.98844601726108294</v>
      </c>
      <c r="AD587">
        <v>0.98808583860402543</v>
      </c>
      <c r="AE587">
        <v>0.98818265844690334</v>
      </c>
      <c r="AF587">
        <v>0.98808557397176078</v>
      </c>
      <c r="AG587">
        <v>0.98844557000902855</v>
      </c>
      <c r="AH587">
        <v>0.99037195008410717</v>
      </c>
      <c r="AI587">
        <v>0.98975042152598369</v>
      </c>
      <c r="AJ587">
        <v>0.98842446246838778</v>
      </c>
      <c r="AK587">
        <v>0.98751934723768808</v>
      </c>
      <c r="AL587">
        <v>0.98568642307099708</v>
      </c>
      <c r="AM587">
        <v>0.98593445814825165</v>
      </c>
      <c r="AN587">
        <v>0.98647365109676122</v>
      </c>
      <c r="AO587">
        <v>0.9859341726759383</v>
      </c>
      <c r="AP587">
        <v>0.98568613582255871</v>
      </c>
      <c r="AQ587">
        <v>0.98751944444071649</v>
      </c>
      <c r="AR587">
        <v>0.98842491466040017</v>
      </c>
      <c r="AS587">
        <v>0.98788471371506548</v>
      </c>
      <c r="AT587">
        <v>0.9866580540804063</v>
      </c>
      <c r="AU587">
        <v>0.98509855227858345</v>
      </c>
      <c r="AV587">
        <v>0.98553177136883074</v>
      </c>
      <c r="AW587">
        <v>0.9861223780122943</v>
      </c>
      <c r="AX587">
        <v>0.98553199784081713</v>
      </c>
      <c r="AY587">
        <v>0.98509849902105329</v>
      </c>
      <c r="AZ587">
        <v>0.98665812113267226</v>
      </c>
      <c r="BA587">
        <v>0.98788513200302019</v>
      </c>
      <c r="BB587">
        <v>0.98868149022882523</v>
      </c>
      <c r="BC587">
        <v>0.98790497819974965</v>
      </c>
      <c r="BD587">
        <v>0.98686095782192762</v>
      </c>
      <c r="BE587">
        <v>0.98735198780785727</v>
      </c>
      <c r="BF587">
        <v>0.98783149101774848</v>
      </c>
      <c r="BG587">
        <v>0.98735183113873315</v>
      </c>
      <c r="BH587">
        <v>0.98686064425398112</v>
      </c>
      <c r="BI587">
        <v>0.98790506664931932</v>
      </c>
      <c r="BJ587">
        <v>0.98868158634358849</v>
      </c>
      <c r="BK587">
        <v>0.99047658475300437</v>
      </c>
      <c r="BL587">
        <v>0.99047890969206631</v>
      </c>
      <c r="BM587">
        <v>0.9899524456388098</v>
      </c>
      <c r="BN587">
        <v>0.99021211025619904</v>
      </c>
      <c r="BO587">
        <v>0.99039337714503717</v>
      </c>
      <c r="BP587">
        <v>0.99021164999944167</v>
      </c>
      <c r="BQ587">
        <v>0.98995240118143024</v>
      </c>
      <c r="BR587">
        <v>0.99047943456198606</v>
      </c>
      <c r="BS587">
        <v>0.99047750674511836</v>
      </c>
      <c r="BT587">
        <v>0.99252209989205353</v>
      </c>
      <c r="BU587">
        <v>0.99316549923075315</v>
      </c>
      <c r="BV587">
        <v>0.99292300289441859</v>
      </c>
      <c r="BW587">
        <v>0.99259402173701405</v>
      </c>
      <c r="BX587">
        <v>0.99230104438149636</v>
      </c>
      <c r="BY587">
        <v>0.99259383816103641</v>
      </c>
      <c r="BZ587">
        <v>0.99292307168188876</v>
      </c>
      <c r="CA587">
        <v>0.99316566987161936</v>
      </c>
      <c r="CB587">
        <v>0.99252236237253011</v>
      </c>
      <c r="CC587">
        <v>0.9941979488564574</v>
      </c>
      <c r="CD587">
        <v>0.99505846823762756</v>
      </c>
      <c r="CE587">
        <v>0.9946899389703564</v>
      </c>
      <c r="CF587">
        <v>0.99352434529405642</v>
      </c>
      <c r="CG587">
        <v>0.99270072340845938</v>
      </c>
      <c r="CH587">
        <v>0.99352439347204691</v>
      </c>
      <c r="CI587">
        <v>0.9946899999127532</v>
      </c>
      <c r="CJ587">
        <v>0.99505868407697573</v>
      </c>
      <c r="CK587">
        <v>0.99419865896574622</v>
      </c>
      <c r="CL587">
        <v>0.99528600116057764</v>
      </c>
      <c r="CM587">
        <v>0.99602992296550297</v>
      </c>
      <c r="CN587">
        <v>0.99519414234070969</v>
      </c>
      <c r="CO587">
        <v>0.99305898142837756</v>
      </c>
      <c r="CP587">
        <v>0.99170874373506701</v>
      </c>
      <c r="CQ587">
        <v>0.99305912498716642</v>
      </c>
      <c r="CR587">
        <v>0.99519421321843593</v>
      </c>
      <c r="CS587">
        <v>0.99602997299901463</v>
      </c>
      <c r="CT587">
        <v>0.99528644743557892</v>
      </c>
      <c r="CU587">
        <v>0.99588469858560535</v>
      </c>
      <c r="CV587">
        <v>0.99631414541576313</v>
      </c>
      <c r="CW587">
        <v>0.99480587393086262</v>
      </c>
      <c r="CX587">
        <v>0.9917192941487718</v>
      </c>
      <c r="CY587">
        <v>0.98989391083057232</v>
      </c>
      <c r="CZ587">
        <v>0.99171950873105108</v>
      </c>
      <c r="DA587">
        <v>0.99480606997324617</v>
      </c>
      <c r="DB587">
        <v>0.99631427892394131</v>
      </c>
      <c r="DC587">
        <v>0.99588515732531258</v>
      </c>
      <c r="DD587">
        <v>0.99616760729252241</v>
      </c>
      <c r="DE587">
        <v>0.99619748827635268</v>
      </c>
      <c r="DF587">
        <v>0.99395287237687591</v>
      </c>
      <c r="DG587">
        <v>0.98998944579684389</v>
      </c>
      <c r="DH587">
        <v>0.98777541710226713</v>
      </c>
      <c r="DI587">
        <v>0.9899894867002037</v>
      </c>
      <c r="DJ587">
        <v>0.99395316398835454</v>
      </c>
      <c r="DK587">
        <v>0.99619763033500408</v>
      </c>
      <c r="DL587">
        <v>0.99616844540317961</v>
      </c>
      <c r="DM587">
        <v>0.99614283946550342</v>
      </c>
      <c r="DN587">
        <v>0.99576638442694942</v>
      </c>
      <c r="DO587">
        <v>0.99297864786289125</v>
      </c>
      <c r="DP587">
        <v>0.98848287969618165</v>
      </c>
      <c r="DQ587">
        <v>0.98606728575359692</v>
      </c>
      <c r="DR587">
        <v>0.98848269594202265</v>
      </c>
      <c r="DS587">
        <v>0.99297859430791646</v>
      </c>
      <c r="DT587">
        <v>0.99576650615453655</v>
      </c>
      <c r="DU587">
        <v>0.99614320535664957</v>
      </c>
      <c r="DV587">
        <v>0.99578829723556261</v>
      </c>
      <c r="DW587">
        <v>0.99520042677023268</v>
      </c>
      <c r="DX587">
        <v>0.99218506764449865</v>
      </c>
      <c r="DY587">
        <v>0.98765515298851358</v>
      </c>
      <c r="DZ587">
        <v>0.9852961178045998</v>
      </c>
      <c r="EA587">
        <v>0.98765519865579221</v>
      </c>
      <c r="EB587">
        <v>0.99218498850529402</v>
      </c>
      <c r="EC587">
        <v>0.99520063377694423</v>
      </c>
      <c r="ED587">
        <v>0.99578883658979067</v>
      </c>
      <c r="EE587">
        <v>0.99519036112386916</v>
      </c>
      <c r="EF587">
        <v>0.99472725766544479</v>
      </c>
      <c r="EG587">
        <v>0.9919299259360661</v>
      </c>
      <c r="EH587">
        <v>0.98789678129308656</v>
      </c>
      <c r="EI587">
        <v>0.98583991756179234</v>
      </c>
      <c r="EJ587">
        <v>0.98789694786966809</v>
      </c>
      <c r="EK587">
        <v>0.99193012778073797</v>
      </c>
      <c r="EL587">
        <v>0.99472743260830654</v>
      </c>
      <c r="EM587">
        <v>0.99519126921328183</v>
      </c>
      <c r="EN587">
        <v>0.99460133410879581</v>
      </c>
      <c r="EO587">
        <v>0.99450599402773709</v>
      </c>
      <c r="EP587">
        <v>0.99227472587376853</v>
      </c>
      <c r="EQ587">
        <v>0.98915922494379094</v>
      </c>
      <c r="ER587">
        <v>0.98759463093438449</v>
      </c>
      <c r="ES587">
        <v>0.98915932935032513</v>
      </c>
      <c r="ET587">
        <v>0.99227494643866521</v>
      </c>
      <c r="EU587">
        <v>0.99450599677203522</v>
      </c>
      <c r="EV587">
        <v>0.99460168414581662</v>
      </c>
      <c r="EW587">
        <v>0.99428349386760384</v>
      </c>
      <c r="EX587">
        <v>0.9945909314208623</v>
      </c>
      <c r="EY587">
        <v>0.99310496417458294</v>
      </c>
      <c r="EZ587">
        <v>0.99100978252767369</v>
      </c>
      <c r="FA587">
        <v>0.98996773743320432</v>
      </c>
      <c r="FB587">
        <v>0.99101027268716801</v>
      </c>
      <c r="FC587">
        <v>0.99310558912099434</v>
      </c>
      <c r="FD587">
        <v>0.99459130405609075</v>
      </c>
      <c r="FE587">
        <v>0.99428417294904758</v>
      </c>
      <c r="FF587">
        <v>0.99428423792997889</v>
      </c>
      <c r="FG587">
        <v>0.99496741671866251</v>
      </c>
      <c r="FH587">
        <v>0.9941941309734762</v>
      </c>
      <c r="FI587">
        <v>0.99299079598018847</v>
      </c>
      <c r="FJ587">
        <v>0.9923881877113635</v>
      </c>
      <c r="FK587">
        <v>0.99299114994633508</v>
      </c>
      <c r="FL587">
        <v>0.99419441013371079</v>
      </c>
      <c r="FM587">
        <v>0.99496741336992733</v>
      </c>
      <c r="FN587">
        <v>0.99428474987998205</v>
      </c>
      <c r="FO587">
        <v>0.99447172604557887</v>
      </c>
      <c r="FP587">
        <v>0.99534550465542171</v>
      </c>
      <c r="FQ587">
        <v>0.99507924808502046</v>
      </c>
      <c r="FR587">
        <v>0.9945066412858603</v>
      </c>
      <c r="FS587">
        <v>0.99419857848500903</v>
      </c>
      <c r="FT587">
        <v>0.99450641020976016</v>
      </c>
      <c r="FU587">
        <v>0.99507939053215333</v>
      </c>
      <c r="FV587">
        <v>0.99534567096259108</v>
      </c>
      <c r="FW587">
        <v>0.99447240776955759</v>
      </c>
      <c r="FX587">
        <v>0.99454151998197682</v>
      </c>
      <c r="FY587">
        <v>0.99534262087200576</v>
      </c>
      <c r="FZ587">
        <v>0.99532901954402964</v>
      </c>
      <c r="GA587">
        <v>0.99517460953171266</v>
      </c>
      <c r="GB587">
        <v>0.99504551954528853</v>
      </c>
      <c r="GC587">
        <v>0.99517435598745241</v>
      </c>
      <c r="GD587">
        <v>0.99532930690018773</v>
      </c>
      <c r="GE587">
        <v>0.99534285628382502</v>
      </c>
      <c r="GF587">
        <v>0.99454206027478587</v>
      </c>
    </row>
    <row r="588" spans="8:188" x14ac:dyDescent="0.25">
      <c r="H588" s="2">
        <v>581</v>
      </c>
      <c r="I588">
        <v>0.95661823214035957</v>
      </c>
      <c r="J588">
        <v>0.98396392601214122</v>
      </c>
      <c r="K588">
        <v>0.98300845162789696</v>
      </c>
      <c r="L588">
        <v>0.97698979835558275</v>
      </c>
      <c r="M588">
        <v>0.97371649320842346</v>
      </c>
      <c r="N588">
        <v>0.97698979772983607</v>
      </c>
      <c r="O588">
        <v>0.98300799997871913</v>
      </c>
      <c r="P588">
        <v>0.98396314624446068</v>
      </c>
      <c r="Q588">
        <v>0.95661632000767005</v>
      </c>
      <c r="R588">
        <v>0.98545328858704417</v>
      </c>
      <c r="S588">
        <v>0.99265581728783958</v>
      </c>
      <c r="T588">
        <v>0.99000739318894959</v>
      </c>
      <c r="U588">
        <v>0.98745377545279356</v>
      </c>
      <c r="V588">
        <v>0.9861690888408533</v>
      </c>
      <c r="W588">
        <v>0.98745364953551973</v>
      </c>
      <c r="X588">
        <v>0.99000702571955257</v>
      </c>
      <c r="Y588">
        <v>0.99265561007056169</v>
      </c>
      <c r="Z588">
        <v>0.98545304879745854</v>
      </c>
      <c r="AA588">
        <v>0.98865652901034706</v>
      </c>
      <c r="AB588">
        <v>0.98891000674758789</v>
      </c>
      <c r="AC588">
        <v>0.98668783475839517</v>
      </c>
      <c r="AD588">
        <v>0.98614554104804664</v>
      </c>
      <c r="AE588">
        <v>0.98616683425664298</v>
      </c>
      <c r="AF588">
        <v>0.98614522090943724</v>
      </c>
      <c r="AG588">
        <v>0.98668733755106119</v>
      </c>
      <c r="AH588">
        <v>0.98890983123521625</v>
      </c>
      <c r="AI588">
        <v>0.98865682803267108</v>
      </c>
      <c r="AJ588">
        <v>0.98715129577996652</v>
      </c>
      <c r="AK588">
        <v>0.98577124507781622</v>
      </c>
      <c r="AL588">
        <v>0.98367857409924764</v>
      </c>
      <c r="AM588">
        <v>0.98374727725399747</v>
      </c>
      <c r="AN588">
        <v>0.98418408959090942</v>
      </c>
      <c r="AO588">
        <v>0.98374694335098034</v>
      </c>
      <c r="AP588">
        <v>0.9836782701377863</v>
      </c>
      <c r="AQ588">
        <v>0.98577134766553975</v>
      </c>
      <c r="AR588">
        <v>0.98715181551970543</v>
      </c>
      <c r="AS588">
        <v>0.98650864145842665</v>
      </c>
      <c r="AT588">
        <v>0.98488827889301112</v>
      </c>
      <c r="AU588">
        <v>0.98311040992320475</v>
      </c>
      <c r="AV588">
        <v>0.98342416871260951</v>
      </c>
      <c r="AW588">
        <v>0.98394054852525192</v>
      </c>
      <c r="AX588">
        <v>0.98342444354666114</v>
      </c>
      <c r="AY588">
        <v>0.98311036847166111</v>
      </c>
      <c r="AZ588">
        <v>0.98488831709487101</v>
      </c>
      <c r="BA588">
        <v>0.98650917247801262</v>
      </c>
      <c r="BB588">
        <v>0.98739511315671924</v>
      </c>
      <c r="BC588">
        <v>0.98633098568944033</v>
      </c>
      <c r="BD588">
        <v>0.98512330114316748</v>
      </c>
      <c r="BE588">
        <v>0.98556869413938009</v>
      </c>
      <c r="BF588">
        <v>0.98601544792664031</v>
      </c>
      <c r="BG588">
        <v>0.98556852755587387</v>
      </c>
      <c r="BH588">
        <v>0.98512293384154648</v>
      </c>
      <c r="BI588">
        <v>0.98633105509786223</v>
      </c>
      <c r="BJ588">
        <v>0.98739519597109482</v>
      </c>
      <c r="BK588">
        <v>0.98941564110174263</v>
      </c>
      <c r="BL588">
        <v>0.98926663370858603</v>
      </c>
      <c r="BM588">
        <v>0.9886460398311161</v>
      </c>
      <c r="BN588">
        <v>0.98891069111321239</v>
      </c>
      <c r="BO588">
        <v>0.98908334202318993</v>
      </c>
      <c r="BP588">
        <v>0.98891017328817243</v>
      </c>
      <c r="BQ588">
        <v>0.98864597407117827</v>
      </c>
      <c r="BR588">
        <v>0.98926719645062711</v>
      </c>
      <c r="BS588">
        <v>0.98941670255203407</v>
      </c>
      <c r="BT588">
        <v>0.99173749316522963</v>
      </c>
      <c r="BU588">
        <v>0.99236753849320414</v>
      </c>
      <c r="BV588">
        <v>0.99210081446534149</v>
      </c>
      <c r="BW588">
        <v>0.99177512422402758</v>
      </c>
      <c r="BX588">
        <v>0.991464223086298</v>
      </c>
      <c r="BY588">
        <v>0.99177492075276119</v>
      </c>
      <c r="BZ588">
        <v>0.99210088508768302</v>
      </c>
      <c r="CA588">
        <v>0.9923677204581981</v>
      </c>
      <c r="CB588">
        <v>0.99173783867158105</v>
      </c>
      <c r="CC588">
        <v>0.99366000580019198</v>
      </c>
      <c r="CD588">
        <v>0.99459008578897656</v>
      </c>
      <c r="CE588">
        <v>0.99423682621374687</v>
      </c>
      <c r="CF588">
        <v>0.99302251028414446</v>
      </c>
      <c r="CG588">
        <v>0.99214634296655624</v>
      </c>
      <c r="CH588">
        <v>0.99302255600493794</v>
      </c>
      <c r="CI588">
        <v>0.99423689408885807</v>
      </c>
      <c r="CJ588">
        <v>0.9945903494015027</v>
      </c>
      <c r="CK588">
        <v>0.99366080457122075</v>
      </c>
      <c r="CL588">
        <v>0.99491930037620568</v>
      </c>
      <c r="CM588">
        <v>0.99574785742464167</v>
      </c>
      <c r="CN588">
        <v>0.99491418736654025</v>
      </c>
      <c r="CO588">
        <v>0.9926549860939482</v>
      </c>
      <c r="CP588">
        <v>0.99121313995159344</v>
      </c>
      <c r="CQ588">
        <v>0.99265513115458304</v>
      </c>
      <c r="CR588">
        <v>0.99491426975090913</v>
      </c>
      <c r="CS588">
        <v>0.99574792287776026</v>
      </c>
      <c r="CT588">
        <v>0.99491984258410948</v>
      </c>
      <c r="CU588">
        <v>0.99560468285860837</v>
      </c>
      <c r="CV588">
        <v>0.99610847022382287</v>
      </c>
      <c r="CW588">
        <v>0.99453914954541056</v>
      </c>
      <c r="CX588">
        <v>0.99124993461019373</v>
      </c>
      <c r="CY588">
        <v>0.98930081622714705</v>
      </c>
      <c r="CZ588">
        <v>0.99125016448258629</v>
      </c>
      <c r="DA588">
        <v>0.99453935293780593</v>
      </c>
      <c r="DB588">
        <v>0.9961086111270725</v>
      </c>
      <c r="DC588">
        <v>0.99560521844898209</v>
      </c>
      <c r="DD588">
        <v>0.99590471179177287</v>
      </c>
      <c r="DE588">
        <v>0.99600533861289697</v>
      </c>
      <c r="DF588">
        <v>0.99361404169168011</v>
      </c>
      <c r="DG588">
        <v>0.98937912616832058</v>
      </c>
      <c r="DH588">
        <v>0.98701895953037211</v>
      </c>
      <c r="DI588">
        <v>0.98937917006980425</v>
      </c>
      <c r="DJ588">
        <v>0.99361435755531802</v>
      </c>
      <c r="DK588">
        <v>0.9960054963060192</v>
      </c>
      <c r="DL588">
        <v>0.99590570834729042</v>
      </c>
      <c r="DM588">
        <v>0.99585626529862881</v>
      </c>
      <c r="DN588">
        <v>0.99554680480758795</v>
      </c>
      <c r="DO588">
        <v>0.99255137416213202</v>
      </c>
      <c r="DP588">
        <v>0.98774994678350647</v>
      </c>
      <c r="DQ588">
        <v>0.98518089228438088</v>
      </c>
      <c r="DR588">
        <v>0.98774975381999053</v>
      </c>
      <c r="DS588">
        <v>0.99255132578126559</v>
      </c>
      <c r="DT588">
        <v>0.99554693844543529</v>
      </c>
      <c r="DU588">
        <v>0.9958566864301982</v>
      </c>
      <c r="DV588">
        <v>0.99546911359600998</v>
      </c>
      <c r="DW588">
        <v>0.99493709121127272</v>
      </c>
      <c r="DX588">
        <v>0.99171013059750135</v>
      </c>
      <c r="DY588">
        <v>0.98688816135911106</v>
      </c>
      <c r="DZ588">
        <v>0.98438600622111383</v>
      </c>
      <c r="EA588">
        <v>0.98688821622557366</v>
      </c>
      <c r="EB588">
        <v>0.99171004596258427</v>
      </c>
      <c r="EC588">
        <v>0.99493730908120703</v>
      </c>
      <c r="ED588">
        <v>0.99546970905628962</v>
      </c>
      <c r="EE588">
        <v>0.99484839383424173</v>
      </c>
      <c r="EF588">
        <v>0.99443899029383753</v>
      </c>
      <c r="EG588">
        <v>0.99147392183386884</v>
      </c>
      <c r="EH588">
        <v>0.98720001360112586</v>
      </c>
      <c r="EI588">
        <v>0.98502467297476926</v>
      </c>
      <c r="EJ588">
        <v>0.98720019570743356</v>
      </c>
      <c r="EK588">
        <v>0.99147415176645759</v>
      </c>
      <c r="EL588">
        <v>0.99443919793478608</v>
      </c>
      <c r="EM588">
        <v>0.99484941154259854</v>
      </c>
      <c r="EN588">
        <v>0.99425113535398058</v>
      </c>
      <c r="EO588">
        <v>0.99422924859964756</v>
      </c>
      <c r="EP588">
        <v>0.99188474047804076</v>
      </c>
      <c r="EQ588">
        <v>0.98859858570481374</v>
      </c>
      <c r="ER588">
        <v>0.98694940783900442</v>
      </c>
      <c r="ES588">
        <v>0.988598696851269</v>
      </c>
      <c r="ET588">
        <v>0.99188497707823597</v>
      </c>
      <c r="EU588">
        <v>0.99422925764850645</v>
      </c>
      <c r="EV588">
        <v>0.99425150217017655</v>
      </c>
      <c r="EW588">
        <v>0.9939477553064805</v>
      </c>
      <c r="EX588">
        <v>0.99434482425490145</v>
      </c>
      <c r="EY588">
        <v>0.99278948248286214</v>
      </c>
      <c r="EZ588">
        <v>0.99059259272372813</v>
      </c>
      <c r="FA588">
        <v>0.98950054764577011</v>
      </c>
      <c r="FB588">
        <v>0.9905930993668719</v>
      </c>
      <c r="FC588">
        <v>0.99279012539510236</v>
      </c>
      <c r="FD588">
        <v>0.99434522360318034</v>
      </c>
      <c r="FE588">
        <v>0.99394850754517616</v>
      </c>
      <c r="FF588">
        <v>0.99399004870995511</v>
      </c>
      <c r="FG588">
        <v>0.99474744784172808</v>
      </c>
      <c r="FH588">
        <v>0.993941478355862</v>
      </c>
      <c r="FI588">
        <v>0.99268978526956597</v>
      </c>
      <c r="FJ588">
        <v>0.99206393413485128</v>
      </c>
      <c r="FK588">
        <v>0.99269015391044357</v>
      </c>
      <c r="FL588">
        <v>0.99394177550579188</v>
      </c>
      <c r="FM588">
        <v>0.99474744837525164</v>
      </c>
      <c r="FN588">
        <v>0.99399059189140127</v>
      </c>
      <c r="FO588">
        <v>0.99421521705460558</v>
      </c>
      <c r="FP588">
        <v>0.99514274082000298</v>
      </c>
      <c r="FQ588">
        <v>0.99487131534707884</v>
      </c>
      <c r="FR588">
        <v>0.99428224507148621</v>
      </c>
      <c r="FS588">
        <v>0.99396648903665585</v>
      </c>
      <c r="FT588">
        <v>0.99428200631277575</v>
      </c>
      <c r="FU588">
        <v>0.99487146331362097</v>
      </c>
      <c r="FV588">
        <v>0.99514291618844541</v>
      </c>
      <c r="FW588">
        <v>0.99421594281222481</v>
      </c>
      <c r="FX588">
        <v>0.99428570278038519</v>
      </c>
      <c r="FY588">
        <v>0.99512845242217862</v>
      </c>
      <c r="FZ588">
        <v>0.99511964913685824</v>
      </c>
      <c r="GA588">
        <v>0.99496389097743443</v>
      </c>
      <c r="GB588">
        <v>0.99482877011946502</v>
      </c>
      <c r="GC588">
        <v>0.99496362079398559</v>
      </c>
      <c r="GD588">
        <v>0.99511996563778937</v>
      </c>
      <c r="GE588">
        <v>0.99512870864147873</v>
      </c>
      <c r="GF588">
        <v>0.99428626847538826</v>
      </c>
    </row>
    <row r="589" spans="8:188" x14ac:dyDescent="0.25">
      <c r="H589" s="2">
        <v>582</v>
      </c>
      <c r="I589">
        <v>0.95198720475773002</v>
      </c>
      <c r="J589">
        <v>0.98087147776644179</v>
      </c>
      <c r="K589">
        <v>0.98047876511468712</v>
      </c>
      <c r="L589">
        <v>0.9748210725255847</v>
      </c>
      <c r="M589">
        <v>0.97179709806757186</v>
      </c>
      <c r="N589">
        <v>0.97482106315723349</v>
      </c>
      <c r="O589">
        <v>0.98047821697878401</v>
      </c>
      <c r="P589">
        <v>0.9808705823530639</v>
      </c>
      <c r="Q589">
        <v>0.9519852140795737</v>
      </c>
      <c r="R589">
        <v>0.98306364341657482</v>
      </c>
      <c r="S589">
        <v>0.991249625729134</v>
      </c>
      <c r="T589">
        <v>0.98844995998741214</v>
      </c>
      <c r="U589">
        <v>0.98589843658289777</v>
      </c>
      <c r="V589">
        <v>0.98474713631155264</v>
      </c>
      <c r="W589">
        <v>0.98589830493732145</v>
      </c>
      <c r="X589">
        <v>0.98844953567038218</v>
      </c>
      <c r="Y589">
        <v>0.9912493691076435</v>
      </c>
      <c r="Z589">
        <v>0.98306338314867359</v>
      </c>
      <c r="AA589">
        <v>0.98732403772856825</v>
      </c>
      <c r="AB589">
        <v>0.98724994376589925</v>
      </c>
      <c r="AC589">
        <v>0.98471128813812248</v>
      </c>
      <c r="AD589">
        <v>0.98396990934531392</v>
      </c>
      <c r="AE589">
        <v>0.98395440144480839</v>
      </c>
      <c r="AF589">
        <v>0.98396952305628882</v>
      </c>
      <c r="AG589">
        <v>0.98471073888679073</v>
      </c>
      <c r="AH589">
        <v>0.98724973070595856</v>
      </c>
      <c r="AI589">
        <v>0.98732434735868024</v>
      </c>
      <c r="AJ589">
        <v>0.98567080958323117</v>
      </c>
      <c r="AK589">
        <v>0.98383339790782942</v>
      </c>
      <c r="AL589">
        <v>0.981449535360428</v>
      </c>
      <c r="AM589">
        <v>0.98127095904581685</v>
      </c>
      <c r="AN589">
        <v>0.9815910274398858</v>
      </c>
      <c r="AO589">
        <v>0.98127057618681746</v>
      </c>
      <c r="AP589">
        <v>0.98144922125693623</v>
      </c>
      <c r="AQ589">
        <v>0.98383350859292584</v>
      </c>
      <c r="AR589">
        <v>0.98567138852739289</v>
      </c>
      <c r="AS589">
        <v>0.98492277230823866</v>
      </c>
      <c r="AT589">
        <v>0.98293103837939855</v>
      </c>
      <c r="AU589">
        <v>0.98090577194439355</v>
      </c>
      <c r="AV589">
        <v>0.98102264088451829</v>
      </c>
      <c r="AW589">
        <v>0.98143286332116175</v>
      </c>
      <c r="AX589">
        <v>0.98102297257717364</v>
      </c>
      <c r="AY589">
        <v>0.98090575397454882</v>
      </c>
      <c r="AZ589">
        <v>0.98293104570210321</v>
      </c>
      <c r="BA589">
        <v>0.98492342372959418</v>
      </c>
      <c r="BB589">
        <v>0.98591563435433682</v>
      </c>
      <c r="BC589">
        <v>0.98458119587440074</v>
      </c>
      <c r="BD589">
        <v>0.98317796357350351</v>
      </c>
      <c r="BE589">
        <v>0.98350572634800482</v>
      </c>
      <c r="BF589">
        <v>0.98388772501263821</v>
      </c>
      <c r="BG589">
        <v>0.98350555361420899</v>
      </c>
      <c r="BH589">
        <v>0.98317754036960736</v>
      </c>
      <c r="BI589">
        <v>0.98458124184768114</v>
      </c>
      <c r="BJ589">
        <v>0.98591570010424945</v>
      </c>
      <c r="BK589">
        <v>0.98819305351538689</v>
      </c>
      <c r="BL589">
        <v>0.98790723612020626</v>
      </c>
      <c r="BM589">
        <v>0.98715451907813012</v>
      </c>
      <c r="BN589">
        <v>0.98736360720048055</v>
      </c>
      <c r="BO589">
        <v>0.98750335532603972</v>
      </c>
      <c r="BP589">
        <v>0.98736302945816778</v>
      </c>
      <c r="BQ589">
        <v>0.98715442976120349</v>
      </c>
      <c r="BR589">
        <v>0.98790783328569332</v>
      </c>
      <c r="BS589">
        <v>0.98819425848631615</v>
      </c>
      <c r="BT589">
        <v>0.99082986502569603</v>
      </c>
      <c r="BU589">
        <v>0.9914686815278958</v>
      </c>
      <c r="BV589">
        <v>0.99113818236458306</v>
      </c>
      <c r="BW589">
        <v>0.99076778794400744</v>
      </c>
      <c r="BX589">
        <v>0.9904226092986218</v>
      </c>
      <c r="BY589">
        <v>0.99076756109215747</v>
      </c>
      <c r="BZ589">
        <v>0.99113825485670426</v>
      </c>
      <c r="CA589">
        <v>0.99146887313344778</v>
      </c>
      <c r="CB589">
        <v>0.99083031177796865</v>
      </c>
      <c r="CC589">
        <v>0.9930389291036843</v>
      </c>
      <c r="CD589">
        <v>0.9940684483865363</v>
      </c>
      <c r="CE589">
        <v>0.99369868233453185</v>
      </c>
      <c r="CF589">
        <v>0.99239627466193503</v>
      </c>
      <c r="CG589">
        <v>0.99145415898475242</v>
      </c>
      <c r="CH589">
        <v>0.99239631587142707</v>
      </c>
      <c r="CI589">
        <v>0.99369875631925908</v>
      </c>
      <c r="CJ589">
        <v>0.9940687672951205</v>
      </c>
      <c r="CK589">
        <v>0.99303981701946964</v>
      </c>
      <c r="CL589">
        <v>0.99450459445256945</v>
      </c>
      <c r="CM589">
        <v>0.99544248404293167</v>
      </c>
      <c r="CN589">
        <v>0.99459344660974558</v>
      </c>
      <c r="CO589">
        <v>0.99217703241666499</v>
      </c>
      <c r="CP589">
        <v>0.99063015298384927</v>
      </c>
      <c r="CQ589">
        <v>0.99217717791436932</v>
      </c>
      <c r="CR589">
        <v>0.99459354177772019</v>
      </c>
      <c r="CS589">
        <v>0.99544256528670905</v>
      </c>
      <c r="CT589">
        <v>0.99450524305844312</v>
      </c>
      <c r="CU589">
        <v>0.99529754007782278</v>
      </c>
      <c r="CV589">
        <v>0.9958899336468382</v>
      </c>
      <c r="CW589">
        <v>0.99425527652655366</v>
      </c>
      <c r="CX589">
        <v>0.99073750178674158</v>
      </c>
      <c r="CY589">
        <v>0.98865243550349491</v>
      </c>
      <c r="CZ589">
        <v>0.99073774963688266</v>
      </c>
      <c r="DA589">
        <v>0.99425548958689602</v>
      </c>
      <c r="DB589">
        <v>0.99589008468180318</v>
      </c>
      <c r="DC589">
        <v>0.99529816418120343</v>
      </c>
      <c r="DD589">
        <v>0.99561341660194569</v>
      </c>
      <c r="DE589">
        <v>0.99580105100702321</v>
      </c>
      <c r="DF589">
        <v>0.99326235009346087</v>
      </c>
      <c r="DG589">
        <v>0.98873521404918641</v>
      </c>
      <c r="DH589">
        <v>0.98621887176020506</v>
      </c>
      <c r="DI589">
        <v>0.98873526473341367</v>
      </c>
      <c r="DJ589">
        <v>0.9932626913008521</v>
      </c>
      <c r="DK589">
        <v>0.99580122485704514</v>
      </c>
      <c r="DL589">
        <v>0.99561458233363453</v>
      </c>
      <c r="DM589">
        <v>0.99552332518338182</v>
      </c>
      <c r="DN589">
        <v>0.99531236931699707</v>
      </c>
      <c r="DO589">
        <v>0.99210039559593632</v>
      </c>
      <c r="DP589">
        <v>0.98697311763939555</v>
      </c>
      <c r="DQ589">
        <v>0.98424187896999693</v>
      </c>
      <c r="DR589">
        <v>0.98697291545004839</v>
      </c>
      <c r="DS589">
        <v>0.99210035384831596</v>
      </c>
      <c r="DT589">
        <v>0.99531251492685979</v>
      </c>
      <c r="DU589">
        <v>0.99552380943734531</v>
      </c>
      <c r="DV589">
        <v>0.99508741574609882</v>
      </c>
      <c r="DW589">
        <v>0.99465358163975481</v>
      </c>
      <c r="DX589">
        <v>0.99119670151830397</v>
      </c>
      <c r="DY589">
        <v>0.98606244082039407</v>
      </c>
      <c r="DZ589">
        <v>0.98340902087635318</v>
      </c>
      <c r="EA589">
        <v>0.98606250708690701</v>
      </c>
      <c r="EB589">
        <v>0.99119661008452054</v>
      </c>
      <c r="EC589">
        <v>0.99465381199773861</v>
      </c>
      <c r="ED589">
        <v>0.99508807453530934</v>
      </c>
      <c r="EE589">
        <v>0.99444495152906909</v>
      </c>
      <c r="EF589">
        <v>0.99412450137892949</v>
      </c>
      <c r="EG589">
        <v>0.99097450706459633</v>
      </c>
      <c r="EH589">
        <v>0.98644270345100149</v>
      </c>
      <c r="EI589">
        <v>0.98414143537291532</v>
      </c>
      <c r="EJ589">
        <v>0.98644290289137515</v>
      </c>
      <c r="EK589">
        <v>0.99097476560229059</v>
      </c>
      <c r="EL589">
        <v>0.99412474861949574</v>
      </c>
      <c r="EM589">
        <v>0.99444608827163283</v>
      </c>
      <c r="EN589">
        <v>0.99385375573582646</v>
      </c>
      <c r="EO589">
        <v>0.99392578041377921</v>
      </c>
      <c r="EP589">
        <v>0.99146058424055672</v>
      </c>
      <c r="EQ589">
        <v>0.98799179276929205</v>
      </c>
      <c r="ER589">
        <v>0.9862518881034692</v>
      </c>
      <c r="ES589">
        <v>0.98799191044209556</v>
      </c>
      <c r="ET589">
        <v>0.99146083877091973</v>
      </c>
      <c r="EU589">
        <v>0.99392579849954499</v>
      </c>
      <c r="EV589">
        <v>0.99385414102254055</v>
      </c>
      <c r="EW589">
        <v>0.99357540178110226</v>
      </c>
      <c r="EX589">
        <v>0.99408000632915428</v>
      </c>
      <c r="EY589">
        <v>0.9924544823559911</v>
      </c>
      <c r="EZ589">
        <v>0.99014890456678939</v>
      </c>
      <c r="FA589">
        <v>0.98900275375427593</v>
      </c>
      <c r="FB589">
        <v>0.9901494289421654</v>
      </c>
      <c r="FC589">
        <v>0.9924551434142983</v>
      </c>
      <c r="FD589">
        <v>0.99408043319054895</v>
      </c>
      <c r="FE589">
        <v>0.99357622919067323</v>
      </c>
      <c r="FF589">
        <v>0.99366340496589844</v>
      </c>
      <c r="FG589">
        <v>0.99451726517967054</v>
      </c>
      <c r="FH589">
        <v>0.99367820331597589</v>
      </c>
      <c r="FI589">
        <v>0.99237609889146527</v>
      </c>
      <c r="FJ589">
        <v>0.99172554563112725</v>
      </c>
      <c r="FK589">
        <v>0.99237648217660968</v>
      </c>
      <c r="FL589">
        <v>0.99367852046423155</v>
      </c>
      <c r="FM589">
        <v>0.99451726980540855</v>
      </c>
      <c r="FN589">
        <v>0.99366398116812171</v>
      </c>
      <c r="FO589">
        <v>0.99393729427538147</v>
      </c>
      <c r="FP589">
        <v>0.99492955469327538</v>
      </c>
      <c r="FQ589">
        <v>0.99465369643268031</v>
      </c>
      <c r="FR589">
        <v>0.99405201326425474</v>
      </c>
      <c r="FS589">
        <v>0.99373128935820454</v>
      </c>
      <c r="FT589">
        <v>0.99405176574949894</v>
      </c>
      <c r="FU589">
        <v>0.99465385144267626</v>
      </c>
      <c r="FV589">
        <v>0.99492974071660711</v>
      </c>
      <c r="FW589">
        <v>0.99393806732056234</v>
      </c>
      <c r="FX589">
        <v>0.99401798040669265</v>
      </c>
      <c r="FY589">
        <v>0.9948985658746935</v>
      </c>
      <c r="FZ589">
        <v>0.99489524029625376</v>
      </c>
      <c r="GA589">
        <v>0.99474481111294744</v>
      </c>
      <c r="GB589">
        <v>0.9946115168254982</v>
      </c>
      <c r="GC589">
        <v>0.9947445236927297</v>
      </c>
      <c r="GD589">
        <v>0.99489558860673566</v>
      </c>
      <c r="GE589">
        <v>0.99489884507526272</v>
      </c>
      <c r="GF589">
        <v>0.99401857227239354</v>
      </c>
    </row>
    <row r="590" spans="8:188" x14ac:dyDescent="0.25">
      <c r="H590" s="2">
        <v>583</v>
      </c>
      <c r="I590">
        <v>0.94716879642520102</v>
      </c>
      <c r="J590">
        <v>0.97723356217936708</v>
      </c>
      <c r="K590">
        <v>0.9774317213985193</v>
      </c>
      <c r="L590">
        <v>0.97224051853639704</v>
      </c>
      <c r="M590">
        <v>0.96958509316286501</v>
      </c>
      <c r="N590">
        <v>0.97224049387792255</v>
      </c>
      <c r="O590">
        <v>0.97743107080071134</v>
      </c>
      <c r="P590">
        <v>0.97723255830148192</v>
      </c>
      <c r="Q590">
        <v>0.94716673462640355</v>
      </c>
      <c r="R590">
        <v>0.9801578148193637</v>
      </c>
      <c r="S590">
        <v>0.98947267637867176</v>
      </c>
      <c r="T590">
        <v>0.98658401493101322</v>
      </c>
      <c r="U590">
        <v>0.9841153819595545</v>
      </c>
      <c r="V590">
        <v>0.98321008873486648</v>
      </c>
      <c r="W590">
        <v>0.98411523891135499</v>
      </c>
      <c r="X590">
        <v>0.98658353308337499</v>
      </c>
      <c r="Y590">
        <v>0.98947237891758877</v>
      </c>
      <c r="Z590">
        <v>0.98015754152977286</v>
      </c>
      <c r="AA590">
        <v>0.98564291380278257</v>
      </c>
      <c r="AB590">
        <v>0.98537458161809011</v>
      </c>
      <c r="AC590">
        <v>0.9825088547175278</v>
      </c>
      <c r="AD590">
        <v>0.9815806572804211</v>
      </c>
      <c r="AE590">
        <v>0.98158544114194224</v>
      </c>
      <c r="AF590">
        <v>0.98158019289130349</v>
      </c>
      <c r="AG590">
        <v>0.98250825312557655</v>
      </c>
      <c r="AH590">
        <v>0.98537433029897381</v>
      </c>
      <c r="AI590">
        <v>0.98564322737676113</v>
      </c>
      <c r="AJ590">
        <v>0.98391613907840103</v>
      </c>
      <c r="AK590">
        <v>0.98169469551154576</v>
      </c>
      <c r="AL590">
        <v>0.9789913773742358</v>
      </c>
      <c r="AM590">
        <v>0.97852868439609797</v>
      </c>
      <c r="AN590">
        <v>0.97874494626842379</v>
      </c>
      <c r="AO590">
        <v>0.97852825270417143</v>
      </c>
      <c r="AP590">
        <v>0.97899105829281563</v>
      </c>
      <c r="AQ590">
        <v>0.98169481687135096</v>
      </c>
      <c r="AR590">
        <v>0.98391676056848343</v>
      </c>
      <c r="AS590">
        <v>0.98308233066740203</v>
      </c>
      <c r="AT590">
        <v>0.98077294853743335</v>
      </c>
      <c r="AU590">
        <v>0.97847121005123239</v>
      </c>
      <c r="AV590">
        <v>0.97833447403148921</v>
      </c>
      <c r="AW590">
        <v>0.97862963553589799</v>
      </c>
      <c r="AX590">
        <v>0.97833487160999122</v>
      </c>
      <c r="AY590">
        <v>0.97847122731169212</v>
      </c>
      <c r="AZ590">
        <v>0.98077292427415363</v>
      </c>
      <c r="BA590">
        <v>0.98308310316367054</v>
      </c>
      <c r="BB590">
        <v>0.98420734737012727</v>
      </c>
      <c r="BC590">
        <v>0.98263799793807594</v>
      </c>
      <c r="BD590">
        <v>0.98100517776453366</v>
      </c>
      <c r="BE590">
        <v>0.98115597317848224</v>
      </c>
      <c r="BF590">
        <v>0.98145858586065093</v>
      </c>
      <c r="BG590">
        <v>0.98115579741636061</v>
      </c>
      <c r="BH590">
        <v>0.98100469690428771</v>
      </c>
      <c r="BI590">
        <v>0.98263801718829147</v>
      </c>
      <c r="BJ590">
        <v>0.98420739233798493</v>
      </c>
      <c r="BK590">
        <v>0.98677851034763675</v>
      </c>
      <c r="BL590">
        <v>0.98637938973710138</v>
      </c>
      <c r="BM590">
        <v>0.98545096295098555</v>
      </c>
      <c r="BN590">
        <v>0.98555313638411102</v>
      </c>
      <c r="BO590">
        <v>0.98564945038507967</v>
      </c>
      <c r="BP590">
        <v>0.98555249511325094</v>
      </c>
      <c r="BQ590">
        <v>0.98545084681699202</v>
      </c>
      <c r="BR590">
        <v>0.98638001718037338</v>
      </c>
      <c r="BS590">
        <v>0.98677985965210735</v>
      </c>
      <c r="BT590">
        <v>0.98977381358072369</v>
      </c>
      <c r="BU590">
        <v>0.99044854271971305</v>
      </c>
      <c r="BV590">
        <v>0.99000430697796338</v>
      </c>
      <c r="BW590">
        <v>0.98954903247214776</v>
      </c>
      <c r="BX590">
        <v>0.98916446567851546</v>
      </c>
      <c r="BY590">
        <v>0.9895487782422866</v>
      </c>
      <c r="BZ590">
        <v>0.99000438087666864</v>
      </c>
      <c r="CA590">
        <v>0.99044874111678083</v>
      </c>
      <c r="CB590">
        <v>0.98977437809356816</v>
      </c>
      <c r="CC590">
        <v>0.9923140838433554</v>
      </c>
      <c r="CD590">
        <v>0.99347984085157059</v>
      </c>
      <c r="CE590">
        <v>0.99304665816973703</v>
      </c>
      <c r="CF590">
        <v>0.99162102363710003</v>
      </c>
      <c r="CG590">
        <v>0.9906071892159406</v>
      </c>
      <c r="CH590">
        <v>0.99162105865734729</v>
      </c>
      <c r="CI590">
        <v>0.99304673822214218</v>
      </c>
      <c r="CJ590">
        <v>0.99348022509376299</v>
      </c>
      <c r="CK590">
        <v>0.9923150617331028</v>
      </c>
      <c r="CL590">
        <v>0.99402658686586476</v>
      </c>
      <c r="CM590">
        <v>0.99510740904728845</v>
      </c>
      <c r="CN590">
        <v>0.99420823203529407</v>
      </c>
      <c r="CO590">
        <v>0.99159940031177152</v>
      </c>
      <c r="CP590">
        <v>0.9899369544930694</v>
      </c>
      <c r="CQ590">
        <v>0.99159954535655404</v>
      </c>
      <c r="CR590">
        <v>0.99420834034360483</v>
      </c>
      <c r="CS590">
        <v>0.99510750663214775</v>
      </c>
      <c r="CT590">
        <v>0.99402735014336308</v>
      </c>
      <c r="CU590">
        <v>0.99495413226347351</v>
      </c>
      <c r="CV590">
        <v>0.99565537302881313</v>
      </c>
      <c r="CW590">
        <v>0.99393734209462736</v>
      </c>
      <c r="CX590">
        <v>0.99015918124574265</v>
      </c>
      <c r="CY590">
        <v>0.98792551418647734</v>
      </c>
      <c r="CZ590">
        <v>0.99015944872839534</v>
      </c>
      <c r="DA590">
        <v>0.99393756749539819</v>
      </c>
      <c r="DB590">
        <v>0.99565553823447495</v>
      </c>
      <c r="DC590">
        <v>0.99495485641154569</v>
      </c>
      <c r="DD590">
        <v>0.99528906333983536</v>
      </c>
      <c r="DE590">
        <v>0.99558163340020212</v>
      </c>
      <c r="DF590">
        <v>0.99289023343750515</v>
      </c>
      <c r="DG590">
        <v>0.98804561199972341</v>
      </c>
      <c r="DH590">
        <v>0.98536191521218919</v>
      </c>
      <c r="DI590">
        <v>0.98804567323781878</v>
      </c>
      <c r="DJ590">
        <v>0.99289060102482318</v>
      </c>
      <c r="DK590">
        <v>0.99558182632017245</v>
      </c>
      <c r="DL590">
        <v>0.99529040425926618</v>
      </c>
      <c r="DM590">
        <v>0.99513905458067531</v>
      </c>
      <c r="DN590">
        <v>0.99506070667621183</v>
      </c>
      <c r="DO590">
        <v>0.99162694661971951</v>
      </c>
      <c r="DP590">
        <v>0.98615218290017614</v>
      </c>
      <c r="DQ590">
        <v>0.98324950831908364</v>
      </c>
      <c r="DR590">
        <v>0.98615197150125244</v>
      </c>
      <c r="DS590">
        <v>0.99162691241135881</v>
      </c>
      <c r="DT590">
        <v>0.99506086407270522</v>
      </c>
      <c r="DU590">
        <v>0.99513960817362801</v>
      </c>
      <c r="DV590">
        <v>0.9946334486718158</v>
      </c>
      <c r="DW590">
        <v>0.99434968024230419</v>
      </c>
      <c r="DX590">
        <v>0.99064899872411161</v>
      </c>
      <c r="DY590">
        <v>0.98518194916242841</v>
      </c>
      <c r="DZ590">
        <v>0.98236910252653598</v>
      </c>
      <c r="EA590">
        <v>0.98518202843046099</v>
      </c>
      <c r="EB590">
        <v>0.99064889965481917</v>
      </c>
      <c r="EC590">
        <v>0.99434992456959059</v>
      </c>
      <c r="ED590">
        <v>0.99463417886595262</v>
      </c>
      <c r="EE590">
        <v>0.99396615244336461</v>
      </c>
      <c r="EF590">
        <v>0.99378467984170993</v>
      </c>
      <c r="EG590">
        <v>0.99043272255203973</v>
      </c>
      <c r="EH590">
        <v>0.98562541610585186</v>
      </c>
      <c r="EI590">
        <v>0.98319086222924368</v>
      </c>
      <c r="EJ590">
        <v>0.98562563519678992</v>
      </c>
      <c r="EK590">
        <v>0.99043301007473405</v>
      </c>
      <c r="EL590">
        <v>0.99378497359271856</v>
      </c>
      <c r="EM590">
        <v>0.99396741731238791</v>
      </c>
      <c r="EN590">
        <v>0.99339770647408931</v>
      </c>
      <c r="EO590">
        <v>0.99359426023356878</v>
      </c>
      <c r="EP590">
        <v>0.99099879050333806</v>
      </c>
      <c r="EQ590">
        <v>0.98733481625965536</v>
      </c>
      <c r="ER590">
        <v>0.98549796655178268</v>
      </c>
      <c r="ES590">
        <v>0.98733494009403167</v>
      </c>
      <c r="ET590">
        <v>0.99099906498388213</v>
      </c>
      <c r="EU590">
        <v>0.99359429032155111</v>
      </c>
      <c r="EV590">
        <v>0.99339811265888522</v>
      </c>
      <c r="EW590">
        <v>0.99316169090798545</v>
      </c>
      <c r="EX590">
        <v>0.99379224920651588</v>
      </c>
      <c r="EY590">
        <v>0.99209509355268266</v>
      </c>
      <c r="EZ590">
        <v>0.989673009782429</v>
      </c>
      <c r="FA590">
        <v>0.98846810737369029</v>
      </c>
      <c r="FB590">
        <v>0.98967355319825712</v>
      </c>
      <c r="FC590">
        <v>0.99209577335257704</v>
      </c>
      <c r="FD590">
        <v>0.9937927043460868</v>
      </c>
      <c r="FE590">
        <v>0.99316259525699291</v>
      </c>
      <c r="FF590">
        <v>0.99330185502773471</v>
      </c>
      <c r="FG590">
        <v>0.99427338258735642</v>
      </c>
      <c r="FH590">
        <v>0.99340111515748297</v>
      </c>
      <c r="FI590">
        <v>0.99204468411316704</v>
      </c>
      <c r="FJ590">
        <v>0.99136656635237819</v>
      </c>
      <c r="FK590">
        <v>0.99204508253230117</v>
      </c>
      <c r="FL590">
        <v>0.99340145407619429</v>
      </c>
      <c r="FM590">
        <v>0.9942733914044446</v>
      </c>
      <c r="FN590">
        <v>0.99330246490936325</v>
      </c>
      <c r="FO590">
        <v>0.99363513373483581</v>
      </c>
      <c r="FP590">
        <v>0.99470520206984392</v>
      </c>
      <c r="FQ590">
        <v>0.99442529967849813</v>
      </c>
      <c r="FR590">
        <v>0.99381303959267886</v>
      </c>
      <c r="FS590">
        <v>0.99348818374886561</v>
      </c>
      <c r="FT590">
        <v>0.99381278181294586</v>
      </c>
      <c r="FU590">
        <v>0.99442546343992222</v>
      </c>
      <c r="FV590">
        <v>0.99470540127272367</v>
      </c>
      <c r="FW590">
        <v>0.99363595875159216</v>
      </c>
      <c r="FX590">
        <v>0.99373953666118819</v>
      </c>
      <c r="FY590">
        <v>0.99465250269568606</v>
      </c>
      <c r="FZ590">
        <v>0.99465398834910912</v>
      </c>
      <c r="GA590">
        <v>0.9945158051665971</v>
      </c>
      <c r="GB590">
        <v>0.99439266525860037</v>
      </c>
      <c r="GC590">
        <v>0.99451549936649941</v>
      </c>
      <c r="GD590">
        <v>0.9946543704475983</v>
      </c>
      <c r="GE590">
        <v>0.99465280774536802</v>
      </c>
      <c r="GF590">
        <v>0.99374015568455076</v>
      </c>
    </row>
    <row r="591" spans="8:188" x14ac:dyDescent="0.25">
      <c r="H591" s="2">
        <v>584</v>
      </c>
      <c r="I591">
        <v>0.94217135193756452</v>
      </c>
      <c r="J591">
        <v>0.973060804723901</v>
      </c>
      <c r="K591">
        <v>0.97383499498118609</v>
      </c>
      <c r="L591">
        <v>0.96914369267315226</v>
      </c>
      <c r="M591">
        <v>0.96692853830552072</v>
      </c>
      <c r="N591">
        <v>0.96914364444547185</v>
      </c>
      <c r="O591">
        <v>0.97383424026791465</v>
      </c>
      <c r="P591">
        <v>0.97305970230124106</v>
      </c>
      <c r="Q591">
        <v>0.94216922675851056</v>
      </c>
      <c r="R591">
        <v>0.97664214174497777</v>
      </c>
      <c r="S591">
        <v>0.98729091416475057</v>
      </c>
      <c r="T591">
        <v>0.98437403934879952</v>
      </c>
      <c r="U591">
        <v>0.98201999221128733</v>
      </c>
      <c r="V591">
        <v>0.98141678894572582</v>
      </c>
      <c r="W591">
        <v>0.98201983097572609</v>
      </c>
      <c r="X591">
        <v>0.98437350302735305</v>
      </c>
      <c r="Y591">
        <v>0.9872905864730438</v>
      </c>
      <c r="Z591">
        <v>0.97664186302587119</v>
      </c>
      <c r="AA591">
        <v>0.98349006669175709</v>
      </c>
      <c r="AB591">
        <v>0.98326970370433409</v>
      </c>
      <c r="AC591">
        <v>0.98008203050408504</v>
      </c>
      <c r="AD591">
        <v>0.97899155264847681</v>
      </c>
      <c r="AE591">
        <v>0.97906088147140391</v>
      </c>
      <c r="AF591">
        <v>0.97899099795892019</v>
      </c>
      <c r="AG591">
        <v>0.98008137859628852</v>
      </c>
      <c r="AH591">
        <v>0.98326941475420049</v>
      </c>
      <c r="AI591">
        <v>0.98349037812454354</v>
      </c>
      <c r="AJ591">
        <v>0.98180994078143591</v>
      </c>
      <c r="AK591">
        <v>0.97934296677992383</v>
      </c>
      <c r="AL591">
        <v>0.9763050566771343</v>
      </c>
      <c r="AM591">
        <v>0.97555564826438601</v>
      </c>
      <c r="AN591">
        <v>0.97569534763174082</v>
      </c>
      <c r="AO591">
        <v>0.9755551681290443</v>
      </c>
      <c r="AP591">
        <v>0.97630473581184141</v>
      </c>
      <c r="AQ591">
        <v>0.97934310150015202</v>
      </c>
      <c r="AR591">
        <v>0.98181058124108456</v>
      </c>
      <c r="AS591">
        <v>0.98093750110033595</v>
      </c>
      <c r="AT591">
        <v>0.97839891777693733</v>
      </c>
      <c r="AU591">
        <v>0.97580076492146617</v>
      </c>
      <c r="AV591">
        <v>0.97538566378114877</v>
      </c>
      <c r="AW591">
        <v>0.97557712199291247</v>
      </c>
      <c r="AX591">
        <v>0.97538613621406489</v>
      </c>
      <c r="AY591">
        <v>0.97580082781749233</v>
      </c>
      <c r="AZ591">
        <v>0.97839886242808616</v>
      </c>
      <c r="BA591">
        <v>0.98093838820399126</v>
      </c>
      <c r="BB591">
        <v>0.98223159970633023</v>
      </c>
      <c r="BC591">
        <v>0.98048186912880475</v>
      </c>
      <c r="BD591">
        <v>0.97859225434170449</v>
      </c>
      <c r="BE591">
        <v>0.97853290877221966</v>
      </c>
      <c r="BF591">
        <v>0.97876049026742706</v>
      </c>
      <c r="BG591">
        <v>0.97853273209270808</v>
      </c>
      <c r="BH591">
        <v>0.97859171443587611</v>
      </c>
      <c r="BI591">
        <v>0.98048185971455903</v>
      </c>
      <c r="BJ591">
        <v>0.98223162067066905</v>
      </c>
      <c r="BK591">
        <v>0.9851386994511937</v>
      </c>
      <c r="BL591">
        <v>0.98465862038576646</v>
      </c>
      <c r="BM591">
        <v>0.98351549763602986</v>
      </c>
      <c r="BN591">
        <v>0.9834824960489128</v>
      </c>
      <c r="BO591">
        <v>0.9835417701133703</v>
      </c>
      <c r="BP591">
        <v>0.98348178640723116</v>
      </c>
      <c r="BQ591">
        <v>0.98351535073104335</v>
      </c>
      <c r="BR591">
        <v>0.98465927383290186</v>
      </c>
      <c r="BS591">
        <v>0.98514019120211749</v>
      </c>
      <c r="BT591">
        <v>0.98854020652377894</v>
      </c>
      <c r="BU591">
        <v>0.98928215601043412</v>
      </c>
      <c r="BV591">
        <v>0.98867490835953642</v>
      </c>
      <c r="BW591">
        <v>0.98811597137087526</v>
      </c>
      <c r="BX591">
        <v>0.98770188968647465</v>
      </c>
      <c r="BY591">
        <v>0.98811568579457021</v>
      </c>
      <c r="BZ591">
        <v>0.98867498248531471</v>
      </c>
      <c r="CA591">
        <v>0.98928235735037406</v>
      </c>
      <c r="CB591">
        <v>0.9885409021925784</v>
      </c>
      <c r="CC591">
        <v>0.99145994704017992</v>
      </c>
      <c r="CD591">
        <v>0.99280589018020737</v>
      </c>
      <c r="CE591">
        <v>0.99225685797080665</v>
      </c>
      <c r="CF591">
        <v>0.99068929484824153</v>
      </c>
      <c r="CG591">
        <v>0.98960944458855205</v>
      </c>
      <c r="CH591">
        <v>0.99068932267451837</v>
      </c>
      <c r="CI591">
        <v>0.99225694538052822</v>
      </c>
      <c r="CJ591">
        <v>0.99280635279283957</v>
      </c>
      <c r="CK591">
        <v>0.99146101686749888</v>
      </c>
      <c r="CL591">
        <v>0.99346369634445575</v>
      </c>
      <c r="CM591">
        <v>0.99473272653305944</v>
      </c>
      <c r="CN591">
        <v>0.99373618859324742</v>
      </c>
      <c r="CO591">
        <v>0.99090649857576196</v>
      </c>
      <c r="CP591">
        <v>0.98912398427186787</v>
      </c>
      <c r="CQ591">
        <v>0.99090664238496284</v>
      </c>
      <c r="CR591">
        <v>0.99373630920794853</v>
      </c>
      <c r="CS591">
        <v>0.99473284203040335</v>
      </c>
      <c r="CT591">
        <v>0.99346458055882425</v>
      </c>
      <c r="CU591">
        <v>0.99455883451699623</v>
      </c>
      <c r="CV591">
        <v>0.99539892335639124</v>
      </c>
      <c r="CW591">
        <v>0.99356435458017256</v>
      </c>
      <c r="CX591">
        <v>0.98949206398118605</v>
      </c>
      <c r="CY591">
        <v>0.98709847648895477</v>
      </c>
      <c r="CZ591">
        <v>0.98949235119572199</v>
      </c>
      <c r="DA591">
        <v>0.99356459415680942</v>
      </c>
      <c r="DB591">
        <v>0.99539910803505494</v>
      </c>
      <c r="DC591">
        <v>0.99455966964105469</v>
      </c>
      <c r="DD591">
        <v>0.99492260817234512</v>
      </c>
      <c r="DE591">
        <v>0.99534128275468736</v>
      </c>
      <c r="DF591">
        <v>0.99248247532102074</v>
      </c>
      <c r="DG591">
        <v>0.98729092345178671</v>
      </c>
      <c r="DH591">
        <v>0.98442812089602549</v>
      </c>
      <c r="DI591">
        <v>0.98729099797441722</v>
      </c>
      <c r="DJ591">
        <v>0.99248287050503281</v>
      </c>
      <c r="DK591">
        <v>0.99534150180967351</v>
      </c>
      <c r="DL591">
        <v>0.99492412637760463</v>
      </c>
      <c r="DM591">
        <v>0.99469751832814757</v>
      </c>
      <c r="DN591">
        <v>0.99478643153390278</v>
      </c>
      <c r="DO591">
        <v>0.99112599020650616</v>
      </c>
      <c r="DP591">
        <v>0.98527998473866496</v>
      </c>
      <c r="DQ591">
        <v>0.98219608675427228</v>
      </c>
      <c r="DR591">
        <v>0.98527976406748907</v>
      </c>
      <c r="DS591">
        <v>0.9911259639142842</v>
      </c>
      <c r="DT591">
        <v>0.99478660099466065</v>
      </c>
      <c r="DU591">
        <v>0.99469814541523993</v>
      </c>
      <c r="DV591">
        <v>0.99409875409434245</v>
      </c>
      <c r="DW591">
        <v>0.99402314203180464</v>
      </c>
      <c r="DX591">
        <v>0.9900697312145238</v>
      </c>
      <c r="DY591">
        <v>0.98424885371654991</v>
      </c>
      <c r="DZ591">
        <v>0.9812682899639763</v>
      </c>
      <c r="EA591">
        <v>0.98424894668700236</v>
      </c>
      <c r="EB591">
        <v>0.9900696244888596</v>
      </c>
      <c r="EC591">
        <v>0.99402340169482728</v>
      </c>
      <c r="ED591">
        <v>0.9940995641967556</v>
      </c>
      <c r="EE591">
        <v>0.99339880959392857</v>
      </c>
      <c r="EF591">
        <v>0.99342095880992409</v>
      </c>
      <c r="EG591">
        <v>0.98985217619040611</v>
      </c>
      <c r="EH591">
        <v>0.98475132375557717</v>
      </c>
      <c r="EI591">
        <v>0.98217621827679935</v>
      </c>
      <c r="EJ591">
        <v>0.9847515651421932</v>
      </c>
      <c r="EK591">
        <v>0.98985249338926162</v>
      </c>
      <c r="EL591">
        <v>0.99342130571460296</v>
      </c>
      <c r="EM591">
        <v>0.99340021083102947</v>
      </c>
      <c r="EN591">
        <v>0.99287039926860543</v>
      </c>
      <c r="EO591">
        <v>0.99323624044468306</v>
      </c>
      <c r="EP591">
        <v>0.99049936771003422</v>
      </c>
      <c r="EQ591">
        <v>0.98662730527071507</v>
      </c>
      <c r="ER591">
        <v>0.98468744368577377</v>
      </c>
      <c r="ES591">
        <v>0.98662743492630145</v>
      </c>
      <c r="ET591">
        <v>0.99049966406656653</v>
      </c>
      <c r="EU591">
        <v>0.99323628538343212</v>
      </c>
      <c r="EV591">
        <v>0.9928708294482439</v>
      </c>
      <c r="EW591">
        <v>0.9927018847815392</v>
      </c>
      <c r="EX591">
        <v>0.99347996971920827</v>
      </c>
      <c r="EY591">
        <v>0.99170832543038112</v>
      </c>
      <c r="EZ591">
        <v>0.98916155708599196</v>
      </c>
      <c r="FA591">
        <v>0.98789317157850554</v>
      </c>
      <c r="FB591">
        <v>0.98916212064101905</v>
      </c>
      <c r="FC591">
        <v>0.99170902487975698</v>
      </c>
      <c r="FD591">
        <v>0.99348045418547226</v>
      </c>
      <c r="FE591">
        <v>0.992702868634464</v>
      </c>
      <c r="FF591">
        <v>0.9929063095472962</v>
      </c>
      <c r="FG591">
        <v>0.99401301764727212</v>
      </c>
      <c r="FH591">
        <v>0.99310718840185563</v>
      </c>
      <c r="FI591">
        <v>0.99169086248649729</v>
      </c>
      <c r="FJ591">
        <v>0.99098124337907312</v>
      </c>
      <c r="FK591">
        <v>0.99169127709964244</v>
      </c>
      <c r="FL591">
        <v>0.99310755036798948</v>
      </c>
      <c r="FM591">
        <v>0.99401303112176564</v>
      </c>
      <c r="FN591">
        <v>0.99290695289693698</v>
      </c>
      <c r="FO591">
        <v>0.99330859928275805</v>
      </c>
      <c r="FP591">
        <v>0.99446927748916847</v>
      </c>
      <c r="FQ591">
        <v>0.99418518482879625</v>
      </c>
      <c r="FR591">
        <v>0.99356152900999251</v>
      </c>
      <c r="FS591">
        <v>0.99323085405937783</v>
      </c>
      <c r="FT591">
        <v>0.99356125921862115</v>
      </c>
      <c r="FU591">
        <v>0.99418535902935434</v>
      </c>
      <c r="FV591">
        <v>0.99446949331713408</v>
      </c>
      <c r="FW591">
        <v>0.99330948189424473</v>
      </c>
      <c r="FX591">
        <v>0.99345108906078927</v>
      </c>
      <c r="FY591">
        <v>0.99439091385410772</v>
      </c>
      <c r="FZ591">
        <v>0.99439510999309499</v>
      </c>
      <c r="GA591">
        <v>0.99427437297655596</v>
      </c>
      <c r="GB591">
        <v>0.99416791153874917</v>
      </c>
      <c r="GC591">
        <v>0.99427404696111632</v>
      </c>
      <c r="GD591">
        <v>0.99439552709776657</v>
      </c>
      <c r="GE591">
        <v>0.99439124852884053</v>
      </c>
      <c r="GF591">
        <v>0.99345173652350227</v>
      </c>
    </row>
    <row r="592" spans="8:188" x14ac:dyDescent="0.25">
      <c r="H592" s="2">
        <v>585</v>
      </c>
      <c r="I592">
        <v>0.93699926981236559</v>
      </c>
      <c r="J592">
        <v>0.9683853444585957</v>
      </c>
      <c r="K592">
        <v>0.96968019079920686</v>
      </c>
      <c r="L592">
        <v>0.9654404574644897</v>
      </c>
      <c r="M592">
        <v>0.96367161210531327</v>
      </c>
      <c r="N592">
        <v>0.96544037671122673</v>
      </c>
      <c r="O592">
        <v>0.96967933451927801</v>
      </c>
      <c r="P592">
        <v>0.96838415467508498</v>
      </c>
      <c r="Q592">
        <v>0.93699708872821885</v>
      </c>
      <c r="R592">
        <v>0.97244354255409582</v>
      </c>
      <c r="S592">
        <v>0.98468251959539221</v>
      </c>
      <c r="T592">
        <v>0.98179207389343426</v>
      </c>
      <c r="U592">
        <v>0.97950321844081578</v>
      </c>
      <c r="V592">
        <v>0.97916649078792928</v>
      </c>
      <c r="W592">
        <v>0.9795030333974114</v>
      </c>
      <c r="X592">
        <v>0.98179148861545351</v>
      </c>
      <c r="Y592">
        <v>0.98468217184402074</v>
      </c>
      <c r="Z592">
        <v>0.97244326605051523</v>
      </c>
      <c r="AA592">
        <v>0.98074418120392826</v>
      </c>
      <c r="AB592">
        <v>0.98092336855965423</v>
      </c>
      <c r="AC592">
        <v>0.97743982665479057</v>
      </c>
      <c r="AD592">
        <v>0.97619715749797653</v>
      </c>
      <c r="AE592">
        <v>0.97632957097037554</v>
      </c>
      <c r="AF592">
        <v>0.97619650162903249</v>
      </c>
      <c r="AG592">
        <v>0.97743912864911586</v>
      </c>
      <c r="AH592">
        <v>0.9809230436029639</v>
      </c>
      <c r="AI592">
        <v>0.9807444857860621</v>
      </c>
      <c r="AJ592">
        <v>0.97927200788572566</v>
      </c>
      <c r="AK592">
        <v>0.97676608505634166</v>
      </c>
      <c r="AL592">
        <v>0.97340172566304706</v>
      </c>
      <c r="AM592">
        <v>0.97238768618077864</v>
      </c>
      <c r="AN592">
        <v>0.97247185782795298</v>
      </c>
      <c r="AO592">
        <v>0.97238715818475185</v>
      </c>
      <c r="AP592">
        <v>0.9734014046462568</v>
      </c>
      <c r="AQ592">
        <v>0.97676623671847496</v>
      </c>
      <c r="AR592">
        <v>0.97927263950889776</v>
      </c>
      <c r="AS592">
        <v>0.97843692643793245</v>
      </c>
      <c r="AT592">
        <v>0.97579346477874662</v>
      </c>
      <c r="AU592">
        <v>0.9728984557767606</v>
      </c>
      <c r="AV592">
        <v>0.97221337681949682</v>
      </c>
      <c r="AW592">
        <v>0.97232196868318554</v>
      </c>
      <c r="AX592">
        <v>0.97221393251797728</v>
      </c>
      <c r="AY592">
        <v>0.9728985725886603</v>
      </c>
      <c r="AZ592">
        <v>0.97579338016085537</v>
      </c>
      <c r="BA592">
        <v>0.97843791541742708</v>
      </c>
      <c r="BB592">
        <v>0.97994880831135411</v>
      </c>
      <c r="BC592">
        <v>0.97809299564377006</v>
      </c>
      <c r="BD592">
        <v>0.97593671447745167</v>
      </c>
      <c r="BE592">
        <v>0.97566605226777492</v>
      </c>
      <c r="BF592">
        <v>0.97583645852245138</v>
      </c>
      <c r="BG592">
        <v>0.97566587595382503</v>
      </c>
      <c r="BH592">
        <v>0.97593611451473827</v>
      </c>
      <c r="BI592">
        <v>0.97809295712350042</v>
      </c>
      <c r="BJ592">
        <v>0.97994880296446163</v>
      </c>
      <c r="BK592">
        <v>0.98323898823512035</v>
      </c>
      <c r="BL592">
        <v>0.98271944253665855</v>
      </c>
      <c r="BM592">
        <v>0.98133929010338472</v>
      </c>
      <c r="BN592">
        <v>0.98117340578023127</v>
      </c>
      <c r="BO592">
        <v>0.98121608168035901</v>
      </c>
      <c r="BP592">
        <v>0.9811726223151096</v>
      </c>
      <c r="BQ592">
        <v>0.98133910861551965</v>
      </c>
      <c r="BR592">
        <v>0.98272011849008056</v>
      </c>
      <c r="BS592">
        <v>0.98324061876012947</v>
      </c>
      <c r="BT592">
        <v>0.98709787115616676</v>
      </c>
      <c r="BU592">
        <v>0.98794222952371413</v>
      </c>
      <c r="BV592">
        <v>0.98713721364240148</v>
      </c>
      <c r="BW592">
        <v>0.98648550717912975</v>
      </c>
      <c r="BX592">
        <v>0.9860656971816153</v>
      </c>
      <c r="BY592">
        <v>0.98648518687559583</v>
      </c>
      <c r="BZ592">
        <v>0.98713728618989083</v>
      </c>
      <c r="CA592">
        <v>0.987942429475404</v>
      </c>
      <c r="CB592">
        <v>0.98709870727811277</v>
      </c>
      <c r="CC592">
        <v>0.99044761573081586</v>
      </c>
      <c r="CD592">
        <v>0.99202544861049491</v>
      </c>
      <c r="CE592">
        <v>0.99131639268665639</v>
      </c>
      <c r="CF592">
        <v>0.98961362136787889</v>
      </c>
      <c r="CG592">
        <v>0.98848561638356947</v>
      </c>
      <c r="CH592">
        <v>0.98961364184273615</v>
      </c>
      <c r="CI592">
        <v>0.99131649034551073</v>
      </c>
      <c r="CJ592">
        <v>0.99202600550362363</v>
      </c>
      <c r="CK592">
        <v>0.99044878087889288</v>
      </c>
      <c r="CL592">
        <v>0.99278857491502648</v>
      </c>
      <c r="CM592">
        <v>0.99430637547165968</v>
      </c>
      <c r="CN592">
        <v>0.99316302510335897</v>
      </c>
      <c r="CO592">
        <v>0.99009910190755146</v>
      </c>
      <c r="CP592">
        <v>0.98819979982765915</v>
      </c>
      <c r="CQ592">
        <v>0.99009924367471647</v>
      </c>
      <c r="CR592">
        <v>0.99316315611625372</v>
      </c>
      <c r="CS592">
        <v>0.99430651236400502</v>
      </c>
      <c r="CT592">
        <v>0.99278958487396141</v>
      </c>
      <c r="CU592">
        <v>0.99408840957745281</v>
      </c>
      <c r="CV592">
        <v>0.99511276736249932</v>
      </c>
      <c r="CW592">
        <v>0.99311679819496201</v>
      </c>
      <c r="CX592">
        <v>0.98872004278320458</v>
      </c>
      <c r="CY592">
        <v>0.98615817040730136</v>
      </c>
      <c r="CZ592">
        <v>0.988720348084276</v>
      </c>
      <c r="DA592">
        <v>0.99311705165683806</v>
      </c>
      <c r="DB592">
        <v>0.99511297779395469</v>
      </c>
      <c r="DC592">
        <v>0.99408936549708526</v>
      </c>
      <c r="DD592">
        <v>0.9944982817586201</v>
      </c>
      <c r="DE592">
        <v>0.99507137281572788</v>
      </c>
      <c r="DF592">
        <v>0.99201825773307073</v>
      </c>
      <c r="DG592">
        <v>0.98644797142236318</v>
      </c>
      <c r="DH592">
        <v>0.9833946319167185</v>
      </c>
      <c r="DI592">
        <v>0.98644806003932828</v>
      </c>
      <c r="DJ592">
        <v>0.99201868205658106</v>
      </c>
      <c r="DK592">
        <v>0.99507163066400084</v>
      </c>
      <c r="DL592">
        <v>0.99449997684256863</v>
      </c>
      <c r="DM592">
        <v>0.99418954660572889</v>
      </c>
      <c r="DN592">
        <v>0.99448020503534185</v>
      </c>
      <c r="DO592">
        <v>0.99058449124654668</v>
      </c>
      <c r="DP592">
        <v>0.98434139623562478</v>
      </c>
      <c r="DQ592">
        <v>0.98106625049953444</v>
      </c>
      <c r="DR592">
        <v>0.98434116600703792</v>
      </c>
      <c r="DS592">
        <v>0.99058447288428286</v>
      </c>
      <c r="DT592">
        <v>0.99448038823144214</v>
      </c>
      <c r="DU592">
        <v>0.99419024937592648</v>
      </c>
      <c r="DV592">
        <v>0.99347519774644155</v>
      </c>
      <c r="DW592">
        <v>0.99366779777472325</v>
      </c>
      <c r="DX592">
        <v>0.98945671155811432</v>
      </c>
      <c r="DY592">
        <v>0.98326029054427633</v>
      </c>
      <c r="DZ592">
        <v>0.98010360318726475</v>
      </c>
      <c r="EA592">
        <v>0.9832603969034639</v>
      </c>
      <c r="EB592">
        <v>0.98945659815982834</v>
      </c>
      <c r="EC592">
        <v>0.99366807411863667</v>
      </c>
      <c r="ED592">
        <v>0.99347609605466602</v>
      </c>
      <c r="EE592">
        <v>0.99273084363430308</v>
      </c>
      <c r="EF592">
        <v>0.99303311767364721</v>
      </c>
      <c r="EG592">
        <v>0.98923653619337759</v>
      </c>
      <c r="EH592">
        <v>0.98382365359030488</v>
      </c>
      <c r="EI592">
        <v>0.98110077301560683</v>
      </c>
      <c r="EJ592">
        <v>0.98382391997287444</v>
      </c>
      <c r="EK592">
        <v>0.98923688455413405</v>
      </c>
      <c r="EL592">
        <v>0.99303352406895473</v>
      </c>
      <c r="EM592">
        <v>0.99273238817483633</v>
      </c>
      <c r="EN592">
        <v>0.99225849541235711</v>
      </c>
      <c r="EO592">
        <v>0.99285502807515502</v>
      </c>
      <c r="EP592">
        <v>0.98996531245179398</v>
      </c>
      <c r="EQ592">
        <v>0.9858719674757388</v>
      </c>
      <c r="ER592">
        <v>0.9838232808539723</v>
      </c>
      <c r="ES592">
        <v>0.98587210285539861</v>
      </c>
      <c r="ET592">
        <v>0.98996563231559254</v>
      </c>
      <c r="EU592">
        <v>0.99285509031474528</v>
      </c>
      <c r="EV592">
        <v>0.99225895318242607</v>
      </c>
      <c r="EW592">
        <v>0.99219032535543805</v>
      </c>
      <c r="EX592">
        <v>0.99314474173335809</v>
      </c>
      <c r="EY592">
        <v>0.99129393772772101</v>
      </c>
      <c r="EZ592">
        <v>0.98861443340762079</v>
      </c>
      <c r="FA592">
        <v>0.9872782024378427</v>
      </c>
      <c r="FB592">
        <v>0.98861501776849625</v>
      </c>
      <c r="FC592">
        <v>0.9912946578758185</v>
      </c>
      <c r="FD592">
        <v>0.99314525713344326</v>
      </c>
      <c r="FE592">
        <v>0.992191393062681</v>
      </c>
      <c r="FF592">
        <v>0.99248007058488885</v>
      </c>
      <c r="FG592">
        <v>0.99373496033608832</v>
      </c>
      <c r="FH592">
        <v>0.99279439979040007</v>
      </c>
      <c r="FI592">
        <v>0.99131168041292006</v>
      </c>
      <c r="FJ592">
        <v>0.99056623551343015</v>
      </c>
      <c r="FK592">
        <v>0.99131211274295472</v>
      </c>
      <c r="FL592">
        <v>0.99279478546220223</v>
      </c>
      <c r="FM592">
        <v>0.99373497996528637</v>
      </c>
      <c r="FN592">
        <v>0.99248074690206478</v>
      </c>
      <c r="FO592">
        <v>0.99296023963420732</v>
      </c>
      <c r="FP592">
        <v>0.99422167155164609</v>
      </c>
      <c r="FQ592">
        <v>0.99393269743322121</v>
      </c>
      <c r="FR592">
        <v>0.99329372830383655</v>
      </c>
      <c r="FS592">
        <v>0.99295310375268087</v>
      </c>
      <c r="FT592">
        <v>0.99329344477102399</v>
      </c>
      <c r="FU592">
        <v>0.99393288352845588</v>
      </c>
      <c r="FV592">
        <v>0.99422190821366119</v>
      </c>
      <c r="FW592">
        <v>0.99296118560353241</v>
      </c>
      <c r="FX592">
        <v>0.99315224127064516</v>
      </c>
      <c r="FY592">
        <v>0.99411521213828535</v>
      </c>
      <c r="FZ592">
        <v>0.99411890851713125</v>
      </c>
      <c r="GA592">
        <v>0.994017414064992</v>
      </c>
      <c r="GB592">
        <v>0.9939303549371219</v>
      </c>
      <c r="GC592">
        <v>0.99401706532484835</v>
      </c>
      <c r="GD592">
        <v>0.99411936117659061</v>
      </c>
      <c r="GE592">
        <v>0.99411558119657117</v>
      </c>
      <c r="GF592">
        <v>0.99315291875377376</v>
      </c>
    </row>
    <row r="593" spans="8:188" x14ac:dyDescent="0.25">
      <c r="H593" s="2">
        <v>586</v>
      </c>
      <c r="I593">
        <v>0.93165324218655832</v>
      </c>
      <c r="J593">
        <v>0.96325009068350109</v>
      </c>
      <c r="K593">
        <v>0.96497950761385465</v>
      </c>
      <c r="L593">
        <v>0.96107032860050279</v>
      </c>
      <c r="M593">
        <v>0.95968474061654752</v>
      </c>
      <c r="N593">
        <v>0.96107020682342914</v>
      </c>
      <c r="O593">
        <v>0.9649785558135453</v>
      </c>
      <c r="P593">
        <v>0.96324882462489814</v>
      </c>
      <c r="Q593">
        <v>0.93165101176957865</v>
      </c>
      <c r="R593">
        <v>0.96752478124245689</v>
      </c>
      <c r="S593">
        <v>0.98162797039580296</v>
      </c>
      <c r="T593">
        <v>0.97881200381259992</v>
      </c>
      <c r="U593">
        <v>0.97644542003791535</v>
      </c>
      <c r="V593">
        <v>0.97623689639192102</v>
      </c>
      <c r="W593">
        <v>0.97644520860901829</v>
      </c>
      <c r="X593">
        <v>0.97881137567962906</v>
      </c>
      <c r="Y593">
        <v>0.98162761054199432</v>
      </c>
      <c r="Z593">
        <v>0.9675245148318381</v>
      </c>
      <c r="AA593">
        <v>0.97730245548889683</v>
      </c>
      <c r="AB593">
        <v>0.97832140440977788</v>
      </c>
      <c r="AC593">
        <v>0.97459223897909764</v>
      </c>
      <c r="AD593">
        <v>0.97316648558813401</v>
      </c>
      <c r="AE593">
        <v>0.97329334718671956</v>
      </c>
      <c r="AF593">
        <v>0.97316572077848351</v>
      </c>
      <c r="AG593">
        <v>0.97459150040263143</v>
      </c>
      <c r="AH593">
        <v>0.97832104555435018</v>
      </c>
      <c r="AI593">
        <v>0.97730275063625371</v>
      </c>
      <c r="AJ593">
        <v>0.97622859838465292</v>
      </c>
      <c r="AK593">
        <v>0.97395227804316309</v>
      </c>
      <c r="AL593">
        <v>0.97030016767035288</v>
      </c>
      <c r="AM593">
        <v>0.96904937550270387</v>
      </c>
      <c r="AN593">
        <v>0.96907270854462979</v>
      </c>
      <c r="AO593">
        <v>0.96904880079472888</v>
      </c>
      <c r="AP593">
        <v>0.97029984779530087</v>
      </c>
      <c r="AQ593">
        <v>0.97395245211402848</v>
      </c>
      <c r="AR593">
        <v>0.97622919258336915</v>
      </c>
      <c r="AS593">
        <v>0.97553232883135366</v>
      </c>
      <c r="AT593">
        <v>0.97294225408776969</v>
      </c>
      <c r="AU593">
        <v>0.96977795381481791</v>
      </c>
      <c r="AV593">
        <v>0.9688550377393923</v>
      </c>
      <c r="AW593">
        <v>0.96889613480010239</v>
      </c>
      <c r="AX593">
        <v>0.96885568419322066</v>
      </c>
      <c r="AY593">
        <v>0.96977813079242436</v>
      </c>
      <c r="AZ593">
        <v>0.97294214365895937</v>
      </c>
      <c r="BA593">
        <v>0.9755334024250345</v>
      </c>
      <c r="BB593">
        <v>0.97732095159172105</v>
      </c>
      <c r="BC593">
        <v>0.97545309260056912</v>
      </c>
      <c r="BD593">
        <v>0.97304672973675677</v>
      </c>
      <c r="BE593">
        <v>0.97259142533266585</v>
      </c>
      <c r="BF593">
        <v>0.97272497343834419</v>
      </c>
      <c r="BG593">
        <v>0.97259125052579543</v>
      </c>
      <c r="BH593">
        <v>0.97304606915079273</v>
      </c>
      <c r="BI593">
        <v>0.97545302607336248</v>
      </c>
      <c r="BJ593">
        <v>0.97732091885952732</v>
      </c>
      <c r="BK593">
        <v>0.98104530454003513</v>
      </c>
      <c r="BL593">
        <v>0.98053759588012745</v>
      </c>
      <c r="BM593">
        <v>0.97892540490640489</v>
      </c>
      <c r="BN593">
        <v>0.97865736687176774</v>
      </c>
      <c r="BO593">
        <v>0.97870927395360874</v>
      </c>
      <c r="BP593">
        <v>0.9786565046861202</v>
      </c>
      <c r="BQ593">
        <v>0.97892518635452741</v>
      </c>
      <c r="BR593">
        <v>0.98053829261190362</v>
      </c>
      <c r="BS593">
        <v>0.98104706945369613</v>
      </c>
      <c r="BT593">
        <v>0.98541571354307722</v>
      </c>
      <c r="BU593">
        <v>0.98640150659540016</v>
      </c>
      <c r="BV593">
        <v>0.98539134447810883</v>
      </c>
      <c r="BW593">
        <v>0.98468681433374838</v>
      </c>
      <c r="BX593">
        <v>0.98429258611811787</v>
      </c>
      <c r="BY593">
        <v>0.98468645698549606</v>
      </c>
      <c r="BZ593">
        <v>0.98539141355882531</v>
      </c>
      <c r="CA593">
        <v>0.98640170112977676</v>
      </c>
      <c r="CB593">
        <v>0.98541669497635997</v>
      </c>
      <c r="CC593">
        <v>0.98924739572728149</v>
      </c>
      <c r="CD593">
        <v>0.9911166772873885</v>
      </c>
      <c r="CE593">
        <v>0.99022607805268681</v>
      </c>
      <c r="CF593">
        <v>0.98842233827290249</v>
      </c>
      <c r="CG593">
        <v>0.98727279982753613</v>
      </c>
      <c r="CH593">
        <v>0.98842235215326957</v>
      </c>
      <c r="CI593">
        <v>0.99022619037620974</v>
      </c>
      <c r="CJ593">
        <v>0.9911173463463413</v>
      </c>
      <c r="CK593">
        <v>0.98924866067506634</v>
      </c>
      <c r="CL593">
        <v>0.99197031343539299</v>
      </c>
      <c r="CM593">
        <v>0.99381596879754097</v>
      </c>
      <c r="CN593">
        <v>0.99248748405533926</v>
      </c>
      <c r="CO593">
        <v>0.98919578365551486</v>
      </c>
      <c r="CP593">
        <v>0.98719016279273353</v>
      </c>
      <c r="CQ593">
        <v>0.9891959224761302</v>
      </c>
      <c r="CR593">
        <v>0.99248762305703309</v>
      </c>
      <c r="CS593">
        <v>0.99381613314431738</v>
      </c>
      <c r="CT593">
        <v>0.99197145318307933</v>
      </c>
      <c r="CU593">
        <v>0.99351250799488255</v>
      </c>
      <c r="CV593">
        <v>0.99478871538141733</v>
      </c>
      <c r="CW593">
        <v>0.9925829276446092</v>
      </c>
      <c r="CX593">
        <v>0.98783968201522732</v>
      </c>
      <c r="CY593">
        <v>0.98510489691275394</v>
      </c>
      <c r="CZ593">
        <v>0.98784000226339852</v>
      </c>
      <c r="DA593">
        <v>0.99258319164141107</v>
      </c>
      <c r="DB593">
        <v>0.99478895832391911</v>
      </c>
      <c r="DC593">
        <v>0.99351359292324981</v>
      </c>
      <c r="DD593">
        <v>0.99399209237891606</v>
      </c>
      <c r="DE593">
        <v>0.99476146810428612</v>
      </c>
      <c r="DF593">
        <v>0.99147570155054654</v>
      </c>
      <c r="DG593">
        <v>0.98549528573251588</v>
      </c>
      <c r="DH593">
        <v>0.98224117031677272</v>
      </c>
      <c r="DI593">
        <v>0.98549538686357674</v>
      </c>
      <c r="DJ593">
        <v>0.99147615692002766</v>
      </c>
      <c r="DK593">
        <v>0.99476178366358892</v>
      </c>
      <c r="DL593">
        <v>0.99399396300602516</v>
      </c>
      <c r="DM593">
        <v>0.99360030768281349</v>
      </c>
      <c r="DN593">
        <v>0.9941287690349575</v>
      </c>
      <c r="DO593">
        <v>0.98998203583143485</v>
      </c>
      <c r="DP593">
        <v>0.98331476109240468</v>
      </c>
      <c r="DQ593">
        <v>0.9798386338691345</v>
      </c>
      <c r="DR593">
        <v>0.98331452065815761</v>
      </c>
      <c r="DS593">
        <v>0.98998202533578461</v>
      </c>
      <c r="DT593">
        <v>0.99412896995344979</v>
      </c>
      <c r="DU593">
        <v>0.99360108695036486</v>
      </c>
      <c r="DV593">
        <v>0.99275319080520719</v>
      </c>
      <c r="DW593">
        <v>0.99327222982241825</v>
      </c>
      <c r="DX593">
        <v>0.98880030718124767</v>
      </c>
      <c r="DY593">
        <v>0.98220617414183875</v>
      </c>
      <c r="DZ593">
        <v>0.97886503481418641</v>
      </c>
      <c r="EA593">
        <v>0.98220629266127779</v>
      </c>
      <c r="EB593">
        <v>0.98880018905795508</v>
      </c>
      <c r="EC593">
        <v>0.99327252427884782</v>
      </c>
      <c r="ED593">
        <v>0.99275418466856258</v>
      </c>
      <c r="EE593">
        <v>0.99195099862920766</v>
      </c>
      <c r="EF593">
        <v>0.99261680807205988</v>
      </c>
      <c r="EG593">
        <v>0.98858631270676411</v>
      </c>
      <c r="EH593">
        <v>0.98284256343442777</v>
      </c>
      <c r="EI593">
        <v>0.97996469636907979</v>
      </c>
      <c r="EJ593">
        <v>0.98284285725236142</v>
      </c>
      <c r="EK593">
        <v>0.98858669491910833</v>
      </c>
      <c r="EL593">
        <v>0.99261728019616502</v>
      </c>
      <c r="EM593">
        <v>0.99195269175818257</v>
      </c>
      <c r="EN593">
        <v>0.99154809141385336</v>
      </c>
      <c r="EO593">
        <v>0.99245341698600853</v>
      </c>
      <c r="EP593">
        <v>0.98940079936435144</v>
      </c>
      <c r="EQ593">
        <v>0.98507265245505893</v>
      </c>
      <c r="ER593">
        <v>0.98290954512500706</v>
      </c>
      <c r="ES593">
        <v>0.98507279391608338</v>
      </c>
      <c r="ET593">
        <v>0.98940114397591261</v>
      </c>
      <c r="EU593">
        <v>0.99245349848177922</v>
      </c>
      <c r="EV593">
        <v>0.99154858065006701</v>
      </c>
      <c r="EW593">
        <v>0.99161918341141875</v>
      </c>
      <c r="EX593">
        <v>0.99279061131596025</v>
      </c>
      <c r="EY593">
        <v>0.99085437946779342</v>
      </c>
      <c r="EZ593">
        <v>0.98803456669189427</v>
      </c>
      <c r="FA593">
        <v>0.98662681253217943</v>
      </c>
      <c r="FB593">
        <v>0.98803517199940583</v>
      </c>
      <c r="FC593">
        <v>0.99085512132706566</v>
      </c>
      <c r="FD593">
        <v>0.99279115995339051</v>
      </c>
      <c r="FE593">
        <v>0.99162034178636016</v>
      </c>
      <c r="FF593">
        <v>0.99202660997982084</v>
      </c>
      <c r="FG593">
        <v>0.9934399455108921</v>
      </c>
      <c r="FH593">
        <v>0.99246229474916958</v>
      </c>
      <c r="FI593">
        <v>0.99090682015530318</v>
      </c>
      <c r="FJ593">
        <v>0.9901217067167124</v>
      </c>
      <c r="FK593">
        <v>0.99090727195584327</v>
      </c>
      <c r="FL593">
        <v>0.99246270425018102</v>
      </c>
      <c r="FM593">
        <v>0.99343997452475497</v>
      </c>
      <c r="FN593">
        <v>0.99202731926371035</v>
      </c>
      <c r="FO593">
        <v>0.99259423090723209</v>
      </c>
      <c r="FP593">
        <v>0.99396238224070299</v>
      </c>
      <c r="FQ593">
        <v>0.99366749770155105</v>
      </c>
      <c r="FR593">
        <v>0.99300692750876718</v>
      </c>
      <c r="FS593">
        <v>0.9926506347500651</v>
      </c>
      <c r="FT593">
        <v>0.99300662876611145</v>
      </c>
      <c r="FU593">
        <v>0.99366769676079669</v>
      </c>
      <c r="FV593">
        <v>0.99396264443444893</v>
      </c>
      <c r="FW593">
        <v>0.99259524523676013</v>
      </c>
      <c r="FX593">
        <v>0.99284095230558111</v>
      </c>
      <c r="FY593">
        <v>0.99382690460118639</v>
      </c>
      <c r="FZ593">
        <v>0.99382648044060096</v>
      </c>
      <c r="GA593">
        <v>0.99374177325199908</v>
      </c>
      <c r="GB593">
        <v>0.99367194792758684</v>
      </c>
      <c r="GC593">
        <v>0.99374139880407841</v>
      </c>
      <c r="GD593">
        <v>0.9938269687785527</v>
      </c>
      <c r="GE593">
        <v>0.99382731366932864</v>
      </c>
      <c r="GF593">
        <v>0.9928416615813993</v>
      </c>
    </row>
    <row r="594" spans="8:188" x14ac:dyDescent="0.25">
      <c r="H594" s="2">
        <v>587</v>
      </c>
      <c r="I594">
        <v>0.92612787950415887</v>
      </c>
      <c r="J594">
        <v>0.95769884239067171</v>
      </c>
      <c r="K594">
        <v>0.9597599190770244</v>
      </c>
      <c r="L594">
        <v>0.95601288613846747</v>
      </c>
      <c r="M594">
        <v>0.95489042551507264</v>
      </c>
      <c r="N594">
        <v>0.95601271623602735</v>
      </c>
      <c r="O594">
        <v>0.95975888019131617</v>
      </c>
      <c r="P594">
        <v>0.95769751003655379</v>
      </c>
      <c r="Q594">
        <v>0.92612560498360796</v>
      </c>
      <c r="R594">
        <v>0.96189403580326116</v>
      </c>
      <c r="S594">
        <v>0.97809877216701813</v>
      </c>
      <c r="T594">
        <v>0.97540184251597417</v>
      </c>
      <c r="U594">
        <v>0.97273565800488759</v>
      </c>
      <c r="V594">
        <v>0.97243397499766138</v>
      </c>
      <c r="W594">
        <v>0.97273542137502744</v>
      </c>
      <c r="X594">
        <v>0.97540117646949676</v>
      </c>
      <c r="Y594">
        <v>0.97809840542815873</v>
      </c>
      <c r="Z594">
        <v>0.96189378754347388</v>
      </c>
      <c r="AA594">
        <v>0.97309572110800713</v>
      </c>
      <c r="AB594">
        <v>0.97544031774614648</v>
      </c>
      <c r="AC594">
        <v>0.97154007745119997</v>
      </c>
      <c r="AD594">
        <v>0.9698442045549549</v>
      </c>
      <c r="AE594">
        <v>0.96982958398732988</v>
      </c>
      <c r="AF594">
        <v>0.96984332776237947</v>
      </c>
      <c r="AG594">
        <v>0.97153930369801844</v>
      </c>
      <c r="AH594">
        <v>0.97543992708803517</v>
      </c>
      <c r="AI594">
        <v>0.97309600688236841</v>
      </c>
      <c r="AJ594">
        <v>0.97262170135783266</v>
      </c>
      <c r="AK594">
        <v>0.97088900459967686</v>
      </c>
      <c r="AL594">
        <v>0.96702030983974319</v>
      </c>
      <c r="AM594">
        <v>0.96554550431458719</v>
      </c>
      <c r="AN594">
        <v>0.96546490159119369</v>
      </c>
      <c r="AO594">
        <v>0.96554488534361516</v>
      </c>
      <c r="AP594">
        <v>0.96701999356391355</v>
      </c>
      <c r="AQ594">
        <v>0.97088920906937726</v>
      </c>
      <c r="AR594">
        <v>0.9726222322465341</v>
      </c>
      <c r="AS594">
        <v>0.97218354684644859</v>
      </c>
      <c r="AT594">
        <v>0.96983321571452075</v>
      </c>
      <c r="AU594">
        <v>0.96645897515381674</v>
      </c>
      <c r="AV594">
        <v>0.96533752315070465</v>
      </c>
      <c r="AW594">
        <v>0.96530758278555162</v>
      </c>
      <c r="AX594">
        <v>0.96533826661743694</v>
      </c>
      <c r="AY594">
        <v>0.96645921734984697</v>
      </c>
      <c r="AZ594">
        <v>0.96983308489449205</v>
      </c>
      <c r="BA594">
        <v>0.97218468548744652</v>
      </c>
      <c r="BB594">
        <v>0.97431429047082641</v>
      </c>
      <c r="BC594">
        <v>0.97254692885423544</v>
      </c>
      <c r="BD594">
        <v>0.96993838144199873</v>
      </c>
      <c r="BE594">
        <v>0.96933993961229137</v>
      </c>
      <c r="BF594">
        <v>0.9694464856412961</v>
      </c>
      <c r="BG594">
        <v>0.96933976822405388</v>
      </c>
      <c r="BH594">
        <v>0.96993766020077388</v>
      </c>
      <c r="BI594">
        <v>0.97254683685178522</v>
      </c>
      <c r="BJ594">
        <v>0.97431423069154888</v>
      </c>
      <c r="BK594">
        <v>0.97852584778450202</v>
      </c>
      <c r="BL594">
        <v>0.97809172884156892</v>
      </c>
      <c r="BM594">
        <v>0.97628586401637119</v>
      </c>
      <c r="BN594">
        <v>0.97596301332656721</v>
      </c>
      <c r="BO594">
        <v>0.97604322032145252</v>
      </c>
      <c r="BP594">
        <v>0.97596206957286324</v>
      </c>
      <c r="BQ594">
        <v>0.97628560847963852</v>
      </c>
      <c r="BR594">
        <v>0.97809244711903709</v>
      </c>
      <c r="BS594">
        <v>0.97852774294547362</v>
      </c>
      <c r="BT594">
        <v>0.98346454400125416</v>
      </c>
      <c r="BU594">
        <v>0.98463429848153761</v>
      </c>
      <c r="BV594">
        <v>0.98344698969419519</v>
      </c>
      <c r="BW594">
        <v>0.98274801261885236</v>
      </c>
      <c r="BX594">
        <v>0.98240766650870204</v>
      </c>
      <c r="BY594">
        <v>0.98274761731502314</v>
      </c>
      <c r="BZ594">
        <v>0.98344705434624868</v>
      </c>
      <c r="CA594">
        <v>0.98463448470815784</v>
      </c>
      <c r="CB594">
        <v>0.98346567148397634</v>
      </c>
      <c r="CC594">
        <v>0.98783162972769067</v>
      </c>
      <c r="CD594">
        <v>0.99005819080903468</v>
      </c>
      <c r="CE594">
        <v>0.98899791055528563</v>
      </c>
      <c r="CF594">
        <v>0.98714818212799349</v>
      </c>
      <c r="CG594">
        <v>0.98600525427061059</v>
      </c>
      <c r="CH594">
        <v>0.98714819110649676</v>
      </c>
      <c r="CI594">
        <v>0.98899804310770056</v>
      </c>
      <c r="CJ594">
        <v>0.99005899024962996</v>
      </c>
      <c r="CK594">
        <v>0.98783299919385481</v>
      </c>
      <c r="CL594">
        <v>0.99097789802982084</v>
      </c>
      <c r="CM594">
        <v>0.99325000026786714</v>
      </c>
      <c r="CN594">
        <v>0.99172202839864743</v>
      </c>
      <c r="CO594">
        <v>0.9882276820932645</v>
      </c>
      <c r="CP594">
        <v>0.98613012008949308</v>
      </c>
      <c r="CQ594">
        <v>0.98822781707499874</v>
      </c>
      <c r="CR594">
        <v>0.99172217344210933</v>
      </c>
      <c r="CS594">
        <v>0.99325020088423754</v>
      </c>
      <c r="CT594">
        <v>0.99097917140192204</v>
      </c>
      <c r="CU594">
        <v>0.99279604773371699</v>
      </c>
      <c r="CV594">
        <v>0.99441988877582044</v>
      </c>
      <c r="CW594">
        <v>0.99196344668072622</v>
      </c>
      <c r="CX594">
        <v>0.98686253076288932</v>
      </c>
      <c r="CY594">
        <v>0.98395338095508567</v>
      </c>
      <c r="CZ594">
        <v>0.98686286201310291</v>
      </c>
      <c r="DA594">
        <v>0.9919637146511826</v>
      </c>
      <c r="DB594">
        <v>0.99442017085719858</v>
      </c>
      <c r="DC594">
        <v>0.99279726785589995</v>
      </c>
      <c r="DD594">
        <v>0.99337190533270003</v>
      </c>
      <c r="DE594">
        <v>0.99440114164471138</v>
      </c>
      <c r="DF594">
        <v>0.99083768985088916</v>
      </c>
      <c r="DG594">
        <v>0.98441887492836844</v>
      </c>
      <c r="DH594">
        <v>0.98095539426752698</v>
      </c>
      <c r="DI594">
        <v>0.98441898472039668</v>
      </c>
      <c r="DJ594">
        <v>0.99083817851483069</v>
      </c>
      <c r="DK594">
        <v>0.99440153967723299</v>
      </c>
      <c r="DL594">
        <v>0.99337395051503352</v>
      </c>
      <c r="DM594">
        <v>0.99290749442898052</v>
      </c>
      <c r="DN594">
        <v>0.99371617642655163</v>
      </c>
      <c r="DO594">
        <v>0.98929398840216154</v>
      </c>
      <c r="DP594">
        <v>0.98217562014526893</v>
      </c>
      <c r="DQ594">
        <v>0.97848962596776534</v>
      </c>
      <c r="DR594">
        <v>0.98217536840555719</v>
      </c>
      <c r="DS594">
        <v>0.98929398598989515</v>
      </c>
      <c r="DT594">
        <v>0.99371640201420808</v>
      </c>
      <c r="DU594">
        <v>0.99290835057336779</v>
      </c>
      <c r="DV594">
        <v>0.99191955628737694</v>
      </c>
      <c r="DW594">
        <v>0.99281960802619129</v>
      </c>
      <c r="DX594">
        <v>0.98808272323776036</v>
      </c>
      <c r="DY594">
        <v>0.98106889137594733</v>
      </c>
      <c r="DZ594">
        <v>0.97753539963180658</v>
      </c>
      <c r="EA594">
        <v>0.98106902020320397</v>
      </c>
      <c r="EB594">
        <v>0.98808260302141615</v>
      </c>
      <c r="EC594">
        <v>0.99281992217558057</v>
      </c>
      <c r="ED594">
        <v>0.99192065140720875</v>
      </c>
      <c r="EE594">
        <v>0.99104788823474121</v>
      </c>
      <c r="EF594">
        <v>0.99216156993995042</v>
      </c>
      <c r="EG594">
        <v>0.98789587919274724</v>
      </c>
      <c r="EH594">
        <v>0.98180237425765171</v>
      </c>
      <c r="EI594">
        <v>0.97876237236299946</v>
      </c>
      <c r="EJ594">
        <v>0.98180269739008452</v>
      </c>
      <c r="EK594">
        <v>0.98789629938291212</v>
      </c>
      <c r="EL594">
        <v>0.99216211431299384</v>
      </c>
      <c r="EM594">
        <v>0.99104973336926216</v>
      </c>
      <c r="EN594">
        <v>0.99072469966562815</v>
      </c>
      <c r="EO594">
        <v>0.99203080212977091</v>
      </c>
      <c r="EP594">
        <v>0.98880842716838024</v>
      </c>
      <c r="EQ594">
        <v>0.98423157634753689</v>
      </c>
      <c r="ER594">
        <v>0.98194852794683052</v>
      </c>
      <c r="ES594">
        <v>0.98423172484590415</v>
      </c>
      <c r="ET594">
        <v>0.98880879745171812</v>
      </c>
      <c r="EU594">
        <v>0.99203090450906073</v>
      </c>
      <c r="EV594">
        <v>0.99072522432181642</v>
      </c>
      <c r="EW594">
        <v>0.9909772165982651</v>
      </c>
      <c r="EX594">
        <v>0.99242221035952727</v>
      </c>
      <c r="EY594">
        <v>0.99039366025257969</v>
      </c>
      <c r="EZ594">
        <v>0.98742655879936381</v>
      </c>
      <c r="FA594">
        <v>0.98594435906263944</v>
      </c>
      <c r="FB594">
        <v>0.98742718475189462</v>
      </c>
      <c r="FC594">
        <v>0.99039442468122985</v>
      </c>
      <c r="FD594">
        <v>0.99242279517592902</v>
      </c>
      <c r="FE594">
        <v>0.99097847509377857</v>
      </c>
      <c r="FF594">
        <v>0.99154656037885858</v>
      </c>
      <c r="FG594">
        <v>0.9931303107100401</v>
      </c>
      <c r="FH594">
        <v>0.9921120565553565</v>
      </c>
      <c r="FI594">
        <v>0.99047872191105801</v>
      </c>
      <c r="FJ594">
        <v>0.9896513806928976</v>
      </c>
      <c r="FK594">
        <v>0.99047919487995018</v>
      </c>
      <c r="FL594">
        <v>0.99211248978744793</v>
      </c>
      <c r="FM594">
        <v>0.99313035461004862</v>
      </c>
      <c r="FN594">
        <v>0.99154730394451218</v>
      </c>
      <c r="FO594">
        <v>0.99221439211554108</v>
      </c>
      <c r="FP594">
        <v>0.99369121704775787</v>
      </c>
      <c r="FQ594">
        <v>0.99338944849374367</v>
      </c>
      <c r="FR594">
        <v>0.9927002109577544</v>
      </c>
      <c r="FS594">
        <v>0.99232240737313993</v>
      </c>
      <c r="FT594">
        <v>0.99269989596712649</v>
      </c>
      <c r="FU594">
        <v>0.99338966116032568</v>
      </c>
      <c r="FV594">
        <v>0.99369150962509589</v>
      </c>
      <c r="FW594">
        <v>0.99221547830314305</v>
      </c>
      <c r="FX594">
        <v>0.99251328395828975</v>
      </c>
      <c r="FY594">
        <v>0.99352674764287618</v>
      </c>
      <c r="FZ594">
        <v>0.9935190708219801</v>
      </c>
      <c r="GA594">
        <v>0.99344483557459107</v>
      </c>
      <c r="GB594">
        <v>0.99338543890653697</v>
      </c>
      <c r="GC594">
        <v>0.99344443231244761</v>
      </c>
      <c r="GD594">
        <v>0.99351959488860153</v>
      </c>
      <c r="GE594">
        <v>0.9935272029023432</v>
      </c>
      <c r="GF594">
        <v>0.9925140267671565</v>
      </c>
    </row>
    <row r="595" spans="8:188" x14ac:dyDescent="0.25">
      <c r="H595" s="2">
        <v>588</v>
      </c>
      <c r="I595">
        <v>0.92040799420320563</v>
      </c>
      <c r="J595">
        <v>0.95177080206646936</v>
      </c>
      <c r="K595">
        <v>0.95405727384535854</v>
      </c>
      <c r="L595">
        <v>0.95029034522662792</v>
      </c>
      <c r="M595">
        <v>0.94927702647669043</v>
      </c>
      <c r="N595">
        <v>0.9502901220553619</v>
      </c>
      <c r="O595">
        <v>0.95405615744204963</v>
      </c>
      <c r="P595">
        <v>0.95176941174953356</v>
      </c>
      <c r="Q595">
        <v>0.92040567943706286</v>
      </c>
      <c r="R595">
        <v>0.95560560417693452</v>
      </c>
      <c r="S595">
        <v>0.97405079195337441</v>
      </c>
      <c r="T595">
        <v>0.97151813376362428</v>
      </c>
      <c r="U595">
        <v>0.96829167523927295</v>
      </c>
      <c r="V595">
        <v>0.9676383364968566</v>
      </c>
      <c r="W595">
        <v>0.96829141761282977</v>
      </c>
      <c r="X595">
        <v>0.97151743261680434</v>
      </c>
      <c r="Y595">
        <v>0.97405042151879861</v>
      </c>
      <c r="Z595">
        <v>0.95560538168492926</v>
      </c>
      <c r="AA595">
        <v>0.96809892236450712</v>
      </c>
      <c r="AB595">
        <v>0.97224057198598324</v>
      </c>
      <c r="AC595">
        <v>0.96826461967757493</v>
      </c>
      <c r="AD595">
        <v>0.9661595208645728</v>
      </c>
      <c r="AE595">
        <v>0.9658239776378118</v>
      </c>
      <c r="AF595">
        <v>0.96615853475058844</v>
      </c>
      <c r="AG595">
        <v>0.96826381446235754</v>
      </c>
      <c r="AH595">
        <v>0.97224015131874642</v>
      </c>
      <c r="AI595">
        <v>0.96809920154758855</v>
      </c>
      <c r="AJ595">
        <v>0.96841644114910752</v>
      </c>
      <c r="AK595">
        <v>0.96756062920939001</v>
      </c>
      <c r="AL595">
        <v>0.96357447321752343</v>
      </c>
      <c r="AM595">
        <v>0.96185865217187971</v>
      </c>
      <c r="AN595">
        <v>0.96159584949767929</v>
      </c>
      <c r="AO595">
        <v>0.96185799348035794</v>
      </c>
      <c r="AP595">
        <v>0.9635741652519132</v>
      </c>
      <c r="AQ595">
        <v>0.96756087435613869</v>
      </c>
      <c r="AR595">
        <v>0.96841688835776818</v>
      </c>
      <c r="AS595">
        <v>0.96836309860087877</v>
      </c>
      <c r="AT595">
        <v>0.96645684894460526</v>
      </c>
      <c r="AU595">
        <v>0.96296116343374671</v>
      </c>
      <c r="AV595">
        <v>0.96166991203553054</v>
      </c>
      <c r="AW595">
        <v>0.96153983344246563</v>
      </c>
      <c r="AX595">
        <v>0.96167075712893624</v>
      </c>
      <c r="AY595">
        <v>0.96296147580033031</v>
      </c>
      <c r="AZ595">
        <v>0.96645670507797032</v>
      </c>
      <c r="BA595">
        <v>0.96836428265291785</v>
      </c>
      <c r="BB595">
        <v>0.97090203963900024</v>
      </c>
      <c r="BC595">
        <v>0.96936322648888906</v>
      </c>
      <c r="BD595">
        <v>0.96663035694501032</v>
      </c>
      <c r="BE595">
        <v>0.96592745378427869</v>
      </c>
      <c r="BF595">
        <v>0.96599612852383865</v>
      </c>
      <c r="BG595">
        <v>0.96592728922256521</v>
      </c>
      <c r="BH595">
        <v>0.96662957562438501</v>
      </c>
      <c r="BI595">
        <v>0.96936311269250475</v>
      </c>
      <c r="BJ595">
        <v>0.97090195457694217</v>
      </c>
      <c r="BK595">
        <v>0.97565240170148571</v>
      </c>
      <c r="BL595">
        <v>0.97536416742025434</v>
      </c>
      <c r="BM595">
        <v>0.97343557038755646</v>
      </c>
      <c r="BN595">
        <v>0.97310343225914442</v>
      </c>
      <c r="BO595">
        <v>0.97321226821697604</v>
      </c>
      <c r="BP595">
        <v>0.97310240761544176</v>
      </c>
      <c r="BQ595">
        <v>0.97343528142403535</v>
      </c>
      <c r="BR595">
        <v>0.97536491064157194</v>
      </c>
      <c r="BS595">
        <v>0.97565442379992384</v>
      </c>
      <c r="BT595">
        <v>0.98121795006516221</v>
      </c>
      <c r="BU595">
        <v>0.98261661756969287</v>
      </c>
      <c r="BV595">
        <v>0.98131582889988189</v>
      </c>
      <c r="BW595">
        <v>0.98068059843171418</v>
      </c>
      <c r="BX595">
        <v>0.9804073752752781</v>
      </c>
      <c r="BY595">
        <v>0.98068016587926665</v>
      </c>
      <c r="BZ595">
        <v>0.98131589040735678</v>
      </c>
      <c r="CA595">
        <v>0.98261679434093541</v>
      </c>
      <c r="CB595">
        <v>0.98121922101440584</v>
      </c>
      <c r="CC595">
        <v>0.98617664492745649</v>
      </c>
      <c r="CD595">
        <v>0.98882837195030948</v>
      </c>
      <c r="CE595">
        <v>0.98764699736292327</v>
      </c>
      <c r="CF595">
        <v>0.98581190322207535</v>
      </c>
      <c r="CG595">
        <v>0.984695652992292</v>
      </c>
      <c r="CH595">
        <v>0.98581190997456158</v>
      </c>
      <c r="CI595">
        <v>0.98764715633971412</v>
      </c>
      <c r="CJ595">
        <v>0.98882931816006481</v>
      </c>
      <c r="CK595">
        <v>0.98617812271378769</v>
      </c>
      <c r="CL595">
        <v>0.98978387411827218</v>
      </c>
      <c r="CM595">
        <v>0.99259728353840238</v>
      </c>
      <c r="CN595">
        <v>0.99088767493956231</v>
      </c>
      <c r="CO595">
        <v>0.98722659311376404</v>
      </c>
      <c r="CP595">
        <v>0.98504990409351401</v>
      </c>
      <c r="CQ595">
        <v>0.98722672375079268</v>
      </c>
      <c r="CR595">
        <v>0.99088782569287814</v>
      </c>
      <c r="CS595">
        <v>0.99259753152609365</v>
      </c>
      <c r="CT595">
        <v>0.98978528491602424</v>
      </c>
      <c r="CU595">
        <v>0.99190310068223508</v>
      </c>
      <c r="CV595">
        <v>0.99400143405014008</v>
      </c>
      <c r="CW595">
        <v>0.99127220241866099</v>
      </c>
      <c r="CX595">
        <v>0.98581203186708</v>
      </c>
      <c r="CY595">
        <v>0.9827282537138069</v>
      </c>
      <c r="CZ595">
        <v>0.98581237037167746</v>
      </c>
      <c r="DA595">
        <v>0.99127246547180514</v>
      </c>
      <c r="DB595">
        <v>0.99400176120009853</v>
      </c>
      <c r="DC595">
        <v>0.99190445984108888</v>
      </c>
      <c r="DD595">
        <v>0.9925994659579146</v>
      </c>
      <c r="DE595">
        <v>0.99398191039865391</v>
      </c>
      <c r="DF595">
        <v>0.9900970052753717</v>
      </c>
      <c r="DG595">
        <v>0.98321618388503718</v>
      </c>
      <c r="DH595">
        <v>0.97953616378362085</v>
      </c>
      <c r="DI595">
        <v>0.98321629694519719</v>
      </c>
      <c r="DJ595">
        <v>0.99009752984275246</v>
      </c>
      <c r="DK595">
        <v>0.99398241996706516</v>
      </c>
      <c r="DL595">
        <v>0.99260168565641649</v>
      </c>
      <c r="DM595">
        <v>0.99208086560888986</v>
      </c>
      <c r="DN595">
        <v>0.99322600963366858</v>
      </c>
      <c r="DO595">
        <v>0.98849649673228412</v>
      </c>
      <c r="DP595">
        <v>0.98090174292730559</v>
      </c>
      <c r="DQ595">
        <v>0.97699819047631431</v>
      </c>
      <c r="DR595">
        <v>0.98090147834543084</v>
      </c>
      <c r="DS595">
        <v>0.98849650326429117</v>
      </c>
      <c r="DT595">
        <v>0.99322626993109897</v>
      </c>
      <c r="DU595">
        <v>0.99208179958853748</v>
      </c>
      <c r="DV595">
        <v>0.9909556868510726</v>
      </c>
      <c r="DW595">
        <v>0.99228897833284657</v>
      </c>
      <c r="DX595">
        <v>0.9872796274224046</v>
      </c>
      <c r="DY595">
        <v>0.97982518341990621</v>
      </c>
      <c r="DZ595">
        <v>0.97609226482031641</v>
      </c>
      <c r="EA595">
        <v>0.97982532049532733</v>
      </c>
      <c r="EB595">
        <v>0.98727950796636654</v>
      </c>
      <c r="EC595">
        <v>0.99228931387596442</v>
      </c>
      <c r="ED595">
        <v>0.99095688678930982</v>
      </c>
      <c r="EE595">
        <v>0.99000862163695458</v>
      </c>
      <c r="EF595">
        <v>0.99165007552015361</v>
      </c>
      <c r="EG595">
        <v>0.987151734419217</v>
      </c>
      <c r="EH595">
        <v>0.98069007191132196</v>
      </c>
      <c r="EI595">
        <v>0.97748100477068633</v>
      </c>
      <c r="EJ595">
        <v>0.98069042545343976</v>
      </c>
      <c r="EK595">
        <v>0.98715219813533417</v>
      </c>
      <c r="EL595">
        <v>0.99165069936630101</v>
      </c>
      <c r="EM595">
        <v>0.99001062023795983</v>
      </c>
      <c r="EN595">
        <v>0.98977305905701318</v>
      </c>
      <c r="EO595">
        <v>0.99158049468963483</v>
      </c>
      <c r="EP595">
        <v>0.98818626683987376</v>
      </c>
      <c r="EQ595">
        <v>0.98334645260230447</v>
      </c>
      <c r="ER595">
        <v>0.98093783430653902</v>
      </c>
      <c r="ES595">
        <v>0.98334660971730048</v>
      </c>
      <c r="ET595">
        <v>0.98818666366831986</v>
      </c>
      <c r="EU595">
        <v>0.99158061968899125</v>
      </c>
      <c r="EV595">
        <v>0.98977362303369953</v>
      </c>
      <c r="EW595">
        <v>0.99024893621084009</v>
      </c>
      <c r="EX595">
        <v>0.99204206589726096</v>
      </c>
      <c r="EY595">
        <v>0.98991535618069337</v>
      </c>
      <c r="EZ595">
        <v>0.98679442617139679</v>
      </c>
      <c r="FA595">
        <v>0.98523540051466441</v>
      </c>
      <c r="FB595">
        <v>0.98679507228063701</v>
      </c>
      <c r="FC595">
        <v>0.98991614387811111</v>
      </c>
      <c r="FD595">
        <v>0.99204269021712677</v>
      </c>
      <c r="FE595">
        <v>0.99025030653269741</v>
      </c>
      <c r="FF595">
        <v>0.99103469727682081</v>
      </c>
      <c r="FG595">
        <v>0.99280893385757396</v>
      </c>
      <c r="FH595">
        <v>0.99174599500416538</v>
      </c>
      <c r="FI595">
        <v>0.99003178920162471</v>
      </c>
      <c r="FJ595">
        <v>0.98916142353004222</v>
      </c>
      <c r="FK595">
        <v>0.99003228472649041</v>
      </c>
      <c r="FL595">
        <v>0.99174645214496571</v>
      </c>
      <c r="FM595">
        <v>0.99280900059488708</v>
      </c>
      <c r="FN595">
        <v>0.99103547839530248</v>
      </c>
      <c r="FO595">
        <v>0.99182171421186938</v>
      </c>
      <c r="FP595">
        <v>0.99340747101005888</v>
      </c>
      <c r="FQ595">
        <v>0.99309837007636304</v>
      </c>
      <c r="FR595">
        <v>0.99237467946002789</v>
      </c>
      <c r="FS595">
        <v>0.99197110154764379</v>
      </c>
      <c r="FT595">
        <v>0.99237434766102706</v>
      </c>
      <c r="FU595">
        <v>0.99309859666918698</v>
      </c>
      <c r="FV595">
        <v>0.99340779865233186</v>
      </c>
      <c r="FW595">
        <v>0.99182287390757018</v>
      </c>
      <c r="FX595">
        <v>0.99216354752928093</v>
      </c>
      <c r="FY595">
        <v>0.99321393407550695</v>
      </c>
      <c r="FZ595">
        <v>0.99319717333792279</v>
      </c>
      <c r="GA595">
        <v>0.99312495897025965</v>
      </c>
      <c r="GB595">
        <v>0.9930662681265271</v>
      </c>
      <c r="GC595">
        <v>0.99312452408926888</v>
      </c>
      <c r="GD595">
        <v>0.99319773349285534</v>
      </c>
      <c r="GE595">
        <v>0.99321444179417273</v>
      </c>
      <c r="GF595">
        <v>0.99216432529069198</v>
      </c>
    </row>
    <row r="596" spans="8:188" x14ac:dyDescent="0.25">
      <c r="H596" s="2">
        <v>589</v>
      </c>
      <c r="I596">
        <v>0.91446616250851054</v>
      </c>
      <c r="J596">
        <v>0.945500461071344</v>
      </c>
      <c r="K596">
        <v>0.9479120958165389</v>
      </c>
      <c r="L596">
        <v>0.94396165905693774</v>
      </c>
      <c r="M596">
        <v>0.94289690913095558</v>
      </c>
      <c r="N596">
        <v>0.94396137958273074</v>
      </c>
      <c r="O596">
        <v>0.94791091145298301</v>
      </c>
      <c r="P596">
        <v>0.94549901937562308</v>
      </c>
      <c r="Q596">
        <v>0.91446381040776992</v>
      </c>
      <c r="R596">
        <v>0.94875092373841208</v>
      </c>
      <c r="S596">
        <v>0.96942674079922064</v>
      </c>
      <c r="T596">
        <v>0.96710623488950676</v>
      </c>
      <c r="U596">
        <v>0.96307521658325357</v>
      </c>
      <c r="V596">
        <v>0.96183348028814863</v>
      </c>
      <c r="W596">
        <v>0.96307494326258192</v>
      </c>
      <c r="X596">
        <v>0.96710549943545265</v>
      </c>
      <c r="Y596">
        <v>0.96942636926025572</v>
      </c>
      <c r="Z596">
        <v>0.94875073306120083</v>
      </c>
      <c r="AA596">
        <v>0.96233483372565432</v>
      </c>
      <c r="AB596">
        <v>0.96866398620955096</v>
      </c>
      <c r="AC596">
        <v>0.96472143584324432</v>
      </c>
      <c r="AD596">
        <v>0.96204022983017012</v>
      </c>
      <c r="AE596">
        <v>0.96120220966571435</v>
      </c>
      <c r="AF596">
        <v>0.96203914283710334</v>
      </c>
      <c r="AG596">
        <v>0.96472060011029226</v>
      </c>
      <c r="AH596">
        <v>0.96866353705687502</v>
      </c>
      <c r="AI596">
        <v>0.96233511130764016</v>
      </c>
      <c r="AJ596">
        <v>0.96360523416786026</v>
      </c>
      <c r="AK596">
        <v>0.96394604433181885</v>
      </c>
      <c r="AL596">
        <v>0.95995927208677845</v>
      </c>
      <c r="AM596">
        <v>0.95795343992371018</v>
      </c>
      <c r="AN596">
        <v>0.95741178816734485</v>
      </c>
      <c r="AO596">
        <v>0.95795274858963497</v>
      </c>
      <c r="AP596">
        <v>0.95995897951358178</v>
      </c>
      <c r="AQ596">
        <v>0.96394634139061286</v>
      </c>
      <c r="AR596">
        <v>0.96360558449164813</v>
      </c>
      <c r="AS596">
        <v>0.96405940528277712</v>
      </c>
      <c r="AT596">
        <v>0.96280574359896653</v>
      </c>
      <c r="AU596">
        <v>0.95929726969594886</v>
      </c>
      <c r="AV596">
        <v>0.95784192538357082</v>
      </c>
      <c r="AW596">
        <v>0.95756007268679655</v>
      </c>
      <c r="AX596">
        <v>0.9578428744389027</v>
      </c>
      <c r="AY596">
        <v>0.95929765782187704</v>
      </c>
      <c r="AZ596">
        <v>0.96280559525817833</v>
      </c>
      <c r="BA596">
        <v>0.96406061683580857</v>
      </c>
      <c r="BB596">
        <v>0.96706670541378315</v>
      </c>
      <c r="BC596">
        <v>0.96589488166389048</v>
      </c>
      <c r="BD596">
        <v>0.96313765290072706</v>
      </c>
      <c r="BE596">
        <v>0.96234970054568025</v>
      </c>
      <c r="BF596">
        <v>0.96234506385569452</v>
      </c>
      <c r="BG596">
        <v>0.96234954787628024</v>
      </c>
      <c r="BH596">
        <v>0.96313681271203688</v>
      </c>
      <c r="BI596">
        <v>0.9658947504566241</v>
      </c>
      <c r="BJ596">
        <v>0.9670665981019354</v>
      </c>
      <c r="BK596">
        <v>0.97240125526829113</v>
      </c>
      <c r="BL596">
        <v>0.97234084445544777</v>
      </c>
      <c r="BM596">
        <v>0.97038494095254191</v>
      </c>
      <c r="BN596">
        <v>0.9700676083544526</v>
      </c>
      <c r="BO596">
        <v>0.97017869095438292</v>
      </c>
      <c r="BP596">
        <v>0.97006650809541328</v>
      </c>
      <c r="BQ596">
        <v>0.97038462593342933</v>
      </c>
      <c r="BR596">
        <v>0.97234161805281283</v>
      </c>
      <c r="BS596">
        <v>0.97240340189566055</v>
      </c>
      <c r="BT596">
        <v>0.97865193336515388</v>
      </c>
      <c r="BU596">
        <v>0.98032499331868339</v>
      </c>
      <c r="BV596">
        <v>0.97900177837607827</v>
      </c>
      <c r="BW596">
        <v>0.97846637239305156</v>
      </c>
      <c r="BX596">
        <v>0.97824823203898492</v>
      </c>
      <c r="BY596">
        <v>0.97846590502036468</v>
      </c>
      <c r="BZ596">
        <v>0.9790018415818319</v>
      </c>
      <c r="CA596">
        <v>0.98032516134981329</v>
      </c>
      <c r="CB596">
        <v>0.97865334283442518</v>
      </c>
      <c r="CC596">
        <v>0.98426285201643782</v>
      </c>
      <c r="CD596">
        <v>0.98740266260674858</v>
      </c>
      <c r="CE596">
        <v>0.98617953298443528</v>
      </c>
      <c r="CF596">
        <v>0.9844051061429554</v>
      </c>
      <c r="CG596">
        <v>0.98331793678069557</v>
      </c>
      <c r="CH596">
        <v>0.98440511444284118</v>
      </c>
      <c r="CI596">
        <v>0.98617972474733917</v>
      </c>
      <c r="CJ596">
        <v>0.98740376787126571</v>
      </c>
      <c r="CK596">
        <v>0.98426443986039758</v>
      </c>
      <c r="CL596">
        <v>0.98836686030687104</v>
      </c>
      <c r="CM596">
        <v>0.99184391619269474</v>
      </c>
      <c r="CN596">
        <v>0.99000310094841926</v>
      </c>
      <c r="CO596">
        <v>0.9862085606819132</v>
      </c>
      <c r="CP596">
        <v>0.98395760943367727</v>
      </c>
      <c r="CQ596">
        <v>0.98620868748150348</v>
      </c>
      <c r="CR596">
        <v>0.99000325974554948</v>
      </c>
      <c r="CS596">
        <v>0.99184422383229631</v>
      </c>
      <c r="CT596">
        <v>0.98836841198275516</v>
      </c>
      <c r="CU596">
        <v>0.99080129421498764</v>
      </c>
      <c r="CV596">
        <v>0.99352920422256608</v>
      </c>
      <c r="CW596">
        <v>0.99053135218701227</v>
      </c>
      <c r="CX596">
        <v>0.98471461047282249</v>
      </c>
      <c r="CY596">
        <v>0.98145415710671491</v>
      </c>
      <c r="CZ596">
        <v>0.9847149537769958</v>
      </c>
      <c r="DA596">
        <v>0.99053160097773896</v>
      </c>
      <c r="DB596">
        <v>0.9935295813038143</v>
      </c>
      <c r="DC596">
        <v>0.99080279371152513</v>
      </c>
      <c r="DD596">
        <v>0.99163416725266473</v>
      </c>
      <c r="DE596">
        <v>0.99349828685452324</v>
      </c>
      <c r="DF596">
        <v>0.98925860752224115</v>
      </c>
      <c r="DG596">
        <v>0.98189638296785575</v>
      </c>
      <c r="DH596">
        <v>0.97799312512935754</v>
      </c>
      <c r="DI596">
        <v>0.98189649357985465</v>
      </c>
      <c r="DJ596">
        <v>0.989259171131603</v>
      </c>
      <c r="DK596">
        <v>0.99349893889893626</v>
      </c>
      <c r="DL596">
        <v>0.99163656212935736</v>
      </c>
      <c r="DM596">
        <v>0.99108359384819211</v>
      </c>
      <c r="DN596">
        <v>0.9926439261685579</v>
      </c>
      <c r="DO596">
        <v>0.98757187698811166</v>
      </c>
      <c r="DP596">
        <v>0.97947791514531413</v>
      </c>
      <c r="DQ596">
        <v>0.97535026399381175</v>
      </c>
      <c r="DR596">
        <v>0.97947763590206316</v>
      </c>
      <c r="DS596">
        <v>0.98757189427369019</v>
      </c>
      <c r="DT596">
        <v>0.99264423382507916</v>
      </c>
      <c r="DU596">
        <v>0.9910846079561122</v>
      </c>
      <c r="DV596">
        <v>0.98983665653007946</v>
      </c>
      <c r="DW596">
        <v>0.99165784599447127</v>
      </c>
      <c r="DX596">
        <v>0.98636391483206065</v>
      </c>
      <c r="DY596">
        <v>0.9784498488688167</v>
      </c>
      <c r="DZ596">
        <v>0.97451155209665008</v>
      </c>
      <c r="EA596">
        <v>0.97844999237779551</v>
      </c>
      <c r="EB596">
        <v>0.98636379866987989</v>
      </c>
      <c r="EC596">
        <v>0.99165820462179477</v>
      </c>
      <c r="ED596">
        <v>0.98983796255430745</v>
      </c>
      <c r="EE596">
        <v>0.98881742740671574</v>
      </c>
      <c r="EF596">
        <v>0.9910590636951</v>
      </c>
      <c r="EG596">
        <v>0.98633273478244221</v>
      </c>
      <c r="EH596">
        <v>0.97948568334732733</v>
      </c>
      <c r="EI596">
        <v>0.97610106803727092</v>
      </c>
      <c r="EJ596">
        <v>0.97948606750911504</v>
      </c>
      <c r="EK596">
        <v>0.98633324871474082</v>
      </c>
      <c r="EL596">
        <v>0.99105977525543543</v>
      </c>
      <c r="EM596">
        <v>0.98881957902359108</v>
      </c>
      <c r="EN596">
        <v>0.98867688064535142</v>
      </c>
      <c r="EO596">
        <v>0.99108812906990673</v>
      </c>
      <c r="EP596">
        <v>0.9875256256141125</v>
      </c>
      <c r="EQ596">
        <v>0.98240840948433827</v>
      </c>
      <c r="ER596">
        <v>0.97986832990838035</v>
      </c>
      <c r="ES596">
        <v>0.98240857729353936</v>
      </c>
      <c r="ET596">
        <v>0.98752605022801443</v>
      </c>
      <c r="EU596">
        <v>0.99108827916842435</v>
      </c>
      <c r="EV596">
        <v>0.98867748775496633</v>
      </c>
      <c r="EW596">
        <v>0.98941452996589496</v>
      </c>
      <c r="EX596">
        <v>0.99164783249974831</v>
      </c>
      <c r="EY596">
        <v>0.9894202663851499</v>
      </c>
      <c r="EZ596">
        <v>0.98613904451626899</v>
      </c>
      <c r="FA596">
        <v>0.98450089715944999</v>
      </c>
      <c r="FB596">
        <v>0.98613971047317561</v>
      </c>
      <c r="FC596">
        <v>0.9894210780170869</v>
      </c>
      <c r="FD596">
        <v>0.99164849964148782</v>
      </c>
      <c r="FE596">
        <v>0.98941602520034133</v>
      </c>
      <c r="FF596">
        <v>0.99047780948866815</v>
      </c>
      <c r="FG596">
        <v>0.99247768948151904</v>
      </c>
      <c r="FH596">
        <v>0.99136655830826537</v>
      </c>
      <c r="FI596">
        <v>0.98957083495901854</v>
      </c>
      <c r="FJ596">
        <v>0.98865838277493012</v>
      </c>
      <c r="FK596">
        <v>0.98957135397071261</v>
      </c>
      <c r="FL596">
        <v>0.99136704038508205</v>
      </c>
      <c r="FM596">
        <v>0.99247778913824647</v>
      </c>
      <c r="FN596">
        <v>0.99047863367826527</v>
      </c>
      <c r="FO596">
        <v>0.99141206629178802</v>
      </c>
      <c r="FP596">
        <v>0.99310969508080638</v>
      </c>
      <c r="FQ596">
        <v>0.99279371843071296</v>
      </c>
      <c r="FR596">
        <v>0.99203300213101608</v>
      </c>
      <c r="FS596">
        <v>0.99160242323008496</v>
      </c>
      <c r="FT596">
        <v>0.99203265335468238</v>
      </c>
      <c r="FU596">
        <v>0.9927939591711763</v>
      </c>
      <c r="FV596">
        <v>0.99311006204775065</v>
      </c>
      <c r="FW596">
        <v>0.99141329951580659</v>
      </c>
      <c r="FX596">
        <v>0.99178489217617227</v>
      </c>
      <c r="FY596">
        <v>0.99288553659309309</v>
      </c>
      <c r="FZ596">
        <v>0.99285954554422629</v>
      </c>
      <c r="GA596">
        <v>0.99278153875937447</v>
      </c>
      <c r="GB596">
        <v>0.99271381426835315</v>
      </c>
      <c r="GC596">
        <v>0.99278107015450379</v>
      </c>
      <c r="GD596">
        <v>0.99286014278403656</v>
      </c>
      <c r="GE596">
        <v>0.99288610258995302</v>
      </c>
      <c r="GF596">
        <v>0.99178570572998526</v>
      </c>
    </row>
    <row r="597" spans="8:188" x14ac:dyDescent="0.25">
      <c r="H597" s="2">
        <v>590</v>
      </c>
      <c r="I597">
        <v>0.90826414665972188</v>
      </c>
      <c r="J597">
        <v>0.93892099228887138</v>
      </c>
      <c r="K597">
        <v>0.94136753784876315</v>
      </c>
      <c r="L597">
        <v>0.93711003442645102</v>
      </c>
      <c r="M597">
        <v>0.93585074092850795</v>
      </c>
      <c r="N597">
        <v>0.93710969756600948</v>
      </c>
      <c r="O597">
        <v>0.94136629423169826</v>
      </c>
      <c r="P597">
        <v>0.93891950425458082</v>
      </c>
      <c r="Q597">
        <v>0.90826175988076763</v>
      </c>
      <c r="R597">
        <v>0.94144188893995384</v>
      </c>
      <c r="S597">
        <v>0.96416868049226567</v>
      </c>
      <c r="T597">
        <v>0.96210808222010324</v>
      </c>
      <c r="U597">
        <v>0.95709853149491808</v>
      </c>
      <c r="V597">
        <v>0.95510719891078733</v>
      </c>
      <c r="W597">
        <v>0.95709824652392306</v>
      </c>
      <c r="X597">
        <v>0.96210731226958912</v>
      </c>
      <c r="Y597">
        <v>0.96416831123457702</v>
      </c>
      <c r="Z597">
        <v>0.94144173337535475</v>
      </c>
      <c r="AA597">
        <v>0.95587027857949203</v>
      </c>
      <c r="AB597">
        <v>0.96463812631437729</v>
      </c>
      <c r="AC597">
        <v>0.9608418523578669</v>
      </c>
      <c r="AD597">
        <v>0.95742761567354639</v>
      </c>
      <c r="AE597">
        <v>0.95594934843857504</v>
      </c>
      <c r="AF597">
        <v>0.95742644113198394</v>
      </c>
      <c r="AG597">
        <v>0.96084098410357011</v>
      </c>
      <c r="AH597">
        <v>0.96463765029889903</v>
      </c>
      <c r="AI597">
        <v>0.95587056070805831</v>
      </c>
      <c r="AJ597">
        <v>0.9582080312297252</v>
      </c>
      <c r="AK597">
        <v>0.96001785402584117</v>
      </c>
      <c r="AL597">
        <v>0.95615126694620922</v>
      </c>
      <c r="AM597">
        <v>0.95378563508077108</v>
      </c>
      <c r="AN597">
        <v>0.95287563106505735</v>
      </c>
      <c r="AO597">
        <v>0.95378492046553021</v>
      </c>
      <c r="AP597">
        <v>0.95615099819776717</v>
      </c>
      <c r="AQ597">
        <v>0.96001821299559176</v>
      </c>
      <c r="AR597">
        <v>0.95820827895992078</v>
      </c>
      <c r="AS597">
        <v>0.95927803806193834</v>
      </c>
      <c r="AT597">
        <v>0.9588737661598471</v>
      </c>
      <c r="AU597">
        <v>0.95546785752814589</v>
      </c>
      <c r="AV597">
        <v>0.95382809601111829</v>
      </c>
      <c r="AW597">
        <v>0.95333221429665382</v>
      </c>
      <c r="AX597">
        <v>0.95382914823922849</v>
      </c>
      <c r="AY597">
        <v>0.95546832751549593</v>
      </c>
      <c r="AZ597">
        <v>0.95887362171765678</v>
      </c>
      <c r="BA597">
        <v>0.95927926200875591</v>
      </c>
      <c r="BB597">
        <v>0.96280181184277458</v>
      </c>
      <c r="BC597">
        <v>0.96213870996202822</v>
      </c>
      <c r="BD597">
        <v>0.95946627614909119</v>
      </c>
      <c r="BE597">
        <v>0.95858356894926011</v>
      </c>
      <c r="BF597">
        <v>0.95844976040479057</v>
      </c>
      <c r="BG597">
        <v>0.95858343430525206</v>
      </c>
      <c r="BH597">
        <v>0.95946537890735917</v>
      </c>
      <c r="BI597">
        <v>0.9621385658776086</v>
      </c>
      <c r="BJ597">
        <v>0.96280168626789087</v>
      </c>
      <c r="BK597">
        <v>0.96875395167061396</v>
      </c>
      <c r="BL597">
        <v>0.96901084623695455</v>
      </c>
      <c r="BM597">
        <v>0.96713367931039085</v>
      </c>
      <c r="BN597">
        <v>0.96681895431592346</v>
      </c>
      <c r="BO597">
        <v>0.96687795431603507</v>
      </c>
      <c r="BP597">
        <v>0.96681778865838075</v>
      </c>
      <c r="BQ597">
        <v>0.96713334906552695</v>
      </c>
      <c r="BR597">
        <v>0.96901165646825937</v>
      </c>
      <c r="BS597">
        <v>0.96875622088992941</v>
      </c>
      <c r="BT597">
        <v>0.97574358959846397</v>
      </c>
      <c r="BU597">
        <v>0.97773473442075798</v>
      </c>
      <c r="BV597">
        <v>0.97649216576986186</v>
      </c>
      <c r="BW597">
        <v>0.97605128847446221</v>
      </c>
      <c r="BX597">
        <v>0.97584557118626558</v>
      </c>
      <c r="BY597">
        <v>0.97605079044275334</v>
      </c>
      <c r="BZ597">
        <v>0.97649223998076673</v>
      </c>
      <c r="CA597">
        <v>0.97773489580936612</v>
      </c>
      <c r="CB597">
        <v>0.97574513105016958</v>
      </c>
      <c r="CC597">
        <v>0.98207262081692503</v>
      </c>
      <c r="CD597">
        <v>0.98574956029064109</v>
      </c>
      <c r="CE597">
        <v>0.98458007128114478</v>
      </c>
      <c r="CF597">
        <v>0.98287742247201926</v>
      </c>
      <c r="CG597">
        <v>0.98179712639584116</v>
      </c>
      <c r="CH597">
        <v>0.98287743734870159</v>
      </c>
      <c r="CI597">
        <v>0.98458030210169989</v>
      </c>
      <c r="CJ597">
        <v>0.9857508308741495</v>
      </c>
      <c r="CK597">
        <v>0.98207431754447727</v>
      </c>
      <c r="CL597">
        <v>0.98671170876771097</v>
      </c>
      <c r="CM597">
        <v>0.99096791763165426</v>
      </c>
      <c r="CN597">
        <v>0.98907012454908216</v>
      </c>
      <c r="CO597">
        <v>0.98515696509027584</v>
      </c>
      <c r="CP597">
        <v>0.98282312123186033</v>
      </c>
      <c r="CQ597">
        <v>0.98515709033429655</v>
      </c>
      <c r="CR597">
        <v>0.98907029703687199</v>
      </c>
      <c r="CS597">
        <v>0.99096829683419507</v>
      </c>
      <c r="CT597">
        <v>0.98671340370327421</v>
      </c>
      <c r="CU597">
        <v>0.98946535516024792</v>
      </c>
      <c r="CV597">
        <v>0.99299579737138033</v>
      </c>
      <c r="CW597">
        <v>0.9897609849950425</v>
      </c>
      <c r="CX597">
        <v>0.9835863371508623</v>
      </c>
      <c r="CY597">
        <v>0.98014232737461426</v>
      </c>
      <c r="CZ597">
        <v>0.98358668501311175</v>
      </c>
      <c r="DA597">
        <v>0.98976121223771862</v>
      </c>
      <c r="DB597">
        <v>0.99299622812446131</v>
      </c>
      <c r="DC597">
        <v>0.98946699366251079</v>
      </c>
      <c r="DD597">
        <v>0.99043776310856213</v>
      </c>
      <c r="DE597">
        <v>0.99294694070301048</v>
      </c>
      <c r="DF597">
        <v>0.98833739058409753</v>
      </c>
      <c r="DG597">
        <v>0.98047603997425459</v>
      </c>
      <c r="DH597">
        <v>0.97634199477797778</v>
      </c>
      <c r="DI597">
        <v>0.98047614352970747</v>
      </c>
      <c r="DJ597">
        <v>0.98833799729268323</v>
      </c>
      <c r="DK597">
        <v>0.99294776523433304</v>
      </c>
      <c r="DL597">
        <v>0.99044033350220073</v>
      </c>
      <c r="DM597">
        <v>0.98987539336135144</v>
      </c>
      <c r="DN597">
        <v>0.99195955894307808</v>
      </c>
      <c r="DO597">
        <v>0.98651251719688005</v>
      </c>
      <c r="DP597">
        <v>0.97789881539792112</v>
      </c>
      <c r="DQ597">
        <v>0.97354122976239177</v>
      </c>
      <c r="DR597">
        <v>0.97789851969295982</v>
      </c>
      <c r="DS597">
        <v>0.98651254818547185</v>
      </c>
      <c r="DT597">
        <v>0.99195992817565304</v>
      </c>
      <c r="DU597">
        <v>0.98987649143086143</v>
      </c>
      <c r="DV597">
        <v>0.98853176188961922</v>
      </c>
      <c r="DW597">
        <v>0.99090541788411346</v>
      </c>
      <c r="DX597">
        <v>0.98531067668970729</v>
      </c>
      <c r="DY597">
        <v>0.97692029145020287</v>
      </c>
      <c r="DZ597">
        <v>0.97277185766941621</v>
      </c>
      <c r="EA597">
        <v>0.97692044021789592</v>
      </c>
      <c r="EB597">
        <v>0.98531056554110452</v>
      </c>
      <c r="EC597">
        <v>0.99090580107543147</v>
      </c>
      <c r="ED597">
        <v>0.98853317320056666</v>
      </c>
      <c r="EE597">
        <v>0.98745475215946044</v>
      </c>
      <c r="EF597">
        <v>0.99036195861723331</v>
      </c>
      <c r="EG597">
        <v>0.98541248827690064</v>
      </c>
      <c r="EH597">
        <v>0.97816460966671814</v>
      </c>
      <c r="EI597">
        <v>0.97459864302251031</v>
      </c>
      <c r="EJ597">
        <v>0.9781650238181856</v>
      </c>
      <c r="EK597">
        <v>0.98541305975533899</v>
      </c>
      <c r="EL597">
        <v>0.9903627672307993</v>
      </c>
      <c r="EM597">
        <v>0.98745705461817546</v>
      </c>
      <c r="EN597">
        <v>0.98741867381198023</v>
      </c>
      <c r="EO597">
        <v>0.99053184617553491</v>
      </c>
      <c r="EP597">
        <v>0.98681033112768057</v>
      </c>
      <c r="EQ597">
        <v>0.98140142349279447</v>
      </c>
      <c r="ER597">
        <v>0.97872365692466623</v>
      </c>
      <c r="ES597">
        <v>0.98140160430255097</v>
      </c>
      <c r="ET597">
        <v>0.98681078560772173</v>
      </c>
      <c r="EU597">
        <v>0.99053202528002693</v>
      </c>
      <c r="EV597">
        <v>0.98741932783236086</v>
      </c>
      <c r="EW597">
        <v>0.98845072018107949</v>
      </c>
      <c r="EX597">
        <v>0.99123031637073522</v>
      </c>
      <c r="EY597">
        <v>0.98890442066165185</v>
      </c>
      <c r="EZ597">
        <v>0.98545605628127486</v>
      </c>
      <c r="FA597">
        <v>0.98373598297393572</v>
      </c>
      <c r="FB597">
        <v>0.98545674232768266</v>
      </c>
      <c r="FC597">
        <v>0.98890525708627941</v>
      </c>
      <c r="FD597">
        <v>0.99123102923808182</v>
      </c>
      <c r="FE597">
        <v>0.98845235362893724</v>
      </c>
      <c r="FF597">
        <v>0.98985422138203194</v>
      </c>
      <c r="FG597">
        <v>0.9921358616857866</v>
      </c>
      <c r="FH597">
        <v>0.99097514642845064</v>
      </c>
      <c r="FI597">
        <v>0.9890991903709464</v>
      </c>
      <c r="FJ597">
        <v>0.98814673766365935</v>
      </c>
      <c r="FK597">
        <v>0.98909973334623025</v>
      </c>
      <c r="FL597">
        <v>0.99097565581946445</v>
      </c>
      <c r="FM597">
        <v>0.99213600563731041</v>
      </c>
      <c r="FN597">
        <v>0.98985509625616308</v>
      </c>
      <c r="FO597">
        <v>0.99097479795611643</v>
      </c>
      <c r="FP597">
        <v>0.9927956678329547</v>
      </c>
      <c r="FQ597">
        <v>0.99247428505254109</v>
      </c>
      <c r="FR597">
        <v>0.99167835630204892</v>
      </c>
      <c r="FS597">
        <v>0.99122333223444203</v>
      </c>
      <c r="FT597">
        <v>0.9916779905762001</v>
      </c>
      <c r="FU597">
        <v>0.99247454035502369</v>
      </c>
      <c r="FV597">
        <v>0.99279607782720225</v>
      </c>
      <c r="FW597">
        <v>0.99097610390709545</v>
      </c>
      <c r="FX597">
        <v>0.99137027461845528</v>
      </c>
      <c r="FY597">
        <v>0.99253638574626912</v>
      </c>
      <c r="FZ597">
        <v>0.99250234874517895</v>
      </c>
      <c r="GA597">
        <v>0.99241456543785134</v>
      </c>
      <c r="GB597">
        <v>0.99233148982122443</v>
      </c>
      <c r="GC597">
        <v>0.99241406197019022</v>
      </c>
      <c r="GD597">
        <v>0.99250298489568245</v>
      </c>
      <c r="GE597">
        <v>0.99253701491145196</v>
      </c>
      <c r="GF597">
        <v>0.99137112411727368</v>
      </c>
    </row>
    <row r="598" spans="8:188" x14ac:dyDescent="0.25">
      <c r="H598" s="2">
        <v>591</v>
      </c>
      <c r="I598">
        <v>0.90175924832712739</v>
      </c>
      <c r="J598">
        <v>0.93206761605459076</v>
      </c>
      <c r="K598">
        <v>0.93446863409111924</v>
      </c>
      <c r="L598">
        <v>0.92982756333773786</v>
      </c>
      <c r="M598">
        <v>0.92826408222920298</v>
      </c>
      <c r="N598">
        <v>0.92982716965860368</v>
      </c>
      <c r="O598">
        <v>0.9344673386142972</v>
      </c>
      <c r="P598">
        <v>0.93206608552077519</v>
      </c>
      <c r="Q598">
        <v>0.90175682989697592</v>
      </c>
      <c r="R598">
        <v>0.9337907859637854</v>
      </c>
      <c r="S598">
        <v>0.95823696804649927</v>
      </c>
      <c r="T598">
        <v>0.95647590181177489</v>
      </c>
      <c r="U598">
        <v>0.95042049327425759</v>
      </c>
      <c r="V598">
        <v>0.94762652431820527</v>
      </c>
      <c r="W598">
        <v>0.95042019754513907</v>
      </c>
      <c r="X598">
        <v>0.95647509765657979</v>
      </c>
      <c r="Y598">
        <v>0.9582366059683447</v>
      </c>
      <c r="Z598">
        <v>0.9337906654313084</v>
      </c>
      <c r="AA598">
        <v>0.94880567058442089</v>
      </c>
      <c r="AB598">
        <v>0.96008814539888931</v>
      </c>
      <c r="AC598">
        <v>0.95654304724450956</v>
      </c>
      <c r="AD598">
        <v>0.95228765420326289</v>
      </c>
      <c r="AE598">
        <v>0.95011039512024831</v>
      </c>
      <c r="AF598">
        <v>0.95228640866027525</v>
      </c>
      <c r="AG598">
        <v>0.95654214242443114</v>
      </c>
      <c r="AH598">
        <v>0.96008764485341447</v>
      </c>
      <c r="AI598">
        <v>0.94880596323516853</v>
      </c>
      <c r="AJ598">
        <v>0.9522687956287692</v>
      </c>
      <c r="AK598">
        <v>0.95574440940637639</v>
      </c>
      <c r="AL598">
        <v>0.95210841737769081</v>
      </c>
      <c r="AM598">
        <v>0.94931268003223068</v>
      </c>
      <c r="AN598">
        <v>0.94797727048623659</v>
      </c>
      <c r="AO598">
        <v>0.94931195272480728</v>
      </c>
      <c r="AP598">
        <v>0.95210818039092815</v>
      </c>
      <c r="AQ598">
        <v>0.95574483665195331</v>
      </c>
      <c r="AR598">
        <v>0.9522689417477499</v>
      </c>
      <c r="AS598">
        <v>0.9540407284460225</v>
      </c>
      <c r="AT598">
        <v>0.95465553843291862</v>
      </c>
      <c r="AU598">
        <v>0.9514593540113363</v>
      </c>
      <c r="AV598">
        <v>0.94959566341236556</v>
      </c>
      <c r="AW598">
        <v>0.94882949292101237</v>
      </c>
      <c r="AX598">
        <v>0.94959681403755447</v>
      </c>
      <c r="AY598">
        <v>0.95145991134238872</v>
      </c>
      <c r="AZ598">
        <v>0.95465540416846029</v>
      </c>
      <c r="BA598">
        <v>0.95404195281500492</v>
      </c>
      <c r="BB598">
        <v>0.95811274892148535</v>
      </c>
      <c r="BC598">
        <v>0.9580950354572173</v>
      </c>
      <c r="BD598">
        <v>0.95561063487329023</v>
      </c>
      <c r="BE598">
        <v>0.95459397138751556</v>
      </c>
      <c r="BF598">
        <v>0.95426563335101777</v>
      </c>
      <c r="BG598">
        <v>0.95459386072597097</v>
      </c>
      <c r="BH598">
        <v>0.95560968290888371</v>
      </c>
      <c r="BI598">
        <v>0.95809488263292608</v>
      </c>
      <c r="BJ598">
        <v>0.95811260959213107</v>
      </c>
      <c r="BK598">
        <v>0.96469816051052604</v>
      </c>
      <c r="BL598">
        <v>0.9653661778137006</v>
      </c>
      <c r="BM598">
        <v>0.96366784220460222</v>
      </c>
      <c r="BN598">
        <v>0.96330161608928644</v>
      </c>
      <c r="BO598">
        <v>0.96323243914174961</v>
      </c>
      <c r="BP598">
        <v>0.9633003996527677</v>
      </c>
      <c r="BQ598">
        <v>0.96366751007453666</v>
      </c>
      <c r="BR598">
        <v>0.96536703030342541</v>
      </c>
      <c r="BS598">
        <v>0.9647005501120447</v>
      </c>
      <c r="BT598">
        <v>0.97246963543729881</v>
      </c>
      <c r="BU598">
        <v>0.97481880889506067</v>
      </c>
      <c r="BV598">
        <v>0.97375297071686673</v>
      </c>
      <c r="BW598">
        <v>0.97334885095483792</v>
      </c>
      <c r="BX598">
        <v>0.97308363628795991</v>
      </c>
      <c r="BY598">
        <v>0.97334832806028482</v>
      </c>
      <c r="BZ598">
        <v>0.97375306983353738</v>
      </c>
      <c r="CA598">
        <v>0.97481896612021224</v>
      </c>
      <c r="CB598">
        <v>0.97247130110137181</v>
      </c>
      <c r="CC598">
        <v>0.97958642252131789</v>
      </c>
      <c r="CD598">
        <v>0.9838268543624743</v>
      </c>
      <c r="CE598">
        <v>0.98280212395039457</v>
      </c>
      <c r="CF598">
        <v>0.98113249637245237</v>
      </c>
      <c r="CG598">
        <v>0.98001006046578876</v>
      </c>
      <c r="CH598">
        <v>0.98113252422132247</v>
      </c>
      <c r="CI598">
        <v>0.98280240001328867</v>
      </c>
      <c r="CJ598">
        <v>0.98382828935716293</v>
      </c>
      <c r="CK598">
        <v>0.97958822369037502</v>
      </c>
      <c r="CL598">
        <v>0.98480675370751769</v>
      </c>
      <c r="CM598">
        <v>0.98993271682650996</v>
      </c>
      <c r="CN598">
        <v>0.98805928281822475</v>
      </c>
      <c r="CO598">
        <v>0.98400995436024075</v>
      </c>
      <c r="CP598">
        <v>0.9815681178184531</v>
      </c>
      <c r="CQ598">
        <v>0.98401008280139057</v>
      </c>
      <c r="CR598">
        <v>0.9880594779776587</v>
      </c>
      <c r="CS598">
        <v>0.98993317748551479</v>
      </c>
      <c r="CT598">
        <v>0.98480859234008944</v>
      </c>
      <c r="CU598">
        <v>0.98787846199251927</v>
      </c>
      <c r="CV598">
        <v>0.99238417569397408</v>
      </c>
      <c r="CW598">
        <v>0.98896500915596663</v>
      </c>
      <c r="CX598">
        <v>0.98241821483721248</v>
      </c>
      <c r="CY598">
        <v>0.97877692698175878</v>
      </c>
      <c r="CZ598">
        <v>0.98241856973319419</v>
      </c>
      <c r="DA598">
        <v>0.98896521217303079</v>
      </c>
      <c r="DB598">
        <v>0.99238466302540262</v>
      </c>
      <c r="DC598">
        <v>0.98788023556096882</v>
      </c>
      <c r="DD598">
        <v>0.98897879805805577</v>
      </c>
      <c r="DE598">
        <v>0.99232335060616383</v>
      </c>
      <c r="DF598">
        <v>0.98735092955863946</v>
      </c>
      <c r="DG598">
        <v>0.97897057117580588</v>
      </c>
      <c r="DH598">
        <v>0.97459621460944723</v>
      </c>
      <c r="DI598">
        <v>0.9789706654837611</v>
      </c>
      <c r="DJ598">
        <v>0.98735158493439545</v>
      </c>
      <c r="DK598">
        <v>0.99232437412495422</v>
      </c>
      <c r="DL598">
        <v>0.98898154248239711</v>
      </c>
      <c r="DM598">
        <v>0.98841686668189432</v>
      </c>
      <c r="DN598">
        <v>0.99116677100070139</v>
      </c>
      <c r="DO598">
        <v>0.9853216087156238</v>
      </c>
      <c r="DP598">
        <v>0.97616872477740269</v>
      </c>
      <c r="DQ598">
        <v>0.97157542189429413</v>
      </c>
      <c r="DR598">
        <v>0.97616841124707254</v>
      </c>
      <c r="DS598">
        <v>0.98532165754895995</v>
      </c>
      <c r="DT598">
        <v>0.99116721623408854</v>
      </c>
      <c r="DU598">
        <v>0.9884180535862569</v>
      </c>
      <c r="DV598">
        <v>0.98700661620682817</v>
      </c>
      <c r="DW598">
        <v>0.99001552052316566</v>
      </c>
      <c r="DX598">
        <v>0.98410191415984638</v>
      </c>
      <c r="DY598">
        <v>0.97522058029041603</v>
      </c>
      <c r="DZ598">
        <v>0.97085824722036573</v>
      </c>
      <c r="EA598">
        <v>0.97522073404428233</v>
      </c>
      <c r="EB598">
        <v>0.98410180859493823</v>
      </c>
      <c r="EC598">
        <v>0.99001592934839366</v>
      </c>
      <c r="ED598">
        <v>0.98700813049081804</v>
      </c>
      <c r="EE598">
        <v>0.98589723166424337</v>
      </c>
      <c r="EF598">
        <v>0.98953262860722124</v>
      </c>
      <c r="EG598">
        <v>0.98436343920412817</v>
      </c>
      <c r="EH598">
        <v>0.97670140661227844</v>
      </c>
      <c r="EI598">
        <v>0.97294911604946144</v>
      </c>
      <c r="EJ598">
        <v>0.97670184947083094</v>
      </c>
      <c r="EK598">
        <v>0.98436407556926053</v>
      </c>
      <c r="EL598">
        <v>0.98953354450188435</v>
      </c>
      <c r="EM598">
        <v>0.98589968141263451</v>
      </c>
      <c r="EN598">
        <v>0.98597979328679475</v>
      </c>
      <c r="EO598">
        <v>0.98988448122422901</v>
      </c>
      <c r="EP598">
        <v>0.98601795847685425</v>
      </c>
      <c r="EQ598">
        <v>0.98030360431121888</v>
      </c>
      <c r="ER598">
        <v>0.97748161958174951</v>
      </c>
      <c r="ES598">
        <v>0.98030380028752473</v>
      </c>
      <c r="ET598">
        <v>0.98601844614380507</v>
      </c>
      <c r="EU598">
        <v>0.98988469522581846</v>
      </c>
      <c r="EV598">
        <v>0.98598049806604271</v>
      </c>
      <c r="EW598">
        <v>0.98733249128443257</v>
      </c>
      <c r="EX598">
        <v>0.99077304150320789</v>
      </c>
      <c r="EY598">
        <v>0.98835811846114507</v>
      </c>
      <c r="EZ598">
        <v>0.98473494012429408</v>
      </c>
      <c r="FA598">
        <v>0.98292904776840151</v>
      </c>
      <c r="FB598">
        <v>0.98473564731250174</v>
      </c>
      <c r="FC598">
        <v>0.98835898098545116</v>
      </c>
      <c r="FD598">
        <v>0.9907738022918835</v>
      </c>
      <c r="FE598">
        <v>0.98733427525330575</v>
      </c>
      <c r="FF598">
        <v>0.98913535520857399</v>
      </c>
      <c r="FG598">
        <v>0.99177903663368194</v>
      </c>
      <c r="FH598">
        <v>0.99057110777669799</v>
      </c>
      <c r="FI598">
        <v>0.98861705719881821</v>
      </c>
      <c r="FJ598">
        <v>0.98762680162611005</v>
      </c>
      <c r="FK598">
        <v>0.98861762430525479</v>
      </c>
      <c r="FL598">
        <v>0.99057164848619272</v>
      </c>
      <c r="FM598">
        <v>0.99177923631097942</v>
      </c>
      <c r="FN598">
        <v>0.98913628989223856</v>
      </c>
      <c r="FO598">
        <v>0.99049280785841221</v>
      </c>
      <c r="FP598">
        <v>0.99246264600870049</v>
      </c>
      <c r="FQ598">
        <v>0.9921380340003122</v>
      </c>
      <c r="FR598">
        <v>0.9913130208566493</v>
      </c>
      <c r="FS598">
        <v>0.99083961537900145</v>
      </c>
      <c r="FT598">
        <v>0.99131263815925463</v>
      </c>
      <c r="FU598">
        <v>0.99213830473065978</v>
      </c>
      <c r="FV598">
        <v>0.99246310216701361</v>
      </c>
      <c r="FW598">
        <v>0.99049418619072394</v>
      </c>
      <c r="FX598">
        <v>0.99091364516314417</v>
      </c>
      <c r="FY598">
        <v>0.99215945858325483</v>
      </c>
      <c r="FZ598">
        <v>0.99211861175332516</v>
      </c>
      <c r="GA598">
        <v>0.99202365575637075</v>
      </c>
      <c r="GB598">
        <v>0.9919254380990794</v>
      </c>
      <c r="GC598">
        <v>0.99202311731082715</v>
      </c>
      <c r="GD598">
        <v>0.99211928947380179</v>
      </c>
      <c r="GE598">
        <v>0.99216015458111695</v>
      </c>
      <c r="GF598">
        <v>0.99091453022739795</v>
      </c>
    </row>
    <row r="599" spans="8:188" x14ac:dyDescent="0.25">
      <c r="H599" s="2">
        <v>592</v>
      </c>
      <c r="I599">
        <v>0.89491435386549845</v>
      </c>
      <c r="J599">
        <v>0.92497774288274826</v>
      </c>
      <c r="K599">
        <v>0.92726138331703334</v>
      </c>
      <c r="L599">
        <v>0.92220117371315891</v>
      </c>
      <c r="M599">
        <v>0.92026408584642239</v>
      </c>
      <c r="N599">
        <v>0.92220072514446438</v>
      </c>
      <c r="O599">
        <v>0.92726004193252831</v>
      </c>
      <c r="P599">
        <v>0.92497617282917288</v>
      </c>
      <c r="Q599">
        <v>0.89491190742540794</v>
      </c>
      <c r="R599">
        <v>0.92589218258755313</v>
      </c>
      <c r="S599">
        <v>0.95162876668841367</v>
      </c>
      <c r="T599">
        <v>0.95018754559096053</v>
      </c>
      <c r="U599">
        <v>0.9431338525223143</v>
      </c>
      <c r="V599">
        <v>0.93959533653182581</v>
      </c>
      <c r="W599">
        <v>0.94313354303458174</v>
      </c>
      <c r="X599">
        <v>0.95018670926698368</v>
      </c>
      <c r="Y599">
        <v>0.95162841799428199</v>
      </c>
      <c r="Z599">
        <v>0.92589209394165983</v>
      </c>
      <c r="AA599">
        <v>0.94126007493171471</v>
      </c>
      <c r="AB599">
        <v>0.95495346633282263</v>
      </c>
      <c r="AC599">
        <v>0.95174459861266525</v>
      </c>
      <c r="AD599">
        <v>0.94661538990029404</v>
      </c>
      <c r="AE599">
        <v>0.94377243380580234</v>
      </c>
      <c r="AF599">
        <v>0.94661409105299554</v>
      </c>
      <c r="AG599">
        <v>0.95174365292936836</v>
      </c>
      <c r="AH599">
        <v>0.95495294498356542</v>
      </c>
      <c r="AI599">
        <v>0.94126038269678058</v>
      </c>
      <c r="AJ599">
        <v>0.94584908177175087</v>
      </c>
      <c r="AK599">
        <v>0.95109491586100559</v>
      </c>
      <c r="AL599">
        <v>0.94777741202812071</v>
      </c>
      <c r="AM599">
        <v>0.94450196786039531</v>
      </c>
      <c r="AN599">
        <v>0.94273249737373299</v>
      </c>
      <c r="AO599">
        <v>0.94450123802276686</v>
      </c>
      <c r="AP599">
        <v>0.94777721225353662</v>
      </c>
      <c r="AQ599">
        <v>0.95109541235536998</v>
      </c>
      <c r="AR599">
        <v>0.94584913242329438</v>
      </c>
      <c r="AS599">
        <v>0.94838231875584889</v>
      </c>
      <c r="AT599">
        <v>0.95014667990762514</v>
      </c>
      <c r="AU599">
        <v>0.94724615232640985</v>
      </c>
      <c r="AV599">
        <v>0.9451129910344217</v>
      </c>
      <c r="AW599">
        <v>0.94404152470298508</v>
      </c>
      <c r="AX599">
        <v>0.94511423075378564</v>
      </c>
      <c r="AY599">
        <v>0.94724680001644213</v>
      </c>
      <c r="AZ599">
        <v>0.95014655819622573</v>
      </c>
      <c r="BA599">
        <v>0.94838353450909496</v>
      </c>
      <c r="BB599">
        <v>0.95301651407801913</v>
      </c>
      <c r="BC599">
        <v>0.95376736935137596</v>
      </c>
      <c r="BD599">
        <v>0.95155438784228819</v>
      </c>
      <c r="BE599">
        <v>0.95034358203297864</v>
      </c>
      <c r="BF599">
        <v>0.94975994477686354</v>
      </c>
      <c r="BG599">
        <v>0.95034349961091458</v>
      </c>
      <c r="BH599">
        <v>0.95155338386967248</v>
      </c>
      <c r="BI599">
        <v>0.95376721110817086</v>
      </c>
      <c r="BJ599">
        <v>0.95301636554568503</v>
      </c>
      <c r="BK599">
        <v>0.9602288469471294</v>
      </c>
      <c r="BL599">
        <v>0.96140217499204472</v>
      </c>
      <c r="BM599">
        <v>0.9599612773152062</v>
      </c>
      <c r="BN599">
        <v>0.95945267067449891</v>
      </c>
      <c r="BO599">
        <v>0.95916944339932908</v>
      </c>
      <c r="BP599">
        <v>0.95945142110961434</v>
      </c>
      <c r="BQ599">
        <v>0.95996095786499758</v>
      </c>
      <c r="BR599">
        <v>0.96140307349618126</v>
      </c>
      <c r="BS599">
        <v>0.96023135367887869</v>
      </c>
      <c r="BT599">
        <v>0.96880583180135904</v>
      </c>
      <c r="BU599">
        <v>0.97154843619808162</v>
      </c>
      <c r="BV599">
        <v>0.9707301997983887</v>
      </c>
      <c r="BW599">
        <v>0.97025291844297745</v>
      </c>
      <c r="BX599">
        <v>0.9698350794549484</v>
      </c>
      <c r="BY599">
        <v>0.97025237786039875</v>
      </c>
      <c r="BZ599">
        <v>0.97073034145956016</v>
      </c>
      <c r="CA599">
        <v>0.97154859086806344</v>
      </c>
      <c r="CB599">
        <v>0.96880761259960724</v>
      </c>
      <c r="CC599">
        <v>0.97677855893147536</v>
      </c>
      <c r="CD599">
        <v>0.98157997801492325</v>
      </c>
      <c r="CE599">
        <v>0.98076565853597486</v>
      </c>
      <c r="CF599">
        <v>0.97903519597828559</v>
      </c>
      <c r="CG599">
        <v>0.97779831489171354</v>
      </c>
      <c r="CH599">
        <v>0.97903524448578383</v>
      </c>
      <c r="CI599">
        <v>0.98076598612317611</v>
      </c>
      <c r="CJ599">
        <v>0.98158156920639439</v>
      </c>
      <c r="CK599">
        <v>0.97678045701427474</v>
      </c>
      <c r="CL599">
        <v>0.98263856536128336</v>
      </c>
      <c r="CM599">
        <v>0.98868150974065183</v>
      </c>
      <c r="CN599">
        <v>0.98689991711168745</v>
      </c>
      <c r="CO599">
        <v>0.98265654691703208</v>
      </c>
      <c r="CP599">
        <v>0.98006592091131584</v>
      </c>
      <c r="CQ599">
        <v>0.98265668618083135</v>
      </c>
      <c r="CR599">
        <v>0.98690014658392344</v>
      </c>
      <c r="CS599">
        <v>0.98868205837248146</v>
      </c>
      <c r="CT599">
        <v>0.98264054551229096</v>
      </c>
      <c r="CU599">
        <v>0.98603058509249319</v>
      </c>
      <c r="CV599">
        <v>0.99166008306850961</v>
      </c>
      <c r="CW599">
        <v>0.98811669610096464</v>
      </c>
      <c r="CX599">
        <v>0.98116408991304305</v>
      </c>
      <c r="CY599">
        <v>0.97730499100437551</v>
      </c>
      <c r="CZ599">
        <v>0.98116445697551113</v>
      </c>
      <c r="DA599">
        <v>0.9881168787143898</v>
      </c>
      <c r="DB599">
        <v>0.99166062960596657</v>
      </c>
      <c r="DC599">
        <v>0.98603248736728955</v>
      </c>
      <c r="DD599">
        <v>0.9872354351408652</v>
      </c>
      <c r="DE599">
        <v>0.99161605355818772</v>
      </c>
      <c r="DF599">
        <v>0.9863082632520328</v>
      </c>
      <c r="DG599">
        <v>0.97738326612009907</v>
      </c>
      <c r="DH599">
        <v>0.97275687688848944</v>
      </c>
      <c r="DI599">
        <v>0.97738335227503559</v>
      </c>
      <c r="DJ599">
        <v>0.98630897504426729</v>
      </c>
      <c r="DK599">
        <v>0.99161729724784553</v>
      </c>
      <c r="DL599">
        <v>0.98723834875078342</v>
      </c>
      <c r="DM599">
        <v>0.98667408606459917</v>
      </c>
      <c r="DN599">
        <v>0.9902615842598026</v>
      </c>
      <c r="DO599">
        <v>0.98400976581650179</v>
      </c>
      <c r="DP599">
        <v>0.97429766510586613</v>
      </c>
      <c r="DQ599">
        <v>0.9694624373104338</v>
      </c>
      <c r="DR599">
        <v>0.97429733328990209</v>
      </c>
      <c r="DS599">
        <v>0.9840098377452855</v>
      </c>
      <c r="DT599">
        <v>0.99026211880322079</v>
      </c>
      <c r="DU599">
        <v>0.98667536655371946</v>
      </c>
      <c r="DV599">
        <v>0.98522649597886469</v>
      </c>
      <c r="DW599">
        <v>0.98897812735286506</v>
      </c>
      <c r="DX599">
        <v>0.98272941714353501</v>
      </c>
      <c r="DY599">
        <v>0.97334371693092181</v>
      </c>
      <c r="DZ599">
        <v>0.96876435184835963</v>
      </c>
      <c r="EA599">
        <v>0.97334387638955411</v>
      </c>
      <c r="EB599">
        <v>0.98272931647288042</v>
      </c>
      <c r="EC599">
        <v>0.98897856236489512</v>
      </c>
      <c r="ED599">
        <v>0.98522811013708111</v>
      </c>
      <c r="EE599">
        <v>0.98411872788639443</v>
      </c>
      <c r="EF599">
        <v>0.98854929549386816</v>
      </c>
      <c r="EG599">
        <v>0.98316158290031563</v>
      </c>
      <c r="EH599">
        <v>0.97507402010177346</v>
      </c>
      <c r="EI599">
        <v>0.97113127904029528</v>
      </c>
      <c r="EJ599">
        <v>0.97507449002888424</v>
      </c>
      <c r="EK599">
        <v>0.98316229087499862</v>
      </c>
      <c r="EL599">
        <v>0.98855032930839304</v>
      </c>
      <c r="EM599">
        <v>0.98412132050025081</v>
      </c>
      <c r="EN599">
        <v>0.98434079674734398</v>
      </c>
      <c r="EO599">
        <v>0.98911739164977575</v>
      </c>
      <c r="EP599">
        <v>0.98512286245980762</v>
      </c>
      <c r="EQ599">
        <v>0.97909013434575132</v>
      </c>
      <c r="ER599">
        <v>0.97611720833960414</v>
      </c>
      <c r="ES599">
        <v>0.97909034712441445</v>
      </c>
      <c r="ET599">
        <v>0.98512338807645672</v>
      </c>
      <c r="EU599">
        <v>0.98911764868252172</v>
      </c>
      <c r="EV599">
        <v>0.98434155631036446</v>
      </c>
      <c r="EW599">
        <v>0.98603536391931745</v>
      </c>
      <c r="EX599">
        <v>0.99025373353499602</v>
      </c>
      <c r="EY599">
        <v>0.98776643555135568</v>
      </c>
      <c r="EZ599">
        <v>0.98395965575944189</v>
      </c>
      <c r="FA599">
        <v>0.98206254349715283</v>
      </c>
      <c r="FB599">
        <v>0.98396038600575453</v>
      </c>
      <c r="FC599">
        <v>0.98776732612480878</v>
      </c>
      <c r="FD599">
        <v>0.99025454367192678</v>
      </c>
      <c r="FE599">
        <v>0.98603730871549189</v>
      </c>
      <c r="FF599">
        <v>0.98828918949880662</v>
      </c>
      <c r="FG599">
        <v>0.99139892199781099</v>
      </c>
      <c r="FH599">
        <v>0.99015128966432797</v>
      </c>
      <c r="FI599">
        <v>0.98812067385763902</v>
      </c>
      <c r="FJ599">
        <v>0.9870936912452376</v>
      </c>
      <c r="FK599">
        <v>0.98812126518665777</v>
      </c>
      <c r="FL599">
        <v>0.99015186725823812</v>
      </c>
      <c r="FM599">
        <v>0.99139918750004474</v>
      </c>
      <c r="FN599">
        <v>0.98829019373094862</v>
      </c>
      <c r="FO599">
        <v>0.98994431189446153</v>
      </c>
      <c r="FP599">
        <v>0.99210789748989892</v>
      </c>
      <c r="FQ599">
        <v>0.99178217366978438</v>
      </c>
      <c r="FR599">
        <v>0.99093703647399323</v>
      </c>
      <c r="FS599">
        <v>0.99045348571794378</v>
      </c>
      <c r="FT599">
        <v>0.99093663650603603</v>
      </c>
      <c r="FU599">
        <v>0.9917824612671603</v>
      </c>
      <c r="FV599">
        <v>0.99210840248173138</v>
      </c>
      <c r="FW599">
        <v>0.98994576421419722</v>
      </c>
      <c r="FX599">
        <v>0.99041110066941729</v>
      </c>
      <c r="FY599">
        <v>0.99174671757993671</v>
      </c>
      <c r="FZ599">
        <v>0.99169815664264593</v>
      </c>
      <c r="GA599">
        <v>0.9916066804107484</v>
      </c>
      <c r="GB599">
        <v>0.99150193952393773</v>
      </c>
      <c r="GC599">
        <v>0.99160610771631008</v>
      </c>
      <c r="GD599">
        <v>0.99169887922990763</v>
      </c>
      <c r="GE599">
        <v>0.99174748283753511</v>
      </c>
      <c r="GF599">
        <v>0.99041202086969349</v>
      </c>
    </row>
    <row r="600" spans="8:188" x14ac:dyDescent="0.25">
      <c r="H600" s="2">
        <v>593</v>
      </c>
      <c r="I600">
        <v>0.88770844575086294</v>
      </c>
      <c r="J600">
        <v>0.91768681828441323</v>
      </c>
      <c r="K600">
        <v>0.91979055533287113</v>
      </c>
      <c r="L600">
        <v>0.91430317377438575</v>
      </c>
      <c r="M600">
        <v>0.91196266198312892</v>
      </c>
      <c r="N600">
        <v>0.91430267340170934</v>
      </c>
      <c r="O600">
        <v>0.91978917263336035</v>
      </c>
      <c r="P600">
        <v>0.91768521110383783</v>
      </c>
      <c r="Q600">
        <v>0.88770597529953499</v>
      </c>
      <c r="R600">
        <v>0.91781141491951346</v>
      </c>
      <c r="S600">
        <v>0.94438869282496507</v>
      </c>
      <c r="T600">
        <v>0.94325795390789868</v>
      </c>
      <c r="U600">
        <v>0.93534762310904418</v>
      </c>
      <c r="V600">
        <v>0.93120880222515168</v>
      </c>
      <c r="W600">
        <v>0.93534729360257896</v>
      </c>
      <c r="X600">
        <v>0.94325708977637446</v>
      </c>
      <c r="Y600">
        <v>0.94438836408889382</v>
      </c>
      <c r="Z600">
        <v>0.91781135314941842</v>
      </c>
      <c r="AA600">
        <v>0.93335485567275001</v>
      </c>
      <c r="AB600">
        <v>0.94920428627616171</v>
      </c>
      <c r="AC600">
        <v>0.94638670981878892</v>
      </c>
      <c r="AD600">
        <v>0.94043185590446865</v>
      </c>
      <c r="AE600">
        <v>0.93703557602517529</v>
      </c>
      <c r="AF600">
        <v>0.94043052059902854</v>
      </c>
      <c r="AG600">
        <v>0.94638572085999517</v>
      </c>
      <c r="AH600">
        <v>0.94920374979594491</v>
      </c>
      <c r="AI600">
        <v>0.93335518104017101</v>
      </c>
      <c r="AJ600">
        <v>0.93902004496206049</v>
      </c>
      <c r="AK600">
        <v>0.94604643734622407</v>
      </c>
      <c r="AL600">
        <v>0.94310482463809187</v>
      </c>
      <c r="AM600">
        <v>0.93933437806637399</v>
      </c>
      <c r="AN600">
        <v>0.93717139652596482</v>
      </c>
      <c r="AO600">
        <v>0.93933365365107369</v>
      </c>
      <c r="AP600">
        <v>0.94310466366965062</v>
      </c>
      <c r="AQ600">
        <v>0.94604699824730099</v>
      </c>
      <c r="AR600">
        <v>0.93902000966946841</v>
      </c>
      <c r="AS600">
        <v>0.94234622820298986</v>
      </c>
      <c r="AT600">
        <v>0.94534485769389909</v>
      </c>
      <c r="AU600">
        <v>0.94279606526822735</v>
      </c>
      <c r="AV600">
        <v>0.94035540724662836</v>
      </c>
      <c r="AW600">
        <v>0.93897317717426487</v>
      </c>
      <c r="AX600">
        <v>0.94035672236880263</v>
      </c>
      <c r="AY600">
        <v>0.94279680195220461</v>
      </c>
      <c r="AZ600">
        <v>0.94534474592410689</v>
      </c>
      <c r="BA600">
        <v>0.94234742882782707</v>
      </c>
      <c r="BB600">
        <v>0.94754021130172172</v>
      </c>
      <c r="BC600">
        <v>0.94916220874400969</v>
      </c>
      <c r="BD600">
        <v>0.94727431014261199</v>
      </c>
      <c r="BE600">
        <v>0.94580184350108387</v>
      </c>
      <c r="BF600">
        <v>0.94491927548579302</v>
      </c>
      <c r="BG600">
        <v>0.94580179059189662</v>
      </c>
      <c r="BH600">
        <v>0.94727325710464572</v>
      </c>
      <c r="BI600">
        <v>0.94916204739111154</v>
      </c>
      <c r="BJ600">
        <v>0.94754005772468874</v>
      </c>
      <c r="BK600">
        <v>0.95534962727510564</v>
      </c>
      <c r="BL600">
        <v>0.95711856565300979</v>
      </c>
      <c r="BM600">
        <v>0.95598100608913483</v>
      </c>
      <c r="BN600">
        <v>0.95521637951706317</v>
      </c>
      <c r="BO600">
        <v>0.95463786627871883</v>
      </c>
      <c r="BP600">
        <v>0.95521511555963856</v>
      </c>
      <c r="BQ600">
        <v>0.95598071380655825</v>
      </c>
      <c r="BR600">
        <v>0.95711951145652152</v>
      </c>
      <c r="BS600">
        <v>0.95535224633665738</v>
      </c>
      <c r="BT600">
        <v>0.96472816688976604</v>
      </c>
      <c r="BU600">
        <v>0.96789589753640703</v>
      </c>
      <c r="BV600">
        <v>0.96735759952347511</v>
      </c>
      <c r="BW600">
        <v>0.96665691449949309</v>
      </c>
      <c r="BX600">
        <v>0.96598503757197085</v>
      </c>
      <c r="BY600">
        <v>0.96665636431268565</v>
      </c>
      <c r="BZ600">
        <v>0.96735780330274324</v>
      </c>
      <c r="CA600">
        <v>0.96789604926246042</v>
      </c>
      <c r="CB600">
        <v>0.96473005212276486</v>
      </c>
      <c r="CC600">
        <v>0.97361426080377278</v>
      </c>
      <c r="CD600">
        <v>0.97894402286475302</v>
      </c>
      <c r="CE600">
        <v>0.97836339963047092</v>
      </c>
      <c r="CF600">
        <v>0.97642949389482148</v>
      </c>
      <c r="CG600">
        <v>0.97499127801917596</v>
      </c>
      <c r="CH600">
        <v>0.97642957164912836</v>
      </c>
      <c r="CI600">
        <v>0.97836378530472057</v>
      </c>
      <c r="CJ600">
        <v>0.97894575562835118</v>
      </c>
      <c r="CK600">
        <v>0.97361624582270689</v>
      </c>
      <c r="CL600">
        <v>0.9801856297615319</v>
      </c>
      <c r="CM600">
        <v>0.98713482148468457</v>
      </c>
      <c r="CN600">
        <v>0.98547858089917539</v>
      </c>
      <c r="CO600">
        <v>0.98094387578790077</v>
      </c>
      <c r="CP600">
        <v>0.97815271065846343</v>
      </c>
      <c r="CQ600">
        <v>0.98094403629180971</v>
      </c>
      <c r="CR600">
        <v>0.98547885773007948</v>
      </c>
      <c r="CS600">
        <v>0.98713546047447742</v>
      </c>
      <c r="CT600">
        <v>0.98018774648995688</v>
      </c>
      <c r="CU600">
        <v>0.9839138792448423</v>
      </c>
      <c r="CV600">
        <v>0.99076531466924755</v>
      </c>
      <c r="CW600">
        <v>0.98714805172146314</v>
      </c>
      <c r="CX600">
        <v>0.97973505953696061</v>
      </c>
      <c r="CY600">
        <v>0.97563337047926579</v>
      </c>
      <c r="CZ600">
        <v>0.9797354459237041</v>
      </c>
      <c r="DA600">
        <v>0.98714822490585097</v>
      </c>
      <c r="DB600">
        <v>0.99076592341242498</v>
      </c>
      <c r="DC600">
        <v>0.98391590187844125</v>
      </c>
      <c r="DD600">
        <v>0.98519568941612201</v>
      </c>
      <c r="DE600">
        <v>0.99079948615649527</v>
      </c>
      <c r="DF600">
        <v>0.98519721515703207</v>
      </c>
      <c r="DG600">
        <v>0.97569469508865159</v>
      </c>
      <c r="DH600">
        <v>0.97080358919696563</v>
      </c>
      <c r="DI600">
        <v>0.9756947776771091</v>
      </c>
      <c r="DJ600">
        <v>0.98519799383103712</v>
      </c>
      <c r="DK600">
        <v>0.99080096517797966</v>
      </c>
      <c r="DL600">
        <v>0.98519876291528918</v>
      </c>
      <c r="DM600">
        <v>0.98462225531030956</v>
      </c>
      <c r="DN600">
        <v>0.98923772555865075</v>
      </c>
      <c r="DO600">
        <v>0.98258775115800134</v>
      </c>
      <c r="DP600">
        <v>0.97229462313882731</v>
      </c>
      <c r="DQ600">
        <v>0.9672109851058116</v>
      </c>
      <c r="DR600">
        <v>0.9722942739029834</v>
      </c>
      <c r="DS600">
        <v>0.98258785235487367</v>
      </c>
      <c r="DT600">
        <v>0.98923836069273774</v>
      </c>
      <c r="DU600">
        <v>0.9846236324346932</v>
      </c>
      <c r="DV600">
        <v>0.98316026378853449</v>
      </c>
      <c r="DW600">
        <v>0.98778867793674408</v>
      </c>
      <c r="DX600">
        <v>0.98119458998357834</v>
      </c>
      <c r="DY600">
        <v>0.97129123058845601</v>
      </c>
      <c r="DZ600">
        <v>0.96649201516587402</v>
      </c>
      <c r="EA600">
        <v>0.97129139737362724</v>
      </c>
      <c r="EB600">
        <v>0.98119449238345524</v>
      </c>
      <c r="EC600">
        <v>0.98778913923949152</v>
      </c>
      <c r="ED600">
        <v>0.98316197464841526</v>
      </c>
      <c r="EE600">
        <v>0.98209234911505161</v>
      </c>
      <c r="EF600">
        <v>0.98739740473833115</v>
      </c>
      <c r="EG600">
        <v>0.98179042404311656</v>
      </c>
      <c r="EH600">
        <v>0.97326726471640523</v>
      </c>
      <c r="EI600">
        <v>0.96913068685758297</v>
      </c>
      <c r="EJ600">
        <v>0.97326776006788673</v>
      </c>
      <c r="EK600">
        <v>0.98179120923397656</v>
      </c>
      <c r="EL600">
        <v>0.98739856686665539</v>
      </c>
      <c r="EM600">
        <v>0.98209507994304013</v>
      </c>
      <c r="EN600">
        <v>0.98248212212842101</v>
      </c>
      <c r="EO600">
        <v>0.98820500082920948</v>
      </c>
      <c r="EP600">
        <v>0.98410029529307264</v>
      </c>
      <c r="EQ600">
        <v>0.97773714641219134</v>
      </c>
      <c r="ER600">
        <v>0.97460652764836975</v>
      </c>
      <c r="ES600">
        <v>0.97773737678536465</v>
      </c>
      <c r="ET600">
        <v>0.98410086498982663</v>
      </c>
      <c r="EU600">
        <v>0.98820531111992937</v>
      </c>
      <c r="EV600">
        <v>0.98248294074277964</v>
      </c>
      <c r="EW600">
        <v>0.98453770193988044</v>
      </c>
      <c r="EX600">
        <v>0.98964754916638864</v>
      </c>
      <c r="EY600">
        <v>0.98711121597928397</v>
      </c>
      <c r="EZ600">
        <v>0.98311082908682501</v>
      </c>
      <c r="FA600">
        <v>0.98111544292842112</v>
      </c>
      <c r="FB600">
        <v>0.98311158498190965</v>
      </c>
      <c r="FC600">
        <v>0.98711213723897429</v>
      </c>
      <c r="FD600">
        <v>0.98964840954555</v>
      </c>
      <c r="FE600">
        <v>0.98453981523012446</v>
      </c>
      <c r="FF600">
        <v>0.98728491645805794</v>
      </c>
      <c r="FG600">
        <v>0.99098430395960402</v>
      </c>
      <c r="FH600">
        <v>0.98971037031117692</v>
      </c>
      <c r="FI600">
        <v>0.98760266640833327</v>
      </c>
      <c r="FJ600">
        <v>0.98653781789235739</v>
      </c>
      <c r="FK600">
        <v>0.98760328221192317</v>
      </c>
      <c r="FL600">
        <v>0.98971099147681096</v>
      </c>
      <c r="FM600">
        <v>0.99098464285045229</v>
      </c>
      <c r="FN600">
        <v>0.98728599957379581</v>
      </c>
      <c r="FO600">
        <v>0.98930609066615383</v>
      </c>
      <c r="FP600">
        <v>0.99172942361625094</v>
      </c>
      <c r="FQ600">
        <v>0.99140350137582489</v>
      </c>
      <c r="FR600">
        <v>0.99054737989424235</v>
      </c>
      <c r="FS600">
        <v>0.99006196453820106</v>
      </c>
      <c r="FT600">
        <v>0.99054696193756975</v>
      </c>
      <c r="FU600">
        <v>0.99140380775646308</v>
      </c>
      <c r="FV600">
        <v>0.99172997980910027</v>
      </c>
      <c r="FW600">
        <v>0.98930762192124289</v>
      </c>
      <c r="FX600">
        <v>0.9898617099536724</v>
      </c>
      <c r="FY600">
        <v>0.99129020087475272</v>
      </c>
      <c r="FZ600">
        <v>0.99122802449287839</v>
      </c>
      <c r="GA600">
        <v>0.99115824432889765</v>
      </c>
      <c r="GB600">
        <v>0.99106400283548834</v>
      </c>
      <c r="GC600">
        <v>0.99115763857317929</v>
      </c>
      <c r="GD600">
        <v>0.99122879552008636</v>
      </c>
      <c r="GE600">
        <v>0.99129103690359899</v>
      </c>
      <c r="GF600">
        <v>0.9898626656085171</v>
      </c>
    </row>
    <row r="601" spans="8:188" x14ac:dyDescent="0.25">
      <c r="H601" s="2">
        <v>594</v>
      </c>
      <c r="I601">
        <v>0.88014370133016395</v>
      </c>
      <c r="J601">
        <v>0.91022153964465691</v>
      </c>
      <c r="K601">
        <v>0.91209618917732727</v>
      </c>
      <c r="L601">
        <v>0.90618776116081567</v>
      </c>
      <c r="M601">
        <v>0.9034488506725078</v>
      </c>
      <c r="N601">
        <v>0.90618721308510397</v>
      </c>
      <c r="O601">
        <v>0.9120947685528441</v>
      </c>
      <c r="P601">
        <v>0.91021989734653119</v>
      </c>
      <c r="Q601">
        <v>0.88014121061797879</v>
      </c>
      <c r="R601">
        <v>0.90958212002078298</v>
      </c>
      <c r="S601">
        <v>0.93660672763603725</v>
      </c>
      <c r="T601">
        <v>0.93574226325558685</v>
      </c>
      <c r="U601">
        <v>0.92716962693117333</v>
      </c>
      <c r="V601">
        <v>0.92261845480884974</v>
      </c>
      <c r="W601">
        <v>0.92716926959350987</v>
      </c>
      <c r="X601">
        <v>0.93574137774385102</v>
      </c>
      <c r="Y601">
        <v>0.93660642461937138</v>
      </c>
      <c r="Z601">
        <v>0.90958207984641626</v>
      </c>
      <c r="AA601">
        <v>0.92519912198211363</v>
      </c>
      <c r="AB601">
        <v>0.94285225541133932</v>
      </c>
      <c r="AC601">
        <v>0.94044441472587048</v>
      </c>
      <c r="AD601">
        <v>0.93377548484991091</v>
      </c>
      <c r="AE601">
        <v>0.92998363581337196</v>
      </c>
      <c r="AF601">
        <v>0.93377412754592093</v>
      </c>
      <c r="AG601">
        <v>0.94044338376838066</v>
      </c>
      <c r="AH601">
        <v>0.94285171165443449</v>
      </c>
      <c r="AI601">
        <v>0.92519946529096242</v>
      </c>
      <c r="AJ601">
        <v>0.93185436252408826</v>
      </c>
      <c r="AK601">
        <v>0.94059053781998758</v>
      </c>
      <c r="AL601">
        <v>0.9380486124819476</v>
      </c>
      <c r="AM601">
        <v>0.93380266773910459</v>
      </c>
      <c r="AN601">
        <v>0.93132134378036069</v>
      </c>
      <c r="AO601">
        <v>0.93380195315064907</v>
      </c>
      <c r="AP601">
        <v>0.93804848784231076</v>
      </c>
      <c r="AQ601">
        <v>0.94059115362749834</v>
      </c>
      <c r="AR601">
        <v>0.93185425253672527</v>
      </c>
      <c r="AS601">
        <v>0.93597928580147882</v>
      </c>
      <c r="AT601">
        <v>0.94025119843648775</v>
      </c>
      <c r="AU601">
        <v>0.9380772761659989</v>
      </c>
      <c r="AV601">
        <v>0.93530669462840088</v>
      </c>
      <c r="AW601">
        <v>0.9336360492500525</v>
      </c>
      <c r="AX601">
        <v>0.93530806810979195</v>
      </c>
      <c r="AY601">
        <v>0.93807809487471139</v>
      </c>
      <c r="AZ601">
        <v>0.94025108912923183</v>
      </c>
      <c r="BA601">
        <v>0.93598046698412718</v>
      </c>
      <c r="BB601">
        <v>0.94171834440090407</v>
      </c>
      <c r="BC601">
        <v>0.94428875290551206</v>
      </c>
      <c r="BD601">
        <v>0.94274570212658004</v>
      </c>
      <c r="BE601">
        <v>0.94095012943173117</v>
      </c>
      <c r="BF601">
        <v>0.9397490644641503</v>
      </c>
      <c r="BG601">
        <v>0.94095010376467736</v>
      </c>
      <c r="BH601">
        <v>0.9427446030345219</v>
      </c>
      <c r="BI601">
        <v>0.9442885898030986</v>
      </c>
      <c r="BJ601">
        <v>0.94171818923540229</v>
      </c>
      <c r="BK601">
        <v>0.95007387698639467</v>
      </c>
      <c r="BL601">
        <v>0.95252069785128524</v>
      </c>
      <c r="BM601">
        <v>0.95169474640798535</v>
      </c>
      <c r="BN601">
        <v>0.95055602628163149</v>
      </c>
      <c r="BO601">
        <v>0.94961846357108881</v>
      </c>
      <c r="BP601">
        <v>0.95055476563056207</v>
      </c>
      <c r="BQ601">
        <v>0.95169449466775213</v>
      </c>
      <c r="BR601">
        <v>0.95252168998047249</v>
      </c>
      <c r="BS601">
        <v>0.95007660196612509</v>
      </c>
      <c r="BT601">
        <v>0.96021605835620993</v>
      </c>
      <c r="BU601">
        <v>0.96383916380998269</v>
      </c>
      <c r="BV601">
        <v>0.9635688610936155</v>
      </c>
      <c r="BW601">
        <v>0.96247443026304502</v>
      </c>
      <c r="BX601">
        <v>0.96145349711605632</v>
      </c>
      <c r="BY601">
        <v>0.96247387876215096</v>
      </c>
      <c r="BZ601">
        <v>0.96356914605286548</v>
      </c>
      <c r="CA601">
        <v>0.96383930956679464</v>
      </c>
      <c r="CB601">
        <v>0.96021803548225759</v>
      </c>
      <c r="CC601">
        <v>0.9700497961138187</v>
      </c>
      <c r="CD601">
        <v>0.97584998675845991</v>
      </c>
      <c r="CE601">
        <v>0.97547540022664092</v>
      </c>
      <c r="CF601">
        <v>0.97316345252905767</v>
      </c>
      <c r="CG601">
        <v>0.97143446953958468</v>
      </c>
      <c r="CH601">
        <v>0.97316356825362615</v>
      </c>
      <c r="CI601">
        <v>0.97547585080309152</v>
      </c>
      <c r="CJ601">
        <v>0.97585184177196793</v>
      </c>
      <c r="CK601">
        <v>0.97005185655897042</v>
      </c>
      <c r="CL601">
        <v>0.97741304962882769</v>
      </c>
      <c r="CM601">
        <v>0.98519318545145118</v>
      </c>
      <c r="CN601">
        <v>0.98364775256648451</v>
      </c>
      <c r="CO601">
        <v>0.97869529155274682</v>
      </c>
      <c r="CP601">
        <v>0.97564874246139077</v>
      </c>
      <c r="CQ601">
        <v>0.97869548585599497</v>
      </c>
      <c r="CR601">
        <v>0.98364808964298378</v>
      </c>
      <c r="CS601">
        <v>0.98519391305490311</v>
      </c>
      <c r="CT601">
        <v>0.97741529577753272</v>
      </c>
      <c r="CU601">
        <v>0.98151619756353603</v>
      </c>
      <c r="CV601">
        <v>0.98961424572920187</v>
      </c>
      <c r="CW601">
        <v>0.98594681745646462</v>
      </c>
      <c r="CX601">
        <v>0.97800297000129699</v>
      </c>
      <c r="CY601">
        <v>0.97363454347328471</v>
      </c>
      <c r="CZ601">
        <v>0.97800338382874707</v>
      </c>
      <c r="DA601">
        <v>0.98594699846408329</v>
      </c>
      <c r="DB601">
        <v>0.98961492057207434</v>
      </c>
      <c r="DC601">
        <v>0.98151833098825647</v>
      </c>
      <c r="DD601">
        <v>0.98285475840113934</v>
      </c>
      <c r="DE601">
        <v>0.98982718747632548</v>
      </c>
      <c r="DF601">
        <v>0.98397366126270958</v>
      </c>
      <c r="DG601">
        <v>0.97385558888217316</v>
      </c>
      <c r="DH601">
        <v>0.96868899422263222</v>
      </c>
      <c r="DI601">
        <v>0.973855675463978</v>
      </c>
      <c r="DJ601">
        <v>0.98397452014633513</v>
      </c>
      <c r="DK601">
        <v>0.98982891137374185</v>
      </c>
      <c r="DL601">
        <v>0.98285797777039463</v>
      </c>
      <c r="DM601">
        <v>0.98224745552369286</v>
      </c>
      <c r="DN601">
        <v>0.98808050887293652</v>
      </c>
      <c r="DO601">
        <v>0.98105677139249436</v>
      </c>
      <c r="DP601">
        <v>0.97015947604272756</v>
      </c>
      <c r="DQ601">
        <v>0.96482180084417979</v>
      </c>
      <c r="DR601">
        <v>0.97015911185815984</v>
      </c>
      <c r="DS601">
        <v>0.98105690870875839</v>
      </c>
      <c r="DT601">
        <v>0.98808125362428578</v>
      </c>
      <c r="DU601">
        <v>0.98224892904766081</v>
      </c>
      <c r="DV601">
        <v>0.98078397989882993</v>
      </c>
      <c r="DW601">
        <v>0.98644492259818495</v>
      </c>
      <c r="DX601">
        <v>0.97950478990615131</v>
      </c>
      <c r="DY601">
        <v>0.96906994952078318</v>
      </c>
      <c r="DZ601">
        <v>0.96404841222688598</v>
      </c>
      <c r="EA601">
        <v>0.96907012592435104</v>
      </c>
      <c r="EB601">
        <v>0.97950469273376506</v>
      </c>
      <c r="EC601">
        <v>0.98644541013736853</v>
      </c>
      <c r="ED601">
        <v>0.98078578472801037</v>
      </c>
      <c r="EE601">
        <v>0.979793099046815</v>
      </c>
      <c r="EF601">
        <v>0.98607040768157783</v>
      </c>
      <c r="EG601">
        <v>0.98024285726155735</v>
      </c>
      <c r="EH601">
        <v>0.97127445993204198</v>
      </c>
      <c r="EI601">
        <v>0.96694127189120538</v>
      </c>
      <c r="EJ601">
        <v>0.97127497939390928</v>
      </c>
      <c r="EK601">
        <v>0.98024372388874725</v>
      </c>
      <c r="EL601">
        <v>0.98607170756885432</v>
      </c>
      <c r="EM601">
        <v>0.97979596393646806</v>
      </c>
      <c r="EN601">
        <v>0.98038500895408431</v>
      </c>
      <c r="EO601">
        <v>0.98712878324173414</v>
      </c>
      <c r="EP601">
        <v>0.98293046362043779</v>
      </c>
      <c r="EQ601">
        <v>0.97622547384774905</v>
      </c>
      <c r="ER601">
        <v>0.97293056809633649</v>
      </c>
      <c r="ES601">
        <v>0.97622572161920684</v>
      </c>
      <c r="ET601">
        <v>0.98293108454242273</v>
      </c>
      <c r="EU601">
        <v>0.98712915853288674</v>
      </c>
      <c r="EV601">
        <v>0.98038589113677277</v>
      </c>
      <c r="EW601">
        <v>0.98282247736503214</v>
      </c>
      <c r="EX601">
        <v>0.98893130478359947</v>
      </c>
      <c r="EY601">
        <v>0.98637408310998953</v>
      </c>
      <c r="EZ601">
        <v>0.98216895069526722</v>
      </c>
      <c r="FA601">
        <v>0.98006676152719063</v>
      </c>
      <c r="FB601">
        <v>0.98216973511019068</v>
      </c>
      <c r="FC601">
        <v>0.98637503823068773</v>
      </c>
      <c r="FD601">
        <v>0.98893221628766736</v>
      </c>
      <c r="FE601">
        <v>0.98282476397108398</v>
      </c>
      <c r="FF601">
        <v>0.98609768332241876</v>
      </c>
      <c r="FG601">
        <v>0.9905230023302547</v>
      </c>
      <c r="FH601">
        <v>0.98924195028330375</v>
      </c>
      <c r="FI601">
        <v>0.98705360357525063</v>
      </c>
      <c r="FJ601">
        <v>0.98594691910684373</v>
      </c>
      <c r="FK601">
        <v>0.98705424441878653</v>
      </c>
      <c r="FL601">
        <v>0.98924262207576175</v>
      </c>
      <c r="FM601">
        <v>0.99052341895732865</v>
      </c>
      <c r="FN601">
        <v>0.98609885333657166</v>
      </c>
      <c r="FO601">
        <v>0.9885575358710319</v>
      </c>
      <c r="FP601">
        <v>0.99132667577468614</v>
      </c>
      <c r="FQ601">
        <v>0.99099896583701619</v>
      </c>
      <c r="FR601">
        <v>0.99013799214443476</v>
      </c>
      <c r="FS601">
        <v>0.98965665381992951</v>
      </c>
      <c r="FT601">
        <v>0.99013755504436407</v>
      </c>
      <c r="FU601">
        <v>0.9909992930523126</v>
      </c>
      <c r="FV601">
        <v>0.99132728541995208</v>
      </c>
      <c r="FW601">
        <v>0.98855915531321992</v>
      </c>
      <c r="FX601">
        <v>0.98926772417263598</v>
      </c>
      <c r="FY601">
        <v>0.99078306122770854</v>
      </c>
      <c r="FZ601">
        <v>0.99069332368642915</v>
      </c>
      <c r="GA601">
        <v>0.99066836085641252</v>
      </c>
      <c r="GB601">
        <v>0.99060789938039651</v>
      </c>
      <c r="GC601">
        <v>0.99066772318278939</v>
      </c>
      <c r="GD601">
        <v>0.99069414655431953</v>
      </c>
      <c r="GE601">
        <v>0.9907839692536855</v>
      </c>
      <c r="GF601">
        <v>0.98926871736251576</v>
      </c>
    </row>
    <row r="602" spans="8:188" x14ac:dyDescent="0.25">
      <c r="H602" s="2">
        <v>595</v>
      </c>
      <c r="I602">
        <v>0.87224636627692431</v>
      </c>
      <c r="J602">
        <v>0.90259399551270625</v>
      </c>
      <c r="K602">
        <v>0.9042099066310878</v>
      </c>
      <c r="L602">
        <v>0.8978927850757531</v>
      </c>
      <c r="M602">
        <v>0.89478917958976989</v>
      </c>
      <c r="N602">
        <v>0.89789219425800726</v>
      </c>
      <c r="O602">
        <v>0.90420845040955755</v>
      </c>
      <c r="P602">
        <v>0.90259231989729405</v>
      </c>
      <c r="Q602">
        <v>0.87224385819644901</v>
      </c>
      <c r="R602">
        <v>0.90121235172000358</v>
      </c>
      <c r="S602">
        <v>0.92840321543072224</v>
      </c>
      <c r="T602">
        <v>0.92772894132091954</v>
      </c>
      <c r="U602">
        <v>0.91869352591653219</v>
      </c>
      <c r="V602">
        <v>0.91391648860558072</v>
      </c>
      <c r="W602">
        <v>0.91869313350104309</v>
      </c>
      <c r="X602">
        <v>0.92772804200971026</v>
      </c>
      <c r="Y602">
        <v>0.92840294216227148</v>
      </c>
      <c r="Z602">
        <v>0.90121232891656</v>
      </c>
      <c r="AA602">
        <v>0.91687957150294863</v>
      </c>
      <c r="AB602">
        <v>0.93595127289341529</v>
      </c>
      <c r="AC602">
        <v>0.93393326759444373</v>
      </c>
      <c r="AD602">
        <v>0.9266916235906808</v>
      </c>
      <c r="AE602">
        <v>0.92266485683877575</v>
      </c>
      <c r="AF602">
        <v>0.92669025552458617</v>
      </c>
      <c r="AG602">
        <v>0.93393220047017511</v>
      </c>
      <c r="AH602">
        <v>0.93595073167743581</v>
      </c>
      <c r="AI602">
        <v>0.91687993149045421</v>
      </c>
      <c r="AJ602">
        <v>0.92441938799202739</v>
      </c>
      <c r="AK602">
        <v>0.93473707296077413</v>
      </c>
      <c r="AL602">
        <v>0.93258633009071834</v>
      </c>
      <c r="AM602">
        <v>0.92790640500409005</v>
      </c>
      <c r="AN602">
        <v>0.92519184314348901</v>
      </c>
      <c r="AO602">
        <v>0.92790570065837452</v>
      </c>
      <c r="AP602">
        <v>0.93258623625253667</v>
      </c>
      <c r="AQ602">
        <v>0.93473773192531817</v>
      </c>
      <c r="AR602">
        <v>0.92441921496626156</v>
      </c>
      <c r="AS602">
        <v>0.92932687548943149</v>
      </c>
      <c r="AT602">
        <v>0.9348713172014117</v>
      </c>
      <c r="AU602">
        <v>0.93306448668000397</v>
      </c>
      <c r="AV602">
        <v>0.92995641749937985</v>
      </c>
      <c r="AW602">
        <v>0.92803646204003998</v>
      </c>
      <c r="AX602">
        <v>0.92995783082732086</v>
      </c>
      <c r="AY602">
        <v>0.93306537486906216</v>
      </c>
      <c r="AZ602">
        <v>0.93487119942061558</v>
      </c>
      <c r="BA602">
        <v>0.92932803499540606</v>
      </c>
      <c r="BB602">
        <v>0.93558918331692842</v>
      </c>
      <c r="BC602">
        <v>0.93915822490288881</v>
      </c>
      <c r="BD602">
        <v>0.93794741230953615</v>
      </c>
      <c r="BE602">
        <v>0.93578160935609833</v>
      </c>
      <c r="BF602">
        <v>0.93426582100538158</v>
      </c>
      <c r="BG602">
        <v>0.9357816055409145</v>
      </c>
      <c r="BH602">
        <v>0.93794627010046328</v>
      </c>
      <c r="BI602">
        <v>0.93915806073750674</v>
      </c>
      <c r="BJ602">
        <v>0.93558902918402576</v>
      </c>
      <c r="BK602">
        <v>0.94442495970576423</v>
      </c>
      <c r="BL602">
        <v>0.94762014636014225</v>
      </c>
      <c r="BM602">
        <v>0.94707803602195617</v>
      </c>
      <c r="BN602">
        <v>0.94545978128989006</v>
      </c>
      <c r="BO602">
        <v>0.94412478204709482</v>
      </c>
      <c r="BP602">
        <v>0.94545853874380681</v>
      </c>
      <c r="BQ602">
        <v>0.94707783647215193</v>
      </c>
      <c r="BR602">
        <v>0.94762118249464966</v>
      </c>
      <c r="BS602">
        <v>0.94442778296842078</v>
      </c>
      <c r="BT602">
        <v>0.95525700599308006</v>
      </c>
      <c r="BU602">
        <v>0.95936706006554084</v>
      </c>
      <c r="BV602">
        <v>0.95931094224647928</v>
      </c>
      <c r="BW602">
        <v>0.9576557104243214</v>
      </c>
      <c r="BX602">
        <v>0.95621009382947897</v>
      </c>
      <c r="BY602">
        <v>0.95765516522192562</v>
      </c>
      <c r="BZ602">
        <v>0.95931132435263367</v>
      </c>
      <c r="CA602">
        <v>0.95936719425839956</v>
      </c>
      <c r="CB602">
        <v>0.95525906081615519</v>
      </c>
      <c r="CC602">
        <v>0.96603645307429054</v>
      </c>
      <c r="CD602">
        <v>0.97223447221314474</v>
      </c>
      <c r="CE602">
        <v>0.97198887748541296</v>
      </c>
      <c r="CF602">
        <v>0.96911561843235738</v>
      </c>
      <c r="CG602">
        <v>0.96701657790632001</v>
      </c>
      <c r="CH602">
        <v>0.96911577989132736</v>
      </c>
      <c r="CI602">
        <v>0.97198939964070141</v>
      </c>
      <c r="CJ602">
        <v>0.97223642761156692</v>
      </c>
      <c r="CK602">
        <v>0.96603857690833361</v>
      </c>
      <c r="CL602">
        <v>0.974270424808513</v>
      </c>
      <c r="CM602">
        <v>0.9827457093628752</v>
      </c>
      <c r="CN602">
        <v>0.98124420757967168</v>
      </c>
      <c r="CO602">
        <v>0.97573614609544912</v>
      </c>
      <c r="CP602">
        <v>0.97238550270731572</v>
      </c>
      <c r="CQ602">
        <v>0.97573638772993576</v>
      </c>
      <c r="CR602">
        <v>0.98124461611789715</v>
      </c>
      <c r="CS602">
        <v>0.98274652040567556</v>
      </c>
      <c r="CT602">
        <v>0.97427279217526908</v>
      </c>
      <c r="CU602">
        <v>0.97881459867032317</v>
      </c>
      <c r="CV602">
        <v>0.98809568609808984</v>
      </c>
      <c r="CW602">
        <v>0.98436336075211972</v>
      </c>
      <c r="CX602">
        <v>0.9758134565308817</v>
      </c>
      <c r="CY602">
        <v>0.97116099802804645</v>
      </c>
      <c r="CZ602">
        <v>0.97581390562170256</v>
      </c>
      <c r="DA602">
        <v>0.98436357081451831</v>
      </c>
      <c r="DB602">
        <v>0.98809643200959052</v>
      </c>
      <c r="DC602">
        <v>0.97881683323840574</v>
      </c>
      <c r="DD602">
        <v>0.98021000078387499</v>
      </c>
      <c r="DE602">
        <v>0.98862751921328773</v>
      </c>
      <c r="DF602">
        <v>0.98255616403614943</v>
      </c>
      <c r="DG602">
        <v>0.97178568362726769</v>
      </c>
      <c r="DH602">
        <v>0.9663389174776994</v>
      </c>
      <c r="DI602">
        <v>0.97178578359753365</v>
      </c>
      <c r="DJ602">
        <v>0.98255711886552644</v>
      </c>
      <c r="DK602">
        <v>0.98862949312358128</v>
      </c>
      <c r="DL602">
        <v>0.98021334801697513</v>
      </c>
      <c r="DM602">
        <v>0.97954594130687422</v>
      </c>
      <c r="DN602">
        <v>0.98676047695712898</v>
      </c>
      <c r="DO602">
        <v>0.97939876739852849</v>
      </c>
      <c r="DP602">
        <v>0.96787578853109757</v>
      </c>
      <c r="DQ602">
        <v>0.96228154710508584</v>
      </c>
      <c r="DR602">
        <v>0.96787541352805606</v>
      </c>
      <c r="DS602">
        <v>0.97939894811089068</v>
      </c>
      <c r="DT602">
        <v>0.98676133864687854</v>
      </c>
      <c r="DU602">
        <v>0.97954750655896594</v>
      </c>
      <c r="DV602">
        <v>0.97808333870649522</v>
      </c>
      <c r="DW602">
        <v>0.98494174821941782</v>
      </c>
      <c r="DX602">
        <v>0.97766675025180372</v>
      </c>
      <c r="DY602">
        <v>0.96668662093220659</v>
      </c>
      <c r="DZ602">
        <v>0.96144128800852435</v>
      </c>
      <c r="EA602">
        <v>0.96668680959367126</v>
      </c>
      <c r="EB602">
        <v>0.97766665046954593</v>
      </c>
      <c r="EC602">
        <v>0.98494226228822901</v>
      </c>
      <c r="ED602">
        <v>0.97808523542252923</v>
      </c>
      <c r="EE602">
        <v>0.97720061220633414</v>
      </c>
      <c r="EF602">
        <v>0.98456788747607982</v>
      </c>
      <c r="EG602">
        <v>0.97852012209640615</v>
      </c>
      <c r="EH602">
        <v>0.96909659554521421</v>
      </c>
      <c r="EI602">
        <v>0.96456465738183628</v>
      </c>
      <c r="EJ602">
        <v>0.96909713838851308</v>
      </c>
      <c r="EK602">
        <v>0.97852107299529978</v>
      </c>
      <c r="EL602">
        <v>0.98456933299416582</v>
      </c>
      <c r="EM602">
        <v>0.97720360821922625</v>
      </c>
      <c r="EN602">
        <v>0.97803252444850786</v>
      </c>
      <c r="EO602">
        <v>0.98587940625744053</v>
      </c>
      <c r="EP602">
        <v>0.98160125204356719</v>
      </c>
      <c r="EQ602">
        <v>0.97454314444730972</v>
      </c>
      <c r="ER602">
        <v>0.97107772514866497</v>
      </c>
      <c r="ES602">
        <v>0.97454340851981525</v>
      </c>
      <c r="ET602">
        <v>0.98160193180282052</v>
      </c>
      <c r="EU602">
        <v>0.98587985888824858</v>
      </c>
      <c r="EV602">
        <v>0.9780334749260422</v>
      </c>
      <c r="EW602">
        <v>0.98087801720332757</v>
      </c>
      <c r="EX602">
        <v>0.98808752915826525</v>
      </c>
      <c r="EY602">
        <v>0.9855395973487987</v>
      </c>
      <c r="EZ602">
        <v>0.98111767096761038</v>
      </c>
      <c r="FA602">
        <v>0.97889915640261704</v>
      </c>
      <c r="FB602">
        <v>0.98111848656819989</v>
      </c>
      <c r="FC602">
        <v>0.9855405897144619</v>
      </c>
      <c r="FD602">
        <v>0.98808849337984173</v>
      </c>
      <c r="FE602">
        <v>0.98088047928257072</v>
      </c>
      <c r="FF602">
        <v>0.98471215175509641</v>
      </c>
      <c r="FG602">
        <v>0.99000431290845969</v>
      </c>
      <c r="FH602">
        <v>0.9887400869542462</v>
      </c>
      <c r="FI602">
        <v>0.98646435869756033</v>
      </c>
      <c r="FJ602">
        <v>0.98530913767704131</v>
      </c>
      <c r="FK602">
        <v>0.98646502546900006</v>
      </c>
      <c r="FL602">
        <v>0.98874081588709695</v>
      </c>
      <c r="FM602">
        <v>0.99000480850311068</v>
      </c>
      <c r="FN602">
        <v>0.98471341474063934</v>
      </c>
      <c r="FO602">
        <v>0.98768447632628609</v>
      </c>
      <c r="FP602">
        <v>0.9909009918995535</v>
      </c>
      <c r="FQ602">
        <v>0.99056628748853925</v>
      </c>
      <c r="FR602">
        <v>0.98970076720876521</v>
      </c>
      <c r="FS602">
        <v>0.98922515212591622</v>
      </c>
      <c r="FT602">
        <v>0.98970030948283338</v>
      </c>
      <c r="FU602">
        <v>0.99056663718346161</v>
      </c>
      <c r="FV602">
        <v>0.99090165730342872</v>
      </c>
      <c r="FW602">
        <v>0.98768619780352285</v>
      </c>
      <c r="FX602">
        <v>0.98863395011852151</v>
      </c>
      <c r="FY602">
        <v>0.99022021489541279</v>
      </c>
      <c r="FZ602">
        <v>0.9900783212270784</v>
      </c>
      <c r="GA602">
        <v>0.99012167071020563</v>
      </c>
      <c r="GB602">
        <v>0.9901205115855608</v>
      </c>
      <c r="GC602">
        <v>0.99012100172374085</v>
      </c>
      <c r="GD602">
        <v>0.99007919873391104</v>
      </c>
      <c r="GE602">
        <v>0.99022119669641162</v>
      </c>
      <c r="GF602">
        <v>0.98863498574137199</v>
      </c>
    </row>
    <row r="603" spans="8:188" x14ac:dyDescent="0.25">
      <c r="H603" s="2">
        <v>596</v>
      </c>
      <c r="I603">
        <v>0.8640609393274139</v>
      </c>
      <c r="J603">
        <v>0.89480026308039107</v>
      </c>
      <c r="K603">
        <v>0.89615272412798053</v>
      </c>
      <c r="L603">
        <v>0.88944457498704277</v>
      </c>
      <c r="M603">
        <v>0.88603221989503611</v>
      </c>
      <c r="N603">
        <v>0.88944394700403562</v>
      </c>
      <c r="O603">
        <v>0.89615123368276206</v>
      </c>
      <c r="P603">
        <v>0.89479855591713864</v>
      </c>
      <c r="Q603">
        <v>0.86405841564952368</v>
      </c>
      <c r="R603">
        <v>0.89269622638618584</v>
      </c>
      <c r="S603">
        <v>0.91990565037162952</v>
      </c>
      <c r="T603">
        <v>0.91932488430605752</v>
      </c>
      <c r="U603">
        <v>0.90999263568482081</v>
      </c>
      <c r="V603">
        <v>0.90514014651980312</v>
      </c>
      <c r="W603">
        <v>0.90999220330051556</v>
      </c>
      <c r="X603">
        <v>0.91932397877016403</v>
      </c>
      <c r="Y603">
        <v>0.91990540878643623</v>
      </c>
      <c r="Z603">
        <v>0.89269621834140644</v>
      </c>
      <c r="AA603">
        <v>0.90845611551576688</v>
      </c>
      <c r="AB603">
        <v>0.9285876385610542</v>
      </c>
      <c r="AC603">
        <v>0.92690491557745791</v>
      </c>
      <c r="AD603">
        <v>0.91922392907552619</v>
      </c>
      <c r="AE603">
        <v>0.91508848524187325</v>
      </c>
      <c r="AF603">
        <v>0.91922255814725562</v>
      </c>
      <c r="AG603">
        <v>0.92690382229027779</v>
      </c>
      <c r="AH603">
        <v>0.92858711094893975</v>
      </c>
      <c r="AI603">
        <v>0.90845649014974517</v>
      </c>
      <c r="AJ603">
        <v>0.91677245892919412</v>
      </c>
      <c r="AK603">
        <v>0.92851346956036895</v>
      </c>
      <c r="AL603">
        <v>0.92671764888943198</v>
      </c>
      <c r="AM603">
        <v>0.92164637242443725</v>
      </c>
      <c r="AN603">
        <v>0.91876757191243885</v>
      </c>
      <c r="AO603">
        <v>0.92164567536153497</v>
      </c>
      <c r="AP603">
        <v>0.92671757913111974</v>
      </c>
      <c r="AQ603">
        <v>0.92851416055621971</v>
      </c>
      <c r="AR603">
        <v>0.91677223398045016</v>
      </c>
      <c r="AS603">
        <v>0.92242922906221581</v>
      </c>
      <c r="AT603">
        <v>0.9292152800928537</v>
      </c>
      <c r="AU603">
        <v>0.92774238852882518</v>
      </c>
      <c r="AV603">
        <v>0.92429505724796401</v>
      </c>
      <c r="AW603">
        <v>0.9221653428854224</v>
      </c>
      <c r="AX603">
        <v>0.92429649281547965</v>
      </c>
      <c r="AY603">
        <v>0.92774332950030858</v>
      </c>
      <c r="AZ603">
        <v>0.92921514178085474</v>
      </c>
      <c r="BA603">
        <v>0.92243036675129597</v>
      </c>
      <c r="BB603">
        <v>0.92919074248697986</v>
      </c>
      <c r="BC603">
        <v>0.93378258747204412</v>
      </c>
      <c r="BD603">
        <v>0.93286483568490164</v>
      </c>
      <c r="BE603">
        <v>0.93029651950466807</v>
      </c>
      <c r="BF603">
        <v>0.92848543688675123</v>
      </c>
      <c r="BG603">
        <v>0.93029653037710813</v>
      </c>
      <c r="BH603">
        <v>0.93286365311941821</v>
      </c>
      <c r="BI603">
        <v>0.93378242263535316</v>
      </c>
      <c r="BJ603">
        <v>0.92919059120612946</v>
      </c>
      <c r="BK603">
        <v>0.93843500683857306</v>
      </c>
      <c r="BL603">
        <v>0.9424339615932471</v>
      </c>
      <c r="BM603">
        <v>0.94211861213525949</v>
      </c>
      <c r="BN603">
        <v>0.93993915684435847</v>
      </c>
      <c r="BO603">
        <v>0.93819503171985719</v>
      </c>
      <c r="BP603">
        <v>0.93993794305863132</v>
      </c>
      <c r="BQ603">
        <v>0.94211847450526898</v>
      </c>
      <c r="BR603">
        <v>0.94243503931265615</v>
      </c>
      <c r="BS603">
        <v>0.93843792020065575</v>
      </c>
      <c r="BT603">
        <v>0.9498513863327378</v>
      </c>
      <c r="BU603">
        <v>0.95448319852794139</v>
      </c>
      <c r="BV603">
        <v>0.95455467147978579</v>
      </c>
      <c r="BW603">
        <v>0.95219571263048008</v>
      </c>
      <c r="BX603">
        <v>0.95027768590053507</v>
      </c>
      <c r="BY603">
        <v>0.9521951797311391</v>
      </c>
      <c r="BZ603">
        <v>0.95455516146114272</v>
      </c>
      <c r="CA603">
        <v>0.95448331376891415</v>
      </c>
      <c r="CB603">
        <v>0.94985350375884092</v>
      </c>
      <c r="CC603">
        <v>0.96152805582690382</v>
      </c>
      <c r="CD603">
        <v>0.96805076157653158</v>
      </c>
      <c r="CE603">
        <v>0.96781858348521399</v>
      </c>
      <c r="CF603">
        <v>0.96421654392144429</v>
      </c>
      <c r="CG603">
        <v>0.96168885673864346</v>
      </c>
      <c r="CH603">
        <v>0.96421675666923268</v>
      </c>
      <c r="CI603">
        <v>0.96781918298627201</v>
      </c>
      <c r="CJ603">
        <v>0.96805279512577569</v>
      </c>
      <c r="CK603">
        <v>0.96153023141536265</v>
      </c>
      <c r="CL603">
        <v>0.97069441687386093</v>
      </c>
      <c r="CM603">
        <v>0.97968370443069785</v>
      </c>
      <c r="CN603">
        <v>0.97811371160062599</v>
      </c>
      <c r="CO603">
        <v>0.97192187930959506</v>
      </c>
      <c r="CP603">
        <v>0.96823300870271856</v>
      </c>
      <c r="CQ603">
        <v>0.97192218127460694</v>
      </c>
      <c r="CR603">
        <v>0.97811420003128546</v>
      </c>
      <c r="CS603">
        <v>0.97968459146779197</v>
      </c>
      <c r="CT603">
        <v>0.97069689770391188</v>
      </c>
      <c r="CU603">
        <v>0.97577102689381001</v>
      </c>
      <c r="CV603">
        <v>0.98608108036475517</v>
      </c>
      <c r="CW603">
        <v>0.98222734267901424</v>
      </c>
      <c r="CX603">
        <v>0.97300653031461115</v>
      </c>
      <c r="CY603">
        <v>0.96806566176396036</v>
      </c>
      <c r="CZ603">
        <v>0.97300702105104242</v>
      </c>
      <c r="DA603">
        <v>0.98222760377323437</v>
      </c>
      <c r="DB603">
        <v>0.98608190309377686</v>
      </c>
      <c r="DC603">
        <v>0.97577335431341194</v>
      </c>
      <c r="DD603">
        <v>0.97725489548614997</v>
      </c>
      <c r="DE603">
        <v>0.98710386313144427</v>
      </c>
      <c r="DF603">
        <v>0.98082840954999762</v>
      </c>
      <c r="DG603">
        <v>0.96937966501502504</v>
      </c>
      <c r="DH603">
        <v>0.96365876632958625</v>
      </c>
      <c r="DI603">
        <v>0.96937978809326186</v>
      </c>
      <c r="DJ603">
        <v>0.9808294773179761</v>
      </c>
      <c r="DK603">
        <v>0.98710608927634469</v>
      </c>
      <c r="DL603">
        <v>0.97725835027748553</v>
      </c>
      <c r="DM603">
        <v>0.97652110460171182</v>
      </c>
      <c r="DN603">
        <v>0.9852286275619444</v>
      </c>
      <c r="DO603">
        <v>0.97756947892869595</v>
      </c>
      <c r="DP603">
        <v>0.9654066132885486</v>
      </c>
      <c r="DQ603">
        <v>0.95955947745950743</v>
      </c>
      <c r="DR603">
        <v>0.96540623303919126</v>
      </c>
      <c r="DS603">
        <v>0.97756971050441988</v>
      </c>
      <c r="DT603">
        <v>0.98522961298215472</v>
      </c>
      <c r="DU603">
        <v>0.9765227521294102</v>
      </c>
      <c r="DV603">
        <v>0.97505432991493246</v>
      </c>
      <c r="DW603">
        <v>0.98326513507179081</v>
      </c>
      <c r="DX603">
        <v>0.97567860278154883</v>
      </c>
      <c r="DY603">
        <v>0.96414173116459878</v>
      </c>
      <c r="DZ603">
        <v>0.95867353137798639</v>
      </c>
      <c r="EA603">
        <v>0.96414193472505028</v>
      </c>
      <c r="EB603">
        <v>0.97567849740111923</v>
      </c>
      <c r="EC603">
        <v>0.98326567696303124</v>
      </c>
      <c r="ED603">
        <v>0.97505631698977246</v>
      </c>
      <c r="EE603">
        <v>0.97430138170727276</v>
      </c>
      <c r="EF603">
        <v>0.98289117234092793</v>
      </c>
      <c r="EG603">
        <v>0.97662776003608043</v>
      </c>
      <c r="EH603">
        <v>0.96673906796455022</v>
      </c>
      <c r="EI603">
        <v>0.96200723275282563</v>
      </c>
      <c r="EJ603">
        <v>0.96673963416810371</v>
      </c>
      <c r="EK603">
        <v>0.97662879690913917</v>
      </c>
      <c r="EL603">
        <v>0.98289276933329628</v>
      </c>
      <c r="EM603">
        <v>0.97430450771300148</v>
      </c>
      <c r="EN603">
        <v>0.9754105295151555</v>
      </c>
      <c r="EO603">
        <v>0.98445611333727256</v>
      </c>
      <c r="EP603">
        <v>0.98010858120006195</v>
      </c>
      <c r="EQ603">
        <v>0.97268575304587956</v>
      </c>
      <c r="ER603">
        <v>0.96904424256074218</v>
      </c>
      <c r="ES603">
        <v>0.97268603175546164</v>
      </c>
      <c r="ET603">
        <v>0.98010932728508393</v>
      </c>
      <c r="EU603">
        <v>0.98445665515493719</v>
      </c>
      <c r="EV603">
        <v>0.97541155317457318</v>
      </c>
      <c r="EW603">
        <v>0.97869749997435507</v>
      </c>
      <c r="EX603">
        <v>0.98710702982794496</v>
      </c>
      <c r="EY603">
        <v>0.98459749557964793</v>
      </c>
      <c r="EZ603">
        <v>0.97994611748618854</v>
      </c>
      <c r="FA603">
        <v>0.97760147108971585</v>
      </c>
      <c r="FB603">
        <v>0.9799469663168372</v>
      </c>
      <c r="FC603">
        <v>0.98459852836287709</v>
      </c>
      <c r="FD603">
        <v>0.98710804985035039</v>
      </c>
      <c r="FE603">
        <v>0.97870013746056517</v>
      </c>
      <c r="FF603">
        <v>0.98312379402442418</v>
      </c>
      <c r="FG603">
        <v>0.98942114626798283</v>
      </c>
      <c r="FH603">
        <v>0.9882007059796003</v>
      </c>
      <c r="FI603">
        <v>0.98582852278403255</v>
      </c>
      <c r="FJ603">
        <v>0.98461622403658144</v>
      </c>
      <c r="FK603">
        <v>0.9858292165518352</v>
      </c>
      <c r="FL603">
        <v>0.98820149718271755</v>
      </c>
      <c r="FM603">
        <v>0.98942171992539896</v>
      </c>
      <c r="FN603">
        <v>0.98312515390535649</v>
      </c>
      <c r="FO603">
        <v>0.98668165680410391</v>
      </c>
      <c r="FP603">
        <v>0.99045545269106805</v>
      </c>
      <c r="FQ603">
        <v>0.99010439012069462</v>
      </c>
      <c r="FR603">
        <v>0.9892273023160556</v>
      </c>
      <c r="FS603">
        <v>0.98875388727153091</v>
      </c>
      <c r="FT603">
        <v>0.98922682235091774</v>
      </c>
      <c r="FU603">
        <v>0.99010476291298932</v>
      </c>
      <c r="FV603">
        <v>0.99045617635802929</v>
      </c>
      <c r="FW603">
        <v>0.98668349828328517</v>
      </c>
      <c r="FX603">
        <v>0.98796618579701134</v>
      </c>
      <c r="FY603">
        <v>0.98959831085268202</v>
      </c>
      <c r="FZ603">
        <v>0.98936753460926297</v>
      </c>
      <c r="GA603">
        <v>0.98949747852473824</v>
      </c>
      <c r="GB603">
        <v>0.9895782650771433</v>
      </c>
      <c r="GC603">
        <v>0.98949677794150337</v>
      </c>
      <c r="GD603">
        <v>0.98936846865288597</v>
      </c>
      <c r="GE603">
        <v>0.98959936964436479</v>
      </c>
      <c r="GF603">
        <v>0.98796727244998317</v>
      </c>
    </row>
    <row r="604" spans="8:188" x14ac:dyDescent="0.25">
      <c r="H604" s="2">
        <v>597</v>
      </c>
      <c r="I604">
        <v>0.85563978787791151</v>
      </c>
      <c r="J604">
        <v>0.88682505544557555</v>
      </c>
      <c r="K604">
        <v>0.88793566405626523</v>
      </c>
      <c r="L604">
        <v>0.88086323820317247</v>
      </c>
      <c r="M604">
        <v>0.87721326583728931</v>
      </c>
      <c r="N604">
        <v>0.88086257889647834</v>
      </c>
      <c r="O604">
        <v>0.88793413992422554</v>
      </c>
      <c r="P604">
        <v>0.88682331865351971</v>
      </c>
      <c r="Q604">
        <v>0.85563724949101383</v>
      </c>
      <c r="R604">
        <v>0.88402667289311754</v>
      </c>
      <c r="S604">
        <v>0.91122496991963808</v>
      </c>
      <c r="T604">
        <v>0.91063719872622118</v>
      </c>
      <c r="U604">
        <v>0.90112030917173713</v>
      </c>
      <c r="V604">
        <v>0.89629013627663923</v>
      </c>
      <c r="W604">
        <v>0.90111983521545103</v>
      </c>
      <c r="X604">
        <v>0.91063629355556575</v>
      </c>
      <c r="Y604">
        <v>0.91122476004900455</v>
      </c>
      <c r="Z604">
        <v>0.88402667831344861</v>
      </c>
      <c r="AA604">
        <v>0.89996319245769529</v>
      </c>
      <c r="AB604">
        <v>0.92086252196524965</v>
      </c>
      <c r="AC604">
        <v>0.91943440550895128</v>
      </c>
      <c r="AD604">
        <v>0.91141013797956272</v>
      </c>
      <c r="AE604">
        <v>0.90723655821687521</v>
      </c>
      <c r="AF604">
        <v>0.91140876920363634</v>
      </c>
      <c r="AG604">
        <v>0.91943329869282153</v>
      </c>
      <c r="AH604">
        <v>0.92086201911415899</v>
      </c>
      <c r="AI604">
        <v>0.89996357967567031</v>
      </c>
      <c r="AJ604">
        <v>0.90895873757273338</v>
      </c>
      <c r="AK604">
        <v>0.9219594266074902</v>
      </c>
      <c r="AL604">
        <v>0.92046086671822014</v>
      </c>
      <c r="AM604">
        <v>0.91502129022312595</v>
      </c>
      <c r="AN604">
        <v>0.91201257371394884</v>
      </c>
      <c r="AO604">
        <v>0.91502059556359638</v>
      </c>
      <c r="AP604">
        <v>0.92046081510485056</v>
      </c>
      <c r="AQ604">
        <v>0.92196014152313044</v>
      </c>
      <c r="AR604">
        <v>0.90895847063515545</v>
      </c>
      <c r="AS604">
        <v>0.91531940870884343</v>
      </c>
      <c r="AT604">
        <v>0.92329624050934123</v>
      </c>
      <c r="AU604">
        <v>0.92210570283253179</v>
      </c>
      <c r="AV604">
        <v>0.91830978840297028</v>
      </c>
      <c r="AW604">
        <v>0.91599465943469049</v>
      </c>
      <c r="AX604">
        <v>0.91831123179885976</v>
      </c>
      <c r="AY604">
        <v>0.92210667819804093</v>
      </c>
      <c r="AZ604">
        <v>0.92329607104074785</v>
      </c>
      <c r="BA604">
        <v>0.91532052648767903</v>
      </c>
      <c r="BB604">
        <v>0.92255709942750963</v>
      </c>
      <c r="BC604">
        <v>0.92817273467585071</v>
      </c>
      <c r="BD604">
        <v>0.92749015806211743</v>
      </c>
      <c r="BE604">
        <v>0.92449534295449898</v>
      </c>
      <c r="BF604">
        <v>0.92241247564996365</v>
      </c>
      <c r="BG604">
        <v>0.92449536146396372</v>
      </c>
      <c r="BH604">
        <v>0.9274889376827451</v>
      </c>
      <c r="BI604">
        <v>0.92817256961416006</v>
      </c>
      <c r="BJ604">
        <v>0.92255695215258504</v>
      </c>
      <c r="BK604">
        <v>0.93214203180469979</v>
      </c>
      <c r="BL604">
        <v>0.93698226456870071</v>
      </c>
      <c r="BM604">
        <v>0.93681675569903289</v>
      </c>
      <c r="BN604">
        <v>0.93402116993310269</v>
      </c>
      <c r="BO604">
        <v>0.93187811524957087</v>
      </c>
      <c r="BP604">
        <v>0.93401999099829669</v>
      </c>
      <c r="BQ604">
        <v>0.9368166878987142</v>
      </c>
      <c r="BR604">
        <v>0.93698338246580104</v>
      </c>
      <c r="BS604">
        <v>0.93214502723784765</v>
      </c>
      <c r="BT604">
        <v>0.94401574022406032</v>
      </c>
      <c r="BU604">
        <v>0.9492070600611423</v>
      </c>
      <c r="BV604">
        <v>0.94929959216917037</v>
      </c>
      <c r="BW604">
        <v>0.94613193073130541</v>
      </c>
      <c r="BX604">
        <v>0.94372427910385281</v>
      </c>
      <c r="BY604">
        <v>0.94613141374890841</v>
      </c>
      <c r="BZ604">
        <v>0.9493001942956909</v>
      </c>
      <c r="CA604">
        <v>0.94920714843881226</v>
      </c>
      <c r="CB604">
        <v>0.94401790550610687</v>
      </c>
      <c r="CC604">
        <v>0.95649041728550788</v>
      </c>
      <c r="CD604">
        <v>0.96327842645470918</v>
      </c>
      <c r="CE604">
        <v>0.96292258401237785</v>
      </c>
      <c r="CF604">
        <v>0.95846031882084604</v>
      </c>
      <c r="CG604">
        <v>0.95547243436667595</v>
      </c>
      <c r="CH604">
        <v>0.95846058506031429</v>
      </c>
      <c r="CI604">
        <v>0.96292326470523248</v>
      </c>
      <c r="CJ604">
        <v>0.96328051738629084</v>
      </c>
      <c r="CK604">
        <v>0.95649263415195551</v>
      </c>
      <c r="CL604">
        <v>0.96661626296894088</v>
      </c>
      <c r="CM604">
        <v>0.97591696202221301</v>
      </c>
      <c r="CN604">
        <v>0.97413673895001684</v>
      </c>
      <c r="CO604">
        <v>0.96716218885329741</v>
      </c>
      <c r="CP604">
        <v>0.96312121744930712</v>
      </c>
      <c r="CQ604">
        <v>0.96716256204683926</v>
      </c>
      <c r="CR604">
        <v>0.97413731243325186</v>
      </c>
      <c r="CS604">
        <v>0.97591791662676786</v>
      </c>
      <c r="CT604">
        <v>0.96661885131907843</v>
      </c>
      <c r="CU604">
        <v>0.97233200012014565</v>
      </c>
      <c r="CV604">
        <v>0.98343853625978483</v>
      </c>
      <c r="CW604">
        <v>0.9793714773528378</v>
      </c>
      <c r="CX604">
        <v>0.96944066108125493</v>
      </c>
      <c r="CY604">
        <v>0.96422419565898587</v>
      </c>
      <c r="CZ604">
        <v>0.96944119762004344</v>
      </c>
      <c r="DA604">
        <v>0.97937180877835306</v>
      </c>
      <c r="DB604">
        <v>0.98343944155986807</v>
      </c>
      <c r="DC604">
        <v>0.97233441496285178</v>
      </c>
      <c r="DD604">
        <v>0.97397376237222222</v>
      </c>
      <c r="DE604">
        <v>0.98514044533251433</v>
      </c>
      <c r="DF604">
        <v>0.97865010608867453</v>
      </c>
      <c r="DG604">
        <v>0.96651957839665981</v>
      </c>
      <c r="DH604">
        <v>0.96054521375178592</v>
      </c>
      <c r="DI604">
        <v>0.96651973306468486</v>
      </c>
      <c r="DJ604">
        <v>0.9786513032684615</v>
      </c>
      <c r="DK604">
        <v>0.98514292422441996</v>
      </c>
      <c r="DL604">
        <v>0.97397730446756536</v>
      </c>
      <c r="DM604">
        <v>0.97317887954310833</v>
      </c>
      <c r="DN604">
        <v>0.98341498121269155</v>
      </c>
      <c r="DO604">
        <v>0.97549665407613584</v>
      </c>
      <c r="DP604">
        <v>0.96269477493769262</v>
      </c>
      <c r="DQ604">
        <v>0.95660798500042321</v>
      </c>
      <c r="DR604">
        <v>0.9626943959730645</v>
      </c>
      <c r="DS604">
        <v>0.97549694395666664</v>
      </c>
      <c r="DT604">
        <v>0.98341609807865271</v>
      </c>
      <c r="DU604">
        <v>0.97318059574865201</v>
      </c>
      <c r="DV604">
        <v>0.97170196096741679</v>
      </c>
      <c r="DW604">
        <v>0.98138684773023144</v>
      </c>
      <c r="DX604">
        <v>0.97352260275073854</v>
      </c>
      <c r="DY604">
        <v>0.96142420106294091</v>
      </c>
      <c r="DZ604">
        <v>0.95573853602985592</v>
      </c>
      <c r="EA604">
        <v>0.96142442185663934</v>
      </c>
      <c r="EB604">
        <v>0.9735224892253822</v>
      </c>
      <c r="EC604">
        <v>0.98138742041739813</v>
      </c>
      <c r="ED604">
        <v>0.97170403712732834</v>
      </c>
      <c r="EE604">
        <v>0.97108998635111199</v>
      </c>
      <c r="EF604">
        <v>0.98103733541567728</v>
      </c>
      <c r="EG604">
        <v>0.97456937432415014</v>
      </c>
      <c r="EH604">
        <v>0.96420672756326142</v>
      </c>
      <c r="EI604">
        <v>0.95927568229297611</v>
      </c>
      <c r="EJ604">
        <v>0.96420731778065627</v>
      </c>
      <c r="EK604">
        <v>0.97457049816222907</v>
      </c>
      <c r="EL604">
        <v>0.98103908744461932</v>
      </c>
      <c r="EM604">
        <v>0.97109324339693592</v>
      </c>
      <c r="EN604">
        <v>0.97250843567031842</v>
      </c>
      <c r="EO604">
        <v>0.98286311514043445</v>
      </c>
      <c r="EP604">
        <v>0.97845394243183181</v>
      </c>
      <c r="EQ604">
        <v>0.97065438524306957</v>
      </c>
      <c r="ER604">
        <v>0.96683228891187312</v>
      </c>
      <c r="ES604">
        <v>0.97065467689739782</v>
      </c>
      <c r="ET604">
        <v>0.97845476175465684</v>
      </c>
      <c r="EU604">
        <v>0.98286375646011481</v>
      </c>
      <c r="EV604">
        <v>0.97250953754727454</v>
      </c>
      <c r="EW604">
        <v>0.9762772999761723</v>
      </c>
      <c r="EX604">
        <v>0.98598889855338201</v>
      </c>
      <c r="EY604">
        <v>0.9835430549019315</v>
      </c>
      <c r="EZ604">
        <v>0.97864930907458636</v>
      </c>
      <c r="FA604">
        <v>0.9761692709457449</v>
      </c>
      <c r="FB604">
        <v>0.97865019237800011</v>
      </c>
      <c r="FC604">
        <v>0.98354413069331847</v>
      </c>
      <c r="FD604">
        <v>0.9859899796352023</v>
      </c>
      <c r="FE604">
        <v>0.97628011112359159</v>
      </c>
      <c r="FF604">
        <v>0.98133734440854703</v>
      </c>
      <c r="FG604">
        <v>0.98877098559867427</v>
      </c>
      <c r="FH604">
        <v>0.98762220823949476</v>
      </c>
      <c r="FI604">
        <v>0.98514393191919603</v>
      </c>
      <c r="FJ604">
        <v>0.98386572341248391</v>
      </c>
      <c r="FK604">
        <v>0.98514465369332427</v>
      </c>
      <c r="FL604">
        <v>0.98762306492204799</v>
      </c>
      <c r="FM604">
        <v>0.98877163603953688</v>
      </c>
      <c r="FN604">
        <v>0.98133880318722044</v>
      </c>
      <c r="FO604">
        <v>0.98555292666669148</v>
      </c>
      <c r="FP604">
        <v>0.98999390778363283</v>
      </c>
      <c r="FQ604">
        <v>0.98961336094749452</v>
      </c>
      <c r="FR604">
        <v>0.98871091506858599</v>
      </c>
      <c r="FS604">
        <v>0.98823165815882463</v>
      </c>
      <c r="FT604">
        <v>0.98871041133917281</v>
      </c>
      <c r="FU604">
        <v>0.98961375590211942</v>
      </c>
      <c r="FV604">
        <v>0.98999469254704198</v>
      </c>
      <c r="FW604">
        <v>0.98555490905489374</v>
      </c>
      <c r="FX604">
        <v>0.98726878141177377</v>
      </c>
      <c r="FY604">
        <v>0.98891486254929417</v>
      </c>
      <c r="FZ604">
        <v>0.98854657428285675</v>
      </c>
      <c r="GA604">
        <v>0.98877072387394938</v>
      </c>
      <c r="GB604">
        <v>0.98894810613235462</v>
      </c>
      <c r="GC604">
        <v>0.98876999042335634</v>
      </c>
      <c r="GD604">
        <v>0.98854756579062109</v>
      </c>
      <c r="GE604">
        <v>0.9889160037324316</v>
      </c>
      <c r="GF604">
        <v>0.98726993189172696</v>
      </c>
    </row>
    <row r="605" spans="8:188" x14ac:dyDescent="0.25">
      <c r="H605" s="2">
        <v>598</v>
      </c>
      <c r="I605">
        <v>0.84703197983019174</v>
      </c>
      <c r="J605">
        <v>0.87865111265377083</v>
      </c>
      <c r="K605">
        <v>0.87956330656399762</v>
      </c>
      <c r="L605">
        <v>0.87216645087906697</v>
      </c>
      <c r="M605">
        <v>0.86835674387577322</v>
      </c>
      <c r="N605">
        <v>0.87216576595349815</v>
      </c>
      <c r="O605">
        <v>0.87956174863361813</v>
      </c>
      <c r="P605">
        <v>0.87864934844222153</v>
      </c>
      <c r="Q605">
        <v>0.8470294273595923</v>
      </c>
      <c r="R605">
        <v>0.87520511204563922</v>
      </c>
      <c r="S605">
        <v>0.90243899305346298</v>
      </c>
      <c r="T605">
        <v>0.90175729963842588</v>
      </c>
      <c r="U605">
        <v>0.89211466455959532</v>
      </c>
      <c r="V605">
        <v>0.8873533962181549</v>
      </c>
      <c r="W605">
        <v>0.89211415063874955</v>
      </c>
      <c r="X605">
        <v>0.90175639991203826</v>
      </c>
      <c r="Y605">
        <v>0.90243881352909561</v>
      </c>
      <c r="Z605">
        <v>0.87520513014247392</v>
      </c>
      <c r="AA605">
        <v>0.89141534788716015</v>
      </c>
      <c r="AB605">
        <v>0.91287235884582496</v>
      </c>
      <c r="AC605">
        <v>0.91160373597843181</v>
      </c>
      <c r="AD605">
        <v>0.90328260734219701</v>
      </c>
      <c r="AE605">
        <v>0.89908463234378189</v>
      </c>
      <c r="AF605">
        <v>0.90328124360061912</v>
      </c>
      <c r="AG605">
        <v>0.9116026286570148</v>
      </c>
      <c r="AH605">
        <v>0.91287189061286966</v>
      </c>
      <c r="AI605">
        <v>0.89141574596956774</v>
      </c>
      <c r="AJ605">
        <v>0.90101140372549882</v>
      </c>
      <c r="AK605">
        <v>0.91511869481492458</v>
      </c>
      <c r="AL605">
        <v>0.91384522082590192</v>
      </c>
      <c r="AM605">
        <v>0.90802841922780009</v>
      </c>
      <c r="AN605">
        <v>0.90488401527008056</v>
      </c>
      <c r="AO605">
        <v>0.90802772197473514</v>
      </c>
      <c r="AP605">
        <v>0.91384518359626121</v>
      </c>
      <c r="AQ605">
        <v>0.91511942972317251</v>
      </c>
      <c r="AR605">
        <v>0.90101110313974009</v>
      </c>
      <c r="AS605">
        <v>0.90802310633317884</v>
      </c>
      <c r="AT605">
        <v>0.91712809375857574</v>
      </c>
      <c r="AU605">
        <v>0.91615637447239096</v>
      </c>
      <c r="AV605">
        <v>0.91198334332111042</v>
      </c>
      <c r="AW605">
        <v>0.90948244099308895</v>
      </c>
      <c r="AX605">
        <v>0.91198478491945922</v>
      </c>
      <c r="AY605">
        <v>0.91615736693963057</v>
      </c>
      <c r="AZ605">
        <v>0.91712788592677863</v>
      </c>
      <c r="BA605">
        <v>0.9080242078581835</v>
      </c>
      <c r="BB605">
        <v>0.91571580629058813</v>
      </c>
      <c r="BC605">
        <v>0.92233659785469591</v>
      </c>
      <c r="BD605">
        <v>0.92182026740122813</v>
      </c>
      <c r="BE605">
        <v>0.91837314416870308</v>
      </c>
      <c r="BF605">
        <v>0.91603485556840236</v>
      </c>
      <c r="BG605">
        <v>0.91837316524035273</v>
      </c>
      <c r="BH605">
        <v>0.92181901156175361</v>
      </c>
      <c r="BI605">
        <v>0.92233643328374093</v>
      </c>
      <c r="BJ605">
        <v>0.91571566365857315</v>
      </c>
      <c r="BK605">
        <v>0.92558571275793844</v>
      </c>
      <c r="BL605">
        <v>0.9312845705589381</v>
      </c>
      <c r="BM605">
        <v>0.93118182047770903</v>
      </c>
      <c r="BN605">
        <v>0.92773738916285431</v>
      </c>
      <c r="BO605">
        <v>0.9252187735031745</v>
      </c>
      <c r="BP605">
        <v>0.92773624700533697</v>
      </c>
      <c r="BQ605">
        <v>0.93118182879783118</v>
      </c>
      <c r="BR605">
        <v>0.93128572883264682</v>
      </c>
      <c r="BS605">
        <v>0.92558878287234014</v>
      </c>
      <c r="BT605">
        <v>0.93778314623961634</v>
      </c>
      <c r="BU605">
        <v>0.9435713938833824</v>
      </c>
      <c r="BV605">
        <v>0.94357179528481316</v>
      </c>
      <c r="BW605">
        <v>0.93953315550303473</v>
      </c>
      <c r="BX605">
        <v>0.93664613185601997</v>
      </c>
      <c r="BY605">
        <v>0.93953265522598495</v>
      </c>
      <c r="BZ605">
        <v>0.94357250732538112</v>
      </c>
      <c r="CA605">
        <v>0.94357144836832385</v>
      </c>
      <c r="CB605">
        <v>0.93778534641042721</v>
      </c>
      <c r="CC605">
        <v>0.95091027095343328</v>
      </c>
      <c r="CD605">
        <v>0.95792870106834915</v>
      </c>
      <c r="CE605">
        <v>0.95730941727713836</v>
      </c>
      <c r="CF605">
        <v>0.95190357934833891</v>
      </c>
      <c r="CG605">
        <v>0.948452192835326</v>
      </c>
      <c r="CH605">
        <v>0.95190389718629442</v>
      </c>
      <c r="CI605">
        <v>0.95731018009890301</v>
      </c>
      <c r="CJ605">
        <v>0.95793083136317148</v>
      </c>
      <c r="CK605">
        <v>0.95091252032116824</v>
      </c>
      <c r="CL605">
        <v>0.96197302372328375</v>
      </c>
      <c r="CM605">
        <v>0.97138917574069494</v>
      </c>
      <c r="CN605">
        <v>0.96924931788992807</v>
      </c>
      <c r="CO605">
        <v>0.96143585571027179</v>
      </c>
      <c r="CP605">
        <v>0.95705085073901819</v>
      </c>
      <c r="CQ605">
        <v>0.96143630759225207</v>
      </c>
      <c r="CR605">
        <v>0.96924997851336681</v>
      </c>
      <c r="CS605">
        <v>0.97139018961310919</v>
      </c>
      <c r="CT605">
        <v>0.9619757162494792</v>
      </c>
      <c r="CU605">
        <v>0.96843318272828149</v>
      </c>
      <c r="CV605">
        <v>0.98005053595684344</v>
      </c>
      <c r="CW605">
        <v>0.97565765334045607</v>
      </c>
      <c r="CX605">
        <v>0.96501523208113416</v>
      </c>
      <c r="CY605">
        <v>0.9595543670684793</v>
      </c>
      <c r="CZ605">
        <v>0.96501581608199005</v>
      </c>
      <c r="DA605">
        <v>0.9756580689073</v>
      </c>
      <c r="DB605">
        <v>0.98005152847125909</v>
      </c>
      <c r="DC605">
        <v>0.96843568365696864</v>
      </c>
      <c r="DD605">
        <v>0.97033897617543585</v>
      </c>
      <c r="DE605">
        <v>0.98261366477841017</v>
      </c>
      <c r="DF605">
        <v>0.97587487783245674</v>
      </c>
      <c r="DG605">
        <v>0.96309138010949691</v>
      </c>
      <c r="DH605">
        <v>0.95690081687852857</v>
      </c>
      <c r="DI605">
        <v>0.96309157231466724</v>
      </c>
      <c r="DJ605">
        <v>0.97587621822631676</v>
      </c>
      <c r="DK605">
        <v>0.98261639570750836</v>
      </c>
      <c r="DL605">
        <v>0.97034258792678862</v>
      </c>
      <c r="DM605">
        <v>0.96952282822576608</v>
      </c>
      <c r="DN605">
        <v>0.98123166465823486</v>
      </c>
      <c r="DO605">
        <v>0.97308465815045697</v>
      </c>
      <c r="DP605">
        <v>0.95966801833509452</v>
      </c>
      <c r="DQ605">
        <v>0.95336716923179488</v>
      </c>
      <c r="DR605">
        <v>0.95966764745348132</v>
      </c>
      <c r="DS605">
        <v>0.9730850135253909</v>
      </c>
      <c r="DT605">
        <v>0.98123292287082764</v>
      </c>
      <c r="DU605">
        <v>0.96952459691123383</v>
      </c>
      <c r="DV605">
        <v>0.96803736658024453</v>
      </c>
      <c r="DW605">
        <v>0.97926151404144102</v>
      </c>
      <c r="DX605">
        <v>0.97116069660506488</v>
      </c>
      <c r="DY605">
        <v>0.95850848905554409</v>
      </c>
      <c r="DZ605">
        <v>0.9526176275853252</v>
      </c>
      <c r="EA605">
        <v>0.95850872888425054</v>
      </c>
      <c r="EB605">
        <v>0.9711605731313494</v>
      </c>
      <c r="EC605">
        <v>0.97926212274726898</v>
      </c>
      <c r="ED605">
        <v>0.96803953046374036</v>
      </c>
      <c r="EE605">
        <v>0.96756905043352215</v>
      </c>
      <c r="EF605">
        <v>0.97899306277653853</v>
      </c>
      <c r="EG605">
        <v>0.97233971502909788</v>
      </c>
      <c r="EH605">
        <v>0.9614985023391337</v>
      </c>
      <c r="EI605">
        <v>0.95637211220714624</v>
      </c>
      <c r="EJ605">
        <v>0.9614991177200215</v>
      </c>
      <c r="EK605">
        <v>0.97234092658443394</v>
      </c>
      <c r="EL605">
        <v>0.9789949710506799</v>
      </c>
      <c r="EM605">
        <v>0.96757244182166036</v>
      </c>
      <c r="EN605">
        <v>0.96931965365579686</v>
      </c>
      <c r="EO605">
        <v>0.98110358458811797</v>
      </c>
      <c r="EP605">
        <v>0.97663942417344851</v>
      </c>
      <c r="EQ605">
        <v>0.9684514415698311</v>
      </c>
      <c r="ER605">
        <v>0.96444602365099963</v>
      </c>
      <c r="ES605">
        <v>0.96845174509474941</v>
      </c>
      <c r="ET605">
        <v>0.97664032290814584</v>
      </c>
      <c r="EU605">
        <v>0.98110433341448922</v>
      </c>
      <c r="EV605">
        <v>0.96932083899343635</v>
      </c>
      <c r="EW605">
        <v>0.97361460584725568</v>
      </c>
      <c r="EX605">
        <v>0.98473746492548708</v>
      </c>
      <c r="EY605">
        <v>0.98237503671174808</v>
      </c>
      <c r="EZ605">
        <v>0.97722618444627385</v>
      </c>
      <c r="FA605">
        <v>0.97460289021395186</v>
      </c>
      <c r="FB605">
        <v>0.97722710284117309</v>
      </c>
      <c r="FC605">
        <v>0.98237615736199213</v>
      </c>
      <c r="FD605">
        <v>0.98473861496045878</v>
      </c>
      <c r="FE605">
        <v>0.97361758774142604</v>
      </c>
      <c r="FF605">
        <v>0.97936252815875391</v>
      </c>
      <c r="FG605">
        <v>0.98805495050745229</v>
      </c>
      <c r="FH605">
        <v>0.98700466959416622</v>
      </c>
      <c r="FI605">
        <v>0.98441245013941103</v>
      </c>
      <c r="FJ605">
        <v>0.98306110532136692</v>
      </c>
      <c r="FK605">
        <v>0.98441320064278481</v>
      </c>
      <c r="FL605">
        <v>0.98700559300682034</v>
      </c>
      <c r="FM605">
        <v>0.98805567833021202</v>
      </c>
      <c r="FN605">
        <v>0.9793640864996026</v>
      </c>
      <c r="FO605">
        <v>0.98430865635744114</v>
      </c>
      <c r="FP605">
        <v>0.98951905327127931</v>
      </c>
      <c r="FQ605">
        <v>0.98909369136674186</v>
      </c>
      <c r="FR605">
        <v>0.98814823324278012</v>
      </c>
      <c r="FS605">
        <v>0.9876528313197187</v>
      </c>
      <c r="FT605">
        <v>0.98814770448141542</v>
      </c>
      <c r="FU605">
        <v>0.98909410575489909</v>
      </c>
      <c r="FV605">
        <v>0.98951990244642574</v>
      </c>
      <c r="FW605">
        <v>0.98431080184393305</v>
      </c>
      <c r="FX605">
        <v>0.98654156866069975</v>
      </c>
      <c r="FY605">
        <v>0.98816657351485604</v>
      </c>
      <c r="FZ605">
        <v>0.98760253804044174</v>
      </c>
      <c r="GA605">
        <v>0.98791380096841264</v>
      </c>
      <c r="GB605">
        <v>0.98819053479767227</v>
      </c>
      <c r="GC605">
        <v>0.98791303260434737</v>
      </c>
      <c r="GD605">
        <v>0.98760358718236085</v>
      </c>
      <c r="GE605">
        <v>0.98816780511212254</v>
      </c>
      <c r="GF605">
        <v>0.9865427999343469</v>
      </c>
    </row>
    <row r="606" spans="8:188" x14ac:dyDescent="0.25">
      <c r="H606" s="2">
        <v>599</v>
      </c>
      <c r="I606">
        <v>0.8382751626169076</v>
      </c>
      <c r="J606">
        <v>0.8702696538516701</v>
      </c>
      <c r="K606">
        <v>0.87103907091098176</v>
      </c>
      <c r="L606">
        <v>0.86337097868309431</v>
      </c>
      <c r="M606">
        <v>0.8594763914387572</v>
      </c>
      <c r="N606">
        <v>0.86337027335721295</v>
      </c>
      <c r="O606">
        <v>0.87103747870700388</v>
      </c>
      <c r="P606">
        <v>0.87026786476344564</v>
      </c>
      <c r="Q606">
        <v>0.83827259709160351</v>
      </c>
      <c r="R606">
        <v>0.86624553853148778</v>
      </c>
      <c r="S606">
        <v>0.89358758333484334</v>
      </c>
      <c r="T606">
        <v>0.8927516999425481</v>
      </c>
      <c r="U606">
        <v>0.88300458085292866</v>
      </c>
      <c r="V606">
        <v>0.87832118253410829</v>
      </c>
      <c r="W606">
        <v>0.88300403091933288</v>
      </c>
      <c r="X606">
        <v>0.89275080919613337</v>
      </c>
      <c r="Y606">
        <v>0.89358743191249235</v>
      </c>
      <c r="Z606">
        <v>0.86624556821467069</v>
      </c>
      <c r="AA606">
        <v>0.88281484819631795</v>
      </c>
      <c r="AB606">
        <v>0.90469328861984522</v>
      </c>
      <c r="AC606">
        <v>0.90348702895069044</v>
      </c>
      <c r="AD606">
        <v>0.89487204056984782</v>
      </c>
      <c r="AE606">
        <v>0.89062248535810218</v>
      </c>
      <c r="AF606">
        <v>0.89487068339708753</v>
      </c>
      <c r="AG606">
        <v>0.90348593226749485</v>
      </c>
      <c r="AH606">
        <v>0.90469286221610068</v>
      </c>
      <c r="AI606">
        <v>0.8828152557208957</v>
      </c>
      <c r="AJ606">
        <v>0.89295356386875613</v>
      </c>
      <c r="AK606">
        <v>0.90803070761472304</v>
      </c>
      <c r="AL606">
        <v>0.90690214640117306</v>
      </c>
      <c r="AM606">
        <v>0.90066771435131288</v>
      </c>
      <c r="AN606">
        <v>0.89735016508020482</v>
      </c>
      <c r="AO606">
        <v>0.90066701094271484</v>
      </c>
      <c r="AP606">
        <v>0.90690212232263689</v>
      </c>
      <c r="AQ606">
        <v>0.90803146246376787</v>
      </c>
      <c r="AR606">
        <v>0.89295323615658406</v>
      </c>
      <c r="AS606">
        <v>0.90055995035993197</v>
      </c>
      <c r="AT606">
        <v>0.91072300038411691</v>
      </c>
      <c r="AU606">
        <v>0.90989953591464456</v>
      </c>
      <c r="AV606">
        <v>0.90529697540339449</v>
      </c>
      <c r="AW606">
        <v>0.90258498509538942</v>
      </c>
      <c r="AX606">
        <v>0.90529841081099682</v>
      </c>
      <c r="AY606">
        <v>0.90990053157826101</v>
      </c>
      <c r="AZ606">
        <v>0.91072275125167812</v>
      </c>
      <c r="BA606">
        <v>0.90056104043527907</v>
      </c>
      <c r="BB606">
        <v>0.90868695097381103</v>
      </c>
      <c r="BC606">
        <v>0.91627784273614954</v>
      </c>
      <c r="BD606">
        <v>0.9158536737188997</v>
      </c>
      <c r="BE606">
        <v>0.91191771894970119</v>
      </c>
      <c r="BF606">
        <v>0.90932618714264202</v>
      </c>
      <c r="BG606">
        <v>0.91191774075811549</v>
      </c>
      <c r="BH606">
        <v>0.91585238467657704</v>
      </c>
      <c r="BI606">
        <v>0.91627767968100093</v>
      </c>
      <c r="BJ606">
        <v>0.90868681319508382</v>
      </c>
      <c r="BK606">
        <v>0.91880272263699669</v>
      </c>
      <c r="BL606">
        <v>0.92535586633725664</v>
      </c>
      <c r="BM606">
        <v>0.92522655965936018</v>
      </c>
      <c r="BN606">
        <v>0.92111389163348434</v>
      </c>
      <c r="BO606">
        <v>0.91824676516250237</v>
      </c>
      <c r="BP606">
        <v>0.92111278505348881</v>
      </c>
      <c r="BQ606">
        <v>0.92522664890466766</v>
      </c>
      <c r="BR606">
        <v>0.92535706670265538</v>
      </c>
      <c r="BS606">
        <v>0.9188058608084505</v>
      </c>
      <c r="BT606">
        <v>0.93120006564717883</v>
      </c>
      <c r="BU606">
        <v>0.93761629293701909</v>
      </c>
      <c r="BV606">
        <v>0.93741567486325361</v>
      </c>
      <c r="BW606">
        <v>0.93248285131806374</v>
      </c>
      <c r="BX606">
        <v>0.9291471170952107</v>
      </c>
      <c r="BY606">
        <v>0.93248236576079468</v>
      </c>
      <c r="BZ606">
        <v>0.93741648916974729</v>
      </c>
      <c r="CA606">
        <v>0.93761630854438394</v>
      </c>
      <c r="CB606">
        <v>0.931202290732005</v>
      </c>
      <c r="CC606">
        <v>0.94480108533777207</v>
      </c>
      <c r="CD606">
        <v>0.95204381226006907</v>
      </c>
      <c r="CE606">
        <v>0.95103489531053442</v>
      </c>
      <c r="CF606">
        <v>0.94465270109747346</v>
      </c>
      <c r="CG606">
        <v>0.94075925314058328</v>
      </c>
      <c r="CH606">
        <v>0.94465306442588515</v>
      </c>
      <c r="CI606">
        <v>0.95103573762657589</v>
      </c>
      <c r="CJ606">
        <v>0.9520459673397057</v>
      </c>
      <c r="CK606">
        <v>0.94480336046180702</v>
      </c>
      <c r="CL606">
        <v>0.95672008722001622</v>
      </c>
      <c r="CM606">
        <v>0.96608881465149044</v>
      </c>
      <c r="CN606">
        <v>0.96345408930431253</v>
      </c>
      <c r="CO606">
        <v>0.95479302493726403</v>
      </c>
      <c r="CP606">
        <v>0.95009149971312601</v>
      </c>
      <c r="CQ606">
        <v>0.95479355866974092</v>
      </c>
      <c r="CR606">
        <v>0.96345483682810484</v>
      </c>
      <c r="CS606">
        <v>0.96608988035501486</v>
      </c>
      <c r="CT606">
        <v>0.95672288310113107</v>
      </c>
      <c r="CU606">
        <v>0.96400839445947328</v>
      </c>
      <c r="CV606">
        <v>0.97583193689035008</v>
      </c>
      <c r="CW606">
        <v>0.97099978157878786</v>
      </c>
      <c r="CX606">
        <v>0.95968648339601559</v>
      </c>
      <c r="CY606">
        <v>0.95402835036600508</v>
      </c>
      <c r="CZ606">
        <v>0.95968711427507469</v>
      </c>
      <c r="DA606">
        <v>0.97100028804060401</v>
      </c>
      <c r="DB606">
        <v>0.97583301895683472</v>
      </c>
      <c r="DC606">
        <v>0.96401098478232095</v>
      </c>
      <c r="DD606">
        <v>0.96631183303871948</v>
      </c>
      <c r="DE606">
        <v>0.97940738053325638</v>
      </c>
      <c r="DF606">
        <v>0.97237179607587709</v>
      </c>
      <c r="DG606">
        <v>0.95900216904874724</v>
      </c>
      <c r="DH606">
        <v>0.95264843553787937</v>
      </c>
      <c r="DI606">
        <v>0.95900240140997917</v>
      </c>
      <c r="DJ606">
        <v>0.97237328867335049</v>
      </c>
      <c r="DK606">
        <v>0.97941036117532421</v>
      </c>
      <c r="DL606">
        <v>0.96631550163742119</v>
      </c>
      <c r="DM606">
        <v>0.96555027614648659</v>
      </c>
      <c r="DN606">
        <v>0.97858069164639361</v>
      </c>
      <c r="DO606">
        <v>0.97022518519562906</v>
      </c>
      <c r="DP606">
        <v>0.95624815585676759</v>
      </c>
      <c r="DQ606">
        <v>0.9497725169647383</v>
      </c>
      <c r="DR606">
        <v>0.95624779932307924</v>
      </c>
      <c r="DS606">
        <v>0.97022561272257046</v>
      </c>
      <c r="DT606">
        <v>0.9785821039153817</v>
      </c>
      <c r="DU606">
        <v>0.96555208066009746</v>
      </c>
      <c r="DV606">
        <v>0.96407403516471846</v>
      </c>
      <c r="DW606">
        <v>0.9768273385793339</v>
      </c>
      <c r="DX606">
        <v>0.96853450946256425</v>
      </c>
      <c r="DY606">
        <v>0.95535505617806182</v>
      </c>
      <c r="DZ606">
        <v>0.94928030452553558</v>
      </c>
      <c r="EA606">
        <v>0.9553553161906273</v>
      </c>
      <c r="EB606">
        <v>0.9685343751879415</v>
      </c>
      <c r="EC606">
        <v>0.97682799109823171</v>
      </c>
      <c r="ED606">
        <v>0.96407628510192644</v>
      </c>
      <c r="EE606">
        <v>0.96374796086760484</v>
      </c>
      <c r="EF606">
        <v>0.97673009787887133</v>
      </c>
      <c r="EG606">
        <v>0.96991896257238597</v>
      </c>
      <c r="EH606">
        <v>0.95860305597484574</v>
      </c>
      <c r="EI606">
        <v>0.95329006653253112</v>
      </c>
      <c r="EJ606">
        <v>0.9586036978834207</v>
      </c>
      <c r="EK606">
        <v>0.96992026276000376</v>
      </c>
      <c r="EL606">
        <v>0.97673216130528795</v>
      </c>
      <c r="EM606">
        <v>0.96375149192789245</v>
      </c>
      <c r="EN606">
        <v>0.96584170163844962</v>
      </c>
      <c r="EO606">
        <v>0.97917260804023054</v>
      </c>
      <c r="EP606">
        <v>0.9746613129825199</v>
      </c>
      <c r="EQ606">
        <v>0.96607534218754409</v>
      </c>
      <c r="ER606">
        <v>0.96188659572384094</v>
      </c>
      <c r="ES606">
        <v>0.96607565775072757</v>
      </c>
      <c r="ET606">
        <v>0.97466229677098937</v>
      </c>
      <c r="EU606">
        <v>0.97917346970604435</v>
      </c>
      <c r="EV606">
        <v>0.9658429760205568</v>
      </c>
      <c r="EW606">
        <v>0.97070497286193602</v>
      </c>
      <c r="EX606">
        <v>0.9833565117169013</v>
      </c>
      <c r="EY606">
        <v>0.98109130212330342</v>
      </c>
      <c r="EZ606">
        <v>0.9756754017565421</v>
      </c>
      <c r="FA606">
        <v>0.97290317628078415</v>
      </c>
      <c r="FB606">
        <v>0.97567635580819179</v>
      </c>
      <c r="FC606">
        <v>0.98109246893490254</v>
      </c>
      <c r="FD606">
        <v>0.9833577414032082</v>
      </c>
      <c r="FE606">
        <v>0.97070812181700572</v>
      </c>
      <c r="FF606">
        <v>0.97720792231890685</v>
      </c>
      <c r="FG606">
        <v>0.98727465946730897</v>
      </c>
      <c r="FH606">
        <v>0.98634731295196232</v>
      </c>
      <c r="FI606">
        <v>0.98363749845660131</v>
      </c>
      <c r="FJ606">
        <v>0.98220921028322905</v>
      </c>
      <c r="FK606">
        <v>0.98363827804025772</v>
      </c>
      <c r="FL606">
        <v>0.98634830294506615</v>
      </c>
      <c r="FM606">
        <v>0.98727546946326172</v>
      </c>
      <c r="FN606">
        <v>0.97720958033829508</v>
      </c>
      <c r="FO606">
        <v>0.98296054626043639</v>
      </c>
      <c r="FP606">
        <v>0.98902963568886226</v>
      </c>
      <c r="FQ606">
        <v>0.98854466223777693</v>
      </c>
      <c r="FR606">
        <v>0.9875396308448523</v>
      </c>
      <c r="FS606">
        <v>0.98701903809807046</v>
      </c>
      <c r="FT606">
        <v>0.98753907610706781</v>
      </c>
      <c r="FU606">
        <v>0.98854509173599325</v>
      </c>
      <c r="FV606">
        <v>0.98903055329002032</v>
      </c>
      <c r="FW606">
        <v>0.98296287650434155</v>
      </c>
      <c r="FX606">
        <v>0.98577656194419117</v>
      </c>
      <c r="FY606">
        <v>0.98734709276442878</v>
      </c>
      <c r="FZ606">
        <v>0.98652385885077132</v>
      </c>
      <c r="GA606">
        <v>0.98689893828037323</v>
      </c>
      <c r="GB606">
        <v>0.98726421220371974</v>
      </c>
      <c r="GC606">
        <v>0.98689813268624649</v>
      </c>
      <c r="GD606">
        <v>0.98652496553542335</v>
      </c>
      <c r="GE606">
        <v>0.98734842542978485</v>
      </c>
      <c r="GF606">
        <v>0.98577789453553177</v>
      </c>
    </row>
    <row r="607" spans="8:188" x14ac:dyDescent="0.25">
      <c r="H607" s="2">
        <v>600</v>
      </c>
      <c r="I607">
        <v>0.82939280585019826</v>
      </c>
      <c r="J607">
        <v>0.86168755966024668</v>
      </c>
      <c r="K607">
        <v>0.86237016850708492</v>
      </c>
      <c r="L607">
        <v>0.85449235185009265</v>
      </c>
      <c r="M607">
        <v>0.8505750279574319</v>
      </c>
      <c r="N607">
        <v>0.85449163065357114</v>
      </c>
      <c r="O607">
        <v>0.86236854153883902</v>
      </c>
      <c r="P607">
        <v>0.86168574848040036</v>
      </c>
      <c r="Q607">
        <v>0.82939022906306026</v>
      </c>
      <c r="R607">
        <v>0.85717278618533399</v>
      </c>
      <c r="S607">
        <v>0.884679471137647</v>
      </c>
      <c r="T607">
        <v>0.88366107374816205</v>
      </c>
      <c r="U607">
        <v>0.87381433072329928</v>
      </c>
      <c r="V607">
        <v>0.86919742998791594</v>
      </c>
      <c r="W607">
        <v>0.8738137498597065</v>
      </c>
      <c r="X607">
        <v>0.88366019428183873</v>
      </c>
      <c r="Y607">
        <v>0.88467934505058798</v>
      </c>
      <c r="Z607">
        <v>0.85717282568681596</v>
      </c>
      <c r="AA607">
        <v>0.87415900143523229</v>
      </c>
      <c r="AB607">
        <v>0.89637393640759233</v>
      </c>
      <c r="AC607">
        <v>0.89514152691483695</v>
      </c>
      <c r="AD607">
        <v>0.88621174257862489</v>
      </c>
      <c r="AE607">
        <v>0.88186689605634461</v>
      </c>
      <c r="AF607">
        <v>0.88621039278181535</v>
      </c>
      <c r="AG607">
        <v>0.89514044848312768</v>
      </c>
      <c r="AH607">
        <v>0.89637355543117481</v>
      </c>
      <c r="AI607">
        <v>0.87415941697458677</v>
      </c>
      <c r="AJ607">
        <v>0.88480098959173215</v>
      </c>
      <c r="AK607">
        <v>0.90072485781457978</v>
      </c>
      <c r="AL607">
        <v>0.89965866466959343</v>
      </c>
      <c r="AM607">
        <v>0.89294754792800612</v>
      </c>
      <c r="AN607">
        <v>0.88940573867952588</v>
      </c>
      <c r="AO607">
        <v>0.89294683707061329</v>
      </c>
      <c r="AP607">
        <v>0.89965865436189185</v>
      </c>
      <c r="AQ607">
        <v>0.90072563492797675</v>
      </c>
      <c r="AR607">
        <v>0.88480063941870946</v>
      </c>
      <c r="AS607">
        <v>0.89294566694676358</v>
      </c>
      <c r="AT607">
        <v>0.90408978429452092</v>
      </c>
      <c r="AU607">
        <v>0.90334016700873976</v>
      </c>
      <c r="AV607">
        <v>0.89823666943387748</v>
      </c>
      <c r="AW607">
        <v>0.89527197333304198</v>
      </c>
      <c r="AX607">
        <v>0.89823809869220239</v>
      </c>
      <c r="AY607">
        <v>0.90334115652293723</v>
      </c>
      <c r="AZ607">
        <v>0.90408949476303224</v>
      </c>
      <c r="BA607">
        <v>0.89294675073899066</v>
      </c>
      <c r="BB607">
        <v>0.90148402535092487</v>
      </c>
      <c r="BC607">
        <v>0.90999580260083679</v>
      </c>
      <c r="BD607">
        <v>0.90958810052185179</v>
      </c>
      <c r="BE607">
        <v>0.90511257631383657</v>
      </c>
      <c r="BF607">
        <v>0.90225504336193441</v>
      </c>
      <c r="BG607">
        <v>0.90511260059967147</v>
      </c>
      <c r="BH607">
        <v>0.90958678056255737</v>
      </c>
      <c r="BI607">
        <v>0.90999564229665919</v>
      </c>
      <c r="BJ607">
        <v>0.9014838922259133</v>
      </c>
      <c r="BK607">
        <v>0.91182279550612266</v>
      </c>
      <c r="BL607">
        <v>0.91920377956783783</v>
      </c>
      <c r="BM607">
        <v>0.91896160835470841</v>
      </c>
      <c r="BN607">
        <v>0.91416553937186529</v>
      </c>
      <c r="BO607">
        <v>0.91097327578402021</v>
      </c>
      <c r="BP607">
        <v>0.91416446541062613</v>
      </c>
      <c r="BQ607">
        <v>0.91896178182296795</v>
      </c>
      <c r="BR607">
        <v>0.91920502459110087</v>
      </c>
      <c r="BS607">
        <v>0.91182599567040867</v>
      </c>
      <c r="BT607">
        <v>0.92432014091818371</v>
      </c>
      <c r="BU607">
        <v>0.9313814708802135</v>
      </c>
      <c r="BV607">
        <v>0.93088237825796716</v>
      </c>
      <c r="BW607">
        <v>0.92506207936533491</v>
      </c>
      <c r="BX607">
        <v>0.92132001969881816</v>
      </c>
      <c r="BY607">
        <v>0.92506160432853046</v>
      </c>
      <c r="BZ607">
        <v>0.93088328364230566</v>
      </c>
      <c r="CA607">
        <v>0.93138144531153777</v>
      </c>
      <c r="CB607">
        <v>0.92432238456918081</v>
      </c>
      <c r="CC607">
        <v>0.93820385303755416</v>
      </c>
      <c r="CD607">
        <v>0.94569006006014655</v>
      </c>
      <c r="CE607">
        <v>0.94418960564733889</v>
      </c>
      <c r="CF607">
        <v>0.93684282522833096</v>
      </c>
      <c r="CG607">
        <v>0.93254678989622442</v>
      </c>
      <c r="CH607">
        <v>0.93684322432475187</v>
      </c>
      <c r="CI607">
        <v>0.94419052115107638</v>
      </c>
      <c r="CJ607">
        <v>0.94569222898199623</v>
      </c>
      <c r="CK607">
        <v>0.93820614934814373</v>
      </c>
      <c r="CL607">
        <v>0.9508418271117004</v>
      </c>
      <c r="CM607">
        <v>0.96005259181900182</v>
      </c>
      <c r="CN607">
        <v>0.95681900146807042</v>
      </c>
      <c r="CO607">
        <v>0.9473447810712764</v>
      </c>
      <c r="CP607">
        <v>0.9423679208515352</v>
      </c>
      <c r="CQ607">
        <v>0.94734539527449491</v>
      </c>
      <c r="CR607">
        <v>0.95681983433715034</v>
      </c>
      <c r="CS607">
        <v>0.9600537031092502</v>
      </c>
      <c r="CT607">
        <v>0.95084472709240275</v>
      </c>
      <c r="CU607">
        <v>0.95900128891121117</v>
      </c>
      <c r="CV607">
        <v>0.9707444010462698</v>
      </c>
      <c r="CW607">
        <v>0.9653782679318631</v>
      </c>
      <c r="CX607">
        <v>0.95347355789964405</v>
      </c>
      <c r="CY607">
        <v>0.94767549645398663</v>
      </c>
      <c r="CZ607">
        <v>0.95347423348377336</v>
      </c>
      <c r="DA607">
        <v>0.96537886495939118</v>
      </c>
      <c r="DB607">
        <v>0.97074557173441345</v>
      </c>
      <c r="DC607">
        <v>0.9590039761518715</v>
      </c>
      <c r="DD607">
        <v>0.96184727170376361</v>
      </c>
      <c r="DE607">
        <v>0.97542942573713731</v>
      </c>
      <c r="DF607">
        <v>0.96804607291253075</v>
      </c>
      <c r="DG607">
        <v>0.95419438166708592</v>
      </c>
      <c r="DH607">
        <v>0.94774234878607877</v>
      </c>
      <c r="DI607">
        <v>0.95419465329380637</v>
      </c>
      <c r="DJ607">
        <v>0.96804772019181362</v>
      </c>
      <c r="DK607">
        <v>0.97543265104087873</v>
      </c>
      <c r="DL607">
        <v>0.96185099061839274</v>
      </c>
      <c r="DM607">
        <v>0.96125060543915253</v>
      </c>
      <c r="DN607">
        <v>0.97536545805886077</v>
      </c>
      <c r="DO607">
        <v>0.96681220053216443</v>
      </c>
      <c r="DP607">
        <v>0.95236230430653701</v>
      </c>
      <c r="DQ607">
        <v>0.94576399815053924</v>
      </c>
      <c r="DR607">
        <v>0.95236196706585474</v>
      </c>
      <c r="DS607">
        <v>0.96681270596233826</v>
      </c>
      <c r="DT607">
        <v>0.97536703958638338</v>
      </c>
      <c r="DU607">
        <v>0.96125243095886048</v>
      </c>
      <c r="DV607">
        <v>0.95982408666070118</v>
      </c>
      <c r="DW607">
        <v>0.97401090424842718</v>
      </c>
      <c r="DX607">
        <v>0.96557029602206279</v>
      </c>
      <c r="DY607">
        <v>0.95191429268978123</v>
      </c>
      <c r="DZ607">
        <v>0.94568730570625881</v>
      </c>
      <c r="EA607">
        <v>0.95191457336660379</v>
      </c>
      <c r="EB607">
        <v>0.96557015117810663</v>
      </c>
      <c r="EC607">
        <v>0.97401161092719846</v>
      </c>
      <c r="ED607">
        <v>0.95982642067858126</v>
      </c>
      <c r="EE607">
        <v>0.95964064534352067</v>
      </c>
      <c r="EF607">
        <v>0.97420374890291905</v>
      </c>
      <c r="EG607">
        <v>0.96726993773091297</v>
      </c>
      <c r="EH607">
        <v>0.9554967321131379</v>
      </c>
      <c r="EI607">
        <v>0.9500125134851809</v>
      </c>
      <c r="EJ607">
        <v>0.95549740181075304</v>
      </c>
      <c r="EK607">
        <v>0.96727132786230563</v>
      </c>
      <c r="EL607">
        <v>0.97420596420482641</v>
      </c>
      <c r="EM607">
        <v>0.9596443229507815</v>
      </c>
      <c r="EN607">
        <v>0.96207600575047059</v>
      </c>
      <c r="EO607">
        <v>0.97705090720991816</v>
      </c>
      <c r="EP607">
        <v>0.97250389310790453</v>
      </c>
      <c r="EQ607">
        <v>0.96351549256234459</v>
      </c>
      <c r="ER607">
        <v>0.9591473725887556</v>
      </c>
      <c r="ES607">
        <v>0.96351582203596919</v>
      </c>
      <c r="ET607">
        <v>0.97250496759792404</v>
      </c>
      <c r="EU607">
        <v>0.97705188449258118</v>
      </c>
      <c r="EV607">
        <v>0.9620773752753029</v>
      </c>
      <c r="EW607">
        <v>0.96754053220009539</v>
      </c>
      <c r="EX607">
        <v>0.98184188734376421</v>
      </c>
      <c r="EY607">
        <v>0.97968288853481889</v>
      </c>
      <c r="EZ607">
        <v>0.97398973276725487</v>
      </c>
      <c r="FA607">
        <v>0.97106579420902417</v>
      </c>
      <c r="FB607">
        <v>0.97399072387614938</v>
      </c>
      <c r="FC607">
        <v>0.97968410286658691</v>
      </c>
      <c r="FD607">
        <v>0.98184321007509123</v>
      </c>
      <c r="FE607">
        <v>0.967543844029781</v>
      </c>
      <c r="FF607">
        <v>0.97487436721470111</v>
      </c>
      <c r="FG607">
        <v>0.98642715088682165</v>
      </c>
      <c r="FH607">
        <v>0.98564436772672603</v>
      </c>
      <c r="FI607">
        <v>0.98281937771651373</v>
      </c>
      <c r="FJ607">
        <v>0.98131504722913021</v>
      </c>
      <c r="FK607">
        <v>0.98282018653872094</v>
      </c>
      <c r="FL607">
        <v>0.98564542387054643</v>
      </c>
      <c r="FM607">
        <v>0.98642805394556221</v>
      </c>
      <c r="FN607">
        <v>0.9748761252960203</v>
      </c>
      <c r="FO607">
        <v>0.98151467427057848</v>
      </c>
      <c r="FP607">
        <v>0.98851707676992062</v>
      </c>
      <c r="FQ607">
        <v>0.98796191197424721</v>
      </c>
      <c r="FR607">
        <v>0.98688795358841341</v>
      </c>
      <c r="FS607">
        <v>0.98633842603457111</v>
      </c>
      <c r="FT607">
        <v>0.98688737220304013</v>
      </c>
      <c r="FU607">
        <v>0.98796235137853006</v>
      </c>
      <c r="FV607">
        <v>0.98851806782037521</v>
      </c>
      <c r="FW607">
        <v>0.98151720878567483</v>
      </c>
      <c r="FX607">
        <v>0.98495494151877849</v>
      </c>
      <c r="FY607">
        <v>0.98644460807428735</v>
      </c>
      <c r="FZ607">
        <v>0.98529963601805504</v>
      </c>
      <c r="GA607">
        <v>0.98570069688239825</v>
      </c>
      <c r="GB607">
        <v>0.98613124798963692</v>
      </c>
      <c r="GC607">
        <v>0.98569985218445988</v>
      </c>
      <c r="GD607">
        <v>0.9853008006099494</v>
      </c>
      <c r="GE607">
        <v>0.98644605464336577</v>
      </c>
      <c r="GF607">
        <v>0.98495639837393023</v>
      </c>
    </row>
    <row r="608" spans="8:188" x14ac:dyDescent="0.25">
      <c r="H608" s="2">
        <v>601</v>
      </c>
      <c r="I608">
        <v>0.82039680761722922</v>
      </c>
      <c r="J608">
        <v>0.85292835996230587</v>
      </c>
      <c r="K608">
        <v>0.85357027216888781</v>
      </c>
      <c r="L608">
        <v>0.84554379353108478</v>
      </c>
      <c r="M608">
        <v>0.84164600667417178</v>
      </c>
      <c r="N608">
        <v>0.84554306028499637</v>
      </c>
      <c r="O608">
        <v>0.85356861026019459</v>
      </c>
      <c r="P608">
        <v>0.85292652950517245</v>
      </c>
      <c r="Q608">
        <v>0.82039422199947254</v>
      </c>
      <c r="R608">
        <v>0.84801680382740707</v>
      </c>
      <c r="S608">
        <v>0.87570643988635455</v>
      </c>
      <c r="T608">
        <v>0.87450608927038098</v>
      </c>
      <c r="U608">
        <v>0.86456556391813111</v>
      </c>
      <c r="V608">
        <v>0.85999745739573641</v>
      </c>
      <c r="W608">
        <v>0.86456495722909066</v>
      </c>
      <c r="X608">
        <v>0.87450522256232155</v>
      </c>
      <c r="Y608">
        <v>0.87570633601130798</v>
      </c>
      <c r="Z608">
        <v>0.84801685086777456</v>
      </c>
      <c r="AA608">
        <v>0.86544544325906447</v>
      </c>
      <c r="AB608">
        <v>0.8879375217565505</v>
      </c>
      <c r="AC608">
        <v>0.88660602222403251</v>
      </c>
      <c r="AD608">
        <v>0.87733993502598373</v>
      </c>
      <c r="AE608">
        <v>0.87286263699638222</v>
      </c>
      <c r="AF608">
        <v>0.87733859305539297</v>
      </c>
      <c r="AG608">
        <v>0.88660496551281909</v>
      </c>
      <c r="AH608">
        <v>0.88793718587930848</v>
      </c>
      <c r="AI608">
        <v>0.86544586508584143</v>
      </c>
      <c r="AJ608">
        <v>0.87656480309095919</v>
      </c>
      <c r="AK608">
        <v>0.89321912074331566</v>
      </c>
      <c r="AL608">
        <v>0.89213489905253329</v>
      </c>
      <c r="AM608">
        <v>0.88488930159526746</v>
      </c>
      <c r="AN608">
        <v>0.88107898564893028</v>
      </c>
      <c r="AO608">
        <v>0.88488858420357897</v>
      </c>
      <c r="AP608">
        <v>0.89213490368701553</v>
      </c>
      <c r="AQ608">
        <v>0.89321992280892493</v>
      </c>
      <c r="AR608">
        <v>0.87656443342730184</v>
      </c>
      <c r="AS608">
        <v>0.88519429042059883</v>
      </c>
      <c r="AT608">
        <v>0.89723391878568659</v>
      </c>
      <c r="AU608">
        <v>0.89648188350787295</v>
      </c>
      <c r="AV608">
        <v>0.89080025331230461</v>
      </c>
      <c r="AW608">
        <v>0.88753904078215018</v>
      </c>
      <c r="AX608">
        <v>0.89080167913593955</v>
      </c>
      <c r="AY608">
        <v>0.89648286192832971</v>
      </c>
      <c r="AZ608">
        <v>0.89723359219769017</v>
      </c>
      <c r="BA608">
        <v>0.88519537273188043</v>
      </c>
      <c r="BB608">
        <v>0.89411625916741322</v>
      </c>
      <c r="BC608">
        <v>0.90348695013181202</v>
      </c>
      <c r="BD608">
        <v>0.90302001771297968</v>
      </c>
      <c r="BE608">
        <v>0.89794374529975762</v>
      </c>
      <c r="BF608">
        <v>0.89479779751242561</v>
      </c>
      <c r="BG608">
        <v>0.89794377667285286</v>
      </c>
      <c r="BH608">
        <v>0.90301866926348484</v>
      </c>
      <c r="BI608">
        <v>0.90348679387532171</v>
      </c>
      <c r="BJ608">
        <v>0.89411613007879431</v>
      </c>
      <c r="BK608">
        <v>0.90466663187347962</v>
      </c>
      <c r="BL608">
        <v>0.91282798414134614</v>
      </c>
      <c r="BM608">
        <v>0.9123923061069229</v>
      </c>
      <c r="BN608">
        <v>0.90689619608607008</v>
      </c>
      <c r="BO608">
        <v>0.90339504427046946</v>
      </c>
      <c r="BP608">
        <v>0.90689515137779153</v>
      </c>
      <c r="BQ608">
        <v>0.91239256542938874</v>
      </c>
      <c r="BR608">
        <v>0.91282927631169575</v>
      </c>
      <c r="BS608">
        <v>0.90466988815004179</v>
      </c>
      <c r="BT608">
        <v>0.91719644844821413</v>
      </c>
      <c r="BU608">
        <v>0.92489897939529009</v>
      </c>
      <c r="BV608">
        <v>0.9240185991455343</v>
      </c>
      <c r="BW608">
        <v>0.91733656640246175</v>
      </c>
      <c r="BX608">
        <v>0.91323432004559979</v>
      </c>
      <c r="BY608">
        <v>0.91733609642829528</v>
      </c>
      <c r="BZ608">
        <v>0.92401958303670562</v>
      </c>
      <c r="CA608">
        <v>0.92489891306020056</v>
      </c>
      <c r="CB608">
        <v>0.91719870783255086</v>
      </c>
      <c r="CC608">
        <v>0.93118228289462068</v>
      </c>
      <c r="CD608">
        <v>0.93894619734040674</v>
      </c>
      <c r="CE608">
        <v>0.93688061883329465</v>
      </c>
      <c r="CF608">
        <v>0.92861417119342837</v>
      </c>
      <c r="CG608">
        <v>0.9239651600423392</v>
      </c>
      <c r="CH608">
        <v>0.92861459396054402</v>
      </c>
      <c r="CI608">
        <v>0.93688159809690941</v>
      </c>
      <c r="CJ608">
        <v>0.93894837266160724</v>
      </c>
      <c r="CK608">
        <v>0.93118459797353514</v>
      </c>
      <c r="CL608">
        <v>0.9443575666448133</v>
      </c>
      <c r="CM608">
        <v>0.95336036329626339</v>
      </c>
      <c r="CN608">
        <v>0.94946410576913076</v>
      </c>
      <c r="CO608">
        <v>0.93924286042221838</v>
      </c>
      <c r="CP608">
        <v>0.93403813076681907</v>
      </c>
      <c r="CQ608">
        <v>0.93924354955324652</v>
      </c>
      <c r="CR608">
        <v>0.94946502205873506</v>
      </c>
      <c r="CS608">
        <v>0.95336151515274792</v>
      </c>
      <c r="CT608">
        <v>0.9443605714705805</v>
      </c>
      <c r="CU608">
        <v>0.95337702808579294</v>
      </c>
      <c r="CV608">
        <v>0.96480390395462035</v>
      </c>
      <c r="CW608">
        <v>0.95884287489891873</v>
      </c>
      <c r="CX608">
        <v>0.94645361058151944</v>
      </c>
      <c r="CY608">
        <v>0.94057538750402769</v>
      </c>
      <c r="CZ608">
        <v>0.94645432794709583</v>
      </c>
      <c r="DA608">
        <v>0.95884355648059305</v>
      </c>
      <c r="DB608">
        <v>0.96480515861659355</v>
      </c>
      <c r="DC608">
        <v>0.95337982247285558</v>
      </c>
      <c r="DD608">
        <v>0.95690157328303427</v>
      </c>
      <c r="DE608">
        <v>0.97062602000812392</v>
      </c>
      <c r="DF608">
        <v>0.96285443611682853</v>
      </c>
      <c r="DG608">
        <v>0.94865393425274913</v>
      </c>
      <c r="DH608">
        <v>0.94217380091575942</v>
      </c>
      <c r="DI608">
        <v>0.94865424114735897</v>
      </c>
      <c r="DJ608">
        <v>0.96285623316610924</v>
      </c>
      <c r="DK608">
        <v>0.97062948078415212</v>
      </c>
      <c r="DL608">
        <v>0.95690534258975313</v>
      </c>
      <c r="DM608">
        <v>0.95660622954704322</v>
      </c>
      <c r="DN608">
        <v>0.97150394074397928</v>
      </c>
      <c r="DO608">
        <v>0.96275807990411544</v>
      </c>
      <c r="DP608">
        <v>0.94795375206385568</v>
      </c>
      <c r="DQ608">
        <v>0.94129454552809744</v>
      </c>
      <c r="DR608">
        <v>0.94795343709207991</v>
      </c>
      <c r="DS608">
        <v>0.9627586676008496</v>
      </c>
      <c r="DT608">
        <v>0.97150570790883461</v>
      </c>
      <c r="DU608">
        <v>0.95660806500629891</v>
      </c>
      <c r="DV608">
        <v>0.9552954863266212</v>
      </c>
      <c r="DW608">
        <v>0.97073552649974759</v>
      </c>
      <c r="DX608">
        <v>0.96218816123856421</v>
      </c>
      <c r="DY608">
        <v>0.94813311437722114</v>
      </c>
      <c r="DZ608">
        <v>0.94179579055215112</v>
      </c>
      <c r="EA608">
        <v>0.94813341560124564</v>
      </c>
      <c r="EB608">
        <v>0.96218800722525177</v>
      </c>
      <c r="EC608">
        <v>0.9707362998395449</v>
      </c>
      <c r="ED608">
        <v>0.95529790238873658</v>
      </c>
      <c r="EE608">
        <v>0.95526290946858794</v>
      </c>
      <c r="EF608">
        <v>0.97135530207515874</v>
      </c>
      <c r="EG608">
        <v>0.96433933619658618</v>
      </c>
      <c r="EH608">
        <v>0.95214447856442797</v>
      </c>
      <c r="EI608">
        <v>0.94651237673832656</v>
      </c>
      <c r="EJ608">
        <v>0.95214517693270373</v>
      </c>
      <c r="EK608">
        <v>0.96434081800142379</v>
      </c>
      <c r="EL608">
        <v>0.97135766394000111</v>
      </c>
      <c r="EM608">
        <v>0.95526674140438017</v>
      </c>
      <c r="EN608">
        <v>0.95802746919557713</v>
      </c>
      <c r="EO608">
        <v>0.97470115877214825</v>
      </c>
      <c r="EP608">
        <v>0.97013520794683072</v>
      </c>
      <c r="EQ608">
        <v>0.96074893200629452</v>
      </c>
      <c r="ER608">
        <v>0.95621070932873686</v>
      </c>
      <c r="ES608">
        <v>0.96074927915510955</v>
      </c>
      <c r="ET608">
        <v>0.970136379514424</v>
      </c>
      <c r="EU608">
        <v>0.97470225244157471</v>
      </c>
      <c r="EV608">
        <v>0.95802894062710342</v>
      </c>
      <c r="EW608">
        <v>0.96410944434364576</v>
      </c>
      <c r="EX608">
        <v>0.98017426187942147</v>
      </c>
      <c r="EY608">
        <v>0.97812790894180968</v>
      </c>
      <c r="EZ608">
        <v>0.97215038619521121</v>
      </c>
      <c r="FA608">
        <v>0.96907545641701587</v>
      </c>
      <c r="FB608">
        <v>0.97215141762549884</v>
      </c>
      <c r="FC608">
        <v>0.97812917318161463</v>
      </c>
      <c r="FD608">
        <v>0.98017569343928435</v>
      </c>
      <c r="FE608">
        <v>0.96411291454599479</v>
      </c>
      <c r="FF608">
        <v>0.97234958317216158</v>
      </c>
      <c r="FG608">
        <v>0.98549871755261953</v>
      </c>
      <c r="FH608">
        <v>0.98487992233464727</v>
      </c>
      <c r="FI608">
        <v>0.98194906937339288</v>
      </c>
      <c r="FJ608">
        <v>0.98037472160681793</v>
      </c>
      <c r="FK608">
        <v>0.98194990790950143</v>
      </c>
      <c r="FL608">
        <v>0.98488104543300126</v>
      </c>
      <c r="FM608">
        <v>0.98549973174762961</v>
      </c>
      <c r="FN608">
        <v>0.97235144263977691</v>
      </c>
      <c r="FO608">
        <v>0.9799641752910655</v>
      </c>
      <c r="FP608">
        <v>0.98796201207069212</v>
      </c>
      <c r="FQ608">
        <v>0.98733443366477758</v>
      </c>
      <c r="FR608">
        <v>0.98619533457925812</v>
      </c>
      <c r="FS608">
        <v>0.98562201900944213</v>
      </c>
      <c r="FT608">
        <v>0.98619472602214886</v>
      </c>
      <c r="FU608">
        <v>0.98733487808302178</v>
      </c>
      <c r="FV608">
        <v>0.98796308300470381</v>
      </c>
      <c r="FW608">
        <v>0.97996693032463211</v>
      </c>
      <c r="FX608">
        <v>0.98404485549888387</v>
      </c>
      <c r="FY608">
        <v>0.98543978244630004</v>
      </c>
      <c r="FZ608">
        <v>0.98391860820032595</v>
      </c>
      <c r="GA608">
        <v>0.98429808613810854</v>
      </c>
      <c r="GB608">
        <v>0.98476204760924646</v>
      </c>
      <c r="GC608">
        <v>0.9842972016878363</v>
      </c>
      <c r="GD608">
        <v>0.98391983234397373</v>
      </c>
      <c r="GE608">
        <v>0.98544135709258895</v>
      </c>
      <c r="GF608">
        <v>0.98404646048941424</v>
      </c>
    </row>
    <row r="609" spans="8:188" x14ac:dyDescent="0.25">
      <c r="H609" s="2">
        <v>602</v>
      </c>
      <c r="I609">
        <v>0.81129340682433626</v>
      </c>
      <c r="J609">
        <v>0.84402685822139412</v>
      </c>
      <c r="K609">
        <v>0.8446589602391209</v>
      </c>
      <c r="L609">
        <v>0.83653548775511366</v>
      </c>
      <c r="M609">
        <v>0.83267724667010223</v>
      </c>
      <c r="N609">
        <v>0.83653474569354713</v>
      </c>
      <c r="O609">
        <v>0.84465726374844341</v>
      </c>
      <c r="P609">
        <v>0.84402501106390382</v>
      </c>
      <c r="Q609">
        <v>0.81129081492191457</v>
      </c>
      <c r="R609">
        <v>0.83880582986756969</v>
      </c>
      <c r="S609">
        <v>0.86665847469034274</v>
      </c>
      <c r="T609">
        <v>0.86529639383365464</v>
      </c>
      <c r="U609">
        <v>0.85527689021244546</v>
      </c>
      <c r="V609">
        <v>0.85074100864836377</v>
      </c>
      <c r="W609">
        <v>0.85527626210820673</v>
      </c>
      <c r="X609">
        <v>0.86529554086616767</v>
      </c>
      <c r="Y609">
        <v>0.86665838963477337</v>
      </c>
      <c r="Z609">
        <v>0.83880588216106367</v>
      </c>
      <c r="AA609">
        <v>0.85667464923417347</v>
      </c>
      <c r="AB609">
        <v>0.87939085052875221</v>
      </c>
      <c r="AC609">
        <v>0.87790543722270631</v>
      </c>
      <c r="AD609">
        <v>0.86829888683441125</v>
      </c>
      <c r="AE609">
        <v>0.86367286323354686</v>
      </c>
      <c r="AF609">
        <v>0.86829755292478972</v>
      </c>
      <c r="AG609">
        <v>0.87790440203991793</v>
      </c>
      <c r="AH609">
        <v>0.87939055595457249</v>
      </c>
      <c r="AI609">
        <v>0.8566750752481167</v>
      </c>
      <c r="AJ609">
        <v>0.86825346875713916</v>
      </c>
      <c r="AK609">
        <v>0.88552298064015544</v>
      </c>
      <c r="AL609">
        <v>0.88434586255352443</v>
      </c>
      <c r="AM609">
        <v>0.87652859684994233</v>
      </c>
      <c r="AN609">
        <v>0.8724282332685751</v>
      </c>
      <c r="AO609">
        <v>0.87652787524980191</v>
      </c>
      <c r="AP609">
        <v>0.88434588253953705</v>
      </c>
      <c r="AQ609">
        <v>0.88552380896231098</v>
      </c>
      <c r="AR609">
        <v>0.86825308121506228</v>
      </c>
      <c r="AS609">
        <v>0.87731970647082413</v>
      </c>
      <c r="AT609">
        <v>0.8901591783707189</v>
      </c>
      <c r="AU609">
        <v>0.88932823256758109</v>
      </c>
      <c r="AV609">
        <v>0.8830025558094271</v>
      </c>
      <c r="AW609">
        <v>0.87941328236126859</v>
      </c>
      <c r="AX609">
        <v>0.88300398143660064</v>
      </c>
      <c r="AY609">
        <v>0.88932919810887801</v>
      </c>
      <c r="AZ609">
        <v>0.89015881876267255</v>
      </c>
      <c r="BA609">
        <v>0.87732079130922669</v>
      </c>
      <c r="BB609">
        <v>0.88659164120573719</v>
      </c>
      <c r="BC609">
        <v>0.89674766292857666</v>
      </c>
      <c r="BD609">
        <v>0.89614646215482729</v>
      </c>
      <c r="BE609">
        <v>0.89040781241751799</v>
      </c>
      <c r="BF609">
        <v>0.8869503578500213</v>
      </c>
      <c r="BG609">
        <v>0.89040785690777868</v>
      </c>
      <c r="BH609">
        <v>0.89614508783557068</v>
      </c>
      <c r="BI609">
        <v>0.89674751198019176</v>
      </c>
      <c r="BJ609">
        <v>0.8865915151723518</v>
      </c>
      <c r="BK609">
        <v>0.89734624662132989</v>
      </c>
      <c r="BL609">
        <v>0.90622230310299012</v>
      </c>
      <c r="BM609">
        <v>0.90551903722205818</v>
      </c>
      <c r="BN609">
        <v>0.89930425140338954</v>
      </c>
      <c r="BO609">
        <v>0.8955040129866142</v>
      </c>
      <c r="BP609">
        <v>0.89930323321980066</v>
      </c>
      <c r="BQ609">
        <v>0.90551938216045658</v>
      </c>
      <c r="BR609">
        <v>0.90622364401489719</v>
      </c>
      <c r="BS609">
        <v>0.8973495529870924</v>
      </c>
      <c r="BT609">
        <v>0.90987427309178304</v>
      </c>
      <c r="BU609">
        <v>0.91818857145907795</v>
      </c>
      <c r="BV609">
        <v>0.91685900597371717</v>
      </c>
      <c r="BW609">
        <v>0.90935080894191844</v>
      </c>
      <c r="BX609">
        <v>0.90493263629236032</v>
      </c>
      <c r="BY609">
        <v>0.90935033843991275</v>
      </c>
      <c r="BZ609">
        <v>0.9168600563176873</v>
      </c>
      <c r="CA609">
        <v>0.91818846696589262</v>
      </c>
      <c r="CB609">
        <v>0.90987654811414664</v>
      </c>
      <c r="CC609">
        <v>0.92381339858603684</v>
      </c>
      <c r="CD609">
        <v>0.93189000627718566</v>
      </c>
      <c r="CE609">
        <v>0.92921227255247107</v>
      </c>
      <c r="CF609">
        <v>0.92009129053303462</v>
      </c>
      <c r="CG609">
        <v>0.91514189545111335</v>
      </c>
      <c r="CH609">
        <v>0.92009172413549334</v>
      </c>
      <c r="CI609">
        <v>0.92921330413295189</v>
      </c>
      <c r="CJ609">
        <v>0.93189218374543392</v>
      </c>
      <c r="CK609">
        <v>0.923815731992224</v>
      </c>
      <c r="CL609">
        <v>0.93732109789589857</v>
      </c>
      <c r="CM609">
        <v>0.94612238430591178</v>
      </c>
      <c r="CN609">
        <v>0.94153980755266542</v>
      </c>
      <c r="CO609">
        <v>0.93065448627003333</v>
      </c>
      <c r="CP609">
        <v>0.92526853299170619</v>
      </c>
      <c r="CQ609">
        <v>0.93065524150898504</v>
      </c>
      <c r="CR609">
        <v>0.94154080556275577</v>
      </c>
      <c r="CS609">
        <v>0.94612357284322723</v>
      </c>
      <c r="CT609">
        <v>0.93732420662039173</v>
      </c>
      <c r="CU609">
        <v>0.94713107714785094</v>
      </c>
      <c r="CV609">
        <v>0.9580793917052205</v>
      </c>
      <c r="CW609">
        <v>0.95150344807437104</v>
      </c>
      <c r="CX609">
        <v>0.93874749015034042</v>
      </c>
      <c r="CY609">
        <v>0.93284321990162622</v>
      </c>
      <c r="CZ609">
        <v>0.93874824640550536</v>
      </c>
      <c r="DA609">
        <v>0.95150420487108245</v>
      </c>
      <c r="DB609">
        <v>0.95808072220571983</v>
      </c>
      <c r="DC609">
        <v>0.94713398921950165</v>
      </c>
      <c r="DD609">
        <v>0.95144127970562853</v>
      </c>
      <c r="DE609">
        <v>0.96499095720437145</v>
      </c>
      <c r="DF609">
        <v>0.95681183937668068</v>
      </c>
      <c r="DG609">
        <v>0.94241075713692801</v>
      </c>
      <c r="DH609">
        <v>0.93597009685964816</v>
      </c>
      <c r="DI609">
        <v>0.94241109303505854</v>
      </c>
      <c r="DJ609">
        <v>0.95681377405820611</v>
      </c>
      <c r="DK609">
        <v>0.96499463896167548</v>
      </c>
      <c r="DL609">
        <v>0.95144510523309622</v>
      </c>
      <c r="DM609">
        <v>0.95159603129573223</v>
      </c>
      <c r="DN609">
        <v>0.96694099155830404</v>
      </c>
      <c r="DO609">
        <v>0.95800749083296799</v>
      </c>
      <c r="DP609">
        <v>0.94299009028461001</v>
      </c>
      <c r="DQ609">
        <v>0.93633609830434372</v>
      </c>
      <c r="DR609">
        <v>0.94298979817600692</v>
      </c>
      <c r="DS609">
        <v>0.95800816321455118</v>
      </c>
      <c r="DT609">
        <v>0.96694295980895173</v>
      </c>
      <c r="DU609">
        <v>0.95159787055667655</v>
      </c>
      <c r="DV609">
        <v>0.95049079318595275</v>
      </c>
      <c r="DW609">
        <v>0.9669316946480857</v>
      </c>
      <c r="DX609">
        <v>0.95831374654466361</v>
      </c>
      <c r="DY609">
        <v>0.94396275419325315</v>
      </c>
      <c r="DZ609">
        <v>0.93756540132388877</v>
      </c>
      <c r="EA609">
        <v>0.94396307537911273</v>
      </c>
      <c r="EB609">
        <v>0.95831358597937388</v>
      </c>
      <c r="EC609">
        <v>0.96693254855579369</v>
      </c>
      <c r="ED609">
        <v>0.95049328957933976</v>
      </c>
      <c r="EE609">
        <v>0.9506298914184429</v>
      </c>
      <c r="EF609">
        <v>0.96811826388658762</v>
      </c>
      <c r="EG609">
        <v>0.96106312034407448</v>
      </c>
      <c r="EH609">
        <v>0.94850368503816429</v>
      </c>
      <c r="EI609">
        <v>0.94275552367438387</v>
      </c>
      <c r="EJ609">
        <v>0.94850441241085182</v>
      </c>
      <c r="EK609">
        <v>0.9610646957976966</v>
      </c>
      <c r="EL609">
        <v>0.9681207651463849</v>
      </c>
      <c r="EM609">
        <v>0.95063388570158713</v>
      </c>
      <c r="EN609">
        <v>0.95370389563429947</v>
      </c>
      <c r="EO609">
        <v>0.97206825821040344</v>
      </c>
      <c r="EP609">
        <v>0.96750621306616469</v>
      </c>
      <c r="EQ609">
        <v>0.95773973930104261</v>
      </c>
      <c r="ER609">
        <v>0.95304722179459611</v>
      </c>
      <c r="ES609">
        <v>0.95774010963428491</v>
      </c>
      <c r="ET609">
        <v>0.96750748949398402</v>
      </c>
      <c r="EU609">
        <v>0.97206946786680082</v>
      </c>
      <c r="EV609">
        <v>0.95370547645789361</v>
      </c>
      <c r="EW609">
        <v>0.96039687171429478</v>
      </c>
      <c r="EX609">
        <v>0.978313984489391</v>
      </c>
      <c r="EY609">
        <v>0.97638690841163556</v>
      </c>
      <c r="EZ609">
        <v>0.97012279602500129</v>
      </c>
      <c r="FA609">
        <v>0.966901620042805</v>
      </c>
      <c r="FB609">
        <v>0.97012387382510412</v>
      </c>
      <c r="FC609">
        <v>0.97638822715551232</v>
      </c>
      <c r="FD609">
        <v>0.978315542667761</v>
      </c>
      <c r="FE609">
        <v>0.9604004956314266</v>
      </c>
      <c r="FF609">
        <v>0.96960547271567366</v>
      </c>
      <c r="FG609">
        <v>0.9844589757716059</v>
      </c>
      <c r="FH609">
        <v>0.98402279717148344</v>
      </c>
      <c r="FI609">
        <v>0.98100175303344983</v>
      </c>
      <c r="FJ609">
        <v>0.97936791909014687</v>
      </c>
      <c r="FK609">
        <v>0.98100262289922968</v>
      </c>
      <c r="FL609">
        <v>0.98402399089353143</v>
      </c>
      <c r="FM609">
        <v>0.98446012637225988</v>
      </c>
      <c r="FN609">
        <v>0.96960743625207158</v>
      </c>
      <c r="FO609">
        <v>0.97828321133341323</v>
      </c>
      <c r="FP609">
        <v>0.98733137017640238</v>
      </c>
      <c r="FQ609">
        <v>0.98664144777891982</v>
      </c>
      <c r="FR609">
        <v>0.98545838136193109</v>
      </c>
      <c r="FS609">
        <v>0.98487744182674142</v>
      </c>
      <c r="FT609">
        <v>0.98545774513981821</v>
      </c>
      <c r="FU609">
        <v>0.98664189414649517</v>
      </c>
      <c r="FV609">
        <v>0.98733252929185289</v>
      </c>
      <c r="FW609">
        <v>0.97828619941541406</v>
      </c>
      <c r="FX609">
        <v>0.9830005155117495</v>
      </c>
      <c r="FY609">
        <v>0.98430453446088773</v>
      </c>
      <c r="FZ609">
        <v>0.98236802590616834</v>
      </c>
      <c r="GA609">
        <v>0.98267584896917992</v>
      </c>
      <c r="GB609">
        <v>0.98313862743860536</v>
      </c>
      <c r="GC609">
        <v>0.98267492603279805</v>
      </c>
      <c r="GD609">
        <v>0.98236931330716382</v>
      </c>
      <c r="GE609">
        <v>0.98430625160735474</v>
      </c>
      <c r="GF609">
        <v>0.98300229180311782</v>
      </c>
    </row>
    <row r="610" spans="8:188" x14ac:dyDescent="0.25">
      <c r="H610" s="2">
        <v>603</v>
      </c>
      <c r="I610">
        <v>0.8020893960526061</v>
      </c>
      <c r="J610">
        <v>0.83501997601502853</v>
      </c>
      <c r="K610">
        <v>0.83565842519907307</v>
      </c>
      <c r="L610">
        <v>0.82747474410189059</v>
      </c>
      <c r="M610">
        <v>0.82365695571632658</v>
      </c>
      <c r="N610">
        <v>0.82747399603847216</v>
      </c>
      <c r="O610">
        <v>0.83565669507634299</v>
      </c>
      <c r="P610">
        <v>0.83501811427601935</v>
      </c>
      <c r="Q610">
        <v>0.80208679989817855</v>
      </c>
      <c r="R610">
        <v>0.82956117285263542</v>
      </c>
      <c r="S610">
        <v>0.85753416135381588</v>
      </c>
      <c r="T610">
        <v>0.85603874134741009</v>
      </c>
      <c r="U610">
        <v>0.8459623643285803</v>
      </c>
      <c r="V610">
        <v>0.84144490105859759</v>
      </c>
      <c r="W610">
        <v>0.84596171826046151</v>
      </c>
      <c r="X610">
        <v>0.85603790276465808</v>
      </c>
      <c r="Y610">
        <v>0.85753409159041316</v>
      </c>
      <c r="Z610">
        <v>0.82956122859977688</v>
      </c>
      <c r="AA610">
        <v>0.84784997411600915</v>
      </c>
      <c r="AB610">
        <v>0.87073560045862708</v>
      </c>
      <c r="AC610">
        <v>0.86905826679473941</v>
      </c>
      <c r="AD610">
        <v>0.85913123364510113</v>
      </c>
      <c r="AE610">
        <v>0.85436399091667148</v>
      </c>
      <c r="AF610">
        <v>0.85912990781451082</v>
      </c>
      <c r="AG610">
        <v>0.86905725058082262</v>
      </c>
      <c r="AH610">
        <v>0.87073534105215011</v>
      </c>
      <c r="AI610">
        <v>0.84785040204841411</v>
      </c>
      <c r="AJ610">
        <v>0.85987383733479172</v>
      </c>
      <c r="AK610">
        <v>0.87764296398883213</v>
      </c>
      <c r="AL610">
        <v>0.87630593370304122</v>
      </c>
      <c r="AM610">
        <v>0.86791233855953631</v>
      </c>
      <c r="AN610">
        <v>0.8635296049370087</v>
      </c>
      <c r="AO610">
        <v>0.86791161535992023</v>
      </c>
      <c r="AP610">
        <v>0.87630596790767223</v>
      </c>
      <c r="AQ610">
        <v>0.87764381756722454</v>
      </c>
      <c r="AR610">
        <v>0.85987343261122517</v>
      </c>
      <c r="AS610">
        <v>0.86933611666744071</v>
      </c>
      <c r="AT610">
        <v>0.88287032688953315</v>
      </c>
      <c r="AU610">
        <v>0.88188572497411144</v>
      </c>
      <c r="AV610">
        <v>0.87487642291729617</v>
      </c>
      <c r="AW610">
        <v>0.87094980829152879</v>
      </c>
      <c r="AX610">
        <v>0.87487785024367837</v>
      </c>
      <c r="AY610">
        <v>0.88188667726205028</v>
      </c>
      <c r="AZ610">
        <v>0.88286993755854559</v>
      </c>
      <c r="BA610">
        <v>0.86933720722523189</v>
      </c>
      <c r="BB610">
        <v>0.87891963838172238</v>
      </c>
      <c r="BC610">
        <v>0.88977749983645105</v>
      </c>
      <c r="BD610">
        <v>0.88896843782280111</v>
      </c>
      <c r="BE610">
        <v>0.88251806266015309</v>
      </c>
      <c r="BF610">
        <v>0.87873460827104533</v>
      </c>
      <c r="BG610">
        <v>0.88251812599253698</v>
      </c>
      <c r="BH610">
        <v>0.88896704041272567</v>
      </c>
      <c r="BI610">
        <v>0.88977735543673164</v>
      </c>
      <c r="BJ610">
        <v>0.87891951424591974</v>
      </c>
      <c r="BK610">
        <v>0.88986760152631506</v>
      </c>
      <c r="BL610">
        <v>0.89937903020285492</v>
      </c>
      <c r="BM610">
        <v>0.89834083716288671</v>
      </c>
      <c r="BN610">
        <v>0.89139094329000468</v>
      </c>
      <c r="BO610">
        <v>0.887298591180533</v>
      </c>
      <c r="BP610">
        <v>0.89138995010188282</v>
      </c>
      <c r="BQ610">
        <v>0.89834126548762083</v>
      </c>
      <c r="BR610">
        <v>0.89938042012745922</v>
      </c>
      <c r="BS610">
        <v>0.88987095171924901</v>
      </c>
      <c r="BT610">
        <v>0.90238636265667471</v>
      </c>
      <c r="BU610">
        <v>0.91125711233093032</v>
      </c>
      <c r="BV610">
        <v>0.90942417806215869</v>
      </c>
      <c r="BW610">
        <v>0.90112966397761851</v>
      </c>
      <c r="BX610">
        <v>0.89643521942233684</v>
      </c>
      <c r="BY610">
        <v>0.90112918825011912</v>
      </c>
      <c r="BZ610">
        <v>0.90942528455842986</v>
      </c>
      <c r="CA610">
        <v>0.91125697366855285</v>
      </c>
      <c r="CB610">
        <v>0.90238865480494301</v>
      </c>
      <c r="CC610">
        <v>0.91617585679780422</v>
      </c>
      <c r="CD610">
        <v>0.92458647059254584</v>
      </c>
      <c r="CE610">
        <v>0.92127080515151827</v>
      </c>
      <c r="CF610">
        <v>0.9113695579538138</v>
      </c>
      <c r="CG610">
        <v>0.90617023030333888</v>
      </c>
      <c r="CH610">
        <v>0.91136999050949674</v>
      </c>
      <c r="CI610">
        <v>0.92127187700041258</v>
      </c>
      <c r="CJ610">
        <v>0.92458864876346225</v>
      </c>
      <c r="CK610">
        <v>0.91617820976000341</v>
      </c>
      <c r="CL610">
        <v>0.92981364324696092</v>
      </c>
      <c r="CM610">
        <v>0.93846174902570856</v>
      </c>
      <c r="CN610">
        <v>0.93320185318038495</v>
      </c>
      <c r="CO610">
        <v>0.92173805144469323</v>
      </c>
      <c r="CP610">
        <v>0.91621148971802002</v>
      </c>
      <c r="CQ610">
        <v>0.92173886189085352</v>
      </c>
      <c r="CR610">
        <v>0.9332029315294027</v>
      </c>
      <c r="CS610">
        <v>0.93846297144153057</v>
      </c>
      <c r="CT610">
        <v>0.92981685194236274</v>
      </c>
      <c r="CU610">
        <v>0.94029283802535568</v>
      </c>
      <c r="CV610">
        <v>0.95068263417372612</v>
      </c>
      <c r="CW610">
        <v>0.94351080869256598</v>
      </c>
      <c r="CX610">
        <v>0.93049956462851402</v>
      </c>
      <c r="CY610">
        <v>0.92461114290340862</v>
      </c>
      <c r="CZ610">
        <v>0.9305003574436943</v>
      </c>
      <c r="DA610">
        <v>0.94351163066478227</v>
      </c>
      <c r="DB610">
        <v>0.95068402979642486</v>
      </c>
      <c r="DC610">
        <v>0.94029587582889329</v>
      </c>
      <c r="DD610">
        <v>0.94545114978336464</v>
      </c>
      <c r="DE610">
        <v>0.9585674489101782</v>
      </c>
      <c r="DF610">
        <v>0.94998814821553101</v>
      </c>
      <c r="DG610">
        <v>0.93553197762847018</v>
      </c>
      <c r="DH610">
        <v>0.92918791329325601</v>
      </c>
      <c r="DI610">
        <v>0.93553233506349331</v>
      </c>
      <c r="DJ610">
        <v>0.94999020238061116</v>
      </c>
      <c r="DK610">
        <v>0.95857133143345785</v>
      </c>
      <c r="DL610">
        <v>0.94545504124922275</v>
      </c>
      <c r="DM610">
        <v>0.94620036413448372</v>
      </c>
      <c r="DN610">
        <v>0.96165713858830071</v>
      </c>
      <c r="DO610">
        <v>0.95254601196247357</v>
      </c>
      <c r="DP610">
        <v>0.93746694332427838</v>
      </c>
      <c r="DQ610">
        <v>0.93088206756125325</v>
      </c>
      <c r="DR610">
        <v>0.93746667217512869</v>
      </c>
      <c r="DS610">
        <v>0.95254676894948298</v>
      </c>
      <c r="DT610">
        <v>0.96165931997084542</v>
      </c>
      <c r="DU610">
        <v>0.94620220621361695</v>
      </c>
      <c r="DV610">
        <v>0.94540760648865863</v>
      </c>
      <c r="DW610">
        <v>0.96254751658373516</v>
      </c>
      <c r="DX610">
        <v>0.9538898950130118</v>
      </c>
      <c r="DY610">
        <v>0.93936598423014295</v>
      </c>
      <c r="DZ610">
        <v>0.93296380423133318</v>
      </c>
      <c r="EA610">
        <v>0.93936632448054236</v>
      </c>
      <c r="EB610">
        <v>0.95388973173692626</v>
      </c>
      <c r="EC610">
        <v>0.96254846535873306</v>
      </c>
      <c r="ED610">
        <v>0.94541018220933604</v>
      </c>
      <c r="EE610">
        <v>0.94575410885104449</v>
      </c>
      <c r="EF610">
        <v>0.96442738735283773</v>
      </c>
      <c r="EG610">
        <v>0.95737514933431145</v>
      </c>
      <c r="EH610">
        <v>0.94453011519693553</v>
      </c>
      <c r="EI610">
        <v>0.93870549158802163</v>
      </c>
      <c r="EJ610">
        <v>0.9445308713445969</v>
      </c>
      <c r="EK610">
        <v>0.95737682036348992</v>
      </c>
      <c r="EL610">
        <v>0.96443001922995286</v>
      </c>
      <c r="EM610">
        <v>0.94575827315393723</v>
      </c>
      <c r="EN610">
        <v>0.94911532759685491</v>
      </c>
      <c r="EO610">
        <v>0.96908399417388835</v>
      </c>
      <c r="EP610">
        <v>0.96455400406036895</v>
      </c>
      <c r="EQ610">
        <v>0.95444161457709331</v>
      </c>
      <c r="ER610">
        <v>0.94961791295414066</v>
      </c>
      <c r="ES610">
        <v>0.95444201487104785</v>
      </c>
      <c r="ET610">
        <v>0.96455539492310516</v>
      </c>
      <c r="EU610">
        <v>0.96908531917484952</v>
      </c>
      <c r="EV610">
        <v>0.94911702592288383</v>
      </c>
      <c r="EW610">
        <v>0.95638733379692387</v>
      </c>
      <c r="EX610">
        <v>0.97619971826424545</v>
      </c>
      <c r="EY610">
        <v>0.97440118252272756</v>
      </c>
      <c r="EZ610">
        <v>0.96785522548035452</v>
      </c>
      <c r="FA610">
        <v>0.96449698232219838</v>
      </c>
      <c r="FB610">
        <v>0.96785635903515488</v>
      </c>
      <c r="FC610">
        <v>0.97440256370306721</v>
      </c>
      <c r="FD610">
        <v>0.97620142250837882</v>
      </c>
      <c r="FE610">
        <v>0.95639110679644723</v>
      </c>
      <c r="FF610">
        <v>0.96659902777961637</v>
      </c>
      <c r="FG610">
        <v>0.98325669093218515</v>
      </c>
      <c r="FH610">
        <v>0.98302269903241135</v>
      </c>
      <c r="FI610">
        <v>0.97993159844430977</v>
      </c>
      <c r="FJ610">
        <v>0.97825173488053463</v>
      </c>
      <c r="FK610">
        <v>0.97993250342027816</v>
      </c>
      <c r="FL610">
        <v>0.98302397133570263</v>
      </c>
      <c r="FM610">
        <v>0.9832580093026555</v>
      </c>
      <c r="FN610">
        <v>0.96660109953991069</v>
      </c>
      <c r="FO610">
        <v>0.97642378996114076</v>
      </c>
      <c r="FP610">
        <v>0.98657665176098319</v>
      </c>
      <c r="FQ610">
        <v>0.98584974300819295</v>
      </c>
      <c r="FR610">
        <v>0.98466251111722791</v>
      </c>
      <c r="FS610">
        <v>0.98410100813443968</v>
      </c>
      <c r="FT610">
        <v>0.984661846774748</v>
      </c>
      <c r="FU610">
        <v>0.98585019167632293</v>
      </c>
      <c r="FV610">
        <v>0.98657790964197634</v>
      </c>
      <c r="FW610">
        <v>0.9764270201447105</v>
      </c>
      <c r="FX610">
        <v>0.98176291617021128</v>
      </c>
      <c r="FY610">
        <v>0.98300205065730129</v>
      </c>
      <c r="FZ610">
        <v>0.98063272512568944</v>
      </c>
      <c r="GA610">
        <v>0.98082463067478032</v>
      </c>
      <c r="GB610">
        <v>0.98125559720367928</v>
      </c>
      <c r="GC610">
        <v>0.98082367288212036</v>
      </c>
      <c r="GD610">
        <v>0.98063408213080105</v>
      </c>
      <c r="GE610">
        <v>0.98300392384567958</v>
      </c>
      <c r="GF610">
        <v>0.98176488469735168</v>
      </c>
    </row>
    <row r="611" spans="8:188" x14ac:dyDescent="0.25">
      <c r="H611" s="2">
        <v>604</v>
      </c>
      <c r="I611">
        <v>0.79279605983660961</v>
      </c>
      <c r="J611">
        <v>0.82593784734333731</v>
      </c>
      <c r="K611">
        <v>0.82658909124904612</v>
      </c>
      <c r="L611">
        <v>0.81836694487607942</v>
      </c>
      <c r="M611">
        <v>0.81457887633162662</v>
      </c>
      <c r="N611">
        <v>0.81836619331572746</v>
      </c>
      <c r="O611">
        <v>0.8265873289409309</v>
      </c>
      <c r="P611">
        <v>0.82593597259822471</v>
      </c>
      <c r="Q611">
        <v>0.79279346054552247</v>
      </c>
      <c r="R611">
        <v>0.82029514646797608</v>
      </c>
      <c r="S611">
        <v>0.84834352071355923</v>
      </c>
      <c r="T611">
        <v>0.84674151788719931</v>
      </c>
      <c r="U611">
        <v>0.83663038901253506</v>
      </c>
      <c r="V611">
        <v>0.83211917111542821</v>
      </c>
      <c r="W611">
        <v>0.83662972753357967</v>
      </c>
      <c r="X611">
        <v>0.84674069401649021</v>
      </c>
      <c r="Y611">
        <v>0.84834346280968531</v>
      </c>
      <c r="Z611">
        <v>0.82029520456435856</v>
      </c>
      <c r="AA611">
        <v>0.83897623556363843</v>
      </c>
      <c r="AB611">
        <v>0.86197720713932513</v>
      </c>
      <c r="AC611">
        <v>0.86008316983379463</v>
      </c>
      <c r="AD611">
        <v>0.84987512569227897</v>
      </c>
      <c r="AE611">
        <v>0.84499149337672941</v>
      </c>
      <c r="AF611">
        <v>0.84987380770002141</v>
      </c>
      <c r="AG611">
        <v>0.86008216925790093</v>
      </c>
      <c r="AH611">
        <v>0.86197697591595412</v>
      </c>
      <c r="AI611">
        <v>0.8389766633448561</v>
      </c>
      <c r="AJ611">
        <v>0.85143138580695699</v>
      </c>
      <c r="AK611">
        <v>0.86958821038958967</v>
      </c>
      <c r="AL611">
        <v>0.86803353370935465</v>
      </c>
      <c r="AM611">
        <v>0.85909244266395279</v>
      </c>
      <c r="AN611">
        <v>0.85446068404056874</v>
      </c>
      <c r="AO611">
        <v>0.85909171976512766</v>
      </c>
      <c r="AP611">
        <v>0.86803357947216753</v>
      </c>
      <c r="AQ611">
        <v>0.86958908599232043</v>
      </c>
      <c r="AR611">
        <v>0.85143096412776487</v>
      </c>
      <c r="AS611">
        <v>0.86125743556076928</v>
      </c>
      <c r="AT611">
        <v>0.87537574601036938</v>
      </c>
      <c r="AU611">
        <v>0.87416707548723638</v>
      </c>
      <c r="AV611">
        <v>0.86646895218431175</v>
      </c>
      <c r="AW611">
        <v>0.86222070022174779</v>
      </c>
      <c r="AX611">
        <v>0.86647038071670057</v>
      </c>
      <c r="AY611">
        <v>0.87416801397889943</v>
      </c>
      <c r="AZ611">
        <v>0.87537532884243219</v>
      </c>
      <c r="BA611">
        <v>0.86125853452895407</v>
      </c>
      <c r="BB611">
        <v>0.87111273603060035</v>
      </c>
      <c r="BC611">
        <v>0.88258191248007667</v>
      </c>
      <c r="BD611">
        <v>0.88149444755907735</v>
      </c>
      <c r="BE611">
        <v>0.87430629821165862</v>
      </c>
      <c r="BF611">
        <v>0.87019737232753269</v>
      </c>
      <c r="BG611">
        <v>0.87430638432743524</v>
      </c>
      <c r="BH611">
        <v>0.88149302987637657</v>
      </c>
      <c r="BI611">
        <v>0.88258177597892939</v>
      </c>
      <c r="BJ611">
        <v>0.87111261278733709</v>
      </c>
      <c r="BK611">
        <v>0.88223460906431739</v>
      </c>
      <c r="BL611">
        <v>0.89229414694456521</v>
      </c>
      <c r="BM611">
        <v>0.89086072419956219</v>
      </c>
      <c r="BN611">
        <v>0.88316812601943862</v>
      </c>
      <c r="BO611">
        <v>0.87879240068990605</v>
      </c>
      <c r="BP611">
        <v>0.88316715754325825</v>
      </c>
      <c r="BQ611">
        <v>0.89086123174903975</v>
      </c>
      <c r="BR611">
        <v>0.89229558487410499</v>
      </c>
      <c r="BS611">
        <v>0.88223799677928827</v>
      </c>
      <c r="BT611">
        <v>0.89475185038621785</v>
      </c>
      <c r="BU611">
        <v>0.9041021259403057</v>
      </c>
      <c r="BV611">
        <v>0.90172396821766887</v>
      </c>
      <c r="BW611">
        <v>0.89268555335602839</v>
      </c>
      <c r="BX611">
        <v>0.88774962677663216</v>
      </c>
      <c r="BY611">
        <v>0.89268506928709546</v>
      </c>
      <c r="BZ611">
        <v>0.90172512272265315</v>
      </c>
      <c r="CA611">
        <v>0.90410195761507284</v>
      </c>
      <c r="CB611">
        <v>0.89475416157673227</v>
      </c>
      <c r="CC611">
        <v>0.90833891726513927</v>
      </c>
      <c r="CD611">
        <v>0.91708042501614428</v>
      </c>
      <c r="CE611">
        <v>0.91311614324777723</v>
      </c>
      <c r="CF611">
        <v>0.90251079294603853</v>
      </c>
      <c r="CG611">
        <v>0.89710717764298442</v>
      </c>
      <c r="CH611">
        <v>0.90251121491953146</v>
      </c>
      <c r="CI611">
        <v>0.91311724409663586</v>
      </c>
      <c r="CJ611">
        <v>0.91708260482596227</v>
      </c>
      <c r="CK611">
        <v>0.90834129226810811</v>
      </c>
      <c r="CL611">
        <v>0.92193184457866106</v>
      </c>
      <c r="CM611">
        <v>0.93049599839276576</v>
      </c>
      <c r="CN611">
        <v>0.92458878639627573</v>
      </c>
      <c r="CO611">
        <v>0.91262458926560497</v>
      </c>
      <c r="CP611">
        <v>0.90698954478750171</v>
      </c>
      <c r="CQ611">
        <v>0.91262544321706751</v>
      </c>
      <c r="CR611">
        <v>0.92458994363924318</v>
      </c>
      <c r="CS611">
        <v>0.9304972530194654</v>
      </c>
      <c r="CT611">
        <v>0.92193514585317526</v>
      </c>
      <c r="CU611">
        <v>0.93292308450455064</v>
      </c>
      <c r="CV611">
        <v>0.94275134695714546</v>
      </c>
      <c r="CW611">
        <v>0.93503229417657985</v>
      </c>
      <c r="CX611">
        <v>0.9218563130405022</v>
      </c>
      <c r="CY611">
        <v>0.91600973940711217</v>
      </c>
      <c r="CZ611">
        <v>0.92185714082960268</v>
      </c>
      <c r="DA611">
        <v>0.93503317279585918</v>
      </c>
      <c r="DB611">
        <v>0.94275279580917604</v>
      </c>
      <c r="DC611">
        <v>0.93292625104629234</v>
      </c>
      <c r="DD611">
        <v>0.9389391490797786</v>
      </c>
      <c r="DE611">
        <v>0.95144207632805489</v>
      </c>
      <c r="DF611">
        <v>0.94249574967008487</v>
      </c>
      <c r="DG611">
        <v>0.92810967445593473</v>
      </c>
      <c r="DH611">
        <v>0.92190276915931346</v>
      </c>
      <c r="DI611">
        <v>0.92811004582420453</v>
      </c>
      <c r="DJ611">
        <v>0.94249790121235277</v>
      </c>
      <c r="DK611">
        <v>0.95144613428128477</v>
      </c>
      <c r="DL611">
        <v>0.93894311761175986</v>
      </c>
      <c r="DM611">
        <v>0.94040629218180205</v>
      </c>
      <c r="DN611">
        <v>0.95567196906087704</v>
      </c>
      <c r="DO611">
        <v>0.94640169233256</v>
      </c>
      <c r="DP611">
        <v>0.93140673783282391</v>
      </c>
      <c r="DQ611">
        <v>0.92494601777117402</v>
      </c>
      <c r="DR611">
        <v>0.93140648343085541</v>
      </c>
      <c r="DS611">
        <v>0.9464025309161278</v>
      </c>
      <c r="DT611">
        <v>0.95567436991710564</v>
      </c>
      <c r="DU611">
        <v>0.94040814057183164</v>
      </c>
      <c r="DV611">
        <v>0.94004041586876175</v>
      </c>
      <c r="DW611">
        <v>0.95755695515515449</v>
      </c>
      <c r="DX611">
        <v>0.94888574386067392</v>
      </c>
      <c r="DY611">
        <v>0.93432217563749353</v>
      </c>
      <c r="DZ611">
        <v>0.9279705109137486</v>
      </c>
      <c r="EA611">
        <v>0.93432253389870989</v>
      </c>
      <c r="EB611">
        <v>0.94888558287633729</v>
      </c>
      <c r="EC611">
        <v>0.95755801233678572</v>
      </c>
      <c r="ED611">
        <v>0.94004307085326622</v>
      </c>
      <c r="EE611">
        <v>0.94064437571544335</v>
      </c>
      <c r="EF611">
        <v>0.96022867712761317</v>
      </c>
      <c r="EG611">
        <v>0.9532172726922441</v>
      </c>
      <c r="EH611">
        <v>0.94018457635546393</v>
      </c>
      <c r="EI611">
        <v>0.93432880853010281</v>
      </c>
      <c r="EJ611">
        <v>0.94018536063184277</v>
      </c>
      <c r="EK611">
        <v>0.95321904086390707</v>
      </c>
      <c r="EL611">
        <v>0.96023142958861751</v>
      </c>
      <c r="EM611">
        <v>0.94064871694668506</v>
      </c>
      <c r="EN611">
        <v>0.9442733155724824</v>
      </c>
      <c r="EO611">
        <v>0.96567553087888736</v>
      </c>
      <c r="EP611">
        <v>0.96120882498195337</v>
      </c>
      <c r="EQ611">
        <v>0.9508032665057834</v>
      </c>
      <c r="ER611">
        <v>0.94587878476244303</v>
      </c>
      <c r="ES611">
        <v>0.95080370407274073</v>
      </c>
      <c r="ET611">
        <v>0.96121034154004537</v>
      </c>
      <c r="EU611">
        <v>0.96567697114387607</v>
      </c>
      <c r="EV611">
        <v>0.94427513987048672</v>
      </c>
      <c r="EW611">
        <v>0.95206790639475458</v>
      </c>
      <c r="EX611">
        <v>0.97375178706501753</v>
      </c>
      <c r="EY611">
        <v>0.97209502863419517</v>
      </c>
      <c r="EZ611">
        <v>0.96528098888902536</v>
      </c>
      <c r="FA611">
        <v>0.96179953766147397</v>
      </c>
      <c r="FB611">
        <v>0.9652821908940904</v>
      </c>
      <c r="FC611">
        <v>0.97209648429527362</v>
      </c>
      <c r="FD611">
        <v>0.97375365822622217</v>
      </c>
      <c r="FE611">
        <v>0.95207182408009816</v>
      </c>
      <c r="FF611">
        <v>0.96327694001102193</v>
      </c>
      <c r="FG611">
        <v>0.98181873217389082</v>
      </c>
      <c r="FH611">
        <v>0.98180887773418035</v>
      </c>
      <c r="FI611">
        <v>0.97866936410276884</v>
      </c>
      <c r="FJ611">
        <v>0.97695760295587342</v>
      </c>
      <c r="FK611">
        <v>0.97867031116485481</v>
      </c>
      <c r="FL611">
        <v>0.98181024176965148</v>
      </c>
      <c r="FM611">
        <v>0.98182025373990278</v>
      </c>
      <c r="FN611">
        <v>0.96327912545798777</v>
      </c>
      <c r="FO611">
        <v>0.97431652002018221</v>
      </c>
      <c r="FP611">
        <v>0.98563397734877733</v>
      </c>
      <c r="FQ611">
        <v>0.98491212522495364</v>
      </c>
      <c r="FR611">
        <v>0.98377659464480427</v>
      </c>
      <c r="FS611">
        <v>0.98326976784654163</v>
      </c>
      <c r="FT611">
        <v>0.98377590200179355</v>
      </c>
      <c r="FU611">
        <v>0.98491258132517101</v>
      </c>
      <c r="FV611">
        <v>0.98563534715083312</v>
      </c>
      <c r="FW611">
        <v>0.97431999868328145</v>
      </c>
      <c r="FX611">
        <v>0.98026229976075951</v>
      </c>
      <c r="FY611">
        <v>0.98148821396516184</v>
      </c>
      <c r="FZ611">
        <v>0.97869467850622527</v>
      </c>
      <c r="GA611">
        <v>0.97873998286451569</v>
      </c>
      <c r="GB611">
        <v>0.9791185087526374</v>
      </c>
      <c r="GC611">
        <v>0.97873899631767247</v>
      </c>
      <c r="GD611">
        <v>0.97869611434605797</v>
      </c>
      <c r="GE611">
        <v>0.98149025489197328</v>
      </c>
      <c r="GF611">
        <v>0.98026447801679317</v>
      </c>
    </row>
    <row r="612" spans="8:188" x14ac:dyDescent="0.25">
      <c r="H612" s="2">
        <v>605</v>
      </c>
      <c r="I612">
        <v>0.78342969556312569</v>
      </c>
      <c r="J612">
        <v>0.81679872322482927</v>
      </c>
      <c r="K612">
        <v>0.81746612672966401</v>
      </c>
      <c r="L612">
        <v>0.80921671300020648</v>
      </c>
      <c r="M612">
        <v>0.80544485893198614</v>
      </c>
      <c r="N612">
        <v>0.80921596014485697</v>
      </c>
      <c r="O612">
        <v>0.81746433400346175</v>
      </c>
      <c r="P612">
        <v>0.81679683659319813</v>
      </c>
      <c r="Q612">
        <v>0.7834270933382429</v>
      </c>
      <c r="R612">
        <v>0.81101218598824576</v>
      </c>
      <c r="S612">
        <v>0.83910407743836524</v>
      </c>
      <c r="T612">
        <v>0.8374150733081176</v>
      </c>
      <c r="U612">
        <v>0.8272839976787294</v>
      </c>
      <c r="V612">
        <v>0.82276775342831776</v>
      </c>
      <c r="W612">
        <v>0.82728332263315918</v>
      </c>
      <c r="X612">
        <v>0.83741426413556186</v>
      </c>
      <c r="Y612">
        <v>0.83910402832640318</v>
      </c>
      <c r="Z612">
        <v>0.81101224589934529</v>
      </c>
      <c r="AA612">
        <v>0.83005805314314585</v>
      </c>
      <c r="AB612">
        <v>0.85312843873325073</v>
      </c>
      <c r="AC612">
        <v>0.8510021244730277</v>
      </c>
      <c r="AD612">
        <v>0.84056024377783811</v>
      </c>
      <c r="AE612">
        <v>0.83559161213181332</v>
      </c>
      <c r="AF612">
        <v>0.8405589331167187</v>
      </c>
      <c r="AG612">
        <v>0.85100113679596989</v>
      </c>
      <c r="AH612">
        <v>0.85312822928740584</v>
      </c>
      <c r="AI612">
        <v>0.8300584792314466</v>
      </c>
      <c r="AJ612">
        <v>0.84293006512838176</v>
      </c>
      <c r="AK612">
        <v>0.86137375069387345</v>
      </c>
      <c r="AL612">
        <v>0.85955373249436684</v>
      </c>
      <c r="AM612">
        <v>0.85011838418077224</v>
      </c>
      <c r="AN612">
        <v>0.84528588407232541</v>
      </c>
      <c r="AO612">
        <v>0.85011766226338281</v>
      </c>
      <c r="AP612">
        <v>0.85955378633572466</v>
      </c>
      <c r="AQ612">
        <v>0.86137464369415961</v>
      </c>
      <c r="AR612">
        <v>0.84292962659705406</v>
      </c>
      <c r="AS612">
        <v>0.85309602723538769</v>
      </c>
      <c r="AT612">
        <v>0.86768889687535733</v>
      </c>
      <c r="AU612">
        <v>0.86619305220560472</v>
      </c>
      <c r="AV612">
        <v>0.85783408066359035</v>
      </c>
      <c r="AW612">
        <v>0.85330029903628635</v>
      </c>
      <c r="AX612">
        <v>0.85783550751977855</v>
      </c>
      <c r="AY612">
        <v>0.86619397529104192</v>
      </c>
      <c r="AZ612">
        <v>0.86768845252058613</v>
      </c>
      <c r="BA612">
        <v>0.85309713724025693</v>
      </c>
      <c r="BB612">
        <v>0.86318634079257917</v>
      </c>
      <c r="BC612">
        <v>0.87517341828618767</v>
      </c>
      <c r="BD612">
        <v>0.87374258558704521</v>
      </c>
      <c r="BE612">
        <v>0.86581952828970288</v>
      </c>
      <c r="BF612">
        <v>0.86140242534460465</v>
      </c>
      <c r="BG612">
        <v>0.86581963851036436</v>
      </c>
      <c r="BH612">
        <v>0.8737411503234791</v>
      </c>
      <c r="BI612">
        <v>0.87517329131964083</v>
      </c>
      <c r="BJ612">
        <v>0.86318621798610629</v>
      </c>
      <c r="BK612">
        <v>0.87445313156449245</v>
      </c>
      <c r="BL612">
        <v>0.88497170477776699</v>
      </c>
      <c r="BM612">
        <v>0.88309056103743055</v>
      </c>
      <c r="BN612">
        <v>0.87466255743587218</v>
      </c>
      <c r="BO612">
        <v>0.87001760467953793</v>
      </c>
      <c r="BP612">
        <v>0.8746616142647069</v>
      </c>
      <c r="BQ612">
        <v>0.8830911419964721</v>
      </c>
      <c r="BR612">
        <v>0.88497318882301901</v>
      </c>
      <c r="BS612">
        <v>0.87445655086696683</v>
      </c>
      <c r="BT612">
        <v>0.88697886073476895</v>
      </c>
      <c r="BU612">
        <v>0.89671819797776287</v>
      </c>
      <c r="BV612">
        <v>0.8937644218966132</v>
      </c>
      <c r="BW612">
        <v>0.88402794101302662</v>
      </c>
      <c r="BX612">
        <v>0.87888160454948683</v>
      </c>
      <c r="BY612">
        <v>0.88402744728977711</v>
      </c>
      <c r="BZ612">
        <v>0.89376561808539978</v>
      </c>
      <c r="CA612">
        <v>0.89671800431924542</v>
      </c>
      <c r="CB612">
        <v>0.88698119247627949</v>
      </c>
      <c r="CC612">
        <v>0.90035472697713448</v>
      </c>
      <c r="CD612">
        <v>0.90939519075870634</v>
      </c>
      <c r="CE612">
        <v>0.90478183324207873</v>
      </c>
      <c r="CF612">
        <v>0.89354725378419719</v>
      </c>
      <c r="CG612">
        <v>0.88797958010593292</v>
      </c>
      <c r="CH612">
        <v>0.89354765881498199</v>
      </c>
      <c r="CI612">
        <v>0.90478295366139661</v>
      </c>
      <c r="CJ612">
        <v>0.90939737503479035</v>
      </c>
      <c r="CK612">
        <v>0.90035712728111494</v>
      </c>
      <c r="CL612">
        <v>0.91377362280219832</v>
      </c>
      <c r="CM612">
        <v>0.92232196268959021</v>
      </c>
      <c r="CN612">
        <v>0.91580651993517348</v>
      </c>
      <c r="CO612">
        <v>0.90340799738554656</v>
      </c>
      <c r="CP612">
        <v>0.89768836388980178</v>
      </c>
      <c r="CQ612">
        <v>0.90340888349937731</v>
      </c>
      <c r="CR612">
        <v>0.91580775388870594</v>
      </c>
      <c r="CS612">
        <v>0.9223232491043879</v>
      </c>
      <c r="CT612">
        <v>0.91377700626926162</v>
      </c>
      <c r="CU612">
        <v>0.92510570867987196</v>
      </c>
      <c r="CV612">
        <v>0.93442917711950924</v>
      </c>
      <c r="CW612">
        <v>0.92622739626073924</v>
      </c>
      <c r="CX612">
        <v>0.91294812422556626</v>
      </c>
      <c r="CY612">
        <v>0.90715329735945593</v>
      </c>
      <c r="CZ612">
        <v>0.91294898599617336</v>
      </c>
      <c r="DA612">
        <v>0.92622832580287806</v>
      </c>
      <c r="DB612">
        <v>0.9344306677232268</v>
      </c>
      <c r="DC612">
        <v>0.9251090002764274</v>
      </c>
      <c r="DD612">
        <v>0.93193720266940849</v>
      </c>
      <c r="DE612">
        <v>0.94373204695103874</v>
      </c>
      <c r="DF612">
        <v>0.93447104971248673</v>
      </c>
      <c r="DG612">
        <v>0.92024620858273365</v>
      </c>
      <c r="DH612">
        <v>0.91419727902657422</v>
      </c>
      <c r="DI612">
        <v>0.9202465870268044</v>
      </c>
      <c r="DJ612">
        <v>0.93447327507577571</v>
      </c>
      <c r="DK612">
        <v>0.94373625149822915</v>
      </c>
      <c r="DL612">
        <v>0.9319412582297909</v>
      </c>
      <c r="DM612">
        <v>0.93421169749563282</v>
      </c>
      <c r="DN612">
        <v>0.94904132055345114</v>
      </c>
      <c r="DO612">
        <v>0.93963939280008391</v>
      </c>
      <c r="DP612">
        <v>0.92485314553749298</v>
      </c>
      <c r="DQ612">
        <v>0.91855728357398658</v>
      </c>
      <c r="DR612">
        <v>0.92485290181787405</v>
      </c>
      <c r="DS612">
        <v>0.93964030685687405</v>
      </c>
      <c r="DT612">
        <v>0.94904393989500857</v>
      </c>
      <c r="DU612">
        <v>0.93421355883548629</v>
      </c>
      <c r="DV612">
        <v>0.93438321080664988</v>
      </c>
      <c r="DW612">
        <v>0.95196405890753266</v>
      </c>
      <c r="DX612">
        <v>0.94330126979499807</v>
      </c>
      <c r="DY612">
        <v>0.92882918437158801</v>
      </c>
      <c r="DZ612">
        <v>0.92257829243593426</v>
      </c>
      <c r="EA612">
        <v>0.92882955956528168</v>
      </c>
      <c r="EB612">
        <v>0.94330111710208742</v>
      </c>
      <c r="EC612">
        <v>0.95196523612435813</v>
      </c>
      <c r="ED612">
        <v>0.9343859459095788</v>
      </c>
      <c r="EE612">
        <v>0.93530561973340542</v>
      </c>
      <c r="EF612">
        <v>0.95548822726695326</v>
      </c>
      <c r="EG612">
        <v>0.94854868709408557</v>
      </c>
      <c r="EH612">
        <v>0.935438794378188</v>
      </c>
      <c r="EI612">
        <v>0.92959966074242095</v>
      </c>
      <c r="EJ612">
        <v>0.93543960599881171</v>
      </c>
      <c r="EK612">
        <v>0.94855055339262939</v>
      </c>
      <c r="EL612">
        <v>0.95549108950812645</v>
      </c>
      <c r="EM612">
        <v>0.93531014381335598</v>
      </c>
      <c r="EN612">
        <v>0.93919009342902315</v>
      </c>
      <c r="EO612">
        <v>0.96177611468232327</v>
      </c>
      <c r="EP612">
        <v>0.95740360797131285</v>
      </c>
      <c r="EQ612">
        <v>0.94677552124713349</v>
      </c>
      <c r="ER612">
        <v>0.94178694415678355</v>
      </c>
      <c r="ES612">
        <v>0.94677600307971499</v>
      </c>
      <c r="ET612">
        <v>0.95740526248622115</v>
      </c>
      <c r="EU612">
        <v>0.96177767119968272</v>
      </c>
      <c r="EV612">
        <v>0.93919205212550794</v>
      </c>
      <c r="EW612">
        <v>0.94743144939072621</v>
      </c>
      <c r="EX612">
        <v>0.97088012735022811</v>
      </c>
      <c r="EY612">
        <v>0.96938206875019917</v>
      </c>
      <c r="EZ612">
        <v>0.96232430128058033</v>
      </c>
      <c r="FA612">
        <v>0.95873816760078845</v>
      </c>
      <c r="FB612">
        <v>0.962325587036022</v>
      </c>
      <c r="FC612">
        <v>0.96938361519463456</v>
      </c>
      <c r="FD612">
        <v>0.97088218751101429</v>
      </c>
      <c r="FE612">
        <v>0.94743550780292685</v>
      </c>
      <c r="FF612">
        <v>0.95958312774985133</v>
      </c>
      <c r="FG612">
        <v>0.98005302784105208</v>
      </c>
      <c r="FH612">
        <v>0.98029216486752702</v>
      </c>
      <c r="FI612">
        <v>0.97712393314719781</v>
      </c>
      <c r="FJ612">
        <v>0.97539261386973297</v>
      </c>
      <c r="FK612">
        <v>0.97712493326285099</v>
      </c>
      <c r="FL612">
        <v>0.98029363914229839</v>
      </c>
      <c r="FM612">
        <v>0.98005478947959945</v>
      </c>
      <c r="FN612">
        <v>0.95958543328429247</v>
      </c>
      <c r="FO612">
        <v>0.97187564185331021</v>
      </c>
      <c r="FP612">
        <v>0.98442625692240759</v>
      </c>
      <c r="FQ612">
        <v>0.98376753329939637</v>
      </c>
      <c r="FR612">
        <v>0.98274922782508167</v>
      </c>
      <c r="FS612">
        <v>0.98233539220523769</v>
      </c>
      <c r="FT612">
        <v>0.98274850750901455</v>
      </c>
      <c r="FU612">
        <v>0.98376800760573335</v>
      </c>
      <c r="FV612">
        <v>0.98442775440895902</v>
      </c>
      <c r="FW612">
        <v>0.97187937382092027</v>
      </c>
      <c r="FX612">
        <v>0.97842224169156433</v>
      </c>
      <c r="FY612">
        <v>0.97971437343919943</v>
      </c>
      <c r="FZ612">
        <v>0.97653320821513911</v>
      </c>
      <c r="GA612">
        <v>0.97642041525060019</v>
      </c>
      <c r="GB612">
        <v>0.97673986722003248</v>
      </c>
      <c r="GC612">
        <v>0.97641940826392171</v>
      </c>
      <c r="GD612">
        <v>0.97653473482207143</v>
      </c>
      <c r="GE612">
        <v>0.97971659132645617</v>
      </c>
      <c r="GF612">
        <v>0.97842464295965192</v>
      </c>
    </row>
    <row r="613" spans="8:188" x14ac:dyDescent="0.25">
      <c r="H613" s="2">
        <v>606</v>
      </c>
      <c r="I613">
        <v>0.77400923483660611</v>
      </c>
      <c r="J613">
        <v>0.80760921443010336</v>
      </c>
      <c r="K613">
        <v>0.8082982470389648</v>
      </c>
      <c r="L613">
        <v>0.80002869705787572</v>
      </c>
      <c r="M613">
        <v>0.79626377891547229</v>
      </c>
      <c r="N613">
        <v>0.80002794472681382</v>
      </c>
      <c r="O613">
        <v>0.80829642581656069</v>
      </c>
      <c r="P613">
        <v>0.80760731680165099</v>
      </c>
      <c r="Q613">
        <v>0.77400662933831932</v>
      </c>
      <c r="R613">
        <v>0.80171195509036741</v>
      </c>
      <c r="S613">
        <v>0.82983364836176254</v>
      </c>
      <c r="T613">
        <v>0.82806924340121202</v>
      </c>
      <c r="U613">
        <v>0.81792255978195683</v>
      </c>
      <c r="V613">
        <v>0.81339206480457105</v>
      </c>
      <c r="W613">
        <v>0.81792187247112869</v>
      </c>
      <c r="X613">
        <v>0.82806844858422779</v>
      </c>
      <c r="Y613">
        <v>0.82983360554501262</v>
      </c>
      <c r="Z613">
        <v>0.80171201654994673</v>
      </c>
      <c r="AA613">
        <v>0.82109884601513095</v>
      </c>
      <c r="AB613">
        <v>0.84420746580585615</v>
      </c>
      <c r="AC613">
        <v>0.84183956408118055</v>
      </c>
      <c r="AD613">
        <v>0.83120618145943959</v>
      </c>
      <c r="AE613">
        <v>0.82618078369844217</v>
      </c>
      <c r="AF613">
        <v>0.83120487741183324</v>
      </c>
      <c r="AG613">
        <v>0.8418385879065009</v>
      </c>
      <c r="AH613">
        <v>0.84420727328789402</v>
      </c>
      <c r="AI613">
        <v>0.82109926951926759</v>
      </c>
      <c r="AJ613">
        <v>0.83437222402491706</v>
      </c>
      <c r="AK613">
        <v>0.85302035124463715</v>
      </c>
      <c r="AL613">
        <v>0.85089765152874652</v>
      </c>
      <c r="AM613">
        <v>0.84103103856649386</v>
      </c>
      <c r="AN613">
        <v>0.83604801881571889</v>
      </c>
      <c r="AO613">
        <v>0.8410303171641903</v>
      </c>
      <c r="AP613">
        <v>0.85089771017073079</v>
      </c>
      <c r="AQ613">
        <v>0.85302125675143914</v>
      </c>
      <c r="AR613">
        <v>0.83437176882338115</v>
      </c>
      <c r="AS613">
        <v>0.84486141606727871</v>
      </c>
      <c r="AT613">
        <v>0.85982796638612968</v>
      </c>
      <c r="AU613">
        <v>0.85799194819798652</v>
      </c>
      <c r="AV613">
        <v>0.84902394972631989</v>
      </c>
      <c r="AW613">
        <v>0.8442517306065167</v>
      </c>
      <c r="AX613">
        <v>0.84902537053994453</v>
      </c>
      <c r="AY613">
        <v>0.85799285317165008</v>
      </c>
      <c r="AZ613">
        <v>0.85982749502032285</v>
      </c>
      <c r="BA613">
        <v>0.84486253998434102</v>
      </c>
      <c r="BB613">
        <v>0.85515717271431657</v>
      </c>
      <c r="BC613">
        <v>0.86757074934426304</v>
      </c>
      <c r="BD613">
        <v>0.86574015309245311</v>
      </c>
      <c r="BE613">
        <v>0.85711259596340095</v>
      </c>
      <c r="BF613">
        <v>0.85241843615197088</v>
      </c>
      <c r="BG613">
        <v>0.85711272895374679</v>
      </c>
      <c r="BH613">
        <v>0.86573870265929775</v>
      </c>
      <c r="BI613">
        <v>0.86757063396028511</v>
      </c>
      <c r="BJ613">
        <v>0.85515705076981008</v>
      </c>
      <c r="BK613">
        <v>0.86653361799758866</v>
      </c>
      <c r="BL613">
        <v>0.87742585633086145</v>
      </c>
      <c r="BM613">
        <v>0.87505346364197423</v>
      </c>
      <c r="BN613">
        <v>0.86591522970377843</v>
      </c>
      <c r="BO613">
        <v>0.86102204444713304</v>
      </c>
      <c r="BP613">
        <v>0.86591431270834196</v>
      </c>
      <c r="BQ613">
        <v>0.87505411100682162</v>
      </c>
      <c r="BR613">
        <v>0.87742738422644484</v>
      </c>
      <c r="BS613">
        <v>0.86653706378522766</v>
      </c>
      <c r="BT613">
        <v>0.87906964857865499</v>
      </c>
      <c r="BU613">
        <v>0.88910402590578241</v>
      </c>
      <c r="BV613">
        <v>0.88555536498381848</v>
      </c>
      <c r="BW613">
        <v>0.8751715229144218</v>
      </c>
      <c r="BX613">
        <v>0.86984350160519619</v>
      </c>
      <c r="BY613">
        <v>0.87517101978985068</v>
      </c>
      <c r="BZ613">
        <v>0.88555659756492511</v>
      </c>
      <c r="CA613">
        <v>0.88910381064912125</v>
      </c>
      <c r="CB613">
        <v>0.87907200160871257</v>
      </c>
      <c r="CC613">
        <v>0.89225551933169345</v>
      </c>
      <c r="CD613">
        <v>0.90153692222530779</v>
      </c>
      <c r="CE613">
        <v>0.89628170984625266</v>
      </c>
      <c r="CF613">
        <v>0.88449115110283238</v>
      </c>
      <c r="CG613">
        <v>0.87879478012627066</v>
      </c>
      <c r="CH613">
        <v>0.88449153615295339</v>
      </c>
      <c r="CI613">
        <v>0.89628284278982417</v>
      </c>
      <c r="CJ613">
        <v>0.90153911511409401</v>
      </c>
      <c r="CK613">
        <v>0.89225794847472373</v>
      </c>
      <c r="CL613">
        <v>0.90542520099620261</v>
      </c>
      <c r="CM613">
        <v>0.9140068994059678</v>
      </c>
      <c r="CN613">
        <v>0.90692243307825948</v>
      </c>
      <c r="CO613">
        <v>0.89414446082012766</v>
      </c>
      <c r="CP613">
        <v>0.88835806734383427</v>
      </c>
      <c r="CQ613">
        <v>0.89414536901034991</v>
      </c>
      <c r="CR613">
        <v>0.90692374012602828</v>
      </c>
      <c r="CS613">
        <v>0.9140082184759788</v>
      </c>
      <c r="CT613">
        <v>0.90542865453799504</v>
      </c>
      <c r="CU613">
        <v>0.91693569773560457</v>
      </c>
      <c r="CV613">
        <v>0.92584675647324555</v>
      </c>
      <c r="CW613">
        <v>0.91722848937905876</v>
      </c>
      <c r="CX613">
        <v>0.90387747092403403</v>
      </c>
      <c r="CY613">
        <v>0.89813113001784373</v>
      </c>
      <c r="CZ613">
        <v>0.9038783659122388</v>
      </c>
      <c r="DA613">
        <v>0.91722946710449138</v>
      </c>
      <c r="DB613">
        <v>0.92584827918504098</v>
      </c>
      <c r="DC613">
        <v>0.91693910371648912</v>
      </c>
      <c r="DD613">
        <v>0.92449751889269027</v>
      </c>
      <c r="DE613">
        <v>0.9355684134507668</v>
      </c>
      <c r="DF613">
        <v>0.92605402700154049</v>
      </c>
      <c r="DG613">
        <v>0.91204038186665259</v>
      </c>
      <c r="DH613">
        <v>0.90615075765882336</v>
      </c>
      <c r="DI613">
        <v>0.91204076186630079</v>
      </c>
      <c r="DJ613">
        <v>0.92605630367987557</v>
      </c>
      <c r="DK613">
        <v>0.93557273459747314</v>
      </c>
      <c r="DL613">
        <v>0.92450166812942713</v>
      </c>
      <c r="DM613">
        <v>0.92762721757573574</v>
      </c>
      <c r="DN613">
        <v>0.94184886078566443</v>
      </c>
      <c r="DO613">
        <v>0.93234939093814673</v>
      </c>
      <c r="DP613">
        <v>0.91786279660310899</v>
      </c>
      <c r="DQ613">
        <v>0.91175490025258354</v>
      </c>
      <c r="DR613">
        <v>0.91786255629213154</v>
      </c>
      <c r="DS613">
        <v>0.9323503713918988</v>
      </c>
      <c r="DT613">
        <v>0.9418516896951048</v>
      </c>
      <c r="DU613">
        <v>0.92762910004239985</v>
      </c>
      <c r="DV613">
        <v>0.92843205733159728</v>
      </c>
      <c r="DW613">
        <v>0.94580225487919733</v>
      </c>
      <c r="DX613">
        <v>0.93716638375090322</v>
      </c>
      <c r="DY613">
        <v>0.92290187307587357</v>
      </c>
      <c r="DZ613">
        <v>0.91679216106292449</v>
      </c>
      <c r="EA613">
        <v>0.922902264190678</v>
      </c>
      <c r="EB613">
        <v>0.93716624605784515</v>
      </c>
      <c r="EC613">
        <v>0.94580356083379613</v>
      </c>
      <c r="ED613">
        <v>0.92843487403722802</v>
      </c>
      <c r="EE613">
        <v>0.92973941050598918</v>
      </c>
      <c r="EF613">
        <v>0.95019793083547743</v>
      </c>
      <c r="EG613">
        <v>0.94335248272870753</v>
      </c>
      <c r="EH613">
        <v>0.93027919070329734</v>
      </c>
      <c r="EI613">
        <v>0.92450289217102766</v>
      </c>
      <c r="EJ613">
        <v>0.93028002909416407</v>
      </c>
      <c r="EK613">
        <v>0.94335444749735442</v>
      </c>
      <c r="EL613">
        <v>0.95020089188114976</v>
      </c>
      <c r="EM613">
        <v>0.92974412230682513</v>
      </c>
      <c r="EN613">
        <v>0.9338776264933436</v>
      </c>
      <c r="EO613">
        <v>0.95733579053813456</v>
      </c>
      <c r="EP613">
        <v>0.95308411564131656</v>
      </c>
      <c r="EQ613">
        <v>0.94231862540683109</v>
      </c>
      <c r="ER613">
        <v>0.93730684761083394</v>
      </c>
      <c r="ES613">
        <v>0.94231915735157956</v>
      </c>
      <c r="ET613">
        <v>0.95308592017168337</v>
      </c>
      <c r="EU613">
        <v>0.9573374654740906</v>
      </c>
      <c r="EV613">
        <v>0.93387972751083559</v>
      </c>
      <c r="EW613">
        <v>0.94247897901504851</v>
      </c>
      <c r="EX613">
        <v>0.96749564347926753</v>
      </c>
      <c r="EY613">
        <v>0.96617484402623444</v>
      </c>
      <c r="EZ613">
        <v>0.95890891723394855</v>
      </c>
      <c r="FA613">
        <v>0.95524090712011345</v>
      </c>
      <c r="FB613">
        <v>0.9589103032959696</v>
      </c>
      <c r="FC613">
        <v>0.96617650115310749</v>
      </c>
      <c r="FD613">
        <v>0.96749791576693867</v>
      </c>
      <c r="FE613">
        <v>0.9424831747594179</v>
      </c>
      <c r="FF613">
        <v>0.95546766602639799</v>
      </c>
      <c r="FG613">
        <v>0.97785562643092649</v>
      </c>
      <c r="FH613">
        <v>0.97837067855390358</v>
      </c>
      <c r="FI613">
        <v>0.97518819970181636</v>
      </c>
      <c r="FJ613">
        <v>0.97344569001591308</v>
      </c>
      <c r="FK613">
        <v>0.97518926815592</v>
      </c>
      <c r="FL613">
        <v>0.97837228626246542</v>
      </c>
      <c r="FM613">
        <v>0.9778576637259937</v>
      </c>
      <c r="FN613">
        <v>0.95547009851267861</v>
      </c>
      <c r="FO613">
        <v>0.96900778992961645</v>
      </c>
      <c r="FP613">
        <v>0.98286751684185203</v>
      </c>
      <c r="FQ613">
        <v>0.98234316667089594</v>
      </c>
      <c r="FR613">
        <v>0.98150781427346723</v>
      </c>
      <c r="FS613">
        <v>0.9812216390941938</v>
      </c>
      <c r="FT613">
        <v>0.98150706853941705</v>
      </c>
      <c r="FU613">
        <v>0.98234367576470516</v>
      </c>
      <c r="FV613">
        <v>0.98286916008435621</v>
      </c>
      <c r="FW613">
        <v>0.96901177963034213</v>
      </c>
      <c r="FX613">
        <v>0.97616498387046113</v>
      </c>
      <c r="FY613">
        <v>0.97763111886997622</v>
      </c>
      <c r="FZ613">
        <v>0.97412590508931907</v>
      </c>
      <c r="GA613">
        <v>0.97386493249561501</v>
      </c>
      <c r="GB613">
        <v>0.97413365479646163</v>
      </c>
      <c r="GC613">
        <v>0.97386391501577363</v>
      </c>
      <c r="GD613">
        <v>0.97412753647220107</v>
      </c>
      <c r="GE613">
        <v>0.97763352025904526</v>
      </c>
      <c r="GF613">
        <v>0.97616761693378085</v>
      </c>
    </row>
    <row r="614" spans="8:188" x14ac:dyDescent="0.25">
      <c r="H614" s="2">
        <v>607</v>
      </c>
      <c r="I614">
        <v>0.76455260944229475</v>
      </c>
      <c r="J614">
        <v>0.79836888297825648</v>
      </c>
      <c r="K614">
        <v>0.79908902347763677</v>
      </c>
      <c r="L614">
        <v>0.79080767489377235</v>
      </c>
      <c r="M614">
        <v>0.78704756875613402</v>
      </c>
      <c r="N614">
        <v>0.79080692443426059</v>
      </c>
      <c r="O614">
        <v>0.79908717574565424</v>
      </c>
      <c r="P614">
        <v>0.79836697528222189</v>
      </c>
      <c r="Q614">
        <v>0.76455000029949483</v>
      </c>
      <c r="R614">
        <v>0.7923927700893566</v>
      </c>
      <c r="S614">
        <v>0.82054405024125698</v>
      </c>
      <c r="T614">
        <v>0.81871040437400777</v>
      </c>
      <c r="U614">
        <v>0.80854417450967508</v>
      </c>
      <c r="V614">
        <v>0.80399466228067662</v>
      </c>
      <c r="W614">
        <v>0.80854347578599706</v>
      </c>
      <c r="X614">
        <v>0.81870962332193975</v>
      </c>
      <c r="Y614">
        <v>0.82054401185909287</v>
      </c>
      <c r="Z614">
        <v>0.79239283284989848</v>
      </c>
      <c r="AA614">
        <v>0.81210080108964378</v>
      </c>
      <c r="AB614">
        <v>0.83523262243903551</v>
      </c>
      <c r="AC614">
        <v>0.83261881426937534</v>
      </c>
      <c r="AD614">
        <v>0.82182355748467806</v>
      </c>
      <c r="AE614">
        <v>0.81676122472669732</v>
      </c>
      <c r="AF614">
        <v>0.82182225922973995</v>
      </c>
      <c r="AG614">
        <v>0.83261784957181706</v>
      </c>
      <c r="AH614">
        <v>0.83523244386654705</v>
      </c>
      <c r="AI614">
        <v>0.81210122164093956</v>
      </c>
      <c r="AJ614">
        <v>0.82575892108860782</v>
      </c>
      <c r="AK614">
        <v>0.84455135413268234</v>
      </c>
      <c r="AL614">
        <v>0.84209902870230435</v>
      </c>
      <c r="AM614">
        <v>0.83185962677215708</v>
      </c>
      <c r="AN614">
        <v>0.82676776669674268</v>
      </c>
      <c r="AO614">
        <v>0.83185890478218427</v>
      </c>
      <c r="AP614">
        <v>0.84209908993524374</v>
      </c>
      <c r="AQ614">
        <v>0.84455226793638571</v>
      </c>
      <c r="AR614">
        <v>0.8257584495370518</v>
      </c>
      <c r="AS614">
        <v>0.83655958418982379</v>
      </c>
      <c r="AT614">
        <v>0.85181378547523989</v>
      </c>
      <c r="AU614">
        <v>0.84959669289666784</v>
      </c>
      <c r="AV614">
        <v>0.84008178144523082</v>
      </c>
      <c r="AW614">
        <v>0.83511868819905388</v>
      </c>
      <c r="AX614">
        <v>0.84008319174495816</v>
      </c>
      <c r="AY614">
        <v>0.84959757663572522</v>
      </c>
      <c r="AZ614">
        <v>0.85181328769702391</v>
      </c>
      <c r="BA614">
        <v>0.8365607251812881</v>
      </c>
      <c r="BB614">
        <v>0.84704081306409407</v>
      </c>
      <c r="BC614">
        <v>0.8597961940954072</v>
      </c>
      <c r="BD614">
        <v>0.85752071561323917</v>
      </c>
      <c r="BE614">
        <v>0.84823920061338498</v>
      </c>
      <c r="BF614">
        <v>0.84330687591228393</v>
      </c>
      <c r="BG614">
        <v>0.84823935303840114</v>
      </c>
      <c r="BH614">
        <v>0.85751925205376034</v>
      </c>
      <c r="BI614">
        <v>0.85979609274215807</v>
      </c>
      <c r="BJ614">
        <v>0.84704069342093202</v>
      </c>
      <c r="BK614">
        <v>0.85849152859938904</v>
      </c>
      <c r="BL614">
        <v>0.86967980140309709</v>
      </c>
      <c r="BM614">
        <v>0.86678274154261892</v>
      </c>
      <c r="BN614">
        <v>0.8569761369668959</v>
      </c>
      <c r="BO614">
        <v>0.8518615940241725</v>
      </c>
      <c r="BP614">
        <v>0.85697524667929603</v>
      </c>
      <c r="BQ614">
        <v>0.86678344768810367</v>
      </c>
      <c r="BR614">
        <v>0.86968137087339625</v>
      </c>
      <c r="BS614">
        <v>0.85849499692622988</v>
      </c>
      <c r="BT614">
        <v>0.87102637594643051</v>
      </c>
      <c r="BU614">
        <v>0.88126774416661791</v>
      </c>
      <c r="BV614">
        <v>0.8771158263307014</v>
      </c>
      <c r="BW614">
        <v>0.86614053513308975</v>
      </c>
      <c r="BX614">
        <v>0.86065795040152993</v>
      </c>
      <c r="BY614">
        <v>0.86614002386719158</v>
      </c>
      <c r="BZ614">
        <v>0.87711709019462381</v>
      </c>
      <c r="CA614">
        <v>0.88126751030511274</v>
      </c>
      <c r="CB614">
        <v>0.87102875029915983</v>
      </c>
      <c r="CC614">
        <v>0.88405583447554714</v>
      </c>
      <c r="CD614">
        <v>0.89350276858107491</v>
      </c>
      <c r="CE614">
        <v>0.88762015950444495</v>
      </c>
      <c r="CF614">
        <v>0.87534584719749242</v>
      </c>
      <c r="CG614">
        <v>0.86955200039941327</v>
      </c>
      <c r="CH614">
        <v>0.87534621207672059</v>
      </c>
      <c r="CI614">
        <v>0.88762130030992525</v>
      </c>
      <c r="CJ614">
        <v>0.89350497490812508</v>
      </c>
      <c r="CK614">
        <v>0.88405829581044304</v>
      </c>
      <c r="CL614">
        <v>0.89695211343892878</v>
      </c>
      <c r="CM614">
        <v>0.90558720317699082</v>
      </c>
      <c r="CN614">
        <v>0.89796873187382076</v>
      </c>
      <c r="CO614">
        <v>0.88485921534574496</v>
      </c>
      <c r="CP614">
        <v>0.87902068014501145</v>
      </c>
      <c r="CQ614">
        <v>0.88486013735170599</v>
      </c>
      <c r="CR614">
        <v>0.89797010652426357</v>
      </c>
      <c r="CS614">
        <v>0.9055885569074773</v>
      </c>
      <c r="CT614">
        <v>0.89695562486717806</v>
      </c>
      <c r="CU614">
        <v>0.90850613063588603</v>
      </c>
      <c r="CV614">
        <v>0.91710756672470439</v>
      </c>
      <c r="CW614">
        <v>0.90812996036949079</v>
      </c>
      <c r="CX614">
        <v>0.89471470153649835</v>
      </c>
      <c r="CY614">
        <v>0.88900542701040353</v>
      </c>
      <c r="CZ614">
        <v>0.89471562879203848</v>
      </c>
      <c r="DA614">
        <v>0.90813098572783679</v>
      </c>
      <c r="DB614">
        <v>0.91710911466903167</v>
      </c>
      <c r="DC614">
        <v>0.90850963450102251</v>
      </c>
      <c r="DD614">
        <v>0.91668540634962237</v>
      </c>
      <c r="DE614">
        <v>0.92707871167729938</v>
      </c>
      <c r="DF614">
        <v>0.91737012596273249</v>
      </c>
      <c r="DG614">
        <v>0.90357708546646709</v>
      </c>
      <c r="DH614">
        <v>0.897832039061354</v>
      </c>
      <c r="DI614">
        <v>0.90357746310795772</v>
      </c>
      <c r="DJ614">
        <v>0.91737243455961004</v>
      </c>
      <c r="DK614">
        <v>0.92708312084239386</v>
      </c>
      <c r="DL614">
        <v>0.91668965127999047</v>
      </c>
      <c r="DM614">
        <v>0.92067558604792821</v>
      </c>
      <c r="DN614">
        <v>0.93419384819692519</v>
      </c>
      <c r="DO614">
        <v>0.92463294469182888</v>
      </c>
      <c r="DP614">
        <v>0.91049634427781134</v>
      </c>
      <c r="DQ614">
        <v>0.90458145754420449</v>
      </c>
      <c r="DR614">
        <v>0.91049609962135525</v>
      </c>
      <c r="DS614">
        <v>0.92463398006214714</v>
      </c>
      <c r="DT614">
        <v>0.93419687037082277</v>
      </c>
      <c r="DU614">
        <v>0.92067749785251485</v>
      </c>
      <c r="DV614">
        <v>0.92218693729093903</v>
      </c>
      <c r="DW614">
        <v>0.93912887286232705</v>
      </c>
      <c r="DX614">
        <v>0.93053495426830424</v>
      </c>
      <c r="DY614">
        <v>0.91656791400342441</v>
      </c>
      <c r="DZ614">
        <v>0.91062651862263611</v>
      </c>
      <c r="EA614">
        <v>0.91656832013674272</v>
      </c>
      <c r="EB614">
        <v>0.930534838583295</v>
      </c>
      <c r="EC614">
        <v>0.93913031256028656</v>
      </c>
      <c r="ED614">
        <v>0.92218983723689307</v>
      </c>
      <c r="EE614">
        <v>0.92394487625477173</v>
      </c>
      <c r="EF614">
        <v>0.94437677962226219</v>
      </c>
      <c r="EG614">
        <v>0.9376379565024946</v>
      </c>
      <c r="EH614">
        <v>0.92470782255363115</v>
      </c>
      <c r="EI614">
        <v>0.91903481513569707</v>
      </c>
      <c r="EJ614">
        <v>0.92470868768869907</v>
      </c>
      <c r="EK614">
        <v>0.93764001957195786</v>
      </c>
      <c r="EL614">
        <v>0.94437982896735539</v>
      </c>
      <c r="EM614">
        <v>0.92394977963613867</v>
      </c>
      <c r="EN614">
        <v>0.92834653315124516</v>
      </c>
      <c r="EO614">
        <v>0.95232981082953105</v>
      </c>
      <c r="EP614">
        <v>0.94821753729447367</v>
      </c>
      <c r="EQ614">
        <v>0.93740815551416379</v>
      </c>
      <c r="ER614">
        <v>0.93241531561994373</v>
      </c>
      <c r="ES614">
        <v>0.93740874161936172</v>
      </c>
      <c r="ET614">
        <v>0.94821950217403528</v>
      </c>
      <c r="EU614">
        <v>0.95233160723130772</v>
      </c>
      <c r="EV614">
        <v>0.92834878348930294</v>
      </c>
      <c r="EW614">
        <v>0.93722047009001619</v>
      </c>
      <c r="EX614">
        <v>0.96352289099634181</v>
      </c>
      <c r="EY614">
        <v>0.9623960656800733</v>
      </c>
      <c r="EZ614">
        <v>0.95496802659413726</v>
      </c>
      <c r="FA614">
        <v>0.9512443734526822</v>
      </c>
      <c r="FB614">
        <v>0.95496952896378628</v>
      </c>
      <c r="FC614">
        <v>0.96239785548761791</v>
      </c>
      <c r="FD614">
        <v>0.96352539923772684</v>
      </c>
      <c r="FE614">
        <v>0.9372248003214313</v>
      </c>
      <c r="FF614">
        <v>0.95089522219797518</v>
      </c>
      <c r="FG614">
        <v>0.97512109529246183</v>
      </c>
      <c r="FH614">
        <v>0.97593874176799145</v>
      </c>
      <c r="FI614">
        <v>0.97274883016021652</v>
      </c>
      <c r="FJ614">
        <v>0.97099808386988307</v>
      </c>
      <c r="FK614">
        <v>0.97274998623574949</v>
      </c>
      <c r="FL614">
        <v>0.97594050935709697</v>
      </c>
      <c r="FM614">
        <v>0.97512344008464469</v>
      </c>
      <c r="FN614">
        <v>0.95089778848249851</v>
      </c>
      <c r="FO614">
        <v>0.96562313280676026</v>
      </c>
      <c r="FP614">
        <v>0.98086905109114031</v>
      </c>
      <c r="FQ614">
        <v>0.98055865232352302</v>
      </c>
      <c r="FR614">
        <v>0.97996121725465302</v>
      </c>
      <c r="FS614">
        <v>0.97982658521542076</v>
      </c>
      <c r="FT614">
        <v>0.97996045099766449</v>
      </c>
      <c r="FU614">
        <v>0.98055921799754964</v>
      </c>
      <c r="FV614">
        <v>0.98087085979448185</v>
      </c>
      <c r="FW614">
        <v>0.96562738520378122</v>
      </c>
      <c r="FX614">
        <v>0.97341743300400463</v>
      </c>
      <c r="FY614">
        <v>0.97519251589660527</v>
      </c>
      <c r="FZ614">
        <v>0.97145014441851363</v>
      </c>
      <c r="GA614">
        <v>0.97107062661999466</v>
      </c>
      <c r="GB614">
        <v>0.97130959267315586</v>
      </c>
      <c r="GC614">
        <v>0.97106960944013132</v>
      </c>
      <c r="GD614">
        <v>0.97145189565197332</v>
      </c>
      <c r="GE614">
        <v>0.97519510485552074</v>
      </c>
      <c r="GF614">
        <v>0.97342030227900578</v>
      </c>
    </row>
    <row r="615" spans="8:188" x14ac:dyDescent="0.25">
      <c r="H615" s="2">
        <v>608</v>
      </c>
      <c r="I615">
        <v>0.75507369735564267</v>
      </c>
      <c r="J615">
        <v>0.7890764162468733</v>
      </c>
      <c r="K615">
        <v>0.78983975053860334</v>
      </c>
      <c r="L615">
        <v>0.7815581003934029</v>
      </c>
      <c r="M615">
        <v>0.77780646506066986</v>
      </c>
      <c r="N615">
        <v>0.78155735266542536</v>
      </c>
      <c r="O615">
        <v>0.78983787834508012</v>
      </c>
      <c r="P615">
        <v>0.78907449965011589</v>
      </c>
      <c r="Q615">
        <v>0.75507108455362637</v>
      </c>
      <c r="R615">
        <v>0.78305397443008318</v>
      </c>
      <c r="S615">
        <v>0.81123864298849957</v>
      </c>
      <c r="T615">
        <v>0.80934007535285413</v>
      </c>
      <c r="U615">
        <v>0.7991477352684716</v>
      </c>
      <c r="V615">
        <v>0.79458072232387511</v>
      </c>
      <c r="W615">
        <v>0.7991470255996812</v>
      </c>
      <c r="X615">
        <v>0.80933930735278747</v>
      </c>
      <c r="Y615">
        <v>0.8112386077454633</v>
      </c>
      <c r="Z615">
        <v>0.78305403820739738</v>
      </c>
      <c r="AA615">
        <v>0.80306554892377369</v>
      </c>
      <c r="AB615">
        <v>0.82621712255683455</v>
      </c>
      <c r="AC615">
        <v>0.8233581465458617</v>
      </c>
      <c r="AD615">
        <v>0.81241706820961324</v>
      </c>
      <c r="AE615">
        <v>0.80732903198313477</v>
      </c>
      <c r="AF615">
        <v>0.81241577494547446</v>
      </c>
      <c r="AG615">
        <v>0.82335719413672115</v>
      </c>
      <c r="AH615">
        <v>0.82621695649519222</v>
      </c>
      <c r="AI615">
        <v>0.80306596638874261</v>
      </c>
      <c r="AJ615">
        <v>0.81709065611882126</v>
      </c>
      <c r="AK615">
        <v>0.83598819243357381</v>
      </c>
      <c r="AL615">
        <v>0.83318949658352326</v>
      </c>
      <c r="AM615">
        <v>0.82262226363644941</v>
      </c>
      <c r="AN615">
        <v>0.8174496541557239</v>
      </c>
      <c r="AO615">
        <v>0.82262153997120202</v>
      </c>
      <c r="AP615">
        <v>0.83318955963370001</v>
      </c>
      <c r="AQ615">
        <v>0.83598911147177279</v>
      </c>
      <c r="AR615">
        <v>0.81709016864601869</v>
      </c>
      <c r="AS615">
        <v>0.828193207437524</v>
      </c>
      <c r="AT615">
        <v>0.84366680410375128</v>
      </c>
      <c r="AU615">
        <v>0.84104057744263605</v>
      </c>
      <c r="AV615">
        <v>0.83103826851113971</v>
      </c>
      <c r="AW615">
        <v>0.82592422736029469</v>
      </c>
      <c r="AX615">
        <v>0.83103966503116156</v>
      </c>
      <c r="AY615">
        <v>0.84104143738904347</v>
      </c>
      <c r="AZ615">
        <v>0.84366628154099266</v>
      </c>
      <c r="BA615">
        <v>0.82819436871634788</v>
      </c>
      <c r="BB615">
        <v>0.8388493648562767</v>
      </c>
      <c r="BC615">
        <v>0.85187199735775132</v>
      </c>
      <c r="BD615">
        <v>0.84911950134355141</v>
      </c>
      <c r="BE615">
        <v>0.83924418279749702</v>
      </c>
      <c r="BF615">
        <v>0.83411355334541926</v>
      </c>
      <c r="BG615">
        <v>0.83924435037362233</v>
      </c>
      <c r="BH615">
        <v>0.8491180263401702</v>
      </c>
      <c r="BI615">
        <v>0.85187191269949125</v>
      </c>
      <c r="BJ615">
        <v>0.83884924983279252</v>
      </c>
      <c r="BK615">
        <v>0.85034551340582498</v>
      </c>
      <c r="BL615">
        <v>0.86176198334076026</v>
      </c>
      <c r="BM615">
        <v>0.85831767426940953</v>
      </c>
      <c r="BN615">
        <v>0.84789644712087031</v>
      </c>
      <c r="BO615">
        <v>0.84259060949623543</v>
      </c>
      <c r="BP615">
        <v>0.84789558328201453</v>
      </c>
      <c r="BQ615">
        <v>0.8583184315154968</v>
      </c>
      <c r="BR615">
        <v>0.86176359218595922</v>
      </c>
      <c r="BS615">
        <v>0.85034900154918158</v>
      </c>
      <c r="BT615">
        <v>0.86285556149029863</v>
      </c>
      <c r="BU615">
        <v>0.87322881269466701</v>
      </c>
      <c r="BV615">
        <v>0.86847549013601566</v>
      </c>
      <c r="BW615">
        <v>0.85696827790949759</v>
      </c>
      <c r="BX615">
        <v>0.85135647832327654</v>
      </c>
      <c r="BY615">
        <v>0.85696776010002318</v>
      </c>
      <c r="BZ615">
        <v>0.8684767797725863</v>
      </c>
      <c r="CA615">
        <v>0.87322856251768854</v>
      </c>
      <c r="CB615">
        <v>0.86285795681210742</v>
      </c>
      <c r="CC615">
        <v>0.87575843207265514</v>
      </c>
      <c r="CD615">
        <v>0.88529000039190697</v>
      </c>
      <c r="CE615">
        <v>0.87880224157355658</v>
      </c>
      <c r="CF615">
        <v>0.86611519249875069</v>
      </c>
      <c r="CG615">
        <v>0.86025118553917246</v>
      </c>
      <c r="CH615">
        <v>0.86611553896877669</v>
      </c>
      <c r="CI615">
        <v>0.87880338753814424</v>
      </c>
      <c r="CJ615">
        <v>0.88529222501747917</v>
      </c>
      <c r="CK615">
        <v>0.87576092838464337</v>
      </c>
      <c r="CL615">
        <v>0.88839579711940897</v>
      </c>
      <c r="CM615">
        <v>0.89707393941979019</v>
      </c>
      <c r="CN615">
        <v>0.88895249075019056</v>
      </c>
      <c r="CO615">
        <v>0.87555732155111898</v>
      </c>
      <c r="CP615">
        <v>0.86968039964577015</v>
      </c>
      <c r="CQ615">
        <v>0.87555825117830588</v>
      </c>
      <c r="CR615">
        <v>0.88895392562878639</v>
      </c>
      <c r="CS615">
        <v>0.8970753305403214</v>
      </c>
      <c r="CT615">
        <v>0.88839935573907813</v>
      </c>
      <c r="CU615">
        <v>0.89989708050779138</v>
      </c>
      <c r="CV615">
        <v>0.90828098396422086</v>
      </c>
      <c r="CW615">
        <v>0.89898668285902283</v>
      </c>
      <c r="CX615">
        <v>0.88550070302796169</v>
      </c>
      <c r="CY615">
        <v>0.87981448822939168</v>
      </c>
      <c r="CZ615">
        <v>0.8855016611072638</v>
      </c>
      <c r="DA615">
        <v>0.89898775610963211</v>
      </c>
      <c r="DB615">
        <v>0.90828255330329355</v>
      </c>
      <c r="DC615">
        <v>0.89990066225549981</v>
      </c>
      <c r="DD615">
        <v>0.90857034016634608</v>
      </c>
      <c r="DE615">
        <v>0.91837241809084391</v>
      </c>
      <c r="DF615">
        <v>0.90851782962499661</v>
      </c>
      <c r="DG615">
        <v>0.89492190902022761</v>
      </c>
      <c r="DH615">
        <v>0.88929628293230201</v>
      </c>
      <c r="DI615">
        <v>0.89492228198188639</v>
      </c>
      <c r="DJ615">
        <v>0.90852015516443796</v>
      </c>
      <c r="DK615">
        <v>0.91837689037001047</v>
      </c>
      <c r="DL615">
        <v>0.90857467788974466</v>
      </c>
      <c r="DM615">
        <v>0.91338865273982306</v>
      </c>
      <c r="DN615">
        <v>0.92617763176786949</v>
      </c>
      <c r="DO615">
        <v>0.91658800376699101</v>
      </c>
      <c r="DP615">
        <v>0.90281087044138064</v>
      </c>
      <c r="DQ615">
        <v>0.89707826131480761</v>
      </c>
      <c r="DR615">
        <v>0.9028106139100337</v>
      </c>
      <c r="DS615">
        <v>0.9165890810661198</v>
      </c>
      <c r="DT615">
        <v>0.92618082506711796</v>
      </c>
      <c r="DU615">
        <v>0.91339060101590375</v>
      </c>
      <c r="DV615">
        <v>0.915652430147184</v>
      </c>
      <c r="DW615">
        <v>0.93201612954989821</v>
      </c>
      <c r="DX615">
        <v>0.9234752939845905</v>
      </c>
      <c r="DY615">
        <v>0.9098621346868091</v>
      </c>
      <c r="DZ615">
        <v>0.90410147811349972</v>
      </c>
      <c r="EA615">
        <v>0.9098625550350713</v>
      </c>
      <c r="EB615">
        <v>0.92347520712252151</v>
      </c>
      <c r="EC615">
        <v>0.93201770384606075</v>
      </c>
      <c r="ED615">
        <v>0.91565541459676458</v>
      </c>
      <c r="EE615">
        <v>0.91791967381538619</v>
      </c>
      <c r="EF615">
        <v>0.93806747710716709</v>
      </c>
      <c r="EG615">
        <v>0.93143827421599457</v>
      </c>
      <c r="EH615">
        <v>0.91874048399527974</v>
      </c>
      <c r="EI615">
        <v>0.91320191511309023</v>
      </c>
      <c r="EJ615">
        <v>0.91874137664107514</v>
      </c>
      <c r="EK615">
        <v>0.93144043518472219</v>
      </c>
      <c r="EL615">
        <v>0.93807060529800346</v>
      </c>
      <c r="EM615">
        <v>0.91792477167119746</v>
      </c>
      <c r="EN615">
        <v>0.92260495221679339</v>
      </c>
      <c r="EO615">
        <v>0.94676288160061151</v>
      </c>
      <c r="EP615">
        <v>0.94279769086057563</v>
      </c>
      <c r="EQ615">
        <v>0.93203828306820191</v>
      </c>
      <c r="ER615">
        <v>0.92710428122571964</v>
      </c>
      <c r="ES615">
        <v>0.93203892521102505</v>
      </c>
      <c r="ET615">
        <v>0.94279982315701605</v>
      </c>
      <c r="EU615">
        <v>0.9467648027749328</v>
      </c>
      <c r="EV615">
        <v>0.92260735766758628</v>
      </c>
      <c r="EW615">
        <v>0.93167374434791617</v>
      </c>
      <c r="EX615">
        <v>0.95891158688003375</v>
      </c>
      <c r="EY615">
        <v>0.95798942447829938</v>
      </c>
      <c r="EZ615">
        <v>0.95045351396244693</v>
      </c>
      <c r="FA615">
        <v>0.94670252523184084</v>
      </c>
      <c r="FB615">
        <v>0.95045514610000226</v>
      </c>
      <c r="FC615">
        <v>0.95799136887925185</v>
      </c>
      <c r="FD615">
        <v>0.95891435494914834</v>
      </c>
      <c r="FE615">
        <v>0.9316782065799466</v>
      </c>
      <c r="FF615">
        <v>0.94585116278036097</v>
      </c>
      <c r="FG615">
        <v>0.97175471092658572</v>
      </c>
      <c r="FH615">
        <v>0.97289784720952388</v>
      </c>
      <c r="FI615">
        <v>0.96969856302543211</v>
      </c>
      <c r="FJ615">
        <v>0.96793670438067692</v>
      </c>
      <c r="FK615">
        <v>0.9696998289704003</v>
      </c>
      <c r="FL615">
        <v>0.97289980238280938</v>
      </c>
      <c r="FM615">
        <v>0.97175738947625545</v>
      </c>
      <c r="FN615">
        <v>0.94585386927821624</v>
      </c>
      <c r="FO615">
        <v>0.96164697700604529</v>
      </c>
      <c r="FP615">
        <v>0.97834671684894536</v>
      </c>
      <c r="FQ615">
        <v>0.97833191698163113</v>
      </c>
      <c r="FR615">
        <v>0.97800609774716407</v>
      </c>
      <c r="FS615">
        <v>0.97802993588205989</v>
      </c>
      <c r="FT615">
        <v>0.97800531953070735</v>
      </c>
      <c r="FU615">
        <v>0.9783325649705239</v>
      </c>
      <c r="FV615">
        <v>0.97834871133044365</v>
      </c>
      <c r="FW615">
        <v>0.96165149812793393</v>
      </c>
      <c r="FX615">
        <v>0.97011710993730793</v>
      </c>
      <c r="FY615">
        <v>0.97236015105522189</v>
      </c>
      <c r="FZ615">
        <v>0.96848495595333528</v>
      </c>
      <c r="GA615">
        <v>0.96803090230576783</v>
      </c>
      <c r="GB615">
        <v>0.96826846663517852</v>
      </c>
      <c r="GC615">
        <v>0.96802989622595736</v>
      </c>
      <c r="GD615">
        <v>0.96848684190934409</v>
      </c>
      <c r="GE615">
        <v>0.97236292969725069</v>
      </c>
      <c r="GF615">
        <v>0.97012021591175068</v>
      </c>
    </row>
    <row r="616" spans="8:188" x14ac:dyDescent="0.25">
      <c r="H616" s="2">
        <v>609</v>
      </c>
      <c r="I616">
        <v>0.74558103325240599</v>
      </c>
      <c r="J616">
        <v>0.7797343384724954</v>
      </c>
      <c r="K616">
        <v>0.78055233315764583</v>
      </c>
      <c r="L616">
        <v>0.77228350750708874</v>
      </c>
      <c r="M616">
        <v>0.76854578221232095</v>
      </c>
      <c r="N616">
        <v>0.77228276298400256</v>
      </c>
      <c r="O616">
        <v>0.78055043865121176</v>
      </c>
      <c r="P616">
        <v>0.77973241442249863</v>
      </c>
      <c r="Q616">
        <v>0.74557841723835161</v>
      </c>
      <c r="R616">
        <v>0.77369669775558159</v>
      </c>
      <c r="S616">
        <v>0.8019142300490677</v>
      </c>
      <c r="T616">
        <v>0.79995584330368008</v>
      </c>
      <c r="U616">
        <v>0.78973391729386055</v>
      </c>
      <c r="V616">
        <v>0.78515680769570229</v>
      </c>
      <c r="W616">
        <v>0.78973319686894938</v>
      </c>
      <c r="X616">
        <v>0.7999550876417082</v>
      </c>
      <c r="Y616">
        <v>0.80191419708431066</v>
      </c>
      <c r="Z616">
        <v>0.77369676234739992</v>
      </c>
      <c r="AA616">
        <v>0.7939949750391937</v>
      </c>
      <c r="AB616">
        <v>0.8171664409127577</v>
      </c>
      <c r="AC616">
        <v>0.81406854778622584</v>
      </c>
      <c r="AD616">
        <v>0.80298902788461535</v>
      </c>
      <c r="AE616">
        <v>0.79788100002175688</v>
      </c>
      <c r="AF616">
        <v>0.80298773892791064</v>
      </c>
      <c r="AG616">
        <v>0.81406760854824944</v>
      </c>
      <c r="AH616">
        <v>0.81716628677972536</v>
      </c>
      <c r="AI616">
        <v>0.79399538923505875</v>
      </c>
      <c r="AJ616">
        <v>0.80836828105120517</v>
      </c>
      <c r="AK616">
        <v>0.82734666810754232</v>
      </c>
      <c r="AL616">
        <v>0.82419452853278174</v>
      </c>
      <c r="AM616">
        <v>0.81332924274887441</v>
      </c>
      <c r="AN616">
        <v>0.80809107573958316</v>
      </c>
      <c r="AO616">
        <v>0.81332851682712726</v>
      </c>
      <c r="AP616">
        <v>0.82419459384065119</v>
      </c>
      <c r="AQ616">
        <v>0.82734759041960326</v>
      </c>
      <c r="AR616">
        <v>0.80836777813886118</v>
      </c>
      <c r="AS616">
        <v>0.81976278770801181</v>
      </c>
      <c r="AT616">
        <v>0.83540426951843683</v>
      </c>
      <c r="AU616">
        <v>0.83235308241607575</v>
      </c>
      <c r="AV616">
        <v>0.8219120585883728</v>
      </c>
      <c r="AW616">
        <v>0.8166756764550509</v>
      </c>
      <c r="AX616">
        <v>0.82191344005845046</v>
      </c>
      <c r="AY616">
        <v>0.83235391740681774</v>
      </c>
      <c r="AZ616">
        <v>0.83540372491598325</v>
      </c>
      <c r="BA616">
        <v>0.81976397216838626</v>
      </c>
      <c r="BB616">
        <v>0.83059011225151158</v>
      </c>
      <c r="BC616">
        <v>0.84381702196832564</v>
      </c>
      <c r="BD616">
        <v>0.84056864748261562</v>
      </c>
      <c r="BE616">
        <v>0.83015927145748203</v>
      </c>
      <c r="BF616">
        <v>0.82486579912155189</v>
      </c>
      <c r="BG616">
        <v>0.83015945002875768</v>
      </c>
      <c r="BH616">
        <v>0.84056716244769669</v>
      </c>
      <c r="BI616">
        <v>0.84381695656322808</v>
      </c>
      <c r="BJ616">
        <v>0.83059000467135469</v>
      </c>
      <c r="BK616">
        <v>0.84211412883711867</v>
      </c>
      <c r="BL616">
        <v>0.8537008299697646</v>
      </c>
      <c r="BM616">
        <v>0.84969758061527556</v>
      </c>
      <c r="BN616">
        <v>0.83872077552196445</v>
      </c>
      <c r="BO616">
        <v>0.83325365628456904</v>
      </c>
      <c r="BP616">
        <v>0.83871993689991819</v>
      </c>
      <c r="BQ616">
        <v>0.84969838170508416</v>
      </c>
      <c r="BR616">
        <v>0.85370247588624915</v>
      </c>
      <c r="BS616">
        <v>0.84211763509820303</v>
      </c>
      <c r="BT616">
        <v>0.85456985251127404</v>
      </c>
      <c r="BU616">
        <v>0.86501598972071692</v>
      </c>
      <c r="BV616">
        <v>0.85967193970524802</v>
      </c>
      <c r="BW616">
        <v>0.84769271549320047</v>
      </c>
      <c r="BX616">
        <v>0.84197444819489642</v>
      </c>
      <c r="BY616">
        <v>0.84769219250816208</v>
      </c>
      <c r="BZ616">
        <v>0.85967324907663101</v>
      </c>
      <c r="CA616">
        <v>0.86501572492896639</v>
      </c>
      <c r="CB616">
        <v>0.85457226840066847</v>
      </c>
      <c r="CC616">
        <v>0.86736164723149511</v>
      </c>
      <c r="CD616">
        <v>0.87690323733514697</v>
      </c>
      <c r="CE616">
        <v>0.8698405502474591</v>
      </c>
      <c r="CF616">
        <v>0.85680874189735989</v>
      </c>
      <c r="CG616">
        <v>0.85089754487199021</v>
      </c>
      <c r="CH616">
        <v>0.85680907263161732</v>
      </c>
      <c r="CI616">
        <v>0.86984169998832062</v>
      </c>
      <c r="CJ616">
        <v>0.87690548460091378</v>
      </c>
      <c r="CK616">
        <v>0.86736418047161734</v>
      </c>
      <c r="CL616">
        <v>0.8797757731477901</v>
      </c>
      <c r="CM616">
        <v>0.8884627780985096</v>
      </c>
      <c r="CN616">
        <v>0.87986846286735099</v>
      </c>
      <c r="CO616">
        <v>0.86623479117763558</v>
      </c>
      <c r="CP616">
        <v>0.86033343681617347</v>
      </c>
      <c r="CQ616">
        <v>0.86623572426272144</v>
      </c>
      <c r="CR616">
        <v>0.87986994918169648</v>
      </c>
      <c r="CS616">
        <v>0.88846420943212423</v>
      </c>
      <c r="CT616">
        <v>0.87977937080032631</v>
      </c>
      <c r="CU616">
        <v>0.89116862999671831</v>
      </c>
      <c r="CV616">
        <v>0.89940298314212552</v>
      </c>
      <c r="CW616">
        <v>0.88982042711720055</v>
      </c>
      <c r="CX616">
        <v>0.8762541888726525</v>
      </c>
      <c r="CY616">
        <v>0.8705791406977742</v>
      </c>
      <c r="CZ616">
        <v>0.87625517573986667</v>
      </c>
      <c r="DA616">
        <v>0.8898215478691035</v>
      </c>
      <c r="DB616">
        <v>0.89940457267876106</v>
      </c>
      <c r="DC616">
        <v>0.89117226903025892</v>
      </c>
      <c r="DD616">
        <v>0.90021736297319155</v>
      </c>
      <c r="DE616">
        <v>0.909531757374616</v>
      </c>
      <c r="DF616">
        <v>0.89956357457926994</v>
      </c>
      <c r="DG616">
        <v>0.88612077324747074</v>
      </c>
      <c r="DH616">
        <v>0.88058541535953527</v>
      </c>
      <c r="DI616">
        <v>0.88612114058127578</v>
      </c>
      <c r="DJ616">
        <v>0.89956590694475602</v>
      </c>
      <c r="DK616">
        <v>0.90953627305922335</v>
      </c>
      <c r="DL616">
        <v>0.9002217863632862</v>
      </c>
      <c r="DM616">
        <v>0.90580295385610399</v>
      </c>
      <c r="DN616">
        <v>0.91789158643272173</v>
      </c>
      <c r="DO616">
        <v>0.90829794195681735</v>
      </c>
      <c r="DP616">
        <v>0.8948550268088028</v>
      </c>
      <c r="DQ616">
        <v>0.88928261314601587</v>
      </c>
      <c r="DR616">
        <v>0.89485475168485029</v>
      </c>
      <c r="DS616">
        <v>0.90829904781465354</v>
      </c>
      <c r="DT616">
        <v>0.91789492510552628</v>
      </c>
      <c r="DU616">
        <v>0.90580494407109058</v>
      </c>
      <c r="DV616">
        <v>0.90883720370009924</v>
      </c>
      <c r="DW616">
        <v>0.92454054856729218</v>
      </c>
      <c r="DX616">
        <v>0.91605937139933113</v>
      </c>
      <c r="DY616">
        <v>0.90282090434842355</v>
      </c>
      <c r="DZ616">
        <v>0.89723944990293081</v>
      </c>
      <c r="EA616">
        <v>0.90282133815230992</v>
      </c>
      <c r="EB616">
        <v>0.91605931946965335</v>
      </c>
      <c r="EC616">
        <v>0.92454225406351276</v>
      </c>
      <c r="ED616">
        <v>0.90884027310771276</v>
      </c>
      <c r="EE616">
        <v>0.91166077043066507</v>
      </c>
      <c r="EF616">
        <v>0.93132916063329219</v>
      </c>
      <c r="EG616">
        <v>0.92480415711909736</v>
      </c>
      <c r="EH616">
        <v>0.91240266803339987</v>
      </c>
      <c r="EI616">
        <v>0.90701807093549469</v>
      </c>
      <c r="EJ616">
        <v>0.91240358983824965</v>
      </c>
      <c r="EK616">
        <v>0.92480641570066935</v>
      </c>
      <c r="EL616">
        <v>0.93133235967272465</v>
      </c>
      <c r="EM616">
        <v>0.91166606467410483</v>
      </c>
      <c r="EN616">
        <v>0.91665751125535599</v>
      </c>
      <c r="EO616">
        <v>0.94066830995389861</v>
      </c>
      <c r="EP616">
        <v>0.93684573273114691</v>
      </c>
      <c r="EQ616">
        <v>0.92622178489701446</v>
      </c>
      <c r="ER616">
        <v>0.92138081843098485</v>
      </c>
      <c r="ES616">
        <v>0.92622248273462293</v>
      </c>
      <c r="ET616">
        <v>0.93684803501229086</v>
      </c>
      <c r="EU616">
        <v>0.94067035866862503</v>
      </c>
      <c r="EV616">
        <v>0.91666007630793944</v>
      </c>
      <c r="EW616">
        <v>0.92586157973873617</v>
      </c>
      <c r="EX616">
        <v>0.95364459033391791</v>
      </c>
      <c r="EY616">
        <v>0.95292784357194504</v>
      </c>
      <c r="EZ616">
        <v>0.94534276022268282</v>
      </c>
      <c r="FA616">
        <v>0.94159302612600648</v>
      </c>
      <c r="FB616">
        <v>0.94534453122600015</v>
      </c>
      <c r="FC616">
        <v>0.95292996182798495</v>
      </c>
      <c r="FD616">
        <v>0.95364764109754219</v>
      </c>
      <c r="FE616">
        <v>0.92586617149370265</v>
      </c>
      <c r="FF616">
        <v>0.94034399804658408</v>
      </c>
      <c r="FG616">
        <v>0.96768439989460298</v>
      </c>
      <c r="FH616">
        <v>0.96916797870384519</v>
      </c>
      <c r="FI616">
        <v>0.96594908223202947</v>
      </c>
      <c r="FJ616">
        <v>0.96416808698953105</v>
      </c>
      <c r="FK616">
        <v>0.96595048157606622</v>
      </c>
      <c r="FL616">
        <v>0.96917014816873126</v>
      </c>
      <c r="FM616">
        <v>0.96768743181024042</v>
      </c>
      <c r="FN616">
        <v>0.94034685043891941</v>
      </c>
      <c r="FO616">
        <v>0.95702975416661129</v>
      </c>
      <c r="FP616">
        <v>0.97522844461954017</v>
      </c>
      <c r="FQ616">
        <v>0.97558609795763129</v>
      </c>
      <c r="FR616">
        <v>0.97553632892849595</v>
      </c>
      <c r="FS616">
        <v>0.9757047076046832</v>
      </c>
      <c r="FT616">
        <v>0.9755355517998705</v>
      </c>
      <c r="FU616">
        <v>0.97558685621597663</v>
      </c>
      <c r="FV616">
        <v>0.9752306445403166</v>
      </c>
      <c r="FW616">
        <v>0.95703455118197245</v>
      </c>
      <c r="FX616">
        <v>0.96621731511729447</v>
      </c>
      <c r="FY616">
        <v>0.96910635764668784</v>
      </c>
      <c r="FZ616">
        <v>0.96521292417394822</v>
      </c>
      <c r="GA616">
        <v>0.9647347858068871</v>
      </c>
      <c r="GB616">
        <v>0.96499963439473291</v>
      </c>
      <c r="GC616">
        <v>0.96473380089618421</v>
      </c>
      <c r="GD616">
        <v>0.96521495817325653</v>
      </c>
      <c r="GE616">
        <v>0.96910932679421125</v>
      </c>
      <c r="GF616">
        <v>0.9662206549493767</v>
      </c>
    </row>
    <row r="617" spans="8:188" x14ac:dyDescent="0.25">
      <c r="H617" s="2">
        <v>610</v>
      </c>
      <c r="I617">
        <v>0.7360784364771854</v>
      </c>
      <c r="J617">
        <v>0.77035039077522471</v>
      </c>
      <c r="K617">
        <v>0.77123086545501696</v>
      </c>
      <c r="L617">
        <v>0.76298620153980323</v>
      </c>
      <c r="M617">
        <v>0.75926556011935309</v>
      </c>
      <c r="N617">
        <v>0.76298546049936855</v>
      </c>
      <c r="O617">
        <v>0.77122895089934174</v>
      </c>
      <c r="P617">
        <v>0.77034846087365916</v>
      </c>
      <c r="Q617">
        <v>0.73607581799551824</v>
      </c>
      <c r="R617">
        <v>0.76432327965435687</v>
      </c>
      <c r="S617">
        <v>0.79256561629992306</v>
      </c>
      <c r="T617">
        <v>0.79055397665836424</v>
      </c>
      <c r="U617">
        <v>0.78030494291624497</v>
      </c>
      <c r="V617">
        <v>0.77572811861962521</v>
      </c>
      <c r="W617">
        <v>0.78030421182680454</v>
      </c>
      <c r="X617">
        <v>0.79055323269405908</v>
      </c>
      <c r="Y617">
        <v>0.79256558508648689</v>
      </c>
      <c r="Z617">
        <v>0.76432334509189759</v>
      </c>
      <c r="AA617">
        <v>0.78489164104906373</v>
      </c>
      <c r="AB617">
        <v>0.80807935609136516</v>
      </c>
      <c r="AC617">
        <v>0.80475415608871848</v>
      </c>
      <c r="AD617">
        <v>0.7935420028519794</v>
      </c>
      <c r="AE617">
        <v>0.78841784566462303</v>
      </c>
      <c r="AF617">
        <v>0.7935407176914322</v>
      </c>
      <c r="AG617">
        <v>0.80475323033663004</v>
      </c>
      <c r="AH617">
        <v>0.80807921344012767</v>
      </c>
      <c r="AI617">
        <v>0.78489205160047748</v>
      </c>
      <c r="AJ617">
        <v>0.79959371660702694</v>
      </c>
      <c r="AK617">
        <v>0.81863553859859406</v>
      </c>
      <c r="AL617">
        <v>0.81513153860317977</v>
      </c>
      <c r="AM617">
        <v>0.80398732901978032</v>
      </c>
      <c r="AN617">
        <v>0.79869042131161505</v>
      </c>
      <c r="AO617">
        <v>0.80398660092050367</v>
      </c>
      <c r="AP617">
        <v>0.81513160718079547</v>
      </c>
      <c r="AQ617">
        <v>0.81863646295332093</v>
      </c>
      <c r="AR617">
        <v>0.79959319875315915</v>
      </c>
      <c r="AS617">
        <v>0.81126827243580202</v>
      </c>
      <c r="AT617">
        <v>0.8270386333173706</v>
      </c>
      <c r="AU617">
        <v>0.82355718172617898</v>
      </c>
      <c r="AV617">
        <v>0.81271341194372571</v>
      </c>
      <c r="AW617">
        <v>0.80737277302606913</v>
      </c>
      <c r="AX617">
        <v>0.81271477914979662</v>
      </c>
      <c r="AY617">
        <v>0.82355799234548366</v>
      </c>
      <c r="AZ617">
        <v>0.82703807014019581</v>
      </c>
      <c r="BA617">
        <v>0.81126948233833884</v>
      </c>
      <c r="BB617">
        <v>0.82226566151472968</v>
      </c>
      <c r="BC617">
        <v>0.83564476412521005</v>
      </c>
      <c r="BD617">
        <v>0.83189380633779753</v>
      </c>
      <c r="BE617">
        <v>0.82100308555920265</v>
      </c>
      <c r="BF617">
        <v>0.81557515710862216</v>
      </c>
      <c r="BG617">
        <v>0.82100327188834332</v>
      </c>
      <c r="BH617">
        <v>0.83189231254254148</v>
      </c>
      <c r="BI617">
        <v>0.83564472005575319</v>
      </c>
      <c r="BJ617">
        <v>0.82226556421604158</v>
      </c>
      <c r="BK617">
        <v>0.83381238624862253</v>
      </c>
      <c r="BL617">
        <v>0.84551981787748698</v>
      </c>
      <c r="BM617">
        <v>0.84095618886221524</v>
      </c>
      <c r="BN617">
        <v>0.82948195783477829</v>
      </c>
      <c r="BO617">
        <v>0.82388086622907786</v>
      </c>
      <c r="BP617">
        <v>0.82948114233062897</v>
      </c>
      <c r="BQ617">
        <v>0.84095702729926669</v>
      </c>
      <c r="BR617">
        <v>0.84552149815414623</v>
      </c>
      <c r="BS617">
        <v>0.83381590958174467</v>
      </c>
      <c r="BT617">
        <v>0.84618682040402959</v>
      </c>
      <c r="BU617">
        <v>0.85666226183387884</v>
      </c>
      <c r="BV617">
        <v>0.85074496103793817</v>
      </c>
      <c r="BW617">
        <v>0.83835023546817233</v>
      </c>
      <c r="BX617">
        <v>0.83254471847810918</v>
      </c>
      <c r="BY617">
        <v>0.83834970812567078</v>
      </c>
      <c r="BZ617">
        <v>0.85074628390442097</v>
      </c>
      <c r="CA617">
        <v>0.85666198365030122</v>
      </c>
      <c r="CB617">
        <v>0.84618925661191025</v>
      </c>
      <c r="CC617">
        <v>0.85886579712256361</v>
      </c>
      <c r="CD617">
        <v>0.86835778994732726</v>
      </c>
      <c r="CE617">
        <v>0.86075721256412407</v>
      </c>
      <c r="CF617">
        <v>0.8474423452100539</v>
      </c>
      <c r="CG617">
        <v>0.8415017615869308</v>
      </c>
      <c r="CH617">
        <v>0.8474426628772892</v>
      </c>
      <c r="CI617">
        <v>0.86075836538476946</v>
      </c>
      <c r="CJ617">
        <v>0.8683600633048093</v>
      </c>
      <c r="CK617">
        <v>0.85886836827921598</v>
      </c>
      <c r="CL617">
        <v>0.87109596065728123</v>
      </c>
      <c r="CM617">
        <v>0.87974504169011558</v>
      </c>
      <c r="CN617">
        <v>0.87071068408556784</v>
      </c>
      <c r="CO617">
        <v>0.8568871508479371</v>
      </c>
      <c r="CP617">
        <v>0.85097513121225654</v>
      </c>
      <c r="CQ617">
        <v>0.85688808502489755</v>
      </c>
      <c r="CR617">
        <v>0.87071221245197195</v>
      </c>
      <c r="CS617">
        <v>0.87974651545425231</v>
      </c>
      <c r="CT617">
        <v>0.87109959202459453</v>
      </c>
      <c r="CU617">
        <v>0.88235898387333633</v>
      </c>
      <c r="CV617">
        <v>0.89048312368723237</v>
      </c>
      <c r="CW617">
        <v>0.88063110129303956</v>
      </c>
      <c r="CX617">
        <v>0.86698070635557112</v>
      </c>
      <c r="CY617">
        <v>0.86130987340896736</v>
      </c>
      <c r="CZ617">
        <v>0.86698171950912406</v>
      </c>
      <c r="DA617">
        <v>0.88063226741871969</v>
      </c>
      <c r="DB617">
        <v>0.89048473396809569</v>
      </c>
      <c r="DC617">
        <v>0.88236266176406308</v>
      </c>
      <c r="DD617">
        <v>0.891680662516948</v>
      </c>
      <c r="DE617">
        <v>0.90060897018282737</v>
      </c>
      <c r="DF617">
        <v>0.89054375860430712</v>
      </c>
      <c r="DG617">
        <v>0.87720342976226406</v>
      </c>
      <c r="DH617">
        <v>0.87173100863352859</v>
      </c>
      <c r="DI617">
        <v>0.87720379156397665</v>
      </c>
      <c r="DJ617">
        <v>0.89054609217370606</v>
      </c>
      <c r="DK617">
        <v>0.90061351530889622</v>
      </c>
      <c r="DL617">
        <v>0.8916851616239807</v>
      </c>
      <c r="DM617">
        <v>0.89795502513448522</v>
      </c>
      <c r="DN617">
        <v>0.90940867541375869</v>
      </c>
      <c r="DO617">
        <v>0.89982519096102231</v>
      </c>
      <c r="DP617">
        <v>0.88666741635292767</v>
      </c>
      <c r="DQ617">
        <v>0.88122729521109422</v>
      </c>
      <c r="DR617">
        <v>0.88666711713277535</v>
      </c>
      <c r="DS617">
        <v>0.89982631279989034</v>
      </c>
      <c r="DT617">
        <v>0.90941213255323061</v>
      </c>
      <c r="DU617">
        <v>0.89795706098997763</v>
      </c>
      <c r="DV617">
        <v>0.90175264581657111</v>
      </c>
      <c r="DW617">
        <v>0.91677304435678986</v>
      </c>
      <c r="DX617">
        <v>0.90835313517296512</v>
      </c>
      <c r="DY617">
        <v>0.89547786907840188</v>
      </c>
      <c r="DZ617">
        <v>0.89006284072704045</v>
      </c>
      <c r="EA617">
        <v>0.89547831553690416</v>
      </c>
      <c r="EB617">
        <v>0.9083531231272004</v>
      </c>
      <c r="EC617">
        <v>0.91677487364858934</v>
      </c>
      <c r="ED617">
        <v>0.9017557995879999</v>
      </c>
      <c r="EE617">
        <v>0.90516495217431525</v>
      </c>
      <c r="EF617">
        <v>0.92422789408493866</v>
      </c>
      <c r="EG617">
        <v>0.91779516360884406</v>
      </c>
      <c r="EH617">
        <v>0.90572456715706617</v>
      </c>
      <c r="EI617">
        <v>0.90050123460508702</v>
      </c>
      <c r="EJ617">
        <v>0.90572552055723932</v>
      </c>
      <c r="EK617">
        <v>0.91779751993771486</v>
      </c>
      <c r="EL617">
        <v>0.92423115757594898</v>
      </c>
      <c r="EM617">
        <v>0.90517044362084109</v>
      </c>
      <c r="EN617">
        <v>0.91050461221395407</v>
      </c>
      <c r="EO617">
        <v>0.93410226409357733</v>
      </c>
      <c r="EP617">
        <v>0.93040629129225316</v>
      </c>
      <c r="EQ617">
        <v>0.91998696397335955</v>
      </c>
      <c r="ER617">
        <v>0.9152646673550634</v>
      </c>
      <c r="ES617">
        <v>0.91998771519622846</v>
      </c>
      <c r="ET617">
        <v>0.93040876097276448</v>
      </c>
      <c r="EU617">
        <v>0.93410444178127305</v>
      </c>
      <c r="EV617">
        <v>0.91050734014366497</v>
      </c>
      <c r="EW617">
        <v>0.91980763877848892</v>
      </c>
      <c r="EX617">
        <v>0.94774069317724918</v>
      </c>
      <c r="EY617">
        <v>0.94721752586821795</v>
      </c>
      <c r="EZ617">
        <v>0.93964165789222553</v>
      </c>
      <c r="FA617">
        <v>0.93591999537957882</v>
      </c>
      <c r="FB617">
        <v>0.93964357115597086</v>
      </c>
      <c r="FC617">
        <v>0.94721983205386662</v>
      </c>
      <c r="FD617">
        <v>0.94774404704334314</v>
      </c>
      <c r="FE617">
        <v>0.91981235714898568</v>
      </c>
      <c r="FF617">
        <v>0.93440365036235895</v>
      </c>
      <c r="FG617">
        <v>0.9628703078472659</v>
      </c>
      <c r="FH617">
        <v>0.96469740025178219</v>
      </c>
      <c r="FI617">
        <v>0.96144225855890186</v>
      </c>
      <c r="FJ617">
        <v>0.95963057313417632</v>
      </c>
      <c r="FK617">
        <v>0.96144381397261525</v>
      </c>
      <c r="FL617">
        <v>0.96469980754456586</v>
      </c>
      <c r="FM617">
        <v>0.96287370574963227</v>
      </c>
      <c r="FN617">
        <v>0.93440665341452189</v>
      </c>
      <c r="FO617">
        <v>0.95175358211942451</v>
      </c>
      <c r="FP617">
        <v>0.9714609381910807</v>
      </c>
      <c r="FQ617">
        <v>0.97225659278129517</v>
      </c>
      <c r="FR617">
        <v>0.97245421875109717</v>
      </c>
      <c r="FS617">
        <v>0.97273164000167267</v>
      </c>
      <c r="FT617">
        <v>0.97245346060776783</v>
      </c>
      <c r="FU617">
        <v>0.9722574896149152</v>
      </c>
      <c r="FV617">
        <v>0.97146336119730536</v>
      </c>
      <c r="FW617">
        <v>0.95175866301728351</v>
      </c>
      <c r="FX617">
        <v>0.96169087254964669</v>
      </c>
      <c r="FY617">
        <v>0.96541613800778381</v>
      </c>
      <c r="FZ617">
        <v>0.96162178059697434</v>
      </c>
      <c r="GA617">
        <v>0.96116753245821518</v>
      </c>
      <c r="GB617">
        <v>0.96148135992589479</v>
      </c>
      <c r="GC617">
        <v>0.96116657754150681</v>
      </c>
      <c r="GD617">
        <v>0.96162397317840764</v>
      </c>
      <c r="GE617">
        <v>0.96541929781625913</v>
      </c>
      <c r="GF617">
        <v>0.96169444069839061</v>
      </c>
    </row>
    <row r="618" spans="8:188" x14ac:dyDescent="0.25">
      <c r="H618" s="2">
        <v>611</v>
      </c>
      <c r="I618">
        <v>0.72656684604340038</v>
      </c>
      <c r="J618">
        <v>0.76093559799560906</v>
      </c>
      <c r="K618">
        <v>0.76188139738573191</v>
      </c>
      <c r="L618">
        <v>0.75366744020468945</v>
      </c>
      <c r="M618">
        <v>0.74996286374922316</v>
      </c>
      <c r="N618">
        <v>0.7536667029310895</v>
      </c>
      <c r="O618">
        <v>0.76187946510103122</v>
      </c>
      <c r="P618">
        <v>0.76093366376425808</v>
      </c>
      <c r="Q618">
        <v>0.72656422584793245</v>
      </c>
      <c r="R618">
        <v>0.7549361449105888</v>
      </c>
      <c r="S618">
        <v>0.78319010133963229</v>
      </c>
      <c r="T618">
        <v>0.78113224142448046</v>
      </c>
      <c r="U618">
        <v>0.77086356279626489</v>
      </c>
      <c r="V618">
        <v>0.7662962050563682</v>
      </c>
      <c r="W618">
        <v>0.77086282125868655</v>
      </c>
      <c r="X618">
        <v>0.78113150860422442</v>
      </c>
      <c r="Y618">
        <v>0.78319007165274501</v>
      </c>
      <c r="Z618">
        <v>0.75493621149663648</v>
      </c>
      <c r="AA618">
        <v>0.7757586053008545</v>
      </c>
      <c r="AB618">
        <v>0.7989517245543083</v>
      </c>
      <c r="AC618">
        <v>0.79541489967653445</v>
      </c>
      <c r="AD618">
        <v>0.78407979661645766</v>
      </c>
      <c r="AE618">
        <v>0.77894368632021915</v>
      </c>
      <c r="AF618">
        <v>0.78407851491713687</v>
      </c>
      <c r="AG618">
        <v>0.79541398688326015</v>
      </c>
      <c r="AH618">
        <v>0.798951592632413</v>
      </c>
      <c r="AI618">
        <v>0.7757590116816776</v>
      </c>
      <c r="AJ618">
        <v>0.79077016230552988</v>
      </c>
      <c r="AK618">
        <v>0.80985778862490421</v>
      </c>
      <c r="AL618">
        <v>0.80601057756346606</v>
      </c>
      <c r="AM618">
        <v>0.79460326573101947</v>
      </c>
      <c r="AN618">
        <v>0.78925152986193714</v>
      </c>
      <c r="AO618">
        <v>0.79460253601324204</v>
      </c>
      <c r="AP618">
        <v>0.80601065025189411</v>
      </c>
      <c r="AQ618">
        <v>0.80985871409047283</v>
      </c>
      <c r="AR618">
        <v>0.79076963002035394</v>
      </c>
      <c r="AS618">
        <v>0.80271056049122924</v>
      </c>
      <c r="AT618">
        <v>0.81857767422764649</v>
      </c>
      <c r="AU618">
        <v>0.81466884091531955</v>
      </c>
      <c r="AV618">
        <v>0.80344912052955575</v>
      </c>
      <c r="AW618">
        <v>0.79801548873698747</v>
      </c>
      <c r="AX618">
        <v>0.80345047572512474</v>
      </c>
      <c r="AY618">
        <v>0.81466962927754183</v>
      </c>
      <c r="AZ618">
        <v>0.81857709601627848</v>
      </c>
      <c r="BA618">
        <v>0.80271179733598685</v>
      </c>
      <c r="BB618">
        <v>0.81387547010485606</v>
      </c>
      <c r="BC618">
        <v>0.82736329354036764</v>
      </c>
      <c r="BD618">
        <v>0.82311304636082427</v>
      </c>
      <c r="BE618">
        <v>0.81178462938419826</v>
      </c>
      <c r="BF618">
        <v>0.8062436068272032</v>
      </c>
      <c r="BG618">
        <v>0.81178482149751008</v>
      </c>
      <c r="BH618">
        <v>0.82311154504284001</v>
      </c>
      <c r="BI618">
        <v>0.82736327210727545</v>
      </c>
      <c r="BJ618">
        <v>0.81387538549247374</v>
      </c>
      <c r="BK618">
        <v>0.82544943671191806</v>
      </c>
      <c r="BL618">
        <v>0.83723446829150638</v>
      </c>
      <c r="BM618">
        <v>0.8321180896900835</v>
      </c>
      <c r="BN618">
        <v>0.82019960039656048</v>
      </c>
      <c r="BO618">
        <v>0.81448774214148723</v>
      </c>
      <c r="BP618">
        <v>0.82019880537243683</v>
      </c>
      <c r="BQ618">
        <v>0.83211895992199547</v>
      </c>
      <c r="BR618">
        <v>0.83723617956876184</v>
      </c>
      <c r="BS618">
        <v>0.82545297632958259</v>
      </c>
      <c r="BT618">
        <v>0.83772556557477762</v>
      </c>
      <c r="BU618">
        <v>0.84819859010588039</v>
      </c>
      <c r="BV618">
        <v>0.84173009348589578</v>
      </c>
      <c r="BW618">
        <v>0.82896998693750124</v>
      </c>
      <c r="BX618">
        <v>0.82309243664643361</v>
      </c>
      <c r="BY618">
        <v>0.828969455474031</v>
      </c>
      <c r="BZ618">
        <v>0.84173142401900547</v>
      </c>
      <c r="CA618">
        <v>0.84819829935089319</v>
      </c>
      <c r="CB618">
        <v>0.83772802201690821</v>
      </c>
      <c r="CC618">
        <v>0.8502768686237141</v>
      </c>
      <c r="CD618">
        <v>0.85967855807966143</v>
      </c>
      <c r="CE618">
        <v>0.85158124048908701</v>
      </c>
      <c r="CF618">
        <v>0.83803519624159684</v>
      </c>
      <c r="CG618">
        <v>0.83207721329363882</v>
      </c>
      <c r="CH618">
        <v>0.83803550290082274</v>
      </c>
      <c r="CI618">
        <v>0.85158239591394935</v>
      </c>
      <c r="CJ618">
        <v>0.85968085994673837</v>
      </c>
      <c r="CK618">
        <v>0.8502794777408621</v>
      </c>
      <c r="CL618">
        <v>0.8623527525871576</v>
      </c>
      <c r="CM618">
        <v>0.87091672647589202</v>
      </c>
      <c r="CN618">
        <v>0.86147997405556109</v>
      </c>
      <c r="CO618">
        <v>0.84751395744260105</v>
      </c>
      <c r="CP618">
        <v>0.84160343692864703</v>
      </c>
      <c r="CQ618">
        <v>0.84751489179027772</v>
      </c>
      <c r="CR618">
        <v>0.8614815354690788</v>
      </c>
      <c r="CS618">
        <v>0.87091824371264781</v>
      </c>
      <c r="CT618">
        <v>0.86235641479462377</v>
      </c>
      <c r="CU618">
        <v>0.87348727768603796</v>
      </c>
      <c r="CV618">
        <v>0.88151510788160015</v>
      </c>
      <c r="CW618">
        <v>0.87140907647960353</v>
      </c>
      <c r="CX618">
        <v>0.8576806987007396</v>
      </c>
      <c r="CY618">
        <v>0.85201269217166342</v>
      </c>
      <c r="CZ618">
        <v>0.8576817354652545</v>
      </c>
      <c r="DA618">
        <v>0.8714102836813028</v>
      </c>
      <c r="DB618">
        <v>0.88151674008206715</v>
      </c>
      <c r="DC618">
        <v>0.87349098015638948</v>
      </c>
      <c r="DD618">
        <v>0.88300045211812783</v>
      </c>
      <c r="DE618">
        <v>0.89162957743013593</v>
      </c>
      <c r="DF618">
        <v>0.88147197238324337</v>
      </c>
      <c r="DG618">
        <v>0.86818895070560809</v>
      </c>
      <c r="DH618">
        <v>0.86275804379114229</v>
      </c>
      <c r="DI618">
        <v>0.86818930775562408</v>
      </c>
      <c r="DJ618">
        <v>0.88147430508044033</v>
      </c>
      <c r="DK618">
        <v>0.89163414338172331</v>
      </c>
      <c r="DL618">
        <v>0.88300501587584523</v>
      </c>
      <c r="DM618">
        <v>0.88987762158140293</v>
      </c>
      <c r="DN618">
        <v>0.9007798369780855</v>
      </c>
      <c r="DO618">
        <v>0.89121029388822925</v>
      </c>
      <c r="DP618">
        <v>0.87827780936884181</v>
      </c>
      <c r="DQ618">
        <v>0.87294170413611361</v>
      </c>
      <c r="DR618">
        <v>0.87827748195174116</v>
      </c>
      <c r="DS618">
        <v>0.89121142094961525</v>
      </c>
      <c r="DT618">
        <v>0.90078338678393421</v>
      </c>
      <c r="DU618">
        <v>0.88987970524677817</v>
      </c>
      <c r="DV618">
        <v>0.89441120337599289</v>
      </c>
      <c r="DW618">
        <v>0.90877160474947616</v>
      </c>
      <c r="DX618">
        <v>0.90040985892616476</v>
      </c>
      <c r="DY618">
        <v>0.88786181156677013</v>
      </c>
      <c r="DZ618">
        <v>0.88259324172966469</v>
      </c>
      <c r="EA618">
        <v>0.88786226973895532</v>
      </c>
      <c r="EB618">
        <v>0.90040989023712004</v>
      </c>
      <c r="EC618">
        <v>0.90877354698675827</v>
      </c>
      <c r="ED618">
        <v>0.89441443985183311</v>
      </c>
      <c r="EE618">
        <v>0.89842913172711159</v>
      </c>
      <c r="EF618">
        <v>0.9168270339404333</v>
      </c>
      <c r="EG618">
        <v>0.91047060685869508</v>
      </c>
      <c r="EH618">
        <v>0.89873642022182221</v>
      </c>
      <c r="EI618">
        <v>0.89367054178368099</v>
      </c>
      <c r="EJ618">
        <v>0.89873740817879055</v>
      </c>
      <c r="EK618">
        <v>0.91047306165242814</v>
      </c>
      <c r="EL618">
        <v>0.91683035694062331</v>
      </c>
      <c r="EM618">
        <v>0.89843481987794271</v>
      </c>
      <c r="EN618">
        <v>0.90414226173531431</v>
      </c>
      <c r="EO618">
        <v>0.9271344494411885</v>
      </c>
      <c r="EP618">
        <v>0.9235399640507429</v>
      </c>
      <c r="EQ618">
        <v>0.91337235385614624</v>
      </c>
      <c r="ER618">
        <v>0.90878405375264515</v>
      </c>
      <c r="ES618">
        <v>0.91337315466524982</v>
      </c>
      <c r="ET618">
        <v>0.92354259347085066</v>
      </c>
      <c r="EU618">
        <v>0.92713675557499997</v>
      </c>
      <c r="EV618">
        <v>0.90414515481626545</v>
      </c>
      <c r="EW618">
        <v>0.91353213977614278</v>
      </c>
      <c r="EX618">
        <v>0.941251646935506</v>
      </c>
      <c r="EY618">
        <v>0.94089699463742826</v>
      </c>
      <c r="EZ618">
        <v>0.93338330932437452</v>
      </c>
      <c r="FA618">
        <v>0.92971271049880011</v>
      </c>
      <c r="FB618">
        <v>0.93338536190929255</v>
      </c>
      <c r="FC618">
        <v>0.9408994955671065</v>
      </c>
      <c r="FD618">
        <v>0.94125532013156044</v>
      </c>
      <c r="FE618">
        <v>0.91353698100380898</v>
      </c>
      <c r="FF618">
        <v>0.92807596945825332</v>
      </c>
      <c r="FG618">
        <v>0.9573102406214089</v>
      </c>
      <c r="FH618">
        <v>0.95946920812034309</v>
      </c>
      <c r="FI618">
        <v>0.95615776829749832</v>
      </c>
      <c r="FJ618">
        <v>0.9543025225698093</v>
      </c>
      <c r="FK618">
        <v>0.95615949928708277</v>
      </c>
      <c r="FL618">
        <v>0.95947187181168381</v>
      </c>
      <c r="FM618">
        <v>0.9573140103674288</v>
      </c>
      <c r="FN618">
        <v>0.92807912694371963</v>
      </c>
      <c r="FO618">
        <v>0.9458342435435797</v>
      </c>
      <c r="FP618">
        <v>0.96701462226999668</v>
      </c>
      <c r="FQ618">
        <v>0.96829726214523526</v>
      </c>
      <c r="FR618">
        <v>0.9686818239844377</v>
      </c>
      <c r="FS618">
        <v>0.96901403658069329</v>
      </c>
      <c r="FT618">
        <v>0.96868110730207346</v>
      </c>
      <c r="FU618">
        <v>0.96829832451612152</v>
      </c>
      <c r="FV618">
        <v>0.9670172827347876</v>
      </c>
      <c r="FW618">
        <v>0.94583961656802684</v>
      </c>
      <c r="FX618">
        <v>0.9565320120530173</v>
      </c>
      <c r="FY618">
        <v>0.96128753236500608</v>
      </c>
      <c r="FZ618">
        <v>0.95770540345266619</v>
      </c>
      <c r="GA618">
        <v>0.95731245423226397</v>
      </c>
      <c r="GB618">
        <v>0.95768398744993199</v>
      </c>
      <c r="GC618">
        <v>0.95731153666679891</v>
      </c>
      <c r="GD618">
        <v>0.95770776144486947</v>
      </c>
      <c r="GE618">
        <v>0.9612908827510156</v>
      </c>
      <c r="GF618">
        <v>0.95653580085269974</v>
      </c>
    </row>
    <row r="619" spans="8:188" x14ac:dyDescent="0.25">
      <c r="H619" s="2">
        <v>612</v>
      </c>
      <c r="I619">
        <v>0.71704631507008554</v>
      </c>
      <c r="J619">
        <v>0.7515006326443131</v>
      </c>
      <c r="K619">
        <v>0.75251035189368631</v>
      </c>
      <c r="L619">
        <v>0.74432799545286654</v>
      </c>
      <c r="M619">
        <v>0.74063519309645498</v>
      </c>
      <c r="N619">
        <v>0.74432726236054925</v>
      </c>
      <c r="O619">
        <v>0.75250840412540798</v>
      </c>
      <c r="P619">
        <v>0.75149869529274682</v>
      </c>
      <c r="Q619">
        <v>0.71704369368989673</v>
      </c>
      <c r="R619">
        <v>0.74553693101451868</v>
      </c>
      <c r="S619">
        <v>0.77378967203491966</v>
      </c>
      <c r="T619">
        <v>0.77169148467417892</v>
      </c>
      <c r="U619">
        <v>0.76141196815683942</v>
      </c>
      <c r="V619">
        <v>0.75685864017796967</v>
      </c>
      <c r="W619">
        <v>0.76141121669120326</v>
      </c>
      <c r="X619">
        <v>0.77169076249641566</v>
      </c>
      <c r="Y619">
        <v>0.7737896439548132</v>
      </c>
      <c r="Z619">
        <v>0.74553699919976302</v>
      </c>
      <c r="AA619">
        <v>0.76659881265517016</v>
      </c>
      <c r="AB619">
        <v>0.78978084239197188</v>
      </c>
      <c r="AC619">
        <v>0.7860498951175493</v>
      </c>
      <c r="AD619">
        <v>0.77460690644271701</v>
      </c>
      <c r="AE619">
        <v>0.76946334931304683</v>
      </c>
      <c r="AF619">
        <v>0.77460562801377364</v>
      </c>
      <c r="AG619">
        <v>0.78604899405452999</v>
      </c>
      <c r="AH619">
        <v>0.78978072009692768</v>
      </c>
      <c r="AI619">
        <v>0.76659921435507705</v>
      </c>
      <c r="AJ619">
        <v>0.78190171068755532</v>
      </c>
      <c r="AK619">
        <v>0.80101374491392474</v>
      </c>
      <c r="AL619">
        <v>0.79683696222586797</v>
      </c>
      <c r="AM619">
        <v>0.78518536196158684</v>
      </c>
      <c r="AN619">
        <v>0.77978372792227557</v>
      </c>
      <c r="AO619">
        <v>0.78518463130295313</v>
      </c>
      <c r="AP619">
        <v>0.79683703916688597</v>
      </c>
      <c r="AQ619">
        <v>0.80101467058478015</v>
      </c>
      <c r="AR619">
        <v>0.78190116451095182</v>
      </c>
      <c r="AS619">
        <v>0.79409235425250535</v>
      </c>
      <c r="AT619">
        <v>0.8100261106941663</v>
      </c>
      <c r="AU619">
        <v>0.80569853967110971</v>
      </c>
      <c r="AV619">
        <v>0.79412663335441602</v>
      </c>
      <c r="AW619">
        <v>0.78860878434940473</v>
      </c>
      <c r="AX619">
        <v>0.79412797932537593</v>
      </c>
      <c r="AY619">
        <v>0.80569930877607532</v>
      </c>
      <c r="AZ619">
        <v>0.81002552047402998</v>
      </c>
      <c r="BA619">
        <v>0.79409361885653085</v>
      </c>
      <c r="BB619">
        <v>0.80541814893199248</v>
      </c>
      <c r="BC619">
        <v>0.81897696225576455</v>
      </c>
      <c r="BD619">
        <v>0.81423808246509577</v>
      </c>
      <c r="BE619">
        <v>0.80250842476012929</v>
      </c>
      <c r="BF619">
        <v>0.79687048210624178</v>
      </c>
      <c r="BG619">
        <v>0.80250862185793737</v>
      </c>
      <c r="BH619">
        <v>0.81423657486821754</v>
      </c>
      <c r="BI619">
        <v>0.81897696382314311</v>
      </c>
      <c r="BJ619">
        <v>0.80541807870243798</v>
      </c>
      <c r="BK619">
        <v>0.81702821256563474</v>
      </c>
      <c r="BL619">
        <v>0.82885212988908818</v>
      </c>
      <c r="BM619">
        <v>0.82319818363955688</v>
      </c>
      <c r="BN619">
        <v>0.81088224737178816</v>
      </c>
      <c r="BO619">
        <v>0.8050786317162103</v>
      </c>
      <c r="BP619">
        <v>0.81088147008310885</v>
      </c>
      <c r="BQ619">
        <v>0.82319908110517348</v>
      </c>
      <c r="BR619">
        <v>0.82885386811998629</v>
      </c>
      <c r="BS619">
        <v>0.81703176765105157</v>
      </c>
      <c r="BT619">
        <v>0.82920263783687254</v>
      </c>
      <c r="BU619">
        <v>0.83964861635508592</v>
      </c>
      <c r="BV619">
        <v>0.83265367238073451</v>
      </c>
      <c r="BW619">
        <v>0.81957066668469614</v>
      </c>
      <c r="BX619">
        <v>0.81363257305777348</v>
      </c>
      <c r="BY619">
        <v>0.81957013095073106</v>
      </c>
      <c r="BZ619">
        <v>0.83265500581425222</v>
      </c>
      <c r="CA619">
        <v>0.83964831349955948</v>
      </c>
      <c r="CB619">
        <v>0.82920511447762357</v>
      </c>
      <c r="CC619">
        <v>0.8416068382220685</v>
      </c>
      <c r="CD619">
        <v>0.8508954089591767</v>
      </c>
      <c r="CE619">
        <v>0.84234296141307863</v>
      </c>
      <c r="CF619">
        <v>0.82860536731139511</v>
      </c>
      <c r="CG619">
        <v>0.82263620093467948</v>
      </c>
      <c r="CH619">
        <v>0.82860566418570258</v>
      </c>
      <c r="CI619">
        <v>0.84234411895522143</v>
      </c>
      <c r="CJ619">
        <v>0.85089774078518321</v>
      </c>
      <c r="CK619">
        <v>0.84160948455604334</v>
      </c>
      <c r="CL619">
        <v>0.85354235301449222</v>
      </c>
      <c r="CM619">
        <v>0.86198338476649161</v>
      </c>
      <c r="CN619">
        <v>0.85218619367629678</v>
      </c>
      <c r="CO619">
        <v>0.83811934971509483</v>
      </c>
      <c r="CP619">
        <v>0.8322192166593122</v>
      </c>
      <c r="CQ619">
        <v>0.83812028435643648</v>
      </c>
      <c r="CR619">
        <v>0.85218778037349252</v>
      </c>
      <c r="CS619">
        <v>0.86198494506938916</v>
      </c>
      <c r="CT619">
        <v>0.85354604478672158</v>
      </c>
      <c r="CU619">
        <v>0.86455954203089813</v>
      </c>
      <c r="CV619">
        <v>0.87248772358876392</v>
      </c>
      <c r="CW619">
        <v>0.86214530303558279</v>
      </c>
      <c r="CX619">
        <v>0.84835488352226651</v>
      </c>
      <c r="CY619">
        <v>0.84269262667099276</v>
      </c>
      <c r="CZ619">
        <v>0.84835594139791792</v>
      </c>
      <c r="DA619">
        <v>0.8621465451091983</v>
      </c>
      <c r="DB619">
        <v>0.87248937848870756</v>
      </c>
      <c r="DC619">
        <v>0.86456325978600024</v>
      </c>
      <c r="DD619">
        <v>0.87420332422768865</v>
      </c>
      <c r="DE619">
        <v>0.88259986846511373</v>
      </c>
      <c r="DF619">
        <v>0.87234865852345778</v>
      </c>
      <c r="DG619">
        <v>0.85909123640163831</v>
      </c>
      <c r="DH619">
        <v>0.85368814763419998</v>
      </c>
      <c r="DI619">
        <v>0.85909158983565337</v>
      </c>
      <c r="DJ619">
        <v>0.87235099058781107</v>
      </c>
      <c r="DK619">
        <v>0.88260445087010519</v>
      </c>
      <c r="DL619">
        <v>0.87420794203748708</v>
      </c>
      <c r="DM619">
        <v>0.88159765319376637</v>
      </c>
      <c r="DN619">
        <v>0.89203518773791934</v>
      </c>
      <c r="DO619">
        <v>0.88247555143976009</v>
      </c>
      <c r="DP619">
        <v>0.86971011453561708</v>
      </c>
      <c r="DQ619">
        <v>0.8644536940744898</v>
      </c>
      <c r="DR619">
        <v>0.86970975620846536</v>
      </c>
      <c r="DS619">
        <v>0.88247667549255115</v>
      </c>
      <c r="DT619">
        <v>0.89203880725409002</v>
      </c>
      <c r="DU619">
        <v>0.88159978566939967</v>
      </c>
      <c r="DV619">
        <v>0.88682503268878032</v>
      </c>
      <c r="DW619">
        <v>0.90057776519705446</v>
      </c>
      <c r="DX619">
        <v>0.89226749628552482</v>
      </c>
      <c r="DY619">
        <v>0.87999671914483202</v>
      </c>
      <c r="DZ619">
        <v>0.87485194765622365</v>
      </c>
      <c r="EA619">
        <v>0.87999718785997372</v>
      </c>
      <c r="EB619">
        <v>0.89226757280469693</v>
      </c>
      <c r="EC619">
        <v>0.90057980689723993</v>
      </c>
      <c r="ED619">
        <v>0.88682834930506993</v>
      </c>
      <c r="EE619">
        <v>0.89145063220904375</v>
      </c>
      <c r="EF619">
        <v>0.90917948954350691</v>
      </c>
      <c r="EG619">
        <v>0.90288208724650632</v>
      </c>
      <c r="EH619">
        <v>0.89146527928369745</v>
      </c>
      <c r="EI619">
        <v>0.88654456564519757</v>
      </c>
      <c r="EJ619">
        <v>0.89146630490517798</v>
      </c>
      <c r="EK619">
        <v>0.90288464175901728</v>
      </c>
      <c r="EL619">
        <v>0.90918286817442928</v>
      </c>
      <c r="EM619">
        <v>0.8914565149776349</v>
      </c>
      <c r="EN619">
        <v>0.8975626201667245</v>
      </c>
      <c r="EO619">
        <v>0.91983727114088465</v>
      </c>
      <c r="EP619">
        <v>0.91631389690370402</v>
      </c>
      <c r="EQ619">
        <v>0.90642053856301152</v>
      </c>
      <c r="ER619">
        <v>0.90197093977511944</v>
      </c>
      <c r="ES619">
        <v>0.90642138425764585</v>
      </c>
      <c r="ET619">
        <v>0.91631667413186746</v>
      </c>
      <c r="EU619">
        <v>0.9198397029097406</v>
      </c>
      <c r="EV619">
        <v>0.89756567990589808</v>
      </c>
      <c r="EW619">
        <v>0.90704829543208354</v>
      </c>
      <c r="EX619">
        <v>0.93425407536746474</v>
      </c>
      <c r="EY619">
        <v>0.93403135562146</v>
      </c>
      <c r="EZ619">
        <v>0.9266227817510112</v>
      </c>
      <c r="FA619">
        <v>0.92302068716336516</v>
      </c>
      <c r="FB619">
        <v>0.92662496455876975</v>
      </c>
      <c r="FC619">
        <v>0.93403404960788394</v>
      </c>
      <c r="FD619">
        <v>0.93425807818676532</v>
      </c>
      <c r="FE619">
        <v>0.90705325461313624</v>
      </c>
      <c r="FF619">
        <v>0.92141474365920462</v>
      </c>
      <c r="FG619">
        <v>0.9510399646016463</v>
      </c>
      <c r="FH619">
        <v>0.95350347854824336</v>
      </c>
      <c r="FI619">
        <v>0.95011572789943355</v>
      </c>
      <c r="FJ619">
        <v>0.94820509454404256</v>
      </c>
      <c r="FK619">
        <v>0.95011764867624526</v>
      </c>
      <c r="FL619">
        <v>0.95350641104204814</v>
      </c>
      <c r="FM619">
        <v>0.95104410581382526</v>
      </c>
      <c r="FN619">
        <v>0.92141805835994195</v>
      </c>
      <c r="FO619">
        <v>0.93931831346700423</v>
      </c>
      <c r="FP619">
        <v>0.96188614006132978</v>
      </c>
      <c r="FQ619">
        <v>0.96368488224598292</v>
      </c>
      <c r="FR619">
        <v>0.96417050325051967</v>
      </c>
      <c r="FS619">
        <v>0.96449050879331544</v>
      </c>
      <c r="FT619">
        <v>0.96416985407943401</v>
      </c>
      <c r="FU619">
        <v>0.96368613451207452</v>
      </c>
      <c r="FV619">
        <v>0.96188904811686815</v>
      </c>
      <c r="FW619">
        <v>0.93932398648957416</v>
      </c>
      <c r="FX619">
        <v>0.95075620832224417</v>
      </c>
      <c r="FY619">
        <v>0.95673045710635951</v>
      </c>
      <c r="FZ619">
        <v>0.95346404875577329</v>
      </c>
      <c r="GA619">
        <v>0.95315360427618623</v>
      </c>
      <c r="GB619">
        <v>0.9535753195835216</v>
      </c>
      <c r="GC619">
        <v>0.95315273001269596</v>
      </c>
      <c r="GD619">
        <v>0.95346657479091257</v>
      </c>
      <c r="GE619">
        <v>0.95673399789310176</v>
      </c>
      <c r="GF619">
        <v>0.95076020846755427</v>
      </c>
    </row>
    <row r="620" spans="8:188" x14ac:dyDescent="0.25">
      <c r="H620" s="2">
        <v>613</v>
      </c>
      <c r="I620">
        <v>0.7075173386584811</v>
      </c>
      <c r="J620">
        <v>0.74205264549766958</v>
      </c>
      <c r="K620">
        <v>0.74312266585657893</v>
      </c>
      <c r="L620">
        <v>0.7349687766220474</v>
      </c>
      <c r="M620">
        <v>0.73128306223780193</v>
      </c>
      <c r="N620">
        <v>0.73496804825196482</v>
      </c>
      <c r="O620">
        <v>0.74312070462009228</v>
      </c>
      <c r="P620">
        <v>0.74205070579857035</v>
      </c>
      <c r="Q620">
        <v>0.70751471632309426</v>
      </c>
      <c r="R620">
        <v>0.73612629577365951</v>
      </c>
      <c r="S620">
        <v>0.76437018606990159</v>
      </c>
      <c r="T620">
        <v>0.76223535316645541</v>
      </c>
      <c r="U620">
        <v>0.75195122730359643</v>
      </c>
      <c r="V620">
        <v>0.74741084811479497</v>
      </c>
      <c r="W620">
        <v>0.75195046678757049</v>
      </c>
      <c r="X620">
        <v>0.76223464112500805</v>
      </c>
      <c r="Y620">
        <v>0.76437015994271063</v>
      </c>
      <c r="Z620">
        <v>0.7361263659456283</v>
      </c>
      <c r="AA620">
        <v>0.75741445937286123</v>
      </c>
      <c r="AB620">
        <v>0.78056824010743253</v>
      </c>
      <c r="AC620">
        <v>0.7766600141614437</v>
      </c>
      <c r="AD620">
        <v>0.76512722376584708</v>
      </c>
      <c r="AE620">
        <v>0.75997968670676874</v>
      </c>
      <c r="AF620">
        <v>0.76512594851212667</v>
      </c>
      <c r="AG620">
        <v>0.77665912332081255</v>
      </c>
      <c r="AH620">
        <v>0.78056812625336647</v>
      </c>
      <c r="AI620">
        <v>0.7574148560727435</v>
      </c>
      <c r="AJ620">
        <v>0.77299255026516456</v>
      </c>
      <c r="AK620">
        <v>0.7921044752713795</v>
      </c>
      <c r="AL620">
        <v>0.78761449092967351</v>
      </c>
      <c r="AM620">
        <v>0.77574303826827529</v>
      </c>
      <c r="AN620">
        <v>0.77029866480781672</v>
      </c>
      <c r="AO620">
        <v>0.775742307130599</v>
      </c>
      <c r="AP620">
        <v>0.78761457142644264</v>
      </c>
      <c r="AQ620">
        <v>0.79210540022912801</v>
      </c>
      <c r="AR620">
        <v>0.77299199078811853</v>
      </c>
      <c r="AS620">
        <v>0.78541809933301865</v>
      </c>
      <c r="AT620">
        <v>0.80138789982220937</v>
      </c>
      <c r="AU620">
        <v>0.79665390976952422</v>
      </c>
      <c r="AV620">
        <v>0.78475599966387732</v>
      </c>
      <c r="AW620">
        <v>0.77916324512624402</v>
      </c>
      <c r="AX620">
        <v>0.78475733882894172</v>
      </c>
      <c r="AY620">
        <v>0.79665466271269847</v>
      </c>
      <c r="AZ620">
        <v>0.801387299789876</v>
      </c>
      <c r="BA620">
        <v>0.78541939202230038</v>
      </c>
      <c r="BB620">
        <v>0.79689365804685852</v>
      </c>
      <c r="BC620">
        <v>0.81048907937570347</v>
      </c>
      <c r="BD620">
        <v>0.80527702117028543</v>
      </c>
      <c r="BE620">
        <v>0.79317915299401387</v>
      </c>
      <c r="BF620">
        <v>0.78745755915703375</v>
      </c>
      <c r="BG620">
        <v>0.79317935507152149</v>
      </c>
      <c r="BH620">
        <v>0.80527550850384588</v>
      </c>
      <c r="BI620">
        <v>0.81048910339931401</v>
      </c>
      <c r="BJ620">
        <v>0.79689360313286428</v>
      </c>
      <c r="BK620">
        <v>0.80854706798489151</v>
      </c>
      <c r="BL620">
        <v>0.8203743659743179</v>
      </c>
      <c r="BM620">
        <v>0.8142038975186614</v>
      </c>
      <c r="BN620">
        <v>0.80153181025026532</v>
      </c>
      <c r="BO620">
        <v>0.79565201849400902</v>
      </c>
      <c r="BP620">
        <v>0.80153104825141985</v>
      </c>
      <c r="BQ620">
        <v>0.81420481859021532</v>
      </c>
      <c r="BR620">
        <v>0.82037612661988524</v>
      </c>
      <c r="BS620">
        <v>0.80855063757501899</v>
      </c>
      <c r="BT620">
        <v>0.82062889039787734</v>
      </c>
      <c r="BU620">
        <v>0.83102599349805617</v>
      </c>
      <c r="BV620">
        <v>0.82353086631417305</v>
      </c>
      <c r="BW620">
        <v>0.81016049984089933</v>
      </c>
      <c r="BX620">
        <v>0.80417057584663854</v>
      </c>
      <c r="BY620">
        <v>0.81015995959740861</v>
      </c>
      <c r="BZ620">
        <v>0.82353219939713795</v>
      </c>
      <c r="CA620">
        <v>0.83102567872648248</v>
      </c>
      <c r="CB620">
        <v>0.82063138711523587</v>
      </c>
      <c r="CC620">
        <v>0.8328711770406092</v>
      </c>
      <c r="CD620">
        <v>0.84203700019806749</v>
      </c>
      <c r="CE620">
        <v>0.83306798221025202</v>
      </c>
      <c r="CF620">
        <v>0.81916594401963183</v>
      </c>
      <c r="CG620">
        <v>0.81318702323176506</v>
      </c>
      <c r="CH620">
        <v>0.81916623159759994</v>
      </c>
      <c r="CI620">
        <v>0.83306914134233301</v>
      </c>
      <c r="CJ620">
        <v>0.84203936265859836</v>
      </c>
      <c r="CK620">
        <v>0.8328738593264533</v>
      </c>
      <c r="CL620">
        <v>0.84466549863997575</v>
      </c>
      <c r="CM620">
        <v>0.85296027951891484</v>
      </c>
      <c r="CN620">
        <v>0.84284592776372813</v>
      </c>
      <c r="CO620">
        <v>0.8287099228604119</v>
      </c>
      <c r="CP620">
        <v>0.82282465402933203</v>
      </c>
      <c r="CQ620">
        <v>0.82871085856807458</v>
      </c>
      <c r="CR620">
        <v>0.84284753377435118</v>
      </c>
      <c r="CS620">
        <v>0.85296188112411941</v>
      </c>
      <c r="CT620">
        <v>0.84466921936488504</v>
      </c>
      <c r="CU620">
        <v>0.85557569603930694</v>
      </c>
      <c r="CV620">
        <v>0.8633934043730257</v>
      </c>
      <c r="CW620">
        <v>0.85283719991307905</v>
      </c>
      <c r="CX620">
        <v>0.83900642925008484</v>
      </c>
      <c r="CY620">
        <v>0.83335484563698226</v>
      </c>
      <c r="CZ620">
        <v>0.83900750620561626</v>
      </c>
      <c r="DA620">
        <v>0.85283846954156617</v>
      </c>
      <c r="DB620">
        <v>0.86339508167218504</v>
      </c>
      <c r="DC620">
        <v>0.85557942442818713</v>
      </c>
      <c r="DD620">
        <v>0.86530533876830473</v>
      </c>
      <c r="DE620">
        <v>0.87351611425408782</v>
      </c>
      <c r="DF620">
        <v>0.86317032982562802</v>
      </c>
      <c r="DG620">
        <v>0.84992303373398337</v>
      </c>
      <c r="DH620">
        <v>0.84454142687014744</v>
      </c>
      <c r="DI620">
        <v>0.84992338477728391</v>
      </c>
      <c r="DJ620">
        <v>0.86317266259857861</v>
      </c>
      <c r="DK620">
        <v>0.87352071153305544</v>
      </c>
      <c r="DL620">
        <v>0.86531000162371852</v>
      </c>
      <c r="DM620">
        <v>0.87313608920236307</v>
      </c>
      <c r="DN620">
        <v>0.88318893904074169</v>
      </c>
      <c r="DO620">
        <v>0.8736314587977575</v>
      </c>
      <c r="DP620">
        <v>0.86098574984683696</v>
      </c>
      <c r="DQ620">
        <v>0.85579114939548684</v>
      </c>
      <c r="DR620">
        <v>0.86098535910807039</v>
      </c>
      <c r="DS620">
        <v>0.87363257442574038</v>
      </c>
      <c r="DT620">
        <v>0.88319260919865639</v>
      </c>
      <c r="DU620">
        <v>0.87313827063680483</v>
      </c>
      <c r="DV620">
        <v>0.87900540802194249</v>
      </c>
      <c r="DW620">
        <v>0.89221708849447323</v>
      </c>
      <c r="DX620">
        <v>0.88394995453274627</v>
      </c>
      <c r="DY620">
        <v>0.8719035088029361</v>
      </c>
      <c r="DZ620">
        <v>0.86686122733627435</v>
      </c>
      <c r="EA620">
        <v>0.87190398659843116</v>
      </c>
      <c r="EB620">
        <v>0.88395007653556457</v>
      </c>
      <c r="EC620">
        <v>0.89221921452522768</v>
      </c>
      <c r="ED620">
        <v>0.87900880155492456</v>
      </c>
      <c r="EE620">
        <v>0.88422764029282552</v>
      </c>
      <c r="EF620">
        <v>0.90132333203251302</v>
      </c>
      <c r="EG620">
        <v>0.89506906513855444</v>
      </c>
      <c r="EH620">
        <v>0.88393375896695414</v>
      </c>
      <c r="EI620">
        <v>0.87914097932661095</v>
      </c>
      <c r="EJ620">
        <v>0.88393482508951404</v>
      </c>
      <c r="EK620">
        <v>0.89507172089445619</v>
      </c>
      <c r="EL620">
        <v>0.90132676295038672</v>
      </c>
      <c r="EM620">
        <v>0.88423371374388648</v>
      </c>
      <c r="EN620">
        <v>0.89075532851437644</v>
      </c>
      <c r="EO620">
        <v>0.91227580925859819</v>
      </c>
      <c r="EP620">
        <v>0.90879250455395211</v>
      </c>
      <c r="EQ620">
        <v>0.89917251602365356</v>
      </c>
      <c r="ER620">
        <v>0.89485685912093804</v>
      </c>
      <c r="ES620">
        <v>0.89917340158005055</v>
      </c>
      <c r="ET620">
        <v>0.90879541474848635</v>
      </c>
      <c r="EU620">
        <v>0.91227836160172693</v>
      </c>
      <c r="EV620">
        <v>0.89075855579961905</v>
      </c>
      <c r="EW620">
        <v>0.90036038755163794</v>
      </c>
      <c r="EX620">
        <v>0.92683798279528173</v>
      </c>
      <c r="EY620">
        <v>0.92670297617795105</v>
      </c>
      <c r="EZ620">
        <v>0.91942908563088033</v>
      </c>
      <c r="FA620">
        <v>0.91590628605269353</v>
      </c>
      <c r="FB620">
        <v>0.91943138433125682</v>
      </c>
      <c r="FC620">
        <v>0.92670585284762919</v>
      </c>
      <c r="FD620">
        <v>0.92684231811555551</v>
      </c>
      <c r="FE620">
        <v>0.90036545854868322</v>
      </c>
      <c r="FF620">
        <v>0.91447297214428014</v>
      </c>
      <c r="FG620">
        <v>0.94412831401138531</v>
      </c>
      <c r="FH620">
        <v>0.94685462303423507</v>
      </c>
      <c r="FI620">
        <v>0.94337389333554789</v>
      </c>
      <c r="FJ620">
        <v>0.94139914590311569</v>
      </c>
      <c r="FK620">
        <v>0.94337601118432857</v>
      </c>
      <c r="FL620">
        <v>0.94685783005169399</v>
      </c>
      <c r="FM620">
        <v>0.9441328206626779</v>
      </c>
      <c r="FN620">
        <v>0.9144764458939052</v>
      </c>
      <c r="FO620">
        <v>0.93227609015591228</v>
      </c>
      <c r="FP620">
        <v>0.95609806364315686</v>
      </c>
      <c r="FQ620">
        <v>0.95842118123430531</v>
      </c>
      <c r="FR620">
        <v>0.95890707527768404</v>
      </c>
      <c r="FS620">
        <v>0.95914336902937081</v>
      </c>
      <c r="FT620">
        <v>0.95890652154276057</v>
      </c>
      <c r="FU620">
        <v>0.9584226444670807</v>
      </c>
      <c r="FV620">
        <v>0.95610122465504965</v>
      </c>
      <c r="FW620">
        <v>0.93228207014776499</v>
      </c>
      <c r="FX620">
        <v>0.94439806898222634</v>
      </c>
      <c r="FY620">
        <v>0.95176429049993683</v>
      </c>
      <c r="FZ620">
        <v>0.94890377889663358</v>
      </c>
      <c r="GA620">
        <v>0.94867874659350238</v>
      </c>
      <c r="GB620">
        <v>0.9491270496574824</v>
      </c>
      <c r="GC620">
        <v>0.94867792045254473</v>
      </c>
      <c r="GD620">
        <v>0.948906471436611</v>
      </c>
      <c r="GE620">
        <v>0.95176802128397064</v>
      </c>
      <c r="GF620">
        <v>0.9444022699375767</v>
      </c>
    </row>
    <row r="621" spans="8:188" x14ac:dyDescent="0.25">
      <c r="H621" s="2">
        <v>614</v>
      </c>
      <c r="I621">
        <v>0.69798122764213488</v>
      </c>
      <c r="J621">
        <v>0.73259412857909223</v>
      </c>
      <c r="K621">
        <v>0.73372071738104827</v>
      </c>
      <c r="L621">
        <v>0.72559119166987973</v>
      </c>
      <c r="M621">
        <v>0.72191046072344101</v>
      </c>
      <c r="N621">
        <v>0.72559046857551601</v>
      </c>
      <c r="O621">
        <v>0.73371874435212725</v>
      </c>
      <c r="P621">
        <v>0.73259218690439709</v>
      </c>
      <c r="Q621">
        <v>0.69797860435900938</v>
      </c>
      <c r="R621">
        <v>0.72670434190960154</v>
      </c>
      <c r="S621">
        <v>0.75493849158076498</v>
      </c>
      <c r="T621">
        <v>0.75276855466882819</v>
      </c>
      <c r="U621">
        <v>0.74248144339816613</v>
      </c>
      <c r="V621">
        <v>0.73794898008077059</v>
      </c>
      <c r="W621">
        <v>0.74248067496819792</v>
      </c>
      <c r="X621">
        <v>0.75276785219838216</v>
      </c>
      <c r="Y621">
        <v>0.75493846788207397</v>
      </c>
      <c r="Z621">
        <v>0.726704414229145</v>
      </c>
      <c r="AA621">
        <v>0.74820672294957535</v>
      </c>
      <c r="AB621">
        <v>0.77131979930398742</v>
      </c>
      <c r="AC621">
        <v>0.76724866422734217</v>
      </c>
      <c r="AD621">
        <v>0.75564292470756866</v>
      </c>
      <c r="AE621">
        <v>0.75049248671259283</v>
      </c>
      <c r="AF621">
        <v>0.75564165258421201</v>
      </c>
      <c r="AG621">
        <v>0.76724778229619683</v>
      </c>
      <c r="AH621">
        <v>0.77131969297653791</v>
      </c>
      <c r="AI621">
        <v>0.74820711460528622</v>
      </c>
      <c r="AJ621">
        <v>0.76404613058142345</v>
      </c>
      <c r="AK621">
        <v>0.78313397297990039</v>
      </c>
      <c r="AL621">
        <v>0.7783478767940657</v>
      </c>
      <c r="AM621">
        <v>0.76628509848239623</v>
      </c>
      <c r="AN621">
        <v>0.76080623191589114</v>
      </c>
      <c r="AO621">
        <v>0.76628436696304769</v>
      </c>
      <c r="AP621">
        <v>0.77834795954362468</v>
      </c>
      <c r="AQ621">
        <v>0.78313489642696887</v>
      </c>
      <c r="AR621">
        <v>0.76404555846140976</v>
      </c>
      <c r="AS621">
        <v>0.77669313232086645</v>
      </c>
      <c r="AT621">
        <v>0.79266821420344868</v>
      </c>
      <c r="AU621">
        <v>0.78754228122651604</v>
      </c>
      <c r="AV621">
        <v>0.77534935628978141</v>
      </c>
      <c r="AW621">
        <v>0.76969237834754112</v>
      </c>
      <c r="AX621">
        <v>0.77535069014301483</v>
      </c>
      <c r="AY621">
        <v>0.78754302055437142</v>
      </c>
      <c r="AZ621">
        <v>0.79266760575084405</v>
      </c>
      <c r="BA621">
        <v>0.77669445310702101</v>
      </c>
      <c r="BB621">
        <v>0.78830460396058233</v>
      </c>
      <c r="BC621">
        <v>0.80190443683193469</v>
      </c>
      <c r="BD621">
        <v>0.79623734470878627</v>
      </c>
      <c r="BE621">
        <v>0.78380424248726954</v>
      </c>
      <c r="BF621">
        <v>0.7780109796341641</v>
      </c>
      <c r="BG621">
        <v>0.78380444986629139</v>
      </c>
      <c r="BH621">
        <v>0.79623582805173132</v>
      </c>
      <c r="BI621">
        <v>0.80190448203862419</v>
      </c>
      <c r="BJ621">
        <v>0.78830456464810528</v>
      </c>
      <c r="BK621">
        <v>0.80000269993221007</v>
      </c>
      <c r="BL621">
        <v>0.8118008426003519</v>
      </c>
      <c r="BM621">
        <v>0.80513899301754821</v>
      </c>
      <c r="BN621">
        <v>0.79214836585653614</v>
      </c>
      <c r="BO621">
        <v>0.7862055360004494</v>
      </c>
      <c r="BP621">
        <v>0.7921476172747457</v>
      </c>
      <c r="BQ621">
        <v>0.80513993487138213</v>
      </c>
      <c r="BR621">
        <v>0.81180262098150335</v>
      </c>
      <c r="BS621">
        <v>0.80000628295113507</v>
      </c>
      <c r="BT621">
        <v>0.81200839055586072</v>
      </c>
      <c r="BU621">
        <v>0.82233497494455776</v>
      </c>
      <c r="BV621">
        <v>0.8143670143342614</v>
      </c>
      <c r="BW621">
        <v>0.8007399427780445</v>
      </c>
      <c r="BX621">
        <v>0.79470537718181455</v>
      </c>
      <c r="BY621">
        <v>0.80073939795751137</v>
      </c>
      <c r="BZ621">
        <v>0.81436834544374337</v>
      </c>
      <c r="CA621">
        <v>0.82233464825094993</v>
      </c>
      <c r="CB621">
        <v>0.81201090707908685</v>
      </c>
      <c r="CC621">
        <v>0.8240849640125959</v>
      </c>
      <c r="CD621">
        <v>0.83312530831486953</v>
      </c>
      <c r="CE621">
        <v>0.82377294444712656</v>
      </c>
      <c r="CF621">
        <v>0.8097232165962216</v>
      </c>
      <c r="CG621">
        <v>0.80373296510905901</v>
      </c>
      <c r="CH621">
        <v>0.80972349492813867</v>
      </c>
      <c r="CI621">
        <v>0.82377410468643808</v>
      </c>
      <c r="CJ621">
        <v>0.83312770153001514</v>
      </c>
      <c r="CK621">
        <v>0.82408768078762429</v>
      </c>
      <c r="CL621">
        <v>0.83572879295584424</v>
      </c>
      <c r="CM621">
        <v>0.84386872889901177</v>
      </c>
      <c r="CN621">
        <v>0.83347755701311044</v>
      </c>
      <c r="CO621">
        <v>0.81929173287944368</v>
      </c>
      <c r="CP621">
        <v>0.8134213127699611</v>
      </c>
      <c r="CQ621">
        <v>0.81929267072729972</v>
      </c>
      <c r="CR621">
        <v>0.83347917830241558</v>
      </c>
      <c r="CS621">
        <v>0.84387036908113311</v>
      </c>
      <c r="CT621">
        <v>0.83573254197633939</v>
      </c>
      <c r="CU621">
        <v>0.84653552698444756</v>
      </c>
      <c r="CV621">
        <v>0.85423275018154676</v>
      </c>
      <c r="CW621">
        <v>0.84348990791363254</v>
      </c>
      <c r="CX621">
        <v>0.82964050641847231</v>
      </c>
      <c r="CY621">
        <v>0.82400411621655045</v>
      </c>
      <c r="CZ621">
        <v>0.82964160104671603</v>
      </c>
      <c r="DA621">
        <v>0.84349119769134773</v>
      </c>
      <c r="DB621">
        <v>0.85423444827816231</v>
      </c>
      <c r="DC621">
        <v>0.84653926479301222</v>
      </c>
      <c r="DD621">
        <v>0.8563165013867482</v>
      </c>
      <c r="DE621">
        <v>0.8643729993340038</v>
      </c>
      <c r="DF621">
        <v>0.85393617162862689</v>
      </c>
      <c r="DG621">
        <v>0.84069775972146177</v>
      </c>
      <c r="DH621">
        <v>0.83533671223245809</v>
      </c>
      <c r="DI621">
        <v>0.84069810950025647</v>
      </c>
      <c r="DJ621">
        <v>0.85393850658580039</v>
      </c>
      <c r="DK621">
        <v>0.86437761127343904</v>
      </c>
      <c r="DL621">
        <v>0.85632120237004039</v>
      </c>
      <c r="DM621">
        <v>0.86450950202085364</v>
      </c>
      <c r="DN621">
        <v>0.87424621182007711</v>
      </c>
      <c r="DO621">
        <v>0.86468374748218568</v>
      </c>
      <c r="DP621">
        <v>0.85212621069364636</v>
      </c>
      <c r="DQ621">
        <v>0.8469825806482113</v>
      </c>
      <c r="DR621">
        <v>0.8521257869809703</v>
      </c>
      <c r="DS621">
        <v>0.86468485193999056</v>
      </c>
      <c r="DT621">
        <v>0.87424991778241179</v>
      </c>
      <c r="DU621">
        <v>0.86451173188660679</v>
      </c>
      <c r="DV621">
        <v>0.8709630434856811</v>
      </c>
      <c r="DW621">
        <v>0.88370291118985778</v>
      </c>
      <c r="DX621">
        <v>0.87547124992312986</v>
      </c>
      <c r="DY621">
        <v>0.86360245891567877</v>
      </c>
      <c r="DZ621">
        <v>0.85864557796819818</v>
      </c>
      <c r="EA621">
        <v>0.86360294401830573</v>
      </c>
      <c r="EB621">
        <v>0.87547141631457792</v>
      </c>
      <c r="EC621">
        <v>0.88370510582378903</v>
      </c>
      <c r="ED621">
        <v>0.87096651028288385</v>
      </c>
      <c r="EE621">
        <v>0.8767599477107213</v>
      </c>
      <c r="EF621">
        <v>0.89328131809295286</v>
      </c>
      <c r="EG621">
        <v>0.88705802660190436</v>
      </c>
      <c r="EH621">
        <v>0.87616070758829312</v>
      </c>
      <c r="EI621">
        <v>0.87147740470149981</v>
      </c>
      <c r="EJ621">
        <v>0.87616181640503854</v>
      </c>
      <c r="EK621">
        <v>0.88706078496128604</v>
      </c>
      <c r="EL621">
        <v>0.89328479796104343</v>
      </c>
      <c r="EM621">
        <v>0.87676620588966392</v>
      </c>
      <c r="EN621">
        <v>0.88370951545572085</v>
      </c>
      <c r="EO621">
        <v>0.90450062336520709</v>
      </c>
      <c r="EP621">
        <v>0.90103021663538774</v>
      </c>
      <c r="EQ621">
        <v>0.89166375612318016</v>
      </c>
      <c r="ER621">
        <v>0.88747019520589809</v>
      </c>
      <c r="ES621">
        <v>0.89166467666472204</v>
      </c>
      <c r="ET621">
        <v>0.901033243685885</v>
      </c>
      <c r="EU621">
        <v>0.90450328935046687</v>
      </c>
      <c r="EV621">
        <v>0.88371291054062662</v>
      </c>
      <c r="EW621">
        <v>0.89346396861992694</v>
      </c>
      <c r="EX621">
        <v>0.91909421819382098</v>
      </c>
      <c r="EY621">
        <v>0.91900045545735065</v>
      </c>
      <c r="EZ621">
        <v>0.91187603771274317</v>
      </c>
      <c r="FA621">
        <v>0.90843641731057023</v>
      </c>
      <c r="FB621">
        <v>0.91187843423877979</v>
      </c>
      <c r="FC621">
        <v>0.91900349665929115</v>
      </c>
      <c r="FD621">
        <v>0.91909888057158329</v>
      </c>
      <c r="FE621">
        <v>0.89346914420542944</v>
      </c>
      <c r="FF621">
        <v>0.90729525265688293</v>
      </c>
      <c r="FG621">
        <v>0.9366680214345231</v>
      </c>
      <c r="FH621">
        <v>0.93960442155252144</v>
      </c>
      <c r="FI621">
        <v>0.93601996818465305</v>
      </c>
      <c r="FJ621">
        <v>0.93397688516357447</v>
      </c>
      <c r="FK621">
        <v>0.93602228257753817</v>
      </c>
      <c r="FL621">
        <v>0.93960790226866187</v>
      </c>
      <c r="FM621">
        <v>0.93667288231447188</v>
      </c>
      <c r="FN621">
        <v>0.90729888639598155</v>
      </c>
      <c r="FO621">
        <v>0.92479174310054879</v>
      </c>
      <c r="FP621">
        <v>0.94969589456364023</v>
      </c>
      <c r="FQ621">
        <v>0.9525321540058499</v>
      </c>
      <c r="FR621">
        <v>0.95291549350877403</v>
      </c>
      <c r="FS621">
        <v>0.95300114831870086</v>
      </c>
      <c r="FT621">
        <v>0.95291506278328908</v>
      </c>
      <c r="FU621">
        <v>0.9525338458809296</v>
      </c>
      <c r="FV621">
        <v>0.94969930913145906</v>
      </c>
      <c r="FW621">
        <v>0.92479803580004971</v>
      </c>
      <c r="FX621">
        <v>0.93750761110421299</v>
      </c>
      <c r="FY621">
        <v>0.9464146751175031</v>
      </c>
      <c r="FZ621">
        <v>0.94403520340903913</v>
      </c>
      <c r="GA621">
        <v>0.94388195637442618</v>
      </c>
      <c r="GB621">
        <v>0.94432083725575666</v>
      </c>
      <c r="GC621">
        <v>0.94388118242523666</v>
      </c>
      <c r="GD621">
        <v>0.94403805727407075</v>
      </c>
      <c r="GE621">
        <v>0.9464185949475844</v>
      </c>
      <c r="GF621">
        <v>0.93751200147662328</v>
      </c>
    </row>
    <row r="622" spans="8:188" x14ac:dyDescent="0.25">
      <c r="H622" s="2">
        <v>615</v>
      </c>
      <c r="I622">
        <v>0.68843975782840194</v>
      </c>
      <c r="J622">
        <v>0.72312408006693552</v>
      </c>
      <c r="K622">
        <v>0.72430454800260169</v>
      </c>
      <c r="L622">
        <v>0.71619710352366472</v>
      </c>
      <c r="M622">
        <v>0.7125231854984615</v>
      </c>
      <c r="N622">
        <v>0.71619638612071734</v>
      </c>
      <c r="O622">
        <v>0.72430256450496922</v>
      </c>
      <c r="P622">
        <v>0.72312213656150848</v>
      </c>
      <c r="Q622">
        <v>0.68843713352485725</v>
      </c>
      <c r="R622">
        <v>0.71727125913830592</v>
      </c>
      <c r="S622">
        <v>0.74549935157238645</v>
      </c>
      <c r="T622">
        <v>0.74329477314366865</v>
      </c>
      <c r="U622">
        <v>0.73300240536592598</v>
      </c>
      <c r="V622">
        <v>0.72847218447635476</v>
      </c>
      <c r="W622">
        <v>0.73300163021186893</v>
      </c>
      <c r="X622">
        <v>0.74329407958247429</v>
      </c>
      <c r="Y622">
        <v>0.74549933068821339</v>
      </c>
      <c r="Z622">
        <v>0.71727133352174632</v>
      </c>
      <c r="AA622">
        <v>0.73897601288485282</v>
      </c>
      <c r="AB622">
        <v>0.76204353857172225</v>
      </c>
      <c r="AC622">
        <v>0.7578208264844879</v>
      </c>
      <c r="AD622">
        <v>0.74615419103903913</v>
      </c>
      <c r="AE622">
        <v>0.7409993309367513</v>
      </c>
      <c r="AF622">
        <v>0.74615292202088235</v>
      </c>
      <c r="AG622">
        <v>0.75781995265594826</v>
      </c>
      <c r="AH622">
        <v>0.76204343933865282</v>
      </c>
      <c r="AI622">
        <v>0.73897639968579909</v>
      </c>
      <c r="AJ622">
        <v>0.75506467334613969</v>
      </c>
      <c r="AK622">
        <v>0.77410935637682132</v>
      </c>
      <c r="AL622">
        <v>0.76904359470516759</v>
      </c>
      <c r="AM622">
        <v>0.75681790283088779</v>
      </c>
      <c r="AN622">
        <v>0.75131174684958946</v>
      </c>
      <c r="AO622">
        <v>0.75681717074246369</v>
      </c>
      <c r="AP622">
        <v>0.7690436782337392</v>
      </c>
      <c r="AQ622">
        <v>0.77411027780808206</v>
      </c>
      <c r="AR622">
        <v>0.75506408931647817</v>
      </c>
      <c r="AS622">
        <v>0.76792246945497</v>
      </c>
      <c r="AT622">
        <v>0.78387432018543923</v>
      </c>
      <c r="AU622">
        <v>0.77837215238464241</v>
      </c>
      <c r="AV622">
        <v>0.76591874227907897</v>
      </c>
      <c r="AW622">
        <v>0.76020855473770632</v>
      </c>
      <c r="AX622">
        <v>0.76592007130009876</v>
      </c>
      <c r="AY622">
        <v>0.77837287978044534</v>
      </c>
      <c r="AZ622">
        <v>0.78387370416601199</v>
      </c>
      <c r="BA622">
        <v>0.76792381810751675</v>
      </c>
      <c r="BB622">
        <v>0.77965624031213721</v>
      </c>
      <c r="BC622">
        <v>0.79323070961852826</v>
      </c>
      <c r="BD622">
        <v>0.78712794108776307</v>
      </c>
      <c r="BE622">
        <v>0.77439391282873538</v>
      </c>
      <c r="BF622">
        <v>0.76854015746680471</v>
      </c>
      <c r="BG622">
        <v>0.77439412577529154</v>
      </c>
      <c r="BH622">
        <v>0.78712642128749988</v>
      </c>
      <c r="BI622">
        <v>0.79323077425889399</v>
      </c>
      <c r="BJ622">
        <v>0.77965621642321636</v>
      </c>
      <c r="BK622">
        <v>0.79139318457908725</v>
      </c>
      <c r="BL622">
        <v>0.80313315587031475</v>
      </c>
      <c r="BM622">
        <v>0.79600737314583114</v>
      </c>
      <c r="BN622">
        <v>0.78273365487101931</v>
      </c>
      <c r="BO622">
        <v>0.77673915680384564</v>
      </c>
      <c r="BP622">
        <v>0.78273291849544335</v>
      </c>
      <c r="BQ622">
        <v>0.79600833359119971</v>
      </c>
      <c r="BR622">
        <v>0.80313494753736492</v>
      </c>
      <c r="BS622">
        <v>0.79139677994297075</v>
      </c>
      <c r="BT622">
        <v>0.80333963866478741</v>
      </c>
      <c r="BU622">
        <v>0.81357372343617917</v>
      </c>
      <c r="BV622">
        <v>0.80516139257191055</v>
      </c>
      <c r="BW622">
        <v>0.79130576858048962</v>
      </c>
      <c r="BX622">
        <v>0.78523330376977785</v>
      </c>
      <c r="BY622">
        <v>0.79130521941666432</v>
      </c>
      <c r="BZ622">
        <v>0.80516272147410894</v>
      </c>
      <c r="CA622">
        <v>0.81357338474859831</v>
      </c>
      <c r="CB622">
        <v>0.80334217461196411</v>
      </c>
      <c r="CC622">
        <v>0.81525930563903992</v>
      </c>
      <c r="CD622">
        <v>0.82417263610585456</v>
      </c>
      <c r="CE622">
        <v>0.81446438054067793</v>
      </c>
      <c r="CF622">
        <v>0.80027732792171669</v>
      </c>
      <c r="CG622">
        <v>0.79427327203702192</v>
      </c>
      <c r="CH622">
        <v>0.80027759695295619</v>
      </c>
      <c r="CI622">
        <v>0.8144655415489831</v>
      </c>
      <c r="CJ622">
        <v>0.82417505979121841</v>
      </c>
      <c r="CK622">
        <v>0.81526205555257369</v>
      </c>
      <c r="CL622">
        <v>0.82674306740327119</v>
      </c>
      <c r="CM622">
        <v>0.8347305826005248</v>
      </c>
      <c r="CN622">
        <v>0.82409612891895789</v>
      </c>
      <c r="CO622">
        <v>0.80986803456144707</v>
      </c>
      <c r="CP622">
        <v>0.80400899967380834</v>
      </c>
      <c r="CQ622">
        <v>0.80986897564875404</v>
      </c>
      <c r="CR622">
        <v>0.82409776314802419</v>
      </c>
      <c r="CS622">
        <v>0.83473225820940167</v>
      </c>
      <c r="CT622">
        <v>0.82674684371054141</v>
      </c>
      <c r="CU622">
        <v>0.83744226810913247</v>
      </c>
      <c r="CV622">
        <v>0.84501475742624432</v>
      </c>
      <c r="CW622">
        <v>0.83411392302768372</v>
      </c>
      <c r="CX622">
        <v>0.82026245020606126</v>
      </c>
      <c r="CY622">
        <v>0.81464368092841932</v>
      </c>
      <c r="CZ622">
        <v>0.8202635617158992</v>
      </c>
      <c r="DA622">
        <v>0.83411522639732427</v>
      </c>
      <c r="DB622">
        <v>0.84501647363590771</v>
      </c>
      <c r="DC622">
        <v>0.83744601597784341</v>
      </c>
      <c r="DD622">
        <v>0.84724512909379734</v>
      </c>
      <c r="DE622">
        <v>0.85516940454079005</v>
      </c>
      <c r="DF622">
        <v>0.8446510113452681</v>
      </c>
      <c r="DG622">
        <v>0.83142927306708925</v>
      </c>
      <c r="DH622">
        <v>0.82609063489973378</v>
      </c>
      <c r="DI622">
        <v>0.8314296224972435</v>
      </c>
      <c r="DJ622">
        <v>0.84465334949190296</v>
      </c>
      <c r="DK622">
        <v>0.8551740311758903</v>
      </c>
      <c r="DL622">
        <v>0.84724986326799534</v>
      </c>
      <c r="DM622">
        <v>0.8557324923788745</v>
      </c>
      <c r="DN622">
        <v>0.86520976047603781</v>
      </c>
      <c r="DO622">
        <v>0.85563908916942277</v>
      </c>
      <c r="DP622">
        <v>0.84315411318967515</v>
      </c>
      <c r="DQ622">
        <v>0.83805650058187875</v>
      </c>
      <c r="DR622">
        <v>0.84315365658315289</v>
      </c>
      <c r="DS622">
        <v>0.855640181886551</v>
      </c>
      <c r="DT622">
        <v>0.8652134914070353</v>
      </c>
      <c r="DU622">
        <v>0.85573476950622684</v>
      </c>
      <c r="DV622">
        <v>0.86270915848045571</v>
      </c>
      <c r="DW622">
        <v>0.8750419329815039</v>
      </c>
      <c r="DX622">
        <v>0.86684093495026449</v>
      </c>
      <c r="DY622">
        <v>0.85511532449376804</v>
      </c>
      <c r="DZ622">
        <v>0.85023227729887796</v>
      </c>
      <c r="EA622">
        <v>0.85511581485353005</v>
      </c>
      <c r="EB622">
        <v>0.86684114357633457</v>
      </c>
      <c r="EC622">
        <v>0.87504418091869718</v>
      </c>
      <c r="ED622">
        <v>0.86271269461474609</v>
      </c>
      <c r="EE622">
        <v>0.86904996216703423</v>
      </c>
      <c r="EF622">
        <v>0.8850639234357085</v>
      </c>
      <c r="EG622">
        <v>0.87886485207268572</v>
      </c>
      <c r="EH622">
        <v>0.86816319201164882</v>
      </c>
      <c r="EI622">
        <v>0.86357285100726588</v>
      </c>
      <c r="EJ622">
        <v>0.86816434481429805</v>
      </c>
      <c r="EK622">
        <v>0.87886771372212424</v>
      </c>
      <c r="EL622">
        <v>0.88506744853266672</v>
      </c>
      <c r="EM622">
        <v>0.869056397086586</v>
      </c>
      <c r="EN622">
        <v>0.87641621927012825</v>
      </c>
      <c r="EO622">
        <v>0.89654461992585543</v>
      </c>
      <c r="EP622">
        <v>0.89306750768897503</v>
      </c>
      <c r="EQ622">
        <v>0.88392254868419839</v>
      </c>
      <c r="ER622">
        <v>0.87983525837041276</v>
      </c>
      <c r="ES622">
        <v>0.88392349978457563</v>
      </c>
      <c r="ET622">
        <v>0.89307063581488078</v>
      </c>
      <c r="EU622">
        <v>0.89654739138821726</v>
      </c>
      <c r="EV622">
        <v>0.87641978157763378</v>
      </c>
      <c r="EW622">
        <v>0.88634817338481153</v>
      </c>
      <c r="EX622">
        <v>0.91110334758405265</v>
      </c>
      <c r="EY622">
        <v>0.91100799856692438</v>
      </c>
      <c r="EZ622">
        <v>0.90403376527270563</v>
      </c>
      <c r="FA622">
        <v>0.90067494953617111</v>
      </c>
      <c r="FB622">
        <v>0.90403623961310975</v>
      </c>
      <c r="FC622">
        <v>0.91101118021459937</v>
      </c>
      <c r="FD622">
        <v>0.9111083231530932</v>
      </c>
      <c r="FE622">
        <v>0.88635344558094198</v>
      </c>
      <c r="FF622">
        <v>0.89991279416588488</v>
      </c>
      <c r="FG622">
        <v>0.9287639558379317</v>
      </c>
      <c r="FH622">
        <v>0.93185196320553476</v>
      </c>
      <c r="FI622">
        <v>0.92816043476171961</v>
      </c>
      <c r="FJ622">
        <v>0.92604985863165046</v>
      </c>
      <c r="FK622">
        <v>0.92816293734372668</v>
      </c>
      <c r="FL622">
        <v>0.93185571090521102</v>
      </c>
      <c r="FM622">
        <v>0.9287691548439867</v>
      </c>
      <c r="FN622">
        <v>0.899916587985928</v>
      </c>
      <c r="FO622">
        <v>0.91695253307554292</v>
      </c>
      <c r="FP622">
        <v>0.94274283312165374</v>
      </c>
      <c r="FQ622">
        <v>0.94606477149073387</v>
      </c>
      <c r="FR622">
        <v>0.94625372104659278</v>
      </c>
      <c r="FS622">
        <v>0.94613476519849671</v>
      </c>
      <c r="FT622">
        <v>0.94625343808388973</v>
      </c>
      <c r="FU622">
        <v>0.94606670660653147</v>
      </c>
      <c r="FV622">
        <v>0.94274649760307727</v>
      </c>
      <c r="FW622">
        <v>0.91695914285876745</v>
      </c>
      <c r="FX622">
        <v>0.93014545547262828</v>
      </c>
      <c r="FY622">
        <v>0.9407101029676076</v>
      </c>
      <c r="FZ622">
        <v>0.93887177263860966</v>
      </c>
      <c r="GA622">
        <v>0.93876526137885696</v>
      </c>
      <c r="GB622">
        <v>0.93915267185079421</v>
      </c>
      <c r="GC622">
        <v>0.93876454329520098</v>
      </c>
      <c r="GD622">
        <v>0.93887477994957547</v>
      </c>
      <c r="GE622">
        <v>0.94071420998637822</v>
      </c>
      <c r="GF622">
        <v>0.93015002338798125</v>
      </c>
    </row>
    <row r="623" spans="8:188" x14ac:dyDescent="0.25">
      <c r="H623" s="2">
        <v>616</v>
      </c>
      <c r="I623">
        <v>0.67889457653819452</v>
      </c>
      <c r="J623">
        <v>0.713640510465684</v>
      </c>
      <c r="K623">
        <v>0.71487313895904181</v>
      </c>
      <c r="L623">
        <v>0.70678847918192178</v>
      </c>
      <c r="M623">
        <v>0.70312619404926757</v>
      </c>
      <c r="N623">
        <v>0.70678776765051265</v>
      </c>
      <c r="O623">
        <v>0.71487114605296209</v>
      </c>
      <c r="P623">
        <v>0.71363856527207659</v>
      </c>
      <c r="Q623">
        <v>0.67889195117014711</v>
      </c>
      <c r="R623">
        <v>0.70782774365728773</v>
      </c>
      <c r="S623">
        <v>0.73605386348362112</v>
      </c>
      <c r="T623">
        <v>0.73381538606972818</v>
      </c>
      <c r="U623">
        <v>0.72351427464936058</v>
      </c>
      <c r="V623">
        <v>0.71898306373446619</v>
      </c>
      <c r="W623">
        <v>0.7235134938000588</v>
      </c>
      <c r="X623">
        <v>0.73381470064691101</v>
      </c>
      <c r="Y623">
        <v>0.7360538454944584</v>
      </c>
      <c r="Z623">
        <v>0.70782781990157773</v>
      </c>
      <c r="AA623">
        <v>0.72972259332777545</v>
      </c>
      <c r="AB623">
        <v>0.7527465197912987</v>
      </c>
      <c r="AC623">
        <v>0.74838121975340421</v>
      </c>
      <c r="AD623">
        <v>0.73665984235289161</v>
      </c>
      <c r="AE623">
        <v>0.73149759255633273</v>
      </c>
      <c r="AF623">
        <v>0.73665857642119159</v>
      </c>
      <c r="AG623">
        <v>0.74838035376391188</v>
      </c>
      <c r="AH623">
        <v>0.75274642764544464</v>
      </c>
      <c r="AI623">
        <v>0.72972297556986043</v>
      </c>
      <c r="AJ623">
        <v>0.74604924053522925</v>
      </c>
      <c r="AK623">
        <v>0.76503930798386965</v>
      </c>
      <c r="AL623">
        <v>0.75970916261977395</v>
      </c>
      <c r="AM623">
        <v>0.7473444398401341</v>
      </c>
      <c r="AN623">
        <v>0.74181554633736047</v>
      </c>
      <c r="AO623">
        <v>0.74734370694183105</v>
      </c>
      <c r="AP623">
        <v>0.75970924570015541</v>
      </c>
      <c r="AQ623">
        <v>0.7650402272729504</v>
      </c>
      <c r="AR623">
        <v>0.74604864541081306</v>
      </c>
      <c r="AS623">
        <v>0.75910978467136103</v>
      </c>
      <c r="AT623">
        <v>0.77501512218115676</v>
      </c>
      <c r="AU623">
        <v>0.76915319816965599</v>
      </c>
      <c r="AV623">
        <v>0.75647359688162141</v>
      </c>
      <c r="AW623">
        <v>0.7507197499716155</v>
      </c>
      <c r="AX623">
        <v>0.75647492083860035</v>
      </c>
      <c r="AY623">
        <v>0.7691539144980758</v>
      </c>
      <c r="AZ623">
        <v>0.77501449924071741</v>
      </c>
      <c r="BA623">
        <v>0.75911116068245232</v>
      </c>
      <c r="BB623">
        <v>0.77095530453059002</v>
      </c>
      <c r="BC623">
        <v>0.78447827264271874</v>
      </c>
      <c r="BD623">
        <v>0.7779595359871061</v>
      </c>
      <c r="BE623">
        <v>0.76495928197839724</v>
      </c>
      <c r="BF623">
        <v>0.75905496500263137</v>
      </c>
      <c r="BG623">
        <v>0.76495950050165673</v>
      </c>
      <c r="BH623">
        <v>0.77795801360251582</v>
      </c>
      <c r="BI623">
        <v>0.78447835472803518</v>
      </c>
      <c r="BJ623">
        <v>0.77095529556495335</v>
      </c>
      <c r="BK623">
        <v>0.78271999532280501</v>
      </c>
      <c r="BL623">
        <v>0.79437719383882321</v>
      </c>
      <c r="BM623">
        <v>0.78681551788371518</v>
      </c>
      <c r="BN623">
        <v>0.7732924081146888</v>
      </c>
      <c r="BO623">
        <v>0.76725600507850245</v>
      </c>
      <c r="BP623">
        <v>0.77329168330888609</v>
      </c>
      <c r="BQ623">
        <v>0.78681649517541519</v>
      </c>
      <c r="BR623">
        <v>0.79437899482955265</v>
      </c>
      <c r="BS623">
        <v>0.78272360202670443</v>
      </c>
      <c r="BT623">
        <v>0.7946184560100521</v>
      </c>
      <c r="BU623">
        <v>0.80473891048402779</v>
      </c>
      <c r="BV623">
        <v>0.79591180785292048</v>
      </c>
      <c r="BW623">
        <v>0.78185494003210787</v>
      </c>
      <c r="BX623">
        <v>0.77575140550672539</v>
      </c>
      <c r="BY623">
        <v>0.7818543870317114</v>
      </c>
      <c r="BZ623">
        <v>0.79591313521845009</v>
      </c>
      <c r="CA623">
        <v>0.80473855978906672</v>
      </c>
      <c r="CB623">
        <v>0.79462101098649396</v>
      </c>
      <c r="CC623">
        <v>0.80639940888717909</v>
      </c>
      <c r="CD623">
        <v>0.81518183668235733</v>
      </c>
      <c r="CE623">
        <v>0.80514070093807089</v>
      </c>
      <c r="CF623">
        <v>0.79082476365438759</v>
      </c>
      <c r="CG623">
        <v>0.78480536067715567</v>
      </c>
      <c r="CH623">
        <v>0.79082502346842509</v>
      </c>
      <c r="CI623">
        <v>0.80514186256811637</v>
      </c>
      <c r="CJ623">
        <v>0.81518429019273764</v>
      </c>
      <c r="CK623">
        <v>0.80640219092110554</v>
      </c>
      <c r="CL623">
        <v>0.81772005929891733</v>
      </c>
      <c r="CM623">
        <v>0.82556304704166728</v>
      </c>
      <c r="CN623">
        <v>0.81471001567198109</v>
      </c>
      <c r="CO623">
        <v>0.80043863857206565</v>
      </c>
      <c r="CP623">
        <v>0.79458588342757397</v>
      </c>
      <c r="CQ623">
        <v>0.80043958383553104</v>
      </c>
      <c r="CR623">
        <v>0.81471166170693921</v>
      </c>
      <c r="CS623">
        <v>0.82556475497909676</v>
      </c>
      <c r="CT623">
        <v>0.81772386161400545</v>
      </c>
      <c r="CU623">
        <v>0.82830335073182126</v>
      </c>
      <c r="CV623">
        <v>0.83575376829998071</v>
      </c>
      <c r="CW623">
        <v>0.82472097538975786</v>
      </c>
      <c r="CX623">
        <v>0.81087587403373063</v>
      </c>
      <c r="CY623">
        <v>0.80527450217677865</v>
      </c>
      <c r="CZ623">
        <v>0.81087700210847791</v>
      </c>
      <c r="DA623">
        <v>0.82472228725364582</v>
      </c>
      <c r="DB623">
        <v>0.8357554993695343</v>
      </c>
      <c r="DC623">
        <v>0.82830710970444343</v>
      </c>
      <c r="DD623">
        <v>0.83810089279368827</v>
      </c>
      <c r="DE623">
        <v>0.8459107092772038</v>
      </c>
      <c r="DF623">
        <v>0.83532486706985998</v>
      </c>
      <c r="DG623">
        <v>0.82213036741501866</v>
      </c>
      <c r="DH623">
        <v>0.81681630518388781</v>
      </c>
      <c r="DI623">
        <v>0.82213071716122721</v>
      </c>
      <c r="DJ623">
        <v>0.83532720870312227</v>
      </c>
      <c r="DK623">
        <v>0.84591535022778086</v>
      </c>
      <c r="DL623">
        <v>0.83810565667024006</v>
      </c>
      <c r="DM623">
        <v>0.84682007632368883</v>
      </c>
      <c r="DN623">
        <v>0.85608497010873186</v>
      </c>
      <c r="DO623">
        <v>0.8465082427686007</v>
      </c>
      <c r="DP623">
        <v>0.83409261473091245</v>
      </c>
      <c r="DQ623">
        <v>0.8290398219108992</v>
      </c>
      <c r="DR623">
        <v>0.83409212569434632</v>
      </c>
      <c r="DS623">
        <v>0.84650932464706929</v>
      </c>
      <c r="DT623">
        <v>0.85608871856930924</v>
      </c>
      <c r="DU623">
        <v>0.84682239886415511</v>
      </c>
      <c r="DV623">
        <v>0.8542568623560316</v>
      </c>
      <c r="DW623">
        <v>0.86623996248118507</v>
      </c>
      <c r="DX623">
        <v>0.85806910153593063</v>
      </c>
      <c r="DY623">
        <v>0.84646635052618946</v>
      </c>
      <c r="DZ623">
        <v>0.84165084584072192</v>
      </c>
      <c r="EA623">
        <v>0.84646684390308369</v>
      </c>
      <c r="EB623">
        <v>0.85806934953553948</v>
      </c>
      <c r="EC623">
        <v>0.8662422497395994</v>
      </c>
      <c r="ED623">
        <v>0.85426046369416009</v>
      </c>
      <c r="EE623">
        <v>0.86110381481031328</v>
      </c>
      <c r="EF623">
        <v>0.87667467739804672</v>
      </c>
      <c r="EG623">
        <v>0.87049924120794342</v>
      </c>
      <c r="EH623">
        <v>0.85995887137136406</v>
      </c>
      <c r="EI623">
        <v>0.85544899532156848</v>
      </c>
      <c r="EJ623">
        <v>0.85996006844662809</v>
      </c>
      <c r="EK623">
        <v>0.87050220569462822</v>
      </c>
      <c r="EL623">
        <v>0.87667824345260725</v>
      </c>
      <c r="EM623">
        <v>0.86111041663386534</v>
      </c>
      <c r="EN623">
        <v>0.86887082353897505</v>
      </c>
      <c r="EO623">
        <v>0.88842417443153532</v>
      </c>
      <c r="EP623">
        <v>0.88493057639601147</v>
      </c>
      <c r="EQ623">
        <v>0.87597057498116881</v>
      </c>
      <c r="ER623">
        <v>0.87197296825946324</v>
      </c>
      <c r="ES623">
        <v>0.87597155279021821</v>
      </c>
      <c r="ET623">
        <v>0.88493379141524053</v>
      </c>
      <c r="EU623">
        <v>0.8884270427405494</v>
      </c>
      <c r="EV623">
        <v>0.86887455133382241</v>
      </c>
      <c r="EW623">
        <v>0.87899961522021908</v>
      </c>
      <c r="EX623">
        <v>0.90292792118506626</v>
      </c>
      <c r="EY623">
        <v>0.90279706918393088</v>
      </c>
      <c r="EZ623">
        <v>0.89596230590030479</v>
      </c>
      <c r="FA623">
        <v>0.89267710276595424</v>
      </c>
      <c r="FB623">
        <v>0.89596483789211245</v>
      </c>
      <c r="FC623">
        <v>0.90280036371036987</v>
      </c>
      <c r="FD623">
        <v>0.90293318845248471</v>
      </c>
      <c r="FE623">
        <v>0.87900497575205805</v>
      </c>
      <c r="FF623">
        <v>0.89234188520035973</v>
      </c>
      <c r="FG623">
        <v>0.92052085894924562</v>
      </c>
      <c r="FH623">
        <v>0.92370222875982133</v>
      </c>
      <c r="FI623">
        <v>0.91990788870297413</v>
      </c>
      <c r="FJ623">
        <v>0.91773543469625385</v>
      </c>
      <c r="FK623">
        <v>0.9199105641330857</v>
      </c>
      <c r="FL623">
        <v>0.92370623182226574</v>
      </c>
      <c r="FM623">
        <v>0.92052637526805037</v>
      </c>
      <c r="FN623">
        <v>0.89234583836132531</v>
      </c>
      <c r="FO623">
        <v>0.90883900599961287</v>
      </c>
      <c r="FP623">
        <v>0.93531311632270575</v>
      </c>
      <c r="FQ623">
        <v>0.9390816100201127</v>
      </c>
      <c r="FR623">
        <v>0.93900633728378247</v>
      </c>
      <c r="FS623">
        <v>0.938648028255335</v>
      </c>
      <c r="FT623">
        <v>0.93900622165720415</v>
      </c>
      <c r="FU623">
        <v>0.93908380040228168</v>
      </c>
      <c r="FV623">
        <v>0.93531702379001336</v>
      </c>
      <c r="FW623">
        <v>0.90884593588003715</v>
      </c>
      <c r="FX623">
        <v>0.92237757802818265</v>
      </c>
      <c r="FY623">
        <v>0.93467883903890436</v>
      </c>
      <c r="FZ623">
        <v>0.93342794218866032</v>
      </c>
      <c r="GA623">
        <v>0.933338934245729</v>
      </c>
      <c r="GB623">
        <v>0.93363453333634239</v>
      </c>
      <c r="GC623">
        <v>0.93333827553262549</v>
      </c>
      <c r="GD623">
        <v>0.93343109357212961</v>
      </c>
      <c r="GE623">
        <v>0.93468313025443961</v>
      </c>
      <c r="GF623">
        <v>0.92238231152991113</v>
      </c>
    </row>
    <row r="624" spans="8:188" x14ac:dyDescent="0.25">
      <c r="H624" s="2">
        <v>617</v>
      </c>
      <c r="I624">
        <v>0.66934678733841957</v>
      </c>
      <c r="J624">
        <v>0.70414278651539985</v>
      </c>
      <c r="K624">
        <v>0.70542596689736237</v>
      </c>
      <c r="L624">
        <v>0.69736698608401271</v>
      </c>
      <c r="M624">
        <v>0.69372156266479568</v>
      </c>
      <c r="N624">
        <v>0.69736628037841264</v>
      </c>
      <c r="O624">
        <v>0.70542396552363629</v>
      </c>
      <c r="P624">
        <v>0.70414083994350163</v>
      </c>
      <c r="Q624">
        <v>0.66934416091867455</v>
      </c>
      <c r="R624">
        <v>0.698374971917053</v>
      </c>
      <c r="S624">
        <v>0.72660002470267326</v>
      </c>
      <c r="T624">
        <v>0.72432955979824165</v>
      </c>
      <c r="U624">
        <v>0.71401790716947944</v>
      </c>
      <c r="V624">
        <v>0.70948621378773646</v>
      </c>
      <c r="W624">
        <v>0.71401712136720863</v>
      </c>
      <c r="X624">
        <v>0.72432888164908948</v>
      </c>
      <c r="Y624">
        <v>0.72660000927729229</v>
      </c>
      <c r="Z624">
        <v>0.69837504987365095</v>
      </c>
      <c r="AA624">
        <v>0.72044722438328535</v>
      </c>
      <c r="AB624">
        <v>0.74343256926134715</v>
      </c>
      <c r="AC624">
        <v>0.7389327300353814</v>
      </c>
      <c r="AD624">
        <v>0.72715846152772246</v>
      </c>
      <c r="AE624">
        <v>0.72198627236997859</v>
      </c>
      <c r="AF624">
        <v>0.72715719866903861</v>
      </c>
      <c r="AG624">
        <v>0.73893187195518406</v>
      </c>
      <c r="AH624">
        <v>0.74343248433325904</v>
      </c>
      <c r="AI624">
        <v>0.72044760233348637</v>
      </c>
      <c r="AJ624">
        <v>0.73700029942993273</v>
      </c>
      <c r="AK624">
        <v>0.75593175235251386</v>
      </c>
      <c r="AL624">
        <v>0.75035156413602</v>
      </c>
      <c r="AM624">
        <v>0.73786469994926907</v>
      </c>
      <c r="AN624">
        <v>0.7323147808153585</v>
      </c>
      <c r="AO624">
        <v>0.73786396618875272</v>
      </c>
      <c r="AP624">
        <v>0.75035164602012883</v>
      </c>
      <c r="AQ624">
        <v>0.75593266970096318</v>
      </c>
      <c r="AR624">
        <v>0.73699969410540156</v>
      </c>
      <c r="AS624">
        <v>0.75025700278053498</v>
      </c>
      <c r="AT624">
        <v>0.76609973349904237</v>
      </c>
      <c r="AU624">
        <v>0.75989511314319302</v>
      </c>
      <c r="AV624">
        <v>0.74701921118286996</v>
      </c>
      <c r="AW624">
        <v>0.74122847632223976</v>
      </c>
      <c r="AX624">
        <v>0.74702052961603393</v>
      </c>
      <c r="AY624">
        <v>0.75989581874520984</v>
      </c>
      <c r="AZ624">
        <v>0.76609910431151185</v>
      </c>
      <c r="BA624">
        <v>0.75025840529329768</v>
      </c>
      <c r="BB624">
        <v>0.76220827301698257</v>
      </c>
      <c r="BC624">
        <v>0.77565864970407228</v>
      </c>
      <c r="BD624">
        <v>0.76874363033681326</v>
      </c>
      <c r="BE624">
        <v>0.75550981808391204</v>
      </c>
      <c r="BF624">
        <v>0.74956290218038868</v>
      </c>
      <c r="BG624">
        <v>0.75551004191980364</v>
      </c>
      <c r="BH624">
        <v>0.76874210565075274</v>
      </c>
      <c r="BI624">
        <v>0.77565874716357797</v>
      </c>
      <c r="BJ624">
        <v>0.76220827819747128</v>
      </c>
      <c r="BK624">
        <v>0.77398834253051607</v>
      </c>
      <c r="BL624">
        <v>0.78554330668874806</v>
      </c>
      <c r="BM624">
        <v>0.77757289708581767</v>
      </c>
      <c r="BN624">
        <v>0.76383160477647516</v>
      </c>
      <c r="BO624">
        <v>0.7577612353683888</v>
      </c>
      <c r="BP624">
        <v>0.76383089127308712</v>
      </c>
      <c r="BQ624">
        <v>0.77757388974511921</v>
      </c>
      <c r="BR624">
        <v>0.78554511361326118</v>
      </c>
      <c r="BS624">
        <v>0.77399195966142198</v>
      </c>
      <c r="BT624">
        <v>0.7858413300058581</v>
      </c>
      <c r="BU624">
        <v>0.79582987203827593</v>
      </c>
      <c r="BV624">
        <v>0.78661834476090509</v>
      </c>
      <c r="BW624">
        <v>0.7723870334444255</v>
      </c>
      <c r="BX624">
        <v>0.76625922311925909</v>
      </c>
      <c r="BY624">
        <v>0.77238647724121567</v>
      </c>
      <c r="BZ624">
        <v>0.78661967160480684</v>
      </c>
      <c r="CA624">
        <v>0.79582950946915532</v>
      </c>
      <c r="CB624">
        <v>0.78584390369339707</v>
      </c>
      <c r="CC624">
        <v>0.79750486626238393</v>
      </c>
      <c r="CD624">
        <v>0.8061493126197381</v>
      </c>
      <c r="CE624">
        <v>0.79579622121441329</v>
      </c>
      <c r="CF624">
        <v>0.78136146057453204</v>
      </c>
      <c r="CG624">
        <v>0.77532714662980329</v>
      </c>
      <c r="CH624">
        <v>0.7813617114834861</v>
      </c>
      <c r="CI624">
        <v>0.79579738348470797</v>
      </c>
      <c r="CJ624">
        <v>0.80615179490733546</v>
      </c>
      <c r="CK624">
        <v>0.79750767980495663</v>
      </c>
      <c r="CL624">
        <v>0.80866901595458973</v>
      </c>
      <c r="CM624">
        <v>0.81637560441570978</v>
      </c>
      <c r="CN624">
        <v>0.80532032910196449</v>
      </c>
      <c r="CO624">
        <v>0.79100089058705658</v>
      </c>
      <c r="CP624">
        <v>0.78514961288452045</v>
      </c>
      <c r="CQ624">
        <v>0.79100184070398372</v>
      </c>
      <c r="CR624">
        <v>0.80532198645316955</v>
      </c>
      <c r="CS624">
        <v>0.81637734189379185</v>
      </c>
      <c r="CT624">
        <v>0.80867284303194498</v>
      </c>
      <c r="CU624">
        <v>0.81912884768533412</v>
      </c>
      <c r="CV624">
        <v>0.82646491530489274</v>
      </c>
      <c r="CW624">
        <v>0.81532013081297627</v>
      </c>
      <c r="CX624">
        <v>0.80148170026596011</v>
      </c>
      <c r="CY624">
        <v>0.79589538087524048</v>
      </c>
      <c r="CZ624">
        <v>0.80148284485581545</v>
      </c>
      <c r="DA624">
        <v>0.81532144771937365</v>
      </c>
      <c r="DB624">
        <v>0.82646665801355668</v>
      </c>
      <c r="DC624">
        <v>0.81913261824929162</v>
      </c>
      <c r="DD624">
        <v>0.82889593162958131</v>
      </c>
      <c r="DE624">
        <v>0.83660788128235219</v>
      </c>
      <c r="DF624">
        <v>0.82597022327999259</v>
      </c>
      <c r="DG624">
        <v>0.81281101445378423</v>
      </c>
      <c r="DH624">
        <v>0.80752237668724214</v>
      </c>
      <c r="DI624">
        <v>0.81281136494754758</v>
      </c>
      <c r="DJ624">
        <v>0.82597256803441133</v>
      </c>
      <c r="DK624">
        <v>0.8366125355389048</v>
      </c>
      <c r="DL624">
        <v>0.82890072247195268</v>
      </c>
      <c r="DM624">
        <v>0.83778924649282305</v>
      </c>
      <c r="DN624">
        <v>0.84688221938800856</v>
      </c>
      <c r="DO624">
        <v>0.83730636662058877</v>
      </c>
      <c r="DP624">
        <v>0.82496367434651463</v>
      </c>
      <c r="DQ624">
        <v>0.81995586859515235</v>
      </c>
      <c r="DR624">
        <v>0.82496315354888894</v>
      </c>
      <c r="DS624">
        <v>0.83730743929719342</v>
      </c>
      <c r="DT624">
        <v>0.84688598056378606</v>
      </c>
      <c r="DU624">
        <v>0.8377916119097053</v>
      </c>
      <c r="DV624">
        <v>0.84562232564718876</v>
      </c>
      <c r="DW624">
        <v>0.85730632300653931</v>
      </c>
      <c r="DX624">
        <v>0.84916963682920765</v>
      </c>
      <c r="DY624">
        <v>0.83768184440584281</v>
      </c>
      <c r="DZ624">
        <v>0.83293143405476333</v>
      </c>
      <c r="EA624">
        <v>0.83768233849900897</v>
      </c>
      <c r="EB624">
        <v>0.84916992096712041</v>
      </c>
      <c r="EC624">
        <v>0.85730863759677933</v>
      </c>
      <c r="ED624">
        <v>0.84562598787377596</v>
      </c>
      <c r="EE624">
        <v>0.85293227752703149</v>
      </c>
      <c r="EF624">
        <v>0.86811615106409534</v>
      </c>
      <c r="EG624">
        <v>0.86196966480231352</v>
      </c>
      <c r="EH624">
        <v>0.8515678237060772</v>
      </c>
      <c r="EI624">
        <v>0.84713066112335211</v>
      </c>
      <c r="EJ624">
        <v>0.85156906439002689</v>
      </c>
      <c r="EK624">
        <v>0.86197273021850429</v>
      </c>
      <c r="EL624">
        <v>0.86811975333865321</v>
      </c>
      <c r="EM624">
        <v>0.85293903495112688</v>
      </c>
      <c r="EN624">
        <v>0.86107504328069862</v>
      </c>
      <c r="EO624">
        <v>0.88014368040516011</v>
      </c>
      <c r="EP624">
        <v>0.87663413310952976</v>
      </c>
      <c r="EQ624">
        <v>0.86782506346585775</v>
      </c>
      <c r="ER624">
        <v>0.86390251677545193</v>
      </c>
      <c r="ES624">
        <v>0.86782606469093138</v>
      </c>
      <c r="ET624">
        <v>0.8766374231909837</v>
      </c>
      <c r="EU624">
        <v>0.88014663721188724</v>
      </c>
      <c r="EV624">
        <v>0.86107893331622098</v>
      </c>
      <c r="EW624">
        <v>0.87140696428983855</v>
      </c>
      <c r="EX624">
        <v>0.89460923527093683</v>
      </c>
      <c r="EY624">
        <v>0.89442156015872576</v>
      </c>
      <c r="EZ624">
        <v>0.88770815873712272</v>
      </c>
      <c r="FA624">
        <v>0.88448652398998373</v>
      </c>
      <c r="FB624">
        <v>0.88771072959624409</v>
      </c>
      <c r="FC624">
        <v>0.89442493917394739</v>
      </c>
      <c r="FD624">
        <v>0.89461476673914087</v>
      </c>
      <c r="FE624">
        <v>0.87141240504838646</v>
      </c>
      <c r="FF624">
        <v>0.88458581498346911</v>
      </c>
      <c r="FG624">
        <v>0.91203263921020872</v>
      </c>
      <c r="FH624">
        <v>0.91525520076007949</v>
      </c>
      <c r="FI624">
        <v>0.91136900970516332</v>
      </c>
      <c r="FJ624">
        <v>0.90914408398465552</v>
      </c>
      <c r="FK624">
        <v>0.91137183720353498</v>
      </c>
      <c r="FL624">
        <v>0.91525944377247848</v>
      </c>
      <c r="FM624">
        <v>0.91203844753986218</v>
      </c>
      <c r="FN624">
        <v>0.88458992589936725</v>
      </c>
      <c r="FO624">
        <v>0.90051772597103008</v>
      </c>
      <c r="FP624">
        <v>0.92748490921545013</v>
      </c>
      <c r="FQ624">
        <v>0.93165424353982951</v>
      </c>
      <c r="FR624">
        <v>0.93127415206871533</v>
      </c>
      <c r="FS624">
        <v>0.93066417031496385</v>
      </c>
      <c r="FT624">
        <v>0.93127421627359364</v>
      </c>
      <c r="FU624">
        <v>0.93165669905930393</v>
      </c>
      <c r="FV624">
        <v>0.92748905067916299</v>
      </c>
      <c r="FW624">
        <v>0.90052497760516748</v>
      </c>
      <c r="FX624">
        <v>0.91427027321184995</v>
      </c>
      <c r="FY624">
        <v>0.92834662717104521</v>
      </c>
      <c r="FZ624">
        <v>0.92771753638278531</v>
      </c>
      <c r="GA624">
        <v>0.92762033510364617</v>
      </c>
      <c r="GB624">
        <v>0.92779295011243146</v>
      </c>
      <c r="GC624">
        <v>0.92761973913379536</v>
      </c>
      <c r="GD624">
        <v>0.92772082225172292</v>
      </c>
      <c r="GE624">
        <v>0.92835109849297015</v>
      </c>
      <c r="GF624">
        <v>0.91427516067036363</v>
      </c>
    </row>
    <row r="625" spans="8:188" x14ac:dyDescent="0.25">
      <c r="H625" s="2">
        <v>618</v>
      </c>
      <c r="I625">
        <v>0.65979688416501003</v>
      </c>
      <c r="J625">
        <v>0.69463263466355585</v>
      </c>
      <c r="K625">
        <v>0.69596400073909326</v>
      </c>
      <c r="L625">
        <v>0.68793378295573127</v>
      </c>
      <c r="M625">
        <v>0.68430816164752062</v>
      </c>
      <c r="N625">
        <v>0.68793308291377109</v>
      </c>
      <c r="O625">
        <v>0.6959619918477824</v>
      </c>
      <c r="P625">
        <v>0.69463068723087407</v>
      </c>
      <c r="Q625">
        <v>0.65979425672904324</v>
      </c>
      <c r="R625">
        <v>0.68891421252896345</v>
      </c>
      <c r="S625">
        <v>0.71713485085948736</v>
      </c>
      <c r="T625">
        <v>0.71483548958988974</v>
      </c>
      <c r="U625">
        <v>0.70451467842412452</v>
      </c>
      <c r="V625">
        <v>0.69998582053541492</v>
      </c>
      <c r="W625">
        <v>0.7045138881358487</v>
      </c>
      <c r="X625">
        <v>0.71483481779870262</v>
      </c>
      <c r="Y625">
        <v>0.71713483731862393</v>
      </c>
      <c r="Z625">
        <v>0.68891429220957301</v>
      </c>
      <c r="AA625">
        <v>0.7111514707668799</v>
      </c>
      <c r="AB625">
        <v>0.73410187095983737</v>
      </c>
      <c r="AC625">
        <v>0.7294759112322059</v>
      </c>
      <c r="AD625">
        <v>0.71764939489115742</v>
      </c>
      <c r="AE625">
        <v>0.7124666651131607</v>
      </c>
      <c r="AF625">
        <v>0.71764813509954262</v>
      </c>
      <c r="AG625">
        <v>0.72947506114173633</v>
      </c>
      <c r="AH625">
        <v>0.73410179316227808</v>
      </c>
      <c r="AI625">
        <v>0.71115184458504588</v>
      </c>
      <c r="AJ625">
        <v>0.72791848994932673</v>
      </c>
      <c r="AK625">
        <v>0.7467919934368541</v>
      </c>
      <c r="AL625">
        <v>0.74097578262654407</v>
      </c>
      <c r="AM625">
        <v>0.72837707160504028</v>
      </c>
      <c r="AN625">
        <v>0.7228061953314644</v>
      </c>
      <c r="AO625">
        <v>0.72837633724313067</v>
      </c>
      <c r="AP625">
        <v>0.74097586304212693</v>
      </c>
      <c r="AQ625">
        <v>0.74679290921664632</v>
      </c>
      <c r="AR625">
        <v>0.72791787537853248</v>
      </c>
      <c r="AS625">
        <v>0.7413646370512077</v>
      </c>
      <c r="AT625">
        <v>0.75713582338928498</v>
      </c>
      <c r="AU625">
        <v>0.75060605286744497</v>
      </c>
      <c r="AV625">
        <v>0.73755678265705182</v>
      </c>
      <c r="AW625">
        <v>0.731733058227231</v>
      </c>
      <c r="AX625">
        <v>0.73755809530184668</v>
      </c>
      <c r="AY625">
        <v>0.75060674793044058</v>
      </c>
      <c r="AZ625">
        <v>0.75713518872586827</v>
      </c>
      <c r="BA625">
        <v>0.74136606484160583</v>
      </c>
      <c r="BB625">
        <v>0.75341980751259319</v>
      </c>
      <c r="BC625">
        <v>0.76678235431961139</v>
      </c>
      <c r="BD625">
        <v>0.75949066462725912</v>
      </c>
      <c r="BE625">
        <v>0.74605145566111952</v>
      </c>
      <c r="BF625">
        <v>0.74006758117033888</v>
      </c>
      <c r="BG625">
        <v>0.74605168437628588</v>
      </c>
      <c r="BH625">
        <v>0.75948913771917825</v>
      </c>
      <c r="BI625">
        <v>0.76678246506147441</v>
      </c>
      <c r="BJ625">
        <v>0.75341982575138811</v>
      </c>
      <c r="BK625">
        <v>0.76520588068432971</v>
      </c>
      <c r="BL625">
        <v>0.77664446326434855</v>
      </c>
      <c r="BM625">
        <v>0.76829058432214958</v>
      </c>
      <c r="BN625">
        <v>0.75435852374236889</v>
      </c>
      <c r="BO625">
        <v>0.74826003559994303</v>
      </c>
      <c r="BP625">
        <v>0.75435782140501728</v>
      </c>
      <c r="BQ625">
        <v>0.76829159098978983</v>
      </c>
      <c r="BR625">
        <v>0.77664627324041791</v>
      </c>
      <c r="BS625">
        <v>0.76520950735992543</v>
      </c>
      <c r="BT625">
        <v>0.7770079426278047</v>
      </c>
      <c r="BU625">
        <v>0.78685092886378394</v>
      </c>
      <c r="BV625">
        <v>0.77728513367530683</v>
      </c>
      <c r="BW625">
        <v>0.76290472472856796</v>
      </c>
      <c r="BX625">
        <v>0.75675878887443171</v>
      </c>
      <c r="BY625">
        <v>0.76290416590019872</v>
      </c>
      <c r="BZ625">
        <v>0.77728646088940412</v>
      </c>
      <c r="CA625">
        <v>0.78685055472853904</v>
      </c>
      <c r="CB625">
        <v>0.77701053481161986</v>
      </c>
      <c r="CC625">
        <v>0.78857181772594964</v>
      </c>
      <c r="CD625">
        <v>0.79706944655639711</v>
      </c>
      <c r="CE625">
        <v>0.78642555656251156</v>
      </c>
      <c r="CF625">
        <v>0.77188526999135343</v>
      </c>
      <c r="CG625">
        <v>0.76583851811109327</v>
      </c>
      <c r="CH625">
        <v>0.77188551248376669</v>
      </c>
      <c r="CI625">
        <v>0.78642671958457699</v>
      </c>
      <c r="CJ625">
        <v>0.79707195611102732</v>
      </c>
      <c r="CK625">
        <v>0.78857466248103303</v>
      </c>
      <c r="CL625">
        <v>0.79959456677587903</v>
      </c>
      <c r="CM625">
        <v>0.80716979614228523</v>
      </c>
      <c r="CN625">
        <v>0.79592288406804146</v>
      </c>
      <c r="CO625">
        <v>0.78155158040531802</v>
      </c>
      <c r="CP625">
        <v>0.77569873858675875</v>
      </c>
      <c r="CQ625">
        <v>0.78155253577792994</v>
      </c>
      <c r="CR625">
        <v>0.79592455242644811</v>
      </c>
      <c r="CS625">
        <v>0.80717156066806661</v>
      </c>
      <c r="CT625">
        <v>0.79959841769936824</v>
      </c>
      <c r="CU625">
        <v>0.80992875433428702</v>
      </c>
      <c r="CV625">
        <v>0.81715994604949993</v>
      </c>
      <c r="CW625">
        <v>0.80591555394900416</v>
      </c>
      <c r="CX625">
        <v>0.79207844473457789</v>
      </c>
      <c r="CY625">
        <v>0.78650391820944932</v>
      </c>
      <c r="CZ625">
        <v>0.79207960585942017</v>
      </c>
      <c r="DA625">
        <v>0.80591687389816291</v>
      </c>
      <c r="DB625">
        <v>0.81716169769898173</v>
      </c>
      <c r="DC625">
        <v>0.80993253607902738</v>
      </c>
      <c r="DD625">
        <v>0.81964413220082943</v>
      </c>
      <c r="DE625">
        <v>0.82727446521176551</v>
      </c>
      <c r="DF625">
        <v>0.81659859902191634</v>
      </c>
      <c r="DG625">
        <v>0.80347724556993183</v>
      </c>
      <c r="DH625">
        <v>0.79821300496488801</v>
      </c>
      <c r="DI625">
        <v>0.80347759707026645</v>
      </c>
      <c r="DJ625">
        <v>0.81660094607139333</v>
      </c>
      <c r="DK625">
        <v>0.82727913125948249</v>
      </c>
      <c r="DL625">
        <v>0.81964894741413263</v>
      </c>
      <c r="DM625">
        <v>0.8286592739297477</v>
      </c>
      <c r="DN625">
        <v>0.83761656042814037</v>
      </c>
      <c r="DO625">
        <v>0.82805107990068538</v>
      </c>
      <c r="DP625">
        <v>0.81578594944824001</v>
      </c>
      <c r="DQ625">
        <v>0.8108227092217134</v>
      </c>
      <c r="DR625">
        <v>0.81578539767885883</v>
      </c>
      <c r="DS625">
        <v>0.82805214512613479</v>
      </c>
      <c r="DT625">
        <v>0.83762033136022651</v>
      </c>
      <c r="DU625">
        <v>0.82866167909024258</v>
      </c>
      <c r="DV625">
        <v>0.83682526976131166</v>
      </c>
      <c r="DW625">
        <v>0.84825597426674126</v>
      </c>
      <c r="DX625">
        <v>0.84016109188299037</v>
      </c>
      <c r="DY625">
        <v>0.82878847440981229</v>
      </c>
      <c r="DZ625">
        <v>0.82410252682545337</v>
      </c>
      <c r="EA625">
        <v>0.82878896700784921</v>
      </c>
      <c r="EB625">
        <v>0.84016140882234236</v>
      </c>
      <c r="EC625">
        <v>0.84825830659612833</v>
      </c>
      <c r="ED625">
        <v>0.8368289884214799</v>
      </c>
      <c r="EE625">
        <v>0.84455117534263557</v>
      </c>
      <c r="EF625">
        <v>0.85939496861142894</v>
      </c>
      <c r="EG625">
        <v>0.85328737940201183</v>
      </c>
      <c r="EH625">
        <v>0.84301316288532613</v>
      </c>
      <c r="EI625">
        <v>0.83864516210667883</v>
      </c>
      <c r="EJ625">
        <v>0.8430144457455232</v>
      </c>
      <c r="EK625">
        <v>0.85329054228989143</v>
      </c>
      <c r="EL625">
        <v>0.85939860218639363</v>
      </c>
      <c r="EM625">
        <v>0.84455807614136935</v>
      </c>
      <c r="EN625">
        <v>0.85303804077824508</v>
      </c>
      <c r="EO625">
        <v>0.87170196368147146</v>
      </c>
      <c r="EP625">
        <v>0.86818607675629023</v>
      </c>
      <c r="EQ625">
        <v>0.85950156134253763</v>
      </c>
      <c r="ER625">
        <v>0.8556431931863635</v>
      </c>
      <c r="ES625">
        <v>0.85950258314548733</v>
      </c>
      <c r="ET625">
        <v>0.86818943260598047</v>
      </c>
      <c r="EU625">
        <v>0.87170500150846564</v>
      </c>
      <c r="EV625">
        <v>0.85304208804622861</v>
      </c>
      <c r="EW625">
        <v>0.86356515481099982</v>
      </c>
      <c r="EX625">
        <v>0.88616861863681751</v>
      </c>
      <c r="EY625">
        <v>0.88591686473546583</v>
      </c>
      <c r="EZ625">
        <v>0.8793039146605286</v>
      </c>
      <c r="FA625">
        <v>0.87613507248607636</v>
      </c>
      <c r="FB625">
        <v>0.87930650807001653</v>
      </c>
      <c r="FC625">
        <v>0.88592030147079948</v>
      </c>
      <c r="FD625">
        <v>0.88617438302381402</v>
      </c>
      <c r="FE625">
        <v>0.86357066823367601</v>
      </c>
      <c r="FF625">
        <v>0.87663946516767211</v>
      </c>
      <c r="FG625">
        <v>0.90337483601656798</v>
      </c>
      <c r="FH625">
        <v>0.90659716241831023</v>
      </c>
      <c r="FI625">
        <v>0.90263502342940849</v>
      </c>
      <c r="FJ625">
        <v>0.90036941994661268</v>
      </c>
      <c r="FK625">
        <v>0.90263797878071861</v>
      </c>
      <c r="FL625">
        <v>0.90660162725313853</v>
      </c>
      <c r="FM625">
        <v>0.9033809070075719</v>
      </c>
      <c r="FN625">
        <v>0.8766437313632931</v>
      </c>
      <c r="FO625">
        <v>0.89203748528090721</v>
      </c>
      <c r="FP625">
        <v>0.91933374479354857</v>
      </c>
      <c r="FQ625">
        <v>0.92385640042989792</v>
      </c>
      <c r="FR625">
        <v>0.92316258655189887</v>
      </c>
      <c r="FS625">
        <v>0.92231077056504474</v>
      </c>
      <c r="FT625">
        <v>0.9231628348608798</v>
      </c>
      <c r="FU625">
        <v>0.92385912890684474</v>
      </c>
      <c r="FV625">
        <v>0.91933811048314751</v>
      </c>
      <c r="FW625">
        <v>0.89204505885334939</v>
      </c>
      <c r="FX625">
        <v>0.90588589940367648</v>
      </c>
      <c r="FY625">
        <v>0.92173543278729597</v>
      </c>
      <c r="FZ625">
        <v>0.92175257960048917</v>
      </c>
      <c r="GA625">
        <v>0.92163151784389108</v>
      </c>
      <c r="GB625">
        <v>0.9216647405368541</v>
      </c>
      <c r="GC625">
        <v>0.92163098770051832</v>
      </c>
      <c r="GD625">
        <v>0.92175599132016339</v>
      </c>
      <c r="GE625">
        <v>0.9217400793896281</v>
      </c>
      <c r="GF625">
        <v>0.90589092989724862</v>
      </c>
    </row>
    <row r="626" spans="8:188" x14ac:dyDescent="0.25">
      <c r="H626" s="2">
        <v>619</v>
      </c>
      <c r="I626">
        <v>0.65024495506893742</v>
      </c>
      <c r="J626">
        <v>0.6851135226680416</v>
      </c>
      <c r="K626">
        <v>0.68648968961012369</v>
      </c>
      <c r="L626">
        <v>0.6784896035557576</v>
      </c>
      <c r="M626">
        <v>0.67488311169916237</v>
      </c>
      <c r="N626">
        <v>0.67848890904408321</v>
      </c>
      <c r="O626">
        <v>0.68648767421547041</v>
      </c>
      <c r="P626">
        <v>0.68511157500249209</v>
      </c>
      <c r="Q626">
        <v>0.65024232663160642</v>
      </c>
      <c r="R626">
        <v>0.67944636950146631</v>
      </c>
      <c r="S626">
        <v>0.7076566892318733</v>
      </c>
      <c r="T626">
        <v>0.70533196304990842</v>
      </c>
      <c r="U626">
        <v>0.69500598292411575</v>
      </c>
      <c r="V626">
        <v>0.690483731954604</v>
      </c>
      <c r="W626">
        <v>0.69500518846548764</v>
      </c>
      <c r="X626">
        <v>0.70533129671273131</v>
      </c>
      <c r="Y626">
        <v>0.70765667675413535</v>
      </c>
      <c r="Z626">
        <v>0.67944645105376222</v>
      </c>
      <c r="AA626">
        <v>0.70183752189303283</v>
      </c>
      <c r="AB626">
        <v>0.72475239713615947</v>
      </c>
      <c r="AC626">
        <v>0.72000967791118187</v>
      </c>
      <c r="AD626">
        <v>0.70813315918824038</v>
      </c>
      <c r="AE626">
        <v>0.70294164417515081</v>
      </c>
      <c r="AF626">
        <v>0.70813190246296243</v>
      </c>
      <c r="AG626">
        <v>0.72000883562774642</v>
      </c>
      <c r="AH626">
        <v>0.72475232593003347</v>
      </c>
      <c r="AI626">
        <v>0.70183789163160193</v>
      </c>
      <c r="AJ626">
        <v>0.71880521589866797</v>
      </c>
      <c r="AK626">
        <v>0.73762215987179214</v>
      </c>
      <c r="AL626">
        <v>0.73158419998315527</v>
      </c>
      <c r="AM626">
        <v>0.71888003226610775</v>
      </c>
      <c r="AN626">
        <v>0.71328841643899554</v>
      </c>
      <c r="AO626">
        <v>0.71887929783141058</v>
      </c>
      <c r="AP626">
        <v>0.73158427895755207</v>
      </c>
      <c r="AQ626">
        <v>0.73762307444114894</v>
      </c>
      <c r="AR626">
        <v>0.7188045930456185</v>
      </c>
      <c r="AS626">
        <v>0.73243266805425344</v>
      </c>
      <c r="AT626">
        <v>0.74812851911227785</v>
      </c>
      <c r="AU626">
        <v>0.7412915116928227</v>
      </c>
      <c r="AV626">
        <v>0.72808490349966926</v>
      </c>
      <c r="AW626">
        <v>0.72223030663601095</v>
      </c>
      <c r="AX626">
        <v>0.72808621048387423</v>
      </c>
      <c r="AY626">
        <v>0.74129219653670719</v>
      </c>
      <c r="AZ626">
        <v>0.74812787977458661</v>
      </c>
      <c r="BA626">
        <v>0.73243411961399363</v>
      </c>
      <c r="BB626">
        <v>0.74459202934141333</v>
      </c>
      <c r="BC626">
        <v>0.75785707781236267</v>
      </c>
      <c r="BD626">
        <v>0.75020837109762106</v>
      </c>
      <c r="BE626">
        <v>0.73658617321394249</v>
      </c>
      <c r="BF626">
        <v>0.73056899718140167</v>
      </c>
      <c r="BG626">
        <v>0.73658640634194261</v>
      </c>
      <c r="BH626">
        <v>0.75020684193959719</v>
      </c>
      <c r="BI626">
        <v>0.75785719971898635</v>
      </c>
      <c r="BJ626">
        <v>0.74459205919551241</v>
      </c>
      <c r="BK626">
        <v>0.75638046967563466</v>
      </c>
      <c r="BL626">
        <v>0.76769333432367026</v>
      </c>
      <c r="BM626">
        <v>0.75897896840936874</v>
      </c>
      <c r="BN626">
        <v>0.74487873163988905</v>
      </c>
      <c r="BO626">
        <v>0.73875588665070968</v>
      </c>
      <c r="BP626">
        <v>0.744878040273105</v>
      </c>
      <c r="BQ626">
        <v>0.75897998775038422</v>
      </c>
      <c r="BR626">
        <v>0.76769514484691059</v>
      </c>
      <c r="BS626">
        <v>0.75638410495395403</v>
      </c>
      <c r="BT626">
        <v>0.76812203738480445</v>
      </c>
      <c r="BU626">
        <v>0.77781129341774957</v>
      </c>
      <c r="BV626">
        <v>0.76791988998535499</v>
      </c>
      <c r="BW626">
        <v>0.75341264992876067</v>
      </c>
      <c r="BX626">
        <v>0.74725335907173873</v>
      </c>
      <c r="BY626">
        <v>0.75341208885838751</v>
      </c>
      <c r="BZ626">
        <v>0.76792121807135838</v>
      </c>
      <c r="CA626">
        <v>0.77781090816917675</v>
      </c>
      <c r="CB626">
        <v>0.76812464791207358</v>
      </c>
      <c r="CC626">
        <v>0.77959598849061462</v>
      </c>
      <c r="CD626">
        <v>0.78793878240205406</v>
      </c>
      <c r="CE626">
        <v>0.77702681329430123</v>
      </c>
      <c r="CF626">
        <v>0.76239697165165898</v>
      </c>
      <c r="CG626">
        <v>0.75634150633609054</v>
      </c>
      <c r="CH626">
        <v>0.76239720625906149</v>
      </c>
      <c r="CI626">
        <v>0.77702797719500649</v>
      </c>
      <c r="CJ626">
        <v>0.78794131725050476</v>
      </c>
      <c r="CK626">
        <v>0.77959886425606462</v>
      </c>
      <c r="CL626">
        <v>0.79049652015161542</v>
      </c>
      <c r="CM626">
        <v>0.79794154793506444</v>
      </c>
      <c r="CN626">
        <v>0.78651159479118971</v>
      </c>
      <c r="CO626">
        <v>0.77208880823897297</v>
      </c>
      <c r="CP626">
        <v>0.76623369394071295</v>
      </c>
      <c r="CQ626">
        <v>0.77208976903781101</v>
      </c>
      <c r="CR626">
        <v>0.78651327376380764</v>
      </c>
      <c r="CS626">
        <v>0.79794333708501852</v>
      </c>
      <c r="CT626">
        <v>0.79050039443440234</v>
      </c>
      <c r="CU626">
        <v>0.80071041317598624</v>
      </c>
      <c r="CV626">
        <v>0.80784482282524661</v>
      </c>
      <c r="CW626">
        <v>0.79650646586627438</v>
      </c>
      <c r="CX626">
        <v>0.78266347679087989</v>
      </c>
      <c r="CY626">
        <v>0.7770978777336276</v>
      </c>
      <c r="CZ626">
        <v>0.78266465441006361</v>
      </c>
      <c r="DA626">
        <v>0.79650778788314081</v>
      </c>
      <c r="DB626">
        <v>0.80784658149050659</v>
      </c>
      <c r="DC626">
        <v>0.80071420496636081</v>
      </c>
      <c r="DD626">
        <v>0.81035922893891776</v>
      </c>
      <c r="DE626">
        <v>0.81792296235777162</v>
      </c>
      <c r="DF626">
        <v>0.807217835057363</v>
      </c>
      <c r="DG626">
        <v>0.79413114062219303</v>
      </c>
      <c r="DH626">
        <v>0.78888878680509067</v>
      </c>
      <c r="DI626">
        <v>0.79413149329857602</v>
      </c>
      <c r="DJ626">
        <v>0.80722018335043311</v>
      </c>
      <c r="DK626">
        <v>0.81792763847629646</v>
      </c>
      <c r="DL626">
        <v>0.81036406571179809</v>
      </c>
      <c r="DM626">
        <v>0.81945076062581634</v>
      </c>
      <c r="DN626">
        <v>0.82830540582608347</v>
      </c>
      <c r="DO626">
        <v>0.81875940766488819</v>
      </c>
      <c r="DP626">
        <v>0.80657315800036</v>
      </c>
      <c r="DQ626">
        <v>0.80165238890712098</v>
      </c>
      <c r="DR626">
        <v>0.80657257616349887</v>
      </c>
      <c r="DS626">
        <v>0.81876046689798387</v>
      </c>
      <c r="DT626">
        <v>0.8283091847519789</v>
      </c>
      <c r="DU626">
        <v>0.81945320201332883</v>
      </c>
      <c r="DV626">
        <v>0.82788851736374958</v>
      </c>
      <c r="DW626">
        <v>0.83910914004604709</v>
      </c>
      <c r="DX626">
        <v>0.83106529925457329</v>
      </c>
      <c r="DY626">
        <v>0.81981087486806437</v>
      </c>
      <c r="DZ626">
        <v>0.81518859809067279</v>
      </c>
      <c r="EA626">
        <v>0.81981136399251542</v>
      </c>
      <c r="EB626">
        <v>0.83106564575032527</v>
      </c>
      <c r="EC626">
        <v>0.83911148303389493</v>
      </c>
      <c r="ED626">
        <v>0.82789228797410741</v>
      </c>
      <c r="EE626">
        <v>0.83598105716314508</v>
      </c>
      <c r="EF626">
        <v>0.8505246498169321</v>
      </c>
      <c r="EG626">
        <v>0.84446849512742461</v>
      </c>
      <c r="EH626">
        <v>0.83432023633315266</v>
      </c>
      <c r="EI626">
        <v>0.83002058526819644</v>
      </c>
      <c r="EJ626">
        <v>0.83432155942457875</v>
      </c>
      <c r="EK626">
        <v>0.84447175062045499</v>
      </c>
      <c r="EL626">
        <v>0.85052830997592932</v>
      </c>
      <c r="EM626">
        <v>0.83598808882285602</v>
      </c>
      <c r="EN626">
        <v>0.84477640266336584</v>
      </c>
      <c r="EO626">
        <v>0.86309872547177957</v>
      </c>
      <c r="EP626">
        <v>0.85959255193636586</v>
      </c>
      <c r="EQ626">
        <v>0.8510163371485675</v>
      </c>
      <c r="ER626">
        <v>0.8472156299719763</v>
      </c>
      <c r="ES626">
        <v>0.85101737702451352</v>
      </c>
      <c r="ET626">
        <v>0.8595959664995233</v>
      </c>
      <c r="EU626">
        <v>0.86310183805013652</v>
      </c>
      <c r="EV626">
        <v>0.84478060035799496</v>
      </c>
      <c r="EW626">
        <v>0.85547828221235556</v>
      </c>
      <c r="EX626">
        <v>0.87761228917204881</v>
      </c>
      <c r="EY626">
        <v>0.87730237062508676</v>
      </c>
      <c r="EZ626">
        <v>0.87077041982892811</v>
      </c>
      <c r="FA626">
        <v>0.86764475116615114</v>
      </c>
      <c r="FB626">
        <v>0.87077302251157818</v>
      </c>
      <c r="FC626">
        <v>0.87730584182610916</v>
      </c>
      <c r="FD626">
        <v>0.87761825389228343</v>
      </c>
      <c r="FE626">
        <v>0.85548386152516731</v>
      </c>
      <c r="FF626">
        <v>0.8684952496402143</v>
      </c>
      <c r="FG626">
        <v>0.89460112218529897</v>
      </c>
      <c r="FH626">
        <v>0.89779530783010864</v>
      </c>
      <c r="FI626">
        <v>0.89377588280158504</v>
      </c>
      <c r="FJ626">
        <v>0.89148226529713581</v>
      </c>
      <c r="FK626">
        <v>0.89377894051388396</v>
      </c>
      <c r="FL626">
        <v>0.89779997458234517</v>
      </c>
      <c r="FM626">
        <v>0.89460742323919951</v>
      </c>
      <c r="FN626">
        <v>0.8684996676912845</v>
      </c>
      <c r="FO626">
        <v>0.88342916033159613</v>
      </c>
      <c r="FP626">
        <v>0.91092733999629971</v>
      </c>
      <c r="FQ626">
        <v>0.91575785532470588</v>
      </c>
      <c r="FR626">
        <v>0.91477070468471045</v>
      </c>
      <c r="FS626">
        <v>0.91370559090878978</v>
      </c>
      <c r="FT626">
        <v>0.91477113293043988</v>
      </c>
      <c r="FU626">
        <v>0.91576086219761421</v>
      </c>
      <c r="FV626">
        <v>0.91093192048111871</v>
      </c>
      <c r="FW626">
        <v>0.88343705423580143</v>
      </c>
      <c r="FX626">
        <v>0.89727980460110635</v>
      </c>
      <c r="FY626">
        <v>0.91486325066872776</v>
      </c>
      <c r="FZ626">
        <v>0.91554275020058185</v>
      </c>
      <c r="GA626">
        <v>0.9153960807941024</v>
      </c>
      <c r="GB626">
        <v>0.91529084389049453</v>
      </c>
      <c r="GC626">
        <v>0.9153956189723903</v>
      </c>
      <c r="GD626">
        <v>0.91554628097772173</v>
      </c>
      <c r="GE626">
        <v>0.91486806764790063</v>
      </c>
      <c r="GF626">
        <v>0.89728496821526427</v>
      </c>
    </row>
    <row r="627" spans="8:188" x14ac:dyDescent="0.25">
      <c r="H627" s="2">
        <v>620</v>
      </c>
      <c r="I627">
        <v>0.64069095710266899</v>
      </c>
      <c r="J627">
        <v>0.67558904939585496</v>
      </c>
      <c r="K627">
        <v>0.67700607779717681</v>
      </c>
      <c r="L627">
        <v>0.66903504396866109</v>
      </c>
      <c r="M627">
        <v>0.66544408302131297</v>
      </c>
      <c r="N627">
        <v>0.66903435498178987</v>
      </c>
      <c r="O627">
        <v>0.67700405694151067</v>
      </c>
      <c r="P627">
        <v>0.67558710205938377</v>
      </c>
      <c r="Q627">
        <v>0.64068832764932826</v>
      </c>
      <c r="R627">
        <v>0.66997175723474756</v>
      </c>
      <c r="S627">
        <v>0.69816643436916703</v>
      </c>
      <c r="T627">
        <v>0.69581935022377417</v>
      </c>
      <c r="U627">
        <v>0.68549274458817488</v>
      </c>
      <c r="V627">
        <v>0.6809790330944373</v>
      </c>
      <c r="W627">
        <v>0.68549194628120791</v>
      </c>
      <c r="X627">
        <v>0.69581868851375384</v>
      </c>
      <c r="Y627">
        <v>0.69816642223626757</v>
      </c>
      <c r="Z627">
        <v>0.66997184081540151</v>
      </c>
      <c r="AA627">
        <v>0.69250764025505507</v>
      </c>
      <c r="AB627">
        <v>0.71538220249908147</v>
      </c>
      <c r="AC627">
        <v>0.71053267121703145</v>
      </c>
      <c r="AD627">
        <v>0.69861115804732554</v>
      </c>
      <c r="AE627">
        <v>0.6934141426265984</v>
      </c>
      <c r="AF627">
        <v>0.69860990438318038</v>
      </c>
      <c r="AG627">
        <v>0.71053183618967353</v>
      </c>
      <c r="AH627">
        <v>0.7153821368950124</v>
      </c>
      <c r="AI627">
        <v>0.69250800591145001</v>
      </c>
      <c r="AJ627">
        <v>0.70966278605446032</v>
      </c>
      <c r="AK627">
        <v>0.72842208105707407</v>
      </c>
      <c r="AL627">
        <v>0.72217708215828647</v>
      </c>
      <c r="AM627">
        <v>0.70937336232526127</v>
      </c>
      <c r="AN627">
        <v>0.70376274399695005</v>
      </c>
      <c r="AO627">
        <v>0.70937262843755844</v>
      </c>
      <c r="AP627">
        <v>0.7221771597924439</v>
      </c>
      <c r="AQ627">
        <v>0.72842299462868554</v>
      </c>
      <c r="AR627">
        <v>0.70966215581878511</v>
      </c>
      <c r="AS627">
        <v>0.7234615394377939</v>
      </c>
      <c r="AT627">
        <v>0.73908032626146625</v>
      </c>
      <c r="AU627">
        <v>0.7319541689873631</v>
      </c>
      <c r="AV627">
        <v>0.71860168147807912</v>
      </c>
      <c r="AW627">
        <v>0.71271815115642756</v>
      </c>
      <c r="AX627">
        <v>0.71860298325806482</v>
      </c>
      <c r="AY627">
        <v>0.73195484418219425</v>
      </c>
      <c r="AZ627">
        <v>0.73907968297157156</v>
      </c>
      <c r="BA627">
        <v>0.723463013134928</v>
      </c>
      <c r="BB627">
        <v>0.73572486726436304</v>
      </c>
      <c r="BC627">
        <v>0.74888696506916042</v>
      </c>
      <c r="BD627">
        <v>0.74090107535410699</v>
      </c>
      <c r="BE627">
        <v>0.72711304871320104</v>
      </c>
      <c r="BF627">
        <v>0.72106515551421391</v>
      </c>
      <c r="BG627">
        <v>0.72711328585250667</v>
      </c>
      <c r="BH627">
        <v>0.7408995438871766</v>
      </c>
      <c r="BI627">
        <v>0.74888709598473169</v>
      </c>
      <c r="BJ627">
        <v>0.73572490695397919</v>
      </c>
      <c r="BK627">
        <v>0.74751799785904394</v>
      </c>
      <c r="BL627">
        <v>0.75869957331412818</v>
      </c>
      <c r="BM627">
        <v>0.74964568747266114</v>
      </c>
      <c r="BN627">
        <v>0.73539493130912226</v>
      </c>
      <c r="BO627">
        <v>0.72924982357822499</v>
      </c>
      <c r="BP627">
        <v>0.735394250567175</v>
      </c>
      <c r="BQ627">
        <v>0.74964671814309136</v>
      </c>
      <c r="BR627">
        <v>0.75870138215772087</v>
      </c>
      <c r="BS627">
        <v>0.74752164067873861</v>
      </c>
      <c r="BT627">
        <v>0.75919049683217521</v>
      </c>
      <c r="BU627">
        <v>0.76872293005910963</v>
      </c>
      <c r="BV627">
        <v>0.75853183019398207</v>
      </c>
      <c r="BW627">
        <v>0.74391549798742873</v>
      </c>
      <c r="BX627">
        <v>0.73774575749984761</v>
      </c>
      <c r="BY627">
        <v>0.74391493482026561</v>
      </c>
      <c r="BZ627">
        <v>0.75853315922014375</v>
      </c>
      <c r="CA627">
        <v>0.76872253423137049</v>
      </c>
      <c r="CB627">
        <v>0.75919312554250307</v>
      </c>
      <c r="CC627">
        <v>0.77057538420559146</v>
      </c>
      <c r="CD627">
        <v>0.77875856617094696</v>
      </c>
      <c r="CE627">
        <v>0.76760266931119436</v>
      </c>
      <c r="CF627">
        <v>0.75289973670064458</v>
      </c>
      <c r="CG627">
        <v>0.7468393286496634</v>
      </c>
      <c r="CH627">
        <v>0.75289996386153202</v>
      </c>
      <c r="CI627">
        <v>0.76760383418431744</v>
      </c>
      <c r="CJ627">
        <v>0.77876112398356589</v>
      </c>
      <c r="CK627">
        <v>0.77057829059941019</v>
      </c>
      <c r="CL627">
        <v>0.78137142972664331</v>
      </c>
      <c r="CM627">
        <v>0.78868488077217036</v>
      </c>
      <c r="CN627">
        <v>0.7770818332195133</v>
      </c>
      <c r="CO627">
        <v>0.76261300508697916</v>
      </c>
      <c r="CP627">
        <v>0.75675688732171198</v>
      </c>
      <c r="CQ627">
        <v>0.76261397132356501</v>
      </c>
      <c r="CR627">
        <v>0.77708352227791067</v>
      </c>
      <c r="CS627">
        <v>0.78868669190524199</v>
      </c>
      <c r="CT627">
        <v>0.78137532714292535</v>
      </c>
      <c r="CU627">
        <v>0.79147709035595104</v>
      </c>
      <c r="CV627">
        <v>0.7985196389305268</v>
      </c>
      <c r="CW627">
        <v>0.78708891525006075</v>
      </c>
      <c r="CX627">
        <v>0.7732345964439874</v>
      </c>
      <c r="CY627">
        <v>0.76767635598375561</v>
      </c>
      <c r="CZ627">
        <v>0.77323579041291834</v>
      </c>
      <c r="DA627">
        <v>0.78709023890558705</v>
      </c>
      <c r="DB627">
        <v>0.79852140344263911</v>
      </c>
      <c r="DC627">
        <v>0.79148089077176287</v>
      </c>
      <c r="DD627">
        <v>0.80105265065216824</v>
      </c>
      <c r="DE627">
        <v>0.8085619694655124</v>
      </c>
      <c r="DF627">
        <v>0.79783096963691458</v>
      </c>
      <c r="DG627">
        <v>0.78477188191678449</v>
      </c>
      <c r="DH627">
        <v>0.77954836811120298</v>
      </c>
      <c r="DI627">
        <v>0.78477223593111434</v>
      </c>
      <c r="DJ627">
        <v>0.7978333180789916</v>
      </c>
      <c r="DK627">
        <v>0.80856665405071571</v>
      </c>
      <c r="DL627">
        <v>0.8010575058982693</v>
      </c>
      <c r="DM627">
        <v>0.81018384253828291</v>
      </c>
      <c r="DN627">
        <v>0.81896534595937331</v>
      </c>
      <c r="DO627">
        <v>0.8094448711235569</v>
      </c>
      <c r="DP627">
        <v>0.79733349244666218</v>
      </c>
      <c r="DQ627">
        <v>0.79245131954792702</v>
      </c>
      <c r="DR627">
        <v>0.7973328816013231</v>
      </c>
      <c r="DS627">
        <v>0.80944592536731197</v>
      </c>
      <c r="DT627">
        <v>0.81896913180881692</v>
      </c>
      <c r="DU627">
        <v>0.81018631654228479</v>
      </c>
      <c r="DV627">
        <v>0.81883663287168251</v>
      </c>
      <c r="DW627">
        <v>0.8298889351557559</v>
      </c>
      <c r="DX627">
        <v>0.82190451841511047</v>
      </c>
      <c r="DY627">
        <v>0.81076934435615977</v>
      </c>
      <c r="DZ627">
        <v>0.80620838543074125</v>
      </c>
      <c r="EA627">
        <v>0.81076982837064071</v>
      </c>
      <c r="EB627">
        <v>0.82190489142997569</v>
      </c>
      <c r="EC627">
        <v>0.82989128408141177</v>
      </c>
      <c r="ED627">
        <v>0.81884045110759529</v>
      </c>
      <c r="EE627">
        <v>0.82724605667922502</v>
      </c>
      <c r="EF627">
        <v>0.84152580204079763</v>
      </c>
      <c r="EG627">
        <v>0.83553377032457998</v>
      </c>
      <c r="EH627">
        <v>0.82551467640066944</v>
      </c>
      <c r="EI627">
        <v>0.82128345586347695</v>
      </c>
      <c r="EJ627">
        <v>0.82551603753266456</v>
      </c>
      <c r="EK627">
        <v>0.83553711248563822</v>
      </c>
      <c r="EL627">
        <v>0.84152948463833999</v>
      </c>
      <c r="EM627">
        <v>0.82725320702970384</v>
      </c>
      <c r="EN627">
        <v>0.83631294254714617</v>
      </c>
      <c r="EO627">
        <v>0.85433939658754787</v>
      </c>
      <c r="EP627">
        <v>0.85086201049242072</v>
      </c>
      <c r="EQ627">
        <v>0.84238769424951709</v>
      </c>
      <c r="ER627">
        <v>0.83864202232594465</v>
      </c>
      <c r="ES627">
        <v>0.84238874993996005</v>
      </c>
      <c r="ET627">
        <v>0.85086547834963677</v>
      </c>
      <c r="EU627">
        <v>0.85434257890325149</v>
      </c>
      <c r="EV627">
        <v>0.83631728229935143</v>
      </c>
      <c r="EW627">
        <v>0.8471605907857982</v>
      </c>
      <c r="EX627">
        <v>0.86893815718096146</v>
      </c>
      <c r="EY627">
        <v>0.86858623918623035</v>
      </c>
      <c r="EZ627">
        <v>0.86212046502417194</v>
      </c>
      <c r="FA627">
        <v>0.85903084366546278</v>
      </c>
      <c r="FB627">
        <v>0.86212306683079709</v>
      </c>
      <c r="FC627">
        <v>0.86858972625192377</v>
      </c>
      <c r="FD627">
        <v>0.86894429071032675</v>
      </c>
      <c r="FE627">
        <v>0.84716623009862113</v>
      </c>
      <c r="FF627">
        <v>0.86014889307748621</v>
      </c>
      <c r="FG627">
        <v>0.88574385005574385</v>
      </c>
      <c r="FH627">
        <v>0.88889606507745667</v>
      </c>
      <c r="FI627">
        <v>0.8848385786919154</v>
      </c>
      <c r="FJ627">
        <v>0.8825291219579825</v>
      </c>
      <c r="FK627">
        <v>0.88484171401499823</v>
      </c>
      <c r="FL627">
        <v>0.8889009128260944</v>
      </c>
      <c r="FM627">
        <v>0.88575034652997708</v>
      </c>
      <c r="FN627">
        <v>0.8601534585539824</v>
      </c>
      <c r="FO627">
        <v>0.87470864676495874</v>
      </c>
      <c r="FP627">
        <v>0.90232230696208382</v>
      </c>
      <c r="FQ627">
        <v>0.9074198181705917</v>
      </c>
      <c r="FR627">
        <v>0.90618253491757261</v>
      </c>
      <c r="FS627">
        <v>0.90494552097199255</v>
      </c>
      <c r="FT627">
        <v>0.90618313122733396</v>
      </c>
      <c r="FU627">
        <v>0.90742310575074836</v>
      </c>
      <c r="FV627">
        <v>0.90232709392837063</v>
      </c>
      <c r="FW627">
        <v>0.8747168570713304</v>
      </c>
      <c r="FX627">
        <v>0.88849860461040231</v>
      </c>
      <c r="FY627">
        <v>0.90774479332301283</v>
      </c>
      <c r="FZ627">
        <v>0.90909547248700007</v>
      </c>
      <c r="GA627">
        <v>0.9089359032242269</v>
      </c>
      <c r="GB627">
        <v>0.90870955896405003</v>
      </c>
      <c r="GC627">
        <v>0.90893551128263239</v>
      </c>
      <c r="GD627">
        <v>0.90909911787442621</v>
      </c>
      <c r="GE627">
        <v>0.90774977652980648</v>
      </c>
      <c r="GF627">
        <v>0.88850389260816798</v>
      </c>
    </row>
    <row r="628" spans="8:188" x14ac:dyDescent="0.25">
      <c r="H628" s="2">
        <v>621</v>
      </c>
      <c r="I628">
        <v>0.63113489840149029</v>
      </c>
      <c r="J628">
        <v>0.66606141072491176</v>
      </c>
      <c r="K628">
        <v>0.66751563424375404</v>
      </c>
      <c r="L628">
        <v>0.65957085204009303</v>
      </c>
      <c r="M628">
        <v>0.65599109221920471</v>
      </c>
      <c r="N628">
        <v>0.65957016869991836</v>
      </c>
      <c r="O628">
        <v>0.66751360890035194</v>
      </c>
      <c r="P628">
        <v>0.66605946405024019</v>
      </c>
      <c r="Q628">
        <v>0.63113226791876076</v>
      </c>
      <c r="R628">
        <v>0.66049023598660794</v>
      </c>
      <c r="S628">
        <v>0.68866711443275008</v>
      </c>
      <c r="T628">
        <v>0.68629954532290993</v>
      </c>
      <c r="U628">
        <v>0.67597522728896076</v>
      </c>
      <c r="V628">
        <v>0.67146921198262033</v>
      </c>
      <c r="W628">
        <v>0.67597442556449472</v>
      </c>
      <c r="X628">
        <v>0.68629888753562862</v>
      </c>
      <c r="Y628">
        <v>0.68866710219474547</v>
      </c>
      <c r="Z628">
        <v>0.66049032162124677</v>
      </c>
      <c r="AA628">
        <v>0.68316355320792144</v>
      </c>
      <c r="AB628">
        <v>0.70599128491186913</v>
      </c>
      <c r="AC628">
        <v>0.70104450217132019</v>
      </c>
      <c r="AD628">
        <v>0.68908497686085068</v>
      </c>
      <c r="AE628">
        <v>0.68388576835277493</v>
      </c>
      <c r="AF628">
        <v>0.68908372623420999</v>
      </c>
      <c r="AG628">
        <v>0.70104367356834463</v>
      </c>
      <c r="AH628">
        <v>0.70599122369231304</v>
      </c>
      <c r="AI628">
        <v>0.68316391478379712</v>
      </c>
      <c r="AJ628">
        <v>0.70049406522218471</v>
      </c>
      <c r="AK628">
        <v>0.71919101933585494</v>
      </c>
      <c r="AL628">
        <v>0.71275381678435179</v>
      </c>
      <c r="AM628">
        <v>0.69985843184797503</v>
      </c>
      <c r="AN628">
        <v>0.69423232917349831</v>
      </c>
      <c r="AO628">
        <v>0.69985769901047123</v>
      </c>
      <c r="AP628">
        <v>0.71275389309032999</v>
      </c>
      <c r="AQ628">
        <v>0.71919193193711017</v>
      </c>
      <c r="AR628">
        <v>0.70049342835967965</v>
      </c>
      <c r="AS628">
        <v>0.71445282670616617</v>
      </c>
      <c r="AT628">
        <v>0.72999203662907153</v>
      </c>
      <c r="AU628">
        <v>0.72259472647255174</v>
      </c>
      <c r="AV628">
        <v>0.70910650365743266</v>
      </c>
      <c r="AW628">
        <v>0.70319703307327752</v>
      </c>
      <c r="AX628">
        <v>0.70910780078097424</v>
      </c>
      <c r="AY628">
        <v>0.72259539279313989</v>
      </c>
      <c r="AZ628">
        <v>0.72999138996885793</v>
      </c>
      <c r="BA628">
        <v>0.7144543209482368</v>
      </c>
      <c r="BB628">
        <v>0.72681725468351466</v>
      </c>
      <c r="BC628">
        <v>0.73987320857371885</v>
      </c>
      <c r="BD628">
        <v>0.73157020266393247</v>
      </c>
      <c r="BE628">
        <v>0.71763014442798201</v>
      </c>
      <c r="BF628">
        <v>0.71155408356860006</v>
      </c>
      <c r="BG628">
        <v>0.71763038527191902</v>
      </c>
      <c r="BH628">
        <v>0.73156866882815885</v>
      </c>
      <c r="BI628">
        <v>0.7398733463390329</v>
      </c>
      <c r="BJ628">
        <v>0.72681730220728813</v>
      </c>
      <c r="BK628">
        <v>0.73862116357829888</v>
      </c>
      <c r="BL628">
        <v>0.74966836574015294</v>
      </c>
      <c r="BM628">
        <v>0.74029465661749094</v>
      </c>
      <c r="BN628">
        <v>0.72590704766360725</v>
      </c>
      <c r="BO628">
        <v>0.71974084223664381</v>
      </c>
      <c r="BP628">
        <v>0.72590637706598882</v>
      </c>
      <c r="BQ628">
        <v>0.74029569728849487</v>
      </c>
      <c r="BR628">
        <v>0.74967017094102084</v>
      </c>
      <c r="BS628">
        <v>0.73862481276966219</v>
      </c>
      <c r="BT628">
        <v>0.75022120651425972</v>
      </c>
      <c r="BU628">
        <v>0.75959744957422226</v>
      </c>
      <c r="BV628">
        <v>0.74912908162147362</v>
      </c>
      <c r="BW628">
        <v>0.73441631773480731</v>
      </c>
      <c r="BX628">
        <v>0.72823717480669614</v>
      </c>
      <c r="BY628">
        <v>0.73441575243268231</v>
      </c>
      <c r="BZ628">
        <v>0.74913041134847425</v>
      </c>
      <c r="CA628">
        <v>0.75959704372014258</v>
      </c>
      <c r="CB628">
        <v>0.75022385319693352</v>
      </c>
      <c r="CC628">
        <v>0.76151168850172068</v>
      </c>
      <c r="CD628">
        <v>0.76953500510404538</v>
      </c>
      <c r="CE628">
        <v>0.7581593411947386</v>
      </c>
      <c r="CF628">
        <v>0.74339757203505752</v>
      </c>
      <c r="CG628">
        <v>0.7373349352689299</v>
      </c>
      <c r="CH628">
        <v>0.74339779201796696</v>
      </c>
      <c r="CI628">
        <v>0.75816050709112337</v>
      </c>
      <c r="CJ628">
        <v>0.76953758340386358</v>
      </c>
      <c r="CK628">
        <v>0.76151462473414733</v>
      </c>
      <c r="CL628">
        <v>0.77221513269920405</v>
      </c>
      <c r="CM628">
        <v>0.77939552812265434</v>
      </c>
      <c r="CN628">
        <v>0.76763252114763103</v>
      </c>
      <c r="CO628">
        <v>0.75312678236909747</v>
      </c>
      <c r="CP628">
        <v>0.74727191402220361</v>
      </c>
      <c r="CQ628">
        <v>0.75312775396800824</v>
      </c>
      <c r="CR628">
        <v>0.7676342197267384</v>
      </c>
      <c r="CS628">
        <v>0.77939735819834721</v>
      </c>
      <c r="CT628">
        <v>0.77221905291160664</v>
      </c>
      <c r="CU628">
        <v>0.78222811857862384</v>
      </c>
      <c r="CV628">
        <v>0.78918050372672821</v>
      </c>
      <c r="CW628">
        <v>0.77765837467081034</v>
      </c>
      <c r="CX628">
        <v>0.76379122661777954</v>
      </c>
      <c r="CY628">
        <v>0.75824030026101041</v>
      </c>
      <c r="CZ628">
        <v>0.76379243671326147</v>
      </c>
      <c r="DA628">
        <v>0.77765969970309934</v>
      </c>
      <c r="DB628">
        <v>0.78918227345196423</v>
      </c>
      <c r="DC628">
        <v>0.78223192634612837</v>
      </c>
      <c r="DD628">
        <v>0.79173196695284298</v>
      </c>
      <c r="DE628">
        <v>0.79919493011953657</v>
      </c>
      <c r="DF628">
        <v>0.78843684541664938</v>
      </c>
      <c r="DG628">
        <v>0.7753974239449235</v>
      </c>
      <c r="DH628">
        <v>0.77019017840150106</v>
      </c>
      <c r="DI628">
        <v>0.7753977795106809</v>
      </c>
      <c r="DJ628">
        <v>0.78843919296424259</v>
      </c>
      <c r="DK628">
        <v>0.79919962192156024</v>
      </c>
      <c r="DL628">
        <v>0.79173683749003509</v>
      </c>
      <c r="DM628">
        <v>0.80087616790355909</v>
      </c>
      <c r="DN628">
        <v>0.80960927163171825</v>
      </c>
      <c r="DO628">
        <v>0.80011571574555052</v>
      </c>
      <c r="DP628">
        <v>0.78807026342398079</v>
      </c>
      <c r="DQ628">
        <v>0.78322170549177483</v>
      </c>
      <c r="DR628">
        <v>0.7880696248267588</v>
      </c>
      <c r="DS628">
        <v>0.80011676558516798</v>
      </c>
      <c r="DT628">
        <v>0.80961306367635844</v>
      </c>
      <c r="DU628">
        <v>0.80087867110408684</v>
      </c>
      <c r="DV628">
        <v>0.80969395737114835</v>
      </c>
      <c r="DW628">
        <v>0.82061797093035449</v>
      </c>
      <c r="DX628">
        <v>0.81269822818561965</v>
      </c>
      <c r="DY628">
        <v>0.80167836988901719</v>
      </c>
      <c r="DZ628">
        <v>0.79717428019053704</v>
      </c>
      <c r="EA628">
        <v>0.8016788475552189</v>
      </c>
      <c r="EB628">
        <v>0.81269862494285028</v>
      </c>
      <c r="EC628">
        <v>0.82062032307068988</v>
      </c>
      <c r="ED628">
        <v>0.80969781928813944</v>
      </c>
      <c r="EE628">
        <v>0.818372086309336</v>
      </c>
      <c r="EF628">
        <v>0.8324239474347439</v>
      </c>
      <c r="EG628">
        <v>0.82650650477768017</v>
      </c>
      <c r="EH628">
        <v>0.81661994131319449</v>
      </c>
      <c r="EI628">
        <v>0.81245644201533629</v>
      </c>
      <c r="EJ628">
        <v>0.81662133827172723</v>
      </c>
      <c r="EK628">
        <v>0.82650992705126058</v>
      </c>
      <c r="EL628">
        <v>0.83242764914608547</v>
      </c>
      <c r="EM628">
        <v>0.81837934405308599</v>
      </c>
      <c r="EN628">
        <v>0.82767454800229789</v>
      </c>
      <c r="EO628">
        <v>0.8454373939916936</v>
      </c>
      <c r="EP628">
        <v>0.84200737417428018</v>
      </c>
      <c r="EQ628">
        <v>0.83363591101814838</v>
      </c>
      <c r="ER628">
        <v>0.8299452718067778</v>
      </c>
      <c r="ES628">
        <v>0.83363698048470192</v>
      </c>
      <c r="ET628">
        <v>0.84201089084788217</v>
      </c>
      <c r="EU628">
        <v>0.84544064206653502</v>
      </c>
      <c r="EV628">
        <v>0.82767902036518326</v>
      </c>
      <c r="EW628">
        <v>0.83863542208179032</v>
      </c>
      <c r="EX628">
        <v>0.86014273280651532</v>
      </c>
      <c r="EY628">
        <v>0.85977101023618396</v>
      </c>
      <c r="EZ628">
        <v>0.85336283110720934</v>
      </c>
      <c r="FA628">
        <v>0.85030522240644746</v>
      </c>
      <c r="FB628">
        <v>0.85336542473162225</v>
      </c>
      <c r="FC628">
        <v>0.85977449956171159</v>
      </c>
      <c r="FD628">
        <v>0.86014900659520288</v>
      </c>
      <c r="FE628">
        <v>0.83864111636913574</v>
      </c>
      <c r="FF628">
        <v>0.8516037247496645</v>
      </c>
      <c r="FG628">
        <v>0.87681786517828186</v>
      </c>
      <c r="FH628">
        <v>0.87992679960304532</v>
      </c>
      <c r="FI628">
        <v>0.87584917351310576</v>
      </c>
      <c r="FJ628">
        <v>0.87353455494182286</v>
      </c>
      <c r="FK628">
        <v>0.87585236407453559</v>
      </c>
      <c r="FL628">
        <v>0.87993180701769724</v>
      </c>
      <c r="FM628">
        <v>0.87682452193168714</v>
      </c>
      <c r="FN628">
        <v>0.85160843218646398</v>
      </c>
      <c r="FO628">
        <v>0.86588176417837381</v>
      </c>
      <c r="FP628">
        <v>0.89356290197523403</v>
      </c>
      <c r="FQ628">
        <v>0.89889225333008416</v>
      </c>
      <c r="FR628">
        <v>0.89746178231271267</v>
      </c>
      <c r="FS628">
        <v>0.89610009335968521</v>
      </c>
      <c r="FT628">
        <v>0.89746252866722676</v>
      </c>
      <c r="FU628">
        <v>0.89889581979971656</v>
      </c>
      <c r="FV628">
        <v>0.89356788854204483</v>
      </c>
      <c r="FW628">
        <v>0.86589028396556156</v>
      </c>
      <c r="FX628">
        <v>0.87957975563253998</v>
      </c>
      <c r="FY628">
        <v>0.90039272463115128</v>
      </c>
      <c r="FZ628">
        <v>0.90241653278041456</v>
      </c>
      <c r="GA628">
        <v>0.90226842782339967</v>
      </c>
      <c r="GB628">
        <v>0.90195061846022895</v>
      </c>
      <c r="GC628">
        <v>0.90226810608981789</v>
      </c>
      <c r="GD628">
        <v>0.90242029075801033</v>
      </c>
      <c r="GE628">
        <v>0.90039787149353145</v>
      </c>
      <c r="GF628">
        <v>0.87958516047047097</v>
      </c>
    </row>
    <row r="629" spans="8:188" x14ac:dyDescent="0.25">
      <c r="H629" s="2">
        <v>622</v>
      </c>
      <c r="I629">
        <v>0.62157687945920326</v>
      </c>
      <c r="J629">
        <v>0.65653080462149527</v>
      </c>
      <c r="K629">
        <v>0.65801947355569979</v>
      </c>
      <c r="L629">
        <v>0.65009803960185886</v>
      </c>
      <c r="M629">
        <v>0.64652682527353789</v>
      </c>
      <c r="N629">
        <v>0.65009736206229507</v>
      </c>
      <c r="O629">
        <v>0.65801744452853306</v>
      </c>
      <c r="P629">
        <v>0.65652885864082267</v>
      </c>
      <c r="Q629">
        <v>0.62157424797648309</v>
      </c>
      <c r="R629">
        <v>0.65100160651280203</v>
      </c>
      <c r="S629">
        <v>0.67916228165886272</v>
      </c>
      <c r="T629">
        <v>0.67677502042860416</v>
      </c>
      <c r="U629">
        <v>0.66645322680703289</v>
      </c>
      <c r="V629">
        <v>0.6619520940835727</v>
      </c>
      <c r="W629">
        <v>0.66645242220114886</v>
      </c>
      <c r="X629">
        <v>0.67677436599020047</v>
      </c>
      <c r="Y629">
        <v>0.67916226915178946</v>
      </c>
      <c r="Z629">
        <v>0.65100169403113706</v>
      </c>
      <c r="AA629">
        <v>0.67380612233866544</v>
      </c>
      <c r="AB629">
        <v>0.69658210281006772</v>
      </c>
      <c r="AC629">
        <v>0.69154625228166033</v>
      </c>
      <c r="AD629">
        <v>0.67955569733980548</v>
      </c>
      <c r="AE629">
        <v>0.67435629008793541</v>
      </c>
      <c r="AF629">
        <v>0.67955444969780809</v>
      </c>
      <c r="AG629">
        <v>0.69154542920365514</v>
      </c>
      <c r="AH629">
        <v>0.69658204484647512</v>
      </c>
      <c r="AI629">
        <v>0.67380647987114395</v>
      </c>
      <c r="AJ629">
        <v>0.69130183782223698</v>
      </c>
      <c r="AK629">
        <v>0.70992934064461433</v>
      </c>
      <c r="AL629">
        <v>0.70331424708714441</v>
      </c>
      <c r="AM629">
        <v>0.69033759816090345</v>
      </c>
      <c r="AN629">
        <v>0.68470042718000701</v>
      </c>
      <c r="AO629">
        <v>0.69033686662580118</v>
      </c>
      <c r="AP629">
        <v>0.70331432194206833</v>
      </c>
      <c r="AQ629">
        <v>0.70993025216005423</v>
      </c>
      <c r="AR629">
        <v>0.69130119489093567</v>
      </c>
      <c r="AS629">
        <v>0.70540931285059683</v>
      </c>
      <c r="AT629">
        <v>0.72086415368307177</v>
      </c>
      <c r="AU629">
        <v>0.71321329615068085</v>
      </c>
      <c r="AV629">
        <v>0.69960073949547674</v>
      </c>
      <c r="AW629">
        <v>0.69366963174434115</v>
      </c>
      <c r="AX629">
        <v>0.69960203234061391</v>
      </c>
      <c r="AY629">
        <v>0.71321395443876134</v>
      </c>
      <c r="AZ629">
        <v>0.72086350412447742</v>
      </c>
      <c r="BA629">
        <v>0.70541082617439665</v>
      </c>
      <c r="BB629">
        <v>0.7178686062238856</v>
      </c>
      <c r="BC629">
        <v>0.73081562198968431</v>
      </c>
      <c r="BD629">
        <v>0.72221568366201938</v>
      </c>
      <c r="BE629">
        <v>0.70813629730621408</v>
      </c>
      <c r="BF629">
        <v>0.70203525353524898</v>
      </c>
      <c r="BG629">
        <v>0.70813654161530326</v>
      </c>
      <c r="BH629">
        <v>0.72221414738316325</v>
      </c>
      <c r="BI629">
        <v>0.73081576454995079</v>
      </c>
      <c r="BJ629">
        <v>0.71786865954589762</v>
      </c>
      <c r="BK629">
        <v>0.72968964181521023</v>
      </c>
      <c r="BL629">
        <v>0.74060070986429261</v>
      </c>
      <c r="BM629">
        <v>0.73092648690820572</v>
      </c>
      <c r="BN629">
        <v>0.71641333101537941</v>
      </c>
      <c r="BO629">
        <v>0.710227064929151</v>
      </c>
      <c r="BP629">
        <v>0.71641267003664355</v>
      </c>
      <c r="BQ629">
        <v>0.7309275363283998</v>
      </c>
      <c r="BR629">
        <v>0.74060250979215558</v>
      </c>
      <c r="BS629">
        <v>0.72969329618300083</v>
      </c>
      <c r="BT629">
        <v>0.74122069824108394</v>
      </c>
      <c r="BU629">
        <v>0.75044335450325261</v>
      </c>
      <c r="BV629">
        <v>0.73971671906258107</v>
      </c>
      <c r="BW629">
        <v>0.72491574380177526</v>
      </c>
      <c r="BX629">
        <v>0.7187269042477048</v>
      </c>
      <c r="BY629">
        <v>0.72491517625761925</v>
      </c>
      <c r="BZ629">
        <v>0.73971804914179229</v>
      </c>
      <c r="CA629">
        <v>0.75044293915779869</v>
      </c>
      <c r="CB629">
        <v>0.74122336265084032</v>
      </c>
      <c r="CC629">
        <v>0.75241000314111983</v>
      </c>
      <c r="CD629">
        <v>0.76027749669974665</v>
      </c>
      <c r="CE629">
        <v>0.74870421520745489</v>
      </c>
      <c r="CF629">
        <v>0.73389360026033545</v>
      </c>
      <c r="CG629">
        <v>0.72782980955552412</v>
      </c>
      <c r="CH629">
        <v>0.73389381317010272</v>
      </c>
      <c r="CI629">
        <v>0.74870538214860405</v>
      </c>
      <c r="CJ629">
        <v>0.76028009311824907</v>
      </c>
      <c r="CK629">
        <v>0.75241296791424506</v>
      </c>
      <c r="CL629">
        <v>0.7630251945290436</v>
      </c>
      <c r="CM629">
        <v>0.77007321306395238</v>
      </c>
      <c r="CN629">
        <v>0.75816639290567323</v>
      </c>
      <c r="CO629">
        <v>0.74363383102178637</v>
      </c>
      <c r="CP629">
        <v>0.73778229715585975</v>
      </c>
      <c r="CQ629">
        <v>0.74363480787062497</v>
      </c>
      <c r="CR629">
        <v>0.75816810055044348</v>
      </c>
      <c r="CS629">
        <v>0.77007505867810744</v>
      </c>
      <c r="CT629">
        <v>0.76302913667171379</v>
      </c>
      <c r="CU629">
        <v>0.77296037303788701</v>
      </c>
      <c r="CV629">
        <v>0.77982241865683344</v>
      </c>
      <c r="CW629">
        <v>0.76821203574715979</v>
      </c>
      <c r="CX629">
        <v>0.75433477336416244</v>
      </c>
      <c r="CY629">
        <v>0.74879222798753353</v>
      </c>
      <c r="CZ629">
        <v>0.75433599933688167</v>
      </c>
      <c r="DA629">
        <v>0.76821336186059308</v>
      </c>
      <c r="DB629">
        <v>0.77982419319167884</v>
      </c>
      <c r="DC629">
        <v>0.77296418726090255</v>
      </c>
      <c r="DD629">
        <v>0.7824004483024869</v>
      </c>
      <c r="DE629">
        <v>0.78982066599815082</v>
      </c>
      <c r="DF629">
        <v>0.77903195572736894</v>
      </c>
      <c r="DG629">
        <v>0.76600615343062295</v>
      </c>
      <c r="DH629">
        <v>0.76081375181724209</v>
      </c>
      <c r="DI629">
        <v>0.76600651083424987</v>
      </c>
      <c r="DJ629">
        <v>0.77903430140511054</v>
      </c>
      <c r="DK629">
        <v>0.78982536423151484</v>
      </c>
      <c r="DL629">
        <v>0.78240533114338084</v>
      </c>
      <c r="DM629">
        <v>0.7915412885462606</v>
      </c>
      <c r="DN629">
        <v>0.80024468919696223</v>
      </c>
      <c r="DO629">
        <v>0.79077474332568554</v>
      </c>
      <c r="DP629">
        <v>0.77878352724152855</v>
      </c>
      <c r="DQ629">
        <v>0.77396356326785354</v>
      </c>
      <c r="DR629">
        <v>0.77878286235700434</v>
      </c>
      <c r="DS629">
        <v>0.79077578908395119</v>
      </c>
      <c r="DT629">
        <v>0.80024848682922956</v>
      </c>
      <c r="DU629">
        <v>0.7915438179066755</v>
      </c>
      <c r="DV629">
        <v>0.80048252235433826</v>
      </c>
      <c r="DW629">
        <v>0.81131507707179906</v>
      </c>
      <c r="DX629">
        <v>0.80346065386909493</v>
      </c>
      <c r="DY629">
        <v>0.7925464247154731</v>
      </c>
      <c r="DZ629">
        <v>0.78809299758452711</v>
      </c>
      <c r="EA629">
        <v>0.79254689519176358</v>
      </c>
      <c r="EB629">
        <v>0.80346107186088089</v>
      </c>
      <c r="EC629">
        <v>0.81131743120878863</v>
      </c>
      <c r="ED629">
        <v>0.80048642456661845</v>
      </c>
      <c r="EE629">
        <v>0.80938469455875517</v>
      </c>
      <c r="EF629">
        <v>0.82324587995448473</v>
      </c>
      <c r="EG629">
        <v>0.81740941673262579</v>
      </c>
      <c r="EH629">
        <v>0.80765512251320504</v>
      </c>
      <c r="EI629">
        <v>0.80355675628396184</v>
      </c>
      <c r="EJ629">
        <v>0.80765655320301344</v>
      </c>
      <c r="EK629">
        <v>0.81741291240888303</v>
      </c>
      <c r="EL629">
        <v>0.82324959835312539</v>
      </c>
      <c r="EM629">
        <v>0.80939204961487121</v>
      </c>
      <c r="EN629">
        <v>0.81888949748469586</v>
      </c>
      <c r="EO629">
        <v>0.83641356920813625</v>
      </c>
      <c r="EP629">
        <v>0.83304604001220306</v>
      </c>
      <c r="EQ629">
        <v>0.82478198497536681</v>
      </c>
      <c r="ER629">
        <v>0.82114737391933446</v>
      </c>
      <c r="ES629">
        <v>0.82478306643134502</v>
      </c>
      <c r="ET629">
        <v>0.8330496013770714</v>
      </c>
      <c r="EU629">
        <v>0.8364168796946313</v>
      </c>
      <c r="EV629">
        <v>0.81889409257704882</v>
      </c>
      <c r="EW629">
        <v>0.82993246802826159</v>
      </c>
      <c r="EX629">
        <v>0.85122653589107988</v>
      </c>
      <c r="EY629">
        <v>0.85085863084052205</v>
      </c>
      <c r="EZ629">
        <v>0.84450566282077077</v>
      </c>
      <c r="FA629">
        <v>0.84147896855644733</v>
      </c>
      <c r="FB629">
        <v>0.84450824329336227</v>
      </c>
      <c r="FC629">
        <v>0.8508621134678217</v>
      </c>
      <c r="FD629">
        <v>0.85123292559463881</v>
      </c>
      <c r="FE629">
        <v>0.82993821304937931</v>
      </c>
      <c r="FF629">
        <v>0.84287264718420851</v>
      </c>
      <c r="FG629">
        <v>0.86782627839599913</v>
      </c>
      <c r="FH629">
        <v>0.87089998009271707</v>
      </c>
      <c r="FI629">
        <v>0.86681751473330815</v>
      </c>
      <c r="FJ629">
        <v>0.86450634072475319</v>
      </c>
      <c r="FK629">
        <v>0.86682074163880896</v>
      </c>
      <c r="FL629">
        <v>0.87090512593801017</v>
      </c>
      <c r="FM629">
        <v>0.86783306150568551</v>
      </c>
      <c r="FN629">
        <v>0.84287749010237378</v>
      </c>
      <c r="FO629">
        <v>0.85694977683456608</v>
      </c>
      <c r="FP629">
        <v>0.88468159582299777</v>
      </c>
      <c r="FQ629">
        <v>0.89021318980377029</v>
      </c>
      <c r="FR629">
        <v>0.88865033039947428</v>
      </c>
      <c r="FS629">
        <v>0.88721007776430305</v>
      </c>
      <c r="FT629">
        <v>0.88865120476197101</v>
      </c>
      <c r="FU629">
        <v>0.89021702821502868</v>
      </c>
      <c r="FV629">
        <v>0.88468677636747839</v>
      </c>
      <c r="FW629">
        <v>0.85695859552806919</v>
      </c>
      <c r="FX629">
        <v>0.8705521776223456</v>
      </c>
      <c r="FY629">
        <v>0.89281904493278597</v>
      </c>
      <c r="FZ629">
        <v>0.89551101515335541</v>
      </c>
      <c r="GA629">
        <v>0.89540502331476746</v>
      </c>
      <c r="GB629">
        <v>0.89503131505077327</v>
      </c>
      <c r="GC629">
        <v>0.89540477073840763</v>
      </c>
      <c r="GD629">
        <v>0.89551488581616645</v>
      </c>
      <c r="GE629">
        <v>0.89282435506974223</v>
      </c>
      <c r="GF629">
        <v>0.87055769281995232</v>
      </c>
    </row>
    <row r="630" spans="8:188" x14ac:dyDescent="0.25">
      <c r="H630" s="2">
        <v>623</v>
      </c>
      <c r="I630">
        <v>0.61201704639285825</v>
      </c>
      <c r="J630">
        <v>0.6469959906713747</v>
      </c>
      <c r="K630">
        <v>0.6485173606985396</v>
      </c>
      <c r="L630">
        <v>0.6406177670463199</v>
      </c>
      <c r="M630">
        <v>0.63705540634939095</v>
      </c>
      <c r="N630">
        <v>0.64061709536162181</v>
      </c>
      <c r="O630">
        <v>0.64851532857240202</v>
      </c>
      <c r="P630">
        <v>0.64699404516479742</v>
      </c>
      <c r="Q630">
        <v>0.61201441399857359</v>
      </c>
      <c r="R630">
        <v>0.641506013474201</v>
      </c>
      <c r="S630">
        <v>0.66965425754762886</v>
      </c>
      <c r="T630">
        <v>0.66724762882984312</v>
      </c>
      <c r="U630">
        <v>0.65692649368189937</v>
      </c>
      <c r="V630">
        <v>0.65242735790473139</v>
      </c>
      <c r="W630">
        <v>0.65692568673809792</v>
      </c>
      <c r="X630">
        <v>0.6672469772674986</v>
      </c>
      <c r="Y630">
        <v>0.66965424478292035</v>
      </c>
      <c r="Z630">
        <v>0.64150610255217344</v>
      </c>
      <c r="AA630">
        <v>0.66443546107119744</v>
      </c>
      <c r="AB630">
        <v>0.68715865477130045</v>
      </c>
      <c r="AC630">
        <v>0.68204008525585869</v>
      </c>
      <c r="AD630">
        <v>0.67002358984050014</v>
      </c>
      <c r="AE630">
        <v>0.66482415843384945</v>
      </c>
      <c r="AF630">
        <v>0.67002234510087444</v>
      </c>
      <c r="AG630">
        <v>0.68203926695892547</v>
      </c>
      <c r="AH630">
        <v>0.68715859927558198</v>
      </c>
      <c r="AI630">
        <v>0.66443581462985779</v>
      </c>
      <c r="AJ630">
        <v>0.68208821583634449</v>
      </c>
      <c r="AK630">
        <v>0.70063934139861495</v>
      </c>
      <c r="AL630">
        <v>0.69385948001980824</v>
      </c>
      <c r="AM630">
        <v>0.68081315731272296</v>
      </c>
      <c r="AN630">
        <v>0.67516877022267474</v>
      </c>
      <c r="AO630">
        <v>0.68081242707671452</v>
      </c>
      <c r="AP630">
        <v>0.69385955321876935</v>
      </c>
      <c r="AQ630">
        <v>0.70064025165241017</v>
      </c>
      <c r="AR630">
        <v>0.68208756719192865</v>
      </c>
      <c r="AS630">
        <v>0.69633448782540086</v>
      </c>
      <c r="AT630">
        <v>0.71169817251121748</v>
      </c>
      <c r="AU630">
        <v>0.70381068522712775</v>
      </c>
      <c r="AV630">
        <v>0.69008725407486282</v>
      </c>
      <c r="AW630">
        <v>0.68413936254620833</v>
      </c>
      <c r="AX630">
        <v>0.69008854269855768</v>
      </c>
      <c r="AY630">
        <v>0.70381133625063363</v>
      </c>
      <c r="AZ630">
        <v>0.71169752051468993</v>
      </c>
      <c r="BA630">
        <v>0.69633601888532182</v>
      </c>
      <c r="BB630">
        <v>0.70887992424709223</v>
      </c>
      <c r="BC630">
        <v>0.72171447126715116</v>
      </c>
      <c r="BD630">
        <v>0.71283758930120933</v>
      </c>
      <c r="BE630">
        <v>0.69863207121647952</v>
      </c>
      <c r="BF630">
        <v>0.69250988881653863</v>
      </c>
      <c r="BG630">
        <v>0.69863231876666099</v>
      </c>
      <c r="BH630">
        <v>0.71283605046260168</v>
      </c>
      <c r="BI630">
        <v>0.72171461683740878</v>
      </c>
      <c r="BJ630">
        <v>0.70887998148718545</v>
      </c>
      <c r="BK630">
        <v>0.72072145121599263</v>
      </c>
      <c r="BL630">
        <v>0.73149515254383324</v>
      </c>
      <c r="BM630">
        <v>0.72153997388421509</v>
      </c>
      <c r="BN630">
        <v>0.70691186149597662</v>
      </c>
      <c r="BO630">
        <v>0.70070702175712263</v>
      </c>
      <c r="BP630">
        <v>0.70691120967460508</v>
      </c>
      <c r="BQ630">
        <v>0.7215410309518141</v>
      </c>
      <c r="BR630">
        <v>0.73149694599991011</v>
      </c>
      <c r="BS630">
        <v>0.72072510965905268</v>
      </c>
      <c r="BT630">
        <v>0.73219255282062234</v>
      </c>
      <c r="BU630">
        <v>0.74126466305780314</v>
      </c>
      <c r="BV630">
        <v>0.73029614176975421</v>
      </c>
      <c r="BW630">
        <v>0.71541233920671321</v>
      </c>
      <c r="BX630">
        <v>0.70921299966156348</v>
      </c>
      <c r="BY630">
        <v>0.71541176936181594</v>
      </c>
      <c r="BZ630">
        <v>0.73029747191801719</v>
      </c>
      <c r="CA630">
        <v>0.74126423873319824</v>
      </c>
      <c r="CB630">
        <v>0.73219523473819015</v>
      </c>
      <c r="CC630">
        <v>0.74327723910234589</v>
      </c>
      <c r="CD630">
        <v>0.75099577811866902</v>
      </c>
      <c r="CE630">
        <v>0.73924329764600893</v>
      </c>
      <c r="CF630">
        <v>0.72438895587131313</v>
      </c>
      <c r="CG630">
        <v>0.7183235522543846</v>
      </c>
      <c r="CH630">
        <v>0.72438916172309598</v>
      </c>
      <c r="CI630">
        <v>0.73924446563526058</v>
      </c>
      <c r="CJ630">
        <v>0.75099839061660933</v>
      </c>
      <c r="CK630">
        <v>0.74328023067004434</v>
      </c>
      <c r="CL630">
        <v>0.75380235089716663</v>
      </c>
      <c r="CM630">
        <v>0.7607219818345986</v>
      </c>
      <c r="CN630">
        <v>0.74868864557999082</v>
      </c>
      <c r="CO630">
        <v>0.73413746778512823</v>
      </c>
      <c r="CP630">
        <v>0.72829034265258186</v>
      </c>
      <c r="CQ630">
        <v>0.73413844975482834</v>
      </c>
      <c r="CR630">
        <v>0.74869036204372374</v>
      </c>
      <c r="CS630">
        <v>0.76072383948591216</v>
      </c>
      <c r="CT630">
        <v>0.75380631329420211</v>
      </c>
      <c r="CU630">
        <v>0.76367037793779846</v>
      </c>
      <c r="CV630">
        <v>0.77044197186350338</v>
      </c>
      <c r="CW630">
        <v>0.7587499839237547</v>
      </c>
      <c r="CX630">
        <v>0.74486811253907936</v>
      </c>
      <c r="CY630">
        <v>0.73933534732786044</v>
      </c>
      <c r="CZ630">
        <v>0.74486935414997135</v>
      </c>
      <c r="DA630">
        <v>0.7587513107625018</v>
      </c>
      <c r="DB630">
        <v>0.77044375077041594</v>
      </c>
      <c r="DC630">
        <v>0.76367419807336923</v>
      </c>
      <c r="DD630">
        <v>0.77305779504646643</v>
      </c>
      <c r="DE630">
        <v>0.78043523709792706</v>
      </c>
      <c r="DF630">
        <v>0.76961268864633969</v>
      </c>
      <c r="DG630">
        <v>0.75659799631084723</v>
      </c>
      <c r="DH630">
        <v>0.75142029693160073</v>
      </c>
      <c r="DI630">
        <v>0.75659835589184976</v>
      </c>
      <c r="DJ630">
        <v>0.76961503152468957</v>
      </c>
      <c r="DK630">
        <v>0.78043994143162987</v>
      </c>
      <c r="DL630">
        <v>0.77306268766700836</v>
      </c>
      <c r="DM630">
        <v>0.78218792229923217</v>
      </c>
      <c r="DN630">
        <v>0.79087361656962851</v>
      </c>
      <c r="DO630">
        <v>0.78142062497484488</v>
      </c>
      <c r="DP630">
        <v>0.76947215034054761</v>
      </c>
      <c r="DQ630">
        <v>0.7646767395764783</v>
      </c>
      <c r="DR630">
        <v>0.76947146080094153</v>
      </c>
      <c r="DS630">
        <v>0.78142166688858739</v>
      </c>
      <c r="DT630">
        <v>0.79087741918124688</v>
      </c>
      <c r="DU630">
        <v>0.782190475213842</v>
      </c>
      <c r="DV630">
        <v>0.79122035993517492</v>
      </c>
      <c r="DW630">
        <v>0.80199309896372628</v>
      </c>
      <c r="DX630">
        <v>0.79419975910077567</v>
      </c>
      <c r="DY630">
        <v>0.78337706865050705</v>
      </c>
      <c r="DZ630">
        <v>0.77896730728455621</v>
      </c>
      <c r="EA630">
        <v>0.78337753144391331</v>
      </c>
      <c r="EB630">
        <v>0.79420019606887393</v>
      </c>
      <c r="EC630">
        <v>0.80199545485132029</v>
      </c>
      <c r="ED630">
        <v>0.79122429967186081</v>
      </c>
      <c r="EE630">
        <v>0.80030702014519262</v>
      </c>
      <c r="EF630">
        <v>0.81401574392640785</v>
      </c>
      <c r="EG630">
        <v>0.808261588410915</v>
      </c>
      <c r="EH630">
        <v>0.79863368403815216</v>
      </c>
      <c r="EI630">
        <v>0.79459570213155417</v>
      </c>
      <c r="EJ630">
        <v>0.79863514653647449</v>
      </c>
      <c r="EK630">
        <v>0.80826515100697316</v>
      </c>
      <c r="EL630">
        <v>0.81401947739116309</v>
      </c>
      <c r="EM630">
        <v>0.80031446375758608</v>
      </c>
      <c r="EN630">
        <v>0.80998477564854554</v>
      </c>
      <c r="EO630">
        <v>0.82729339583799444</v>
      </c>
      <c r="EP630">
        <v>0.82399809643284305</v>
      </c>
      <c r="EQ630">
        <v>0.81584571129650962</v>
      </c>
      <c r="ER630">
        <v>0.8122676030349838</v>
      </c>
      <c r="ES630">
        <v>0.81584680327105286</v>
      </c>
      <c r="ET630">
        <v>0.82400169835749726</v>
      </c>
      <c r="EU630">
        <v>0.82729676554148224</v>
      </c>
      <c r="EV630">
        <v>0.80998948381438018</v>
      </c>
      <c r="EW630">
        <v>0.82108403234109339</v>
      </c>
      <c r="EX630">
        <v>0.84219700201453163</v>
      </c>
      <c r="EY630">
        <v>0.84185388608863654</v>
      </c>
      <c r="EZ630">
        <v>0.83555851470904252</v>
      </c>
      <c r="FA630">
        <v>0.83256380925364115</v>
      </c>
      <c r="FB630">
        <v>0.83556107882084296</v>
      </c>
      <c r="FC630">
        <v>0.8418573568732709</v>
      </c>
      <c r="FD630">
        <v>0.84220348795918798</v>
      </c>
      <c r="FE630">
        <v>0.82108982455046664</v>
      </c>
      <c r="FF630">
        <v>0.83397757583213439</v>
      </c>
      <c r="FG630">
        <v>0.85876669765747204</v>
      </c>
      <c r="FH630">
        <v>0.86181856640426768</v>
      </c>
      <c r="FI630">
        <v>0.85774324714305028</v>
      </c>
      <c r="FJ630">
        <v>0.85544189700333351</v>
      </c>
      <c r="FK630">
        <v>0.85774649549110882</v>
      </c>
      <c r="FL630">
        <v>0.86182382999828289</v>
      </c>
      <c r="FM630">
        <v>0.85877357607384097</v>
      </c>
      <c r="FN630">
        <v>0.83398254682662309</v>
      </c>
      <c r="FO630">
        <v>0.84791425926134667</v>
      </c>
      <c r="FP630">
        <v>0.87570098196910173</v>
      </c>
      <c r="FQ630">
        <v>0.88140974770587976</v>
      </c>
      <c r="FR630">
        <v>0.87977022348394129</v>
      </c>
      <c r="FS630">
        <v>0.8782906993001921</v>
      </c>
      <c r="FT630">
        <v>0.87977120216905635</v>
      </c>
      <c r="FU630">
        <v>0.8814138452717033</v>
      </c>
      <c r="FV630">
        <v>0.87570635152407672</v>
      </c>
      <c r="FW630">
        <v>0.84792336215507413</v>
      </c>
      <c r="FX630">
        <v>0.86143757657669806</v>
      </c>
      <c r="FY630">
        <v>0.88503627108155336</v>
      </c>
      <c r="FZ630">
        <v>0.88838431583474908</v>
      </c>
      <c r="GA630">
        <v>0.88835072089549283</v>
      </c>
      <c r="GB630">
        <v>0.88795541629877328</v>
      </c>
      <c r="GC630">
        <v>0.88835053509810857</v>
      </c>
      <c r="GD630">
        <v>0.8883883007775718</v>
      </c>
      <c r="GE630">
        <v>0.88504174654101708</v>
      </c>
      <c r="GF630">
        <v>0.86144319647894396</v>
      </c>
    </row>
    <row r="631" spans="8:188" x14ac:dyDescent="0.25">
      <c r="H631" s="2">
        <v>624</v>
      </c>
      <c r="I631">
        <v>0.60245553817556474</v>
      </c>
      <c r="J631">
        <v>0.63745554220581147</v>
      </c>
      <c r="K631">
        <v>0.63900842219891041</v>
      </c>
      <c r="L631">
        <v>0.63113109690374392</v>
      </c>
      <c r="M631">
        <v>0.627580410014836</v>
      </c>
      <c r="N631">
        <v>0.63113043093838406</v>
      </c>
      <c r="O631">
        <v>0.6390063873616918</v>
      </c>
      <c r="P631">
        <v>0.63745359683681246</v>
      </c>
      <c r="Q631">
        <v>0.60245290499230231</v>
      </c>
      <c r="R631">
        <v>0.63200411727369199</v>
      </c>
      <c r="S631">
        <v>0.66014324862443918</v>
      </c>
      <c r="T631">
        <v>0.65771786678826483</v>
      </c>
      <c r="U631">
        <v>0.64739511658391791</v>
      </c>
      <c r="V631">
        <v>0.64289679119177701</v>
      </c>
      <c r="W631">
        <v>0.64739430772491269</v>
      </c>
      <c r="X631">
        <v>0.65771721768255753</v>
      </c>
      <c r="Y631">
        <v>0.66014323563825361</v>
      </c>
      <c r="Z631">
        <v>0.63200420754611641</v>
      </c>
      <c r="AA631">
        <v>0.6550514206372664</v>
      </c>
      <c r="AB631">
        <v>0.67772479530103069</v>
      </c>
      <c r="AC631">
        <v>0.67252830829602661</v>
      </c>
      <c r="AD631">
        <v>0.6604882838991879</v>
      </c>
      <c r="AE631">
        <v>0.65528764433704412</v>
      </c>
      <c r="AF631">
        <v>0.6604870419637674</v>
      </c>
      <c r="AG631">
        <v>0.67252749432192294</v>
      </c>
      <c r="AH631">
        <v>0.6777247419015463</v>
      </c>
      <c r="AI631">
        <v>0.65505177030531603</v>
      </c>
      <c r="AJ631">
        <v>0.67285438011520049</v>
      </c>
      <c r="AK631">
        <v>0.69132494534954669</v>
      </c>
      <c r="AL631">
        <v>0.68439187318915018</v>
      </c>
      <c r="AM631">
        <v>0.6712864362532206</v>
      </c>
      <c r="AN631">
        <v>0.66563690206986925</v>
      </c>
      <c r="AO631">
        <v>0.67128570716931124</v>
      </c>
      <c r="AP631">
        <v>0.68439194453587116</v>
      </c>
      <c r="AQ631">
        <v>0.69132585418194725</v>
      </c>
      <c r="AR631">
        <v>0.67285372595791226</v>
      </c>
      <c r="AS631">
        <v>0.68723174378116814</v>
      </c>
      <c r="AT631">
        <v>0.7024971706734493</v>
      </c>
      <c r="AU631">
        <v>0.6943890329209701</v>
      </c>
      <c r="AV631">
        <v>0.68056916713876137</v>
      </c>
      <c r="AW631">
        <v>0.67460862320177728</v>
      </c>
      <c r="AX631">
        <v>0.68057045129478666</v>
      </c>
      <c r="AY631">
        <v>0.69438967729581913</v>
      </c>
      <c r="AZ631">
        <v>0.70249651679151026</v>
      </c>
      <c r="BA631">
        <v>0.68723329127162525</v>
      </c>
      <c r="BB631">
        <v>0.69985409237956608</v>
      </c>
      <c r="BC631">
        <v>0.71257179258079872</v>
      </c>
      <c r="BD631">
        <v>0.70343729358669282</v>
      </c>
      <c r="BE631">
        <v>0.6891196170164946</v>
      </c>
      <c r="BF631">
        <v>0.68298024622794218</v>
      </c>
      <c r="BG631">
        <v>0.68911986755745713</v>
      </c>
      <c r="BH631">
        <v>0.70343575202287745</v>
      </c>
      <c r="BI631">
        <v>0.71257193981951417</v>
      </c>
      <c r="BJ631">
        <v>0.69985415193427869</v>
      </c>
      <c r="BK631">
        <v>0.71171484844987665</v>
      </c>
      <c r="BL631">
        <v>0.7223501445671795</v>
      </c>
      <c r="BM631">
        <v>0.71213392854678137</v>
      </c>
      <c r="BN631">
        <v>0.69740176986904834</v>
      </c>
      <c r="BO631">
        <v>0.69118047269110183</v>
      </c>
      <c r="BP631">
        <v>0.69740112688085609</v>
      </c>
      <c r="BQ631">
        <v>0.71213499236341582</v>
      </c>
      <c r="BR631">
        <v>0.72235193084431193</v>
      </c>
      <c r="BS631">
        <v>0.71171851006755271</v>
      </c>
      <c r="BT631">
        <v>0.7231371374761254</v>
      </c>
      <c r="BU631">
        <v>0.73206128736498111</v>
      </c>
      <c r="BV631">
        <v>0.72086586749476067</v>
      </c>
      <c r="BW631">
        <v>0.70590375117586102</v>
      </c>
      <c r="BX631">
        <v>0.69969343676116125</v>
      </c>
      <c r="BY631">
        <v>0.70590317909034206</v>
      </c>
      <c r="BZ631">
        <v>0.72086719758539564</v>
      </c>
      <c r="CA631">
        <v>0.73206085456335435</v>
      </c>
      <c r="CB631">
        <v>0.72313983676214322</v>
      </c>
      <c r="CC631">
        <v>0.73411994651559676</v>
      </c>
      <c r="CD631">
        <v>0.74169721797648591</v>
      </c>
      <c r="CE631">
        <v>0.72977952863418216</v>
      </c>
      <c r="CF631">
        <v>0.71488269683151406</v>
      </c>
      <c r="CG631">
        <v>0.70881436160606426</v>
      </c>
      <c r="CH631">
        <v>0.71488289565162488</v>
      </c>
      <c r="CI631">
        <v>0.72978069764697207</v>
      </c>
      <c r="CJ631">
        <v>0.74169984495934982</v>
      </c>
      <c r="CK631">
        <v>0.73412296287389445</v>
      </c>
      <c r="CL631">
        <v>0.74455051565492114</v>
      </c>
      <c r="CM631">
        <v>0.75134876932491146</v>
      </c>
      <c r="CN631">
        <v>0.73920477867868639</v>
      </c>
      <c r="CO631">
        <v>0.72463950183602999</v>
      </c>
      <c r="CP631">
        <v>0.71879659389414807</v>
      </c>
      <c r="CQ631">
        <v>0.72464048877824694</v>
      </c>
      <c r="CR631">
        <v>0.73920650391963338</v>
      </c>
      <c r="CS631">
        <v>0.75135063582368389</v>
      </c>
      <c r="CT631">
        <v>0.74455449579489574</v>
      </c>
      <c r="CU631">
        <v>0.75435619441728841</v>
      </c>
      <c r="CV631">
        <v>0.76103892518015548</v>
      </c>
      <c r="CW631">
        <v>0.74927500043470785</v>
      </c>
      <c r="CX631">
        <v>0.73539453040358793</v>
      </c>
      <c r="CY631">
        <v>0.72987250447556673</v>
      </c>
      <c r="CZ631">
        <v>0.73539578741902645</v>
      </c>
      <c r="DA631">
        <v>0.74927632766685437</v>
      </c>
      <c r="DB631">
        <v>0.76104070784950306</v>
      </c>
      <c r="DC631">
        <v>0.75436002006882241</v>
      </c>
      <c r="DD631">
        <v>0.76370168266409932</v>
      </c>
      <c r="DE631">
        <v>0.77103431266256095</v>
      </c>
      <c r="DF631">
        <v>0.76017712980031027</v>
      </c>
      <c r="DG631">
        <v>0.74717469770269751</v>
      </c>
      <c r="DH631">
        <v>0.74201247758970101</v>
      </c>
      <c r="DI631">
        <v>0.74717505980202292</v>
      </c>
      <c r="DJ631">
        <v>0.76017946897583433</v>
      </c>
      <c r="DK631">
        <v>0.7710390231280877</v>
      </c>
      <c r="DL631">
        <v>0.7637065831586346</v>
      </c>
      <c r="DM631">
        <v>0.77282024540602501</v>
      </c>
      <c r="DN631">
        <v>0.78149390930708984</v>
      </c>
      <c r="DO631">
        <v>0.77205010738710333</v>
      </c>
      <c r="DP631">
        <v>0.76013567145897565</v>
      </c>
      <c r="DQ631">
        <v>0.7553623794725699</v>
      </c>
      <c r="DR631">
        <v>0.76013495897671313</v>
      </c>
      <c r="DS631">
        <v>0.77205114572801015</v>
      </c>
      <c r="DT631">
        <v>0.78149771624233144</v>
      </c>
      <c r="DU631">
        <v>0.7728228196035164</v>
      </c>
      <c r="DV631">
        <v>0.7819206074553221</v>
      </c>
      <c r="DW631">
        <v>0.79265829975935209</v>
      </c>
      <c r="DX631">
        <v>0.78491788964542886</v>
      </c>
      <c r="DY631">
        <v>0.77417096887725467</v>
      </c>
      <c r="DZ631">
        <v>0.76979829285181078</v>
      </c>
      <c r="EA631">
        <v>0.77417142376986514</v>
      </c>
      <c r="EB631">
        <v>0.78491834354584689</v>
      </c>
      <c r="EC631">
        <v>0.79266065763132232</v>
      </c>
      <c r="ED631">
        <v>0.78192458244844221</v>
      </c>
      <c r="EE631">
        <v>0.79115826049740401</v>
      </c>
      <c r="EF631">
        <v>0.80475196070017652</v>
      </c>
      <c r="EG631">
        <v>0.79907642269920098</v>
      </c>
      <c r="EH631">
        <v>0.78956348446773728</v>
      </c>
      <c r="EI631">
        <v>0.78557946616845697</v>
      </c>
      <c r="EJ631">
        <v>0.78956497700746775</v>
      </c>
      <c r="EK631">
        <v>0.79908004619407946</v>
      </c>
      <c r="EL631">
        <v>0.80475570820200526</v>
      </c>
      <c r="EM631">
        <v>0.79116578510277646</v>
      </c>
      <c r="EN631">
        <v>0.80098389027607741</v>
      </c>
      <c r="EO631">
        <v>0.81810296685082595</v>
      </c>
      <c r="EP631">
        <v>0.81488356308819532</v>
      </c>
      <c r="EQ631">
        <v>0.80684378294975845</v>
      </c>
      <c r="ER631">
        <v>0.80332108978713845</v>
      </c>
      <c r="ES631">
        <v>0.80684488434901436</v>
      </c>
      <c r="ET631">
        <v>0.81488720134178771</v>
      </c>
      <c r="EU631">
        <v>0.81810639229845683</v>
      </c>
      <c r="EV631">
        <v>0.80098870260910826</v>
      </c>
      <c r="EW631">
        <v>0.81212116944162138</v>
      </c>
      <c r="EX631">
        <v>0.83306864247008217</v>
      </c>
      <c r="EY631">
        <v>0.83276577851250444</v>
      </c>
      <c r="EZ631">
        <v>0.82653288792178681</v>
      </c>
      <c r="FA631">
        <v>0.82357230765422051</v>
      </c>
      <c r="FB631">
        <v>0.8265354336985572</v>
      </c>
      <c r="FC631">
        <v>0.83276923506070955</v>
      </c>
      <c r="FD631">
        <v>0.83307520941791779</v>
      </c>
      <c r="FE631">
        <v>0.81212700591859077</v>
      </c>
      <c r="FF631">
        <v>0.82494676560644731</v>
      </c>
      <c r="FG631">
        <v>0.84963657979400442</v>
      </c>
      <c r="FH631">
        <v>0.85268135821132884</v>
      </c>
      <c r="FI631">
        <v>0.848621737944524</v>
      </c>
      <c r="FJ631">
        <v>0.84633453218241173</v>
      </c>
      <c r="FK631">
        <v>0.84862499680214687</v>
      </c>
      <c r="FL631">
        <v>0.85268671987431532</v>
      </c>
      <c r="FM631">
        <v>0.84964352669387488</v>
      </c>
      <c r="FN631">
        <v>0.82495185650250424</v>
      </c>
      <c r="FO631">
        <v>0.8387803896969469</v>
      </c>
      <c r="FP631">
        <v>0.86663640393424046</v>
      </c>
      <c r="FQ631">
        <v>0.87250036434889111</v>
      </c>
      <c r="FR631">
        <v>0.87082824200686726</v>
      </c>
      <c r="FS631">
        <v>0.86933824353089895</v>
      </c>
      <c r="FT631">
        <v>0.87082930194418817</v>
      </c>
      <c r="FU631">
        <v>0.87250470227679111</v>
      </c>
      <c r="FV631">
        <v>0.86664195730028681</v>
      </c>
      <c r="FW631">
        <v>0.83878975781864329</v>
      </c>
      <c r="FX631">
        <v>0.85225208960723164</v>
      </c>
      <c r="FY631">
        <v>0.87705816567370631</v>
      </c>
      <c r="FZ631">
        <v>0.88104301233536408</v>
      </c>
      <c r="GA631">
        <v>0.88110531894027766</v>
      </c>
      <c r="GB631">
        <v>0.88071497773231644</v>
      </c>
      <c r="GC631">
        <v>0.8811051964701847</v>
      </c>
      <c r="GD631">
        <v>0.88104711386105072</v>
      </c>
      <c r="GE631">
        <v>0.87706381070278039</v>
      </c>
      <c r="GF631">
        <v>0.8522578091011499</v>
      </c>
    </row>
    <row r="632" spans="8:188" x14ac:dyDescent="0.25">
      <c r="H632" s="2">
        <v>625</v>
      </c>
      <c r="I632">
        <v>0.59289247414491009</v>
      </c>
      <c r="J632">
        <v>0.62790899885794349</v>
      </c>
      <c r="K632">
        <v>0.62949210445416448</v>
      </c>
      <c r="L632">
        <v>0.6216387870210871</v>
      </c>
      <c r="M632">
        <v>0.61810328875799236</v>
      </c>
      <c r="N632">
        <v>0.62163812645381511</v>
      </c>
      <c r="O632">
        <v>0.62949006717326428</v>
      </c>
      <c r="P632">
        <v>0.62790705332481034</v>
      </c>
      <c r="Q632">
        <v>0.59288984027663783</v>
      </c>
      <c r="R632">
        <v>0.62249694364456132</v>
      </c>
      <c r="S632">
        <v>0.65062774765051667</v>
      </c>
      <c r="T632">
        <v>0.64818496844082374</v>
      </c>
      <c r="U632">
        <v>0.6378596460230106</v>
      </c>
      <c r="V632">
        <v>0.63336325180092379</v>
      </c>
      <c r="W632">
        <v>0.63785883546971667</v>
      </c>
      <c r="X632">
        <v>0.64818432138989834</v>
      </c>
      <c r="Y632">
        <v>0.65062773441137722</v>
      </c>
      <c r="Z632">
        <v>0.62249703481636542</v>
      </c>
      <c r="AA632">
        <v>0.64565416662556885</v>
      </c>
      <c r="AB632">
        <v>0.6682827842166037</v>
      </c>
      <c r="AC632">
        <v>0.66301246204831299</v>
      </c>
      <c r="AD632">
        <v>0.65094924686892486</v>
      </c>
      <c r="AE632">
        <v>0.64574590358561368</v>
      </c>
      <c r="AF632">
        <v>0.65094800764700156</v>
      </c>
      <c r="AG632">
        <v>0.66301165221703207</v>
      </c>
      <c r="AH632">
        <v>0.6682827328503419</v>
      </c>
      <c r="AI632">
        <v>0.64565451248966177</v>
      </c>
      <c r="AJ632">
        <v>0.66360076004042035</v>
      </c>
      <c r="AK632">
        <v>0.68199056235243249</v>
      </c>
      <c r="AL632">
        <v>0.67491433247418797</v>
      </c>
      <c r="AM632">
        <v>0.66175746121370715</v>
      </c>
      <c r="AN632">
        <v>0.65610272192124741</v>
      </c>
      <c r="AO632">
        <v>0.66175673315074801</v>
      </c>
      <c r="AP632">
        <v>0.67491440184710205</v>
      </c>
      <c r="AQ632">
        <v>0.68199146966271307</v>
      </c>
      <c r="AR632">
        <v>0.66360010049095675</v>
      </c>
      <c r="AS632">
        <v>0.67810365214347745</v>
      </c>
      <c r="AT632">
        <v>0.69326552006236786</v>
      </c>
      <c r="AU632">
        <v>0.68495160310441217</v>
      </c>
      <c r="AV632">
        <v>0.67104858736745865</v>
      </c>
      <c r="AW632">
        <v>0.66507775660554458</v>
      </c>
      <c r="AX632">
        <v>0.67104986666275868</v>
      </c>
      <c r="AY632">
        <v>0.68495224129779653</v>
      </c>
      <c r="AZ632">
        <v>0.69326486498680151</v>
      </c>
      <c r="BA632">
        <v>0.67810521472887064</v>
      </c>
      <c r="BB632">
        <v>0.69079529835697273</v>
      </c>
      <c r="BC632">
        <v>0.70339170679795593</v>
      </c>
      <c r="BD632">
        <v>0.69401774270210081</v>
      </c>
      <c r="BE632">
        <v>0.67960171997927354</v>
      </c>
      <c r="BF632">
        <v>0.67344844038838703</v>
      </c>
      <c r="BG632">
        <v>0.6796019732218983</v>
      </c>
      <c r="BH632">
        <v>0.69401619823689553</v>
      </c>
      <c r="BI632">
        <v>0.70339185492702816</v>
      </c>
      <c r="BJ632">
        <v>0.69079535891416832</v>
      </c>
      <c r="BK632">
        <v>0.70266990853530464</v>
      </c>
      <c r="BL632">
        <v>0.71316601241634159</v>
      </c>
      <c r="BM632">
        <v>0.70270857369467543</v>
      </c>
      <c r="BN632">
        <v>0.68788372250361995</v>
      </c>
      <c r="BO632">
        <v>0.68164849830797936</v>
      </c>
      <c r="BP632">
        <v>0.68788308816745636</v>
      </c>
      <c r="BQ632">
        <v>0.70270964358264143</v>
      </c>
      <c r="BR632">
        <v>0.7131677912754647</v>
      </c>
      <c r="BS632">
        <v>0.70267357268156239</v>
      </c>
      <c r="BT632">
        <v>0.71405265038879606</v>
      </c>
      <c r="BU632">
        <v>0.72283081570971686</v>
      </c>
      <c r="BV632">
        <v>0.71142324430517689</v>
      </c>
      <c r="BW632">
        <v>0.69638807917351342</v>
      </c>
      <c r="BX632">
        <v>0.69016719428966167</v>
      </c>
      <c r="BY632">
        <v>0.69638750502762559</v>
      </c>
      <c r="BZ632">
        <v>0.71142457436465534</v>
      </c>
      <c r="CA632">
        <v>0.72283037493076441</v>
      </c>
      <c r="CB632">
        <v>0.71405536697474503</v>
      </c>
      <c r="CC632">
        <v>0.72494249817767165</v>
      </c>
      <c r="CD632">
        <v>0.73238526360981537</v>
      </c>
      <c r="CE632">
        <v>0.72031251136576968</v>
      </c>
      <c r="CF632">
        <v>0.70537264072990202</v>
      </c>
      <c r="CG632">
        <v>0.699300107904679</v>
      </c>
      <c r="CH632">
        <v>0.70537283263827544</v>
      </c>
      <c r="CI632">
        <v>0.7203136813196559</v>
      </c>
      <c r="CJ632">
        <v>0.73238790390988884</v>
      </c>
      <c r="CK632">
        <v>0.7249455373050202</v>
      </c>
      <c r="CL632">
        <v>0.73527551468836982</v>
      </c>
      <c r="CM632">
        <v>0.741960993644185</v>
      </c>
      <c r="CN632">
        <v>0.72971861807028016</v>
      </c>
      <c r="CO632">
        <v>0.71513987511846588</v>
      </c>
      <c r="CP632">
        <v>0.70930006819896096</v>
      </c>
      <c r="CQ632">
        <v>0.71514086685594846</v>
      </c>
      <c r="CR632">
        <v>0.72972035215038178</v>
      </c>
      <c r="CS632">
        <v>0.74196286651381849</v>
      </c>
      <c r="CT632">
        <v>0.7352795094694069</v>
      </c>
      <c r="CU632">
        <v>0.74501842829508735</v>
      </c>
      <c r="CV632">
        <v>0.75161630624656561</v>
      </c>
      <c r="CW632">
        <v>0.73979131010320598</v>
      </c>
      <c r="CX632">
        <v>0.72591662923339939</v>
      </c>
      <c r="CY632">
        <v>0.72040540635606165</v>
      </c>
      <c r="CZ632">
        <v>0.72591790138165357</v>
      </c>
      <c r="DA632">
        <v>0.7397926375298729</v>
      </c>
      <c r="DB632">
        <v>0.75161809190719131</v>
      </c>
      <c r="DC632">
        <v>0.74502225896444241</v>
      </c>
      <c r="DD632">
        <v>0.75432954052722212</v>
      </c>
      <c r="DE632">
        <v>0.76161519469690053</v>
      </c>
      <c r="DF632">
        <v>0.75072587878896246</v>
      </c>
      <c r="DG632">
        <v>0.73773932995667579</v>
      </c>
      <c r="DH632">
        <v>0.73259363918197851</v>
      </c>
      <c r="DI632">
        <v>0.73773969485330571</v>
      </c>
      <c r="DJ632">
        <v>0.75072821339467277</v>
      </c>
      <c r="DK632">
        <v>0.76161991155878284</v>
      </c>
      <c r="DL632">
        <v>0.75433444762268698</v>
      </c>
      <c r="DM632">
        <v>0.76343905496420472</v>
      </c>
      <c r="DN632">
        <v>0.77210144674907832</v>
      </c>
      <c r="DO632">
        <v>0.76266031104909127</v>
      </c>
      <c r="DP632">
        <v>0.75077544696222853</v>
      </c>
      <c r="DQ632">
        <v>0.74602351492919661</v>
      </c>
      <c r="DR632">
        <v>0.75077471321802003</v>
      </c>
      <c r="DS632">
        <v>0.76266134615266923</v>
      </c>
      <c r="DT632">
        <v>0.77210525731332713</v>
      </c>
      <c r="DU632">
        <v>0.7634416483208385</v>
      </c>
      <c r="DV632">
        <v>0.77259157280106627</v>
      </c>
      <c r="DW632">
        <v>0.78331136559586123</v>
      </c>
      <c r="DX632">
        <v>0.77561371507268184</v>
      </c>
      <c r="DY632">
        <v>0.76492819198608997</v>
      </c>
      <c r="DZ632">
        <v>0.76058747174466901</v>
      </c>
      <c r="EA632">
        <v>0.76492863895931351</v>
      </c>
      <c r="EB632">
        <v>0.77561418403233384</v>
      </c>
      <c r="EC632">
        <v>0.78331372577558733</v>
      </c>
      <c r="ED632">
        <v>0.77259558101731296</v>
      </c>
      <c r="EE632">
        <v>0.78195294202316123</v>
      </c>
      <c r="EF632">
        <v>0.79546575923604079</v>
      </c>
      <c r="EG632">
        <v>0.78986114515081274</v>
      </c>
      <c r="EH632">
        <v>0.78044802150753223</v>
      </c>
      <c r="EI632">
        <v>0.77651088480964681</v>
      </c>
      <c r="EJ632">
        <v>0.78044954242500741</v>
      </c>
      <c r="EK632">
        <v>0.78986482405461034</v>
      </c>
      <c r="EL632">
        <v>0.79546952008096217</v>
      </c>
      <c r="EM632">
        <v>0.7819605409232443</v>
      </c>
      <c r="EN632">
        <v>0.79190555367492621</v>
      </c>
      <c r="EO632">
        <v>0.80886505083456994</v>
      </c>
      <c r="EP632">
        <v>0.80571963309530403</v>
      </c>
      <c r="EQ632">
        <v>0.79778853517427539</v>
      </c>
      <c r="ER632">
        <v>0.79431823934088541</v>
      </c>
      <c r="ES632">
        <v>0.79778964530754626</v>
      </c>
      <c r="ET632">
        <v>0.80572330347153487</v>
      </c>
      <c r="EU632">
        <v>0.80886852798979192</v>
      </c>
      <c r="EV632">
        <v>0.79191046229106177</v>
      </c>
      <c r="EW632">
        <v>0.80307051710815003</v>
      </c>
      <c r="EX632">
        <v>0.82386093739520327</v>
      </c>
      <c r="EY632">
        <v>0.82360699417170435</v>
      </c>
      <c r="EZ632">
        <v>0.81744151631626105</v>
      </c>
      <c r="FA632">
        <v>0.81451711071336574</v>
      </c>
      <c r="FB632">
        <v>0.81744404261245251</v>
      </c>
      <c r="FC632">
        <v>0.82361043578769855</v>
      </c>
      <c r="FD632">
        <v>0.82386757379448594</v>
      </c>
      <c r="FE632">
        <v>0.80307639550440602</v>
      </c>
      <c r="FF632">
        <v>0.81581089232140269</v>
      </c>
      <c r="FG632">
        <v>0.84043679075347533</v>
      </c>
      <c r="FH632">
        <v>0.84348728779963944</v>
      </c>
      <c r="FI632">
        <v>0.83944881099059243</v>
      </c>
      <c r="FJ632">
        <v>0.83717837309150878</v>
      </c>
      <c r="FK632">
        <v>0.83945207295142332</v>
      </c>
      <c r="FL632">
        <v>0.84349272929657371</v>
      </c>
      <c r="FM632">
        <v>0.84044378440214917</v>
      </c>
      <c r="FN632">
        <v>0.81581609438533942</v>
      </c>
      <c r="FO632">
        <v>0.82955826325972093</v>
      </c>
      <c r="FP632">
        <v>0.85749868440299248</v>
      </c>
      <c r="FQ632">
        <v>0.86349758651702457</v>
      </c>
      <c r="FR632">
        <v>0.861821834021545</v>
      </c>
      <c r="FS632">
        <v>0.86033834431038958</v>
      </c>
      <c r="FT632">
        <v>0.86182295461507197</v>
      </c>
      <c r="FU632">
        <v>0.86350214053286312</v>
      </c>
      <c r="FV632">
        <v>0.85750441516835219</v>
      </c>
      <c r="FW632">
        <v>0.82956787368314522</v>
      </c>
      <c r="FX632">
        <v>0.84300792105390809</v>
      </c>
      <c r="FY632">
        <v>0.86889991566388147</v>
      </c>
      <c r="FZ632">
        <v>0.87349542232298505</v>
      </c>
      <c r="GA632">
        <v>0.87366556054850786</v>
      </c>
      <c r="GB632">
        <v>0.87329453354216169</v>
      </c>
      <c r="GC632">
        <v>0.87366549729053733</v>
      </c>
      <c r="GD632">
        <v>0.87349964261427659</v>
      </c>
      <c r="GE632">
        <v>0.86890573601861409</v>
      </c>
      <c r="GF632">
        <v>0.84301373530405477</v>
      </c>
    </row>
    <row r="633" spans="8:188" x14ac:dyDescent="0.25">
      <c r="H633" s="2">
        <v>626</v>
      </c>
      <c r="I633">
        <v>0.58332797471899922</v>
      </c>
      <c r="J633">
        <v>0.6183572822140545</v>
      </c>
      <c r="K633">
        <v>0.61996882520183783</v>
      </c>
      <c r="L633">
        <v>0.61214125598948421</v>
      </c>
      <c r="M633">
        <v>0.60862308073413485</v>
      </c>
      <c r="N633">
        <v>0.6121406004096791</v>
      </c>
      <c r="O633">
        <v>0.61996678571085506</v>
      </c>
      <c r="P633">
        <v>0.61835533634710005</v>
      </c>
      <c r="Q633">
        <v>0.58332534020074045</v>
      </c>
      <c r="R633">
        <v>0.61298551281132341</v>
      </c>
      <c r="S633">
        <v>0.64110586042571738</v>
      </c>
      <c r="T633">
        <v>0.63864769622885709</v>
      </c>
      <c r="U633">
        <v>0.62832091302221438</v>
      </c>
      <c r="V633">
        <v>0.62382905975804115</v>
      </c>
      <c r="W633">
        <v>0.62832010080736334</v>
      </c>
      <c r="X633">
        <v>0.63864705084690654</v>
      </c>
      <c r="Y633">
        <v>0.64110584684828653</v>
      </c>
      <c r="Z633">
        <v>0.61298560471024777</v>
      </c>
      <c r="AA633">
        <v>0.63624452942541121</v>
      </c>
      <c r="AB633">
        <v>0.65883282354278017</v>
      </c>
      <c r="AC633">
        <v>0.65349292082236488</v>
      </c>
      <c r="AD633">
        <v>0.64140626273568202</v>
      </c>
      <c r="AE633">
        <v>0.63619941459167162</v>
      </c>
      <c r="AF633">
        <v>0.64140502616748074</v>
      </c>
      <c r="AG633">
        <v>0.65349211511452954</v>
      </c>
      <c r="AH633">
        <v>0.6588327742483886</v>
      </c>
      <c r="AI633">
        <v>0.63624487158611787</v>
      </c>
      <c r="AJ633">
        <v>0.65432753201819605</v>
      </c>
      <c r="AK633">
        <v>0.67263977246099094</v>
      </c>
      <c r="AL633">
        <v>0.66542936344738191</v>
      </c>
      <c r="AM633">
        <v>0.65222529906679494</v>
      </c>
      <c r="AN633">
        <v>0.64656383941671502</v>
      </c>
      <c r="AO633">
        <v>0.65222457203357709</v>
      </c>
      <c r="AP633">
        <v>0.66542943081083916</v>
      </c>
      <c r="AQ633">
        <v>0.67264067821440277</v>
      </c>
      <c r="AR633">
        <v>0.6543268671874527</v>
      </c>
      <c r="AS633">
        <v>0.66895164039601007</v>
      </c>
      <c r="AT633">
        <v>0.68400793958627026</v>
      </c>
      <c r="AU633">
        <v>0.67550194315123091</v>
      </c>
      <c r="AV633">
        <v>0.66152596558435883</v>
      </c>
      <c r="AW633">
        <v>0.65554520886036061</v>
      </c>
      <c r="AX633">
        <v>0.66152723968100302</v>
      </c>
      <c r="AY633">
        <v>0.67550257554228943</v>
      </c>
      <c r="AZ633">
        <v>0.68400728411357092</v>
      </c>
      <c r="BA633">
        <v>0.66895321671110897</v>
      </c>
      <c r="BB633">
        <v>0.68170791126514385</v>
      </c>
      <c r="BC633">
        <v>0.69417970434424636</v>
      </c>
      <c r="BD633">
        <v>0.68458284488723109</v>
      </c>
      <c r="BE633">
        <v>0.67008064144525969</v>
      </c>
      <c r="BF633">
        <v>0.66391550312645364</v>
      </c>
      <c r="BG633">
        <v>0.6700808970777723</v>
      </c>
      <c r="BH633">
        <v>0.68458129741094842</v>
      </c>
      <c r="BI633">
        <v>0.6941798531676745</v>
      </c>
      <c r="BJ633">
        <v>0.68170797172973419</v>
      </c>
      <c r="BK633">
        <v>0.69358915061821813</v>
      </c>
      <c r="BL633">
        <v>0.70394580214156777</v>
      </c>
      <c r="BM633">
        <v>0.69326601042984393</v>
      </c>
      <c r="BN633">
        <v>0.67835960472956347</v>
      </c>
      <c r="BO633">
        <v>0.6721129535564444</v>
      </c>
      <c r="BP633">
        <v>0.67835897894627217</v>
      </c>
      <c r="BQ633">
        <v>0.69326708590996677</v>
      </c>
      <c r="BR633">
        <v>0.70394757370432437</v>
      </c>
      <c r="BS633">
        <v>0.69359281689209717</v>
      </c>
      <c r="BT633">
        <v>0.70493690753481419</v>
      </c>
      <c r="BU633">
        <v>0.71357084112024982</v>
      </c>
      <c r="BV633">
        <v>0.70196628362612778</v>
      </c>
      <c r="BW633">
        <v>0.68686484834801476</v>
      </c>
      <c r="BX633">
        <v>0.68063477901533342</v>
      </c>
      <c r="BY633">
        <v>0.68686427238439962</v>
      </c>
      <c r="BZ633">
        <v>0.70196761376751504</v>
      </c>
      <c r="CA633">
        <v>0.71357039284786106</v>
      </c>
      <c r="CB633">
        <v>0.70493964132742737</v>
      </c>
      <c r="CC633">
        <v>0.71574630213179513</v>
      </c>
      <c r="CD633">
        <v>0.7230594967994276</v>
      </c>
      <c r="CE633">
        <v>0.71083957422248589</v>
      </c>
      <c r="CF633">
        <v>0.69585665071358938</v>
      </c>
      <c r="CG633">
        <v>0.68977946775817922</v>
      </c>
      <c r="CH633">
        <v>0.69585683595741765</v>
      </c>
      <c r="CI633">
        <v>0.71084074494630689</v>
      </c>
      <c r="CJ633">
        <v>0.72306214955002168</v>
      </c>
      <c r="CK633">
        <v>0.71574936218204699</v>
      </c>
      <c r="CL633">
        <v>0.72598317845344451</v>
      </c>
      <c r="CM633">
        <v>0.73256423271202353</v>
      </c>
      <c r="CN633">
        <v>0.72023129757378435</v>
      </c>
      <c r="CO633">
        <v>0.70563714304479408</v>
      </c>
      <c r="CP633">
        <v>0.6997991017380506</v>
      </c>
      <c r="CQ633">
        <v>0.70563813937130226</v>
      </c>
      <c r="CR633">
        <v>0.7202330405101437</v>
      </c>
      <c r="CS633">
        <v>0.73256611043675524</v>
      </c>
      <c r="CT633">
        <v>0.72598718460761658</v>
      </c>
      <c r="CU633">
        <v>0.73566010727807807</v>
      </c>
      <c r="CV633">
        <v>0.74217921778541118</v>
      </c>
      <c r="CW633">
        <v>0.73030294866399503</v>
      </c>
      <c r="CX633">
        <v>0.71643565429719558</v>
      </c>
      <c r="CY633">
        <v>0.71093439999091324</v>
      </c>
      <c r="CZ633">
        <v>0.71643694121168811</v>
      </c>
      <c r="DA633">
        <v>0.73030427628368388</v>
      </c>
      <c r="DB633">
        <v>0.7421810056260566</v>
      </c>
      <c r="DC633">
        <v>0.7356639422098078</v>
      </c>
      <c r="DD633">
        <v>0.74493998033164122</v>
      </c>
      <c r="DE633">
        <v>0.7521778852551686</v>
      </c>
      <c r="DF633">
        <v>0.74126176975854818</v>
      </c>
      <c r="DG633">
        <v>0.72829534368445703</v>
      </c>
      <c r="DH633">
        <v>0.72316686348357773</v>
      </c>
      <c r="DI633">
        <v>0.72829571154407891</v>
      </c>
      <c r="DJ633">
        <v>0.74126409900897194</v>
      </c>
      <c r="DK633">
        <v>0.75218260887956256</v>
      </c>
      <c r="DL633">
        <v>0.74494489329110924</v>
      </c>
      <c r="DM633">
        <v>0.75404340054542696</v>
      </c>
      <c r="DN633">
        <v>0.76269241740961846</v>
      </c>
      <c r="DO633">
        <v>0.75325039134330973</v>
      </c>
      <c r="DP633">
        <v>0.74139484423674962</v>
      </c>
      <c r="DQ633">
        <v>0.73666474725960274</v>
      </c>
      <c r="DR633">
        <v>0.74139409077558716</v>
      </c>
      <c r="DS633">
        <v>0.7532514235548663</v>
      </c>
      <c r="DT633">
        <v>0.76269623091535332</v>
      </c>
      <c r="DU633">
        <v>0.7540460108926178</v>
      </c>
      <c r="DV633">
        <v>0.76323765817193001</v>
      </c>
      <c r="DW633">
        <v>0.77394954538616934</v>
      </c>
      <c r="DX633">
        <v>0.76628474419514636</v>
      </c>
      <c r="DY633">
        <v>0.75565007773939152</v>
      </c>
      <c r="DZ633">
        <v>0.75133819022689041</v>
      </c>
      <c r="EA633">
        <v>0.75565051691439855</v>
      </c>
      <c r="EB633">
        <v>0.7662852264673683</v>
      </c>
      <c r="EC633">
        <v>0.77395190803098246</v>
      </c>
      <c r="ED633">
        <v>0.76324169746016401</v>
      </c>
      <c r="EE633">
        <v>0.77270107485222805</v>
      </c>
      <c r="EF633">
        <v>0.78616152758284408</v>
      </c>
      <c r="EG633">
        <v>0.78061785762542357</v>
      </c>
      <c r="EH633">
        <v>0.77128846726656097</v>
      </c>
      <c r="EI633">
        <v>0.76739163476370476</v>
      </c>
      <c r="EJ633">
        <v>0.77129001495298344</v>
      </c>
      <c r="EK633">
        <v>0.78062158690812444</v>
      </c>
      <c r="EL633">
        <v>0.78616530118617156</v>
      </c>
      <c r="EM633">
        <v>0.77270874177645932</v>
      </c>
      <c r="EN633">
        <v>0.7827633777103421</v>
      </c>
      <c r="EO633">
        <v>0.79959628073776134</v>
      </c>
      <c r="EP633">
        <v>0.79651876724121551</v>
      </c>
      <c r="EQ633">
        <v>0.78868770835362501</v>
      </c>
      <c r="ER633">
        <v>0.78526515986085865</v>
      </c>
      <c r="ES633">
        <v>0.78868882690629327</v>
      </c>
      <c r="ET633">
        <v>0.79652246579377983</v>
      </c>
      <c r="EU633">
        <v>0.79959980491624638</v>
      </c>
      <c r="EV633">
        <v>0.78276837571895808</v>
      </c>
      <c r="EW633">
        <v>0.79395239844512389</v>
      </c>
      <c r="EX633">
        <v>0.81459494088892415</v>
      </c>
      <c r="EY633">
        <v>0.8143920544742681</v>
      </c>
      <c r="EZ633">
        <v>0.80829695241576049</v>
      </c>
      <c r="FA633">
        <v>0.80540977450506823</v>
      </c>
      <c r="FB633">
        <v>0.80829945864716002</v>
      </c>
      <c r="FC633">
        <v>0.81439548129731221</v>
      </c>
      <c r="FD633">
        <v>0.81460163786085416</v>
      </c>
      <c r="FE633">
        <v>0.79395831692482699</v>
      </c>
      <c r="FF633">
        <v>0.80659894736532611</v>
      </c>
      <c r="FG633">
        <v>0.83117302637129076</v>
      </c>
      <c r="FH633">
        <v>0.83423805856242195</v>
      </c>
      <c r="FI633">
        <v>0.83022365131240683</v>
      </c>
      <c r="FJ633">
        <v>0.82797133278488966</v>
      </c>
      <c r="FK633">
        <v>0.83022691179932628</v>
      </c>
      <c r="FL633">
        <v>0.83424356351096973</v>
      </c>
      <c r="FM633">
        <v>0.83118005039808918</v>
      </c>
      <c r="FN633">
        <v>0.80660425154071091</v>
      </c>
      <c r="FO633">
        <v>0.82026233943857874</v>
      </c>
      <c r="FP633">
        <v>0.84829645149057775</v>
      </c>
      <c r="FQ633">
        <v>0.85441080850903572</v>
      </c>
      <c r="FR633">
        <v>0.85274509067774351</v>
      </c>
      <c r="FS633">
        <v>0.85127416361246844</v>
      </c>
      <c r="FT633">
        <v>0.85274625505717117</v>
      </c>
      <c r="FU633">
        <v>0.85441555007584491</v>
      </c>
      <c r="FV633">
        <v>0.84830235116601549</v>
      </c>
      <c r="FW633">
        <v>0.82027216605861886</v>
      </c>
      <c r="FX633">
        <v>0.83371472582965211</v>
      </c>
      <c r="FY633">
        <v>0.86057780293482089</v>
      </c>
      <c r="FZ633">
        <v>0.86575177111870416</v>
      </c>
      <c r="GA633">
        <v>0.86602787264935166</v>
      </c>
      <c r="GB633">
        <v>0.86567665452685427</v>
      </c>
      <c r="GC633">
        <v>0.8660278643060022</v>
      </c>
      <c r="GD633">
        <v>0.86575611150124154</v>
      </c>
      <c r="GE633">
        <v>0.86058380483557129</v>
      </c>
      <c r="GF633">
        <v>0.83372063008210662</v>
      </c>
    </row>
    <row r="634" spans="8:188" x14ac:dyDescent="0.25">
      <c r="H634" s="2">
        <v>627</v>
      </c>
      <c r="I634">
        <v>0.5737621815967533</v>
      </c>
      <c r="J634">
        <v>0.60880223095318509</v>
      </c>
      <c r="K634">
        <v>0.61043998408701949</v>
      </c>
      <c r="L634">
        <v>0.60263873622288822</v>
      </c>
      <c r="M634">
        <v>0.59913748811070355</v>
      </c>
      <c r="N634">
        <v>0.60263808526496643</v>
      </c>
      <c r="O634">
        <v>0.61043794263930728</v>
      </c>
      <c r="P634">
        <v>0.6088002847239663</v>
      </c>
      <c r="Q634">
        <v>0.57375954637337445</v>
      </c>
      <c r="R634">
        <v>0.60347047247463903</v>
      </c>
      <c r="S634">
        <v>0.63157670335719651</v>
      </c>
      <c r="T634">
        <v>0.62910530492532057</v>
      </c>
      <c r="U634">
        <v>0.61877968297255825</v>
      </c>
      <c r="V634">
        <v>0.6142948261187281</v>
      </c>
      <c r="W634">
        <v>0.61877886904107315</v>
      </c>
      <c r="X634">
        <v>0.62910466087506278</v>
      </c>
      <c r="Y634">
        <v>0.63157668939394096</v>
      </c>
      <c r="Z634">
        <v>0.60347056503533625</v>
      </c>
      <c r="AA634">
        <v>0.62682394820015719</v>
      </c>
      <c r="AB634">
        <v>0.64937371727754023</v>
      </c>
      <c r="AC634">
        <v>0.6439691452637023</v>
      </c>
      <c r="AD634">
        <v>0.63185965207554751</v>
      </c>
      <c r="AE634">
        <v>0.62664965330660194</v>
      </c>
      <c r="AF634">
        <v>0.63185841814460042</v>
      </c>
      <c r="AG634">
        <v>0.64396834366893685</v>
      </c>
      <c r="AH634">
        <v>0.64937367001044788</v>
      </c>
      <c r="AI634">
        <v>0.62682428679615132</v>
      </c>
      <c r="AJ634">
        <v>0.64503516752201417</v>
      </c>
      <c r="AK634">
        <v>0.66327450513969355</v>
      </c>
      <c r="AL634">
        <v>0.65593837941286792</v>
      </c>
      <c r="AM634">
        <v>0.64268882536327188</v>
      </c>
      <c r="AN634">
        <v>0.63701896785305756</v>
      </c>
      <c r="AO634">
        <v>0.64268809954220851</v>
      </c>
      <c r="AP634">
        <v>0.65593844478365626</v>
      </c>
      <c r="AQ634">
        <v>0.66327540935268015</v>
      </c>
      <c r="AR634">
        <v>0.64503449754712106</v>
      </c>
      <c r="AS634">
        <v>0.65977617970898506</v>
      </c>
      <c r="AT634">
        <v>0.67472838493143394</v>
      </c>
      <c r="AU634">
        <v>0.66604289023302765</v>
      </c>
      <c r="AV634">
        <v>0.6520003265793024</v>
      </c>
      <c r="AW634">
        <v>0.64600868538349587</v>
      </c>
      <c r="AX634">
        <v>0.6520015953400643</v>
      </c>
      <c r="AY634">
        <v>0.66604351718537069</v>
      </c>
      <c r="AZ634">
        <v>0.67472772986668184</v>
      </c>
      <c r="BA634">
        <v>0.65977776844212077</v>
      </c>
      <c r="BB634">
        <v>0.67259534931549558</v>
      </c>
      <c r="BC634">
        <v>0.68494131084520393</v>
      </c>
      <c r="BD634">
        <v>0.67513637949826699</v>
      </c>
      <c r="BE634">
        <v>0.66055736002830223</v>
      </c>
      <c r="BF634">
        <v>0.65438113900390737</v>
      </c>
      <c r="BG634">
        <v>0.66055761774744959</v>
      </c>
      <c r="BH634">
        <v>0.67513482905224698</v>
      </c>
      <c r="BI634">
        <v>0.6849414606525378</v>
      </c>
      <c r="BJ634">
        <v>0.6725954087060998</v>
      </c>
      <c r="BK634">
        <v>0.68447702729210824</v>
      </c>
      <c r="BL634">
        <v>0.69469479103574661</v>
      </c>
      <c r="BM634">
        <v>0.68380971411718716</v>
      </c>
      <c r="BN634">
        <v>0.66883168927214942</v>
      </c>
      <c r="BO634">
        <v>0.6625756414176085</v>
      </c>
      <c r="BP634">
        <v>0.66883107192774105</v>
      </c>
      <c r="BQ634">
        <v>0.68381079485905327</v>
      </c>
      <c r="BR634">
        <v>0.69469655563395971</v>
      </c>
      <c r="BS634">
        <v>0.68448069548141932</v>
      </c>
      <c r="BT634">
        <v>0.69578905393301305</v>
      </c>
      <c r="BU634">
        <v>0.70428086769301168</v>
      </c>
      <c r="BV634">
        <v>0.69249487893297346</v>
      </c>
      <c r="BW634">
        <v>0.67733522739458141</v>
      </c>
      <c r="BX634">
        <v>0.67109801561280658</v>
      </c>
      <c r="BY634">
        <v>0.67733464983497693</v>
      </c>
      <c r="BZ634">
        <v>0.69249620927608568</v>
      </c>
      <c r="CA634">
        <v>0.70428041236143846</v>
      </c>
      <c r="CB634">
        <v>0.69579180466122625</v>
      </c>
      <c r="CC634">
        <v>0.7065302425524228</v>
      </c>
      <c r="CD634">
        <v>0.71371708610167339</v>
      </c>
      <c r="CE634">
        <v>0.70135756662562798</v>
      </c>
      <c r="CF634">
        <v>0.686333760279353</v>
      </c>
      <c r="CG634">
        <v>0.68025260697276169</v>
      </c>
      <c r="CH634">
        <v>0.68633393921181807</v>
      </c>
      <c r="CI634">
        <v>0.70135873785399838</v>
      </c>
      <c r="CJ634">
        <v>0.71371975056958215</v>
      </c>
      <c r="CK634">
        <v>0.70653332192828622</v>
      </c>
      <c r="CL634">
        <v>0.716677610768653</v>
      </c>
      <c r="CM634">
        <v>0.72316086998316442</v>
      </c>
      <c r="CN634">
        <v>0.71074147612107186</v>
      </c>
      <c r="CO634">
        <v>0.69612949143018565</v>
      </c>
      <c r="CP634">
        <v>0.690292380452041</v>
      </c>
      <c r="CQ634">
        <v>0.69613049212911593</v>
      </c>
      <c r="CR634">
        <v>0.71074322775945487</v>
      </c>
      <c r="CS634">
        <v>0.72316275201792424</v>
      </c>
      <c r="CT634">
        <v>0.71668162531295665</v>
      </c>
      <c r="CU634">
        <v>0.72628563161837711</v>
      </c>
      <c r="CV634">
        <v>0.73273301136278535</v>
      </c>
      <c r="CW634">
        <v>0.72081245847897157</v>
      </c>
      <c r="CX634">
        <v>0.70695145964687611</v>
      </c>
      <c r="CY634">
        <v>0.70145882325628117</v>
      </c>
      <c r="CZ634">
        <v>0.70695276082995007</v>
      </c>
      <c r="DA634">
        <v>0.72081378647653882</v>
      </c>
      <c r="DB634">
        <v>0.73273480069075902</v>
      </c>
      <c r="DC634">
        <v>0.7262894698020752</v>
      </c>
      <c r="DD634">
        <v>0.73553348575431021</v>
      </c>
      <c r="DE634">
        <v>0.74272500208472059</v>
      </c>
      <c r="DF634">
        <v>0.73178878941149006</v>
      </c>
      <c r="DG634">
        <v>0.71884558468510984</v>
      </c>
      <c r="DH634">
        <v>0.71373422649765328</v>
      </c>
      <c r="DI634">
        <v>0.71884595554043307</v>
      </c>
      <c r="DJ634">
        <v>0.73179111266684194</v>
      </c>
      <c r="DK634">
        <v>0.74272973282670773</v>
      </c>
      <c r="DL634">
        <v>0.73553840423001204</v>
      </c>
      <c r="DM634">
        <v>0.74463218819952781</v>
      </c>
      <c r="DN634">
        <v>0.75326501105115462</v>
      </c>
      <c r="DO634">
        <v>0.74382213407310338</v>
      </c>
      <c r="DP634">
        <v>0.73199857552186609</v>
      </c>
      <c r="DQ634">
        <v>0.72729127925466297</v>
      </c>
      <c r="DR634">
        <v>0.73199780368722334</v>
      </c>
      <c r="DS634">
        <v>0.74382316365319645</v>
      </c>
      <c r="DT634">
        <v>0.75326882688145391</v>
      </c>
      <c r="DU634">
        <v>0.74463481320780922</v>
      </c>
      <c r="DV634">
        <v>0.75386081795635462</v>
      </c>
      <c r="DW634">
        <v>0.7645691838567924</v>
      </c>
      <c r="DX634">
        <v>0.75692959060053577</v>
      </c>
      <c r="DY634">
        <v>0.74634019225891279</v>
      </c>
      <c r="DZ634">
        <v>0.74205597491241204</v>
      </c>
      <c r="EA634">
        <v>0.74634062386193512</v>
      </c>
      <c r="EB634">
        <v>0.75693008452770238</v>
      </c>
      <c r="EC634">
        <v>0.764571548840147</v>
      </c>
      <c r="ED634">
        <v>0.75386488572115395</v>
      </c>
      <c r="EE634">
        <v>0.76340905637287226</v>
      </c>
      <c r="EF634">
        <v>0.77683866515284128</v>
      </c>
      <c r="EG634">
        <v>0.77134567346740823</v>
      </c>
      <c r="EH634">
        <v>0.7620858452558581</v>
      </c>
      <c r="EI634">
        <v>0.75822419720430634</v>
      </c>
      <c r="EJ634">
        <v>0.76208741814141345</v>
      </c>
      <c r="EK634">
        <v>0.7713494484056953</v>
      </c>
      <c r="EL634">
        <v>0.77684245089621262</v>
      </c>
      <c r="EM634">
        <v>0.76341678504161803</v>
      </c>
      <c r="EN634">
        <v>0.77356650006495176</v>
      </c>
      <c r="EO634">
        <v>0.79030610262279022</v>
      </c>
      <c r="EP634">
        <v>0.78728812993561248</v>
      </c>
      <c r="EQ634">
        <v>0.77954525698553123</v>
      </c>
      <c r="ER634">
        <v>0.77616495011355524</v>
      </c>
      <c r="ES634">
        <v>0.77954638393930364</v>
      </c>
      <c r="ET634">
        <v>0.7872918532039066</v>
      </c>
      <c r="EU634">
        <v>0.79030966861282359</v>
      </c>
      <c r="EV634">
        <v>0.77357158127104619</v>
      </c>
      <c r="EW634">
        <v>0.78478041458351899</v>
      </c>
      <c r="EX634">
        <v>0.80528975205458275</v>
      </c>
      <c r="EY634">
        <v>0.80513498257099425</v>
      </c>
      <c r="EZ634">
        <v>0.79911009107853426</v>
      </c>
      <c r="FA634">
        <v>0.79625971004610718</v>
      </c>
      <c r="FB634">
        <v>0.79911257707280037</v>
      </c>
      <c r="FC634">
        <v>0.80513839499578133</v>
      </c>
      <c r="FD634">
        <v>0.8052965023710611</v>
      </c>
      <c r="FE634">
        <v>0.78478637172309162</v>
      </c>
      <c r="FF634">
        <v>0.79733491363841569</v>
      </c>
      <c r="FG634">
        <v>0.82185529529679191</v>
      </c>
      <c r="FH634">
        <v>0.82493900433795952</v>
      </c>
      <c r="FI634">
        <v>0.82094975908983614</v>
      </c>
      <c r="FJ634">
        <v>0.81871602806607935</v>
      </c>
      <c r="FK634">
        <v>0.82095301556931766</v>
      </c>
      <c r="FL634">
        <v>0.82494455853342685</v>
      </c>
      <c r="FM634">
        <v>0.82186233839974732</v>
      </c>
      <c r="FN634">
        <v>0.79734031077105438</v>
      </c>
      <c r="FO634">
        <v>0.8109095499373099</v>
      </c>
      <c r="FP634">
        <v>0.83903774309686563</v>
      </c>
      <c r="FQ634">
        <v>0.84524846147773269</v>
      </c>
      <c r="FR634">
        <v>0.84359364274050952</v>
      </c>
      <c r="FS634">
        <v>0.84213294856681653</v>
      </c>
      <c r="FT634">
        <v>0.84359483832132409</v>
      </c>
      <c r="FU634">
        <v>0.84525335956915582</v>
      </c>
      <c r="FV634">
        <v>0.83904380054695615</v>
      </c>
      <c r="FW634">
        <v>0.81091956463068782</v>
      </c>
      <c r="FX634">
        <v>0.82438060343959796</v>
      </c>
      <c r="FY634">
        <v>0.85210851861504422</v>
      </c>
      <c r="FZ634">
        <v>0.8578239771436631</v>
      </c>
      <c r="GA634">
        <v>0.85819105950356256</v>
      </c>
      <c r="GB634">
        <v>0.85784761696286971</v>
      </c>
      <c r="GC634">
        <v>0.85819110204613014</v>
      </c>
      <c r="GD634">
        <v>0.85782843753600091</v>
      </c>
      <c r="GE634">
        <v>0.85211470752860408</v>
      </c>
      <c r="GF634">
        <v>0.82438659291582794</v>
      </c>
    </row>
    <row r="635" spans="8:188" x14ac:dyDescent="0.25">
      <c r="H635" s="2">
        <v>628</v>
      </c>
      <c r="I635">
        <v>0.56419525524450909</v>
      </c>
      <c r="J635">
        <v>0.59924562824944094</v>
      </c>
      <c r="K635">
        <v>0.60090738506041652</v>
      </c>
      <c r="L635">
        <v>0.59313151164286904</v>
      </c>
      <c r="M635">
        <v>0.58964463623065744</v>
      </c>
      <c r="N635">
        <v>0.59313086508380619</v>
      </c>
      <c r="O635">
        <v>0.60090534192983636</v>
      </c>
      <c r="P635">
        <v>0.59924368170737863</v>
      </c>
      <c r="Q635">
        <v>0.56419261918693953</v>
      </c>
      <c r="R635">
        <v>0.59395194628406478</v>
      </c>
      <c r="S635">
        <v>0.62204105704364365</v>
      </c>
      <c r="T635">
        <v>0.6195581075690666</v>
      </c>
      <c r="U635">
        <v>0.60923637072683312</v>
      </c>
      <c r="V635">
        <v>0.60475938999813161</v>
      </c>
      <c r="W635">
        <v>0.60923555506628169</v>
      </c>
      <c r="X635">
        <v>0.61955746460332006</v>
      </c>
      <c r="Y635">
        <v>0.6220410427740739</v>
      </c>
      <c r="Z635">
        <v>0.59395203949691844</v>
      </c>
      <c r="AA635">
        <v>0.61739405894085708</v>
      </c>
      <c r="AB635">
        <v>0.63990416735532885</v>
      </c>
      <c r="AC635">
        <v>0.63444036052180997</v>
      </c>
      <c r="AD635">
        <v>0.62231015550665258</v>
      </c>
      <c r="AE635">
        <v>0.61709829639777614</v>
      </c>
      <c r="AF635">
        <v>0.62230892423399387</v>
      </c>
      <c r="AG635">
        <v>0.63443956293403458</v>
      </c>
      <c r="AH635">
        <v>0.63990412191401502</v>
      </c>
      <c r="AI635">
        <v>0.61739439416845621</v>
      </c>
      <c r="AJ635">
        <v>0.63572475670328743</v>
      </c>
      <c r="AK635">
        <v>0.65389506133971864</v>
      </c>
      <c r="AL635">
        <v>0.64644157878597108</v>
      </c>
      <c r="AM635">
        <v>0.63314748969029766</v>
      </c>
      <c r="AN635">
        <v>0.62746863479386006</v>
      </c>
      <c r="AO635">
        <v>0.63314676537724268</v>
      </c>
      <c r="AP635">
        <v>0.6464416421899899</v>
      </c>
      <c r="AQ635">
        <v>0.65389596406047079</v>
      </c>
      <c r="AR635">
        <v>0.63572408174559936</v>
      </c>
      <c r="AS635">
        <v>0.65057735357425761</v>
      </c>
      <c r="AT635">
        <v>0.66542930087546437</v>
      </c>
      <c r="AU635">
        <v>0.65657592802160358</v>
      </c>
      <c r="AV635">
        <v>0.64247017223064484</v>
      </c>
      <c r="AW635">
        <v>0.63646660323969162</v>
      </c>
      <c r="AX635">
        <v>0.64247143574716714</v>
      </c>
      <c r="AY635">
        <v>0.65657654992706904</v>
      </c>
      <c r="AZ635">
        <v>0.66542864692339165</v>
      </c>
      <c r="BA635">
        <v>0.65057895358877127</v>
      </c>
      <c r="BB635">
        <v>0.66345943272687802</v>
      </c>
      <c r="BC635">
        <v>0.67568077031116203</v>
      </c>
      <c r="BD635">
        <v>0.66568099202978392</v>
      </c>
      <c r="BE635">
        <v>0.65103153239956857</v>
      </c>
      <c r="BF635">
        <v>0.64484421129845992</v>
      </c>
      <c r="BG635">
        <v>0.65103179194031924</v>
      </c>
      <c r="BH635">
        <v>0.66567943885577641</v>
      </c>
      <c r="BI635">
        <v>0.67568092169108818</v>
      </c>
      <c r="BJ635">
        <v>0.66345949011159422</v>
      </c>
      <c r="BK635">
        <v>0.67533859701026133</v>
      </c>
      <c r="BL635">
        <v>0.68541903418542627</v>
      </c>
      <c r="BM635">
        <v>0.67434343248099371</v>
      </c>
      <c r="BN635">
        <v>0.65930174972794842</v>
      </c>
      <c r="BO635">
        <v>0.6530376264365475</v>
      </c>
      <c r="BP635">
        <v>0.65930114060658651</v>
      </c>
      <c r="BQ635">
        <v>0.67434451824522379</v>
      </c>
      <c r="BR635">
        <v>0.68542079222439156</v>
      </c>
      <c r="BS635">
        <v>0.67534226702011535</v>
      </c>
      <c r="BT635">
        <v>0.68661049542655672</v>
      </c>
      <c r="BU635">
        <v>0.69496311177348957</v>
      </c>
      <c r="BV635">
        <v>0.68301102050281559</v>
      </c>
      <c r="BW635">
        <v>0.66780149258735866</v>
      </c>
      <c r="BX635">
        <v>0.66155926130947784</v>
      </c>
      <c r="BY635">
        <v>0.66780091356303317</v>
      </c>
      <c r="BZ635">
        <v>0.68301235112416669</v>
      </c>
      <c r="CA635">
        <v>0.6949626497302317</v>
      </c>
      <c r="CB635">
        <v>0.6866132625016782</v>
      </c>
      <c r="CC635">
        <v>0.69729204351609453</v>
      </c>
      <c r="CD635">
        <v>0.70435491499731351</v>
      </c>
      <c r="CE635">
        <v>0.69186457341192265</v>
      </c>
      <c r="CF635">
        <v>0.67680466146606189</v>
      </c>
      <c r="CG635">
        <v>0.67072114261055427</v>
      </c>
      <c r="CH635">
        <v>0.67680483448685069</v>
      </c>
      <c r="CI635">
        <v>0.69186574482183871</v>
      </c>
      <c r="CJ635">
        <v>0.7043575904495647</v>
      </c>
      <c r="CK635">
        <v>0.69729514080657917</v>
      </c>
      <c r="CL635">
        <v>0.70736030064162836</v>
      </c>
      <c r="CM635">
        <v>0.71375011462717419</v>
      </c>
      <c r="CN635">
        <v>0.70124652898817663</v>
      </c>
      <c r="CO635">
        <v>0.6866157859478591</v>
      </c>
      <c r="CP635">
        <v>0.68077969045858522</v>
      </c>
      <c r="CQ635">
        <v>0.68661679082699734</v>
      </c>
      <c r="CR635">
        <v>0.70124828895411362</v>
      </c>
      <c r="CS635">
        <v>0.7137520011781775</v>
      </c>
      <c r="CT635">
        <v>0.70736432120661996</v>
      </c>
      <c r="CU635">
        <v>0.71689932376073107</v>
      </c>
      <c r="CV635">
        <v>0.72328160862882862</v>
      </c>
      <c r="CW635">
        <v>0.71132037400815673</v>
      </c>
      <c r="CX635">
        <v>0.69746303273055354</v>
      </c>
      <c r="CY635">
        <v>0.69197770105455347</v>
      </c>
      <c r="CZ635">
        <v>0.69746434756199072</v>
      </c>
      <c r="DA635">
        <v>0.71132170267989692</v>
      </c>
      <c r="DB635">
        <v>0.72328339899041882</v>
      </c>
      <c r="DC635">
        <v>0.71690316407142141</v>
      </c>
      <c r="DD635">
        <v>0.72611227408707946</v>
      </c>
      <c r="DE635">
        <v>0.73326076433195397</v>
      </c>
      <c r="DF635">
        <v>0.72231072003041585</v>
      </c>
      <c r="DG635">
        <v>0.70939164190380133</v>
      </c>
      <c r="DH635">
        <v>0.70429649716811193</v>
      </c>
      <c r="DI635">
        <v>0.7093920156747402</v>
      </c>
      <c r="DJ635">
        <v>0.72231303685418091</v>
      </c>
      <c r="DK635">
        <v>0.73326550244999145</v>
      </c>
      <c r="DL635">
        <v>0.726117197979671</v>
      </c>
      <c r="DM635">
        <v>0.73520532677280825</v>
      </c>
      <c r="DN635">
        <v>0.74382010159963963</v>
      </c>
      <c r="DO635">
        <v>0.73437946155869727</v>
      </c>
      <c r="DP635">
        <v>0.72259152840784058</v>
      </c>
      <c r="DQ635">
        <v>0.71790772533314551</v>
      </c>
      <c r="DR635">
        <v>0.72259073933156193</v>
      </c>
      <c r="DS635">
        <v>0.7343804886021299</v>
      </c>
      <c r="DT635">
        <v>0.74382391926751334</v>
      </c>
      <c r="DU635">
        <v>0.73520796396083765</v>
      </c>
      <c r="DV635">
        <v>0.74446211505465587</v>
      </c>
      <c r="DW635">
        <v>0.7551678866846856</v>
      </c>
      <c r="DX635">
        <v>0.74754933818771163</v>
      </c>
      <c r="DY635">
        <v>0.73700419444001097</v>
      </c>
      <c r="DZ635">
        <v>0.73274787583971179</v>
      </c>
      <c r="EA635">
        <v>0.73700461879081336</v>
      </c>
      <c r="EB635">
        <v>0.74754984218063303</v>
      </c>
      <c r="EC635">
        <v>0.75517025359504264</v>
      </c>
      <c r="ED635">
        <v>0.74446620806671338</v>
      </c>
      <c r="EE635">
        <v>0.75408101709772102</v>
      </c>
      <c r="EF635">
        <v>0.76749423214064305</v>
      </c>
      <c r="EG635">
        <v>0.76204318013473948</v>
      </c>
      <c r="EH635">
        <v>0.75284270036632595</v>
      </c>
      <c r="EI635">
        <v>0.74901305255924056</v>
      </c>
      <c r="EJ635">
        <v>0.75284429694702204</v>
      </c>
      <c r="EK635">
        <v>0.76204699614854776</v>
      </c>
      <c r="EL635">
        <v>0.76749802932812983</v>
      </c>
      <c r="EM635">
        <v>0.7540888008952854</v>
      </c>
      <c r="EN635">
        <v>0.76432086416006539</v>
      </c>
      <c r="EO635">
        <v>0.78099754368807195</v>
      </c>
      <c r="EP635">
        <v>0.77803039056243151</v>
      </c>
      <c r="EQ635">
        <v>0.77036289972780614</v>
      </c>
      <c r="ER635">
        <v>0.76701943416515306</v>
      </c>
      <c r="ES635">
        <v>0.77036403524599917</v>
      </c>
      <c r="ET635">
        <v>0.77803413569039359</v>
      </c>
      <c r="EU635">
        <v>0.78100114602882265</v>
      </c>
      <c r="EV635">
        <v>0.76432602260065519</v>
      </c>
      <c r="EW635">
        <v>0.77556237823074659</v>
      </c>
      <c r="EX635">
        <v>0.79595985129712565</v>
      </c>
      <c r="EY635">
        <v>0.7958472841582882</v>
      </c>
      <c r="EZ635">
        <v>0.78988915839242602</v>
      </c>
      <c r="FA635">
        <v>0.78707364740001029</v>
      </c>
      <c r="FB635">
        <v>0.78989162431530135</v>
      </c>
      <c r="FC635">
        <v>0.79585068254497926</v>
      </c>
      <c r="FD635">
        <v>0.79596664855187893</v>
      </c>
      <c r="FE635">
        <v>0.77556837285681279</v>
      </c>
      <c r="FF635">
        <v>0.78803587440099609</v>
      </c>
      <c r="FG635">
        <v>0.81249607491313713</v>
      </c>
      <c r="FH635">
        <v>0.81559846109682332</v>
      </c>
      <c r="FI635">
        <v>0.81163428163413898</v>
      </c>
      <c r="FJ635">
        <v>0.80941902092714524</v>
      </c>
      <c r="FK635">
        <v>0.8116375328839317</v>
      </c>
      <c r="FL635">
        <v>0.81560405270406922</v>
      </c>
      <c r="FM635">
        <v>0.81250313010902364</v>
      </c>
      <c r="FN635">
        <v>0.78804135541888731</v>
      </c>
      <c r="FO635">
        <v>0.80151681366000838</v>
      </c>
      <c r="FP635">
        <v>0.82973078430680025</v>
      </c>
      <c r="FQ635">
        <v>0.83601936371250785</v>
      </c>
      <c r="FR635">
        <v>0.83436774651355194</v>
      </c>
      <c r="FS635">
        <v>0.83291000047249364</v>
      </c>
      <c r="FT635">
        <v>0.83436896490508938</v>
      </c>
      <c r="FU635">
        <v>0.83602438688596192</v>
      </c>
      <c r="FV635">
        <v>0.82973698559983267</v>
      </c>
      <c r="FW635">
        <v>0.80152698767688535</v>
      </c>
      <c r="FX635">
        <v>0.81501267336013017</v>
      </c>
      <c r="FY635">
        <v>0.8435083325816306</v>
      </c>
      <c r="FZ635">
        <v>0.8497251441274144</v>
      </c>
      <c r="GA635">
        <v>0.85015838451414349</v>
      </c>
      <c r="GB635">
        <v>0.84980196834818611</v>
      </c>
      <c r="GC635">
        <v>0.85015847451099513</v>
      </c>
      <c r="GD635">
        <v>0.84972972273050973</v>
      </c>
      <c r="GE635">
        <v>0.84351471204552408</v>
      </c>
      <c r="GF635">
        <v>0.81501874323016388</v>
      </c>
    </row>
    <row r="636" spans="8:188" x14ac:dyDescent="0.25">
      <c r="H636" s="2">
        <v>629</v>
      </c>
      <c r="I636">
        <v>0.55462735597933221</v>
      </c>
      <c r="J636">
        <v>0.58968834141514248</v>
      </c>
      <c r="K636">
        <v>0.59137244930710386</v>
      </c>
      <c r="L636">
        <v>0.58362008987061864</v>
      </c>
      <c r="M636">
        <v>0.58014447616040543</v>
      </c>
      <c r="N636">
        <v>0.58361944763754869</v>
      </c>
      <c r="O636">
        <v>0.59137040474791169</v>
      </c>
      <c r="P636">
        <v>0.5896863946018428</v>
      </c>
      <c r="Q636">
        <v>0.55462471892730547</v>
      </c>
      <c r="R636">
        <v>0.58442967709180971</v>
      </c>
      <c r="S636">
        <v>0.6125009659169075</v>
      </c>
      <c r="T636">
        <v>0.61000735491114366</v>
      </c>
      <c r="U636">
        <v>0.59969098629746109</v>
      </c>
      <c r="V636">
        <v>0.5952208253069543</v>
      </c>
      <c r="W636">
        <v>0.59969016902640271</v>
      </c>
      <c r="X636">
        <v>0.61000671288874542</v>
      </c>
      <c r="Y636">
        <v>0.61250095155792361</v>
      </c>
      <c r="Z636">
        <v>0.58442977096193094</v>
      </c>
      <c r="AA636">
        <v>0.60795617198450902</v>
      </c>
      <c r="AB636">
        <v>0.63042392888920096</v>
      </c>
      <c r="AC636">
        <v>0.62490623578129001</v>
      </c>
      <c r="AD636">
        <v>0.61275859866422111</v>
      </c>
      <c r="AE636">
        <v>0.60754644795764134</v>
      </c>
      <c r="AF636">
        <v>0.61275737008554276</v>
      </c>
      <c r="AG636">
        <v>0.62490544198553055</v>
      </c>
      <c r="AH636">
        <v>0.63042388496700097</v>
      </c>
      <c r="AI636">
        <v>0.60795650409685231</v>
      </c>
      <c r="AJ636">
        <v>0.62639796643050083</v>
      </c>
      <c r="AK636">
        <v>0.64450087031372338</v>
      </c>
      <c r="AL636">
        <v>0.63693838705614414</v>
      </c>
      <c r="AM636">
        <v>0.62360169659344356</v>
      </c>
      <c r="AN636">
        <v>0.61791489949514111</v>
      </c>
      <c r="AO636">
        <v>0.62360097408655235</v>
      </c>
      <c r="AP636">
        <v>0.63693844850820358</v>
      </c>
      <c r="AQ636">
        <v>0.64450177160788957</v>
      </c>
      <c r="AR636">
        <v>0.62639728665518357</v>
      </c>
      <c r="AS636">
        <v>0.64135551525488699</v>
      </c>
      <c r="AT636">
        <v>0.65611155084868411</v>
      </c>
      <c r="AU636">
        <v>0.64710118095317049</v>
      </c>
      <c r="AV636">
        <v>0.63293453326875926</v>
      </c>
      <c r="AW636">
        <v>0.62691904347642646</v>
      </c>
      <c r="AX636">
        <v>0.63293579177601977</v>
      </c>
      <c r="AY636">
        <v>0.64710179822938352</v>
      </c>
      <c r="AZ636">
        <v>0.65611089853949234</v>
      </c>
      <c r="BA636">
        <v>0.64135712567707426</v>
      </c>
      <c r="BB636">
        <v>0.65430046068816639</v>
      </c>
      <c r="BC636">
        <v>0.66640031971361402</v>
      </c>
      <c r="BD636">
        <v>0.65621774047472403</v>
      </c>
      <c r="BE636">
        <v>0.64150209602447894</v>
      </c>
      <c r="BF636">
        <v>0.63530360804582997</v>
      </c>
      <c r="BG636">
        <v>0.64150235717727122</v>
      </c>
      <c r="BH636">
        <v>0.65621618499829104</v>
      </c>
      <c r="BI636">
        <v>0.66640047333180918</v>
      </c>
      <c r="BJ636">
        <v>0.65430051519941279</v>
      </c>
      <c r="BK636">
        <v>0.66617802417877703</v>
      </c>
      <c r="BL636">
        <v>0.67612367410934782</v>
      </c>
      <c r="BM636">
        <v>0.66487005954915457</v>
      </c>
      <c r="BN636">
        <v>0.64977052549638625</v>
      </c>
      <c r="BO636">
        <v>0.64349897660681421</v>
      </c>
      <c r="BP636">
        <v>0.64976992424270696</v>
      </c>
      <c r="BQ636">
        <v>0.66487115014008447</v>
      </c>
      <c r="BR636">
        <v>0.67612542598782654</v>
      </c>
      <c r="BS636">
        <v>0.66618169597293075</v>
      </c>
      <c r="BT636">
        <v>0.67740474724845334</v>
      </c>
      <c r="BU636">
        <v>0.68562203742511285</v>
      </c>
      <c r="BV636">
        <v>0.67351807092244254</v>
      </c>
      <c r="BW636">
        <v>0.6582660564386964</v>
      </c>
      <c r="BX636">
        <v>0.65202043958794453</v>
      </c>
      <c r="BY636">
        <v>0.65826547596225415</v>
      </c>
      <c r="BZ636">
        <v>0.67351940185371695</v>
      </c>
      <c r="CA636">
        <v>0.68562156891459947</v>
      </c>
      <c r="CB636">
        <v>0.67740752971307228</v>
      </c>
      <c r="CC636">
        <v>0.68802991703481464</v>
      </c>
      <c r="CD636">
        <v>0.69497148786917484</v>
      </c>
      <c r="CE636">
        <v>0.68236086358183579</v>
      </c>
      <c r="CF636">
        <v>0.66727140099638904</v>
      </c>
      <c r="CG636">
        <v>0.6611874505429246</v>
      </c>
      <c r="CH636">
        <v>0.66727156848312219</v>
      </c>
      <c r="CI636">
        <v>0.68236203486722313</v>
      </c>
      <c r="CJ636">
        <v>0.69497417352656243</v>
      </c>
      <c r="CK636">
        <v>0.68803303086164169</v>
      </c>
      <c r="CL636">
        <v>0.6980303439160781</v>
      </c>
      <c r="CM636">
        <v>0.70432921943113402</v>
      </c>
      <c r="CN636">
        <v>0.69174408802808218</v>
      </c>
      <c r="CO636">
        <v>0.67709618868467059</v>
      </c>
      <c r="CP636">
        <v>0.67126208401454812</v>
      </c>
      <c r="CQ636">
        <v>0.67709719761388565</v>
      </c>
      <c r="CR636">
        <v>0.69174585577417236</v>
      </c>
      <c r="CS636">
        <v>0.70433111109896451</v>
      </c>
      <c r="CT636">
        <v>0.6980343688645918</v>
      </c>
      <c r="CU636">
        <v>0.70750418565177398</v>
      </c>
      <c r="CV636">
        <v>0.71382658101687524</v>
      </c>
      <c r="CW636">
        <v>0.70182557063959605</v>
      </c>
      <c r="CX636">
        <v>0.68796927604308533</v>
      </c>
      <c r="CY636">
        <v>0.68249044604766484</v>
      </c>
      <c r="CZ636">
        <v>0.68797060383607311</v>
      </c>
      <c r="DA636">
        <v>0.70182690029339234</v>
      </c>
      <c r="DB636">
        <v>0.71382837223168749</v>
      </c>
      <c r="DC636">
        <v>0.70750802704578064</v>
      </c>
      <c r="DD636">
        <v>0.71667952904053278</v>
      </c>
      <c r="DE636">
        <v>0.72378955118319455</v>
      </c>
      <c r="DF636">
        <v>0.71283004544795658</v>
      </c>
      <c r="DG636">
        <v>0.6999337151928261</v>
      </c>
      <c r="DH636">
        <v>0.69485332018247303</v>
      </c>
      <c r="DI636">
        <v>0.69993409174025201</v>
      </c>
      <c r="DJ636">
        <v>0.7128323556346513</v>
      </c>
      <c r="DK636">
        <v>0.72379429678277407</v>
      </c>
      <c r="DL636">
        <v>0.71668445839447958</v>
      </c>
      <c r="DM636">
        <v>0.72576417999526122</v>
      </c>
      <c r="DN636">
        <v>0.73436087915732173</v>
      </c>
      <c r="DO636">
        <v>0.72492718868301076</v>
      </c>
      <c r="DP636">
        <v>0.71317756970494139</v>
      </c>
      <c r="DQ636">
        <v>0.70851714618874972</v>
      </c>
      <c r="DR636">
        <v>0.71317676435167987</v>
      </c>
      <c r="DS636">
        <v>0.72492821309369226</v>
      </c>
      <c r="DT636">
        <v>0.734364698341605</v>
      </c>
      <c r="DU636">
        <v>0.72576682686271099</v>
      </c>
      <c r="DV636">
        <v>0.73504296432867278</v>
      </c>
      <c r="DW636">
        <v>0.7457457661454675</v>
      </c>
      <c r="DX636">
        <v>0.73814771807915602</v>
      </c>
      <c r="DY636">
        <v>0.72764881055614394</v>
      </c>
      <c r="DZ636">
        <v>0.72342115101178306</v>
      </c>
      <c r="EA636">
        <v>0.7276492280700334</v>
      </c>
      <c r="EB636">
        <v>0.73814823062173318</v>
      </c>
      <c r="EC636">
        <v>0.74574813436533649</v>
      </c>
      <c r="ED636">
        <v>0.73504707874371733</v>
      </c>
      <c r="EE636">
        <v>0.74472022306771146</v>
      </c>
      <c r="EF636">
        <v>0.75812555521661096</v>
      </c>
      <c r="EG636">
        <v>0.75271045416616833</v>
      </c>
      <c r="EH636">
        <v>0.74356381967148832</v>
      </c>
      <c r="EI636">
        <v>0.73976483557058692</v>
      </c>
      <c r="EJ636">
        <v>0.74356543856822477</v>
      </c>
      <c r="EK636">
        <v>0.75271430670860284</v>
      </c>
      <c r="EL636">
        <v>0.75812936311276435</v>
      </c>
      <c r="EM636">
        <v>0.74472805490724958</v>
      </c>
      <c r="EN636">
        <v>0.75503075893163152</v>
      </c>
      <c r="EO636">
        <v>0.77166933851041486</v>
      </c>
      <c r="EP636">
        <v>0.76874548997514069</v>
      </c>
      <c r="EQ636">
        <v>0.76114189075740457</v>
      </c>
      <c r="ER636">
        <v>0.75783081098251459</v>
      </c>
      <c r="ES636">
        <v>0.76114303506339775</v>
      </c>
      <c r="ET636">
        <v>0.76874925467806621</v>
      </c>
      <c r="EU636">
        <v>0.77167297184760353</v>
      </c>
      <c r="EV636">
        <v>0.75503598839056973</v>
      </c>
      <c r="EW636">
        <v>0.76630214383152351</v>
      </c>
      <c r="EX636">
        <v>0.78661390153058186</v>
      </c>
      <c r="EY636">
        <v>0.7865368003989982</v>
      </c>
      <c r="EZ636">
        <v>0.78063944749021241</v>
      </c>
      <c r="FA636">
        <v>0.7778557719661946</v>
      </c>
      <c r="FB636">
        <v>0.78064189380251603</v>
      </c>
      <c r="FC636">
        <v>0.78654018501124023</v>
      </c>
      <c r="FD636">
        <v>0.78662073961796763</v>
      </c>
      <c r="FE636">
        <v>0.76630817480090763</v>
      </c>
      <c r="FF636">
        <v>0.77871177079531062</v>
      </c>
      <c r="FG636">
        <v>0.80310794440315658</v>
      </c>
      <c r="FH636">
        <v>0.80622621772377545</v>
      </c>
      <c r="FI636">
        <v>0.80228634355195982</v>
      </c>
      <c r="FJ636">
        <v>0.80008904902859579</v>
      </c>
      <c r="FK636">
        <v>0.8022895890776196</v>
      </c>
      <c r="FL636">
        <v>0.80623183730260084</v>
      </c>
      <c r="FM636">
        <v>0.80311500800582913</v>
      </c>
      <c r="FN636">
        <v>0.77871732682305328</v>
      </c>
      <c r="FO636">
        <v>0.79209871391567754</v>
      </c>
      <c r="FP636">
        <v>0.82038403168450891</v>
      </c>
      <c r="FQ636">
        <v>0.82673317520554523</v>
      </c>
      <c r="FR636">
        <v>0.82507331925495131</v>
      </c>
      <c r="FS636">
        <v>0.82360977075634445</v>
      </c>
      <c r="FT636">
        <v>0.82507455565546894</v>
      </c>
      <c r="FU636">
        <v>0.82673829366228013</v>
      </c>
      <c r="FV636">
        <v>0.82039036040240798</v>
      </c>
      <c r="FW636">
        <v>0.7921090193045528</v>
      </c>
      <c r="FX636">
        <v>0.80561729347125965</v>
      </c>
      <c r="FY636">
        <v>0.83479233469165004</v>
      </c>
      <c r="FZ636">
        <v>0.84146890181334766</v>
      </c>
      <c r="GA636">
        <v>0.84193863700900384</v>
      </c>
      <c r="GB636">
        <v>0.84154508385093552</v>
      </c>
      <c r="GC636">
        <v>0.84193877176865217</v>
      </c>
      <c r="GD636">
        <v>0.84147359504647712</v>
      </c>
      <c r="GE636">
        <v>0.83479890538278345</v>
      </c>
      <c r="GF636">
        <v>0.80562343887120436</v>
      </c>
    </row>
    <row r="637" spans="8:188" x14ac:dyDescent="0.25">
      <c r="H637" s="2">
        <v>630</v>
      </c>
      <c r="I637">
        <v>0.54505863071323635</v>
      </c>
      <c r="J637">
        <v>0.58013006302886083</v>
      </c>
      <c r="K637">
        <v>0.58183568573855282</v>
      </c>
      <c r="L637">
        <v>0.5741052070111482</v>
      </c>
      <c r="M637">
        <v>0.57063904961842948</v>
      </c>
      <c r="N637">
        <v>0.57410456909732477</v>
      </c>
      <c r="O637">
        <v>0.58183363993756276</v>
      </c>
      <c r="P637">
        <v>0.58012811592386881</v>
      </c>
      <c r="Q637">
        <v>0.5450559925239441</v>
      </c>
      <c r="R637">
        <v>0.57490337331354757</v>
      </c>
      <c r="S637">
        <v>0.60295861391131467</v>
      </c>
      <c r="T637">
        <v>0.60045456472577008</v>
      </c>
      <c r="U637">
        <v>0.59014332645073608</v>
      </c>
      <c r="V637">
        <v>0.58567783790092565</v>
      </c>
      <c r="W637">
        <v>0.59014250781797284</v>
      </c>
      <c r="X637">
        <v>0.60045392358045646</v>
      </c>
      <c r="Y637">
        <v>0.60295859972708776</v>
      </c>
      <c r="Z637">
        <v>0.57490346785438773</v>
      </c>
      <c r="AA637">
        <v>0.59851093600199878</v>
      </c>
      <c r="AB637">
        <v>0.62093421172599472</v>
      </c>
      <c r="AC637">
        <v>0.61536720005826118</v>
      </c>
      <c r="AD637">
        <v>0.60320555766719797</v>
      </c>
      <c r="AE637">
        <v>0.59799428988854708</v>
      </c>
      <c r="AF637">
        <v>0.60320433180264776</v>
      </c>
      <c r="AG637">
        <v>0.61536640979913948</v>
      </c>
      <c r="AH637">
        <v>0.62093416903182919</v>
      </c>
      <c r="AI637">
        <v>0.59851126528508047</v>
      </c>
      <c r="AJ637">
        <v>0.61705668561137672</v>
      </c>
      <c r="AK637">
        <v>0.63509152367813848</v>
      </c>
      <c r="AL637">
        <v>0.62742818339395512</v>
      </c>
      <c r="AM637">
        <v>0.61405265127503295</v>
      </c>
      <c r="AN637">
        <v>0.60836029733959363</v>
      </c>
      <c r="AO637">
        <v>0.61405193077448561</v>
      </c>
      <c r="AP637">
        <v>0.62742824291156629</v>
      </c>
      <c r="AQ637">
        <v>0.63509242362030638</v>
      </c>
      <c r="AR637">
        <v>0.61705600117739634</v>
      </c>
      <c r="AS637">
        <v>0.63211172690773998</v>
      </c>
      <c r="AT637">
        <v>0.64677500311101888</v>
      </c>
      <c r="AU637">
        <v>0.63761800127705415</v>
      </c>
      <c r="AV637">
        <v>0.62339362290766631</v>
      </c>
      <c r="AW637">
        <v>0.61736773475998152</v>
      </c>
      <c r="AX637">
        <v>0.62339487664284354</v>
      </c>
      <c r="AY637">
        <v>0.63761861432824973</v>
      </c>
      <c r="AZ637">
        <v>0.64677435278300166</v>
      </c>
      <c r="BA637">
        <v>0.63211334712828404</v>
      </c>
      <c r="BB637">
        <v>0.64511791315104716</v>
      </c>
      <c r="BC637">
        <v>0.65710032547597697</v>
      </c>
      <c r="BD637">
        <v>0.64674635682510728</v>
      </c>
      <c r="BE637">
        <v>0.63196812929800972</v>
      </c>
      <c r="BF637">
        <v>0.62575898241081274</v>
      </c>
      <c r="BG637">
        <v>0.63196839191078957</v>
      </c>
      <c r="BH637">
        <v>0.64674479957077124</v>
      </c>
      <c r="BI637">
        <v>0.65710048187899139</v>
      </c>
      <c r="BJ637">
        <v>0.64511796407197464</v>
      </c>
      <c r="BK637">
        <v>0.65699757213441068</v>
      </c>
      <c r="BL637">
        <v>0.66681176051991697</v>
      </c>
      <c r="BM637">
        <v>0.65539098740387858</v>
      </c>
      <c r="BN637">
        <v>0.64023772141829094</v>
      </c>
      <c r="BO637">
        <v>0.63395898408918849</v>
      </c>
      <c r="BP637">
        <v>0.64023712756522955</v>
      </c>
      <c r="BQ637">
        <v>0.65539208264203619</v>
      </c>
      <c r="BR637">
        <v>0.66681350661598005</v>
      </c>
      <c r="BS637">
        <v>0.6570012457013189</v>
      </c>
      <c r="BT637">
        <v>0.6681763838617597</v>
      </c>
      <c r="BU637">
        <v>0.67626298684576558</v>
      </c>
      <c r="BV637">
        <v>0.66401953288905124</v>
      </c>
      <c r="BW637">
        <v>0.64873052654357888</v>
      </c>
      <c r="BX637">
        <v>0.64248233060761739</v>
      </c>
      <c r="BY637">
        <v>0.64872994452827015</v>
      </c>
      <c r="BZ637">
        <v>0.6640208641550136</v>
      </c>
      <c r="CA637">
        <v>0.67626251203099119</v>
      </c>
      <c r="CB637">
        <v>0.66817918046532621</v>
      </c>
      <c r="CC637">
        <v>0.6787438089518455</v>
      </c>
      <c r="CD637">
        <v>0.68556790311170868</v>
      </c>
      <c r="CE637">
        <v>0.67284877712980939</v>
      </c>
      <c r="CF637">
        <v>0.65773648361122161</v>
      </c>
      <c r="CG637">
        <v>0.651653665838273</v>
      </c>
      <c r="CH637">
        <v>0.65773664586971914</v>
      </c>
      <c r="CI637">
        <v>0.67284994808840581</v>
      </c>
      <c r="CJ637">
        <v>0.68557059819672628</v>
      </c>
      <c r="CK637">
        <v>0.6787469378092259</v>
      </c>
      <c r="CL637">
        <v>0.68868557180474566</v>
      </c>
      <c r="CM637">
        <v>0.69489527222887804</v>
      </c>
      <c r="CN637">
        <v>0.68223324248000927</v>
      </c>
      <c r="CO637">
        <v>0.66757211216762413</v>
      </c>
      <c r="CP637">
        <v>0.66174143927570794</v>
      </c>
      <c r="CQ637">
        <v>0.6675731251016821</v>
      </c>
      <c r="CR637">
        <v>0.6822350174053704</v>
      </c>
      <c r="CS637">
        <v>0.69489716964613313</v>
      </c>
      <c r="CT637">
        <v>0.68868960014130642</v>
      </c>
      <c r="CU637">
        <v>0.6981013140188761</v>
      </c>
      <c r="CV637">
        <v>0.70436722540518948</v>
      </c>
      <c r="CW637">
        <v>0.69232619725893796</v>
      </c>
      <c r="CX637">
        <v>0.67846968125039997</v>
      </c>
      <c r="CY637">
        <v>0.67299726812253313</v>
      </c>
      <c r="CZ637">
        <v>0.67847102133474035</v>
      </c>
      <c r="DA637">
        <v>0.69232752813307041</v>
      </c>
      <c r="DB637">
        <v>0.70436901750881975</v>
      </c>
      <c r="DC637">
        <v>0.69810515568888787</v>
      </c>
      <c r="DD637">
        <v>0.70723838535496253</v>
      </c>
      <c r="DE637">
        <v>0.71431460541578329</v>
      </c>
      <c r="DF637">
        <v>0.70334747613742765</v>
      </c>
      <c r="DG637">
        <v>0.690470977537742</v>
      </c>
      <c r="DH637">
        <v>0.68540375016848776</v>
      </c>
      <c r="DI637">
        <v>0.69047135673203253</v>
      </c>
      <c r="DJ637">
        <v>0.70334977969918799</v>
      </c>
      <c r="DK637">
        <v>0.71431935842261707</v>
      </c>
      <c r="DL637">
        <v>0.70724332028766446</v>
      </c>
      <c r="DM637">
        <v>0.71631133287450321</v>
      </c>
      <c r="DN637">
        <v>0.7248917287210267</v>
      </c>
      <c r="DO637">
        <v>0.71546957333090977</v>
      </c>
      <c r="DP637">
        <v>0.70375875153948353</v>
      </c>
      <c r="DQ637">
        <v>0.6991206283371717</v>
      </c>
      <c r="DR637">
        <v>0.70375793078662419</v>
      </c>
      <c r="DS637">
        <v>0.7154705948670701</v>
      </c>
      <c r="DT637">
        <v>0.7248955492677458</v>
      </c>
      <c r="DU637">
        <v>0.71631398711099559</v>
      </c>
      <c r="DV637">
        <v>0.72560579216832199</v>
      </c>
      <c r="DW637">
        <v>0.73630556417050042</v>
      </c>
      <c r="DX637">
        <v>0.72873022154077205</v>
      </c>
      <c r="DY637">
        <v>0.71828037731963168</v>
      </c>
      <c r="DZ637">
        <v>0.71408181813164817</v>
      </c>
      <c r="EA637">
        <v>0.71828078850963251</v>
      </c>
      <c r="EB637">
        <v>0.72873074122299641</v>
      </c>
      <c r="EC637">
        <v>0.73630793299389818</v>
      </c>
      <c r="ED637">
        <v>0.72560992376066014</v>
      </c>
      <c r="EE637">
        <v>0.73533017692600855</v>
      </c>
      <c r="EF637">
        <v>0.74873207134131714</v>
      </c>
      <c r="EG637">
        <v>0.74335007829918087</v>
      </c>
      <c r="EH637">
        <v>0.73425589669462543</v>
      </c>
      <c r="EI637">
        <v>0.7304875242380936</v>
      </c>
      <c r="EJ637">
        <v>0.7342575367195765</v>
      </c>
      <c r="EK637">
        <v>0.74335396283824307</v>
      </c>
      <c r="EL637">
        <v>0.74873588925274526</v>
      </c>
      <c r="EM637">
        <v>0.73533804934046265</v>
      </c>
      <c r="EN637">
        <v>0.74570021080238824</v>
      </c>
      <c r="EO637">
        <v>0.76231862489964208</v>
      </c>
      <c r="EP637">
        <v>0.75943271801119183</v>
      </c>
      <c r="EQ637">
        <v>0.75188446030885536</v>
      </c>
      <c r="ER637">
        <v>0.74860274323605336</v>
      </c>
      <c r="ES637">
        <v>0.75188561358671036</v>
      </c>
      <c r="ET637">
        <v>0.75943650040568411</v>
      </c>
      <c r="EU637">
        <v>0.7623222843276517</v>
      </c>
      <c r="EV637">
        <v>0.74570550444731765</v>
      </c>
      <c r="EW637">
        <v>0.75700174071784965</v>
      </c>
      <c r="EX637">
        <v>0.77725511140436798</v>
      </c>
      <c r="EY637">
        <v>0.77720763386142422</v>
      </c>
      <c r="EZ637">
        <v>0.77136379445103331</v>
      </c>
      <c r="FA637">
        <v>0.76860843379922728</v>
      </c>
      <c r="FB637">
        <v>0.77136622186306947</v>
      </c>
      <c r="FC637">
        <v>0.77721100493480977</v>
      </c>
      <c r="FD637">
        <v>0.77726198432279769</v>
      </c>
      <c r="FE637">
        <v>0.75700780667229051</v>
      </c>
      <c r="FF637">
        <v>0.76936659400051333</v>
      </c>
      <c r="FG637">
        <v>0.79370146332515323</v>
      </c>
      <c r="FH637">
        <v>0.79683170580398133</v>
      </c>
      <c r="FI637">
        <v>0.79291508760125795</v>
      </c>
      <c r="FJ637">
        <v>0.79073498967431577</v>
      </c>
      <c r="FK637">
        <v>0.79291832724350608</v>
      </c>
      <c r="FL637">
        <v>0.79683734616322577</v>
      </c>
      <c r="FM637">
        <v>0.79370853385589224</v>
      </c>
      <c r="FN637">
        <v>0.76937221640774101</v>
      </c>
      <c r="FO637">
        <v>0.78266591980248001</v>
      </c>
      <c r="FP637">
        <v>0.81100572316646968</v>
      </c>
      <c r="FQ637">
        <v>0.81740010905612559</v>
      </c>
      <c r="FR637">
        <v>0.81572115773673481</v>
      </c>
      <c r="FS637">
        <v>0.81424444686264508</v>
      </c>
      <c r="FT637">
        <v>0.81572241001569523</v>
      </c>
      <c r="FU637">
        <v>0.81740529638499826</v>
      </c>
      <c r="FV637">
        <v>0.81101216112994545</v>
      </c>
      <c r="FW637">
        <v>0.78267633067104148</v>
      </c>
      <c r="FX637">
        <v>0.79620004337991324</v>
      </c>
      <c r="FY637">
        <v>0.82597391931772979</v>
      </c>
      <c r="FZ637">
        <v>0.83306875249377643</v>
      </c>
      <c r="GA637">
        <v>0.83354602240103526</v>
      </c>
      <c r="GB637">
        <v>0.83309329902500329</v>
      </c>
      <c r="GC637">
        <v>0.83354619991212764</v>
      </c>
      <c r="GD637">
        <v>0.83307355514473069</v>
      </c>
      <c r="GE637">
        <v>0.82598067851181245</v>
      </c>
      <c r="GF637">
        <v>0.79620625943005841</v>
      </c>
    </row>
    <row r="638" spans="8:188" x14ac:dyDescent="0.25">
      <c r="H638" s="2">
        <v>631</v>
      </c>
      <c r="I638">
        <v>0.53548921789968373</v>
      </c>
      <c r="J638">
        <v>0.57056974826697704</v>
      </c>
      <c r="K638">
        <v>0.57229670497101304</v>
      </c>
      <c r="L638">
        <v>0.56458767121119213</v>
      </c>
      <c r="M638">
        <v>0.5611315204215982</v>
      </c>
      <c r="N638">
        <v>0.5645870375499189</v>
      </c>
      <c r="O638">
        <v>0.57229465802531754</v>
      </c>
      <c r="P638">
        <v>0.5705678007920888</v>
      </c>
      <c r="Q638">
        <v>0.53548657848322301</v>
      </c>
      <c r="R638">
        <v>0.56537305512621838</v>
      </c>
      <c r="S638">
        <v>0.59341520086380262</v>
      </c>
      <c r="T638">
        <v>0.59090074643529933</v>
      </c>
      <c r="U638">
        <v>0.58059327608739064</v>
      </c>
      <c r="V638">
        <v>0.57613067994287004</v>
      </c>
      <c r="W638">
        <v>0.58059245638570056</v>
      </c>
      <c r="X638">
        <v>0.59090010610638577</v>
      </c>
      <c r="Y638">
        <v>0.59341518702238827</v>
      </c>
      <c r="Z638">
        <v>0.56537315037886693</v>
      </c>
      <c r="AA638">
        <v>0.58905836950927237</v>
      </c>
      <c r="AB638">
        <v>0.61143719729216361</v>
      </c>
      <c r="AC638">
        <v>0.60582427926957882</v>
      </c>
      <c r="AD638">
        <v>0.5936512089698408</v>
      </c>
      <c r="AE638">
        <v>0.58844126210023717</v>
      </c>
      <c r="AF638">
        <v>0.59364998580068418</v>
      </c>
      <c r="AG638">
        <v>0.60582349234904886</v>
      </c>
      <c r="AH638">
        <v>0.61143715565466272</v>
      </c>
      <c r="AI638">
        <v>0.58905869624542861</v>
      </c>
      <c r="AJ638">
        <v>0.6077025638174941</v>
      </c>
      <c r="AK638">
        <v>0.62566754779900169</v>
      </c>
      <c r="AL638">
        <v>0.61791092755275667</v>
      </c>
      <c r="AM638">
        <v>0.60450180208541948</v>
      </c>
      <c r="AN638">
        <v>0.59880660767267579</v>
      </c>
      <c r="AO638">
        <v>0.60450108365162236</v>
      </c>
      <c r="AP638">
        <v>0.61791098518927434</v>
      </c>
      <c r="AQ638">
        <v>0.62566844646579278</v>
      </c>
      <c r="AR638">
        <v>0.60770187489518868</v>
      </c>
      <c r="AS638">
        <v>0.62284780116408167</v>
      </c>
      <c r="AT638">
        <v>0.63741945540209755</v>
      </c>
      <c r="AU638">
        <v>0.62812582214993906</v>
      </c>
      <c r="AV638">
        <v>0.61384879752282473</v>
      </c>
      <c r="AW638">
        <v>0.60781514558073757</v>
      </c>
      <c r="AX638">
        <v>0.61385004660560161</v>
      </c>
      <c r="AY638">
        <v>0.62812643131786994</v>
      </c>
      <c r="AZ638">
        <v>0.63741880723133615</v>
      </c>
      <c r="BA638">
        <v>0.6228494307515301</v>
      </c>
      <c r="BB638">
        <v>0.6359114140147738</v>
      </c>
      <c r="BC638">
        <v>0.647780155675442</v>
      </c>
      <c r="BD638">
        <v>0.63726603877591992</v>
      </c>
      <c r="BE638">
        <v>0.62242950454675106</v>
      </c>
      <c r="BF638">
        <v>0.61621098709174649</v>
      </c>
      <c r="BG638">
        <v>0.62242976851488874</v>
      </c>
      <c r="BH638">
        <v>0.63726448024321558</v>
      </c>
      <c r="BI638">
        <v>0.64778031516730838</v>
      </c>
      <c r="BJ638">
        <v>0.63591146088942707</v>
      </c>
      <c r="BK638">
        <v>0.64779748390020753</v>
      </c>
      <c r="BL638">
        <v>0.65748402846475329</v>
      </c>
      <c r="BM638">
        <v>0.64590615782940852</v>
      </c>
      <c r="BN638">
        <v>0.63070245627215737</v>
      </c>
      <c r="BO638">
        <v>0.62441669249926102</v>
      </c>
      <c r="BP638">
        <v>0.63070186932050987</v>
      </c>
      <c r="BQ638">
        <v>0.64590725754151124</v>
      </c>
      <c r="BR638">
        <v>0.6574857691629824</v>
      </c>
      <c r="BS638">
        <v>0.64780115923867121</v>
      </c>
      <c r="BT638">
        <v>0.65892963271922156</v>
      </c>
      <c r="BU638">
        <v>0.66689057789153028</v>
      </c>
      <c r="BV638">
        <v>0.65451788590303861</v>
      </c>
      <c r="BW638">
        <v>0.63919519716563955</v>
      </c>
      <c r="BX638">
        <v>0.63294440900525206</v>
      </c>
      <c r="BY638">
        <v>0.63919461347751383</v>
      </c>
      <c r="BZ638">
        <v>0.65451921757146581</v>
      </c>
      <c r="CA638">
        <v>0.66689009691353862</v>
      </c>
      <c r="CB638">
        <v>0.65893244209656199</v>
      </c>
      <c r="CC638">
        <v>0.66943578519228275</v>
      </c>
      <c r="CD638">
        <v>0.67614762492376068</v>
      </c>
      <c r="CE638">
        <v>0.66333171925380074</v>
      </c>
      <c r="CF638">
        <v>0.64820182278254213</v>
      </c>
      <c r="CG638">
        <v>0.6421208366128196</v>
      </c>
      <c r="CH638">
        <v>0.64820198003151708</v>
      </c>
      <c r="CI638">
        <v>0.66333288985044114</v>
      </c>
      <c r="CJ638">
        <v>0.67615032876555681</v>
      </c>
      <c r="CK638">
        <v>0.66943892736438526</v>
      </c>
      <c r="CL638">
        <v>0.6793240385684699</v>
      </c>
      <c r="CM638">
        <v>0.68544678450343477</v>
      </c>
      <c r="CN638">
        <v>0.67271493886553002</v>
      </c>
      <c r="CO638">
        <v>0.65804559473318147</v>
      </c>
      <c r="CP638">
        <v>0.65221966235405671</v>
      </c>
      <c r="CQ638">
        <v>0.6580466117055257</v>
      </c>
      <c r="CR638">
        <v>0.67271672045329922</v>
      </c>
      <c r="CS638">
        <v>0.68544868808356318</v>
      </c>
      <c r="CT638">
        <v>0.67932806971649784</v>
      </c>
      <c r="CU638">
        <v>0.68869011321433971</v>
      </c>
      <c r="CV638">
        <v>0.69490146458490731</v>
      </c>
      <c r="CW638">
        <v>0.68282072711070274</v>
      </c>
      <c r="CX638">
        <v>0.66896463108588167</v>
      </c>
      <c r="CY638">
        <v>0.66349916227134298</v>
      </c>
      <c r="CZ638">
        <v>0.66896598288456754</v>
      </c>
      <c r="DA638">
        <v>0.68282205933919604</v>
      </c>
      <c r="DB638">
        <v>0.69490325771254247</v>
      </c>
      <c r="DC638">
        <v>0.68869395464170979</v>
      </c>
      <c r="DD638">
        <v>0.69779107182236777</v>
      </c>
      <c r="DE638">
        <v>0.70483731620539214</v>
      </c>
      <c r="DF638">
        <v>0.69386217038893638</v>
      </c>
      <c r="DG638">
        <v>0.6810022349621907</v>
      </c>
      <c r="DH638">
        <v>0.67594690335316554</v>
      </c>
      <c r="DI638">
        <v>0.68100261674206786</v>
      </c>
      <c r="DJ638">
        <v>0.69386446750472541</v>
      </c>
      <c r="DK638">
        <v>0.70484207636792706</v>
      </c>
      <c r="DL638">
        <v>0.69779601246442979</v>
      </c>
      <c r="DM638">
        <v>0.70684989141290155</v>
      </c>
      <c r="DN638">
        <v>0.71541685060771354</v>
      </c>
      <c r="DO638">
        <v>0.70600920168788328</v>
      </c>
      <c r="DP638">
        <v>0.69433516494399727</v>
      </c>
      <c r="DQ638">
        <v>0.68971751355182387</v>
      </c>
      <c r="DR638">
        <v>0.69433432966700648</v>
      </c>
      <c r="DS638">
        <v>0.70601022006090908</v>
      </c>
      <c r="DT638">
        <v>0.71542067249782393</v>
      </c>
      <c r="DU638">
        <v>0.70685255110859802</v>
      </c>
      <c r="DV638">
        <v>0.71615404386280623</v>
      </c>
      <c r="DW638">
        <v>0.72685181481724426</v>
      </c>
      <c r="DX638">
        <v>0.71930260098923626</v>
      </c>
      <c r="DY638">
        <v>0.70890350636010746</v>
      </c>
      <c r="DZ638">
        <v>0.7047335911506063</v>
      </c>
      <c r="EA638">
        <v>0.70890391182697032</v>
      </c>
      <c r="EB638">
        <v>0.71930312656287254</v>
      </c>
      <c r="EC638">
        <v>0.72685418356775222</v>
      </c>
      <c r="ED638">
        <v>0.71615818841072987</v>
      </c>
      <c r="EE638">
        <v>0.72591518080558326</v>
      </c>
      <c r="EF638">
        <v>0.73931601127135149</v>
      </c>
      <c r="EG638">
        <v>0.73396698815042127</v>
      </c>
      <c r="EH638">
        <v>0.72492637823939365</v>
      </c>
      <c r="EI638">
        <v>0.72118903678761948</v>
      </c>
      <c r="EJ638">
        <v>0.72492803844111442</v>
      </c>
      <c r="EK638">
        <v>0.73397090024771383</v>
      </c>
      <c r="EL638">
        <v>0.73931983862888728</v>
      </c>
      <c r="EM638">
        <v>0.7259230862414473</v>
      </c>
      <c r="EN638">
        <v>0.73633390806223276</v>
      </c>
      <c r="EO638">
        <v>0.75294336400987716</v>
      </c>
      <c r="EP638">
        <v>0.7500924300141818</v>
      </c>
      <c r="EQ638">
        <v>0.74259452409167837</v>
      </c>
      <c r="ER638">
        <v>0.73934061912457394</v>
      </c>
      <c r="ES638">
        <v>0.74259568642949569</v>
      </c>
      <c r="ET638">
        <v>0.75009622837469825</v>
      </c>
      <c r="EU638">
        <v>0.75294704532339851</v>
      </c>
      <c r="EV638">
        <v>0.73633925830732394</v>
      </c>
      <c r="EW638">
        <v>0.74766323595466833</v>
      </c>
      <c r="EX638">
        <v>0.76788280582799329</v>
      </c>
      <c r="EY638">
        <v>0.76786099476232894</v>
      </c>
      <c r="EZ638">
        <v>0.76206354902509299</v>
      </c>
      <c r="FA638">
        <v>0.75933314867993273</v>
      </c>
      <c r="FB638">
        <v>0.76206595843347869</v>
      </c>
      <c r="FC638">
        <v>0.76786435260453523</v>
      </c>
      <c r="FD638">
        <v>0.76788970774344256</v>
      </c>
      <c r="FE638">
        <v>0.74766933510297229</v>
      </c>
      <c r="FF638">
        <v>0.76000048355618488</v>
      </c>
      <c r="FG638">
        <v>0.78428384376875826</v>
      </c>
      <c r="FH638">
        <v>0.78742250569722427</v>
      </c>
      <c r="FI638">
        <v>0.78352804249534103</v>
      </c>
      <c r="FJ638">
        <v>0.78136418670088537</v>
      </c>
      <c r="FK638">
        <v>0.78353127622142626</v>
      </c>
      <c r="FL638">
        <v>0.78742816160434681</v>
      </c>
      <c r="FM638">
        <v>0.78429092097757325</v>
      </c>
      <c r="FN638">
        <v>0.76000616396002529</v>
      </c>
      <c r="FO638">
        <v>0.77322464744686625</v>
      </c>
      <c r="FP638">
        <v>0.80160323629171493</v>
      </c>
      <c r="FQ638">
        <v>0.80803019094452011</v>
      </c>
      <c r="FR638">
        <v>0.80632492386722587</v>
      </c>
      <c r="FS638">
        <v>0.80483086506306922</v>
      </c>
      <c r="FT638">
        <v>0.80632619155054142</v>
      </c>
      <c r="FU638">
        <v>0.80803542531790484</v>
      </c>
      <c r="FV638">
        <v>0.80160976458099287</v>
      </c>
      <c r="FW638">
        <v>0.77323514090250234</v>
      </c>
      <c r="FX638">
        <v>0.78676561364623865</v>
      </c>
      <c r="FY638">
        <v>0.81706460313960116</v>
      </c>
      <c r="FZ638">
        <v>0.82453755689271746</v>
      </c>
      <c r="GA638">
        <v>0.82499897615582718</v>
      </c>
      <c r="GB638">
        <v>0.82447175970736752</v>
      </c>
      <c r="GC638">
        <v>0.82499919485341089</v>
      </c>
      <c r="GD638">
        <v>0.82454246242366558</v>
      </c>
      <c r="GE638">
        <v>0.81707154462449361</v>
      </c>
      <c r="GF638">
        <v>0.78677189543497217</v>
      </c>
    </row>
    <row r="639" spans="8:188" x14ac:dyDescent="0.25">
      <c r="H639" s="2">
        <v>632</v>
      </c>
      <c r="I639">
        <v>0.52591926087847896</v>
      </c>
      <c r="J639">
        <v>0.56100643429927688</v>
      </c>
      <c r="K639">
        <v>0.56275473303087975</v>
      </c>
      <c r="L639">
        <v>0.55506815024864598</v>
      </c>
      <c r="M639">
        <v>0.55162458426478578</v>
      </c>
      <c r="N639">
        <v>0.55506752061736642</v>
      </c>
      <c r="O639">
        <v>0.5627526849655079</v>
      </c>
      <c r="P639">
        <v>0.56100448636962574</v>
      </c>
      <c r="Q639">
        <v>0.52591662020883778</v>
      </c>
      <c r="R639">
        <v>0.55583920478286208</v>
      </c>
      <c r="S639">
        <v>0.58387048473993086</v>
      </c>
      <c r="T639">
        <v>0.58134598995530373</v>
      </c>
      <c r="U639">
        <v>0.57104102598104067</v>
      </c>
      <c r="V639">
        <v>0.56658105233206602</v>
      </c>
      <c r="W639">
        <v>0.57104020542605405</v>
      </c>
      <c r="X639">
        <v>0.58134535031757273</v>
      </c>
      <c r="Y639">
        <v>0.5838704712017686</v>
      </c>
      <c r="Z639">
        <v>0.55583930083221655</v>
      </c>
      <c r="AA639">
        <v>0.57959822765844204</v>
      </c>
      <c r="AB639">
        <v>0.60193504306286805</v>
      </c>
      <c r="AC639">
        <v>0.59627861883966293</v>
      </c>
      <c r="AD639">
        <v>0.58409541625609329</v>
      </c>
      <c r="AE639">
        <v>0.57888657973436752</v>
      </c>
      <c r="AF639">
        <v>0.5840941957203305</v>
      </c>
      <c r="AG639">
        <v>0.59627783518169264</v>
      </c>
      <c r="AH639">
        <v>0.60193500245580001</v>
      </c>
      <c r="AI639">
        <v>0.57959855209332745</v>
      </c>
      <c r="AJ639">
        <v>0.59833668715322808</v>
      </c>
      <c r="AK639">
        <v>0.61623057152561889</v>
      </c>
      <c r="AL639">
        <v>0.60838739825110644</v>
      </c>
      <c r="AM639">
        <v>0.59495020175377056</v>
      </c>
      <c r="AN639">
        <v>0.5892540878946394</v>
      </c>
      <c r="AO639">
        <v>0.59494948533591485</v>
      </c>
      <c r="AP639">
        <v>0.60838745412072137</v>
      </c>
      <c r="AQ639">
        <v>0.61623146898711312</v>
      </c>
      <c r="AR639">
        <v>0.59833599396222092</v>
      </c>
      <c r="AS639">
        <v>0.61356596586223355</v>
      </c>
      <c r="AT639">
        <v>0.62804545197177442</v>
      </c>
      <c r="AU639">
        <v>0.61862484770679849</v>
      </c>
      <c r="AV639">
        <v>0.60430190785240612</v>
      </c>
      <c r="AW639">
        <v>0.59826322769354556</v>
      </c>
      <c r="AX639">
        <v>0.60430315224243336</v>
      </c>
      <c r="AY639">
        <v>0.61862545323996621</v>
      </c>
      <c r="AZ639">
        <v>0.62804480601955381</v>
      </c>
      <c r="BA639">
        <v>0.61356760443838987</v>
      </c>
      <c r="BB639">
        <v>0.62668151123796212</v>
      </c>
      <c r="BC639">
        <v>0.63843934865574392</v>
      </c>
      <c r="BD639">
        <v>0.62777635389539699</v>
      </c>
      <c r="BE639">
        <v>0.61288702892001334</v>
      </c>
      <c r="BF639">
        <v>0.60666093285627032</v>
      </c>
      <c r="BG639">
        <v>0.61288729416877064</v>
      </c>
      <c r="BH639">
        <v>0.62777479444366635</v>
      </c>
      <c r="BI639">
        <v>0.63843951126390408</v>
      </c>
      <c r="BJ639">
        <v>0.62668155394471614</v>
      </c>
      <c r="BK639">
        <v>0.63857672432301515</v>
      </c>
      <c r="BL639">
        <v>0.64813962465218034</v>
      </c>
      <c r="BM639">
        <v>0.63641469618598745</v>
      </c>
      <c r="BN639">
        <v>0.62116388637323539</v>
      </c>
      <c r="BO639">
        <v>0.61487144838415531</v>
      </c>
      <c r="BP639">
        <v>0.62116330588595059</v>
      </c>
      <c r="BQ639">
        <v>0.63641580020163224</v>
      </c>
      <c r="BR639">
        <v>0.64814136037161574</v>
      </c>
      <c r="BS639">
        <v>0.63858040143441264</v>
      </c>
      <c r="BT639">
        <v>0.64966724297695577</v>
      </c>
      <c r="BU639">
        <v>0.65750754496522357</v>
      </c>
      <c r="BV639">
        <v>0.64501396357881291</v>
      </c>
      <c r="BW639">
        <v>0.62965915174973008</v>
      </c>
      <c r="BX639">
        <v>0.6234052610534635</v>
      </c>
      <c r="BY639">
        <v>0.62965856626651295</v>
      </c>
      <c r="BZ639">
        <v>0.64501529579277739</v>
      </c>
      <c r="CA639">
        <v>0.65750705802142417</v>
      </c>
      <c r="CB639">
        <v>0.64967006385297144</v>
      </c>
      <c r="CC639">
        <v>0.66010948948821568</v>
      </c>
      <c r="CD639">
        <v>0.66671528561834159</v>
      </c>
      <c r="CE639">
        <v>0.65381278214418226</v>
      </c>
      <c r="CF639">
        <v>0.63866801540274332</v>
      </c>
      <c r="CG639">
        <v>0.63258860097581338</v>
      </c>
      <c r="CH639">
        <v>0.63866816779166624</v>
      </c>
      <c r="CI639">
        <v>0.65381395252135122</v>
      </c>
      <c r="CJ639">
        <v>0.66671799775234708</v>
      </c>
      <c r="CK639">
        <v>0.66011264309006734</v>
      </c>
      <c r="CL639">
        <v>0.66994522952460533</v>
      </c>
      <c r="CM639">
        <v>0.67598447270135198</v>
      </c>
      <c r="CN639">
        <v>0.66319150984916309</v>
      </c>
      <c r="CO639">
        <v>0.64851843052584845</v>
      </c>
      <c r="CP639">
        <v>0.64269792175288654</v>
      </c>
      <c r="CQ639">
        <v>0.64851945160996705</v>
      </c>
      <c r="CR639">
        <v>0.66319329776227054</v>
      </c>
      <c r="CS639">
        <v>0.6759863825555853</v>
      </c>
      <c r="CT639">
        <v>0.66994926308390246</v>
      </c>
      <c r="CU639">
        <v>0.67926911901504849</v>
      </c>
      <c r="CV639">
        <v>0.68542711426245784</v>
      </c>
      <c r="CW639">
        <v>0.67330868893550322</v>
      </c>
      <c r="CX639">
        <v>0.65945526087822104</v>
      </c>
      <c r="CY639">
        <v>0.6539975438688187</v>
      </c>
      <c r="CZ639">
        <v>0.65945662394499993</v>
      </c>
      <c r="DA639">
        <v>0.6733100225624058</v>
      </c>
      <c r="DB639">
        <v>0.68542890852554306</v>
      </c>
      <c r="DC639">
        <v>0.67927295991666803</v>
      </c>
      <c r="DD639">
        <v>0.68833850015911313</v>
      </c>
      <c r="DE639">
        <v>0.69535724692315892</v>
      </c>
      <c r="DF639">
        <v>0.68437246633618409</v>
      </c>
      <c r="DG639">
        <v>0.67152661121483648</v>
      </c>
      <c r="DH639">
        <v>0.66648248730126036</v>
      </c>
      <c r="DI639">
        <v>0.67152699561523388</v>
      </c>
      <c r="DJ639">
        <v>0.68437475727938979</v>
      </c>
      <c r="DK639">
        <v>0.69536201384196261</v>
      </c>
      <c r="DL639">
        <v>0.68834344658366464</v>
      </c>
      <c r="DM639">
        <v>0.69738264522408056</v>
      </c>
      <c r="DN639">
        <v>0.70593912575630147</v>
      </c>
      <c r="DO639">
        <v>0.69654656227049838</v>
      </c>
      <c r="DP639">
        <v>0.68490544069273096</v>
      </c>
      <c r="DQ639">
        <v>0.68030615586672738</v>
      </c>
      <c r="DR639">
        <v>0.684904591825509</v>
      </c>
      <c r="DS639">
        <v>0.69654757725877825</v>
      </c>
      <c r="DT639">
        <v>0.70594294905213006</v>
      </c>
      <c r="DU639">
        <v>0.69738530900939977</v>
      </c>
      <c r="DV639">
        <v>0.70669166884413936</v>
      </c>
      <c r="DW639">
        <v>0.71738947685496934</v>
      </c>
      <c r="DX639">
        <v>0.7098693573484457</v>
      </c>
      <c r="DY639">
        <v>0.69952033016817294</v>
      </c>
      <c r="DZ639">
        <v>0.69537754713230226</v>
      </c>
      <c r="EA639">
        <v>0.69952073057127551</v>
      </c>
      <c r="EB639">
        <v>0.70986988779069893</v>
      </c>
      <c r="EC639">
        <v>0.71739184497669983</v>
      </c>
      <c r="ED639">
        <v>0.70669582255659924</v>
      </c>
      <c r="EE639">
        <v>0.71648029975655114</v>
      </c>
      <c r="EF639">
        <v>0.72988192550417474</v>
      </c>
      <c r="EG639">
        <v>0.72456737156199935</v>
      </c>
      <c r="EH639">
        <v>0.71558197710084404</v>
      </c>
      <c r="EI639">
        <v>0.7118757724226813</v>
      </c>
      <c r="EJ639">
        <v>0.71558365676700586</v>
      </c>
      <c r="EK639">
        <v>0.72457130702256556</v>
      </c>
      <c r="EL639">
        <v>0.72988576191305088</v>
      </c>
      <c r="EM639">
        <v>0.71648823099570413</v>
      </c>
      <c r="EN639">
        <v>0.72693750086288589</v>
      </c>
      <c r="EO639">
        <v>0.74354384301203647</v>
      </c>
      <c r="EP639">
        <v>0.74072693173262161</v>
      </c>
      <c r="EQ639">
        <v>0.73327753541909046</v>
      </c>
      <c r="ER639">
        <v>0.73005100725750072</v>
      </c>
      <c r="ES639">
        <v>0.73327870680119911</v>
      </c>
      <c r="ET639">
        <v>0.74073074425975616</v>
      </c>
      <c r="EU639">
        <v>0.7435475428231243</v>
      </c>
      <c r="EV639">
        <v>0.72694289949462454</v>
      </c>
      <c r="EW639">
        <v>0.73828991978474845</v>
      </c>
      <c r="EX639">
        <v>0.75849456775885493</v>
      </c>
      <c r="EY639">
        <v>0.75849656574198976</v>
      </c>
      <c r="EZ639">
        <v>0.75273967196539304</v>
      </c>
      <c r="FA639">
        <v>0.75003154619204282</v>
      </c>
      <c r="FB639">
        <v>0.75274206437476709</v>
      </c>
      <c r="FC639">
        <v>0.75849991079223245</v>
      </c>
      <c r="FD639">
        <v>0.75850149321594651</v>
      </c>
      <c r="FE639">
        <v>0.73829604976803442</v>
      </c>
      <c r="FF639">
        <v>0.75061206973876149</v>
      </c>
      <c r="FG639">
        <v>0.77485864380455594</v>
      </c>
      <c r="FH639">
        <v>0.77800353559661628</v>
      </c>
      <c r="FI639">
        <v>0.77413020446498026</v>
      </c>
      <c r="FJ639">
        <v>0.77198152291513122</v>
      </c>
      <c r="FK639">
        <v>0.7741334323019734</v>
      </c>
      <c r="FL639">
        <v>0.77800920339456303</v>
      </c>
      <c r="FM639">
        <v>0.77486572792317043</v>
      </c>
      <c r="FN639">
        <v>0.75061779999419942</v>
      </c>
      <c r="FO639">
        <v>0.76377714243841999</v>
      </c>
      <c r="FP639">
        <v>0.79218253453607057</v>
      </c>
      <c r="FQ639">
        <v>0.79863240184241746</v>
      </c>
      <c r="FR639">
        <v>0.79689864403950739</v>
      </c>
      <c r="FS639">
        <v>0.79538680196220357</v>
      </c>
      <c r="FT639">
        <v>0.79689992738679283</v>
      </c>
      <c r="FU639">
        <v>0.7986376665465994</v>
      </c>
      <c r="FV639">
        <v>0.79218913463811969</v>
      </c>
      <c r="FW639">
        <v>0.76378769912153055</v>
      </c>
      <c r="FX639">
        <v>0.77731772023086554</v>
      </c>
      <c r="FY639">
        <v>0.8080741697121524</v>
      </c>
      <c r="FZ639">
        <v>0.81588723852577927</v>
      </c>
      <c r="GA639">
        <v>0.81631822432132928</v>
      </c>
      <c r="GB639">
        <v>0.81571061938847056</v>
      </c>
      <c r="GC639">
        <v>0.81631848274732133</v>
      </c>
      <c r="GD639">
        <v>0.81589223946502643</v>
      </c>
      <c r="GE639">
        <v>0.8080812841281898</v>
      </c>
      <c r="GF639">
        <v>0.77732406275225396</v>
      </c>
    </row>
    <row r="640" spans="8:188" x14ac:dyDescent="0.25">
      <c r="H640" s="2">
        <v>633</v>
      </c>
      <c r="I640">
        <v>0.51634890835924585</v>
      </c>
      <c r="J640">
        <v>0.55143993632848731</v>
      </c>
      <c r="K640">
        <v>0.55320929872116908</v>
      </c>
      <c r="L640">
        <v>0.54554703915738079</v>
      </c>
      <c r="M640">
        <v>0.54211919928298924</v>
      </c>
      <c r="N640">
        <v>0.54554641316597807</v>
      </c>
      <c r="O640">
        <v>0.55320724953562606</v>
      </c>
      <c r="P640">
        <v>0.55143798791043463</v>
      </c>
      <c r="Q640">
        <v>0.51634626645865422</v>
      </c>
      <c r="R640">
        <v>0.54630264277579454</v>
      </c>
      <c r="S640">
        <v>0.5743232104922763</v>
      </c>
      <c r="T640">
        <v>0.57178963405433436</v>
      </c>
      <c r="U640">
        <v>0.56148707855582614</v>
      </c>
      <c r="V640">
        <v>0.55703111247574533</v>
      </c>
      <c r="W640">
        <v>0.56148625719843692</v>
      </c>
      <c r="X640">
        <v>0.5717889948920224</v>
      </c>
      <c r="Y640">
        <v>0.57432319699914181</v>
      </c>
      <c r="Z640">
        <v>0.54630273974050836</v>
      </c>
      <c r="AA640">
        <v>0.57013048450338943</v>
      </c>
      <c r="AB640">
        <v>0.59242899168532748</v>
      </c>
      <c r="AC640">
        <v>0.58673100600739414</v>
      </c>
      <c r="AD640">
        <v>0.57453796718165928</v>
      </c>
      <c r="AE640">
        <v>0.56932975493419202</v>
      </c>
      <c r="AF640">
        <v>0.57453674919226283</v>
      </c>
      <c r="AG640">
        <v>0.58673022565212929</v>
      </c>
      <c r="AH640">
        <v>0.5924289521677425</v>
      </c>
      <c r="AI640">
        <v>0.57013080682816719</v>
      </c>
      <c r="AJ640">
        <v>0.58895954674485795</v>
      </c>
      <c r="AK640">
        <v>0.60678288847972417</v>
      </c>
      <c r="AL640">
        <v>0.59885897763593321</v>
      </c>
      <c r="AM640">
        <v>0.58539812037938899</v>
      </c>
      <c r="AN640">
        <v>0.5797015355050984</v>
      </c>
      <c r="AO640">
        <v>0.58539740588973566</v>
      </c>
      <c r="AP640">
        <v>0.59885903190898138</v>
      </c>
      <c r="AQ640">
        <v>0.60678378478960737</v>
      </c>
      <c r="AR640">
        <v>0.58895884958477418</v>
      </c>
      <c r="AS640">
        <v>0.60426834519735984</v>
      </c>
      <c r="AT640">
        <v>0.61865463248051411</v>
      </c>
      <c r="AU640">
        <v>0.60911626318130585</v>
      </c>
      <c r="AV640">
        <v>0.59475442886961982</v>
      </c>
      <c r="AW640">
        <v>0.58871250274260656</v>
      </c>
      <c r="AX640">
        <v>0.59475566841076699</v>
      </c>
      <c r="AY640">
        <v>0.60911686523815989</v>
      </c>
      <c r="AZ640">
        <v>0.61865398873011257</v>
      </c>
      <c r="BA640">
        <v>0.60426999234373746</v>
      </c>
      <c r="BB640">
        <v>0.61742994956551733</v>
      </c>
      <c r="BC640">
        <v>0.62907853996363661</v>
      </c>
      <c r="BD640">
        <v>0.61827782106625495</v>
      </c>
      <c r="BE640">
        <v>0.60334206283074687</v>
      </c>
      <c r="BF640">
        <v>0.59711011636725431</v>
      </c>
      <c r="BG640">
        <v>0.60334232929386755</v>
      </c>
      <c r="BH640">
        <v>0.61827626085264376</v>
      </c>
      <c r="BI640">
        <v>0.62907870547866518</v>
      </c>
      <c r="BJ640">
        <v>0.61742998831266038</v>
      </c>
      <c r="BK640">
        <v>0.629334181332321</v>
      </c>
      <c r="BL640">
        <v>0.63877736568793864</v>
      </c>
      <c r="BM640">
        <v>0.62691576771074209</v>
      </c>
      <c r="BN640">
        <v>0.61162169661269516</v>
      </c>
      <c r="BO640">
        <v>0.60532322942057593</v>
      </c>
      <c r="BP640">
        <v>0.61162112228058318</v>
      </c>
      <c r="BQ640">
        <v>0.62691687585354217</v>
      </c>
      <c r="BR640">
        <v>0.63877909687786372</v>
      </c>
      <c r="BS640">
        <v>0.62933786021042859</v>
      </c>
      <c r="BT640">
        <v>0.64039007153791172</v>
      </c>
      <c r="BU640">
        <v>0.64811443468287233</v>
      </c>
      <c r="BV640">
        <v>0.63550706295273851</v>
      </c>
      <c r="BW640">
        <v>0.6201208777114785</v>
      </c>
      <c r="BX640">
        <v>0.6138633606514553</v>
      </c>
      <c r="BY640">
        <v>0.62012029036330762</v>
      </c>
      <c r="BZ640">
        <v>0.63550839592777131</v>
      </c>
      <c r="CA640">
        <v>0.64811394209415285</v>
      </c>
      <c r="CB640">
        <v>0.64039290286658712</v>
      </c>
      <c r="CC640">
        <v>0.65076898279600648</v>
      </c>
      <c r="CD640">
        <v>0.65727510800775257</v>
      </c>
      <c r="CE640">
        <v>0.64429361948094643</v>
      </c>
      <c r="CF640">
        <v>0.62913424651989225</v>
      </c>
      <c r="CG640">
        <v>0.62305551013666527</v>
      </c>
      <c r="CH640">
        <v>0.62913439416514216</v>
      </c>
      <c r="CI640">
        <v>0.64429478990884181</v>
      </c>
      <c r="CJ640">
        <v>0.65727782821284464</v>
      </c>
      <c r="CK640">
        <v>0.65077214592534638</v>
      </c>
      <c r="CL640">
        <v>0.660550527351074</v>
      </c>
      <c r="CM640">
        <v>0.66651102049585709</v>
      </c>
      <c r="CN640">
        <v>0.65366563852188131</v>
      </c>
      <c r="CO640">
        <v>0.63899147011189505</v>
      </c>
      <c r="CP640">
        <v>0.63317626476127387</v>
      </c>
      <c r="CQ640">
        <v>0.63899249536068248</v>
      </c>
      <c r="CR640">
        <v>0.65366743261708415</v>
      </c>
      <c r="CS640">
        <v>0.6665129365002801</v>
      </c>
      <c r="CT640">
        <v>0.66055456293322834</v>
      </c>
      <c r="CU640">
        <v>0.66983703202611411</v>
      </c>
      <c r="CV640">
        <v>0.67594298328437463</v>
      </c>
      <c r="CW640">
        <v>0.66379083671793104</v>
      </c>
      <c r="CX640">
        <v>0.6499430080148233</v>
      </c>
      <c r="CY640">
        <v>0.64449374322730524</v>
      </c>
      <c r="CZ640">
        <v>0.64994438201604288</v>
      </c>
      <c r="DA640">
        <v>0.66379217174054084</v>
      </c>
      <c r="DB640">
        <v>0.67594477868799596</v>
      </c>
      <c r="DC640">
        <v>0.66984087224543187</v>
      </c>
      <c r="DD640">
        <v>0.6788803827701706</v>
      </c>
      <c r="DE640">
        <v>0.68587278599384238</v>
      </c>
      <c r="DF640">
        <v>0.67487678505255788</v>
      </c>
      <c r="DG640">
        <v>0.66204401534271096</v>
      </c>
      <c r="DH640">
        <v>0.6570110460702957</v>
      </c>
      <c r="DI640">
        <v>0.66204440248153817</v>
      </c>
      <c r="DJ640">
        <v>0.67487907011757287</v>
      </c>
      <c r="DK640">
        <v>0.68587755917088056</v>
      </c>
      <c r="DL640">
        <v>0.67888533490714076</v>
      </c>
      <c r="DM640">
        <v>0.68791141038543513</v>
      </c>
      <c r="DN640">
        <v>0.69645957112214252</v>
      </c>
      <c r="DO640">
        <v>0.68708037957655821</v>
      </c>
      <c r="DP640">
        <v>0.67546767653636075</v>
      </c>
      <c r="DQ640">
        <v>0.67088491800317718</v>
      </c>
      <c r="DR640">
        <v>0.67546681508649997</v>
      </c>
      <c r="DS640">
        <v>0.68708139111112176</v>
      </c>
      <c r="DT640">
        <v>0.69646339591115636</v>
      </c>
      <c r="DU640">
        <v>0.68791407745481203</v>
      </c>
      <c r="DV640">
        <v>0.69722235016571354</v>
      </c>
      <c r="DW640">
        <v>0.70792256912054241</v>
      </c>
      <c r="DX640">
        <v>0.70043274868778382</v>
      </c>
      <c r="DY640">
        <v>0.69013055730409145</v>
      </c>
      <c r="DZ640">
        <v>0.68601260181161994</v>
      </c>
      <c r="EA640">
        <v>0.69013095331452912</v>
      </c>
      <c r="EB640">
        <v>0.70043328325291532</v>
      </c>
      <c r="EC640">
        <v>0.70792493622714481</v>
      </c>
      <c r="ED640">
        <v>0.69722651002910507</v>
      </c>
      <c r="EE640">
        <v>0.7070308427336357</v>
      </c>
      <c r="EF640">
        <v>0.72043540786660731</v>
      </c>
      <c r="EG640">
        <v>0.71515712790532593</v>
      </c>
      <c r="EH640">
        <v>0.70622740269959949</v>
      </c>
      <c r="EI640">
        <v>0.70255160932977168</v>
      </c>
      <c r="EJ640">
        <v>0.70622910131136252</v>
      </c>
      <c r="EK640">
        <v>0.7151610829527566</v>
      </c>
      <c r="EL640">
        <v>0.72043925311078383</v>
      </c>
      <c r="EM640">
        <v>0.7070387933370057</v>
      </c>
      <c r="EN640">
        <v>0.71751731044111811</v>
      </c>
      <c r="EO640">
        <v>0.73412299126369995</v>
      </c>
      <c r="EP640">
        <v>0.73134039306973919</v>
      </c>
      <c r="EQ640">
        <v>0.72393964818087952</v>
      </c>
      <c r="ER640">
        <v>0.72074058604765745</v>
      </c>
      <c r="ES640">
        <v>0.72394082851954378</v>
      </c>
      <c r="ET640">
        <v>0.73134421774589742</v>
      </c>
      <c r="EU640">
        <v>0.73412670698086802</v>
      </c>
      <c r="EV640">
        <v>0.71752274897196577</v>
      </c>
      <c r="EW640">
        <v>0.72888665578987311</v>
      </c>
      <c r="EX640">
        <v>0.74908825974655435</v>
      </c>
      <c r="EY640">
        <v>0.74911389599108513</v>
      </c>
      <c r="EZ640">
        <v>0.74339360462802218</v>
      </c>
      <c r="FA640">
        <v>0.74070597968322194</v>
      </c>
      <c r="FB640">
        <v>0.74339598107085902</v>
      </c>
      <c r="FC640">
        <v>0.74911722880697196</v>
      </c>
      <c r="FD640">
        <v>0.74909520390629802</v>
      </c>
      <c r="FE640">
        <v>0.72889281366928793</v>
      </c>
      <c r="FF640">
        <v>0.74120045373919685</v>
      </c>
      <c r="FG640">
        <v>0.76542638782308625</v>
      </c>
      <c r="FH640">
        <v>0.76857702583051468</v>
      </c>
      <c r="FI640">
        <v>0.76472393849079612</v>
      </c>
      <c r="FJ640">
        <v>0.76258932918631861</v>
      </c>
      <c r="FK640">
        <v>0.76472716054144019</v>
      </c>
      <c r="FL640">
        <v>0.76858270302558906</v>
      </c>
      <c r="FM640">
        <v>0.76543347909735016</v>
      </c>
      <c r="FN640">
        <v>0.74120622595367125</v>
      </c>
      <c r="FO640">
        <v>0.75432290361895904</v>
      </c>
      <c r="FP640">
        <v>0.78274788970802645</v>
      </c>
      <c r="FQ640">
        <v>0.78921399278140736</v>
      </c>
      <c r="FR640">
        <v>0.78745443469836718</v>
      </c>
      <c r="FS640">
        <v>0.78592764064446685</v>
      </c>
      <c r="FT640">
        <v>0.78745573400384472</v>
      </c>
      <c r="FU640">
        <v>0.78921927609192011</v>
      </c>
      <c r="FV640">
        <v>0.78275454460575566</v>
      </c>
      <c r="FW640">
        <v>0.75433350782178799</v>
      </c>
      <c r="FX640">
        <v>0.76785911385622652</v>
      </c>
      <c r="FY640">
        <v>0.79901104953899516</v>
      </c>
      <c r="FZ640">
        <v>0.80712871841686173</v>
      </c>
      <c r="GA640">
        <v>0.80752454887447522</v>
      </c>
      <c r="GB640">
        <v>0.80684052960454744</v>
      </c>
      <c r="GC640">
        <v>0.80752484532140723</v>
      </c>
      <c r="GD640">
        <v>0.80713380676991464</v>
      </c>
      <c r="GE640">
        <v>0.79901832504315029</v>
      </c>
      <c r="GF640">
        <v>0.76786551191640695</v>
      </c>
    </row>
    <row r="641" spans="8:188" x14ac:dyDescent="0.25">
      <c r="H641" s="2">
        <v>634</v>
      </c>
      <c r="I641">
        <v>0.506778293148065</v>
      </c>
      <c r="J641">
        <v>0.54187102846251844</v>
      </c>
      <c r="K641">
        <v>0.54366069011261908</v>
      </c>
      <c r="L641">
        <v>0.5360244908484062</v>
      </c>
      <c r="M641">
        <v>0.53261436212045865</v>
      </c>
      <c r="N641">
        <v>0.53602386801787771</v>
      </c>
      <c r="O641">
        <v>0.54365863982829321</v>
      </c>
      <c r="P641">
        <v>0.54186907959611785</v>
      </c>
      <c r="Q641">
        <v>0.50677565005091108</v>
      </c>
      <c r="R641">
        <v>0.53676420906065647</v>
      </c>
      <c r="S641">
        <v>0.56477210533089828</v>
      </c>
      <c r="T641">
        <v>0.56223086811393153</v>
      </c>
      <c r="U641">
        <v>0.5519320529999987</v>
      </c>
      <c r="V641">
        <v>0.54748224740939788</v>
      </c>
      <c r="W641">
        <v>0.55193123072028893</v>
      </c>
      <c r="X641">
        <v>0.56223022916261955</v>
      </c>
      <c r="Y641">
        <v>0.56477209150428453</v>
      </c>
      <c r="Z641">
        <v>0.53676430705719447</v>
      </c>
      <c r="AA641">
        <v>0.56065565415534147</v>
      </c>
      <c r="AB641">
        <v>0.58291907698982093</v>
      </c>
      <c r="AC641">
        <v>0.57718165936436949</v>
      </c>
      <c r="AD641">
        <v>0.56497880387941612</v>
      </c>
      <c r="AE641">
        <v>0.55977085700623108</v>
      </c>
      <c r="AF641">
        <v>0.56497758835775469</v>
      </c>
      <c r="AG641">
        <v>0.57718088239729637</v>
      </c>
      <c r="AH641">
        <v>0.58291903860602701</v>
      </c>
      <c r="AI641">
        <v>0.5606559745064924</v>
      </c>
      <c r="AJ641">
        <v>0.5795712936383961</v>
      </c>
      <c r="AK641">
        <v>0.59732671204570653</v>
      </c>
      <c r="AL641">
        <v>0.58932714295081212</v>
      </c>
      <c r="AM641">
        <v>0.57584508584708405</v>
      </c>
      <c r="AN641">
        <v>0.57014709540865693</v>
      </c>
      <c r="AO641">
        <v>0.57584437323734972</v>
      </c>
      <c r="AP641">
        <v>0.58932719581679738</v>
      </c>
      <c r="AQ641">
        <v>0.59732760723327727</v>
      </c>
      <c r="AR641">
        <v>0.57957059288350077</v>
      </c>
      <c r="AS641">
        <v>0.59495651714883357</v>
      </c>
      <c r="AT641">
        <v>0.60924949506097081</v>
      </c>
      <c r="AU641">
        <v>0.59960190500323074</v>
      </c>
      <c r="AV641">
        <v>0.58520683993878908</v>
      </c>
      <c r="AW641">
        <v>0.57916196077319126</v>
      </c>
      <c r="AX641">
        <v>0.58520807445497847</v>
      </c>
      <c r="AY641">
        <v>0.59960250368640666</v>
      </c>
      <c r="AZ641">
        <v>0.60924885343229163</v>
      </c>
      <c r="BA641">
        <v>0.59495817238986681</v>
      </c>
      <c r="BB641">
        <v>0.6081593617689659</v>
      </c>
      <c r="BC641">
        <v>0.6196997558150793</v>
      </c>
      <c r="BD641">
        <v>0.60877192521018908</v>
      </c>
      <c r="BE641">
        <v>0.59379587500162256</v>
      </c>
      <c r="BF641">
        <v>0.5875592166906386</v>
      </c>
      <c r="BG641">
        <v>0.59379614259878399</v>
      </c>
      <c r="BH641">
        <v>0.60877036420148578</v>
      </c>
      <c r="BI641">
        <v>0.61969992386731831</v>
      </c>
      <c r="BJ641">
        <v>0.60815939700978816</v>
      </c>
      <c r="BK641">
        <v>0.62006975587250923</v>
      </c>
      <c r="BL641">
        <v>0.62939692814257564</v>
      </c>
      <c r="BM641">
        <v>0.61740924752832338</v>
      </c>
      <c r="BN641">
        <v>0.60207626312545848</v>
      </c>
      <c r="BO641">
        <v>0.59577264280489994</v>
      </c>
      <c r="BP641">
        <v>0.60207569477426937</v>
      </c>
      <c r="BQ641">
        <v>0.61741035959526513</v>
      </c>
      <c r="BR641">
        <v>0.62939865523781768</v>
      </c>
      <c r="BS641">
        <v>0.62007343649272528</v>
      </c>
      <c r="BT641">
        <v>0.63109747620061085</v>
      </c>
      <c r="BU641">
        <v>0.63871017428710875</v>
      </c>
      <c r="BV641">
        <v>0.62599565528193424</v>
      </c>
      <c r="BW641">
        <v>0.61057908515121517</v>
      </c>
      <c r="BX641">
        <v>0.6043178432568439</v>
      </c>
      <c r="BY641">
        <v>0.61057849592975544</v>
      </c>
      <c r="BZ641">
        <v>0.62599698926947944</v>
      </c>
      <c r="CA641">
        <v>0.63870967652591437</v>
      </c>
      <c r="CB641">
        <v>0.63110031717874959</v>
      </c>
      <c r="CC641">
        <v>0.64141749416761451</v>
      </c>
      <c r="CD641">
        <v>0.64782962639730268</v>
      </c>
      <c r="CE641">
        <v>0.6347740347645926</v>
      </c>
      <c r="CF641">
        <v>0.61959883540321781</v>
      </c>
      <c r="CG641">
        <v>0.61351982957271001</v>
      </c>
      <c r="CH641">
        <v>0.61959897842275813</v>
      </c>
      <c r="CI641">
        <v>0.63477520554902223</v>
      </c>
      <c r="CJ641">
        <v>0.64783235464487798</v>
      </c>
      <c r="CK641">
        <v>0.64142066510480478</v>
      </c>
      <c r="CL641">
        <v>0.65114282212957553</v>
      </c>
      <c r="CM641">
        <v>0.65703004278670629</v>
      </c>
      <c r="CN641">
        <v>0.64413927162495954</v>
      </c>
      <c r="CO641">
        <v>0.62946440022087313</v>
      </c>
      <c r="CP641">
        <v>0.62365377153291168</v>
      </c>
      <c r="CQ641">
        <v>0.62946542960544227</v>
      </c>
      <c r="CR641">
        <v>0.64414107188097969</v>
      </c>
      <c r="CS641">
        <v>0.65703196472457748</v>
      </c>
      <c r="CT641">
        <v>0.65114685931654159</v>
      </c>
      <c r="CU641">
        <v>0.66039352596433298</v>
      </c>
      <c r="CV641">
        <v>0.66644941058090279</v>
      </c>
      <c r="CW641">
        <v>0.65426877890782753</v>
      </c>
      <c r="CX641">
        <v>0.64042909164486295</v>
      </c>
      <c r="CY641">
        <v>0.63498860357409881</v>
      </c>
      <c r="CZ641">
        <v>0.64043047629191296</v>
      </c>
      <c r="DA641">
        <v>0.65427011531907742</v>
      </c>
      <c r="DB641">
        <v>0.66645120700608473</v>
      </c>
      <c r="DC641">
        <v>0.6603973653764158</v>
      </c>
      <c r="DD641">
        <v>0.66941575669206799</v>
      </c>
      <c r="DE641">
        <v>0.67638209645122205</v>
      </c>
      <c r="DF641">
        <v>0.66537435620952001</v>
      </c>
      <c r="DG641">
        <v>0.65255526146570186</v>
      </c>
      <c r="DH641">
        <v>0.64753387879382052</v>
      </c>
      <c r="DI641">
        <v>0.65255565149424832</v>
      </c>
      <c r="DJ641">
        <v>0.66537663565507277</v>
      </c>
      <c r="DK641">
        <v>0.67638687534713282</v>
      </c>
      <c r="DL641">
        <v>0.66942071424666527</v>
      </c>
      <c r="DM641">
        <v>0.67843675719960739</v>
      </c>
      <c r="DN641">
        <v>0.68697748277770287</v>
      </c>
      <c r="DO641">
        <v>0.67760850735650602</v>
      </c>
      <c r="DP641">
        <v>0.66602044446748898</v>
      </c>
      <c r="DQ641">
        <v>0.66145306187227859</v>
      </c>
      <c r="DR641">
        <v>0.66601957148356083</v>
      </c>
      <c r="DS641">
        <v>0.67760951554837079</v>
      </c>
      <c r="DT641">
        <v>0.68698130913095456</v>
      </c>
      <c r="DU641">
        <v>0.67843942721533412</v>
      </c>
      <c r="DV641">
        <v>0.68774878580008658</v>
      </c>
      <c r="DW641">
        <v>0.6984532651827916</v>
      </c>
      <c r="DX641">
        <v>0.69099262288100982</v>
      </c>
      <c r="DY641">
        <v>0.68073227732192076</v>
      </c>
      <c r="DZ641">
        <v>0.67663660049761087</v>
      </c>
      <c r="EA641">
        <v>0.68073266956759138</v>
      </c>
      <c r="EB641">
        <v>0.69099316112126064</v>
      </c>
      <c r="EC641">
        <v>0.69845563106199537</v>
      </c>
      <c r="ED641">
        <v>0.68775294975328438</v>
      </c>
      <c r="EE641">
        <v>0.69757160815167829</v>
      </c>
      <c r="EF641">
        <v>0.7109815717950978</v>
      </c>
      <c r="EG641">
        <v>0.70574048451090721</v>
      </c>
      <c r="EH641">
        <v>0.69686474410101795</v>
      </c>
      <c r="EI641">
        <v>0.69321768507052817</v>
      </c>
      <c r="EJ641">
        <v>0.69686646125002483</v>
      </c>
      <c r="EK641">
        <v>0.70574445593742374</v>
      </c>
      <c r="EL641">
        <v>0.71098542580073421</v>
      </c>
      <c r="EM641">
        <v>0.69757957281609595</v>
      </c>
      <c r="EN641">
        <v>0.70807964329821738</v>
      </c>
      <c r="EO641">
        <v>0.72468564561774007</v>
      </c>
      <c r="EP641">
        <v>0.72193798685693</v>
      </c>
      <c r="EQ641">
        <v>0.71458657038817452</v>
      </c>
      <c r="ER641">
        <v>0.71141497727099945</v>
      </c>
      <c r="ES641">
        <v>0.7145877595744109</v>
      </c>
      <c r="ET641">
        <v>0.72194182143073371</v>
      </c>
      <c r="EU641">
        <v>0.72468937532014877</v>
      </c>
      <c r="EV641">
        <v>0.70808511345517278</v>
      </c>
      <c r="EW641">
        <v>0.71945949014481458</v>
      </c>
      <c r="EX641">
        <v>0.73966338674159793</v>
      </c>
      <c r="EY641">
        <v>0.73971341091755261</v>
      </c>
      <c r="EZ641">
        <v>0.73402768303083654</v>
      </c>
      <c r="FA641">
        <v>0.73135966024920074</v>
      </c>
      <c r="FB641">
        <v>0.7340300445004414</v>
      </c>
      <c r="FC641">
        <v>0.73971673209690114</v>
      </c>
      <c r="FD641">
        <v>0.73967034555044131</v>
      </c>
      <c r="FE641">
        <v>0.71946567252066551</v>
      </c>
      <c r="FF641">
        <v>0.73176642148493343</v>
      </c>
      <c r="FG641">
        <v>0.75598578048822707</v>
      </c>
      <c r="FH641">
        <v>0.75914314079172462</v>
      </c>
      <c r="FI641">
        <v>0.75530955575372682</v>
      </c>
      <c r="FJ641">
        <v>0.75318796980072156</v>
      </c>
      <c r="FK641">
        <v>0.75531277223583027</v>
      </c>
      <c r="FL641">
        <v>0.75914882567285913</v>
      </c>
      <c r="FM641">
        <v>0.75599287896983047</v>
      </c>
      <c r="FN641">
        <v>0.73177222808350584</v>
      </c>
      <c r="FO641">
        <v>0.74486021921093204</v>
      </c>
      <c r="FP641">
        <v>0.77330194434444122</v>
      </c>
      <c r="FQ641">
        <v>0.77978015252292354</v>
      </c>
      <c r="FR641">
        <v>0.77800097609488983</v>
      </c>
      <c r="FS641">
        <v>0.77646413649970403</v>
      </c>
      <c r="FT641">
        <v>0.77800229127187848</v>
      </c>
      <c r="FU641">
        <v>0.779785447048439</v>
      </c>
      <c r="FV641">
        <v>0.77330863938333572</v>
      </c>
      <c r="FW641">
        <v>0.74487085864537239</v>
      </c>
      <c r="FX641">
        <v>0.7583916977102011</v>
      </c>
      <c r="FY641">
        <v>0.7898827943871165</v>
      </c>
      <c r="FZ641">
        <v>0.79827203222177823</v>
      </c>
      <c r="GA641">
        <v>0.79863674061646606</v>
      </c>
      <c r="GB641">
        <v>0.79788844837382678</v>
      </c>
      <c r="GC641">
        <v>0.79863707284309438</v>
      </c>
      <c r="GD641">
        <v>0.79827719984885148</v>
      </c>
      <c r="GE641">
        <v>0.78989021749148758</v>
      </c>
      <c r="GF641">
        <v>0.75839814583954968</v>
      </c>
    </row>
    <row r="642" spans="8:188" x14ac:dyDescent="0.25">
      <c r="H642" s="2">
        <v>635</v>
      </c>
      <c r="I642">
        <v>0.49720750659431939</v>
      </c>
      <c r="J642">
        <v>0.53230104460605154</v>
      </c>
      <c r="K642">
        <v>0.53410993258448491</v>
      </c>
      <c r="L642">
        <v>0.52650059067098376</v>
      </c>
      <c r="M642">
        <v>0.52310803065723455</v>
      </c>
      <c r="N642">
        <v>0.52649997055833309</v>
      </c>
      <c r="O642">
        <v>0.53410788126542297</v>
      </c>
      <c r="P642">
        <v>0.53229909537308051</v>
      </c>
      <c r="Q642">
        <v>0.4972048623044657</v>
      </c>
      <c r="R642">
        <v>0.52722443656474205</v>
      </c>
      <c r="S642">
        <v>0.55521680630845049</v>
      </c>
      <c r="T642">
        <v>0.55266937243643033</v>
      </c>
      <c r="U642">
        <v>0.54237642469443548</v>
      </c>
      <c r="V642">
        <v>0.53793438603605204</v>
      </c>
      <c r="W642">
        <v>0.54237560127916373</v>
      </c>
      <c r="X642">
        <v>0.55266873347741985</v>
      </c>
      <c r="Y642">
        <v>0.55521679180210448</v>
      </c>
      <c r="Z642">
        <v>0.52722453566752459</v>
      </c>
      <c r="AA642">
        <v>0.55117477611288612</v>
      </c>
      <c r="AB642">
        <v>0.57340452996799574</v>
      </c>
      <c r="AC642">
        <v>0.56763036186542593</v>
      </c>
      <c r="AD642">
        <v>0.55541812109061584</v>
      </c>
      <c r="AE642">
        <v>0.55021044006882291</v>
      </c>
      <c r="AF642">
        <v>0.55541690799922494</v>
      </c>
      <c r="AG642">
        <v>0.56762958832343025</v>
      </c>
      <c r="AH642">
        <v>0.57340449267119564</v>
      </c>
      <c r="AI642">
        <v>0.55117509458437608</v>
      </c>
      <c r="AJ642">
        <v>0.57017212652912097</v>
      </c>
      <c r="AK642">
        <v>0.58786353258008595</v>
      </c>
      <c r="AL642">
        <v>0.579792946858257</v>
      </c>
      <c r="AM642">
        <v>0.5662902953422263</v>
      </c>
      <c r="AN642">
        <v>0.560589355817114</v>
      </c>
      <c r="AO642">
        <v>0.56628958464388857</v>
      </c>
      <c r="AP642">
        <v>0.57979299847306609</v>
      </c>
      <c r="AQ642">
        <v>0.58786442664730754</v>
      </c>
      <c r="AR642">
        <v>0.57017142257803033</v>
      </c>
      <c r="AS642">
        <v>0.5856313456628679</v>
      </c>
      <c r="AT642">
        <v>0.59983273303598494</v>
      </c>
      <c r="AU642">
        <v>0.59008359831980084</v>
      </c>
      <c r="AV642">
        <v>0.57565856330673837</v>
      </c>
      <c r="AW642">
        <v>0.56960978301036813</v>
      </c>
      <c r="AX642">
        <v>0.57565979269308576</v>
      </c>
      <c r="AY642">
        <v>0.59008419372340426</v>
      </c>
      <c r="AZ642">
        <v>0.59983209338602472</v>
      </c>
      <c r="BA642">
        <v>0.58563300852148736</v>
      </c>
      <c r="BB642">
        <v>0.59887256471311556</v>
      </c>
      <c r="BC642">
        <v>0.61030599409910102</v>
      </c>
      <c r="BD642">
        <v>0.59926061603323832</v>
      </c>
      <c r="BE642">
        <v>0.58424910384140982</v>
      </c>
      <c r="BF642">
        <v>0.57800808613629251</v>
      </c>
      <c r="BG642">
        <v>0.58424937245855257</v>
      </c>
      <c r="BH642">
        <v>0.59925905407962821</v>
      </c>
      <c r="BI642">
        <v>0.61030616423194362</v>
      </c>
      <c r="BJ642">
        <v>0.59887259701398965</v>
      </c>
      <c r="BK642">
        <v>0.61078486808370525</v>
      </c>
      <c r="BL642">
        <v>0.61999946640762282</v>
      </c>
      <c r="BM642">
        <v>0.60789593718815682</v>
      </c>
      <c r="BN642">
        <v>0.59252847439501521</v>
      </c>
      <c r="BO642">
        <v>0.58622065181894201</v>
      </c>
      <c r="BP642">
        <v>0.59252791193067322</v>
      </c>
      <c r="BQ642">
        <v>0.60789705292099039</v>
      </c>
      <c r="BR642">
        <v>0.62000118976158758</v>
      </c>
      <c r="BS642">
        <v>0.61078855040199931</v>
      </c>
      <c r="BT642">
        <v>0.62178825813596938</v>
      </c>
      <c r="BU642">
        <v>0.62929318071054352</v>
      </c>
      <c r="BV642">
        <v>0.61647833767373672</v>
      </c>
      <c r="BW642">
        <v>0.6010333597424895</v>
      </c>
      <c r="BX642">
        <v>0.59476894021121252</v>
      </c>
      <c r="BY642">
        <v>0.60103276868009758</v>
      </c>
      <c r="BZ642">
        <v>0.61647967290819616</v>
      </c>
      <c r="CA642">
        <v>0.62929267837655833</v>
      </c>
      <c r="CB642">
        <v>0.62179110809584304</v>
      </c>
      <c r="CC642">
        <v>0.63205659973624295</v>
      </c>
      <c r="CD642">
        <v>0.6383791957366346</v>
      </c>
      <c r="CE642">
        <v>0.62525240014696726</v>
      </c>
      <c r="CF642">
        <v>0.61006014724417956</v>
      </c>
      <c r="CG642">
        <v>0.60398044142845453</v>
      </c>
      <c r="CH642">
        <v>0.61006028577601779</v>
      </c>
      <c r="CI642">
        <v>0.62525357153188532</v>
      </c>
      <c r="CJ642">
        <v>0.638381932068254</v>
      </c>
      <c r="CK642">
        <v>0.6320597771095523</v>
      </c>
      <c r="CL642">
        <v>0.64172551081426021</v>
      </c>
      <c r="CM642">
        <v>0.64754476724396159</v>
      </c>
      <c r="CN642">
        <v>0.63461296321633986</v>
      </c>
      <c r="CO642">
        <v>0.61993607355218949</v>
      </c>
      <c r="CP642">
        <v>0.61412914932538265</v>
      </c>
      <c r="CQ642">
        <v>0.61993710692484361</v>
      </c>
      <c r="CR642">
        <v>0.63461476960834706</v>
      </c>
      <c r="CS642">
        <v>0.64754669493164752</v>
      </c>
      <c r="CT642">
        <v>0.64172954922236125</v>
      </c>
      <c r="CU642">
        <v>0.65093953673359484</v>
      </c>
      <c r="CV642">
        <v>0.65694811191954938</v>
      </c>
      <c r="CW642">
        <v>0.64474430369169877</v>
      </c>
      <c r="CX642">
        <v>0.6309141602607462</v>
      </c>
      <c r="CY642">
        <v>0.62548234832654348</v>
      </c>
      <c r="CZ642">
        <v>0.63091555522015774</v>
      </c>
      <c r="DA642">
        <v>0.64474564149726143</v>
      </c>
      <c r="DB642">
        <v>0.65694990916443619</v>
      </c>
      <c r="DC642">
        <v>0.65094337521598133</v>
      </c>
      <c r="DD642">
        <v>0.65994365921985298</v>
      </c>
      <c r="DE642">
        <v>0.66688398257121362</v>
      </c>
      <c r="DF642">
        <v>0.6558655349806094</v>
      </c>
      <c r="DG642">
        <v>0.64306185045839481</v>
      </c>
      <c r="DH642">
        <v>0.63805270686254145</v>
      </c>
      <c r="DI642">
        <v>0.64306224349320384</v>
      </c>
      <c r="DJ642">
        <v>0.65586780899963071</v>
      </c>
      <c r="DK642">
        <v>0.66688876665641528</v>
      </c>
      <c r="DL642">
        <v>0.65994862162869516</v>
      </c>
      <c r="DM642">
        <v>0.66895816709343803</v>
      </c>
      <c r="DN642">
        <v>0.6774911221760187</v>
      </c>
      <c r="DO642">
        <v>0.66812901256037449</v>
      </c>
      <c r="DP642">
        <v>0.65656353333450446</v>
      </c>
      <c r="DQ642">
        <v>0.65201124806079547</v>
      </c>
      <c r="DR642">
        <v>0.65656264984036139</v>
      </c>
      <c r="DS642">
        <v>0.66813001766388902</v>
      </c>
      <c r="DT642">
        <v>0.67749495013062155</v>
      </c>
      <c r="DU642">
        <v>0.66896084000467926</v>
      </c>
      <c r="DV642">
        <v>0.67827227349011565</v>
      </c>
      <c r="DW642">
        <v>0.6889816939767085</v>
      </c>
      <c r="DX642">
        <v>0.6815470664391774</v>
      </c>
      <c r="DY642">
        <v>0.67132320743847818</v>
      </c>
      <c r="DZ642">
        <v>0.6672476383742052</v>
      </c>
      <c r="EA642">
        <v>0.67132359645658923</v>
      </c>
      <c r="EB642">
        <v>0.6815476081848556</v>
      </c>
      <c r="EC642">
        <v>0.68898405855765277</v>
      </c>
      <c r="ED642">
        <v>0.6782764403933037</v>
      </c>
      <c r="EE642">
        <v>0.68810618700258552</v>
      </c>
      <c r="EF642">
        <v>0.70152383488296066</v>
      </c>
      <c r="EG642">
        <v>0.69631925054346355</v>
      </c>
      <c r="EH642">
        <v>0.68749368694221424</v>
      </c>
      <c r="EI642">
        <v>0.68387300121663208</v>
      </c>
      <c r="EJ642">
        <v>0.68749542223417592</v>
      </c>
      <c r="EK642">
        <v>0.69632323579535882</v>
      </c>
      <c r="EL642">
        <v>0.70152769765833167</v>
      </c>
      <c r="EM642">
        <v>0.68811416174935636</v>
      </c>
      <c r="EN642">
        <v>0.69862999432066408</v>
      </c>
      <c r="EO642">
        <v>0.7152372050367285</v>
      </c>
      <c r="EP642">
        <v>0.71252467656218021</v>
      </c>
      <c r="EQ642">
        <v>0.7052225515137972</v>
      </c>
      <c r="ER642">
        <v>0.70207790550488025</v>
      </c>
      <c r="ES642">
        <v>0.7052237494637148</v>
      </c>
      <c r="ET642">
        <v>0.71252851865765232</v>
      </c>
      <c r="EU642">
        <v>0.7152409472984681</v>
      </c>
      <c r="EV642">
        <v>0.69863548854759594</v>
      </c>
      <c r="EW642">
        <v>0.71001479878474971</v>
      </c>
      <c r="EX642">
        <v>0.73022154742686496</v>
      </c>
      <c r="EY642">
        <v>0.73029681351469844</v>
      </c>
      <c r="EZ642">
        <v>0.72464505093509013</v>
      </c>
      <c r="FA642">
        <v>0.72199635197948608</v>
      </c>
      <c r="FB642">
        <v>0.72464739834138769</v>
      </c>
      <c r="FC642">
        <v>0.7303001235865334</v>
      </c>
      <c r="FD642">
        <v>0.73022851766743635</v>
      </c>
      <c r="FE642">
        <v>0.71002100202146201</v>
      </c>
      <c r="FF642">
        <v>0.72231275891680369</v>
      </c>
      <c r="FG642">
        <v>0.74653507599936764</v>
      </c>
      <c r="FH642">
        <v>0.74970095586339192</v>
      </c>
      <c r="FI642">
        <v>0.74588626649971579</v>
      </c>
      <c r="FJ642">
        <v>0.74377679107371986</v>
      </c>
      <c r="FK642">
        <v>0.74588947776435277</v>
      </c>
      <c r="FL642">
        <v>0.74970664719705882</v>
      </c>
      <c r="FM642">
        <v>0.74654218152929397</v>
      </c>
      <c r="FN642">
        <v>0.72231859276502941</v>
      </c>
      <c r="FO642">
        <v>0.73538757277383748</v>
      </c>
      <c r="FP642">
        <v>0.76384606284471934</v>
      </c>
      <c r="FQ642">
        <v>0.77033407898989625</v>
      </c>
      <c r="FR642">
        <v>0.76854298029084855</v>
      </c>
      <c r="FS642">
        <v>0.7670016188597939</v>
      </c>
      <c r="FT642">
        <v>0.76854431073076634</v>
      </c>
      <c r="FU642">
        <v>0.77033938068334418</v>
      </c>
      <c r="FV642">
        <v>0.76385278626210196</v>
      </c>
      <c r="FW642">
        <v>0.73539823809902782</v>
      </c>
      <c r="FX642">
        <v>0.74891672391310837</v>
      </c>
      <c r="FY642">
        <v>0.78069650069767249</v>
      </c>
      <c r="FZ642">
        <v>0.78932654480034992</v>
      </c>
      <c r="GA642">
        <v>0.78967013847817613</v>
      </c>
      <c r="GB642">
        <v>0.78887463294435378</v>
      </c>
      <c r="GC642">
        <v>0.78967050356461965</v>
      </c>
      <c r="GD642">
        <v>0.78933178372642221</v>
      </c>
      <c r="GE642">
        <v>0.78070405712342528</v>
      </c>
      <c r="GF642">
        <v>0.74892321632949355</v>
      </c>
    </row>
    <row r="643" spans="8:188" x14ac:dyDescent="0.25">
      <c r="H643" s="2">
        <v>636</v>
      </c>
      <c r="I643">
        <v>0.48763660167902712</v>
      </c>
      <c r="J643">
        <v>0.52273117237005096</v>
      </c>
      <c r="K643">
        <v>0.52455832985883344</v>
      </c>
      <c r="L643">
        <v>0.51697556721079685</v>
      </c>
      <c r="M643">
        <v>0.51359863060586919</v>
      </c>
      <c r="N643">
        <v>0.51697494951124268</v>
      </c>
      <c r="O643">
        <v>0.52455627759491008</v>
      </c>
      <c r="P643">
        <v>0.52272922282250112</v>
      </c>
      <c r="Q643">
        <v>0.48763395613949262</v>
      </c>
      <c r="R643">
        <v>0.51768340364975651</v>
      </c>
      <c r="S643">
        <v>0.54565816848774606</v>
      </c>
      <c r="T643">
        <v>0.54310560584154133</v>
      </c>
      <c r="U643">
        <v>0.53282036644970887</v>
      </c>
      <c r="V643">
        <v>0.52838625733640765</v>
      </c>
      <c r="W643">
        <v>0.53281954171007562</v>
      </c>
      <c r="X643">
        <v>0.54310496679906239</v>
      </c>
      <c r="Y643">
        <v>0.54565815311018295</v>
      </c>
      <c r="Z643">
        <v>0.51768350387354556</v>
      </c>
      <c r="AA643">
        <v>0.54168908748369871</v>
      </c>
      <c r="AB643">
        <v>0.56388457848767259</v>
      </c>
      <c r="AC643">
        <v>0.55807680581091801</v>
      </c>
      <c r="AD643">
        <v>0.54585630214090386</v>
      </c>
      <c r="AE643">
        <v>0.54064925645012885</v>
      </c>
      <c r="AF643">
        <v>0.54585509149874201</v>
      </c>
      <c r="AG643">
        <v>0.5580760356177229</v>
      </c>
      <c r="AH643">
        <v>0.56388454213007244</v>
      </c>
      <c r="AI643">
        <v>0.54168940414403555</v>
      </c>
      <c r="AJ643">
        <v>0.5607626005457127</v>
      </c>
      <c r="AK643">
        <v>0.57839387937017139</v>
      </c>
      <c r="AL643">
        <v>0.57025673895677442</v>
      </c>
      <c r="AM643">
        <v>0.55673315826206582</v>
      </c>
      <c r="AN643">
        <v>0.55102815531969929</v>
      </c>
      <c r="AO643">
        <v>0.55673244957609003</v>
      </c>
      <c r="AP643">
        <v>0.5702567893985423</v>
      </c>
      <c r="AQ643">
        <v>0.57839477229500846</v>
      </c>
      <c r="AR643">
        <v>0.56076189374653718</v>
      </c>
      <c r="AS643">
        <v>0.57629313745145438</v>
      </c>
      <c r="AT643">
        <v>0.59040648783974747</v>
      </c>
      <c r="AU643">
        <v>0.58056251745258569</v>
      </c>
      <c r="AV643">
        <v>0.56610845857799375</v>
      </c>
      <c r="AW643">
        <v>0.5600544632434985</v>
      </c>
      <c r="AX643">
        <v>0.56610968284161578</v>
      </c>
      <c r="AY643">
        <v>0.58056310969969638</v>
      </c>
      <c r="AZ643">
        <v>0.59040584996666823</v>
      </c>
      <c r="BA643">
        <v>0.57629480752786222</v>
      </c>
      <c r="BB643">
        <v>0.58957180451740065</v>
      </c>
      <c r="BC643">
        <v>0.60090034356796995</v>
      </c>
      <c r="BD643">
        <v>0.5897455901084232</v>
      </c>
      <c r="BE643">
        <v>0.57470160393927394</v>
      </c>
      <c r="BF643">
        <v>0.56845601751827535</v>
      </c>
      <c r="BG643">
        <v>0.574701873418343</v>
      </c>
      <c r="BH643">
        <v>0.58974402704173723</v>
      </c>
      <c r="BI643">
        <v>0.60090051528128396</v>
      </c>
      <c r="BJ643">
        <v>0.58957183442818595</v>
      </c>
      <c r="BK643">
        <v>0.60148220753494497</v>
      </c>
      <c r="BL643">
        <v>0.61058746021059174</v>
      </c>
      <c r="BM643">
        <v>0.59837730354576879</v>
      </c>
      <c r="BN643">
        <v>0.58297935403246171</v>
      </c>
      <c r="BO643">
        <v>0.57666819648318302</v>
      </c>
      <c r="BP643">
        <v>0.58297879734947933</v>
      </c>
      <c r="BQ643">
        <v>0.59837842260681684</v>
      </c>
      <c r="BR643">
        <v>0.61058918003842499</v>
      </c>
      <c r="BS643">
        <v>0.60148589150619591</v>
      </c>
      <c r="BT643">
        <v>0.61246169812339835</v>
      </c>
      <c r="BU643">
        <v>0.61986250327998726</v>
      </c>
      <c r="BV643">
        <v>0.60695460731628803</v>
      </c>
      <c r="BW643">
        <v>0.59148438003278225</v>
      </c>
      <c r="BX643">
        <v>0.58521790249347083</v>
      </c>
      <c r="BY643">
        <v>0.59148378716536276</v>
      </c>
      <c r="BZ643">
        <v>0.60695594396894303</v>
      </c>
      <c r="CA643">
        <v>0.61986199703010947</v>
      </c>
      <c r="CB643">
        <v>0.61246455637062258</v>
      </c>
      <c r="CC643">
        <v>0.6226861267816286</v>
      </c>
      <c r="CD643">
        <v>0.6289224125855476</v>
      </c>
      <c r="CE643">
        <v>0.61572665549856909</v>
      </c>
      <c r="CF643">
        <v>0.60051744121940565</v>
      </c>
      <c r="CG643">
        <v>0.59443743516559955</v>
      </c>
      <c r="CH643">
        <v>0.60051757542035566</v>
      </c>
      <c r="CI643">
        <v>0.61572782760219813</v>
      </c>
      <c r="CJ643">
        <v>0.62892515696920037</v>
      </c>
      <c r="CK643">
        <v>0.62268930963360181</v>
      </c>
      <c r="CL643">
        <v>0.63230135739928239</v>
      </c>
      <c r="CM643">
        <v>0.63805700416518918</v>
      </c>
      <c r="CN643">
        <v>0.62508589558935845</v>
      </c>
      <c r="CO643">
        <v>0.6104052047679327</v>
      </c>
      <c r="CP643">
        <v>0.60460147226212946</v>
      </c>
      <c r="CQ643">
        <v>0.61040624186717318</v>
      </c>
      <c r="CR643">
        <v>0.62508770796377644</v>
      </c>
      <c r="CS643">
        <v>0.63805893749619258</v>
      </c>
      <c r="CT643">
        <v>0.63230539678538189</v>
      </c>
      <c r="CU643">
        <v>0.64147697925147062</v>
      </c>
      <c r="CV643">
        <v>0.6474414930410618</v>
      </c>
      <c r="CW643">
        <v>0.63521872669702961</v>
      </c>
      <c r="CX643">
        <v>0.62139823910476988</v>
      </c>
      <c r="CY643">
        <v>0.61597474198388413</v>
      </c>
      <c r="CZ643">
        <v>0.62139964392295655</v>
      </c>
      <c r="DA643">
        <v>0.63522006589872937</v>
      </c>
      <c r="DB643">
        <v>0.64744329089154617</v>
      </c>
      <c r="DC643">
        <v>0.64148081672908008</v>
      </c>
      <c r="DD643">
        <v>0.65046368231272711</v>
      </c>
      <c r="DE643">
        <v>0.65737837927996889</v>
      </c>
      <c r="DF643">
        <v>0.64635166011353817</v>
      </c>
      <c r="DG643">
        <v>0.63356553863172416</v>
      </c>
      <c r="DH643">
        <v>0.62856923831686817</v>
      </c>
      <c r="DI643">
        <v>0.63356593469224831</v>
      </c>
      <c r="DJ643">
        <v>0.64635392883005249</v>
      </c>
      <c r="DK643">
        <v>0.65738316806794861</v>
      </c>
      <c r="DL643">
        <v>0.65046864876695265</v>
      </c>
      <c r="DM643">
        <v>0.65947451395680057</v>
      </c>
      <c r="DN643">
        <v>0.66799864220727323</v>
      </c>
      <c r="DO643">
        <v>0.6586410570743445</v>
      </c>
      <c r="DP643">
        <v>0.64709819842194327</v>
      </c>
      <c r="DQ643">
        <v>0.64256150799037914</v>
      </c>
      <c r="DR643">
        <v>0.64709730534497489</v>
      </c>
      <c r="DS643">
        <v>0.65864205940611509</v>
      </c>
      <c r="DT643">
        <v>0.66800247177116423</v>
      </c>
      <c r="DU643">
        <v>0.65947718979243997</v>
      </c>
      <c r="DV643">
        <v>0.668792724025842</v>
      </c>
      <c r="DW643">
        <v>0.67950642995264376</v>
      </c>
      <c r="DX643">
        <v>0.67209358085372528</v>
      </c>
      <c r="DY643">
        <v>0.66190194006779512</v>
      </c>
      <c r="DZ643">
        <v>0.65784516601807674</v>
      </c>
      <c r="EA643">
        <v>0.66190232628035905</v>
      </c>
      <c r="EB643">
        <v>0.67209412615523667</v>
      </c>
      <c r="EC643">
        <v>0.67950879324947411</v>
      </c>
      <c r="ED643">
        <v>0.6687968934532621</v>
      </c>
      <c r="EE643">
        <v>0.6786365690454097</v>
      </c>
      <c r="EF643">
        <v>0.69206338972213499</v>
      </c>
      <c r="EG643">
        <v>0.68689292172650029</v>
      </c>
      <c r="EH643">
        <v>0.67811244939149928</v>
      </c>
      <c r="EI643">
        <v>0.67451561383726544</v>
      </c>
      <c r="EJ643">
        <v>0.67811420236513287</v>
      </c>
      <c r="EK643">
        <v>0.68689691890625615</v>
      </c>
      <c r="EL643">
        <v>0.69206726129417429</v>
      </c>
      <c r="EM643">
        <v>0.67864455120740041</v>
      </c>
      <c r="EN643">
        <v>0.68917241740210788</v>
      </c>
      <c r="EO643">
        <v>0.70578223569077136</v>
      </c>
      <c r="EP643">
        <v>0.70310413480363942</v>
      </c>
      <c r="EQ643">
        <v>0.69584985486854456</v>
      </c>
      <c r="ER643">
        <v>0.69273095629228121</v>
      </c>
      <c r="ES643">
        <v>0.6958510615468525</v>
      </c>
      <c r="ET643">
        <v>0.70310798211008096</v>
      </c>
      <c r="EU643">
        <v>0.70578598941278403</v>
      </c>
      <c r="EV643">
        <v>0.68917792926136845</v>
      </c>
      <c r="EW643">
        <v>0.70055832681321606</v>
      </c>
      <c r="EX643">
        <v>0.72076603552864227</v>
      </c>
      <c r="EY643">
        <v>0.72086688186571912</v>
      </c>
      <c r="EZ643">
        <v>0.71524919740139559</v>
      </c>
      <c r="FA643">
        <v>0.71261980657437973</v>
      </c>
      <c r="FB643">
        <v>0.71525153155056853</v>
      </c>
      <c r="FC643">
        <v>0.72087018119293733</v>
      </c>
      <c r="FD643">
        <v>0.72077301475142674</v>
      </c>
      <c r="FE643">
        <v>0.70056454731722428</v>
      </c>
      <c r="FF643">
        <v>0.7128437948698273</v>
      </c>
      <c r="FG643">
        <v>0.73707319979833463</v>
      </c>
      <c r="FH643">
        <v>0.7402494535277454</v>
      </c>
      <c r="FI643">
        <v>0.73645316608160616</v>
      </c>
      <c r="FJ643">
        <v>0.73435508678956618</v>
      </c>
      <c r="FK643">
        <v>0.73645637258752095</v>
      </c>
      <c r="FL643">
        <v>0.74025515034937084</v>
      </c>
      <c r="FM643">
        <v>0.73708031209493752</v>
      </c>
      <c r="FN643">
        <v>0.71284964943940088</v>
      </c>
      <c r="FO643">
        <v>0.72590458352149612</v>
      </c>
      <c r="FP643">
        <v>0.75438084419771168</v>
      </c>
      <c r="FQ643">
        <v>0.76087738952739981</v>
      </c>
      <c r="FR643">
        <v>0.75908161562089571</v>
      </c>
      <c r="FS643">
        <v>0.75754056491664923</v>
      </c>
      <c r="FT643">
        <v>0.75908296026521016</v>
      </c>
      <c r="FU643">
        <v>0.76088269658802921</v>
      </c>
      <c r="FV643">
        <v>0.75438758726769994</v>
      </c>
      <c r="FW643">
        <v>0.72591526775902737</v>
      </c>
      <c r="FX643">
        <v>0.73943501936507039</v>
      </c>
      <c r="FY643">
        <v>0.77145907461943308</v>
      </c>
      <c r="FZ643">
        <v>0.78030116902539004</v>
      </c>
      <c r="GA643">
        <v>0.78063598896647424</v>
      </c>
      <c r="GB643">
        <v>0.77981134023452559</v>
      </c>
      <c r="GC643">
        <v>0.78063638334104202</v>
      </c>
      <c r="GD643">
        <v>0.78030647166795397</v>
      </c>
      <c r="GE643">
        <v>0.77146675003279985</v>
      </c>
      <c r="GF643">
        <v>0.7394415500251329</v>
      </c>
    </row>
    <row r="644" spans="8:188" x14ac:dyDescent="0.25">
      <c r="H644" s="2">
        <v>637</v>
      </c>
      <c r="I644">
        <v>0.47806564323101541</v>
      </c>
      <c r="J644">
        <v>0.51316187029545435</v>
      </c>
      <c r="K644">
        <v>0.5150068585577493</v>
      </c>
      <c r="L644">
        <v>0.50744990911793852</v>
      </c>
      <c r="M644">
        <v>0.50408625690397579</v>
      </c>
      <c r="N644">
        <v>0.50744929368944591</v>
      </c>
      <c r="O644">
        <v>0.51500480542154947</v>
      </c>
      <c r="P644">
        <v>0.51315992038402525</v>
      </c>
      <c r="Q644">
        <v>0.4780629963232545</v>
      </c>
      <c r="R644">
        <v>0.5081408461230289</v>
      </c>
      <c r="S644">
        <v>0.53609780652001104</v>
      </c>
      <c r="T644">
        <v>0.53354058731871523</v>
      </c>
      <c r="U644">
        <v>0.52326378562159404</v>
      </c>
      <c r="V644">
        <v>0.51883639679406668</v>
      </c>
      <c r="W644">
        <v>0.52326295948800738</v>
      </c>
      <c r="X644">
        <v>0.53353994830280471</v>
      </c>
      <c r="Y644">
        <v>0.53609779026570126</v>
      </c>
      <c r="Z644">
        <v>0.50814094743891647</v>
      </c>
      <c r="AA644">
        <v>0.53219958233099096</v>
      </c>
      <c r="AB644">
        <v>0.55435913955927063</v>
      </c>
      <c r="AC644">
        <v>0.54852091636006528</v>
      </c>
      <c r="AD644">
        <v>0.53629376005815499</v>
      </c>
      <c r="AE644">
        <v>0.53108795303344247</v>
      </c>
      <c r="AF644">
        <v>0.53629255192918157</v>
      </c>
      <c r="AG644">
        <v>0.54852014932465332</v>
      </c>
      <c r="AH644">
        <v>0.55435910394782972</v>
      </c>
      <c r="AI644">
        <v>0.53219989723986383</v>
      </c>
      <c r="AJ644">
        <v>0.55134370136630884</v>
      </c>
      <c r="AK644">
        <v>0.56891754841781894</v>
      </c>
      <c r="AL644">
        <v>0.56071823684720001</v>
      </c>
      <c r="AM644">
        <v>0.54717368408289435</v>
      </c>
      <c r="AN644">
        <v>0.54146470128546165</v>
      </c>
      <c r="AO644">
        <v>0.54717297753180472</v>
      </c>
      <c r="AP644">
        <v>0.56071828609886887</v>
      </c>
      <c r="AQ644">
        <v>0.56891844016296311</v>
      </c>
      <c r="AR644">
        <v>0.55134299195659087</v>
      </c>
      <c r="AS644">
        <v>0.56694201614843243</v>
      </c>
      <c r="AT644">
        <v>0.58097187353571389</v>
      </c>
      <c r="AU644">
        <v>0.5710388892954954</v>
      </c>
      <c r="AV644">
        <v>0.55655558123556992</v>
      </c>
      <c r="AW644">
        <v>0.55049571004633768</v>
      </c>
      <c r="AX644">
        <v>0.5565568004735405</v>
      </c>
      <c r="AY644">
        <v>0.57103947854974013</v>
      </c>
      <c r="AZ644">
        <v>0.5809712371998661</v>
      </c>
      <c r="BA644">
        <v>0.56694369316089044</v>
      </c>
      <c r="BB644">
        <v>0.58025829120614925</v>
      </c>
      <c r="BC644">
        <v>0.59148508697783131</v>
      </c>
      <c r="BD644">
        <v>0.58022773846433229</v>
      </c>
      <c r="BE644">
        <v>0.56515272686838014</v>
      </c>
      <c r="BF644">
        <v>0.5589023004172049</v>
      </c>
      <c r="BG644">
        <v>0.56515299701388799</v>
      </c>
      <c r="BH644">
        <v>0.58022617417691957</v>
      </c>
      <c r="BI644">
        <v>0.59148525973795441</v>
      </c>
      <c r="BJ644">
        <v>0.58025831917252779</v>
      </c>
      <c r="BK644">
        <v>0.59216490827976664</v>
      </c>
      <c r="BL644">
        <v>0.6011639540300433</v>
      </c>
      <c r="BM644">
        <v>0.58885493574812109</v>
      </c>
      <c r="BN644">
        <v>0.57342968993124543</v>
      </c>
      <c r="BO644">
        <v>0.56711588651928069</v>
      </c>
      <c r="BP644">
        <v>0.57342913882623558</v>
      </c>
      <c r="BQ644">
        <v>0.58885605771513694</v>
      </c>
      <c r="BR644">
        <v>0.60116567039003888</v>
      </c>
      <c r="BS644">
        <v>0.59216859389500776</v>
      </c>
      <c r="BT644">
        <v>0.60311824591010521</v>
      </c>
      <c r="BU644">
        <v>0.61041853980284255</v>
      </c>
      <c r="BV644">
        <v>0.59742515844383526</v>
      </c>
      <c r="BW644">
        <v>0.58193363589196301</v>
      </c>
      <c r="BX644">
        <v>0.57566647328102849</v>
      </c>
      <c r="BY644">
        <v>0.58193304122361544</v>
      </c>
      <c r="BZ644">
        <v>0.59742649660155467</v>
      </c>
      <c r="CA644">
        <v>0.61041803025890873</v>
      </c>
      <c r="CB644">
        <v>0.60312111160077408</v>
      </c>
      <c r="CC644">
        <v>0.6133047597615513</v>
      </c>
      <c r="CD644">
        <v>0.61945719064315974</v>
      </c>
      <c r="CE644">
        <v>0.60619540583030296</v>
      </c>
      <c r="CF644">
        <v>0.59097127018287976</v>
      </c>
      <c r="CG644">
        <v>0.58489212390253442</v>
      </c>
      <c r="CH644">
        <v>0.5909714002153178</v>
      </c>
      <c r="CI644">
        <v>0.60619657863863763</v>
      </c>
      <c r="CJ644">
        <v>0.61945994286779582</v>
      </c>
      <c r="CK644">
        <v>0.6133079474982176</v>
      </c>
      <c r="CL644">
        <v>0.62287169808824572</v>
      </c>
      <c r="CM644">
        <v>0.62856679519884462</v>
      </c>
      <c r="CN644">
        <v>0.61555650500946812</v>
      </c>
      <c r="CO644">
        <v>0.60087109101164704</v>
      </c>
      <c r="CP644">
        <v>0.59507071693744651</v>
      </c>
      <c r="CQ644">
        <v>0.60087213151188679</v>
      </c>
      <c r="CR644">
        <v>0.61555832301155544</v>
      </c>
      <c r="CS644">
        <v>0.62856873409292136</v>
      </c>
      <c r="CT644">
        <v>0.62287573842427713</v>
      </c>
      <c r="CU644">
        <v>0.6320080753103543</v>
      </c>
      <c r="CV644">
        <v>0.6379317730808618</v>
      </c>
      <c r="CW644">
        <v>0.62569253173331796</v>
      </c>
      <c r="CX644">
        <v>0.61188095964954303</v>
      </c>
      <c r="CY644">
        <v>0.60646543284926446</v>
      </c>
      <c r="CZ644">
        <v>0.61188237372416121</v>
      </c>
      <c r="DA644">
        <v>0.62569387228849804</v>
      </c>
      <c r="DB644">
        <v>0.63793357137370466</v>
      </c>
      <c r="DC644">
        <v>0.63201191183847039</v>
      </c>
      <c r="DD644">
        <v>0.64097621959920259</v>
      </c>
      <c r="DE644">
        <v>0.6478663491633373</v>
      </c>
      <c r="DF644">
        <v>0.63683457338816574</v>
      </c>
      <c r="DG644">
        <v>0.62406787153851662</v>
      </c>
      <c r="DH644">
        <v>0.61908478825346835</v>
      </c>
      <c r="DI644">
        <v>0.62406827051251534</v>
      </c>
      <c r="DJ644">
        <v>0.63683683687454262</v>
      </c>
      <c r="DK644">
        <v>0.64787114222157738</v>
      </c>
      <c r="DL644">
        <v>0.64098118914204005</v>
      </c>
      <c r="DM644">
        <v>0.64998467283440053</v>
      </c>
      <c r="DN644">
        <v>0.65849891215592382</v>
      </c>
      <c r="DO644">
        <v>0.64914529467462589</v>
      </c>
      <c r="DP644">
        <v>0.63762687186386191</v>
      </c>
      <c r="DQ644">
        <v>0.63310673500483661</v>
      </c>
      <c r="DR644">
        <v>0.63762596998578314</v>
      </c>
      <c r="DS644">
        <v>0.64914629452391448</v>
      </c>
      <c r="DT644">
        <v>0.65850274332385672</v>
      </c>
      <c r="DU644">
        <v>0.64998735152988407</v>
      </c>
      <c r="DV644">
        <v>0.65930907442313191</v>
      </c>
      <c r="DW644">
        <v>0.67002542871952009</v>
      </c>
      <c r="DX644">
        <v>0.66263033739803401</v>
      </c>
      <c r="DY644">
        <v>0.65246877076126009</v>
      </c>
      <c r="DZ644">
        <v>0.64843052529942635</v>
      </c>
      <c r="EA644">
        <v>0.65246915448309883</v>
      </c>
      <c r="EB644">
        <v>0.66263088644515467</v>
      </c>
      <c r="EC644">
        <v>0.67002779076736019</v>
      </c>
      <c r="ED644">
        <v>0.65931324635935873</v>
      </c>
      <c r="EE644">
        <v>0.66916317666682612</v>
      </c>
      <c r="EF644">
        <v>0.68259946014748607</v>
      </c>
      <c r="EG644">
        <v>0.67745953407951576</v>
      </c>
      <c r="EH644">
        <v>0.66871908293922822</v>
      </c>
      <c r="EI644">
        <v>0.66514398595908475</v>
      </c>
      <c r="EJ644">
        <v>0.66872085302445061</v>
      </c>
      <c r="EK644">
        <v>0.6774635418697873</v>
      </c>
      <c r="EL644">
        <v>0.68260334050995497</v>
      </c>
      <c r="EM644">
        <v>0.66917116469531845</v>
      </c>
      <c r="EN644">
        <v>0.67970925453650188</v>
      </c>
      <c r="EO644">
        <v>0.69632351246695279</v>
      </c>
      <c r="EP644">
        <v>0.69367816569247065</v>
      </c>
      <c r="EQ644">
        <v>0.68646886551038278</v>
      </c>
      <c r="ER644">
        <v>0.68337397862447757</v>
      </c>
      <c r="ES644">
        <v>0.68647008092379802</v>
      </c>
      <c r="ET644">
        <v>0.69368201616855241</v>
      </c>
      <c r="EU644">
        <v>0.69632727675874795</v>
      </c>
      <c r="EV644">
        <v>0.67971477893155674</v>
      </c>
      <c r="EW644">
        <v>0.69109443775053936</v>
      </c>
      <c r="EX644">
        <v>0.71130089697761578</v>
      </c>
      <c r="EY644">
        <v>0.71142685670661676</v>
      </c>
      <c r="EZ644">
        <v>0.70584334899864398</v>
      </c>
      <c r="FA644">
        <v>0.70323317865078605</v>
      </c>
      <c r="FB644">
        <v>0.70584567059061698</v>
      </c>
      <c r="FC644">
        <v>0.71143014543405458</v>
      </c>
      <c r="FD644">
        <v>0.71130788335019002</v>
      </c>
      <c r="FE644">
        <v>0.69110067223674931</v>
      </c>
      <c r="FF644">
        <v>0.70336447595238949</v>
      </c>
      <c r="FG644">
        <v>0.72760036244433568</v>
      </c>
      <c r="FH644">
        <v>0.73078826224187454</v>
      </c>
      <c r="FI644">
        <v>0.7270099735178136</v>
      </c>
      <c r="FJ644">
        <v>0.72492280317763402</v>
      </c>
      <c r="FK644">
        <v>0.727013175762806</v>
      </c>
      <c r="FL644">
        <v>0.73079396374089989</v>
      </c>
      <c r="FM644">
        <v>0.72760748121599206</v>
      </c>
      <c r="FN644">
        <v>0.70337034549695554</v>
      </c>
      <c r="FO644">
        <v>0.71641232674340394</v>
      </c>
      <c r="FP644">
        <v>0.74490664450944555</v>
      </c>
      <c r="FQ644">
        <v>0.7514107274345696</v>
      </c>
      <c r="FR644">
        <v>0.74961562303139362</v>
      </c>
      <c r="FS644">
        <v>0.74807816345528899</v>
      </c>
      <c r="FT644">
        <v>0.74961698056704762</v>
      </c>
      <c r="FU644">
        <v>0.75141603930068512</v>
      </c>
      <c r="FV644">
        <v>0.74491340132805273</v>
      </c>
      <c r="FW644">
        <v>0.7164230246959552</v>
      </c>
      <c r="FX644">
        <v>0.72994719315807233</v>
      </c>
      <c r="FY644">
        <v>0.76217729317495331</v>
      </c>
      <c r="FZ644">
        <v>0.77120451279632685</v>
      </c>
      <c r="GA644">
        <v>0.77154165680866338</v>
      </c>
      <c r="GB644">
        <v>0.77070332519800822</v>
      </c>
      <c r="GC644">
        <v>0.77154207643743311</v>
      </c>
      <c r="GD644">
        <v>0.77120987211129566</v>
      </c>
      <c r="GE644">
        <v>0.76218507372179378</v>
      </c>
      <c r="GF644">
        <v>0.72995375591077627</v>
      </c>
    </row>
    <row r="645" spans="8:188" x14ac:dyDescent="0.25">
      <c r="H645" s="2">
        <v>638</v>
      </c>
      <c r="I645">
        <v>0.46849478435705177</v>
      </c>
      <c r="J645">
        <v>0.50359274024290701</v>
      </c>
      <c r="K645">
        <v>0.50545577635562422</v>
      </c>
      <c r="L645">
        <v>0.49792431446042101</v>
      </c>
      <c r="M645">
        <v>0.49457287151274448</v>
      </c>
      <c r="N645">
        <v>0.49792370125945018</v>
      </c>
      <c r="O645">
        <v>0.50545372235973618</v>
      </c>
      <c r="P645">
        <v>0.50359078978670524</v>
      </c>
      <c r="Q645">
        <v>0.46849213593518718</v>
      </c>
      <c r="R645">
        <v>0.49859645976045419</v>
      </c>
      <c r="S645">
        <v>0.52653719057664483</v>
      </c>
      <c r="T645">
        <v>0.52397533523024098</v>
      </c>
      <c r="U645">
        <v>0.5137065232646354</v>
      </c>
      <c r="V645">
        <v>0.50928424121889115</v>
      </c>
      <c r="W645">
        <v>0.51370569581021419</v>
      </c>
      <c r="X645">
        <v>0.52397469649389483</v>
      </c>
      <c r="Y645">
        <v>0.52653717356256513</v>
      </c>
      <c r="Z645">
        <v>0.49859656213487302</v>
      </c>
      <c r="AA645">
        <v>0.522706715542123</v>
      </c>
      <c r="AB645">
        <v>0.54482901501377201</v>
      </c>
      <c r="AC645">
        <v>0.53896296965592361</v>
      </c>
      <c r="AD645">
        <v>0.52673079265598122</v>
      </c>
      <c r="AE645">
        <v>0.52152689845314848</v>
      </c>
      <c r="AF645">
        <v>0.52672958711519624</v>
      </c>
      <c r="AG645">
        <v>0.53896220553166085</v>
      </c>
      <c r="AH645">
        <v>0.54482897999262603</v>
      </c>
      <c r="AI645">
        <v>0.52270702876402386</v>
      </c>
      <c r="AJ645">
        <v>0.54191666379868597</v>
      </c>
      <c r="AK645">
        <v>0.55943412116601987</v>
      </c>
      <c r="AL645">
        <v>0.55117687847185837</v>
      </c>
      <c r="AM645">
        <v>0.5376125300972282</v>
      </c>
      <c r="AN645">
        <v>0.53190096980171542</v>
      </c>
      <c r="AO645">
        <v>0.53761182576938904</v>
      </c>
      <c r="AP645">
        <v>0.55117692643328609</v>
      </c>
      <c r="AQ645">
        <v>0.55943501169093957</v>
      </c>
      <c r="AR645">
        <v>0.54191595189436148</v>
      </c>
      <c r="AS645">
        <v>0.55757831638407729</v>
      </c>
      <c r="AT645">
        <v>0.57152897750823939</v>
      </c>
      <c r="AU645">
        <v>0.56151216924941749</v>
      </c>
      <c r="AV645">
        <v>0.54699979131814935</v>
      </c>
      <c r="AW645">
        <v>0.54093465436804766</v>
      </c>
      <c r="AX645">
        <v>0.54700100565559073</v>
      </c>
      <c r="AY645">
        <v>0.56151275569853765</v>
      </c>
      <c r="AZ645">
        <v>0.57152834246986572</v>
      </c>
      <c r="BA645">
        <v>0.55758000013739484</v>
      </c>
      <c r="BB645">
        <v>0.57093221102098735</v>
      </c>
      <c r="BC645">
        <v>0.58206121103736186</v>
      </c>
      <c r="BD645">
        <v>0.57070702782471083</v>
      </c>
      <c r="BE645">
        <v>0.55560184752083519</v>
      </c>
      <c r="BF645">
        <v>0.5493467315410604</v>
      </c>
      <c r="BG645">
        <v>0.55560211812697258</v>
      </c>
      <c r="BH645">
        <v>0.57070546229982744</v>
      </c>
      <c r="BI645">
        <v>0.58206138427092347</v>
      </c>
      <c r="BJ645">
        <v>0.57093223735176424</v>
      </c>
      <c r="BK645">
        <v>0.58283557303987865</v>
      </c>
      <c r="BL645">
        <v>0.59173160089374888</v>
      </c>
      <c r="BM645">
        <v>0.5793300148157865</v>
      </c>
      <c r="BN645">
        <v>0.56387982988846486</v>
      </c>
      <c r="BO645">
        <v>0.55756387607084668</v>
      </c>
      <c r="BP645">
        <v>0.56387928401851484</v>
      </c>
      <c r="BQ645">
        <v>0.57933113920472334</v>
      </c>
      <c r="BR645">
        <v>0.59173331371654592</v>
      </c>
      <c r="BS645">
        <v>0.58283926036870548</v>
      </c>
      <c r="BT645">
        <v>0.59375961698033553</v>
      </c>
      <c r="BU645">
        <v>0.60096308935611986</v>
      </c>
      <c r="BV645">
        <v>0.58789162981481047</v>
      </c>
      <c r="BW645">
        <v>0.57238280296945621</v>
      </c>
      <c r="BX645">
        <v>0.56611616117089447</v>
      </c>
      <c r="BY645">
        <v>0.57238220645344784</v>
      </c>
      <c r="BZ645">
        <v>0.58789296948866465</v>
      </c>
      <c r="CA645">
        <v>0.60096257702036782</v>
      </c>
      <c r="CB645">
        <v>0.59376248911002472</v>
      </c>
      <c r="CC645">
        <v>0.6039110419456224</v>
      </c>
      <c r="CD645">
        <v>0.60998199121537988</v>
      </c>
      <c r="CE645">
        <v>0.59665862896761568</v>
      </c>
      <c r="CF645">
        <v>0.58142326479938777</v>
      </c>
      <c r="CG645">
        <v>0.57534649122585035</v>
      </c>
      <c r="CH645">
        <v>0.58142339081888528</v>
      </c>
      <c r="CI645">
        <v>0.59665980238382299</v>
      </c>
      <c r="CJ645">
        <v>0.60998475086558979</v>
      </c>
      <c r="CK645">
        <v>0.60391423420113011</v>
      </c>
      <c r="CL645">
        <v>0.61343629143893097</v>
      </c>
      <c r="CM645">
        <v>0.6190728137473156</v>
      </c>
      <c r="CN645">
        <v>0.6060233799862117</v>
      </c>
      <c r="CO645">
        <v>0.59133402048169925</v>
      </c>
      <c r="CP645">
        <v>0.58553785083594323</v>
      </c>
      <c r="CQ645">
        <v>0.59133506407223335</v>
      </c>
      <c r="CR645">
        <v>0.60602520306944729</v>
      </c>
      <c r="CS645">
        <v>0.61907475804383405</v>
      </c>
      <c r="CT645">
        <v>0.6134403329057484</v>
      </c>
      <c r="CU645">
        <v>0.6225346140048178</v>
      </c>
      <c r="CV645">
        <v>0.62842029228881491</v>
      </c>
      <c r="CW645">
        <v>0.61616541431569694</v>
      </c>
      <c r="CX645">
        <v>0.60236192865778915</v>
      </c>
      <c r="CY645">
        <v>0.59695429438119596</v>
      </c>
      <c r="CZ645">
        <v>0.60236335126949403</v>
      </c>
      <c r="DA645">
        <v>0.61616675609377136</v>
      </c>
      <c r="DB645">
        <v>0.62842209093978729</v>
      </c>
      <c r="DC645">
        <v>0.62253844983212947</v>
      </c>
      <c r="DD645">
        <v>0.63148236393285861</v>
      </c>
      <c r="DE645">
        <v>0.63834966477894761</v>
      </c>
      <c r="DF645">
        <v>0.62731602109848128</v>
      </c>
      <c r="DG645">
        <v>0.61456984303183637</v>
      </c>
      <c r="DH645">
        <v>0.60960006759704666</v>
      </c>
      <c r="DI645">
        <v>0.61457024468038213</v>
      </c>
      <c r="DJ645">
        <v>0.6273182794030735</v>
      </c>
      <c r="DK645">
        <v>0.63835446172195054</v>
      </c>
      <c r="DL645">
        <v>0.63148733560948633</v>
      </c>
      <c r="DM645">
        <v>0.64048804266391746</v>
      </c>
      <c r="DN645">
        <v>0.64899197821305876</v>
      </c>
      <c r="DO645">
        <v>0.63964369281032163</v>
      </c>
      <c r="DP645">
        <v>0.62815247066770663</v>
      </c>
      <c r="DQ645">
        <v>0.6236498956095976</v>
      </c>
      <c r="DR645">
        <v>0.62815156061730371</v>
      </c>
      <c r="DS645">
        <v>0.63964469037827276</v>
      </c>
      <c r="DT645">
        <v>0.64899581097908787</v>
      </c>
      <c r="DU645">
        <v>0.64049072396377027</v>
      </c>
      <c r="DV645">
        <v>0.64981994187151826</v>
      </c>
      <c r="DW645">
        <v>0.66053704139753133</v>
      </c>
      <c r="DX645">
        <v>0.65315706658640149</v>
      </c>
      <c r="DY645">
        <v>0.64302584779780492</v>
      </c>
      <c r="DZ645">
        <v>0.63900676526110556</v>
      </c>
      <c r="EA645">
        <v>0.64302622927615505</v>
      </c>
      <c r="EB645">
        <v>0.65315761962728203</v>
      </c>
      <c r="EC645">
        <v>0.66053940219635854</v>
      </c>
      <c r="ED645">
        <v>0.64982411640983961</v>
      </c>
      <c r="EE645">
        <v>0.65968529963269262</v>
      </c>
      <c r="EF645">
        <v>0.6731301637282977</v>
      </c>
      <c r="EG645">
        <v>0.66801691112429962</v>
      </c>
      <c r="EH645">
        <v>0.65931267794070048</v>
      </c>
      <c r="EI645">
        <v>0.65575804389141346</v>
      </c>
      <c r="EJ645">
        <v>0.65931446446704267</v>
      </c>
      <c r="EK645">
        <v>0.66802092865841123</v>
      </c>
      <c r="EL645">
        <v>0.67313405280770289</v>
      </c>
      <c r="EM645">
        <v>0.65969329278948874</v>
      </c>
      <c r="EN645">
        <v>0.67024128072929701</v>
      </c>
      <c r="EO645">
        <v>0.68686176312903391</v>
      </c>
      <c r="EP645">
        <v>0.684246785128375</v>
      </c>
      <c r="EQ645">
        <v>0.67707875246474625</v>
      </c>
      <c r="ER645">
        <v>0.67400595450564849</v>
      </c>
      <c r="ES645">
        <v>0.67707997663046593</v>
      </c>
      <c r="ET645">
        <v>0.68425063715485679</v>
      </c>
      <c r="EU645">
        <v>0.68686553725608135</v>
      </c>
      <c r="EV645">
        <v>0.67024681392273833</v>
      </c>
      <c r="EW645">
        <v>0.68162577049157003</v>
      </c>
      <c r="EX645">
        <v>0.70182985978212731</v>
      </c>
      <c r="EY645">
        <v>0.70197970987869052</v>
      </c>
      <c r="EZ645">
        <v>0.69642995978023159</v>
      </c>
      <c r="FA645">
        <v>0.69383863648061828</v>
      </c>
      <c r="FB645">
        <v>0.69643226941539105</v>
      </c>
      <c r="FC645">
        <v>0.70198298794093394</v>
      </c>
      <c r="FD645">
        <v>0.70183685190993195</v>
      </c>
      <c r="FE645">
        <v>0.68163201618143132</v>
      </c>
      <c r="FF645">
        <v>0.69387934210449465</v>
      </c>
      <c r="FG645">
        <v>0.7181180969206975</v>
      </c>
      <c r="FH645">
        <v>0.72131798726447827</v>
      </c>
      <c r="FI645">
        <v>0.71755736815734428</v>
      </c>
      <c r="FJ645">
        <v>0.7154808370488327</v>
      </c>
      <c r="FK645">
        <v>0.71756056658599232</v>
      </c>
      <c r="FL645">
        <v>0.7213236927421588</v>
      </c>
      <c r="FM645">
        <v>0.71812522194844697</v>
      </c>
      <c r="FN645">
        <v>0.69388522180538648</v>
      </c>
      <c r="FO645">
        <v>0.70691307454802355</v>
      </c>
      <c r="FP645">
        <v>0.73542397891517342</v>
      </c>
      <c r="FQ645">
        <v>0.74193439298506192</v>
      </c>
      <c r="FR645">
        <v>0.74014273221010407</v>
      </c>
      <c r="FS645">
        <v>0.73861030779852677</v>
      </c>
      <c r="FT645">
        <v>0.7401441012968889</v>
      </c>
      <c r="FU645">
        <v>0.74193970955659827</v>
      </c>
      <c r="FV645">
        <v>0.7354307459102909</v>
      </c>
      <c r="FW645">
        <v>0.70692378230435626</v>
      </c>
      <c r="FX645">
        <v>0.72045379205968263</v>
      </c>
      <c r="FY645">
        <v>0.75285768077284654</v>
      </c>
      <c r="FZ645">
        <v>0.76204491193744395</v>
      </c>
      <c r="GA645">
        <v>0.76239152694038903</v>
      </c>
      <c r="GB645">
        <v>0.76154981207757744</v>
      </c>
      <c r="GC645">
        <v>0.76239196763364947</v>
      </c>
      <c r="GD645">
        <v>0.76205032149339147</v>
      </c>
      <c r="GE645">
        <v>0.75286555338770611</v>
      </c>
      <c r="GF645">
        <v>0.72046038088643838</v>
      </c>
    </row>
    <row r="646" spans="8:188" x14ac:dyDescent="0.25">
      <c r="H646" s="2">
        <v>639</v>
      </c>
      <c r="I646">
        <v>0.45892431248962962</v>
      </c>
      <c r="J646">
        <v>0.49402290558125589</v>
      </c>
      <c r="K646">
        <v>0.49590466345449191</v>
      </c>
      <c r="L646">
        <v>0.48839950140588478</v>
      </c>
      <c r="M646">
        <v>0.48506139086435779</v>
      </c>
      <c r="N646">
        <v>0.48839889037208573</v>
      </c>
      <c r="O646">
        <v>0.49590260853628693</v>
      </c>
      <c r="P646">
        <v>0.49402095429835707</v>
      </c>
      <c r="Q646">
        <v>0.45892166243615301</v>
      </c>
      <c r="R646">
        <v>0.4890502164260902</v>
      </c>
      <c r="S646">
        <v>0.51697686831951017</v>
      </c>
      <c r="T646">
        <v>0.51441032877210224</v>
      </c>
      <c r="U646">
        <v>0.50414858151094288</v>
      </c>
      <c r="V646">
        <v>0.49973061430251231</v>
      </c>
      <c r="W646">
        <v>0.5041477528956323</v>
      </c>
      <c r="X646">
        <v>0.51440969059678621</v>
      </c>
      <c r="Y646">
        <v>0.51697685067895682</v>
      </c>
      <c r="Z646">
        <v>0.48905031985832048</v>
      </c>
      <c r="AA646">
        <v>0.51321041685785529</v>
      </c>
      <c r="AB646">
        <v>0.53529552917970102</v>
      </c>
      <c r="AC646">
        <v>0.52940347313830605</v>
      </c>
      <c r="AD646">
        <v>0.51716753115365277</v>
      </c>
      <c r="AE646">
        <v>0.51196617351491602</v>
      </c>
      <c r="AF646">
        <v>0.51716632824705633</v>
      </c>
      <c r="AG646">
        <v>0.52940271170820763</v>
      </c>
      <c r="AH646">
        <v>0.53529549468928328</v>
      </c>
      <c r="AI646">
        <v>0.51321072847048732</v>
      </c>
      <c r="AJ646">
        <v>0.53248265231059844</v>
      </c>
      <c r="AK646">
        <v>0.54994348512264524</v>
      </c>
      <c r="AL646">
        <v>0.54163226375291196</v>
      </c>
      <c r="AM646">
        <v>0.52805070955168654</v>
      </c>
      <c r="AN646">
        <v>0.52233872443824614</v>
      </c>
      <c r="AO646">
        <v>0.52805000746715924</v>
      </c>
      <c r="AP646">
        <v>0.54163231027140113</v>
      </c>
      <c r="AQ646">
        <v>0.54994437439663124</v>
      </c>
      <c r="AR646">
        <v>0.53248193795017174</v>
      </c>
      <c r="AS646">
        <v>0.54820281309738217</v>
      </c>
      <c r="AT646">
        <v>0.56207730755039731</v>
      </c>
      <c r="AU646">
        <v>0.55198157618652266</v>
      </c>
      <c r="AV646">
        <v>0.53744189743828519</v>
      </c>
      <c r="AW646">
        <v>0.53137327476331342</v>
      </c>
      <c r="AX646">
        <v>0.53744310696812281</v>
      </c>
      <c r="AY646">
        <v>0.55198216001014511</v>
      </c>
      <c r="AZ646">
        <v>0.56207667361104441</v>
      </c>
      <c r="BA646">
        <v>0.54820450339255233</v>
      </c>
      <c r="BB646">
        <v>0.56159317930621611</v>
      </c>
      <c r="BC646">
        <v>0.57262852673791742</v>
      </c>
      <c r="BD646">
        <v>0.5611828423955787</v>
      </c>
      <c r="BE646">
        <v>0.5460488275258859</v>
      </c>
      <c r="BF646">
        <v>0.53978979178816822</v>
      </c>
      <c r="BG646">
        <v>0.54604909841932625</v>
      </c>
      <c r="BH646">
        <v>0.56118127568758369</v>
      </c>
      <c r="BI646">
        <v>0.57262869983601172</v>
      </c>
      <c r="BJ646">
        <v>0.56159320418151659</v>
      </c>
      <c r="BK646">
        <v>0.57349560363609542</v>
      </c>
      <c r="BL646">
        <v>0.58229196320098175</v>
      </c>
      <c r="BM646">
        <v>0.56980303878750471</v>
      </c>
      <c r="BN646">
        <v>0.55432969558837497</v>
      </c>
      <c r="BO646">
        <v>0.54801193042608687</v>
      </c>
      <c r="BP646">
        <v>0.55432915449374587</v>
      </c>
      <c r="BQ646">
        <v>0.56980416510056486</v>
      </c>
      <c r="BR646">
        <v>0.58229367235421803</v>
      </c>
      <c r="BS646">
        <v>0.5734992928530851</v>
      </c>
      <c r="BT646">
        <v>0.58438832460684376</v>
      </c>
      <c r="BU646">
        <v>0.59149879779432579</v>
      </c>
      <c r="BV646">
        <v>0.57835596428653702</v>
      </c>
      <c r="BW646">
        <v>0.56283306530105259</v>
      </c>
      <c r="BX646">
        <v>0.55656764073115361</v>
      </c>
      <c r="BY646">
        <v>0.56283246684294019</v>
      </c>
      <c r="BZ646">
        <v>0.57835730544202935</v>
      </c>
      <c r="CA646">
        <v>0.59149828299685403</v>
      </c>
      <c r="CB646">
        <v>0.58439120212465523</v>
      </c>
      <c r="CC646">
        <v>0.59450433077038856</v>
      </c>
      <c r="CD646">
        <v>0.60049669029170882</v>
      </c>
      <c r="CE646">
        <v>0.58711771152866143</v>
      </c>
      <c r="CF646">
        <v>0.57187542205075903</v>
      </c>
      <c r="CG646">
        <v>0.56580233452737783</v>
      </c>
      <c r="CH646">
        <v>0.57187554420446385</v>
      </c>
      <c r="CI646">
        <v>0.58711888545319513</v>
      </c>
      <c r="CJ646">
        <v>0.60049945680821781</v>
      </c>
      <c r="CK646">
        <v>0.59450752725174327</v>
      </c>
      <c r="CL646">
        <v>0.60399382373103727</v>
      </c>
      <c r="CM646">
        <v>0.60957327573072051</v>
      </c>
      <c r="CN646">
        <v>0.59648600665344309</v>
      </c>
      <c r="CO646">
        <v>0.58179519129728374</v>
      </c>
      <c r="CP646">
        <v>0.5760044453915496</v>
      </c>
      <c r="CQ646">
        <v>0.58179623776142975</v>
      </c>
      <c r="CR646">
        <v>0.59648783416506335</v>
      </c>
      <c r="CS646">
        <v>0.60957522509312878</v>
      </c>
      <c r="CT646">
        <v>0.60399786662759058</v>
      </c>
      <c r="CU646">
        <v>0.61305746015374973</v>
      </c>
      <c r="CV646">
        <v>0.61890725700769478</v>
      </c>
      <c r="CW646">
        <v>0.6066366506904749</v>
      </c>
      <c r="CX646">
        <v>0.5928410465652163</v>
      </c>
      <c r="CY646">
        <v>0.587441601295565</v>
      </c>
      <c r="CZ646">
        <v>0.59284247695929237</v>
      </c>
      <c r="DA646">
        <v>0.60663799344841396</v>
      </c>
      <c r="DB646">
        <v>0.6189090559973609</v>
      </c>
      <c r="DC646">
        <v>0.61306129571768331</v>
      </c>
      <c r="DD646">
        <v>0.62198355124049498</v>
      </c>
      <c r="DE646">
        <v>0.62883018956468073</v>
      </c>
      <c r="DF646">
        <v>0.61779716463106316</v>
      </c>
      <c r="DG646">
        <v>0.6050717700549898</v>
      </c>
      <c r="DH646">
        <v>0.6001151769456623</v>
      </c>
      <c r="DI646">
        <v>0.60507217405503066</v>
      </c>
      <c r="DJ646">
        <v>0.6177994178066708</v>
      </c>
      <c r="DK646">
        <v>0.62883499004050958</v>
      </c>
      <c r="DL646">
        <v>0.62198852425483786</v>
      </c>
      <c r="DM646">
        <v>0.6309848234074692</v>
      </c>
      <c r="DN646">
        <v>0.63947904871985739</v>
      </c>
      <c r="DO646">
        <v>0.63013889169692161</v>
      </c>
      <c r="DP646">
        <v>0.61867756337384394</v>
      </c>
      <c r="DQ646">
        <v>0.61419324147723342</v>
      </c>
      <c r="DR646">
        <v>0.61867664566468283</v>
      </c>
      <c r="DS646">
        <v>0.630139887088766</v>
      </c>
      <c r="DT646">
        <v>0.63948288307490753</v>
      </c>
      <c r="DU646">
        <v>0.6309875068555979</v>
      </c>
      <c r="DV646">
        <v>0.6403242910896253</v>
      </c>
      <c r="DW646">
        <v>0.65104075276005391</v>
      </c>
      <c r="DX646">
        <v>0.64367529668587053</v>
      </c>
      <c r="DY646">
        <v>0.63357662902208423</v>
      </c>
      <c r="DZ646">
        <v>0.62957783733696693</v>
      </c>
      <c r="EA646">
        <v>0.63357700849579202</v>
      </c>
      <c r="EB646">
        <v>0.6436758539671289</v>
      </c>
      <c r="EC646">
        <v>0.65104311223868416</v>
      </c>
      <c r="ED646">
        <v>0.64032846821591904</v>
      </c>
      <c r="EE646">
        <v>0.65020177317342143</v>
      </c>
      <c r="EF646">
        <v>0.66365361513847054</v>
      </c>
      <c r="EG646">
        <v>0.65856383799678131</v>
      </c>
      <c r="EH646">
        <v>0.64989407021332535</v>
      </c>
      <c r="EI646">
        <v>0.64635960111865476</v>
      </c>
      <c r="EJ646">
        <v>0.64989587246273883</v>
      </c>
      <c r="EK646">
        <v>0.65856786471026374</v>
      </c>
      <c r="EL646">
        <v>0.66365751277621976</v>
      </c>
      <c r="EM646">
        <v>0.65020977119504908</v>
      </c>
      <c r="EN646">
        <v>0.66076818817847094</v>
      </c>
      <c r="EO646">
        <v>0.67739610713254939</v>
      </c>
      <c r="EP646">
        <v>0.67480886829987374</v>
      </c>
      <c r="EQ646">
        <v>0.66767842045666803</v>
      </c>
      <c r="ER646">
        <v>0.66462601298143598</v>
      </c>
      <c r="ES646">
        <v>0.66767965336028579</v>
      </c>
      <c r="ET646">
        <v>0.67481272073704546</v>
      </c>
      <c r="EU646">
        <v>0.67739989051800387</v>
      </c>
      <c r="EV646">
        <v>0.66077372763236197</v>
      </c>
      <c r="EW646">
        <v>0.67215334674717553</v>
      </c>
      <c r="EX646">
        <v>0.6923555168409965</v>
      </c>
      <c r="EY646">
        <v>0.69252757196935777</v>
      </c>
      <c r="EZ646">
        <v>0.68701047146152894</v>
      </c>
      <c r="FA646">
        <v>0.68443728642779222</v>
      </c>
      <c r="FB646">
        <v>0.68701276965007319</v>
      </c>
      <c r="FC646">
        <v>0.69253083915104996</v>
      </c>
      <c r="FD646">
        <v>0.69236251360997414</v>
      </c>
      <c r="FE646">
        <v>0.67215960146426912</v>
      </c>
      <c r="FF646">
        <v>0.68439172450980523</v>
      </c>
      <c r="FG646">
        <v>0.70862882839413566</v>
      </c>
      <c r="FH646">
        <v>0.71184012671450925</v>
      </c>
      <c r="FI646">
        <v>0.70809691356873972</v>
      </c>
      <c r="FJ646">
        <v>0.70603092526530642</v>
      </c>
      <c r="FK646">
        <v>0.70810010848550464</v>
      </c>
      <c r="FL646">
        <v>0.71184583558472203</v>
      </c>
      <c r="FM646">
        <v>0.7086359595619468</v>
      </c>
      <c r="FN646">
        <v>0.68439761055611503</v>
      </c>
      <c r="FO646">
        <v>0.69740964921547266</v>
      </c>
      <c r="FP646">
        <v>0.72593372470225759</v>
      </c>
      <c r="FQ646">
        <v>0.73244884525050324</v>
      </c>
      <c r="FR646">
        <v>0.73066097279406139</v>
      </c>
      <c r="FS646">
        <v>0.72913344192864427</v>
      </c>
      <c r="FT646">
        <v>0.73066235225148868</v>
      </c>
      <c r="FU646">
        <v>0.73245416640286143</v>
      </c>
      <c r="FV646">
        <v>0.7259404999911121</v>
      </c>
      <c r="FW646">
        <v>0.69742036378261629</v>
      </c>
      <c r="FX646">
        <v>0.7109553891183984</v>
      </c>
      <c r="FY646">
        <v>0.74350627001704039</v>
      </c>
      <c r="FZ646">
        <v>0.75283034648796632</v>
      </c>
      <c r="GA646">
        <v>0.75318830194392405</v>
      </c>
      <c r="GB646">
        <v>0.75234731159668777</v>
      </c>
      <c r="GC646">
        <v>0.75318875970912058</v>
      </c>
      <c r="GD646">
        <v>0.7528358004830763</v>
      </c>
      <c r="GE646">
        <v>0.7435142225361131</v>
      </c>
      <c r="GF646">
        <v>0.71096199841639685</v>
      </c>
    </row>
    <row r="647" spans="8:188" x14ac:dyDescent="0.25">
      <c r="H647" s="2">
        <v>640</v>
      </c>
      <c r="I647">
        <v>0.44935460924205339</v>
      </c>
      <c r="J647">
        <v>0.48445165156546338</v>
      </c>
      <c r="K647">
        <v>0.48635285695601921</v>
      </c>
      <c r="L647">
        <v>0.47887599609855269</v>
      </c>
      <c r="M647">
        <v>0.47555420614433969</v>
      </c>
      <c r="N647">
        <v>0.47887538705293198</v>
      </c>
      <c r="O647">
        <v>0.48635080100275252</v>
      </c>
      <c r="P647">
        <v>0.48444969915182229</v>
      </c>
      <c r="Q647">
        <v>0.44935195751618728</v>
      </c>
      <c r="R647">
        <v>0.47950251142864958</v>
      </c>
      <c r="S647">
        <v>0.5074162805453224</v>
      </c>
      <c r="T647">
        <v>0.50484532630738155</v>
      </c>
      <c r="U647">
        <v>0.49459023421161269</v>
      </c>
      <c r="V647">
        <v>0.49017730504935669</v>
      </c>
      <c r="W647">
        <v>0.49458940458099038</v>
      </c>
      <c r="X647">
        <v>0.50484468887020639</v>
      </c>
      <c r="Y647">
        <v>0.50741626234908432</v>
      </c>
      <c r="Z647">
        <v>0.47950261596431543</v>
      </c>
      <c r="AA647">
        <v>0.50371039727133904</v>
      </c>
      <c r="AB647">
        <v>0.52575988147780539</v>
      </c>
      <c r="AC647">
        <v>0.51984292441549795</v>
      </c>
      <c r="AD647">
        <v>0.50760399103192644</v>
      </c>
      <c r="AE647">
        <v>0.50240566314724877</v>
      </c>
      <c r="AF647">
        <v>0.50760279075130632</v>
      </c>
      <c r="AG647">
        <v>0.51984216555728824</v>
      </c>
      <c r="AH647">
        <v>0.52575984755995386</v>
      </c>
      <c r="AI647">
        <v>0.50371070736529111</v>
      </c>
      <c r="AJ647">
        <v>0.52304248857038493</v>
      </c>
      <c r="AK647">
        <v>0.54044611186122704</v>
      </c>
      <c r="AL647">
        <v>0.53208447167560435</v>
      </c>
      <c r="AM647">
        <v>0.51848913083656223</v>
      </c>
      <c r="AN647">
        <v>0.51277867187473614</v>
      </c>
      <c r="AO647">
        <v>0.51848843094874608</v>
      </c>
      <c r="AP647">
        <v>0.53208451657870492</v>
      </c>
      <c r="AQ647">
        <v>0.54044699987505485</v>
      </c>
      <c r="AR647">
        <v>0.52304177178615796</v>
      </c>
      <c r="AS647">
        <v>0.53881670003577831</v>
      </c>
      <c r="AT647">
        <v>0.5526164502842974</v>
      </c>
      <c r="AU647">
        <v>0.54244669941180712</v>
      </c>
      <c r="AV647">
        <v>0.5278832795082975</v>
      </c>
      <c r="AW647">
        <v>0.52181337310028064</v>
      </c>
      <c r="AX647">
        <v>0.52788448426734513</v>
      </c>
      <c r="AY647">
        <v>0.54244728075323023</v>
      </c>
      <c r="AZ647">
        <v>0.55261581731534914</v>
      </c>
      <c r="BA647">
        <v>0.53881839657267216</v>
      </c>
      <c r="BB647">
        <v>0.5522409010556254</v>
      </c>
      <c r="BC647">
        <v>0.5631863015620665</v>
      </c>
      <c r="BD647">
        <v>0.55165457530579909</v>
      </c>
      <c r="BE647">
        <v>0.53649416282659201</v>
      </c>
      <c r="BF647">
        <v>0.53023240797758475</v>
      </c>
      <c r="BG647">
        <v>0.53649443390996232</v>
      </c>
      <c r="BH647">
        <v>0.55165300749377433</v>
      </c>
      <c r="BI647">
        <v>0.56318647391531762</v>
      </c>
      <c r="BJ647">
        <v>0.552240924548559</v>
      </c>
      <c r="BK647">
        <v>0.56414511785348542</v>
      </c>
      <c r="BL647">
        <v>0.57284535665022984</v>
      </c>
      <c r="BM647">
        <v>0.56027388979184978</v>
      </c>
      <c r="BN647">
        <v>0.54477896007611437</v>
      </c>
      <c r="BO647">
        <v>0.5384596184370134</v>
      </c>
      <c r="BP647">
        <v>0.54477842325746217</v>
      </c>
      <c r="BQ647">
        <v>0.56027501757639941</v>
      </c>
      <c r="BR647">
        <v>0.57284706201243407</v>
      </c>
      <c r="BS647">
        <v>0.56414880923173538</v>
      </c>
      <c r="BT647">
        <v>0.57500690688800982</v>
      </c>
      <c r="BU647">
        <v>0.58202829097822317</v>
      </c>
      <c r="BV647">
        <v>0.56881968673170502</v>
      </c>
      <c r="BW647">
        <v>0.55328468279176046</v>
      </c>
      <c r="BX647">
        <v>0.5470205385267497</v>
      </c>
      <c r="BY647">
        <v>0.55328408227103487</v>
      </c>
      <c r="BZ647">
        <v>0.56882102932458767</v>
      </c>
      <c r="CA647">
        <v>0.58202777386621352</v>
      </c>
      <c r="CB647">
        <v>0.57500978888254639</v>
      </c>
      <c r="CC647">
        <v>0.58508531976335065</v>
      </c>
      <c r="CD647">
        <v>0.59100275749509656</v>
      </c>
      <c r="CE647">
        <v>0.57757484544668192</v>
      </c>
      <c r="CF647">
        <v>0.56232924145051943</v>
      </c>
      <c r="CG647">
        <v>0.55626050613639655</v>
      </c>
      <c r="CH647">
        <v>0.56232935988728661</v>
      </c>
      <c r="CI647">
        <v>0.57757601985150975</v>
      </c>
      <c r="CJ647">
        <v>0.59100553028909619</v>
      </c>
      <c r="CK647">
        <v>0.58508852014011759</v>
      </c>
      <c r="CL647">
        <v>0.59454280951723126</v>
      </c>
      <c r="CM647">
        <v>0.60006693373301923</v>
      </c>
      <c r="CN647">
        <v>0.58694503723349489</v>
      </c>
      <c r="CO647">
        <v>0.57225619711816744</v>
      </c>
      <c r="CP647">
        <v>0.5664720076456522</v>
      </c>
      <c r="CQ647">
        <v>0.5722572463804948</v>
      </c>
      <c r="CR647">
        <v>0.58694686853959022</v>
      </c>
      <c r="CS647">
        <v>0.60006888762375687</v>
      </c>
      <c r="CT647">
        <v>0.59454685412389285</v>
      </c>
      <c r="CU647">
        <v>0.60357649115553014</v>
      </c>
      <c r="CV647">
        <v>0.60939196726307232</v>
      </c>
      <c r="CW647">
        <v>0.5971055840989461</v>
      </c>
      <c r="CX647">
        <v>0.58331862909569632</v>
      </c>
      <c r="CY647">
        <v>0.57792797105315863</v>
      </c>
      <c r="CZ647">
        <v>0.58332006658232549</v>
      </c>
      <c r="DA647">
        <v>0.59710692748773764</v>
      </c>
      <c r="DB647">
        <v>0.60939376659324607</v>
      </c>
      <c r="DC647">
        <v>0.6035803269976745</v>
      </c>
      <c r="DD647">
        <v>0.61248112572943758</v>
      </c>
      <c r="DE647">
        <v>0.61930930956547225</v>
      </c>
      <c r="DF647">
        <v>0.60827835332283486</v>
      </c>
      <c r="DG647">
        <v>0.59557338760861522</v>
      </c>
      <c r="DH647">
        <v>0.59062977137185169</v>
      </c>
      <c r="DI647">
        <v>0.59557379361833762</v>
      </c>
      <c r="DJ647">
        <v>0.60828060144907559</v>
      </c>
      <c r="DK647">
        <v>0.61931411324874075</v>
      </c>
      <c r="DL647">
        <v>0.61248609955726896</v>
      </c>
      <c r="DM647">
        <v>0.62147598576827201</v>
      </c>
      <c r="DN647">
        <v>0.62996206408430055</v>
      </c>
      <c r="DO647">
        <v>0.62063336066423547</v>
      </c>
      <c r="DP647">
        <v>0.60920368662947966</v>
      </c>
      <c r="DQ647">
        <v>0.60473778634844855</v>
      </c>
      <c r="DR647">
        <v>0.60920276172821153</v>
      </c>
      <c r="DS647">
        <v>0.62063435393636945</v>
      </c>
      <c r="DT647">
        <v>0.62996589999608721</v>
      </c>
      <c r="DU647">
        <v>0.62147867076924856</v>
      </c>
      <c r="DV647">
        <v>0.63082189975072056</v>
      </c>
      <c r="DW647">
        <v>0.64153741849664858</v>
      </c>
      <c r="DX647">
        <v>0.63418790311755469</v>
      </c>
      <c r="DY647">
        <v>0.62412487230373193</v>
      </c>
      <c r="DZ647">
        <v>0.62014747875841514</v>
      </c>
      <c r="EA647">
        <v>0.62412525006237207</v>
      </c>
      <c r="EB647">
        <v>0.63418846485773539</v>
      </c>
      <c r="EC647">
        <v>0.64153977650349803</v>
      </c>
      <c r="ED647">
        <v>0.6308260792554703</v>
      </c>
      <c r="EE647">
        <v>0.6407116730517628</v>
      </c>
      <c r="EF647">
        <v>0.65416886273243657</v>
      </c>
      <c r="EG647">
        <v>0.64910075517073396</v>
      </c>
      <c r="EH647">
        <v>0.64046583734075935</v>
      </c>
      <c r="EI647">
        <v>0.63695204451247933</v>
      </c>
      <c r="EJ647">
        <v>0.64046765462399113</v>
      </c>
      <c r="EK647">
        <v>0.64910479066714832</v>
      </c>
      <c r="EL647">
        <v>0.65417276867846808</v>
      </c>
      <c r="EM647">
        <v>0.64071967586636258</v>
      </c>
      <c r="EN647">
        <v>0.65128923858958132</v>
      </c>
      <c r="EO647">
        <v>0.66792494673763692</v>
      </c>
      <c r="EP647">
        <v>0.66536308486798901</v>
      </c>
      <c r="EQ647">
        <v>0.65826740659846172</v>
      </c>
      <c r="ER647">
        <v>0.65523423931814695</v>
      </c>
      <c r="ES647">
        <v>0.65826864815873132</v>
      </c>
      <c r="ET647">
        <v>0.66536693700765515</v>
      </c>
      <c r="EU647">
        <v>0.66792873898820349</v>
      </c>
      <c r="EV647">
        <v>0.65129478269311458</v>
      </c>
      <c r="EW647">
        <v>0.6626770309414205</v>
      </c>
      <c r="EX647">
        <v>0.68287899116178141</v>
      </c>
      <c r="EY647">
        <v>0.6830714958522901</v>
      </c>
      <c r="EZ647">
        <v>0.67758539690457009</v>
      </c>
      <c r="FA647">
        <v>0.67502940442356807</v>
      </c>
      <c r="FB647">
        <v>0.67758768407639003</v>
      </c>
      <c r="FC647">
        <v>0.68307475187741762</v>
      </c>
      <c r="FD647">
        <v>0.68288599163412889</v>
      </c>
      <c r="FE647">
        <v>0.6626832931006269</v>
      </c>
      <c r="FF647">
        <v>0.67490336174536425</v>
      </c>
      <c r="FG647">
        <v>0.69913520082606107</v>
      </c>
      <c r="FH647">
        <v>0.70235668536297102</v>
      </c>
      <c r="FI647">
        <v>0.69863067668305334</v>
      </c>
      <c r="FJ647">
        <v>0.6965752406372141</v>
      </c>
      <c r="FK647">
        <v>0.69863386819906148</v>
      </c>
      <c r="FL647">
        <v>0.70236239716713611</v>
      </c>
      <c r="FM647">
        <v>0.69914233810434467</v>
      </c>
      <c r="FN647">
        <v>0.67490925132778801</v>
      </c>
      <c r="FO647">
        <v>0.68790465616322838</v>
      </c>
      <c r="FP647">
        <v>0.71643711250041198</v>
      </c>
      <c r="FQ647">
        <v>0.72295497645402751</v>
      </c>
      <c r="FR647">
        <v>0.72116956692438394</v>
      </c>
      <c r="FS647">
        <v>0.71964581420900964</v>
      </c>
      <c r="FT647">
        <v>0.72117095583705271</v>
      </c>
      <c r="FU647">
        <v>0.72296030183028115</v>
      </c>
      <c r="FV647">
        <v>0.71644389522667307</v>
      </c>
      <c r="FW647">
        <v>0.68791537522706259</v>
      </c>
      <c r="FX647">
        <v>0.70145260821119304</v>
      </c>
      <c r="FY647">
        <v>0.73412834078235367</v>
      </c>
      <c r="FZ647">
        <v>0.74356827415891291</v>
      </c>
      <c r="GA647">
        <v>0.74393434494013111</v>
      </c>
      <c r="GB647">
        <v>0.74309252974655626</v>
      </c>
      <c r="GC647">
        <v>0.74393481630390379</v>
      </c>
      <c r="GD647">
        <v>0.74357376739514081</v>
      </c>
      <c r="GE647">
        <v>0.73413636192546061</v>
      </c>
      <c r="GF647">
        <v>0.70145923306033842</v>
      </c>
    </row>
    <row r="648" spans="8:188" x14ac:dyDescent="0.25">
      <c r="H648" s="2">
        <v>641</v>
      </c>
      <c r="I648">
        <v>0.43978601629869019</v>
      </c>
      <c r="J648">
        <v>0.47487894350971321</v>
      </c>
      <c r="K648">
        <v>0.47680001134312411</v>
      </c>
      <c r="L648">
        <v>0.46935403233844231</v>
      </c>
      <c r="M648">
        <v>0.46605201320862938</v>
      </c>
      <c r="N648">
        <v>0.4693534249503038</v>
      </c>
      <c r="O648">
        <v>0.47679795424925142</v>
      </c>
      <c r="P648">
        <v>0.47487698972898651</v>
      </c>
      <c r="Q648">
        <v>0.43978336294869119</v>
      </c>
      <c r="R648">
        <v>0.46995405897794251</v>
      </c>
      <c r="S648">
        <v>0.49785425843194131</v>
      </c>
      <c r="T648">
        <v>0.49527964174506123</v>
      </c>
      <c r="U648">
        <v>0.48503195629874052</v>
      </c>
      <c r="V648">
        <v>0.48062602151081951</v>
      </c>
      <c r="W648">
        <v>0.48503112569311502</v>
      </c>
      <c r="X648">
        <v>0.4952790050311574</v>
      </c>
      <c r="Y648">
        <v>0.49785423967925119</v>
      </c>
      <c r="Z648">
        <v>0.46995416469073698</v>
      </c>
      <c r="AA648">
        <v>0.49420656255974371</v>
      </c>
      <c r="AB648">
        <v>0.51622263078727049</v>
      </c>
      <c r="AC648">
        <v>0.51028162063241456</v>
      </c>
      <c r="AD648">
        <v>0.49804017125337541</v>
      </c>
      <c r="AE648">
        <v>0.49284516784652938</v>
      </c>
      <c r="AF648">
        <v>0.49803897354013071</v>
      </c>
      <c r="AG648">
        <v>0.51028086433034969</v>
      </c>
      <c r="AH648">
        <v>0.51622259754014943</v>
      </c>
      <c r="AI648">
        <v>0.49420687122602008</v>
      </c>
      <c r="AJ648">
        <v>0.51359657421461125</v>
      </c>
      <c r="AK648">
        <v>0.53094300271060513</v>
      </c>
      <c r="AL648">
        <v>0.52253411593497323</v>
      </c>
      <c r="AM648">
        <v>0.50892821055004245</v>
      </c>
      <c r="AN648">
        <v>0.50322018490468767</v>
      </c>
      <c r="AO648">
        <v>0.50892751277714687</v>
      </c>
      <c r="AP648">
        <v>0.52253415905442779</v>
      </c>
      <c r="AQ648">
        <v>0.5309438894842673</v>
      </c>
      <c r="AR648">
        <v>0.51359585508407291</v>
      </c>
      <c r="AS648">
        <v>0.52942135940960122</v>
      </c>
      <c r="AT648">
        <v>0.54314662190331242</v>
      </c>
      <c r="AU648">
        <v>0.53290786864121464</v>
      </c>
      <c r="AV648">
        <v>0.51832521054016356</v>
      </c>
      <c r="AW648">
        <v>0.51225566510683274</v>
      </c>
      <c r="AX648">
        <v>0.51832641053018191</v>
      </c>
      <c r="AY648">
        <v>0.53290844760047529</v>
      </c>
      <c r="AZ648">
        <v>0.54314598985198981</v>
      </c>
      <c r="BA648">
        <v>0.529423061740525</v>
      </c>
      <c r="BB648">
        <v>0.54287572531742745</v>
      </c>
      <c r="BC648">
        <v>0.55373406829569238</v>
      </c>
      <c r="BD648">
        <v>0.54212214601004249</v>
      </c>
      <c r="BE648">
        <v>0.52693875328425888</v>
      </c>
      <c r="BF648">
        <v>0.52067545858141007</v>
      </c>
      <c r="BG648">
        <v>0.52693902455934571</v>
      </c>
      <c r="BH648">
        <v>0.54212057715873541</v>
      </c>
      <c r="BI648">
        <v>0.55373423936304511</v>
      </c>
      <c r="BJ648">
        <v>0.54287574740688427</v>
      </c>
      <c r="BK648">
        <v>0.55478344215406339</v>
      </c>
      <c r="BL648">
        <v>0.56339124590223943</v>
      </c>
      <c r="BM648">
        <v>0.55074215633440349</v>
      </c>
      <c r="BN648">
        <v>0.53522727853268803</v>
      </c>
      <c r="BO648">
        <v>0.52890653759679562</v>
      </c>
      <c r="BP648">
        <v>0.53522674554800809</v>
      </c>
      <c r="BQ648">
        <v>0.55074328523216887</v>
      </c>
      <c r="BR648">
        <v>0.56339294741955159</v>
      </c>
      <c r="BS648">
        <v>0.55478713602376828</v>
      </c>
      <c r="BT648">
        <v>0.56561720837699991</v>
      </c>
      <c r="BU648">
        <v>0.5725533862780573</v>
      </c>
      <c r="BV648">
        <v>0.55928341172923624</v>
      </c>
      <c r="BW648">
        <v>0.54373697927999387</v>
      </c>
      <c r="BX648">
        <v>0.53747368682400554</v>
      </c>
      <c r="BY648">
        <v>0.54373637658011864</v>
      </c>
      <c r="BZ648">
        <v>0.55928475573159775</v>
      </c>
      <c r="CA648">
        <v>0.57255286684036821</v>
      </c>
      <c r="CB648">
        <v>0.56562009424251591</v>
      </c>
      <c r="CC648">
        <v>0.57565594753985438</v>
      </c>
      <c r="CD648">
        <v>0.58150273246088202</v>
      </c>
      <c r="CE648">
        <v>0.56803209547967692</v>
      </c>
      <c r="CF648">
        <v>0.55278511151750431</v>
      </c>
      <c r="CG648">
        <v>0.54672060196569339</v>
      </c>
      <c r="CH648">
        <v>0.5527852264015628</v>
      </c>
      <c r="CI648">
        <v>0.56803327044545615</v>
      </c>
      <c r="CJ648">
        <v>0.58150551102834935</v>
      </c>
      <c r="CK648">
        <v>0.5756591514147098</v>
      </c>
      <c r="CL648">
        <v>0.58508248309493183</v>
      </c>
      <c r="CM648">
        <v>0.59055373266596012</v>
      </c>
      <c r="CN648">
        <v>0.57740199532201908</v>
      </c>
      <c r="CO648">
        <v>0.56271833621010869</v>
      </c>
      <c r="CP648">
        <v>0.55694135195627359</v>
      </c>
      <c r="CQ648">
        <v>0.56271938832966217</v>
      </c>
      <c r="CR648">
        <v>0.57740382992130967</v>
      </c>
      <c r="CS648">
        <v>0.59055569041475675</v>
      </c>
      <c r="CT648">
        <v>0.5850865295510671</v>
      </c>
      <c r="CU648">
        <v>0.5940909455205502</v>
      </c>
      <c r="CV648">
        <v>0.59987337085274761</v>
      </c>
      <c r="CW648">
        <v>0.58757199600252397</v>
      </c>
      <c r="CX648">
        <v>0.57379529544107732</v>
      </c>
      <c r="CY648">
        <v>0.56841412282512882</v>
      </c>
      <c r="CZ648">
        <v>0.57379673947447807</v>
      </c>
      <c r="DA648">
        <v>0.58757333960216962</v>
      </c>
      <c r="DB648">
        <v>0.59987517049819472</v>
      </c>
      <c r="DC648">
        <v>0.5940947821514202</v>
      </c>
      <c r="DD648">
        <v>0.60297600125882089</v>
      </c>
      <c r="DE648">
        <v>0.60978761170418749</v>
      </c>
      <c r="DF648">
        <v>0.59875919851231607</v>
      </c>
      <c r="DG648">
        <v>0.58607409981799674</v>
      </c>
      <c r="DH648">
        <v>0.58114332050927897</v>
      </c>
      <c r="DI648">
        <v>0.58607450754313617</v>
      </c>
      <c r="DJ648">
        <v>0.59876144170806378</v>
      </c>
      <c r="DK648">
        <v>0.6097924183036012</v>
      </c>
      <c r="DL648">
        <v>0.60298097568220188</v>
      </c>
      <c r="DM648">
        <v>0.61196297838571723</v>
      </c>
      <c r="DN648">
        <v>0.62044304472577783</v>
      </c>
      <c r="DO648">
        <v>0.6111286612005925</v>
      </c>
      <c r="DP648">
        <v>0.59973103639543213</v>
      </c>
      <c r="DQ648">
        <v>0.59528321121795658</v>
      </c>
      <c r="DR648">
        <v>0.5997301047945659</v>
      </c>
      <c r="DS648">
        <v>0.61112965244201545</v>
      </c>
      <c r="DT648">
        <v>0.62044688210836907</v>
      </c>
      <c r="DU648">
        <v>0.61196566430187449</v>
      </c>
      <c r="DV648">
        <v>0.62131348965271249</v>
      </c>
      <c r="DW648">
        <v>0.63202897153063453</v>
      </c>
      <c r="DX648">
        <v>0.62469817642089043</v>
      </c>
      <c r="DY648">
        <v>0.61467353940932024</v>
      </c>
      <c r="DZ648">
        <v>0.61071819017409623</v>
      </c>
      <c r="EA648">
        <v>0.6146739158312764</v>
      </c>
      <c r="EB648">
        <v>0.62469874281607163</v>
      </c>
      <c r="EC648">
        <v>0.63203132785095684</v>
      </c>
      <c r="ED648">
        <v>0.62131767116423364</v>
      </c>
      <c r="EE648">
        <v>0.63121481241497734</v>
      </c>
      <c r="EF648">
        <v>0.64467635160080417</v>
      </c>
      <c r="EG648">
        <v>0.63962976232676483</v>
      </c>
      <c r="EH648">
        <v>0.63103163050716327</v>
      </c>
      <c r="EI648">
        <v>0.627539435998685</v>
      </c>
      <c r="EJ648">
        <v>0.63103346223490075</v>
      </c>
      <c r="EK648">
        <v>0.63963380628058053</v>
      </c>
      <c r="EL648">
        <v>0.64468026551520252</v>
      </c>
      <c r="EM648">
        <v>0.63122281996288554</v>
      </c>
      <c r="EN648">
        <v>0.64180388001006305</v>
      </c>
      <c r="EO648">
        <v>0.65844694373829749</v>
      </c>
      <c r="EP648">
        <v>0.65590876616064009</v>
      </c>
      <c r="EQ648">
        <v>0.64884641994122427</v>
      </c>
      <c r="ER648">
        <v>0.64583202246114702</v>
      </c>
      <c r="ES648">
        <v>0.64884766999543264</v>
      </c>
      <c r="ET648">
        <v>0.65591261759655661</v>
      </c>
      <c r="EU648">
        <v>0.65845074465921216</v>
      </c>
      <c r="EV648">
        <v>0.64180942777431604</v>
      </c>
      <c r="EW648">
        <v>0.65319615607285264</v>
      </c>
      <c r="EX648">
        <v>0.6734001131167705</v>
      </c>
      <c r="EY648">
        <v>0.67361158850400593</v>
      </c>
      <c r="EZ648">
        <v>0.66815465889200831</v>
      </c>
      <c r="FA648">
        <v>0.66561486086307942</v>
      </c>
      <c r="FB648">
        <v>0.66815693540903887</v>
      </c>
      <c r="FC648">
        <v>0.67361483312423309</v>
      </c>
      <c r="FD648">
        <v>0.6734071164858757</v>
      </c>
      <c r="FE648">
        <v>0.65320242458672684</v>
      </c>
      <c r="FF648">
        <v>0.6654144741575132</v>
      </c>
      <c r="FG648">
        <v>0.68963941509418392</v>
      </c>
      <c r="FH648">
        <v>0.69286966463649391</v>
      </c>
      <c r="FI648">
        <v>0.68916071727238448</v>
      </c>
      <c r="FJ648">
        <v>0.68711587275668129</v>
      </c>
      <c r="FK648">
        <v>0.68916390530427563</v>
      </c>
      <c r="FL648">
        <v>0.69287537905175989</v>
      </c>
      <c r="FM648">
        <v>0.68964655849859646</v>
      </c>
      <c r="FN648">
        <v>0.66542036537572491</v>
      </c>
      <c r="FO648">
        <v>0.67839985307780559</v>
      </c>
      <c r="FP648">
        <v>0.70693555287160059</v>
      </c>
      <c r="FQ648">
        <v>0.71345413579850414</v>
      </c>
      <c r="FR648">
        <v>0.71166924904277307</v>
      </c>
      <c r="FS648">
        <v>0.71014791939372046</v>
      </c>
      <c r="FT648">
        <v>0.71167064677695513</v>
      </c>
      <c r="FU648">
        <v>0.71345946481266576</v>
      </c>
      <c r="FV648">
        <v>0.70694234263633116</v>
      </c>
      <c r="FW648">
        <v>0.67841057486484191</v>
      </c>
      <c r="FX648">
        <v>0.69194610179722849</v>
      </c>
      <c r="FY648">
        <v>0.72472822951782734</v>
      </c>
      <c r="FZ648">
        <v>0.73426543918465681</v>
      </c>
      <c r="GA648">
        <v>0.7346327511797659</v>
      </c>
      <c r="GB648">
        <v>0.73378467608325548</v>
      </c>
      <c r="GC648">
        <v>0.73463323341272924</v>
      </c>
      <c r="GD648">
        <v>0.73427096701174099</v>
      </c>
      <c r="GE648">
        <v>0.72473630881659623</v>
      </c>
      <c r="GF648">
        <v>0.6919527381518098</v>
      </c>
    </row>
    <row r="649" spans="8:188" x14ac:dyDescent="0.25">
      <c r="H649" s="2">
        <v>642</v>
      </c>
      <c r="I649">
        <v>0.43021867057305802</v>
      </c>
      <c r="J649">
        <v>0.46530552305496609</v>
      </c>
      <c r="K649">
        <v>0.46724645351286559</v>
      </c>
      <c r="L649">
        <v>0.45983363415035011</v>
      </c>
      <c r="M649">
        <v>0.45655365208882398</v>
      </c>
      <c r="N649">
        <v>0.45983302798938902</v>
      </c>
      <c r="O649">
        <v>0.46724439524463057</v>
      </c>
      <c r="P649">
        <v>0.46530356779727511</v>
      </c>
      <c r="Q649">
        <v>0.4302160157029149</v>
      </c>
      <c r="R649">
        <v>0.46040559925873392</v>
      </c>
      <c r="S649">
        <v>0.48828987363312037</v>
      </c>
      <c r="T649">
        <v>0.48571269267556361</v>
      </c>
      <c r="U649">
        <v>0.4754742249752294</v>
      </c>
      <c r="V649">
        <v>0.47107739802202098</v>
      </c>
      <c r="W649">
        <v>0.47547339329541582</v>
      </c>
      <c r="X649">
        <v>0.48571205647484472</v>
      </c>
      <c r="Y649">
        <v>0.48828985430235239</v>
      </c>
      <c r="Z649">
        <v>0.4604057062099281</v>
      </c>
      <c r="AA649">
        <v>0.48469929242789722</v>
      </c>
      <c r="AB649">
        <v>0.50668361164117093</v>
      </c>
      <c r="AC649">
        <v>0.50071963026363919</v>
      </c>
      <c r="AD649">
        <v>0.48847613100153059</v>
      </c>
      <c r="AE649">
        <v>0.48328449498049791</v>
      </c>
      <c r="AF649">
        <v>0.48847493577856571</v>
      </c>
      <c r="AG649">
        <v>0.50071887656344838</v>
      </c>
      <c r="AH649">
        <v>0.50668357915554396</v>
      </c>
      <c r="AI649">
        <v>0.48469959973399068</v>
      </c>
      <c r="AJ649">
        <v>0.50414504018428896</v>
      </c>
      <c r="AK649">
        <v>0.52143538306219328</v>
      </c>
      <c r="AL649">
        <v>0.51298213307932461</v>
      </c>
      <c r="AM649">
        <v>0.49936775083828289</v>
      </c>
      <c r="AN649">
        <v>0.49366172188281721</v>
      </c>
      <c r="AO649">
        <v>0.49936705510425139</v>
      </c>
      <c r="AP649">
        <v>0.51298217426473758</v>
      </c>
      <c r="AQ649">
        <v>0.5214362686463061</v>
      </c>
      <c r="AR649">
        <v>0.50414431882488531</v>
      </c>
      <c r="AS649">
        <v>0.5200180577007435</v>
      </c>
      <c r="AT649">
        <v>0.53366886108017786</v>
      </c>
      <c r="AU649">
        <v>0.5233661114382272</v>
      </c>
      <c r="AV649">
        <v>0.50876824956458444</v>
      </c>
      <c r="AW649">
        <v>0.50269947600905718</v>
      </c>
      <c r="AX649">
        <v>0.50876944479825204</v>
      </c>
      <c r="AY649">
        <v>0.52336668809244613</v>
      </c>
      <c r="AZ649">
        <v>0.53366822995531416</v>
      </c>
      <c r="BA649">
        <v>0.52001976526336202</v>
      </c>
      <c r="BB649">
        <v>0.53349884560394889</v>
      </c>
      <c r="BC649">
        <v>0.5442722133672554</v>
      </c>
      <c r="BD649">
        <v>0.53258618201730323</v>
      </c>
      <c r="BE649">
        <v>0.51738344699787453</v>
      </c>
      <c r="BF649">
        <v>0.51111932364122958</v>
      </c>
      <c r="BG649">
        <v>0.51738371855125576</v>
      </c>
      <c r="BH649">
        <v>0.53258461217001973</v>
      </c>
      <c r="BI649">
        <v>0.54427238276079115</v>
      </c>
      <c r="BJ649">
        <v>0.53349886617360809</v>
      </c>
      <c r="BK649">
        <v>0.54540990608807149</v>
      </c>
      <c r="BL649">
        <v>0.5539289490332181</v>
      </c>
      <c r="BM649">
        <v>0.54120751871777228</v>
      </c>
      <c r="BN649">
        <v>0.52567447081221241</v>
      </c>
      <c r="BO649">
        <v>0.51935249555727847</v>
      </c>
      <c r="BP649">
        <v>0.52567394134937762</v>
      </c>
      <c r="BQ649">
        <v>0.54120864848664729</v>
      </c>
      <c r="BR649">
        <v>0.55393064674413572</v>
      </c>
      <c r="BS649">
        <v>0.54541360277574158</v>
      </c>
      <c r="BT649">
        <v>0.55622001579352975</v>
      </c>
      <c r="BU649">
        <v>0.56307470027272066</v>
      </c>
      <c r="BV649">
        <v>0.54974676896176922</v>
      </c>
      <c r="BW649">
        <v>0.53418873873145056</v>
      </c>
      <c r="BX649">
        <v>0.52792572277003891</v>
      </c>
      <c r="BY649">
        <v>0.53418813376634122</v>
      </c>
      <c r="BZ649">
        <v>0.54974811437079518</v>
      </c>
      <c r="CA649">
        <v>0.56307417838282736</v>
      </c>
      <c r="CB649">
        <v>0.55622290529320872</v>
      </c>
      <c r="CC649">
        <v>0.5662187790840798</v>
      </c>
      <c r="CD649">
        <v>0.57199927599703437</v>
      </c>
      <c r="CE649">
        <v>0.55849057229821664</v>
      </c>
      <c r="CF649">
        <v>0.54324222247758636</v>
      </c>
      <c r="CG649">
        <v>0.53718123588398647</v>
      </c>
      <c r="CH649">
        <v>0.54324233399348454</v>
      </c>
      <c r="CI649">
        <v>0.55849174800210388</v>
      </c>
      <c r="CJ649">
        <v>0.57200205998250464</v>
      </c>
      <c r="CK649">
        <v>0.56622198603812501</v>
      </c>
      <c r="CL649">
        <v>0.57561330772437469</v>
      </c>
      <c r="CM649">
        <v>0.58103488271384995</v>
      </c>
      <c r="CN649">
        <v>0.5678585920397764</v>
      </c>
      <c r="CO649">
        <v>0.55318207613287529</v>
      </c>
      <c r="CP649">
        <v>0.54741230929818108</v>
      </c>
      <c r="CQ649">
        <v>0.55318313124022911</v>
      </c>
      <c r="CR649">
        <v>0.56786042962274941</v>
      </c>
      <c r="CS649">
        <v>0.58103684365638542</v>
      </c>
      <c r="CT649">
        <v>0.57561735597202823</v>
      </c>
      <c r="CU649">
        <v>0.58459999423789266</v>
      </c>
      <c r="CV649">
        <v>0.59035067378839845</v>
      </c>
      <c r="CW649">
        <v>0.57803621266453253</v>
      </c>
      <c r="CX649">
        <v>0.56427170569113227</v>
      </c>
      <c r="CY649">
        <v>0.5589005956884171</v>
      </c>
      <c r="CZ649">
        <v>0.56427315589525606</v>
      </c>
      <c r="DA649">
        <v>0.5780375560329134</v>
      </c>
      <c r="DB649">
        <v>0.59035247366701304</v>
      </c>
      <c r="DC649">
        <v>0.58460383200616062</v>
      </c>
      <c r="DD649">
        <v>0.59346852742651424</v>
      </c>
      <c r="DE649">
        <v>0.6002648871883195</v>
      </c>
      <c r="DF649">
        <v>0.58923888002936042</v>
      </c>
      <c r="DG649">
        <v>0.57657329082185471</v>
      </c>
      <c r="DH649">
        <v>0.57165538161733087</v>
      </c>
      <c r="DI649">
        <v>0.57657370006171094</v>
      </c>
      <c r="DJ649">
        <v>0.58924111845372251</v>
      </c>
      <c r="DK649">
        <v>0.60026969646774075</v>
      </c>
      <c r="DL649">
        <v>0.59347350248445518</v>
      </c>
      <c r="DM649">
        <v>0.6024472985322411</v>
      </c>
      <c r="DN649">
        <v>0.61092346706444767</v>
      </c>
      <c r="DO649">
        <v>0.60162506871345611</v>
      </c>
      <c r="DP649">
        <v>0.59025862265406559</v>
      </c>
      <c r="DQ649">
        <v>0.58582821340002111</v>
      </c>
      <c r="DR649">
        <v>0.59025768492135011</v>
      </c>
      <c r="DS649">
        <v>0.60162605812706826</v>
      </c>
      <c r="DT649">
        <v>0.61092730575161935</v>
      </c>
      <c r="DU649">
        <v>0.6024499847782061</v>
      </c>
      <c r="DV649">
        <v>0.61180051267959679</v>
      </c>
      <c r="DW649">
        <v>0.62251775474537663</v>
      </c>
      <c r="DX649">
        <v>0.61520877513674577</v>
      </c>
      <c r="DY649">
        <v>0.60522400806219312</v>
      </c>
      <c r="DZ649">
        <v>0.60129066656137309</v>
      </c>
      <c r="EA649">
        <v>0.60522438361643249</v>
      </c>
      <c r="EB649">
        <v>0.61520934638463942</v>
      </c>
      <c r="EC649">
        <v>0.62252010913762645</v>
      </c>
      <c r="ED649">
        <v>0.61180469577145113</v>
      </c>
      <c r="EE649">
        <v>0.62171190633258078</v>
      </c>
      <c r="EF649">
        <v>0.63517780267766955</v>
      </c>
      <c r="EG649">
        <v>0.63015398218351792</v>
      </c>
      <c r="EH649">
        <v>0.62159511853407967</v>
      </c>
      <c r="EI649">
        <v>0.61812537929541667</v>
      </c>
      <c r="EJ649">
        <v>0.62159696425603894</v>
      </c>
      <c r="EK649">
        <v>0.63015803428775796</v>
      </c>
      <c r="EL649">
        <v>0.63518172414013196</v>
      </c>
      <c r="EM649">
        <v>0.62171991850039388</v>
      </c>
      <c r="EN649">
        <v>0.63231215670888186</v>
      </c>
      <c r="EO649">
        <v>0.64896172918057238</v>
      </c>
      <c r="EP649">
        <v>0.64644640208206527</v>
      </c>
      <c r="EQ649">
        <v>0.63941736533521232</v>
      </c>
      <c r="ER649">
        <v>0.6364218584510295</v>
      </c>
      <c r="ES649">
        <v>0.63941862365045987</v>
      </c>
      <c r="ET649">
        <v>0.64645025254632127</v>
      </c>
      <c r="EU649">
        <v>0.64896553875404639</v>
      </c>
      <c r="EV649">
        <v>0.63231770749930494</v>
      </c>
      <c r="EW649">
        <v>0.64371011089733166</v>
      </c>
      <c r="EX649">
        <v>0.66391796266774561</v>
      </c>
      <c r="EY649">
        <v>0.66414741054407589</v>
      </c>
      <c r="EZ649">
        <v>0.65871803505953197</v>
      </c>
      <c r="FA649">
        <v>0.65619357135856693</v>
      </c>
      <c r="FB649">
        <v>0.65872030123382619</v>
      </c>
      <c r="FC649">
        <v>0.66415064360027587</v>
      </c>
      <c r="FD649">
        <v>0.66392496825670833</v>
      </c>
      <c r="FE649">
        <v>0.64371638504019668</v>
      </c>
      <c r="FF649">
        <v>0.65592419932450596</v>
      </c>
      <c r="FG649">
        <v>0.68014278394911132</v>
      </c>
      <c r="FH649">
        <v>0.68338061099821767</v>
      </c>
      <c r="FI649">
        <v>0.67968862900161953</v>
      </c>
      <c r="FJ649">
        <v>0.67765437467313472</v>
      </c>
      <c r="FK649">
        <v>0.6796918133253258</v>
      </c>
      <c r="FL649">
        <v>0.68338632782922126</v>
      </c>
      <c r="FM649">
        <v>0.68014993349953101</v>
      </c>
      <c r="FN649">
        <v>0.65593009102687172</v>
      </c>
      <c r="FO649">
        <v>0.66889583254140483</v>
      </c>
      <c r="FP649">
        <v>0.69743038652605283</v>
      </c>
      <c r="FQ649">
        <v>0.70394795240384467</v>
      </c>
      <c r="FR649">
        <v>0.70216203696322543</v>
      </c>
      <c r="FS649">
        <v>0.70064216134022084</v>
      </c>
      <c r="FT649">
        <v>0.70216344311458478</v>
      </c>
      <c r="FU649">
        <v>0.70395328436206595</v>
      </c>
      <c r="FV649">
        <v>0.69743718298780177</v>
      </c>
      <c r="FW649">
        <v>0.66890655574140701</v>
      </c>
      <c r="FX649">
        <v>0.68243650764105057</v>
      </c>
      <c r="FY649">
        <v>0.71530927469846151</v>
      </c>
      <c r="FZ649">
        <v>0.72492772137681694</v>
      </c>
      <c r="GA649">
        <v>0.72528793598284869</v>
      </c>
      <c r="GB649">
        <v>0.72442670024536393</v>
      </c>
      <c r="GC649">
        <v>0.72528842718629571</v>
      </c>
      <c r="GD649">
        <v>0.7249332796168011</v>
      </c>
      <c r="GE649">
        <v>0.71531740243745878</v>
      </c>
      <c r="GF649">
        <v>0.68244315240538822</v>
      </c>
    </row>
    <row r="650" spans="8:188" x14ac:dyDescent="0.25">
      <c r="H650" s="2">
        <v>643</v>
      </c>
      <c r="I650">
        <v>0.42065241790913421</v>
      </c>
      <c r="J650">
        <v>0.45573253623044718</v>
      </c>
      <c r="K650">
        <v>0.45769312909778431</v>
      </c>
      <c r="L650">
        <v>0.45031484164244739</v>
      </c>
      <c r="M650">
        <v>0.44705706711931908</v>
      </c>
      <c r="N650">
        <v>0.45031423628610989</v>
      </c>
      <c r="O650">
        <v>0.45769106973541579</v>
      </c>
      <c r="P650">
        <v>0.4557305795154778</v>
      </c>
      <c r="Q650">
        <v>0.42064976161850182</v>
      </c>
      <c r="R650">
        <v>0.45085759039138779</v>
      </c>
      <c r="S650">
        <v>0.47872310953531838</v>
      </c>
      <c r="T650">
        <v>0.47614446961202128</v>
      </c>
      <c r="U650">
        <v>0.4659173254994729</v>
      </c>
      <c r="V650">
        <v>0.46153069890277959</v>
      </c>
      <c r="W650">
        <v>0.46591649254295803</v>
      </c>
      <c r="X650">
        <v>0.47614383359539653</v>
      </c>
      <c r="Y650">
        <v>0.47872308964330168</v>
      </c>
      <c r="Z650">
        <v>0.45085769858703151</v>
      </c>
      <c r="AA650">
        <v>0.47518942767066141</v>
      </c>
      <c r="AB650">
        <v>0.49714229436250251</v>
      </c>
      <c r="AC650">
        <v>0.491156916321703</v>
      </c>
      <c r="AD650">
        <v>0.47891200469446082</v>
      </c>
      <c r="AE650">
        <v>0.4737235407563114</v>
      </c>
      <c r="AF650">
        <v>0.47891081190937551</v>
      </c>
      <c r="AG650">
        <v>0.49115616525400169</v>
      </c>
      <c r="AH650">
        <v>0.49714226267647732</v>
      </c>
      <c r="AI650">
        <v>0.4751897336330001</v>
      </c>
      <c r="AJ650">
        <v>0.49468802507681919</v>
      </c>
      <c r="AK650">
        <v>0.51192432786990361</v>
      </c>
      <c r="AL650">
        <v>0.50342941970027255</v>
      </c>
      <c r="AM650">
        <v>0.48980713011850951</v>
      </c>
      <c r="AN650">
        <v>0.48410171388971929</v>
      </c>
      <c r="AO650">
        <v>0.48980643638066479</v>
      </c>
      <c r="AP650">
        <v>0.50342945882800305</v>
      </c>
      <c r="AQ650">
        <v>0.51192521233953447</v>
      </c>
      <c r="AR650">
        <v>0.49468730158171709</v>
      </c>
      <c r="AS650">
        <v>0.51060772045760372</v>
      </c>
      <c r="AT650">
        <v>0.52418479530329731</v>
      </c>
      <c r="AU650">
        <v>0.51382273851962856</v>
      </c>
      <c r="AV650">
        <v>0.49921202951139859</v>
      </c>
      <c r="AW650">
        <v>0.49314319770417692</v>
      </c>
      <c r="AX650">
        <v>0.49921322004874968</v>
      </c>
      <c r="AY650">
        <v>0.51382331296221306</v>
      </c>
      <c r="AZ650">
        <v>0.52418416515203636</v>
      </c>
      <c r="BA650">
        <v>0.51060943266998415</v>
      </c>
      <c r="BB650">
        <v>0.52411207581502095</v>
      </c>
      <c r="BC650">
        <v>0.53480208032460008</v>
      </c>
      <c r="BD650">
        <v>0.52304779654715483</v>
      </c>
      <c r="BE650">
        <v>0.50782863141595935</v>
      </c>
      <c r="BF650">
        <v>0.50156374364730694</v>
      </c>
      <c r="BG650">
        <v>0.50782890336404185</v>
      </c>
      <c r="BH650">
        <v>0.52304622575258908</v>
      </c>
      <c r="BI650">
        <v>0.53480224787945585</v>
      </c>
      <c r="BJ650">
        <v>0.52411209465105668</v>
      </c>
      <c r="BK650">
        <v>0.5360245468849566</v>
      </c>
      <c r="BL650">
        <v>0.54445829414359259</v>
      </c>
      <c r="BM650">
        <v>0.53167000790769325</v>
      </c>
      <c r="BN650">
        <v>0.51612060407404181</v>
      </c>
      <c r="BO650">
        <v>0.5097976064564208</v>
      </c>
      <c r="BP650">
        <v>0.51612007796545534</v>
      </c>
      <c r="BQ650">
        <v>0.53167113840966429</v>
      </c>
      <c r="BR650">
        <v>0.54445998817295493</v>
      </c>
      <c r="BS650">
        <v>0.53602824665958393</v>
      </c>
      <c r="BT650">
        <v>0.54681516679488928</v>
      </c>
      <c r="BU650">
        <v>0.55359177489627776</v>
      </c>
      <c r="BV650">
        <v>0.54020874422688481</v>
      </c>
      <c r="BW650">
        <v>0.5246388238034243</v>
      </c>
      <c r="BX650">
        <v>0.51837576490428705</v>
      </c>
      <c r="BY650">
        <v>0.52463821653089904</v>
      </c>
      <c r="BZ650">
        <v>0.54021009105880669</v>
      </c>
      <c r="CA650">
        <v>0.55359125035540202</v>
      </c>
      <c r="CB650">
        <v>0.54681805998900568</v>
      </c>
      <c r="CC650">
        <v>0.55677615478496623</v>
      </c>
      <c r="CD650">
        <v>0.56249422890467704</v>
      </c>
      <c r="CE650">
        <v>0.54895007279408237</v>
      </c>
      <c r="CF650">
        <v>0.53369903314094769</v>
      </c>
      <c r="CG650">
        <v>0.52764076690643824</v>
      </c>
      <c r="CH650">
        <v>0.53369914148113462</v>
      </c>
      <c r="CI650">
        <v>0.54895124945862817</v>
      </c>
      <c r="CJ650">
        <v>0.56249701809013142</v>
      </c>
      <c r="CK650">
        <v>0.55677936445760445</v>
      </c>
      <c r="CL650">
        <v>0.56613691263542554</v>
      </c>
      <c r="CM650">
        <v>0.5715123700576018</v>
      </c>
      <c r="CN650">
        <v>0.55831599309165636</v>
      </c>
      <c r="CO650">
        <v>0.543646925572151</v>
      </c>
      <c r="CP650">
        <v>0.53788390980166345</v>
      </c>
      <c r="CQ650">
        <v>0.54364798377063528</v>
      </c>
      <c r="CR650">
        <v>0.55831783352679543</v>
      </c>
      <c r="CS650">
        <v>0.57151433368822957</v>
      </c>
      <c r="CT650">
        <v>0.56614096244923939</v>
      </c>
      <c r="CU650">
        <v>0.57510326948667523</v>
      </c>
      <c r="CV650">
        <v>0.58082374788528923</v>
      </c>
      <c r="CW650">
        <v>0.5684989387009155</v>
      </c>
      <c r="CX650">
        <v>0.5547483012722082</v>
      </c>
      <c r="CY650">
        <v>0.5493875831355316</v>
      </c>
      <c r="CZ650">
        <v>0.55474975740143562</v>
      </c>
      <c r="DA650">
        <v>0.56850028141733522</v>
      </c>
      <c r="DB650">
        <v>0.5808255478579798</v>
      </c>
      <c r="DC650">
        <v>0.57510710850573921</v>
      </c>
      <c r="DD650">
        <v>0.58395857369444681</v>
      </c>
      <c r="DE650">
        <v>0.59074041157353641</v>
      </c>
      <c r="DF650">
        <v>0.57971655094583607</v>
      </c>
      <c r="DG650">
        <v>0.5670706030727517</v>
      </c>
      <c r="DH650">
        <v>0.56216582059909381</v>
      </c>
      <c r="DI650">
        <v>0.56707101373227142</v>
      </c>
      <c r="DJ650">
        <v>0.5797187847874482</v>
      </c>
      <c r="DK650">
        <v>0.59074522337634761</v>
      </c>
      <c r="DL650">
        <v>0.58396354957547991</v>
      </c>
      <c r="DM650">
        <v>0.59293008421675031</v>
      </c>
      <c r="DN650">
        <v>0.6014038847918729</v>
      </c>
      <c r="DO650">
        <v>0.5921216659861529</v>
      </c>
      <c r="DP650">
        <v>0.58078481847245311</v>
      </c>
      <c r="DQ650">
        <v>0.57637116937866306</v>
      </c>
      <c r="DR650">
        <v>0.58078387525789854</v>
      </c>
      <c r="DS650">
        <v>0.59212265393513663</v>
      </c>
      <c r="DT650">
        <v>0.60140772452887592</v>
      </c>
      <c r="DU650">
        <v>0.59293277032337854</v>
      </c>
      <c r="DV650">
        <v>0.60228469656986627</v>
      </c>
      <c r="DW650">
        <v>0.61300575403110458</v>
      </c>
      <c r="DX650">
        <v>0.60572095067217913</v>
      </c>
      <c r="DY650">
        <v>0.59577586316963715</v>
      </c>
      <c r="DZ650">
        <v>0.59186386979878991</v>
      </c>
      <c r="EA650">
        <v>0.59577623837698324</v>
      </c>
      <c r="EB650">
        <v>0.60572152699477577</v>
      </c>
      <c r="EC650">
        <v>0.61300810626970448</v>
      </c>
      <c r="ED650">
        <v>0.60228888087794097</v>
      </c>
      <c r="EE650">
        <v>0.61220438868809479</v>
      </c>
      <c r="EF650">
        <v>0.62567561378272174</v>
      </c>
      <c r="EG650">
        <v>0.62067656070235522</v>
      </c>
      <c r="EH650">
        <v>0.6121589457511355</v>
      </c>
      <c r="EI650">
        <v>0.60871206975383729</v>
      </c>
      <c r="EJ650">
        <v>0.61216080514756688</v>
      </c>
      <c r="EK650">
        <v>0.62068062065451279</v>
      </c>
      <c r="EL650">
        <v>0.62567954231189837</v>
      </c>
      <c r="EM650">
        <v>0.61221240532781296</v>
      </c>
      <c r="EN650">
        <v>0.62281482171710412</v>
      </c>
      <c r="EO650">
        <v>0.63947012779221069</v>
      </c>
      <c r="EP650">
        <v>0.63697762230152688</v>
      </c>
      <c r="EQ650">
        <v>0.62998288482255493</v>
      </c>
      <c r="ER650">
        <v>0.62700672236834776</v>
      </c>
      <c r="ES650">
        <v>0.6299841511282317</v>
      </c>
      <c r="ET650">
        <v>0.6369814715206189</v>
      </c>
      <c r="EU650">
        <v>0.6394739461124056</v>
      </c>
      <c r="EV650">
        <v>0.62282037506755872</v>
      </c>
      <c r="EW650">
        <v>0.63421873120837091</v>
      </c>
      <c r="EX650">
        <v>0.65443153095523166</v>
      </c>
      <c r="EY650">
        <v>0.6546784648396835</v>
      </c>
      <c r="EZ650">
        <v>0.64927554215276195</v>
      </c>
      <c r="FA650">
        <v>0.64676581784767773</v>
      </c>
      <c r="FB650">
        <v>0.64927779827150145</v>
      </c>
      <c r="FC650">
        <v>0.65468168628274459</v>
      </c>
      <c r="FD650">
        <v>0.6544385382319865</v>
      </c>
      <c r="FE650">
        <v>0.63422501048114033</v>
      </c>
      <c r="FF650">
        <v>0.64643120833581658</v>
      </c>
      <c r="FG650">
        <v>0.67064560792886241</v>
      </c>
      <c r="FH650">
        <v>0.67389035546229481</v>
      </c>
      <c r="FI650">
        <v>0.67021526694640532</v>
      </c>
      <c r="FJ650">
        <v>0.66819150728859478</v>
      </c>
      <c r="FK650">
        <v>0.67021844729234903</v>
      </c>
      <c r="FL650">
        <v>0.67389607461688406</v>
      </c>
      <c r="FM650">
        <v>0.67065276362552462</v>
      </c>
      <c r="FN650">
        <v>0.646437099922472</v>
      </c>
      <c r="FO650">
        <v>0.65939207915762577</v>
      </c>
      <c r="FP650">
        <v>0.68792265734457747</v>
      </c>
      <c r="FQ650">
        <v>0.69443805585738816</v>
      </c>
      <c r="FR650">
        <v>0.69265062377842168</v>
      </c>
      <c r="FS650">
        <v>0.69113197517412395</v>
      </c>
      <c r="FT650">
        <v>0.69265203808588405</v>
      </c>
      <c r="FU650">
        <v>0.69444339010681166</v>
      </c>
      <c r="FV650">
        <v>0.68792946001487509</v>
      </c>
      <c r="FW650">
        <v>0.65940280286801412</v>
      </c>
      <c r="FX650">
        <v>0.67292440997787728</v>
      </c>
      <c r="FY650">
        <v>0.70587392145253902</v>
      </c>
      <c r="FZ650">
        <v>0.71556007687579937</v>
      </c>
      <c r="GA650">
        <v>0.71590567005394157</v>
      </c>
      <c r="GB650">
        <v>0.71502529793905623</v>
      </c>
      <c r="GC650">
        <v>0.71590616910087346</v>
      </c>
      <c r="GD650">
        <v>0.7155656617377868</v>
      </c>
      <c r="GE650">
        <v>0.7058820886638838</v>
      </c>
      <c r="GF650">
        <v>0.67293106095517929</v>
      </c>
    </row>
    <row r="651" spans="8:188" x14ac:dyDescent="0.25">
      <c r="H651" s="2">
        <v>644</v>
      </c>
      <c r="I651">
        <v>0.41108689498530882</v>
      </c>
      <c r="J651">
        <v>0.44616092059019791</v>
      </c>
      <c r="K651">
        <v>0.44814117947179982</v>
      </c>
      <c r="L651">
        <v>0.44079794832273062</v>
      </c>
      <c r="M651">
        <v>0.43756083586855371</v>
      </c>
      <c r="N651">
        <v>0.44079734346072258</v>
      </c>
      <c r="O651">
        <v>0.4481391192087778</v>
      </c>
      <c r="P651">
        <v>0.44615896251903858</v>
      </c>
      <c r="Q651">
        <v>0.41108423732025312</v>
      </c>
      <c r="R651">
        <v>0.44131006779593651</v>
      </c>
      <c r="S651">
        <v>0.46915494718659911</v>
      </c>
      <c r="T651">
        <v>0.46657563205045283</v>
      </c>
      <c r="U651">
        <v>0.45636128737144832</v>
      </c>
      <c r="V651">
        <v>0.45198441852329302</v>
      </c>
      <c r="W651">
        <v>0.45636045291579269</v>
      </c>
      <c r="X651">
        <v>0.46657499588241341</v>
      </c>
      <c r="Y651">
        <v>0.46915492680266491</v>
      </c>
      <c r="Z651">
        <v>0.44131017716153992</v>
      </c>
      <c r="AA651">
        <v>0.46567798032835389</v>
      </c>
      <c r="AB651">
        <v>0.48759832828057942</v>
      </c>
      <c r="AC651">
        <v>0.48159350103782222</v>
      </c>
      <c r="AD651">
        <v>0.46934796718298488</v>
      </c>
      <c r="AE651">
        <v>0.46416238178776031</v>
      </c>
      <c r="AF651">
        <v>0.46934677683834042</v>
      </c>
      <c r="AG651">
        <v>0.48159275254938028</v>
      </c>
      <c r="AH651">
        <v>0.48759829737322358</v>
      </c>
      <c r="AI651">
        <v>0.46567828489460472</v>
      </c>
      <c r="AJ651">
        <v>0.4852259170903736</v>
      </c>
      <c r="AK651">
        <v>0.50241049895982426</v>
      </c>
      <c r="AL651">
        <v>0.49387649760654628</v>
      </c>
      <c r="AM651">
        <v>0.48024570032016212</v>
      </c>
      <c r="AN651">
        <v>0.47453945651433499</v>
      </c>
      <c r="AO651">
        <v>0.48024500857005709</v>
      </c>
      <c r="AP651">
        <v>0.49387653458907771</v>
      </c>
      <c r="AQ651">
        <v>0.50241138240169714</v>
      </c>
      <c r="AR651">
        <v>0.48522519144101739</v>
      </c>
      <c r="AS651">
        <v>0.50119088220145613</v>
      </c>
      <c r="AT651">
        <v>0.51469611600116016</v>
      </c>
      <c r="AU651">
        <v>0.50427878506966917</v>
      </c>
      <c r="AV651">
        <v>0.4896555465719305</v>
      </c>
      <c r="AW651">
        <v>0.48358525143937803</v>
      </c>
      <c r="AX651">
        <v>0.48965673252066771</v>
      </c>
      <c r="AY651">
        <v>0.5042793574494806</v>
      </c>
      <c r="AZ651">
        <v>0.51469548688817757</v>
      </c>
      <c r="BA651">
        <v>0.50119259856737874</v>
      </c>
      <c r="BB651">
        <v>0.5147173335788795</v>
      </c>
      <c r="BC651">
        <v>0.52532557549980463</v>
      </c>
      <c r="BD651">
        <v>0.51350810941621194</v>
      </c>
      <c r="BE651">
        <v>0.49827410518394749</v>
      </c>
      <c r="BF651">
        <v>0.49200806554604598</v>
      </c>
      <c r="BG651">
        <v>0.49827437759445398</v>
      </c>
      <c r="BH651">
        <v>0.51350653776844302</v>
      </c>
      <c r="BI651">
        <v>0.5253257412990564</v>
      </c>
      <c r="BJ651">
        <v>0.51471735038538835</v>
      </c>
      <c r="BK651">
        <v>0.52662840529808941</v>
      </c>
      <c r="BL651">
        <v>0.53497993395904919</v>
      </c>
      <c r="BM651">
        <v>0.52213004090726556</v>
      </c>
      <c r="BN651">
        <v>0.50656597794661828</v>
      </c>
      <c r="BO651">
        <v>0.50024228966161066</v>
      </c>
      <c r="BP651">
        <v>0.50656545511844087</v>
      </c>
      <c r="BQ651">
        <v>0.52213117207046422</v>
      </c>
      <c r="BR651">
        <v>0.53498162449459319</v>
      </c>
      <c r="BS651">
        <v>0.5266321083479063</v>
      </c>
      <c r="BT651">
        <v>0.53740203653901497</v>
      </c>
      <c r="BU651">
        <v>0.54410361746953495</v>
      </c>
      <c r="BV651">
        <v>0.53066826117361077</v>
      </c>
      <c r="BW651">
        <v>0.51508674325216053</v>
      </c>
      <c r="BX651">
        <v>0.50882387048104205</v>
      </c>
      <c r="BY651">
        <v>0.51508613366996681</v>
      </c>
      <c r="BZ651">
        <v>0.53066960945260655</v>
      </c>
      <c r="CA651">
        <v>0.54410309003923973</v>
      </c>
      <c r="CB651">
        <v>0.53740493361173391</v>
      </c>
      <c r="CC651">
        <v>0.54732947725093473</v>
      </c>
      <c r="CD651">
        <v>0.55298807640223313</v>
      </c>
      <c r="CE651">
        <v>0.53940932362720173</v>
      </c>
      <c r="CF651">
        <v>0.52415406714611079</v>
      </c>
      <c r="CG651">
        <v>0.51809814075091898</v>
      </c>
      <c r="CH651">
        <v>0.52415417248199414</v>
      </c>
      <c r="CI651">
        <v>0.53941050145664016</v>
      </c>
      <c r="CJ651">
        <v>0.55299087063297481</v>
      </c>
      <c r="CK651">
        <v>0.54733268940313806</v>
      </c>
      <c r="CL651">
        <v>0.55665552017852016</v>
      </c>
      <c r="CM651">
        <v>0.56198816275736463</v>
      </c>
      <c r="CN651">
        <v>0.54877437970314769</v>
      </c>
      <c r="CO651">
        <v>0.5341117687901471</v>
      </c>
      <c r="CP651">
        <v>0.52835495070359195</v>
      </c>
      <c r="CQ651">
        <v>0.53411283005766585</v>
      </c>
      <c r="CR651">
        <v>0.54877622296289941</v>
      </c>
      <c r="CS651">
        <v>0.56199012883374644</v>
      </c>
      <c r="CT651">
        <v>0.55665957126282284</v>
      </c>
      <c r="CU651">
        <v>0.56560112871444612</v>
      </c>
      <c r="CV651">
        <v>0.57129319401756518</v>
      </c>
      <c r="CW651">
        <v>0.55896093797801716</v>
      </c>
      <c r="CX651">
        <v>0.54522519151843252</v>
      </c>
      <c r="CY651">
        <v>0.5398749755610609</v>
      </c>
      <c r="CZ651">
        <v>0.54522665336752363</v>
      </c>
      <c r="DA651">
        <v>0.55896227966682333</v>
      </c>
      <c r="DB651">
        <v>0.57129499391334415</v>
      </c>
      <c r="DC651">
        <v>0.56560496887095113</v>
      </c>
      <c r="DD651">
        <v>0.57444576217754872</v>
      </c>
      <c r="DE651">
        <v>0.58121336239355681</v>
      </c>
      <c r="DF651">
        <v>0.57019169695113292</v>
      </c>
      <c r="DG651">
        <v>0.55756611725028082</v>
      </c>
      <c r="DH651">
        <v>0.55267494041529175</v>
      </c>
      <c r="DI651">
        <v>0.55756652931612938</v>
      </c>
      <c r="DJ651">
        <v>0.57019392640649669</v>
      </c>
      <c r="DK651">
        <v>0.58121817665535924</v>
      </c>
      <c r="DL651">
        <v>0.5744507390983461</v>
      </c>
      <c r="DM651">
        <v>0.58341186223812436</v>
      </c>
      <c r="DN651">
        <v>0.59188390785548672</v>
      </c>
      <c r="DO651">
        <v>0.58261685132266972</v>
      </c>
      <c r="DP651">
        <v>0.57130810545918487</v>
      </c>
      <c r="DQ651">
        <v>0.56691088315238003</v>
      </c>
      <c r="DR651">
        <v>0.57130715745689231</v>
      </c>
      <c r="DS651">
        <v>0.5826178383204611</v>
      </c>
      <c r="DT651">
        <v>0.591887748317523</v>
      </c>
      <c r="DU651">
        <v>0.58341454787529079</v>
      </c>
      <c r="DV651">
        <v>0.59276752720451442</v>
      </c>
      <c r="DW651">
        <v>0.60349401680164183</v>
      </c>
      <c r="DX651">
        <v>0.59623431386142534</v>
      </c>
      <c r="DY651">
        <v>0.58632732437224588</v>
      </c>
      <c r="DZ651">
        <v>0.58243570072139639</v>
      </c>
      <c r="EA651">
        <v>0.58632769973508747</v>
      </c>
      <c r="EB651">
        <v>0.59623489550869857</v>
      </c>
      <c r="EC651">
        <v>0.60349636671158724</v>
      </c>
      <c r="ED651">
        <v>0.59277171249802019</v>
      </c>
      <c r="EE651">
        <v>0.60269398070429225</v>
      </c>
      <c r="EF651">
        <v>0.61617204887998522</v>
      </c>
      <c r="EG651">
        <v>0.6111996957554201</v>
      </c>
      <c r="EH651">
        <v>0.6027240839177328</v>
      </c>
      <c r="EI651">
        <v>0.59929986524407608</v>
      </c>
      <c r="EJ651">
        <v>0.60272595674444562</v>
      </c>
      <c r="EK651">
        <v>0.61120376326616666</v>
      </c>
      <c r="EL651">
        <v>0.61617598396355566</v>
      </c>
      <c r="EM651">
        <v>0.60270200168671095</v>
      </c>
      <c r="EN651">
        <v>0.61331316341972875</v>
      </c>
      <c r="EO651">
        <v>0.62997387721933462</v>
      </c>
      <c r="EP651">
        <v>0.62750471619471948</v>
      </c>
      <c r="EQ651">
        <v>0.62054562176407979</v>
      </c>
      <c r="ER651">
        <v>0.61758926928650149</v>
      </c>
      <c r="ES651">
        <v>0.6205468957928596</v>
      </c>
      <c r="ET651">
        <v>0.62750856380717457</v>
      </c>
      <c r="EU651">
        <v>0.62997770439709622</v>
      </c>
      <c r="EV651">
        <v>0.61331871893817014</v>
      </c>
      <c r="EW651">
        <v>0.62472242685071255</v>
      </c>
      <c r="EX651">
        <v>0.64494025683818001</v>
      </c>
      <c r="EY651">
        <v>0.64520459167341038</v>
      </c>
      <c r="EZ651">
        <v>0.63982763740470461</v>
      </c>
      <c r="FA651">
        <v>0.6373323513193474</v>
      </c>
      <c r="FB651">
        <v>0.63982988375902983</v>
      </c>
      <c r="FC651">
        <v>0.64520780154525637</v>
      </c>
      <c r="FD651">
        <v>0.64494726542126801</v>
      </c>
      <c r="FE651">
        <v>0.62472871087893689</v>
      </c>
      <c r="FF651">
        <v>0.63693430690864794</v>
      </c>
      <c r="FG651">
        <v>0.66114736168325372</v>
      </c>
      <c r="FH651">
        <v>0.66439899695892746</v>
      </c>
      <c r="FI651">
        <v>0.66074071914927635</v>
      </c>
      <c r="FJ651">
        <v>0.6587272349880342</v>
      </c>
      <c r="FK651">
        <v>0.66074389531287403</v>
      </c>
      <c r="FL651">
        <v>0.66440471841445004</v>
      </c>
      <c r="FM651">
        <v>0.66115452350423953</v>
      </c>
      <c r="FN651">
        <v>0.63694019813153713</v>
      </c>
      <c r="FO651">
        <v>0.64988734503769907</v>
      </c>
      <c r="FP651">
        <v>0.67841298641732806</v>
      </c>
      <c r="FQ651">
        <v>0.68492580526572155</v>
      </c>
      <c r="FR651">
        <v>0.68313763668792937</v>
      </c>
      <c r="FS651">
        <v>0.68162075807914002</v>
      </c>
      <c r="FT651">
        <v>0.68313905895018912</v>
      </c>
      <c r="FU651">
        <v>0.68493114130502286</v>
      </c>
      <c r="FV651">
        <v>0.67841979463080959</v>
      </c>
      <c r="FW651">
        <v>0.64989806870213551</v>
      </c>
      <c r="FX651">
        <v>0.66341032103240238</v>
      </c>
      <c r="FY651">
        <v>0.69642395990257411</v>
      </c>
      <c r="FZ651">
        <v>0.70616659280208172</v>
      </c>
      <c r="GA651">
        <v>0.70649263676282892</v>
      </c>
      <c r="GB651">
        <v>0.70558984778227285</v>
      </c>
      <c r="GC651">
        <v>0.70649314311839628</v>
      </c>
      <c r="GD651">
        <v>0.70617220079711363</v>
      </c>
      <c r="GE651">
        <v>0.69643215842247597</v>
      </c>
      <c r="GF651">
        <v>0.6634169767686573</v>
      </c>
    </row>
    <row r="652" spans="8:188" x14ac:dyDescent="0.25">
      <c r="H652" s="2">
        <v>645</v>
      </c>
      <c r="I652">
        <v>0.40152178105863778</v>
      </c>
      <c r="J652">
        <v>0.43659091698728281</v>
      </c>
      <c r="K652">
        <v>0.43859140461200791</v>
      </c>
      <c r="L652">
        <v>0.43128360249088671</v>
      </c>
      <c r="M652">
        <v>0.42806536534325479</v>
      </c>
      <c r="N652">
        <v>0.43128299797287623</v>
      </c>
      <c r="O652">
        <v>0.43858934370906572</v>
      </c>
      <c r="P652">
        <v>0.43658895767205141</v>
      </c>
      <c r="Q652">
        <v>0.40151912200490181</v>
      </c>
      <c r="R652">
        <v>0.43176275588897711</v>
      </c>
      <c r="S652">
        <v>0.45958682774599352</v>
      </c>
      <c r="T652">
        <v>0.45700717521899348</v>
      </c>
      <c r="U652">
        <v>0.44680599020274891</v>
      </c>
      <c r="V652">
        <v>0.44243740428515521</v>
      </c>
      <c r="W652">
        <v>0.44680515409176602</v>
      </c>
      <c r="X652">
        <v>0.45700653865218449</v>
      </c>
      <c r="Y652">
        <v>0.45958680694277559</v>
      </c>
      <c r="Z652">
        <v>0.43176286627325172</v>
      </c>
      <c r="AA652">
        <v>0.45616574224840251</v>
      </c>
      <c r="AB652">
        <v>0.47805191431145228</v>
      </c>
      <c r="AC652">
        <v>0.47202954949339038</v>
      </c>
      <c r="AD652">
        <v>0.45978419343165028</v>
      </c>
      <c r="AE652">
        <v>0.45460135526462853</v>
      </c>
      <c r="AF652">
        <v>0.45978300558399238</v>
      </c>
      <c r="AG652">
        <v>0.47202880341912762</v>
      </c>
      <c r="AH652">
        <v>0.47805188412985111</v>
      </c>
      <c r="AI652">
        <v>0.45616604530215621</v>
      </c>
      <c r="AJ652">
        <v>0.47575942392589832</v>
      </c>
      <c r="AK652">
        <v>0.49289409146673019</v>
      </c>
      <c r="AL652">
        <v>0.48432336514729257</v>
      </c>
      <c r="AM652">
        <v>0.47068318745997673</v>
      </c>
      <c r="AN652">
        <v>0.46497554621951331</v>
      </c>
      <c r="AO652">
        <v>0.47068249769870568</v>
      </c>
      <c r="AP652">
        <v>0.48432339994226947</v>
      </c>
      <c r="AQ652">
        <v>0.49289497396325238</v>
      </c>
      <c r="AR652">
        <v>0.47575869593504261</v>
      </c>
      <c r="AS652">
        <v>0.4917678127276211</v>
      </c>
      <c r="AT652">
        <v>0.50520402863133762</v>
      </c>
      <c r="AU652">
        <v>0.49473460263885832</v>
      </c>
      <c r="AV652">
        <v>0.48009778857824598</v>
      </c>
      <c r="AW652">
        <v>0.4740250287459481</v>
      </c>
      <c r="AX652">
        <v>0.48009897005612168</v>
      </c>
      <c r="AY652">
        <v>0.49473517317919519</v>
      </c>
      <c r="AZ652">
        <v>0.50520340062509572</v>
      </c>
      <c r="BA652">
        <v>0.49176953289635378</v>
      </c>
      <c r="BB652">
        <v>0.50531609384737719</v>
      </c>
      <c r="BC652">
        <v>0.51584450430678241</v>
      </c>
      <c r="BD652">
        <v>0.50396778348316495</v>
      </c>
      <c r="BE652">
        <v>0.48871929631811689</v>
      </c>
      <c r="BF652">
        <v>0.48245172566317801</v>
      </c>
      <c r="BG652">
        <v>0.48871956914134701</v>
      </c>
      <c r="BH652">
        <v>0.50396621114411044</v>
      </c>
      <c r="BI652">
        <v>0.51584466864615031</v>
      </c>
      <c r="BJ652">
        <v>0.50531610829070139</v>
      </c>
      <c r="BK652">
        <v>0.5172233093614047</v>
      </c>
      <c r="BL652">
        <v>0.52549521627719575</v>
      </c>
      <c r="BM652">
        <v>0.51258826009572611</v>
      </c>
      <c r="BN652">
        <v>0.49701104577397631</v>
      </c>
      <c r="BO652">
        <v>0.49068717609805168</v>
      </c>
      <c r="BP652">
        <v>0.49701052615202668</v>
      </c>
      <c r="BQ652">
        <v>0.51258939186963148</v>
      </c>
      <c r="BR652">
        <v>0.52549690354526279</v>
      </c>
      <c r="BS652">
        <v>0.51722701580976338</v>
      </c>
      <c r="BT652">
        <v>0.52798015374750829</v>
      </c>
      <c r="BU652">
        <v>0.53460938931715807</v>
      </c>
      <c r="BV652">
        <v>0.52112474257530617</v>
      </c>
      <c r="BW652">
        <v>0.50553292454306797</v>
      </c>
      <c r="BX652">
        <v>0.49927107508156809</v>
      </c>
      <c r="BY652">
        <v>0.50553231266886978</v>
      </c>
      <c r="BZ652">
        <v>0.52112609232814444</v>
      </c>
      <c r="CA652">
        <v>0.53460885874165587</v>
      </c>
      <c r="CB652">
        <v>0.52798305481338337</v>
      </c>
      <c r="CC652">
        <v>0.53787892409955618</v>
      </c>
      <c r="CD652">
        <v>0.54348001788461864</v>
      </c>
      <c r="CE652">
        <v>0.52986669189263624</v>
      </c>
      <c r="CF652">
        <v>0.51460666968377788</v>
      </c>
      <c r="CG652">
        <v>0.50855345895790616</v>
      </c>
      <c r="CH652">
        <v>0.51460677213147377</v>
      </c>
      <c r="CI652">
        <v>0.52986787102494348</v>
      </c>
      <c r="CJ652">
        <v>0.54348281697324041</v>
      </c>
      <c r="CK652">
        <v>0.53788213862429624</v>
      </c>
      <c r="CL652">
        <v>0.54717113898516534</v>
      </c>
      <c r="CM652">
        <v>0.55246348094566122</v>
      </c>
      <c r="CN652">
        <v>0.53923299341902731</v>
      </c>
      <c r="CO652">
        <v>0.52457549941819737</v>
      </c>
      <c r="CP652">
        <v>0.51882468051726061</v>
      </c>
      <c r="CQ652">
        <v>0.52457656354875271</v>
      </c>
      <c r="CR652">
        <v>0.53923483948159012</v>
      </c>
      <c r="CS652">
        <v>0.55246544950567467</v>
      </c>
      <c r="CT652">
        <v>0.54717519109069623</v>
      </c>
      <c r="CU652">
        <v>0.55609456722741646</v>
      </c>
      <c r="CV652">
        <v>0.56176008262528043</v>
      </c>
      <c r="CW652">
        <v>0.54942273929930552</v>
      </c>
      <c r="CX652">
        <v>0.53570224485292151</v>
      </c>
      <c r="CY652">
        <v>0.53036258946767212</v>
      </c>
      <c r="CZ652">
        <v>0.5357037121508591</v>
      </c>
      <c r="DA652">
        <v>0.54942407962983464</v>
      </c>
      <c r="DB652">
        <v>0.56176188227532775</v>
      </c>
      <c r="DC652">
        <v>0.55609840825726142</v>
      </c>
      <c r="DD652">
        <v>0.56492973842831185</v>
      </c>
      <c r="DE652">
        <v>0.57168320761859903</v>
      </c>
      <c r="DF652">
        <v>0.5606643447846531</v>
      </c>
      <c r="DG652">
        <v>0.54806040154555935</v>
      </c>
      <c r="DH652">
        <v>0.54318349706772084</v>
      </c>
      <c r="DI652">
        <v>0.54806081503549098</v>
      </c>
      <c r="DJ652">
        <v>0.56066657002764875</v>
      </c>
      <c r="DK652">
        <v>0.57168802435567811</v>
      </c>
      <c r="DL652">
        <v>0.5649347165414248</v>
      </c>
      <c r="DM652">
        <v>0.5738925211123217</v>
      </c>
      <c r="DN652">
        <v>0.58236251612510015</v>
      </c>
      <c r="DO652">
        <v>0.57310906261706129</v>
      </c>
      <c r="DP652">
        <v>0.56182775808158869</v>
      </c>
      <c r="DQ652">
        <v>0.55744716969885311</v>
      </c>
      <c r="DR652">
        <v>0.56182680596090795</v>
      </c>
      <c r="DS652">
        <v>0.57311004926097586</v>
      </c>
      <c r="DT652">
        <v>0.58236635696023042</v>
      </c>
      <c r="DU652">
        <v>0.57389520607678357</v>
      </c>
      <c r="DV652">
        <v>0.58324985089829429</v>
      </c>
      <c r="DW652">
        <v>0.59398245167968766</v>
      </c>
      <c r="DX652">
        <v>0.5867472056542925</v>
      </c>
      <c r="DY652">
        <v>0.57687614121748698</v>
      </c>
      <c r="DZ652">
        <v>0.57300402044193388</v>
      </c>
      <c r="EA652">
        <v>0.57687651713811783</v>
      </c>
      <c r="EB652">
        <v>0.58674779288180068</v>
      </c>
      <c r="EC652">
        <v>0.59398479915108326</v>
      </c>
      <c r="ED652">
        <v>0.58325403707769941</v>
      </c>
      <c r="EE652">
        <v>0.59318218386448052</v>
      </c>
      <c r="EF652">
        <v>0.6066685349913159</v>
      </c>
      <c r="EG652">
        <v>0.60172405528662076</v>
      </c>
      <c r="EH652">
        <v>0.59328980276713394</v>
      </c>
      <c r="EI652">
        <v>0.58988751936664452</v>
      </c>
      <c r="EJ652">
        <v>0.59329168877123273</v>
      </c>
      <c r="EK652">
        <v>0.601728130094068</v>
      </c>
      <c r="EL652">
        <v>0.60667247612347641</v>
      </c>
      <c r="EM652">
        <v>0.59319020911570641</v>
      </c>
      <c r="EN652">
        <v>0.60380864713830751</v>
      </c>
      <c r="EO652">
        <v>0.62047500962549929</v>
      </c>
      <c r="EP652">
        <v>0.61802991438177413</v>
      </c>
      <c r="EQ652">
        <v>0.61110750412012116</v>
      </c>
      <c r="ER652">
        <v>0.60817117455468594</v>
      </c>
      <c r="ES652">
        <v>0.61110878564158266</v>
      </c>
      <c r="ET652">
        <v>0.61803375993432252</v>
      </c>
      <c r="EU652">
        <v>0.62047884568987821</v>
      </c>
      <c r="EV652">
        <v>0.60381420448474921</v>
      </c>
      <c r="EW652">
        <v>0.61522207175698884</v>
      </c>
      <c r="EX652">
        <v>0.63544427959338101</v>
      </c>
      <c r="EY652">
        <v>0.63572614976694963</v>
      </c>
      <c r="EZ652">
        <v>0.6303751987420364</v>
      </c>
      <c r="FA652">
        <v>0.62789427921180152</v>
      </c>
      <c r="FB652">
        <v>0.63037743565212201</v>
      </c>
      <c r="FC652">
        <v>0.63572934815526339</v>
      </c>
      <c r="FD652">
        <v>0.63545128923325955</v>
      </c>
      <c r="FE652">
        <v>0.61522836023644545</v>
      </c>
      <c r="FF652">
        <v>0.62743286809771703</v>
      </c>
      <c r="FG652">
        <v>0.65164708818135431</v>
      </c>
      <c r="FH652">
        <v>0.65490609971330949</v>
      </c>
      <c r="FI652">
        <v>0.65126449882443227</v>
      </c>
      <c r="FJ652">
        <v>0.64926094539432722</v>
      </c>
      <c r="FK652">
        <v>0.65126767076042513</v>
      </c>
      <c r="FL652">
        <v>0.6549118234816157</v>
      </c>
      <c r="FM652">
        <v>0.65165425609417382</v>
      </c>
      <c r="FN652">
        <v>0.62743875888486933</v>
      </c>
      <c r="FO652">
        <v>0.64038020100784054</v>
      </c>
      <c r="FP652">
        <v>0.66890158112667275</v>
      </c>
      <c r="FQ652">
        <v>0.67541211450556604</v>
      </c>
      <c r="FR652">
        <v>0.67362500512192003</v>
      </c>
      <c r="FS652">
        <v>0.67211095574431323</v>
      </c>
      <c r="FT652">
        <v>0.67362643514328213</v>
      </c>
      <c r="FU652">
        <v>0.67541745202582137</v>
      </c>
      <c r="FV652">
        <v>0.66890839413049763</v>
      </c>
      <c r="FW652">
        <v>0.64039092433696398</v>
      </c>
      <c r="FX652">
        <v>0.65389468413393737</v>
      </c>
      <c r="FY652">
        <v>0.68696083169865219</v>
      </c>
      <c r="FZ652">
        <v>0.69675064240227857</v>
      </c>
      <c r="GA652">
        <v>0.69705569465865624</v>
      </c>
      <c r="GB652">
        <v>0.69613068839516345</v>
      </c>
      <c r="GC652">
        <v>0.69705620812968871</v>
      </c>
      <c r="GD652">
        <v>0.69675627026867737</v>
      </c>
      <c r="GE652">
        <v>0.68696905426620514</v>
      </c>
      <c r="GF652">
        <v>0.6539013437036334</v>
      </c>
    </row>
    <row r="653" spans="8:188" x14ac:dyDescent="0.25">
      <c r="H653" s="2">
        <v>646</v>
      </c>
      <c r="I653">
        <v>0.39195710886578089</v>
      </c>
      <c r="J653">
        <v>0.42702199766154159</v>
      </c>
      <c r="K653">
        <v>0.42904393265656188</v>
      </c>
      <c r="L653">
        <v>0.42177270112667442</v>
      </c>
      <c r="M653">
        <v>0.41857303003408858</v>
      </c>
      <c r="N653">
        <v>0.42177209693180362</v>
      </c>
      <c r="O653">
        <v>0.42904187136702232</v>
      </c>
      <c r="P653">
        <v>0.42702003716934062</v>
      </c>
      <c r="Q653">
        <v>0.39195444838705851</v>
      </c>
      <c r="R653">
        <v>0.42221536802422938</v>
      </c>
      <c r="S653">
        <v>0.45001983652353678</v>
      </c>
      <c r="T653">
        <v>0.44743988185573119</v>
      </c>
      <c r="U653">
        <v>0.43725136895240291</v>
      </c>
      <c r="V653">
        <v>0.43288978570210018</v>
      </c>
      <c r="W653">
        <v>0.43725053114431589</v>
      </c>
      <c r="X653">
        <v>0.44743924477207081</v>
      </c>
      <c r="Y653">
        <v>0.45001981529535662</v>
      </c>
      <c r="Z653">
        <v>0.42221547923205449</v>
      </c>
      <c r="AA653">
        <v>0.44665302402234042</v>
      </c>
      <c r="AB653">
        <v>0.46850378581432112</v>
      </c>
      <c r="AC653">
        <v>0.46246532291153708</v>
      </c>
      <c r="AD653">
        <v>0.45022084982621807</v>
      </c>
      <c r="AE653">
        <v>0.44504106113967312</v>
      </c>
      <c r="AF653">
        <v>0.45021966455244222</v>
      </c>
      <c r="AG653">
        <v>0.46246457899829568</v>
      </c>
      <c r="AH653">
        <v>0.46850375631050162</v>
      </c>
      <c r="AI653">
        <v>0.44665332541351171</v>
      </c>
      <c r="AJ653">
        <v>0.46628944207485967</v>
      </c>
      <c r="AK653">
        <v>0.48337497779837107</v>
      </c>
      <c r="AL653">
        <v>0.47476960158093828</v>
      </c>
      <c r="AM653">
        <v>0.46111989695547689</v>
      </c>
      <c r="AN653">
        <v>0.45541163677470059</v>
      </c>
      <c r="AO653">
        <v>0.46111920915726878</v>
      </c>
      <c r="AP653">
        <v>0.47476963419295071</v>
      </c>
      <c r="AQ653">
        <v>0.4833758594133693</v>
      </c>
      <c r="AR653">
        <v>0.46628871139886519</v>
      </c>
      <c r="AS653">
        <v>0.48233873830225532</v>
      </c>
      <c r="AT653">
        <v>0.49570894382642638</v>
      </c>
      <c r="AU653">
        <v>0.48518981132289718</v>
      </c>
      <c r="AV653">
        <v>0.47053836116777598</v>
      </c>
      <c r="AW653">
        <v>0.46446329699604338</v>
      </c>
      <c r="AX653">
        <v>0.47053953825169709</v>
      </c>
      <c r="AY653">
        <v>0.48519038030893258</v>
      </c>
      <c r="AZ653">
        <v>0.49570831698830742</v>
      </c>
      <c r="BA653">
        <v>0.48234046205411107</v>
      </c>
      <c r="BB653">
        <v>0.49590907515332427</v>
      </c>
      <c r="BC653">
        <v>0.50635998202508703</v>
      </c>
      <c r="BD653">
        <v>0.49442682446282532</v>
      </c>
      <c r="BE653">
        <v>0.47916369229687</v>
      </c>
      <c r="BF653">
        <v>0.47289468043996152</v>
      </c>
      <c r="BG653">
        <v>0.47916396534268679</v>
      </c>
      <c r="BH653">
        <v>0.49442525164486423</v>
      </c>
      <c r="BI653">
        <v>0.50636014532502449</v>
      </c>
      <c r="BJ653">
        <v>0.49590908692936098</v>
      </c>
      <c r="BK653">
        <v>0.50781129085565535</v>
      </c>
      <c r="BL653">
        <v>0.51600572716885107</v>
      </c>
      <c r="BM653">
        <v>0.50304529422001121</v>
      </c>
      <c r="BN653">
        <v>0.48745630863318717</v>
      </c>
      <c r="BO653">
        <v>0.48113294159343878</v>
      </c>
      <c r="BP653">
        <v>0.48745579204766021</v>
      </c>
      <c r="BQ653">
        <v>0.50304642654491705</v>
      </c>
      <c r="BR653">
        <v>0.51600741142035955</v>
      </c>
      <c r="BS653">
        <v>0.50781500080471798</v>
      </c>
      <c r="BT653">
        <v>0.51854966790000057</v>
      </c>
      <c r="BU653">
        <v>0.52510894384826745</v>
      </c>
      <c r="BV653">
        <v>0.51157841800773263</v>
      </c>
      <c r="BW653">
        <v>0.49597857894234842</v>
      </c>
      <c r="BX653">
        <v>0.48971899739329838</v>
      </c>
      <c r="BY653">
        <v>0.49597796478413081</v>
      </c>
      <c r="BZ653">
        <v>0.51157976926968329</v>
      </c>
      <c r="CA653">
        <v>0.52510840987484719</v>
      </c>
      <c r="CB653">
        <v>0.51855257287668144</v>
      </c>
      <c r="CC653">
        <v>0.52842368056684286</v>
      </c>
      <c r="CD653">
        <v>0.53396857284216614</v>
      </c>
      <c r="CE653">
        <v>0.5203210271472507</v>
      </c>
      <c r="CF653">
        <v>0.50505738046476367</v>
      </c>
      <c r="CG653">
        <v>0.49900801570107439</v>
      </c>
      <c r="CH653">
        <v>0.50505748006243989</v>
      </c>
      <c r="CI653">
        <v>0.52032220763881099</v>
      </c>
      <c r="CJ653">
        <v>0.5339713765006936</v>
      </c>
      <c r="CK653">
        <v>0.52842689744144966</v>
      </c>
      <c r="CL653">
        <v>0.53768488542546766</v>
      </c>
      <c r="CM653">
        <v>0.54293844675240932</v>
      </c>
      <c r="CN653">
        <v>0.52969062222873142</v>
      </c>
      <c r="CO653">
        <v>0.51503765023884263</v>
      </c>
      <c r="CP653">
        <v>0.50929327446990491</v>
      </c>
      <c r="CQ653">
        <v>0.51503871685020275</v>
      </c>
      <c r="CR653">
        <v>0.52969247099839034</v>
      </c>
      <c r="CS653">
        <v>0.54294041804241777</v>
      </c>
      <c r="CT653">
        <v>0.53768893843239329</v>
      </c>
      <c r="CU653">
        <v>0.54658485326239381</v>
      </c>
      <c r="CV653">
        <v>0.5522255270664409</v>
      </c>
      <c r="CW653">
        <v>0.53988450945681743</v>
      </c>
      <c r="CX653">
        <v>0.52617932941179013</v>
      </c>
      <c r="CY653">
        <v>0.52085045914205397</v>
      </c>
      <c r="CZ653">
        <v>0.52618080174087167</v>
      </c>
      <c r="DA653">
        <v>0.53988584812740525</v>
      </c>
      <c r="DB653">
        <v>0.55222732632834892</v>
      </c>
      <c r="DC653">
        <v>0.54658869484980965</v>
      </c>
      <c r="DD653">
        <v>0.55541037723307241</v>
      </c>
      <c r="DE653">
        <v>0.56214993369300215</v>
      </c>
      <c r="DF653">
        <v>0.5511350772785536</v>
      </c>
      <c r="DG653">
        <v>0.53855442859441505</v>
      </c>
      <c r="DH653">
        <v>0.53369259988354389</v>
      </c>
      <c r="DI653">
        <v>0.53855484349677085</v>
      </c>
      <c r="DJ653">
        <v>0.55113729842551007</v>
      </c>
      <c r="DK653">
        <v>0.56215475296299511</v>
      </c>
      <c r="DL653">
        <v>0.55541535658831753</v>
      </c>
      <c r="DM653">
        <v>0.56437149623063554</v>
      </c>
      <c r="DN653">
        <v>0.57283856862943194</v>
      </c>
      <c r="DO653">
        <v>0.56359745251920079</v>
      </c>
      <c r="DP653">
        <v>0.5523442360281211</v>
      </c>
      <c r="DQ653">
        <v>0.54798108180639016</v>
      </c>
      <c r="DR653">
        <v>0.55234328036069102</v>
      </c>
      <c r="DS653">
        <v>0.56359843938916421</v>
      </c>
      <c r="DT653">
        <v>0.5728424095133503</v>
      </c>
      <c r="DU653">
        <v>0.56437418041507581</v>
      </c>
      <c r="DV653">
        <v>0.57373172507696313</v>
      </c>
      <c r="DW653">
        <v>0.58447005402105778</v>
      </c>
      <c r="DX653">
        <v>0.57725751424761351</v>
      </c>
      <c r="DY653">
        <v>0.56742062769157919</v>
      </c>
      <c r="DZ653">
        <v>0.56356765569202527</v>
      </c>
      <c r="EA653">
        <v>0.56742100440510668</v>
      </c>
      <c r="EB653">
        <v>0.57725810727463123</v>
      </c>
      <c r="EC653">
        <v>0.58447239899853076</v>
      </c>
      <c r="ED653">
        <v>0.57373591210748764</v>
      </c>
      <c r="EE653">
        <v>0.58366988138837683</v>
      </c>
      <c r="EF653">
        <v>0.59716532118082966</v>
      </c>
      <c r="EG653">
        <v>0.59224878580232632</v>
      </c>
      <c r="EH653">
        <v>0.5838542531340547</v>
      </c>
      <c r="EI653">
        <v>0.58047297721778768</v>
      </c>
      <c r="EJ653">
        <v>0.58385615196766216</v>
      </c>
      <c r="EK653">
        <v>0.59225286767927365</v>
      </c>
      <c r="EL653">
        <v>0.59716926789904512</v>
      </c>
      <c r="EM653">
        <v>0.58367791087825716</v>
      </c>
      <c r="EN653">
        <v>0.59430252193992539</v>
      </c>
      <c r="EO653">
        <v>0.61097517247964217</v>
      </c>
      <c r="EP653">
        <v>0.60855472993458526</v>
      </c>
      <c r="EQ653">
        <v>0.6016693219317587</v>
      </c>
      <c r="ER653">
        <v>0.5987528590199942</v>
      </c>
      <c r="ES653">
        <v>0.60167061076539685</v>
      </c>
      <c r="ET653">
        <v>0.60855857294536275</v>
      </c>
      <c r="EU653">
        <v>0.61097901730579618</v>
      </c>
      <c r="EV653">
        <v>0.59430808084041276</v>
      </c>
      <c r="EW653">
        <v>0.60571875386193486</v>
      </c>
      <c r="EX653">
        <v>0.62594437658688362</v>
      </c>
      <c r="EY653">
        <v>0.62624395904219399</v>
      </c>
      <c r="EZ653">
        <v>0.62091933351771633</v>
      </c>
      <c r="FA653">
        <v>0.61845282101587473</v>
      </c>
      <c r="FB653">
        <v>0.62092156134429899</v>
      </c>
      <c r="FC653">
        <v>0.62624714602864007</v>
      </c>
      <c r="FD653">
        <v>0.62595138712248166</v>
      </c>
      <c r="FE653">
        <v>0.6057250465471663</v>
      </c>
      <c r="FF653">
        <v>0.61792701974374442</v>
      </c>
      <c r="FG653">
        <v>0.64214385252038819</v>
      </c>
      <c r="FH653">
        <v>0.64541101476914509</v>
      </c>
      <c r="FI653">
        <v>0.64178587351060901</v>
      </c>
      <c r="FJ653">
        <v>0.63979180662085444</v>
      </c>
      <c r="FK653">
        <v>0.64178904138306592</v>
      </c>
      <c r="FL653">
        <v>0.64541674086647782</v>
      </c>
      <c r="FM653">
        <v>0.64215102649479583</v>
      </c>
      <c r="FN653">
        <v>0.61793291006347029</v>
      </c>
      <c r="FO653">
        <v>0.63086958479577737</v>
      </c>
      <c r="FP653">
        <v>0.65938836298080183</v>
      </c>
      <c r="FQ653">
        <v>0.66589741580478512</v>
      </c>
      <c r="FR653">
        <v>0.66411361066519037</v>
      </c>
      <c r="FS653">
        <v>0.66260355455295905</v>
      </c>
      <c r="FT653">
        <v>0.66411504824128775</v>
      </c>
      <c r="FU653">
        <v>0.66590275466255078</v>
      </c>
      <c r="FV653">
        <v>0.65939518007249676</v>
      </c>
      <c r="FW653">
        <v>0.63088030767235237</v>
      </c>
      <c r="FX653">
        <v>0.64437788745952529</v>
      </c>
      <c r="FY653">
        <v>0.67748592036257094</v>
      </c>
      <c r="FZ653">
        <v>0.68731509751903963</v>
      </c>
      <c r="GA653">
        <v>0.68760107931881054</v>
      </c>
      <c r="GB653">
        <v>0.68665726529982407</v>
      </c>
      <c r="GC653">
        <v>0.6876015997934608</v>
      </c>
      <c r="GD653">
        <v>0.68732074216803907</v>
      </c>
      <c r="GE653">
        <v>0.67749416072427326</v>
      </c>
      <c r="GF653">
        <v>0.64438455024983676</v>
      </c>
    </row>
    <row r="654" spans="8:188" x14ac:dyDescent="0.25">
      <c r="H654" s="2">
        <v>647</v>
      </c>
      <c r="I654">
        <v>0.38239345653777163</v>
      </c>
      <c r="J654">
        <v>0.41745325910501779</v>
      </c>
      <c r="K654">
        <v>0.41949829593698029</v>
      </c>
      <c r="L654">
        <v>0.41226613078732027</v>
      </c>
      <c r="M654">
        <v>0.40908713821565362</v>
      </c>
      <c r="N654">
        <v>0.41226552693603469</v>
      </c>
      <c r="O654">
        <v>0.41949623443170592</v>
      </c>
      <c r="P654">
        <v>0.41745129744018328</v>
      </c>
      <c r="Q654">
        <v>0.38239079462802161</v>
      </c>
      <c r="R654">
        <v>0.41266791656235818</v>
      </c>
      <c r="S654">
        <v>0.44045411940869827</v>
      </c>
      <c r="T654">
        <v>0.43787390838585288</v>
      </c>
      <c r="U654">
        <v>0.42769758507159389</v>
      </c>
      <c r="V654">
        <v>0.4233430994801145</v>
      </c>
      <c r="W654">
        <v>0.42769674563196902</v>
      </c>
      <c r="X654">
        <v>0.43787327078302629</v>
      </c>
      <c r="Y654">
        <v>0.44045409761606091</v>
      </c>
      <c r="Z654">
        <v>0.41266802840667499</v>
      </c>
      <c r="AA654">
        <v>0.43713967794316672</v>
      </c>
      <c r="AB654">
        <v>0.45895483900347922</v>
      </c>
      <c r="AC654">
        <v>0.45290105326607571</v>
      </c>
      <c r="AD654">
        <v>0.44065811737887361</v>
      </c>
      <c r="AE654">
        <v>0.43548222392107938</v>
      </c>
      <c r="AF654">
        <v>0.44065693472739309</v>
      </c>
      <c r="AG654">
        <v>0.45290031123418611</v>
      </c>
      <c r="AH654">
        <v>0.45895481015695011</v>
      </c>
      <c r="AI654">
        <v>0.43713997753404321</v>
      </c>
      <c r="AJ654">
        <v>0.4568168163427343</v>
      </c>
      <c r="AK654">
        <v>0.47385295727099158</v>
      </c>
      <c r="AL654">
        <v>0.46521467133170058</v>
      </c>
      <c r="AM654">
        <v>0.45155662383149081</v>
      </c>
      <c r="AN654">
        <v>0.44584963997728899</v>
      </c>
      <c r="AO654">
        <v>0.45155593791420412</v>
      </c>
      <c r="AP654">
        <v>0.4652147017993592</v>
      </c>
      <c r="AQ654">
        <v>0.47385383804150039</v>
      </c>
      <c r="AR654">
        <v>0.45681608256179862</v>
      </c>
      <c r="AS654">
        <v>0.4729040434570313</v>
      </c>
      <c r="AT654">
        <v>0.48621055034476701</v>
      </c>
      <c r="AU654">
        <v>0.47564363196116871</v>
      </c>
      <c r="AV654">
        <v>0.46097777467077311</v>
      </c>
      <c r="AW654">
        <v>0.45490184667747863</v>
      </c>
      <c r="AX654">
        <v>0.46097894736903261</v>
      </c>
      <c r="AY654">
        <v>0.47564419969919269</v>
      </c>
      <c r="AZ654">
        <v>0.48620992471350111</v>
      </c>
      <c r="BA654">
        <v>0.47290577062679068</v>
      </c>
      <c r="BB654">
        <v>0.48649629490778501</v>
      </c>
      <c r="BC654">
        <v>0.49687220469330767</v>
      </c>
      <c r="BD654">
        <v>0.48488473964040102</v>
      </c>
      <c r="BE654">
        <v>0.46960722905248159</v>
      </c>
      <c r="BF654">
        <v>0.46333752577480269</v>
      </c>
      <c r="BG654">
        <v>0.46960750203341489</v>
      </c>
      <c r="BH654">
        <v>0.48488316654897001</v>
      </c>
      <c r="BI654">
        <v>0.4968723673862756</v>
      </c>
      <c r="BJ654">
        <v>0.48649630381022507</v>
      </c>
      <c r="BK654">
        <v>0.49839394138406901</v>
      </c>
      <c r="BL654">
        <v>0.50651276432398473</v>
      </c>
      <c r="BM654">
        <v>0.49350157524703647</v>
      </c>
      <c r="BN654">
        <v>0.47790220733245858</v>
      </c>
      <c r="BO654">
        <v>0.47158010691970759</v>
      </c>
      <c r="BP654">
        <v>0.47790169346495659</v>
      </c>
      <c r="BQ654">
        <v>0.49350270805075569</v>
      </c>
      <c r="BR654">
        <v>0.50651444583189487</v>
      </c>
      <c r="BS654">
        <v>0.49839765496080762</v>
      </c>
      <c r="BT654">
        <v>0.50911148449657495</v>
      </c>
      <c r="BU654">
        <v>0.51560300919344182</v>
      </c>
      <c r="BV654">
        <v>0.50203026625692637</v>
      </c>
      <c r="BW654">
        <v>0.4864252219142785</v>
      </c>
      <c r="BX654">
        <v>0.48016918050865109</v>
      </c>
      <c r="BY654">
        <v>0.4864246054410778</v>
      </c>
      <c r="BZ654">
        <v>0.50203161908593252</v>
      </c>
      <c r="CA654">
        <v>0.51560247160043204</v>
      </c>
      <c r="CB654">
        <v>0.50911439309310191</v>
      </c>
      <c r="CC654">
        <v>0.5189625652306703</v>
      </c>
      <c r="CD654">
        <v>0.52445243052314561</v>
      </c>
      <c r="CE654">
        <v>0.51077225382031455</v>
      </c>
      <c r="CF654">
        <v>0.49550775598032748</v>
      </c>
      <c r="CG654">
        <v>0.48946378454906342</v>
      </c>
      <c r="CH654">
        <v>0.49550785269168468</v>
      </c>
      <c r="CI654">
        <v>0.51077343566163047</v>
      </c>
      <c r="CJ654">
        <v>0.52445523835869035</v>
      </c>
      <c r="CK654">
        <v>0.51896578443614161</v>
      </c>
      <c r="CL654">
        <v>0.52819672287273833</v>
      </c>
      <c r="CM654">
        <v>0.53341224197947623</v>
      </c>
      <c r="CN654">
        <v>0.52014628221123915</v>
      </c>
      <c r="CO654">
        <v>0.50549871809735425</v>
      </c>
      <c r="CP654">
        <v>0.49976187176899062</v>
      </c>
      <c r="CQ654">
        <v>0.50549978670727336</v>
      </c>
      <c r="CR654">
        <v>0.52014813348824496</v>
      </c>
      <c r="CS654">
        <v>0.53341421632927555</v>
      </c>
      <c r="CT654">
        <v>0.52820077680444988</v>
      </c>
      <c r="CU654">
        <v>0.5370730740661932</v>
      </c>
      <c r="CV654">
        <v>0.54269029637246113</v>
      </c>
      <c r="CW654">
        <v>0.53034613511659312</v>
      </c>
      <c r="CX654">
        <v>0.51665656480525568</v>
      </c>
      <c r="CY654">
        <v>0.51133902697242983</v>
      </c>
      <c r="CZ654">
        <v>0.51665804157718997</v>
      </c>
      <c r="DA654">
        <v>0.53034747183700559</v>
      </c>
      <c r="DB654">
        <v>0.54269209513279348</v>
      </c>
      <c r="DC654">
        <v>0.53707691591533502</v>
      </c>
      <c r="DD654">
        <v>0.54588786471282247</v>
      </c>
      <c r="DE654">
        <v>0.55261405807761743</v>
      </c>
      <c r="DF654">
        <v>0.54160487566793014</v>
      </c>
      <c r="DG654">
        <v>0.52904938348728636</v>
      </c>
      <c r="DH654">
        <v>0.52420351116098507</v>
      </c>
      <c r="DI654">
        <v>0.529049799709156</v>
      </c>
      <c r="DJ654">
        <v>0.54160709274520924</v>
      </c>
      <c r="DK654">
        <v>0.55261887992082503</v>
      </c>
      <c r="DL654">
        <v>0.54589284527056647</v>
      </c>
      <c r="DM654">
        <v>0.55484808610986258</v>
      </c>
      <c r="DN654">
        <v>0.56331131224483044</v>
      </c>
      <c r="DO654">
        <v>0.55408227881733885</v>
      </c>
      <c r="DP654">
        <v>0.54285915614572411</v>
      </c>
      <c r="DQ654">
        <v>0.53851470801729784</v>
      </c>
      <c r="DR654">
        <v>0.54285819735709495</v>
      </c>
      <c r="DS654">
        <v>0.55408326637424166</v>
      </c>
      <c r="DT654">
        <v>0.56331515292945067</v>
      </c>
      <c r="DU654">
        <v>0.55485076947002088</v>
      </c>
      <c r="DV654">
        <v>0.56421255200214815</v>
      </c>
      <c r="DW654">
        <v>0.57495544659645437</v>
      </c>
      <c r="DX654">
        <v>0.56776362595001606</v>
      </c>
      <c r="DY654">
        <v>0.55796046666883681</v>
      </c>
      <c r="DZ654">
        <v>0.55412703638134886</v>
      </c>
      <c r="EA654">
        <v>0.55796084421452574</v>
      </c>
      <c r="EB654">
        <v>0.56776422491610101</v>
      </c>
      <c r="EC654">
        <v>0.57495778904742345</v>
      </c>
      <c r="ED654">
        <v>0.56421673981944409</v>
      </c>
      <c r="EE654">
        <v>0.5741571819164355</v>
      </c>
      <c r="EF654">
        <v>0.58766160188363115</v>
      </c>
      <c r="EG654">
        <v>0.58277208565608107</v>
      </c>
      <c r="EH654">
        <v>0.5744154351176437</v>
      </c>
      <c r="EI654">
        <v>0.57105443455548643</v>
      </c>
      <c r="EJ654">
        <v>0.57441734627775776</v>
      </c>
      <c r="EK654">
        <v>0.58277617440583596</v>
      </c>
      <c r="EL654">
        <v>0.58766555379426721</v>
      </c>
      <c r="EM654">
        <v>0.57416521559846156</v>
      </c>
      <c r="EN654">
        <v>0.58479553791114403</v>
      </c>
      <c r="EO654">
        <v>0.60147516137500323</v>
      </c>
      <c r="EP654">
        <v>0.59907961478850924</v>
      </c>
      <c r="EQ654">
        <v>0.59223075041474327</v>
      </c>
      <c r="ER654">
        <v>0.58933369105364253</v>
      </c>
      <c r="ES654">
        <v>0.59223204641671856</v>
      </c>
      <c r="ET654">
        <v>0.59908345484361192</v>
      </c>
      <c r="EU654">
        <v>0.60147901465909726</v>
      </c>
      <c r="EV654">
        <v>0.5848010981700944</v>
      </c>
      <c r="EW654">
        <v>0.59621350559811848</v>
      </c>
      <c r="EX654">
        <v>0.61644167287571405</v>
      </c>
      <c r="EY654">
        <v>0.61675907255391937</v>
      </c>
      <c r="EZ654">
        <v>0.61146112382567086</v>
      </c>
      <c r="FA654">
        <v>0.60900905525420579</v>
      </c>
      <c r="FB654">
        <v>0.61146334295996585</v>
      </c>
      <c r="FC654">
        <v>0.61676224817441339</v>
      </c>
      <c r="FD654">
        <v>0.61644868417832632</v>
      </c>
      <c r="FE654">
        <v>0.59621980231567218</v>
      </c>
      <c r="FF654">
        <v>0.60841759012610186</v>
      </c>
      <c r="FG654">
        <v>0.63263711332063144</v>
      </c>
      <c r="FH654">
        <v>0.63591321281090929</v>
      </c>
      <c r="FI654">
        <v>0.63230422163753253</v>
      </c>
      <c r="FJ654">
        <v>0.63031914977875425</v>
      </c>
      <c r="FK654">
        <v>0.63230738580866974</v>
      </c>
      <c r="FL654">
        <v>0.63591894123541026</v>
      </c>
      <c r="FM654">
        <v>0.63264429333136807</v>
      </c>
      <c r="FN654">
        <v>0.60842347989476586</v>
      </c>
      <c r="FO654">
        <v>0.62135518608744611</v>
      </c>
      <c r="FP654">
        <v>0.64987315978681159</v>
      </c>
      <c r="FQ654">
        <v>0.65638175433293655</v>
      </c>
      <c r="FR654">
        <v>0.65460328551022162</v>
      </c>
      <c r="FS654">
        <v>0.65309807870605896</v>
      </c>
      <c r="FT654">
        <v>0.65460473044754586</v>
      </c>
      <c r="FU654">
        <v>0.65638709448051014</v>
      </c>
      <c r="FV654">
        <v>0.64987998043439676</v>
      </c>
      <c r="FW654">
        <v>0.62136590846765394</v>
      </c>
      <c r="FX654">
        <v>0.6348602740423589</v>
      </c>
      <c r="FY654">
        <v>0.66800074952658361</v>
      </c>
      <c r="FZ654">
        <v>0.6778625409308513</v>
      </c>
      <c r="GA654">
        <v>0.67813376519960444</v>
      </c>
      <c r="GB654">
        <v>0.67717665063223653</v>
      </c>
      <c r="GC654">
        <v>0.67813429243450352</v>
      </c>
      <c r="GD654">
        <v>0.67786819941982623</v>
      </c>
      <c r="GE654">
        <v>0.66800900250734285</v>
      </c>
      <c r="GF654">
        <v>0.63486693958473517</v>
      </c>
    </row>
    <row r="655" spans="8:188" x14ac:dyDescent="0.25">
      <c r="H655" s="2">
        <v>648</v>
      </c>
      <c r="I655">
        <v>0.37283187252456762</v>
      </c>
      <c r="J655">
        <v>0.40788405396335292</v>
      </c>
      <c r="K655">
        <v>0.40995387510580128</v>
      </c>
      <c r="L655">
        <v>0.40276451097933053</v>
      </c>
      <c r="M655">
        <v>0.39961031157992538</v>
      </c>
      <c r="N655">
        <v>0.4027639074363828</v>
      </c>
      <c r="O655">
        <v>0.40995181342617648</v>
      </c>
      <c r="P655">
        <v>0.40788209108747908</v>
      </c>
      <c r="Q655">
        <v>0.37282920923075508</v>
      </c>
      <c r="R655">
        <v>0.40312084418682631</v>
      </c>
      <c r="S655">
        <v>0.4308888931101893</v>
      </c>
      <c r="T655">
        <v>0.42830877097533138</v>
      </c>
      <c r="U655">
        <v>0.41814505271399233</v>
      </c>
      <c r="V655">
        <v>0.41379949905499219</v>
      </c>
      <c r="W655">
        <v>0.41814421176473893</v>
      </c>
      <c r="X655">
        <v>0.42830813292439401</v>
      </c>
      <c r="Y655">
        <v>0.43088887049621699</v>
      </c>
      <c r="Z655">
        <v>0.40312095654226732</v>
      </c>
      <c r="AA655">
        <v>0.42762539181440101</v>
      </c>
      <c r="AB655">
        <v>0.44940567522333902</v>
      </c>
      <c r="AC655">
        <v>0.44333684664365708</v>
      </c>
      <c r="AD655">
        <v>0.43109621215368432</v>
      </c>
      <c r="AE655">
        <v>0.4259254261010596</v>
      </c>
      <c r="AF655">
        <v>0.4310950321078818</v>
      </c>
      <c r="AG655">
        <v>0.44333610625635811</v>
      </c>
      <c r="AH655">
        <v>0.44940564703943831</v>
      </c>
      <c r="AI655">
        <v>0.42762568952146979</v>
      </c>
      <c r="AJ655">
        <v>0.4473421414335596</v>
      </c>
      <c r="AK655">
        <v>0.46432799515167239</v>
      </c>
      <c r="AL655">
        <v>0.45565827987894042</v>
      </c>
      <c r="AM655">
        <v>0.44199431248770188</v>
      </c>
      <c r="AN655">
        <v>0.43629078212200101</v>
      </c>
      <c r="AO655">
        <v>0.44199362830465161</v>
      </c>
      <c r="AP655">
        <v>0.45565830824630948</v>
      </c>
      <c r="AQ655">
        <v>0.46432887508767118</v>
      </c>
      <c r="AR655">
        <v>0.44734140415699492</v>
      </c>
      <c r="AS655">
        <v>0.46346436502719801</v>
      </c>
      <c r="AT655">
        <v>0.47670822360297499</v>
      </c>
      <c r="AU655">
        <v>0.46609542107170748</v>
      </c>
      <c r="AV655">
        <v>0.45141723789813049</v>
      </c>
      <c r="AW655">
        <v>0.4453425701013824</v>
      </c>
      <c r="AX655">
        <v>0.4514184061711769</v>
      </c>
      <c r="AY655">
        <v>0.46609598783691891</v>
      </c>
      <c r="AZ655">
        <v>0.47670759917136901</v>
      </c>
      <c r="BA655">
        <v>0.46346609540834388</v>
      </c>
      <c r="BB655">
        <v>0.47707744560960408</v>
      </c>
      <c r="BC655">
        <v>0.48738067291620563</v>
      </c>
      <c r="BD655">
        <v>0.47534095674778581</v>
      </c>
      <c r="BE655">
        <v>0.46005041322586732</v>
      </c>
      <c r="BF655">
        <v>0.45378122752157402</v>
      </c>
      <c r="BG655">
        <v>0.46005068585736231</v>
      </c>
      <c r="BH655">
        <v>0.47533938350730809</v>
      </c>
      <c r="BI655">
        <v>0.4873808353455395</v>
      </c>
      <c r="BJ655">
        <v>0.47707745157118658</v>
      </c>
      <c r="BK655">
        <v>0.4889720204175067</v>
      </c>
      <c r="BL655">
        <v>0.49701700123469539</v>
      </c>
      <c r="BM655">
        <v>0.48395729111922048</v>
      </c>
      <c r="BN655">
        <v>0.46834902890489077</v>
      </c>
      <c r="BO655">
        <v>0.46202886770031359</v>
      </c>
      <c r="BP655">
        <v>0.46834851730321331</v>
      </c>
      <c r="BQ655">
        <v>0.4839584243393788</v>
      </c>
      <c r="BR655">
        <v>0.4970186802954078</v>
      </c>
      <c r="BS655">
        <v>0.48897573779533632</v>
      </c>
      <c r="BT655">
        <v>0.49966705122929961</v>
      </c>
      <c r="BU655">
        <v>0.50609297920063545</v>
      </c>
      <c r="BV655">
        <v>0.4924816389886863</v>
      </c>
      <c r="BW655">
        <v>0.47687405891667373</v>
      </c>
      <c r="BX655">
        <v>0.4706224576441807</v>
      </c>
      <c r="BY655">
        <v>0.47687344004066112</v>
      </c>
      <c r="BZ655">
        <v>0.4924829934775195</v>
      </c>
      <c r="CA655">
        <v>0.50609243783596802</v>
      </c>
      <c r="CB655">
        <v>0.4996699630405857</v>
      </c>
      <c r="CC655">
        <v>0.50949476674610139</v>
      </c>
      <c r="CD655">
        <v>0.51493116427030849</v>
      </c>
      <c r="CE655">
        <v>0.50122145564658727</v>
      </c>
      <c r="CF655">
        <v>0.48595972291157369</v>
      </c>
      <c r="CG655">
        <v>0.47992258610154859</v>
      </c>
      <c r="CH655">
        <v>0.48595981665992588</v>
      </c>
      <c r="CI655">
        <v>0.50122263879194429</v>
      </c>
      <c r="CJ655">
        <v>0.51493397584868617</v>
      </c>
      <c r="CK655">
        <v>0.50949798819306513</v>
      </c>
      <c r="CL655">
        <v>0.51870571332435045</v>
      </c>
      <c r="CM655">
        <v>0.52388366899960237</v>
      </c>
      <c r="CN655">
        <v>0.51059976632904702</v>
      </c>
      <c r="CO655">
        <v>0.49596002617885659</v>
      </c>
      <c r="CP655">
        <v>0.49023214865169651</v>
      </c>
      <c r="CQ655">
        <v>0.49596109632550839</v>
      </c>
      <c r="CR655">
        <v>0.51060161983628372</v>
      </c>
      <c r="CS655">
        <v>0.5238856466970675</v>
      </c>
      <c r="CT655">
        <v>0.51870976828856685</v>
      </c>
      <c r="CU655">
        <v>0.52755980361246702</v>
      </c>
      <c r="CV655">
        <v>0.53315462969308902</v>
      </c>
      <c r="CW655">
        <v>0.52080744340867224</v>
      </c>
      <c r="CX655">
        <v>0.50713443762932875</v>
      </c>
      <c r="CY655">
        <v>0.50182911484005188</v>
      </c>
      <c r="CZ655">
        <v>0.50713591812814562</v>
      </c>
      <c r="DA655">
        <v>0.52080877789412061</v>
      </c>
      <c r="DB655">
        <v>0.53315642784865835</v>
      </c>
      <c r="DC655">
        <v>0.52756364546071455</v>
      </c>
      <c r="DD655">
        <v>0.53636265508754388</v>
      </c>
      <c r="DE655">
        <v>0.54307645444336672</v>
      </c>
      <c r="DF655">
        <v>0.53207485466718052</v>
      </c>
      <c r="DG655">
        <v>0.51954640756509984</v>
      </c>
      <c r="DH655">
        <v>0.51471738422853364</v>
      </c>
      <c r="DI655">
        <v>0.5195468249037658</v>
      </c>
      <c r="DJ655">
        <v>0.53207706758981343</v>
      </c>
      <c r="DK655">
        <v>0.54308127882296087</v>
      </c>
      <c r="DL655">
        <v>0.5363676367606417</v>
      </c>
      <c r="DM655">
        <v>0.54532178407991805</v>
      </c>
      <c r="DN655">
        <v>0.55378071066189161</v>
      </c>
      <c r="DO655">
        <v>0.54456488341688536</v>
      </c>
      <c r="DP655">
        <v>0.53337485880265512</v>
      </c>
      <c r="DQ655">
        <v>0.52905061166424106</v>
      </c>
      <c r="DR655">
        <v>0.53337389716848471</v>
      </c>
      <c r="DS655">
        <v>0.54456587193506312</v>
      </c>
      <c r="DT655">
        <v>0.55378455100149004</v>
      </c>
      <c r="DU655">
        <v>0.54532446661034017</v>
      </c>
      <c r="DV655">
        <v>0.55469143151264144</v>
      </c>
      <c r="DW655">
        <v>0.56543751932499164</v>
      </c>
      <c r="DX655">
        <v>0.55826515902426277</v>
      </c>
      <c r="DY655">
        <v>0.54849700244022348</v>
      </c>
      <c r="DZ655">
        <v>0.54468424686474481</v>
      </c>
      <c r="EA655">
        <v>0.54849738068512077</v>
      </c>
      <c r="EB655">
        <v>0.55826576396573957</v>
      </c>
      <c r="EC655">
        <v>0.56543985919895945</v>
      </c>
      <c r="ED655">
        <v>0.55469561994727967</v>
      </c>
      <c r="EE655">
        <v>0.56464354655943239</v>
      </c>
      <c r="EF655">
        <v>0.5781560277151554</v>
      </c>
      <c r="EG655">
        <v>0.57329210934978858</v>
      </c>
      <c r="EH655">
        <v>0.56497218966867158</v>
      </c>
      <c r="EI655">
        <v>0.56163127273811986</v>
      </c>
      <c r="EJ655">
        <v>0.56497411248299756</v>
      </c>
      <c r="EK655">
        <v>0.57329620479398191</v>
      </c>
      <c r="EL655">
        <v>0.57815998450005868</v>
      </c>
      <c r="EM655">
        <v>0.56465158429022466</v>
      </c>
      <c r="EN655">
        <v>0.57528786495124007</v>
      </c>
      <c r="EO655">
        <v>0.5919748302436445</v>
      </c>
      <c r="EP655">
        <v>0.58960404861750815</v>
      </c>
      <c r="EQ655">
        <v>0.58279079356361596</v>
      </c>
      <c r="ER655">
        <v>0.57991257351906744</v>
      </c>
      <c r="ES655">
        <v>0.58279209659140729</v>
      </c>
      <c r="ET655">
        <v>0.58960788545866338</v>
      </c>
      <c r="EU655">
        <v>0.59197869152892357</v>
      </c>
      <c r="EV655">
        <v>0.57529342643639714</v>
      </c>
      <c r="EW655">
        <v>0.5867071133853875</v>
      </c>
      <c r="EX655">
        <v>0.60693727728678382</v>
      </c>
      <c r="EY655">
        <v>0.60727249813920536</v>
      </c>
      <c r="EZ655">
        <v>0.60200142553284031</v>
      </c>
      <c r="FA655">
        <v>0.59956376775794662</v>
      </c>
      <c r="FB655">
        <v>0.60200363636272647</v>
      </c>
      <c r="FC655">
        <v>0.60727566236742525</v>
      </c>
      <c r="FD655">
        <v>0.60694428920868304</v>
      </c>
      <c r="FE655">
        <v>0.58671341404842137</v>
      </c>
      <c r="FF655">
        <v>0.59890587562770259</v>
      </c>
      <c r="FG655">
        <v>0.62312691712096691</v>
      </c>
      <c r="FH655">
        <v>0.62641253013458031</v>
      </c>
      <c r="FI655">
        <v>0.62281931611554786</v>
      </c>
      <c r="FJ655">
        <v>0.6208427728310727</v>
      </c>
      <c r="FK655">
        <v>0.62282247707300487</v>
      </c>
      <c r="FL655">
        <v>0.62641826085123398</v>
      </c>
      <c r="FM655">
        <v>0.62313410313607986</v>
      </c>
      <c r="FN655">
        <v>0.59891176465625207</v>
      </c>
      <c r="FO655">
        <v>0.61183757071204437</v>
      </c>
      <c r="FP655">
        <v>0.64035589344173083</v>
      </c>
      <c r="FQ655">
        <v>0.64686496867400001</v>
      </c>
      <c r="FR655">
        <v>0.64509311826200888</v>
      </c>
      <c r="FS655">
        <v>0.64359303438346982</v>
      </c>
      <c r="FT655">
        <v>0.64509457041323737</v>
      </c>
      <c r="FU655">
        <v>0.64687031008058171</v>
      </c>
      <c r="FV655">
        <v>0.640362717341044</v>
      </c>
      <c r="FW655">
        <v>0.6118482925381804</v>
      </c>
      <c r="FX655">
        <v>0.62534213989499077</v>
      </c>
      <c r="FY655">
        <v>0.65850704517608527</v>
      </c>
      <c r="FZ655">
        <v>0.66839542561188925</v>
      </c>
      <c r="GA655">
        <v>0.66865714048559177</v>
      </c>
      <c r="GB655">
        <v>0.66769278558576628</v>
      </c>
      <c r="GC655">
        <v>0.66865767398127063</v>
      </c>
      <c r="GD655">
        <v>0.66840109514778012</v>
      </c>
      <c r="GE655">
        <v>0.65851530668740998</v>
      </c>
      <c r="GF655">
        <v>0.62534880777122803</v>
      </c>
    </row>
    <row r="656" spans="8:188" x14ac:dyDescent="0.25">
      <c r="H656" s="2">
        <v>649</v>
      </c>
      <c r="I656">
        <v>0.3632735134907224</v>
      </c>
      <c r="J656">
        <v>0.39831448862644592</v>
      </c>
      <c r="K656">
        <v>0.40041045440070722</v>
      </c>
      <c r="L656">
        <v>0.39326810601210732</v>
      </c>
      <c r="M656">
        <v>0.3901432374239453</v>
      </c>
      <c r="N656">
        <v>0.39326750263047577</v>
      </c>
      <c r="O656">
        <v>0.40040839245727278</v>
      </c>
      <c r="P656">
        <v>0.39831252449365129</v>
      </c>
      <c r="Q656">
        <v>0.36327084888327199</v>
      </c>
      <c r="R656">
        <v>0.39357489005790453</v>
      </c>
      <c r="S656">
        <v>0.42132304022273992</v>
      </c>
      <c r="T656">
        <v>0.41874374587563051</v>
      </c>
      <c r="U656">
        <v>0.4085943027995711</v>
      </c>
      <c r="V656">
        <v>0.40426052258469658</v>
      </c>
      <c r="W656">
        <v>0.40859346045324912</v>
      </c>
      <c r="X656">
        <v>0.41874310747957788</v>
      </c>
      <c r="Y656">
        <v>0.42132301650241771</v>
      </c>
      <c r="Z656">
        <v>0.39357500289752151</v>
      </c>
      <c r="AA656">
        <v>0.41811008182451709</v>
      </c>
      <c r="AB656">
        <v>0.43985635994769601</v>
      </c>
      <c r="AC656">
        <v>0.43377269590740869</v>
      </c>
      <c r="AD656">
        <v>0.42153536477338538</v>
      </c>
      <c r="AE656">
        <v>0.41637083097078498</v>
      </c>
      <c r="AF656">
        <v>0.42153418724947672</v>
      </c>
      <c r="AG656">
        <v>0.43377195701795601</v>
      </c>
      <c r="AH656">
        <v>0.43985633244008959</v>
      </c>
      <c r="AI656">
        <v>0.41811037763687098</v>
      </c>
      <c r="AJ656">
        <v>0.43786572530355211</v>
      </c>
      <c r="AK656">
        <v>0.4548003611475015</v>
      </c>
      <c r="AL656">
        <v>0.44610060649904593</v>
      </c>
      <c r="AM656">
        <v>0.43243363336645069</v>
      </c>
      <c r="AN656">
        <v>0.42673500795297131</v>
      </c>
      <c r="AO656">
        <v>0.43243295072364563</v>
      </c>
      <c r="AP656">
        <v>0.44610063278018031</v>
      </c>
      <c r="AQ656">
        <v>0.45480124023821772</v>
      </c>
      <c r="AR656">
        <v>0.43786498423995612</v>
      </c>
      <c r="AS656">
        <v>0.45402055384654721</v>
      </c>
      <c r="AT656">
        <v>0.46720156479775721</v>
      </c>
      <c r="AU656">
        <v>0.45654512732519842</v>
      </c>
      <c r="AV656">
        <v>0.44185806960703161</v>
      </c>
      <c r="AW656">
        <v>0.4357864742504548</v>
      </c>
      <c r="AX656">
        <v>0.44185923343358607</v>
      </c>
      <c r="AY656">
        <v>0.45654569332006201</v>
      </c>
      <c r="AZ656">
        <v>0.46720094148819269</v>
      </c>
      <c r="BA656">
        <v>0.454022287124766</v>
      </c>
      <c r="BB656">
        <v>0.46765239362724959</v>
      </c>
      <c r="BC656">
        <v>0.47788473509090118</v>
      </c>
      <c r="BD656">
        <v>0.46579527022681599</v>
      </c>
      <c r="BE656">
        <v>0.45049410724319511</v>
      </c>
      <c r="BF656">
        <v>0.44422661561182458</v>
      </c>
      <c r="BG656">
        <v>0.45049437936161962</v>
      </c>
      <c r="BH656">
        <v>0.46579369682540539</v>
      </c>
      <c r="BI656">
        <v>0.47788489745087592</v>
      </c>
      <c r="BJ656">
        <v>0.46765239671408487</v>
      </c>
      <c r="BK656">
        <v>0.47954548440568667</v>
      </c>
      <c r="BL656">
        <v>0.48751848131345349</v>
      </c>
      <c r="BM656">
        <v>0.47441246835190948</v>
      </c>
      <c r="BN656">
        <v>0.45879684595690717</v>
      </c>
      <c r="BO656">
        <v>0.45247902779320531</v>
      </c>
      <c r="BP656">
        <v>0.45879633611337411</v>
      </c>
      <c r="BQ656">
        <v>0.47441360196819132</v>
      </c>
      <c r="BR656">
        <v>0.48752015824098899</v>
      </c>
      <c r="BS656">
        <v>0.47954920578732851</v>
      </c>
      <c r="BT656">
        <v>0.4902179319977652</v>
      </c>
      <c r="BU656">
        <v>0.49658044082606601</v>
      </c>
      <c r="BV656">
        <v>0.48293374083175961</v>
      </c>
      <c r="BW656">
        <v>0.46732550491447228</v>
      </c>
      <c r="BX656">
        <v>0.46107862461907229</v>
      </c>
      <c r="BY656">
        <v>0.46732488349344331</v>
      </c>
      <c r="BZ656">
        <v>0.48293509710577492</v>
      </c>
      <c r="CA656">
        <v>0.49657989564967719</v>
      </c>
      <c r="CB656">
        <v>0.4902208466462068</v>
      </c>
      <c r="CC656">
        <v>0.50002037870697835</v>
      </c>
      <c r="CD656">
        <v>0.5054055104857631</v>
      </c>
      <c r="CE656">
        <v>0.49167042644933678</v>
      </c>
      <c r="CF656">
        <v>0.47641475554984719</v>
      </c>
      <c r="CG656">
        <v>0.47038531340909512</v>
      </c>
      <c r="CH656">
        <v>0.47641484627347452</v>
      </c>
      <c r="CI656">
        <v>0.49167161083828997</v>
      </c>
      <c r="CJ656">
        <v>0.50540832543517378</v>
      </c>
      <c r="CK656">
        <v>0.50002360220132913</v>
      </c>
      <c r="CL656">
        <v>0.50921064778091607</v>
      </c>
      <c r="CM656">
        <v>0.51435183750081948</v>
      </c>
      <c r="CN656">
        <v>0.50105180396499416</v>
      </c>
      <c r="CO656">
        <v>0.48642318338293189</v>
      </c>
      <c r="CP656">
        <v>0.48070561973049247</v>
      </c>
      <c r="CQ656">
        <v>0.48642425474604739</v>
      </c>
      <c r="CR656">
        <v>0.50105365941375257</v>
      </c>
      <c r="CS656">
        <v>0.51435381871229036</v>
      </c>
      <c r="CT656">
        <v>0.50921470386603029</v>
      </c>
      <c r="CU656">
        <v>0.5180450300331525</v>
      </c>
      <c r="CV656">
        <v>0.52361830562434752</v>
      </c>
      <c r="CW656">
        <v>0.51126842541814532</v>
      </c>
      <c r="CX656">
        <v>0.49761370366002661</v>
      </c>
      <c r="CY656">
        <v>0.49232167028586371</v>
      </c>
      <c r="CZ656">
        <v>0.49761518713608088</v>
      </c>
      <c r="DA656">
        <v>0.51126975740009273</v>
      </c>
      <c r="DB656">
        <v>0.52362010305391826</v>
      </c>
      <c r="DC656">
        <v>0.51804887160995861</v>
      </c>
      <c r="DD656">
        <v>0.52683534612707639</v>
      </c>
      <c r="DE656">
        <v>0.53353807820947852</v>
      </c>
      <c r="DF656">
        <v>0.52254597505520484</v>
      </c>
      <c r="DG656">
        <v>0.51004634007911942</v>
      </c>
      <c r="DH656">
        <v>0.50523500448330549</v>
      </c>
      <c r="DI656">
        <v>0.5100467582238114</v>
      </c>
      <c r="DJ656">
        <v>0.52254818362432998</v>
      </c>
      <c r="DK656">
        <v>0.53354290497185719</v>
      </c>
      <c r="DL656">
        <v>0.52684032882067466</v>
      </c>
      <c r="DM656">
        <v>0.5357925158823591</v>
      </c>
      <c r="DN656">
        <v>0.54424749206615775</v>
      </c>
      <c r="DO656">
        <v>0.5350472811782927</v>
      </c>
      <c r="DP656">
        <v>0.52389372041482585</v>
      </c>
      <c r="DQ656">
        <v>0.51959110069063275</v>
      </c>
      <c r="DR656">
        <v>0.52389275610520025</v>
      </c>
      <c r="DS656">
        <v>0.53504827073398264</v>
      </c>
      <c r="DT656">
        <v>0.54425133201328846</v>
      </c>
      <c r="DU656">
        <v>0.53579519760222416</v>
      </c>
      <c r="DV656">
        <v>0.54516759752268151</v>
      </c>
      <c r="DW656">
        <v>0.55591592959100744</v>
      </c>
      <c r="DX656">
        <v>0.548763217966032</v>
      </c>
      <c r="DY656">
        <v>0.53903292328113694</v>
      </c>
      <c r="DZ656">
        <v>0.53524247834150085</v>
      </c>
      <c r="EA656">
        <v>0.53903330199422506</v>
      </c>
      <c r="EB656">
        <v>0.54876382882754138</v>
      </c>
      <c r="EC656">
        <v>0.55591826678631417</v>
      </c>
      <c r="ED656">
        <v>0.54517178627950558</v>
      </c>
      <c r="EE656">
        <v>0.55512813864325106</v>
      </c>
      <c r="EF656">
        <v>0.56864738722101937</v>
      </c>
      <c r="EG656">
        <v>0.56380785374796394</v>
      </c>
      <c r="EH656">
        <v>0.55552485065975254</v>
      </c>
      <c r="EI656">
        <v>0.55220453291738325</v>
      </c>
      <c r="EJ656">
        <v>0.5555267843238193</v>
      </c>
      <c r="EK656">
        <v>0.56381195571417009</v>
      </c>
      <c r="EL656">
        <v>0.56865134862402444</v>
      </c>
      <c r="EM656">
        <v>0.55513618012419641</v>
      </c>
      <c r="EN656">
        <v>0.56577922316186779</v>
      </c>
      <c r="EO656">
        <v>0.58247338237212321</v>
      </c>
      <c r="EP656">
        <v>0.5801270020076833</v>
      </c>
      <c r="EQ656">
        <v>0.57334846264767325</v>
      </c>
      <c r="ER656">
        <v>0.57048868005399878</v>
      </c>
      <c r="ES656">
        <v>0.57334977251525021</v>
      </c>
      <c r="ET656">
        <v>0.58013083557575096</v>
      </c>
      <c r="EU656">
        <v>0.58247725111310544</v>
      </c>
      <c r="EV656">
        <v>0.56578478575503699</v>
      </c>
      <c r="EW656">
        <v>0.57720005266513397</v>
      </c>
      <c r="EX656">
        <v>0.5974319991744188</v>
      </c>
      <c r="EY656">
        <v>0.59778498976978656</v>
      </c>
      <c r="EZ656">
        <v>0.59254079909353463</v>
      </c>
      <c r="FA656">
        <v>0.59011745438381535</v>
      </c>
      <c r="FB656">
        <v>0.59254300195248077</v>
      </c>
      <c r="FC656">
        <v>0.59778814252514256</v>
      </c>
      <c r="FD656">
        <v>0.59743901151656476</v>
      </c>
      <c r="FE656">
        <v>0.57720635726957981</v>
      </c>
      <c r="FF656">
        <v>0.58939332302769509</v>
      </c>
      <c r="FG656">
        <v>0.61361388837550424</v>
      </c>
      <c r="FH656">
        <v>0.6169092705944299</v>
      </c>
      <c r="FI656">
        <v>0.61333146856884979</v>
      </c>
      <c r="FJ656">
        <v>0.61136309461812599</v>
      </c>
      <c r="FK656">
        <v>0.61333462680851292</v>
      </c>
      <c r="FL656">
        <v>0.61691500352599282</v>
      </c>
      <c r="FM656">
        <v>0.61362108033453244</v>
      </c>
      <c r="FN656">
        <v>0.58939921099889692</v>
      </c>
      <c r="FO656">
        <v>0.60231803016027907</v>
      </c>
      <c r="FP656">
        <v>0.63083670496062749</v>
      </c>
      <c r="FQ656">
        <v>0.6373468937599529</v>
      </c>
      <c r="FR656">
        <v>0.6355819434484492</v>
      </c>
      <c r="FS656">
        <v>0.6340866208332343</v>
      </c>
      <c r="FT656">
        <v>0.63558340274135983</v>
      </c>
      <c r="FU656">
        <v>0.63735223635267213</v>
      </c>
      <c r="FV656">
        <v>0.63084353201449073</v>
      </c>
      <c r="FW656">
        <v>0.60232875129851904</v>
      </c>
      <c r="FX656">
        <v>0.61582372274657116</v>
      </c>
      <c r="FY656">
        <v>0.6490066614466069</v>
      </c>
      <c r="FZ656">
        <v>0.65891614774320029</v>
      </c>
      <c r="GA656">
        <v>0.65917304853480629</v>
      </c>
      <c r="GB656">
        <v>0.65820656707450031</v>
      </c>
      <c r="GC656">
        <v>0.65917358751531119</v>
      </c>
      <c r="GD656">
        <v>0.65892182571259172</v>
      </c>
      <c r="GE656">
        <v>0.6490149284204817</v>
      </c>
      <c r="GF656">
        <v>0.61583039256820504</v>
      </c>
    </row>
    <row r="657" spans="8:188" x14ac:dyDescent="0.25">
      <c r="H657" s="2">
        <v>650</v>
      </c>
      <c r="I657">
        <v>0.35371914153356421</v>
      </c>
      <c r="J657">
        <v>0.3887454811900582</v>
      </c>
      <c r="K657">
        <v>0.39086855924209191</v>
      </c>
      <c r="L657">
        <v>0.38377697801067961</v>
      </c>
      <c r="M657">
        <v>0.38068456817276242</v>
      </c>
      <c r="N657">
        <v>0.38377637454135549</v>
      </c>
      <c r="O657">
        <v>0.39086649685950248</v>
      </c>
      <c r="P657">
        <v>0.38874351576795491</v>
      </c>
      <c r="Q657">
        <v>0.35371647564520942</v>
      </c>
      <c r="R657">
        <v>0.38403076392033458</v>
      </c>
      <c r="S657">
        <v>0.41175591646135562</v>
      </c>
      <c r="T657">
        <v>0.40917843579617219</v>
      </c>
      <c r="U657">
        <v>0.39904577322290469</v>
      </c>
      <c r="V657">
        <v>0.39472619867608533</v>
      </c>
      <c r="W657">
        <v>0.3990449295317901</v>
      </c>
      <c r="X657">
        <v>0.40917779716211761</v>
      </c>
      <c r="Y657">
        <v>0.41175589143719848</v>
      </c>
      <c r="Z657">
        <v>0.38403087732210178</v>
      </c>
      <c r="AA657">
        <v>0.40859415402389831</v>
      </c>
      <c r="AB657">
        <v>0.43030654829111142</v>
      </c>
      <c r="AC657">
        <v>0.42420859580099651</v>
      </c>
      <c r="AD657">
        <v>0.41197575415284882</v>
      </c>
      <c r="AE657">
        <v>0.40681807099683581</v>
      </c>
      <c r="AF657">
        <v>0.41197457903555362</v>
      </c>
      <c r="AG657">
        <v>0.42420785836124658</v>
      </c>
      <c r="AH657">
        <v>0.43030652146650877</v>
      </c>
      <c r="AI657">
        <v>0.40859444799116829</v>
      </c>
      <c r="AJ657">
        <v>0.42838773054730139</v>
      </c>
      <c r="AK657">
        <v>0.44527062954544089</v>
      </c>
      <c r="AL657">
        <v>0.43654229529652078</v>
      </c>
      <c r="AM657">
        <v>0.42287468707914971</v>
      </c>
      <c r="AN657">
        <v>0.41718105240753722</v>
      </c>
      <c r="AO657">
        <v>0.42287400577040812</v>
      </c>
      <c r="AP657">
        <v>0.4365423194481135</v>
      </c>
      <c r="AQ657">
        <v>0.44527150776824581</v>
      </c>
      <c r="AR657">
        <v>0.42838698549822918</v>
      </c>
      <c r="AS657">
        <v>0.4445735447286645</v>
      </c>
      <c r="AT657">
        <v>0.45769080853114052</v>
      </c>
      <c r="AU657">
        <v>0.44699342984888463</v>
      </c>
      <c r="AV657">
        <v>0.43230104410836862</v>
      </c>
      <c r="AW657">
        <v>0.42623317311413089</v>
      </c>
      <c r="AX657">
        <v>0.43230220356341981</v>
      </c>
      <c r="AY657">
        <v>0.44699399518833449</v>
      </c>
      <c r="AZ657">
        <v>0.45769018618346191</v>
      </c>
      <c r="BA657">
        <v>0.44457528047371009</v>
      </c>
      <c r="BB657">
        <v>0.45822155696372269</v>
      </c>
      <c r="BC657">
        <v>0.46838416759069418</v>
      </c>
      <c r="BD657">
        <v>0.45624807473277013</v>
      </c>
      <c r="BE657">
        <v>0.44093910086921478</v>
      </c>
      <c r="BF657">
        <v>0.43467393973970098</v>
      </c>
      <c r="BG657">
        <v>0.44093937251244231</v>
      </c>
      <c r="BH657">
        <v>0.45624650101504199</v>
      </c>
      <c r="BI657">
        <v>0.46838432991857099</v>
      </c>
      <c r="BJ657">
        <v>0.45822155732083919</v>
      </c>
      <c r="BK657">
        <v>0.47011389218734378</v>
      </c>
      <c r="BL657">
        <v>0.47801690573739469</v>
      </c>
      <c r="BM657">
        <v>0.46486711061231129</v>
      </c>
      <c r="BN657">
        <v>0.44924551325844581</v>
      </c>
      <c r="BO657">
        <v>0.44293008867393507</v>
      </c>
      <c r="BP657">
        <v>0.44924500471935352</v>
      </c>
      <c r="BQ657">
        <v>0.46486824466688881</v>
      </c>
      <c r="BR657">
        <v>0.47801858084187748</v>
      </c>
      <c r="BS657">
        <v>0.47011761775385519</v>
      </c>
      <c r="BT657">
        <v>0.48076537963162452</v>
      </c>
      <c r="BU657">
        <v>0.48706665870065441</v>
      </c>
      <c r="BV657">
        <v>0.47338719090534009</v>
      </c>
      <c r="BW657">
        <v>0.45777905034221472</v>
      </c>
      <c r="BX657">
        <v>0.45153657324646118</v>
      </c>
      <c r="BY657">
        <v>0.45777842620605191</v>
      </c>
      <c r="BZ657">
        <v>0.47338854909803119</v>
      </c>
      <c r="CA657">
        <v>0.48706610981633408</v>
      </c>
      <c r="CB657">
        <v>0.48076829688035561</v>
      </c>
      <c r="CC657">
        <v>0.4905405192811973</v>
      </c>
      <c r="CD657">
        <v>0.49587711502567322</v>
      </c>
      <c r="CE657">
        <v>0.48212090112418449</v>
      </c>
      <c r="CF657">
        <v>0.46687325160636378</v>
      </c>
      <c r="CG657">
        <v>0.46085157136206062</v>
      </c>
      <c r="CH657">
        <v>0.46687333931422692</v>
      </c>
      <c r="CI657">
        <v>0.48212208668018469</v>
      </c>
      <c r="CJ657">
        <v>0.49587993313354761</v>
      </c>
      <c r="CK657">
        <v>0.49054374453968008</v>
      </c>
      <c r="CL657">
        <v>0.49971076126896008</v>
      </c>
      <c r="CM657">
        <v>0.50481666033408912</v>
      </c>
      <c r="CN657">
        <v>0.49150376402166379</v>
      </c>
      <c r="CO657">
        <v>0.47688939223795151</v>
      </c>
      <c r="CP657">
        <v>0.47118299337432801</v>
      </c>
      <c r="CQ657">
        <v>0.47689046471347779</v>
      </c>
      <c r="CR657">
        <v>0.49150562118344759</v>
      </c>
      <c r="CS657">
        <v>0.50481864509049412</v>
      </c>
      <c r="CT657">
        <v>0.49971481844116239</v>
      </c>
      <c r="CU657">
        <v>0.50852835294341725</v>
      </c>
      <c r="CV657">
        <v>0.51408090077680335</v>
      </c>
      <c r="CW657">
        <v>0.50172933655136853</v>
      </c>
      <c r="CX657">
        <v>0.48809511391210048</v>
      </c>
      <c r="CY657">
        <v>0.48281740275486928</v>
      </c>
      <c r="CZ657">
        <v>0.48809659969224573</v>
      </c>
      <c r="DA657">
        <v>0.50173066579993841</v>
      </c>
      <c r="DB657">
        <v>0.51408269731976908</v>
      </c>
      <c r="DC657">
        <v>0.50853219390974391</v>
      </c>
      <c r="DD657">
        <v>0.51730653619525213</v>
      </c>
      <c r="DE657">
        <v>0.52399969922569345</v>
      </c>
      <c r="DF657">
        <v>0.51301881425073725</v>
      </c>
      <c r="DG657">
        <v>0.50054952889839732</v>
      </c>
      <c r="DH657">
        <v>0.49575661341117988</v>
      </c>
      <c r="DI657">
        <v>0.50054994746092019</v>
      </c>
      <c r="DJ657">
        <v>0.51302101817376733</v>
      </c>
      <c r="DK657">
        <v>0.52400452809658138</v>
      </c>
      <c r="DL657">
        <v>0.51731151982188339</v>
      </c>
      <c r="DM657">
        <v>0.52626071324074897</v>
      </c>
      <c r="DN657">
        <v>0.5347129191917227</v>
      </c>
      <c r="DO657">
        <v>0.52553151420352617</v>
      </c>
      <c r="DP657">
        <v>0.51441744947748613</v>
      </c>
      <c r="DQ657">
        <v>0.51013757637211266</v>
      </c>
      <c r="DR657">
        <v>0.5144164826347587</v>
      </c>
      <c r="DS657">
        <v>0.52553250472106783</v>
      </c>
      <c r="DT657">
        <v>0.53471675876671387</v>
      </c>
      <c r="DU657">
        <v>0.52626339418430257</v>
      </c>
      <c r="DV657">
        <v>0.5356407808596465</v>
      </c>
      <c r="DW657">
        <v>0.54639128797919789</v>
      </c>
      <c r="DX657">
        <v>0.53926008537803061</v>
      </c>
      <c r="DY657">
        <v>0.52957145222385171</v>
      </c>
      <c r="DZ657">
        <v>0.52580507877224014</v>
      </c>
      <c r="EA657">
        <v>0.52957183118234308</v>
      </c>
      <c r="EB657">
        <v>0.53926070206019638</v>
      </c>
      <c r="EC657">
        <v>0.54639362233204936</v>
      </c>
      <c r="ED657">
        <v>0.53564496956248697</v>
      </c>
      <c r="EE657">
        <v>0.5456102591736417</v>
      </c>
      <c r="EF657">
        <v>0.55913519143027512</v>
      </c>
      <c r="EG657">
        <v>0.55431969353350552</v>
      </c>
      <c r="EH657">
        <v>0.54607532344492515</v>
      </c>
      <c r="EI657">
        <v>0.54277676304225608</v>
      </c>
      <c r="EJ657">
        <v>0.54607726709971227</v>
      </c>
      <c r="EK657">
        <v>0.55432380184998231</v>
      </c>
      <c r="EL657">
        <v>0.55913915723127405</v>
      </c>
      <c r="EM657">
        <v>0.54561830395154809</v>
      </c>
      <c r="EN657">
        <v>0.55626915792001264</v>
      </c>
      <c r="EO657">
        <v>0.57296989578206392</v>
      </c>
      <c r="EP657">
        <v>0.57064757295270885</v>
      </c>
      <c r="EQ657">
        <v>0.56390342000041027</v>
      </c>
      <c r="ER657">
        <v>0.56106205446174684</v>
      </c>
      <c r="ES657">
        <v>0.56390473644045025</v>
      </c>
      <c r="ET657">
        <v>0.57065140337057629</v>
      </c>
      <c r="EU657">
        <v>0.57297377142233319</v>
      </c>
      <c r="EV657">
        <v>0.55627472144523826</v>
      </c>
      <c r="EW657">
        <v>0.56769253825049215</v>
      </c>
      <c r="EX657">
        <v>0.58792624146158134</v>
      </c>
      <c r="EY657">
        <v>0.58829698121053065</v>
      </c>
      <c r="EZ657">
        <v>0.58307958315754016</v>
      </c>
      <c r="FA657">
        <v>0.58067045725231414</v>
      </c>
      <c r="FB657">
        <v>0.58308177827086805</v>
      </c>
      <c r="FC657">
        <v>0.5883001223830906</v>
      </c>
      <c r="FD657">
        <v>0.5879332539657578</v>
      </c>
      <c r="FE657">
        <v>0.56769884684263605</v>
      </c>
      <c r="FF657">
        <v>0.5798812176222633</v>
      </c>
      <c r="FG657">
        <v>0.60409905105852169</v>
      </c>
      <c r="FH657">
        <v>0.60740415628802147</v>
      </c>
      <c r="FI657">
        <v>0.60384151221856752</v>
      </c>
      <c r="FJ657">
        <v>0.60188113187081116</v>
      </c>
      <c r="FK657">
        <v>0.60384466811363735</v>
      </c>
      <c r="FL657">
        <v>0.60740989131080969</v>
      </c>
      <c r="FM657">
        <v>0.60410624885109043</v>
      </c>
      <c r="FN657">
        <v>0.57988710409170729</v>
      </c>
      <c r="FO657">
        <v>0.59279822219900902</v>
      </c>
      <c r="FP657">
        <v>0.6213159853489445</v>
      </c>
      <c r="FQ657">
        <v>0.62782752459703728</v>
      </c>
      <c r="FR657">
        <v>0.62606885110494359</v>
      </c>
      <c r="FS657">
        <v>0.62457746788366153</v>
      </c>
      <c r="FT657">
        <v>0.62607031754673381</v>
      </c>
      <c r="FU657">
        <v>0.62783286823725415</v>
      </c>
      <c r="FV657">
        <v>0.62132281558205826</v>
      </c>
      <c r="FW657">
        <v>0.59280894241088866</v>
      </c>
      <c r="FX657">
        <v>0.60630519179850428</v>
      </c>
      <c r="FY657">
        <v>0.63950140945571643</v>
      </c>
      <c r="FZ657">
        <v>0.64942702768860039</v>
      </c>
      <c r="GA657">
        <v>0.64968214683851933</v>
      </c>
      <c r="GB657">
        <v>0.64871666265832428</v>
      </c>
      <c r="GC657">
        <v>0.64968269032467141</v>
      </c>
      <c r="GD657">
        <v>0.64943271170493455</v>
      </c>
      <c r="GE657">
        <v>0.63950967971200889</v>
      </c>
      <c r="GF657">
        <v>0.60631186323323061</v>
      </c>
    </row>
    <row r="658" spans="8:188" x14ac:dyDescent="0.25">
      <c r="H658" s="2">
        <v>651</v>
      </c>
      <c r="I658">
        <v>0.34416874141880271</v>
      </c>
      <c r="J658">
        <v>0.37917832632332948</v>
      </c>
      <c r="K658">
        <v>0.38132936762615283</v>
      </c>
      <c r="L658">
        <v>0.37429130725497378</v>
      </c>
      <c r="M658">
        <v>0.37123208750473868</v>
      </c>
      <c r="N658">
        <v>0.37429070341238302</v>
      </c>
      <c r="O658">
        <v>0.38132730461871878</v>
      </c>
      <c r="P658">
        <v>0.37917635958199208</v>
      </c>
      <c r="Q658">
        <v>0.34416607420885981</v>
      </c>
      <c r="R658">
        <v>0.3744888253557449</v>
      </c>
      <c r="S658">
        <v>0.40218786388858729</v>
      </c>
      <c r="T658">
        <v>0.39961314393082797</v>
      </c>
      <c r="U658">
        <v>0.38949966393191299</v>
      </c>
      <c r="V658">
        <v>0.38519509112081018</v>
      </c>
      <c r="W658">
        <v>0.3894988188677635</v>
      </c>
      <c r="X658">
        <v>0.39961250514610769</v>
      </c>
      <c r="Y658">
        <v>0.40218783752815701</v>
      </c>
      <c r="Z658">
        <v>0.37448893947666012</v>
      </c>
      <c r="AA658">
        <v>0.39907847960097942</v>
      </c>
      <c r="AB658">
        <v>0.42075588068409842</v>
      </c>
      <c r="AC658">
        <v>0.41464467063460569</v>
      </c>
      <c r="AD658">
        <v>0.40241743664162599</v>
      </c>
      <c r="AE658">
        <v>0.3972664256710714</v>
      </c>
      <c r="AF658">
        <v>0.40241626383882939</v>
      </c>
      <c r="AG658">
        <v>0.41464393466889082</v>
      </c>
      <c r="AH658">
        <v>0.42075585454341857</v>
      </c>
      <c r="AI658">
        <v>0.39907877180102919</v>
      </c>
      <c r="AJ658">
        <v>0.41890839967278432</v>
      </c>
      <c r="AK658">
        <v>0.43573955532412711</v>
      </c>
      <c r="AL658">
        <v>0.42698420164581558</v>
      </c>
      <c r="AM658">
        <v>0.41331698808372808</v>
      </c>
      <c r="AN658">
        <v>0.40762715797071503</v>
      </c>
      <c r="AO658">
        <v>0.41331630792795221</v>
      </c>
      <c r="AP658">
        <v>0.42698422356115701</v>
      </c>
      <c r="AQ658">
        <v>0.43574043265139178</v>
      </c>
      <c r="AR658">
        <v>0.41890765045328859</v>
      </c>
      <c r="AS658">
        <v>0.43512421033658277</v>
      </c>
      <c r="AT658">
        <v>0.44817690530190091</v>
      </c>
      <c r="AU658">
        <v>0.43744148410124539</v>
      </c>
      <c r="AV658">
        <v>0.42274602484189228</v>
      </c>
      <c r="AW658">
        <v>0.4166811493102926</v>
      </c>
      <c r="AX658">
        <v>0.42274718013932111</v>
      </c>
      <c r="AY658">
        <v>0.43744204882709042</v>
      </c>
      <c r="AZ658">
        <v>0.44817628368589929</v>
      </c>
      <c r="BA658">
        <v>0.43512594805118571</v>
      </c>
      <c r="BB658">
        <v>0.44878599273293868</v>
      </c>
      <c r="BC658">
        <v>0.4588795052334021</v>
      </c>
      <c r="BD658">
        <v>0.44670026442492949</v>
      </c>
      <c r="BE658">
        <v>0.43138571651828328</v>
      </c>
      <c r="BF658">
        <v>0.42512275871769573</v>
      </c>
      <c r="BG658">
        <v>0.43138598792319871</v>
      </c>
      <c r="BH658">
        <v>0.44669869014084918</v>
      </c>
      <c r="BI658">
        <v>0.45887966744251169</v>
      </c>
      <c r="BJ658">
        <v>0.44878599049891849</v>
      </c>
      <c r="BK658">
        <v>0.46067696445765588</v>
      </c>
      <c r="BL658">
        <v>0.46851204031249849</v>
      </c>
      <c r="BM658">
        <v>0.45532130395001669</v>
      </c>
      <c r="BN658">
        <v>0.43969474206600401</v>
      </c>
      <c r="BO658">
        <v>0.43338149008989818</v>
      </c>
      <c r="BP658">
        <v>0.439694234525567</v>
      </c>
      <c r="BQ658">
        <v>0.45532243853977927</v>
      </c>
      <c r="BR658">
        <v>0.46851371386173862</v>
      </c>
      <c r="BS658">
        <v>0.4606806943051911</v>
      </c>
      <c r="BT658">
        <v>0.47131008917093647</v>
      </c>
      <c r="BU658">
        <v>0.47755223074842118</v>
      </c>
      <c r="BV658">
        <v>0.4638418472227987</v>
      </c>
      <c r="BW658">
        <v>0.44823353849901088</v>
      </c>
      <c r="BX658">
        <v>0.44199484010666412</v>
      </c>
      <c r="BY658">
        <v>0.44823291149527439</v>
      </c>
      <c r="BZ658">
        <v>0.46384320743108748</v>
      </c>
      <c r="CA658">
        <v>0.4775516784098377</v>
      </c>
      <c r="CB658">
        <v>0.47131300895555761</v>
      </c>
      <c r="CC658">
        <v>0.48105700486692038</v>
      </c>
      <c r="CD658">
        <v>0.48634788451498401</v>
      </c>
      <c r="CE658">
        <v>0.47257382199686038</v>
      </c>
      <c r="CF658">
        <v>0.45733439623755667</v>
      </c>
      <c r="CG658">
        <v>0.45131990598826438</v>
      </c>
      <c r="CH658">
        <v>0.45733448104063612</v>
      </c>
      <c r="CI658">
        <v>0.47257500860366292</v>
      </c>
      <c r="CJ658">
        <v>0.48635070577359529</v>
      </c>
      <c r="CK658">
        <v>0.48106023156697419</v>
      </c>
      <c r="CL658">
        <v>0.49020621325996672</v>
      </c>
      <c r="CM658">
        <v>0.49527894643991571</v>
      </c>
      <c r="CN658">
        <v>0.48195705113228138</v>
      </c>
      <c r="CO658">
        <v>0.46735893374180559</v>
      </c>
      <c r="CP658">
        <v>0.46166389155604592</v>
      </c>
      <c r="CQ658">
        <v>0.46736000743728567</v>
      </c>
      <c r="CR658">
        <v>0.48195890988363682</v>
      </c>
      <c r="CS658">
        <v>0.49528093467737272</v>
      </c>
      <c r="CT658">
        <v>0.49021027130422501</v>
      </c>
      <c r="CU658">
        <v>0.49900933814275739</v>
      </c>
      <c r="CV658">
        <v>0.50454209642750847</v>
      </c>
      <c r="CW658">
        <v>0.49219062311790318</v>
      </c>
      <c r="CX658">
        <v>0.47857910165737888</v>
      </c>
      <c r="CY658">
        <v>0.47331649523665442</v>
      </c>
      <c r="CZ658">
        <v>0.47858058923065278</v>
      </c>
      <c r="DA658">
        <v>0.49219194946339911</v>
      </c>
      <c r="DB658">
        <v>0.50454389188241211</v>
      </c>
      <c r="DC658">
        <v>0.49901317805772838</v>
      </c>
      <c r="DD658">
        <v>0.50777671590569073</v>
      </c>
      <c r="DE658">
        <v>0.51446172810047575</v>
      </c>
      <c r="DF658">
        <v>0.50349345441140647</v>
      </c>
      <c r="DG658">
        <v>0.49105577509592829</v>
      </c>
      <c r="DH658">
        <v>0.48628188816105827</v>
      </c>
      <c r="DI658">
        <v>0.4910561936617393</v>
      </c>
      <c r="DJ658">
        <v>0.5034956533427255</v>
      </c>
      <c r="DK658">
        <v>0.51446655871979663</v>
      </c>
      <c r="DL658">
        <v>0.50778170037122072</v>
      </c>
      <c r="DM658">
        <v>0.51672721063606031</v>
      </c>
      <c r="DN658">
        <v>0.52517838010794149</v>
      </c>
      <c r="DO658">
        <v>0.51601900378709087</v>
      </c>
      <c r="DP658">
        <v>0.50494660987194073</v>
      </c>
      <c r="DQ658">
        <v>0.50069018624952999</v>
      </c>
      <c r="DR658">
        <v>0.50494564069445802</v>
      </c>
      <c r="DS658">
        <v>0.51601999512483954</v>
      </c>
      <c r="DT658">
        <v>0.52518221935565446</v>
      </c>
      <c r="DU658">
        <v>0.5167298908402963</v>
      </c>
      <c r="DV658">
        <v>0.52611137309497946</v>
      </c>
      <c r="DW658">
        <v>0.5368649765730279</v>
      </c>
      <c r="DX658">
        <v>0.52975847426746037</v>
      </c>
      <c r="DY658">
        <v>0.52011533858429282</v>
      </c>
      <c r="DZ658">
        <v>0.51637453837288694</v>
      </c>
      <c r="EA658">
        <v>0.5201157176813973</v>
      </c>
      <c r="EB658">
        <v>0.52975909669543231</v>
      </c>
      <c r="EC658">
        <v>0.53686730787614256</v>
      </c>
      <c r="ED658">
        <v>0.52611556137778981</v>
      </c>
      <c r="EE658">
        <v>0.53608970589878358</v>
      </c>
      <c r="EF658">
        <v>0.5496199436770719</v>
      </c>
      <c r="EG658">
        <v>0.54482937167814605</v>
      </c>
      <c r="EH658">
        <v>0.53662656719868052</v>
      </c>
      <c r="EI658">
        <v>0.533351298770805</v>
      </c>
      <c r="EJ658">
        <v>0.53662852002532468</v>
      </c>
      <c r="EK658">
        <v>0.5448334861784031</v>
      </c>
      <c r="EL658">
        <v>0.54962391366758179</v>
      </c>
      <c r="EM658">
        <v>0.53609775343871457</v>
      </c>
      <c r="EN658">
        <v>0.54675734672427456</v>
      </c>
      <c r="EO658">
        <v>0.56346385536729204</v>
      </c>
      <c r="EP658">
        <v>0.5611655379700341</v>
      </c>
      <c r="EQ658">
        <v>0.5544563397405835</v>
      </c>
      <c r="ER658">
        <v>0.55163384574619079</v>
      </c>
      <c r="ES658">
        <v>0.55445766238810701</v>
      </c>
      <c r="ET658">
        <v>0.56116936547166762</v>
      </c>
      <c r="EU658">
        <v>0.56346773740461953</v>
      </c>
      <c r="EV658">
        <v>0.54676291087685391</v>
      </c>
      <c r="EW658">
        <v>0.55818463987766831</v>
      </c>
      <c r="EX658">
        <v>0.57842007875326706</v>
      </c>
      <c r="EY658">
        <v>0.57880866448043999</v>
      </c>
      <c r="EZ658">
        <v>0.57361805686579914</v>
      </c>
      <c r="FA658">
        <v>0.57122315414452285</v>
      </c>
      <c r="FB658">
        <v>0.57362024431293235</v>
      </c>
      <c r="FC658">
        <v>0.57881179396067028</v>
      </c>
      <c r="FD658">
        <v>0.57842709111335022</v>
      </c>
      <c r="FE658">
        <v>0.55819095249497608</v>
      </c>
      <c r="FF658">
        <v>0.57037044655520985</v>
      </c>
      <c r="FG658">
        <v>0.59458355948232722</v>
      </c>
      <c r="FH658">
        <v>0.59789816243615523</v>
      </c>
      <c r="FI658">
        <v>0.59435064330858989</v>
      </c>
      <c r="FJ658">
        <v>0.59239831576357027</v>
      </c>
      <c r="FK658">
        <v>0.59435379700126445</v>
      </c>
      <c r="FL658">
        <v>0.59790389938061883</v>
      </c>
      <c r="FM658">
        <v>0.59459076293891855</v>
      </c>
      <c r="FN658">
        <v>0.57037633097187912</v>
      </c>
      <c r="FO658">
        <v>0.58327972177307452</v>
      </c>
      <c r="FP658">
        <v>0.61179431324492672</v>
      </c>
      <c r="FQ658">
        <v>0.61830709711290166</v>
      </c>
      <c r="FR658">
        <v>0.61655356117351334</v>
      </c>
      <c r="FS658">
        <v>0.61506517090345436</v>
      </c>
      <c r="FT658">
        <v>0.61655503482258056</v>
      </c>
      <c r="FU658">
        <v>0.61831244160727039</v>
      </c>
      <c r="FV658">
        <v>0.61180114668902186</v>
      </c>
      <c r="FW658">
        <v>0.58329044072266556</v>
      </c>
      <c r="FX658">
        <v>0.5967866498236073</v>
      </c>
      <c r="FY658">
        <v>0.62999285350849554</v>
      </c>
      <c r="FZ658">
        <v>0.63993021985099741</v>
      </c>
      <c r="GA658">
        <v>0.64018445537657742</v>
      </c>
      <c r="GB658">
        <v>0.63922075429335001</v>
      </c>
      <c r="GC658">
        <v>0.64018500232069142</v>
      </c>
      <c r="GD658">
        <v>0.63993590780536647</v>
      </c>
      <c r="GE658">
        <v>0.63000112557887422</v>
      </c>
      <c r="GF658">
        <v>0.59679332262859364</v>
      </c>
    </row>
    <row r="659" spans="8:188" x14ac:dyDescent="0.25">
      <c r="H659" s="2">
        <v>652</v>
      </c>
      <c r="I659">
        <v>0.33462150851807348</v>
      </c>
      <c r="J659">
        <v>0.36961400966614782</v>
      </c>
      <c r="K659">
        <v>0.37179423473509637</v>
      </c>
      <c r="L659">
        <v>0.36481169419269649</v>
      </c>
      <c r="M659">
        <v>0.36178450560014258</v>
      </c>
      <c r="N659">
        <v>0.36481108973919452</v>
      </c>
      <c r="O659">
        <v>0.37179217098735512</v>
      </c>
      <c r="P659">
        <v>0.36961204154102412</v>
      </c>
      <c r="Q659">
        <v>0.33461883991996122</v>
      </c>
      <c r="R659">
        <v>0.36494897727473868</v>
      </c>
      <c r="S659">
        <v>0.39262010395351638</v>
      </c>
      <c r="T659">
        <v>0.39004881110728518</v>
      </c>
      <c r="U659">
        <v>0.379955957580489</v>
      </c>
      <c r="V659">
        <v>0.37566531493398508</v>
      </c>
      <c r="W659">
        <v>0.3799551110445975</v>
      </c>
      <c r="X659">
        <v>0.39004817220149818</v>
      </c>
      <c r="Y659">
        <v>0.39262007638707203</v>
      </c>
      <c r="Z659">
        <v>0.36494909230304179</v>
      </c>
      <c r="AA659">
        <v>0.38956409607543402</v>
      </c>
      <c r="AB659">
        <v>0.41120437636869772</v>
      </c>
      <c r="AC659">
        <v>0.40508120806159181</v>
      </c>
      <c r="AD659">
        <v>0.39286033357993522</v>
      </c>
      <c r="AE659">
        <v>0.38771525483156982</v>
      </c>
      <c r="AF659">
        <v>0.39285916306445429</v>
      </c>
      <c r="AG659">
        <v>0.40508047362543298</v>
      </c>
      <c r="AH659">
        <v>0.41120435092564372</v>
      </c>
      <c r="AI659">
        <v>0.38956438658401199</v>
      </c>
      <c r="AJ659">
        <v>0.4094282202747106</v>
      </c>
      <c r="AK659">
        <v>0.42620787799422238</v>
      </c>
      <c r="AL659">
        <v>0.41742701389820769</v>
      </c>
      <c r="AM659">
        <v>0.40375974466791131</v>
      </c>
      <c r="AN659">
        <v>0.39807207250371179</v>
      </c>
      <c r="AO659">
        <v>0.4037590655309955</v>
      </c>
      <c r="AP659">
        <v>0.41742703342636572</v>
      </c>
      <c r="AQ659">
        <v>0.4262087543951682</v>
      </c>
      <c r="AR659">
        <v>0.4094274666087318</v>
      </c>
      <c r="AS659">
        <v>0.42567326750610951</v>
      </c>
      <c r="AT659">
        <v>0.43866124425973801</v>
      </c>
      <c r="AU659">
        <v>0.42789040626029973</v>
      </c>
      <c r="AV659">
        <v>0.41319208788419198</v>
      </c>
      <c r="AW659">
        <v>0.40712865411012622</v>
      </c>
      <c r="AX659">
        <v>0.41319323934973251</v>
      </c>
      <c r="AY659">
        <v>0.42789097037236118</v>
      </c>
      <c r="AZ659">
        <v>0.43866062311361959</v>
      </c>
      <c r="BA659">
        <v>0.42567500670639202</v>
      </c>
      <c r="BB659">
        <v>0.43934717440897808</v>
      </c>
      <c r="BC659">
        <v>0.44937197079384023</v>
      </c>
      <c r="BD659">
        <v>0.43715285686263372</v>
      </c>
      <c r="BE659">
        <v>0.42183367927648929</v>
      </c>
      <c r="BF659">
        <v>0.41557224770607282</v>
      </c>
      <c r="BG659">
        <v>0.42183395078187957</v>
      </c>
      <c r="BH659">
        <v>0.43715128175437468</v>
      </c>
      <c r="BI659">
        <v>0.4493721327223954</v>
      </c>
      <c r="BJ659">
        <v>0.43934716962996928</v>
      </c>
      <c r="BK659">
        <v>0.45123501686739048</v>
      </c>
      <c r="BL659">
        <v>0.45900402894397668</v>
      </c>
      <c r="BM659">
        <v>0.44577523739647118</v>
      </c>
      <c r="BN659">
        <v>0.43014424909069582</v>
      </c>
      <c r="BO659">
        <v>0.42383292226715269</v>
      </c>
      <c r="BP659">
        <v>0.43014374242888309</v>
      </c>
      <c r="BQ659">
        <v>0.44577637263546771</v>
      </c>
      <c r="BR659">
        <v>0.45900570111567202</v>
      </c>
      <c r="BS659">
        <v>0.45123875095931248</v>
      </c>
      <c r="BT659">
        <v>0.46185220980140101</v>
      </c>
      <c r="BU659">
        <v>0.468037038356581</v>
      </c>
      <c r="BV659">
        <v>0.45429696054009078</v>
      </c>
      <c r="BW659">
        <v>0.43868774011488432</v>
      </c>
      <c r="BX659">
        <v>0.43245233785535347</v>
      </c>
      <c r="BY659">
        <v>0.43868711015963291</v>
      </c>
      <c r="BZ659">
        <v>0.45429832277218191</v>
      </c>
      <c r="CA659">
        <v>0.4680364829390859</v>
      </c>
      <c r="CB659">
        <v>0.46185513217335977</v>
      </c>
      <c r="CC659">
        <v>0.47157173421774451</v>
      </c>
      <c r="CD659">
        <v>0.4768192453061974</v>
      </c>
      <c r="CE659">
        <v>0.46302897678797739</v>
      </c>
      <c r="CF659">
        <v>0.44779658775039138</v>
      </c>
      <c r="CG659">
        <v>0.44178853577826621</v>
      </c>
      <c r="CH659">
        <v>0.44779666985056932</v>
      </c>
      <c r="CI659">
        <v>0.4630301642593096</v>
      </c>
      <c r="CJ659">
        <v>0.47682206988483211</v>
      </c>
      <c r="CK659">
        <v>0.47157496205003968</v>
      </c>
      <c r="CL659">
        <v>0.48069813031027292</v>
      </c>
      <c r="CM659">
        <v>0.48574007293446442</v>
      </c>
      <c r="CN659">
        <v>0.47241248812535419</v>
      </c>
      <c r="CO659">
        <v>0.45783108215043988</v>
      </c>
      <c r="CP659">
        <v>0.45214708385315922</v>
      </c>
      <c r="CQ659">
        <v>0.4578321572964828</v>
      </c>
      <c r="CR659">
        <v>0.47241434844725683</v>
      </c>
      <c r="CS659">
        <v>0.48574206455653118</v>
      </c>
      <c r="CT659">
        <v>0.48070218883848442</v>
      </c>
      <c r="CU659">
        <v>0.48948785368149478</v>
      </c>
      <c r="CV659">
        <v>0.49500188824002</v>
      </c>
      <c r="CW659">
        <v>0.48265272348836608</v>
      </c>
      <c r="CX659">
        <v>0.46906560102844519</v>
      </c>
      <c r="CY659">
        <v>0.46381855645259418</v>
      </c>
      <c r="CZ659">
        <v>0.46906709007615682</v>
      </c>
      <c r="DA659">
        <v>0.48265404682910412</v>
      </c>
      <c r="DB659">
        <v>0.49500368238567533</v>
      </c>
      <c r="DC659">
        <v>0.4894916920289088</v>
      </c>
      <c r="DD659">
        <v>0.49824621904372118</v>
      </c>
      <c r="DE659">
        <v>0.50492417790597022</v>
      </c>
      <c r="DF659">
        <v>0.49396951690394159</v>
      </c>
      <c r="DG659">
        <v>0.48156444888834871</v>
      </c>
      <c r="DH659">
        <v>0.47681011272441398</v>
      </c>
      <c r="DI659">
        <v>0.48156486707549589</v>
      </c>
      <c r="DJ659">
        <v>0.49397171049749011</v>
      </c>
      <c r="DK659">
        <v>0.50492900988984701</v>
      </c>
      <c r="DL659">
        <v>0.49825120421766028</v>
      </c>
      <c r="DM659">
        <v>0.50719300901572373</v>
      </c>
      <c r="DN659">
        <v>0.51564495259515308</v>
      </c>
      <c r="DO659">
        <v>0.50651012855046817</v>
      </c>
      <c r="DP659">
        <v>0.49548054028670718</v>
      </c>
      <c r="DQ659">
        <v>0.49124790836264492</v>
      </c>
      <c r="DR659">
        <v>0.49547956908783181</v>
      </c>
      <c r="DS659">
        <v>0.50651112059601844</v>
      </c>
      <c r="DT659">
        <v>0.51564879154675969</v>
      </c>
      <c r="DU659">
        <v>0.50719568850124874</v>
      </c>
      <c r="DV659">
        <v>0.51658034008025544</v>
      </c>
      <c r="DW659">
        <v>0.52733868281383067</v>
      </c>
      <c r="DX659">
        <v>0.52026062208557211</v>
      </c>
      <c r="DY659">
        <v>0.51066601482327278</v>
      </c>
      <c r="DZ659">
        <v>0.50695177418115767</v>
      </c>
      <c r="EA659">
        <v>0.51066639414328807</v>
      </c>
      <c r="EB659">
        <v>0.52026125027175796</v>
      </c>
      <c r="EC659">
        <v>0.52734101086098728</v>
      </c>
      <c r="ED659">
        <v>0.51658452768449126</v>
      </c>
      <c r="EE659">
        <v>0.52656692747777412</v>
      </c>
      <c r="EF659">
        <v>0.54010300624586893</v>
      </c>
      <c r="EG659">
        <v>0.53533945784846781</v>
      </c>
      <c r="EH659">
        <v>0.527181676028324</v>
      </c>
      <c r="EI659">
        <v>0.52393124384046141</v>
      </c>
      <c r="EJ659">
        <v>0.52718363733105877</v>
      </c>
      <c r="EK659">
        <v>0.53534357838200108</v>
      </c>
      <c r="EL659">
        <v>0.54010698022040116</v>
      </c>
      <c r="EM659">
        <v>0.52657497728905667</v>
      </c>
      <c r="EN659">
        <v>0.53724382331392251</v>
      </c>
      <c r="EO659">
        <v>0.55395547711165194</v>
      </c>
      <c r="EP659">
        <v>0.55168160297494495</v>
      </c>
      <c r="EQ659">
        <v>0.54500885120778131</v>
      </c>
      <c r="ER659">
        <v>0.54220609388435304</v>
      </c>
      <c r="ES659">
        <v>0.54501017961217879</v>
      </c>
      <c r="ET659">
        <v>0.55168542780651775</v>
      </c>
      <c r="EU659">
        <v>0.55395936513214294</v>
      </c>
      <c r="EV659">
        <v>0.53724938761548391</v>
      </c>
      <c r="EW659">
        <v>0.54867640105096971</v>
      </c>
      <c r="EX659">
        <v>0.56891345142150462</v>
      </c>
      <c r="EY659">
        <v>0.56932015323289908</v>
      </c>
      <c r="EZ659">
        <v>0.56415660053868022</v>
      </c>
      <c r="FA659">
        <v>0.56177610018275526</v>
      </c>
      <c r="FB659">
        <v>0.56415878024749821</v>
      </c>
      <c r="FC659">
        <v>0.56932327093436597</v>
      </c>
      <c r="FD659">
        <v>0.56892046330105805</v>
      </c>
      <c r="FE659">
        <v>0.54868271764860121</v>
      </c>
      <c r="FF659">
        <v>0.56086137666386338</v>
      </c>
      <c r="FG659">
        <v>0.58506842769363365</v>
      </c>
      <c r="FH659">
        <v>0.58839229717820696</v>
      </c>
      <c r="FI659">
        <v>0.58486017207441121</v>
      </c>
      <c r="FJ659">
        <v>0.58291620017901979</v>
      </c>
      <c r="FK659">
        <v>0.58486332342215064</v>
      </c>
      <c r="FL659">
        <v>0.58839803583481554</v>
      </c>
      <c r="FM659">
        <v>0.5850756365960913</v>
      </c>
      <c r="FN659">
        <v>0.56086725840755114</v>
      </c>
      <c r="FO659">
        <v>0.57376361696117661</v>
      </c>
      <c r="FP659">
        <v>0.60227232819008503</v>
      </c>
      <c r="FQ659">
        <v>0.60878607083176395</v>
      </c>
      <c r="FR659">
        <v>0.60703655902145215</v>
      </c>
      <c r="FS659">
        <v>0.60555047035757681</v>
      </c>
      <c r="FT659">
        <v>0.60703803993147154</v>
      </c>
      <c r="FU659">
        <v>0.6087914159651221</v>
      </c>
      <c r="FV659">
        <v>0.60227916478093679</v>
      </c>
      <c r="FW659">
        <v>0.57377433425291946</v>
      </c>
      <c r="FX659">
        <v>0.58726815362278806</v>
      </c>
      <c r="FY659">
        <v>0.62048214381293243</v>
      </c>
      <c r="FZ659">
        <v>0.63042759175469576</v>
      </c>
      <c r="GA659">
        <v>0.63067992951160334</v>
      </c>
      <c r="GB659">
        <v>0.62971682558665631</v>
      </c>
      <c r="GC659">
        <v>0.63068047894968837</v>
      </c>
      <c r="GD659">
        <v>0.63043328185593261</v>
      </c>
      <c r="GE659">
        <v>0.62049041675151073</v>
      </c>
      <c r="GF659">
        <v>0.58727482764639194</v>
      </c>
    </row>
    <row r="660" spans="8:188" x14ac:dyDescent="0.25">
      <c r="H660" s="2">
        <v>653</v>
      </c>
      <c r="I660">
        <v>0.32507631164115619</v>
      </c>
      <c r="J660">
        <v>0.36005268175817873</v>
      </c>
      <c r="K660">
        <v>0.36226410486985061</v>
      </c>
      <c r="L660">
        <v>0.35533925322841481</v>
      </c>
      <c r="M660">
        <v>0.3523428336470133</v>
      </c>
      <c r="N660">
        <v>0.35533864803633752</v>
      </c>
      <c r="O660">
        <v>0.36226204039653259</v>
      </c>
      <c r="P660">
        <v>0.36005071211437922</v>
      </c>
      <c r="Q660">
        <v>0.32507364171006942</v>
      </c>
      <c r="R660">
        <v>0.35541086707660091</v>
      </c>
      <c r="S660">
        <v>0.38305406909285461</v>
      </c>
      <c r="T660">
        <v>0.38048654226549689</v>
      </c>
      <c r="U660">
        <v>0.37041460137964283</v>
      </c>
      <c r="V660">
        <v>0.3661359366342895</v>
      </c>
      <c r="W660">
        <v>0.37041375323332199</v>
      </c>
      <c r="X660">
        <v>0.38048590315430952</v>
      </c>
      <c r="Y660">
        <v>0.38305404053803632</v>
      </c>
      <c r="Z660">
        <v>0.35541098318036968</v>
      </c>
      <c r="AA660">
        <v>0.38005180811294692</v>
      </c>
      <c r="AB660">
        <v>0.40165255883381928</v>
      </c>
      <c r="AC660">
        <v>0.39551855746111231</v>
      </c>
      <c r="AD660">
        <v>0.38330431480552329</v>
      </c>
      <c r="AE660">
        <v>0.37816447524860608</v>
      </c>
      <c r="AF660">
        <v>0.38330314661641862</v>
      </c>
      <c r="AG660">
        <v>0.39551782460824148</v>
      </c>
      <c r="AH660">
        <v>0.40165253413877</v>
      </c>
      <c r="AI660">
        <v>0.38005209699597459</v>
      </c>
      <c r="AJ660">
        <v>0.39994792653771732</v>
      </c>
      <c r="AK660">
        <v>0.4166761247792547</v>
      </c>
      <c r="AL660">
        <v>0.40787094098817528</v>
      </c>
      <c r="AM660">
        <v>0.3942023031591107</v>
      </c>
      <c r="AN660">
        <v>0.38851579798946279</v>
      </c>
      <c r="AO660">
        <v>0.39420162494820682</v>
      </c>
      <c r="AP660">
        <v>0.40787095797107692</v>
      </c>
      <c r="AQ660">
        <v>0.41667700021718068</v>
      </c>
      <c r="AR660">
        <v>0.39994716799398572</v>
      </c>
      <c r="AS660">
        <v>0.41622126677684418</v>
      </c>
      <c r="AT660">
        <v>0.42914515530755171</v>
      </c>
      <c r="AU660">
        <v>0.41834076731058328</v>
      </c>
      <c r="AV660">
        <v>0.40363807566972038</v>
      </c>
      <c r="AW660">
        <v>0.39757475556891619</v>
      </c>
      <c r="AX660">
        <v>0.40363922364550592</v>
      </c>
      <c r="AY660">
        <v>0.41834133079450297</v>
      </c>
      <c r="AZ660">
        <v>0.42914453438932137</v>
      </c>
      <c r="BA660">
        <v>0.41622300707087401</v>
      </c>
      <c r="BB660">
        <v>0.42990658642340113</v>
      </c>
      <c r="BC660">
        <v>0.43986305607319082</v>
      </c>
      <c r="BD660">
        <v>0.42760654786939178</v>
      </c>
      <c r="BE660">
        <v>0.41228233457876928</v>
      </c>
      <c r="BF660">
        <v>0.40602176061282158</v>
      </c>
      <c r="BG660">
        <v>0.41228260646726389</v>
      </c>
      <c r="BH660">
        <v>0.42760497176046608</v>
      </c>
      <c r="BI660">
        <v>0.43986321752306012</v>
      </c>
      <c r="BJ660">
        <v>0.42990657899684342</v>
      </c>
      <c r="BK660">
        <v>0.44178906773828958</v>
      </c>
      <c r="BL660">
        <v>0.44949347264786821</v>
      </c>
      <c r="BM660">
        <v>0.43622915004472929</v>
      </c>
      <c r="BN660">
        <v>0.42059393819997759</v>
      </c>
      <c r="BO660">
        <v>0.41428457388170081</v>
      </c>
      <c r="BP660">
        <v>0.42059343244748848</v>
      </c>
      <c r="BQ660">
        <v>0.43623028601232339</v>
      </c>
      <c r="BR660">
        <v>0.44949514348675762</v>
      </c>
      <c r="BS660">
        <v>0.44179280589348441</v>
      </c>
      <c r="BT660">
        <v>0.4523915732128469</v>
      </c>
      <c r="BU660">
        <v>0.45852048689153307</v>
      </c>
      <c r="BV660">
        <v>0.44475158622033539</v>
      </c>
      <c r="BW660">
        <v>0.42914097617591518</v>
      </c>
      <c r="BX660">
        <v>0.42290894407257912</v>
      </c>
      <c r="BY660">
        <v>0.42914034328985617</v>
      </c>
      <c r="BZ660">
        <v>0.44475295035620382</v>
      </c>
      <c r="CA660">
        <v>0.45851992883310649</v>
      </c>
      <c r="CB660">
        <v>0.45239449823228173</v>
      </c>
      <c r="CC660">
        <v>0.46208605453414719</v>
      </c>
      <c r="CD660">
        <v>0.46729164090730568</v>
      </c>
      <c r="CE660">
        <v>0.45348517362275492</v>
      </c>
      <c r="CF660">
        <v>0.43825824304163791</v>
      </c>
      <c r="CG660">
        <v>0.43225626435935133</v>
      </c>
      <c r="CH660">
        <v>0.43825832267571629</v>
      </c>
      <c r="CI660">
        <v>0.45348636168713541</v>
      </c>
      <c r="CJ660">
        <v>0.46729446906016858</v>
      </c>
      <c r="CK660">
        <v>0.46208928322751008</v>
      </c>
      <c r="CL660">
        <v>0.47118820876525003</v>
      </c>
      <c r="CM660">
        <v>0.47620140998185678</v>
      </c>
      <c r="CN660">
        <v>0.46286998256212142</v>
      </c>
      <c r="CO660">
        <v>0.44830450662351429</v>
      </c>
      <c r="CP660">
        <v>0.44263114867059022</v>
      </c>
      <c r="CQ660">
        <v>0.44830558342886379</v>
      </c>
      <c r="CR660">
        <v>0.4628718444972828</v>
      </c>
      <c r="CS660">
        <v>0.47620340490749757</v>
      </c>
      <c r="CT660">
        <v>0.47119226728729968</v>
      </c>
      <c r="CU660">
        <v>0.47996423157642948</v>
      </c>
      <c r="CV660">
        <v>0.48546061586859968</v>
      </c>
      <c r="CW660">
        <v>0.47311586295461172</v>
      </c>
      <c r="CX660">
        <v>0.45955411471030028</v>
      </c>
      <c r="CY660">
        <v>0.45432287264090221</v>
      </c>
      <c r="CZ660">
        <v>0.45955560507020732</v>
      </c>
      <c r="DA660">
        <v>0.47311718324528179</v>
      </c>
      <c r="DB660">
        <v>0.48546240849915639</v>
      </c>
      <c r="DC660">
        <v>0.4799680678513954</v>
      </c>
      <c r="DD660">
        <v>0.48871522715129839</v>
      </c>
      <c r="DE660">
        <v>0.49538675387089609</v>
      </c>
      <c r="DF660">
        <v>0.48444633662600661</v>
      </c>
      <c r="DG660">
        <v>0.47207476705659512</v>
      </c>
      <c r="DH660">
        <v>0.4673405165698401</v>
      </c>
      <c r="DI660">
        <v>0.47207518456871789</v>
      </c>
      <c r="DJ660">
        <v>0.48444852458683779</v>
      </c>
      <c r="DK660">
        <v>0.49539158687837459</v>
      </c>
      <c r="DL660">
        <v>0.48872021284367739</v>
      </c>
      <c r="DM660">
        <v>0.49765899015144061</v>
      </c>
      <c r="DN660">
        <v>0.50611309555645489</v>
      </c>
      <c r="DO660">
        <v>0.4970041771022411</v>
      </c>
      <c r="DP660">
        <v>0.48601770628233648</v>
      </c>
      <c r="DQ660">
        <v>0.48180905072799962</v>
      </c>
      <c r="DR660">
        <v>0.48601673350257762</v>
      </c>
      <c r="DS660">
        <v>0.49700516984555843</v>
      </c>
      <c r="DT660">
        <v>0.50611693421071557</v>
      </c>
      <c r="DU660">
        <v>0.49766166889848329</v>
      </c>
      <c r="DV660">
        <v>0.50704892409296265</v>
      </c>
      <c r="DW660">
        <v>0.51781383291609273</v>
      </c>
      <c r="DX660">
        <v>0.51076756349143404</v>
      </c>
      <c r="DY660">
        <v>0.50122322678758691</v>
      </c>
      <c r="DZ660">
        <v>0.49753597554461232</v>
      </c>
      <c r="EA660">
        <v>0.50122360662138532</v>
      </c>
      <c r="EB660">
        <v>0.51076819756450276</v>
      </c>
      <c r="EC660">
        <v>0.51781615755803079</v>
      </c>
      <c r="ED660">
        <v>0.50705311092644745</v>
      </c>
      <c r="EE660">
        <v>0.5170429233649223</v>
      </c>
      <c r="EF660">
        <v>0.53058613191189541</v>
      </c>
      <c r="EG660">
        <v>0.52585248677423935</v>
      </c>
      <c r="EH660">
        <v>0.5177429005083799</v>
      </c>
      <c r="EI660">
        <v>0.51451852483260996</v>
      </c>
      <c r="EJ660">
        <v>0.51774486976032574</v>
      </c>
      <c r="EK660">
        <v>0.52585661321469868</v>
      </c>
      <c r="EL660">
        <v>0.53059010968258491</v>
      </c>
      <c r="EM660">
        <v>0.51705097513405696</v>
      </c>
      <c r="EN660">
        <v>0.52772904376913332</v>
      </c>
      <c r="EO660">
        <v>0.54444570464585895</v>
      </c>
      <c r="EP660">
        <v>0.54219726239062793</v>
      </c>
      <c r="EQ660">
        <v>0.53556309222621534</v>
      </c>
      <c r="ER660">
        <v>0.53278115266355741</v>
      </c>
      <c r="ES660">
        <v>0.53556442588871356</v>
      </c>
      <c r="ET660">
        <v>0.54220108471839834</v>
      </c>
      <c r="EU660">
        <v>0.54444959832268747</v>
      </c>
      <c r="EV660">
        <v>0.5277346075662489</v>
      </c>
      <c r="EW660">
        <v>0.53916791417911891</v>
      </c>
      <c r="EX660">
        <v>0.55940636741863237</v>
      </c>
      <c r="EY660">
        <v>0.55983164105321592</v>
      </c>
      <c r="EZ660">
        <v>0.55469577062600661</v>
      </c>
      <c r="FA660">
        <v>0.5523300464548383</v>
      </c>
      <c r="FB660">
        <v>0.55469794240620551</v>
      </c>
      <c r="FC660">
        <v>0.55983474692056845</v>
      </c>
      <c r="FD660">
        <v>0.55941337846067396</v>
      </c>
      <c r="FE660">
        <v>0.5391742345610655</v>
      </c>
      <c r="FF660">
        <v>0.55135385734951314</v>
      </c>
      <c r="FG660">
        <v>0.5755543312306588</v>
      </c>
      <c r="FH660">
        <v>0.57888739197221684</v>
      </c>
      <c r="FI660">
        <v>0.57537125070804551</v>
      </c>
      <c r="FJ660">
        <v>0.57343613647803371</v>
      </c>
      <c r="FK660">
        <v>0.5753743993025594</v>
      </c>
      <c r="FL660">
        <v>0.57889313210250093</v>
      </c>
      <c r="FM660">
        <v>0.57556154534229265</v>
      </c>
      <c r="FN660">
        <v>0.5513597357809894</v>
      </c>
      <c r="FO660">
        <v>0.5642502625250887</v>
      </c>
      <c r="FP660">
        <v>0.59275058561383154</v>
      </c>
      <c r="FQ660">
        <v>0.59926502934103132</v>
      </c>
      <c r="FR660">
        <v>0.59751896731253051</v>
      </c>
      <c r="FS660">
        <v>0.59603504009905617</v>
      </c>
      <c r="FT660">
        <v>0.59752045546476362</v>
      </c>
      <c r="FU660">
        <v>0.59927037491275958</v>
      </c>
      <c r="FV660">
        <v>0.59275742513454499</v>
      </c>
      <c r="FW660">
        <v>0.5642609777608113</v>
      </c>
      <c r="FX660">
        <v>0.57774975114987914</v>
      </c>
      <c r="FY660">
        <v>0.61096994064898769</v>
      </c>
      <c r="FZ660">
        <v>0.62092062051829977</v>
      </c>
      <c r="GA660">
        <v>0.62116890413188453</v>
      </c>
      <c r="GB660">
        <v>0.62020413354080173</v>
      </c>
      <c r="GC660">
        <v>0.62116945530965417</v>
      </c>
      <c r="GD660">
        <v>0.62092631131106124</v>
      </c>
      <c r="GE660">
        <v>0.61097821385834417</v>
      </c>
      <c r="GF660">
        <v>0.57775642627950696</v>
      </c>
    </row>
    <row r="661" spans="8:188" x14ac:dyDescent="0.25">
      <c r="H661" s="2">
        <v>654</v>
      </c>
      <c r="I661">
        <v>0.31553251093646972</v>
      </c>
      <c r="J661">
        <v>0.35049363188376548</v>
      </c>
      <c r="K661">
        <v>0.35273916695435142</v>
      </c>
      <c r="L661">
        <v>0.34587542320114401</v>
      </c>
      <c r="M661">
        <v>0.34291048180277661</v>
      </c>
      <c r="N661">
        <v>0.34587481726715841</v>
      </c>
      <c r="O661">
        <v>0.35273710192306529</v>
      </c>
      <c r="P661">
        <v>0.3504916605152647</v>
      </c>
      <c r="Q661">
        <v>0.31552984005464529</v>
      </c>
      <c r="R661">
        <v>0.34587430444151118</v>
      </c>
      <c r="S661">
        <v>0.37349058538056379</v>
      </c>
      <c r="T661">
        <v>0.37092700970326542</v>
      </c>
      <c r="U661">
        <v>0.36087573801522099</v>
      </c>
      <c r="V661">
        <v>0.3566078890982004</v>
      </c>
      <c r="W661">
        <v>0.36087488812074742</v>
      </c>
      <c r="X661">
        <v>0.37092637013677882</v>
      </c>
      <c r="Y661">
        <v>0.37349055604332088</v>
      </c>
      <c r="Z661">
        <v>0.34587442173012989</v>
      </c>
      <c r="AA661">
        <v>0.37054192300505578</v>
      </c>
      <c r="AB661">
        <v>0.39210122913781431</v>
      </c>
      <c r="AC661">
        <v>0.38595695453539508</v>
      </c>
      <c r="AD661">
        <v>0.37374935271889709</v>
      </c>
      <c r="AE661">
        <v>0.36861479043524042</v>
      </c>
      <c r="AF661">
        <v>0.37374818691547368</v>
      </c>
      <c r="AG661">
        <v>0.38595622330751511</v>
      </c>
      <c r="AH661">
        <v>0.39210120529041892</v>
      </c>
      <c r="AI661">
        <v>0.37054221033885287</v>
      </c>
      <c r="AJ661">
        <v>0.3904683384679245</v>
      </c>
      <c r="AK661">
        <v>0.40714448804876763</v>
      </c>
      <c r="AL661">
        <v>0.39831563733804981</v>
      </c>
      <c r="AM661">
        <v>0.38464453615234562</v>
      </c>
      <c r="AN661">
        <v>0.37895967125724123</v>
      </c>
      <c r="AO661">
        <v>0.3846438587810585</v>
      </c>
      <c r="AP661">
        <v>0.39831565165174609</v>
      </c>
      <c r="AQ661">
        <v>0.40714536247761701</v>
      </c>
      <c r="AR661">
        <v>0.39046757448173902</v>
      </c>
      <c r="AS661">
        <v>0.40676865220034319</v>
      </c>
      <c r="AT661">
        <v>0.41962943673009462</v>
      </c>
      <c r="AU661">
        <v>0.40879237068450253</v>
      </c>
      <c r="AV661">
        <v>0.39408328863620229</v>
      </c>
      <c r="AW661">
        <v>0.3880199465173898</v>
      </c>
      <c r="AX661">
        <v>0.39408443335884458</v>
      </c>
      <c r="AY661">
        <v>0.40879293352021678</v>
      </c>
      <c r="AZ661">
        <v>0.41962881585991291</v>
      </c>
      <c r="BA661">
        <v>0.4067703933391501</v>
      </c>
      <c r="BB661">
        <v>0.42046534030158228</v>
      </c>
      <c r="BC661">
        <v>0.43035397815203469</v>
      </c>
      <c r="BD661">
        <v>0.41806144214668589</v>
      </c>
      <c r="BE661">
        <v>0.40273109846603822</v>
      </c>
      <c r="BF661">
        <v>0.39647132100924121</v>
      </c>
      <c r="BG661">
        <v>0.4027313708139213</v>
      </c>
      <c r="BH661">
        <v>0.418059864996428</v>
      </c>
      <c r="BI661">
        <v>0.43035413890455188</v>
      </c>
      <c r="BJ661">
        <v>0.42046532996829061</v>
      </c>
      <c r="BK661">
        <v>0.43234059389354867</v>
      </c>
      <c r="BL661">
        <v>0.43998126679828081</v>
      </c>
      <c r="BM661">
        <v>0.4266832620760212</v>
      </c>
      <c r="BN661">
        <v>0.41104403862615557</v>
      </c>
      <c r="BO661">
        <v>0.40473718000244813</v>
      </c>
      <c r="BP661">
        <v>0.41104353387108328</v>
      </c>
      <c r="BQ661">
        <v>0.42668439877654291</v>
      </c>
      <c r="BR661">
        <v>0.43998293619487411</v>
      </c>
      <c r="BS661">
        <v>0.43234433581618459</v>
      </c>
      <c r="BT661">
        <v>0.44292801458511649</v>
      </c>
      <c r="BU661">
        <v>0.44900192004070821</v>
      </c>
      <c r="BV661">
        <v>0.43520507649322032</v>
      </c>
      <c r="BW661">
        <v>0.41959351021071578</v>
      </c>
      <c r="BX661">
        <v>0.41336567156118281</v>
      </c>
      <c r="BY661">
        <v>0.41959287452167832</v>
      </c>
      <c r="BZ661">
        <v>0.43520644227764999</v>
      </c>
      <c r="CA661">
        <v>0.44900135976679317</v>
      </c>
      <c r="CB661">
        <v>0.4429309422213375</v>
      </c>
      <c r="CC661">
        <v>0.45260037952383431</v>
      </c>
      <c r="CD661">
        <v>0.45776448270398928</v>
      </c>
      <c r="CE661">
        <v>0.44394087225491879</v>
      </c>
      <c r="CF661">
        <v>0.42871862017146273</v>
      </c>
      <c r="CG661">
        <v>0.42272315787238612</v>
      </c>
      <c r="CH661">
        <v>0.42871869752696318</v>
      </c>
      <c r="CI661">
        <v>0.44394206057214852</v>
      </c>
      <c r="CJ661">
        <v>0.45776731464953352</v>
      </c>
      <c r="CK661">
        <v>0.45260360882851292</v>
      </c>
      <c r="CL661">
        <v>0.46167807030073549</v>
      </c>
      <c r="CM661">
        <v>0.46666377535943238</v>
      </c>
      <c r="CN661">
        <v>0.45332863951898339</v>
      </c>
      <c r="CO661">
        <v>0.43877798754213632</v>
      </c>
      <c r="CP661">
        <v>0.43311526887860169</v>
      </c>
      <c r="CQ661">
        <v>0.43877906604380118</v>
      </c>
      <c r="CR661">
        <v>0.45333050310946882</v>
      </c>
      <c r="CS661">
        <v>0.46666577353530431</v>
      </c>
      <c r="CT661">
        <v>0.46168212833046351</v>
      </c>
      <c r="CU661">
        <v>0.47043918986491901</v>
      </c>
      <c r="CV661">
        <v>0.47591882251744833</v>
      </c>
      <c r="CW661">
        <v>0.46357996761808179</v>
      </c>
      <c r="CX661">
        <v>0.45004403013092509</v>
      </c>
      <c r="CY661">
        <v>0.44482887233952478</v>
      </c>
      <c r="CZ661">
        <v>0.45004552170923179</v>
      </c>
      <c r="DA661">
        <v>0.46358128484370159</v>
      </c>
      <c r="DB661">
        <v>0.4759206134756393</v>
      </c>
      <c r="DC661">
        <v>0.47044302368667168</v>
      </c>
      <c r="DD661">
        <v>0.47918380454462711</v>
      </c>
      <c r="DE661">
        <v>0.48584902677999697</v>
      </c>
      <c r="DF661">
        <v>0.47492323378906748</v>
      </c>
      <c r="DG661">
        <v>0.46258616502169192</v>
      </c>
      <c r="DH661">
        <v>0.45787269007800219</v>
      </c>
      <c r="DI661">
        <v>0.46258658168252192</v>
      </c>
      <c r="DJ661">
        <v>0.47492541591075088</v>
      </c>
      <c r="DK661">
        <v>0.48585386055991953</v>
      </c>
      <c r="DL661">
        <v>0.47918879050742519</v>
      </c>
      <c r="DM661">
        <v>0.48812567834738702</v>
      </c>
      <c r="DN661">
        <v>0.49658257107949377</v>
      </c>
      <c r="DO661">
        <v>0.48749969414490357</v>
      </c>
      <c r="DP661">
        <v>0.47655637436135517</v>
      </c>
      <c r="DQ661">
        <v>0.47237200792152972</v>
      </c>
      <c r="DR661">
        <v>0.47655540052815659</v>
      </c>
      <c r="DS661">
        <v>0.48750068770788157</v>
      </c>
      <c r="DT661">
        <v>0.49658640940897569</v>
      </c>
      <c r="DU661">
        <v>0.48812835627416068</v>
      </c>
      <c r="DV661">
        <v>0.49751824842578579</v>
      </c>
      <c r="DW661">
        <v>0.50829114002708475</v>
      </c>
      <c r="DX661">
        <v>0.50127885246429582</v>
      </c>
      <c r="DY661">
        <v>0.49178527849747911</v>
      </c>
      <c r="DZ661">
        <v>0.48812507647366921</v>
      </c>
      <c r="EA661">
        <v>0.49178565928788243</v>
      </c>
      <c r="EB661">
        <v>0.50127949264706406</v>
      </c>
      <c r="EC661">
        <v>0.50829346121775854</v>
      </c>
      <c r="ED661">
        <v>0.4975224345521278</v>
      </c>
      <c r="EE661">
        <v>0.50751893499838885</v>
      </c>
      <c r="EF661">
        <v>0.5210708536201788</v>
      </c>
      <c r="EG661">
        <v>0.51637010716619158</v>
      </c>
      <c r="EH661">
        <v>0.50831097451594209</v>
      </c>
      <c r="EI661">
        <v>0.50511337065926731</v>
      </c>
      <c r="EJ661">
        <v>0.50831295135360777</v>
      </c>
      <c r="EK661">
        <v>0.51637423940690474</v>
      </c>
      <c r="EL661">
        <v>0.52107483505015761</v>
      </c>
      <c r="EM661">
        <v>0.50752698867214507</v>
      </c>
      <c r="EN661">
        <v>0.51821378206000879</v>
      </c>
      <c r="EO661">
        <v>0.53493589414832377</v>
      </c>
      <c r="EP661">
        <v>0.53271432888494596</v>
      </c>
      <c r="EQ661">
        <v>0.5261210476141901</v>
      </c>
      <c r="ER661">
        <v>0.52336097281693839</v>
      </c>
      <c r="ES661">
        <v>0.52612238603899009</v>
      </c>
      <c r="ET661">
        <v>0.53271814874050227</v>
      </c>
      <c r="EU661">
        <v>0.53493979321456575</v>
      </c>
      <c r="EV661">
        <v>0.518219344569951</v>
      </c>
      <c r="EW661">
        <v>0.52965933572840407</v>
      </c>
      <c r="EX661">
        <v>0.54989901511192785</v>
      </c>
      <c r="EY661">
        <v>0.55034347649697646</v>
      </c>
      <c r="EZ661">
        <v>0.54523624868585518</v>
      </c>
      <c r="FA661">
        <v>0.54288581962503246</v>
      </c>
      <c r="FB661">
        <v>0.54523841229506376</v>
      </c>
      <c r="FC661">
        <v>0.55034657049740432</v>
      </c>
      <c r="FD661">
        <v>0.54990602493190066</v>
      </c>
      <c r="FE661">
        <v>0.52966565950329103</v>
      </c>
      <c r="FF661">
        <v>0.54184733626109871</v>
      </c>
      <c r="FG661">
        <v>0.56604152224119986</v>
      </c>
      <c r="FH661">
        <v>0.56938395597122737</v>
      </c>
      <c r="FI661">
        <v>0.56588464664342497</v>
      </c>
      <c r="FJ661">
        <v>0.56395899607529532</v>
      </c>
      <c r="FK661">
        <v>0.56588779190068572</v>
      </c>
      <c r="FL661">
        <v>0.56938969732178479</v>
      </c>
      <c r="FM661">
        <v>0.56604874134845518</v>
      </c>
      <c r="FN661">
        <v>0.54185321077712922</v>
      </c>
      <c r="FO661">
        <v>0.55473925330216856</v>
      </c>
      <c r="FP661">
        <v>0.58322944274985056</v>
      </c>
      <c r="FQ661">
        <v>0.58974453969328378</v>
      </c>
      <c r="FR661">
        <v>0.58800221186784152</v>
      </c>
      <c r="FS661">
        <v>0.58652097103066014</v>
      </c>
      <c r="FT661">
        <v>0.58800370711354966</v>
      </c>
      <c r="FU661">
        <v>0.58974988554085372</v>
      </c>
      <c r="FV661">
        <v>0.58323628483686696</v>
      </c>
      <c r="FW661">
        <v>0.55474996614080785</v>
      </c>
      <c r="FX661">
        <v>0.56823152699947355</v>
      </c>
      <c r="FY661">
        <v>0.60145645662348435</v>
      </c>
      <c r="FZ661">
        <v>0.61141034901192903</v>
      </c>
      <c r="GA661">
        <v>0.61165230810359683</v>
      </c>
      <c r="GB661">
        <v>0.61068362823951661</v>
      </c>
      <c r="GC661">
        <v>0.61165286054416412</v>
      </c>
      <c r="GD661">
        <v>0.61141603936743472</v>
      </c>
      <c r="GE661">
        <v>0.60146472971612808</v>
      </c>
      <c r="GF661">
        <v>0.56823820305822859</v>
      </c>
    </row>
    <row r="662" spans="8:188" x14ac:dyDescent="0.25">
      <c r="H662" s="2">
        <v>655</v>
      </c>
      <c r="I662">
        <v>0.30599081332026618</v>
      </c>
      <c r="J662">
        <v>0.340935819906244</v>
      </c>
      <c r="K662">
        <v>0.34321898292591368</v>
      </c>
      <c r="L662">
        <v>0.3364215918763494</v>
      </c>
      <c r="M662">
        <v>0.33349194159890322</v>
      </c>
      <c r="N662">
        <v>0.3364209852891058</v>
      </c>
      <c r="O662">
        <v>0.34321691763959689</v>
      </c>
      <c r="P662">
        <v>0.34093384658927312</v>
      </c>
      <c r="Q662">
        <v>0.30598814237816091</v>
      </c>
      <c r="R662">
        <v>0.33633965558710638</v>
      </c>
      <c r="S662">
        <v>0.36392942078503399</v>
      </c>
      <c r="T662">
        <v>0.36137010793459179</v>
      </c>
      <c r="U662">
        <v>0.35133983201473767</v>
      </c>
      <c r="V662">
        <v>0.34708378088471559</v>
      </c>
      <c r="W662">
        <v>0.35133898028057647</v>
      </c>
      <c r="X662">
        <v>0.36136946749254523</v>
      </c>
      <c r="Y662">
        <v>0.363929390794756</v>
      </c>
      <c r="Z662">
        <v>0.33633977409232763</v>
      </c>
      <c r="AA662">
        <v>0.36103427921589021</v>
      </c>
      <c r="AB662">
        <v>0.38255103989342609</v>
      </c>
      <c r="AC662">
        <v>0.37639640076586012</v>
      </c>
      <c r="AD662">
        <v>0.36419566093024641</v>
      </c>
      <c r="AE662">
        <v>0.35906748296545188</v>
      </c>
      <c r="AF662">
        <v>0.36419449751858729</v>
      </c>
      <c r="AG662">
        <v>0.37639567120314482</v>
      </c>
      <c r="AH662">
        <v>0.3825510170333864</v>
      </c>
      <c r="AI662">
        <v>0.36103456512006799</v>
      </c>
      <c r="AJ662">
        <v>0.38099014474468418</v>
      </c>
      <c r="AK662">
        <v>0.39761283646844342</v>
      </c>
      <c r="AL662">
        <v>0.38876042986501969</v>
      </c>
      <c r="AM662">
        <v>0.37508697577161859</v>
      </c>
      <c r="AN662">
        <v>0.3694057017460069</v>
      </c>
      <c r="AO662">
        <v>0.37508629910780922</v>
      </c>
      <c r="AP662">
        <v>0.3887604414531316</v>
      </c>
      <c r="AQ662">
        <v>0.39761370983458738</v>
      </c>
      <c r="AR662">
        <v>0.3809893747240008</v>
      </c>
      <c r="AS662">
        <v>0.39731585211304282</v>
      </c>
      <c r="AT662">
        <v>0.4101141453717827</v>
      </c>
      <c r="AU662">
        <v>0.39924444873778459</v>
      </c>
      <c r="AV662">
        <v>0.38452794477080132</v>
      </c>
      <c r="AW662">
        <v>0.37846595213362599</v>
      </c>
      <c r="AX662">
        <v>0.38452908628839899</v>
      </c>
      <c r="AY662">
        <v>0.39924501088621611</v>
      </c>
      <c r="AZ662">
        <v>0.41011352444675547</v>
      </c>
      <c r="BA662">
        <v>0.39731759400305833</v>
      </c>
      <c r="BB662">
        <v>0.41102399263340522</v>
      </c>
      <c r="BC662">
        <v>0.42084529103687401</v>
      </c>
      <c r="BD662">
        <v>0.40851711367146681</v>
      </c>
      <c r="BE662">
        <v>0.39317988841018942</v>
      </c>
      <c r="BF662">
        <v>0.38692173566398619</v>
      </c>
      <c r="BG662">
        <v>0.39318016102006892</v>
      </c>
      <c r="BH662">
        <v>0.40851553557318371</v>
      </c>
      <c r="BI662">
        <v>0.42084545085148067</v>
      </c>
      <c r="BJ662">
        <v>0.4110239790187124</v>
      </c>
      <c r="BK662">
        <v>0.42289108191553187</v>
      </c>
      <c r="BL662">
        <v>0.43046831206497832</v>
      </c>
      <c r="BM662">
        <v>0.41713775033049688</v>
      </c>
      <c r="BN662">
        <v>0.40149511931137982</v>
      </c>
      <c r="BO662">
        <v>0.39519180600535819</v>
      </c>
      <c r="BP662">
        <v>0.40149461558733601</v>
      </c>
      <c r="BQ662">
        <v>0.41713888768722762</v>
      </c>
      <c r="BR662">
        <v>0.43046997976880741</v>
      </c>
      <c r="BS662">
        <v>0.42289482725459682</v>
      </c>
      <c r="BT662">
        <v>0.43346164673129728</v>
      </c>
      <c r="BU662">
        <v>0.43948103355368701</v>
      </c>
      <c r="BV662">
        <v>0.4256574426546868</v>
      </c>
      <c r="BW662">
        <v>0.41004652381554879</v>
      </c>
      <c r="BX662">
        <v>0.40382432033986271</v>
      </c>
      <c r="BY662">
        <v>0.41004588551797888</v>
      </c>
      <c r="BZ662">
        <v>0.42565880973410591</v>
      </c>
      <c r="CA662">
        <v>0.43948047140658181</v>
      </c>
      <c r="CB662">
        <v>0.43346457681735151</v>
      </c>
      <c r="CC662">
        <v>0.44311421586630523</v>
      </c>
      <c r="CD662">
        <v>0.44823656314953098</v>
      </c>
      <c r="CE662">
        <v>0.43439498027472051</v>
      </c>
      <c r="CF662">
        <v>0.41917827503617561</v>
      </c>
      <c r="CG662">
        <v>0.41319066131097559</v>
      </c>
      <c r="CH662">
        <v>0.41917835017016247</v>
      </c>
      <c r="CI662">
        <v>0.4343961684861119</v>
      </c>
      <c r="CJ662">
        <v>0.44823939896732912</v>
      </c>
      <c r="CK662">
        <v>0.44311744550342302</v>
      </c>
      <c r="CL662">
        <v>0.45216866709600029</v>
      </c>
      <c r="CM662">
        <v>0.45712716902471978</v>
      </c>
      <c r="CN662">
        <v>0.44378727011871272</v>
      </c>
      <c r="CO662">
        <v>0.42925111877872341</v>
      </c>
      <c r="CP662">
        <v>0.42359979063150682</v>
      </c>
      <c r="CQ662">
        <v>0.42925219874454179</v>
      </c>
      <c r="CR662">
        <v>0.44378913535398479</v>
      </c>
      <c r="CS662">
        <v>0.45712917040334472</v>
      </c>
      <c r="CT662">
        <v>0.45217272425302918</v>
      </c>
      <c r="CU662">
        <v>0.46091356607972273</v>
      </c>
      <c r="CV662">
        <v>0.46637703397624231</v>
      </c>
      <c r="CW662">
        <v>0.45404476071495342</v>
      </c>
      <c r="CX662">
        <v>0.44053505481496569</v>
      </c>
      <c r="CY662">
        <v>0.43533660044328792</v>
      </c>
      <c r="CZ662">
        <v>0.44053654747816351</v>
      </c>
      <c r="DA662">
        <v>0.45404607486441412</v>
      </c>
      <c r="DB662">
        <v>0.46637882316963708</v>
      </c>
      <c r="DC662">
        <v>0.46091739727826753</v>
      </c>
      <c r="DD662">
        <v>0.46965194109863367</v>
      </c>
      <c r="DE662">
        <v>0.47631062917206568</v>
      </c>
      <c r="DF662">
        <v>0.46539981012276749</v>
      </c>
      <c r="DG662">
        <v>0.4530986489863526</v>
      </c>
      <c r="DH662">
        <v>0.44840693822947358</v>
      </c>
      <c r="DI662">
        <v>0.45309906474627382</v>
      </c>
      <c r="DJ662">
        <v>0.46540198630169821</v>
      </c>
      <c r="DK662">
        <v>0.47631546357329663</v>
      </c>
      <c r="DL662">
        <v>0.46965692705587742</v>
      </c>
      <c r="DM662">
        <v>0.47859312889754091</v>
      </c>
      <c r="DN662">
        <v>0.48705261829346358</v>
      </c>
      <c r="DO662">
        <v>0.47799510226644149</v>
      </c>
      <c r="DP662">
        <v>0.46709538338631068</v>
      </c>
      <c r="DQ662">
        <v>0.46293602268314349</v>
      </c>
      <c r="DR662">
        <v>0.46709440903504168</v>
      </c>
      <c r="DS662">
        <v>0.47799609688389422</v>
      </c>
      <c r="DT662">
        <v>0.48705645627029948</v>
      </c>
      <c r="DU662">
        <v>0.47859580584975991</v>
      </c>
      <c r="DV662">
        <v>0.48798897152382958</v>
      </c>
      <c r="DW662">
        <v>0.49877043405838217</v>
      </c>
      <c r="DX662">
        <v>0.49179283984789712</v>
      </c>
      <c r="DY662">
        <v>0.48234981307107938</v>
      </c>
      <c r="DZ662">
        <v>0.47871669779112258</v>
      </c>
      <c r="EA662">
        <v>0.48235019529873452</v>
      </c>
      <c r="EB662">
        <v>0.49179348638555798</v>
      </c>
      <c r="EC662">
        <v>0.49877275187148817</v>
      </c>
      <c r="ED662">
        <v>0.48799315707831481</v>
      </c>
      <c r="EE662">
        <v>0.49799604976269729</v>
      </c>
      <c r="EF662">
        <v>0.51155797419907911</v>
      </c>
      <c r="EG662">
        <v>0.50689256709294006</v>
      </c>
      <c r="EH662">
        <v>0.49888500304360173</v>
      </c>
      <c r="EI662">
        <v>0.49571441620327189</v>
      </c>
      <c r="EJ662">
        <v>0.49888698721147529</v>
      </c>
      <c r="EK662">
        <v>0.50689670502299711</v>
      </c>
      <c r="EL662">
        <v>0.51156195923786396</v>
      </c>
      <c r="EM662">
        <v>0.49800410553679558</v>
      </c>
      <c r="EN662">
        <v>0.50869890541071527</v>
      </c>
      <c r="EO662">
        <v>0.52542732729181585</v>
      </c>
      <c r="EP662">
        <v>0.52323432365810918</v>
      </c>
      <c r="EQ662">
        <v>0.51668393051506378</v>
      </c>
      <c r="ER662">
        <v>0.5139465226665777</v>
      </c>
      <c r="ES662">
        <v>0.51668527325770597</v>
      </c>
      <c r="ET662">
        <v>0.52323814093675114</v>
      </c>
      <c r="EU662">
        <v>0.52543123150544524</v>
      </c>
      <c r="EV662">
        <v>0.50870446580303486</v>
      </c>
      <c r="EW662">
        <v>0.52015085688557383</v>
      </c>
      <c r="EX662">
        <v>0.54039174341360297</v>
      </c>
      <c r="EY662">
        <v>0.54085612262589955</v>
      </c>
      <c r="EZ662">
        <v>0.53577868598258971</v>
      </c>
      <c r="FA662">
        <v>0.53344411402168668</v>
      </c>
      <c r="FB662">
        <v>0.53578084120650959</v>
      </c>
      <c r="FC662">
        <v>0.54085920472754578</v>
      </c>
      <c r="FD662">
        <v>0.54039875157591166</v>
      </c>
      <c r="FE662">
        <v>0.52015718346276141</v>
      </c>
      <c r="FF662">
        <v>0.53234105948125654</v>
      </c>
      <c r="FG662">
        <v>0.55652986206920729</v>
      </c>
      <c r="FH662">
        <v>0.55988212453130792</v>
      </c>
      <c r="FI662">
        <v>0.55640061593978285</v>
      </c>
      <c r="FJ662">
        <v>0.55448501117040982</v>
      </c>
      <c r="FK662">
        <v>0.55640375723894642</v>
      </c>
      <c r="FL662">
        <v>0.55988786684605962</v>
      </c>
      <c r="FM662">
        <v>0.55653708602204777</v>
      </c>
      <c r="FN662">
        <v>0.53234692956259211</v>
      </c>
      <c r="FO662">
        <v>0.54522961663562808</v>
      </c>
      <c r="FP662">
        <v>0.57370901297004562</v>
      </c>
      <c r="FQ662">
        <v>0.58022502267151121</v>
      </c>
      <c r="FR662">
        <v>0.57848759960650575</v>
      </c>
      <c r="FS662">
        <v>0.57701012748767511</v>
      </c>
      <c r="FT662">
        <v>0.57848910164022249</v>
      </c>
      <c r="FU662">
        <v>0.5802303686723741</v>
      </c>
      <c r="FV662">
        <v>0.57371585717600526</v>
      </c>
      <c r="FW662">
        <v>0.54524032683663626</v>
      </c>
      <c r="FX662">
        <v>0.5587136438151189</v>
      </c>
      <c r="FY662">
        <v>0.59194160828536979</v>
      </c>
      <c r="FZ662">
        <v>0.60189742522007528</v>
      </c>
      <c r="GA662">
        <v>0.60213162311906909</v>
      </c>
      <c r="GB662">
        <v>0.60115776203858329</v>
      </c>
      <c r="GC662">
        <v>0.60213217661926599</v>
      </c>
      <c r="GD662">
        <v>0.60190311430145982</v>
      </c>
      <c r="GE662">
        <v>0.5919498809886492</v>
      </c>
      <c r="GF662">
        <v>0.55872032043457021</v>
      </c>
    </row>
    <row r="663" spans="8:188" x14ac:dyDescent="0.25">
      <c r="H663" s="2">
        <v>656</v>
      </c>
      <c r="I663">
        <v>0.29645377620944441</v>
      </c>
      <c r="J663">
        <v>0.33137868250663038</v>
      </c>
      <c r="K663">
        <v>0.3337030459711578</v>
      </c>
      <c r="L663">
        <v>0.32697875992661601</v>
      </c>
      <c r="M663">
        <v>0.32409075685303629</v>
      </c>
      <c r="N663">
        <v>0.32697815281012088</v>
      </c>
      <c r="O663">
        <v>0.33370098081994071</v>
      </c>
      <c r="P663">
        <v>0.33137670709840422</v>
      </c>
      <c r="Q663">
        <v>0.29645110669081742</v>
      </c>
      <c r="R663">
        <v>0.32680795291889292</v>
      </c>
      <c r="S663">
        <v>0.35436949539998858</v>
      </c>
      <c r="T663">
        <v>0.35181508883473023</v>
      </c>
      <c r="U663">
        <v>0.34180759361261431</v>
      </c>
      <c r="V663">
        <v>0.33756663525419811</v>
      </c>
      <c r="W663">
        <v>0.34180674003667949</v>
      </c>
      <c r="X663">
        <v>0.35181444700438919</v>
      </c>
      <c r="Y663">
        <v>0.35436946480754727</v>
      </c>
      <c r="Z663">
        <v>0.32680807259184652</v>
      </c>
      <c r="AA663">
        <v>0.35152855480835737</v>
      </c>
      <c r="AB663">
        <v>0.37300215886622312</v>
      </c>
      <c r="AC663">
        <v>0.3668367034657341</v>
      </c>
      <c r="AD663">
        <v>0.35464371836403652</v>
      </c>
      <c r="AE663">
        <v>0.3495238249991644</v>
      </c>
      <c r="AF663">
        <v>0.35464255723408478</v>
      </c>
      <c r="AG663">
        <v>0.36683597562183962</v>
      </c>
      <c r="AH663">
        <v>0.37300213714391051</v>
      </c>
      <c r="AI663">
        <v>0.35152883946327318</v>
      </c>
      <c r="AJ663">
        <v>0.37151377446298578</v>
      </c>
      <c r="AK663">
        <v>0.38808088062514462</v>
      </c>
      <c r="AL663">
        <v>0.37920476337206083</v>
      </c>
      <c r="AM663">
        <v>0.36553061918718072</v>
      </c>
      <c r="AN663">
        <v>0.35985549990751542</v>
      </c>
      <c r="AO663">
        <v>0.36552994300560848</v>
      </c>
      <c r="AP663">
        <v>0.37920477226670202</v>
      </c>
      <c r="AQ663">
        <v>0.38808175287904112</v>
      </c>
      <c r="AR663">
        <v>0.37151299793073539</v>
      </c>
      <c r="AS663">
        <v>0.38786336158368662</v>
      </c>
      <c r="AT663">
        <v>0.40059876494162672</v>
      </c>
      <c r="AU663">
        <v>0.38969620145659789</v>
      </c>
      <c r="AV663">
        <v>0.37497315941784781</v>
      </c>
      <c r="AW663">
        <v>0.36891481873907889</v>
      </c>
      <c r="AX663">
        <v>0.37497429760191747</v>
      </c>
      <c r="AY663">
        <v>0.38969676283715671</v>
      </c>
      <c r="AZ663">
        <v>0.4005981439195026</v>
      </c>
      <c r="BA663">
        <v>0.38786510426243981</v>
      </c>
      <c r="BB663">
        <v>0.40158263997046928</v>
      </c>
      <c r="BC663">
        <v>0.41133685041924462</v>
      </c>
      <c r="BD663">
        <v>0.39897297684651473</v>
      </c>
      <c r="BE663">
        <v>0.38362928680315861</v>
      </c>
      <c r="BF663">
        <v>0.37737423137307452</v>
      </c>
      <c r="BG663">
        <v>0.38362955926472042</v>
      </c>
      <c r="BH663">
        <v>0.39897139797135028</v>
      </c>
      <c r="BI663">
        <v>0.41133700903481912</v>
      </c>
      <c r="BJ663">
        <v>0.40158262265840938</v>
      </c>
      <c r="BK663">
        <v>0.41344161221411702</v>
      </c>
      <c r="BL663">
        <v>0.42095526538700828</v>
      </c>
      <c r="BM663">
        <v>0.40759279053148051</v>
      </c>
      <c r="BN663">
        <v>0.39194794067529992</v>
      </c>
      <c r="BO663">
        <v>0.38564942697569388</v>
      </c>
      <c r="BP663">
        <v>0.39194743787918512</v>
      </c>
      <c r="BQ663">
        <v>0.40759392842154402</v>
      </c>
      <c r="BR663">
        <v>0.42095693105774867</v>
      </c>
      <c r="BS663">
        <v>0.41344536062986531</v>
      </c>
      <c r="BT663">
        <v>0.42399299081171782</v>
      </c>
      <c r="BU663">
        <v>0.42995812537164879</v>
      </c>
      <c r="BV663">
        <v>0.416109430541652</v>
      </c>
      <c r="BW663">
        <v>0.40050166943377441</v>
      </c>
      <c r="BX663">
        <v>0.39428674408311287</v>
      </c>
      <c r="BY663">
        <v>0.4005010287127333</v>
      </c>
      <c r="BZ663">
        <v>0.41611079854104582</v>
      </c>
      <c r="CA663">
        <v>0.42995756156297871</v>
      </c>
      <c r="CB663">
        <v>0.42399592306537709</v>
      </c>
      <c r="CC663">
        <v>0.43362657873658922</v>
      </c>
      <c r="CD663">
        <v>0.4387067362951399</v>
      </c>
      <c r="CE663">
        <v>0.42484744491595511</v>
      </c>
      <c r="CF663">
        <v>0.40963892534942498</v>
      </c>
      <c r="CG663">
        <v>0.403661073907565</v>
      </c>
      <c r="CH663">
        <v>0.40963899814476779</v>
      </c>
      <c r="CI663">
        <v>0.42484863271407658</v>
      </c>
      <c r="CJ663">
        <v>0.43870957587709608</v>
      </c>
      <c r="CK663">
        <v>0.43362980833795839</v>
      </c>
      <c r="CL663">
        <v>0.44266000401860639</v>
      </c>
      <c r="CM663">
        <v>0.44759089963339233</v>
      </c>
      <c r="CN663">
        <v>0.43424505476817332</v>
      </c>
      <c r="CO663">
        <v>0.41972465893547289</v>
      </c>
      <c r="CP663">
        <v>0.41408626552610051</v>
      </c>
      <c r="CQ663">
        <v>0.41972573986071537</v>
      </c>
      <c r="CR663">
        <v>0.43424692156697969</v>
      </c>
      <c r="CS663">
        <v>0.44759290413775571</v>
      </c>
      <c r="CT663">
        <v>0.44266406009154741</v>
      </c>
      <c r="CU663">
        <v>0.4513880014219589</v>
      </c>
      <c r="CV663">
        <v>0.4568355766859496</v>
      </c>
      <c r="CW663">
        <v>0.44451000541443608</v>
      </c>
      <c r="CX663">
        <v>0.43102756479720339</v>
      </c>
      <c r="CY663">
        <v>0.42584696819382278</v>
      </c>
      <c r="CZ663">
        <v>0.43102905828186189</v>
      </c>
      <c r="DA663">
        <v>0.44451131646954489</v>
      </c>
      <c r="DB663">
        <v>0.45683736407891767</v>
      </c>
      <c r="DC663">
        <v>0.45139183005339623</v>
      </c>
      <c r="DD663">
        <v>0.46011959347874648</v>
      </c>
      <c r="DE663">
        <v>0.46677141647816928</v>
      </c>
      <c r="DF663">
        <v>0.4558761795814068</v>
      </c>
      <c r="DG663">
        <v>0.44361299680898958</v>
      </c>
      <c r="DH663">
        <v>0.43894442891410651</v>
      </c>
      <c r="DI663">
        <v>0.44361341171901958</v>
      </c>
      <c r="DJ663">
        <v>0.45587834980618719</v>
      </c>
      <c r="DK663">
        <v>0.46677625142137957</v>
      </c>
      <c r="DL663">
        <v>0.46012457917385258</v>
      </c>
      <c r="DM663">
        <v>0.46906098015313158</v>
      </c>
      <c r="DN663">
        <v>0.47752231207850532</v>
      </c>
      <c r="DO663">
        <v>0.46848938257513573</v>
      </c>
      <c r="DP663">
        <v>0.4576347466244578</v>
      </c>
      <c r="DQ663">
        <v>0.45350168777275951</v>
      </c>
      <c r="DR663">
        <v>0.45763377220842638</v>
      </c>
      <c r="DS663">
        <v>0.4684903785389653</v>
      </c>
      <c r="DT663">
        <v>0.4775261497062791</v>
      </c>
      <c r="DU663">
        <v>0.46906365591052218</v>
      </c>
      <c r="DV663">
        <v>0.47846111761651122</v>
      </c>
      <c r="DW663">
        <v>0.48925083138071568</v>
      </c>
      <c r="DX663">
        <v>0.48230740843865427</v>
      </c>
      <c r="DY663">
        <v>0.47291485662771948</v>
      </c>
      <c r="DZ663">
        <v>0.469309230668289</v>
      </c>
      <c r="EA663">
        <v>0.47291524066764618</v>
      </c>
      <c r="EB663">
        <v>0.48230806149895522</v>
      </c>
      <c r="EC663">
        <v>0.48925314598516761</v>
      </c>
      <c r="ED663">
        <v>0.47846530267398529</v>
      </c>
      <c r="EE663">
        <v>0.48847486868314272</v>
      </c>
      <c r="EF663">
        <v>0.50204735415692336</v>
      </c>
      <c r="EG663">
        <v>0.4974187358239191</v>
      </c>
      <c r="EH663">
        <v>0.48946296309058429</v>
      </c>
      <c r="EI663">
        <v>0.48631940469882429</v>
      </c>
      <c r="EJ663">
        <v>0.48946495435206611</v>
      </c>
      <c r="EK663">
        <v>0.49742287928490281</v>
      </c>
      <c r="EL663">
        <v>0.50205134285456732</v>
      </c>
      <c r="EM663">
        <v>0.4884829268837379</v>
      </c>
      <c r="EN663">
        <v>0.49918512138588</v>
      </c>
      <c r="EO663">
        <v>0.5159207579456907</v>
      </c>
      <c r="EP663">
        <v>0.5137579723499669</v>
      </c>
      <c r="EQ663">
        <v>0.50725185114674276</v>
      </c>
      <c r="ER663">
        <v>0.50453757572096025</v>
      </c>
      <c r="ES663">
        <v>0.50725319784422018</v>
      </c>
      <c r="ET663">
        <v>0.51376178685791551</v>
      </c>
      <c r="EU663">
        <v>0.51592466706496642</v>
      </c>
      <c r="EV663">
        <v>0.4991906788774676</v>
      </c>
      <c r="EW663">
        <v>0.51064266487614973</v>
      </c>
      <c r="EX663">
        <v>0.53088493430164452</v>
      </c>
      <c r="EY663">
        <v>0.53137002750565088</v>
      </c>
      <c r="EZ663">
        <v>0.5263235184244841</v>
      </c>
      <c r="FA663">
        <v>0.52400529448048649</v>
      </c>
      <c r="FB663">
        <v>0.52632566514532786</v>
      </c>
      <c r="FC663">
        <v>0.53137309764962348</v>
      </c>
      <c r="FD663">
        <v>0.53089194028958264</v>
      </c>
      <c r="FE663">
        <v>0.5106489935087406</v>
      </c>
      <c r="FF663">
        <v>0.52283431671961644</v>
      </c>
      <c r="FG663">
        <v>0.54701894568947074</v>
      </c>
      <c r="FH663">
        <v>0.55038170537997266</v>
      </c>
      <c r="FI663">
        <v>0.54691890685769073</v>
      </c>
      <c r="FJ663">
        <v>0.54501377709240584</v>
      </c>
      <c r="FK663">
        <v>0.54692204369162289</v>
      </c>
      <c r="FL663">
        <v>0.55038744840436982</v>
      </c>
      <c r="FM663">
        <v>0.54702617442783186</v>
      </c>
      <c r="FN663">
        <v>0.52284018195875848</v>
      </c>
      <c r="FO663">
        <v>0.53572016375978226</v>
      </c>
      <c r="FP663">
        <v>0.5641892022648114</v>
      </c>
      <c r="FQ663">
        <v>0.5707066783210486</v>
      </c>
      <c r="FR663">
        <v>0.56897594708019028</v>
      </c>
      <c r="FS663">
        <v>0.56750358579028093</v>
      </c>
      <c r="FT663">
        <v>0.56897745545671974</v>
      </c>
      <c r="FU663">
        <v>0.57071202437337787</v>
      </c>
      <c r="FV663">
        <v>0.56419604815308921</v>
      </c>
      <c r="FW663">
        <v>0.53573087119237461</v>
      </c>
      <c r="FX663">
        <v>0.54919636577125297</v>
      </c>
      <c r="FY663">
        <v>0.582425234786346</v>
      </c>
      <c r="FZ663">
        <v>0.59238222126219209</v>
      </c>
      <c r="GA663">
        <v>0.59260863585441192</v>
      </c>
      <c r="GB663">
        <v>0.59162981057122677</v>
      </c>
      <c r="GC663">
        <v>0.59260919041775806</v>
      </c>
      <c r="GD663">
        <v>0.59238790847288447</v>
      </c>
      <c r="GE663">
        <v>0.58243350688720641</v>
      </c>
      <c r="GF663">
        <v>0.54920304228304861</v>
      </c>
    </row>
    <row r="664" spans="8:188" x14ac:dyDescent="0.25">
      <c r="H664" s="2">
        <v>657</v>
      </c>
      <c r="I664">
        <v>0.28692567346874009</v>
      </c>
      <c r="J664">
        <v>0.32182273208727702</v>
      </c>
      <c r="K664">
        <v>0.32419146127664661</v>
      </c>
      <c r="L664">
        <v>0.31754747065366579</v>
      </c>
      <c r="M664">
        <v>0.31470796451590488</v>
      </c>
      <c r="N664">
        <v>0.31754686311543051</v>
      </c>
      <c r="O664">
        <v>0.32418939667533059</v>
      </c>
      <c r="P664">
        <v>0.32182075463402893</v>
      </c>
      <c r="Q664">
        <v>0.28692300742323862</v>
      </c>
      <c r="R664">
        <v>0.31728059375806927</v>
      </c>
      <c r="S664">
        <v>0.34480964044042289</v>
      </c>
      <c r="T664">
        <v>0.34226111091807232</v>
      </c>
      <c r="U664">
        <v>0.33227972654985027</v>
      </c>
      <c r="V664">
        <v>0.32805826926697929</v>
      </c>
      <c r="W664">
        <v>0.33227887124793998</v>
      </c>
      <c r="X664">
        <v>0.34226046725542592</v>
      </c>
      <c r="Y664">
        <v>0.3448096092615453</v>
      </c>
      <c r="Z664">
        <v>0.31728071447552508</v>
      </c>
      <c r="AA664">
        <v>0.34202467656785018</v>
      </c>
      <c r="AB664">
        <v>0.36345425593980679</v>
      </c>
      <c r="AC664">
        <v>0.35727767572844821</v>
      </c>
      <c r="AD664">
        <v>0.3450941330132109</v>
      </c>
      <c r="AE664">
        <v>0.33998441931872542</v>
      </c>
      <c r="AF664">
        <v>0.34509297392314658</v>
      </c>
      <c r="AG664">
        <v>0.3572769496703207</v>
      </c>
      <c r="AH664">
        <v>0.36345423547915823</v>
      </c>
      <c r="AI664">
        <v>0.34202496019283207</v>
      </c>
      <c r="AJ664">
        <v>0.36203945207386617</v>
      </c>
      <c r="AK664">
        <v>0.3785484540441762</v>
      </c>
      <c r="AL664">
        <v>0.36964866033218702</v>
      </c>
      <c r="AM664">
        <v>0.35597650491014388</v>
      </c>
      <c r="AN664">
        <v>0.350309385417929</v>
      </c>
      <c r="AO664">
        <v>0.35597582887511692</v>
      </c>
      <c r="AP664">
        <v>0.36964866666412222</v>
      </c>
      <c r="AQ664">
        <v>0.37854932516185669</v>
      </c>
      <c r="AR664">
        <v>0.36203866877869362</v>
      </c>
      <c r="AS664">
        <v>0.37841179602756631</v>
      </c>
      <c r="AT664">
        <v>0.39108268985714439</v>
      </c>
      <c r="AU664">
        <v>0.38014742207370522</v>
      </c>
      <c r="AV664">
        <v>0.3654204588420496</v>
      </c>
      <c r="AW664">
        <v>0.35936778570716832</v>
      </c>
      <c r="AX664">
        <v>0.36542159350844988</v>
      </c>
      <c r="AY664">
        <v>0.3801479825520569</v>
      </c>
      <c r="AZ664">
        <v>0.3910820687234291</v>
      </c>
      <c r="BA664">
        <v>0.37841353961203672</v>
      </c>
      <c r="BB664">
        <v>0.39214123338959078</v>
      </c>
      <c r="BC664">
        <v>0.40182815105734759</v>
      </c>
      <c r="BD664">
        <v>0.38942878451175339</v>
      </c>
      <c r="BE664">
        <v>0.37408033788008938</v>
      </c>
      <c r="BF664">
        <v>0.36782980122390602</v>
      </c>
      <c r="BG664">
        <v>0.37408060974851221</v>
      </c>
      <c r="BH664">
        <v>0.38942720502128242</v>
      </c>
      <c r="BI664">
        <v>0.40182830821729659</v>
      </c>
      <c r="BJ664">
        <v>0.39214121200487079</v>
      </c>
      <c r="BK664">
        <v>0.40399268064554072</v>
      </c>
      <c r="BL664">
        <v>0.41144245779636152</v>
      </c>
      <c r="BM664">
        <v>0.39804863640200888</v>
      </c>
      <c r="BN664">
        <v>0.38240318413220098</v>
      </c>
      <c r="BO664">
        <v>0.37611048372425981</v>
      </c>
      <c r="BP664">
        <v>0.38240268200806948</v>
      </c>
      <c r="BQ664">
        <v>0.39804977471609743</v>
      </c>
      <c r="BR664">
        <v>0.41144412108270673</v>
      </c>
      <c r="BS664">
        <v>0.40399643185779249</v>
      </c>
      <c r="BT664">
        <v>0.41452293833913739</v>
      </c>
      <c r="BU664">
        <v>0.42043409021763262</v>
      </c>
      <c r="BV664">
        <v>0.4065622728520128</v>
      </c>
      <c r="BW664">
        <v>0.39096038708117009</v>
      </c>
      <c r="BX664">
        <v>0.38475405106188471</v>
      </c>
      <c r="BY664">
        <v>0.39095974402632833</v>
      </c>
      <c r="BZ664">
        <v>0.40656364147177299</v>
      </c>
      <c r="CA664">
        <v>0.42043352481322183</v>
      </c>
      <c r="CB664">
        <v>0.41452587242667799</v>
      </c>
      <c r="CC664">
        <v>0.42413661294225391</v>
      </c>
      <c r="CD664">
        <v>0.42917455586961739</v>
      </c>
      <c r="CE664">
        <v>0.41529936230177072</v>
      </c>
      <c r="CF664">
        <v>0.40010276355733437</v>
      </c>
      <c r="CG664">
        <v>0.39413659926298222</v>
      </c>
      <c r="CH664">
        <v>0.4001028337397689</v>
      </c>
      <c r="CI664">
        <v>0.41530054949532069</v>
      </c>
      <c r="CJ664">
        <v>0.42917739893833268</v>
      </c>
      <c r="CK664">
        <v>0.42413984200825322</v>
      </c>
      <c r="CL664">
        <v>0.43315129848872758</v>
      </c>
      <c r="CM664">
        <v>0.4380540312498592</v>
      </c>
      <c r="CN664">
        <v>0.42470204140697332</v>
      </c>
      <c r="CO664">
        <v>0.41020034467143762</v>
      </c>
      <c r="CP664">
        <v>0.40457692366195092</v>
      </c>
      <c r="CQ664">
        <v>0.41020142587813258</v>
      </c>
      <c r="CR664">
        <v>0.42470390963893589</v>
      </c>
      <c r="CS664">
        <v>0.43805603875081522</v>
      </c>
      <c r="CT664">
        <v>0.43315535344198358</v>
      </c>
      <c r="CU664">
        <v>0.44186273481088378</v>
      </c>
      <c r="CV664">
        <v>0.44729452422478888</v>
      </c>
      <c r="CW664">
        <v>0.43497577165135182</v>
      </c>
      <c r="CX664">
        <v>0.42152267741564658</v>
      </c>
      <c r="CY664">
        <v>0.41636162584065062</v>
      </c>
      <c r="CZ664">
        <v>0.42152417128646918</v>
      </c>
      <c r="DA664">
        <v>0.43497707960028292</v>
      </c>
      <c r="DB664">
        <v>0.44729630981008972</v>
      </c>
      <c r="DC664">
        <v>0.44186656108615752</v>
      </c>
      <c r="DD664">
        <v>0.45058672931134353</v>
      </c>
      <c r="DE664">
        <v>0.45723155204469201</v>
      </c>
      <c r="DF664">
        <v>0.44635305007052262</v>
      </c>
      <c r="DG664">
        <v>0.43413070647974189</v>
      </c>
      <c r="DH664">
        <v>0.42948704309437552</v>
      </c>
      <c r="DI664">
        <v>0.43413112063478171</v>
      </c>
      <c r="DJ664">
        <v>0.44635521439189629</v>
      </c>
      <c r="DK664">
        <v>0.45723638747017342</v>
      </c>
      <c r="DL664">
        <v>0.45059171455131641</v>
      </c>
      <c r="DM664">
        <v>0.45952865121743719</v>
      </c>
      <c r="DN664">
        <v>0.46799097519312333</v>
      </c>
      <c r="DO664">
        <v>0.4589825704521564</v>
      </c>
      <c r="DP664">
        <v>0.44817586479606558</v>
      </c>
      <c r="DQ664">
        <v>0.44407099996034738</v>
      </c>
      <c r="DR664">
        <v>0.44817489061774668</v>
      </c>
      <c r="DS664">
        <v>0.45898356804141549</v>
      </c>
      <c r="DT664">
        <v>0.46799481252959141</v>
      </c>
      <c r="DU664">
        <v>0.45953132551694292</v>
      </c>
      <c r="DV664">
        <v>0.46893414478273149</v>
      </c>
      <c r="DW664">
        <v>0.47973117417635069</v>
      </c>
      <c r="DX664">
        <v>0.4728208976579234</v>
      </c>
      <c r="DY664">
        <v>0.46347975198317509</v>
      </c>
      <c r="DZ664">
        <v>0.45990267551870928</v>
      </c>
      <c r="EA664">
        <v>0.46348013797400439</v>
      </c>
      <c r="EB664">
        <v>0.4728215572382623</v>
      </c>
      <c r="EC664">
        <v>0.47973348577347019</v>
      </c>
      <c r="ED664">
        <v>0.46893832922393908</v>
      </c>
      <c r="EE664">
        <v>0.47895536225340779</v>
      </c>
      <c r="EF664">
        <v>0.49253807741684519</v>
      </c>
      <c r="EG664">
        <v>0.48794666099505651</v>
      </c>
      <c r="EH664">
        <v>0.4800426442361872</v>
      </c>
      <c r="EI664">
        <v>0.47692624412963708</v>
      </c>
      <c r="EJ664">
        <v>0.4800446422767512</v>
      </c>
      <c r="EK664">
        <v>0.48795080972646843</v>
      </c>
      <c r="EL664">
        <v>0.49254206989705179</v>
      </c>
      <c r="EM664">
        <v>0.47896342313920742</v>
      </c>
      <c r="EN664">
        <v>0.48967279550722298</v>
      </c>
      <c r="EO664">
        <v>0.50641618304560143</v>
      </c>
      <c r="EP664">
        <v>0.50428501380883728</v>
      </c>
      <c r="EQ664">
        <v>0.49782391327671172</v>
      </c>
      <c r="ER664">
        <v>0.49513296140005553</v>
      </c>
      <c r="ES664">
        <v>0.49782526364992508</v>
      </c>
      <c r="ET664">
        <v>0.50428882533685826</v>
      </c>
      <c r="EU664">
        <v>0.50642009682556399</v>
      </c>
      <c r="EV664">
        <v>0.48967834944477717</v>
      </c>
      <c r="EW664">
        <v>0.50113493031234879</v>
      </c>
      <c r="EX664">
        <v>0.52137884643365751</v>
      </c>
      <c r="EY664">
        <v>0.52188547765690041</v>
      </c>
      <c r="EZ664">
        <v>0.51687084798813154</v>
      </c>
      <c r="FA664">
        <v>0.51456931385939386</v>
      </c>
      <c r="FB664">
        <v>0.51687298621713773</v>
      </c>
      <c r="FC664">
        <v>0.52188853573003768</v>
      </c>
      <c r="FD664">
        <v>0.52138584962799694</v>
      </c>
      <c r="FE664">
        <v>0.50114126018163019</v>
      </c>
      <c r="FF664">
        <v>0.5133266841584343</v>
      </c>
      <c r="FG664">
        <v>0.53750827602295514</v>
      </c>
      <c r="FH664">
        <v>0.54088230271928328</v>
      </c>
      <c r="FI664">
        <v>0.53743889321697458</v>
      </c>
      <c r="FJ664">
        <v>0.53554442193992169</v>
      </c>
      <c r="FK664">
        <v>0.53744202531175156</v>
      </c>
      <c r="FL664">
        <v>0.54088804619094311</v>
      </c>
      <c r="FM664">
        <v>0.5375155095816555</v>
      </c>
      <c r="FN664">
        <v>0.51333254425729946</v>
      </c>
      <c r="FO664">
        <v>0.52620989886707403</v>
      </c>
      <c r="FP664">
        <v>0.55466981309055263</v>
      </c>
      <c r="FQ664">
        <v>0.56118948857572237</v>
      </c>
      <c r="FR664">
        <v>0.55946737456675666</v>
      </c>
      <c r="FS664">
        <v>0.55800133083453429</v>
      </c>
      <c r="FT664">
        <v>0.5594688887623398</v>
      </c>
      <c r="FU664">
        <v>0.56119483456639219</v>
      </c>
      <c r="FV664">
        <v>0.55467666032599583</v>
      </c>
      <c r="FW664">
        <v>0.52622060347326216</v>
      </c>
      <c r="FX664">
        <v>0.53968005243678896</v>
      </c>
      <c r="FY664">
        <v>0.57290731916167981</v>
      </c>
      <c r="FZ664">
        <v>0.58286500138132802</v>
      </c>
      <c r="GA664">
        <v>0.58308508614052312</v>
      </c>
      <c r="GB664">
        <v>0.58210296048946697</v>
      </c>
      <c r="GC664">
        <v>0.58308564187222867</v>
      </c>
      <c r="GD664">
        <v>0.58287068630853411</v>
      </c>
      <c r="GE664">
        <v>0.57291559047975371</v>
      </c>
      <c r="GF664">
        <v>0.53968672782593141</v>
      </c>
    </row>
    <row r="665" spans="8:188" x14ac:dyDescent="0.25">
      <c r="H665" s="2">
        <v>658</v>
      </c>
      <c r="I665">
        <v>0.2774116898892941</v>
      </c>
      <c r="J665">
        <v>0.3122695477341153</v>
      </c>
      <c r="K665">
        <v>0.3146853442110174</v>
      </c>
      <c r="L665">
        <v>0.30812809241602901</v>
      </c>
      <c r="M665">
        <v>0.30534199383988392</v>
      </c>
      <c r="N665">
        <v>0.30812748452049221</v>
      </c>
      <c r="O665">
        <v>0.31468328053736228</v>
      </c>
      <c r="P665">
        <v>0.31226756854160709</v>
      </c>
      <c r="Q665">
        <v>0.27740902984333832</v>
      </c>
      <c r="R665">
        <v>0.30775873269796489</v>
      </c>
      <c r="S665">
        <v>0.33524944307056198</v>
      </c>
      <c r="T665">
        <v>0.33270787386387568</v>
      </c>
      <c r="U665">
        <v>0.32275664568846812</v>
      </c>
      <c r="V665">
        <v>0.31855829831050708</v>
      </c>
      <c r="W665">
        <v>0.32275578888777079</v>
      </c>
      <c r="X665">
        <v>0.33270722819098769</v>
      </c>
      <c r="Y665">
        <v>0.3352494113255578</v>
      </c>
      <c r="Z665">
        <v>0.3077588542768363</v>
      </c>
      <c r="AA665">
        <v>0.33252309011418252</v>
      </c>
      <c r="AB665">
        <v>0.35390683401683021</v>
      </c>
      <c r="AC665">
        <v>0.34771937361857319</v>
      </c>
      <c r="AD665">
        <v>0.33554739525244531</v>
      </c>
      <c r="AE665">
        <v>0.33044887989721672</v>
      </c>
      <c r="AF665">
        <v>0.33554623787531052</v>
      </c>
      <c r="AG665">
        <v>0.34771864940144331</v>
      </c>
      <c r="AH665">
        <v>0.35390681488684039</v>
      </c>
      <c r="AI665">
        <v>0.3325233729036392</v>
      </c>
      <c r="AJ665">
        <v>0.35256741788207868</v>
      </c>
      <c r="AK665">
        <v>0.36901580746079099</v>
      </c>
      <c r="AL665">
        <v>0.36009296254912931</v>
      </c>
      <c r="AM665">
        <v>0.34642528645688409</v>
      </c>
      <c r="AN665">
        <v>0.34076621266408241</v>
      </c>
      <c r="AO665">
        <v>0.346424610152061</v>
      </c>
      <c r="AP665">
        <v>0.36009296654914252</v>
      </c>
      <c r="AQ665">
        <v>0.36901667746838568</v>
      </c>
      <c r="AR665">
        <v>0.35256662782692638</v>
      </c>
      <c r="AS665">
        <v>0.36896191618676882</v>
      </c>
      <c r="AT665">
        <v>0.38156580953235292</v>
      </c>
      <c r="AU665">
        <v>0.37059890088119068</v>
      </c>
      <c r="AV665">
        <v>0.35587110254310061</v>
      </c>
      <c r="AW665">
        <v>0.34982460370040153</v>
      </c>
      <c r="AX665">
        <v>0.3558722336394744</v>
      </c>
      <c r="AY665">
        <v>0.37059946028006452</v>
      </c>
      <c r="AZ665">
        <v>0.38156518827457092</v>
      </c>
      <c r="BA665">
        <v>0.36896366080779219</v>
      </c>
      <c r="BB665">
        <v>0.38269995775955129</v>
      </c>
      <c r="BC665">
        <v>0.39231887174970442</v>
      </c>
      <c r="BD665">
        <v>0.37988500003157172</v>
      </c>
      <c r="BE665">
        <v>0.36453409373746842</v>
      </c>
      <c r="BF665">
        <v>0.35828864873379168</v>
      </c>
      <c r="BG665">
        <v>0.36453436476152112</v>
      </c>
      <c r="BH665">
        <v>0.37988341999159692</v>
      </c>
      <c r="BI665">
        <v>0.39231902725885021</v>
      </c>
      <c r="BJ665">
        <v>0.38269993203295272</v>
      </c>
      <c r="BK665">
        <v>0.39454433077457912</v>
      </c>
      <c r="BL665">
        <v>0.40193000556705888</v>
      </c>
      <c r="BM665">
        <v>0.38850567706533901</v>
      </c>
      <c r="BN665">
        <v>0.37286118095202242</v>
      </c>
      <c r="BO665">
        <v>0.36657465009909401</v>
      </c>
      <c r="BP665">
        <v>0.37286067915099619</v>
      </c>
      <c r="BQ665">
        <v>0.38850681575853269</v>
      </c>
      <c r="BR665">
        <v>0.40193166619014092</v>
      </c>
      <c r="BS665">
        <v>0.39454808457355223</v>
      </c>
      <c r="BT665">
        <v>0.40505258498748742</v>
      </c>
      <c r="BU665">
        <v>0.41091016926670509</v>
      </c>
      <c r="BV665">
        <v>0.3970172214504446</v>
      </c>
      <c r="BW665">
        <v>0.38142329149662457</v>
      </c>
      <c r="BX665">
        <v>0.37522611324977378</v>
      </c>
      <c r="BY665">
        <v>0.38142264604289222</v>
      </c>
      <c r="BZ665">
        <v>0.39701859055120681</v>
      </c>
      <c r="CA665">
        <v>0.41090960220098821</v>
      </c>
      <c r="CB665">
        <v>0.40505552058810851</v>
      </c>
      <c r="CC665">
        <v>0.41464415141687738</v>
      </c>
      <c r="CD665">
        <v>0.41964058448460972</v>
      </c>
      <c r="CE665">
        <v>0.40575254672953498</v>
      </c>
      <c r="CF665">
        <v>0.3905715208108087</v>
      </c>
      <c r="CG665">
        <v>0.3846183966622061</v>
      </c>
      <c r="CH665">
        <v>0.39057158802787662</v>
      </c>
      <c r="CI665">
        <v>0.40575373327964182</v>
      </c>
      <c r="CJ665">
        <v>0.41964343066413429</v>
      </c>
      <c r="CK665">
        <v>0.41464737931062268</v>
      </c>
      <c r="CL665">
        <v>0.42364150078029938</v>
      </c>
      <c r="CM665">
        <v>0.42851593296818419</v>
      </c>
      <c r="CN665">
        <v>0.4151592313092643</v>
      </c>
      <c r="CO665">
        <v>0.40068022486212179</v>
      </c>
      <c r="CP665">
        <v>0.39507379031074819</v>
      </c>
      <c r="CQ665">
        <v>0.40068130567115462</v>
      </c>
      <c r="CR665">
        <v>0.41516110084223973</v>
      </c>
      <c r="CS665">
        <v>0.42851794329208059</v>
      </c>
      <c r="CT665">
        <v>0.42364555470791382</v>
      </c>
      <c r="CU665">
        <v>0.43233760936084742</v>
      </c>
      <c r="CV665">
        <v>0.43775378911677881</v>
      </c>
      <c r="CW665">
        <v>0.4254425770556422</v>
      </c>
      <c r="CX665">
        <v>0.41202197225494741</v>
      </c>
      <c r="CY665">
        <v>0.40688246732881478</v>
      </c>
      <c r="CZ665">
        <v>0.41202346592330658</v>
      </c>
      <c r="DA665">
        <v>0.42544388192642402</v>
      </c>
      <c r="DB665">
        <v>0.43775557287980799</v>
      </c>
      <c r="DC665">
        <v>0.43234143351103121</v>
      </c>
      <c r="DD665">
        <v>0.44105338178756132</v>
      </c>
      <c r="DE665">
        <v>0.44769149832243837</v>
      </c>
      <c r="DF665">
        <v>0.43683160815156791</v>
      </c>
      <c r="DG665">
        <v>0.42465366868632798</v>
      </c>
      <c r="DH665">
        <v>0.42003693380659202</v>
      </c>
      <c r="DI665">
        <v>0.42465408214732769</v>
      </c>
      <c r="DJ665">
        <v>0.43683376664307971</v>
      </c>
      <c r="DK665">
        <v>0.44769633413908949</v>
      </c>
      <c r="DL665">
        <v>0.44105836646536978</v>
      </c>
      <c r="DM665">
        <v>0.44999561775558933</v>
      </c>
      <c r="DN665">
        <v>0.45845849407920047</v>
      </c>
      <c r="DO665">
        <v>0.44947588056006921</v>
      </c>
      <c r="DP665">
        <v>0.43872125568865039</v>
      </c>
      <c r="DQ665">
        <v>0.43464692327958598</v>
      </c>
      <c r="DR665">
        <v>0.43872028187718981</v>
      </c>
      <c r="DS665">
        <v>0.44947687998143832</v>
      </c>
      <c r="DT665">
        <v>0.45846233123945651</v>
      </c>
      <c r="DU665">
        <v>0.44999829032452782</v>
      </c>
      <c r="DV665">
        <v>0.45940722385248728</v>
      </c>
      <c r="DW665">
        <v>0.47021056890900398</v>
      </c>
      <c r="DX665">
        <v>0.46333287574429538</v>
      </c>
      <c r="DY665">
        <v>0.45404564070201581</v>
      </c>
      <c r="DZ665">
        <v>0.45049892873616609</v>
      </c>
      <c r="EA665">
        <v>0.45404602846982811</v>
      </c>
      <c r="EB665">
        <v>0.46333354162144091</v>
      </c>
      <c r="EC665">
        <v>0.47021287764882502</v>
      </c>
      <c r="ED665">
        <v>0.4594114072793859</v>
      </c>
      <c r="EE665">
        <v>0.46943696716503391</v>
      </c>
      <c r="EF665">
        <v>0.48302892754714061</v>
      </c>
      <c r="EG665">
        <v>0.47847445727121207</v>
      </c>
      <c r="EH665">
        <v>0.47062268963790099</v>
      </c>
      <c r="EI665">
        <v>0.46753403814623973</v>
      </c>
      <c r="EJ665">
        <v>0.47062469398800882</v>
      </c>
      <c r="EK665">
        <v>0.47847861085860161</v>
      </c>
      <c r="EL665">
        <v>0.48303292393329028</v>
      </c>
      <c r="EM665">
        <v>0.46944503071227489</v>
      </c>
      <c r="EN665">
        <v>0.48016190899133021</v>
      </c>
      <c r="EO665">
        <v>0.49691293740954517</v>
      </c>
      <c r="EP665">
        <v>0.49481441024807488</v>
      </c>
      <c r="EQ665">
        <v>0.48839871884330149</v>
      </c>
      <c r="ER665">
        <v>0.48573120233170519</v>
      </c>
      <c r="ES665">
        <v>0.48840007267152041</v>
      </c>
      <c r="ET665">
        <v>0.49481821863942321</v>
      </c>
      <c r="EU665">
        <v>0.49691685561894028</v>
      </c>
      <c r="EV665">
        <v>0.48016745889960011</v>
      </c>
      <c r="EW665">
        <v>0.49162783762730361</v>
      </c>
      <c r="EX665">
        <v>0.51187352330782876</v>
      </c>
      <c r="EY665">
        <v>0.51240251863378194</v>
      </c>
      <c r="EZ665">
        <v>0.50742046592291845</v>
      </c>
      <c r="FA665">
        <v>0.50513580912681422</v>
      </c>
      <c r="FB665">
        <v>0.50742259578285298</v>
      </c>
      <c r="FC665">
        <v>0.51240556444772478</v>
      </c>
      <c r="FD665">
        <v>0.51188052298818776</v>
      </c>
      <c r="FE665">
        <v>0.49163416795027409</v>
      </c>
      <c r="FF665">
        <v>0.50381821344737365</v>
      </c>
      <c r="FG665">
        <v>0.52799744352019973</v>
      </c>
      <c r="FH665">
        <v>0.53138348429369386</v>
      </c>
      <c r="FI665">
        <v>0.52795980712807167</v>
      </c>
      <c r="FJ665">
        <v>0.52607590839405394</v>
      </c>
      <c r="FK665">
        <v>0.52796293449538922</v>
      </c>
      <c r="FL665">
        <v>0.53138922791763654</v>
      </c>
      <c r="FM665">
        <v>0.52800468201242445</v>
      </c>
      <c r="FN665">
        <v>0.50382406818293768</v>
      </c>
      <c r="FO665">
        <v>0.51669837095608762</v>
      </c>
      <c r="FP665">
        <v>0.54515067771840731</v>
      </c>
      <c r="FQ665">
        <v>0.55167329062881743</v>
      </c>
      <c r="FR665">
        <v>0.54996132402425602</v>
      </c>
      <c r="FS665">
        <v>0.54850230152268498</v>
      </c>
      <c r="FT665">
        <v>0.5499628435289553</v>
      </c>
      <c r="FU665">
        <v>0.55167863640113368</v>
      </c>
      <c r="FV665">
        <v>0.54515752612051227</v>
      </c>
      <c r="FW665">
        <v>0.51670907266591182</v>
      </c>
      <c r="FX665">
        <v>0.5301651183913586</v>
      </c>
      <c r="FY665">
        <v>0.56338814512448554</v>
      </c>
      <c r="FZ665">
        <v>0.57334609042022644</v>
      </c>
      <c r="GA665">
        <v>0.5735623334394655</v>
      </c>
      <c r="GB665">
        <v>0.57257946860040487</v>
      </c>
      <c r="GC665">
        <v>0.57356289043796027</v>
      </c>
      <c r="GD665">
        <v>0.57335177278527205</v>
      </c>
      <c r="GE665">
        <v>0.56339641549930397</v>
      </c>
      <c r="GF665">
        <v>0.53017179133789671</v>
      </c>
    </row>
    <row r="666" spans="8:188" x14ac:dyDescent="0.25">
      <c r="H666" s="2">
        <v>659</v>
      </c>
      <c r="I666">
        <v>0.26791672006009032</v>
      </c>
      <c r="J666">
        <v>0.30272109803882008</v>
      </c>
      <c r="K666">
        <v>0.30518666987464271</v>
      </c>
      <c r="L666">
        <v>0.29872133204720203</v>
      </c>
      <c r="M666">
        <v>0.29599021926905439</v>
      </c>
      <c r="N666">
        <v>0.29872072381890269</v>
      </c>
      <c r="O666">
        <v>0.30518460741778608</v>
      </c>
      <c r="P666">
        <v>0.30271911767137799</v>
      </c>
      <c r="Q666">
        <v>0.26791406895175912</v>
      </c>
      <c r="R666">
        <v>0.29824267800327392</v>
      </c>
      <c r="S666">
        <v>0.32568964506981912</v>
      </c>
      <c r="T666">
        <v>0.32315594522343127</v>
      </c>
      <c r="U666">
        <v>0.31323834873375311</v>
      </c>
      <c r="V666">
        <v>0.30906443038180081</v>
      </c>
      <c r="W666">
        <v>0.31323749071448631</v>
      </c>
      <c r="X666">
        <v>0.32315529778137009</v>
      </c>
      <c r="Y666">
        <v>0.32568961277542102</v>
      </c>
      <c r="Z666">
        <v>0.29824280022928579</v>
      </c>
      <c r="AA666">
        <v>0.32302473545161398</v>
      </c>
      <c r="AB666">
        <v>0.34435969123026622</v>
      </c>
      <c r="AC666">
        <v>0.33816219878949649</v>
      </c>
      <c r="AD666">
        <v>0.32600365204639542</v>
      </c>
      <c r="AE666">
        <v>0.32091610398786691</v>
      </c>
      <c r="AF666">
        <v>0.32600249606164161</v>
      </c>
      <c r="AG666">
        <v>0.3381614764162707</v>
      </c>
      <c r="AH666">
        <v>0.3443596734372425</v>
      </c>
      <c r="AI666">
        <v>0.32302501749237827</v>
      </c>
      <c r="AJ666">
        <v>0.34309819020463428</v>
      </c>
      <c r="AK666">
        <v>0.35948378068287601</v>
      </c>
      <c r="AL666">
        <v>0.35053921060338639</v>
      </c>
      <c r="AM666">
        <v>0.33687704322067552</v>
      </c>
      <c r="AN666">
        <v>0.3312240906168965</v>
      </c>
      <c r="AO666">
        <v>0.33687636622496081</v>
      </c>
      <c r="AP666">
        <v>0.35053921259107651</v>
      </c>
      <c r="AQ666">
        <v>0.35948464967169391</v>
      </c>
      <c r="AR666">
        <v>0.34309739358504099</v>
      </c>
      <c r="AS666">
        <v>0.35951463349490842</v>
      </c>
      <c r="AT666">
        <v>0.37204892344205848</v>
      </c>
      <c r="AU666">
        <v>0.36105240167656</v>
      </c>
      <c r="AV666">
        <v>0.3463256074326711</v>
      </c>
      <c r="AW666">
        <v>0.34028375566234731</v>
      </c>
      <c r="AX666">
        <v>0.34632673520667528</v>
      </c>
      <c r="AY666">
        <v>0.36105295980509589</v>
      </c>
      <c r="AZ666">
        <v>0.37204830204769068</v>
      </c>
      <c r="BA666">
        <v>0.35951637923386409</v>
      </c>
      <c r="BB666">
        <v>0.37325949973937073</v>
      </c>
      <c r="BC666">
        <v>0.38280936340778637</v>
      </c>
      <c r="BD666">
        <v>0.37034285620059693</v>
      </c>
      <c r="BE666">
        <v>0.35499118527947471</v>
      </c>
      <c r="BF666">
        <v>0.34875010832480779</v>
      </c>
      <c r="BG666">
        <v>0.35499145557960082</v>
      </c>
      <c r="BH666">
        <v>0.37034127552431412</v>
      </c>
      <c r="BI666">
        <v>0.38280951720818501</v>
      </c>
      <c r="BJ666">
        <v>0.37325946954165101</v>
      </c>
      <c r="BK666">
        <v>0.38509651061489347</v>
      </c>
      <c r="BL666">
        <v>0.39241803849022361</v>
      </c>
      <c r="BM666">
        <v>0.37896442929593183</v>
      </c>
      <c r="BN666">
        <v>0.36332179728151592</v>
      </c>
      <c r="BO666">
        <v>0.35704098609192841</v>
      </c>
      <c r="BP666">
        <v>0.3633212954779686</v>
      </c>
      <c r="BQ666">
        <v>0.37896556839346318</v>
      </c>
      <c r="BR666">
        <v>0.39241969630135859</v>
      </c>
      <c r="BS666">
        <v>0.38510026682534421</v>
      </c>
      <c r="BT666">
        <v>0.39558301426710629</v>
      </c>
      <c r="BU666">
        <v>0.40138756219903698</v>
      </c>
      <c r="BV666">
        <v>0.3874750644346347</v>
      </c>
      <c r="BW666">
        <v>0.37188992430082202</v>
      </c>
      <c r="BX666">
        <v>0.36570164212773509</v>
      </c>
      <c r="BY666">
        <v>0.37188927622946238</v>
      </c>
      <c r="BZ666">
        <v>0.3874764340761056</v>
      </c>
      <c r="CA666">
        <v>0.40138699330638788</v>
      </c>
      <c r="CB666">
        <v>0.39558595110256778</v>
      </c>
      <c r="CC666">
        <v>0.40514997146781712</v>
      </c>
      <c r="CD666">
        <v>0.41010623748233549</v>
      </c>
      <c r="CE666">
        <v>0.39620875347958912</v>
      </c>
      <c r="CF666">
        <v>0.38104571456160519</v>
      </c>
      <c r="CG666">
        <v>0.37510608278274898</v>
      </c>
      <c r="CH666">
        <v>0.38104577849923921</v>
      </c>
      <c r="CI666">
        <v>0.39620993949459588</v>
      </c>
      <c r="CJ666">
        <v>0.41010908638725241</v>
      </c>
      <c r="CK666">
        <v>0.40515319744743228</v>
      </c>
      <c r="CL666">
        <v>0.41412993554146599</v>
      </c>
      <c r="CM666">
        <v>0.41897667098351188</v>
      </c>
      <c r="CN666">
        <v>0.40561819744845701</v>
      </c>
      <c r="CO666">
        <v>0.39116580539447149</v>
      </c>
      <c r="CP666">
        <v>0.38557784080414381</v>
      </c>
      <c r="CQ666">
        <v>0.39116688531061222</v>
      </c>
      <c r="CR666">
        <v>0.40562006819526358</v>
      </c>
      <c r="CS666">
        <v>0.41897868394971077</v>
      </c>
      <c r="CT666">
        <v>0.41413398858892791</v>
      </c>
      <c r="CU666">
        <v>0.4228122880025002</v>
      </c>
      <c r="CV666">
        <v>0.42821329953598009</v>
      </c>
      <c r="CW666">
        <v>0.41591130253741698</v>
      </c>
      <c r="CX666">
        <v>0.4025269472223702</v>
      </c>
      <c r="CY666">
        <v>0.39741095355909278</v>
      </c>
      <c r="CZ666">
        <v>0.402528440016379</v>
      </c>
      <c r="DA666">
        <v>0.41591260443375538</v>
      </c>
      <c r="DB666">
        <v>0.4282150814273909</v>
      </c>
      <c r="DC666">
        <v>0.42281611013210008</v>
      </c>
      <c r="DD666">
        <v>0.4315197113888537</v>
      </c>
      <c r="DE666">
        <v>0.43815192054381658</v>
      </c>
      <c r="DF666">
        <v>0.42731321934484562</v>
      </c>
      <c r="DG666">
        <v>0.41518364456202111</v>
      </c>
      <c r="DH666">
        <v>0.41059591929303318</v>
      </c>
      <c r="DI666">
        <v>0.41518405727454832</v>
      </c>
      <c r="DJ666">
        <v>0.4273153720647917</v>
      </c>
      <c r="DK666">
        <v>0.43815675660449632</v>
      </c>
      <c r="DL666">
        <v>0.4315246954756044</v>
      </c>
      <c r="DM666">
        <v>0.4404616708776744</v>
      </c>
      <c r="DN666">
        <v>0.44892542392474938</v>
      </c>
      <c r="DO666">
        <v>0.43997140196729162</v>
      </c>
      <c r="DP666">
        <v>0.4292738712589495</v>
      </c>
      <c r="DQ666">
        <v>0.42523258775260581</v>
      </c>
      <c r="DR666">
        <v>0.42927289780295702</v>
      </c>
      <c r="DS666">
        <v>0.43997240332329651</v>
      </c>
      <c r="DT666">
        <v>0.44892926106374131</v>
      </c>
      <c r="DU666">
        <v>0.44046434146630442</v>
      </c>
      <c r="DV666">
        <v>0.44987962440789742</v>
      </c>
      <c r="DW666">
        <v>0.46068881802022332</v>
      </c>
      <c r="DX666">
        <v>0.4538444676741421</v>
      </c>
      <c r="DY666">
        <v>0.44461530643442171</v>
      </c>
      <c r="DZ666">
        <v>0.44110139884942501</v>
      </c>
      <c r="EA666">
        <v>0.44461569550004781</v>
      </c>
      <c r="EB666">
        <v>0.45384513941925408</v>
      </c>
      <c r="EC666">
        <v>0.46069112392391343</v>
      </c>
      <c r="ED666">
        <v>0.44988380614357992</v>
      </c>
      <c r="EE666">
        <v>0.4599188868239944</v>
      </c>
      <c r="EF666">
        <v>0.47351898639565271</v>
      </c>
      <c r="EG666">
        <v>0.4690011935561223</v>
      </c>
      <c r="EH666">
        <v>0.46120335334225449</v>
      </c>
      <c r="EI666">
        <v>0.45814371196569681</v>
      </c>
      <c r="EJ666">
        <v>0.46120536334112722</v>
      </c>
      <c r="EK666">
        <v>0.46900535139744298</v>
      </c>
      <c r="EL666">
        <v>0.47352298670339632</v>
      </c>
      <c r="EM666">
        <v>0.45992695257079058</v>
      </c>
      <c r="EN666">
        <v>0.47065217164849782</v>
      </c>
      <c r="EO666">
        <v>0.48741008039993938</v>
      </c>
      <c r="EP666">
        <v>0.48534489009035731</v>
      </c>
      <c r="EQ666">
        <v>0.47897510266108639</v>
      </c>
      <c r="ER666">
        <v>0.47633131105780102</v>
      </c>
      <c r="ES666">
        <v>0.47897645973709452</v>
      </c>
      <c r="ET666">
        <v>0.48534869527328028</v>
      </c>
      <c r="EU666">
        <v>0.48741400284780217</v>
      </c>
      <c r="EV666">
        <v>0.47065771723358768</v>
      </c>
      <c r="EW666">
        <v>0.48212164771196708</v>
      </c>
      <c r="EX666">
        <v>0.50236882887903023</v>
      </c>
      <c r="EY666">
        <v>0.50292099955694414</v>
      </c>
      <c r="EZ666">
        <v>0.4979720361417006</v>
      </c>
      <c r="FA666">
        <v>0.49570436778211602</v>
      </c>
      <c r="FB666">
        <v>0.49797415780113929</v>
      </c>
      <c r="FC666">
        <v>0.50292403283651688</v>
      </c>
      <c r="FD666">
        <v>0.50237582425442251</v>
      </c>
      <c r="FE666">
        <v>0.48212797784282801</v>
      </c>
      <c r="FF666">
        <v>0.49430951789864508</v>
      </c>
      <c r="FG666">
        <v>0.5184862734475093</v>
      </c>
      <c r="FH666">
        <v>0.52188495085061792</v>
      </c>
      <c r="FI666">
        <v>0.51848101700006022</v>
      </c>
      <c r="FJ666">
        <v>0.51660739756001872</v>
      </c>
      <c r="FK666">
        <v>0.51848413990377917</v>
      </c>
      <c r="FL666">
        <v>0.52189069426316492</v>
      </c>
      <c r="FM666">
        <v>0.518493517034184</v>
      </c>
      <c r="FN666">
        <v>0.49431536706487639</v>
      </c>
      <c r="FO666">
        <v>0.50718587032729801</v>
      </c>
      <c r="FP666">
        <v>0.53563177438420129</v>
      </c>
      <c r="FQ666">
        <v>0.54215789189562769</v>
      </c>
      <c r="FR666">
        <v>0.5404567894179485</v>
      </c>
      <c r="FS666">
        <v>0.53900476785772466</v>
      </c>
      <c r="FT666">
        <v>0.54045831383588894</v>
      </c>
      <c r="FU666">
        <v>0.54216323722898785</v>
      </c>
      <c r="FV666">
        <v>0.53563862392183859</v>
      </c>
      <c r="FW666">
        <v>0.50719656893830911</v>
      </c>
      <c r="FX666">
        <v>0.52065196571024019</v>
      </c>
      <c r="FY666">
        <v>0.55386834140264829</v>
      </c>
      <c r="FZ666">
        <v>0.56382599256558663</v>
      </c>
      <c r="GA666">
        <v>0.56404114672126959</v>
      </c>
      <c r="GB666">
        <v>0.56306015430182077</v>
      </c>
      <c r="GC666">
        <v>0.56404170499949469</v>
      </c>
      <c r="GD666">
        <v>0.56383167218866648</v>
      </c>
      <c r="GE666">
        <v>0.55387661068302729</v>
      </c>
      <c r="GF666">
        <v>0.52065863471884954</v>
      </c>
    </row>
    <row r="667" spans="8:188" x14ac:dyDescent="0.25">
      <c r="H667" s="2">
        <v>660</v>
      </c>
      <c r="I667">
        <v>0.25844428847207179</v>
      </c>
      <c r="J667">
        <v>0.29317875448351061</v>
      </c>
      <c r="K667">
        <v>0.29569761834694491</v>
      </c>
      <c r="L667">
        <v>0.28932869811061052</v>
      </c>
      <c r="M667">
        <v>0.28665139512642901</v>
      </c>
      <c r="N667">
        <v>0.28932808955826461</v>
      </c>
      <c r="O667">
        <v>0.29569555727002539</v>
      </c>
      <c r="P667">
        <v>0.29317677368896572</v>
      </c>
      <c r="Q667">
        <v>0.25844164967460242</v>
      </c>
      <c r="R667">
        <v>0.2887316622283177</v>
      </c>
      <c r="S667">
        <v>0.31613182701695008</v>
      </c>
      <c r="T667">
        <v>0.31360656786297902</v>
      </c>
      <c r="U667">
        <v>0.30372455231229262</v>
      </c>
      <c r="V667">
        <v>0.29957396029542321</v>
      </c>
      <c r="W667">
        <v>0.3037236933012854</v>
      </c>
      <c r="X667">
        <v>0.31360591934258331</v>
      </c>
      <c r="Y667">
        <v>0.31613179412333509</v>
      </c>
      <c r="Z667">
        <v>0.28873178490238238</v>
      </c>
      <c r="AA667">
        <v>0.31353075378797052</v>
      </c>
      <c r="AB667">
        <v>0.33481320424593741</v>
      </c>
      <c r="AC667">
        <v>0.3286067671017831</v>
      </c>
      <c r="AD667">
        <v>0.31646264505787131</v>
      </c>
      <c r="AE667">
        <v>0.31138503646746529</v>
      </c>
      <c r="AF667">
        <v>0.31646149024430043</v>
      </c>
      <c r="AG667">
        <v>0.32860604649295738</v>
      </c>
      <c r="AH667">
        <v>0.33481318774926322</v>
      </c>
      <c r="AI667">
        <v>0.31353103499686619</v>
      </c>
      <c r="AJ667">
        <v>0.33363270958264801</v>
      </c>
      <c r="AK667">
        <v>0.34995374434907489</v>
      </c>
      <c r="AL667">
        <v>0.3409891921560928</v>
      </c>
      <c r="AM667">
        <v>0.32733145206641351</v>
      </c>
      <c r="AN667">
        <v>0.3216816738854153</v>
      </c>
      <c r="AO667">
        <v>0.32733077405268091</v>
      </c>
      <c r="AP667">
        <v>0.34098919250728982</v>
      </c>
      <c r="AQ667">
        <v>0.34995461246780368</v>
      </c>
      <c r="AR667">
        <v>0.33363190666867248</v>
      </c>
      <c r="AS667">
        <v>0.35007099982687923</v>
      </c>
      <c r="AT667">
        <v>0.36253378958936139</v>
      </c>
      <c r="AU667">
        <v>0.35151021794021781</v>
      </c>
      <c r="AV667">
        <v>0.33678376993250758</v>
      </c>
      <c r="AW667">
        <v>0.33074354934251288</v>
      </c>
      <c r="AX667">
        <v>0.33678489498973352</v>
      </c>
      <c r="AY667">
        <v>0.35151077462029962</v>
      </c>
      <c r="AZ667">
        <v>0.36253316806282582</v>
      </c>
      <c r="BA667">
        <v>0.35007274667152871</v>
      </c>
      <c r="BB667">
        <v>0.3638210898198973</v>
      </c>
      <c r="BC667">
        <v>0.37330084968862542</v>
      </c>
      <c r="BD667">
        <v>0.36080408083056542</v>
      </c>
      <c r="BE667">
        <v>0.34545170127428959</v>
      </c>
      <c r="BF667">
        <v>0.33921317920450261</v>
      </c>
      <c r="BG667">
        <v>0.34545197138341233</v>
      </c>
      <c r="BH667">
        <v>0.36080249926573471</v>
      </c>
      <c r="BI667">
        <v>0.37330100192390581</v>
      </c>
      <c r="BJ667">
        <v>0.36382105516246932</v>
      </c>
      <c r="BK667">
        <v>0.37564946208390182</v>
      </c>
      <c r="BL667">
        <v>0.38290691856339287</v>
      </c>
      <c r="BM667">
        <v>0.36942547177106971</v>
      </c>
      <c r="BN667">
        <v>0.3537845860973744</v>
      </c>
      <c r="BO667">
        <v>0.34750848226939601</v>
      </c>
      <c r="BP667">
        <v>0.35378408412097218</v>
      </c>
      <c r="BQ667">
        <v>0.36942661130952748</v>
      </c>
      <c r="BR667">
        <v>0.38290857355001068</v>
      </c>
      <c r="BS667">
        <v>0.37565322048434779</v>
      </c>
      <c r="BT667">
        <v>0.38611511243228608</v>
      </c>
      <c r="BU667">
        <v>0.39186706458609172</v>
      </c>
      <c r="BV667">
        <v>0.37793585106818178</v>
      </c>
      <c r="BW667">
        <v>0.3623590175340663</v>
      </c>
      <c r="BX667">
        <v>0.35617884425725799</v>
      </c>
      <c r="BY667">
        <v>0.36235836654924308</v>
      </c>
      <c r="BZ667">
        <v>0.37793722147794512</v>
      </c>
      <c r="CA667">
        <v>0.39186649363343973</v>
      </c>
      <c r="CB667">
        <v>0.38611805025150042</v>
      </c>
      <c r="CC667">
        <v>0.395655638665184</v>
      </c>
      <c r="CD667">
        <v>0.40057323534518569</v>
      </c>
      <c r="CE667">
        <v>0.38666891523814689</v>
      </c>
      <c r="CF667">
        <v>0.3715244459146288</v>
      </c>
      <c r="CG667">
        <v>0.36559794652369032</v>
      </c>
      <c r="CH667">
        <v>0.37152450640903861</v>
      </c>
      <c r="CI667">
        <v>0.38667010092925702</v>
      </c>
      <c r="CJ667">
        <v>0.40057608665045058</v>
      </c>
      <c r="CK667">
        <v>0.39565886194102418</v>
      </c>
      <c r="CL667">
        <v>0.40461677041759331</v>
      </c>
      <c r="CM667">
        <v>0.40943705970762889</v>
      </c>
      <c r="CN667">
        <v>0.39608040539253048</v>
      </c>
      <c r="CO667">
        <v>0.38165740207720922</v>
      </c>
      <c r="CP667">
        <v>0.37608859749170598</v>
      </c>
      <c r="CQ667">
        <v>0.38165848091805482</v>
      </c>
      <c r="CR667">
        <v>0.39608227733142398</v>
      </c>
      <c r="CS667">
        <v>0.40943907517916239</v>
      </c>
      <c r="CT667">
        <v>0.40462082270043659</v>
      </c>
      <c r="CU667">
        <v>0.4132865704658652</v>
      </c>
      <c r="CV667">
        <v>0.41867315734648669</v>
      </c>
      <c r="CW667">
        <v>0.40638289243480391</v>
      </c>
      <c r="CX667">
        <v>0.39303843780819903</v>
      </c>
      <c r="CY667">
        <v>0.38794755110480811</v>
      </c>
      <c r="CZ667">
        <v>0.39303992906898583</v>
      </c>
      <c r="DA667">
        <v>0.40638419155029698</v>
      </c>
      <c r="DB667">
        <v>0.41867493727405403</v>
      </c>
      <c r="DC667">
        <v>0.41329039045039301</v>
      </c>
      <c r="DD667">
        <v>0.421986054177034</v>
      </c>
      <c r="DE667">
        <v>0.42861353017235859</v>
      </c>
      <c r="DF667">
        <v>0.41779902648895823</v>
      </c>
      <c r="DG667">
        <v>0.40572172319853311</v>
      </c>
      <c r="DH667">
        <v>0.40116492604044879</v>
      </c>
      <c r="DI667">
        <v>0.40572213493074621</v>
      </c>
      <c r="DJ667">
        <v>0.41780117345053552</v>
      </c>
      <c r="DK667">
        <v>0.42861836628935518</v>
      </c>
      <c r="DL667">
        <v>0.4219910376876192</v>
      </c>
      <c r="DM667">
        <v>0.43092706829348693</v>
      </c>
      <c r="DN667">
        <v>0.43939284559192898</v>
      </c>
      <c r="DO667">
        <v>0.43047145830774719</v>
      </c>
      <c r="DP667">
        <v>0.41983622419760969</v>
      </c>
      <c r="DQ667">
        <v>0.4158303866059832</v>
      </c>
      <c r="DR667">
        <v>0.41983525102301089</v>
      </c>
      <c r="DS667">
        <v>0.4304724615973814</v>
      </c>
      <c r="DT667">
        <v>0.43939668287465222</v>
      </c>
      <c r="DU667">
        <v>0.43092973669689599</v>
      </c>
      <c r="DV667">
        <v>0.44035106504864219</v>
      </c>
      <c r="DW667">
        <v>0.45116658102148888</v>
      </c>
      <c r="DX667">
        <v>0.44435810557792532</v>
      </c>
      <c r="DY667">
        <v>0.43519241711178108</v>
      </c>
      <c r="DZ667">
        <v>0.43171406888521918</v>
      </c>
      <c r="EA667">
        <v>0.43519280678730587</v>
      </c>
      <c r="EB667">
        <v>0.44435878263703671</v>
      </c>
      <c r="EC667">
        <v>0.45116888393736038</v>
      </c>
      <c r="ED667">
        <v>0.44035524422852518</v>
      </c>
      <c r="EE667">
        <v>0.45040048296207169</v>
      </c>
      <c r="EF667">
        <v>0.46400811881507359</v>
      </c>
      <c r="EG667">
        <v>0.45952743933568779</v>
      </c>
      <c r="EH667">
        <v>0.45178668452764842</v>
      </c>
      <c r="EI667">
        <v>0.44875799118165721</v>
      </c>
      <c r="EJ667">
        <v>0.45178869933698129</v>
      </c>
      <c r="EK667">
        <v>0.45953160063765303</v>
      </c>
      <c r="EL667">
        <v>0.46401212284298571</v>
      </c>
      <c r="EM667">
        <v>0.45040854997537599</v>
      </c>
      <c r="EN667">
        <v>0.46114324501569509</v>
      </c>
      <c r="EO667">
        <v>0.47790692030596033</v>
      </c>
      <c r="EP667">
        <v>0.47587561850211341</v>
      </c>
      <c r="EQ667">
        <v>0.46955282167122159</v>
      </c>
      <c r="ER667">
        <v>0.46693344721298841</v>
      </c>
      <c r="ES667">
        <v>0.46955418175185037</v>
      </c>
      <c r="ET667">
        <v>0.47587942047073201</v>
      </c>
      <c r="EU667">
        <v>0.47791084686273239</v>
      </c>
      <c r="EV667">
        <v>0.4611487861265387</v>
      </c>
      <c r="EW667">
        <v>0.4726167580460251</v>
      </c>
      <c r="EX667">
        <v>0.49286461114132712</v>
      </c>
      <c r="EY667">
        <v>0.49344074218053269</v>
      </c>
      <c r="EZ667">
        <v>0.48852538576399951</v>
      </c>
      <c r="FA667">
        <v>0.48627487937298502</v>
      </c>
      <c r="FB667">
        <v>0.48852749934180167</v>
      </c>
      <c r="FC667">
        <v>0.49344376256216238</v>
      </c>
      <c r="FD667">
        <v>0.49287160140477487</v>
      </c>
      <c r="FE667">
        <v>0.47262308753728832</v>
      </c>
      <c r="FF667">
        <v>0.48480172058334781</v>
      </c>
      <c r="FG667">
        <v>0.50897491469628287</v>
      </c>
      <c r="FH667">
        <v>0.51238667031204166</v>
      </c>
      <c r="FI667">
        <v>0.50900228364277722</v>
      </c>
      <c r="FJ667">
        <v>0.50713858348893537</v>
      </c>
      <c r="FK667">
        <v>0.50900540248454085</v>
      </c>
      <c r="FL667">
        <v>0.51239241304346717</v>
      </c>
      <c r="FM667">
        <v>0.50898216355236425</v>
      </c>
      <c r="FN667">
        <v>0.48480756392643781</v>
      </c>
      <c r="FO667">
        <v>0.49767341421864247</v>
      </c>
      <c r="FP667">
        <v>0.52611328795292445</v>
      </c>
      <c r="FQ667">
        <v>0.53264318717333758</v>
      </c>
      <c r="FR667">
        <v>0.53095268592652345</v>
      </c>
      <c r="FS667">
        <v>0.52950692376392849</v>
      </c>
      <c r="FT667">
        <v>0.53095421505635654</v>
      </c>
      <c r="FU667">
        <v>0.53264853178295446</v>
      </c>
      <c r="FV667">
        <v>0.52612013867943175</v>
      </c>
      <c r="FW667">
        <v>0.49768410926538981</v>
      </c>
      <c r="FX667">
        <v>0.511140909178185</v>
      </c>
      <c r="FY667">
        <v>0.54434880110751738</v>
      </c>
      <c r="FZ667">
        <v>0.55430542527636073</v>
      </c>
      <c r="GA667">
        <v>0.55452167659983664</v>
      </c>
      <c r="GB667">
        <v>0.55354436928668405</v>
      </c>
      <c r="GC667">
        <v>0.55452223605871354</v>
      </c>
      <c r="GD667">
        <v>0.55431110205653666</v>
      </c>
      <c r="GE667">
        <v>0.5443570691367261</v>
      </c>
      <c r="GF667">
        <v>0.51114757276557732</v>
      </c>
    </row>
    <row r="668" spans="8:188" x14ac:dyDescent="0.25">
      <c r="H668" s="2">
        <v>661</v>
      </c>
      <c r="I668">
        <v>0.24899616604340119</v>
      </c>
      <c r="J668">
        <v>0.28364260141077791</v>
      </c>
      <c r="K668">
        <v>0.28621977014675659</v>
      </c>
      <c r="L668">
        <v>0.27995262333562793</v>
      </c>
      <c r="M668">
        <v>0.27732761280912532</v>
      </c>
      <c r="N668">
        <v>0.27995201448380491</v>
      </c>
      <c r="O668">
        <v>0.28621771046798422</v>
      </c>
      <c r="P668">
        <v>0.28364062100276421</v>
      </c>
      <c r="Q668">
        <v>0.24899354347824901</v>
      </c>
      <c r="R668">
        <v>0.27922421662469737</v>
      </c>
      <c r="S668">
        <v>0.30657755148729859</v>
      </c>
      <c r="T668">
        <v>0.30406105801917471</v>
      </c>
      <c r="U668">
        <v>0.29421505209100168</v>
      </c>
      <c r="V668">
        <v>0.29008562892972939</v>
      </c>
      <c r="W668">
        <v>0.29421419214413658</v>
      </c>
      <c r="X668">
        <v>0.30406040943440438</v>
      </c>
      <c r="Y668">
        <v>0.30657751779757131</v>
      </c>
      <c r="Z668">
        <v>0.27922433961559862</v>
      </c>
      <c r="AA668">
        <v>0.30404212100799238</v>
      </c>
      <c r="AB668">
        <v>0.32526823291139462</v>
      </c>
      <c r="AC668">
        <v>0.3190536071742433</v>
      </c>
      <c r="AD668">
        <v>0.30692388047678282</v>
      </c>
      <c r="AE668">
        <v>0.30185548247489891</v>
      </c>
      <c r="AF668">
        <v>0.30692272675784288</v>
      </c>
      <c r="AG668">
        <v>0.3190528881785063</v>
      </c>
      <c r="AH668">
        <v>0.32526821765500502</v>
      </c>
      <c r="AI668">
        <v>0.30404240112274439</v>
      </c>
      <c r="AJ668">
        <v>0.32417226514034692</v>
      </c>
      <c r="AK668">
        <v>0.34042730090448459</v>
      </c>
      <c r="AL668">
        <v>0.33144437386667802</v>
      </c>
      <c r="AM668">
        <v>0.31778825204947531</v>
      </c>
      <c r="AN668">
        <v>0.31213932734091021</v>
      </c>
      <c r="AO668">
        <v>0.31778757286691112</v>
      </c>
      <c r="AP668">
        <v>0.33144437295506413</v>
      </c>
      <c r="AQ668">
        <v>0.34042816832127498</v>
      </c>
      <c r="AR668">
        <v>0.32417145615410198</v>
      </c>
      <c r="AS668">
        <v>0.34063217667384049</v>
      </c>
      <c r="AT668">
        <v>0.3530227789283748</v>
      </c>
      <c r="AU668">
        <v>0.34197453405668538</v>
      </c>
      <c r="AV668">
        <v>0.32724521249212468</v>
      </c>
      <c r="AW668">
        <v>0.32120353237764288</v>
      </c>
      <c r="AX668">
        <v>0.32724633569327732</v>
      </c>
      <c r="AY668">
        <v>0.34197508912081842</v>
      </c>
      <c r="AZ668">
        <v>0.35302215729976288</v>
      </c>
      <c r="BA668">
        <v>0.34063392450437219</v>
      </c>
      <c r="BB668">
        <v>0.35438631579341551</v>
      </c>
      <c r="BC668">
        <v>0.36379525834783849</v>
      </c>
      <c r="BD668">
        <v>0.35127044918324429</v>
      </c>
      <c r="BE668">
        <v>0.33591549558992678</v>
      </c>
      <c r="BF668">
        <v>0.32967745030118811</v>
      </c>
      <c r="BG668">
        <v>0.33591576632527559</v>
      </c>
      <c r="BH668">
        <v>0.35126886634333571</v>
      </c>
      <c r="BI668">
        <v>0.36379540938175331</v>
      </c>
      <c r="BJ668">
        <v>0.35438627680523482</v>
      </c>
      <c r="BK668">
        <v>0.36620394961331948</v>
      </c>
      <c r="BL668">
        <v>0.37339734604767078</v>
      </c>
      <c r="BM668">
        <v>0.35988938055909669</v>
      </c>
      <c r="BN668">
        <v>0.34424919317267683</v>
      </c>
      <c r="BO668">
        <v>0.33797678905813661</v>
      </c>
      <c r="BP668">
        <v>0.34424869111217532</v>
      </c>
      <c r="BQ668">
        <v>0.35989052047371067</v>
      </c>
      <c r="BR668">
        <v>0.37339899827780809</v>
      </c>
      <c r="BS668">
        <v>0.3662077098225307</v>
      </c>
      <c r="BT668">
        <v>0.37664947282814321</v>
      </c>
      <c r="BU668">
        <v>0.38234888664486799</v>
      </c>
      <c r="BV668">
        <v>0.3683989688173091</v>
      </c>
      <c r="BW668">
        <v>0.35282918631086491</v>
      </c>
      <c r="BX668">
        <v>0.34665639499485529</v>
      </c>
      <c r="BY668">
        <v>0.3528285321765271</v>
      </c>
      <c r="BZ668">
        <v>0.36840034028593749</v>
      </c>
      <c r="CA668">
        <v>0.3823483133550124</v>
      </c>
      <c r="CB668">
        <v>0.37665241136387101</v>
      </c>
      <c r="CC668">
        <v>0.38616300462155712</v>
      </c>
      <c r="CD668">
        <v>0.3910429168547524</v>
      </c>
      <c r="CE668">
        <v>0.37713275647961758</v>
      </c>
      <c r="CF668">
        <v>0.36200587159030451</v>
      </c>
      <c r="CG668">
        <v>0.35609181907863752</v>
      </c>
      <c r="CH668">
        <v>0.36200592869002779</v>
      </c>
      <c r="CI668">
        <v>0.37713394209239548</v>
      </c>
      <c r="CJ668">
        <v>0.39104577032112198</v>
      </c>
      <c r="CK668">
        <v>0.38616622441814868</v>
      </c>
      <c r="CL668">
        <v>0.39510309466311272</v>
      </c>
      <c r="CM668">
        <v>0.39989835024597992</v>
      </c>
      <c r="CN668">
        <v>0.3865465584177758</v>
      </c>
      <c r="CO668">
        <v>0.37215402609855719</v>
      </c>
      <c r="CP668">
        <v>0.36660439405429451</v>
      </c>
      <c r="CQ668">
        <v>0.37215510401475521</v>
      </c>
      <c r="CR668">
        <v>0.38654843157458652</v>
      </c>
      <c r="CS668">
        <v>0.39990036817000219</v>
      </c>
      <c r="CT668">
        <v>0.3951071462081403</v>
      </c>
      <c r="CU668">
        <v>0.40376065110225179</v>
      </c>
      <c r="CV668">
        <v>0.40913368657147547</v>
      </c>
      <c r="CW668">
        <v>0.3968579665826461</v>
      </c>
      <c r="CX668">
        <v>0.38355627624949112</v>
      </c>
      <c r="CY668">
        <v>0.37849156770795789</v>
      </c>
      <c r="CZ668">
        <v>0.38355776542206282</v>
      </c>
      <c r="DA668">
        <v>0.39685926317485382</v>
      </c>
      <c r="DB668">
        <v>0.40913546441227711</v>
      </c>
      <c r="DC668">
        <v>0.40376446856548281</v>
      </c>
      <c r="DD668">
        <v>0.41245292572533693</v>
      </c>
      <c r="DE668">
        <v>0.41907691073652159</v>
      </c>
      <c r="DF668">
        <v>0.4082895821806975</v>
      </c>
      <c r="DG668">
        <v>0.39626797325605989</v>
      </c>
      <c r="DH668">
        <v>0.39174371522000939</v>
      </c>
      <c r="DI668">
        <v>0.39626838357939498</v>
      </c>
      <c r="DJ668">
        <v>0.40829172333165642</v>
      </c>
      <c r="DK668">
        <v>0.41908174673191001</v>
      </c>
      <c r="DL668">
        <v>0.41245790866773829</v>
      </c>
      <c r="DM668">
        <v>0.42139252215520939</v>
      </c>
      <c r="DN668">
        <v>0.42986202783743049</v>
      </c>
      <c r="DO668">
        <v>0.42097785506324531</v>
      </c>
      <c r="DP668">
        <v>0.41040962872187681</v>
      </c>
      <c r="DQ668">
        <v>0.40644128974591448</v>
      </c>
      <c r="DR668">
        <v>0.4104086557890021</v>
      </c>
      <c r="DS668">
        <v>0.42097886020694181</v>
      </c>
      <c r="DT668">
        <v>0.42986586541021438</v>
      </c>
      <c r="DU668">
        <v>0.42139518821868521</v>
      </c>
      <c r="DV668">
        <v>0.43082189763661188</v>
      </c>
      <c r="DW668">
        <v>0.44164520423739489</v>
      </c>
      <c r="DX668">
        <v>0.43487677963231169</v>
      </c>
      <c r="DY668">
        <v>0.42578042097460178</v>
      </c>
      <c r="DZ668">
        <v>0.42234032218295592</v>
      </c>
      <c r="EA668">
        <v>0.42578081052782041</v>
      </c>
      <c r="EB668">
        <v>0.43487746144862988</v>
      </c>
      <c r="EC668">
        <v>0.4416475038483671</v>
      </c>
      <c r="ED668">
        <v>0.43082607336463719</v>
      </c>
      <c r="EE668">
        <v>0.44088161123871228</v>
      </c>
      <c r="EF668">
        <v>0.45449715003384511</v>
      </c>
      <c r="EG668">
        <v>0.45005525157554732</v>
      </c>
      <c r="EH668">
        <v>0.4423760520191688</v>
      </c>
      <c r="EI668">
        <v>0.43938071989509231</v>
      </c>
      <c r="EJ668">
        <v>0.44237807068208262</v>
      </c>
      <c r="EK668">
        <v>0.45005941538386901</v>
      </c>
      <c r="EL668">
        <v>0.45450115729143109</v>
      </c>
      <c r="EM668">
        <v>0.44088967822853858</v>
      </c>
      <c r="EN668">
        <v>0.45163498786283901</v>
      </c>
      <c r="EO668">
        <v>0.46840345961653079</v>
      </c>
      <c r="EP668">
        <v>0.46640673007531541</v>
      </c>
      <c r="EQ668">
        <v>0.46013292697626029</v>
      </c>
      <c r="ER668">
        <v>0.45753917419057583</v>
      </c>
      <c r="ES668">
        <v>0.46013428974410298</v>
      </c>
      <c r="ET668">
        <v>0.46641052882267681</v>
      </c>
      <c r="EU668">
        <v>0.46840739021754307</v>
      </c>
      <c r="EV668">
        <v>0.45164052442634561</v>
      </c>
      <c r="EW668">
        <v>0.46311371859414202</v>
      </c>
      <c r="EX668">
        <v>0.48336092766420868</v>
      </c>
      <c r="EY668">
        <v>0.4839617735159541</v>
      </c>
      <c r="EZ668">
        <v>0.47908079302383261</v>
      </c>
      <c r="FA668">
        <v>0.47684783655920471</v>
      </c>
      <c r="FB668">
        <v>0.47908289849396929</v>
      </c>
      <c r="FC668">
        <v>0.48396478055571251</v>
      </c>
      <c r="FD668">
        <v>0.48336791205555779</v>
      </c>
      <c r="FE668">
        <v>0.46312004718645677</v>
      </c>
      <c r="FF668">
        <v>0.47529625658953811</v>
      </c>
      <c r="FG668">
        <v>0.4994638558016708</v>
      </c>
      <c r="FH668">
        <v>0.50288894781475113</v>
      </c>
      <c r="FI668">
        <v>0.49952392763364362</v>
      </c>
      <c r="FJ668">
        <v>0.49766990582702603</v>
      </c>
      <c r="FK668">
        <v>0.49952704278623578</v>
      </c>
      <c r="FL668">
        <v>0.50289468926437098</v>
      </c>
      <c r="FM668">
        <v>0.49947111008917489</v>
      </c>
      <c r="FN668">
        <v>0.47530209375680982</v>
      </c>
      <c r="FO668">
        <v>0.48816252354820222</v>
      </c>
      <c r="FP668">
        <v>0.51659559811467592</v>
      </c>
      <c r="FQ668">
        <v>0.52312924190583343</v>
      </c>
      <c r="FR668">
        <v>0.52144824596885619</v>
      </c>
      <c r="FS668">
        <v>0.5200075164786524</v>
      </c>
      <c r="FT668">
        <v>0.52144977984024576</v>
      </c>
      <c r="FU668">
        <v>0.5231345854645636</v>
      </c>
      <c r="FV668">
        <v>0.51660245006230354</v>
      </c>
      <c r="FW668">
        <v>0.48817321419689169</v>
      </c>
      <c r="FX668">
        <v>0.50163212155881998</v>
      </c>
      <c r="FY668">
        <v>0.53483050345891392</v>
      </c>
      <c r="FZ668">
        <v>0.54478525990937277</v>
      </c>
      <c r="GA668">
        <v>0.54500360848291729</v>
      </c>
      <c r="GB668">
        <v>0.54403043360325742</v>
      </c>
      <c r="GC668">
        <v>0.54500416894238568</v>
      </c>
      <c r="GD668">
        <v>0.54479093381377697</v>
      </c>
      <c r="GE668">
        <v>0.53483877005571157</v>
      </c>
      <c r="GF668">
        <v>0.50163877844718441</v>
      </c>
    </row>
    <row r="669" spans="8:188" x14ac:dyDescent="0.25">
      <c r="H669" s="2">
        <v>662</v>
      </c>
      <c r="I669">
        <v>0.23957307557938079</v>
      </c>
      <c r="J669">
        <v>0.2741115493100349</v>
      </c>
      <c r="K669">
        <v>0.27675363267705572</v>
      </c>
      <c r="L669">
        <v>0.27059611853791837</v>
      </c>
      <c r="M669">
        <v>0.26802458332834772</v>
      </c>
      <c r="N669">
        <v>0.27059550945669208</v>
      </c>
      <c r="O669">
        <v>0.27675157427981179</v>
      </c>
      <c r="P669">
        <v>0.27410957005792941</v>
      </c>
      <c r="Q669">
        <v>0.23957047385573979</v>
      </c>
      <c r="R669">
        <v>0.26971908681030038</v>
      </c>
      <c r="S669">
        <v>0.29702748674034268</v>
      </c>
      <c r="T669">
        <v>0.29452016605580061</v>
      </c>
      <c r="U669">
        <v>0.28471012546899788</v>
      </c>
      <c r="V669">
        <v>0.28060074123151119</v>
      </c>
      <c r="W669">
        <v>0.28470926440611283</v>
      </c>
      <c r="X669">
        <v>0.29451951848887242</v>
      </c>
      <c r="Y669">
        <v>0.29702745187075502</v>
      </c>
      <c r="Z669">
        <v>0.26971921008526922</v>
      </c>
      <c r="AA669">
        <v>0.29455945390061961</v>
      </c>
      <c r="AB669">
        <v>0.31572570322134969</v>
      </c>
      <c r="AC669">
        <v>0.30950290650413509</v>
      </c>
      <c r="AD669">
        <v>0.29738697371543282</v>
      </c>
      <c r="AE669">
        <v>0.29232842005440612</v>
      </c>
      <c r="AF669">
        <v>0.29738582112780171</v>
      </c>
      <c r="AG669">
        <v>0.30950218896593862</v>
      </c>
      <c r="AH669">
        <v>0.31572568916494498</v>
      </c>
      <c r="AI669">
        <v>0.29455973253135048</v>
      </c>
      <c r="AJ669">
        <v>0.31471822782153991</v>
      </c>
      <c r="AK669">
        <v>0.33090586728508031</v>
      </c>
      <c r="AL669">
        <v>0.32190552997891819</v>
      </c>
      <c r="AM669">
        <v>0.30824776908604068</v>
      </c>
      <c r="AN669">
        <v>0.3025994471031182</v>
      </c>
      <c r="AO669">
        <v>0.30824708878721002</v>
      </c>
      <c r="AP669">
        <v>0.32190552810479828</v>
      </c>
      <c r="AQ669">
        <v>0.33090673412490229</v>
      </c>
      <c r="AR669">
        <v>0.31471741284924332</v>
      </c>
      <c r="AS669">
        <v>0.33119937919252462</v>
      </c>
      <c r="AT669">
        <v>0.34351829950516483</v>
      </c>
      <c r="AU669">
        <v>0.33244693012612048</v>
      </c>
      <c r="AV669">
        <v>0.31771017950135239</v>
      </c>
      <c r="AW669">
        <v>0.31166542379951079</v>
      </c>
      <c r="AX669">
        <v>0.3177113017206753</v>
      </c>
      <c r="AY669">
        <v>0.33244748337763608</v>
      </c>
      <c r="AZ669">
        <v>0.34351767779529008</v>
      </c>
      <c r="BA669">
        <v>0.33120112779399269</v>
      </c>
      <c r="BB669">
        <v>0.34495681419856622</v>
      </c>
      <c r="BC669">
        <v>0.35429478880645898</v>
      </c>
      <c r="BD669">
        <v>0.34174341942757192</v>
      </c>
      <c r="BE669">
        <v>0.32638278928980369</v>
      </c>
      <c r="BF669">
        <v>0.32014391287196858</v>
      </c>
      <c r="BG669">
        <v>0.32638306150084062</v>
      </c>
      <c r="BH669">
        <v>0.34174183485774728</v>
      </c>
      <c r="BI669">
        <v>0.35429493917490712</v>
      </c>
      <c r="BJ669">
        <v>0.34495677109339451</v>
      </c>
      <c r="BK669">
        <v>0.35676123159075179</v>
      </c>
      <c r="BL669">
        <v>0.36389032763337698</v>
      </c>
      <c r="BM669">
        <v>0.35035674038895381</v>
      </c>
      <c r="BN669">
        <v>0.33471585424884642</v>
      </c>
      <c r="BO669">
        <v>0.32844677508919928</v>
      </c>
      <c r="BP669">
        <v>0.33471535249700218</v>
      </c>
      <c r="BQ669">
        <v>0.35035788038792759</v>
      </c>
      <c r="BR669">
        <v>0.36389197715348948</v>
      </c>
      <c r="BS669">
        <v>0.35676499294339692</v>
      </c>
      <c r="BT669">
        <v>0.36718641273743691</v>
      </c>
      <c r="BU669">
        <v>0.37283274053004389</v>
      </c>
      <c r="BV669">
        <v>0.35886356709608108</v>
      </c>
      <c r="BW669">
        <v>0.34329975651200528</v>
      </c>
      <c r="BX669">
        <v>0.33713428919718802</v>
      </c>
      <c r="BY669">
        <v>0.34329909920411428</v>
      </c>
      <c r="BZ669">
        <v>0.35886493981992551</v>
      </c>
      <c r="CA669">
        <v>0.37283216459558649</v>
      </c>
      <c r="CB669">
        <v>0.36718935166637978</v>
      </c>
      <c r="CC669">
        <v>0.37667357484141228</v>
      </c>
      <c r="CD669">
        <v>0.38151573188309029</v>
      </c>
      <c r="CE669">
        <v>0.36759898557807019</v>
      </c>
      <c r="CF669">
        <v>0.35248816317822518</v>
      </c>
      <c r="CG669">
        <v>0.3465862281268795</v>
      </c>
      <c r="CH669">
        <v>0.35248821712626732</v>
      </c>
      <c r="CI669">
        <v>0.36760017131966211</v>
      </c>
      <c r="CJ669">
        <v>0.38151858733463567</v>
      </c>
      <c r="CK669">
        <v>0.37667679044631719</v>
      </c>
      <c r="CL669">
        <v>0.38559056677009051</v>
      </c>
      <c r="CM669">
        <v>0.39036170716664581</v>
      </c>
      <c r="CN669">
        <v>0.37701629185714353</v>
      </c>
      <c r="CO669">
        <v>0.36265389590047259</v>
      </c>
      <c r="CP669">
        <v>0.35712323631817422</v>
      </c>
      <c r="CQ669">
        <v>0.36265497327191781</v>
      </c>
      <c r="CR669">
        <v>0.37701816625648621</v>
      </c>
      <c r="CS669">
        <v>0.39036372758732091</v>
      </c>
      <c r="CT669">
        <v>0.38559461749388763</v>
      </c>
      <c r="CU669">
        <v>0.39423518249134909</v>
      </c>
      <c r="CV669">
        <v>0.39959534306579308</v>
      </c>
      <c r="CW669">
        <v>0.38733653735324619</v>
      </c>
      <c r="CX669">
        <v>0.37407938935745472</v>
      </c>
      <c r="CY669">
        <v>0.36904151710750738</v>
      </c>
      <c r="CZ669">
        <v>0.37408087604936929</v>
      </c>
      <c r="DA669">
        <v>0.3873378316755679</v>
      </c>
      <c r="DB669">
        <v>0.39959711868989189</v>
      </c>
      <c r="DC669">
        <v>0.39423899686168168</v>
      </c>
      <c r="DD669">
        <v>0.40292095716564968</v>
      </c>
      <c r="DE669">
        <v>0.40954237585646391</v>
      </c>
      <c r="DF669">
        <v>0.39878466262823309</v>
      </c>
      <c r="DG669">
        <v>0.38682146082215801</v>
      </c>
      <c r="DH669">
        <v>0.38233104903109583</v>
      </c>
      <c r="DI669">
        <v>0.38682186915084488</v>
      </c>
      <c r="DJ669">
        <v>0.39878679783687471</v>
      </c>
      <c r="DK669">
        <v>0.40954721162327978</v>
      </c>
      <c r="DL669">
        <v>0.40292593948166999</v>
      </c>
      <c r="DM669">
        <v>0.4118590230774713</v>
      </c>
      <c r="DN669">
        <v>0.42033401946432009</v>
      </c>
      <c r="DO669">
        <v>0.41149128864055751</v>
      </c>
      <c r="DP669">
        <v>0.40099384042469483</v>
      </c>
      <c r="DQ669">
        <v>0.39706463806137848</v>
      </c>
      <c r="DR669">
        <v>0.40099286781228771</v>
      </c>
      <c r="DS669">
        <v>0.41149229551369682</v>
      </c>
      <c r="DT669">
        <v>0.4203378574388944</v>
      </c>
      <c r="DU669">
        <v>0.41186168668540529</v>
      </c>
      <c r="DV669">
        <v>0.42129305478545109</v>
      </c>
      <c r="DW669">
        <v>0.43212628389593288</v>
      </c>
      <c r="DX669">
        <v>0.42540305541541351</v>
      </c>
      <c r="DY669">
        <v>0.41638148508380313</v>
      </c>
      <c r="DZ669">
        <v>0.41298194448571812</v>
      </c>
      <c r="EA669">
        <v>0.41638187392650239</v>
      </c>
      <c r="EB669">
        <v>0.42540374155388838</v>
      </c>
      <c r="EC669">
        <v>0.43212857977944391</v>
      </c>
      <c r="ED669">
        <v>0.42129722630400179</v>
      </c>
      <c r="EE669">
        <v>0.43136277275809431</v>
      </c>
      <c r="EF669">
        <v>0.44498766041842358</v>
      </c>
      <c r="EG669">
        <v>0.4405875894075208</v>
      </c>
      <c r="EH669">
        <v>0.43297516210300491</v>
      </c>
      <c r="EI669">
        <v>0.43001574426396832</v>
      </c>
      <c r="EJ669">
        <v>0.43297718363184312</v>
      </c>
      <c r="EK669">
        <v>0.44059175466550932</v>
      </c>
      <c r="EL669">
        <v>0.44499167012357321</v>
      </c>
      <c r="EM669">
        <v>0.43137083831136652</v>
      </c>
      <c r="EN669">
        <v>0.44212762691711549</v>
      </c>
      <c r="EO669">
        <v>0.45890056873615898</v>
      </c>
      <c r="EP669">
        <v>0.45693950096427072</v>
      </c>
      <c r="EQ669">
        <v>0.45071765567595162</v>
      </c>
      <c r="ER669">
        <v>0.4481511933773718</v>
      </c>
      <c r="ES669">
        <v>0.45071902072388892</v>
      </c>
      <c r="ET669">
        <v>0.45694329639038728</v>
      </c>
      <c r="EU669">
        <v>0.45890450336393329</v>
      </c>
      <c r="EV669">
        <v>0.44213315886971671</v>
      </c>
      <c r="EW669">
        <v>0.45361317690911079</v>
      </c>
      <c r="EX669">
        <v>0.47385822673701999</v>
      </c>
      <c r="EY669">
        <v>0.47448452135979358</v>
      </c>
      <c r="EZ669">
        <v>0.46963914645893018</v>
      </c>
      <c r="FA669">
        <v>0.4674244503443088</v>
      </c>
      <c r="FB669">
        <v>0.46964124358827097</v>
      </c>
      <c r="FC669">
        <v>0.47448751455058941</v>
      </c>
      <c r="FD669">
        <v>0.47386520459268111</v>
      </c>
      <c r="FE669">
        <v>0.45361950443271448</v>
      </c>
      <c r="FF669">
        <v>0.46579456087174959</v>
      </c>
      <c r="FG669">
        <v>0.48995386512913691</v>
      </c>
      <c r="FH669">
        <v>0.49339241535353517</v>
      </c>
      <c r="FI669">
        <v>0.49004685657087099</v>
      </c>
      <c r="FJ669">
        <v>0.48820257021755631</v>
      </c>
      <c r="FK669">
        <v>0.49004996820485119</v>
      </c>
      <c r="FL669">
        <v>0.49339815479001847</v>
      </c>
      <c r="FM669">
        <v>0.48996112498124761</v>
      </c>
      <c r="FN669">
        <v>0.46580039139072821</v>
      </c>
      <c r="FO669">
        <v>0.47865485022947402</v>
      </c>
      <c r="FP669">
        <v>0.5070792032495528</v>
      </c>
      <c r="FQ669">
        <v>0.51361631855609502</v>
      </c>
      <c r="FR669">
        <v>0.51194332309035995</v>
      </c>
      <c r="FS669">
        <v>0.51050632122496908</v>
      </c>
      <c r="FT669">
        <v>0.51194486194289057</v>
      </c>
      <c r="FU669">
        <v>0.51362166073423299</v>
      </c>
      <c r="FV669">
        <v>0.50708605631642789</v>
      </c>
      <c r="FW669">
        <v>0.4786655352338075</v>
      </c>
      <c r="FX669">
        <v>0.4921256232316682</v>
      </c>
      <c r="FY669">
        <v>0.52531429588643075</v>
      </c>
      <c r="FZ669">
        <v>0.53526638956626893</v>
      </c>
      <c r="GA669">
        <v>0.53548643961434261</v>
      </c>
      <c r="GB669">
        <v>0.5345163825946444</v>
      </c>
      <c r="GC669">
        <v>0.53548700088921486</v>
      </c>
      <c r="GD669">
        <v>0.53527206061791976</v>
      </c>
      <c r="GE669">
        <v>0.52532256082719064</v>
      </c>
      <c r="GF669">
        <v>0.49213227249015901</v>
      </c>
    </row>
    <row r="670" spans="8:188" x14ac:dyDescent="0.25">
      <c r="H670" s="2">
        <v>663</v>
      </c>
      <c r="I670">
        <v>0.23017648353766129</v>
      </c>
      <c r="J670">
        <v>0.26458432856413822</v>
      </c>
      <c r="K670">
        <v>0.26729883234347701</v>
      </c>
      <c r="L670">
        <v>0.26126209026566638</v>
      </c>
      <c r="M670">
        <v>0.25874991921353019</v>
      </c>
      <c r="N670">
        <v>0.26126148109457958</v>
      </c>
      <c r="O670">
        <v>0.26729677503349653</v>
      </c>
      <c r="P670">
        <v>0.26458235113395467</v>
      </c>
      <c r="Q670">
        <v>0.23017390803340729</v>
      </c>
      <c r="R670">
        <v>0.26021631983358251</v>
      </c>
      <c r="S670">
        <v>0.28748106298375659</v>
      </c>
      <c r="T670">
        <v>0.28498380522569838</v>
      </c>
      <c r="U670">
        <v>0.27521075005922352</v>
      </c>
      <c r="V670">
        <v>0.2711228380756841</v>
      </c>
      <c r="W670">
        <v>0.27520988751229281</v>
      </c>
      <c r="X670">
        <v>0.28498315953023812</v>
      </c>
      <c r="Y670">
        <v>0.28748102640639839</v>
      </c>
      <c r="Z670">
        <v>0.26021644343813638</v>
      </c>
      <c r="AA670">
        <v>0.28508312798796931</v>
      </c>
      <c r="AB670">
        <v>0.30618616527117232</v>
      </c>
      <c r="AC670">
        <v>0.29995455446293712</v>
      </c>
      <c r="AD670">
        <v>0.28785201176820863</v>
      </c>
      <c r="AE670">
        <v>0.28280551800310422</v>
      </c>
      <c r="AF670">
        <v>0.2878508603616991</v>
      </c>
      <c r="AG670">
        <v>0.29995383833608658</v>
      </c>
      <c r="AH670">
        <v>0.30618615240180841</v>
      </c>
      <c r="AI670">
        <v>0.28508340470493798</v>
      </c>
      <c r="AJ670">
        <v>0.30527173510333933</v>
      </c>
      <c r="AK670">
        <v>0.32139036420703582</v>
      </c>
      <c r="AL670">
        <v>0.31237282955285101</v>
      </c>
      <c r="AM670">
        <v>0.29871122269797051</v>
      </c>
      <c r="AN670">
        <v>0.29306561724154911</v>
      </c>
      <c r="AO670">
        <v>0.2987105414923687</v>
      </c>
      <c r="AP670">
        <v>0.31237282689559093</v>
      </c>
      <c r="AQ670">
        <v>0.32139123048403972</v>
      </c>
      <c r="AR670">
        <v>0.30527091404933487</v>
      </c>
      <c r="AS670">
        <v>0.32177380620043838</v>
      </c>
      <c r="AT670">
        <v>0.33402227654926009</v>
      </c>
      <c r="AU670">
        <v>0.32292831541459982</v>
      </c>
      <c r="AV670">
        <v>0.30818014243848779</v>
      </c>
      <c r="AW670">
        <v>0.30213293483892251</v>
      </c>
      <c r="AX670">
        <v>0.30818126427751641</v>
      </c>
      <c r="AY670">
        <v>0.32292886657207492</v>
      </c>
      <c r="AZ670">
        <v>0.3340216546715194</v>
      </c>
      <c r="BA670">
        <v>0.32177555527849699</v>
      </c>
      <c r="BB670">
        <v>0.33553400121489912</v>
      </c>
      <c r="BC670">
        <v>0.34480145254776479</v>
      </c>
      <c r="BD670">
        <v>0.33222406549210681</v>
      </c>
      <c r="BE670">
        <v>0.31685473230612282</v>
      </c>
      <c r="BF670">
        <v>0.31061513286087222</v>
      </c>
      <c r="BG670">
        <v>0.31685500660722832</v>
      </c>
      <c r="BH670">
        <v>0.33222247875916588</v>
      </c>
      <c r="BI670">
        <v>0.34480160284943862</v>
      </c>
      <c r="BJ670">
        <v>0.33553395426031141</v>
      </c>
      <c r="BK670">
        <v>0.34732281953394267</v>
      </c>
      <c r="BL670">
        <v>0.35438706470780412</v>
      </c>
      <c r="BM670">
        <v>0.34082826742310118</v>
      </c>
      <c r="BN670">
        <v>0.325185725773038</v>
      </c>
      <c r="BO670">
        <v>0.31892056938067259</v>
      </c>
      <c r="BP670">
        <v>0.32518522500569219</v>
      </c>
      <c r="BQ670">
        <v>0.34082940690524449</v>
      </c>
      <c r="BR670">
        <v>0.3543887114305907</v>
      </c>
      <c r="BS670">
        <v>0.34732658097571811</v>
      </c>
      <c r="BT670">
        <v>0.3577260924637149</v>
      </c>
      <c r="BU670">
        <v>0.3633181767178198</v>
      </c>
      <c r="BV670">
        <v>0.34932916170261402</v>
      </c>
      <c r="BW670">
        <v>0.3337713381398193</v>
      </c>
      <c r="BX670">
        <v>0.32761413764248809</v>
      </c>
      <c r="BY670">
        <v>0.33377067795283372</v>
      </c>
      <c r="BZ670">
        <v>0.34933053561722688</v>
      </c>
      <c r="CA670">
        <v>0.36331759781610351</v>
      </c>
      <c r="CB670">
        <v>0.3577290313960782</v>
      </c>
      <c r="CC670">
        <v>0.36718802338575091</v>
      </c>
      <c r="CD670">
        <v>0.37199115621481382</v>
      </c>
      <c r="CE670">
        <v>0.35806600031228081</v>
      </c>
      <c r="CF670">
        <v>0.34297052442784981</v>
      </c>
      <c r="CG670">
        <v>0.33708130502365641</v>
      </c>
      <c r="CH670">
        <v>0.34297057556233829</v>
      </c>
      <c r="CI670">
        <v>0.35806718629077999</v>
      </c>
      <c r="CJ670">
        <v>0.37199401348591199</v>
      </c>
      <c r="CK670">
        <v>0.36719123417651661</v>
      </c>
      <c r="CL670">
        <v>0.37608078814319362</v>
      </c>
      <c r="CM670">
        <v>0.38082772796597542</v>
      </c>
      <c r="CN670">
        <v>0.36748838825076041</v>
      </c>
      <c r="CO670">
        <v>0.35315537878319497</v>
      </c>
      <c r="CP670">
        <v>0.34764390361063041</v>
      </c>
      <c r="CQ670">
        <v>0.35315645602141071</v>
      </c>
      <c r="CR670">
        <v>0.36749026385951189</v>
      </c>
      <c r="CS670">
        <v>0.38082975100684302</v>
      </c>
      <c r="CT670">
        <v>0.37608483786841179</v>
      </c>
      <c r="CU670">
        <v>0.38471110283573973</v>
      </c>
      <c r="CV670">
        <v>0.390058534721269</v>
      </c>
      <c r="CW670">
        <v>0.37781799870817379</v>
      </c>
      <c r="CX670">
        <v>0.36460635114998452</v>
      </c>
      <c r="CY670">
        <v>0.35959591714406031</v>
      </c>
      <c r="CZ670">
        <v>0.36460783514370693</v>
      </c>
      <c r="DA670">
        <v>0.37781929091886662</v>
      </c>
      <c r="DB670">
        <v>0.39006030801291669</v>
      </c>
      <c r="DC670">
        <v>0.38471491344758579</v>
      </c>
      <c r="DD670">
        <v>0.39339076609623869</v>
      </c>
      <c r="DE670">
        <v>0.40000990548788751</v>
      </c>
      <c r="DF670">
        <v>0.38928336472306579</v>
      </c>
      <c r="DG670">
        <v>0.37738068408997488</v>
      </c>
      <c r="DH670">
        <v>0.37292529785476902</v>
      </c>
      <c r="DI670">
        <v>0.37738108978063012</v>
      </c>
      <c r="DJ670">
        <v>0.38928549376668259</v>
      </c>
      <c r="DK670">
        <v>0.40001474102784151</v>
      </c>
      <c r="DL670">
        <v>0.39339574759312318</v>
      </c>
      <c r="DM670">
        <v>0.40232755698545919</v>
      </c>
      <c r="DN670">
        <v>0.41080932181346841</v>
      </c>
      <c r="DO670">
        <v>0.4020111469046897</v>
      </c>
      <c r="DP670">
        <v>0.39158725649917131</v>
      </c>
      <c r="DQ670">
        <v>0.38769853157292122</v>
      </c>
      <c r="DR670">
        <v>0.39158628444777688</v>
      </c>
      <c r="DS670">
        <v>0.40201215536373752</v>
      </c>
      <c r="DT670">
        <v>0.41081316026759362</v>
      </c>
      <c r="DU670">
        <v>0.40233021803860858</v>
      </c>
      <c r="DV670">
        <v>0.41176577566077532</v>
      </c>
      <c r="DW670">
        <v>0.42261112861681321</v>
      </c>
      <c r="DX670">
        <v>0.4159382193674897</v>
      </c>
      <c r="DY670">
        <v>0.40699586541113453</v>
      </c>
      <c r="DZ670">
        <v>0.40363866975258272</v>
      </c>
      <c r="EA670">
        <v>0.40699625325577948</v>
      </c>
      <c r="EB670">
        <v>0.415938909600503</v>
      </c>
      <c r="EC670">
        <v>0.42261342033985477</v>
      </c>
      <c r="ED670">
        <v>0.41176994247498888</v>
      </c>
      <c r="EE670">
        <v>0.42184501969177263</v>
      </c>
      <c r="EF670">
        <v>0.43548147129954051</v>
      </c>
      <c r="EG670">
        <v>0.43112736008913288</v>
      </c>
      <c r="EH670">
        <v>0.42358691381358088</v>
      </c>
      <c r="EI670">
        <v>0.42066575321949901</v>
      </c>
      <c r="EJ670">
        <v>0.42358893728342889</v>
      </c>
      <c r="EK670">
        <v>0.43113152571146979</v>
      </c>
      <c r="EL670">
        <v>0.43548548245611718</v>
      </c>
      <c r="EM670">
        <v>0.42185308254985299</v>
      </c>
      <c r="EN670">
        <v>0.4326217839314917</v>
      </c>
      <c r="EO670">
        <v>0.44939980037772609</v>
      </c>
      <c r="EP670">
        <v>0.44747607127862721</v>
      </c>
      <c r="EQ670">
        <v>0.44130985641018428</v>
      </c>
      <c r="ER670">
        <v>0.43877262651229659</v>
      </c>
      <c r="ES670">
        <v>0.44131122325245331</v>
      </c>
      <c r="ET670">
        <v>0.44747986310727222</v>
      </c>
      <c r="EU670">
        <v>0.44940373902961639</v>
      </c>
      <c r="EV670">
        <v>0.43262731116972042</v>
      </c>
      <c r="EW670">
        <v>0.44411575795355829</v>
      </c>
      <c r="EX670">
        <v>0.46435738364267259</v>
      </c>
      <c r="EY670">
        <v>0.46500987373378111</v>
      </c>
      <c r="EZ670">
        <v>0.46020188480986651</v>
      </c>
      <c r="FA670">
        <v>0.45800650051698832</v>
      </c>
      <c r="FB670">
        <v>0.46020397315298578</v>
      </c>
      <c r="FC670">
        <v>0.46501285253151831</v>
      </c>
      <c r="FD670">
        <v>0.46436435441369978</v>
      </c>
      <c r="FE670">
        <v>0.44412208414722892</v>
      </c>
      <c r="FF670">
        <v>0.45629771455567292</v>
      </c>
      <c r="FG670">
        <v>0.48044586383089483</v>
      </c>
      <c r="FH670">
        <v>0.48389793999193492</v>
      </c>
      <c r="FI670">
        <v>0.48057243115394932</v>
      </c>
      <c r="FJ670">
        <v>0.47873835054934022</v>
      </c>
      <c r="FK670">
        <v>0.48057553910769057</v>
      </c>
      <c r="FL670">
        <v>0.48390367658566741</v>
      </c>
      <c r="FM670">
        <v>0.48045312934429862</v>
      </c>
      <c r="FN670">
        <v>0.45630353784956329</v>
      </c>
      <c r="FO670">
        <v>0.46915175714090251</v>
      </c>
      <c r="FP670">
        <v>0.4975646080469795</v>
      </c>
      <c r="FQ670">
        <v>0.5041048408129859</v>
      </c>
      <c r="FR670">
        <v>0.5024385105699315</v>
      </c>
      <c r="FS670">
        <v>0.50100431192255657</v>
      </c>
      <c r="FT670">
        <v>0.50244005477604958</v>
      </c>
      <c r="FU670">
        <v>0.50411018132725072</v>
      </c>
      <c r="FV670">
        <v>0.49757146191337231</v>
      </c>
      <c r="FW670">
        <v>0.46916243488473558</v>
      </c>
      <c r="FX670">
        <v>0.48262132664253538</v>
      </c>
      <c r="FY670">
        <v>0.51580070651323429</v>
      </c>
      <c r="FZ670">
        <v>0.52574956717444077</v>
      </c>
      <c r="GA670">
        <v>0.52596978728726085</v>
      </c>
      <c r="GB670">
        <v>0.52500077731046046</v>
      </c>
      <c r="GC670">
        <v>0.52597034928118669</v>
      </c>
      <c r="GD670">
        <v>0.52575523542770919</v>
      </c>
      <c r="GE670">
        <v>0.51580896952267252</v>
      </c>
      <c r="GF670">
        <v>0.48262796773091438</v>
      </c>
    </row>
    <row r="671" spans="8:188" x14ac:dyDescent="0.25">
      <c r="H671" s="2">
        <v>664</v>
      </c>
      <c r="I671">
        <v>0.22081099082613209</v>
      </c>
      <c r="J671">
        <v>0.2550609026958911</v>
      </c>
      <c r="K671">
        <v>0.25785495387996482</v>
      </c>
      <c r="L671">
        <v>0.2519526724211007</v>
      </c>
      <c r="M671">
        <v>0.24951021705497989</v>
      </c>
      <c r="N671">
        <v>0.25195206338599629</v>
      </c>
      <c r="O671">
        <v>0.25785289750762141</v>
      </c>
      <c r="P671">
        <v>0.25505892765581822</v>
      </c>
      <c r="Q671">
        <v>0.2208084476589289</v>
      </c>
      <c r="R671">
        <v>0.25071799067900852</v>
      </c>
      <c r="S671">
        <v>0.27793689399216692</v>
      </c>
      <c r="T671">
        <v>0.27545132650572879</v>
      </c>
      <c r="U671">
        <v>0.26571849558744631</v>
      </c>
      <c r="V671">
        <v>0.2616560820035686</v>
      </c>
      <c r="W671">
        <v>0.26571763117882358</v>
      </c>
      <c r="X671">
        <v>0.27545068307845971</v>
      </c>
      <c r="Y671">
        <v>0.27793685515864952</v>
      </c>
      <c r="Z671">
        <v>0.25071811466571903</v>
      </c>
      <c r="AA671">
        <v>0.27561363799614319</v>
      </c>
      <c r="AB671">
        <v>0.29664968096616029</v>
      </c>
      <c r="AC671">
        <v>0.29040859192002688</v>
      </c>
      <c r="AD671">
        <v>0.27831976612318338</v>
      </c>
      <c r="AE671">
        <v>0.27328807664129462</v>
      </c>
      <c r="AF671">
        <v>0.2783186158363587</v>
      </c>
      <c r="AG671">
        <v>0.29040787738891932</v>
      </c>
      <c r="AH671">
        <v>0.29664966927415171</v>
      </c>
      <c r="AI671">
        <v>0.27561391241119432</v>
      </c>
      <c r="AJ671">
        <v>0.29583351674959202</v>
      </c>
      <c r="AK671">
        <v>0.31188123949383828</v>
      </c>
      <c r="AL671">
        <v>0.30284644787877729</v>
      </c>
      <c r="AM671">
        <v>0.28918065097920348</v>
      </c>
      <c r="AN671">
        <v>0.2835409318300573</v>
      </c>
      <c r="AO671">
        <v>0.28917996913020239</v>
      </c>
      <c r="AP671">
        <v>0.30284644452342008</v>
      </c>
      <c r="AQ671">
        <v>0.31188210506700698</v>
      </c>
      <c r="AR671">
        <v>0.29583268931361789</v>
      </c>
      <c r="AS671">
        <v>0.31235659061204191</v>
      </c>
      <c r="AT671">
        <v>0.32453596652036942</v>
      </c>
      <c r="AU671">
        <v>0.31341937532524272</v>
      </c>
      <c r="AV671">
        <v>0.29865785163230091</v>
      </c>
      <c r="AW671">
        <v>0.29261042038415891</v>
      </c>
      <c r="AX671">
        <v>0.29865897321897372</v>
      </c>
      <c r="AY671">
        <v>0.31341992400202812</v>
      </c>
      <c r="AZ671">
        <v>0.32453534413573643</v>
      </c>
      <c r="BA671">
        <v>0.31235833977765243</v>
      </c>
      <c r="BB671">
        <v>0.32611898028432051</v>
      </c>
      <c r="BC671">
        <v>0.33531683261369921</v>
      </c>
      <c r="BD671">
        <v>0.32271336289007418</v>
      </c>
      <c r="BE671">
        <v>0.3073335671849784</v>
      </c>
      <c r="BF671">
        <v>0.30109454378862871</v>
      </c>
      <c r="BG671">
        <v>0.30733384380027579</v>
      </c>
      <c r="BH671">
        <v>0.32271177368782278</v>
      </c>
      <c r="BI671">
        <v>0.33531698337066901</v>
      </c>
      <c r="BJ671">
        <v>0.32611892977615231</v>
      </c>
      <c r="BK671">
        <v>0.33789017971748392</v>
      </c>
      <c r="BL671">
        <v>0.34488885967217398</v>
      </c>
      <c r="BM671">
        <v>0.33130500399272628</v>
      </c>
      <c r="BN671">
        <v>0.31566082207095569</v>
      </c>
      <c r="BO671">
        <v>0.30940094555495917</v>
      </c>
      <c r="BP671">
        <v>0.31566032317687709</v>
      </c>
      <c r="BQ671">
        <v>0.33130614205512621</v>
      </c>
      <c r="BR671">
        <v>0.34489050329859849</v>
      </c>
      <c r="BS671">
        <v>0.3378939397543127</v>
      </c>
      <c r="BT671">
        <v>0.34826870291602419</v>
      </c>
      <c r="BU671">
        <v>0.35380504581034428</v>
      </c>
      <c r="BV671">
        <v>0.33979615333556418</v>
      </c>
      <c r="BW671">
        <v>0.32424583415678238</v>
      </c>
      <c r="BX671">
        <v>0.31809869531408441</v>
      </c>
      <c r="BY671">
        <v>0.32424517171112299</v>
      </c>
      <c r="BZ671">
        <v>0.339797527992732</v>
      </c>
      <c r="CA671">
        <v>0.35380446363402612</v>
      </c>
      <c r="CB671">
        <v>0.34827164142187739</v>
      </c>
      <c r="CC671">
        <v>0.35770607544721778</v>
      </c>
      <c r="CD671">
        <v>0.36246808220300147</v>
      </c>
      <c r="CE671">
        <v>0.34853279545547577</v>
      </c>
      <c r="CF671">
        <v>0.33345378149869859</v>
      </c>
      <c r="CG671">
        <v>0.32757899127073797</v>
      </c>
      <c r="CH671">
        <v>0.33345383010242668</v>
      </c>
      <c r="CI671">
        <v>0.34853398164003591</v>
      </c>
      <c r="CJ671">
        <v>0.36247094108364192</v>
      </c>
      <c r="CK671">
        <v>0.35770928089767062</v>
      </c>
      <c r="CL671">
        <v>0.3665746908625005</v>
      </c>
      <c r="CM671">
        <v>0.37129624374471548</v>
      </c>
      <c r="CN671">
        <v>0.35796143986404161</v>
      </c>
      <c r="CO671">
        <v>0.34365794646121711</v>
      </c>
      <c r="CP671">
        <v>0.33816679282433071</v>
      </c>
      <c r="CQ671">
        <v>0.34365902378524199</v>
      </c>
      <c r="CR671">
        <v>0.35796331655435898</v>
      </c>
      <c r="CS671">
        <v>0.3712982695721202</v>
      </c>
      <c r="CT671">
        <v>0.36657873936052982</v>
      </c>
      <c r="CU671">
        <v>0.37518930237166231</v>
      </c>
      <c r="CV671">
        <v>0.38052345533939852</v>
      </c>
      <c r="CW671">
        <v>0.3683014385487946</v>
      </c>
      <c r="CX671">
        <v>0.35513619313542322</v>
      </c>
      <c r="CY671">
        <v>0.35015421278984099</v>
      </c>
      <c r="CZ671">
        <v>0.35513767435505161</v>
      </c>
      <c r="DA671">
        <v>0.36830272863296171</v>
      </c>
      <c r="DB671">
        <v>0.38052522620377022</v>
      </c>
      <c r="DC671">
        <v>0.37519310856281068</v>
      </c>
      <c r="DD671">
        <v>0.38386279962395459</v>
      </c>
      <c r="DE671">
        <v>0.39047918941824461</v>
      </c>
      <c r="DF671">
        <v>0.37978449232451389</v>
      </c>
      <c r="DG671">
        <v>0.36794431243134751</v>
      </c>
      <c r="DH671">
        <v>0.36352530851097731</v>
      </c>
      <c r="DI671">
        <v>0.36794471492412639</v>
      </c>
      <c r="DJ671">
        <v>0.37978661488004262</v>
      </c>
      <c r="DK671">
        <v>0.3904840248259599</v>
      </c>
      <c r="DL671">
        <v>0.38386777989002219</v>
      </c>
      <c r="DM671">
        <v>0.3927988117447539</v>
      </c>
      <c r="DN671">
        <v>0.4012877635830176</v>
      </c>
      <c r="DO671">
        <v>0.39253579948804063</v>
      </c>
      <c r="DP671">
        <v>0.38218764669539079</v>
      </c>
      <c r="DQ671">
        <v>0.37834071995829599</v>
      </c>
      <c r="DR671">
        <v>0.38218667559675712</v>
      </c>
      <c r="DS671">
        <v>0.39253680938033642</v>
      </c>
      <c r="DT671">
        <v>0.40129160257115798</v>
      </c>
      <c r="DU671">
        <v>0.39280147013243111</v>
      </c>
      <c r="DV671">
        <v>0.40224120742577368</v>
      </c>
      <c r="DW671">
        <v>0.41310032723784562</v>
      </c>
      <c r="DX671">
        <v>0.406481879808409</v>
      </c>
      <c r="DY671">
        <v>0.39762195970314002</v>
      </c>
      <c r="DZ671">
        <v>0.39430846120206853</v>
      </c>
      <c r="EA671">
        <v>0.39762234663731499</v>
      </c>
      <c r="EB671">
        <v>0.4064825741353098</v>
      </c>
      <c r="EC671">
        <v>0.4131026144567066</v>
      </c>
      <c r="ED671">
        <v>0.40224536933519511</v>
      </c>
      <c r="EE671">
        <v>0.4123296439511433</v>
      </c>
      <c r="EF671">
        <v>0.42598001844522337</v>
      </c>
      <c r="EG671">
        <v>0.42167644643877911</v>
      </c>
      <c r="EH671">
        <v>0.41421250857338748</v>
      </c>
      <c r="EI671">
        <v>0.4113314988853376</v>
      </c>
      <c r="EJ671">
        <v>0.41421453319759949</v>
      </c>
      <c r="EK671">
        <v>0.42168061138385537</v>
      </c>
      <c r="EL671">
        <v>0.42598402998279089</v>
      </c>
      <c r="EM671">
        <v>0.41233770322844759</v>
      </c>
      <c r="EN671">
        <v>0.42311834541458859</v>
      </c>
      <c r="EO671">
        <v>0.43990290171788909</v>
      </c>
      <c r="EP671">
        <v>0.43801880292988649</v>
      </c>
      <c r="EQ671">
        <v>0.43191214243758219</v>
      </c>
      <c r="ER671">
        <v>0.4294060920795274</v>
      </c>
      <c r="ES671">
        <v>0.43191351054231741</v>
      </c>
      <c r="ET671">
        <v>0.43802259066665489</v>
      </c>
      <c r="EU671">
        <v>0.43990684437230038</v>
      </c>
      <c r="EV671">
        <v>0.42312386777995392</v>
      </c>
      <c r="EW671">
        <v>0.43462191894062041</v>
      </c>
      <c r="EX671">
        <v>0.45485954457441308</v>
      </c>
      <c r="EY671">
        <v>0.45553904930896938</v>
      </c>
      <c r="EZ671">
        <v>0.45077070524311302</v>
      </c>
      <c r="FA671">
        <v>0.44859593848041518</v>
      </c>
      <c r="FB671">
        <v>0.45077278420053302</v>
      </c>
      <c r="FC671">
        <v>0.45554201316693671</v>
      </c>
      <c r="FD671">
        <v>0.45486650780478022</v>
      </c>
      <c r="FE671">
        <v>0.43462824322135729</v>
      </c>
      <c r="FF671">
        <v>0.44680615147234543</v>
      </c>
      <c r="FG671">
        <v>0.47094075311591199</v>
      </c>
      <c r="FH671">
        <v>0.4744064667750939</v>
      </c>
      <c r="FI671">
        <v>0.47110219028336409</v>
      </c>
      <c r="FJ671">
        <v>0.46927920631638159</v>
      </c>
      <c r="FK671">
        <v>0.47110529401676871</v>
      </c>
      <c r="FL671">
        <v>0.47441219965978187</v>
      </c>
      <c r="FM671">
        <v>0.47094802434306571</v>
      </c>
      <c r="FN671">
        <v>0.44681196690533992</v>
      </c>
      <c r="FO671">
        <v>0.45965396925557162</v>
      </c>
      <c r="FP671">
        <v>0.48805221245340169</v>
      </c>
      <c r="FQ671">
        <v>0.49459530832064402</v>
      </c>
      <c r="FR671">
        <v>0.4929350343438636</v>
      </c>
      <c r="FS671">
        <v>0.4915034651990573</v>
      </c>
      <c r="FT671">
        <v>0.49293658429328702</v>
      </c>
      <c r="FU671">
        <v>0.49460064698140871</v>
      </c>
      <c r="FV671">
        <v>0.48805906655589631</v>
      </c>
      <c r="FW671">
        <v>0.45966463788699891</v>
      </c>
      <c r="FX671">
        <v>0.47311912651832949</v>
      </c>
      <c r="FY671">
        <v>0.50628984769276597</v>
      </c>
      <c r="FZ671">
        <v>0.51623526669238728</v>
      </c>
      <c r="GA671">
        <v>0.51645362986224186</v>
      </c>
      <c r="GB671">
        <v>0.51548331714817441</v>
      </c>
      <c r="GC671">
        <v>0.51645419264744008</v>
      </c>
      <c r="GD671">
        <v>0.51624093218942513</v>
      </c>
      <c r="GE671">
        <v>0.50629810844971035</v>
      </c>
      <c r="GF671">
        <v>0.47312575921417971</v>
      </c>
    </row>
    <row r="672" spans="8:188" x14ac:dyDescent="0.25">
      <c r="H672" s="2">
        <v>665</v>
      </c>
      <c r="I672">
        <v>0.2114864521263348</v>
      </c>
      <c r="J672">
        <v>0.24554351115900469</v>
      </c>
      <c r="K672">
        <v>0.2484226388325313</v>
      </c>
      <c r="L672">
        <v>0.24266896931577711</v>
      </c>
      <c r="M672">
        <v>0.24030849466016599</v>
      </c>
      <c r="N672">
        <v>0.24266836073414991</v>
      </c>
      <c r="O672">
        <v>0.24842058348339829</v>
      </c>
      <c r="P672">
        <v>0.24554153902674869</v>
      </c>
      <c r="Q672">
        <v>0.2114839480284311</v>
      </c>
      <c r="R672">
        <v>0.2412281234068146</v>
      </c>
      <c r="S672">
        <v>0.26839371587869321</v>
      </c>
      <c r="T672">
        <v>0.26592216504521959</v>
      </c>
      <c r="U672">
        <v>0.2562351185698073</v>
      </c>
      <c r="V672">
        <v>0.25220332884910279</v>
      </c>
      <c r="W672">
        <v>0.2562342521642802</v>
      </c>
      <c r="X672">
        <v>0.26592152375934941</v>
      </c>
      <c r="Y672">
        <v>0.26839367438122369</v>
      </c>
      <c r="Z672">
        <v>0.24122824775898019</v>
      </c>
      <c r="AA672">
        <v>0.26615194972713779</v>
      </c>
      <c r="AB672">
        <v>0.28711621451859221</v>
      </c>
      <c r="AC672">
        <v>0.28086592490846751</v>
      </c>
      <c r="AD672">
        <v>0.26879168362689509</v>
      </c>
      <c r="AE672">
        <v>0.26377608846295908</v>
      </c>
      <c r="AF672">
        <v>0.26879053419982829</v>
      </c>
      <c r="AG672">
        <v>0.28086521246668439</v>
      </c>
      <c r="AH672">
        <v>0.28711620393300119</v>
      </c>
      <c r="AI672">
        <v>0.26615222153372192</v>
      </c>
      <c r="AJ672">
        <v>0.286403990814872</v>
      </c>
      <c r="AK672">
        <v>0.30237892713576658</v>
      </c>
      <c r="AL672">
        <v>0.29332750689905418</v>
      </c>
      <c r="AM672">
        <v>0.27965851607777942</v>
      </c>
      <c r="AN672">
        <v>0.2740263873603257</v>
      </c>
      <c r="AO672">
        <v>0.27965783379426118</v>
      </c>
      <c r="AP672">
        <v>0.29332750297559279</v>
      </c>
      <c r="AQ672">
        <v>0.30237979171203549</v>
      </c>
      <c r="AR672">
        <v>0.2864031564716939</v>
      </c>
      <c r="AS672">
        <v>0.30294881890930808</v>
      </c>
      <c r="AT672">
        <v>0.31506024130166999</v>
      </c>
      <c r="AU672">
        <v>0.30392136514857959</v>
      </c>
      <c r="AV672">
        <v>0.28914677292858171</v>
      </c>
      <c r="AW672">
        <v>0.28310099309770081</v>
      </c>
      <c r="AX672">
        <v>0.28914789390917772</v>
      </c>
      <c r="AY672">
        <v>0.30392191092432302</v>
      </c>
      <c r="AZ672">
        <v>0.31505961768085572</v>
      </c>
      <c r="BA672">
        <v>0.30295056760845729</v>
      </c>
      <c r="BB672">
        <v>0.31671267421328603</v>
      </c>
      <c r="BC672">
        <v>0.32584219403535269</v>
      </c>
      <c r="BD672">
        <v>0.31321269287716141</v>
      </c>
      <c r="BE672">
        <v>0.29782223431726962</v>
      </c>
      <c r="BF672">
        <v>0.29158510972566082</v>
      </c>
      <c r="BG672">
        <v>0.29782251312539509</v>
      </c>
      <c r="BH672">
        <v>0.31321110113958922</v>
      </c>
      <c r="BI672">
        <v>0.32584234556820002</v>
      </c>
      <c r="BJ672">
        <v>0.31671262045178589</v>
      </c>
      <c r="BK672">
        <v>0.32846455403676161</v>
      </c>
      <c r="BL672">
        <v>0.33539711377637038</v>
      </c>
      <c r="BM672">
        <v>0.3217884800014838</v>
      </c>
      <c r="BN672">
        <v>0.30614350283658298</v>
      </c>
      <c r="BO672">
        <v>0.29989023782391933</v>
      </c>
      <c r="BP672">
        <v>0.30614300682903872</v>
      </c>
      <c r="BQ672">
        <v>0.32178961555104901</v>
      </c>
      <c r="BR672">
        <v>0.33539875378157652</v>
      </c>
      <c r="BS672">
        <v>0.32846831076784588</v>
      </c>
      <c r="BT672">
        <v>0.33881467524859149</v>
      </c>
      <c r="BU672">
        <v>0.34429390173478308</v>
      </c>
      <c r="BV672">
        <v>0.33026600554440061</v>
      </c>
      <c r="BW672">
        <v>0.31472581327077132</v>
      </c>
      <c r="BX672">
        <v>0.30859075720256091</v>
      </c>
      <c r="BY672">
        <v>0.31472514940076268</v>
      </c>
      <c r="BZ672">
        <v>0.33026738007896422</v>
      </c>
      <c r="CA672">
        <v>0.34429331604700208</v>
      </c>
      <c r="CB672">
        <v>0.33881761290910323</v>
      </c>
      <c r="CC672">
        <v>0.3482268277530331</v>
      </c>
      <c r="CD672">
        <v>0.35294552012950869</v>
      </c>
      <c r="CE672">
        <v>0.33899964588787018</v>
      </c>
      <c r="CF672">
        <v>0.32394022921184917</v>
      </c>
      <c r="CG672">
        <v>0.31808238676942679</v>
      </c>
      <c r="CH672">
        <v>0.32394027536443698</v>
      </c>
      <c r="CI672">
        <v>0.33900083209153259</v>
      </c>
      <c r="CJ672">
        <v>0.35294838033591469</v>
      </c>
      <c r="CK672">
        <v>0.3482300274264975</v>
      </c>
      <c r="CL672">
        <v>0.35707223050556541</v>
      </c>
      <c r="CM672">
        <v>0.36176650836872482</v>
      </c>
      <c r="CN672">
        <v>0.34843466057393568</v>
      </c>
      <c r="CO672">
        <v>0.33416268855472131</v>
      </c>
      <c r="CP672">
        <v>0.32869408501614722</v>
      </c>
      <c r="CQ672">
        <v>0.33416376582220048</v>
      </c>
      <c r="CR672">
        <v>0.34843653812312808</v>
      </c>
      <c r="CS672">
        <v>0.3617685371548896</v>
      </c>
      <c r="CT672">
        <v>0.35707627754816518</v>
      </c>
      <c r="CU672">
        <v>0.36567028926250988</v>
      </c>
      <c r="CV672">
        <v>0.37099003453211699</v>
      </c>
      <c r="CW672">
        <v>0.35878616752873199</v>
      </c>
      <c r="CX672">
        <v>0.34566912792525573</v>
      </c>
      <c r="CY672">
        <v>0.34071741919476212</v>
      </c>
      <c r="CZ672">
        <v>0.34567060636993557</v>
      </c>
      <c r="DA672">
        <v>0.35878745527160921</v>
      </c>
      <c r="DB672">
        <v>0.37099180288365208</v>
      </c>
      <c r="DC672">
        <v>0.36567409042835958</v>
      </c>
      <c r="DD672">
        <v>0.37433721197207731</v>
      </c>
      <c r="DE672">
        <v>0.38094977747359871</v>
      </c>
      <c r="DF672">
        <v>0.37028712150149162</v>
      </c>
      <c r="DG672">
        <v>0.35851197540764052</v>
      </c>
      <c r="DH672">
        <v>0.35413122096965888</v>
      </c>
      <c r="DI672">
        <v>0.35851237437153682</v>
      </c>
      <c r="DJ672">
        <v>0.37028923714439632</v>
      </c>
      <c r="DK672">
        <v>0.38095461285645921</v>
      </c>
      <c r="DL672">
        <v>0.37434219027302779</v>
      </c>
      <c r="DM672">
        <v>0.38327297942890248</v>
      </c>
      <c r="DN672">
        <v>0.39176862791661671</v>
      </c>
      <c r="DO672">
        <v>0.38306330127479432</v>
      </c>
      <c r="DP672">
        <v>0.37279319019003981</v>
      </c>
      <c r="DQ672">
        <v>0.36898971514594919</v>
      </c>
      <c r="DR672">
        <v>0.37279222052758909</v>
      </c>
      <c r="DS672">
        <v>0.3830643124335128</v>
      </c>
      <c r="DT672">
        <v>0.39177246747667532</v>
      </c>
      <c r="DU672">
        <v>0.38327563500121309</v>
      </c>
      <c r="DV672">
        <v>0.39272002918494969</v>
      </c>
      <c r="DW672">
        <v>0.40359359118545152</v>
      </c>
      <c r="DX672">
        <v>0.39703219514031862</v>
      </c>
      <c r="DY672">
        <v>0.38825706071852012</v>
      </c>
      <c r="DZ672">
        <v>0.38498846771996831</v>
      </c>
      <c r="EA672">
        <v>0.38825744716714761</v>
      </c>
      <c r="EB672">
        <v>0.39703289373790812</v>
      </c>
      <c r="EC672">
        <v>0.40359587371700878</v>
      </c>
      <c r="ED672">
        <v>0.39272418620403943</v>
      </c>
      <c r="EE672">
        <v>0.40281776102091699</v>
      </c>
      <c r="EF672">
        <v>0.41648385913284791</v>
      </c>
      <c r="EG672">
        <v>0.41223508684856658</v>
      </c>
      <c r="EH672">
        <v>0.40485115577671538</v>
      </c>
      <c r="EI672">
        <v>0.40201170022717442</v>
      </c>
      <c r="EJ672">
        <v>0.40485318094595041</v>
      </c>
      <c r="EK672">
        <v>0.41223925017459417</v>
      </c>
      <c r="EL672">
        <v>0.41648787006530608</v>
      </c>
      <c r="EM672">
        <v>0.40282581626846592</v>
      </c>
      <c r="EN672">
        <v>0.41361822235992879</v>
      </c>
      <c r="EO672">
        <v>0.43041120871850652</v>
      </c>
      <c r="EP672">
        <v>0.42856950613749267</v>
      </c>
      <c r="EQ672">
        <v>0.42252608050753759</v>
      </c>
      <c r="ER672">
        <v>0.42005291306517761</v>
      </c>
      <c r="ES672">
        <v>0.42252744933916131</v>
      </c>
      <c r="ET672">
        <v>0.4285732890884113</v>
      </c>
      <c r="EU672">
        <v>0.43041515531306412</v>
      </c>
      <c r="EV672">
        <v>0.4136237396608633</v>
      </c>
      <c r="EW672">
        <v>0.42513184035962498</v>
      </c>
      <c r="EX672">
        <v>0.4453658116116152</v>
      </c>
      <c r="EY672">
        <v>0.44607330081599539</v>
      </c>
      <c r="EZ672">
        <v>0.4413471207518625</v>
      </c>
      <c r="FA672">
        <v>0.43919436114769622</v>
      </c>
      <c r="FB672">
        <v>0.44134918967680209</v>
      </c>
      <c r="FC672">
        <v>0.44607624922463279</v>
      </c>
      <c r="FD672">
        <v>0.44537276688326471</v>
      </c>
      <c r="FE672">
        <v>0.42513816160000351</v>
      </c>
      <c r="FF672">
        <v>0.43731952819367259</v>
      </c>
      <c r="FG672">
        <v>0.46143923053311192</v>
      </c>
      <c r="FH672">
        <v>0.46491882963763648</v>
      </c>
      <c r="FI672">
        <v>0.46163749851805519</v>
      </c>
      <c r="FJ672">
        <v>0.45982680759467048</v>
      </c>
      <c r="FK672">
        <v>0.46164059716796169</v>
      </c>
      <c r="FL672">
        <v>0.46492455798805737</v>
      </c>
      <c r="FM672">
        <v>0.46144650746527471</v>
      </c>
      <c r="FN672">
        <v>0.4373253351292512</v>
      </c>
      <c r="FO672">
        <v>0.45016139958737211</v>
      </c>
      <c r="FP672">
        <v>0.47854223754732939</v>
      </c>
      <c r="FQ672">
        <v>0.48508818916216051</v>
      </c>
      <c r="FR672">
        <v>0.48343444661623602</v>
      </c>
      <c r="FS672">
        <v>0.48200624391085578</v>
      </c>
      <c r="FT672">
        <v>0.48343600259134512</v>
      </c>
      <c r="FU672">
        <v>0.48509352590834492</v>
      </c>
      <c r="FV672">
        <v>0.47854909112195171</v>
      </c>
      <c r="FW672">
        <v>0.45017205722156067</v>
      </c>
      <c r="FX672">
        <v>0.46361900959707392</v>
      </c>
      <c r="FY672">
        <v>0.49678144444870992</v>
      </c>
      <c r="FZ672">
        <v>0.50672361520709086</v>
      </c>
      <c r="GA672">
        <v>0.50693840718632521</v>
      </c>
      <c r="GB672">
        <v>0.50596505979268735</v>
      </c>
      <c r="GC672">
        <v>0.50693897104117602</v>
      </c>
      <c r="GD672">
        <v>0.50672927791630706</v>
      </c>
      <c r="GE672">
        <v>0.49678970260940569</v>
      </c>
      <c r="GF672">
        <v>0.46362563382242461</v>
      </c>
    </row>
    <row r="673" spans="8:188" x14ac:dyDescent="0.25">
      <c r="H673" s="2">
        <v>666</v>
      </c>
      <c r="I673">
        <v>0.20221886679685289</v>
      </c>
      <c r="J673">
        <v>0.2360366630409072</v>
      </c>
      <c r="K673">
        <v>0.23900438135544641</v>
      </c>
      <c r="L673">
        <v>0.23341143917208421</v>
      </c>
      <c r="M673">
        <v>0.2311434587823212</v>
      </c>
      <c r="N673">
        <v>0.2334108314388974</v>
      </c>
      <c r="O673">
        <v>0.23900232758246451</v>
      </c>
      <c r="P673">
        <v>0.23603469432701549</v>
      </c>
      <c r="Q673">
        <v>0.20221640895717119</v>
      </c>
      <c r="R673">
        <v>0.23175168805841889</v>
      </c>
      <c r="S673">
        <v>0.25885125411233972</v>
      </c>
      <c r="T673">
        <v>0.2563964320555806</v>
      </c>
      <c r="U673">
        <v>0.24676205180575639</v>
      </c>
      <c r="V673">
        <v>0.24276509380227909</v>
      </c>
      <c r="W673">
        <v>0.24676118371435879</v>
      </c>
      <c r="X673">
        <v>0.25639579239967247</v>
      </c>
      <c r="Y673">
        <v>0.25885120982272752</v>
      </c>
      <c r="Z673">
        <v>0.2317518126861684</v>
      </c>
      <c r="AA673">
        <v>0.25669955871439371</v>
      </c>
      <c r="AB673">
        <v>0.27758637286053123</v>
      </c>
      <c r="AC673">
        <v>0.27132894111110661</v>
      </c>
      <c r="AD673">
        <v>0.25926972798816339</v>
      </c>
      <c r="AE673">
        <v>0.25426822813872912</v>
      </c>
      <c r="AF673">
        <v>0.25926857896195721</v>
      </c>
      <c r="AG673">
        <v>0.27132823156059888</v>
      </c>
      <c r="AH673">
        <v>0.27758636315803131</v>
      </c>
      <c r="AI673">
        <v>0.2566998276803632</v>
      </c>
      <c r="AJ673">
        <v>0.27698362197087673</v>
      </c>
      <c r="AK673">
        <v>0.29288463043978608</v>
      </c>
      <c r="AL673">
        <v>0.28381895216209541</v>
      </c>
      <c r="AM673">
        <v>0.27014727468001792</v>
      </c>
      <c r="AN673">
        <v>0.26452041145295951</v>
      </c>
      <c r="AO673">
        <v>0.27014659206918251</v>
      </c>
      <c r="AP673">
        <v>0.2838189480925209</v>
      </c>
      <c r="AQ673">
        <v>0.29288549362988509</v>
      </c>
      <c r="AR673">
        <v>0.27698277995467158</v>
      </c>
      <c r="AS673">
        <v>0.29355165719777609</v>
      </c>
      <c r="AT673">
        <v>0.30559626419609742</v>
      </c>
      <c r="AU673">
        <v>0.29443690627132513</v>
      </c>
      <c r="AV673">
        <v>0.27965022543824331</v>
      </c>
      <c r="AW673">
        <v>0.27360517617731511</v>
      </c>
      <c r="AX673">
        <v>0.27965134519196111</v>
      </c>
      <c r="AY673">
        <v>0.29443744888276818</v>
      </c>
      <c r="AZ673">
        <v>0.30559563815945118</v>
      </c>
      <c r="BA673">
        <v>0.29355340459797441</v>
      </c>
      <c r="BB673">
        <v>0.30731612053276602</v>
      </c>
      <c r="BC673">
        <v>0.31637889921377288</v>
      </c>
      <c r="BD673">
        <v>0.30372431353844759</v>
      </c>
      <c r="BE673">
        <v>0.28832359074722907</v>
      </c>
      <c r="BF673">
        <v>0.28208805212927412</v>
      </c>
      <c r="BG673">
        <v>0.28832387152895511</v>
      </c>
      <c r="BH673">
        <v>0.30372271954931962</v>
      </c>
      <c r="BI673">
        <v>0.31637905156889989</v>
      </c>
      <c r="BJ673">
        <v>0.30731606379454252</v>
      </c>
      <c r="BK673">
        <v>0.31904700262216779</v>
      </c>
      <c r="BL673">
        <v>0.32591341931257078</v>
      </c>
      <c r="BM673">
        <v>0.31228072813209551</v>
      </c>
      <c r="BN673">
        <v>0.29663570442028858</v>
      </c>
      <c r="BO673">
        <v>0.29038928870701852</v>
      </c>
      <c r="BP673">
        <v>0.29663521236275808</v>
      </c>
      <c r="BQ673">
        <v>0.31228186007164388</v>
      </c>
      <c r="BR673">
        <v>0.32591505499149792</v>
      </c>
      <c r="BS673">
        <v>0.31905075386867721</v>
      </c>
      <c r="BT673">
        <v>0.32936486085769978</v>
      </c>
      <c r="BU673">
        <v>0.33478617278506889</v>
      </c>
      <c r="BV673">
        <v>0.32074096051302392</v>
      </c>
      <c r="BW673">
        <v>0.30521348220983552</v>
      </c>
      <c r="BX673">
        <v>0.299091891957113</v>
      </c>
      <c r="BY673">
        <v>0.30521281775943881</v>
      </c>
      <c r="BZ673">
        <v>0.32074233372218769</v>
      </c>
      <c r="CA673">
        <v>0.33478558349363968</v>
      </c>
      <c r="CB673">
        <v>0.32936779732117011</v>
      </c>
      <c r="CC673">
        <v>0.33874939075233512</v>
      </c>
      <c r="CD673">
        <v>0.34342329386745701</v>
      </c>
      <c r="CE673">
        <v>0.32946821702586859</v>
      </c>
      <c r="CF673">
        <v>0.31443274750898431</v>
      </c>
      <c r="CG673">
        <v>0.30859447853733413</v>
      </c>
      <c r="CH673">
        <v>0.31443279100037269</v>
      </c>
      <c r="CI673">
        <v>0.32946940291135512</v>
      </c>
      <c r="CJ673">
        <v>0.34342615505200919</v>
      </c>
      <c r="CK673">
        <v>0.33875258428939581</v>
      </c>
      <c r="CL673">
        <v>0.34757254485986261</v>
      </c>
      <c r="CM673">
        <v>0.3522376956847294</v>
      </c>
      <c r="CN673">
        <v>0.33890845398744651</v>
      </c>
      <c r="CO673">
        <v>0.32467209938220831</v>
      </c>
      <c r="CP673">
        <v>0.31922909382010828</v>
      </c>
      <c r="CQ673">
        <v>0.32467317604230089</v>
      </c>
      <c r="CR673">
        <v>0.33891033211254878</v>
      </c>
      <c r="CS673">
        <v>0.35223972758548322</v>
      </c>
      <c r="CT673">
        <v>0.34757659026295762</v>
      </c>
      <c r="CU673">
        <v>0.35615402627006798</v>
      </c>
      <c r="CV673">
        <v>0.36145804844052593</v>
      </c>
      <c r="CW673">
        <v>0.34927223119020467</v>
      </c>
      <c r="CX673">
        <v>0.33620683751003361</v>
      </c>
      <c r="CY673">
        <v>0.33128815655102378</v>
      </c>
      <c r="CZ673">
        <v>0.33620831317187028</v>
      </c>
      <c r="DA673">
        <v>0.34927351622445219</v>
      </c>
      <c r="DB673">
        <v>0.3614598141790597</v>
      </c>
      <c r="DC673">
        <v>0.35615782186423589</v>
      </c>
      <c r="DD673">
        <v>0.36481383909688792</v>
      </c>
      <c r="DE673">
        <v>0.37142129945553831</v>
      </c>
      <c r="DF673">
        <v>0.3607911428009325</v>
      </c>
      <c r="DG673">
        <v>0.3490847891982618</v>
      </c>
      <c r="DH673">
        <v>0.34474489795758889</v>
      </c>
      <c r="DI673">
        <v>0.34908518463236782</v>
      </c>
      <c r="DJ673">
        <v>0.36079325102340237</v>
      </c>
      <c r="DK673">
        <v>0.37142613480613729</v>
      </c>
      <c r="DL673">
        <v>0.36481881426542528</v>
      </c>
      <c r="DM673">
        <v>0.37374973208677043</v>
      </c>
      <c r="DN673">
        <v>0.38225099108799993</v>
      </c>
      <c r="DO673">
        <v>0.37359227428681702</v>
      </c>
      <c r="DP673">
        <v>0.36340346400480888</v>
      </c>
      <c r="DQ673">
        <v>0.35964574166930091</v>
      </c>
      <c r="DR673">
        <v>0.36340249626633953</v>
      </c>
      <c r="DS673">
        <v>0.37359328652189477</v>
      </c>
      <c r="DT673">
        <v>0.38225483122995407</v>
      </c>
      <c r="DU673">
        <v>0.37375238462900118</v>
      </c>
      <c r="DV673">
        <v>0.38320224295744121</v>
      </c>
      <c r="DW673">
        <v>0.39408993960477762</v>
      </c>
      <c r="DX673">
        <v>0.3875866755241611</v>
      </c>
      <c r="DY673">
        <v>0.37889857614343447</v>
      </c>
      <c r="DZ673">
        <v>0.37567635262391957</v>
      </c>
      <c r="EA673">
        <v>0.37889896272029822</v>
      </c>
      <c r="EB673">
        <v>0.38758737865087239</v>
      </c>
      <c r="EC673">
        <v>0.3940922174452845</v>
      </c>
      <c r="ED673">
        <v>0.38320639514163413</v>
      </c>
      <c r="EE673">
        <v>0.39330994590800289</v>
      </c>
      <c r="EF673">
        <v>0.40699251425697769</v>
      </c>
      <c r="EG673">
        <v>0.4028018623207853</v>
      </c>
      <c r="EH673">
        <v>0.39550051444742312</v>
      </c>
      <c r="EI673">
        <v>0.39270370157078838</v>
      </c>
      <c r="EJ673">
        <v>0.39550253972298283</v>
      </c>
      <c r="EK673">
        <v>0.40280602321696402</v>
      </c>
      <c r="EL673">
        <v>0.4069965238056592</v>
      </c>
      <c r="EM673">
        <v>0.39331799696599862</v>
      </c>
      <c r="EN673">
        <v>0.40412209111386638</v>
      </c>
      <c r="EO673">
        <v>0.42092516506650901</v>
      </c>
      <c r="EP673">
        <v>0.41912883139585733</v>
      </c>
      <c r="EQ673">
        <v>0.41315172736358458</v>
      </c>
      <c r="ER673">
        <v>0.41071276359399628</v>
      </c>
      <c r="ES673">
        <v>0.41315309642136377</v>
      </c>
      <c r="ET673">
        <v>0.41913260874525438</v>
      </c>
      <c r="EU673">
        <v>0.42092911549499629</v>
      </c>
      <c r="EV673">
        <v>0.40412760317372182</v>
      </c>
      <c r="EW673">
        <v>0.41564541003175359</v>
      </c>
      <c r="EX673">
        <v>0.43587687867486358</v>
      </c>
      <c r="EY673">
        <v>0.4366135484509851</v>
      </c>
      <c r="EZ673">
        <v>0.43193201965392131</v>
      </c>
      <c r="FA673">
        <v>0.42980254157977582</v>
      </c>
      <c r="FB673">
        <v>0.43193407797475181</v>
      </c>
      <c r="FC673">
        <v>0.43661648097672678</v>
      </c>
      <c r="FD673">
        <v>0.43588382553964</v>
      </c>
      <c r="FE673">
        <v>0.41565172641293208</v>
      </c>
      <c r="FF673">
        <v>0.42783682695732028</v>
      </c>
      <c r="FG673">
        <v>0.45194163963690043</v>
      </c>
      <c r="FH673">
        <v>0.45543557664309942</v>
      </c>
      <c r="FI673">
        <v>0.45217921120171539</v>
      </c>
      <c r="FJ673">
        <v>0.45038210061396272</v>
      </c>
      <c r="FK673">
        <v>0.45218230372822021</v>
      </c>
      <c r="FL673">
        <v>0.45544129974856951</v>
      </c>
      <c r="FM673">
        <v>0.45194892217350879</v>
      </c>
      <c r="FN673">
        <v>0.42784262480939689</v>
      </c>
      <c r="FO673">
        <v>0.44067320984692449</v>
      </c>
      <c r="FP673">
        <v>0.46903471222477222</v>
      </c>
      <c r="FQ673">
        <v>0.4755838247371959</v>
      </c>
      <c r="FR673">
        <v>0.4739382086614074</v>
      </c>
      <c r="FS673">
        <v>0.47251490692800191</v>
      </c>
      <c r="FT673">
        <v>0.47393977073783228</v>
      </c>
      <c r="FU673">
        <v>0.47558915965066623</v>
      </c>
      <c r="FV673">
        <v>0.46904156440859462</v>
      </c>
      <c r="FW673">
        <v>0.44068385478911692</v>
      </c>
      <c r="FX673">
        <v>0.45412114909401491</v>
      </c>
      <c r="FY673">
        <v>0.4872749851311633</v>
      </c>
      <c r="FZ673">
        <v>0.49721442459338611</v>
      </c>
      <c r="GA673">
        <v>0.49742495406272391</v>
      </c>
      <c r="GB673">
        <v>0.49644817877731728</v>
      </c>
      <c r="GC673">
        <v>0.49742551945263702</v>
      </c>
      <c r="GD673">
        <v>0.4972200843398939</v>
      </c>
      <c r="GE673">
        <v>0.48728324036706733</v>
      </c>
      <c r="GF673">
        <v>0.45412776468823279</v>
      </c>
    </row>
    <row r="674" spans="8:188" x14ac:dyDescent="0.25">
      <c r="H674" s="2">
        <v>667</v>
      </c>
      <c r="I674">
        <v>0.19302940739968649</v>
      </c>
      <c r="J674">
        <v>0.22654594657841051</v>
      </c>
      <c r="K674">
        <v>0.22960459221429549</v>
      </c>
      <c r="L674">
        <v>0.22418083486246479</v>
      </c>
      <c r="M674">
        <v>0.22201116286207251</v>
      </c>
      <c r="N674">
        <v>0.22418022841069471</v>
      </c>
      <c r="O674">
        <v>0.22960254124983889</v>
      </c>
      <c r="P674">
        <v>0.22654398178457319</v>
      </c>
      <c r="Q674">
        <v>0.19302700333759351</v>
      </c>
      <c r="R674">
        <v>0.22229298977979631</v>
      </c>
      <c r="S674">
        <v>0.24931046012644989</v>
      </c>
      <c r="T674">
        <v>0.24687505306278479</v>
      </c>
      <c r="U674">
        <v>0.23730004115754361</v>
      </c>
      <c r="V674">
        <v>0.23334008396289099</v>
      </c>
      <c r="W674">
        <v>0.23729917215659219</v>
      </c>
      <c r="X674">
        <v>0.2468744144674492</v>
      </c>
      <c r="Y674">
        <v>0.24931041326933731</v>
      </c>
      <c r="Z674">
        <v>0.22229311464760049</v>
      </c>
      <c r="AA674">
        <v>0.24725813147709369</v>
      </c>
      <c r="AB674">
        <v>0.26806207526733661</v>
      </c>
      <c r="AC674">
        <v>0.26180163712874482</v>
      </c>
      <c r="AD674">
        <v>0.24975624668207241</v>
      </c>
      <c r="AE674">
        <v>0.2447631608906724</v>
      </c>
      <c r="AF674">
        <v>0.24975509749902081</v>
      </c>
      <c r="AG674">
        <v>0.26180093149944322</v>
      </c>
      <c r="AH674">
        <v>0.26806206598887339</v>
      </c>
      <c r="AI674">
        <v>0.24725839741695499</v>
      </c>
      <c r="AJ674">
        <v>0.26757339445487499</v>
      </c>
      <c r="AK674">
        <v>0.28340111849960231</v>
      </c>
      <c r="AL674">
        <v>0.27432595322043962</v>
      </c>
      <c r="AM674">
        <v>0.26064928460618192</v>
      </c>
      <c r="AN674">
        <v>0.25502017333918642</v>
      </c>
      <c r="AO674">
        <v>0.26064860173780052</v>
      </c>
      <c r="AP674">
        <v>0.27432595000747773</v>
      </c>
      <c r="AQ674">
        <v>0.28340197990405702</v>
      </c>
      <c r="AR674">
        <v>0.26757254378209722</v>
      </c>
      <c r="AS674">
        <v>0.28416658236104553</v>
      </c>
      <c r="AT674">
        <v>0.29614629105684959</v>
      </c>
      <c r="AU674">
        <v>0.28497043037886483</v>
      </c>
      <c r="AV674">
        <v>0.27017078444521397</v>
      </c>
      <c r="AW674">
        <v>0.26412108348102892</v>
      </c>
      <c r="AX674">
        <v>0.27017190244869299</v>
      </c>
      <c r="AY674">
        <v>0.28497096999774513</v>
      </c>
      <c r="AZ674">
        <v>0.29614566104303081</v>
      </c>
      <c r="BA674">
        <v>0.28416832725400892</v>
      </c>
      <c r="BB674">
        <v>0.2979307950804545</v>
      </c>
      <c r="BC674">
        <v>0.30692893320358561</v>
      </c>
      <c r="BD674">
        <v>0.29425157011404351</v>
      </c>
      <c r="BE674">
        <v>0.27883970807315661</v>
      </c>
      <c r="BF674">
        <v>0.27260247319861652</v>
      </c>
      <c r="BG674">
        <v>0.27883999087029049</v>
      </c>
      <c r="BH674">
        <v>0.29424997459468599</v>
      </c>
      <c r="BI674">
        <v>0.30692908614563608</v>
      </c>
      <c r="BJ674">
        <v>0.29793073558538041</v>
      </c>
      <c r="BK674">
        <v>0.3096386427571815</v>
      </c>
      <c r="BL674">
        <v>0.31643967911432469</v>
      </c>
      <c r="BM674">
        <v>0.3027841111304595</v>
      </c>
      <c r="BN674">
        <v>0.2871383152329699</v>
      </c>
      <c r="BO674">
        <v>0.28089704543006588</v>
      </c>
      <c r="BP674">
        <v>0.28713782820230588</v>
      </c>
      <c r="BQ674">
        <v>0.30278523855633588</v>
      </c>
      <c r="BR674">
        <v>0.31644130964371059</v>
      </c>
      <c r="BS674">
        <v>0.3096423862677038</v>
      </c>
      <c r="BT674">
        <v>0.31992063028514128</v>
      </c>
      <c r="BU674">
        <v>0.32528400984925648</v>
      </c>
      <c r="BV674">
        <v>0.31122338012084227</v>
      </c>
      <c r="BW674">
        <v>0.29570973245786142</v>
      </c>
      <c r="BX674">
        <v>0.28960164255501808</v>
      </c>
      <c r="BY674">
        <v>0.29570906805601821</v>
      </c>
      <c r="BZ674">
        <v>0.31122475064466248</v>
      </c>
      <c r="CA674">
        <v>0.32528341707705988</v>
      </c>
      <c r="CB674">
        <v>0.31992356531379113</v>
      </c>
      <c r="CC674">
        <v>0.32927359278278928</v>
      </c>
      <c r="CD674">
        <v>0.33390240229038248</v>
      </c>
      <c r="CE674">
        <v>0.31994100457305868</v>
      </c>
      <c r="CF674">
        <v>0.30493355745384709</v>
      </c>
      <c r="CG674">
        <v>0.29911681132580548</v>
      </c>
      <c r="CH674">
        <v>0.30493359780083462</v>
      </c>
      <c r="CI674">
        <v>0.31994218968428689</v>
      </c>
      <c r="CJ674">
        <v>0.33390526408682758</v>
      </c>
      <c r="CK674">
        <v>0.32927677988518322</v>
      </c>
      <c r="CL674">
        <v>0.33807453119527942</v>
      </c>
      <c r="CM674">
        <v>0.34270946857523182</v>
      </c>
      <c r="CN674">
        <v>0.32938443384438221</v>
      </c>
      <c r="CO674">
        <v>0.31518917431339938</v>
      </c>
      <c r="CP674">
        <v>0.30977502549518809</v>
      </c>
      <c r="CQ674">
        <v>0.31519024950750968</v>
      </c>
      <c r="CR674">
        <v>0.32938631224974291</v>
      </c>
      <c r="CS674">
        <v>0.34271150372622428</v>
      </c>
      <c r="CT674">
        <v>0.33807857484385628</v>
      </c>
      <c r="CU674">
        <v>0.34664003763150308</v>
      </c>
      <c r="CV674">
        <v>0.35192734918579782</v>
      </c>
      <c r="CW674">
        <v>0.33976064516824489</v>
      </c>
      <c r="CX674">
        <v>0.32675213488081201</v>
      </c>
      <c r="CY674">
        <v>0.32186998366322878</v>
      </c>
      <c r="CZ674">
        <v>0.32675360766477107</v>
      </c>
      <c r="DA674">
        <v>0.33976192708798281</v>
      </c>
      <c r="DB674">
        <v>0.35192911217378448</v>
      </c>
      <c r="DC674">
        <v>0.34664382713384823</v>
      </c>
      <c r="DD674">
        <v>0.35529230225844849</v>
      </c>
      <c r="DE674">
        <v>0.36189368584285431</v>
      </c>
      <c r="DF674">
        <v>0.35129755492905651</v>
      </c>
      <c r="DG674">
        <v>0.33966537042877082</v>
      </c>
      <c r="DH674">
        <v>0.33536974320358742</v>
      </c>
      <c r="DI674">
        <v>0.33966576267498533</v>
      </c>
      <c r="DJ674">
        <v>0.35129965518834572</v>
      </c>
      <c r="DK674">
        <v>0.36189852090687891</v>
      </c>
      <c r="DL674">
        <v>0.35529727261203548</v>
      </c>
      <c r="DM674">
        <v>0.36422839036326932</v>
      </c>
      <c r="DN674">
        <v>0.37273415377780128</v>
      </c>
      <c r="DO674">
        <v>0.36412264966264379</v>
      </c>
      <c r="DP674">
        <v>0.35402001671871808</v>
      </c>
      <c r="DQ674">
        <v>0.35031116614006219</v>
      </c>
      <c r="DR674">
        <v>0.35401905131080308</v>
      </c>
      <c r="DS674">
        <v>0.36412366276252789</v>
      </c>
      <c r="DT674">
        <v>0.37273799444835493</v>
      </c>
      <c r="DU674">
        <v>0.36423103957237102</v>
      </c>
      <c r="DV674">
        <v>0.37368722014655592</v>
      </c>
      <c r="DW674">
        <v>0.3845881660887388</v>
      </c>
      <c r="DX674">
        <v>0.37814328834114741</v>
      </c>
      <c r="DY674">
        <v>0.3695453006353735</v>
      </c>
      <c r="DZ674">
        <v>0.36637154238983749</v>
      </c>
      <c r="EA674">
        <v>0.36954568791898362</v>
      </c>
      <c r="EB674">
        <v>0.37814399623450512</v>
      </c>
      <c r="EC674">
        <v>0.38459043937425469</v>
      </c>
      <c r="ED674">
        <v>0.373691367370318</v>
      </c>
      <c r="EE674">
        <v>0.38380606630787362</v>
      </c>
      <c r="EF674">
        <v>0.39750472317320701</v>
      </c>
      <c r="EG674">
        <v>0.3933743287737268</v>
      </c>
      <c r="EH674">
        <v>0.38615775039985711</v>
      </c>
      <c r="EI674">
        <v>0.38340469022203161</v>
      </c>
      <c r="EJ674">
        <v>0.38615977546302022</v>
      </c>
      <c r="EK674">
        <v>0.39337848656555569</v>
      </c>
      <c r="EL674">
        <v>0.39750873080876348</v>
      </c>
      <c r="EM674">
        <v>0.38381411295447992</v>
      </c>
      <c r="EN674">
        <v>0.39463021689588412</v>
      </c>
      <c r="EO674">
        <v>0.41144417197256089</v>
      </c>
      <c r="EP674">
        <v>0.40969607645814848</v>
      </c>
      <c r="EQ674">
        <v>0.40378771351808368</v>
      </c>
      <c r="ER674">
        <v>0.40138391753167091</v>
      </c>
      <c r="ES674">
        <v>0.4037890823600418</v>
      </c>
      <c r="ET674">
        <v>0.40969984738371867</v>
      </c>
      <c r="EU674">
        <v>0.41144812609722181</v>
      </c>
      <c r="EV674">
        <v>0.39463572360515448</v>
      </c>
      <c r="EW674">
        <v>0.40616232691327508</v>
      </c>
      <c r="EX674">
        <v>0.42639276752091487</v>
      </c>
      <c r="EY674">
        <v>0.4271600842656833</v>
      </c>
      <c r="EZ674">
        <v>0.4225254001628192</v>
      </c>
      <c r="FA674">
        <v>0.42042020469830249</v>
      </c>
      <c r="FB674">
        <v>0.42252744748062337</v>
      </c>
      <c r="FC674">
        <v>0.42716300057919088</v>
      </c>
      <c r="FD674">
        <v>0.42639970544639327</v>
      </c>
      <c r="FE674">
        <v>0.40616863591285518</v>
      </c>
      <c r="FF674">
        <v>0.41835669586862312</v>
      </c>
      <c r="FG674">
        <v>0.44244789844065502</v>
      </c>
      <c r="FH674">
        <v>0.44595685947010938</v>
      </c>
      <c r="FI674">
        <v>0.44272746043541789</v>
      </c>
      <c r="FJ674">
        <v>0.44094505181765692</v>
      </c>
      <c r="FK674">
        <v>0.44273054582119398</v>
      </c>
      <c r="FL674">
        <v>0.44596257678194401</v>
      </c>
      <c r="FM674">
        <v>0.44245518634946929</v>
      </c>
      <c r="FN674">
        <v>0.41836248413058258</v>
      </c>
      <c r="FO674">
        <v>0.43118810266317159</v>
      </c>
      <c r="FP674">
        <v>0.4595295261551961</v>
      </c>
      <c r="FQ674">
        <v>0.46608237870688241</v>
      </c>
      <c r="FR674">
        <v>0.46444728901631699</v>
      </c>
      <c r="FS674">
        <v>0.46303085241968411</v>
      </c>
      <c r="FT674">
        <v>0.46444885701844218</v>
      </c>
      <c r="FU674">
        <v>0.46608771200193599</v>
      </c>
      <c r="FV674">
        <v>0.45953637611718312</v>
      </c>
      <c r="FW674">
        <v>0.43119873358760852</v>
      </c>
      <c r="FX674">
        <v>0.44462595159012452</v>
      </c>
      <c r="FY674">
        <v>0.47776995471221823</v>
      </c>
      <c r="FZ674">
        <v>0.48770732250392129</v>
      </c>
      <c r="GA674">
        <v>0.48791429449364832</v>
      </c>
      <c r="GB674">
        <v>0.48693533517384491</v>
      </c>
      <c r="GC674">
        <v>0.48791486199892981</v>
      </c>
      <c r="GD674">
        <v>0.48771297890870391</v>
      </c>
      <c r="GE674">
        <v>0.47777820675372168</v>
      </c>
      <c r="GF674">
        <v>0.44463255809364849</v>
      </c>
    </row>
    <row r="675" spans="8:188" x14ac:dyDescent="0.25">
      <c r="H675" s="2">
        <v>668</v>
      </c>
      <c r="I675">
        <v>0.18394163661693561</v>
      </c>
      <c r="J675">
        <v>0.21707622148002981</v>
      </c>
      <c r="K675">
        <v>0.2202288795024355</v>
      </c>
      <c r="L675">
        <v>0.2149793206549189</v>
      </c>
      <c r="M675">
        <v>0.21290833211092</v>
      </c>
      <c r="N675">
        <v>0.21497871589706419</v>
      </c>
      <c r="O675">
        <v>0.22022683336569271</v>
      </c>
      <c r="P675">
        <v>0.21707426104421401</v>
      </c>
      <c r="Q675">
        <v>0.18393929410443649</v>
      </c>
      <c r="R675">
        <v>0.21285411659049661</v>
      </c>
      <c r="S675">
        <v>0.2397729669629412</v>
      </c>
      <c r="T675">
        <v>0.23735936924115841</v>
      </c>
      <c r="U675">
        <v>0.22784910817443429</v>
      </c>
      <c r="V675">
        <v>0.22392694445378239</v>
      </c>
      <c r="W675">
        <v>0.22784823926621639</v>
      </c>
      <c r="X675">
        <v>0.23735873152099879</v>
      </c>
      <c r="Y675">
        <v>0.23977291811014589</v>
      </c>
      <c r="Z675">
        <v>0.21285424195818151</v>
      </c>
      <c r="AA675">
        <v>0.2378288895500808</v>
      </c>
      <c r="AB675">
        <v>0.25854671034271981</v>
      </c>
      <c r="AC675">
        <v>0.25228908442448672</v>
      </c>
      <c r="AD675">
        <v>0.24025402062799381</v>
      </c>
      <c r="AE675">
        <v>0.2352617490322057</v>
      </c>
      <c r="AF675">
        <v>0.2402528708039291</v>
      </c>
      <c r="AG675">
        <v>0.25228838385827251</v>
      </c>
      <c r="AH675">
        <v>0.25854670076564829</v>
      </c>
      <c r="AI675">
        <v>0.23782915231559129</v>
      </c>
      <c r="AJ675">
        <v>0.25817518929536432</v>
      </c>
      <c r="AK675">
        <v>0.27393315601444918</v>
      </c>
      <c r="AL675">
        <v>0.26485560599722668</v>
      </c>
      <c r="AM675">
        <v>0.25116729258190013</v>
      </c>
      <c r="AN675">
        <v>0.2455244434851182</v>
      </c>
      <c r="AO675">
        <v>0.25116660966876619</v>
      </c>
      <c r="AP675">
        <v>0.26485560543963621</v>
      </c>
      <c r="AQ675">
        <v>0.27393401529374289</v>
      </c>
      <c r="AR675">
        <v>0.25817432887389252</v>
      </c>
      <c r="AS675">
        <v>0.27479566454427101</v>
      </c>
      <c r="AT675">
        <v>0.28671425917548682</v>
      </c>
      <c r="AU675">
        <v>0.27552808640859372</v>
      </c>
      <c r="AV675">
        <v>0.26071046977856938</v>
      </c>
      <c r="AW675">
        <v>0.25464645914761042</v>
      </c>
      <c r="AX675">
        <v>0.26071158596556598</v>
      </c>
      <c r="AY675">
        <v>0.27552862391061378</v>
      </c>
      <c r="AZ675">
        <v>0.2867136234380584</v>
      </c>
      <c r="BA675">
        <v>0.2747974053558177</v>
      </c>
      <c r="BB675">
        <v>0.28855882517423592</v>
      </c>
      <c r="BC675">
        <v>0.29749529939589942</v>
      </c>
      <c r="BD675">
        <v>0.28479877207052279</v>
      </c>
      <c r="BE675">
        <v>0.26937178867153211</v>
      </c>
      <c r="BF675">
        <v>0.26312640459810271</v>
      </c>
      <c r="BG675">
        <v>0.26937207410495029</v>
      </c>
      <c r="BH675">
        <v>0.28479717622367662</v>
      </c>
      <c r="BI675">
        <v>0.29749545244773529</v>
      </c>
      <c r="BJ675">
        <v>0.28855876305619399</v>
      </c>
      <c r="BK675">
        <v>0.30024094762256898</v>
      </c>
      <c r="BL675">
        <v>0.3069781648561416</v>
      </c>
      <c r="BM675">
        <v>0.29330104330477402</v>
      </c>
      <c r="BN675">
        <v>0.27765113358904042</v>
      </c>
      <c r="BO675">
        <v>0.27141123840372422</v>
      </c>
      <c r="BP675">
        <v>0.27765065268617189</v>
      </c>
      <c r="BQ675">
        <v>0.29330216564606287</v>
      </c>
      <c r="BR675">
        <v>0.30697978930593239</v>
      </c>
      <c r="BS675">
        <v>0.30024468130080678</v>
      </c>
      <c r="BT675">
        <v>0.3104838487785167</v>
      </c>
      <c r="BU675">
        <v>0.31578985065174792</v>
      </c>
      <c r="BV675">
        <v>0.30171499877766572</v>
      </c>
      <c r="BW675">
        <v>0.28621378321598812</v>
      </c>
      <c r="BX675">
        <v>0.28011770319595841</v>
      </c>
      <c r="BY675">
        <v>0.28621311912469871</v>
      </c>
      <c r="BZ675">
        <v>0.301716365335784</v>
      </c>
      <c r="CA675">
        <v>0.31578925476940922</v>
      </c>
      <c r="CB675">
        <v>0.31048678228543281</v>
      </c>
      <c r="CC675">
        <v>0.31980044698563093</v>
      </c>
      <c r="CD675">
        <v>0.32438485710280829</v>
      </c>
      <c r="CE675">
        <v>0.31042032540888898</v>
      </c>
      <c r="CF675">
        <v>0.29544320296785198</v>
      </c>
      <c r="CG675">
        <v>0.28964875486418729</v>
      </c>
      <c r="CH675">
        <v>0.29544323954069501</v>
      </c>
      <c r="CI675">
        <v>0.31042150923305423</v>
      </c>
      <c r="CJ675">
        <v>0.32438771918687692</v>
      </c>
      <c r="CK675">
        <v>0.31980362738803569</v>
      </c>
      <c r="CL675">
        <v>0.32857760048058648</v>
      </c>
      <c r="CM675">
        <v>0.33318233669690128</v>
      </c>
      <c r="CN675">
        <v>0.31986483786214359</v>
      </c>
      <c r="CO675">
        <v>0.30571618625614538</v>
      </c>
      <c r="CP675">
        <v>0.30033368055229348</v>
      </c>
      <c r="CQ675">
        <v>0.3057172590399671</v>
      </c>
      <c r="CR675">
        <v>0.31986671626878538</v>
      </c>
      <c r="CS675">
        <v>0.33318437522025413</v>
      </c>
      <c r="CT675">
        <v>0.32858164233125692</v>
      </c>
      <c r="CU675">
        <v>0.33712776156078011</v>
      </c>
      <c r="CV675">
        <v>0.34239809901644219</v>
      </c>
      <c r="CW675">
        <v>0.3302531919990172</v>
      </c>
      <c r="CX675">
        <v>0.3173080732054494</v>
      </c>
      <c r="CY675">
        <v>0.31246624263814998</v>
      </c>
      <c r="CZ675">
        <v>0.31730954286520979</v>
      </c>
      <c r="DA675">
        <v>0.33025447050028461</v>
      </c>
      <c r="DB675">
        <v>0.34239985907102621</v>
      </c>
      <c r="DC675">
        <v>0.3371315444512108</v>
      </c>
      <c r="DD675">
        <v>0.34577222055712481</v>
      </c>
      <c r="DE675">
        <v>0.35236730685648793</v>
      </c>
      <c r="DF675">
        <v>0.34180835099055867</v>
      </c>
      <c r="DG675">
        <v>0.33025726177508369</v>
      </c>
      <c r="DH675">
        <v>0.32600990140049602</v>
      </c>
      <c r="DI675">
        <v>0.33025765141824431</v>
      </c>
      <c r="DJ675">
        <v>0.34181044279045281</v>
      </c>
      <c r="DK675">
        <v>0.35237214105090259</v>
      </c>
      <c r="DL675">
        <v>0.34577718389359458</v>
      </c>
      <c r="DM675">
        <v>0.35470823336299973</v>
      </c>
      <c r="DN675">
        <v>0.36321800715494018</v>
      </c>
      <c r="DO675">
        <v>0.35465597822877759</v>
      </c>
      <c r="DP675">
        <v>0.34464628128384822</v>
      </c>
      <c r="DQ675">
        <v>0.34099020466887242</v>
      </c>
      <c r="DR675">
        <v>0.34464531847539009</v>
      </c>
      <c r="DS675">
        <v>0.35465699198495337</v>
      </c>
      <c r="DT675">
        <v>0.36322184818616082</v>
      </c>
      <c r="DU675">
        <v>0.35471087882668118</v>
      </c>
      <c r="DV675">
        <v>0.36417399955357788</v>
      </c>
      <c r="DW675">
        <v>0.37508741540395302</v>
      </c>
      <c r="DX675">
        <v>0.36870146995515679</v>
      </c>
      <c r="DY675">
        <v>0.36019828300558099</v>
      </c>
      <c r="DZ675">
        <v>0.35707594512778668</v>
      </c>
      <c r="EA675">
        <v>0.36019867129998001</v>
      </c>
      <c r="EB675">
        <v>0.36870218276324168</v>
      </c>
      <c r="EC675">
        <v>0.3750896843275206</v>
      </c>
      <c r="ED675">
        <v>0.36417814130122128</v>
      </c>
      <c r="EE675">
        <v>0.37430539107231342</v>
      </c>
      <c r="EF675">
        <v>0.38801903071678789</v>
      </c>
      <c r="EG675">
        <v>0.38395009254525692</v>
      </c>
      <c r="EH675">
        <v>0.37682085870860282</v>
      </c>
      <c r="EI675">
        <v>0.37411306708861142</v>
      </c>
      <c r="EJ675">
        <v>0.37682288327747387</v>
      </c>
      <c r="EK675">
        <v>0.38395424667953859</v>
      </c>
      <c r="EL675">
        <v>0.38802303610158573</v>
      </c>
      <c r="EM675">
        <v>0.37431343254230248</v>
      </c>
      <c r="EN675">
        <v>0.3851424346188756</v>
      </c>
      <c r="EO675">
        <v>0.4019668557705402</v>
      </c>
      <c r="EP675">
        <v>0.40026951418198192</v>
      </c>
      <c r="EQ675">
        <v>0.39443188300779869</v>
      </c>
      <c r="ER675">
        <v>0.39206405125618099</v>
      </c>
      <c r="ES675">
        <v>0.39443325125551548</v>
      </c>
      <c r="ET675">
        <v>0.40027327797127438</v>
      </c>
      <c r="EU675">
        <v>0.40197081343748847</v>
      </c>
      <c r="EV675">
        <v>0.38514793596580299</v>
      </c>
      <c r="EW675">
        <v>0.39668230580972891</v>
      </c>
      <c r="EX675">
        <v>0.41691279414235899</v>
      </c>
      <c r="EY675">
        <v>0.41771248031690622</v>
      </c>
      <c r="EZ675">
        <v>0.4131264080790148</v>
      </c>
      <c r="FA675">
        <v>0.41104616731755689</v>
      </c>
      <c r="FB675">
        <v>0.41312844420542938</v>
      </c>
      <c r="FC675">
        <v>0.41771538019971999</v>
      </c>
      <c r="FD675">
        <v>0.41691972249549192</v>
      </c>
      <c r="FE675">
        <v>0.39668860435332792</v>
      </c>
      <c r="FF675">
        <v>0.40887795189072168</v>
      </c>
      <c r="FG675">
        <v>0.43295754026061561</v>
      </c>
      <c r="FH675">
        <v>0.43648242704479689</v>
      </c>
      <c r="FI675">
        <v>0.43328164166378541</v>
      </c>
      <c r="FJ675">
        <v>0.43151467014856731</v>
      </c>
      <c r="FK675">
        <v>0.43328471911110561</v>
      </c>
      <c r="FL675">
        <v>0.43648813818198162</v>
      </c>
      <c r="FM675">
        <v>0.43296483314239032</v>
      </c>
      <c r="FN675">
        <v>0.40888373013894791</v>
      </c>
      <c r="FO675">
        <v>0.42170477531121858</v>
      </c>
      <c r="FP675">
        <v>0.45002653360772832</v>
      </c>
      <c r="FQ675">
        <v>0.45658384776321548</v>
      </c>
      <c r="FR675">
        <v>0.45496190283740873</v>
      </c>
      <c r="FS675">
        <v>0.45355420073044878</v>
      </c>
      <c r="FT675">
        <v>0.45496347636545331</v>
      </c>
      <c r="FU675">
        <v>0.4565891797511567</v>
      </c>
      <c r="FV675">
        <v>0.45003338066959192</v>
      </c>
      <c r="FW675">
        <v>0.42171539133347091</v>
      </c>
      <c r="FX675">
        <v>0.4351340361570335</v>
      </c>
      <c r="FY675">
        <v>0.46826608352940441</v>
      </c>
      <c r="FZ675">
        <v>0.47820195096861973</v>
      </c>
      <c r="GA675">
        <v>0.47840736858107091</v>
      </c>
      <c r="GB675">
        <v>0.47742886306297139</v>
      </c>
      <c r="GC675">
        <v>0.47840793879334148</v>
      </c>
      <c r="GD675">
        <v>0.47820760341528229</v>
      </c>
      <c r="GE675">
        <v>0.46827433220306852</v>
      </c>
      <c r="GF675">
        <v>0.43514063266907721</v>
      </c>
    </row>
    <row r="676" spans="8:188" x14ac:dyDescent="0.25">
      <c r="H676" s="2">
        <v>669</v>
      </c>
      <c r="I676">
        <v>0.17497777813485171</v>
      </c>
      <c r="J676">
        <v>0.2076302154156287</v>
      </c>
      <c r="K676">
        <v>0.21088290942084789</v>
      </c>
      <c r="L676">
        <v>0.2058112618072209</v>
      </c>
      <c r="M676">
        <v>0.20383569500052259</v>
      </c>
      <c r="N676">
        <v>0.20581065908182281</v>
      </c>
      <c r="O676">
        <v>0.21088087084253859</v>
      </c>
      <c r="P676">
        <v>0.2076282596422647</v>
      </c>
      <c r="Q676">
        <v>0.17497550512346741</v>
      </c>
      <c r="R676">
        <v>0.2034342046355393</v>
      </c>
      <c r="S676">
        <v>0.23024015976124071</v>
      </c>
      <c r="T676">
        <v>0.22785054082729711</v>
      </c>
      <c r="U676">
        <v>0.2184088594239601</v>
      </c>
      <c r="V676">
        <v>0.21452598709660509</v>
      </c>
      <c r="W676">
        <v>0.21840799139242939</v>
      </c>
      <c r="X676">
        <v>0.2278499046274583</v>
      </c>
      <c r="Y676">
        <v>0.23024010975523121</v>
      </c>
      <c r="Z676">
        <v>0.20343433129596469</v>
      </c>
      <c r="AA676">
        <v>0.22841214719321989</v>
      </c>
      <c r="AB676">
        <v>0.24904461516771861</v>
      </c>
      <c r="AC676">
        <v>0.2427964469876871</v>
      </c>
      <c r="AD676">
        <v>0.23076651367914389</v>
      </c>
      <c r="AE676">
        <v>0.2257689698011647</v>
      </c>
      <c r="AF676">
        <v>0.23076536299144951</v>
      </c>
      <c r="AG676">
        <v>0.24279575265950301</v>
      </c>
      <c r="AH676">
        <v>0.24904460437664511</v>
      </c>
      <c r="AI676">
        <v>0.22841240670046609</v>
      </c>
      <c r="AJ676">
        <v>0.24879190950541269</v>
      </c>
      <c r="AK676">
        <v>0.26448731167150707</v>
      </c>
      <c r="AL676">
        <v>0.2554160464020172</v>
      </c>
      <c r="AM676">
        <v>0.2417054391139741</v>
      </c>
      <c r="AN676">
        <v>0.23603682981989521</v>
      </c>
      <c r="AO676">
        <v>0.24170475675661421</v>
      </c>
      <c r="AP676">
        <v>0.25541605111742099</v>
      </c>
      <c r="AQ676">
        <v>0.26448816855081603</v>
      </c>
      <c r="AR676">
        <v>0.24879103835711561</v>
      </c>
      <c r="AS676">
        <v>0.26544180802470319</v>
      </c>
      <c r="AT676">
        <v>0.27730591280009748</v>
      </c>
      <c r="AU676">
        <v>0.26611719360587782</v>
      </c>
      <c r="AV676">
        <v>0.2512718814769842</v>
      </c>
      <c r="AW676">
        <v>0.2451819437621105</v>
      </c>
      <c r="AX676">
        <v>0.25127299641716883</v>
      </c>
      <c r="AY676">
        <v>0.26611773070167988</v>
      </c>
      <c r="AZ676">
        <v>0.27730526967046332</v>
      </c>
      <c r="BA676">
        <v>0.26544354301002221</v>
      </c>
      <c r="BB676">
        <v>0.27920301804068082</v>
      </c>
      <c r="BC676">
        <v>0.28808212699448849</v>
      </c>
      <c r="BD676">
        <v>0.27537086789002718</v>
      </c>
      <c r="BE676">
        <v>0.25992100776657151</v>
      </c>
      <c r="BF676">
        <v>0.25365914336541412</v>
      </c>
      <c r="BG676">
        <v>0.25992129716599099</v>
      </c>
      <c r="BH676">
        <v>0.27536927338308942</v>
      </c>
      <c r="BI676">
        <v>0.28808227948660697</v>
      </c>
      <c r="BJ676">
        <v>0.27920295333913098</v>
      </c>
      <c r="BK676">
        <v>0.29085593513320218</v>
      </c>
      <c r="BL676">
        <v>0.2975314717310909</v>
      </c>
      <c r="BM676">
        <v>0.28383379903929212</v>
      </c>
      <c r="BN676">
        <v>0.26817365274228672</v>
      </c>
      <c r="BO676">
        <v>0.26193011833682422</v>
      </c>
      <c r="BP676">
        <v>0.26817317914982097</v>
      </c>
      <c r="BQ676">
        <v>0.2838349160944591</v>
      </c>
      <c r="BR676">
        <v>0.2975330889674106</v>
      </c>
      <c r="BS676">
        <v>0.29085965720631179</v>
      </c>
      <c r="BT676">
        <v>0.30105671167214842</v>
      </c>
      <c r="BU676">
        <v>0.30630586876701321</v>
      </c>
      <c r="BV676">
        <v>0.29221646932255679</v>
      </c>
      <c r="BW676">
        <v>0.27672374249754822</v>
      </c>
      <c r="BX676">
        <v>0.27063719432883571</v>
      </c>
      <c r="BY676">
        <v>0.27672307861118828</v>
      </c>
      <c r="BZ676">
        <v>0.29221783094109888</v>
      </c>
      <c r="CA676">
        <v>0.30630527035670779</v>
      </c>
      <c r="CB676">
        <v>0.30105964375704969</v>
      </c>
      <c r="CC676">
        <v>0.31033216778954648</v>
      </c>
      <c r="CD676">
        <v>0.31487304346850747</v>
      </c>
      <c r="CE676">
        <v>0.30090732707356938</v>
      </c>
      <c r="CF676">
        <v>0.28596030710461678</v>
      </c>
      <c r="CG676">
        <v>0.28018781768440942</v>
      </c>
      <c r="CH676">
        <v>0.28596033932975973</v>
      </c>
      <c r="CI676">
        <v>0.30090850913456207</v>
      </c>
      <c r="CJ676">
        <v>0.31487590560534878</v>
      </c>
      <c r="CK676">
        <v>0.31033534120083173</v>
      </c>
      <c r="CL676">
        <v>0.31908227480341822</v>
      </c>
      <c r="CM676">
        <v>0.32365760967282869</v>
      </c>
      <c r="CN676">
        <v>0.31035157273930869</v>
      </c>
      <c r="CO676">
        <v>0.29625370606995899</v>
      </c>
      <c r="CP676">
        <v>0.29090471209546959</v>
      </c>
      <c r="CQ676">
        <v>0.29625477568472602</v>
      </c>
      <c r="CR676">
        <v>0.31035345087118471</v>
      </c>
      <c r="CS676">
        <v>0.32365965168015459</v>
      </c>
      <c r="CT676">
        <v>0.31908631486712552</v>
      </c>
      <c r="CU676">
        <v>0.32761700384833592</v>
      </c>
      <c r="CV676">
        <v>0.33287087731108078</v>
      </c>
      <c r="CW676">
        <v>0.32075181124805768</v>
      </c>
      <c r="CX676">
        <v>0.30787684168596252</v>
      </c>
      <c r="CY676">
        <v>0.30307887421772101</v>
      </c>
      <c r="CZ676">
        <v>0.3078783077860473</v>
      </c>
      <c r="DA676">
        <v>0.3207530862341027</v>
      </c>
      <c r="DB676">
        <v>0.33287263421805408</v>
      </c>
      <c r="DC676">
        <v>0.32762077961804797</v>
      </c>
      <c r="DD676">
        <v>0.33625346009670548</v>
      </c>
      <c r="DE676">
        <v>0.34284296351624283</v>
      </c>
      <c r="DF676">
        <v>0.33232598337193592</v>
      </c>
      <c r="DG676">
        <v>0.32086392396639379</v>
      </c>
      <c r="DH676">
        <v>0.31666908183761427</v>
      </c>
      <c r="DI676">
        <v>0.32086431163174928</v>
      </c>
      <c r="DJ676">
        <v>0.33232806636601381</v>
      </c>
      <c r="DK676">
        <v>0.34284779594298392</v>
      </c>
      <c r="DL676">
        <v>0.33625841381042743</v>
      </c>
      <c r="DM676">
        <v>0.34518884005764988</v>
      </c>
      <c r="DN676">
        <v>0.35370319231252378</v>
      </c>
      <c r="DO676">
        <v>0.34519515508495269</v>
      </c>
      <c r="DP676">
        <v>0.33528680118428139</v>
      </c>
      <c r="DQ676">
        <v>0.33168795140469759</v>
      </c>
      <c r="DR676">
        <v>0.33528584109561782</v>
      </c>
      <c r="DS676">
        <v>0.34519616934239578</v>
      </c>
      <c r="DT676">
        <v>0.35370703337559289</v>
      </c>
      <c r="DU676">
        <v>0.34519148123986199</v>
      </c>
      <c r="DV676">
        <v>0.35466173642615378</v>
      </c>
      <c r="DW676">
        <v>0.36558764937934818</v>
      </c>
      <c r="DX676">
        <v>0.35926265772023719</v>
      </c>
      <c r="DY676">
        <v>0.35086095019503899</v>
      </c>
      <c r="DZ676">
        <v>0.34779385025618059</v>
      </c>
      <c r="EA676">
        <v>0.35086133934550678</v>
      </c>
      <c r="EB676">
        <v>0.35926337549253889</v>
      </c>
      <c r="EC676">
        <v>0.3655899140961324</v>
      </c>
      <c r="ED676">
        <v>0.35466587165062941</v>
      </c>
      <c r="EE676">
        <v>0.36480695205745878</v>
      </c>
      <c r="EF676">
        <v>0.37853449195351407</v>
      </c>
      <c r="EG676">
        <v>0.37452794967128222</v>
      </c>
      <c r="EH676">
        <v>0.36748978598928261</v>
      </c>
      <c r="EI676">
        <v>0.36482948754158212</v>
      </c>
      <c r="EJ676">
        <v>0.36749180972134771</v>
      </c>
      <c r="EK676">
        <v>0.37453209968906348</v>
      </c>
      <c r="EL676">
        <v>0.3785384948032548</v>
      </c>
      <c r="EM676">
        <v>0.36481498655248912</v>
      </c>
      <c r="EN676">
        <v>0.37565830682739448</v>
      </c>
      <c r="EO676">
        <v>0.39249168057917061</v>
      </c>
      <c r="EP676">
        <v>0.39084715623066879</v>
      </c>
      <c r="EQ676">
        <v>0.38508229379868342</v>
      </c>
      <c r="ER676">
        <v>0.38275134811011441</v>
      </c>
      <c r="ES676">
        <v>0.38508366112563153</v>
      </c>
      <c r="ET676">
        <v>0.39085091236152009</v>
      </c>
      <c r="EU676">
        <v>0.3924956416218171</v>
      </c>
      <c r="EV676">
        <v>0.37566380288575391</v>
      </c>
      <c r="EW676">
        <v>0.38720532037463568</v>
      </c>
      <c r="EX676">
        <v>0.40743582043661908</v>
      </c>
      <c r="EY676">
        <v>0.40826977063510123</v>
      </c>
      <c r="EZ676">
        <v>0.40373370657679869</v>
      </c>
      <c r="FA676">
        <v>0.40167884010857718</v>
      </c>
      <c r="FB676">
        <v>0.4037357314955129</v>
      </c>
      <c r="FC676">
        <v>0.40827265395629869</v>
      </c>
      <c r="FD676">
        <v>0.40744273851622148</v>
      </c>
      <c r="FE676">
        <v>0.38721160513357988</v>
      </c>
      <c r="FF676">
        <v>0.399400105002224</v>
      </c>
      <c r="FG676">
        <v>0.42346987515561041</v>
      </c>
      <c r="FH676">
        <v>0.42701173928376052</v>
      </c>
      <c r="FI676">
        <v>0.42384062865986721</v>
      </c>
      <c r="FJ676">
        <v>0.42208933239310281</v>
      </c>
      <c r="FK676">
        <v>0.42384369772796149</v>
      </c>
      <c r="FL676">
        <v>0.42701744399311459</v>
      </c>
      <c r="FM676">
        <v>0.42347717243237287</v>
      </c>
      <c r="FN676">
        <v>0.39940587288337709</v>
      </c>
      <c r="FO676">
        <v>0.4122224122306396</v>
      </c>
      <c r="FP676">
        <v>0.44052567527330999</v>
      </c>
      <c r="FQ676">
        <v>0.44708813105439937</v>
      </c>
      <c r="FR676">
        <v>0.44548147827464368</v>
      </c>
      <c r="FS676">
        <v>0.44408375760961849</v>
      </c>
      <c r="FT676">
        <v>0.44548305680136963</v>
      </c>
      <c r="FU676">
        <v>0.44709346208788148</v>
      </c>
      <c r="FV676">
        <v>0.44053251898326501</v>
      </c>
      <c r="FW676">
        <v>0.4122330128326826</v>
      </c>
      <c r="FX676">
        <v>0.42564614417003632</v>
      </c>
      <c r="FY676">
        <v>0.45876353452891189</v>
      </c>
      <c r="FZ676">
        <v>0.46869817616607301</v>
      </c>
      <c r="GA676">
        <v>0.46890478471005842</v>
      </c>
      <c r="GB676">
        <v>0.46793003110536968</v>
      </c>
      <c r="GC676">
        <v>0.46890535813055623</v>
      </c>
      <c r="GD676">
        <v>0.46870382380999781</v>
      </c>
      <c r="GE676">
        <v>0.4587717797747754</v>
      </c>
      <c r="GF676">
        <v>0.42565272932269371</v>
      </c>
    </row>
    <row r="677" spans="8:188" x14ac:dyDescent="0.25">
      <c r="H677" s="2">
        <v>670</v>
      </c>
      <c r="I677">
        <v>0.16615549889147879</v>
      </c>
      <c r="J677">
        <v>0.1982084451762213</v>
      </c>
      <c r="K677">
        <v>0.20157142375304471</v>
      </c>
      <c r="L677">
        <v>0.1966833127005114</v>
      </c>
      <c r="M677">
        <v>0.19479961447602351</v>
      </c>
      <c r="N677">
        <v>0.19668271226039721</v>
      </c>
      <c r="O677">
        <v>0.2015693958834443</v>
      </c>
      <c r="P677">
        <v>0.1982064942270573</v>
      </c>
      <c r="Q677">
        <v>0.16615330337166359</v>
      </c>
      <c r="R677">
        <v>0.19403004580749211</v>
      </c>
      <c r="S677">
        <v>0.22071258710320629</v>
      </c>
      <c r="T677">
        <v>0.21834934204810519</v>
      </c>
      <c r="U677">
        <v>0.20897902417705061</v>
      </c>
      <c r="V677">
        <v>0.20513955770356421</v>
      </c>
      <c r="W677">
        <v>0.20897815712719189</v>
      </c>
      <c r="X677">
        <v>0.2183487091671916</v>
      </c>
      <c r="Y677">
        <v>0.2207125369181589</v>
      </c>
      <c r="Z677">
        <v>0.19403017515130869</v>
      </c>
      <c r="AA677">
        <v>0.21900746595982681</v>
      </c>
      <c r="AB677">
        <v>0.2395601494988123</v>
      </c>
      <c r="AC677">
        <v>0.23332810675323601</v>
      </c>
      <c r="AD677">
        <v>0.22129816018451581</v>
      </c>
      <c r="AE677">
        <v>0.21629414509346651</v>
      </c>
      <c r="AF677">
        <v>0.22129700881894851</v>
      </c>
      <c r="AG677">
        <v>0.23332741989670239</v>
      </c>
      <c r="AH677">
        <v>0.23956013657126959</v>
      </c>
      <c r="AI677">
        <v>0.2190077222258251</v>
      </c>
      <c r="AJ677">
        <v>0.23942734105486951</v>
      </c>
      <c r="AK677">
        <v>0.25507117610157409</v>
      </c>
      <c r="AL677">
        <v>0.2460153967607413</v>
      </c>
      <c r="AM677">
        <v>0.2322703643289519</v>
      </c>
      <c r="AN677">
        <v>0.22656771850420909</v>
      </c>
      <c r="AO677">
        <v>0.23226968373225429</v>
      </c>
      <c r="AP677">
        <v>0.2460154099548281</v>
      </c>
      <c r="AQ677">
        <v>0.25507203028577208</v>
      </c>
      <c r="AR677">
        <v>0.23942645862544801</v>
      </c>
      <c r="AS677">
        <v>0.25610885547745799</v>
      </c>
      <c r="AT677">
        <v>0.26792842289690039</v>
      </c>
      <c r="AU677">
        <v>0.25674555623383249</v>
      </c>
      <c r="AV677">
        <v>0.24185991781799249</v>
      </c>
      <c r="AW677">
        <v>0.2357341239544099</v>
      </c>
      <c r="AX677">
        <v>0.24186103259469849</v>
      </c>
      <c r="AY677">
        <v>0.25674609535794879</v>
      </c>
      <c r="AZ677">
        <v>0.26792777101516141</v>
      </c>
      <c r="BA677">
        <v>0.25611058311193802</v>
      </c>
      <c r="BB677">
        <v>0.26986672533702333</v>
      </c>
      <c r="BC677">
        <v>0.27869449336450558</v>
      </c>
      <c r="BD677">
        <v>0.26597318477286641</v>
      </c>
      <c r="BE677">
        <v>0.25049012229944589</v>
      </c>
      <c r="BF677">
        <v>0.2442039948393068</v>
      </c>
      <c r="BG677">
        <v>0.25049041757085633</v>
      </c>
      <c r="BH677">
        <v>0.26597159366073198</v>
      </c>
      <c r="BI677">
        <v>0.27869464445677422</v>
      </c>
      <c r="BJ677">
        <v>0.26986665802601112</v>
      </c>
      <c r="BK677">
        <v>0.28148614028406249</v>
      </c>
      <c r="BL677">
        <v>0.28810241699881789</v>
      </c>
      <c r="BM677">
        <v>0.27438462415102027</v>
      </c>
      <c r="BN677">
        <v>0.25870654007353422</v>
      </c>
      <c r="BO677">
        <v>0.25245467272987371</v>
      </c>
      <c r="BP677">
        <v>0.25870607515442179</v>
      </c>
      <c r="BQ677">
        <v>0.27438573602671229</v>
      </c>
      <c r="BR677">
        <v>0.28810402546608588</v>
      </c>
      <c r="BS677">
        <v>0.28148984932560922</v>
      </c>
      <c r="BT677">
        <v>0.29164146762521598</v>
      </c>
      <c r="BU677">
        <v>0.29683355430531821</v>
      </c>
      <c r="BV677">
        <v>0.28272751248361261</v>
      </c>
      <c r="BW677">
        <v>0.26723801521379709</v>
      </c>
      <c r="BX677">
        <v>0.2611586415158228</v>
      </c>
      <c r="BY677">
        <v>0.2672373512385075</v>
      </c>
      <c r="BZ677">
        <v>0.28272886864638669</v>
      </c>
      <c r="CA677">
        <v>0.2968329540433135</v>
      </c>
      <c r="CB677">
        <v>0.29164439861433272</v>
      </c>
      <c r="CC677">
        <v>0.30087170494863458</v>
      </c>
      <c r="CD677">
        <v>0.30536888091991188</v>
      </c>
      <c r="CE677">
        <v>0.29140153099787042</v>
      </c>
      <c r="CF677">
        <v>0.27648234688286372</v>
      </c>
      <c r="CG677">
        <v>0.27073101296523921</v>
      </c>
      <c r="CH677">
        <v>0.27648237445554708</v>
      </c>
      <c r="CI677">
        <v>0.29140271096909082</v>
      </c>
      <c r="CJ677">
        <v>0.30537174296983949</v>
      </c>
      <c r="CK677">
        <v>0.30087487093756382</v>
      </c>
      <c r="CL677">
        <v>0.30959034927418699</v>
      </c>
      <c r="CM677">
        <v>0.31413694288626109</v>
      </c>
      <c r="CN677">
        <v>0.30084533824187448</v>
      </c>
      <c r="CO677">
        <v>0.2868003782161816</v>
      </c>
      <c r="CP677">
        <v>0.28148586474793652</v>
      </c>
      <c r="CQ677">
        <v>0.28680144431552279</v>
      </c>
      <c r="CR677">
        <v>0.30084721576504247</v>
      </c>
      <c r="CS677">
        <v>0.31413898846653671</v>
      </c>
      <c r="CT677">
        <v>0.30959438758276131</v>
      </c>
      <c r="CU677">
        <v>0.31810828886912901</v>
      </c>
      <c r="CV677">
        <v>0.32334657922147769</v>
      </c>
      <c r="CW677">
        <v>0.31125782094191001</v>
      </c>
      <c r="CX677">
        <v>0.29845893090210812</v>
      </c>
      <c r="CY677">
        <v>0.29370773524110177</v>
      </c>
      <c r="CZ677">
        <v>0.29846039281450809</v>
      </c>
      <c r="DA677">
        <v>0.31125909253448619</v>
      </c>
      <c r="DB677">
        <v>0.32334833276729918</v>
      </c>
      <c r="DC677">
        <v>0.31811205707282553</v>
      </c>
      <c r="DD677">
        <v>0.32673631938456338</v>
      </c>
      <c r="DE677">
        <v>0.33332171083703538</v>
      </c>
      <c r="DF677">
        <v>0.32285256852105793</v>
      </c>
      <c r="DG677">
        <v>0.31148764842143728</v>
      </c>
      <c r="DH677">
        <v>0.30734943204203558</v>
      </c>
      <c r="DI677">
        <v>0.31148803451743162</v>
      </c>
      <c r="DJ677">
        <v>0.32285464261046692</v>
      </c>
      <c r="DK677">
        <v>0.33332654040608672</v>
      </c>
      <c r="DL677">
        <v>0.32674126070936649</v>
      </c>
      <c r="DM677">
        <v>0.33567033148460468</v>
      </c>
      <c r="DN677">
        <v>0.34419098121043229</v>
      </c>
      <c r="DO677">
        <v>0.33574361113186491</v>
      </c>
      <c r="DP677">
        <v>0.32594599462311757</v>
      </c>
      <c r="DQ677">
        <v>0.32240902261743271</v>
      </c>
      <c r="DR677">
        <v>0.3259450372614045</v>
      </c>
      <c r="DS677">
        <v>0.33574462585707432</v>
      </c>
      <c r="DT677">
        <v>0.34419482180109268</v>
      </c>
      <c r="DU677">
        <v>0.33567296772489619</v>
      </c>
      <c r="DV677">
        <v>0.34515013774941672</v>
      </c>
      <c r="DW677">
        <v>0.35608981461945888</v>
      </c>
      <c r="DX677">
        <v>0.34983011070560738</v>
      </c>
      <c r="DY677">
        <v>0.34153839629436639</v>
      </c>
      <c r="DZ677">
        <v>0.33853099404422282</v>
      </c>
      <c r="EA677">
        <v>0.34153878561721618</v>
      </c>
      <c r="EB677">
        <v>0.34983083344265398</v>
      </c>
      <c r="EC677">
        <v>0.35609207517606017</v>
      </c>
      <c r="ED677">
        <v>0.34515426483155692</v>
      </c>
      <c r="EE677">
        <v>0.35531004017724122</v>
      </c>
      <c r="EF677">
        <v>0.36905122269782908</v>
      </c>
      <c r="EG677">
        <v>0.36510866324481911</v>
      </c>
      <c r="EH677">
        <v>0.35816693277697392</v>
      </c>
      <c r="EI677">
        <v>0.35555718023509769</v>
      </c>
      <c r="EJ677">
        <v>0.35816895517799607</v>
      </c>
      <c r="EK677">
        <v>0.36511280874866131</v>
      </c>
      <c r="EL677">
        <v>0.36905522261402229</v>
      </c>
      <c r="EM677">
        <v>0.35531806450256009</v>
      </c>
      <c r="EN677">
        <v>0.36617741457530117</v>
      </c>
      <c r="EO677">
        <v>0.38301769189074242</v>
      </c>
      <c r="EP677">
        <v>0.38142769682820921</v>
      </c>
      <c r="EQ677">
        <v>0.37573823821990648</v>
      </c>
      <c r="ER677">
        <v>0.37344552595308977</v>
      </c>
      <c r="ES677">
        <v>0.37573960433108178</v>
      </c>
      <c r="ET677">
        <v>0.38143144498680859</v>
      </c>
      <c r="EU677">
        <v>0.38302165611147387</v>
      </c>
      <c r="EV677">
        <v>0.36618290544082599</v>
      </c>
      <c r="EW677">
        <v>0.3777317972745089</v>
      </c>
      <c r="EX677">
        <v>0.39796073762681988</v>
      </c>
      <c r="EY677">
        <v>0.39883087860605948</v>
      </c>
      <c r="EZ677">
        <v>0.39434608579654618</v>
      </c>
      <c r="FA677">
        <v>0.39231695505791148</v>
      </c>
      <c r="FB677">
        <v>0.39434809955686873</v>
      </c>
      <c r="FC677">
        <v>0.39883374526734672</v>
      </c>
      <c r="FD677">
        <v>0.39796764473704599</v>
      </c>
      <c r="FE677">
        <v>0.37773806504192869</v>
      </c>
      <c r="FF677">
        <v>0.38992373215184611</v>
      </c>
      <c r="FG677">
        <v>0.41398424544912188</v>
      </c>
      <c r="FH677">
        <v>0.41754418370758822</v>
      </c>
      <c r="FI677">
        <v>0.41440317707959767</v>
      </c>
      <c r="FJ677">
        <v>0.41266734437788138</v>
      </c>
      <c r="FK677">
        <v>0.41440623771953727</v>
      </c>
      <c r="FL677">
        <v>0.41754988178933128</v>
      </c>
      <c r="FM677">
        <v>0.41399154639295133</v>
      </c>
      <c r="FN677">
        <v>0.38992948937075639</v>
      </c>
      <c r="FO677">
        <v>0.40274107167834372</v>
      </c>
      <c r="FP677">
        <v>0.43102707744612101</v>
      </c>
      <c r="FQ677">
        <v>0.43759513485133938</v>
      </c>
      <c r="FR677">
        <v>0.43600486835425761</v>
      </c>
      <c r="FS677">
        <v>0.43461738745445311</v>
      </c>
      <c r="FT677">
        <v>0.43600645136996319</v>
      </c>
      <c r="FU677">
        <v>0.43760046525758672</v>
      </c>
      <c r="FV677">
        <v>0.43103391758234211</v>
      </c>
      <c r="FW677">
        <v>0.40275165648416861</v>
      </c>
      <c r="FX677">
        <v>0.41616299950299979</v>
      </c>
      <c r="FY677">
        <v>0.44926296529999121</v>
      </c>
      <c r="FZ677">
        <v>0.45919624393590369</v>
      </c>
      <c r="GA677">
        <v>0.45940668093119819</v>
      </c>
      <c r="GB677">
        <v>0.4584386247511899</v>
      </c>
      <c r="GC677">
        <v>0.45940725790611231</v>
      </c>
      <c r="GD677">
        <v>0.45920188576074578</v>
      </c>
      <c r="GE677">
        <v>0.44927120715790358</v>
      </c>
      <c r="GF677">
        <v>0.41616957156041362</v>
      </c>
    </row>
    <row r="678" spans="8:188" x14ac:dyDescent="0.25">
      <c r="H678" s="2">
        <v>671</v>
      </c>
      <c r="I678">
        <v>0.1574866980207012</v>
      </c>
      <c r="J678">
        <v>0.1888107194193587</v>
      </c>
      <c r="K678">
        <v>0.1922978737197342</v>
      </c>
      <c r="L678">
        <v>0.18760374810982439</v>
      </c>
      <c r="M678">
        <v>0.18581121798454181</v>
      </c>
      <c r="N678">
        <v>0.18760315018391971</v>
      </c>
      <c r="O678">
        <v>0.19229585965903909</v>
      </c>
      <c r="P678">
        <v>0.18880877344935079</v>
      </c>
      <c r="Q678">
        <v>0.15748458776760149</v>
      </c>
      <c r="R678">
        <v>0.18463807303702781</v>
      </c>
      <c r="S678">
        <v>0.2111903014001191</v>
      </c>
      <c r="T678">
        <v>0.20885680953884581</v>
      </c>
      <c r="U678">
        <v>0.19956006835197021</v>
      </c>
      <c r="V678">
        <v>0.19577054890532061</v>
      </c>
      <c r="W678">
        <v>0.1995592014896225</v>
      </c>
      <c r="X678">
        <v>0.20885618300683451</v>
      </c>
      <c r="Y678">
        <v>0.2111902519414057</v>
      </c>
      <c r="Z678">
        <v>0.1846382068264934</v>
      </c>
      <c r="AA678">
        <v>0.20961466473466231</v>
      </c>
      <c r="AB678">
        <v>0.2300969765868201</v>
      </c>
      <c r="AC678">
        <v>0.22388753125989</v>
      </c>
      <c r="AD678">
        <v>0.21185444275555049</v>
      </c>
      <c r="AE678">
        <v>0.20684871778576211</v>
      </c>
      <c r="AF678">
        <v>0.21185329138118281</v>
      </c>
      <c r="AG678">
        <v>0.22388685332088301</v>
      </c>
      <c r="AH678">
        <v>0.23009696086627859</v>
      </c>
      <c r="AI678">
        <v>0.2096149178552916</v>
      </c>
      <c r="AJ678">
        <v>0.23008588941045749</v>
      </c>
      <c r="AK678">
        <v>0.2456923369867875</v>
      </c>
      <c r="AL678">
        <v>0.23666109221445419</v>
      </c>
      <c r="AM678">
        <v>0.22287179905513579</v>
      </c>
      <c r="AN678">
        <v>0.21713354839884391</v>
      </c>
      <c r="AO678">
        <v>0.22287112212398619</v>
      </c>
      <c r="AP678">
        <v>0.236661117241032</v>
      </c>
      <c r="AQ678">
        <v>0.245693188010461</v>
      </c>
      <c r="AR678">
        <v>0.2300849958765398</v>
      </c>
      <c r="AS678">
        <v>0.24680150319098901</v>
      </c>
      <c r="AT678">
        <v>0.25858969464397868</v>
      </c>
      <c r="AU678">
        <v>0.2474210269529715</v>
      </c>
      <c r="AV678">
        <v>0.23248327689919771</v>
      </c>
      <c r="AW678">
        <v>0.2263167207831317</v>
      </c>
      <c r="AX678">
        <v>0.23248439268145071</v>
      </c>
      <c r="AY678">
        <v>0.2474215708919249</v>
      </c>
      <c r="AZ678">
        <v>0.25858903307086112</v>
      </c>
      <c r="BA678">
        <v>0.24680322266261839</v>
      </c>
      <c r="BB678">
        <v>0.26055364033118678</v>
      </c>
      <c r="BC678">
        <v>0.26933812016229158</v>
      </c>
      <c r="BD678">
        <v>0.25661148308565501</v>
      </c>
      <c r="BE678">
        <v>0.24108519866836389</v>
      </c>
      <c r="BF678">
        <v>0.234770104758003</v>
      </c>
      <c r="BG678">
        <v>0.24108550193822981</v>
      </c>
      <c r="BH678">
        <v>0.25660989769668752</v>
      </c>
      <c r="BI678">
        <v>0.26933826882454448</v>
      </c>
      <c r="BJ678">
        <v>0.26055357039064259</v>
      </c>
      <c r="BK678">
        <v>0.27213439027474873</v>
      </c>
      <c r="BL678">
        <v>0.27869400754904661</v>
      </c>
      <c r="BM678">
        <v>0.26495626067674921</v>
      </c>
      <c r="BN678">
        <v>0.2492532701963287</v>
      </c>
      <c r="BO678">
        <v>0.24299034858267321</v>
      </c>
      <c r="BP678">
        <v>0.24925281562626961</v>
      </c>
      <c r="BQ678">
        <v>0.26495736768332712</v>
      </c>
      <c r="BR678">
        <v>0.27869560498520168</v>
      </c>
      <c r="BS678">
        <v>0.27213808502218151</v>
      </c>
      <c r="BT678">
        <v>0.28224011249684072</v>
      </c>
      <c r="BU678">
        <v>0.28737365940035181</v>
      </c>
      <c r="BV678">
        <v>0.27324774861917811</v>
      </c>
      <c r="BW678">
        <v>0.25775705425562351</v>
      </c>
      <c r="BX678">
        <v>0.25168384032276858</v>
      </c>
      <c r="BY678">
        <v>0.25775639002888201</v>
      </c>
      <c r="BZ678">
        <v>0.27324909930053021</v>
      </c>
      <c r="CA678">
        <v>0.28737305787534168</v>
      </c>
      <c r="CB678">
        <v>0.2822430429764981</v>
      </c>
      <c r="CC678">
        <v>0.29142196766861639</v>
      </c>
      <c r="CD678">
        <v>0.29587318335372792</v>
      </c>
      <c r="CE678">
        <v>0.28190122952147539</v>
      </c>
      <c r="CF678">
        <v>0.26700722646375052</v>
      </c>
      <c r="CG678">
        <v>0.26127677196756799</v>
      </c>
      <c r="CH678">
        <v>0.26700724949364768</v>
      </c>
      <c r="CI678">
        <v>0.28190240732837207</v>
      </c>
      <c r="CJ678">
        <v>0.29587604521550681</v>
      </c>
      <c r="CK678">
        <v>0.29142512547036792</v>
      </c>
      <c r="CL678">
        <v>0.30010452242553648</v>
      </c>
      <c r="CM678">
        <v>0.30462167766606052</v>
      </c>
      <c r="CN678">
        <v>0.29134529231155881</v>
      </c>
      <c r="CO678">
        <v>0.27735366218263618</v>
      </c>
      <c r="CP678">
        <v>0.27207420729913578</v>
      </c>
      <c r="CQ678">
        <v>0.27735472493316088</v>
      </c>
      <c r="CR678">
        <v>0.29134716874909089</v>
      </c>
      <c r="CS678">
        <v>0.30462372685526379</v>
      </c>
      <c r="CT678">
        <v>0.30010855898105882</v>
      </c>
      <c r="CU678">
        <v>0.30860293716740078</v>
      </c>
      <c r="CV678">
        <v>0.31382612465696619</v>
      </c>
      <c r="CW678">
        <v>0.30177132952574143</v>
      </c>
      <c r="CX678">
        <v>0.28905299300447501</v>
      </c>
      <c r="CY678">
        <v>0.28435079430971588</v>
      </c>
      <c r="CZ678">
        <v>0.28905444994660578</v>
      </c>
      <c r="DA678">
        <v>0.30177259795399808</v>
      </c>
      <c r="DB678">
        <v>0.3138278746652467</v>
      </c>
      <c r="DC678">
        <v>0.30860669748464298</v>
      </c>
      <c r="DD678">
        <v>0.31722156429829101</v>
      </c>
      <c r="DE678">
        <v>0.32380455771825922</v>
      </c>
      <c r="DF678">
        <v>0.31338912901037341</v>
      </c>
      <c r="DG678">
        <v>0.30212882789631113</v>
      </c>
      <c r="DH678">
        <v>0.29805092547582529</v>
      </c>
      <c r="DI678">
        <v>0.30212921237985157</v>
      </c>
      <c r="DJ678">
        <v>0.31339119439830099</v>
      </c>
      <c r="DK678">
        <v>0.32380938335031412</v>
      </c>
      <c r="DL678">
        <v>0.3172264906233192</v>
      </c>
      <c r="DM678">
        <v>0.32615341198343789</v>
      </c>
      <c r="DN678">
        <v>0.33468290918235011</v>
      </c>
      <c r="DO678">
        <v>0.32630423311554801</v>
      </c>
      <c r="DP678">
        <v>0.31662687402347112</v>
      </c>
      <c r="DQ678">
        <v>0.31315627926735662</v>
      </c>
      <c r="DR678">
        <v>0.31662591935047601</v>
      </c>
      <c r="DS678">
        <v>0.32630524846383457</v>
      </c>
      <c r="DT678">
        <v>0.33468674865778902</v>
      </c>
      <c r="DU678">
        <v>0.32615604251818198</v>
      </c>
      <c r="DV678">
        <v>0.33563971405471588</v>
      </c>
      <c r="DW678">
        <v>0.34659563239804703</v>
      </c>
      <c r="DX678">
        <v>0.34040803784302232</v>
      </c>
      <c r="DY678">
        <v>0.33223603925793038</v>
      </c>
      <c r="DZ678">
        <v>0.32929307063726831</v>
      </c>
      <c r="EA678">
        <v>0.33223642761448402</v>
      </c>
      <c r="EB678">
        <v>0.34040876557792582</v>
      </c>
      <c r="EC678">
        <v>0.34659788871364011</v>
      </c>
      <c r="ED678">
        <v>0.33564383086401961</v>
      </c>
      <c r="EE678">
        <v>0.34581465853275839</v>
      </c>
      <c r="EF678">
        <v>0.35957056843381913</v>
      </c>
      <c r="EG678">
        <v>0.35569506194473721</v>
      </c>
      <c r="EH678">
        <v>0.34885681522609102</v>
      </c>
      <c r="EI678">
        <v>0.34630138587308629</v>
      </c>
      <c r="EJ678">
        <v>0.34885883558427849</v>
      </c>
      <c r="EK678">
        <v>0.355699202561582</v>
      </c>
      <c r="EL678">
        <v>0.35957456477400251</v>
      </c>
      <c r="EM678">
        <v>0.34582266796708261</v>
      </c>
      <c r="EN678">
        <v>0.35669968607355512</v>
      </c>
      <c r="EO678">
        <v>0.37354510810220398</v>
      </c>
      <c r="EP678">
        <v>0.37201129300032948</v>
      </c>
      <c r="EQ678">
        <v>0.36640091068786068</v>
      </c>
      <c r="ER678">
        <v>0.36414840990447223</v>
      </c>
      <c r="ES678">
        <v>0.36640227529978431</v>
      </c>
      <c r="ET678">
        <v>0.37201503303122663</v>
      </c>
      <c r="EU678">
        <v>0.37354907523438491</v>
      </c>
      <c r="EV678">
        <v>0.35670517175778438</v>
      </c>
      <c r="EW678">
        <v>0.36826268083453578</v>
      </c>
      <c r="EX678">
        <v>0.38848702623969827</v>
      </c>
      <c r="EY678">
        <v>0.38939516148049941</v>
      </c>
      <c r="EZ678">
        <v>0.38496311922081838</v>
      </c>
      <c r="FA678">
        <v>0.3829602832400309</v>
      </c>
      <c r="FB678">
        <v>0.3849651217954051</v>
      </c>
      <c r="FC678">
        <v>0.38939801133798702</v>
      </c>
      <c r="FD678">
        <v>0.38849392177833619</v>
      </c>
      <c r="FE678">
        <v>0.3682689288746383</v>
      </c>
      <c r="FF678">
        <v>0.38045055375126652</v>
      </c>
      <c r="FG678">
        <v>0.40450031398155978</v>
      </c>
      <c r="FH678">
        <v>0.40807934399785378</v>
      </c>
      <c r="FI678">
        <v>0.40496841313211762</v>
      </c>
      <c r="FJ678">
        <v>0.40324758904768843</v>
      </c>
      <c r="FK678">
        <v>0.40497146560413338</v>
      </c>
      <c r="FL678">
        <v>0.4080850352198136</v>
      </c>
      <c r="FM678">
        <v>0.40450761779015593</v>
      </c>
      <c r="FN678">
        <v>0.38045630007445241</v>
      </c>
      <c r="FO678">
        <v>0.39326184040854401</v>
      </c>
      <c r="FP678">
        <v>0.42153109389738691</v>
      </c>
      <c r="FQ678">
        <v>0.42810487734103869</v>
      </c>
      <c r="FR678">
        <v>0.42653075289045239</v>
      </c>
      <c r="FS678">
        <v>0.42515270245032399</v>
      </c>
      <c r="FT678">
        <v>0.42653234006005403</v>
      </c>
      <c r="FU678">
        <v>0.42811020735651723</v>
      </c>
      <c r="FV678">
        <v>0.42153793039960757</v>
      </c>
      <c r="FW678">
        <v>0.39327240885365933</v>
      </c>
      <c r="FX678">
        <v>0.40668515767903213</v>
      </c>
      <c r="FY678">
        <v>0.43976543612580438</v>
      </c>
      <c r="FZ678">
        <v>0.44969682721146298</v>
      </c>
      <c r="GA678">
        <v>0.44991274434692569</v>
      </c>
      <c r="GB678">
        <v>0.44895299914990172</v>
      </c>
      <c r="GC678">
        <v>0.44991332506565451</v>
      </c>
      <c r="GD678">
        <v>0.44970246212450909</v>
      </c>
      <c r="GE678">
        <v>0.43977367468535628</v>
      </c>
      <c r="GF678">
        <v>0.40669171473383992</v>
      </c>
    </row>
    <row r="679" spans="8:188" x14ac:dyDescent="0.25">
      <c r="H679" s="2">
        <v>672</v>
      </c>
      <c r="I679">
        <v>0.14897914466907691</v>
      </c>
      <c r="J679">
        <v>0.17943859012197999</v>
      </c>
      <c r="K679">
        <v>0.18306474950713561</v>
      </c>
      <c r="L679">
        <v>0.17858132189553819</v>
      </c>
      <c r="M679">
        <v>0.17688358915182789</v>
      </c>
      <c r="N679">
        <v>0.1785807268280486</v>
      </c>
      <c r="O679">
        <v>0.18306275177561401</v>
      </c>
      <c r="P679">
        <v>0.17943664961677719</v>
      </c>
      <c r="Q679">
        <v>0.14897712689262829</v>
      </c>
      <c r="R679">
        <v>0.17525719839227269</v>
      </c>
      <c r="S679">
        <v>0.20167413717324259</v>
      </c>
      <c r="T679">
        <v>0.1993757111188709</v>
      </c>
      <c r="U679">
        <v>0.19015381458368691</v>
      </c>
      <c r="V679">
        <v>0.1864199684387442</v>
      </c>
      <c r="W679">
        <v>0.1901529464371583</v>
      </c>
      <c r="X679">
        <v>0.19937509494821209</v>
      </c>
      <c r="Y679">
        <v>0.20167408902803771</v>
      </c>
      <c r="Z679">
        <v>0.1752573382827505</v>
      </c>
      <c r="AA679">
        <v>0.2002354874820742</v>
      </c>
      <c r="AB679">
        <v>0.22065816511677069</v>
      </c>
      <c r="AC679">
        <v>0.21447822820312221</v>
      </c>
      <c r="AD679">
        <v>0.20244161534583069</v>
      </c>
      <c r="AE679">
        <v>0.19744213394065921</v>
      </c>
      <c r="AF679">
        <v>0.2024404651247487</v>
      </c>
      <c r="AG679">
        <v>0.21447756107797189</v>
      </c>
      <c r="AH679">
        <v>0.2206581465028121</v>
      </c>
      <c r="AI679">
        <v>0.20023573747841381</v>
      </c>
      <c r="AJ679">
        <v>0.2207723976253208</v>
      </c>
      <c r="AK679">
        <v>0.2363576381015258</v>
      </c>
      <c r="AL679">
        <v>0.2273599840640837</v>
      </c>
      <c r="AM679">
        <v>0.213522132487905</v>
      </c>
      <c r="AN679">
        <v>0.20775315451185189</v>
      </c>
      <c r="AO679">
        <v>0.21352146175459499</v>
      </c>
      <c r="AP679">
        <v>0.22736002392933999</v>
      </c>
      <c r="AQ679">
        <v>0.2363584851903939</v>
      </c>
      <c r="AR679">
        <v>0.2207714940653015</v>
      </c>
      <c r="AS679">
        <v>0.23752504674572511</v>
      </c>
      <c r="AT679">
        <v>0.2492977060342354</v>
      </c>
      <c r="AU679">
        <v>0.23815156944674981</v>
      </c>
      <c r="AV679">
        <v>0.2231548561253647</v>
      </c>
      <c r="AW679">
        <v>0.2169488895367421</v>
      </c>
      <c r="AX679">
        <v>0.2231559735586722</v>
      </c>
      <c r="AY679">
        <v>0.23815212080307069</v>
      </c>
      <c r="AZ679">
        <v>0.24929703421816651</v>
      </c>
      <c r="BA679">
        <v>0.23752675835940079</v>
      </c>
      <c r="BB679">
        <v>0.25126764434416288</v>
      </c>
      <c r="BC679">
        <v>0.26001916803146807</v>
      </c>
      <c r="BD679">
        <v>0.24729239705900899</v>
      </c>
      <c r="BE679">
        <v>0.23171656328541879</v>
      </c>
      <c r="BF679">
        <v>0.22537221798222401</v>
      </c>
      <c r="BG679">
        <v>0.2317168764640887</v>
      </c>
      <c r="BH679">
        <v>0.24729081988673129</v>
      </c>
      <c r="BI679">
        <v>0.2600193130051609</v>
      </c>
      <c r="BJ679">
        <v>0.2512675718586706</v>
      </c>
      <c r="BK679">
        <v>0.26280352187312511</v>
      </c>
      <c r="BL679">
        <v>0.2693096094421647</v>
      </c>
      <c r="BM679">
        <v>0.25555278662460429</v>
      </c>
      <c r="BN679">
        <v>0.2398211390891527</v>
      </c>
      <c r="BO679">
        <v>0.23354730913495811</v>
      </c>
      <c r="BP679">
        <v>0.2398206970125849</v>
      </c>
      <c r="BQ679">
        <v>0.25555388920875138</v>
      </c>
      <c r="BR679">
        <v>0.26931119263825981</v>
      </c>
      <c r="BS679">
        <v>0.26280720083198839</v>
      </c>
      <c r="BT679">
        <v>0.27285417712259419</v>
      </c>
      <c r="BU679">
        <v>0.27792662547414732</v>
      </c>
      <c r="BV679">
        <v>0.26377797710581552</v>
      </c>
      <c r="BW679">
        <v>0.24828467626815701</v>
      </c>
      <c r="BX679">
        <v>0.2422186746599212</v>
      </c>
      <c r="BY679">
        <v>0.24828401211686579</v>
      </c>
      <c r="BZ679">
        <v>0.26377932268171023</v>
      </c>
      <c r="CA679">
        <v>0.2779260229870259</v>
      </c>
      <c r="CB679">
        <v>0.27285710793711571</v>
      </c>
      <c r="CC679">
        <v>0.28198505397567619</v>
      </c>
      <c r="CD679">
        <v>0.28638556502285029</v>
      </c>
      <c r="CE679">
        <v>0.27240468222132841</v>
      </c>
      <c r="CF679">
        <v>0.25753500070884172</v>
      </c>
      <c r="CG679">
        <v>0.25182655296753481</v>
      </c>
      <c r="CH679">
        <v>0.25753501973905207</v>
      </c>
      <c r="CI679">
        <v>0.27240585809052309</v>
      </c>
      <c r="CJ679">
        <v>0.28638842650685858</v>
      </c>
      <c r="CK679">
        <v>0.28198820220868021</v>
      </c>
      <c r="CL679">
        <v>0.29062763264775032</v>
      </c>
      <c r="CM679">
        <v>0.29511229915896148</v>
      </c>
      <c r="CN679">
        <v>0.28184950869097147</v>
      </c>
      <c r="CO679">
        <v>0.26791131214544628</v>
      </c>
      <c r="CP679">
        <v>0.26266790436282439</v>
      </c>
      <c r="CQ679">
        <v>0.26791237216121788</v>
      </c>
      <c r="CR679">
        <v>0.28185138335640292</v>
      </c>
      <c r="CS679">
        <v>0.2951143518967061</v>
      </c>
      <c r="CT679">
        <v>0.29063166734421902</v>
      </c>
      <c r="CU679">
        <v>0.29910281400501398</v>
      </c>
      <c r="CV679">
        <v>0.30431010007120651</v>
      </c>
      <c r="CW679">
        <v>0.29229116320383169</v>
      </c>
      <c r="CX679">
        <v>0.27965656406272349</v>
      </c>
      <c r="CY679">
        <v>0.2750052403549974</v>
      </c>
      <c r="CZ679">
        <v>0.27965801518021749</v>
      </c>
      <c r="DA679">
        <v>0.29229242859221333</v>
      </c>
      <c r="DB679">
        <v>0.30431184642643272</v>
      </c>
      <c r="DC679">
        <v>0.29910656625484788</v>
      </c>
      <c r="DD679">
        <v>0.30771028235909381</v>
      </c>
      <c r="DE679">
        <v>0.31429214644808601</v>
      </c>
      <c r="DF679">
        <v>0.30393520291874759</v>
      </c>
      <c r="DG679">
        <v>0.29278593876852249</v>
      </c>
      <c r="DH679">
        <v>0.28877158391632379</v>
      </c>
      <c r="DI679">
        <v>0.2927863210178398</v>
      </c>
      <c r="DJ679">
        <v>0.30393726008515881</v>
      </c>
      <c r="DK679">
        <v>0.31429696728726758</v>
      </c>
      <c r="DL679">
        <v>0.30771519150074961</v>
      </c>
      <c r="DM679">
        <v>0.31663918143975539</v>
      </c>
      <c r="DN679">
        <v>0.32518028775216151</v>
      </c>
      <c r="DO679">
        <v>0.3168784055206908</v>
      </c>
      <c r="DP679">
        <v>0.30733019705593179</v>
      </c>
      <c r="DQ679">
        <v>0.3039301083424415</v>
      </c>
      <c r="DR679">
        <v>0.30732924506578718</v>
      </c>
      <c r="DS679">
        <v>0.31687942187945511</v>
      </c>
      <c r="DT679">
        <v>0.32518412542036662</v>
      </c>
      <c r="DU679">
        <v>0.31664180544734249</v>
      </c>
      <c r="DV679">
        <v>0.32613173894027292</v>
      </c>
      <c r="DW679">
        <v>0.33710707563954312</v>
      </c>
      <c r="DX679">
        <v>0.33100031305177102</v>
      </c>
      <c r="DY679">
        <v>0.32295808885911748</v>
      </c>
      <c r="DZ679">
        <v>0.32008418277742839</v>
      </c>
      <c r="EA679">
        <v>0.32295847486387252</v>
      </c>
      <c r="EB679">
        <v>0.33100104592125978</v>
      </c>
      <c r="EC679">
        <v>0.33710932754689238</v>
      </c>
      <c r="ED679">
        <v>0.32613584296949177</v>
      </c>
      <c r="EE679">
        <v>0.33632176057106011</v>
      </c>
      <c r="EF679">
        <v>0.35009479978077929</v>
      </c>
      <c r="EG679">
        <v>0.34629137569747548</v>
      </c>
      <c r="EH679">
        <v>0.33956495482498839</v>
      </c>
      <c r="EI679">
        <v>0.33706806112267401</v>
      </c>
      <c r="EJ679">
        <v>0.33956697218440579</v>
      </c>
      <c r="EK679">
        <v>0.34629551103286521</v>
      </c>
      <c r="EL679">
        <v>0.3500987916231591</v>
      </c>
      <c r="EM679">
        <v>0.33632974901449608</v>
      </c>
      <c r="EN679">
        <v>0.34722564853186683</v>
      </c>
      <c r="EO679">
        <v>0.36407551163625201</v>
      </c>
      <c r="EP679">
        <v>0.36259987065412003</v>
      </c>
      <c r="EQ679">
        <v>0.35707344951871411</v>
      </c>
      <c r="ER679">
        <v>0.35486380719391081</v>
      </c>
      <c r="ES679">
        <v>0.35707481234624189</v>
      </c>
      <c r="ET679">
        <v>0.3626036024596257</v>
      </c>
      <c r="EU679">
        <v>0.36407948130189183</v>
      </c>
      <c r="EV679">
        <v>0.34723112883892537</v>
      </c>
      <c r="EW679">
        <v>0.35879932621411592</v>
      </c>
      <c r="EX679">
        <v>0.37901518384848842</v>
      </c>
      <c r="EY679">
        <v>0.37996288079050111</v>
      </c>
      <c r="EZ679">
        <v>0.37558563267871331</v>
      </c>
      <c r="FA679">
        <v>0.37361008331844159</v>
      </c>
      <c r="FB679">
        <v>0.37558762383175648</v>
      </c>
      <c r="FC679">
        <v>0.37996571357133813</v>
      </c>
      <c r="FD679">
        <v>0.3790220673730787</v>
      </c>
      <c r="FE679">
        <v>0.35880555246956952</v>
      </c>
      <c r="FF679">
        <v>0.37098314379050562</v>
      </c>
      <c r="FG679">
        <v>0.3950183008483259</v>
      </c>
      <c r="FH679">
        <v>0.39861724593469522</v>
      </c>
      <c r="FI679">
        <v>0.3955362647489637</v>
      </c>
      <c r="FJ679">
        <v>0.39383006792064579</v>
      </c>
      <c r="FK679">
        <v>0.39553930944053411</v>
      </c>
      <c r="FL679">
        <v>0.39862292996367898</v>
      </c>
      <c r="FM679">
        <v>0.39502560675717041</v>
      </c>
      <c r="FN679">
        <v>0.37098887906862421</v>
      </c>
      <c r="FO679">
        <v>0.38378668838767849</v>
      </c>
      <c r="FP679">
        <v>0.41203827440878421</v>
      </c>
      <c r="FQ679">
        <v>0.41861755930407651</v>
      </c>
      <c r="FR679">
        <v>0.41705811627480288</v>
      </c>
      <c r="FS679">
        <v>0.41568787364704279</v>
      </c>
      <c r="FT679">
        <v>0.41705970756492622</v>
      </c>
      <c r="FU679">
        <v>0.41862288902461647</v>
      </c>
      <c r="FV679">
        <v>0.41204510725926091</v>
      </c>
      <c r="FW679">
        <v>0.38379723936518118</v>
      </c>
      <c r="FX679">
        <v>0.39721289284516742</v>
      </c>
      <c r="FY679">
        <v>0.43027218274593881</v>
      </c>
      <c r="FZ679">
        <v>0.44020094179548858</v>
      </c>
      <c r="GA679">
        <v>0.44042238670377232</v>
      </c>
      <c r="GB679">
        <v>0.43947060867374421</v>
      </c>
      <c r="GC679">
        <v>0.44042297126789021</v>
      </c>
      <c r="GD679">
        <v>0.44020656874009478</v>
      </c>
      <c r="GE679">
        <v>0.43028041806250472</v>
      </c>
      <c r="GF679">
        <v>0.39721943305676177</v>
      </c>
    </row>
    <row r="680" spans="8:188" x14ac:dyDescent="0.25">
      <c r="H680" s="2">
        <v>673</v>
      </c>
      <c r="I680">
        <v>0.14064063337496269</v>
      </c>
      <c r="J680">
        <v>0.17009752374008649</v>
      </c>
      <c r="K680">
        <v>0.17387427658557661</v>
      </c>
      <c r="L680">
        <v>0.16962411282125689</v>
      </c>
      <c r="M680">
        <v>0.16802861858818191</v>
      </c>
      <c r="N680">
        <v>0.1696235212479662</v>
      </c>
      <c r="O680">
        <v>0.17387229670359619</v>
      </c>
      <c r="P680">
        <v>0.1700955900542116</v>
      </c>
      <c r="Q680">
        <v>0.1406387143519528</v>
      </c>
      <c r="R680">
        <v>0.165891573514614</v>
      </c>
      <c r="S680">
        <v>0.19216724017455011</v>
      </c>
      <c r="T680">
        <v>0.18991219306058121</v>
      </c>
      <c r="U680">
        <v>0.18076411526762171</v>
      </c>
      <c r="V680">
        <v>0.17708557155731641</v>
      </c>
      <c r="W680">
        <v>0.18076324437272759</v>
      </c>
      <c r="X680">
        <v>0.1899115916684268</v>
      </c>
      <c r="Y680">
        <v>0.19216719337482729</v>
      </c>
      <c r="Z680">
        <v>0.16589172054921811</v>
      </c>
      <c r="AA680">
        <v>0.19087527776922239</v>
      </c>
      <c r="AB680">
        <v>0.21124733404494661</v>
      </c>
      <c r="AC680">
        <v>0.20510557180369349</v>
      </c>
      <c r="AD680">
        <v>0.19306620491941451</v>
      </c>
      <c r="AE680">
        <v>0.18807779094406171</v>
      </c>
      <c r="AF680">
        <v>0.19306505748538799</v>
      </c>
      <c r="AG680">
        <v>0.20510491805992459</v>
      </c>
      <c r="AH680">
        <v>0.2112473132107596</v>
      </c>
      <c r="AI680">
        <v>0.19087552427756249</v>
      </c>
      <c r="AJ680">
        <v>0.21149218276764539</v>
      </c>
      <c r="AK680">
        <v>0.22707317259602169</v>
      </c>
      <c r="AL680">
        <v>0.2181192392456324</v>
      </c>
      <c r="AM680">
        <v>0.20423488016292771</v>
      </c>
      <c r="AN680">
        <v>0.1984424100150966</v>
      </c>
      <c r="AO680">
        <v>0.20423421857406779</v>
      </c>
      <c r="AP680">
        <v>0.21811929626481111</v>
      </c>
      <c r="AQ680">
        <v>0.22707401464069579</v>
      </c>
      <c r="AR680">
        <v>0.21149127106414001</v>
      </c>
      <c r="AS680">
        <v>0.2282850463540613</v>
      </c>
      <c r="AT680">
        <v>0.24006020799242631</v>
      </c>
      <c r="AU680">
        <v>0.228945786756685</v>
      </c>
      <c r="AV680">
        <v>0.21389053734536481</v>
      </c>
      <c r="AW680">
        <v>0.20765086598878671</v>
      </c>
      <c r="AX680">
        <v>0.21389165597283361</v>
      </c>
      <c r="AY680">
        <v>0.2289463474390569</v>
      </c>
      <c r="AZ680">
        <v>0.24005952564915731</v>
      </c>
      <c r="BA680">
        <v>0.22828675162187159</v>
      </c>
      <c r="BB680">
        <v>0.2420127792590038</v>
      </c>
      <c r="BC680">
        <v>0.25074429258379938</v>
      </c>
      <c r="BD680">
        <v>0.2380240771751943</v>
      </c>
      <c r="BE680">
        <v>0.22239825577443301</v>
      </c>
      <c r="BF680">
        <v>0.21602798634597459</v>
      </c>
      <c r="BG680">
        <v>0.22239858022570011</v>
      </c>
      <c r="BH680">
        <v>0.2380225108218699</v>
      </c>
      <c r="BI680">
        <v>0.25074443237648719</v>
      </c>
      <c r="BJ680">
        <v>0.2420127045111081</v>
      </c>
      <c r="BK680">
        <v>0.25349622836989061</v>
      </c>
      <c r="BL680">
        <v>0.25995336667382962</v>
      </c>
      <c r="BM680">
        <v>0.24618044995701141</v>
      </c>
      <c r="BN680">
        <v>0.2304209878519014</v>
      </c>
      <c r="BO680">
        <v>0.2241387337794685</v>
      </c>
      <c r="BP680">
        <v>0.2304205610426695</v>
      </c>
      <c r="BQ680">
        <v>0.2461815487375045</v>
      </c>
      <c r="BR680">
        <v>0.25995493140601122</v>
      </c>
      <c r="BS680">
        <v>0.25349988925999012</v>
      </c>
      <c r="BT680">
        <v>0.26348472994502159</v>
      </c>
      <c r="BU680">
        <v>0.26849342055885689</v>
      </c>
      <c r="BV680">
        <v>0.2543214047759268</v>
      </c>
      <c r="BW680">
        <v>0.2388282070659348</v>
      </c>
      <c r="BX680">
        <v>0.23277226070181031</v>
      </c>
      <c r="BY680">
        <v>0.23882754407262399</v>
      </c>
      <c r="BZ680">
        <v>0.25432274585109083</v>
      </c>
      <c r="CA680">
        <v>0.26849281696414612</v>
      </c>
      <c r="CB680">
        <v>0.26348766211937952</v>
      </c>
      <c r="CC680">
        <v>0.27256181735799351</v>
      </c>
      <c r="CD680">
        <v>0.27690502307975468</v>
      </c>
      <c r="CE680">
        <v>0.26291165755623142</v>
      </c>
      <c r="CF680">
        <v>0.24806891654320809</v>
      </c>
      <c r="CG680">
        <v>0.24238529401232381</v>
      </c>
      <c r="CH680">
        <v>0.24806893242390299</v>
      </c>
      <c r="CI680">
        <v>0.26291283196973481</v>
      </c>
      <c r="CJ680">
        <v>0.27690788371965802</v>
      </c>
      <c r="CK680">
        <v>0.27256495366692968</v>
      </c>
      <c r="CL680">
        <v>0.28116182037382881</v>
      </c>
      <c r="CM680">
        <v>0.28560830976970741</v>
      </c>
      <c r="CN680">
        <v>0.27235611811571858</v>
      </c>
      <c r="CO680">
        <v>0.25847297867703573</v>
      </c>
      <c r="CP680">
        <v>0.25326775433895021</v>
      </c>
      <c r="CQ680">
        <v>0.25847403680612779</v>
      </c>
      <c r="CR680">
        <v>0.2723579901097688</v>
      </c>
      <c r="CS680">
        <v>0.28561036585084371</v>
      </c>
      <c r="CT680">
        <v>0.28116585287042661</v>
      </c>
      <c r="CU680">
        <v>0.28960984244736232</v>
      </c>
      <c r="CV680">
        <v>0.29479851124236173</v>
      </c>
      <c r="CW680">
        <v>0.28281543695294192</v>
      </c>
      <c r="CX680">
        <v>0.27026744678128989</v>
      </c>
      <c r="CY680">
        <v>0.26566913834915201</v>
      </c>
      <c r="CZ680">
        <v>0.27026889127100129</v>
      </c>
      <c r="DA680">
        <v>0.28281669908033152</v>
      </c>
      <c r="DB680">
        <v>0.29480025388853598</v>
      </c>
      <c r="DC680">
        <v>0.28961358650173769</v>
      </c>
      <c r="DD680">
        <v>0.29820360617287389</v>
      </c>
      <c r="DE680">
        <v>0.30478454046251863</v>
      </c>
      <c r="DF680">
        <v>0.29448904848450569</v>
      </c>
      <c r="DG680">
        <v>0.2834563482568177</v>
      </c>
      <c r="DH680">
        <v>0.27950856365146809</v>
      </c>
      <c r="DI680">
        <v>0.28345672711661679</v>
      </c>
      <c r="DJ680">
        <v>0.29449109806094459</v>
      </c>
      <c r="DK680">
        <v>0.30478935601157559</v>
      </c>
      <c r="DL680">
        <v>0.29820849644882802</v>
      </c>
      <c r="DM680">
        <v>0.3071287847817572</v>
      </c>
      <c r="DN680">
        <v>0.31568378328530727</v>
      </c>
      <c r="DO680">
        <v>0.30746556385333662</v>
      </c>
      <c r="DP680">
        <v>0.29805441539162908</v>
      </c>
      <c r="DQ680">
        <v>0.29472858842150562</v>
      </c>
      <c r="DR680">
        <v>0.29805346617585282</v>
      </c>
      <c r="DS680">
        <v>0.30746658184012549</v>
      </c>
      <c r="DT680">
        <v>0.31568761852346561</v>
      </c>
      <c r="DU680">
        <v>0.30713140144092888</v>
      </c>
      <c r="DV680">
        <v>0.31662791618882868</v>
      </c>
      <c r="DW680">
        <v>0.32762572553683128</v>
      </c>
      <c r="DX680">
        <v>0.3216092335133196</v>
      </c>
      <c r="DY680">
        <v>0.31370636871931851</v>
      </c>
      <c r="DZ680">
        <v>0.31090578149655279</v>
      </c>
      <c r="EA680">
        <v>0.31370675103237122</v>
      </c>
      <c r="EB680">
        <v>0.32160997177805278</v>
      </c>
      <c r="EC680">
        <v>0.32762797286740719</v>
      </c>
      <c r="ED680">
        <v>0.3166320047178191</v>
      </c>
      <c r="EE680">
        <v>0.32683317110365112</v>
      </c>
      <c r="EF680">
        <v>0.34062642285417088</v>
      </c>
      <c r="EG680">
        <v>0.33690200362498701</v>
      </c>
      <c r="EH680">
        <v>0.33029634690759291</v>
      </c>
      <c r="EI680">
        <v>0.3278622623420408</v>
      </c>
      <c r="EJ680">
        <v>0.33029836008768659</v>
      </c>
      <c r="EK680">
        <v>0.33690613320184232</v>
      </c>
      <c r="EL680">
        <v>0.34063040907901421</v>
      </c>
      <c r="EM680">
        <v>0.32684113147101312</v>
      </c>
      <c r="EN680">
        <v>0.33775650957215531</v>
      </c>
      <c r="EO680">
        <v>0.3546115247576801</v>
      </c>
      <c r="EP680">
        <v>0.35319679714101299</v>
      </c>
      <c r="EQ680">
        <v>0.34776028505884671</v>
      </c>
      <c r="ER680">
        <v>0.34559667203920802</v>
      </c>
      <c r="ES680">
        <v>0.34776164581001828</v>
      </c>
      <c r="ET680">
        <v>0.35320052056495349</v>
      </c>
      <c r="EU680">
        <v>0.354615496444321</v>
      </c>
      <c r="EV680">
        <v>0.33776198399442181</v>
      </c>
      <c r="EW680">
        <v>0.34934323984887899</v>
      </c>
      <c r="EX680">
        <v>0.3695468334854749</v>
      </c>
      <c r="EY680">
        <v>0.37053540985165762</v>
      </c>
      <c r="EZ680">
        <v>0.36621579163672829</v>
      </c>
      <c r="FA680">
        <v>0.364269087377946</v>
      </c>
      <c r="FB680">
        <v>0.36621777084835039</v>
      </c>
      <c r="FC680">
        <v>0.37053822509008139</v>
      </c>
      <c r="FD680">
        <v>0.36955370472202109</v>
      </c>
      <c r="FE680">
        <v>0.34934944291735509</v>
      </c>
      <c r="FF680">
        <v>0.36152431904200749</v>
      </c>
      <c r="FG680">
        <v>0.38553908455296632</v>
      </c>
      <c r="FH680">
        <v>0.38915850179639538</v>
      </c>
      <c r="FI680">
        <v>0.38610769318154708</v>
      </c>
      <c r="FJ680">
        <v>0.3844161533936945</v>
      </c>
      <c r="FK680">
        <v>0.38611073037426352</v>
      </c>
      <c r="FL680">
        <v>0.38916417817074989</v>
      </c>
      <c r="FM680">
        <v>0.38554639195700668</v>
      </c>
      <c r="FN680">
        <v>0.36153004323729931</v>
      </c>
      <c r="FO680">
        <v>0.37431804031870197</v>
      </c>
      <c r="FP680">
        <v>0.4025492687327904</v>
      </c>
      <c r="FQ680">
        <v>0.40913357845595361</v>
      </c>
      <c r="FR680">
        <v>0.4075866600247578</v>
      </c>
      <c r="FS680">
        <v>0.40622232335058772</v>
      </c>
      <c r="FT680">
        <v>0.40758825576409491</v>
      </c>
      <c r="FU680">
        <v>0.40913890781464729</v>
      </c>
      <c r="FV680">
        <v>0.40255609782466101</v>
      </c>
      <c r="FW680">
        <v>0.37432857190432511</v>
      </c>
      <c r="FX680">
        <v>0.38774616734048278</v>
      </c>
      <c r="FY680">
        <v>0.42078431762940749</v>
      </c>
      <c r="FZ680">
        <v>0.43070974698189329</v>
      </c>
      <c r="GA680">
        <v>0.43093502371910081</v>
      </c>
      <c r="GB680">
        <v>0.42998886795676378</v>
      </c>
      <c r="GC680">
        <v>0.43093561226784732</v>
      </c>
      <c r="GD680">
        <v>0.43071536503621488</v>
      </c>
      <c r="GE680">
        <v>0.42079254961756107</v>
      </c>
      <c r="GF680">
        <v>0.38775268914928501</v>
      </c>
    </row>
    <row r="681" spans="8:188" x14ac:dyDescent="0.25">
      <c r="H681" s="2">
        <v>674</v>
      </c>
      <c r="I681">
        <v>0.1324840915773435</v>
      </c>
      <c r="J681">
        <v>0.16079766942864751</v>
      </c>
      <c r="K681">
        <v>0.16472898588028381</v>
      </c>
      <c r="L681">
        <v>0.160738737047319</v>
      </c>
      <c r="M681">
        <v>0.15925518756956919</v>
      </c>
      <c r="N681">
        <v>0.1607381500283209</v>
      </c>
      <c r="O681">
        <v>0.16472702422961449</v>
      </c>
      <c r="P681">
        <v>0.16079574545428141</v>
      </c>
      <c r="Q681">
        <v>0.13248227635913309</v>
      </c>
      <c r="R681">
        <v>0.1565522658839201</v>
      </c>
      <c r="S681">
        <v>0.1826758046748391</v>
      </c>
      <c r="T681">
        <v>0.18047661871269779</v>
      </c>
      <c r="U681">
        <v>0.17139765436576121</v>
      </c>
      <c r="V681">
        <v>0.16776352858647131</v>
      </c>
      <c r="W681">
        <v>0.1713967801994595</v>
      </c>
      <c r="X681">
        <v>0.1804760361259086</v>
      </c>
      <c r="Y681">
        <v>0.1826757586034102</v>
      </c>
      <c r="Z681">
        <v>0.15655242028495739</v>
      </c>
      <c r="AA681">
        <v>0.18154378066110691</v>
      </c>
      <c r="AB681">
        <v>0.20187045188508801</v>
      </c>
      <c r="AC681">
        <v>0.1957787324627405</v>
      </c>
      <c r="AD681">
        <v>0.1837347338689608</v>
      </c>
      <c r="AE681">
        <v>0.17875167336310169</v>
      </c>
      <c r="AF681">
        <v>0.18373359131237349</v>
      </c>
      <c r="AG681">
        <v>0.19577809542231189</v>
      </c>
      <c r="AH681">
        <v>0.2018704303506586</v>
      </c>
      <c r="AI681">
        <v>0.18154402252900201</v>
      </c>
      <c r="AJ681">
        <v>0.20225125273003819</v>
      </c>
      <c r="AK681">
        <v>0.21784513279580561</v>
      </c>
      <c r="AL681">
        <v>0.20894762568906139</v>
      </c>
      <c r="AM681">
        <v>0.19502257653786331</v>
      </c>
      <c r="AN681">
        <v>0.1892095827907857</v>
      </c>
      <c r="AO681">
        <v>0.19502192719786621</v>
      </c>
      <c r="AP681">
        <v>0.20894770146355901</v>
      </c>
      <c r="AQ681">
        <v>0.21784596851287399</v>
      </c>
      <c r="AR681">
        <v>0.20225033512474019</v>
      </c>
      <c r="AS681">
        <v>0.21908703615387329</v>
      </c>
      <c r="AT681">
        <v>0.23088493927677689</v>
      </c>
      <c r="AU681">
        <v>0.21981359413167109</v>
      </c>
      <c r="AV681">
        <v>0.20470657151601951</v>
      </c>
      <c r="AW681">
        <v>0.19843857764631831</v>
      </c>
      <c r="AX681">
        <v>0.20470768944529641</v>
      </c>
      <c r="AY681">
        <v>0.21981416508065871</v>
      </c>
      <c r="AZ681">
        <v>0.23088424630087401</v>
      </c>
      <c r="BA681">
        <v>0.21908873739948789</v>
      </c>
      <c r="BB681">
        <v>0.2327933507885519</v>
      </c>
      <c r="BC681">
        <v>0.2415209632757537</v>
      </c>
      <c r="BD681">
        <v>0.22881665431525389</v>
      </c>
      <c r="BE681">
        <v>0.21314586040921379</v>
      </c>
      <c r="BF681">
        <v>0.20675358975071631</v>
      </c>
      <c r="BG681">
        <v>0.21314619687342579</v>
      </c>
      <c r="BH681">
        <v>0.22881510151621121</v>
      </c>
      <c r="BI681">
        <v>0.2415210962468696</v>
      </c>
      <c r="BJ681">
        <v>0.23279327430814839</v>
      </c>
      <c r="BK681">
        <v>0.24421517024358741</v>
      </c>
      <c r="BL681">
        <v>0.25063076718699401</v>
      </c>
      <c r="BM681">
        <v>0.23684806204770731</v>
      </c>
      <c r="BN681">
        <v>0.22106542769572529</v>
      </c>
      <c r="BO681">
        <v>0.21477750192845449</v>
      </c>
      <c r="BP681">
        <v>0.22106501968893091</v>
      </c>
      <c r="BQ681">
        <v>0.23684915796844841</v>
      </c>
      <c r="BR681">
        <v>0.25063230840829992</v>
      </c>
      <c r="BS681">
        <v>0.24421880939442989</v>
      </c>
      <c r="BT681">
        <v>0.25413265560682091</v>
      </c>
      <c r="BU681">
        <v>0.25907652071546278</v>
      </c>
      <c r="BV681">
        <v>0.2448842422948124</v>
      </c>
      <c r="BW681">
        <v>0.2293971227498888</v>
      </c>
      <c r="BX681">
        <v>0.22335445069024701</v>
      </c>
      <c r="BY681">
        <v>0.22939646281620049</v>
      </c>
      <c r="BZ681">
        <v>0.2448855795112336</v>
      </c>
      <c r="CA681">
        <v>0.25907591535643809</v>
      </c>
      <c r="CB681">
        <v>0.25413559016050918</v>
      </c>
      <c r="CC681">
        <v>0.26315197983532113</v>
      </c>
      <c r="CD681">
        <v>0.26743102867755869</v>
      </c>
      <c r="CE681">
        <v>0.2534246260870115</v>
      </c>
      <c r="CF681">
        <v>0.23861512257994499</v>
      </c>
      <c r="CG681">
        <v>0.23296026107065571</v>
      </c>
      <c r="CH681">
        <v>0.23861513622940289</v>
      </c>
      <c r="CI681">
        <v>0.25342579962305578</v>
      </c>
      <c r="CJ681">
        <v>0.26743388750677738</v>
      </c>
      <c r="CK681">
        <v>0.26315510051239199</v>
      </c>
      <c r="CL681">
        <v>0.27170798321414641</v>
      </c>
      <c r="CM681">
        <v>0.27610864441844041</v>
      </c>
      <c r="CN681">
        <v>0.2628646672798623</v>
      </c>
      <c r="CO681">
        <v>0.24904116410946239</v>
      </c>
      <c r="CP681">
        <v>0.2438777175996642</v>
      </c>
      <c r="CQ681">
        <v>0.24904222114401961</v>
      </c>
      <c r="CR681">
        <v>0.26286653557477302</v>
      </c>
      <c r="CS681">
        <v>0.27611070344361061</v>
      </c>
      <c r="CT681">
        <v>0.2717120127346615</v>
      </c>
      <c r="CU681">
        <v>0.28012549024592892</v>
      </c>
      <c r="CV681">
        <v>0.28529079887337983</v>
      </c>
      <c r="CW681">
        <v>0.27334260732233578</v>
      </c>
      <c r="CX681">
        <v>0.26088522156456889</v>
      </c>
      <c r="CY681">
        <v>0.25634297409994389</v>
      </c>
      <c r="CZ681">
        <v>0.26088665881958539</v>
      </c>
      <c r="DA681">
        <v>0.27334386545413181</v>
      </c>
      <c r="DB681">
        <v>0.2852925377870395</v>
      </c>
      <c r="DC681">
        <v>0.28012922581630828</v>
      </c>
      <c r="DD681">
        <v>0.28870242605369428</v>
      </c>
      <c r="DE681">
        <v>0.29528122461189621</v>
      </c>
      <c r="DF681">
        <v>0.28504845601908879</v>
      </c>
      <c r="DG681">
        <v>0.27413773862737811</v>
      </c>
      <c r="DH681">
        <v>0.27025979180730259</v>
      </c>
      <c r="DI681">
        <v>0.27413811264408777</v>
      </c>
      <c r="DJ681">
        <v>0.28505049857179832</v>
      </c>
      <c r="DK681">
        <v>0.29528603471786252</v>
      </c>
      <c r="DL681">
        <v>0.28870729601936412</v>
      </c>
      <c r="DM681">
        <v>0.29762304423933028</v>
      </c>
      <c r="DN681">
        <v>0.30619323527402859</v>
      </c>
      <c r="DO681">
        <v>0.29806349521048647</v>
      </c>
      <c r="DP681">
        <v>0.28879653100376118</v>
      </c>
      <c r="DQ681">
        <v>0.28554857661231281</v>
      </c>
      <c r="DR681">
        <v>0.28879558478804629</v>
      </c>
      <c r="DS681">
        <v>0.29806451561337349</v>
      </c>
      <c r="DT681">
        <v>0.30619706763240051</v>
      </c>
      <c r="DU681">
        <v>0.2976256527731504</v>
      </c>
      <c r="DV681">
        <v>0.30712987343616222</v>
      </c>
      <c r="DW681">
        <v>0.31815226053999202</v>
      </c>
      <c r="DX681">
        <v>0.31223479859717479</v>
      </c>
      <c r="DY681">
        <v>0.30447994921503502</v>
      </c>
      <c r="DZ681">
        <v>0.30175651147167232</v>
      </c>
      <c r="EA681">
        <v>0.30448032684074028</v>
      </c>
      <c r="EB681">
        <v>0.31223554259135272</v>
      </c>
      <c r="EC681">
        <v>0.31815450321819821</v>
      </c>
      <c r="ED681">
        <v>0.30713394367996399</v>
      </c>
      <c r="EE681">
        <v>0.3173512011939798</v>
      </c>
      <c r="EF681">
        <v>0.33116735160313931</v>
      </c>
      <c r="EG681">
        <v>0.32753013569365702</v>
      </c>
      <c r="EH681">
        <v>0.32105403314647291</v>
      </c>
      <c r="EI681">
        <v>0.31868676358685621</v>
      </c>
      <c r="EJ681">
        <v>0.32105604080634331</v>
      </c>
      <c r="EK681">
        <v>0.32753425887163617</v>
      </c>
      <c r="EL681">
        <v>0.33117133106584551</v>
      </c>
      <c r="EM681">
        <v>0.31735912595139187</v>
      </c>
      <c r="EN681">
        <v>0.32829403116835387</v>
      </c>
      <c r="EO681">
        <v>0.34515604570860298</v>
      </c>
      <c r="EP681">
        <v>0.34380598518516847</v>
      </c>
      <c r="EQ681">
        <v>0.33846597277128138</v>
      </c>
      <c r="ER681">
        <v>0.33635180168010259</v>
      </c>
      <c r="ES681">
        <v>0.33846733114609218</v>
      </c>
      <c r="ET681">
        <v>0.34380969992124188</v>
      </c>
      <c r="EU681">
        <v>0.34516001878694019</v>
      </c>
      <c r="EV681">
        <v>0.32829949883686832</v>
      </c>
      <c r="EW681">
        <v>0.33989574852008247</v>
      </c>
      <c r="EX681">
        <v>0.36008442353092818</v>
      </c>
      <c r="EY681">
        <v>0.36111506404932719</v>
      </c>
      <c r="EZ681">
        <v>0.35685672765753812</v>
      </c>
      <c r="FA681">
        <v>0.35494097344619358</v>
      </c>
      <c r="FB681">
        <v>0.35685869413410948</v>
      </c>
      <c r="FC681">
        <v>0.36111786106647148</v>
      </c>
      <c r="FD681">
        <v>0.36009128230530801</v>
      </c>
      <c r="FE681">
        <v>0.33990192737034047</v>
      </c>
      <c r="FF681">
        <v>0.35207636974494139</v>
      </c>
      <c r="FG681">
        <v>0.37606411230498438</v>
      </c>
      <c r="FH681">
        <v>0.37970429413998219</v>
      </c>
      <c r="FI681">
        <v>0.37668462832298383</v>
      </c>
      <c r="FJ681">
        <v>0.37500843925743249</v>
      </c>
      <c r="FK681">
        <v>0.37668765797328252</v>
      </c>
      <c r="FL681">
        <v>0.37970996229360637</v>
      </c>
      <c r="FM681">
        <v>0.37607142085228112</v>
      </c>
      <c r="FN681">
        <v>0.35208208293469923</v>
      </c>
      <c r="FO681">
        <v>0.36485816961889478</v>
      </c>
      <c r="FP681">
        <v>0.39306469661964072</v>
      </c>
      <c r="FQ681">
        <v>0.39965348322032268</v>
      </c>
      <c r="FR681">
        <v>0.39811702133055221</v>
      </c>
      <c r="FS681">
        <v>0.39675707956913908</v>
      </c>
      <c r="FT681">
        <v>0.39811862218261101</v>
      </c>
      <c r="FU681">
        <v>0.39965881200019121</v>
      </c>
      <c r="FV681">
        <v>0.3930715216560014</v>
      </c>
      <c r="FW681">
        <v>0.36486867896850528</v>
      </c>
      <c r="FX681">
        <v>0.37828470809834658</v>
      </c>
      <c r="FY681">
        <v>0.41130255101070401</v>
      </c>
      <c r="FZ681">
        <v>0.42122428493937802</v>
      </c>
      <c r="GA681">
        <v>0.42145037043357331</v>
      </c>
      <c r="GB681">
        <v>0.42050608757552982</v>
      </c>
      <c r="GC681">
        <v>0.42145096329231768</v>
      </c>
      <c r="GD681">
        <v>0.42122989336923561</v>
      </c>
      <c r="GE681">
        <v>0.41131077933385107</v>
      </c>
      <c r="GF681">
        <v>0.37829121036020419</v>
      </c>
    </row>
    <row r="682" spans="8:188" x14ac:dyDescent="0.25">
      <c r="H682" s="2">
        <v>675</v>
      </c>
      <c r="I682">
        <v>0.12453135470371959</v>
      </c>
      <c r="J682">
        <v>0.15155294144367201</v>
      </c>
      <c r="K682">
        <v>0.15563188432321001</v>
      </c>
      <c r="L682">
        <v>0.15193003530685331</v>
      </c>
      <c r="M682">
        <v>0.15056939509048989</v>
      </c>
      <c r="N682">
        <v>0.1519294543224203</v>
      </c>
      <c r="O682">
        <v>0.15562994040253589</v>
      </c>
      <c r="P682">
        <v>0.1515510322801768</v>
      </c>
      <c r="Q682">
        <v>0.1245296469577418</v>
      </c>
      <c r="R682">
        <v>0.147257154531034</v>
      </c>
      <c r="S682">
        <v>0.17320827644623479</v>
      </c>
      <c r="T682">
        <v>0.17108281477686221</v>
      </c>
      <c r="U682">
        <v>0.16206481653448901</v>
      </c>
      <c r="V682">
        <v>0.15845364716194291</v>
      </c>
      <c r="W682">
        <v>0.16206394030160071</v>
      </c>
      <c r="X682">
        <v>0.17108225384817979</v>
      </c>
      <c r="Y682">
        <v>0.17320823005567021</v>
      </c>
      <c r="Z682">
        <v>0.1472573160295487</v>
      </c>
      <c r="AA682">
        <v>0.17225435985268969</v>
      </c>
      <c r="AB682">
        <v>0.1925374133888049</v>
      </c>
      <c r="AC682">
        <v>0.18651171471938791</v>
      </c>
      <c r="AD682">
        <v>0.17445422994814719</v>
      </c>
      <c r="AE682">
        <v>0.16945563159542359</v>
      </c>
      <c r="AF682">
        <v>0.17445309482308899</v>
      </c>
      <c r="AG682">
        <v>0.18651109832473531</v>
      </c>
      <c r="AH682">
        <v>0.192537393431679</v>
      </c>
      <c r="AI682">
        <v>0.17225459478756189</v>
      </c>
      <c r="AJ682">
        <v>0.1930564868073906</v>
      </c>
      <c r="AK682">
        <v>0.20868119993248421</v>
      </c>
      <c r="AL682">
        <v>0.19985651632587739</v>
      </c>
      <c r="AM682">
        <v>0.18589509858821501</v>
      </c>
      <c r="AN682">
        <v>0.18005403231695141</v>
      </c>
      <c r="AO682">
        <v>0.185894464583272</v>
      </c>
      <c r="AP682">
        <v>0.19985661207459149</v>
      </c>
      <c r="AQ682">
        <v>0.2086820282102633</v>
      </c>
      <c r="AR682">
        <v>0.19305556512069591</v>
      </c>
      <c r="AS682">
        <v>0.2099363866748607</v>
      </c>
      <c r="AT682">
        <v>0.2217802472275279</v>
      </c>
      <c r="AU682">
        <v>0.21076658278306851</v>
      </c>
      <c r="AV682">
        <v>0.1956165489848308</v>
      </c>
      <c r="AW682">
        <v>0.18931967933770119</v>
      </c>
      <c r="AX682">
        <v>0.19561766293003641</v>
      </c>
      <c r="AY682">
        <v>0.2107671640624865</v>
      </c>
      <c r="AZ682">
        <v>0.2217795437569999</v>
      </c>
      <c r="BA682">
        <v>0.20993808611712489</v>
      </c>
      <c r="BB682">
        <v>0.2236141051582925</v>
      </c>
      <c r="BC682">
        <v>0.23235786986015949</v>
      </c>
      <c r="BD682">
        <v>0.21968213626120081</v>
      </c>
      <c r="BE682">
        <v>0.20397338764940889</v>
      </c>
      <c r="BF682">
        <v>0.19755943669757639</v>
      </c>
      <c r="BG682">
        <v>0.20397373645615349</v>
      </c>
      <c r="BH682">
        <v>0.2196805999849559</v>
      </c>
      <c r="BI682">
        <v>0.23235799443341909</v>
      </c>
      <c r="BJ682">
        <v>0.2236140277030858</v>
      </c>
      <c r="BK682">
        <v>0.2349633549541936</v>
      </c>
      <c r="BL682">
        <v>0.2413491164686685</v>
      </c>
      <c r="BM682">
        <v>0.22756660305546189</v>
      </c>
      <c r="BN682">
        <v>0.21176603841288241</v>
      </c>
      <c r="BO682">
        <v>0.20547246156789431</v>
      </c>
      <c r="BP682">
        <v>0.21176565356015711</v>
      </c>
      <c r="BQ682">
        <v>0.2275676976016649</v>
      </c>
      <c r="BR682">
        <v>0.24135062875944299</v>
      </c>
      <c r="BS682">
        <v>0.234966966779874</v>
      </c>
      <c r="BT682">
        <v>0.2447991673212957</v>
      </c>
      <c r="BU682">
        <v>0.24968065340327961</v>
      </c>
      <c r="BV682">
        <v>0.2354752596073233</v>
      </c>
      <c r="BW682">
        <v>0.22000049526059029</v>
      </c>
      <c r="BX682">
        <v>0.21397251573188431</v>
      </c>
      <c r="BY682">
        <v>0.21999984092203931</v>
      </c>
      <c r="BZ682">
        <v>0.2354765935015756</v>
      </c>
      <c r="CA682">
        <v>0.2496800451626042</v>
      </c>
      <c r="CB682">
        <v>0.24480210496053981</v>
      </c>
      <c r="CC682">
        <v>0.25375478300656779</v>
      </c>
      <c r="CD682">
        <v>0.25796470359426887</v>
      </c>
      <c r="CE682">
        <v>0.24394896573523539</v>
      </c>
      <c r="CF682">
        <v>0.22918092220235831</v>
      </c>
      <c r="CG682">
        <v>0.22355852955169331</v>
      </c>
      <c r="CH682">
        <v>0.22918093433180101</v>
      </c>
      <c r="CI682">
        <v>0.24395013881830341</v>
      </c>
      <c r="CJ682">
        <v>0.25796755892983741</v>
      </c>
      <c r="CK682">
        <v>0.25375788267974059</v>
      </c>
      <c r="CL682">
        <v>0.26226577697606779</v>
      </c>
      <c r="CM682">
        <v>0.26661250432083461</v>
      </c>
      <c r="CN682">
        <v>0.25337704739220768</v>
      </c>
      <c r="CO682">
        <v>0.239620950993438</v>
      </c>
      <c r="CP682">
        <v>0.23450401488118669</v>
      </c>
      <c r="CQ682">
        <v>0.23962200740335171</v>
      </c>
      <c r="CR682">
        <v>0.25337891099099719</v>
      </c>
      <c r="CS682">
        <v>0.26661456564344549</v>
      </c>
      <c r="CT682">
        <v>0.26226980201605982</v>
      </c>
      <c r="CU682">
        <v>0.27065046506609142</v>
      </c>
      <c r="CV682">
        <v>0.27578616218726881</v>
      </c>
      <c r="CW682">
        <v>0.26387258350941778</v>
      </c>
      <c r="CX682">
        <v>0.25151221494879972</v>
      </c>
      <c r="CY682">
        <v>0.2470303869255093</v>
      </c>
      <c r="CZ682">
        <v>0.25151364469125698</v>
      </c>
      <c r="DA682">
        <v>0.26387383639521622</v>
      </c>
      <c r="DB682">
        <v>0.27578789733770709</v>
      </c>
      <c r="DC682">
        <v>0.27065419138280511</v>
      </c>
      <c r="DD682">
        <v>0.27920723681893012</v>
      </c>
      <c r="DE682">
        <v>0.28578134919442</v>
      </c>
      <c r="DF682">
        <v>0.27561192190349199</v>
      </c>
      <c r="DG682">
        <v>0.26482965793986879</v>
      </c>
      <c r="DH682">
        <v>0.26102557575769558</v>
      </c>
      <c r="DI682">
        <v>0.26483002574309511</v>
      </c>
      <c r="DJ682">
        <v>0.27561395766556818</v>
      </c>
      <c r="DK682">
        <v>0.28578615386201878</v>
      </c>
      <c r="DL682">
        <v>0.27921208460307539</v>
      </c>
      <c r="DM682">
        <v>0.28812225016399479</v>
      </c>
      <c r="DN682">
        <v>0.29670780604148977</v>
      </c>
      <c r="DO682">
        <v>0.2886693599526251</v>
      </c>
      <c r="DP682">
        <v>0.27955364574997188</v>
      </c>
      <c r="DQ682">
        <v>0.27638742285506113</v>
      </c>
      <c r="DR682">
        <v>0.27955270289839762</v>
      </c>
      <c r="DS682">
        <v>0.28867038361366187</v>
      </c>
      <c r="DT682">
        <v>0.29671163528362171</v>
      </c>
      <c r="DU682">
        <v>0.28812484982855308</v>
      </c>
      <c r="DV682">
        <v>0.29763868685352463</v>
      </c>
      <c r="DW682">
        <v>0.3086862955467134</v>
      </c>
      <c r="DX682">
        <v>0.30287483327556319</v>
      </c>
      <c r="DY682">
        <v>0.29527579478611948</v>
      </c>
      <c r="DZ682">
        <v>0.29263309303612661</v>
      </c>
      <c r="EA682">
        <v>0.2952761672927407</v>
      </c>
      <c r="EB682">
        <v>0.30287558329687758</v>
      </c>
      <c r="EC682">
        <v>0.30868853365120119</v>
      </c>
      <c r="ED682">
        <v>0.29764273606303521</v>
      </c>
      <c r="EE682">
        <v>0.30787808657540772</v>
      </c>
      <c r="EF682">
        <v>0.32171826387372782</v>
      </c>
      <c r="EG682">
        <v>0.31817673666522073</v>
      </c>
      <c r="EH682">
        <v>0.31183830243619121</v>
      </c>
      <c r="EI682">
        <v>0.30954141800530233</v>
      </c>
      <c r="EJ682">
        <v>0.31184030317374178</v>
      </c>
      <c r="EK682">
        <v>0.31818085254507211</v>
      </c>
      <c r="EL682">
        <v>0.32172223560130481</v>
      </c>
      <c r="EM682">
        <v>0.30788596827802572</v>
      </c>
      <c r="EN682">
        <v>0.31884023347947771</v>
      </c>
      <c r="EO682">
        <v>0.3357113009038879</v>
      </c>
      <c r="EP682">
        <v>0.33443071343171399</v>
      </c>
      <c r="EQ682">
        <v>0.3291938922272809</v>
      </c>
      <c r="ER682">
        <v>0.3271324924335271</v>
      </c>
      <c r="ES682">
        <v>0.32919524791329258</v>
      </c>
      <c r="ET682">
        <v>0.33443441898728021</v>
      </c>
      <c r="EU682">
        <v>0.33571527469414092</v>
      </c>
      <c r="EV682">
        <v>0.31884569319295342</v>
      </c>
      <c r="EW682">
        <v>0.33045771914059141</v>
      </c>
      <c r="EX682">
        <v>0.3506305753835986</v>
      </c>
      <c r="EY682">
        <v>0.35170456658647281</v>
      </c>
      <c r="EZ682">
        <v>0.34751178225152979</v>
      </c>
      <c r="FA682">
        <v>0.34562945096609182</v>
      </c>
      <c r="FB682">
        <v>0.34751373502452532</v>
      </c>
      <c r="FC682">
        <v>0.35170734452998109</v>
      </c>
      <c r="FD682">
        <v>0.35063742148091642</v>
      </c>
      <c r="FE682">
        <v>0.3304638726166283</v>
      </c>
      <c r="FF682">
        <v>0.34264037372952572</v>
      </c>
      <c r="FG682">
        <v>0.36659511788287857</v>
      </c>
      <c r="FH682">
        <v>0.37025618208469002</v>
      </c>
      <c r="FI682">
        <v>0.36726959330415232</v>
      </c>
      <c r="FJ682">
        <v>0.36561019123149702</v>
      </c>
      <c r="FK682">
        <v>0.36727261490184332</v>
      </c>
      <c r="FL682">
        <v>0.3702618414137453</v>
      </c>
      <c r="FM682">
        <v>0.36660242750410549</v>
      </c>
      <c r="FN682">
        <v>0.34264607605207392</v>
      </c>
      <c r="FO682">
        <v>0.35540858697276539</v>
      </c>
      <c r="FP682">
        <v>0.38358502603963313</v>
      </c>
      <c r="FQ682">
        <v>0.39017787988023489</v>
      </c>
      <c r="FR682">
        <v>0.38865071874119522</v>
      </c>
      <c r="FS682">
        <v>0.38729466013312958</v>
      </c>
      <c r="FT682">
        <v>0.38865232559131019</v>
      </c>
      <c r="FU682">
        <v>0.39018320776018539</v>
      </c>
      <c r="FV682">
        <v>0.38359184649829309</v>
      </c>
      <c r="FW682">
        <v>0.35541907044695609</v>
      </c>
      <c r="FX682">
        <v>0.36882818155880392</v>
      </c>
      <c r="FY682">
        <v>0.40182702302213719</v>
      </c>
      <c r="FZ682">
        <v>0.41174523584290801</v>
      </c>
      <c r="GA682">
        <v>0.41196865631546581</v>
      </c>
      <c r="GB682">
        <v>0.41102219054867101</v>
      </c>
      <c r="GC682">
        <v>0.4119692541229848</v>
      </c>
      <c r="GD682">
        <v>0.41175083408447799</v>
      </c>
      <c r="GE682">
        <v>0.40183524700155793</v>
      </c>
      <c r="GF682">
        <v>0.3688346635701284</v>
      </c>
    </row>
    <row r="683" spans="8:188" x14ac:dyDescent="0.25">
      <c r="H683" s="2">
        <v>676</v>
      </c>
      <c r="I683">
        <v>0.1168135446754411</v>
      </c>
      <c r="J683">
        <v>0.1423792854289769</v>
      </c>
      <c r="K683">
        <v>0.14658645601418491</v>
      </c>
      <c r="L683">
        <v>0.14320107109888511</v>
      </c>
      <c r="M683">
        <v>0.141976095500225</v>
      </c>
      <c r="N683">
        <v>0.14320049784677949</v>
      </c>
      <c r="O683">
        <v>0.14658452909709621</v>
      </c>
      <c r="P683">
        <v>0.14237739888997031</v>
      </c>
      <c r="Q683">
        <v>0.1168119466584025</v>
      </c>
      <c r="R683">
        <v>0.1380289613664038</v>
      </c>
      <c r="S683">
        <v>0.16377318361127999</v>
      </c>
      <c r="T683">
        <v>0.1617456951771013</v>
      </c>
      <c r="U683">
        <v>0.15278029905422311</v>
      </c>
      <c r="V683">
        <v>0.14916636244409451</v>
      </c>
      <c r="W683">
        <v>0.15277942391236249</v>
      </c>
      <c r="X683">
        <v>0.16174515710761089</v>
      </c>
      <c r="Y683">
        <v>0.16377313607558339</v>
      </c>
      <c r="Z683">
        <v>0.1380291300523078</v>
      </c>
      <c r="AA683">
        <v>0.16302148654589069</v>
      </c>
      <c r="AB683">
        <v>0.18326246476206751</v>
      </c>
      <c r="AC683">
        <v>0.17732279469964399</v>
      </c>
      <c r="AD683">
        <v>0.1652338653391193</v>
      </c>
      <c r="AE683">
        <v>0.16018528381091329</v>
      </c>
      <c r="AF683">
        <v>0.16523274067804311</v>
      </c>
      <c r="AG683">
        <v>0.1773222031716957</v>
      </c>
      <c r="AH683">
        <v>0.18326244921411669</v>
      </c>
      <c r="AI683">
        <v>0.16302171099449581</v>
      </c>
      <c r="AJ683">
        <v>0.18391550336029089</v>
      </c>
      <c r="AK683">
        <v>0.1995918257036966</v>
      </c>
      <c r="AL683">
        <v>0.19086001723713611</v>
      </c>
      <c r="AM683">
        <v>0.17685949964664041</v>
      </c>
      <c r="AN683">
        <v>0.17096980712611229</v>
      </c>
      <c r="AO683">
        <v>0.1768588840379825</v>
      </c>
      <c r="AP683">
        <v>0.19086013433878049</v>
      </c>
      <c r="AQ683">
        <v>0.1995926460287912</v>
      </c>
      <c r="AR683">
        <v>0.18391457799322539</v>
      </c>
      <c r="AS683">
        <v>0.20083837483872599</v>
      </c>
      <c r="AT683">
        <v>0.21275578362466779</v>
      </c>
      <c r="AU683">
        <v>0.20181773437223369</v>
      </c>
      <c r="AV683">
        <v>0.18662937800081469</v>
      </c>
      <c r="AW683">
        <v>0.1802932716858035</v>
      </c>
      <c r="AX683">
        <v>0.18663048368404789</v>
      </c>
      <c r="AY683">
        <v>0.20181832559893731</v>
      </c>
      <c r="AZ683">
        <v>0.21275507031086119</v>
      </c>
      <c r="BA683">
        <v>0.20084007329374531</v>
      </c>
      <c r="BB683">
        <v>0.2144804042721801</v>
      </c>
      <c r="BC683">
        <v>0.22326514538121861</v>
      </c>
      <c r="BD683">
        <v>0.2106335659342928</v>
      </c>
      <c r="BE683">
        <v>0.19489051493638659</v>
      </c>
      <c r="BF683">
        <v>0.1884480615979659</v>
      </c>
      <c r="BG683">
        <v>0.19489087640621661</v>
      </c>
      <c r="BH683">
        <v>0.21063204951665959</v>
      </c>
      <c r="BI683">
        <v>0.22326526037287739</v>
      </c>
      <c r="BJ683">
        <v>0.2144803267437482</v>
      </c>
      <c r="BK683">
        <v>0.22574465519773451</v>
      </c>
      <c r="BL683">
        <v>0.23211763743676439</v>
      </c>
      <c r="BM683">
        <v>0.21834798831665231</v>
      </c>
      <c r="BN683">
        <v>0.20253063191506579</v>
      </c>
      <c r="BO683">
        <v>0.1962259744103968</v>
      </c>
      <c r="BP683">
        <v>0.2025302753121753</v>
      </c>
      <c r="BQ683">
        <v>0.21834908368819769</v>
      </c>
      <c r="BR683">
        <v>0.232119115610527</v>
      </c>
      <c r="BS683">
        <v>0.22574823186820281</v>
      </c>
      <c r="BT683">
        <v>0.23548640715349181</v>
      </c>
      <c r="BU683">
        <v>0.24031294891263369</v>
      </c>
      <c r="BV683">
        <v>0.226104289249841</v>
      </c>
      <c r="BW683">
        <v>0.21064418877679511</v>
      </c>
      <c r="BX683">
        <v>0.20462840300327509</v>
      </c>
      <c r="BY683">
        <v>0.21064354281137029</v>
      </c>
      <c r="BZ683">
        <v>0.22610562020182889</v>
      </c>
      <c r="CA683">
        <v>0.2403123363590563</v>
      </c>
      <c r="CB683">
        <v>0.2354893478548532</v>
      </c>
      <c r="CC683">
        <v>0.24436994511551521</v>
      </c>
      <c r="CD683">
        <v>0.24850956599183871</v>
      </c>
      <c r="CE683">
        <v>0.23449190474688059</v>
      </c>
      <c r="CF683">
        <v>0.21977212607229951</v>
      </c>
      <c r="CG683">
        <v>0.2141840412386273</v>
      </c>
      <c r="CH683">
        <v>0.21977213697021289</v>
      </c>
      <c r="CI683">
        <v>0.23449307737464101</v>
      </c>
      <c r="CJ683">
        <v>0.24851241527875109</v>
      </c>
      <c r="CK683">
        <v>0.24437301661427999</v>
      </c>
      <c r="CL683">
        <v>0.25283418343737452</v>
      </c>
      <c r="CM683">
        <v>0.25712026798389648</v>
      </c>
      <c r="CN683">
        <v>0.24389744799724061</v>
      </c>
      <c r="CO683">
        <v>0.23021841470319249</v>
      </c>
      <c r="CP683">
        <v>0.22515298205428691</v>
      </c>
      <c r="CQ683">
        <v>0.23021947048652</v>
      </c>
      <c r="CR683">
        <v>0.24389930611596289</v>
      </c>
      <c r="CS683">
        <v>0.25712233064912848</v>
      </c>
      <c r="CT683">
        <v>0.25283820138313629</v>
      </c>
      <c r="CU683">
        <v>0.26118476851422939</v>
      </c>
      <c r="CV683">
        <v>0.26628408977456408</v>
      </c>
      <c r="CW683">
        <v>0.25440736748827009</v>
      </c>
      <c r="CX683">
        <v>0.2421533959411109</v>
      </c>
      <c r="CY683">
        <v>0.23773764698073269</v>
      </c>
      <c r="CZ683">
        <v>0.2421548182968363</v>
      </c>
      <c r="DA683">
        <v>0.25440861356669758</v>
      </c>
      <c r="DB683">
        <v>0.26628582109223919</v>
      </c>
      <c r="DC683">
        <v>0.26118848396001793</v>
      </c>
      <c r="DD683">
        <v>0.26971822334801632</v>
      </c>
      <c r="DE683">
        <v>0.27628415067627199</v>
      </c>
      <c r="DF683">
        <v>0.26617974332783528</v>
      </c>
      <c r="DG683">
        <v>0.25553458428559173</v>
      </c>
      <c r="DH683">
        <v>0.25180954145572232</v>
      </c>
      <c r="DI683">
        <v>0.2555349450142847</v>
      </c>
      <c r="DJ683">
        <v>0.26618177194625309</v>
      </c>
      <c r="DK683">
        <v>0.27628894975528612</v>
      </c>
      <c r="DL683">
        <v>0.26972304564889737</v>
      </c>
      <c r="DM683">
        <v>0.27862624876224001</v>
      </c>
      <c r="DN683">
        <v>0.28722642799329218</v>
      </c>
      <c r="DO683">
        <v>0.27928112574657732</v>
      </c>
      <c r="DP683">
        <v>0.27032471020199988</v>
      </c>
      <c r="DQ683">
        <v>0.26724475900398098</v>
      </c>
      <c r="DR683">
        <v>0.27032377119478951</v>
      </c>
      <c r="DS683">
        <v>0.27928215340329299</v>
      </c>
      <c r="DT683">
        <v>0.28723025403840857</v>
      </c>
      <c r="DU683">
        <v>0.2786288387375534</v>
      </c>
      <c r="DV683">
        <v>0.28815465832281911</v>
      </c>
      <c r="DW683">
        <v>0.29922666635945322</v>
      </c>
      <c r="DX683">
        <v>0.29352599380419753</v>
      </c>
      <c r="DY683">
        <v>0.28609028571996997</v>
      </c>
      <c r="DZ683">
        <v>0.28353202138715577</v>
      </c>
      <c r="EA683">
        <v>0.28609065331197808</v>
      </c>
      <c r="EB683">
        <v>0.29352674998493372</v>
      </c>
      <c r="EC683">
        <v>0.29922890011806053</v>
      </c>
      <c r="ED683">
        <v>0.28815868382612903</v>
      </c>
      <c r="EE683">
        <v>0.29841546167321459</v>
      </c>
      <c r="EF683">
        <v>0.31227841855006289</v>
      </c>
      <c r="EG683">
        <v>0.30884030788085931</v>
      </c>
      <c r="EH683">
        <v>0.30264685899515847</v>
      </c>
      <c r="EI683">
        <v>0.30042354703317731</v>
      </c>
      <c r="EJ683">
        <v>0.30264885146350379</v>
      </c>
      <c r="EK683">
        <v>0.30884441520974781</v>
      </c>
      <c r="EL683">
        <v>0.31228238187105029</v>
      </c>
      <c r="EM683">
        <v>0.29842329336358459</v>
      </c>
      <c r="EN683">
        <v>0.30939703271000901</v>
      </c>
      <c r="EO683">
        <v>0.3262780681551527</v>
      </c>
      <c r="EP683">
        <v>0.32507258251073118</v>
      </c>
      <c r="EQ683">
        <v>0.31994527457615601</v>
      </c>
      <c r="ER683">
        <v>0.31793963515008389</v>
      </c>
      <c r="ES683">
        <v>0.31994662723494433</v>
      </c>
      <c r="ET683">
        <v>0.32507627823560342</v>
      </c>
      <c r="EU683">
        <v>0.32628204202900091</v>
      </c>
      <c r="EV683">
        <v>0.30940248304493267</v>
      </c>
      <c r="EW683">
        <v>0.32102945112828601</v>
      </c>
      <c r="EX683">
        <v>0.34118727807443883</v>
      </c>
      <c r="EY683">
        <v>0.34230630023558473</v>
      </c>
      <c r="EZ683">
        <v>0.33818359360811201</v>
      </c>
      <c r="FA683">
        <v>0.33633723745560318</v>
      </c>
      <c r="FB683">
        <v>0.3381855316942125</v>
      </c>
      <c r="FC683">
        <v>0.34230905817984558</v>
      </c>
      <c r="FD683">
        <v>0.3411941110586777</v>
      </c>
      <c r="FE683">
        <v>0.32103557736395483</v>
      </c>
      <c r="FF683">
        <v>0.3332158446165891</v>
      </c>
      <c r="FG683">
        <v>0.35713371010733869</v>
      </c>
      <c r="FH683">
        <v>0.36081576815128569</v>
      </c>
      <c r="FI683">
        <v>0.35786510214461692</v>
      </c>
      <c r="FJ683">
        <v>0.35622452786878073</v>
      </c>
      <c r="FK683">
        <v>0.3578681146932462</v>
      </c>
      <c r="FL683">
        <v>0.36082141809699098</v>
      </c>
      <c r="FM683">
        <v>0.35714102096034001</v>
      </c>
      <c r="FN683">
        <v>0.33322153613746619</v>
      </c>
      <c r="FO683">
        <v>0.34596961674659238</v>
      </c>
      <c r="FP683">
        <v>0.37411049986106393</v>
      </c>
      <c r="FQ683">
        <v>0.38070732113242212</v>
      </c>
      <c r="FR683">
        <v>0.37918982268750201</v>
      </c>
      <c r="FS683">
        <v>0.37783848671011738</v>
      </c>
      <c r="FT683">
        <v>0.37919143646974329</v>
      </c>
      <c r="FU683">
        <v>0.38071264775516739</v>
      </c>
      <c r="FV683">
        <v>0.3741173150398851</v>
      </c>
      <c r="FW683">
        <v>0.34598007025630828</v>
      </c>
      <c r="FX683">
        <v>0.35937642443562628</v>
      </c>
      <c r="FY683">
        <v>0.39235731019494152</v>
      </c>
      <c r="FZ683">
        <v>0.40227276728697048</v>
      </c>
      <c r="GA683">
        <v>0.40249068560224688</v>
      </c>
      <c r="GB683">
        <v>0.40153896792716098</v>
      </c>
      <c r="GC683">
        <v>0.40249128937471768</v>
      </c>
      <c r="GD683">
        <v>0.40227835485096392</v>
      </c>
      <c r="GE683">
        <v>0.39236552876070951</v>
      </c>
      <c r="GF683">
        <v>0.35938288585398481</v>
      </c>
    </row>
    <row r="684" spans="8:188" x14ac:dyDescent="0.25">
      <c r="H684" s="2">
        <v>677</v>
      </c>
      <c r="I684">
        <v>0.10936718352211321</v>
      </c>
      <c r="J684">
        <v>0.1332937813216428</v>
      </c>
      <c r="K684">
        <v>0.13759720246344059</v>
      </c>
      <c r="L684">
        <v>0.13455321151648039</v>
      </c>
      <c r="M684">
        <v>0.13348000508745289</v>
      </c>
      <c r="N684">
        <v>0.13455264752260049</v>
      </c>
      <c r="O684">
        <v>0.13759529254752351</v>
      </c>
      <c r="P684">
        <v>0.1332919281187035</v>
      </c>
      <c r="Q684">
        <v>0.1093656961387867</v>
      </c>
      <c r="R684">
        <v>0.12889205322986691</v>
      </c>
      <c r="S684">
        <v>0.15437681531879099</v>
      </c>
      <c r="T684">
        <v>0.15247820308288021</v>
      </c>
      <c r="U684">
        <v>0.1435629195731899</v>
      </c>
      <c r="V684">
        <v>0.13992777180900129</v>
      </c>
      <c r="W684">
        <v>0.14356205006437411</v>
      </c>
      <c r="X684">
        <v>0.15247768750893911</v>
      </c>
      <c r="Y684">
        <v>0.154376767075249</v>
      </c>
      <c r="Z684">
        <v>0.12889223058867089</v>
      </c>
      <c r="AA684">
        <v>0.1538571422336486</v>
      </c>
      <c r="AB684">
        <v>0.1740630314235419</v>
      </c>
      <c r="AC684">
        <v>0.16823236968814331</v>
      </c>
      <c r="AD684">
        <v>0.15608749506965819</v>
      </c>
      <c r="AE684">
        <v>0.15094998919144659</v>
      </c>
      <c r="AF684">
        <v>0.1560863843735418</v>
      </c>
      <c r="AG684">
        <v>0.16823180708606769</v>
      </c>
      <c r="AH684">
        <v>0.17406302344897159</v>
      </c>
      <c r="AI684">
        <v>0.15385735162128239</v>
      </c>
      <c r="AJ684">
        <v>0.1748360698657237</v>
      </c>
      <c r="AK684">
        <v>0.19059072040784741</v>
      </c>
      <c r="AL684">
        <v>0.18197402604330001</v>
      </c>
      <c r="AM684">
        <v>0.16792195405815261</v>
      </c>
      <c r="AN684">
        <v>0.16195364324956549</v>
      </c>
      <c r="AO684">
        <v>0.16792136004691821</v>
      </c>
      <c r="AP684">
        <v>0.1819741665095701</v>
      </c>
      <c r="AQ684">
        <v>0.190591533193223</v>
      </c>
      <c r="AR684">
        <v>0.1748351387934281</v>
      </c>
      <c r="AS684">
        <v>0.19179845280578739</v>
      </c>
      <c r="AT684">
        <v>0.2038228767111285</v>
      </c>
      <c r="AU684">
        <v>0.19298047283013259</v>
      </c>
      <c r="AV684">
        <v>0.1777495156902546</v>
      </c>
      <c r="AW684">
        <v>0.17135424641313571</v>
      </c>
      <c r="AX684">
        <v>0.17775060844336671</v>
      </c>
      <c r="AY684">
        <v>0.19298107374331669</v>
      </c>
      <c r="AZ684">
        <v>0.20382215513233351</v>
      </c>
      <c r="BA684">
        <v>0.1918001482939572</v>
      </c>
      <c r="BB684">
        <v>0.2053983605835103</v>
      </c>
      <c r="BC684">
        <v>0.2142541817246944</v>
      </c>
      <c r="BD684">
        <v>0.20168364224054461</v>
      </c>
      <c r="BE684">
        <v>0.18590162943553221</v>
      </c>
      <c r="BF684">
        <v>0.17941575255854511</v>
      </c>
      <c r="BG684">
        <v>0.18590200427037659</v>
      </c>
      <c r="BH684">
        <v>0.20168214948772961</v>
      </c>
      <c r="BI684">
        <v>0.214254286726282</v>
      </c>
      <c r="BJ684">
        <v>0.20539828391693349</v>
      </c>
      <c r="BK684">
        <v>0.21656426679721999</v>
      </c>
      <c r="BL684">
        <v>0.22294701788048901</v>
      </c>
      <c r="BM684">
        <v>0.20920335145079949</v>
      </c>
      <c r="BN684">
        <v>0.19336192316086581</v>
      </c>
      <c r="BO684">
        <v>0.18703424993073711</v>
      </c>
      <c r="BP684">
        <v>0.19336160041383721</v>
      </c>
      <c r="BQ684">
        <v>0.20920445058014961</v>
      </c>
      <c r="BR684">
        <v>0.2229484575730202</v>
      </c>
      <c r="BS684">
        <v>0.2165677981808932</v>
      </c>
      <c r="BT684">
        <v>0.22619793809920319</v>
      </c>
      <c r="BU684">
        <v>0.23098233380729899</v>
      </c>
      <c r="BV684">
        <v>0.21678015215665039</v>
      </c>
      <c r="BW684">
        <v>0.20132909719356801</v>
      </c>
      <c r="BX684">
        <v>0.19531803329104749</v>
      </c>
      <c r="BY684">
        <v>0.20132846214630329</v>
      </c>
      <c r="BZ684">
        <v>0.2167814804300294</v>
      </c>
      <c r="CA684">
        <v>0.2309817153844026</v>
      </c>
      <c r="CB684">
        <v>0.22620088061848581</v>
      </c>
      <c r="CC684">
        <v>0.2349985602506664</v>
      </c>
      <c r="CD684">
        <v>0.23907145594945969</v>
      </c>
      <c r="CE684">
        <v>0.22506048274849391</v>
      </c>
      <c r="CF684">
        <v>0.21039061249672281</v>
      </c>
      <c r="CG684">
        <v>0.20483558607087571</v>
      </c>
      <c r="CH684">
        <v>0.21039062195461231</v>
      </c>
      <c r="CI684">
        <v>0.22506165429242009</v>
      </c>
      <c r="CJ684">
        <v>0.23907429571704239</v>
      </c>
      <c r="CK684">
        <v>0.23500159475129281</v>
      </c>
      <c r="CL684">
        <v>0.2434124154774748</v>
      </c>
      <c r="CM684">
        <v>0.2476340563625507</v>
      </c>
      <c r="CN684">
        <v>0.23443117623717671</v>
      </c>
      <c r="CO684">
        <v>0.2208382489223284</v>
      </c>
      <c r="CP684">
        <v>0.21582848908322949</v>
      </c>
      <c r="CQ684">
        <v>0.22083930362481269</v>
      </c>
      <c r="CR684">
        <v>0.2344330284348651</v>
      </c>
      <c r="CS684">
        <v>0.24763611904218641</v>
      </c>
      <c r="CT684">
        <v>0.24341642217672069</v>
      </c>
      <c r="CU684">
        <v>0.25172809732534601</v>
      </c>
      <c r="CV684">
        <v>0.25678487755410412</v>
      </c>
      <c r="CW684">
        <v>0.24495081985755959</v>
      </c>
      <c r="CX684">
        <v>0.23281507208477481</v>
      </c>
      <c r="CY684">
        <v>0.2284719233484524</v>
      </c>
      <c r="CZ684">
        <v>0.23281648755416459</v>
      </c>
      <c r="DA684">
        <v>0.24495205763030131</v>
      </c>
      <c r="DB684">
        <v>0.25678660492598071</v>
      </c>
      <c r="DC684">
        <v>0.25173179910453353</v>
      </c>
      <c r="DD684">
        <v>0.26023559118969342</v>
      </c>
      <c r="DE684">
        <v>0.2667893968937784</v>
      </c>
      <c r="DF684">
        <v>0.25675455073612857</v>
      </c>
      <c r="DG684">
        <v>0.24625800091743349</v>
      </c>
      <c r="DH684">
        <v>0.24261843915651141</v>
      </c>
      <c r="DI684">
        <v>0.2462583545563449</v>
      </c>
      <c r="DJ684">
        <v>0.25675657110659589</v>
      </c>
      <c r="DK684">
        <v>0.2667941897500814</v>
      </c>
      <c r="DL684">
        <v>0.26024038213059369</v>
      </c>
      <c r="DM684">
        <v>0.26913486535162828</v>
      </c>
      <c r="DN684">
        <v>0.27774839198646623</v>
      </c>
      <c r="DO684">
        <v>0.26989890815529449</v>
      </c>
      <c r="DP684">
        <v>0.2611118499905356</v>
      </c>
      <c r="DQ684">
        <v>0.25812372517525362</v>
      </c>
      <c r="DR684">
        <v>0.26111091538747438</v>
      </c>
      <c r="DS684">
        <v>0.26989994026688308</v>
      </c>
      <c r="DT684">
        <v>0.27775221475355011</v>
      </c>
      <c r="DU684">
        <v>0.26913744450876181</v>
      </c>
      <c r="DV684">
        <v>0.27867750205688502</v>
      </c>
      <c r="DW684">
        <v>0.28977208520465009</v>
      </c>
      <c r="DX684">
        <v>0.28418536897517221</v>
      </c>
      <c r="DY684">
        <v>0.27692115420190178</v>
      </c>
      <c r="DZ684">
        <v>0.27445156375085361</v>
      </c>
      <c r="EA684">
        <v>0.27692151761401951</v>
      </c>
      <c r="EB684">
        <v>0.28418613119117442</v>
      </c>
      <c r="EC684">
        <v>0.28977431491136069</v>
      </c>
      <c r="ED684">
        <v>0.27868150124600799</v>
      </c>
      <c r="EE684">
        <v>0.28896409571404519</v>
      </c>
      <c r="EF684">
        <v>0.3028460554751044</v>
      </c>
      <c r="EG684">
        <v>0.29951759034534392</v>
      </c>
      <c r="EH684">
        <v>0.29347598017187532</v>
      </c>
      <c r="EI684">
        <v>0.29132930525651213</v>
      </c>
      <c r="EJ684">
        <v>0.29347796318974212</v>
      </c>
      <c r="EK684">
        <v>0.29952168744939328</v>
      </c>
      <c r="EL684">
        <v>0.30285001000346279</v>
      </c>
      <c r="EM684">
        <v>0.28897187108323991</v>
      </c>
      <c r="EN684">
        <v>0.29996595197617942</v>
      </c>
      <c r="EO684">
        <v>0.31685539774502658</v>
      </c>
      <c r="EP684">
        <v>0.31573101463809528</v>
      </c>
      <c r="EQ684">
        <v>0.31071894284662072</v>
      </c>
      <c r="ER684">
        <v>0.30877161415974053</v>
      </c>
      <c r="ES684">
        <v>0.31072029209023178</v>
      </c>
      <c r="ET684">
        <v>0.31573469980232188</v>
      </c>
      <c r="EU684">
        <v>0.31685937122896751</v>
      </c>
      <c r="EV684">
        <v>0.29997139145546259</v>
      </c>
      <c r="EW684">
        <v>0.31161081627684428</v>
      </c>
      <c r="EX684">
        <v>0.33175521432978933</v>
      </c>
      <c r="EY684">
        <v>0.33292159415657352</v>
      </c>
      <c r="EZ684">
        <v>0.32887333454784701</v>
      </c>
      <c r="FA684">
        <v>0.32706527494716647</v>
      </c>
      <c r="FB684">
        <v>0.32887525712021248</v>
      </c>
      <c r="FC684">
        <v>0.3329243312458765</v>
      </c>
      <c r="FD684">
        <v>0.33176203337572929</v>
      </c>
      <c r="FE684">
        <v>0.31161691218813281</v>
      </c>
      <c r="FF684">
        <v>0.32380088831731441</v>
      </c>
      <c r="FG684">
        <v>0.34768094946282208</v>
      </c>
      <c r="FH684">
        <v>0.35138431523993852</v>
      </c>
      <c r="FI684">
        <v>0.34847299869811688</v>
      </c>
      <c r="FJ684">
        <v>0.34685356507507481</v>
      </c>
      <c r="FK684">
        <v>0.3484760008276101</v>
      </c>
      <c r="FL684">
        <v>0.35138995535093598</v>
      </c>
      <c r="FM684">
        <v>0.34768826179755979</v>
      </c>
      <c r="FN684">
        <v>0.323806568819689</v>
      </c>
      <c r="FO684">
        <v>0.33654031835529591</v>
      </c>
      <c r="FP684">
        <v>0.36464113754920358</v>
      </c>
      <c r="FQ684">
        <v>0.37124221123210432</v>
      </c>
      <c r="FR684">
        <v>0.36973643263184092</v>
      </c>
      <c r="FS684">
        <v>0.36839197292801762</v>
      </c>
      <c r="FT684">
        <v>0.36973805413975319</v>
      </c>
      <c r="FU684">
        <v>0.37124753627422952</v>
      </c>
      <c r="FV684">
        <v>0.36464794668084299</v>
      </c>
      <c r="FW684">
        <v>0.33655073785581391</v>
      </c>
      <c r="FX684">
        <v>0.3499296636907227</v>
      </c>
      <c r="FY684">
        <v>0.38289262114209138</v>
      </c>
      <c r="FZ684">
        <v>0.39280653536310278</v>
      </c>
      <c r="GA684">
        <v>0.39301771507770422</v>
      </c>
      <c r="GB684">
        <v>0.39205976102493978</v>
      </c>
      <c r="GC684">
        <v>0.39301832618253729</v>
      </c>
      <c r="GD684">
        <v>0.39281211167274921</v>
      </c>
      <c r="GE684">
        <v>0.38290083284162518</v>
      </c>
      <c r="GF684">
        <v>0.34993610438606421</v>
      </c>
    </row>
    <row r="685" spans="8:188" x14ac:dyDescent="0.25">
      <c r="H685" s="2">
        <v>678</v>
      </c>
      <c r="I685">
        <v>0.1022269155766197</v>
      </c>
      <c r="J685">
        <v>0.1243160794703979</v>
      </c>
      <c r="K685">
        <v>0.12867152538691401</v>
      </c>
      <c r="L685">
        <v>0.12598629182674939</v>
      </c>
      <c r="M685">
        <v>0.12508480352738521</v>
      </c>
      <c r="N685">
        <v>0.12598573797251919</v>
      </c>
      <c r="O685">
        <v>0.12866963422523189</v>
      </c>
      <c r="P685">
        <v>0.1243142729516744</v>
      </c>
      <c r="Q685">
        <v>0.1022255384742432</v>
      </c>
      <c r="R685">
        <v>0.1198692295782897</v>
      </c>
      <c r="S685">
        <v>0.14502253524595091</v>
      </c>
      <c r="T685">
        <v>0.14328917118392151</v>
      </c>
      <c r="U685">
        <v>0.13443410628412061</v>
      </c>
      <c r="V685">
        <v>0.13077871848973879</v>
      </c>
      <c r="W685">
        <v>0.13443324707249019</v>
      </c>
      <c r="X685">
        <v>0.1432886769244657</v>
      </c>
      <c r="Y685">
        <v>0.1450224891546126</v>
      </c>
      <c r="Z685">
        <v>0.1198694191863308</v>
      </c>
      <c r="AA685">
        <v>0.1447674683258415</v>
      </c>
      <c r="AB685">
        <v>0.16495731358184371</v>
      </c>
      <c r="AC685">
        <v>0.1592600534737981</v>
      </c>
      <c r="AD685">
        <v>0.14703616644576509</v>
      </c>
      <c r="AE685">
        <v>0.14178047129870039</v>
      </c>
      <c r="AF685">
        <v>0.14703507362905649</v>
      </c>
      <c r="AG685">
        <v>0.15925952332914831</v>
      </c>
      <c r="AH685">
        <v>0.1649573165321169</v>
      </c>
      <c r="AI685">
        <v>0.14476765766490129</v>
      </c>
      <c r="AJ685">
        <v>0.1658252079422225</v>
      </c>
      <c r="AK685">
        <v>0.1816941716245894</v>
      </c>
      <c r="AL685">
        <v>0.17321457632595699</v>
      </c>
      <c r="AM685">
        <v>0.15909149401523631</v>
      </c>
      <c r="AN685">
        <v>0.1530146259219286</v>
      </c>
      <c r="AO685">
        <v>0.15909092518266191</v>
      </c>
      <c r="AP685">
        <v>0.17321474290625549</v>
      </c>
      <c r="AQ685">
        <v>0.18169497825787859</v>
      </c>
      <c r="AR685">
        <v>0.1658242659645959</v>
      </c>
      <c r="AS685">
        <v>0.18282267138634781</v>
      </c>
      <c r="AT685">
        <v>0.1949943102798728</v>
      </c>
      <c r="AU685">
        <v>0.18426742833811591</v>
      </c>
      <c r="AV685">
        <v>0.16897987683058871</v>
      </c>
      <c r="AW685">
        <v>0.16250121771404499</v>
      </c>
      <c r="AX685">
        <v>0.1689809521558896</v>
      </c>
      <c r="AY685">
        <v>0.18426803920445181</v>
      </c>
      <c r="AZ685">
        <v>0.19499358333361541</v>
      </c>
      <c r="BA685">
        <v>0.18282435799703259</v>
      </c>
      <c r="BB685">
        <v>0.19637496305606489</v>
      </c>
      <c r="BC685">
        <v>0.2053369953636407</v>
      </c>
      <c r="BD685">
        <v>0.1928433569377439</v>
      </c>
      <c r="BE685">
        <v>0.1770075841277465</v>
      </c>
      <c r="BF685">
        <v>0.17045803522996891</v>
      </c>
      <c r="BG685">
        <v>0.17700797357617401</v>
      </c>
      <c r="BH685">
        <v>0.19284189213604949</v>
      </c>
      <c r="BI685">
        <v>0.20533709108444559</v>
      </c>
      <c r="BJ685">
        <v>0.19637488814182849</v>
      </c>
      <c r="BK685">
        <v>0.20742894916115809</v>
      </c>
      <c r="BL685">
        <v>0.2138484527444145</v>
      </c>
      <c r="BM685">
        <v>0.20014153737954701</v>
      </c>
      <c r="BN685">
        <v>0.18425863587785421</v>
      </c>
      <c r="BO685">
        <v>0.17789107700350021</v>
      </c>
      <c r="BP685">
        <v>0.1842583527145065</v>
      </c>
      <c r="BQ685">
        <v>0.20014264373100349</v>
      </c>
      <c r="BR685">
        <v>0.2138498508135426</v>
      </c>
      <c r="BS685">
        <v>0.20743242306061671</v>
      </c>
      <c r="BT685">
        <v>0.2169389711132238</v>
      </c>
      <c r="BU685">
        <v>0.22169829440998379</v>
      </c>
      <c r="BV685">
        <v>0.20750885180044751</v>
      </c>
      <c r="BW685">
        <v>0.19205155163135579</v>
      </c>
      <c r="BX685">
        <v>0.18603354083097631</v>
      </c>
      <c r="BY685">
        <v>0.19205092941627419</v>
      </c>
      <c r="BZ685">
        <v>0.20751017763315249</v>
      </c>
      <c r="CA685">
        <v>0.22169766860183049</v>
      </c>
      <c r="CB685">
        <v>0.2169419124649061</v>
      </c>
      <c r="CC685">
        <v>0.22564359989266539</v>
      </c>
      <c r="CD685">
        <v>0.22965756700205711</v>
      </c>
      <c r="CE685">
        <v>0.2156593315089792</v>
      </c>
      <c r="CF685">
        <v>0.20103335731174721</v>
      </c>
      <c r="CG685">
        <v>0.19550693624420651</v>
      </c>
      <c r="CH685">
        <v>0.20103336472949729</v>
      </c>
      <c r="CI685">
        <v>0.21566050068073861</v>
      </c>
      <c r="CJ685">
        <v>0.22966039296454269</v>
      </c>
      <c r="CK685">
        <v>0.2256465873966525</v>
      </c>
      <c r="CL685">
        <v>0.2340007761426546</v>
      </c>
      <c r="CM685">
        <v>0.23815763658826569</v>
      </c>
      <c r="CN685">
        <v>0.22498271122435581</v>
      </c>
      <c r="CO685">
        <v>0.21148161698484791</v>
      </c>
      <c r="CP685">
        <v>0.2065300938041732</v>
      </c>
      <c r="CQ685">
        <v>0.21148266988089021</v>
      </c>
      <c r="CR685">
        <v>0.22498455741152321</v>
      </c>
      <c r="CS685">
        <v>0.23815969753217209</v>
      </c>
      <c r="CT685">
        <v>0.23400476550706381</v>
      </c>
      <c r="CU685">
        <v>0.24228041207158271</v>
      </c>
      <c r="CV685">
        <v>0.24728988346389391</v>
      </c>
      <c r="CW685">
        <v>0.23550748798448751</v>
      </c>
      <c r="CX685">
        <v>0.22350278157993139</v>
      </c>
      <c r="CY685">
        <v>0.21923893243328479</v>
      </c>
      <c r="CZ685">
        <v>0.22350419087767501</v>
      </c>
      <c r="DA685">
        <v>0.235508716442034</v>
      </c>
      <c r="DB685">
        <v>0.24729160676082829</v>
      </c>
      <c r="DC685">
        <v>0.24228409598574119</v>
      </c>
      <c r="DD685">
        <v>0.2507600291360661</v>
      </c>
      <c r="DE685">
        <v>0.25729767228524059</v>
      </c>
      <c r="DF685">
        <v>0.24734095180770951</v>
      </c>
      <c r="DG685">
        <v>0.2370073116602128</v>
      </c>
      <c r="DH685">
        <v>0.2334607473430606</v>
      </c>
      <c r="DI685">
        <v>0.2370076591591059</v>
      </c>
      <c r="DJ685">
        <v>0.24734296205390741</v>
      </c>
      <c r="DK685">
        <v>0.25730245759520998</v>
      </c>
      <c r="DL685">
        <v>0.25076477928071861</v>
      </c>
      <c r="DM685">
        <v>0.25964857018882759</v>
      </c>
      <c r="DN685">
        <v>0.26827385042583601</v>
      </c>
      <c r="DO685">
        <v>0.26052568561702583</v>
      </c>
      <c r="DP685">
        <v>0.25192073557280759</v>
      </c>
      <c r="DQ685">
        <v>0.2490311331249003</v>
      </c>
      <c r="DR685">
        <v>0.25191980597432728</v>
      </c>
      <c r="DS685">
        <v>0.26052672220823142</v>
      </c>
      <c r="DT685">
        <v>0.26827766962092259</v>
      </c>
      <c r="DU685">
        <v>0.25965113674265228</v>
      </c>
      <c r="DV685">
        <v>0.26920696640467051</v>
      </c>
      <c r="DW685">
        <v>0.2803219392851819</v>
      </c>
      <c r="DX685">
        <v>0.2748521424901112</v>
      </c>
      <c r="DY685">
        <v>0.2677691904860513</v>
      </c>
      <c r="DZ685">
        <v>0.26539339183850358</v>
      </c>
      <c r="EA685">
        <v>0.267769550716356</v>
      </c>
      <c r="EB685">
        <v>0.27485291035831699</v>
      </c>
      <c r="EC685">
        <v>0.2803241651552657</v>
      </c>
      <c r="ED685">
        <v>0.26921093667941581</v>
      </c>
      <c r="EE685">
        <v>0.27952405302340633</v>
      </c>
      <c r="EF685">
        <v>0.29341928358864211</v>
      </c>
      <c r="EG685">
        <v>0.29020504127731789</v>
      </c>
      <c r="EH685">
        <v>0.28432234122549371</v>
      </c>
      <c r="EI685">
        <v>0.28225562911696578</v>
      </c>
      <c r="EJ685">
        <v>0.284324313856406</v>
      </c>
      <c r="EK685">
        <v>0.29020912605149091</v>
      </c>
      <c r="EL685">
        <v>0.29342322902416412</v>
      </c>
      <c r="EM685">
        <v>0.27953176630712367</v>
      </c>
      <c r="EN685">
        <v>0.29054803310337901</v>
      </c>
      <c r="EO685">
        <v>0.30744100096634841</v>
      </c>
      <c r="EP685">
        <v>0.30640354126681058</v>
      </c>
      <c r="EQ685">
        <v>0.30151192730264131</v>
      </c>
      <c r="ER685">
        <v>0.29962512120086671</v>
      </c>
      <c r="ES685">
        <v>0.3015132726666605</v>
      </c>
      <c r="ET685">
        <v>0.30640721515109282</v>
      </c>
      <c r="EU685">
        <v>0.30744497380086838</v>
      </c>
      <c r="EV685">
        <v>0.29055346038004781</v>
      </c>
      <c r="EW685">
        <v>0.30220163923329352</v>
      </c>
      <c r="EX685">
        <v>0.32233349126319932</v>
      </c>
      <c r="EY685">
        <v>0.32355031300353898</v>
      </c>
      <c r="EZ685">
        <v>0.31958039164116769</v>
      </c>
      <c r="FA685">
        <v>0.31781248981890842</v>
      </c>
      <c r="FB685">
        <v>0.31958229815439432</v>
      </c>
      <c r="FC685">
        <v>0.32355302860418528</v>
      </c>
      <c r="FD685">
        <v>0.32234029505677247</v>
      </c>
      <c r="FE685">
        <v>0.30220770025269478</v>
      </c>
      <c r="FF685">
        <v>0.31439289405900278</v>
      </c>
      <c r="FG685">
        <v>0.33823705334468579</v>
      </c>
      <c r="FH685">
        <v>0.34196243311093277</v>
      </c>
      <c r="FI685">
        <v>0.33909394562649953</v>
      </c>
      <c r="FJ685">
        <v>0.33749779741012081</v>
      </c>
      <c r="FK685">
        <v>0.33909693581060191</v>
      </c>
      <c r="FL685">
        <v>0.34196806305137267</v>
      </c>
      <c r="FM685">
        <v>0.33824436732306518</v>
      </c>
      <c r="FN685">
        <v>0.31439856279652822</v>
      </c>
      <c r="FO685">
        <v>0.32711881994977998</v>
      </c>
      <c r="FP685">
        <v>0.35517681710773469</v>
      </c>
      <c r="FQ685">
        <v>0.36178276099237971</v>
      </c>
      <c r="FR685">
        <v>0.36029210987756299</v>
      </c>
      <c r="FS685">
        <v>0.35895754413625519</v>
      </c>
      <c r="FT685">
        <v>0.36029373960999611</v>
      </c>
      <c r="FU685">
        <v>0.36178808421265829</v>
      </c>
      <c r="FV685">
        <v>0.35518361950823152</v>
      </c>
      <c r="FW685">
        <v>0.32712920195755468</v>
      </c>
      <c r="FX685">
        <v>0.34048865423369212</v>
      </c>
      <c r="FY685">
        <v>0.3734321405052316</v>
      </c>
      <c r="FZ685">
        <v>0.38334585544847782</v>
      </c>
      <c r="GA685">
        <v>0.38355117978372599</v>
      </c>
      <c r="GB685">
        <v>0.38258862910782898</v>
      </c>
      <c r="GC685">
        <v>0.38355179982126902</v>
      </c>
      <c r="GD685">
        <v>0.38335141964372782</v>
      </c>
      <c r="GE685">
        <v>0.37344034357293598</v>
      </c>
      <c r="GF685">
        <v>0.34049507412246321</v>
      </c>
    </row>
    <row r="686" spans="8:188" x14ac:dyDescent="0.25">
      <c r="H686" s="2">
        <v>679</v>
      </c>
      <c r="I686">
        <v>9.5417254158215156E-2</v>
      </c>
      <c r="J686">
        <v>0.1154724747686757</v>
      </c>
      <c r="K686">
        <v>0.11982327728945601</v>
      </c>
      <c r="L686">
        <v>0.1174992760873584</v>
      </c>
      <c r="M686">
        <v>0.1167900901188646</v>
      </c>
      <c r="N686">
        <v>0.11749873222817959</v>
      </c>
      <c r="O686">
        <v>0.1198214092507265</v>
      </c>
      <c r="P686">
        <v>0.11547073016219481</v>
      </c>
      <c r="Q686">
        <v>9.5415985833634254E-2</v>
      </c>
      <c r="R686">
        <v>0.110979931242737</v>
      </c>
      <c r="S686">
        <v>0.1357131149761889</v>
      </c>
      <c r="T686">
        <v>0.13418360127829229</v>
      </c>
      <c r="U686">
        <v>0.12541497970374291</v>
      </c>
      <c r="V686">
        <v>0.12176594777562209</v>
      </c>
      <c r="W686">
        <v>0.12541413405911289</v>
      </c>
      <c r="X686">
        <v>0.13418312758697901</v>
      </c>
      <c r="Y686">
        <v>0.13571307713553549</v>
      </c>
      <c r="Z686">
        <v>0.11098013865915719</v>
      </c>
      <c r="AA686">
        <v>0.13575127762388511</v>
      </c>
      <c r="AB686">
        <v>0.15596172781089801</v>
      </c>
      <c r="AC686">
        <v>0.15042233018207671</v>
      </c>
      <c r="AD686">
        <v>0.13810921096304149</v>
      </c>
      <c r="AE686">
        <v>0.1327295980472023</v>
      </c>
      <c r="AF686">
        <v>0.13810814027146739</v>
      </c>
      <c r="AG686">
        <v>0.15042183536668211</v>
      </c>
      <c r="AH686">
        <v>0.15596174520172981</v>
      </c>
      <c r="AI686">
        <v>0.13575144236242651</v>
      </c>
      <c r="AJ686">
        <v>0.15688847937443959</v>
      </c>
      <c r="AK686">
        <v>0.17291934801125591</v>
      </c>
      <c r="AL686">
        <v>0.16459624130535849</v>
      </c>
      <c r="AM686">
        <v>0.15038421771664959</v>
      </c>
      <c r="AN686">
        <v>0.1441813967780855</v>
      </c>
      <c r="AO686">
        <v>0.15038367818326409</v>
      </c>
      <c r="AP686">
        <v>0.16459643705253979</v>
      </c>
      <c r="AQ686">
        <v>0.17292015053224191</v>
      </c>
      <c r="AR686">
        <v>0.15688751789506339</v>
      </c>
      <c r="AS686">
        <v>0.17391822432968451</v>
      </c>
      <c r="AT686">
        <v>0.18628351786419339</v>
      </c>
      <c r="AU686">
        <v>0.17568953273632021</v>
      </c>
      <c r="AV686">
        <v>0.16032666253644551</v>
      </c>
      <c r="AW686">
        <v>0.1537451598564944</v>
      </c>
      <c r="AX686">
        <v>0.16032771640130589</v>
      </c>
      <c r="AY686">
        <v>0.17569015431129001</v>
      </c>
      <c r="AZ686">
        <v>0.1862827899369984</v>
      </c>
      <c r="BA686">
        <v>0.1739198916610338</v>
      </c>
      <c r="BB686">
        <v>0.18741829064479029</v>
      </c>
      <c r="BC686">
        <v>0.1965253379745685</v>
      </c>
      <c r="BD686">
        <v>0.18412134162396859</v>
      </c>
      <c r="BE686">
        <v>0.1682100099901743</v>
      </c>
      <c r="BF686">
        <v>0.16157741345193541</v>
      </c>
      <c r="BG686">
        <v>0.16821041565990599</v>
      </c>
      <c r="BH686">
        <v>0.1841199094234057</v>
      </c>
      <c r="BI686">
        <v>0.196525426448175</v>
      </c>
      <c r="BJ686">
        <v>0.1874182183371676</v>
      </c>
      <c r="BK686">
        <v>0.1983470268137428</v>
      </c>
      <c r="BL686">
        <v>0.20483248815180449</v>
      </c>
      <c r="BM686">
        <v>0.19116858253749711</v>
      </c>
      <c r="BN686">
        <v>0.175219214639284</v>
      </c>
      <c r="BO686">
        <v>0.16879419593615719</v>
      </c>
      <c r="BP686">
        <v>0.1752189764288111</v>
      </c>
      <c r="BQ686">
        <v>0.19116969971500039</v>
      </c>
      <c r="BR686">
        <v>0.20483384279007569</v>
      </c>
      <c r="BS686">
        <v>0.19835042947013351</v>
      </c>
      <c r="BT686">
        <v>0.20771629407245781</v>
      </c>
      <c r="BU686">
        <v>0.21246942885624209</v>
      </c>
      <c r="BV686">
        <v>0.19829294990345611</v>
      </c>
      <c r="BW686">
        <v>0.18280633153648351</v>
      </c>
      <c r="BX686">
        <v>0.17676828117396451</v>
      </c>
      <c r="BY686">
        <v>0.18280572325901659</v>
      </c>
      <c r="BZ686">
        <v>0.19829427358467161</v>
      </c>
      <c r="CA686">
        <v>0.2124687942845104</v>
      </c>
      <c r="CB686">
        <v>0.20771922903092879</v>
      </c>
      <c r="CC686">
        <v>0.21630985755448051</v>
      </c>
      <c r="CD686">
        <v>0.22027489675205991</v>
      </c>
      <c r="CE686">
        <v>0.2062893249376937</v>
      </c>
      <c r="CF686">
        <v>0.19169381086267329</v>
      </c>
      <c r="CG686">
        <v>0.1861896690653356</v>
      </c>
      <c r="CH686">
        <v>0.19169381551182721</v>
      </c>
      <c r="CI686">
        <v>0.2062904899686642</v>
      </c>
      <c r="CJ686">
        <v>0.22027770404684011</v>
      </c>
      <c r="CK686">
        <v>0.21631278767017439</v>
      </c>
      <c r="CL686">
        <v>0.22460110916515441</v>
      </c>
      <c r="CM686">
        <v>0.22869561785078019</v>
      </c>
      <c r="CN686">
        <v>0.2155538155087974</v>
      </c>
      <c r="CO686">
        <v>0.2021453534347557</v>
      </c>
      <c r="CP686">
        <v>0.197253003705435</v>
      </c>
      <c r="CQ686">
        <v>0.20214640380498369</v>
      </c>
      <c r="CR686">
        <v>0.21555565580397651</v>
      </c>
      <c r="CS686">
        <v>0.2286976748928182</v>
      </c>
      <c r="CT686">
        <v>0.2246050729145494</v>
      </c>
      <c r="CU686">
        <v>0.23284240282000199</v>
      </c>
      <c r="CV686">
        <v>0.23780135646943101</v>
      </c>
      <c r="CW686">
        <v>0.22608086972033309</v>
      </c>
      <c r="CX686">
        <v>0.21421921581442849</v>
      </c>
      <c r="CY686">
        <v>0.2100409294822709</v>
      </c>
      <c r="CZ686">
        <v>0.2142206195863923</v>
      </c>
      <c r="DA686">
        <v>0.22608208865595869</v>
      </c>
      <c r="DB686">
        <v>0.23780307558995051</v>
      </c>
      <c r="DC686">
        <v>0.23284606318517981</v>
      </c>
      <c r="DD686">
        <v>0.24129310441188051</v>
      </c>
      <c r="DE686">
        <v>0.24781036302793141</v>
      </c>
      <c r="DF686">
        <v>0.2379442846661261</v>
      </c>
      <c r="DG686">
        <v>0.2277898765755334</v>
      </c>
      <c r="DH686">
        <v>0.22434447854106551</v>
      </c>
      <c r="DI686">
        <v>0.2277902196741752</v>
      </c>
      <c r="DJ686">
        <v>0.23794628228240489</v>
      </c>
      <c r="DK686">
        <v>0.24781513881255879</v>
      </c>
      <c r="DL686">
        <v>0.24129780026286879</v>
      </c>
      <c r="DM686">
        <v>0.25016917789446608</v>
      </c>
      <c r="DN686">
        <v>0.25880402432984362</v>
      </c>
      <c r="DO686">
        <v>0.25116703144395031</v>
      </c>
      <c r="DP686">
        <v>0.24275975531583421</v>
      </c>
      <c r="DQ686">
        <v>0.23997639899410239</v>
      </c>
      <c r="DR686">
        <v>0.24275883132874859</v>
      </c>
      <c r="DS686">
        <v>0.2511680719993698</v>
      </c>
      <c r="DT686">
        <v>0.25880783925218481</v>
      </c>
      <c r="DU686">
        <v>0.25017172899835438</v>
      </c>
      <c r="DV686">
        <v>0.25974375863768118</v>
      </c>
      <c r="DW686">
        <v>0.27087692677873881</v>
      </c>
      <c r="DX686">
        <v>0.26552870746613311</v>
      </c>
      <c r="DY686">
        <v>0.25863910172305471</v>
      </c>
      <c r="DZ686">
        <v>0.25636325990467068</v>
      </c>
      <c r="EA686">
        <v>0.25863945966821938</v>
      </c>
      <c r="EB686">
        <v>0.26552948045338221</v>
      </c>
      <c r="EC686">
        <v>0.27087914878202979</v>
      </c>
      <c r="ED686">
        <v>0.25974769731489161</v>
      </c>
      <c r="EE686">
        <v>0.27009531154558641</v>
      </c>
      <c r="EF686">
        <v>0.28399716322792762</v>
      </c>
      <c r="EG686">
        <v>0.28090061909504138</v>
      </c>
      <c r="EH686">
        <v>0.27518492748234719</v>
      </c>
      <c r="EI686">
        <v>0.27320214986584118</v>
      </c>
      <c r="EJ686">
        <v>0.27518688906040872</v>
      </c>
      <c r="EK686">
        <v>0.28090468907418742</v>
      </c>
      <c r="EL686">
        <v>0.28400109899677928</v>
      </c>
      <c r="EM686">
        <v>0.27010295720318828</v>
      </c>
      <c r="EN686">
        <v>0.28114402211198952</v>
      </c>
      <c r="EO686">
        <v>0.29803223743654628</v>
      </c>
      <c r="EP686">
        <v>0.29708685555652897</v>
      </c>
      <c r="EQ686">
        <v>0.29232082104044421</v>
      </c>
      <c r="ER686">
        <v>0.29049668516502658</v>
      </c>
      <c r="ES686">
        <v>0.29232216196672012</v>
      </c>
      <c r="ET686">
        <v>0.29709051751192139</v>
      </c>
      <c r="EU686">
        <v>0.29803620955041138</v>
      </c>
      <c r="EV686">
        <v>0.28114943611456678</v>
      </c>
      <c r="EW686">
        <v>0.29280222222208468</v>
      </c>
      <c r="EX686">
        <v>0.31291993365168069</v>
      </c>
      <c r="EY686">
        <v>0.31419093769649598</v>
      </c>
      <c r="EZ686">
        <v>0.31030265172468718</v>
      </c>
      <c r="FA686">
        <v>0.30857624318922688</v>
      </c>
      <c r="FB686">
        <v>0.31030454194765628</v>
      </c>
      <c r="FC686">
        <v>0.31419363151562357</v>
      </c>
      <c r="FD686">
        <v>0.31292672040035752</v>
      </c>
      <c r="FE686">
        <v>0.29280824238431058</v>
      </c>
      <c r="FF686">
        <v>0.304989607307179</v>
      </c>
      <c r="FG686">
        <v>0.3288013481753036</v>
      </c>
      <c r="FH686">
        <v>0.33254994764531431</v>
      </c>
      <c r="FI686">
        <v>0.32972724873201631</v>
      </c>
      <c r="FJ686">
        <v>0.32815594467061487</v>
      </c>
      <c r="FK686">
        <v>0.32973022555183368</v>
      </c>
      <c r="FL686">
        <v>0.33255556713073298</v>
      </c>
      <c r="FM686">
        <v>0.32880866370213341</v>
      </c>
      <c r="FN686">
        <v>0.30499526278723182</v>
      </c>
      <c r="FO686">
        <v>0.31770300931986628</v>
      </c>
      <c r="FP686">
        <v>0.34571741862919081</v>
      </c>
      <c r="FQ686">
        <v>0.35232901365506258</v>
      </c>
      <c r="FR686">
        <v>0.3508574422517402</v>
      </c>
      <c r="FS686">
        <v>0.34953589057640538</v>
      </c>
      <c r="FT686">
        <v>0.35085908033867691</v>
      </c>
      <c r="FU686">
        <v>0.35233433489973132</v>
      </c>
      <c r="FV686">
        <v>0.34572421382975299</v>
      </c>
      <c r="FW686">
        <v>0.31771335130556388</v>
      </c>
      <c r="FX686">
        <v>0.33105467957354229</v>
      </c>
      <c r="FY686">
        <v>0.36397543210958833</v>
      </c>
      <c r="FZ686">
        <v>0.37389001235404828</v>
      </c>
      <c r="GA686">
        <v>0.37409234924525292</v>
      </c>
      <c r="GB686">
        <v>0.37312922545788829</v>
      </c>
      <c r="GC686">
        <v>0.37409297986434292</v>
      </c>
      <c r="GD686">
        <v>0.3738955631083965</v>
      </c>
      <c r="GE686">
        <v>0.3639836245852397</v>
      </c>
      <c r="GF686">
        <v>0.33106107848650052</v>
      </c>
    </row>
    <row r="687" spans="8:188" x14ac:dyDescent="0.25">
      <c r="H687" s="2">
        <v>680</v>
      </c>
      <c r="I687">
        <v>8.8946381586661433E-2</v>
      </c>
      <c r="J687">
        <v>0.1068012040317405</v>
      </c>
      <c r="K687">
        <v>0.1110773791621216</v>
      </c>
      <c r="L687">
        <v>0.1090921390884514</v>
      </c>
      <c r="M687">
        <v>0.1085880497751168</v>
      </c>
      <c r="N687">
        <v>0.1090916039506776</v>
      </c>
      <c r="O687">
        <v>0.1110755416861751</v>
      </c>
      <c r="P687">
        <v>0.10679953723745721</v>
      </c>
      <c r="Q687">
        <v>8.8945219509141457E-2</v>
      </c>
      <c r="R687">
        <v>0.10224103870296269</v>
      </c>
      <c r="S687">
        <v>0.12645610711018929</v>
      </c>
      <c r="T687">
        <v>0.12516591017397391</v>
      </c>
      <c r="U687">
        <v>0.116522680355837</v>
      </c>
      <c r="V687">
        <v>0.1129271370543712</v>
      </c>
      <c r="W687">
        <v>0.1165218490088909</v>
      </c>
      <c r="X687">
        <v>0.1251654580934381</v>
      </c>
      <c r="Y687">
        <v>0.12645608684357759</v>
      </c>
      <c r="Z687">
        <v>0.1022412704271759</v>
      </c>
      <c r="AA687">
        <v>0.12680173477733689</v>
      </c>
      <c r="AB687">
        <v>0.14708946376656601</v>
      </c>
      <c r="AC687">
        <v>0.1417319025757155</v>
      </c>
      <c r="AD687">
        <v>0.1293426503614333</v>
      </c>
      <c r="AE687">
        <v>0.1238639847344649</v>
      </c>
      <c r="AF687">
        <v>0.12934160632648109</v>
      </c>
      <c r="AG687">
        <v>0.14173144546705341</v>
      </c>
      <c r="AH687">
        <v>0.14708949934343801</v>
      </c>
      <c r="AI687">
        <v>0.1268018716640324</v>
      </c>
      <c r="AJ687">
        <v>0.14803013009257551</v>
      </c>
      <c r="AK687">
        <v>0.1642822418556282</v>
      </c>
      <c r="AL687">
        <v>0.15613140936045891</v>
      </c>
      <c r="AM687">
        <v>0.1418260345633448</v>
      </c>
      <c r="AN687">
        <v>0.1355030585502075</v>
      </c>
      <c r="AO687">
        <v>0.14182552892616321</v>
      </c>
      <c r="AP687">
        <v>0.15613163672381461</v>
      </c>
      <c r="AQ687">
        <v>0.1642830423268444</v>
      </c>
      <c r="AR687">
        <v>0.1480291376412583</v>
      </c>
      <c r="AS687">
        <v>0.16509412520308811</v>
      </c>
      <c r="AT687">
        <v>0.17770349715329101</v>
      </c>
      <c r="AU687">
        <v>0.16725600846401431</v>
      </c>
      <c r="AV687">
        <v>0.15180429256920319</v>
      </c>
      <c r="AW687">
        <v>0.14511503265419351</v>
      </c>
      <c r="AX687">
        <v>0.15180532131909419</v>
      </c>
      <c r="AY687">
        <v>0.1672566413917064</v>
      </c>
      <c r="AZ687">
        <v>0.17770277392644929</v>
      </c>
      <c r="BA687">
        <v>0.16509575857564759</v>
      </c>
      <c r="BB687">
        <v>0.17853792941720861</v>
      </c>
      <c r="BC687">
        <v>0.1878299231031185</v>
      </c>
      <c r="BD687">
        <v>0.17552443005361429</v>
      </c>
      <c r="BE687">
        <v>0.15951681940920259</v>
      </c>
      <c r="BF687">
        <v>0.15279045089365109</v>
      </c>
      <c r="BG687">
        <v>0.15951724275351539</v>
      </c>
      <c r="BH687">
        <v>0.17552303523839091</v>
      </c>
      <c r="BI687">
        <v>0.1878300076950265</v>
      </c>
      <c r="BJ687">
        <v>0.17853786065195759</v>
      </c>
      <c r="BK687">
        <v>0.18932829050563629</v>
      </c>
      <c r="BL687">
        <v>0.19590814383316901</v>
      </c>
      <c r="BM687">
        <v>0.18228869097555531</v>
      </c>
      <c r="BN687">
        <v>0.16624719286754519</v>
      </c>
      <c r="BO687">
        <v>0.1597522370786621</v>
      </c>
      <c r="BP687">
        <v>0.16624700416299021</v>
      </c>
      <c r="BQ687">
        <v>0.1822898222607934</v>
      </c>
      <c r="BR687">
        <v>0.19590945441521021</v>
      </c>
      <c r="BS687">
        <v>0.1893316073186152</v>
      </c>
      <c r="BT687">
        <v>0.1985380279297263</v>
      </c>
      <c r="BU687">
        <v>0.20330236725331649</v>
      </c>
      <c r="BV687">
        <v>0.1891327114315009</v>
      </c>
      <c r="BW687">
        <v>0.17359167932222569</v>
      </c>
      <c r="BX687">
        <v>0.16752320541433741</v>
      </c>
      <c r="BY687">
        <v>0.17359108539373769</v>
      </c>
      <c r="BZ687">
        <v>0.189134033310977</v>
      </c>
      <c r="CA687">
        <v>0.20330172270423891</v>
      </c>
      <c r="CB687">
        <v>0.19854094861324001</v>
      </c>
      <c r="CC687">
        <v>0.20700344469871129</v>
      </c>
      <c r="CD687">
        <v>0.21092872720004319</v>
      </c>
      <c r="CE687">
        <v>0.19694796715782459</v>
      </c>
      <c r="CF687">
        <v>0.18236564982294429</v>
      </c>
      <c r="CG687">
        <v>0.17687815104668839</v>
      </c>
      <c r="CH687">
        <v>0.18236565119077069</v>
      </c>
      <c r="CI687">
        <v>0.19694912616493901</v>
      </c>
      <c r="CJ687">
        <v>0.2109315107053456</v>
      </c>
      <c r="CK687">
        <v>0.20700630759755359</v>
      </c>
      <c r="CL687">
        <v>0.21521667854673671</v>
      </c>
      <c r="CM687">
        <v>0.21925221956868071</v>
      </c>
      <c r="CN687">
        <v>0.20614267915778359</v>
      </c>
      <c r="CO687">
        <v>0.19282326508268541</v>
      </c>
      <c r="CP687">
        <v>0.18799032722993189</v>
      </c>
      <c r="CQ687">
        <v>0.19282431249023199</v>
      </c>
      <c r="CR687">
        <v>0.20614451362171521</v>
      </c>
      <c r="CS687">
        <v>0.21925427022802499</v>
      </c>
      <c r="CT687">
        <v>0.21522060620755001</v>
      </c>
      <c r="CU687">
        <v>0.22341562280444491</v>
      </c>
      <c r="CV687">
        <v>0.22832186013424169</v>
      </c>
      <c r="CW687">
        <v>0.2166718387398579</v>
      </c>
      <c r="CX687">
        <v>0.2049631543061122</v>
      </c>
      <c r="CY687">
        <v>0.20087602540738131</v>
      </c>
      <c r="CZ687">
        <v>0.20496455277691039</v>
      </c>
      <c r="DA687">
        <v>0.2166730488015621</v>
      </c>
      <c r="DB687">
        <v>0.2283235750295517</v>
      </c>
      <c r="DC687">
        <v>0.2234192525009335</v>
      </c>
      <c r="DD687">
        <v>0.23183738696279621</v>
      </c>
      <c r="DE687">
        <v>0.2383293173758044</v>
      </c>
      <c r="DF687">
        <v>0.2285688625225212</v>
      </c>
      <c r="DG687">
        <v>0.2186108523064848</v>
      </c>
      <c r="DH687">
        <v>0.21527496697268919</v>
      </c>
      <c r="DI687">
        <v>0.21861119307219931</v>
      </c>
      <c r="DJ687">
        <v>0.22857084465113281</v>
      </c>
      <c r="DK687">
        <v>0.23833408131167849</v>
      </c>
      <c r="DL687">
        <v>0.2318420111878344</v>
      </c>
      <c r="DM687">
        <v>0.2407003198901983</v>
      </c>
      <c r="DN687">
        <v>0.24934100763589109</v>
      </c>
      <c r="DO687">
        <v>0.24182983997519869</v>
      </c>
      <c r="DP687">
        <v>0.2336381669774466</v>
      </c>
      <c r="DQ687">
        <v>0.23096950567313659</v>
      </c>
      <c r="DR687">
        <v>0.2336372491856763</v>
      </c>
      <c r="DS687">
        <v>0.24183088340982001</v>
      </c>
      <c r="DT687">
        <v>0.24934481708852091</v>
      </c>
      <c r="DU687">
        <v>0.2407028512727962</v>
      </c>
      <c r="DV687">
        <v>0.250290509650961</v>
      </c>
      <c r="DW687">
        <v>0.26143926062881773</v>
      </c>
      <c r="DX687">
        <v>0.25622076507326702</v>
      </c>
      <c r="DY687">
        <v>0.24953915037960081</v>
      </c>
      <c r="DZ687">
        <v>0.24737041915989799</v>
      </c>
      <c r="EA687">
        <v>0.2495395064656544</v>
      </c>
      <c r="EB687">
        <v>0.25622154269764058</v>
      </c>
      <c r="EC687">
        <v>0.26144147835197079</v>
      </c>
      <c r="ED687">
        <v>0.25029441383860168</v>
      </c>
      <c r="EE687">
        <v>0.26067871989675062</v>
      </c>
      <c r="EF687">
        <v>0.27458058303300892</v>
      </c>
      <c r="EG687">
        <v>0.27160525768297322</v>
      </c>
      <c r="EH687">
        <v>0.26606637950198392</v>
      </c>
      <c r="EI687">
        <v>0.26417241877309933</v>
      </c>
      <c r="EJ687">
        <v>0.26606832959050392</v>
      </c>
      <c r="EK687">
        <v>0.27160931020065587</v>
      </c>
      <c r="EL687">
        <v>0.27458450785152883</v>
      </c>
      <c r="EM687">
        <v>0.2606862921799965</v>
      </c>
      <c r="EN687">
        <v>0.27175481892973252</v>
      </c>
      <c r="EO687">
        <v>0.28862739611201987</v>
      </c>
      <c r="EP687">
        <v>0.28777832447625618</v>
      </c>
      <c r="EQ687">
        <v>0.28314346897520842</v>
      </c>
      <c r="ER687">
        <v>0.28138445415340119</v>
      </c>
      <c r="ES687">
        <v>0.28314480481924648</v>
      </c>
      <c r="ET687">
        <v>0.28778197391965132</v>
      </c>
      <c r="EU687">
        <v>0.28863136749365381</v>
      </c>
      <c r="EV687">
        <v>0.2717602189215601</v>
      </c>
      <c r="EW687">
        <v>0.28341385380656869</v>
      </c>
      <c r="EX687">
        <v>0.303511909129559</v>
      </c>
      <c r="EY687">
        <v>0.30484117126608917</v>
      </c>
      <c r="EZ687">
        <v>0.30103736630657407</v>
      </c>
      <c r="FA687">
        <v>0.2993533949072984</v>
      </c>
      <c r="FB687">
        <v>0.30103924024563122</v>
      </c>
      <c r="FC687">
        <v>0.3048438433987205</v>
      </c>
      <c r="FD687">
        <v>0.30351867669378629</v>
      </c>
      <c r="FE687">
        <v>0.28341982619904199</v>
      </c>
      <c r="FF687">
        <v>0.29559027963187212</v>
      </c>
      <c r="FG687">
        <v>0.31937251979596559</v>
      </c>
      <c r="FH687">
        <v>0.32314602056786051</v>
      </c>
      <c r="FI687">
        <v>0.32037111400286539</v>
      </c>
      <c r="FJ687">
        <v>0.31882536719654081</v>
      </c>
      <c r="FK687">
        <v>0.32037407638271193</v>
      </c>
      <c r="FL687">
        <v>0.3231516292361481</v>
      </c>
      <c r="FM687">
        <v>0.31937983642208267</v>
      </c>
      <c r="FN687">
        <v>0.29559591950934699</v>
      </c>
      <c r="FO687">
        <v>0.30829140556796791</v>
      </c>
      <c r="FP687">
        <v>0.33626299009144928</v>
      </c>
      <c r="FQ687">
        <v>0.34288094150566117</v>
      </c>
      <c r="FR687">
        <v>0.34143189058253143</v>
      </c>
      <c r="FS687">
        <v>0.34012570967300121</v>
      </c>
      <c r="FT687">
        <v>0.34143353681663519</v>
      </c>
      <c r="FU687">
        <v>0.3428862606593584</v>
      </c>
      <c r="FV687">
        <v>0.33626977790215051</v>
      </c>
      <c r="FW687">
        <v>0.30830170609941598</v>
      </c>
      <c r="FX687">
        <v>0.32162939497270743</v>
      </c>
      <c r="FY687">
        <v>0.35452278534109738</v>
      </c>
      <c r="FZ687">
        <v>0.36443863434650359</v>
      </c>
      <c r="GA687">
        <v>0.36464202567699899</v>
      </c>
      <c r="GB687">
        <v>0.36368371203155803</v>
      </c>
      <c r="GC687">
        <v>0.36464266837321219</v>
      </c>
      <c r="GD687">
        <v>0.36444416974623961</v>
      </c>
      <c r="GE687">
        <v>0.35453096520894922</v>
      </c>
      <c r="GF687">
        <v>0.32163577258850817</v>
      </c>
    </row>
    <row r="688" spans="8:188" x14ac:dyDescent="0.25">
      <c r="H688" s="2">
        <v>681</v>
      </c>
      <c r="I688">
        <v>8.2804362355434508E-2</v>
      </c>
      <c r="J688">
        <v>9.8356212359437478E-2</v>
      </c>
      <c r="K688">
        <v>0.1024739555822603</v>
      </c>
      <c r="L688">
        <v>0.1007696053022691</v>
      </c>
      <c r="M688">
        <v>0.1004630499347936</v>
      </c>
      <c r="N688">
        <v>0.1007690767835631</v>
      </c>
      <c r="O688">
        <v>0.1024721590766349</v>
      </c>
      <c r="P688">
        <v>9.8354638435681971E-2</v>
      </c>
      <c r="Q688">
        <v>8.2803303105641407E-2</v>
      </c>
      <c r="R688">
        <v>9.367068308252989E-2</v>
      </c>
      <c r="S688">
        <v>0.11727052475072949</v>
      </c>
      <c r="T688">
        <v>0.11624524500607129</v>
      </c>
      <c r="U688">
        <v>0.1077673710849595</v>
      </c>
      <c r="V688">
        <v>0.1042755145902501</v>
      </c>
      <c r="W688">
        <v>0.1077665520013642</v>
      </c>
      <c r="X688">
        <v>0.1162448182955529</v>
      </c>
      <c r="Y688">
        <v>0.1172705334867296</v>
      </c>
      <c r="Z688">
        <v>9.3670944888741475E-2</v>
      </c>
      <c r="AA688">
        <v>0.1179116504664481</v>
      </c>
      <c r="AB688">
        <v>0.13835092197306961</v>
      </c>
      <c r="AC688">
        <v>0.13319904598511129</v>
      </c>
      <c r="AD688">
        <v>0.1207744723280233</v>
      </c>
      <c r="AE688">
        <v>0.1152478679928834</v>
      </c>
      <c r="AF688">
        <v>0.1207734598437005</v>
      </c>
      <c r="AG688">
        <v>0.13319862884961611</v>
      </c>
      <c r="AH688">
        <v>0.13835097976551569</v>
      </c>
      <c r="AI688">
        <v>0.1179117582032063</v>
      </c>
      <c r="AJ688">
        <v>0.13925467438554601</v>
      </c>
      <c r="AK688">
        <v>0.15579611342654751</v>
      </c>
      <c r="AL688">
        <v>0.14783083144018019</v>
      </c>
      <c r="AM688">
        <v>0.13345216371548199</v>
      </c>
      <c r="AN688">
        <v>0.1270419863396007</v>
      </c>
      <c r="AO688">
        <v>0.13345169671454041</v>
      </c>
      <c r="AP688">
        <v>0.14783109119635321</v>
      </c>
      <c r="AQ688">
        <v>0.15579691321240149</v>
      </c>
      <c r="AR688">
        <v>0.1392536379782672</v>
      </c>
      <c r="AS688">
        <v>0.15636207015253431</v>
      </c>
      <c r="AT688">
        <v>0.16926592055819051</v>
      </c>
      <c r="AU688">
        <v>0.1589754321980926</v>
      </c>
      <c r="AV688">
        <v>0.14343819419902279</v>
      </c>
      <c r="AW688">
        <v>0.13665734677867289</v>
      </c>
      <c r="AX688">
        <v>0.1434391941309095</v>
      </c>
      <c r="AY688">
        <v>0.15897607597587471</v>
      </c>
      <c r="AZ688">
        <v>0.16926520844522</v>
      </c>
      <c r="BA688">
        <v>0.15636365163555169</v>
      </c>
      <c r="BB688">
        <v>0.16974566170543509</v>
      </c>
      <c r="BC688">
        <v>0.17926015850363641</v>
      </c>
      <c r="BD688">
        <v>0.16705945174409559</v>
      </c>
      <c r="BE688">
        <v>0.1509467128525212</v>
      </c>
      <c r="BF688">
        <v>0.14413101197263159</v>
      </c>
      <c r="BG688">
        <v>0.15094715451393889</v>
      </c>
      <c r="BH688">
        <v>0.16705809894576429</v>
      </c>
      <c r="BI688">
        <v>0.17926024371033</v>
      </c>
      <c r="BJ688">
        <v>0.16974559770273229</v>
      </c>
      <c r="BK688">
        <v>0.18038403155330629</v>
      </c>
      <c r="BL688">
        <v>0.18708277096535339</v>
      </c>
      <c r="BM688">
        <v>0.17350664411479649</v>
      </c>
      <c r="BN688">
        <v>0.15735632204277841</v>
      </c>
      <c r="BO688">
        <v>0.15078946148747291</v>
      </c>
      <c r="BP688">
        <v>0.1573561862865602</v>
      </c>
      <c r="BQ688">
        <v>0.17350779211205869</v>
      </c>
      <c r="BR688">
        <v>0.18708403776117211</v>
      </c>
      <c r="BS688">
        <v>0.18038724794977479</v>
      </c>
      <c r="BT688">
        <v>0.18941345181806629</v>
      </c>
      <c r="BU688">
        <v>0.19420158301226861</v>
      </c>
      <c r="BV688">
        <v>0.18002895560289581</v>
      </c>
      <c r="BW688">
        <v>0.16441472111793129</v>
      </c>
      <c r="BX688">
        <v>0.15831230665459381</v>
      </c>
      <c r="BY688">
        <v>0.1644141416342646</v>
      </c>
      <c r="BZ688">
        <v>0.18003027601801541</v>
      </c>
      <c r="CA688">
        <v>0.19420092743930309</v>
      </c>
      <c r="CB688">
        <v>0.18941634743433991</v>
      </c>
      <c r="CC688">
        <v>0.1977311850382624</v>
      </c>
      <c r="CD688">
        <v>0.20162181509982621</v>
      </c>
      <c r="CE688">
        <v>0.1876317850464688</v>
      </c>
      <c r="CF688">
        <v>0.17304789561572989</v>
      </c>
      <c r="CG688">
        <v>0.167575101265482</v>
      </c>
      <c r="CH688">
        <v>0.17304789372164711</v>
      </c>
      <c r="CI688">
        <v>0.1876329364795925</v>
      </c>
      <c r="CJ688">
        <v>0.20162456972394741</v>
      </c>
      <c r="CK688">
        <v>0.19773397237687679</v>
      </c>
      <c r="CL688">
        <v>0.20585161486462211</v>
      </c>
      <c r="CM688">
        <v>0.20983013287831681</v>
      </c>
      <c r="CN688">
        <v>0.1967448035812937</v>
      </c>
      <c r="CO688">
        <v>0.18350949706930419</v>
      </c>
      <c r="CP688">
        <v>0.17873718003445019</v>
      </c>
      <c r="CQ688">
        <v>0.18351054154059621</v>
      </c>
      <c r="CR688">
        <v>0.19674663191797681</v>
      </c>
      <c r="CS688">
        <v>0.20983217457573919</v>
      </c>
      <c r="CT688">
        <v>0.2058554941004925</v>
      </c>
      <c r="CU688">
        <v>0.2140022334545042</v>
      </c>
      <c r="CV688">
        <v>0.21885351533536149</v>
      </c>
      <c r="CW688">
        <v>0.20727805122844339</v>
      </c>
      <c r="CX688">
        <v>0.19573013994774921</v>
      </c>
      <c r="CY688">
        <v>0.19173941435917011</v>
      </c>
      <c r="CZ688">
        <v>0.19573153259278209</v>
      </c>
      <c r="DA688">
        <v>0.20727925363701979</v>
      </c>
      <c r="DB688">
        <v>0.21885522597162199</v>
      </c>
      <c r="DC688">
        <v>0.21400582406783061</v>
      </c>
      <c r="DD688">
        <v>0.2223961973116183</v>
      </c>
      <c r="DE688">
        <v>0.22885630516213321</v>
      </c>
      <c r="DF688">
        <v>0.2192163877742436</v>
      </c>
      <c r="DG688">
        <v>0.20947171137490561</v>
      </c>
      <c r="DH688">
        <v>0.20625353729635201</v>
      </c>
      <c r="DI688">
        <v>0.20947205155339679</v>
      </c>
      <c r="DJ688">
        <v>0.21921835154544991</v>
      </c>
      <c r="DK688">
        <v>0.22886105509120891</v>
      </c>
      <c r="DL688">
        <v>0.2224007297751121</v>
      </c>
      <c r="DM688">
        <v>0.23124747420591141</v>
      </c>
      <c r="DN688">
        <v>0.23988722369838719</v>
      </c>
      <c r="DO688">
        <v>0.23252041284788039</v>
      </c>
      <c r="DP688">
        <v>0.22456380121902719</v>
      </c>
      <c r="DQ688">
        <v>0.22201863442802541</v>
      </c>
      <c r="DR688">
        <v>0.22456289015527181</v>
      </c>
      <c r="DS688">
        <v>0.23252145756729631</v>
      </c>
      <c r="DT688">
        <v>0.23989102606449339</v>
      </c>
      <c r="DU688">
        <v>0.2312499799730707</v>
      </c>
      <c r="DV688">
        <v>0.24085246235547869</v>
      </c>
      <c r="DW688">
        <v>0.25201231801300028</v>
      </c>
      <c r="DX688">
        <v>0.24693626506492181</v>
      </c>
      <c r="DY688">
        <v>0.2404795939463524</v>
      </c>
      <c r="DZ688">
        <v>0.23842586727176621</v>
      </c>
      <c r="EA688">
        <v>0.24047994785423851</v>
      </c>
      <c r="EB688">
        <v>0.24693704713052489</v>
      </c>
      <c r="EC688">
        <v>0.25201453059501278</v>
      </c>
      <c r="ED688">
        <v>0.24085632878599511</v>
      </c>
      <c r="EE688">
        <v>0.25127704407080909</v>
      </c>
      <c r="EF688">
        <v>0.26517256910914461</v>
      </c>
      <c r="EG688">
        <v>0.26232346597350431</v>
      </c>
      <c r="EH688">
        <v>0.25697326185566338</v>
      </c>
      <c r="EI688">
        <v>0.25517397835205041</v>
      </c>
      <c r="EJ688">
        <v>0.25697520013788439</v>
      </c>
      <c r="EK688">
        <v>0.26232749839017111</v>
      </c>
      <c r="EL688">
        <v>0.26517648059040883</v>
      </c>
      <c r="EM688">
        <v>0.25128453661445488</v>
      </c>
      <c r="EN688">
        <v>0.26238209894326692</v>
      </c>
      <c r="EO688">
        <v>0.27922681943919159</v>
      </c>
      <c r="EP688">
        <v>0.27847745979836558</v>
      </c>
      <c r="EQ688">
        <v>0.27398043289226048</v>
      </c>
      <c r="ER688">
        <v>0.27228964225636781</v>
      </c>
      <c r="ES688">
        <v>0.27398176296560323</v>
      </c>
      <c r="ET688">
        <v>0.27848109613439059</v>
      </c>
      <c r="EU688">
        <v>0.27923078992188988</v>
      </c>
      <c r="EV688">
        <v>0.26238748446867638</v>
      </c>
      <c r="EW688">
        <v>0.27403913024200682</v>
      </c>
      <c r="EX688">
        <v>0.29410745338921379</v>
      </c>
      <c r="EY688">
        <v>0.29549891709873272</v>
      </c>
      <c r="EZ688">
        <v>0.29178235850200152</v>
      </c>
      <c r="FA688">
        <v>0.29014168387309919</v>
      </c>
      <c r="FB688">
        <v>0.291784216233202</v>
      </c>
      <c r="FC688">
        <v>0.29550156798089278</v>
      </c>
      <c r="FD688">
        <v>0.29411419950795709</v>
      </c>
      <c r="FE688">
        <v>0.27404504772339561</v>
      </c>
      <c r="FF688">
        <v>0.28619652079129643</v>
      </c>
      <c r="FG688">
        <v>0.30994911871755659</v>
      </c>
      <c r="FH688">
        <v>0.31374951221646019</v>
      </c>
      <c r="FI688">
        <v>0.31102330378143089</v>
      </c>
      <c r="FJ688">
        <v>0.30950297986012809</v>
      </c>
      <c r="FK688">
        <v>0.31102625112912519</v>
      </c>
      <c r="FL688">
        <v>0.31375510946793672</v>
      </c>
      <c r="FM688">
        <v>0.30995643565875192</v>
      </c>
      <c r="FN688">
        <v>0.28620214193882282</v>
      </c>
      <c r="FO688">
        <v>0.29888395337940371</v>
      </c>
      <c r="FP688">
        <v>0.32681388449401427</v>
      </c>
      <c r="FQ688">
        <v>0.33343858859150038</v>
      </c>
      <c r="FR688">
        <v>0.33201399033867568</v>
      </c>
      <c r="FS688">
        <v>0.33072406271312521</v>
      </c>
      <c r="FT688">
        <v>0.33201564431083291</v>
      </c>
      <c r="FU688">
        <v>0.33344390547829761</v>
      </c>
      <c r="FV688">
        <v>0.32682066496293111</v>
      </c>
      <c r="FW688">
        <v>0.29889421194849408</v>
      </c>
      <c r="FX688">
        <v>0.31221453649236158</v>
      </c>
      <c r="FY688">
        <v>0.34507539276629018</v>
      </c>
      <c r="FZ688">
        <v>0.35499202701435018</v>
      </c>
      <c r="GA688">
        <v>0.35520039064450781</v>
      </c>
      <c r="GB688">
        <v>0.35425205753329769</v>
      </c>
      <c r="GC688">
        <v>0.35520104660041851</v>
      </c>
      <c r="GD688">
        <v>0.35499754454084431</v>
      </c>
      <c r="GE688">
        <v>0.34508355807572688</v>
      </c>
      <c r="GF688">
        <v>0.31222089234020362</v>
      </c>
    </row>
    <row r="689" spans="8:188" x14ac:dyDescent="0.25">
      <c r="H689" s="2">
        <v>682</v>
      </c>
      <c r="I689">
        <v>7.6966412311574611E-2</v>
      </c>
      <c r="J689">
        <v>9.0206519534356308E-2</v>
      </c>
      <c r="K689">
        <v>9.4069996136934744E-2</v>
      </c>
      <c r="L689">
        <v>9.2546745197173041E-2</v>
      </c>
      <c r="M689">
        <v>9.2397087013164902E-2</v>
      </c>
      <c r="N689">
        <v>9.2546221069248397E-2</v>
      </c>
      <c r="O689">
        <v>9.4068253277506925E-2</v>
      </c>
      <c r="P689">
        <v>9.0205051111756682E-2</v>
      </c>
      <c r="Q689">
        <v>7.6965451709522903E-2</v>
      </c>
      <c r="R689">
        <v>8.5294432449456628E-2</v>
      </c>
      <c r="S689">
        <v>0.1081918666105615</v>
      </c>
      <c r="T689">
        <v>0.10744073183123851</v>
      </c>
      <c r="U689">
        <v>9.9151724364000215E-2</v>
      </c>
      <c r="V689">
        <v>9.5791790330755508E-2</v>
      </c>
      <c r="W689">
        <v>9.9150913645102701E-2</v>
      </c>
      <c r="X689">
        <v>0.107440337018554</v>
      </c>
      <c r="Y689">
        <v>0.1081919157782455</v>
      </c>
      <c r="Z689">
        <v>8.5294727731140482E-2</v>
      </c>
      <c r="AA689">
        <v>0.10908166629828669</v>
      </c>
      <c r="AB689">
        <v>0.1297558109577519</v>
      </c>
      <c r="AC689">
        <v>0.12483417622246511</v>
      </c>
      <c r="AD689">
        <v>0.11243764453654</v>
      </c>
      <c r="AE689">
        <v>0.10692457629499651</v>
      </c>
      <c r="AF689">
        <v>0.1124366691168573</v>
      </c>
      <c r="AG689">
        <v>0.1248338016103962</v>
      </c>
      <c r="AH689">
        <v>0.12975589520686751</v>
      </c>
      <c r="AI689">
        <v>0.10908174583477739</v>
      </c>
      <c r="AJ689">
        <v>0.13057009030749139</v>
      </c>
      <c r="AK689">
        <v>0.14747109331754529</v>
      </c>
      <c r="AL689">
        <v>0.13970513712873331</v>
      </c>
      <c r="AM689">
        <v>0.12530259938209171</v>
      </c>
      <c r="AN689">
        <v>0.1188599315752123</v>
      </c>
      <c r="AO689">
        <v>0.12530217537831989</v>
      </c>
      <c r="AP689">
        <v>0.13970542759472521</v>
      </c>
      <c r="AQ689">
        <v>0.1474718925554683</v>
      </c>
      <c r="AR689">
        <v>0.13056899755788581</v>
      </c>
      <c r="AS689">
        <v>0.14773753094533371</v>
      </c>
      <c r="AT689">
        <v>0.1609808684042667</v>
      </c>
      <c r="AU689">
        <v>0.15085749301178741</v>
      </c>
      <c r="AV689">
        <v>0.13526368553655849</v>
      </c>
      <c r="AW689">
        <v>0.128428695601156</v>
      </c>
      <c r="AX689">
        <v>0.1352646523130529</v>
      </c>
      <c r="AY689">
        <v>0.15085814487047089</v>
      </c>
      <c r="AZ689">
        <v>0.16098017376903909</v>
      </c>
      <c r="BA689">
        <v>0.14773904107865121</v>
      </c>
      <c r="BB689">
        <v>0.16105638887689799</v>
      </c>
      <c r="BC689">
        <v>0.1708246051654331</v>
      </c>
      <c r="BD689">
        <v>0.1587356672554473</v>
      </c>
      <c r="BE689">
        <v>0.14253048888406519</v>
      </c>
      <c r="BF689">
        <v>0.13564752848476599</v>
      </c>
      <c r="BG689">
        <v>0.14253094816615541</v>
      </c>
      <c r="BH689">
        <v>0.1587343606861914</v>
      </c>
      <c r="BI689">
        <v>0.17082469624783911</v>
      </c>
      <c r="BJ689">
        <v>0.16105633136262471</v>
      </c>
      <c r="BK689">
        <v>0.17152741032774871</v>
      </c>
      <c r="BL689">
        <v>0.178362870111895</v>
      </c>
      <c r="BM689">
        <v>0.16483091126064861</v>
      </c>
      <c r="BN689">
        <v>0.14857324371185551</v>
      </c>
      <c r="BO689">
        <v>0.14194587515438969</v>
      </c>
      <c r="BP689">
        <v>0.148573163224508</v>
      </c>
      <c r="BQ689">
        <v>0.16483207780788189</v>
      </c>
      <c r="BR689">
        <v>0.17836409404181441</v>
      </c>
      <c r="BS689">
        <v>0.17153051270334341</v>
      </c>
      <c r="BT689">
        <v>0.180353146098156</v>
      </c>
      <c r="BU689">
        <v>0.18517033823965021</v>
      </c>
      <c r="BV689">
        <v>0.1709867941077666</v>
      </c>
      <c r="BW689">
        <v>0.15529515954960141</v>
      </c>
      <c r="BX689">
        <v>0.14916471595575229</v>
      </c>
      <c r="BY689">
        <v>0.15529459481390889</v>
      </c>
      <c r="BZ689">
        <v>0.1709881132667159</v>
      </c>
      <c r="CA689">
        <v>0.18516967081409991</v>
      </c>
      <c r="CB689">
        <v>0.18035600295020929</v>
      </c>
      <c r="CC689">
        <v>0.18850034994756021</v>
      </c>
      <c r="CD689">
        <v>0.19235475954968009</v>
      </c>
      <c r="CE689">
        <v>0.17834015608581949</v>
      </c>
      <c r="CF689">
        <v>0.16374957026703599</v>
      </c>
      <c r="CG689">
        <v>0.1582955450617772</v>
      </c>
      <c r="CH689">
        <v>0.16374956584768599</v>
      </c>
      <c r="CI689">
        <v>0.17834129910182861</v>
      </c>
      <c r="CJ689">
        <v>0.1923574803574114</v>
      </c>
      <c r="CK689">
        <v>0.18850305551915811</v>
      </c>
      <c r="CL689">
        <v>0.19651033146342389</v>
      </c>
      <c r="CM689">
        <v>0.2004300299889461</v>
      </c>
      <c r="CN689">
        <v>0.18735568534475711</v>
      </c>
      <c r="CO689">
        <v>0.17420300039682349</v>
      </c>
      <c r="CP689">
        <v>0.1694953018338218</v>
      </c>
      <c r="CQ689">
        <v>0.17420404245179469</v>
      </c>
      <c r="CR689">
        <v>0.18735750669237991</v>
      </c>
      <c r="CS689">
        <v>0.20043206035091801</v>
      </c>
      <c r="CT689">
        <v>0.1965141487440171</v>
      </c>
      <c r="CU689">
        <v>0.20460454104567841</v>
      </c>
      <c r="CV689">
        <v>0.20939741738745329</v>
      </c>
      <c r="CW689">
        <v>0.19789489556443901</v>
      </c>
      <c r="CX689">
        <v>0.18651500695802661</v>
      </c>
      <c r="CY689">
        <v>0.18262638537410061</v>
      </c>
      <c r="CZ689">
        <v>0.1865163923124854</v>
      </c>
      <c r="DA689">
        <v>0.19789609154987189</v>
      </c>
      <c r="DB689">
        <v>0.20939912361004609</v>
      </c>
      <c r="DC689">
        <v>0.20460808305053979</v>
      </c>
      <c r="DD689">
        <v>0.2129730492929845</v>
      </c>
      <c r="DE689">
        <v>0.21939252228273051</v>
      </c>
      <c r="DF689">
        <v>0.20988528232159329</v>
      </c>
      <c r="DG689">
        <v>0.2003701837970224</v>
      </c>
      <c r="DH689">
        <v>0.19727773677133989</v>
      </c>
      <c r="DI689">
        <v>0.2003705241519545</v>
      </c>
      <c r="DJ689">
        <v>0.20988722516302741</v>
      </c>
      <c r="DK689">
        <v>0.2193972567293658</v>
      </c>
      <c r="DL689">
        <v>0.2129774687571441</v>
      </c>
      <c r="DM689">
        <v>0.22181747872710841</v>
      </c>
      <c r="DN689">
        <v>0.23044475196631439</v>
      </c>
      <c r="DO689">
        <v>0.2232425763657126</v>
      </c>
      <c r="DP689">
        <v>0.21554112661157909</v>
      </c>
      <c r="DQ689">
        <v>0.21312829601897129</v>
      </c>
      <c r="DR689">
        <v>0.2155402227264443</v>
      </c>
      <c r="DS689">
        <v>0.22324362041338441</v>
      </c>
      <c r="DT689">
        <v>0.2304485454568958</v>
      </c>
      <c r="DU689">
        <v>0.22181995143928751</v>
      </c>
      <c r="DV689">
        <v>0.2314376214121571</v>
      </c>
      <c r="DW689">
        <v>0.24259982856108739</v>
      </c>
      <c r="DX689">
        <v>0.2376834578578963</v>
      </c>
      <c r="DY689">
        <v>0.2314703687136849</v>
      </c>
      <c r="DZ689">
        <v>0.2295399382785116</v>
      </c>
      <c r="EA689">
        <v>0.23147071927801</v>
      </c>
      <c r="EB689">
        <v>0.23768424464026011</v>
      </c>
      <c r="EC689">
        <v>0.2426020347239384</v>
      </c>
      <c r="ED689">
        <v>0.23144144623596261</v>
      </c>
      <c r="EE689">
        <v>0.24189579665686031</v>
      </c>
      <c r="EF689">
        <v>0.25577784451697738</v>
      </c>
      <c r="EG689">
        <v>0.25306275117474752</v>
      </c>
      <c r="EH689">
        <v>0.2479150766351271</v>
      </c>
      <c r="EI689">
        <v>0.24621716884069039</v>
      </c>
      <c r="EJ689">
        <v>0.24791700275176529</v>
      </c>
      <c r="EK689">
        <v>0.25306676113050691</v>
      </c>
      <c r="EL689">
        <v>0.25578173893811379</v>
      </c>
      <c r="EM689">
        <v>0.24190320221022191</v>
      </c>
      <c r="EN689">
        <v>0.2530289571078182</v>
      </c>
      <c r="EO689">
        <v>0.26983342796037962</v>
      </c>
      <c r="EP689">
        <v>0.26918681399824412</v>
      </c>
      <c r="EQ689">
        <v>0.2648357060358118</v>
      </c>
      <c r="ER689">
        <v>0.26321712052794349</v>
      </c>
      <c r="ES689">
        <v>0.26483702968259892</v>
      </c>
      <c r="ET689">
        <v>0.26919043648852647</v>
      </c>
      <c r="EU689">
        <v>0.26983739697369591</v>
      </c>
      <c r="EV689">
        <v>0.25303432782855351</v>
      </c>
      <c r="EW689">
        <v>0.26468196939008642</v>
      </c>
      <c r="EX689">
        <v>0.2847063217757409</v>
      </c>
      <c r="EY689">
        <v>0.28616332434900948</v>
      </c>
      <c r="EZ689">
        <v>0.28253719208914652</v>
      </c>
      <c r="FA689">
        <v>0.28094098731457601</v>
      </c>
      <c r="FB689">
        <v>0.2825390335508311</v>
      </c>
      <c r="FC689">
        <v>0.28616595462005151</v>
      </c>
      <c r="FD689">
        <v>0.2847130443257464</v>
      </c>
      <c r="FE689">
        <v>0.26468782538902452</v>
      </c>
      <c r="FF689">
        <v>0.27681252615701041</v>
      </c>
      <c r="FG689">
        <v>0.30053018290329331</v>
      </c>
      <c r="FH689">
        <v>0.30435949720215077</v>
      </c>
      <c r="FI689">
        <v>0.30168202335235689</v>
      </c>
      <c r="FJ689">
        <v>0.30018642456341138</v>
      </c>
      <c r="FK689">
        <v>0.30168495556190938</v>
      </c>
      <c r="FL689">
        <v>0.30436508206165092</v>
      </c>
      <c r="FM689">
        <v>0.30053749918112649</v>
      </c>
      <c r="FN689">
        <v>0.27681812493599511</v>
      </c>
      <c r="FO689">
        <v>0.28948247124263421</v>
      </c>
      <c r="FP689">
        <v>0.3173708203527163</v>
      </c>
      <c r="FQ689">
        <v>0.32400221567578141</v>
      </c>
      <c r="FR689">
        <v>0.32260187564940568</v>
      </c>
      <c r="FS689">
        <v>0.3213272904271795</v>
      </c>
      <c r="FT689">
        <v>0.32260353695796212</v>
      </c>
      <c r="FU689">
        <v>0.32400752993223869</v>
      </c>
      <c r="FV689">
        <v>0.31737759361083662</v>
      </c>
      <c r="FW689">
        <v>0.28949268779640103</v>
      </c>
      <c r="FX689">
        <v>0.30281156250798419</v>
      </c>
      <c r="FY689">
        <v>0.33563528485823968</v>
      </c>
      <c r="FZ689">
        <v>0.34555136181563068</v>
      </c>
      <c r="GA689">
        <v>0.34576706707413268</v>
      </c>
      <c r="GB689">
        <v>0.34483197465166698</v>
      </c>
      <c r="GC689">
        <v>0.34576773709470271</v>
      </c>
      <c r="GD689">
        <v>0.34555685845054152</v>
      </c>
      <c r="GE689">
        <v>0.33564343378438988</v>
      </c>
      <c r="GF689">
        <v>0.30281789601455539</v>
      </c>
    </row>
    <row r="690" spans="8:188" x14ac:dyDescent="0.25">
      <c r="H690" s="2">
        <v>683</v>
      </c>
      <c r="I690">
        <v>7.1399851891577826E-2</v>
      </c>
      <c r="J690">
        <v>8.2429722307205092E-2</v>
      </c>
      <c r="K690">
        <v>8.5936974764304466E-2</v>
      </c>
      <c r="L690">
        <v>8.4455394959197613E-2</v>
      </c>
      <c r="M690">
        <v>8.4381769792001043E-2</v>
      </c>
      <c r="N690">
        <v>8.4454873824670415E-2</v>
      </c>
      <c r="O690">
        <v>8.5935299289618391E-2</v>
      </c>
      <c r="P690">
        <v>8.2428368211096642E-2</v>
      </c>
      <c r="Q690">
        <v>7.139898506568608E-2</v>
      </c>
      <c r="R690">
        <v>7.7152136199668764E-2</v>
      </c>
      <c r="S690">
        <v>9.9272617754813441E-2</v>
      </c>
      <c r="T690">
        <v>9.878417844904204E-2</v>
      </c>
      <c r="U690">
        <v>9.0674339580577898E-2</v>
      </c>
      <c r="V690">
        <v>8.7429764208115476E-2</v>
      </c>
      <c r="W690">
        <v>9.0673533226039327E-2</v>
      </c>
      <c r="X690">
        <v>9.8783823845040142E-2</v>
      </c>
      <c r="Y690">
        <v>9.9272716247935794E-2</v>
      </c>
      <c r="Z690">
        <v>7.7152464972453677E-2</v>
      </c>
      <c r="AA690">
        <v>0.1003295094183473</v>
      </c>
      <c r="AB690">
        <v>0.1213157263848048</v>
      </c>
      <c r="AC690">
        <v>0.1166500374030992</v>
      </c>
      <c r="AD690">
        <v>0.10435302222666901</v>
      </c>
      <c r="AE690">
        <v>9.8903069045139125E-2</v>
      </c>
      <c r="AF690">
        <v>0.1043520904227519</v>
      </c>
      <c r="AG690">
        <v>0.1166497083041796</v>
      </c>
      <c r="AH690">
        <v>0.1213158412771629</v>
      </c>
      <c r="AI690">
        <v>0.1003295638676925</v>
      </c>
      <c r="AJ690">
        <v>0.12199218003727889</v>
      </c>
      <c r="AK690">
        <v>0.13931505901631611</v>
      </c>
      <c r="AL690">
        <v>0.1317663654516856</v>
      </c>
      <c r="AM690">
        <v>0.1174143046592243</v>
      </c>
      <c r="AN690">
        <v>0.1110018390260709</v>
      </c>
      <c r="AO690">
        <v>0.1174139271109267</v>
      </c>
      <c r="AP690">
        <v>0.13176668236628611</v>
      </c>
      <c r="AQ690">
        <v>0.139315856498305</v>
      </c>
      <c r="AR690">
        <v>0.1219910217245859</v>
      </c>
      <c r="AS690">
        <v>0.139241035529132</v>
      </c>
      <c r="AT690">
        <v>0.15285734985320501</v>
      </c>
      <c r="AU690">
        <v>0.14291458237538859</v>
      </c>
      <c r="AV690">
        <v>0.1273205103113485</v>
      </c>
      <c r="AW690">
        <v>0.1204830273695346</v>
      </c>
      <c r="AX690">
        <v>0.12732143845703431</v>
      </c>
      <c r="AY690">
        <v>0.14291523652375659</v>
      </c>
      <c r="AZ690">
        <v>0.15285667825113519</v>
      </c>
      <c r="BA690">
        <v>0.1392424555000894</v>
      </c>
      <c r="BB690">
        <v>0.1524891215200708</v>
      </c>
      <c r="BC690">
        <v>0.16253208777502501</v>
      </c>
      <c r="BD690">
        <v>0.1505668047761618</v>
      </c>
      <c r="BE690">
        <v>0.13430788312011399</v>
      </c>
      <c r="BF690">
        <v>0.1273942468371736</v>
      </c>
      <c r="BG690">
        <v>0.13430835783044509</v>
      </c>
      <c r="BH690">
        <v>0.15056554805092781</v>
      </c>
      <c r="BI690">
        <v>0.16253219030142579</v>
      </c>
      <c r="BJ690">
        <v>0.15248907287872129</v>
      </c>
      <c r="BK690">
        <v>0.16277419836349871</v>
      </c>
      <c r="BL690">
        <v>0.16975572337347891</v>
      </c>
      <c r="BM690">
        <v>0.15627624360404849</v>
      </c>
      <c r="BN690">
        <v>0.13993603007021041</v>
      </c>
      <c r="BO690">
        <v>0.13327167852152069</v>
      </c>
      <c r="BP690">
        <v>0.13993600637268949</v>
      </c>
      <c r="BQ690">
        <v>0.15627743001768271</v>
      </c>
      <c r="BR690">
        <v>0.169756905933171</v>
      </c>
      <c r="BS690">
        <v>0.16277717500511191</v>
      </c>
      <c r="BT690">
        <v>0.1713695763049792</v>
      </c>
      <c r="BU690">
        <v>0.17621259052178809</v>
      </c>
      <c r="BV690">
        <v>0.16201888169214801</v>
      </c>
      <c r="BW690">
        <v>0.14626533458055169</v>
      </c>
      <c r="BX690">
        <v>0.1401218477116318</v>
      </c>
      <c r="BY690">
        <v>0.14626478560045</v>
      </c>
      <c r="BZ690">
        <v>0.16202019959227931</v>
      </c>
      <c r="CA690">
        <v>0.17621191079006199</v>
      </c>
      <c r="CB690">
        <v>0.1713723781585669</v>
      </c>
      <c r="CC690">
        <v>0.1793190670829157</v>
      </c>
      <c r="CD690">
        <v>0.1831275791749627</v>
      </c>
      <c r="CE690">
        <v>0.16907925109541561</v>
      </c>
      <c r="CF690">
        <v>0.15449183199000871</v>
      </c>
      <c r="CG690">
        <v>0.14906713560638149</v>
      </c>
      <c r="CH690">
        <v>0.15449182648926321</v>
      </c>
      <c r="CI690">
        <v>0.16908038570686951</v>
      </c>
      <c r="CJ690">
        <v>0.183130261232828</v>
      </c>
      <c r="CK690">
        <v>0.17932168700759801</v>
      </c>
      <c r="CL690">
        <v>0.18719741071448551</v>
      </c>
      <c r="CM690">
        <v>0.1910510597164069</v>
      </c>
      <c r="CN690">
        <v>0.17797455062186851</v>
      </c>
      <c r="CO690">
        <v>0.16491142945570081</v>
      </c>
      <c r="CP690">
        <v>0.16027631487390531</v>
      </c>
      <c r="CQ690">
        <v>0.1649124699918077</v>
      </c>
      <c r="CR690">
        <v>0.17797636354589921</v>
      </c>
      <c r="CS690">
        <v>0.19105307688163159</v>
      </c>
      <c r="CT690">
        <v>0.18720115223557909</v>
      </c>
      <c r="CU690">
        <v>0.19522469898369429</v>
      </c>
      <c r="CV690">
        <v>0.19995356405539491</v>
      </c>
      <c r="CW690">
        <v>0.18851798027194311</v>
      </c>
      <c r="CX690">
        <v>0.17731559357434501</v>
      </c>
      <c r="CY690">
        <v>0.1735362074635636</v>
      </c>
      <c r="CZ690">
        <v>0.1773169692763342</v>
      </c>
      <c r="DA690">
        <v>0.1885191704084723</v>
      </c>
      <c r="DB690">
        <v>0.19995526534691041</v>
      </c>
      <c r="DC690">
        <v>0.19522818194132291</v>
      </c>
      <c r="DD690">
        <v>0.2035710507852149</v>
      </c>
      <c r="DE690">
        <v>0.20993842055314901</v>
      </c>
      <c r="DF690">
        <v>0.20057145286508241</v>
      </c>
      <c r="DG690">
        <v>0.1913019178149864</v>
      </c>
      <c r="DH690">
        <v>0.18834330077469241</v>
      </c>
      <c r="DI690">
        <v>0.1913022576608098</v>
      </c>
      <c r="DJ690">
        <v>0.20057337269484291</v>
      </c>
      <c r="DK690">
        <v>0.2099431389901765</v>
      </c>
      <c r="DL690">
        <v>0.20357533694982721</v>
      </c>
      <c r="DM690">
        <v>0.21241765494413839</v>
      </c>
      <c r="DN690">
        <v>0.221014842627094</v>
      </c>
      <c r="DO690">
        <v>0.21399659714475319</v>
      </c>
      <c r="DP690">
        <v>0.2065704556469016</v>
      </c>
      <c r="DQ690">
        <v>0.20429870668758271</v>
      </c>
      <c r="DR690">
        <v>0.20656955927764439</v>
      </c>
      <c r="DS690">
        <v>0.21399763841629091</v>
      </c>
      <c r="DT690">
        <v>0.22101862563323971</v>
      </c>
      <c r="DU690">
        <v>0.21242008602576429</v>
      </c>
      <c r="DV690">
        <v>0.22205625774026461</v>
      </c>
      <c r="DW690">
        <v>0.23320490283943679</v>
      </c>
      <c r="DX690">
        <v>0.22846868795652081</v>
      </c>
      <c r="DY690">
        <v>0.2225187654908094</v>
      </c>
      <c r="DZ690">
        <v>0.22072000591856711</v>
      </c>
      <c r="EA690">
        <v>0.22251911080757589</v>
      </c>
      <c r="EB690">
        <v>0.22846948025934291</v>
      </c>
      <c r="EC690">
        <v>0.2332071010047583</v>
      </c>
      <c r="ED690">
        <v>0.22206003630037369</v>
      </c>
      <c r="EE690">
        <v>0.23254358039889739</v>
      </c>
      <c r="EF690">
        <v>0.2464017290422591</v>
      </c>
      <c r="EG690">
        <v>0.24383195884920761</v>
      </c>
      <c r="EH690">
        <v>0.238902259986086</v>
      </c>
      <c r="EI690">
        <v>0.2373129768626486</v>
      </c>
      <c r="EJ690">
        <v>0.23890417334915121</v>
      </c>
      <c r="EK690">
        <v>0.24383594447734289</v>
      </c>
      <c r="EL690">
        <v>0.24640560134879921</v>
      </c>
      <c r="EM690">
        <v>0.23255089077312979</v>
      </c>
      <c r="EN690">
        <v>0.2437004130800895</v>
      </c>
      <c r="EO690">
        <v>0.26045237606246602</v>
      </c>
      <c r="EP690">
        <v>0.25991192049219608</v>
      </c>
      <c r="EQ690">
        <v>0.25571636446351709</v>
      </c>
      <c r="ER690">
        <v>0.25417487943986772</v>
      </c>
      <c r="ES690">
        <v>0.2557176811559152</v>
      </c>
      <c r="ET690">
        <v>0.25991552811844559</v>
      </c>
      <c r="EU690">
        <v>0.26045634242500909</v>
      </c>
      <c r="EV690">
        <v>0.243705768536847</v>
      </c>
      <c r="EW690">
        <v>0.25534729954187529</v>
      </c>
      <c r="EX690">
        <v>0.27531057046753171</v>
      </c>
      <c r="EY690">
        <v>0.276835534399612</v>
      </c>
      <c r="EZ690">
        <v>0.273303894044503</v>
      </c>
      <c r="FA690">
        <v>0.27175401695984791</v>
      </c>
      <c r="FB690">
        <v>0.2733057188588876</v>
      </c>
      <c r="FC690">
        <v>0.27683814470401291</v>
      </c>
      <c r="FD690">
        <v>0.27531726767865689</v>
      </c>
      <c r="FE690">
        <v>0.25535308870606072</v>
      </c>
      <c r="FF690">
        <v>0.26744451797357399</v>
      </c>
      <c r="FG690">
        <v>0.29111578049081949</v>
      </c>
      <c r="FH690">
        <v>0.29497577970250011</v>
      </c>
      <c r="FI690">
        <v>0.29234677421456667</v>
      </c>
      <c r="FJ690">
        <v>0.2908751501853038</v>
      </c>
      <c r="FK690">
        <v>0.29234969152783791</v>
      </c>
      <c r="FL690">
        <v>0.29498135075941762</v>
      </c>
      <c r="FM690">
        <v>0.29112309515337542</v>
      </c>
      <c r="FN690">
        <v>0.26745009067105568</v>
      </c>
      <c r="FO690">
        <v>0.28009055944978511</v>
      </c>
      <c r="FP690">
        <v>0.3079348368761074</v>
      </c>
      <c r="FQ690">
        <v>0.31457239779272589</v>
      </c>
      <c r="FR690">
        <v>0.31319398901993578</v>
      </c>
      <c r="FS690">
        <v>0.31193225361260979</v>
      </c>
      <c r="FT690">
        <v>0.31319565750151418</v>
      </c>
      <c r="FU690">
        <v>0.31457770874874191</v>
      </c>
      <c r="FV690">
        <v>0.30794160288995182</v>
      </c>
      <c r="FW690">
        <v>0.28010073373472461</v>
      </c>
      <c r="FX690">
        <v>0.29342132583103853</v>
      </c>
      <c r="FY690">
        <v>0.32620501283858722</v>
      </c>
      <c r="FZ690">
        <v>0.3361186446088672</v>
      </c>
      <c r="GA690">
        <v>0.33634139936349089</v>
      </c>
      <c r="GB690">
        <v>0.33541957831437358</v>
      </c>
      <c r="GC690">
        <v>0.33634208393715009</v>
      </c>
      <c r="GD690">
        <v>0.33612411705410727</v>
      </c>
      <c r="GE690">
        <v>0.32621314365018578</v>
      </c>
      <c r="GF690">
        <v>0.29342763637043429</v>
      </c>
    </row>
    <row r="691" spans="8:188" x14ac:dyDescent="0.25">
      <c r="H691" s="2">
        <v>684</v>
      </c>
      <c r="I691">
        <v>6.607198626497672E-2</v>
      </c>
      <c r="J691">
        <v>7.5100600802972525E-2</v>
      </c>
      <c r="K691">
        <v>7.8154106373771265E-2</v>
      </c>
      <c r="L691">
        <v>7.6549357804710283E-2</v>
      </c>
      <c r="M691">
        <v>7.6434157607882747E-2</v>
      </c>
      <c r="N691">
        <v>7.6548840047445971E-2</v>
      </c>
      <c r="O691">
        <v>7.8152511571803626E-2</v>
      </c>
      <c r="P691">
        <v>7.5099365152023423E-2</v>
      </c>
      <c r="Q691">
        <v>6.607120763576993E-2</v>
      </c>
      <c r="R691">
        <v>6.9302977705304872E-2</v>
      </c>
      <c r="S691">
        <v>9.0576974115893397E-2</v>
      </c>
      <c r="T691">
        <v>9.0318621101450586E-2</v>
      </c>
      <c r="U691">
        <v>8.2337344863924647E-2</v>
      </c>
      <c r="V691">
        <v>7.9137217398849269E-2</v>
      </c>
      <c r="W691">
        <v>8.2336540730508848E-2</v>
      </c>
      <c r="X691">
        <v>9.0318315012543698E-2</v>
      </c>
      <c r="Y691">
        <v>9.0577126144800693E-2</v>
      </c>
      <c r="Z691">
        <v>6.9303336604859392E-2</v>
      </c>
      <c r="AA691">
        <v>9.169783463820641E-2</v>
      </c>
      <c r="AB691">
        <v>0.1130456738398424</v>
      </c>
      <c r="AC691">
        <v>0.1086619112532782</v>
      </c>
      <c r="AD691">
        <v>9.6524945032296097E-2</v>
      </c>
      <c r="AE691">
        <v>9.1156146262717674E-2</v>
      </c>
      <c r="AF691">
        <v>9.6524064880926727E-2</v>
      </c>
      <c r="AG691">
        <v>0.1086616308359053</v>
      </c>
      <c r="AH691">
        <v>0.1130458230748923</v>
      </c>
      <c r="AI691">
        <v>9.1697868895430509E-2</v>
      </c>
      <c r="AJ691">
        <v>0.11354904474700089</v>
      </c>
      <c r="AK691">
        <v>0.13133529359124921</v>
      </c>
      <c r="AL691">
        <v>0.1240283280828901</v>
      </c>
      <c r="AM691">
        <v>0.109812404545679</v>
      </c>
      <c r="AN691">
        <v>0.1034833393946257</v>
      </c>
      <c r="AO691">
        <v>0.1098120756925747</v>
      </c>
      <c r="AP691">
        <v>0.124028665296364</v>
      </c>
      <c r="AQ691">
        <v>0.13133608708844469</v>
      </c>
      <c r="AR691">
        <v>0.1135478173589333</v>
      </c>
      <c r="AS691">
        <v>0.1308994397714541</v>
      </c>
      <c r="AT691">
        <v>0.14490441649716609</v>
      </c>
      <c r="AU691">
        <v>0.13516221123855721</v>
      </c>
      <c r="AV691">
        <v>0.1196442781945702</v>
      </c>
      <c r="AW691">
        <v>0.11285775554102689</v>
      </c>
      <c r="AX691">
        <v>0.11964516087519859</v>
      </c>
      <c r="AY691">
        <v>0.13516285883326051</v>
      </c>
      <c r="AZ691">
        <v>0.1449037721637898</v>
      </c>
      <c r="BA691">
        <v>0.13090075372495519</v>
      </c>
      <c r="BB691">
        <v>0.1440677749568576</v>
      </c>
      <c r="BC691">
        <v>0.15439308306689181</v>
      </c>
      <c r="BD691">
        <v>0.14257160172574479</v>
      </c>
      <c r="BE691">
        <v>0.12632025945629241</v>
      </c>
      <c r="BF691">
        <v>0.119418791066578</v>
      </c>
      <c r="BG691">
        <v>0.12632074622344791</v>
      </c>
      <c r="BH691">
        <v>0.1425703978066552</v>
      </c>
      <c r="BI691">
        <v>0.15439320244306359</v>
      </c>
      <c r="BJ691">
        <v>0.14406773824156549</v>
      </c>
      <c r="BK691">
        <v>0.1541437109095902</v>
      </c>
      <c r="BL691">
        <v>0.16127133432688859</v>
      </c>
      <c r="BM691">
        <v>0.1478644873808945</v>
      </c>
      <c r="BN691">
        <v>0.13148824691582681</v>
      </c>
      <c r="BO691">
        <v>0.12481704890304821</v>
      </c>
      <c r="BP691">
        <v>0.1314882813304705</v>
      </c>
      <c r="BQ691">
        <v>0.14786569496495269</v>
      </c>
      <c r="BR691">
        <v>0.1612724776899539</v>
      </c>
      <c r="BS691">
        <v>0.15414655278433689</v>
      </c>
      <c r="BT691">
        <v>0.16247801961863351</v>
      </c>
      <c r="BU691">
        <v>0.167335293524595</v>
      </c>
      <c r="BV691">
        <v>0.1531467183069537</v>
      </c>
      <c r="BW691">
        <v>0.13736578880311789</v>
      </c>
      <c r="BX691">
        <v>0.1312296033283879</v>
      </c>
      <c r="BY691">
        <v>0.13736525760080531</v>
      </c>
      <c r="BZ691">
        <v>0.15314803477164901</v>
      </c>
      <c r="CA691">
        <v>0.16733460167629349</v>
      </c>
      <c r="CB691">
        <v>0.1624807484969813</v>
      </c>
      <c r="CC691">
        <v>0.1701974405069949</v>
      </c>
      <c r="CD691">
        <v>0.17394203701295891</v>
      </c>
      <c r="CE691">
        <v>0.15986443726156921</v>
      </c>
      <c r="CF691">
        <v>0.14530609634908159</v>
      </c>
      <c r="CG691">
        <v>0.13992583092720831</v>
      </c>
      <c r="CH691">
        <v>0.14530609171077929</v>
      </c>
      <c r="CI691">
        <v>0.15986556416954931</v>
      </c>
      <c r="CJ691">
        <v>0.173944674901991</v>
      </c>
      <c r="CK691">
        <v>0.17019997288701019</v>
      </c>
      <c r="CL691">
        <v>0.1779183169268275</v>
      </c>
      <c r="CM691">
        <v>0.18169226789730281</v>
      </c>
      <c r="CN691">
        <v>0.16860774079695701</v>
      </c>
      <c r="CO691">
        <v>0.15565264606713131</v>
      </c>
      <c r="CP691">
        <v>0.1511018978078621</v>
      </c>
      <c r="CQ691">
        <v>0.15565368615789291</v>
      </c>
      <c r="CR691">
        <v>0.16860954353873719</v>
      </c>
      <c r="CS691">
        <v>0.1816942706957641</v>
      </c>
      <c r="CT691">
        <v>0.177921969608586</v>
      </c>
      <c r="CU691">
        <v>0.1858649947864911</v>
      </c>
      <c r="CV691">
        <v>0.19052144537340551</v>
      </c>
      <c r="CW691">
        <v>0.17914646467971421</v>
      </c>
      <c r="CX691">
        <v>0.16813632061773251</v>
      </c>
      <c r="CY691">
        <v>0.16447542891893971</v>
      </c>
      <c r="CZ691">
        <v>0.16813768373050561</v>
      </c>
      <c r="DA691">
        <v>0.17914764838159081</v>
      </c>
      <c r="DB691">
        <v>0.1905231405360639</v>
      </c>
      <c r="DC691">
        <v>0.18586840755785591</v>
      </c>
      <c r="DD691">
        <v>0.19419264860164059</v>
      </c>
      <c r="DE691">
        <v>0.2004940563037062</v>
      </c>
      <c r="DF691">
        <v>0.19127052315248719</v>
      </c>
      <c r="DG691">
        <v>0.18226352215323971</v>
      </c>
      <c r="DH691">
        <v>0.17944737130639771</v>
      </c>
      <c r="DI691">
        <v>0.1822638592542011</v>
      </c>
      <c r="DJ691">
        <v>0.1912724184075858</v>
      </c>
      <c r="DK691">
        <v>0.2004987589250489</v>
      </c>
      <c r="DL691">
        <v>0.19419678403728219</v>
      </c>
      <c r="DM691">
        <v>0.2030548621107002</v>
      </c>
      <c r="DN691">
        <v>0.21159792306571271</v>
      </c>
      <c r="DO691">
        <v>0.20477948519637401</v>
      </c>
      <c r="DP691">
        <v>0.1976487562348809</v>
      </c>
      <c r="DQ691">
        <v>0.19552679628420261</v>
      </c>
      <c r="DR691">
        <v>0.1976478675840499</v>
      </c>
      <c r="DS691">
        <v>0.20478052168485811</v>
      </c>
      <c r="DT691">
        <v>0.21160169448562649</v>
      </c>
      <c r="DU691">
        <v>0.20305724256171179</v>
      </c>
      <c r="DV691">
        <v>0.2127198767731554</v>
      </c>
      <c r="DW691">
        <v>0.22382932321452101</v>
      </c>
      <c r="DX691">
        <v>0.21929473390286169</v>
      </c>
      <c r="DY691">
        <v>0.2136279208040838</v>
      </c>
      <c r="DZ691">
        <v>0.21196910207504041</v>
      </c>
      <c r="EA691">
        <v>0.21362825853008541</v>
      </c>
      <c r="EB691">
        <v>0.21929553293925519</v>
      </c>
      <c r="EC691">
        <v>0.2238315116685517</v>
      </c>
      <c r="ED691">
        <v>0.21272360341004651</v>
      </c>
      <c r="EE691">
        <v>0.22323180952452501</v>
      </c>
      <c r="EF691">
        <v>0.23704874239492729</v>
      </c>
      <c r="EG691">
        <v>0.23463902401426959</v>
      </c>
      <c r="EH691">
        <v>0.22994376923148321</v>
      </c>
      <c r="EI691">
        <v>0.2284705785476672</v>
      </c>
      <c r="EJ691">
        <v>0.2299456688543029</v>
      </c>
      <c r="EK691">
        <v>0.2346429840473146</v>
      </c>
      <c r="EL691">
        <v>0.23705258644841121</v>
      </c>
      <c r="EM691">
        <v>0.22323901577093011</v>
      </c>
      <c r="EN691">
        <v>0.23440365303073241</v>
      </c>
      <c r="EO691">
        <v>0.25108986297351149</v>
      </c>
      <c r="EP691">
        <v>0.25066020025476837</v>
      </c>
      <c r="EQ691">
        <v>0.2466311802593566</v>
      </c>
      <c r="ER691">
        <v>0.24517244845384431</v>
      </c>
      <c r="ES691">
        <v>0.24663248968369841</v>
      </c>
      <c r="ET691">
        <v>0.25066379163251118</v>
      </c>
      <c r="EU691">
        <v>0.25109382480181769</v>
      </c>
      <c r="EV691">
        <v>0.2344089923873704</v>
      </c>
      <c r="EW691">
        <v>0.24604052802488641</v>
      </c>
      <c r="EX691">
        <v>0.26592438922908668</v>
      </c>
      <c r="EY691">
        <v>0.26751882488739942</v>
      </c>
      <c r="EZ691">
        <v>0.26408693155292851</v>
      </c>
      <c r="FA691">
        <v>0.26258615486986059</v>
      </c>
      <c r="FB691">
        <v>0.26408873894077811</v>
      </c>
      <c r="FC691">
        <v>0.2675214156666334</v>
      </c>
      <c r="FD691">
        <v>0.26593105978428888</v>
      </c>
      <c r="FE691">
        <v>0.24604624651482121</v>
      </c>
      <c r="FF691">
        <v>0.25809948275216787</v>
      </c>
      <c r="FG691">
        <v>0.28170727411580809</v>
      </c>
      <c r="FH691">
        <v>0.28559923550074001</v>
      </c>
      <c r="FI691">
        <v>0.28301889073163322</v>
      </c>
      <c r="FJ691">
        <v>0.28157103928731969</v>
      </c>
      <c r="FK691">
        <v>0.28302179349604878</v>
      </c>
      <c r="FL691">
        <v>0.28560479096647878</v>
      </c>
      <c r="FM691">
        <v>0.28171458645320679</v>
      </c>
      <c r="FN691">
        <v>0.25810502608831393</v>
      </c>
      <c r="FO691">
        <v>0.27071292185925527</v>
      </c>
      <c r="FP691">
        <v>0.29850714704043069</v>
      </c>
      <c r="FQ691">
        <v>0.30515003603180951</v>
      </c>
      <c r="FR691">
        <v>0.30378977086718889</v>
      </c>
      <c r="FS691">
        <v>0.30253754392071619</v>
      </c>
      <c r="FT691">
        <v>0.3037914467883791</v>
      </c>
      <c r="FU691">
        <v>0.30515534263975269</v>
      </c>
      <c r="FV691">
        <v>0.29851390532194583</v>
      </c>
      <c r="FW691">
        <v>0.27072305275326042</v>
      </c>
      <c r="FX691">
        <v>0.28404388407403081</v>
      </c>
      <c r="FY691">
        <v>0.31678714682029702</v>
      </c>
      <c r="FZ691">
        <v>0.32669644627255978</v>
      </c>
      <c r="GA691">
        <v>0.32692288381241608</v>
      </c>
      <c r="GB691">
        <v>0.32601063351500298</v>
      </c>
      <c r="GC691">
        <v>0.3269235832945237</v>
      </c>
      <c r="GD691">
        <v>0.3267018912479438</v>
      </c>
      <c r="GE691">
        <v>0.31679525774219031</v>
      </c>
      <c r="GF691">
        <v>0.28405017098090202</v>
      </c>
    </row>
    <row r="692" spans="8:188" x14ac:dyDescent="0.25">
      <c r="H692" s="2">
        <v>685</v>
      </c>
      <c r="I692">
        <v>6.0956051159142342E-2</v>
      </c>
      <c r="J692">
        <v>6.8278152136875866E-2</v>
      </c>
      <c r="K692">
        <v>7.079852665138818E-2</v>
      </c>
      <c r="L692">
        <v>6.8905900658358998E-2</v>
      </c>
      <c r="M692">
        <v>6.8610826502856548E-2</v>
      </c>
      <c r="N692">
        <v>6.8905389097344352E-2</v>
      </c>
      <c r="O692">
        <v>7.0797023806790982E-2</v>
      </c>
      <c r="P692">
        <v>6.8277034103031417E-2</v>
      </c>
      <c r="Q692">
        <v>6.0955354378654382E-2</v>
      </c>
      <c r="R692">
        <v>6.1826232844237293E-2</v>
      </c>
      <c r="S692">
        <v>8.2171103990164529E-2</v>
      </c>
      <c r="T692">
        <v>8.2092906774878086E-2</v>
      </c>
      <c r="U692">
        <v>7.4156731712868379E-2</v>
      </c>
      <c r="V692">
        <v>7.0887155739588259E-2</v>
      </c>
      <c r="W692">
        <v>7.4155930862474323E-2</v>
      </c>
      <c r="X692">
        <v>8.2092655493752345E-2</v>
      </c>
      <c r="Y692">
        <v>8.2171308086214895E-2</v>
      </c>
      <c r="Z692">
        <v>6.1826615980350427E-2</v>
      </c>
      <c r="AA692">
        <v>8.3258180759035003E-2</v>
      </c>
      <c r="AB692">
        <v>0.10496352151909601</v>
      </c>
      <c r="AC692">
        <v>0.1008851771782051</v>
      </c>
      <c r="AD692">
        <v>8.8941876012664609E-2</v>
      </c>
      <c r="AE692">
        <v>8.3632990083043438E-2</v>
      </c>
      <c r="AF692">
        <v>8.8941057299665463E-2</v>
      </c>
      <c r="AG692">
        <v>0.1008849481102716</v>
      </c>
      <c r="AH692">
        <v>0.10496370783137041</v>
      </c>
      <c r="AI692">
        <v>8.325820093822682E-2</v>
      </c>
      <c r="AJ692">
        <v>0.10528427509878199</v>
      </c>
      <c r="AK692">
        <v>0.1235400756002004</v>
      </c>
      <c r="AL692">
        <v>0.11650502101106119</v>
      </c>
      <c r="AM692">
        <v>0.1025034596253899</v>
      </c>
      <c r="AN692">
        <v>9.6287094933758741E-2</v>
      </c>
      <c r="AO692">
        <v>0.1025031805054837</v>
      </c>
      <c r="AP692">
        <v>0.1165053717816955</v>
      </c>
      <c r="AQ692">
        <v>0.123540862436092</v>
      </c>
      <c r="AR692">
        <v>0.1052829827703035</v>
      </c>
      <c r="AS692">
        <v>0.1227468286011327</v>
      </c>
      <c r="AT692">
        <v>0.13713238308663689</v>
      </c>
      <c r="AU692">
        <v>0.12761758275492721</v>
      </c>
      <c r="AV692">
        <v>0.1122574713594145</v>
      </c>
      <c r="AW692">
        <v>0.1055636932530878</v>
      </c>
      <c r="AX692">
        <v>0.1122583005236186</v>
      </c>
      <c r="AY692">
        <v>0.12761821270158921</v>
      </c>
      <c r="AZ692">
        <v>0.13713176877105099</v>
      </c>
      <c r="BA692">
        <v>0.1227480257223893</v>
      </c>
      <c r="BB692">
        <v>0.13582148801723801</v>
      </c>
      <c r="BC692">
        <v>0.14642084815342599</v>
      </c>
      <c r="BD692">
        <v>0.13477218556299539</v>
      </c>
      <c r="BE692">
        <v>0.11860116330076501</v>
      </c>
      <c r="BF692">
        <v>0.1117501004946008</v>
      </c>
      <c r="BG692">
        <v>0.11860165826955719</v>
      </c>
      <c r="BH692">
        <v>0.13477103681298491</v>
      </c>
      <c r="BI692">
        <v>0.14642098919624411</v>
      </c>
      <c r="BJ692">
        <v>0.13582146678201179</v>
      </c>
      <c r="BK692">
        <v>0.1456595701182751</v>
      </c>
      <c r="BL692">
        <v>0.15292397951248471</v>
      </c>
      <c r="BM692">
        <v>0.13962283946283049</v>
      </c>
      <c r="BN692">
        <v>0.1232698802745128</v>
      </c>
      <c r="BO692">
        <v>0.1166202062827756</v>
      </c>
      <c r="BP692">
        <v>0.1232699746400884</v>
      </c>
      <c r="BQ692">
        <v>0.13962407008381189</v>
      </c>
      <c r="BR692">
        <v>0.1529250866810927</v>
      </c>
      <c r="BS692">
        <v>0.14566227139711421</v>
      </c>
      <c r="BT692">
        <v>0.1536975105641297</v>
      </c>
      <c r="BU692">
        <v>0.15855031455895349</v>
      </c>
      <c r="BV692">
        <v>0.14439904396540629</v>
      </c>
      <c r="BW692">
        <v>0.12863704862603781</v>
      </c>
      <c r="BX692">
        <v>0.1225275361060128</v>
      </c>
      <c r="BY692">
        <v>0.12863653826230789</v>
      </c>
      <c r="BZ692">
        <v>0.14440035883923041</v>
      </c>
      <c r="CA692">
        <v>0.158549611734321</v>
      </c>
      <c r="CB692">
        <v>0.1537001479519523</v>
      </c>
      <c r="CC692">
        <v>0.16114905323278381</v>
      </c>
      <c r="CD692">
        <v>0.16480390235918979</v>
      </c>
      <c r="CE692">
        <v>0.15071978311963979</v>
      </c>
      <c r="CF692">
        <v>0.13622792251813731</v>
      </c>
      <c r="CG692">
        <v>0.1309075200469309</v>
      </c>
      <c r="CH692">
        <v>0.13622792084026111</v>
      </c>
      <c r="CI692">
        <v>0.15072090324344961</v>
      </c>
      <c r="CJ692">
        <v>0.16480648941277781</v>
      </c>
      <c r="CK692">
        <v>0.1611514973546653</v>
      </c>
      <c r="CL692">
        <v>0.1686809379413528</v>
      </c>
      <c r="CM692">
        <v>0.17235445742846359</v>
      </c>
      <c r="CN692">
        <v>0.15927016839677169</v>
      </c>
      <c r="CO692">
        <v>0.14645257501758721</v>
      </c>
      <c r="CP692">
        <v>0.14200001984445121</v>
      </c>
      <c r="CQ692">
        <v>0.14645361571661639</v>
      </c>
      <c r="CR692">
        <v>0.15927195933857391</v>
      </c>
      <c r="CS692">
        <v>0.17235644529930691</v>
      </c>
      <c r="CT692">
        <v>0.1686844902850928</v>
      </c>
      <c r="CU692">
        <v>0.17652898249261439</v>
      </c>
      <c r="CV692">
        <v>0.18110115261332241</v>
      </c>
      <c r="CW692">
        <v>0.16978599193429819</v>
      </c>
      <c r="CX692">
        <v>0.15899008348636481</v>
      </c>
      <c r="CY692">
        <v>0.15545907603876491</v>
      </c>
      <c r="CZ692">
        <v>0.15899143106573191</v>
      </c>
      <c r="DA692">
        <v>0.16978716736845331</v>
      </c>
      <c r="DB692">
        <v>0.18110283944525091</v>
      </c>
      <c r="DC692">
        <v>0.1765323134960558</v>
      </c>
      <c r="DD692">
        <v>0.18484008659194059</v>
      </c>
      <c r="DE692">
        <v>0.19105995480197591</v>
      </c>
      <c r="DF692">
        <v>0.18198096732787339</v>
      </c>
      <c r="DG692">
        <v>0.1732560469961027</v>
      </c>
      <c r="DH692">
        <v>0.1705919279932975</v>
      </c>
      <c r="DI692">
        <v>0.1732563779153512</v>
      </c>
      <c r="DJ692">
        <v>0.18198283683378591</v>
      </c>
      <c r="DK692">
        <v>0.19106464166910181</v>
      </c>
      <c r="DL692">
        <v>0.1848440581286343</v>
      </c>
      <c r="DM692">
        <v>0.19373490991871059</v>
      </c>
      <c r="DN692">
        <v>0.20219425710140321</v>
      </c>
      <c r="DO692">
        <v>0.1955868469207678</v>
      </c>
      <c r="DP692">
        <v>0.1887720127045413</v>
      </c>
      <c r="DQ692">
        <v>0.18680870240887709</v>
      </c>
      <c r="DR692">
        <v>0.18877113184499669</v>
      </c>
      <c r="DS692">
        <v>0.1955878769459469</v>
      </c>
      <c r="DT692">
        <v>0.20219801648462921</v>
      </c>
      <c r="DU692">
        <v>0.1937372312020092</v>
      </c>
      <c r="DV692">
        <v>0.20343996609690571</v>
      </c>
      <c r="DW692">
        <v>0.2144734931437865</v>
      </c>
      <c r="DX692">
        <v>0.21016040866710459</v>
      </c>
      <c r="DY692">
        <v>0.2047967489797505</v>
      </c>
      <c r="DZ692">
        <v>0.203286015054186</v>
      </c>
      <c r="EA692">
        <v>0.20479707675682829</v>
      </c>
      <c r="EB692">
        <v>0.21016121577125679</v>
      </c>
      <c r="EC692">
        <v>0.2144756701968919</v>
      </c>
      <c r="ED692">
        <v>0.2034436340561927</v>
      </c>
      <c r="EE692">
        <v>0.21397386017187331</v>
      </c>
      <c r="EF692">
        <v>0.22772144817060391</v>
      </c>
      <c r="EG692">
        <v>0.22548889535646061</v>
      </c>
      <c r="EH692">
        <v>0.22104506196613211</v>
      </c>
      <c r="EI692">
        <v>0.2196953836842464</v>
      </c>
      <c r="EJ692">
        <v>0.22104694635233921</v>
      </c>
      <c r="EK692">
        <v>0.2254928290715292</v>
      </c>
      <c r="EL692">
        <v>0.2277252571695377</v>
      </c>
      <c r="EM692">
        <v>0.21398095295113601</v>
      </c>
      <c r="EN692">
        <v>0.22514795984493019</v>
      </c>
      <c r="EO692">
        <v>0.2417514450525439</v>
      </c>
      <c r="EP692">
        <v>0.24143911816726751</v>
      </c>
      <c r="EQ692">
        <v>0.23758858049276549</v>
      </c>
      <c r="ER692">
        <v>0.23621871723796811</v>
      </c>
      <c r="ES692">
        <v>0.23758988259237951</v>
      </c>
      <c r="ET692">
        <v>0.2414426915564562</v>
      </c>
      <c r="EU692">
        <v>0.24175539983285699</v>
      </c>
      <c r="EV692">
        <v>0.22515328167930751</v>
      </c>
      <c r="EW692">
        <v>0.23676699614716781</v>
      </c>
      <c r="EX692">
        <v>0.25655314430122461</v>
      </c>
      <c r="EY692">
        <v>0.25821802600885602</v>
      </c>
      <c r="EZ692">
        <v>0.25489236846352881</v>
      </c>
      <c r="FA692">
        <v>0.25344439164258897</v>
      </c>
      <c r="FB692">
        <v>0.25489415728934728</v>
      </c>
      <c r="FC692">
        <v>0.25822059734020769</v>
      </c>
      <c r="FD692">
        <v>0.25655978727986151</v>
      </c>
      <c r="FE692">
        <v>0.23677264145613261</v>
      </c>
      <c r="FF692">
        <v>0.24878353974150999</v>
      </c>
      <c r="FG692">
        <v>0.27230717659742631</v>
      </c>
      <c r="FH692">
        <v>0.27623184382590549</v>
      </c>
      <c r="FI692">
        <v>0.27370154722183571</v>
      </c>
      <c r="FJ692">
        <v>0.27227832618172693</v>
      </c>
      <c r="FK692">
        <v>0.27370443561181268</v>
      </c>
      <c r="FL692">
        <v>0.27623738171456069</v>
      </c>
      <c r="FM692">
        <v>0.27231448624495053</v>
      </c>
      <c r="FN692">
        <v>0.2487890513117943</v>
      </c>
      <c r="FO692">
        <v>0.26135424104732319</v>
      </c>
      <c r="FP692">
        <v>0.28908892687485288</v>
      </c>
      <c r="FQ692">
        <v>0.29573627060441349</v>
      </c>
      <c r="FR692">
        <v>0.29439011149888278</v>
      </c>
      <c r="FS692">
        <v>0.29314428670863779</v>
      </c>
      <c r="FT692">
        <v>0.29439179565580043</v>
      </c>
      <c r="FU692">
        <v>0.29574157144922592</v>
      </c>
      <c r="FV692">
        <v>0.28909567621378551</v>
      </c>
      <c r="FW692">
        <v>0.26136432607380611</v>
      </c>
      <c r="FX692">
        <v>0.27467853623183403</v>
      </c>
      <c r="FY692">
        <v>0.30738372125994662</v>
      </c>
      <c r="FZ692">
        <v>0.31728744641356288</v>
      </c>
      <c r="GA692">
        <v>0.31751162601996608</v>
      </c>
      <c r="GB692">
        <v>0.31660206913905231</v>
      </c>
      <c r="GC692">
        <v>0.3175123408989638</v>
      </c>
      <c r="GD692">
        <v>0.31729286097247678</v>
      </c>
      <c r="GE692">
        <v>0.30739181024554812</v>
      </c>
      <c r="GF692">
        <v>0.27468479875774321</v>
      </c>
    </row>
    <row r="693" spans="8:188" x14ac:dyDescent="0.25">
      <c r="H693" s="2">
        <v>686</v>
      </c>
      <c r="I693">
        <v>5.6033576503317077E-2</v>
      </c>
      <c r="J693">
        <v>6.1995460923690217E-2</v>
      </c>
      <c r="K693">
        <v>6.3934945726527012E-2</v>
      </c>
      <c r="L693">
        <v>6.1621569929389962E-2</v>
      </c>
      <c r="M693">
        <v>6.1013623083620593E-2</v>
      </c>
      <c r="N693">
        <v>6.1621069958112867E-2</v>
      </c>
      <c r="O693">
        <v>6.3933542811496269E-2</v>
      </c>
      <c r="P693">
        <v>6.1994455199940783E-2</v>
      </c>
      <c r="Q693">
        <v>5.6032954465095819E-2</v>
      </c>
      <c r="R693">
        <v>5.4816033912833663E-2</v>
      </c>
      <c r="S693">
        <v>7.411259605818761E-2</v>
      </c>
      <c r="T693">
        <v>7.4154439186766771E-2</v>
      </c>
      <c r="U693">
        <v>6.6172382107562933E-2</v>
      </c>
      <c r="V693">
        <v>6.2708888617625219E-2</v>
      </c>
      <c r="W693">
        <v>6.6171588940082807E-2</v>
      </c>
      <c r="X693">
        <v>7.4154245474712346E-2</v>
      </c>
      <c r="Y693">
        <v>7.4112845609251049E-2</v>
      </c>
      <c r="Z693">
        <v>5.4816434063261629E-2</v>
      </c>
      <c r="AA693">
        <v>7.5109275157668062E-2</v>
      </c>
      <c r="AB693">
        <v>9.7087596878999344E-2</v>
      </c>
      <c r="AC693">
        <v>9.3331058200373379E-2</v>
      </c>
      <c r="AD693">
        <v>8.158289637844493E-2</v>
      </c>
      <c r="AE693">
        <v>7.6283041173911686E-2</v>
      </c>
      <c r="AF693">
        <v>8.1582150479338172E-2</v>
      </c>
      <c r="AG693">
        <v>9.3330881759292092E-2</v>
      </c>
      <c r="AH693">
        <v>9.708782168297686E-2</v>
      </c>
      <c r="AI693">
        <v>7.5109287930891958E-2</v>
      </c>
      <c r="AJ693">
        <v>9.7257533716157252E-2</v>
      </c>
      <c r="AK693">
        <v>0.11593944356324271</v>
      </c>
      <c r="AL693">
        <v>0.1092072332871107</v>
      </c>
      <c r="AM693">
        <v>9.5473575443505931E-2</v>
      </c>
      <c r="AN693">
        <v>8.9370165723389919E-2</v>
      </c>
      <c r="AO693">
        <v>9.5473346209446419E-2</v>
      </c>
      <c r="AP693">
        <v>0.1092075916968826</v>
      </c>
      <c r="AQ693">
        <v>0.11594022108703179</v>
      </c>
      <c r="AR693">
        <v>9.7256189033155555E-2</v>
      </c>
      <c r="AS693">
        <v>0.1148245861679086</v>
      </c>
      <c r="AT693">
        <v>0.129553592837509</v>
      </c>
      <c r="AU693">
        <v>0.1202963830303584</v>
      </c>
      <c r="AV693">
        <v>0.105163182479051</v>
      </c>
      <c r="AW693">
        <v>9.8582763659565364E-2</v>
      </c>
      <c r="AX693">
        <v>0.1051639492983068</v>
      </c>
      <c r="AY693">
        <v>0.1202969833963357</v>
      </c>
      <c r="AZ693">
        <v>0.12955300990342411</v>
      </c>
      <c r="BA693">
        <v>0.11482566218584581</v>
      </c>
      <c r="BB693">
        <v>0.1277842526199941</v>
      </c>
      <c r="BC693">
        <v>0.1386318028489088</v>
      </c>
      <c r="BD693">
        <v>0.1271904275220436</v>
      </c>
      <c r="BE693">
        <v>0.111167839139253</v>
      </c>
      <c r="BF693">
        <v>0.10439110345415401</v>
      </c>
      <c r="BG693">
        <v>0.11116833877504941</v>
      </c>
      <c r="BH693">
        <v>0.127189335816665</v>
      </c>
      <c r="BI693">
        <v>0.13863196942971689</v>
      </c>
      <c r="BJ693">
        <v>0.12778425059037421</v>
      </c>
      <c r="BK693">
        <v>0.13734990394514299</v>
      </c>
      <c r="BL693">
        <v>0.14473275555942761</v>
      </c>
      <c r="BM693">
        <v>0.13157966930468359</v>
      </c>
      <c r="BN693">
        <v>0.11530788587816961</v>
      </c>
      <c r="BO693">
        <v>0.1086977973742243</v>
      </c>
      <c r="BP693">
        <v>0.115308043139026</v>
      </c>
      <c r="BQ693">
        <v>0.1315809257683434</v>
      </c>
      <c r="BR693">
        <v>0.14473383035305371</v>
      </c>
      <c r="BS693">
        <v>0.13735246213919669</v>
      </c>
      <c r="BT693">
        <v>0.14505136469769581</v>
      </c>
      <c r="BU693">
        <v>0.1498752739372701</v>
      </c>
      <c r="BV693">
        <v>0.135807350526473</v>
      </c>
      <c r="BW693">
        <v>0.1201099132825819</v>
      </c>
      <c r="BX693">
        <v>0.1140383746956368</v>
      </c>
      <c r="BY693">
        <v>0.1201094275864069</v>
      </c>
      <c r="BZ693">
        <v>0.13580866398657529</v>
      </c>
      <c r="CA693">
        <v>0.14987456244051489</v>
      </c>
      <c r="CB693">
        <v>0.1450538930188176</v>
      </c>
      <c r="CC693">
        <v>0.15219224098979239</v>
      </c>
      <c r="CD693">
        <v>0.1557242999767339</v>
      </c>
      <c r="CE693">
        <v>0.1416742227901317</v>
      </c>
      <c r="CF693">
        <v>0.12728805617639949</v>
      </c>
      <c r="CG693">
        <v>0.12203788036747321</v>
      </c>
      <c r="CH693">
        <v>0.1272880593232735</v>
      </c>
      <c r="CI693">
        <v>0.14167533661475709</v>
      </c>
      <c r="CJ693">
        <v>0.15572682742282989</v>
      </c>
      <c r="CK693">
        <v>0.15219459630041851</v>
      </c>
      <c r="CL693">
        <v>0.1594975225805281</v>
      </c>
      <c r="CM693">
        <v>0.16304174632294441</v>
      </c>
      <c r="CN693">
        <v>0.14998371698403251</v>
      </c>
      <c r="CO693">
        <v>0.13733935043460091</v>
      </c>
      <c r="CP693">
        <v>0.13299776631491891</v>
      </c>
      <c r="CQ693">
        <v>0.137340392666742</v>
      </c>
      <c r="CR693">
        <v>0.1499854951956183</v>
      </c>
      <c r="CS693">
        <v>0.1630437188904913</v>
      </c>
      <c r="CT693">
        <v>0.15950096518188769</v>
      </c>
      <c r="CU693">
        <v>0.16722338792589481</v>
      </c>
      <c r="CV693">
        <v>0.17169458240128199</v>
      </c>
      <c r="CW693">
        <v>0.16044984498076581</v>
      </c>
      <c r="CX693">
        <v>0.14989725605444079</v>
      </c>
      <c r="CY693">
        <v>0.1465087758855721</v>
      </c>
      <c r="CZ693">
        <v>0.14989858584317661</v>
      </c>
      <c r="DA693">
        <v>0.16045100954517211</v>
      </c>
      <c r="DB693">
        <v>0.17169625745994499</v>
      </c>
      <c r="DC693">
        <v>0.1672266254729193</v>
      </c>
      <c r="DD693">
        <v>0.17551676156862611</v>
      </c>
      <c r="DE693">
        <v>0.18163824553688909</v>
      </c>
      <c r="DF693">
        <v>0.17270708687089409</v>
      </c>
      <c r="DG693">
        <v>0.1642876205032843</v>
      </c>
      <c r="DH693">
        <v>0.16178614322470589</v>
      </c>
      <c r="DI693">
        <v>0.16428794136104641</v>
      </c>
      <c r="DJ693">
        <v>0.17270892960967649</v>
      </c>
      <c r="DK693">
        <v>0.1816429151492816</v>
      </c>
      <c r="DL693">
        <v>0.1755205608346832</v>
      </c>
      <c r="DM693">
        <v>0.18446272362612209</v>
      </c>
      <c r="DN693">
        <v>0.19280517860028051</v>
      </c>
      <c r="DO693">
        <v>0.18641589494037869</v>
      </c>
      <c r="DP693">
        <v>0.17993851522322671</v>
      </c>
      <c r="DQ693">
        <v>0.17814306391340751</v>
      </c>
      <c r="DR693">
        <v>0.17993764214594099</v>
      </c>
      <c r="DS693">
        <v>0.18641691731139309</v>
      </c>
      <c r="DT693">
        <v>0.19280892597745439</v>
      </c>
      <c r="DU693">
        <v>0.18446497852868579</v>
      </c>
      <c r="DV693">
        <v>0.19422696219200641</v>
      </c>
      <c r="DW693">
        <v>0.205137256230944</v>
      </c>
      <c r="DX693">
        <v>0.20106177874357331</v>
      </c>
      <c r="DY693">
        <v>0.19602151278212079</v>
      </c>
      <c r="DZ693">
        <v>0.194666989444547</v>
      </c>
      <c r="EA693">
        <v>0.19602182868685611</v>
      </c>
      <c r="EB693">
        <v>0.2010625949753547</v>
      </c>
      <c r="EC693">
        <v>0.20513942032100449</v>
      </c>
      <c r="ED693">
        <v>0.1942305637119808</v>
      </c>
      <c r="EE693">
        <v>0.2047838876883509</v>
      </c>
      <c r="EF693">
        <v>0.21842007489644749</v>
      </c>
      <c r="EG693">
        <v>0.21638242416414061</v>
      </c>
      <c r="EH693">
        <v>0.21220720934839149</v>
      </c>
      <c r="EI693">
        <v>0.21098828772577891</v>
      </c>
      <c r="EJ693">
        <v>0.2122090764757793</v>
      </c>
      <c r="EK693">
        <v>0.21638633114724909</v>
      </c>
      <c r="EL693">
        <v>0.2184238418441036</v>
      </c>
      <c r="EM693">
        <v>0.2047908577545991</v>
      </c>
      <c r="EN693">
        <v>0.2159443751629411</v>
      </c>
      <c r="EO693">
        <v>0.23244043514182239</v>
      </c>
      <c r="EP693">
        <v>0.2322541743956324</v>
      </c>
      <c r="EQ693">
        <v>0.22859459820641029</v>
      </c>
      <c r="ER693">
        <v>0.22731984526251331</v>
      </c>
      <c r="ES693">
        <v>0.22859589315202911</v>
      </c>
      <c r="ET693">
        <v>0.23225772782387491</v>
      </c>
      <c r="EU693">
        <v>0.23244437996220091</v>
      </c>
      <c r="EV693">
        <v>0.21594967735591281</v>
      </c>
      <c r="EW693">
        <v>0.22753166921808171</v>
      </c>
      <c r="EX693">
        <v>0.2472018754859073</v>
      </c>
      <c r="EY693">
        <v>0.248938328586774</v>
      </c>
      <c r="EZ693">
        <v>0.24572640056792661</v>
      </c>
      <c r="FA693">
        <v>0.2443356295935448</v>
      </c>
      <c r="FB693">
        <v>0.2457281695116986</v>
      </c>
      <c r="FC693">
        <v>0.2489408801146949</v>
      </c>
      <c r="FD693">
        <v>0.24720849015542079</v>
      </c>
      <c r="FE693">
        <v>0.2275372395279262</v>
      </c>
      <c r="FF693">
        <v>0.23950045561067701</v>
      </c>
      <c r="FG693">
        <v>0.2629185918701617</v>
      </c>
      <c r="FH693">
        <v>0.26687635879009253</v>
      </c>
      <c r="FI693">
        <v>0.26439917020210951</v>
      </c>
      <c r="FJ693">
        <v>0.26300275000712581</v>
      </c>
      <c r="FK693">
        <v>0.26440204398323508</v>
      </c>
      <c r="FL693">
        <v>0.26688187718604778</v>
      </c>
      <c r="FM693">
        <v>0.26292589870339089</v>
      </c>
      <c r="FN693">
        <v>0.2395059341217958</v>
      </c>
      <c r="FO693">
        <v>0.25201791654205558</v>
      </c>
      <c r="FP693">
        <v>0.27968110574941762</v>
      </c>
      <c r="FQ693">
        <v>0.28633231399054992</v>
      </c>
      <c r="FR693">
        <v>0.28499740155964742</v>
      </c>
      <c r="FS693">
        <v>0.28375624663294818</v>
      </c>
      <c r="FT693">
        <v>0.28499909525503547</v>
      </c>
      <c r="FU693">
        <v>0.28633760739339281</v>
      </c>
      <c r="FV693">
        <v>0.27968784403230729</v>
      </c>
      <c r="FW693">
        <v>0.25202795172574688</v>
      </c>
      <c r="FX693">
        <v>0.26532412450890169</v>
      </c>
      <c r="FY693">
        <v>0.29799579179242552</v>
      </c>
      <c r="FZ693">
        <v>0.30789390297049801</v>
      </c>
      <c r="GA693">
        <v>0.30810867980631251</v>
      </c>
      <c r="GB693">
        <v>0.30719332233185909</v>
      </c>
      <c r="GC693">
        <v>0.3081094109842214</v>
      </c>
      <c r="GD693">
        <v>0.30789928476391981</v>
      </c>
      <c r="GE693">
        <v>0.29800385625085918</v>
      </c>
      <c r="GF693">
        <v>0.2653303617326479</v>
      </c>
    </row>
    <row r="694" spans="8:188" x14ac:dyDescent="0.25">
      <c r="H694" s="2">
        <v>687</v>
      </c>
      <c r="I694">
        <v>5.129343129659248E-2</v>
      </c>
      <c r="J694">
        <v>5.6255981438783471E-2</v>
      </c>
      <c r="K694">
        <v>5.7607648701979063E-2</v>
      </c>
      <c r="L694">
        <v>5.4801832842725343E-2</v>
      </c>
      <c r="M694">
        <v>5.3782500198208412E-2</v>
      </c>
      <c r="N694">
        <v>5.4801351987841411E-2</v>
      </c>
      <c r="O694">
        <v>5.7606349549581437E-2</v>
      </c>
      <c r="P694">
        <v>5.6255079301946113E-2</v>
      </c>
      <c r="Q694">
        <v>5.1292876349604402E-2</v>
      </c>
      <c r="R694">
        <v>4.837000563178092E-2</v>
      </c>
      <c r="S694">
        <v>6.6443618935324883E-2</v>
      </c>
      <c r="T694">
        <v>6.6543321155924137E-2</v>
      </c>
      <c r="U694">
        <v>5.8453999492408537E-2</v>
      </c>
      <c r="V694">
        <v>5.4706454807596547E-2</v>
      </c>
      <c r="W694">
        <v>5.8453220537309981E-2</v>
      </c>
      <c r="X694">
        <v>6.6543183775989959E-2</v>
      </c>
      <c r="Y694">
        <v>6.6443904059264008E-2</v>
      </c>
      <c r="Z694">
        <v>4.8370415187265203E-2</v>
      </c>
      <c r="AA694">
        <v>6.7369152120074841E-2</v>
      </c>
      <c r="AB694">
        <v>8.9433956764906966E-2</v>
      </c>
      <c r="AC694">
        <v>8.6002749951240465E-2</v>
      </c>
      <c r="AD694">
        <v>7.4428716032920797E-2</v>
      </c>
      <c r="AE694">
        <v>6.9083127306999739E-2</v>
      </c>
      <c r="AF694">
        <v>7.4428055167797172E-2</v>
      </c>
      <c r="AG694">
        <v>8.6002625281682107E-2</v>
      </c>
      <c r="AH694">
        <v>8.9434220062551362E-2</v>
      </c>
      <c r="AI694">
        <v>6.7369163985598626E-2</v>
      </c>
      <c r="AJ694">
        <v>8.9541726840922875E-2</v>
      </c>
      <c r="AK694">
        <v>0.10854489527868801</v>
      </c>
      <c r="AL694">
        <v>0.10213858115256701</v>
      </c>
      <c r="AM694">
        <v>8.8692637147032433E-2</v>
      </c>
      <c r="AN694">
        <v>8.2680407153595592E-2</v>
      </c>
      <c r="AO694">
        <v>8.8692457488063856E-2</v>
      </c>
      <c r="AP694">
        <v>0.10213894306159441</v>
      </c>
      <c r="AQ694">
        <v>0.108545660903175</v>
      </c>
      <c r="AR694">
        <v>8.9540350189000223E-2</v>
      </c>
      <c r="AS694">
        <v>0.1071802126786955</v>
      </c>
      <c r="AT694">
        <v>0.1221823480501824</v>
      </c>
      <c r="AU694">
        <v>0.1132087092783214</v>
      </c>
      <c r="AV694">
        <v>9.8344063758998568E-2</v>
      </c>
      <c r="AW694">
        <v>9.1874765949129009E-2</v>
      </c>
      <c r="AX694">
        <v>9.8344759201972679E-2</v>
      </c>
      <c r="AY694">
        <v>0.1132092688399072</v>
      </c>
      <c r="AZ694">
        <v>0.1221817966367555</v>
      </c>
      <c r="BA694">
        <v>0.1071811705060508</v>
      </c>
      <c r="BB694">
        <v>0.1199937767734235</v>
      </c>
      <c r="BC694">
        <v>0.13104493569815229</v>
      </c>
      <c r="BD694">
        <v>0.1198432747048853</v>
      </c>
      <c r="BE694">
        <v>0.10401681270818899</v>
      </c>
      <c r="BF694">
        <v>9.7319124723355799E-2</v>
      </c>
      <c r="BG694">
        <v>0.104017314372769</v>
      </c>
      <c r="BH694">
        <v>0.1198422415368264</v>
      </c>
      <c r="BI694">
        <v>0.1310451304614271</v>
      </c>
      <c r="BJ694">
        <v>0.11999379741553549</v>
      </c>
      <c r="BK694">
        <v>0.12924672632390261</v>
      </c>
      <c r="BL694">
        <v>0.13672084318497929</v>
      </c>
      <c r="BM694">
        <v>0.12375902826342269</v>
      </c>
      <c r="BN694">
        <v>0.1076096719939509</v>
      </c>
      <c r="BO694">
        <v>0.10104132101284349</v>
      </c>
      <c r="BP694">
        <v>0.1076098964148417</v>
      </c>
      <c r="BQ694">
        <v>0.1237603142624165</v>
      </c>
      <c r="BR694">
        <v>0.1367218898847771</v>
      </c>
      <c r="BS694">
        <v>0.12924914196575679</v>
      </c>
      <c r="BT694">
        <v>0.13656690766481711</v>
      </c>
      <c r="BU694">
        <v>0.14133297821896729</v>
      </c>
      <c r="BV694">
        <v>0.12739967938828589</v>
      </c>
      <c r="BW694">
        <v>0.1117975220727999</v>
      </c>
      <c r="BX694">
        <v>0.1057617728096505</v>
      </c>
      <c r="BY694">
        <v>0.1117970651528459</v>
      </c>
      <c r="BZ694">
        <v>0.12740099223960191</v>
      </c>
      <c r="CA694">
        <v>0.14133226149070249</v>
      </c>
      <c r="CB694">
        <v>0.13656931178540799</v>
      </c>
      <c r="CC694">
        <v>0.1433504737782007</v>
      </c>
      <c r="CD694">
        <v>0.1467196189073022</v>
      </c>
      <c r="CE694">
        <v>0.13275520880277231</v>
      </c>
      <c r="CF694">
        <v>0.118503412016857</v>
      </c>
      <c r="CG694">
        <v>0.113323898784799</v>
      </c>
      <c r="CH694">
        <v>0.118503421286767</v>
      </c>
      <c r="CI694">
        <v>0.13275631573637969</v>
      </c>
      <c r="CJ694">
        <v>0.1467220751876708</v>
      </c>
      <c r="CK694">
        <v>0.14335273894464581</v>
      </c>
      <c r="CL694">
        <v>0.15038625270959649</v>
      </c>
      <c r="CM694">
        <v>0.15376213688196341</v>
      </c>
      <c r="CN694">
        <v>0.14077248439864301</v>
      </c>
      <c r="CO694">
        <v>0.1283351599782061</v>
      </c>
      <c r="CP694">
        <v>0.1241127463200369</v>
      </c>
      <c r="CQ694">
        <v>0.12833620455236791</v>
      </c>
      <c r="CR694">
        <v>0.14077425006658009</v>
      </c>
      <c r="CS694">
        <v>0.15376409321335591</v>
      </c>
      <c r="CT694">
        <v>0.15038957831319549</v>
      </c>
      <c r="CU694">
        <v>0.15796031803542671</v>
      </c>
      <c r="CV694">
        <v>0.162306180283949</v>
      </c>
      <c r="CW694">
        <v>0.15115735422363669</v>
      </c>
      <c r="CX694">
        <v>0.14088150573828531</v>
      </c>
      <c r="CY694">
        <v>0.13764785025380441</v>
      </c>
      <c r="CZ694">
        <v>0.14088281680696141</v>
      </c>
      <c r="DA694">
        <v>0.151158505553421</v>
      </c>
      <c r="DB694">
        <v>0.16230783882725261</v>
      </c>
      <c r="DC694">
        <v>0.15796345075877119</v>
      </c>
      <c r="DD694">
        <v>0.1662293459023941</v>
      </c>
      <c r="DE694">
        <v>0.17223363329872879</v>
      </c>
      <c r="DF694">
        <v>0.16346060152700401</v>
      </c>
      <c r="DG694">
        <v>0.1553740511328732</v>
      </c>
      <c r="DH694">
        <v>0.15304657187742929</v>
      </c>
      <c r="DI694">
        <v>0.15537435860656329</v>
      </c>
      <c r="DJ694">
        <v>0.16346241639081241</v>
      </c>
      <c r="DK694">
        <v>0.17223828084372839</v>
      </c>
      <c r="DL694">
        <v>0.1662329689311928</v>
      </c>
      <c r="DM694">
        <v>0.175243464874697</v>
      </c>
      <c r="DN694">
        <v>0.18343456201376421</v>
      </c>
      <c r="DO694">
        <v>0.17726872127669591</v>
      </c>
      <c r="DP694">
        <v>0.17115204092921901</v>
      </c>
      <c r="DQ694">
        <v>0.1695340660473369</v>
      </c>
      <c r="DR694">
        <v>0.17115117564150811</v>
      </c>
      <c r="DS694">
        <v>0.17726973534515539</v>
      </c>
      <c r="DT694">
        <v>0.18343829736071229</v>
      </c>
      <c r="DU694">
        <v>0.17524564811436369</v>
      </c>
      <c r="DV694">
        <v>0.18508986413894221</v>
      </c>
      <c r="DW694">
        <v>0.19582149836922491</v>
      </c>
      <c r="DX694">
        <v>0.19199483424683031</v>
      </c>
      <c r="DY694">
        <v>0.18729869688755529</v>
      </c>
      <c r="DZ694">
        <v>0.18610863131772351</v>
      </c>
      <c r="EA694">
        <v>0.1872989997997517</v>
      </c>
      <c r="EB694">
        <v>0.19199565999364901</v>
      </c>
      <c r="EC694">
        <v>0.19582364807986169</v>
      </c>
      <c r="ED694">
        <v>0.18509339077068701</v>
      </c>
      <c r="EE694">
        <v>0.1956756724967029</v>
      </c>
      <c r="EF694">
        <v>0.20914325169273781</v>
      </c>
      <c r="EG694">
        <v>0.20731676762088161</v>
      </c>
      <c r="EH694">
        <v>0.20342757502079439</v>
      </c>
      <c r="EI694">
        <v>0.2023465010915296</v>
      </c>
      <c r="EJ694">
        <v>0.203429422439388</v>
      </c>
      <c r="EK694">
        <v>0.2073206473745467</v>
      </c>
      <c r="EL694">
        <v>0.20914696976810959</v>
      </c>
      <c r="EM694">
        <v>0.19568251121050551</v>
      </c>
      <c r="EN694">
        <v>0.20680521509483341</v>
      </c>
      <c r="EO694">
        <v>0.22315703747023091</v>
      </c>
      <c r="EP694">
        <v>0.22310744903335991</v>
      </c>
      <c r="EQ694">
        <v>0.21965153251060879</v>
      </c>
      <c r="ER694">
        <v>0.21847798399158941</v>
      </c>
      <c r="ES694">
        <v>0.21965282058553129</v>
      </c>
      <c r="ET694">
        <v>0.2231109805056625</v>
      </c>
      <c r="EU694">
        <v>0.22316096935345719</v>
      </c>
      <c r="EV694">
        <v>0.20681049484110869</v>
      </c>
      <c r="EW694">
        <v>0.21833926968702219</v>
      </c>
      <c r="EX694">
        <v>0.23787373117771299</v>
      </c>
      <c r="EY694">
        <v>0.2396838372785845</v>
      </c>
      <c r="EZ694">
        <v>0.23659370702673169</v>
      </c>
      <c r="FA694">
        <v>0.23526485837578151</v>
      </c>
      <c r="FB694">
        <v>0.236595454834682</v>
      </c>
      <c r="FC694">
        <v>0.23968636825742459</v>
      </c>
      <c r="FD694">
        <v>0.2378803166880003</v>
      </c>
      <c r="FE694">
        <v>0.21834476290179539</v>
      </c>
      <c r="FF694">
        <v>0.2302508596162566</v>
      </c>
      <c r="FG694">
        <v>0.25354438113839539</v>
      </c>
      <c r="FH694">
        <v>0.25753568564862289</v>
      </c>
      <c r="FI694">
        <v>0.25511637698264611</v>
      </c>
      <c r="FJ694">
        <v>0.25375012650521062</v>
      </c>
      <c r="FK694">
        <v>0.25511923538602288</v>
      </c>
      <c r="FL694">
        <v>0.25754118298695089</v>
      </c>
      <c r="FM694">
        <v>0.25355168491275748</v>
      </c>
      <c r="FN694">
        <v>0.2302563048123526</v>
      </c>
      <c r="FO694">
        <v>0.24270507461905161</v>
      </c>
      <c r="FP694">
        <v>0.27028423065997959</v>
      </c>
      <c r="FQ694">
        <v>0.27693925155127702</v>
      </c>
      <c r="FR694">
        <v>0.27561512494035212</v>
      </c>
      <c r="FS694">
        <v>0.27437913084995502</v>
      </c>
      <c r="FT694">
        <v>0.27561682983991009</v>
      </c>
      <c r="FU694">
        <v>0.27694453575134559</v>
      </c>
      <c r="FV694">
        <v>0.27029095482196852</v>
      </c>
      <c r="FW694">
        <v>0.24271505475781099</v>
      </c>
      <c r="FX694">
        <v>0.2559795714082575</v>
      </c>
      <c r="FY694">
        <v>0.28862325397980299</v>
      </c>
      <c r="FZ694">
        <v>0.29851719710959979</v>
      </c>
      <c r="GA694">
        <v>0.29871614389108497</v>
      </c>
      <c r="GB694">
        <v>0.29778708638480661</v>
      </c>
      <c r="GC694">
        <v>0.29871689289796072</v>
      </c>
      <c r="GD694">
        <v>0.29852254453485622</v>
      </c>
      <c r="GE694">
        <v>0.28863129052530517</v>
      </c>
      <c r="GF694">
        <v>0.25598578214076601</v>
      </c>
    </row>
    <row r="695" spans="8:188" x14ac:dyDescent="0.25">
      <c r="H695" s="2">
        <v>688</v>
      </c>
      <c r="I695">
        <v>4.6729443199334503E-2</v>
      </c>
      <c r="J695">
        <v>5.1037320003936661E-2</v>
      </c>
      <c r="K695">
        <v>5.1836903276023347E-2</v>
      </c>
      <c r="L695">
        <v>4.8546077013730538E-2</v>
      </c>
      <c r="M695">
        <v>4.7075131462548873E-2</v>
      </c>
      <c r="N695">
        <v>4.8545624023924233E-2</v>
      </c>
      <c r="O695">
        <v>5.1835707377123709E-2</v>
      </c>
      <c r="P695">
        <v>5.1036510726950778E-2</v>
      </c>
      <c r="Q695">
        <v>4.6728947623522248E-2</v>
      </c>
      <c r="R695">
        <v>4.257358570678723E-2</v>
      </c>
      <c r="S695">
        <v>5.9191078657276873E-2</v>
      </c>
      <c r="T695">
        <v>5.9290743233717608E-2</v>
      </c>
      <c r="U695">
        <v>5.1099739218376627E-2</v>
      </c>
      <c r="V695">
        <v>4.7054895997898603E-2</v>
      </c>
      <c r="W695">
        <v>5.1098981016712973E-2</v>
      </c>
      <c r="X695">
        <v>5.9290657701052678E-2</v>
      </c>
      <c r="Y695">
        <v>5.9191388709672443E-2</v>
      </c>
      <c r="Z695">
        <v>4.2573997041763151E-2</v>
      </c>
      <c r="AA695">
        <v>6.016199190930166E-2</v>
      </c>
      <c r="AB695">
        <v>8.201550186573528E-2</v>
      </c>
      <c r="AC695">
        <v>7.8894586900238955E-2</v>
      </c>
      <c r="AD695">
        <v>6.7473918422527882E-2</v>
      </c>
      <c r="AE695">
        <v>6.2057518499789167E-2</v>
      </c>
      <c r="AF695">
        <v>6.7473354322968249E-2</v>
      </c>
      <c r="AG695">
        <v>7.8894510791809536E-2</v>
      </c>
      <c r="AH695">
        <v>8.2015802463415763E-2</v>
      </c>
      <c r="AI695">
        <v>6.0162008396699163E-2</v>
      </c>
      <c r="AJ695">
        <v>8.2216791302291023E-2</v>
      </c>
      <c r="AK695">
        <v>0.101368455520912</v>
      </c>
      <c r="AL695">
        <v>9.5292894779965789E-2</v>
      </c>
      <c r="AM695">
        <v>8.2123836011738047E-2</v>
      </c>
      <c r="AN695">
        <v>7.6176261025877087E-2</v>
      </c>
      <c r="AO695">
        <v>8.2123705407998182E-2</v>
      </c>
      <c r="AP695">
        <v>9.5293257901324688E-2</v>
      </c>
      <c r="AQ695">
        <v>0.10136920618952409</v>
      </c>
      <c r="AR695">
        <v>8.2215408775278762E-2</v>
      </c>
      <c r="AS695">
        <v>9.9864667889198663E-2</v>
      </c>
      <c r="AT695">
        <v>0.11503399234199579</v>
      </c>
      <c r="AU695">
        <v>0.10635565962551551</v>
      </c>
      <c r="AV695">
        <v>9.176727268353356E-2</v>
      </c>
      <c r="AW695">
        <v>8.539115100259026E-2</v>
      </c>
      <c r="AX695">
        <v>9.1767888050976132E-2</v>
      </c>
      <c r="AY695">
        <v>0.1063561690016656</v>
      </c>
      <c r="AZ695">
        <v>0.1150334713667578</v>
      </c>
      <c r="BA695">
        <v>9.9865517253278038E-2</v>
      </c>
      <c r="BB695">
        <v>0.11248965395983319</v>
      </c>
      <c r="BC695">
        <v>0.1236803578901689</v>
      </c>
      <c r="BD695">
        <v>0.1127386466082102</v>
      </c>
      <c r="BE695">
        <v>9.7125446462071829E-2</v>
      </c>
      <c r="BF695">
        <v>9.049440745451548E-2</v>
      </c>
      <c r="BG695">
        <v>9.7125948498369238E-2</v>
      </c>
      <c r="BH695">
        <v>0.1127376731323729</v>
      </c>
      <c r="BI695">
        <v>0.1236805820513171</v>
      </c>
      <c r="BJ695">
        <v>0.1124897000308811</v>
      </c>
      <c r="BK695">
        <v>0.12138451056643799</v>
      </c>
      <c r="BL695">
        <v>0.12891367407124049</v>
      </c>
      <c r="BM695">
        <v>0.1161756613483699</v>
      </c>
      <c r="BN695">
        <v>0.100162193034612</v>
      </c>
      <c r="BO695">
        <v>9.3621577309597373E-2</v>
      </c>
      <c r="BP695">
        <v>0.1001624898651728</v>
      </c>
      <c r="BQ695">
        <v>0.1161769808779142</v>
      </c>
      <c r="BR695">
        <v>0.1289146966754183</v>
      </c>
      <c r="BS695">
        <v>0.1213867864672535</v>
      </c>
      <c r="BT695">
        <v>0.12827429666160581</v>
      </c>
      <c r="BU695">
        <v>0.13294964615259461</v>
      </c>
      <c r="BV695">
        <v>0.1191947493621391</v>
      </c>
      <c r="BW695">
        <v>0.10369238864893519</v>
      </c>
      <c r="BX695">
        <v>9.7675281622766952E-2</v>
      </c>
      <c r="BY695">
        <v>0.10369196431241209</v>
      </c>
      <c r="BZ695">
        <v>0.1191960631255007</v>
      </c>
      <c r="CA695">
        <v>0.13294892840897349</v>
      </c>
      <c r="CB695">
        <v>0.1282765651150426</v>
      </c>
      <c r="CC695">
        <v>0.1346514242156405</v>
      </c>
      <c r="CD695">
        <v>0.1378100389875207</v>
      </c>
      <c r="CE695">
        <v>0.1239818662042169</v>
      </c>
      <c r="CF695">
        <v>0.1098713910216981</v>
      </c>
      <c r="CG695">
        <v>0.1047505921937521</v>
      </c>
      <c r="CH695">
        <v>0.1098714069315281</v>
      </c>
      <c r="CI695">
        <v>0.12398296414214879</v>
      </c>
      <c r="CJ695">
        <v>0.13781240955144389</v>
      </c>
      <c r="CK695">
        <v>0.13465359656618889</v>
      </c>
      <c r="CL695">
        <v>0.14137163562630509</v>
      </c>
      <c r="CM695">
        <v>0.14452680026849099</v>
      </c>
      <c r="CN695">
        <v>0.13165606151675441</v>
      </c>
      <c r="CO695">
        <v>0.1194484237818481</v>
      </c>
      <c r="CP695">
        <v>0.11534607207846601</v>
      </c>
      <c r="CQ695">
        <v>0.1194494714927173</v>
      </c>
      <c r="CR695">
        <v>0.13165781605490429</v>
      </c>
      <c r="CS695">
        <v>0.14452873796238949</v>
      </c>
      <c r="CT695">
        <v>0.14137483874353529</v>
      </c>
      <c r="CU695">
        <v>0.14875900725372851</v>
      </c>
      <c r="CV695">
        <v>0.15294278214615031</v>
      </c>
      <c r="CW695">
        <v>0.141929488252339</v>
      </c>
      <c r="CX695">
        <v>0.1319633194732843</v>
      </c>
      <c r="CY695">
        <v>0.12889462449731029</v>
      </c>
      <c r="CZ695">
        <v>0.1319646126105038</v>
      </c>
      <c r="DA695">
        <v>0.14193062550540539</v>
      </c>
      <c r="DB695">
        <v>0.15294441830786529</v>
      </c>
      <c r="DC695">
        <v>0.14876202460726001</v>
      </c>
      <c r="DD695">
        <v>0.15699019461397831</v>
      </c>
      <c r="DE695">
        <v>0.16285372915082749</v>
      </c>
      <c r="DF695">
        <v>0.15425989948770341</v>
      </c>
      <c r="DG695">
        <v>0.14653676493472481</v>
      </c>
      <c r="DH695">
        <v>0.14439471980208421</v>
      </c>
      <c r="DI695">
        <v>0.14653705724457319</v>
      </c>
      <c r="DJ695">
        <v>0.1542616850987967</v>
      </c>
      <c r="DK695">
        <v>0.16285834484905859</v>
      </c>
      <c r="DL695">
        <v>0.1569936406859081</v>
      </c>
      <c r="DM695">
        <v>0.16608450525322721</v>
      </c>
      <c r="DN695">
        <v>0.17409001318864731</v>
      </c>
      <c r="DO695">
        <v>0.16815468561343089</v>
      </c>
      <c r="DP695">
        <v>0.16242378715224301</v>
      </c>
      <c r="DQ695">
        <v>0.16099315053016669</v>
      </c>
      <c r="DR695">
        <v>0.16242292981762629</v>
      </c>
      <c r="DS695">
        <v>0.16815569119155371</v>
      </c>
      <c r="DT695">
        <v>0.17409373558983121</v>
      </c>
      <c r="DU695">
        <v>0.16608661364553881</v>
      </c>
      <c r="DV695">
        <v>0.17603676167933119</v>
      </c>
      <c r="DW695">
        <v>0.18653012841461389</v>
      </c>
      <c r="DX695">
        <v>0.18295890878919641</v>
      </c>
      <c r="DY695">
        <v>0.1786283776287827</v>
      </c>
      <c r="DZ695">
        <v>0.1776111928773404</v>
      </c>
      <c r="EA695">
        <v>0.1786286674318168</v>
      </c>
      <c r="EB695">
        <v>0.182959743481555</v>
      </c>
      <c r="EC695">
        <v>0.1865322624123528</v>
      </c>
      <c r="ED695">
        <v>0.17604020483927221</v>
      </c>
      <c r="EE695">
        <v>0.18666187312296731</v>
      </c>
      <c r="EF695">
        <v>0.19988984441530669</v>
      </c>
      <c r="EG695">
        <v>0.19828739893780531</v>
      </c>
      <c r="EH695">
        <v>0.19470201295630241</v>
      </c>
      <c r="EI695">
        <v>0.19376584457623891</v>
      </c>
      <c r="EJ695">
        <v>0.19470383799638921</v>
      </c>
      <c r="EK695">
        <v>0.1982912504011293</v>
      </c>
      <c r="EL695">
        <v>0.19989350713293169</v>
      </c>
      <c r="EM695">
        <v>0.18666857292085559</v>
      </c>
      <c r="EN695">
        <v>0.19774360065133981</v>
      </c>
      <c r="EO695">
        <v>0.21389870722161969</v>
      </c>
      <c r="EP695">
        <v>0.2139973181886152</v>
      </c>
      <c r="EQ695">
        <v>0.21075787350667771</v>
      </c>
      <c r="ER695">
        <v>0.209691339825618</v>
      </c>
      <c r="ES695">
        <v>0.21075915491837699</v>
      </c>
      <c r="ET695">
        <v>0.21400082591818759</v>
      </c>
      <c r="EU695">
        <v>0.21390262345355321</v>
      </c>
      <c r="EV695">
        <v>0.19774885458125219</v>
      </c>
      <c r="EW695">
        <v>0.20919493936583611</v>
      </c>
      <c r="EX695">
        <v>0.22856892834564749</v>
      </c>
      <c r="EY695">
        <v>0.2304563628765792</v>
      </c>
      <c r="EZ695">
        <v>0.22749617317009979</v>
      </c>
      <c r="FA695">
        <v>0.22623381424740119</v>
      </c>
      <c r="FB695">
        <v>0.2274978989053438</v>
      </c>
      <c r="FC695">
        <v>0.2304588723084979</v>
      </c>
      <c r="FD695">
        <v>0.2285754834167453</v>
      </c>
      <c r="FE695">
        <v>0.2092003520631229</v>
      </c>
      <c r="FF695">
        <v>0.2210325789410916</v>
      </c>
      <c r="FG695">
        <v>0.2441863152085286</v>
      </c>
      <c r="FH695">
        <v>0.24821213654355431</v>
      </c>
      <c r="FI695">
        <v>0.24585673177098349</v>
      </c>
      <c r="FJ695">
        <v>0.2445247317117521</v>
      </c>
      <c r="FK695">
        <v>0.24585957351339821</v>
      </c>
      <c r="FL695">
        <v>0.24821761180895369</v>
      </c>
      <c r="FM695">
        <v>0.24419361497145869</v>
      </c>
      <c r="FN695">
        <v>0.221037991190595</v>
      </c>
      <c r="FO695">
        <v>0.23341424405289229</v>
      </c>
      <c r="FP695">
        <v>0.26089846330700761</v>
      </c>
      <c r="FQ695">
        <v>0.26755787418058269</v>
      </c>
      <c r="FR695">
        <v>0.26624707456277241</v>
      </c>
      <c r="FS695">
        <v>0.26501921951329471</v>
      </c>
      <c r="FT695">
        <v>0.26624879246521399</v>
      </c>
      <c r="FU695">
        <v>0.26756314755188793</v>
      </c>
      <c r="FV695">
        <v>0.26090516943238667</v>
      </c>
      <c r="FW695">
        <v>0.23342416336479119</v>
      </c>
      <c r="FX695">
        <v>0.24664455022045431</v>
      </c>
      <c r="FY695">
        <v>0.2792650157208777</v>
      </c>
      <c r="FZ695">
        <v>0.2891576024532066</v>
      </c>
      <c r="GA695">
        <v>0.28933695641674079</v>
      </c>
      <c r="GB695">
        <v>0.28838917197944153</v>
      </c>
      <c r="GC695">
        <v>0.28933772548822823</v>
      </c>
      <c r="GD695">
        <v>0.28916291464575339</v>
      </c>
      <c r="GE695">
        <v>0.279273020020462</v>
      </c>
      <c r="GF695">
        <v>0.24665073296095741</v>
      </c>
    </row>
    <row r="696" spans="8:188" x14ac:dyDescent="0.25">
      <c r="H696" s="2">
        <v>689</v>
      </c>
      <c r="I696">
        <v>4.233899156059448E-2</v>
      </c>
      <c r="J696">
        <v>4.6300584737855192E-2</v>
      </c>
      <c r="K696">
        <v>4.6620220189161857E-2</v>
      </c>
      <c r="L696">
        <v>4.2931326510393351E-2</v>
      </c>
      <c r="M696">
        <v>4.103800899701085E-2</v>
      </c>
      <c r="N696">
        <v>4.2930910222819023E-2</v>
      </c>
      <c r="O696">
        <v>4.6619123122124601E-2</v>
      </c>
      <c r="P696">
        <v>4.6299857042277168E-2</v>
      </c>
      <c r="Q696">
        <v>4.233854821408508E-2</v>
      </c>
      <c r="R696">
        <v>3.7483558127836672E-2</v>
      </c>
      <c r="S696">
        <v>5.2374041264072878E-2</v>
      </c>
      <c r="T696">
        <v>5.2422617767459323E-2</v>
      </c>
      <c r="U696">
        <v>4.4226252307760609E-2</v>
      </c>
      <c r="V696">
        <v>3.9972113407322929E-2</v>
      </c>
      <c r="W696">
        <v>4.4225519212948899E-2</v>
      </c>
      <c r="X696">
        <v>5.2422578011314253E-2</v>
      </c>
      <c r="Y696">
        <v>5.2374367056964119E-2</v>
      </c>
      <c r="Z696">
        <v>3.748396350154732E-2</v>
      </c>
      <c r="AA696">
        <v>5.3601879775592803E-2</v>
      </c>
      <c r="AB696">
        <v>7.4844568945839143E-2</v>
      </c>
      <c r="AC696">
        <v>7.1996040636472095E-2</v>
      </c>
      <c r="AD696">
        <v>6.0736265388147193E-2</v>
      </c>
      <c r="AE696">
        <v>5.5282406800620118E-2</v>
      </c>
      <c r="AF696">
        <v>6.0735807573669247E-2</v>
      </c>
      <c r="AG696">
        <v>7.1996008043564028E-2</v>
      </c>
      <c r="AH696">
        <v>7.4844904908526438E-2</v>
      </c>
      <c r="AI696">
        <v>5.3601904641344587E-2</v>
      </c>
      <c r="AJ696">
        <v>7.5361011278340259E-2</v>
      </c>
      <c r="AK696">
        <v>9.4421998601333032E-2</v>
      </c>
      <c r="AL696">
        <v>8.8654779177461618E-2</v>
      </c>
      <c r="AM696">
        <v>7.5735674679468998E-2</v>
      </c>
      <c r="AN696">
        <v>6.9842716783678718E-2</v>
      </c>
      <c r="AO696">
        <v>7.5735592269394414E-2</v>
      </c>
      <c r="AP696">
        <v>8.8655142217631586E-2</v>
      </c>
      <c r="AQ696">
        <v>9.4422729861821333E-2</v>
      </c>
      <c r="AR696">
        <v>7.5359651524739085E-2</v>
      </c>
      <c r="AS696">
        <v>9.292835498355656E-2</v>
      </c>
      <c r="AT696">
        <v>0.1081235084934619</v>
      </c>
      <c r="AU696">
        <v>9.9728150179849234E-2</v>
      </c>
      <c r="AV696">
        <v>8.5394104098937315E-2</v>
      </c>
      <c r="AW696">
        <v>7.9091087568896032E-2</v>
      </c>
      <c r="AX696">
        <v>8.5394631426126494E-2</v>
      </c>
      <c r="AY696">
        <v>9.972860216553936E-2</v>
      </c>
      <c r="AZ696">
        <v>0.1081230154085035</v>
      </c>
      <c r="BA696">
        <v>9.2929111099334827E-2</v>
      </c>
      <c r="BB696">
        <v>0.10531102673903681</v>
      </c>
      <c r="BC696">
        <v>0.1165574312964086</v>
      </c>
      <c r="BD696">
        <v>0.1058734946364553</v>
      </c>
      <c r="BE696">
        <v>9.0459374842334239E-2</v>
      </c>
      <c r="BF696">
        <v>8.3874205012861566E-2</v>
      </c>
      <c r="BG696">
        <v>9.0459876102457412E-2</v>
      </c>
      <c r="BH696">
        <v>0.1058725816364806</v>
      </c>
      <c r="BI696">
        <v>0.11655768453687031</v>
      </c>
      <c r="BJ696">
        <v>0.105311099901754</v>
      </c>
      <c r="BK696">
        <v>0.113798244813509</v>
      </c>
      <c r="BL696">
        <v>0.1213365847453937</v>
      </c>
      <c r="BM696">
        <v>0.1088324054117026</v>
      </c>
      <c r="BN696">
        <v>9.2937630003638916E-2</v>
      </c>
      <c r="BO696">
        <v>8.6400472976879819E-2</v>
      </c>
      <c r="BP696">
        <v>9.2938004557587203E-2</v>
      </c>
      <c r="BQ696">
        <v>0.1088337617322845</v>
      </c>
      <c r="BR696">
        <v>0.1213375859856998</v>
      </c>
      <c r="BS696">
        <v>0.1138003850454299</v>
      </c>
      <c r="BT696">
        <v>0.1202046849023225</v>
      </c>
      <c r="BU696">
        <v>0.1247526051275534</v>
      </c>
      <c r="BV696">
        <v>0.1111986808730018</v>
      </c>
      <c r="BW696">
        <v>9.5770334849677452E-2</v>
      </c>
      <c r="BX696">
        <v>8.9743472924239925E-2</v>
      </c>
      <c r="BY696">
        <v>9.5769946054431926E-2</v>
      </c>
      <c r="BZ696">
        <v>0.1111999974843951</v>
      </c>
      <c r="CA696">
        <v>0.1247518906861111</v>
      </c>
      <c r="CB696">
        <v>0.1202068105710216</v>
      </c>
      <c r="CC696">
        <v>0.12612478394456469</v>
      </c>
      <c r="CD696">
        <v>0.12901736325142249</v>
      </c>
      <c r="CE696">
        <v>0.1153602792982277</v>
      </c>
      <c r="CF696">
        <v>0.1013704126405566</v>
      </c>
      <c r="CG696">
        <v>9.6285323596912206E-2</v>
      </c>
      <c r="CH696">
        <v>0.1013704348318732</v>
      </c>
      <c r="CI696">
        <v>0.1153613645214939</v>
      </c>
      <c r="CJ696">
        <v>0.1290196310539535</v>
      </c>
      <c r="CK696">
        <v>0.12612685948014721</v>
      </c>
      <c r="CL696">
        <v>0.1324832011512396</v>
      </c>
      <c r="CM696">
        <v>0.13534838910841729</v>
      </c>
      <c r="CN696">
        <v>0.12264313922091789</v>
      </c>
      <c r="CO696">
        <v>0.11066943927726899</v>
      </c>
      <c r="CP696">
        <v>0.1066799984327408</v>
      </c>
      <c r="CQ696">
        <v>0.1106704910022781</v>
      </c>
      <c r="CR696">
        <v>0.12264488492909249</v>
      </c>
      <c r="CS696">
        <v>0.13535030346651511</v>
      </c>
      <c r="CT696">
        <v>0.13248627740635821</v>
      </c>
      <c r="CU696">
        <v>0.139646283253406</v>
      </c>
      <c r="CV696">
        <v>0.1436124771780648</v>
      </c>
      <c r="CW696">
        <v>0.13278269987733859</v>
      </c>
      <c r="CX696">
        <v>0.1231532403635993</v>
      </c>
      <c r="CY696">
        <v>0.1202561494980101</v>
      </c>
      <c r="CZ696">
        <v>0.12315451806042919</v>
      </c>
      <c r="DA696">
        <v>0.13278382489038809</v>
      </c>
      <c r="DB696">
        <v>0.1436140843749191</v>
      </c>
      <c r="DC696">
        <v>0.1396491760320355</v>
      </c>
      <c r="DD696">
        <v>0.14781929778617259</v>
      </c>
      <c r="DE696">
        <v>0.15350842968149911</v>
      </c>
      <c r="DF696">
        <v>0.14512669372408321</v>
      </c>
      <c r="DG696">
        <v>0.13779833662722399</v>
      </c>
      <c r="DH696">
        <v>0.13585243330180269</v>
      </c>
      <c r="DI696">
        <v>0.13779861422811829</v>
      </c>
      <c r="DJ696">
        <v>0.1451284483614915</v>
      </c>
      <c r="DK696">
        <v>0.15351299769978871</v>
      </c>
      <c r="DL696">
        <v>0.14782256787638909</v>
      </c>
      <c r="DM696">
        <v>0.15699781691859899</v>
      </c>
      <c r="DN696">
        <v>0.1647832518623244</v>
      </c>
      <c r="DO696">
        <v>0.15909089057772391</v>
      </c>
      <c r="DP696">
        <v>0.15377219923655239</v>
      </c>
      <c r="DQ696">
        <v>0.15253863284110819</v>
      </c>
      <c r="DR696">
        <v>0.1537713503276196</v>
      </c>
      <c r="DS696">
        <v>0.15909188772234101</v>
      </c>
      <c r="DT696">
        <v>0.16478695855537459</v>
      </c>
      <c r="DU696">
        <v>0.1569998490263152</v>
      </c>
      <c r="DV696">
        <v>0.16707627180140949</v>
      </c>
      <c r="DW696">
        <v>0.17727180873274789</v>
      </c>
      <c r="DX696">
        <v>0.17395978945742149</v>
      </c>
      <c r="DY696">
        <v>0.1700170344821198</v>
      </c>
      <c r="DZ696">
        <v>0.16918121414427989</v>
      </c>
      <c r="EA696">
        <v>0.17001731204916609</v>
      </c>
      <c r="EB696">
        <v>0.1739606314916195</v>
      </c>
      <c r="EC696">
        <v>0.17727392565998421</v>
      </c>
      <c r="ED696">
        <v>0.1670796234874613</v>
      </c>
      <c r="EE696">
        <v>0.17775396186882411</v>
      </c>
      <c r="EF696">
        <v>0.1906614777581557</v>
      </c>
      <c r="EG696">
        <v>0.1892912782475567</v>
      </c>
      <c r="EH696">
        <v>0.18602803616753891</v>
      </c>
      <c r="EI696">
        <v>0.1852439211403264</v>
      </c>
      <c r="EJ696">
        <v>0.1860298362277383</v>
      </c>
      <c r="EK696">
        <v>0.18929509933066371</v>
      </c>
      <c r="EL696">
        <v>0.1906650788700594</v>
      </c>
      <c r="EM696">
        <v>0.17776051664307699</v>
      </c>
      <c r="EN696">
        <v>0.18877315022804719</v>
      </c>
      <c r="EO696">
        <v>0.2046618684556003</v>
      </c>
      <c r="EP696">
        <v>0.20491963506742869</v>
      </c>
      <c r="EQ696">
        <v>0.20190968660499439</v>
      </c>
      <c r="ER696">
        <v>0.2009557208360864</v>
      </c>
      <c r="ES696">
        <v>0.20191096126118119</v>
      </c>
      <c r="ET696">
        <v>0.2049231176400613</v>
      </c>
      <c r="EU696">
        <v>0.20466576678604281</v>
      </c>
      <c r="EV696">
        <v>0.1887783745987357</v>
      </c>
      <c r="EW696">
        <v>0.20010534266984881</v>
      </c>
      <c r="EX696">
        <v>0.21928473656049441</v>
      </c>
      <c r="EY696">
        <v>0.22125493503208721</v>
      </c>
      <c r="EZ696">
        <v>0.21843248527095299</v>
      </c>
      <c r="FA696">
        <v>0.21724064818574809</v>
      </c>
      <c r="FB696">
        <v>0.21843418847674331</v>
      </c>
      <c r="FC696">
        <v>0.22125742185142011</v>
      </c>
      <c r="FD696">
        <v>0.2192912592646539</v>
      </c>
      <c r="FE696">
        <v>0.20011066924329379</v>
      </c>
      <c r="FF696">
        <v>0.2118422237792599</v>
      </c>
      <c r="FG696">
        <v>0.2348445238243824</v>
      </c>
      <c r="FH696">
        <v>0.2389068060018692</v>
      </c>
      <c r="FI696">
        <v>0.23662170672572549</v>
      </c>
      <c r="FJ696">
        <v>0.23532799926533771</v>
      </c>
      <c r="FK696">
        <v>0.23662453016852489</v>
      </c>
      <c r="FL696">
        <v>0.23891225875888761</v>
      </c>
      <c r="FM696">
        <v>0.2348518172123279</v>
      </c>
      <c r="FN696">
        <v>0.21184760338424269</v>
      </c>
      <c r="FO696">
        <v>0.22414195226331199</v>
      </c>
      <c r="FP696">
        <v>0.25152373438558828</v>
      </c>
      <c r="FQ696">
        <v>0.25818860762084861</v>
      </c>
      <c r="FR696">
        <v>0.25689639912099488</v>
      </c>
      <c r="FS696">
        <v>0.25568167476262538</v>
      </c>
      <c r="FT696">
        <v>0.25689813170074549</v>
      </c>
      <c r="FU696">
        <v>0.25819386886239232</v>
      </c>
      <c r="FV696">
        <v>0.2515304179384581</v>
      </c>
      <c r="FW696">
        <v>0.2241518052537354</v>
      </c>
      <c r="FX696">
        <v>0.2373201324367599</v>
      </c>
      <c r="FY696">
        <v>0.26991952453619072</v>
      </c>
      <c r="FZ696">
        <v>0.27981438793492319</v>
      </c>
      <c r="GA696">
        <v>0.2799744192846933</v>
      </c>
      <c r="GB696">
        <v>0.27900742857538352</v>
      </c>
      <c r="GC696">
        <v>0.2799752112621986</v>
      </c>
      <c r="GD696">
        <v>0.27981966459503671</v>
      </c>
      <c r="GE696">
        <v>0.26992749132045479</v>
      </c>
      <c r="GF696">
        <v>0.23732628543055781</v>
      </c>
    </row>
    <row r="697" spans="8:188" x14ac:dyDescent="0.25">
      <c r="H697" s="2">
        <v>690</v>
      </c>
      <c r="I697">
        <v>3.8124086937296887E-2</v>
      </c>
      <c r="J697">
        <v>4.2001245161539642E-2</v>
      </c>
      <c r="K697">
        <v>4.1937211307457908E-2</v>
      </c>
      <c r="L697">
        <v>3.7998897115923753E-2</v>
      </c>
      <c r="M697">
        <v>3.5777304441693122E-2</v>
      </c>
      <c r="N697">
        <v>3.7998525393503187E-2</v>
      </c>
      <c r="O697">
        <v>4.1936205674507718E-2</v>
      </c>
      <c r="P697">
        <v>4.2000588425880947E-2</v>
      </c>
      <c r="Q697">
        <v>3.812368984626912E-2</v>
      </c>
      <c r="R697">
        <v>3.3115168694316181E-2</v>
      </c>
      <c r="S697">
        <v>4.6015152560852778E-2</v>
      </c>
      <c r="T697">
        <v>4.5966890078488497E-2</v>
      </c>
      <c r="U697">
        <v>3.7951549959647751E-2</v>
      </c>
      <c r="V697">
        <v>3.3672897321454537E-2</v>
      </c>
      <c r="W697">
        <v>3.7950842743785199E-2</v>
      </c>
      <c r="X697">
        <v>4.5966890360499238E-2</v>
      </c>
      <c r="Y697">
        <v>4.6015487540542507E-2</v>
      </c>
      <c r="Z697">
        <v>3.3115560117651398E-2</v>
      </c>
      <c r="AA697">
        <v>4.7776513996640832E-2</v>
      </c>
      <c r="AB697">
        <v>6.7938984555937568E-2</v>
      </c>
      <c r="AC697">
        <v>6.5300364427068755E-2</v>
      </c>
      <c r="AD697">
        <v>5.4259521078537598E-2</v>
      </c>
      <c r="AE697">
        <v>4.8871747649787897E-2</v>
      </c>
      <c r="AF697">
        <v>5.4259175107786217E-2</v>
      </c>
      <c r="AG697">
        <v>6.5300369682329357E-2</v>
      </c>
      <c r="AH697">
        <v>6.7939353733391133E-2</v>
      </c>
      <c r="AI697">
        <v>4.7776548554181737E-2</v>
      </c>
      <c r="AJ697">
        <v>6.9041457050166719E-2</v>
      </c>
      <c r="AK697">
        <v>8.7717654737926365E-2</v>
      </c>
      <c r="AL697">
        <v>8.2204164460461013E-2</v>
      </c>
      <c r="AM697">
        <v>6.9512603325199873E-2</v>
      </c>
      <c r="AN697">
        <v>6.3697465838243122E-2</v>
      </c>
      <c r="AO697">
        <v>6.9512567345559245E-2</v>
      </c>
      <c r="AP697">
        <v>8.2204525685820595E-2</v>
      </c>
      <c r="AQ697">
        <v>8.7718359880929561E-2</v>
      </c>
      <c r="AR697">
        <v>6.9040147711021363E-2</v>
      </c>
      <c r="AS697">
        <v>8.6416235975656674E-2</v>
      </c>
      <c r="AT697">
        <v>0.1014642034777493</v>
      </c>
      <c r="AU697">
        <v>9.3308904892507843E-2</v>
      </c>
      <c r="AV697">
        <v>7.9191302034604935E-2</v>
      </c>
      <c r="AW697">
        <v>7.295417724516802E-2</v>
      </c>
      <c r="AX697">
        <v>7.9191734395278587E-2</v>
      </c>
      <c r="AY697">
        <v>9.3309293942321722E-2</v>
      </c>
      <c r="AZ697">
        <v>0.1014637339011059</v>
      </c>
      <c r="BA697">
        <v>8.6416917527975409E-2</v>
      </c>
      <c r="BB697">
        <v>9.8493985691811586E-2</v>
      </c>
      <c r="BC697">
        <v>0.1096930183187084</v>
      </c>
      <c r="BD697">
        <v>9.9235003461010607E-2</v>
      </c>
      <c r="BE697">
        <v>8.3983639766728096E-2</v>
      </c>
      <c r="BF697">
        <v>7.7427784862896462E-2</v>
      </c>
      <c r="BG697">
        <v>8.3984138760808083E-2</v>
      </c>
      <c r="BH697">
        <v>9.9234151255349359E-2</v>
      </c>
      <c r="BI697">
        <v>0.1096932988127291</v>
      </c>
      <c r="BJ697">
        <v>9.8494086257493882E-2</v>
      </c>
      <c r="BK697">
        <v>0.1065214171821854</v>
      </c>
      <c r="BL697">
        <v>0.1140126986200133</v>
      </c>
      <c r="BM697">
        <v>0.1017212007194867</v>
      </c>
      <c r="BN697">
        <v>8.5904405846135276E-2</v>
      </c>
      <c r="BO697">
        <v>7.9346867498946441E-2</v>
      </c>
      <c r="BP697">
        <v>8.5904862133108911E-2</v>
      </c>
      <c r="BQ697">
        <v>0.10172259511563141</v>
      </c>
      <c r="BR697">
        <v>0.1140136790525742</v>
      </c>
      <c r="BS697">
        <v>0.10652342603166561</v>
      </c>
      <c r="BT697">
        <v>0.1123882935289401</v>
      </c>
      <c r="BU697">
        <v>0.1167683584303377</v>
      </c>
      <c r="BV697">
        <v>0.1034059732235839</v>
      </c>
      <c r="BW697">
        <v>8.8001135619502888E-2</v>
      </c>
      <c r="BX697">
        <v>8.1933475024641725E-2</v>
      </c>
      <c r="BY697">
        <v>8.8000784045246666E-2</v>
      </c>
      <c r="BZ697">
        <v>0.103407294253855</v>
      </c>
      <c r="CA697">
        <v>0.116767650875279</v>
      </c>
      <c r="CB697">
        <v>0.1123902736573712</v>
      </c>
      <c r="CC697">
        <v>0.1177994430409029</v>
      </c>
      <c r="CD697">
        <v>0.1203632531578978</v>
      </c>
      <c r="CE697">
        <v>0.10688327014635331</v>
      </c>
      <c r="CF697">
        <v>9.2967917525314359E-2</v>
      </c>
      <c r="CG697">
        <v>8.7889953781065663E-2</v>
      </c>
      <c r="CH697">
        <v>9.296794474243654E-2</v>
      </c>
      <c r="CI697">
        <v>0.10688433756514611</v>
      </c>
      <c r="CJ697">
        <v>0.1203653999388412</v>
      </c>
      <c r="CK697">
        <v>0.11780141703640069</v>
      </c>
      <c r="CL697">
        <v>0.1237525768107794</v>
      </c>
      <c r="CM697">
        <v>0.1262392833645857</v>
      </c>
      <c r="CN697">
        <v>0.1137281854974269</v>
      </c>
      <c r="CO697">
        <v>0.1019720814131522</v>
      </c>
      <c r="CP697">
        <v>9.8082335135943818E-2</v>
      </c>
      <c r="CQ697">
        <v>0.101973138083379</v>
      </c>
      <c r="CR697">
        <v>0.1137299247615029</v>
      </c>
      <c r="CS697">
        <v>0.12624116693177159</v>
      </c>
      <c r="CT697">
        <v>0.1237555222793234</v>
      </c>
      <c r="CU697">
        <v>0.13065520669295341</v>
      </c>
      <c r="CV697">
        <v>0.13432292829676259</v>
      </c>
      <c r="CW697">
        <v>0.1237230861086699</v>
      </c>
      <c r="CX697">
        <v>0.11444739264077861</v>
      </c>
      <c r="CY697">
        <v>0.11172486468716659</v>
      </c>
      <c r="CZ697">
        <v>0.11444865860901079</v>
      </c>
      <c r="DA697">
        <v>0.12372420396891599</v>
      </c>
      <c r="DB697">
        <v>0.1343244997952594</v>
      </c>
      <c r="DC697">
        <v>0.13065796750889089</v>
      </c>
      <c r="DD697">
        <v>0.13874499447600869</v>
      </c>
      <c r="DE697">
        <v>0.14420838535249181</v>
      </c>
      <c r="DF697">
        <v>0.13608077714962441</v>
      </c>
      <c r="DG697">
        <v>0.12917682082919499</v>
      </c>
      <c r="DH697">
        <v>0.12743642814521919</v>
      </c>
      <c r="DI697">
        <v>0.1291770865845909</v>
      </c>
      <c r="DJ697">
        <v>0.1360824987606965</v>
      </c>
      <c r="DK697">
        <v>0.1442128836737995</v>
      </c>
      <c r="DL697">
        <v>0.13874808977732109</v>
      </c>
      <c r="DM697">
        <v>0.1480020967317765</v>
      </c>
      <c r="DN697">
        <v>0.15552935181381899</v>
      </c>
      <c r="DO697">
        <v>0.15010022480169141</v>
      </c>
      <c r="DP697">
        <v>0.14522044997662989</v>
      </c>
      <c r="DQ697">
        <v>0.14419309122743049</v>
      </c>
      <c r="DR697">
        <v>0.14521961039575909</v>
      </c>
      <c r="DS697">
        <v>0.15010121349394209</v>
      </c>
      <c r="DT697">
        <v>0.15553303737333171</v>
      </c>
      <c r="DU697">
        <v>0.14800405206872991</v>
      </c>
      <c r="DV697">
        <v>0.15821956854033739</v>
      </c>
      <c r="DW697">
        <v>0.16806077225992741</v>
      </c>
      <c r="DX697">
        <v>0.16501141587659199</v>
      </c>
      <c r="DY697">
        <v>0.16147882330144911</v>
      </c>
      <c r="DZ697">
        <v>0.16083261489775441</v>
      </c>
      <c r="EA697">
        <v>0.161479090272586</v>
      </c>
      <c r="EB697">
        <v>0.16501226278560241</v>
      </c>
      <c r="EC697">
        <v>0.16806287064059511</v>
      </c>
      <c r="ED697">
        <v>0.158222822080132</v>
      </c>
      <c r="EE697">
        <v>0.1689629193483802</v>
      </c>
      <c r="EF697">
        <v>0.1814650132637467</v>
      </c>
      <c r="EG697">
        <v>0.18033029087694741</v>
      </c>
      <c r="EH697">
        <v>0.17740804384305919</v>
      </c>
      <c r="EI697">
        <v>0.1767832497297058</v>
      </c>
      <c r="EJ697">
        <v>0.17740981670702269</v>
      </c>
      <c r="EK697">
        <v>0.18033407812146279</v>
      </c>
      <c r="EL697">
        <v>0.18146854644094601</v>
      </c>
      <c r="EM697">
        <v>0.16896932471662229</v>
      </c>
      <c r="EN697">
        <v>0.17990791846049969</v>
      </c>
      <c r="EO697">
        <v>0.19544466966440649</v>
      </c>
      <c r="EP697">
        <v>0.19587020646282061</v>
      </c>
      <c r="EQ697">
        <v>0.19310319106066459</v>
      </c>
      <c r="ER697">
        <v>0.19226724552390809</v>
      </c>
      <c r="ES697">
        <v>0.1931044583677872</v>
      </c>
      <c r="ET697">
        <v>0.19587366285323421</v>
      </c>
      <c r="EU697">
        <v>0.19544854827786651</v>
      </c>
      <c r="EV697">
        <v>0.17991310935824339</v>
      </c>
      <c r="EW697">
        <v>0.1910799482193892</v>
      </c>
      <c r="EX697">
        <v>0.2100167103032145</v>
      </c>
      <c r="EY697">
        <v>0.21207633654879671</v>
      </c>
      <c r="EZ697">
        <v>0.20939886996517959</v>
      </c>
      <c r="FA697">
        <v>0.2082808605651531</v>
      </c>
      <c r="FB697">
        <v>0.20940055067349239</v>
      </c>
      <c r="FC697">
        <v>0.21207879978514729</v>
      </c>
      <c r="FD697">
        <v>0.21002319802122141</v>
      </c>
      <c r="FE697">
        <v>0.19108518044435421</v>
      </c>
      <c r="FF697">
        <v>0.20267777597457931</v>
      </c>
      <c r="FG697">
        <v>0.2255175028138611</v>
      </c>
      <c r="FH697">
        <v>0.22961929942354309</v>
      </c>
      <c r="FI697">
        <v>0.22741021705214709</v>
      </c>
      <c r="FJ697">
        <v>0.2261579933604857</v>
      </c>
      <c r="FK697">
        <v>0.2274130204506028</v>
      </c>
      <c r="FL697">
        <v>0.2296247296271188</v>
      </c>
      <c r="FM697">
        <v>0.22552478541310081</v>
      </c>
      <c r="FN697">
        <v>0.20268312234826841</v>
      </c>
      <c r="FO697">
        <v>0.2148842538603899</v>
      </c>
      <c r="FP697">
        <v>0.24216003231334951</v>
      </c>
      <c r="FQ697">
        <v>0.24883158325765239</v>
      </c>
      <c r="FR697">
        <v>0.24756476771012509</v>
      </c>
      <c r="FS697">
        <v>0.24636901949033049</v>
      </c>
      <c r="FT697">
        <v>0.24756651630035889</v>
      </c>
      <c r="FU697">
        <v>0.24883683149418709</v>
      </c>
      <c r="FV697">
        <v>0.24216668845014999</v>
      </c>
      <c r="FW697">
        <v>0.21489403617255659</v>
      </c>
      <c r="FX697">
        <v>0.22800923490285199</v>
      </c>
      <c r="FY697">
        <v>0.26058555131364203</v>
      </c>
      <c r="FZ697">
        <v>0.27048629158024939</v>
      </c>
      <c r="GA697">
        <v>0.2706315800677711</v>
      </c>
      <c r="GB697">
        <v>0.26964995053975799</v>
      </c>
      <c r="GC697">
        <v>0.270632398125359</v>
      </c>
      <c r="GD697">
        <v>0.27049153266448872</v>
      </c>
      <c r="GE697">
        <v>0.26059347458434318</v>
      </c>
      <c r="GF697">
        <v>0.22801535632045869</v>
      </c>
    </row>
    <row r="698" spans="8:188" x14ac:dyDescent="0.25">
      <c r="H698" s="2">
        <v>691</v>
      </c>
      <c r="I698">
        <v>3.4094640427488762E-2</v>
      </c>
      <c r="J698">
        <v>3.8097241094030537E-2</v>
      </c>
      <c r="K698">
        <v>3.7755757226707362E-2</v>
      </c>
      <c r="L698">
        <v>3.3747677208537719E-2</v>
      </c>
      <c r="M698">
        <v>3.1338298405085029E-2</v>
      </c>
      <c r="N698">
        <v>3.3747356183957508E-2</v>
      </c>
      <c r="O698">
        <v>3.7754833868531672E-2</v>
      </c>
      <c r="P698">
        <v>3.8096646135643057E-2</v>
      </c>
      <c r="Q698">
        <v>3.4094285054601318E-2</v>
      </c>
      <c r="R698">
        <v>2.9436722833947111E-2</v>
      </c>
      <c r="S698">
        <v>4.0150398630003283E-2</v>
      </c>
      <c r="T698">
        <v>3.9960851565954539E-2</v>
      </c>
      <c r="U698">
        <v>3.2374620699063689E-2</v>
      </c>
      <c r="V698">
        <v>2.8318693834476921E-2</v>
      </c>
      <c r="W698">
        <v>3.237393653983546E-2</v>
      </c>
      <c r="X698">
        <v>3.9960887921920742E-2</v>
      </c>
      <c r="Y698">
        <v>4.01507387416263E-2</v>
      </c>
      <c r="Z698">
        <v>2.9437092364200949E-2</v>
      </c>
      <c r="AA698">
        <v>4.2734060336567542E-2</v>
      </c>
      <c r="AB698">
        <v>6.1329484823546478E-2</v>
      </c>
      <c r="AC698">
        <v>5.881537788595724E-2</v>
      </c>
      <c r="AD698">
        <v>4.8108289579733211E-2</v>
      </c>
      <c r="AE698">
        <v>4.2948417386793683E-2</v>
      </c>
      <c r="AF698">
        <v>4.8108055711116551E-2</v>
      </c>
      <c r="AG698">
        <v>5.8815416267551657E-2</v>
      </c>
      <c r="AH698">
        <v>6.1329885253397658E-2</v>
      </c>
      <c r="AI698">
        <v>4.2734103133791092E-2</v>
      </c>
      <c r="AJ698">
        <v>6.3305407263345215E-2</v>
      </c>
      <c r="AK698">
        <v>8.126952539354268E-2</v>
      </c>
      <c r="AL698">
        <v>7.5924074834824259E-2</v>
      </c>
      <c r="AM698">
        <v>6.3460811416861926E-2</v>
      </c>
      <c r="AN698">
        <v>5.7784962584412132E-2</v>
      </c>
      <c r="AO698">
        <v>6.346081840650962E-2</v>
      </c>
      <c r="AP698">
        <v>7.5924430706768714E-2</v>
      </c>
      <c r="AQ698">
        <v>8.1270195212572019E-2</v>
      </c>
      <c r="AR698">
        <v>6.3304171746814283E-2</v>
      </c>
      <c r="AS698">
        <v>8.0362875984930929E-2</v>
      </c>
      <c r="AT698">
        <v>9.506698495077319E-2</v>
      </c>
      <c r="AU698">
        <v>8.7077464189090251E-2</v>
      </c>
      <c r="AV698">
        <v>7.3140423314477176E-2</v>
      </c>
      <c r="AW698">
        <v>6.6985426636444953E-2</v>
      </c>
      <c r="AX698">
        <v>7.3140755162637683E-2</v>
      </c>
      <c r="AY698">
        <v>8.7077785378206152E-2</v>
      </c>
      <c r="AZ698">
        <v>9.5066532477936325E-2</v>
      </c>
      <c r="BA698">
        <v>8.036350285079126E-2</v>
      </c>
      <c r="BB698">
        <v>9.2068945565735305E-2</v>
      </c>
      <c r="BC698">
        <v>0.1031002963431978</v>
      </c>
      <c r="BD698">
        <v>9.2804854651026614E-2</v>
      </c>
      <c r="BE698">
        <v>7.7673974401988991E-2</v>
      </c>
      <c r="BF698">
        <v>7.114723708823642E-2</v>
      </c>
      <c r="BG698">
        <v>7.7674468433658425E-2</v>
      </c>
      <c r="BH698">
        <v>9.280406298246309E-2</v>
      </c>
      <c r="BI698">
        <v>0.10310060095135939</v>
      </c>
      <c r="BJ698">
        <v>9.2069072404882935E-2</v>
      </c>
      <c r="BK698">
        <v>9.9584340471377278E-2</v>
      </c>
      <c r="BL698">
        <v>0.1069616200462663</v>
      </c>
      <c r="BM698">
        <v>9.4827743858955607E-2</v>
      </c>
      <c r="BN698">
        <v>7.9040317269932908E-2</v>
      </c>
      <c r="BO698">
        <v>7.2451477614343035E-2</v>
      </c>
      <c r="BP698">
        <v>7.9040856471242274E-2</v>
      </c>
      <c r="BQ698">
        <v>9.4829174536860947E-2</v>
      </c>
      <c r="BR698">
        <v>0.1069625775774814</v>
      </c>
      <c r="BS698">
        <v>9.9586221638530495E-2</v>
      </c>
      <c r="BT698">
        <v>0.10485306134582351</v>
      </c>
      <c r="BU698">
        <v>0.10902176896829539</v>
      </c>
      <c r="BV698">
        <v>9.5805073612477074E-2</v>
      </c>
      <c r="BW698">
        <v>8.0363362072300451E-2</v>
      </c>
      <c r="BX698">
        <v>7.4232795463656145E-2</v>
      </c>
      <c r="BY698">
        <v>8.0363047840458973E-2</v>
      </c>
      <c r="BZ698">
        <v>9.580639907313411E-2</v>
      </c>
      <c r="CA698">
        <v>0.10902107040753049</v>
      </c>
      <c r="CB698">
        <v>0.10485489695718481</v>
      </c>
      <c r="CC698">
        <v>0.1097010456640751</v>
      </c>
      <c r="CD698">
        <v>0.1118689441462338</v>
      </c>
      <c r="CE698">
        <v>9.8535831210152997E-2</v>
      </c>
      <c r="CF698">
        <v>8.4634780663856241E-2</v>
      </c>
      <c r="CG698">
        <v>7.9538506209416271E-2</v>
      </c>
      <c r="CH698">
        <v>8.4634810728169474E-2</v>
      </c>
      <c r="CI698">
        <v>9.8536874841107652E-2</v>
      </c>
      <c r="CJ698">
        <v>0.11187095236222171</v>
      </c>
      <c r="CK698">
        <v>0.109702913703644</v>
      </c>
      <c r="CL698">
        <v>0.1152097009559509</v>
      </c>
      <c r="CM698">
        <v>0.11721098671078151</v>
      </c>
      <c r="CN698">
        <v>0.10489344760275621</v>
      </c>
      <c r="CO698">
        <v>9.3322600351132212E-2</v>
      </c>
      <c r="CP698">
        <v>8.9517876027026599E-2</v>
      </c>
      <c r="CQ698">
        <v>9.3323662696195409E-2</v>
      </c>
      <c r="CR698">
        <v>0.1048951817777669</v>
      </c>
      <c r="CS698">
        <v>0.1172128294102755</v>
      </c>
      <c r="CT698">
        <v>0.1152125117715555</v>
      </c>
      <c r="CU698">
        <v>0.1218218923700484</v>
      </c>
      <c r="CV698">
        <v>0.12508005442954959</v>
      </c>
      <c r="CW698">
        <v>0.1147433516538864</v>
      </c>
      <c r="CX698">
        <v>0.1058276355238839</v>
      </c>
      <c r="CY698">
        <v>0.10328022486563609</v>
      </c>
      <c r="CZ698">
        <v>0.1058288938125209</v>
      </c>
      <c r="DA698">
        <v>0.1147444703354375</v>
      </c>
      <c r="DB698">
        <v>0.12508158394251531</v>
      </c>
      <c r="DC698">
        <v>0.12182451603473531</v>
      </c>
      <c r="DD698">
        <v>0.12980289245689891</v>
      </c>
      <c r="DE698">
        <v>0.13496304166749259</v>
      </c>
      <c r="DF698">
        <v>0.12713445690621469</v>
      </c>
      <c r="DG698">
        <v>0.120680765530731</v>
      </c>
      <c r="DH698">
        <v>0.1191538188601337</v>
      </c>
      <c r="DI698">
        <v>0.12068102426683</v>
      </c>
      <c r="DJ698">
        <v>0.12713614312242341</v>
      </c>
      <c r="DK698">
        <v>0.13496744309663311</v>
      </c>
      <c r="DL698">
        <v>0.12980581341351319</v>
      </c>
      <c r="DM698">
        <v>0.1391238754965522</v>
      </c>
      <c r="DN698">
        <v>0.1463448738048175</v>
      </c>
      <c r="DO698">
        <v>0.14120723085233891</v>
      </c>
      <c r="DP698">
        <v>0.13679210268688349</v>
      </c>
      <c r="DQ698">
        <v>0.1359791269149824</v>
      </c>
      <c r="DR698">
        <v>0.1367912738031889</v>
      </c>
      <c r="DS698">
        <v>0.14120821062771741</v>
      </c>
      <c r="DT698">
        <v>0.14634852972687601</v>
      </c>
      <c r="DU698">
        <v>0.13912575350491649</v>
      </c>
      <c r="DV698">
        <v>0.14948244058396781</v>
      </c>
      <c r="DW698">
        <v>0.15891625913707719</v>
      </c>
      <c r="DX698">
        <v>0.15613539287776171</v>
      </c>
      <c r="DY698">
        <v>0.15303473061110609</v>
      </c>
      <c r="DZ698">
        <v>0.15258574233649691</v>
      </c>
      <c r="EA698">
        <v>0.1530349890140523</v>
      </c>
      <c r="EB698">
        <v>0.1561362417248558</v>
      </c>
      <c r="EC698">
        <v>0.1589183373506966</v>
      </c>
      <c r="ED698">
        <v>0.14948559125089839</v>
      </c>
      <c r="EE698">
        <v>0.16030052364763309</v>
      </c>
      <c r="EF698">
        <v>0.17231414248355409</v>
      </c>
      <c r="EG698">
        <v>0.17141386070010131</v>
      </c>
      <c r="EH698">
        <v>0.16885159274313721</v>
      </c>
      <c r="EI698">
        <v>0.168393386551211</v>
      </c>
      <c r="EJ698">
        <v>0.16885333686198289</v>
      </c>
      <c r="EK698">
        <v>0.171417609159216</v>
      </c>
      <c r="EL698">
        <v>0.17231760088812459</v>
      </c>
      <c r="EM698">
        <v>0.160306777107108</v>
      </c>
      <c r="EN698">
        <v>0.1711625736382357</v>
      </c>
      <c r="EO698">
        <v>0.18625004597034869</v>
      </c>
      <c r="EP698">
        <v>0.18684793553479939</v>
      </c>
      <c r="EQ698">
        <v>0.184337851385796</v>
      </c>
      <c r="ER698">
        <v>0.18362549069118411</v>
      </c>
      <c r="ES698">
        <v>0.1843391101340276</v>
      </c>
      <c r="ET698">
        <v>0.18685136492913321</v>
      </c>
      <c r="EU698">
        <v>0.18625390318059279</v>
      </c>
      <c r="EV698">
        <v>0.17116772713584161</v>
      </c>
      <c r="EW698">
        <v>0.1821321097963689</v>
      </c>
      <c r="EX698">
        <v>0.20076100040858089</v>
      </c>
      <c r="EY698">
        <v>0.20291665355989411</v>
      </c>
      <c r="EZ698">
        <v>0.20039090633994791</v>
      </c>
      <c r="FA698">
        <v>0.1993493793813404</v>
      </c>
      <c r="FB698">
        <v>0.20039256490249099</v>
      </c>
      <c r="FC698">
        <v>0.20291909241455591</v>
      </c>
      <c r="FD698">
        <v>0.20076744999122129</v>
      </c>
      <c r="FE698">
        <v>0.1821372369455421</v>
      </c>
      <c r="FF698">
        <v>0.19354157955189549</v>
      </c>
      <c r="FG698">
        <v>0.2162027910668862</v>
      </c>
      <c r="FH698">
        <v>0.22034795966638451</v>
      </c>
      <c r="FI698">
        <v>0.21821895731490051</v>
      </c>
      <c r="FJ698">
        <v>0.21700992602048991</v>
      </c>
      <c r="FK698">
        <v>0.21822173908302589</v>
      </c>
      <c r="FL698">
        <v>0.2203533672603849</v>
      </c>
      <c r="FM698">
        <v>0.21621005604207569</v>
      </c>
      <c r="FN698">
        <v>0.19354689046056889</v>
      </c>
      <c r="FO698">
        <v>0.2056389165069929</v>
      </c>
      <c r="FP698">
        <v>0.23280775456466599</v>
      </c>
      <c r="FQ698">
        <v>0.23948685696331981</v>
      </c>
      <c r="FR698">
        <v>0.23825193780534279</v>
      </c>
      <c r="FS698">
        <v>0.2370802830166571</v>
      </c>
      <c r="FT698">
        <v>0.23825370327917339</v>
      </c>
      <c r="FU698">
        <v>0.23949209171318689</v>
      </c>
      <c r="FV698">
        <v>0.2328143784634597</v>
      </c>
      <c r="FW698">
        <v>0.20564862549669449</v>
      </c>
      <c r="FX698">
        <v>0.21871671125304221</v>
      </c>
      <c r="FY698">
        <v>0.25126304944640482</v>
      </c>
      <c r="FZ698">
        <v>0.26117231347871989</v>
      </c>
      <c r="GA698">
        <v>0.26131067074509262</v>
      </c>
      <c r="GB698">
        <v>0.26032303563264042</v>
      </c>
      <c r="GC698">
        <v>0.26131151799488611</v>
      </c>
      <c r="GD698">
        <v>0.26117751881962592</v>
      </c>
      <c r="GE698">
        <v>0.25127092286812502</v>
      </c>
      <c r="GF698">
        <v>0.21872279946317219</v>
      </c>
    </row>
    <row r="699" spans="8:188" x14ac:dyDescent="0.25">
      <c r="H699" s="2">
        <v>692</v>
      </c>
      <c r="I699">
        <v>3.0271867730467791E-2</v>
      </c>
      <c r="J699">
        <v>3.4551876426917358E-2</v>
      </c>
      <c r="K699">
        <v>3.4037254255881368E-2</v>
      </c>
      <c r="L699">
        <v>3.0135883181485201E-2</v>
      </c>
      <c r="M699">
        <v>2.7699337829207769E-2</v>
      </c>
      <c r="N699">
        <v>3.013561691250494E-2</v>
      </c>
      <c r="O699">
        <v>3.4036403477040802E-2</v>
      </c>
      <c r="P699">
        <v>3.4551335815134067E-2</v>
      </c>
      <c r="Q699">
        <v>3.027155077242074E-2</v>
      </c>
      <c r="R699">
        <v>2.6373765625328779E-2</v>
      </c>
      <c r="S699">
        <v>3.4831585884199698E-2</v>
      </c>
      <c r="T699">
        <v>3.4454196783016998E-2</v>
      </c>
      <c r="U699">
        <v>2.7557119961660891E-2</v>
      </c>
      <c r="V699">
        <v>2.3978876243653659E-2</v>
      </c>
      <c r="W699">
        <v>2.7556453832366809E-2</v>
      </c>
      <c r="X699">
        <v>3.4454267480204283E-2</v>
      </c>
      <c r="Y699">
        <v>3.4831928413786191E-2</v>
      </c>
      <c r="Z699">
        <v>2.637410625723325E-2</v>
      </c>
      <c r="AA699">
        <v>3.8475807600005352E-2</v>
      </c>
      <c r="AB699">
        <v>5.5064921686341042E-2</v>
      </c>
      <c r="AC699">
        <v>5.257228005006933E-2</v>
      </c>
      <c r="AD699">
        <v>4.2356082578686588E-2</v>
      </c>
      <c r="AE699">
        <v>3.7610421619133923E-2</v>
      </c>
      <c r="AF699">
        <v>4.2355955211470828E-2</v>
      </c>
      <c r="AG699">
        <v>5.2572349170594369E-2</v>
      </c>
      <c r="AH699">
        <v>5.5065351720868169E-2</v>
      </c>
      <c r="AI699">
        <v>3.8475854635504618E-2</v>
      </c>
      <c r="AJ699">
        <v>5.8174413345034481E-2</v>
      </c>
      <c r="AK699">
        <v>7.5096048154804557E-2</v>
      </c>
      <c r="AL699">
        <v>6.9809316283383466E-2</v>
      </c>
      <c r="AM699">
        <v>5.7607385724568118E-2</v>
      </c>
      <c r="AN699">
        <v>5.2160806461779487E-2</v>
      </c>
      <c r="AO699">
        <v>5.7607429860657033E-2</v>
      </c>
      <c r="AP699">
        <v>6.9809660818560881E-2</v>
      </c>
      <c r="AQ699">
        <v>7.5096671720551567E-2</v>
      </c>
      <c r="AR699">
        <v>5.8173268559071872E-2</v>
      </c>
      <c r="AS699">
        <v>7.4788346300698152E-2</v>
      </c>
      <c r="AT699">
        <v>8.8940419215290389E-2</v>
      </c>
      <c r="AU699">
        <v>8.1016887422389314E-2</v>
      </c>
      <c r="AV699">
        <v>6.7242343746020547E-2</v>
      </c>
      <c r="AW699">
        <v>6.1211055771062603E-2</v>
      </c>
      <c r="AX699">
        <v>6.7242571447342886E-2</v>
      </c>
      <c r="AY699">
        <v>8.1017135464631684E-2</v>
      </c>
      <c r="AZ699">
        <v>8.8939975760585335E-2</v>
      </c>
      <c r="BA699">
        <v>7.4788937489382173E-2</v>
      </c>
      <c r="BB699">
        <v>8.6058222607636223E-2</v>
      </c>
      <c r="BC699">
        <v>9.6788306485276893E-2</v>
      </c>
      <c r="BD699">
        <v>8.6565363785592681E-2</v>
      </c>
      <c r="BE699">
        <v>7.1524574846926467E-2</v>
      </c>
      <c r="BF699">
        <v>6.5050423242534239E-2</v>
      </c>
      <c r="BG699">
        <v>7.1525059550198972E-2</v>
      </c>
      <c r="BH699">
        <v>8.6564631743693901E-2</v>
      </c>
      <c r="BI699">
        <v>9.6788631124864882E-2</v>
      </c>
      <c r="BJ699">
        <v>8.6058373240942357E-2</v>
      </c>
      <c r="BK699">
        <v>9.3013006172317378E-2</v>
      </c>
      <c r="BL699">
        <v>0.1001991198640335</v>
      </c>
      <c r="BM699">
        <v>8.8138488179354171E-2</v>
      </c>
      <c r="BN699">
        <v>7.2343605028089314E-2</v>
      </c>
      <c r="BO699">
        <v>6.5735844627012471E-2</v>
      </c>
      <c r="BP699">
        <v>7.2344224192150974E-2</v>
      </c>
      <c r="BQ699">
        <v>8.8139949626497988E-2</v>
      </c>
      <c r="BR699">
        <v>0.100200049965392</v>
      </c>
      <c r="BS699">
        <v>9.3014762429882325E-2</v>
      </c>
      <c r="BT699">
        <v>9.7624353489136839E-2</v>
      </c>
      <c r="BU699">
        <v>0.10153660365862741</v>
      </c>
      <c r="BV699">
        <v>8.8387258647001851E-2</v>
      </c>
      <c r="BW699">
        <v>7.2859181580455526E-2</v>
      </c>
      <c r="BX699">
        <v>6.6664050935594937E-2</v>
      </c>
      <c r="BY699">
        <v>7.2858903107670792E-2</v>
      </c>
      <c r="BZ699">
        <v>8.8388585622988777E-2</v>
      </c>
      <c r="CA699">
        <v>0.1015359143435105</v>
      </c>
      <c r="CB699">
        <v>9.7626048462529147E-2</v>
      </c>
      <c r="CC699">
        <v>0.10185098015379369</v>
      </c>
      <c r="CD699">
        <v>0.1035570150733524</v>
      </c>
      <c r="CE699">
        <v>9.0305557988814053E-2</v>
      </c>
      <c r="CF699">
        <v>7.6362776665402712E-2</v>
      </c>
      <c r="CG699">
        <v>7.1235870765530979E-2</v>
      </c>
      <c r="CH699">
        <v>7.6362806385382648E-2</v>
      </c>
      <c r="CI699">
        <v>9.0306571477122247E-2</v>
      </c>
      <c r="CJ699">
        <v>0.1035588701603906</v>
      </c>
      <c r="CK699">
        <v>0.1018527393211484</v>
      </c>
      <c r="CL699">
        <v>0.1068794531495159</v>
      </c>
      <c r="CM699">
        <v>0.1082757289809133</v>
      </c>
      <c r="CN699">
        <v>9.6117129009571103E-2</v>
      </c>
      <c r="CO699">
        <v>8.4694391567661759E-2</v>
      </c>
      <c r="CP699">
        <v>8.0964839095927249E-2</v>
      </c>
      <c r="CQ699">
        <v>8.4695459603559259E-2</v>
      </c>
      <c r="CR699">
        <v>9.6118857250226203E-2</v>
      </c>
      <c r="CS699">
        <v>0.1082775189247685</v>
      </c>
      <c r="CT699">
        <v>0.1068821255659668</v>
      </c>
      <c r="CU699">
        <v>0.11318119144303621</v>
      </c>
      <c r="CV699">
        <v>0.1158881890646427</v>
      </c>
      <c r="CW699">
        <v>0.10582467878490651</v>
      </c>
      <c r="CX699">
        <v>9.726759053509848E-2</v>
      </c>
      <c r="CY699">
        <v>9.4896029530564682E-2</v>
      </c>
      <c r="CZ699">
        <v>9.7268844429020992E-2</v>
      </c>
      <c r="DA699">
        <v>0.1058258077379322</v>
      </c>
      <c r="DB699">
        <v>0.11588967122148471</v>
      </c>
      <c r="DC699">
        <v>0.11318367523250079</v>
      </c>
      <c r="DD699">
        <v>0.1210329091667439</v>
      </c>
      <c r="DE699">
        <v>0.12577911432658709</v>
      </c>
      <c r="DF699">
        <v>0.1182887475816099</v>
      </c>
      <c r="DG699">
        <v>0.1123069175893754</v>
      </c>
      <c r="DH699">
        <v>0.11100048620718431</v>
      </c>
      <c r="DI699">
        <v>0.1123071750862495</v>
      </c>
      <c r="DJ699">
        <v>0.1182903956283532</v>
      </c>
      <c r="DK699">
        <v>0.12578338852477711</v>
      </c>
      <c r="DL699">
        <v>0.1210356552997012</v>
      </c>
      <c r="DM699">
        <v>0.1303970317403115</v>
      </c>
      <c r="DN699">
        <v>0.13724536811098759</v>
      </c>
      <c r="DO699">
        <v>0.13243286930360099</v>
      </c>
      <c r="DP699">
        <v>0.12850618198768499</v>
      </c>
      <c r="DQ699">
        <v>0.12791470900117841</v>
      </c>
      <c r="DR699">
        <v>0.12850536554673839</v>
      </c>
      <c r="DS699">
        <v>0.13243383890063889</v>
      </c>
      <c r="DT699">
        <v>0.1372489829779921</v>
      </c>
      <c r="DU699">
        <v>0.13039883085813861</v>
      </c>
      <c r="DV699">
        <v>0.14088670645980869</v>
      </c>
      <c r="DW699">
        <v>0.1498605006678177</v>
      </c>
      <c r="DX699">
        <v>0.14735816611955349</v>
      </c>
      <c r="DY699">
        <v>0.1447096499172312</v>
      </c>
      <c r="DZ699">
        <v>0.14446447828594031</v>
      </c>
      <c r="EA699">
        <v>0.14470990171722661</v>
      </c>
      <c r="EB699">
        <v>0.14735901402870979</v>
      </c>
      <c r="EC699">
        <v>0.14986255702375381</v>
      </c>
      <c r="ED699">
        <v>0.14088975180639851</v>
      </c>
      <c r="EE699">
        <v>0.15178085906146821</v>
      </c>
      <c r="EF699">
        <v>0.1632294127600955</v>
      </c>
      <c r="EG699">
        <v>0.16255978462011511</v>
      </c>
      <c r="EH699">
        <v>0.16037590918482689</v>
      </c>
      <c r="EI699">
        <v>0.16009129642766931</v>
      </c>
      <c r="EJ699">
        <v>0.160377623864605</v>
      </c>
      <c r="EK699">
        <v>0.16256348800790171</v>
      </c>
      <c r="EL699">
        <v>0.16323278865793231</v>
      </c>
      <c r="EM699">
        <v>0.151786960024405</v>
      </c>
      <c r="EN699">
        <v>0.1625527146620406</v>
      </c>
      <c r="EO699">
        <v>0.17708813569592061</v>
      </c>
      <c r="EP699">
        <v>0.17785770036949461</v>
      </c>
      <c r="EQ699">
        <v>0.17561906640860539</v>
      </c>
      <c r="ER699">
        <v>0.17503615062393379</v>
      </c>
      <c r="ES699">
        <v>0.17562031479508411</v>
      </c>
      <c r="ET699">
        <v>0.1778611018054147</v>
      </c>
      <c r="EU699">
        <v>0.17709196939722299</v>
      </c>
      <c r="EV699">
        <v>0.16255782689498399</v>
      </c>
      <c r="EW699">
        <v>0.1732795564922382</v>
      </c>
      <c r="EX699">
        <v>0.1915171803611467</v>
      </c>
      <c r="EY699">
        <v>0.19377349075036979</v>
      </c>
      <c r="EZ699">
        <v>0.19140597822433239</v>
      </c>
      <c r="FA699">
        <v>0.190443276721011</v>
      </c>
      <c r="FB699">
        <v>0.19140761499943609</v>
      </c>
      <c r="FC699">
        <v>0.1937759045459303</v>
      </c>
      <c r="FD699">
        <v>0.1915235884630683</v>
      </c>
      <c r="FE699">
        <v>0.1732845659897233</v>
      </c>
      <c r="FF699">
        <v>0.1844429092245414</v>
      </c>
      <c r="FG699">
        <v>0.2068982169490696</v>
      </c>
      <c r="FH699">
        <v>0.2110905858428076</v>
      </c>
      <c r="FI699">
        <v>0.20904353133758311</v>
      </c>
      <c r="FJ699">
        <v>0.20787768378730831</v>
      </c>
      <c r="FK699">
        <v>0.2090462902493857</v>
      </c>
      <c r="FL699">
        <v>0.21109597022050741</v>
      </c>
      <c r="FM699">
        <v>0.2069054551111906</v>
      </c>
      <c r="FN699">
        <v>0.1844481802903328</v>
      </c>
      <c r="FO699">
        <v>0.19640773711479931</v>
      </c>
      <c r="FP699">
        <v>0.2234680120880117</v>
      </c>
      <c r="FQ699">
        <v>0.23015473315053001</v>
      </c>
      <c r="FR699">
        <v>0.22895591939736881</v>
      </c>
      <c r="FS699">
        <v>0.22781116374172189</v>
      </c>
      <c r="FT699">
        <v>0.22895770217858741</v>
      </c>
      <c r="FU699">
        <v>0.23015995415416951</v>
      </c>
      <c r="FV699">
        <v>0.22347459922940641</v>
      </c>
      <c r="FW699">
        <v>0.1964173719371462</v>
      </c>
      <c r="FX699">
        <v>0.2094489953321613</v>
      </c>
      <c r="FY699">
        <v>0.24195386634344471</v>
      </c>
      <c r="FZ699">
        <v>0.25187269073305252</v>
      </c>
      <c r="GA699">
        <v>0.25201282509671979</v>
      </c>
      <c r="GB699">
        <v>0.25102949929563623</v>
      </c>
      <c r="GC699">
        <v>0.25201370416242708</v>
      </c>
      <c r="GD699">
        <v>0.25187785967145587</v>
      </c>
      <c r="GE699">
        <v>0.24196168375544411</v>
      </c>
      <c r="GF699">
        <v>0.20945504919097929</v>
      </c>
    </row>
    <row r="700" spans="8:188" x14ac:dyDescent="0.25">
      <c r="H700" s="2">
        <v>693</v>
      </c>
      <c r="I700">
        <v>2.668905186041317E-2</v>
      </c>
      <c r="J700">
        <v>3.1331897372524689E-2</v>
      </c>
      <c r="K700">
        <v>3.0739743522849378E-2</v>
      </c>
      <c r="L700">
        <v>2.70906284781222E-2</v>
      </c>
      <c r="M700">
        <v>2.4781222844615581E-2</v>
      </c>
      <c r="N700">
        <v>2.709041897177401E-2</v>
      </c>
      <c r="O700">
        <v>3.0738956096645169E-2</v>
      </c>
      <c r="P700">
        <v>3.1331405358003613E-2</v>
      </c>
      <c r="Q700">
        <v>2.668877064667077E-2</v>
      </c>
      <c r="R700">
        <v>2.3822283044871929E-2</v>
      </c>
      <c r="S700">
        <v>3.0118611782786742E-2</v>
      </c>
      <c r="T700">
        <v>2.9504934519201411E-2</v>
      </c>
      <c r="U700">
        <v>2.3512113285486951E-2</v>
      </c>
      <c r="V700">
        <v>2.0615704463547942E-2</v>
      </c>
      <c r="W700">
        <v>2.35114602109215E-2</v>
      </c>
      <c r="X700">
        <v>2.950503944388768E-2</v>
      </c>
      <c r="Y700">
        <v>3.011895385772808E-2</v>
      </c>
      <c r="Z700">
        <v>2.3822589933147079E-2</v>
      </c>
      <c r="AA700">
        <v>3.4956132172549101E-2</v>
      </c>
      <c r="AB700">
        <v>4.921166635259118E-2</v>
      </c>
      <c r="AC700">
        <v>4.6628339126591582E-2</v>
      </c>
      <c r="AD700">
        <v>3.7070204551337187E-2</v>
      </c>
      <c r="AE700">
        <v>3.2904023979926131E-2</v>
      </c>
      <c r="AF700">
        <v>3.70701726336264E-2</v>
      </c>
      <c r="AG700">
        <v>4.6628439607300599E-2</v>
      </c>
      <c r="AH700">
        <v>4.9212124448567998E-2</v>
      </c>
      <c r="AI700">
        <v>3.4956177703468247E-2</v>
      </c>
      <c r="AJ700">
        <v>5.3642069136682027E-2</v>
      </c>
      <c r="AK700">
        <v>6.9221643378350656E-2</v>
      </c>
      <c r="AL700">
        <v>6.38729984791266E-2</v>
      </c>
      <c r="AM700">
        <v>5.1993410222533808E-2</v>
      </c>
      <c r="AN700">
        <v>4.6872663100295073E-2</v>
      </c>
      <c r="AO700">
        <v>5.1993483188230161E-2</v>
      </c>
      <c r="AP700">
        <v>6.3873323715937472E-2</v>
      </c>
      <c r="AQ700">
        <v>6.9222209833928516E-2</v>
      </c>
      <c r="AR700">
        <v>5.3641024508631473E-2</v>
      </c>
      <c r="AS700">
        <v>6.9695820572806849E-2</v>
      </c>
      <c r="AT700">
        <v>8.3091351552643869E-2</v>
      </c>
      <c r="AU700">
        <v>7.5120057174831167E-2</v>
      </c>
      <c r="AV700">
        <v>6.1515790988397087E-2</v>
      </c>
      <c r="AW700">
        <v>5.5667249409471903E-2</v>
      </c>
      <c r="AX700">
        <v>6.1515913598514743E-2</v>
      </c>
      <c r="AY700">
        <v>7.5120226087732833E-2</v>
      </c>
      <c r="AZ700">
        <v>8.3090908423999923E-2</v>
      </c>
      <c r="BA700">
        <v>6.969639276074506E-2</v>
      </c>
      <c r="BB700">
        <v>8.047403455707007E-2</v>
      </c>
      <c r="BC700">
        <v>9.0762099398242549E-2</v>
      </c>
      <c r="BD700">
        <v>8.0505575341129468E-2</v>
      </c>
      <c r="BE700">
        <v>6.5549928020043627E-2</v>
      </c>
      <c r="BF700">
        <v>5.9175230553655367E-2</v>
      </c>
      <c r="BG700">
        <v>6.5550397590907208E-2</v>
      </c>
      <c r="BH700">
        <v>8.0504901353248906E-2</v>
      </c>
      <c r="BI700">
        <v>9.0762439553501439E-2</v>
      </c>
      <c r="BJ700">
        <v>8.0474205414293454E-2</v>
      </c>
      <c r="BK700">
        <v>8.6828361867050174E-2</v>
      </c>
      <c r="BL700">
        <v>9.3737524303855249E-2</v>
      </c>
      <c r="BM700">
        <v>8.1647755755952039E-2</v>
      </c>
      <c r="BN700">
        <v>6.5838244915796137E-2</v>
      </c>
      <c r="BO700">
        <v>5.9252106719893373E-2</v>
      </c>
      <c r="BP700">
        <v>6.5838936233487563E-2</v>
      </c>
      <c r="BQ700">
        <v>8.1649238757441969E-2</v>
      </c>
      <c r="BR700">
        <v>9.3738420937519912E-2</v>
      </c>
      <c r="BS700">
        <v>8.6829995250730457E-2</v>
      </c>
      <c r="BT700">
        <v>9.0725762670133103E-2</v>
      </c>
      <c r="BU700">
        <v>9.4337019654806148E-2</v>
      </c>
      <c r="BV700">
        <v>8.1156197848057693E-2</v>
      </c>
      <c r="BW700">
        <v>6.5524399358232371E-2</v>
      </c>
      <c r="BX700">
        <v>5.9291632329418947E-2</v>
      </c>
      <c r="BY700">
        <v>6.5524153315450737E-2</v>
      </c>
      <c r="BZ700">
        <v>8.115751933013754E-2</v>
      </c>
      <c r="CA700">
        <v>9.4336338150763491E-2</v>
      </c>
      <c r="CB700">
        <v>9.0727322828537335E-2</v>
      </c>
      <c r="CC700">
        <v>9.4267470997937433E-2</v>
      </c>
      <c r="CD700">
        <v>9.5454932078620075E-2</v>
      </c>
      <c r="CE700">
        <v>8.2195557965906274E-2</v>
      </c>
      <c r="CF700">
        <v>6.8180234444754878E-2</v>
      </c>
      <c r="CG700">
        <v>6.3032085335549798E-2</v>
      </c>
      <c r="CH700">
        <v>6.8180259454902997E-2</v>
      </c>
      <c r="CI700">
        <v>8.2196534962571538E-2</v>
      </c>
      <c r="CJ700">
        <v>9.545662459827349E-2</v>
      </c>
      <c r="CK700">
        <v>9.4269120908973186E-2</v>
      </c>
      <c r="CL700">
        <v>9.8780094094344809E-2</v>
      </c>
      <c r="CM700">
        <v>9.9450661922197911E-2</v>
      </c>
      <c r="CN700">
        <v>8.7386619131100893E-2</v>
      </c>
      <c r="CO700">
        <v>7.6085470347532158E-2</v>
      </c>
      <c r="CP700">
        <v>7.2432374608498412E-2</v>
      </c>
      <c r="CQ700">
        <v>7.608654267309857E-2</v>
      </c>
      <c r="CR700">
        <v>8.7388337488473217E-2</v>
      </c>
      <c r="CS700">
        <v>9.9452386786008096E-2</v>
      </c>
      <c r="CT700">
        <v>9.8782625021579362E-2</v>
      </c>
      <c r="CU700">
        <v>0.1047624705564239</v>
      </c>
      <c r="CV700">
        <v>0.10675262402627669</v>
      </c>
      <c r="CW700">
        <v>9.6944392429587301E-2</v>
      </c>
      <c r="CX700">
        <v>8.8744079639960519E-2</v>
      </c>
      <c r="CY700">
        <v>8.6552459274451737E-2</v>
      </c>
      <c r="CZ700">
        <v>8.8745330602355704E-2</v>
      </c>
      <c r="DA700">
        <v>9.6945540322927667E-2</v>
      </c>
      <c r="DB700">
        <v>0.1067540545802536</v>
      </c>
      <c r="DC700">
        <v>0.1047648143620222</v>
      </c>
      <c r="DD700">
        <v>0.11247493970765041</v>
      </c>
      <c r="DE700">
        <v>0.11666050569516651</v>
      </c>
      <c r="DF700">
        <v>0.10953327041577821</v>
      </c>
      <c r="DG700">
        <v>0.1040420898136688</v>
      </c>
      <c r="DH700">
        <v>0.1029634718986442</v>
      </c>
      <c r="DI700">
        <v>0.1040423514418522</v>
      </c>
      <c r="DJ700">
        <v>0.10953487682359341</v>
      </c>
      <c r="DK700">
        <v>0.1166646218586139</v>
      </c>
      <c r="DL700">
        <v>0.11247751028142</v>
      </c>
      <c r="DM700">
        <v>0.1218605089920466</v>
      </c>
      <c r="DN700">
        <v>0.12824309182707991</v>
      </c>
      <c r="DO700">
        <v>0.123789830720028</v>
      </c>
      <c r="DP700">
        <v>0.1203732462392072</v>
      </c>
      <c r="DQ700">
        <v>0.1200095976147305</v>
      </c>
      <c r="DR700">
        <v>0.1203724441254134</v>
      </c>
      <c r="DS700">
        <v>0.1237907878135758</v>
      </c>
      <c r="DT700">
        <v>0.12824665208106961</v>
      </c>
      <c r="DU700">
        <v>0.121862226138249</v>
      </c>
      <c r="DV700">
        <v>0.13246040595082209</v>
      </c>
      <c r="DW700">
        <v>0.14091566652381879</v>
      </c>
      <c r="DX700">
        <v>0.1387064615971583</v>
      </c>
      <c r="DY700">
        <v>0.1365280839444013</v>
      </c>
      <c r="DZ700">
        <v>0.1364921185047506</v>
      </c>
      <c r="EA700">
        <v>0.13652833061940511</v>
      </c>
      <c r="EB700">
        <v>0.13870730629772959</v>
      </c>
      <c r="EC700">
        <v>0.1409176994277212</v>
      </c>
      <c r="ED700">
        <v>0.1324633457710554</v>
      </c>
      <c r="EE700">
        <v>0.14342155446715391</v>
      </c>
      <c r="EF700">
        <v>0.15423641160214621</v>
      </c>
      <c r="EG700">
        <v>0.15379279666463719</v>
      </c>
      <c r="EH700">
        <v>0.15200431506691359</v>
      </c>
      <c r="EI700">
        <v>0.151899714059193</v>
      </c>
      <c r="EJ700">
        <v>0.15200600051673319</v>
      </c>
      <c r="EK700">
        <v>0.15379644776432341</v>
      </c>
      <c r="EL700">
        <v>0.1542396961590011</v>
      </c>
      <c r="EM700">
        <v>0.14342750416585809</v>
      </c>
      <c r="EN700">
        <v>0.1540951678612594</v>
      </c>
      <c r="EO700">
        <v>0.16797716403384391</v>
      </c>
      <c r="EP700">
        <v>0.16891200983217439</v>
      </c>
      <c r="EQ700">
        <v>0.16695957815262169</v>
      </c>
      <c r="ER700">
        <v>0.1665123490089882</v>
      </c>
      <c r="ES700">
        <v>0.16696081396463661</v>
      </c>
      <c r="ET700">
        <v>0.1689153817301251</v>
      </c>
      <c r="EU700">
        <v>0.16798097102135781</v>
      </c>
      <c r="EV700">
        <v>0.1541002350164053</v>
      </c>
      <c r="EW700">
        <v>0.16454401358347079</v>
      </c>
      <c r="EX700">
        <v>0.18229075781817261</v>
      </c>
      <c r="EY700">
        <v>0.1846482284158015</v>
      </c>
      <c r="EZ700">
        <v>0.18244567400822459</v>
      </c>
      <c r="FA700">
        <v>0.1815643570443094</v>
      </c>
      <c r="FB700">
        <v>0.18244728898818879</v>
      </c>
      <c r="FC700">
        <v>0.1846506164209937</v>
      </c>
      <c r="FD700">
        <v>0.1822971213117856</v>
      </c>
      <c r="FE700">
        <v>0.16454889205425241</v>
      </c>
      <c r="FF700">
        <v>0.17539928913278049</v>
      </c>
      <c r="FG700">
        <v>0.19760339982133571</v>
      </c>
      <c r="FH700">
        <v>0.20184546734498321</v>
      </c>
      <c r="FI700">
        <v>0.1998801058141122</v>
      </c>
      <c r="FJ700">
        <v>0.1987559995026556</v>
      </c>
      <c r="FK700">
        <v>0.19988284108286061</v>
      </c>
      <c r="FL700">
        <v>0.20185082680027769</v>
      </c>
      <c r="FM700">
        <v>0.19761060021703</v>
      </c>
      <c r="FN700">
        <v>0.17540451374079921</v>
      </c>
      <c r="FO700">
        <v>0.187198325766704</v>
      </c>
      <c r="FP700">
        <v>0.21414276469202209</v>
      </c>
      <c r="FQ700">
        <v>0.22083610423436209</v>
      </c>
      <c r="FR700">
        <v>0.21967376156925339</v>
      </c>
      <c r="FS700">
        <v>0.21855528567167351</v>
      </c>
      <c r="FT700">
        <v>0.21967556176815209</v>
      </c>
      <c r="FU700">
        <v>0.22084131118301681</v>
      </c>
      <c r="FV700">
        <v>0.21414931104282581</v>
      </c>
      <c r="FW700">
        <v>0.18720788687143991</v>
      </c>
      <c r="FX700">
        <v>0.20021329939977869</v>
      </c>
      <c r="FY700">
        <v>0.2326620990583918</v>
      </c>
      <c r="FZ700">
        <v>0.24258985724752119</v>
      </c>
      <c r="GA700">
        <v>0.24273825697827339</v>
      </c>
      <c r="GB700">
        <v>0.24176792781611831</v>
      </c>
      <c r="GC700">
        <v>0.24273916964328651</v>
      </c>
      <c r="GD700">
        <v>0.2425949883642978</v>
      </c>
      <c r="GE700">
        <v>0.23266985499970541</v>
      </c>
      <c r="GF700">
        <v>0.2002193184432795</v>
      </c>
    </row>
    <row r="701" spans="8:188" x14ac:dyDescent="0.25">
      <c r="H701" s="2">
        <v>694</v>
      </c>
      <c r="I701">
        <v>2.3387683238064769E-2</v>
      </c>
      <c r="J701">
        <v>2.8403611834081851E-2</v>
      </c>
      <c r="K701">
        <v>2.7819143917248129E-2</v>
      </c>
      <c r="L701">
        <v>2.452237596324942E-2</v>
      </c>
      <c r="M701">
        <v>2.246776839348234E-2</v>
      </c>
      <c r="N701">
        <v>2.452222342378611E-2</v>
      </c>
      <c r="O701">
        <v>2.7818411736096539E-2</v>
      </c>
      <c r="P701">
        <v>2.8403164052459951E-2</v>
      </c>
      <c r="Q701">
        <v>2.3387435013742519E-2</v>
      </c>
      <c r="R701">
        <v>2.1667684629713531E-2</v>
      </c>
      <c r="S701">
        <v>2.606293937957594E-2</v>
      </c>
      <c r="T701">
        <v>2.5168123519903069E-2</v>
      </c>
      <c r="U701">
        <v>2.0202839677414871E-2</v>
      </c>
      <c r="V701">
        <v>1.809711489269198E-2</v>
      </c>
      <c r="W701">
        <v>2.020219698503424E-2</v>
      </c>
      <c r="X701">
        <v>2.516826284210617E-2</v>
      </c>
      <c r="Y701">
        <v>2.6063276863362451E-2</v>
      </c>
      <c r="Z701">
        <v>2.166795607586838E-2</v>
      </c>
      <c r="AA701">
        <v>3.2089772662851582E-2</v>
      </c>
      <c r="AB701">
        <v>4.3845355461349607E-2</v>
      </c>
      <c r="AC701">
        <v>4.1061057194475788E-2</v>
      </c>
      <c r="AD701">
        <v>3.2298132276125893E-2</v>
      </c>
      <c r="AE701">
        <v>2.8813204314481471E-2</v>
      </c>
      <c r="AF701">
        <v>3.2298180617308103E-2</v>
      </c>
      <c r="AG701">
        <v>4.1061192291842401E-2</v>
      </c>
      <c r="AH701">
        <v>4.384583967923731E-2</v>
      </c>
      <c r="AI701">
        <v>3.2089810445541857E-2</v>
      </c>
      <c r="AJ701">
        <v>4.9675742626275568E-2</v>
      </c>
      <c r="AK701">
        <v>6.3676169499402316E-2</v>
      </c>
      <c r="AL701">
        <v>5.8148196702354438E-2</v>
      </c>
      <c r="AM701">
        <v>4.6663700950278567E-2</v>
      </c>
      <c r="AN701">
        <v>4.1945267542869827E-2</v>
      </c>
      <c r="AO701">
        <v>4.6663792581832328E-2</v>
      </c>
      <c r="AP701">
        <v>5.8148494198368553E-2</v>
      </c>
      <c r="AQ701">
        <v>6.3676670426595805E-2</v>
      </c>
      <c r="AR701">
        <v>4.9674800384036273E-2</v>
      </c>
      <c r="AS701">
        <v>6.50713871075487E-2</v>
      </c>
      <c r="AT701">
        <v>7.7525571592319084E-2</v>
      </c>
      <c r="AU701">
        <v>6.9393472671891637E-2</v>
      </c>
      <c r="AV701">
        <v>5.599095749834139E-2</v>
      </c>
      <c r="AW701">
        <v>5.03866321669822E-2</v>
      </c>
      <c r="AX701">
        <v>5.5990977673386427E-2</v>
      </c>
      <c r="AY701">
        <v>6.9393556427965145E-2</v>
      </c>
      <c r="AZ701">
        <v>7.7525121204961411E-2</v>
      </c>
      <c r="BA701">
        <v>6.5071953926166243E-2</v>
      </c>
      <c r="BB701">
        <v>7.5317166992579801E-2</v>
      </c>
      <c r="BC701">
        <v>8.5023146867246255E-2</v>
      </c>
      <c r="BD701">
        <v>7.4625356408429544E-2</v>
      </c>
      <c r="BE701">
        <v>5.9780383022255953E-2</v>
      </c>
      <c r="BF701">
        <v>5.3567452232979942E-2</v>
      </c>
      <c r="BG701">
        <v>5.9780831184201889E-2</v>
      </c>
      <c r="BH701">
        <v>7.4624738310183666E-2</v>
      </c>
      <c r="BI701">
        <v>8.5023498151132818E-2</v>
      </c>
      <c r="BJ701">
        <v>7.5317353801608658E-2</v>
      </c>
      <c r="BK701">
        <v>8.104568762618973E-2</v>
      </c>
      <c r="BL701">
        <v>8.758620869620426E-2</v>
      </c>
      <c r="BM701">
        <v>7.5362550328724257E-2</v>
      </c>
      <c r="BN701">
        <v>5.9571526142956861E-2</v>
      </c>
      <c r="BO701">
        <v>5.3073262096260912E-2</v>
      </c>
      <c r="BP701">
        <v>5.9572277045715848E-2</v>
      </c>
      <c r="BQ701">
        <v>7.5364042643552107E-2</v>
      </c>
      <c r="BR701">
        <v>8.7587065704907804E-2</v>
      </c>
      <c r="BS701">
        <v>8.1047200052135879E-2</v>
      </c>
      <c r="BT701">
        <v>8.4180494605307465E-2</v>
      </c>
      <c r="BU701">
        <v>8.7449025747176237E-2</v>
      </c>
      <c r="BV701">
        <v>7.413500693112815E-2</v>
      </c>
      <c r="BW701">
        <v>5.8430072054994883E-2</v>
      </c>
      <c r="BX701">
        <v>5.2217389049445222E-2</v>
      </c>
      <c r="BY701">
        <v>5.842985342378746E-2</v>
      </c>
      <c r="BZ701">
        <v>7.4136311252217132E-2</v>
      </c>
      <c r="CA701">
        <v>8.7448349677721735E-2</v>
      </c>
      <c r="CB701">
        <v>8.4181927121813063E-2</v>
      </c>
      <c r="CC701">
        <v>8.6968697048895718E-2</v>
      </c>
      <c r="CD701">
        <v>8.7599181428432926E-2</v>
      </c>
      <c r="CE701">
        <v>7.4236038780141345E-2</v>
      </c>
      <c r="CF701">
        <v>6.0160886004489711E-2</v>
      </c>
      <c r="CG701">
        <v>5.5027343256969632E-2</v>
      </c>
      <c r="CH701">
        <v>6.0160900598566852E-2</v>
      </c>
      <c r="CI701">
        <v>7.4236973063096942E-2</v>
      </c>
      <c r="CJ701">
        <v>8.7600708641165953E-2</v>
      </c>
      <c r="CK701">
        <v>8.6970240474632254E-2</v>
      </c>
      <c r="CL701">
        <v>9.0924497325556089E-2</v>
      </c>
      <c r="CM701">
        <v>9.0764023899228427E-2</v>
      </c>
      <c r="CN701">
        <v>7.8713713982573735E-2</v>
      </c>
      <c r="CO701">
        <v>6.7533969096199867E-2</v>
      </c>
      <c r="CP701">
        <v>6.3974233831490299E-2</v>
      </c>
      <c r="CQ701">
        <v>6.7535042156657246E-2</v>
      </c>
      <c r="CR701">
        <v>7.8715415047232479E-2</v>
      </c>
      <c r="CS701">
        <v>9.0765672574778231E-2</v>
      </c>
      <c r="CT701">
        <v>9.0926885166686969E-2</v>
      </c>
      <c r="CU701">
        <v>9.658693382443069E-2</v>
      </c>
      <c r="CV701">
        <v>9.7684800374894673E-2</v>
      </c>
      <c r="CW701">
        <v>8.8088547352804136E-2</v>
      </c>
      <c r="CX701">
        <v>8.0251677795031354E-2</v>
      </c>
      <c r="CY701">
        <v>7.8250154152731066E-2</v>
      </c>
      <c r="CZ701">
        <v>8.0252924724321731E-2</v>
      </c>
      <c r="DA701">
        <v>8.8089719462795035E-2</v>
      </c>
      <c r="DB701">
        <v>9.7686176075713421E-2</v>
      </c>
      <c r="DC701">
        <v>9.6589140192257616E-2</v>
      </c>
      <c r="DD701">
        <v>0.1041641818578519</v>
      </c>
      <c r="DE701">
        <v>0.1076104693853735</v>
      </c>
      <c r="DF701">
        <v>0.1008509789593096</v>
      </c>
      <c r="DG701">
        <v>9.5869544686834979E-2</v>
      </c>
      <c r="DH701">
        <v>9.5027459822966176E-2</v>
      </c>
      <c r="DI701">
        <v>9.5869814000846459E-2</v>
      </c>
      <c r="DJ701">
        <v>0.1008525390511347</v>
      </c>
      <c r="DK701">
        <v>0.1076143990000957</v>
      </c>
      <c r="DL701">
        <v>0.1041665771940385</v>
      </c>
      <c r="DM701">
        <v>0.113554533546849</v>
      </c>
      <c r="DN701">
        <v>0.1193459365000826</v>
      </c>
      <c r="DO701">
        <v>0.1152801675377482</v>
      </c>
      <c r="DP701">
        <v>0.1123939482242203</v>
      </c>
      <c r="DQ701">
        <v>0.1122641651785625</v>
      </c>
      <c r="DR701">
        <v>0.1123931620900705</v>
      </c>
      <c r="DS701">
        <v>0.1152811086040797</v>
      </c>
      <c r="DT701">
        <v>0.1193494276729981</v>
      </c>
      <c r="DU701">
        <v>0.1135561642598619</v>
      </c>
      <c r="DV701">
        <v>0.12423646157847019</v>
      </c>
      <c r="DW701">
        <v>0.13210062277973569</v>
      </c>
      <c r="DX701">
        <v>0.13020223830197011</v>
      </c>
      <c r="DY701">
        <v>0.1285096744686117</v>
      </c>
      <c r="DZ701">
        <v>0.1286871669093734</v>
      </c>
      <c r="EA701">
        <v>0.1285099166936402</v>
      </c>
      <c r="EB701">
        <v>0.13020307856279359</v>
      </c>
      <c r="EC701">
        <v>0.13210263094096189</v>
      </c>
      <c r="ED701">
        <v>0.1242392975056518</v>
      </c>
      <c r="EE701">
        <v>0.13524428378499159</v>
      </c>
      <c r="EF701">
        <v>0.1453623914394036</v>
      </c>
      <c r="EG701">
        <v>0.14514103856896851</v>
      </c>
      <c r="EH701">
        <v>0.14376285408047559</v>
      </c>
      <c r="EI701">
        <v>0.1438438188322288</v>
      </c>
      <c r="EJ701">
        <v>0.1437645113044323</v>
      </c>
      <c r="EK701">
        <v>0.14514462982854481</v>
      </c>
      <c r="EL701">
        <v>0.1453655747918558</v>
      </c>
      <c r="EM701">
        <v>0.1352500850278574</v>
      </c>
      <c r="EN701">
        <v>0.14580809327407951</v>
      </c>
      <c r="EO701">
        <v>0.1589422703724275</v>
      </c>
      <c r="EP701">
        <v>0.16003075860785149</v>
      </c>
      <c r="EQ701">
        <v>0.15837903911528581</v>
      </c>
      <c r="ER701">
        <v>0.15807408393236519</v>
      </c>
      <c r="ES701">
        <v>0.1583802600533705</v>
      </c>
      <c r="ET701">
        <v>0.16003409831337051</v>
      </c>
      <c r="EU701">
        <v>0.15894604570005821</v>
      </c>
      <c r="EV701">
        <v>0.14581311151442911</v>
      </c>
      <c r="EW701">
        <v>0.1559498897506591</v>
      </c>
      <c r="EX701">
        <v>0.17309451097553041</v>
      </c>
      <c r="EY701">
        <v>0.17554759801914119</v>
      </c>
      <c r="EZ701">
        <v>0.17351737610854359</v>
      </c>
      <c r="FA701">
        <v>0.17272080577696719</v>
      </c>
      <c r="FB701">
        <v>0.17351896860059449</v>
      </c>
      <c r="FC701">
        <v>0.1755499591977544</v>
      </c>
      <c r="FD701">
        <v>0.17310082731575391</v>
      </c>
      <c r="FE701">
        <v>0.1559546242341143</v>
      </c>
      <c r="FF701">
        <v>0.16643597683020539</v>
      </c>
      <c r="FG701">
        <v>0.18832104890689741</v>
      </c>
      <c r="FH701">
        <v>0.19261242102974929</v>
      </c>
      <c r="FI701">
        <v>0.1907271108711362</v>
      </c>
      <c r="FJ701">
        <v>0.18964265225196189</v>
      </c>
      <c r="FK701">
        <v>0.1907298220875227</v>
      </c>
      <c r="FL701">
        <v>0.19261775235328221</v>
      </c>
      <c r="FM701">
        <v>0.18832819988100091</v>
      </c>
      <c r="FN701">
        <v>0.16644114648922381</v>
      </c>
      <c r="FO701">
        <v>0.1780247337592353</v>
      </c>
      <c r="FP701">
        <v>0.20483468860183779</v>
      </c>
      <c r="FQ701">
        <v>0.21153268839348269</v>
      </c>
      <c r="FR701">
        <v>0.21040279139395521</v>
      </c>
      <c r="FS701">
        <v>0.20930629609219781</v>
      </c>
      <c r="FT701">
        <v>0.21040460902853231</v>
      </c>
      <c r="FU701">
        <v>0.21153788063913781</v>
      </c>
      <c r="FV701">
        <v>0.2048411906796436</v>
      </c>
      <c r="FW701">
        <v>0.17803422183649451</v>
      </c>
      <c r="FX701">
        <v>0.19101648050733419</v>
      </c>
      <c r="FY701">
        <v>0.22339396073583939</v>
      </c>
      <c r="FZ701">
        <v>0.23332917496303629</v>
      </c>
      <c r="GA701">
        <v>0.23348698285094349</v>
      </c>
      <c r="GB701">
        <v>0.23253326649112671</v>
      </c>
      <c r="GC701">
        <v>0.23348792987695921</v>
      </c>
      <c r="GD701">
        <v>0.23333426597931481</v>
      </c>
      <c r="GE701">
        <v>0.22340165085460559</v>
      </c>
      <c r="GF701">
        <v>0.19102246492748531</v>
      </c>
    </row>
    <row r="702" spans="8:188" x14ac:dyDescent="0.25">
      <c r="H702" s="2">
        <v>695</v>
      </c>
      <c r="I702">
        <v>2.0409008713197341E-2</v>
      </c>
      <c r="J702">
        <v>2.573069870000283E-2</v>
      </c>
      <c r="K702">
        <v>2.5229862213993839E-2</v>
      </c>
      <c r="L702">
        <v>2.2340135128029799E-2</v>
      </c>
      <c r="M702">
        <v>2.0630124672525351E-2</v>
      </c>
      <c r="N702">
        <v>2.2340038260596939E-2</v>
      </c>
      <c r="O702">
        <v>2.52291785736725E-2</v>
      </c>
      <c r="P702">
        <v>2.573029181118365E-2</v>
      </c>
      <c r="Q702">
        <v>2.040879016363081E-2</v>
      </c>
      <c r="R702">
        <v>1.9804559629368751E-2</v>
      </c>
      <c r="S702">
        <v>2.2687824126524259E-2</v>
      </c>
      <c r="T702">
        <v>2.1480575761097138E-2</v>
      </c>
      <c r="U702">
        <v>1.755146483529977E-2</v>
      </c>
      <c r="V702">
        <v>1.6232114049296791E-2</v>
      </c>
      <c r="W702">
        <v>1.7550833555835092E-2</v>
      </c>
      <c r="X702">
        <v>2.148074848134502E-2</v>
      </c>
      <c r="Y702">
        <v>2.26881513691638E-2</v>
      </c>
      <c r="Z702">
        <v>1.980479728761771E-2</v>
      </c>
      <c r="AA702">
        <v>2.9764886069083629E-2</v>
      </c>
      <c r="AB702">
        <v>3.9036057192631798E-2</v>
      </c>
      <c r="AC702">
        <v>3.5954386875648621E-2</v>
      </c>
      <c r="AD702">
        <v>2.805944187950497E-2</v>
      </c>
      <c r="AE702">
        <v>2.526874394396076E-2</v>
      </c>
      <c r="AF702">
        <v>2.8059553072023881E-2</v>
      </c>
      <c r="AG702">
        <v>3.5954561075575202E-2</v>
      </c>
      <c r="AH702">
        <v>3.9036564539116352E-2</v>
      </c>
      <c r="AI702">
        <v>2.9764910686485319E-2</v>
      </c>
      <c r="AJ702">
        <v>4.6221726525735682E-2</v>
      </c>
      <c r="AK702">
        <v>5.8491380040124247E-2</v>
      </c>
      <c r="AL702">
        <v>5.268357907492046E-2</v>
      </c>
      <c r="AM702">
        <v>4.1656903536698799E-2</v>
      </c>
      <c r="AN702">
        <v>3.7375323943863302E-2</v>
      </c>
      <c r="AO702">
        <v>4.1657003211666141E-2</v>
      </c>
      <c r="AP702">
        <v>5.2683841915461167E-2</v>
      </c>
      <c r="AQ702">
        <v>5.8491811622914731E-2</v>
      </c>
      <c r="AR702">
        <v>4.6220882922130453E-2</v>
      </c>
      <c r="AS702">
        <v>6.0886148498014742E-2</v>
      </c>
      <c r="AT702">
        <v>7.2247977787931433E-2</v>
      </c>
      <c r="AU702">
        <v>6.3857199876918944E-2</v>
      </c>
      <c r="AV702">
        <v>5.0700940813962973E-2</v>
      </c>
      <c r="AW702">
        <v>4.5387990951512851E-2</v>
      </c>
      <c r="AX702">
        <v>5.070086556651765E-2</v>
      </c>
      <c r="AY702">
        <v>6.3857193961930236E-2</v>
      </c>
      <c r="AZ702">
        <v>7.2247515595157089E-2</v>
      </c>
      <c r="BA702">
        <v>6.0886720480139649E-2</v>
      </c>
      <c r="BB702">
        <v>7.0576571330155241E-2</v>
      </c>
      <c r="BC702">
        <v>7.9569694883030756E-2</v>
      </c>
      <c r="BD702">
        <v>6.8936210263652695E-2</v>
      </c>
      <c r="BE702">
        <v>5.4253362364514453E-2</v>
      </c>
      <c r="BF702">
        <v>4.8266893158612781E-2</v>
      </c>
      <c r="BG702">
        <v>5.4253783814684327E-2</v>
      </c>
      <c r="BH702">
        <v>6.893564543537592E-2</v>
      </c>
      <c r="BI702">
        <v>7.9570053530164706E-2</v>
      </c>
      <c r="BJ702">
        <v>7.0576769574147158E-2</v>
      </c>
      <c r="BK702">
        <v>7.5673731184801279E-2</v>
      </c>
      <c r="BL702">
        <v>8.1751599875513059E-2</v>
      </c>
      <c r="BM702">
        <v>6.9303364307788495E-2</v>
      </c>
      <c r="BN702">
        <v>5.3604500906046147E-2</v>
      </c>
      <c r="BO702">
        <v>4.7276751589699122E-2</v>
      </c>
      <c r="BP702">
        <v>5.3605295039293052E-2</v>
      </c>
      <c r="BQ702">
        <v>6.9304851821424054E-2</v>
      </c>
      <c r="BR702">
        <v>8.1752412397840687E-2</v>
      </c>
      <c r="BS702">
        <v>7.5675125245288979E-2</v>
      </c>
      <c r="BT702">
        <v>7.8012425865971319E-2</v>
      </c>
      <c r="BU702">
        <v>8.0900777192334988E-2</v>
      </c>
      <c r="BV702">
        <v>6.7368103478264496E-2</v>
      </c>
      <c r="BW702">
        <v>5.1674345038580552E-2</v>
      </c>
      <c r="BX702">
        <v>4.5565543538941863E-2</v>
      </c>
      <c r="BY702">
        <v>5.167414729208699E-2</v>
      </c>
      <c r="BZ702">
        <v>6.7369374661268216E-2</v>
      </c>
      <c r="CA702">
        <v>8.0900104384318092E-2</v>
      </c>
      <c r="CB702">
        <v>7.8013739126960177E-2</v>
      </c>
      <c r="CC702">
        <v>7.9977003543990927E-2</v>
      </c>
      <c r="CD702">
        <v>8.0038205060000228E-2</v>
      </c>
      <c r="CE702">
        <v>6.6490608348303837E-2</v>
      </c>
      <c r="CF702">
        <v>5.2422322347007153E-2</v>
      </c>
      <c r="CG702">
        <v>4.7365018868284738E-2</v>
      </c>
      <c r="CH702">
        <v>5.24223194310754E-2</v>
      </c>
      <c r="CI702">
        <v>6.6491493703749044E-2</v>
      </c>
      <c r="CJ702">
        <v>8.0039571583054553E-2</v>
      </c>
      <c r="CK702">
        <v>7.9978446498644912E-2</v>
      </c>
      <c r="CL702">
        <v>8.3324290474762919E-2</v>
      </c>
      <c r="CM702">
        <v>8.2261619913823844E-2</v>
      </c>
      <c r="CN702">
        <v>7.014751874980292E-2</v>
      </c>
      <c r="CO702">
        <v>5.9126825446626077E-2</v>
      </c>
      <c r="CP702">
        <v>5.5694099443410333E-2</v>
      </c>
      <c r="CQ702">
        <v>5.9127892978279382E-2</v>
      </c>
      <c r="CR702">
        <v>7.0149191995114962E-2</v>
      </c>
      <c r="CS702">
        <v>8.2263184055965805E-2</v>
      </c>
      <c r="CT702">
        <v>8.3326535946578933E-2</v>
      </c>
      <c r="CU702">
        <v>8.8667661257837038E-2</v>
      </c>
      <c r="CV702">
        <v>8.8709458549676837E-2</v>
      </c>
      <c r="CW702">
        <v>7.9266760602326125E-2</v>
      </c>
      <c r="CX702">
        <v>7.1816702475939187E-2</v>
      </c>
      <c r="CY702">
        <v>7.0022606712520308E-2</v>
      </c>
      <c r="CZ702">
        <v>7.1817941481534309E-2</v>
      </c>
      <c r="DA702">
        <v>7.9267956515657392E-2</v>
      </c>
      <c r="DB702">
        <v>8.8710776706074412E-2</v>
      </c>
      <c r="DC702">
        <v>8.8669735292787932E-2</v>
      </c>
      <c r="DD702">
        <v>9.6127416141146782E-2</v>
      </c>
      <c r="DE702">
        <v>9.8636269389734757E-2</v>
      </c>
      <c r="DF702">
        <v>9.2227476492598104E-2</v>
      </c>
      <c r="DG702">
        <v>8.7778856398298619E-2</v>
      </c>
      <c r="DH702">
        <v>8.7184110235218076E-2</v>
      </c>
      <c r="DI702">
        <v>8.7779134023245331E-2</v>
      </c>
      <c r="DJ702">
        <v>9.2228983721867927E-2</v>
      </c>
      <c r="DK702">
        <v>9.863998846850254E-2</v>
      </c>
      <c r="DL702">
        <v>9.6129639194921887E-2</v>
      </c>
      <c r="DM702">
        <v>0.1055161034664311</v>
      </c>
      <c r="DN702">
        <v>0.110558399521497</v>
      </c>
      <c r="DO702">
        <v>0.10689657559477669</v>
      </c>
      <c r="DP702">
        <v>0.1045609730078234</v>
      </c>
      <c r="DQ702">
        <v>0.1046713263992189</v>
      </c>
      <c r="DR702">
        <v>0.1045602038215564</v>
      </c>
      <c r="DS702">
        <v>0.1068974959250418</v>
      </c>
      <c r="DT702">
        <v>0.1105618076182225</v>
      </c>
      <c r="DU702">
        <v>0.1055176427580059</v>
      </c>
      <c r="DV702">
        <v>0.11624989993507889</v>
      </c>
      <c r="DW702">
        <v>0.1234285723565082</v>
      </c>
      <c r="DX702">
        <v>0.1218587301522798</v>
      </c>
      <c r="DY702">
        <v>0.12066592636720359</v>
      </c>
      <c r="DZ702">
        <v>0.1210602965088749</v>
      </c>
      <c r="EA702">
        <v>0.1206661638613112</v>
      </c>
      <c r="EB702">
        <v>0.12185956601179949</v>
      </c>
      <c r="EC702">
        <v>0.1234305549536522</v>
      </c>
      <c r="ED702">
        <v>0.11625263478063121</v>
      </c>
      <c r="EE702">
        <v>0.12727422314379791</v>
      </c>
      <c r="EF702">
        <v>0.13663215815547991</v>
      </c>
      <c r="EG702">
        <v>0.136631295205285</v>
      </c>
      <c r="EH702">
        <v>0.1356759725326423</v>
      </c>
      <c r="EI702">
        <v>0.13594706593785769</v>
      </c>
      <c r="EJ702">
        <v>0.1356776030815427</v>
      </c>
      <c r="EK702">
        <v>0.13663481940221961</v>
      </c>
      <c r="EL702">
        <v>0.1366352297715375</v>
      </c>
      <c r="EM702">
        <v>0.12727987990654149</v>
      </c>
      <c r="EN702">
        <v>0.13771077259900219</v>
      </c>
      <c r="EO702">
        <v>0.15001233529374661</v>
      </c>
      <c r="EP702">
        <v>0.15123893054730991</v>
      </c>
      <c r="EQ702">
        <v>0.14990169245499921</v>
      </c>
      <c r="ER702">
        <v>0.14974580671376131</v>
      </c>
      <c r="ES702">
        <v>0.1499028965330671</v>
      </c>
      <c r="ET702">
        <v>0.1512422340177621</v>
      </c>
      <c r="EU702">
        <v>0.15001607185154961</v>
      </c>
      <c r="EV702">
        <v>0.1377157379664512</v>
      </c>
      <c r="EW702">
        <v>0.14752222750731381</v>
      </c>
      <c r="EX702">
        <v>0.16394803456037271</v>
      </c>
      <c r="EY702">
        <v>0.1664839792108731</v>
      </c>
      <c r="EZ702">
        <v>0.16463445306471511</v>
      </c>
      <c r="FA702">
        <v>0.1639272923873912</v>
      </c>
      <c r="FB702">
        <v>0.16463602153321011</v>
      </c>
      <c r="FC702">
        <v>0.16648631197919239</v>
      </c>
      <c r="FD702">
        <v>0.16395430196984331</v>
      </c>
      <c r="FE702">
        <v>0.14752680658104589</v>
      </c>
      <c r="FF702">
        <v>0.15758347385897931</v>
      </c>
      <c r="FG702">
        <v>0.17905758847792999</v>
      </c>
      <c r="FH702">
        <v>0.1833934726684194</v>
      </c>
      <c r="FI702">
        <v>0.1815864342823954</v>
      </c>
      <c r="FJ702">
        <v>0.18053999276468591</v>
      </c>
      <c r="FK702">
        <v>0.18158912123859611</v>
      </c>
      <c r="FL702">
        <v>0.18339877102711111</v>
      </c>
      <c r="FM702">
        <v>0.17906467902169759</v>
      </c>
      <c r="FN702">
        <v>0.1575885789544425</v>
      </c>
      <c r="FO702">
        <v>0.1689065310106404</v>
      </c>
      <c r="FP702">
        <v>0.1955467397709364</v>
      </c>
      <c r="FQ702">
        <v>0.2022470558020211</v>
      </c>
      <c r="FR702">
        <v>0.20114196779140081</v>
      </c>
      <c r="FS702">
        <v>0.20006026051009659</v>
      </c>
      <c r="FT702">
        <v>0.20114380302994739</v>
      </c>
      <c r="FU702">
        <v>0.2022522321525454</v>
      </c>
      <c r="FV702">
        <v>0.1955531945975672</v>
      </c>
      <c r="FW702">
        <v>0.1689159455744372</v>
      </c>
      <c r="FX702">
        <v>0.1818637929524424</v>
      </c>
      <c r="FY702">
        <v>0.2141571474150176</v>
      </c>
      <c r="FZ702">
        <v>0.22409925909740611</v>
      </c>
      <c r="GA702">
        <v>0.22426003384690879</v>
      </c>
      <c r="GB702">
        <v>0.2233188197979335</v>
      </c>
      <c r="GC702">
        <v>0.2242610150219039</v>
      </c>
      <c r="GD702">
        <v>0.2241043069768737</v>
      </c>
      <c r="GE702">
        <v>0.21416476864084361</v>
      </c>
      <c r="GF702">
        <v>0.18186974326824151</v>
      </c>
    </row>
    <row r="703" spans="8:188" x14ac:dyDescent="0.25">
      <c r="H703" s="2">
        <v>696</v>
      </c>
      <c r="I703">
        <v>1.7783305089898189E-2</v>
      </c>
      <c r="J703">
        <v>2.3276100232234441E-2</v>
      </c>
      <c r="K703">
        <v>2.2926211153937979E-2</v>
      </c>
      <c r="L703">
        <v>2.046350818463671E-2</v>
      </c>
      <c r="M703">
        <v>1.914739717373062E-2</v>
      </c>
      <c r="N703">
        <v>2.0463464440229569E-2</v>
      </c>
      <c r="O703">
        <v>2.292557076201307E-2</v>
      </c>
      <c r="P703">
        <v>2.3275731603837561E-2</v>
      </c>
      <c r="Q703">
        <v>1.7783112346151899E-2</v>
      </c>
      <c r="R703">
        <v>1.8152001021298311E-2</v>
      </c>
      <c r="S703">
        <v>1.9972887120195241E-2</v>
      </c>
      <c r="T703">
        <v>1.8446762741905879E-2</v>
      </c>
      <c r="U703">
        <v>1.545488503300276E-2</v>
      </c>
      <c r="V703">
        <v>1.481645411390097E-2</v>
      </c>
      <c r="W703">
        <v>1.545426996270916E-2</v>
      </c>
      <c r="X703">
        <v>1.8446965712587911E-2</v>
      </c>
      <c r="Y703">
        <v>1.9973197582309091E-2</v>
      </c>
      <c r="Z703">
        <v>1.815220912545417E-2</v>
      </c>
      <c r="AA703">
        <v>2.7859165694331271E-2</v>
      </c>
      <c r="AB703">
        <v>3.4830878255162387E-2</v>
      </c>
      <c r="AC703">
        <v>3.1380632649549198E-2</v>
      </c>
      <c r="AD703">
        <v>2.4345257377029309E-2</v>
      </c>
      <c r="AE703">
        <v>2.2172929729551E-2</v>
      </c>
      <c r="AF703">
        <v>2.4345413890165889E-2</v>
      </c>
      <c r="AG703">
        <v>3.1380849614077923E-2</v>
      </c>
      <c r="AH703">
        <v>3.4831404052928561E-2</v>
      </c>
      <c r="AI703">
        <v>2.7859173562405599E-2</v>
      </c>
      <c r="AJ703">
        <v>4.3212655079098689E-2</v>
      </c>
      <c r="AK703">
        <v>5.3694806218621577E-2</v>
      </c>
      <c r="AL703">
        <v>4.7533936790229277E-2</v>
      </c>
      <c r="AM703">
        <v>3.6999241691186451E-2</v>
      </c>
      <c r="AN703">
        <v>3.3138028213243083E-2</v>
      </c>
      <c r="AO703">
        <v>3.6999340111150789E-2</v>
      </c>
      <c r="AP703">
        <v>4.7534161349795809E-2</v>
      </c>
      <c r="AQ703">
        <v>5.3695170400010248E-2</v>
      </c>
      <c r="AR703">
        <v>4.3211902096638638E-2</v>
      </c>
      <c r="AS703">
        <v>5.7100202551354277E-2</v>
      </c>
      <c r="AT703">
        <v>6.7261965537965998E-2</v>
      </c>
      <c r="AU703">
        <v>5.8540955937944401E-2</v>
      </c>
      <c r="AV703">
        <v>4.5674320483674979E-2</v>
      </c>
      <c r="AW703">
        <v>4.0673281237140771E-2</v>
      </c>
      <c r="AX703">
        <v>4.5674161414326377E-2</v>
      </c>
      <c r="AY703">
        <v>5.8540859320547499E-2</v>
      </c>
      <c r="AZ703">
        <v>6.7261491554306663E-2</v>
      </c>
      <c r="BA703">
        <v>5.7100787458089712E-2</v>
      </c>
      <c r="BB703">
        <v>6.6230131659626962E-2</v>
      </c>
      <c r="BC703">
        <v>7.439692777453083E-2</v>
      </c>
      <c r="BD703">
        <v>6.3458685840634063E-2</v>
      </c>
      <c r="BE703">
        <v>4.9003567944375673E-2</v>
      </c>
      <c r="BF703">
        <v>4.3296828475235652E-2</v>
      </c>
      <c r="BG703">
        <v>4.900395981038428E-2</v>
      </c>
      <c r="BH703">
        <v>6.345817138060679E-2</v>
      </c>
      <c r="BI703">
        <v>7.4397290951375539E-2</v>
      </c>
      <c r="BJ703">
        <v>6.6230337022587904E-2</v>
      </c>
      <c r="BK703">
        <v>7.0713480643148086E-2</v>
      </c>
      <c r="BL703">
        <v>7.6236420073016939E-2</v>
      </c>
      <c r="BM703">
        <v>6.350062826544238E-2</v>
      </c>
      <c r="BN703">
        <v>4.7998256869109801E-2</v>
      </c>
      <c r="BO703">
        <v>4.192642301930638E-2</v>
      </c>
      <c r="BP703">
        <v>4.7999075782018417E-2</v>
      </c>
      <c r="BQ703">
        <v>6.3502096317683721E-2</v>
      </c>
      <c r="BR703">
        <v>7.6237185514666864E-2</v>
      </c>
      <c r="BS703">
        <v>7.0714760275892505E-2</v>
      </c>
      <c r="BT703">
        <v>7.2245863932872023E-2</v>
      </c>
      <c r="BU703">
        <v>7.472088459736112E-2</v>
      </c>
      <c r="BV703">
        <v>6.0916656761157317E-2</v>
      </c>
      <c r="BW703">
        <v>4.5366061777446128E-2</v>
      </c>
      <c r="BX703">
        <v>3.9460274195094971E-2</v>
      </c>
      <c r="BY703">
        <v>4.5365877238337113E-2</v>
      </c>
      <c r="BZ703">
        <v>6.0917875874348708E-2</v>
      </c>
      <c r="CA703">
        <v>7.4720214302173682E-2</v>
      </c>
      <c r="CB703">
        <v>7.2247067768847095E-2</v>
      </c>
      <c r="CC703">
        <v>7.3322623813184884E-2</v>
      </c>
      <c r="CD703">
        <v>7.2832343472030533E-2</v>
      </c>
      <c r="CE703">
        <v>5.9054426587809523E-2</v>
      </c>
      <c r="CF703">
        <v>4.5113095547026853E-2</v>
      </c>
      <c r="CG703">
        <v>4.0213124404707958E-2</v>
      </c>
      <c r="CH703">
        <v>4.5113066856144447E-2</v>
      </c>
      <c r="CI703">
        <v>5.9055256593353797E-2</v>
      </c>
      <c r="CJ703">
        <v>7.2833560886146398E-2</v>
      </c>
      <c r="CK703">
        <v>7.3323975127591132E-2</v>
      </c>
      <c r="CL703">
        <v>7.5995956210070978E-2</v>
      </c>
      <c r="CM703">
        <v>7.4011303336168496E-2</v>
      </c>
      <c r="CN703">
        <v>6.1780669169755213E-2</v>
      </c>
      <c r="CO703">
        <v>5.099811383707481E-2</v>
      </c>
      <c r="CP703">
        <v>4.7739855151420658E-2</v>
      </c>
      <c r="CQ703">
        <v>5.0999166702374019E-2</v>
      </c>
      <c r="CR703">
        <v>6.1782301968066312E-2</v>
      </c>
      <c r="CS703">
        <v>7.4012778437398272E-2</v>
      </c>
      <c r="CT703">
        <v>7.5998062791882481E-2</v>
      </c>
      <c r="CU703">
        <v>8.1012802896477137E-2</v>
      </c>
      <c r="CV703">
        <v>7.9872088084720641E-2</v>
      </c>
      <c r="CW703">
        <v>7.0525353195418375E-2</v>
      </c>
      <c r="CX703">
        <v>6.3506523615782878E-2</v>
      </c>
      <c r="CY703">
        <v>6.1943081427312897E-2</v>
      </c>
      <c r="CZ703">
        <v>6.3507748390606938E-2</v>
      </c>
      <c r="DA703">
        <v>7.052656548483878E-2</v>
      </c>
      <c r="DB703">
        <v>7.9873345942994695E-2</v>
      </c>
      <c r="DC703">
        <v>8.1014751964915116E-2</v>
      </c>
      <c r="DD703">
        <v>8.8381424317610813E-2</v>
      </c>
      <c r="DE703">
        <v>8.9755772706344952E-2</v>
      </c>
      <c r="DF703">
        <v>8.3663170142491583E-2</v>
      </c>
      <c r="DG703">
        <v>7.9776956391727494E-2</v>
      </c>
      <c r="DH703">
        <v>7.9441954601969844E-2</v>
      </c>
      <c r="DI703">
        <v>7.977723947771892E-2</v>
      </c>
      <c r="DJ703">
        <v>8.3664615458167405E-2</v>
      </c>
      <c r="DK703">
        <v>8.9759263058876493E-2</v>
      </c>
      <c r="DL703">
        <v>8.8383482044071121E-2</v>
      </c>
      <c r="DM703">
        <v>9.7774817994854171E-2</v>
      </c>
      <c r="DN703">
        <v>0.1018849521224484</v>
      </c>
      <c r="DO703">
        <v>9.8627718249719415E-2</v>
      </c>
      <c r="DP703">
        <v>9.6864297086713208E-2</v>
      </c>
      <c r="DQ703">
        <v>9.7221401831106585E-2</v>
      </c>
      <c r="DR703">
        <v>9.6863544680376668E-2</v>
      </c>
      <c r="DS703">
        <v>9.8628612094350809E-2</v>
      </c>
      <c r="DT703">
        <v>0.1018882647793914</v>
      </c>
      <c r="DU703">
        <v>9.777626176794374E-2</v>
      </c>
      <c r="DV703">
        <v>0.10853413124059499</v>
      </c>
      <c r="DW703">
        <v>0.1149065622551261</v>
      </c>
      <c r="DX703">
        <v>0.1136790222495586</v>
      </c>
      <c r="DY703">
        <v>0.11299925087583421</v>
      </c>
      <c r="DZ703">
        <v>0.113613466704787</v>
      </c>
      <c r="EA703">
        <v>0.112999482426139</v>
      </c>
      <c r="EB703">
        <v>0.11367985500266629</v>
      </c>
      <c r="EC703">
        <v>0.1149085189686357</v>
      </c>
      <c r="ED703">
        <v>0.1085367682492827</v>
      </c>
      <c r="EE703">
        <v>0.1195384219630618</v>
      </c>
      <c r="EF703">
        <v>0.12806440036718469</v>
      </c>
      <c r="EG703">
        <v>0.12828433569384559</v>
      </c>
      <c r="EH703">
        <v>0.12776245724010801</v>
      </c>
      <c r="EI703">
        <v>0.12822731254061989</v>
      </c>
      <c r="EJ703">
        <v>0.12776406286985501</v>
      </c>
      <c r="EK703">
        <v>0.12828778653168371</v>
      </c>
      <c r="EL703">
        <v>0.12806734963343949</v>
      </c>
      <c r="EM703">
        <v>0.119543938818884</v>
      </c>
      <c r="EN703">
        <v>0.12982303383665841</v>
      </c>
      <c r="EO703">
        <v>0.14121549883704759</v>
      </c>
      <c r="EP703">
        <v>0.14256272985370519</v>
      </c>
      <c r="EQ703">
        <v>0.14155268996989021</v>
      </c>
      <c r="ER703">
        <v>0.14155269004752011</v>
      </c>
      <c r="ES703">
        <v>0.14155387589785479</v>
      </c>
      <c r="ET703">
        <v>0.14256599159498259</v>
      </c>
      <c r="EU703">
        <v>0.141219187294197</v>
      </c>
      <c r="EV703">
        <v>0.12982794217579641</v>
      </c>
      <c r="EW703">
        <v>0.13928434712001131</v>
      </c>
      <c r="EX703">
        <v>0.1548753594193199</v>
      </c>
      <c r="EY703">
        <v>0.15747416108865289</v>
      </c>
      <c r="EZ703">
        <v>0.155814844456336</v>
      </c>
      <c r="FA703">
        <v>0.15520333798373739</v>
      </c>
      <c r="FB703">
        <v>0.15581638659252531</v>
      </c>
      <c r="FC703">
        <v>0.15747646317651029</v>
      </c>
      <c r="FD703">
        <v>0.15488157680079989</v>
      </c>
      <c r="FE703">
        <v>0.1392887617254791</v>
      </c>
      <c r="FF703">
        <v>0.14887346640732349</v>
      </c>
      <c r="FG703">
        <v>0.1698227817050042</v>
      </c>
      <c r="FH703">
        <v>0.17419289571904489</v>
      </c>
      <c r="FI703">
        <v>0.1724636521671378</v>
      </c>
      <c r="FJ703">
        <v>0.17145522045758399</v>
      </c>
      <c r="FK703">
        <v>0.17246631463212159</v>
      </c>
      <c r="FL703">
        <v>0.17419815489961499</v>
      </c>
      <c r="FM703">
        <v>0.1698298027922242</v>
      </c>
      <c r="FN703">
        <v>0.148878497188422</v>
      </c>
      <c r="FO703">
        <v>0.15986631886187189</v>
      </c>
      <c r="FP703">
        <v>0.18628146971486231</v>
      </c>
      <c r="FQ703">
        <v>0.192982381566209</v>
      </c>
      <c r="FR703">
        <v>0.19189293123586551</v>
      </c>
      <c r="FS703">
        <v>0.19081765116288929</v>
      </c>
      <c r="FT703">
        <v>0.19189478459105519</v>
      </c>
      <c r="FU703">
        <v>0.19298754026330031</v>
      </c>
      <c r="FV703">
        <v>0.1862878746901562</v>
      </c>
      <c r="FW703">
        <v>0.15987565676594959</v>
      </c>
      <c r="FX703">
        <v>0.17275781911192531</v>
      </c>
      <c r="FY703">
        <v>0.20495983784197969</v>
      </c>
      <c r="FZ703">
        <v>0.2149118031829563</v>
      </c>
      <c r="GA703">
        <v>0.21506095819847229</v>
      </c>
      <c r="GB703">
        <v>0.21411936295723821</v>
      </c>
      <c r="GC703">
        <v>0.21506197261700499</v>
      </c>
      <c r="GD703">
        <v>0.21491680442395369</v>
      </c>
      <c r="GE703">
        <v>0.2049673882399034</v>
      </c>
      <c r="GF703">
        <v>0.17276373551069671</v>
      </c>
    </row>
    <row r="704" spans="8:188" x14ac:dyDescent="0.25">
      <c r="H704" s="2">
        <v>697</v>
      </c>
      <c r="I704">
        <v>1.5520615970485679E-2</v>
      </c>
      <c r="J704">
        <v>2.1007784458215901E-2</v>
      </c>
      <c r="K704">
        <v>2.0865298762015511E-2</v>
      </c>
      <c r="L704">
        <v>1.8829192316906909E-2</v>
      </c>
      <c r="M704">
        <v>1.7918871232142142E-2</v>
      </c>
      <c r="N704">
        <v>1.882919805626395E-2</v>
      </c>
      <c r="O704">
        <v>2.086469760713084E-2</v>
      </c>
      <c r="P704">
        <v>2.10074519274688E-2</v>
      </c>
      <c r="Q704">
        <v>1.552044507854059E-2</v>
      </c>
      <c r="R704">
        <v>1.6660778133215991E-2</v>
      </c>
      <c r="S704">
        <v>1.784955280970707E-2</v>
      </c>
      <c r="T704">
        <v>1.6031201857713388E-2</v>
      </c>
      <c r="U704">
        <v>1.380284325971134E-2</v>
      </c>
      <c r="V704">
        <v>1.367401596962131E-2</v>
      </c>
      <c r="W704">
        <v>1.380225172426439E-2</v>
      </c>
      <c r="X704">
        <v>1.6031429618905579E-2</v>
      </c>
      <c r="Y704">
        <v>1.7849840190437869E-2</v>
      </c>
      <c r="Z704">
        <v>1.6660962024628589E-2</v>
      </c>
      <c r="AA704">
        <v>2.625574746417177E-2</v>
      </c>
      <c r="AB704">
        <v>3.1239670574289689E-2</v>
      </c>
      <c r="AC704">
        <v>2.7383538461138241E-2</v>
      </c>
      <c r="AD704">
        <v>2.112449919990542E-2</v>
      </c>
      <c r="AE704">
        <v>1.943029700341873E-2</v>
      </c>
      <c r="AF704">
        <v>2.1124685198032851E-2</v>
      </c>
      <c r="AG704">
        <v>2.7383798965489391E-2</v>
      </c>
      <c r="AH704">
        <v>3.124020805146752E-2</v>
      </c>
      <c r="AI704">
        <v>2.6255737220290801E-2</v>
      </c>
      <c r="AJ704">
        <v>4.0575726767917583E-2</v>
      </c>
      <c r="AK704">
        <v>4.9302765838732249E-2</v>
      </c>
      <c r="AL704">
        <v>4.2748436796000593E-2</v>
      </c>
      <c r="AM704">
        <v>3.2703510252007129E-2</v>
      </c>
      <c r="AN704">
        <v>2.920217617467551E-2</v>
      </c>
      <c r="AO704">
        <v>3.2703601074074051E-2</v>
      </c>
      <c r="AP704">
        <v>4.2748623568744433E-2</v>
      </c>
      <c r="AQ704">
        <v>4.9303069970065172E-2</v>
      </c>
      <c r="AR704">
        <v>4.0575053865170817E-2</v>
      </c>
      <c r="AS704">
        <v>5.3667716112462467E-2</v>
      </c>
      <c r="AT704">
        <v>6.2568211118916042E-2</v>
      </c>
      <c r="AU704">
        <v>5.3477647920853258E-2</v>
      </c>
      <c r="AV704">
        <v>4.0931419201978542E-2</v>
      </c>
      <c r="AW704">
        <v>3.6232848377086027E-2</v>
      </c>
      <c r="AX704">
        <v>4.0931191903760732E-2</v>
      </c>
      <c r="AY704">
        <v>5.3477464699118828E-2</v>
      </c>
      <c r="AZ704">
        <v>6.2567730445970499E-2</v>
      </c>
      <c r="BA704">
        <v>5.3668319320516633E-2</v>
      </c>
      <c r="BB704">
        <v>6.2246714125894193E-2</v>
      </c>
      <c r="BC704">
        <v>6.9497082333855792E-2</v>
      </c>
      <c r="BD704">
        <v>5.8217446943419127E-2</v>
      </c>
      <c r="BE704">
        <v>4.4055696707015667E-2</v>
      </c>
      <c r="BF704">
        <v>3.8660525563770427E-2</v>
      </c>
      <c r="BG704">
        <v>4.4056059492910513E-2</v>
      </c>
      <c r="BH704">
        <v>5.8216979844294303E-2</v>
      </c>
      <c r="BI704">
        <v>6.9497448200248113E-2</v>
      </c>
      <c r="BJ704">
        <v>6.2246922846187103E-2</v>
      </c>
      <c r="BK704">
        <v>6.6156820225138011E-2</v>
      </c>
      <c r="BL704">
        <v>7.1038416882039546E-2</v>
      </c>
      <c r="BM704">
        <v>5.7987969469597167E-2</v>
      </c>
      <c r="BN704">
        <v>4.2800334310414613E-2</v>
      </c>
      <c r="BO704">
        <v>3.7058463382682892E-2</v>
      </c>
      <c r="BP704">
        <v>4.2801159528587332E-2</v>
      </c>
      <c r="BQ704">
        <v>5.7989404044410588E-2</v>
      </c>
      <c r="BR704">
        <v>7.1039135125594136E-2</v>
      </c>
      <c r="BS704">
        <v>6.6157991009497638E-2</v>
      </c>
      <c r="BT704">
        <v>6.6903409570995276E-2</v>
      </c>
      <c r="BU704">
        <v>6.8934662123342039E-2</v>
      </c>
      <c r="BV704">
        <v>5.4848424088992313E-2</v>
      </c>
      <c r="BW704">
        <v>3.9604236679751437E-2</v>
      </c>
      <c r="BX704">
        <v>3.4001691370401751E-2</v>
      </c>
      <c r="BY704">
        <v>3.9604057098459378E-2</v>
      </c>
      <c r="BZ704">
        <v>5.4849571434451468E-2</v>
      </c>
      <c r="CA704">
        <v>6.8933995937175002E-2</v>
      </c>
      <c r="CB704">
        <v>6.6904515575162998E-2</v>
      </c>
      <c r="CC704">
        <v>6.7045164158510806E-2</v>
      </c>
      <c r="CD704">
        <v>6.6049668887628352E-2</v>
      </c>
      <c r="CE704">
        <v>5.2043486184587137E-2</v>
      </c>
      <c r="CF704">
        <v>3.8390614589925612E-2</v>
      </c>
      <c r="CG704">
        <v>3.3737812809740197E-2</v>
      </c>
      <c r="CH704">
        <v>3.8390551271884572E-2</v>
      </c>
      <c r="CI704">
        <v>5.2044254105670658E-2</v>
      </c>
      <c r="CJ704">
        <v>6.6050754396255643E-2</v>
      </c>
      <c r="CK704">
        <v>6.7046434675447492E-2</v>
      </c>
      <c r="CL704">
        <v>6.8967032738935286E-2</v>
      </c>
      <c r="CM704">
        <v>6.6103167128349613E-2</v>
      </c>
      <c r="CN704">
        <v>5.3745802706673382E-2</v>
      </c>
      <c r="CO704">
        <v>4.3315923067177083E-2</v>
      </c>
      <c r="CP704">
        <v>4.0286783526704423E-2</v>
      </c>
      <c r="CQ704">
        <v>4.3316949619487302E-2</v>
      </c>
      <c r="CR704">
        <v>5.3747381808485449E-2</v>
      </c>
      <c r="CS704">
        <v>6.6104552883860995E-2</v>
      </c>
      <c r="CT704">
        <v>6.8969006489128584E-2</v>
      </c>
      <c r="CU704">
        <v>7.3631361107353036E-2</v>
      </c>
      <c r="CV704">
        <v>7.1244366073781623E-2</v>
      </c>
      <c r="CW704">
        <v>6.1954627649489537E-2</v>
      </c>
      <c r="CX704">
        <v>5.5430811499798047E-2</v>
      </c>
      <c r="CY704">
        <v>5.4123319029076647E-2</v>
      </c>
      <c r="CZ704">
        <v>5.5432014215704747E-2</v>
      </c>
      <c r="DA704">
        <v>6.1955841975278661E-2</v>
      </c>
      <c r="DB704">
        <v>7.1245560213148609E-2</v>
      </c>
      <c r="DC704">
        <v>7.3633194245458902E-2</v>
      </c>
      <c r="DD704">
        <v>8.093421993944909E-2</v>
      </c>
      <c r="DE704">
        <v>8.1004580847217691E-2</v>
      </c>
      <c r="DF704">
        <v>7.5185283735569416E-2</v>
      </c>
      <c r="DG704">
        <v>7.1897357207186208E-2</v>
      </c>
      <c r="DH704">
        <v>7.1834085108993237E-2</v>
      </c>
      <c r="DI704">
        <v>7.1897639594690241E-2</v>
      </c>
      <c r="DJ704">
        <v>7.518665521529172E-2</v>
      </c>
      <c r="DK704">
        <v>8.1007830211860185E-2</v>
      </c>
      <c r="DL704">
        <v>8.0936124011437738E-2</v>
      </c>
      <c r="DM704">
        <v>9.0350128858353515E-2</v>
      </c>
      <c r="DN704">
        <v>9.3335454802372042E-2</v>
      </c>
      <c r="DO704">
        <v>9.0466787422173164E-2</v>
      </c>
      <c r="DP704">
        <v>8.9298685255188345E-2</v>
      </c>
      <c r="DQ704">
        <v>8.9908833423936407E-2</v>
      </c>
      <c r="DR704">
        <v>8.9297947969858724E-2</v>
      </c>
      <c r="DS704">
        <v>9.0467648222240418E-2</v>
      </c>
      <c r="DT704">
        <v>9.3338661882130386E-2</v>
      </c>
      <c r="DU704">
        <v>9.0351475550108862E-2</v>
      </c>
      <c r="DV704">
        <v>0.1011170866056003</v>
      </c>
      <c r="DW704">
        <v>0.106537426250625</v>
      </c>
      <c r="DX704">
        <v>0.10565801180488479</v>
      </c>
      <c r="DY704">
        <v>0.1055048525662562</v>
      </c>
      <c r="DZ704">
        <v>0.1063416156032337</v>
      </c>
      <c r="EA704">
        <v>0.1055050762059193</v>
      </c>
      <c r="EB704">
        <v>0.1056588437667545</v>
      </c>
      <c r="EC704">
        <v>0.1065393570921867</v>
      </c>
      <c r="ED704">
        <v>0.1011196288193245</v>
      </c>
      <c r="EE704">
        <v>0.1120633370150018</v>
      </c>
      <c r="EF704">
        <v>0.1196696692549922</v>
      </c>
      <c r="EG704">
        <v>0.12011181780406779</v>
      </c>
      <c r="EH704">
        <v>0.12003284312863979</v>
      </c>
      <c r="EI704">
        <v>0.120694353492574</v>
      </c>
      <c r="EJ704">
        <v>0.120034425433722</v>
      </c>
      <c r="EK704">
        <v>0.1201151903183553</v>
      </c>
      <c r="EL704">
        <v>0.1196724861728416</v>
      </c>
      <c r="EM704">
        <v>0.1120687184412051</v>
      </c>
      <c r="EN704">
        <v>0.12216436559181471</v>
      </c>
      <c r="EO704">
        <v>0.13257456170393861</v>
      </c>
      <c r="EP704">
        <v>0.13402516724037011</v>
      </c>
      <c r="EQ704">
        <v>0.13335402861738549</v>
      </c>
      <c r="ER704">
        <v>0.13351656659081551</v>
      </c>
      <c r="ES704">
        <v>0.13335519606154689</v>
      </c>
      <c r="ET704">
        <v>0.13402838053435051</v>
      </c>
      <c r="EU704">
        <v>0.13257819088442729</v>
      </c>
      <c r="EV704">
        <v>0.1221692125214827</v>
      </c>
      <c r="EW704">
        <v>0.13125574685679381</v>
      </c>
      <c r="EX704">
        <v>0.145901102251626</v>
      </c>
      <c r="EY704">
        <v>0.14853678133815049</v>
      </c>
      <c r="EZ704">
        <v>0.1470783158447517</v>
      </c>
      <c r="FA704">
        <v>0.14657027530063671</v>
      </c>
      <c r="FB704">
        <v>0.14707982886267959</v>
      </c>
      <c r="FC704">
        <v>0.1485390498267628</v>
      </c>
      <c r="FD704">
        <v>0.145907268800861</v>
      </c>
      <c r="FE704">
        <v>0.1312599907125942</v>
      </c>
      <c r="FF704">
        <v>0.14033409130427379</v>
      </c>
      <c r="FG704">
        <v>0.16062830604256739</v>
      </c>
      <c r="FH704">
        <v>0.16501650740020771</v>
      </c>
      <c r="FI704">
        <v>0.16336710097526069</v>
      </c>
      <c r="FJ704">
        <v>0.162399168962966</v>
      </c>
      <c r="FK704">
        <v>0.16336973850431979</v>
      </c>
      <c r="FL704">
        <v>0.16502172040801941</v>
      </c>
      <c r="FM704">
        <v>0.1606352516090209</v>
      </c>
      <c r="FN704">
        <v>0.1403390388895035</v>
      </c>
      <c r="FO704">
        <v>0.15092611043529011</v>
      </c>
      <c r="FP704">
        <v>0.177040254696363</v>
      </c>
      <c r="FQ704">
        <v>0.18374194620659051</v>
      </c>
      <c r="FR704">
        <v>0.18266037002887989</v>
      </c>
      <c r="FS704">
        <v>0.18158425976800499</v>
      </c>
      <c r="FT704">
        <v>0.18266224244832069</v>
      </c>
      <c r="FU704">
        <v>0.18374708514507221</v>
      </c>
      <c r="FV704">
        <v>0.17704660743444819</v>
      </c>
      <c r="FW704">
        <v>0.15093536465557961</v>
      </c>
      <c r="FX704">
        <v>0.16369789356412309</v>
      </c>
      <c r="FY704">
        <v>0.1958095850492961</v>
      </c>
      <c r="FZ704">
        <v>0.20578092189332831</v>
      </c>
      <c r="GA704">
        <v>0.2058973020171842</v>
      </c>
      <c r="GB704">
        <v>0.20493472435107529</v>
      </c>
      <c r="GC704">
        <v>0.20589834853483871</v>
      </c>
      <c r="GD704">
        <v>0.20578587295167919</v>
      </c>
      <c r="GE704">
        <v>0.19581706333940541</v>
      </c>
      <c r="GF704">
        <v>0.16370377497230451</v>
      </c>
    </row>
    <row r="705" spans="8:188" x14ac:dyDescent="0.25">
      <c r="H705" s="2">
        <v>698</v>
      </c>
      <c r="I705">
        <v>1.360650297989442E-2</v>
      </c>
      <c r="J705">
        <v>1.8905621674290551E-2</v>
      </c>
      <c r="K705">
        <v>1.901083134013817E-2</v>
      </c>
      <c r="L705">
        <v>1.7391644013730501E-2</v>
      </c>
      <c r="M705">
        <v>1.6867208643648799E-2</v>
      </c>
      <c r="N705">
        <v>1.739169464666275E-2</v>
      </c>
      <c r="O705">
        <v>1.901026654001229E-2</v>
      </c>
      <c r="P705">
        <v>1.8905323364664731E-2</v>
      </c>
      <c r="Q705">
        <v>1.3606350561518311E-2</v>
      </c>
      <c r="R705">
        <v>1.5311303368035109E-2</v>
      </c>
      <c r="S705">
        <v>1.620999963184086E-2</v>
      </c>
      <c r="T705">
        <v>1.416049331644282E-2</v>
      </c>
      <c r="U705">
        <v>1.249350041559333E-2</v>
      </c>
      <c r="V705">
        <v>1.26824303421231E-2</v>
      </c>
      <c r="W705">
        <v>1.249294024904379E-2</v>
      </c>
      <c r="X705">
        <v>1.416073872564123E-2</v>
      </c>
      <c r="Y705">
        <v>1.6210258970633509E-2</v>
      </c>
      <c r="Z705">
        <v>1.53114679433208E-2</v>
      </c>
      <c r="AA705">
        <v>2.485586563734879E-2</v>
      </c>
      <c r="AB705">
        <v>2.8228985589892942E-2</v>
      </c>
      <c r="AC705">
        <v>2.3967922570812001E-2</v>
      </c>
      <c r="AD705">
        <v>1.8353965334913569E-2</v>
      </c>
      <c r="AE705">
        <v>1.6973157006798949E-2</v>
      </c>
      <c r="AF705">
        <v>1.8354167889243801E-2</v>
      </c>
      <c r="AG705">
        <v>2.3968223106518631E-2</v>
      </c>
      <c r="AH705">
        <v>2.8229525852356989E-2</v>
      </c>
      <c r="AI705">
        <v>2.4855837856360832E-2</v>
      </c>
      <c r="AJ705">
        <v>3.8240292924947322E-2</v>
      </c>
      <c r="AK705">
        <v>4.5314916595258242E-2</v>
      </c>
      <c r="AL705">
        <v>3.8360299256646663E-2</v>
      </c>
      <c r="AM705">
        <v>2.877268920430576E-2</v>
      </c>
      <c r="AN705">
        <v>2.554734521070352E-2</v>
      </c>
      <c r="AO705">
        <v>2.8772769978905838E-2</v>
      </c>
      <c r="AP705">
        <v>3.8360452431615732E-2</v>
      </c>
      <c r="AQ705">
        <v>4.531517160647941E-2</v>
      </c>
      <c r="AR705">
        <v>3.8239688530514487E-2</v>
      </c>
      <c r="AS705">
        <v>5.0542109000553587E-2</v>
      </c>
      <c r="AT705">
        <v>5.8163427369463908E-2</v>
      </c>
      <c r="AU705">
        <v>4.8696536287947172E-2</v>
      </c>
      <c r="AV705">
        <v>3.6485059078247298E-2</v>
      </c>
      <c r="AW705">
        <v>3.2056342861566153E-2</v>
      </c>
      <c r="AX705">
        <v>3.6484781628843013E-2</v>
      </c>
      <c r="AY705">
        <v>4.8696276324147587E-2</v>
      </c>
      <c r="AZ705">
        <v>5.8162949422098147E-2</v>
      </c>
      <c r="BA705">
        <v>5.054273373561953E-2</v>
      </c>
      <c r="BB705">
        <v>5.8589382214202998E-2</v>
      </c>
      <c r="BC705">
        <v>6.4859839895802296E-2</v>
      </c>
      <c r="BD705">
        <v>5.3235826198532482E-2</v>
      </c>
      <c r="BE705">
        <v>3.9422005774082079E-2</v>
      </c>
      <c r="BF705">
        <v>3.4345738591210498E-2</v>
      </c>
      <c r="BG705">
        <v>3.9422343414928347E-2</v>
      </c>
      <c r="BH705">
        <v>5.3235403497851649E-2</v>
      </c>
      <c r="BI705">
        <v>6.4860207426790412E-2</v>
      </c>
      <c r="BJ705">
        <v>5.858959128846019E-2</v>
      </c>
      <c r="BK705">
        <v>6.1985653274908167E-2</v>
      </c>
      <c r="BL705">
        <v>6.6149274869418823E-2</v>
      </c>
      <c r="BM705">
        <v>5.2794559449974028E-2</v>
      </c>
      <c r="BN705">
        <v>3.8035486651451553E-2</v>
      </c>
      <c r="BO705">
        <v>3.2675507440932977E-2</v>
      </c>
      <c r="BP705">
        <v>3.8036301709245941E-2</v>
      </c>
      <c r="BQ705">
        <v>5.2795948002748387E-2</v>
      </c>
      <c r="BR705">
        <v>6.6149947682871649E-2</v>
      </c>
      <c r="BS705">
        <v>6.1986722257932517E-2</v>
      </c>
      <c r="BT705">
        <v>6.2002030494557471E-2</v>
      </c>
      <c r="BU705">
        <v>6.3559144650277122E-2</v>
      </c>
      <c r="BV705">
        <v>4.9224620237961307E-2</v>
      </c>
      <c r="BW705">
        <v>3.445882872535249E-2</v>
      </c>
      <c r="BX705">
        <v>2.9246520074358299E-2</v>
      </c>
      <c r="BY705">
        <v>3.4458646070803782E-2</v>
      </c>
      <c r="BZ705">
        <v>4.9225677950763533E-2</v>
      </c>
      <c r="CA705">
        <v>6.3558486831214053E-2</v>
      </c>
      <c r="CB705">
        <v>6.2003052081174327E-2</v>
      </c>
      <c r="CC705">
        <v>6.1191567225069153E-2</v>
      </c>
      <c r="CD705">
        <v>5.975780446359423E-2</v>
      </c>
      <c r="CE705">
        <v>4.5576857043116252E-2</v>
      </c>
      <c r="CF705">
        <v>3.2394648426757842E-2</v>
      </c>
      <c r="CG705">
        <v>2.807486493901724E-2</v>
      </c>
      <c r="CH705">
        <v>3.2394542000846092E-2</v>
      </c>
      <c r="CI705">
        <v>4.5577556035947937E-2</v>
      </c>
      <c r="CJ705">
        <v>5.9758778909678727E-2</v>
      </c>
      <c r="CK705">
        <v>6.1192768810025847E-2</v>
      </c>
      <c r="CL705">
        <v>6.2280149970128103E-2</v>
      </c>
      <c r="CM705">
        <v>5.8643967249685638E-2</v>
      </c>
      <c r="CN705">
        <v>4.6201582193217253E-2</v>
      </c>
      <c r="CO705">
        <v>3.6259646938296558E-2</v>
      </c>
      <c r="CP705">
        <v>3.3512584692316799E-2</v>
      </c>
      <c r="CQ705">
        <v>3.6260633936949137E-2</v>
      </c>
      <c r="CR705">
        <v>4.6203095331001413E-2</v>
      </c>
      <c r="CS705">
        <v>5.864526717462052E-2</v>
      </c>
      <c r="CT705">
        <v>6.2281998653468847E-2</v>
      </c>
      <c r="CU705">
        <v>6.6540023764197029E-2</v>
      </c>
      <c r="CV705">
        <v>6.2925233451815221E-2</v>
      </c>
      <c r="CW705">
        <v>5.3687092114235557E-2</v>
      </c>
      <c r="CX705">
        <v>4.7733129199617273E-2</v>
      </c>
      <c r="CY705">
        <v>4.6703207576657239E-2</v>
      </c>
      <c r="CZ705">
        <v>4.7734301717654151E-2</v>
      </c>
      <c r="DA705">
        <v>5.3688288850715221E-2</v>
      </c>
      <c r="DB705">
        <v>6.2926359419138711E-2</v>
      </c>
      <c r="DC705">
        <v>6.6541750719785325E-2</v>
      </c>
      <c r="DD705">
        <v>7.3788978317439802E-2</v>
      </c>
      <c r="DE705">
        <v>7.2441717362197525E-2</v>
      </c>
      <c r="DF705">
        <v>6.6856246934320393E-2</v>
      </c>
      <c r="DG705">
        <v>6.4204654945785242E-2</v>
      </c>
      <c r="DH705">
        <v>6.4421174127127376E-2</v>
      </c>
      <c r="DI705">
        <v>6.4204928018277513E-2</v>
      </c>
      <c r="DJ705">
        <v>6.6857529925359607E-2</v>
      </c>
      <c r="DK705">
        <v>7.2444718552995807E-2</v>
      </c>
      <c r="DL705">
        <v>7.3790744903070304E-2</v>
      </c>
      <c r="DM705">
        <v>8.3250790374181233E-2</v>
      </c>
      <c r="DN705">
        <v>8.4931531253857009E-2</v>
      </c>
      <c r="DO705">
        <v>8.242137521623065E-2</v>
      </c>
      <c r="DP705">
        <v>8.1871540327311559E-2</v>
      </c>
      <c r="DQ705">
        <v>8.2739019674297282E-2</v>
      </c>
      <c r="DR705">
        <v>8.1870814845975484E-2</v>
      </c>
      <c r="DS705">
        <v>8.2422195867299763E-2</v>
      </c>
      <c r="DT705">
        <v>8.4934624683383378E-2</v>
      </c>
      <c r="DU705">
        <v>8.32520423812287E-2</v>
      </c>
      <c r="DV705">
        <v>9.401811063162846E-2</v>
      </c>
      <c r="DW705">
        <v>9.8324071626472512E-2</v>
      </c>
      <c r="DX705">
        <v>9.7787682447887603E-2</v>
      </c>
      <c r="DY705">
        <v>9.8175185079658639E-2</v>
      </c>
      <c r="DZ705">
        <v>9.9236624511073582E-2</v>
      </c>
      <c r="EA705">
        <v>9.817539836954757E-2</v>
      </c>
      <c r="EB705">
        <v>9.778851656240474E-2</v>
      </c>
      <c r="EC705">
        <v>9.8325976540968321E-2</v>
      </c>
      <c r="ED705">
        <v>9.4020560510101478E-2</v>
      </c>
      <c r="EE705">
        <v>0.1048720172408277</v>
      </c>
      <c r="EF705">
        <v>0.1114508841375185</v>
      </c>
      <c r="EG705">
        <v>0.1121158974235945</v>
      </c>
      <c r="EH705">
        <v>0.1124891546156042</v>
      </c>
      <c r="EI705">
        <v>0.1133496321744705</v>
      </c>
      <c r="EJ705">
        <v>0.11249071471297389</v>
      </c>
      <c r="EK705">
        <v>0.1121191881199399</v>
      </c>
      <c r="EL705">
        <v>0.1114535599950341</v>
      </c>
      <c r="EM705">
        <v>0.1048772668781226</v>
      </c>
      <c r="EN705">
        <v>0.1147528578617425</v>
      </c>
      <c r="EO705">
        <v>0.1241036580291662</v>
      </c>
      <c r="EP705">
        <v>0.1256424180049949</v>
      </c>
      <c r="EQ705">
        <v>0.1253212840397479</v>
      </c>
      <c r="ER705">
        <v>0.12565268385422329</v>
      </c>
      <c r="ES705">
        <v>0.12532243367289261</v>
      </c>
      <c r="ET705">
        <v>0.12564557538355581</v>
      </c>
      <c r="EU705">
        <v>0.124107215685063</v>
      </c>
      <c r="EV705">
        <v>0.1147576387941851</v>
      </c>
      <c r="EW705">
        <v>0.1234508051214354</v>
      </c>
      <c r="EX705">
        <v>0.13704613806618041</v>
      </c>
      <c r="EY705">
        <v>0.13968912591039589</v>
      </c>
      <c r="EZ705">
        <v>0.13844311887699251</v>
      </c>
      <c r="FA705">
        <v>0.1380476012790478</v>
      </c>
      <c r="FB705">
        <v>0.1384445999583975</v>
      </c>
      <c r="FC705">
        <v>0.13969135746806671</v>
      </c>
      <c r="FD705">
        <v>0.1370522526360729</v>
      </c>
      <c r="FE705">
        <v>0.1234548747219647</v>
      </c>
      <c r="FF705">
        <v>0.13198571845669571</v>
      </c>
      <c r="FG705">
        <v>0.15148558502683321</v>
      </c>
      <c r="FH705">
        <v>0.1558703826284806</v>
      </c>
      <c r="FI705">
        <v>0.1543059645328235</v>
      </c>
      <c r="FJ705">
        <v>0.15338381395983849</v>
      </c>
      <c r="FK705">
        <v>0.15430857638391099</v>
      </c>
      <c r="FL705">
        <v>0.1558755425333414</v>
      </c>
      <c r="FM705">
        <v>0.1514924522859932</v>
      </c>
      <c r="FN705">
        <v>0.13199057563969149</v>
      </c>
      <c r="FO705">
        <v>0.1421034060429785</v>
      </c>
      <c r="FP705">
        <v>0.16782268674239731</v>
      </c>
      <c r="FQ705">
        <v>0.17452850380431029</v>
      </c>
      <c r="FR705">
        <v>0.17345148938494739</v>
      </c>
      <c r="FS705">
        <v>0.1723706066623506</v>
      </c>
      <c r="FT705">
        <v>0.1734533822148166</v>
      </c>
      <c r="FU705">
        <v>0.17453362098570799</v>
      </c>
      <c r="FV705">
        <v>0.167828984907817</v>
      </c>
      <c r="FW705">
        <v>0.14211256501994521</v>
      </c>
      <c r="FX705">
        <v>0.15468029311714321</v>
      </c>
      <c r="FY705">
        <v>0.18671243068236751</v>
      </c>
      <c r="FZ705">
        <v>0.19672214368448279</v>
      </c>
      <c r="GA705">
        <v>0.1967817086045546</v>
      </c>
      <c r="GB705">
        <v>0.19577299048556349</v>
      </c>
      <c r="GC705">
        <v>0.1967827863575452</v>
      </c>
      <c r="GD705">
        <v>0.1967270414310229</v>
      </c>
      <c r="GE705">
        <v>0.1867198354867535</v>
      </c>
      <c r="GF705">
        <v>0.15468613614219431</v>
      </c>
    </row>
    <row r="706" spans="8:188" x14ac:dyDescent="0.25">
      <c r="H706" s="2">
        <v>699</v>
      </c>
      <c r="I706">
        <v>1.200457634419322E-2</v>
      </c>
      <c r="J706">
        <v>1.6965526771780141E-2</v>
      </c>
      <c r="K706">
        <v>1.733631251702623E-2</v>
      </c>
      <c r="L706">
        <v>1.6119468719315671E-2</v>
      </c>
      <c r="M706">
        <v>1.5935427856792542E-2</v>
      </c>
      <c r="N706">
        <v>1.611955890225587E-2</v>
      </c>
      <c r="O706">
        <v>1.7335782198666549E-2</v>
      </c>
      <c r="P706">
        <v>1.696526092248507E-2</v>
      </c>
      <c r="Q706">
        <v>1.200444007027114E-2</v>
      </c>
      <c r="R706">
        <v>1.4104233269347949E-2</v>
      </c>
      <c r="S706">
        <v>1.4927188145487279E-2</v>
      </c>
      <c r="T706">
        <v>1.273475975541204E-2</v>
      </c>
      <c r="U706">
        <v>1.144307751875868E-2</v>
      </c>
      <c r="V706">
        <v>1.177829024428519E-2</v>
      </c>
      <c r="W706">
        <v>1.1442555005382731E-2</v>
      </c>
      <c r="X706">
        <v>1.2735015087892329E-2</v>
      </c>
      <c r="Y706">
        <v>1.492741647556455E-2</v>
      </c>
      <c r="Z706">
        <v>1.4104381978764799E-2</v>
      </c>
      <c r="AA706">
        <v>2.3586184087748822E-2</v>
      </c>
      <c r="AB706">
        <v>2.5726816925418752E-2</v>
      </c>
      <c r="AC706">
        <v>2.109906250449153E-2</v>
      </c>
      <c r="AD706">
        <v>1.5988325283840671E-2</v>
      </c>
      <c r="AE706">
        <v>1.477338349182929E-2</v>
      </c>
      <c r="AF706">
        <v>1.5988534842849761E-2</v>
      </c>
      <c r="AG706">
        <v>2.1099395027300061E-2</v>
      </c>
      <c r="AH706">
        <v>2.572734941090828E-2</v>
      </c>
      <c r="AI706">
        <v>2.3586140535474111E-2</v>
      </c>
      <c r="AJ706">
        <v>3.6143675874188777E-2</v>
      </c>
      <c r="AK706">
        <v>4.1712525864632692E-2</v>
      </c>
      <c r="AL706">
        <v>3.4381104842936001E-2</v>
      </c>
      <c r="AM706">
        <v>2.5205745835160529E-2</v>
      </c>
      <c r="AN706">
        <v>2.2175869283140082E-2</v>
      </c>
      <c r="AO706">
        <v>2.520581792412057E-2</v>
      </c>
      <c r="AP706">
        <v>3.4381230792121603E-2</v>
      </c>
      <c r="AQ706">
        <v>4.171274352674214E-2</v>
      </c>
      <c r="AR706">
        <v>3.6143128514807207E-2</v>
      </c>
      <c r="AS706">
        <v>4.7680401872239327E-2</v>
      </c>
      <c r="AT706">
        <v>5.4039811656259602E-2</v>
      </c>
      <c r="AU706">
        <v>4.4218219197618341E-2</v>
      </c>
      <c r="AV706">
        <v>3.2344652891450713E-2</v>
      </c>
      <c r="AW706">
        <v>2.814441691602226E-2</v>
      </c>
      <c r="AX706">
        <v>3.2344343649227177E-2</v>
      </c>
      <c r="AY706">
        <v>4.4217897374873541E-2</v>
      </c>
      <c r="AZ706">
        <v>5.4039348227656887E-2</v>
      </c>
      <c r="BA706">
        <v>4.7681049261864221E-2</v>
      </c>
      <c r="BB706">
        <v>5.521936573548477E-2</v>
      </c>
      <c r="BC706">
        <v>6.0473310304778767E-2</v>
      </c>
      <c r="BD706">
        <v>4.853173409593823E-2</v>
      </c>
      <c r="BE706">
        <v>3.5105043310598688E-2</v>
      </c>
      <c r="BF706">
        <v>3.033499393088997E-2</v>
      </c>
      <c r="BG706">
        <v>3.5105362242821382E-2</v>
      </c>
      <c r="BH706">
        <v>4.8531352980231673E-2</v>
      </c>
      <c r="BI706">
        <v>6.047367895527609E-2</v>
      </c>
      <c r="BJ706">
        <v>5.5219572959800442E-2</v>
      </c>
      <c r="BK706">
        <v>5.817219867505441E-2</v>
      </c>
      <c r="BL706">
        <v>6.1554558247813619E-2</v>
      </c>
      <c r="BM706">
        <v>4.7939114700313423E-2</v>
      </c>
      <c r="BN706">
        <v>3.3703415262832687E-2</v>
      </c>
      <c r="BO706">
        <v>2.8750345502324991E-2</v>
      </c>
      <c r="BP706">
        <v>3.3704207289792877E-2</v>
      </c>
      <c r="BQ706">
        <v>4.7940446546633091E-2</v>
      </c>
      <c r="BR706">
        <v>6.1555188144661481E-2</v>
      </c>
      <c r="BS706">
        <v>5.8173173811936367E-2</v>
      </c>
      <c r="BT706">
        <v>5.7548256705495043E-2</v>
      </c>
      <c r="BU706">
        <v>5.8598410369236693E-2</v>
      </c>
      <c r="BV706">
        <v>4.4087525374465683E-2</v>
      </c>
      <c r="BW706">
        <v>2.99579406034725E-2</v>
      </c>
      <c r="BX706">
        <v>2.5198486127291409E-2</v>
      </c>
      <c r="BY706">
        <v>2.9957747979174339E-2</v>
      </c>
      <c r="BZ706">
        <v>4.4088479866142748E-2</v>
      </c>
      <c r="CA706">
        <v>5.8597767428436101E-2</v>
      </c>
      <c r="CB706">
        <v>5.7549208648828433E-2</v>
      </c>
      <c r="CC706">
        <v>5.5810272516734552E-2</v>
      </c>
      <c r="CD706">
        <v>5.4013203817030411E-2</v>
      </c>
      <c r="CE706">
        <v>3.9755914710036241E-2</v>
      </c>
      <c r="CF706">
        <v>2.7222650191447859E-2</v>
      </c>
      <c r="CG706">
        <v>2.3305831456913399E-2</v>
      </c>
      <c r="CH706">
        <v>2.722249376561901E-2</v>
      </c>
      <c r="CI706">
        <v>3.975653841944192E-2</v>
      </c>
      <c r="CJ706">
        <v>5.4014089469902257E-2</v>
      </c>
      <c r="CK706">
        <v>5.5811417070948853E-2</v>
      </c>
      <c r="CL706">
        <v>5.5992948675332811E-2</v>
      </c>
      <c r="CM706">
        <v>5.1745756506809279E-2</v>
      </c>
      <c r="CN706">
        <v>3.9310386771479452E-2</v>
      </c>
      <c r="CO706">
        <v>2.9992192480858378E-2</v>
      </c>
      <c r="CP706">
        <v>2.756937270456521E-2</v>
      </c>
      <c r="CQ706">
        <v>2.9993126441802839E-2</v>
      </c>
      <c r="CR706">
        <v>3.9311824015826842E-2</v>
      </c>
      <c r="CS706">
        <v>5.1746976968617887E-2</v>
      </c>
      <c r="CT706">
        <v>5.5994680390448907E-2</v>
      </c>
      <c r="CU706">
        <v>5.976891105880059E-2</v>
      </c>
      <c r="CV706">
        <v>5.5035957171392223E-2</v>
      </c>
      <c r="CW706">
        <v>4.5885479912715042E-2</v>
      </c>
      <c r="CX706">
        <v>4.057366949921265E-2</v>
      </c>
      <c r="CY706">
        <v>3.9832891067886608E-2</v>
      </c>
      <c r="CZ706">
        <v>4.0574804608908548E-2</v>
      </c>
      <c r="DA706">
        <v>4.5886636996220892E-2</v>
      </c>
      <c r="DB706">
        <v>5.5037009533004742E-2</v>
      </c>
      <c r="DC706">
        <v>5.9770540979681278E-2</v>
      </c>
      <c r="DD706">
        <v>6.6949712131910394E-2</v>
      </c>
      <c r="DE706">
        <v>6.4151783011021243E-2</v>
      </c>
      <c r="DF706">
        <v>5.8775431728129567E-2</v>
      </c>
      <c r="DG706">
        <v>5.6792368590033983E-2</v>
      </c>
      <c r="DH706">
        <v>5.7288396337740001E-2</v>
      </c>
      <c r="DI706">
        <v>5.679262263211686E-2</v>
      </c>
      <c r="DJ706">
        <v>5.8776609655618532E-2</v>
      </c>
      <c r="DK706">
        <v>6.415453250736193E-2</v>
      </c>
      <c r="DL706">
        <v>6.6951360662067291E-2</v>
      </c>
      <c r="DM706">
        <v>7.6476730029000531E-2</v>
      </c>
      <c r="DN706">
        <v>7.6712258412379039E-2</v>
      </c>
      <c r="DO706">
        <v>7.4522036979396383E-2</v>
      </c>
      <c r="DP706">
        <v>7.4608905836957243E-2</v>
      </c>
      <c r="DQ706">
        <v>7.5733353681085872E-2</v>
      </c>
      <c r="DR706">
        <v>7.4608187268093665E-2</v>
      </c>
      <c r="DS706">
        <v>7.4522810083060595E-2</v>
      </c>
      <c r="DT706">
        <v>7.6715231290905572E-2</v>
      </c>
      <c r="DU706">
        <v>7.6477894489884013E-2</v>
      </c>
      <c r="DV706">
        <v>8.7246362492955712E-2</v>
      </c>
      <c r="DW706">
        <v>9.0275284364375041E-2</v>
      </c>
      <c r="DX706">
        <v>9.006461986825777E-2</v>
      </c>
      <c r="DY706">
        <v>9.1005929709890521E-2</v>
      </c>
      <c r="DZ706">
        <v>9.2292588101422102E-2</v>
      </c>
      <c r="EA706">
        <v>9.100613006158792E-2</v>
      </c>
      <c r="EB706">
        <v>9.006545925139206E-2</v>
      </c>
      <c r="EC706">
        <v>9.0277162640390776E-2</v>
      </c>
      <c r="ED706">
        <v>8.7248721849250532E-2</v>
      </c>
      <c r="EE706">
        <v>9.7981543863882636E-2</v>
      </c>
      <c r="EF706">
        <v>0.1034065981274532</v>
      </c>
      <c r="EG706">
        <v>0.1042919962233214</v>
      </c>
      <c r="EH706">
        <v>0.1051272235721344</v>
      </c>
      <c r="EI706">
        <v>0.10618831048280269</v>
      </c>
      <c r="EJ706">
        <v>0.1051287619006217</v>
      </c>
      <c r="EK706">
        <v>0.10429520293524221</v>
      </c>
      <c r="EL706">
        <v>0.1034091260372809</v>
      </c>
      <c r="EM706">
        <v>9.7986663834335075E-2</v>
      </c>
      <c r="EN706">
        <v>0.10760415137569181</v>
      </c>
      <c r="EO706">
        <v>0.11580739049401351</v>
      </c>
      <c r="EP706">
        <v>0.1174221895672574</v>
      </c>
      <c r="EQ706">
        <v>0.1174621837752583</v>
      </c>
      <c r="ER706">
        <v>0.1179682636699855</v>
      </c>
      <c r="ES706">
        <v>0.11746331707026</v>
      </c>
      <c r="ET706">
        <v>0.1174252834083407</v>
      </c>
      <c r="EU706">
        <v>0.11581086434202149</v>
      </c>
      <c r="EV706">
        <v>0.1076088615567124</v>
      </c>
      <c r="EW706">
        <v>0.1158786541424371</v>
      </c>
      <c r="EX706">
        <v>0.12832409540580819</v>
      </c>
      <c r="EY706">
        <v>0.13094429189101689</v>
      </c>
      <c r="EZ706">
        <v>0.12992307790167759</v>
      </c>
      <c r="FA706">
        <v>0.1296498037179703</v>
      </c>
      <c r="FB706">
        <v>0.12992452465151419</v>
      </c>
      <c r="FC706">
        <v>0.1309464831580277</v>
      </c>
      <c r="FD706">
        <v>0.12833015573913339</v>
      </c>
      <c r="FE706">
        <v>0.1158825484349351</v>
      </c>
      <c r="FF706">
        <v>0.1238384375960145</v>
      </c>
      <c r="FG706">
        <v>0.14240350658244161</v>
      </c>
      <c r="FH706">
        <v>0.1467594095493272</v>
      </c>
      <c r="FI706">
        <v>0.1452879270592764</v>
      </c>
      <c r="FJ706">
        <v>0.1444191785389092</v>
      </c>
      <c r="FK706">
        <v>0.1452905122512437</v>
      </c>
      <c r="FL706">
        <v>0.1467645103859071</v>
      </c>
      <c r="FM706">
        <v>0.14241029549140841</v>
      </c>
      <c r="FN706">
        <v>0.1238431992850083</v>
      </c>
      <c r="FO706">
        <v>0.13340801919580289</v>
      </c>
      <c r="FP706">
        <v>0.15862641870694699</v>
      </c>
      <c r="FQ706">
        <v>0.16534372877004069</v>
      </c>
      <c r="FR706">
        <v>0.16427462968698939</v>
      </c>
      <c r="FS706">
        <v>0.163189823001265</v>
      </c>
      <c r="FT706">
        <v>0.16427654452462659</v>
      </c>
      <c r="FU706">
        <v>0.16534882290633929</v>
      </c>
      <c r="FV706">
        <v>0.15863265987008199</v>
      </c>
      <c r="FW706">
        <v>0.13341706691612809</v>
      </c>
      <c r="FX706">
        <v>0.1456993586076803</v>
      </c>
      <c r="FY706">
        <v>0.17767256592942551</v>
      </c>
      <c r="FZ706">
        <v>0.18775127265498601</v>
      </c>
      <c r="GA706">
        <v>0.18773231357013459</v>
      </c>
      <c r="GB706">
        <v>0.18665247664789719</v>
      </c>
      <c r="GC706">
        <v>0.18773342242455979</v>
      </c>
      <c r="GD706">
        <v>0.18775611475355089</v>
      </c>
      <c r="GE706">
        <v>0.1776798948795742</v>
      </c>
      <c r="GF706">
        <v>0.14570515655049829</v>
      </c>
    </row>
    <row r="707" spans="8:188" x14ac:dyDescent="0.25">
      <c r="H707" s="2">
        <v>700</v>
      </c>
      <c r="I707">
        <v>1.066496279397309E-2</v>
      </c>
      <c r="J707">
        <v>1.519800408730413E-2</v>
      </c>
      <c r="K707">
        <v>1.5825991235200589E-2</v>
      </c>
      <c r="L707">
        <v>1.4990064470490561E-2</v>
      </c>
      <c r="M707">
        <v>1.508190915829335E-2</v>
      </c>
      <c r="N707">
        <v>1.4990188410559451E-2</v>
      </c>
      <c r="O707">
        <v>1.582549442976915E-2</v>
      </c>
      <c r="P707">
        <v>1.5197768875541751E-2</v>
      </c>
      <c r="Q707">
        <v>1.066484139565982E-2</v>
      </c>
      <c r="R707">
        <v>1.304764198689508E-2</v>
      </c>
      <c r="S707">
        <v>1.387936930553935E-2</v>
      </c>
      <c r="T707">
        <v>1.164491474375255E-2</v>
      </c>
      <c r="U707">
        <v>1.058857128711151E-2</v>
      </c>
      <c r="V707">
        <v>1.094487569722952E-2</v>
      </c>
      <c r="W707">
        <v>1.0588089740309109E-2</v>
      </c>
      <c r="X707">
        <v>1.1645172815207539E-2</v>
      </c>
      <c r="Y707">
        <v>1.387956571594073E-2</v>
      </c>
      <c r="Z707">
        <v>1.3047776703393779E-2</v>
      </c>
      <c r="AA707">
        <v>2.2400158732377402E-2</v>
      </c>
      <c r="AB707">
        <v>2.36369410638195E-2</v>
      </c>
      <c r="AC707">
        <v>1.871168637000075E-2</v>
      </c>
      <c r="AD707">
        <v>1.398672642026587E-2</v>
      </c>
      <c r="AE707">
        <v>1.2837755885666441E-2</v>
      </c>
      <c r="AF707">
        <v>1.3986936610448669E-2</v>
      </c>
      <c r="AG707">
        <v>1.8712039306007389E-2</v>
      </c>
      <c r="AH707">
        <v>2.3637454479346631E-2</v>
      </c>
      <c r="AI707">
        <v>2.2400101526052919E-2</v>
      </c>
      <c r="AJ707">
        <v>3.4234574115771077E-2</v>
      </c>
      <c r="AK707">
        <v>3.8461427801976318E-2</v>
      </c>
      <c r="AL707">
        <v>3.080123874110299E-2</v>
      </c>
      <c r="AM707">
        <v>2.2002520918008989E-2</v>
      </c>
      <c r="AN707">
        <v>1.9114542033427339E-2</v>
      </c>
      <c r="AO707">
        <v>2.2002588417105159E-2</v>
      </c>
      <c r="AP707">
        <v>3.0801344004938551E-2</v>
      </c>
      <c r="AQ707">
        <v>3.8461617984411819E-2</v>
      </c>
      <c r="AR707">
        <v>3.4234073202205097E-2</v>
      </c>
      <c r="AS707">
        <v>4.5046034128578133E-2</v>
      </c>
      <c r="AT707">
        <v>5.0185690845905941E-2</v>
      </c>
      <c r="AU707">
        <v>4.0052832833766108E-2</v>
      </c>
      <c r="AV707">
        <v>2.852108484629895E-2</v>
      </c>
      <c r="AW707">
        <v>2.451592429066396E-2</v>
      </c>
      <c r="AX707">
        <v>2.852076003933586E-2</v>
      </c>
      <c r="AY707">
        <v>4.0052467045178543E-2</v>
      </c>
      <c r="AZ707">
        <v>5.0185253569430023E-2</v>
      </c>
      <c r="BA707">
        <v>4.5046703215102533E-2</v>
      </c>
      <c r="BB707">
        <v>5.2100101656368393E-2</v>
      </c>
      <c r="BC707">
        <v>5.6325680421153893E-2</v>
      </c>
      <c r="BD707">
        <v>4.4116122491462732E-2</v>
      </c>
      <c r="BE707">
        <v>3.1103801374069519E-2</v>
      </c>
      <c r="BF707">
        <v>2.6617297776319729E-2</v>
      </c>
      <c r="BG707">
        <v>3.1104108860208628E-2</v>
      </c>
      <c r="BH707">
        <v>4.411578034265741E-2</v>
      </c>
      <c r="BI707">
        <v>5.632604975894577E-2</v>
      </c>
      <c r="BJ707">
        <v>5.2100305542722998E-2</v>
      </c>
      <c r="BK707">
        <v>5.4680961386632913E-2</v>
      </c>
      <c r="BL707">
        <v>5.7235273097958901E-2</v>
      </c>
      <c r="BM707">
        <v>4.3427457599382373E-2</v>
      </c>
      <c r="BN707">
        <v>2.9783672810110809E-2</v>
      </c>
      <c r="BO707">
        <v>2.5237455131815939E-2</v>
      </c>
      <c r="BP707">
        <v>2.978443338338738E-2</v>
      </c>
      <c r="BQ707">
        <v>4.3428723938979022E-2</v>
      </c>
      <c r="BR707">
        <v>5.7235862091238841E-2</v>
      </c>
      <c r="BS707">
        <v>5.4681850820133979E-2</v>
      </c>
      <c r="BT707">
        <v>5.3533986102122941E-2</v>
      </c>
      <c r="BU707">
        <v>5.404094148213965E-2</v>
      </c>
      <c r="BV707">
        <v>3.9452407867469917E-2</v>
      </c>
      <c r="BW707">
        <v>2.608468361860956E-2</v>
      </c>
      <c r="BX707">
        <v>2.1810596634268431E-2</v>
      </c>
      <c r="BY707">
        <v>2.608447613989771E-2</v>
      </c>
      <c r="BZ707">
        <v>3.9453251558796712E-2</v>
      </c>
      <c r="CA707">
        <v>5.4040321149451627E-2</v>
      </c>
      <c r="CB707">
        <v>5.3534883509144718E-2</v>
      </c>
      <c r="CC707">
        <v>5.0942545217962792E-2</v>
      </c>
      <c r="CD707">
        <v>4.8850440668529033E-2</v>
      </c>
      <c r="CE707">
        <v>3.4645675117611553E-2</v>
      </c>
      <c r="CF707">
        <v>2.2912799696597319E-2</v>
      </c>
      <c r="CG707">
        <v>1.9444399237151608E-2</v>
      </c>
      <c r="CH707">
        <v>2.2912589212992759E-2</v>
      </c>
      <c r="CI707">
        <v>3.4646218603057083E-2</v>
      </c>
      <c r="CJ707">
        <v>4.8851259183736083E-2</v>
      </c>
      <c r="CK707">
        <v>5.0943643828713372E-2</v>
      </c>
      <c r="CL707">
        <v>5.0172936523170217E-2</v>
      </c>
      <c r="CM707">
        <v>4.5510410261577983E-2</v>
      </c>
      <c r="CN707">
        <v>3.3212218981419427E-2</v>
      </c>
      <c r="CO707">
        <v>2.4633144088106341E-2</v>
      </c>
      <c r="CP707">
        <v>2.2558766496909952E-2</v>
      </c>
      <c r="CQ707">
        <v>2.463401284212114E-2</v>
      </c>
      <c r="CR707">
        <v>3.3213573549655567E-2</v>
      </c>
      <c r="CS707">
        <v>4.5511559226813783E-2</v>
      </c>
      <c r="CT707">
        <v>5.0174558220612508E-2</v>
      </c>
      <c r="CU707">
        <v>5.3364111055302817E-2</v>
      </c>
      <c r="CV707">
        <v>4.7708864602881478E-2</v>
      </c>
      <c r="CW707">
        <v>3.8721995520099042E-2</v>
      </c>
      <c r="CX707">
        <v>3.4106276398868499E-2</v>
      </c>
      <c r="CY707">
        <v>3.3650799461091542E-2</v>
      </c>
      <c r="CZ707">
        <v>3.4107368801434217E-2</v>
      </c>
      <c r="DA707">
        <v>3.8723091881061288E-2</v>
      </c>
      <c r="DB707">
        <v>4.77098374860613E-2</v>
      </c>
      <c r="DC707">
        <v>5.3365650974761918E-2</v>
      </c>
      <c r="DD707">
        <v>6.0427103496498429E-2</v>
      </c>
      <c r="DE707">
        <v>5.6241987080900932E-2</v>
      </c>
      <c r="DF707">
        <v>5.1072585572228962E-2</v>
      </c>
      <c r="DG707">
        <v>4.9773763162316312E-2</v>
      </c>
      <c r="DH707">
        <v>5.0536335021988558E-2</v>
      </c>
      <c r="DI707">
        <v>4.977398893205183E-2</v>
      </c>
      <c r="DJ707">
        <v>5.1073641427707449E-2</v>
      </c>
      <c r="DK707">
        <v>5.6244483622103381E-2</v>
      </c>
      <c r="DL707">
        <v>6.0428654596410412E-2</v>
      </c>
      <c r="DM707">
        <v>7.0022904016319262E-2</v>
      </c>
      <c r="DN707">
        <v>6.873736212363564E-2</v>
      </c>
      <c r="DO707">
        <v>6.6826913748452621E-2</v>
      </c>
      <c r="DP707">
        <v>6.7557720038664421E-2</v>
      </c>
      <c r="DQ707">
        <v>6.8930906761343849E-2</v>
      </c>
      <c r="DR707">
        <v>6.7557002269963112E-2</v>
      </c>
      <c r="DS707">
        <v>6.6827631833215759E-2</v>
      </c>
      <c r="DT707">
        <v>6.8740207354890989E-2</v>
      </c>
      <c r="DU707">
        <v>7.0023992667353499E-2</v>
      </c>
      <c r="DV707">
        <v>8.0801122438343045E-2</v>
      </c>
      <c r="DW707">
        <v>8.2411631363298765E-2</v>
      </c>
      <c r="DX707">
        <v>8.2497908057223721E-2</v>
      </c>
      <c r="DY707">
        <v>8.4001937259337731E-2</v>
      </c>
      <c r="DZ707">
        <v>8.55110136521504E-2</v>
      </c>
      <c r="EA707">
        <v>8.4002122240330185E-2</v>
      </c>
      <c r="EB707">
        <v>8.2498755560561965E-2</v>
      </c>
      <c r="EC707">
        <v>8.2413480946288087E-2</v>
      </c>
      <c r="ED707">
        <v>8.0803392641248292E-2</v>
      </c>
      <c r="EE707">
        <v>9.1401290844778757E-2</v>
      </c>
      <c r="EF707">
        <v>9.5536470886766853E-2</v>
      </c>
      <c r="EG707">
        <v>9.6634295258166594E-2</v>
      </c>
      <c r="EH707">
        <v>9.7941103250032399E-2</v>
      </c>
      <c r="EI707">
        <v>9.9203230578889801E-2</v>
      </c>
      <c r="EJ707">
        <v>9.7942619525167682E-2</v>
      </c>
      <c r="EK707">
        <v>9.663741677978395E-2</v>
      </c>
      <c r="EL707">
        <v>9.5538846131781319E-2</v>
      </c>
      <c r="EM707">
        <v>9.1406281242139426E-2</v>
      </c>
      <c r="EN707">
        <v>0.1007305720009921</v>
      </c>
      <c r="EO707">
        <v>0.107683043574768</v>
      </c>
      <c r="EP707">
        <v>0.1093648769027649</v>
      </c>
      <c r="EQ707">
        <v>0.10977761167026499</v>
      </c>
      <c r="ER707">
        <v>0.11046340401943459</v>
      </c>
      <c r="ES707">
        <v>0.1097787304493346</v>
      </c>
      <c r="ET707">
        <v>0.1093678999744412</v>
      </c>
      <c r="EU707">
        <v>0.10768642239257339</v>
      </c>
      <c r="EV707">
        <v>0.10073520652974791</v>
      </c>
      <c r="EW707">
        <v>0.10854429747589329</v>
      </c>
      <c r="EX707">
        <v>0.11973993141496329</v>
      </c>
      <c r="EY707">
        <v>0.122309769436592</v>
      </c>
      <c r="EZ707">
        <v>0.1215261346040442</v>
      </c>
      <c r="FA707">
        <v>0.1213847327571015</v>
      </c>
      <c r="FB707">
        <v>0.1215275453516796</v>
      </c>
      <c r="FC707">
        <v>0.12231191744328899</v>
      </c>
      <c r="FD707">
        <v>0.1197459333981179</v>
      </c>
      <c r="FE707">
        <v>0.1085480173619997</v>
      </c>
      <c r="FF707">
        <v>0.1158921066927949</v>
      </c>
      <c r="FG707">
        <v>0.13338685070890791</v>
      </c>
      <c r="FH707">
        <v>0.13768629259621379</v>
      </c>
      <c r="FI707">
        <v>0.13631721392153309</v>
      </c>
      <c r="FJ707">
        <v>0.1355106393088423</v>
      </c>
      <c r="FK707">
        <v>0.13631977141427551</v>
      </c>
      <c r="FL707">
        <v>0.1376913300829215</v>
      </c>
      <c r="FM707">
        <v>0.13339356258001339</v>
      </c>
      <c r="FN707">
        <v>0.11589676990755179</v>
      </c>
      <c r="FO707">
        <v>0.1248406848988471</v>
      </c>
      <c r="FP707">
        <v>0.14944773491754831</v>
      </c>
      <c r="FQ707">
        <v>0.1561880080150097</v>
      </c>
      <c r="FR707">
        <v>0.15513737354390969</v>
      </c>
      <c r="FS707">
        <v>0.15405445610288751</v>
      </c>
      <c r="FT707">
        <v>0.15513931202999351</v>
      </c>
      <c r="FU707">
        <v>0.1561930791309023</v>
      </c>
      <c r="FV707">
        <v>0.14945391642431929</v>
      </c>
      <c r="FW707">
        <v>0.1248496017358158</v>
      </c>
      <c r="FX707">
        <v>0.13674955825985519</v>
      </c>
      <c r="FY707">
        <v>0.1686927702801598</v>
      </c>
      <c r="FZ707">
        <v>0.17888337743025459</v>
      </c>
      <c r="GA707">
        <v>0.1787722350499216</v>
      </c>
      <c r="GB707">
        <v>0.1776018169111189</v>
      </c>
      <c r="GC707">
        <v>0.17877337585126921</v>
      </c>
      <c r="GD707">
        <v>0.17888816252784631</v>
      </c>
      <c r="GE707">
        <v>0.16870001916464011</v>
      </c>
      <c r="GF707">
        <v>0.13675530041223649</v>
      </c>
    </row>
    <row r="708" spans="8:188" x14ac:dyDescent="0.25">
      <c r="H708" s="2">
        <v>701</v>
      </c>
      <c r="I708">
        <v>9.5356066313778808E-3</v>
      </c>
      <c r="J708">
        <v>1.362082756497667E-2</v>
      </c>
      <c r="K708">
        <v>1.447273041277173E-2</v>
      </c>
      <c r="L708">
        <v>1.398490735126881E-2</v>
      </c>
      <c r="M708">
        <v>1.427681367246293E-2</v>
      </c>
      <c r="N708">
        <v>1.3985059194816929E-2</v>
      </c>
      <c r="O708">
        <v>1.4472266907822899E-2</v>
      </c>
      <c r="P708">
        <v>1.3620620942017689E-2</v>
      </c>
      <c r="Q708">
        <v>9.5354994332876308E-3</v>
      </c>
      <c r="R708">
        <v>1.214530350772094E-2</v>
      </c>
      <c r="S708">
        <v>1.2970972404181909E-2</v>
      </c>
      <c r="T708">
        <v>1.079030164868249E-2</v>
      </c>
      <c r="U708">
        <v>9.8848834143135632E-3</v>
      </c>
      <c r="V708">
        <v>1.0190655217514661E-2</v>
      </c>
      <c r="W708">
        <v>9.8844427501476647E-3</v>
      </c>
      <c r="X708">
        <v>1.079055658947767E-2</v>
      </c>
      <c r="Y708">
        <v>1.2971137651309099E-2</v>
      </c>
      <c r="Z708">
        <v>1.2145425137940039E-2</v>
      </c>
      <c r="AA708">
        <v>2.1274271663573811E-2</v>
      </c>
      <c r="AB708">
        <v>2.1858302854397191E-2</v>
      </c>
      <c r="AC708">
        <v>1.6725209816167371E-2</v>
      </c>
      <c r="AD708">
        <v>1.231452592682313E-2</v>
      </c>
      <c r="AE708">
        <v>1.119057029796342E-2</v>
      </c>
      <c r="AF708">
        <v>1.231473290721033E-2</v>
      </c>
      <c r="AG708">
        <v>1.672557003510278E-2</v>
      </c>
      <c r="AH708">
        <v>2.1858786476083511E-2</v>
      </c>
      <c r="AI708">
        <v>2.1274202690921711E-2</v>
      </c>
      <c r="AJ708">
        <v>3.2473977620369958E-2</v>
      </c>
      <c r="AK708">
        <v>3.5518930116154437E-2</v>
      </c>
      <c r="AL708">
        <v>2.7595752829771659E-2</v>
      </c>
      <c r="AM708">
        <v>1.9165286510501381E-2</v>
      </c>
      <c r="AN708">
        <v>1.640521558656877E-2</v>
      </c>
      <c r="AO708">
        <v>1.9165354547200451E-2</v>
      </c>
      <c r="AP708">
        <v>2.7595842352857381E-2</v>
      </c>
      <c r="AQ708">
        <v>3.5519098924594712E-2</v>
      </c>
      <c r="AR708">
        <v>3.24735139695429E-2</v>
      </c>
      <c r="AS708">
        <v>4.2609858513676643E-2</v>
      </c>
      <c r="AT708">
        <v>4.6587363241093527E-2</v>
      </c>
      <c r="AU708">
        <v>3.6201568364855302E-2</v>
      </c>
      <c r="AV708">
        <v>2.502959381965817E-2</v>
      </c>
      <c r="AW708">
        <v>2.1207136309445328E-2</v>
      </c>
      <c r="AX708">
        <v>2.5029265549328401E-2</v>
      </c>
      <c r="AY708">
        <v>3.6201176792271479E-2</v>
      </c>
      <c r="AZ708">
        <v>4.6586961230259308E-2</v>
      </c>
      <c r="BA708">
        <v>4.2610546427123953E-2</v>
      </c>
      <c r="BB708">
        <v>4.92005329744487E-2</v>
      </c>
      <c r="BC708">
        <v>5.2407226565339998E-2</v>
      </c>
      <c r="BD708">
        <v>3.9994101714794707E-2</v>
      </c>
      <c r="BE708">
        <v>2.7420259437284902E-2</v>
      </c>
      <c r="BF708">
        <v>2.319643785648105E-2</v>
      </c>
      <c r="BG708">
        <v>2.7420561639166788E-2</v>
      </c>
      <c r="BH708">
        <v>3.9993796096752812E-2</v>
      </c>
      <c r="BI708">
        <v>5.240759599316324E-2</v>
      </c>
      <c r="BJ708">
        <v>4.9200732615933322E-2</v>
      </c>
      <c r="BK708">
        <v>5.1472374257886963E-2</v>
      </c>
      <c r="BL708">
        <v>5.3171027822260131E-2</v>
      </c>
      <c r="BM708">
        <v>3.9254195739969307E-2</v>
      </c>
      <c r="BN708">
        <v>2.6245510178854788E-2</v>
      </c>
      <c r="BO708">
        <v>2.208809919460844E-2</v>
      </c>
      <c r="BP708">
        <v>2.6246235335738791E-2</v>
      </c>
      <c r="BQ708">
        <v>3.9255389486612557E-2</v>
      </c>
      <c r="BR708">
        <v>5.3171576527505718E-2</v>
      </c>
      <c r="BS708">
        <v>5.147318570417804E-2</v>
      </c>
      <c r="BT708">
        <v>4.9934481112752949E-2</v>
      </c>
      <c r="BU708">
        <v>4.98603033907426E-2</v>
      </c>
      <c r="BV708">
        <v>3.5306036103654077E-2</v>
      </c>
      <c r="BW708">
        <v>2.2784102711240942E-2</v>
      </c>
      <c r="BX708">
        <v>1.89981116130006E-2</v>
      </c>
      <c r="BY708">
        <v>2.2783878140386359E-2</v>
      </c>
      <c r="BZ708">
        <v>3.5306768062565677E-2</v>
      </c>
      <c r="CA708">
        <v>4.9859713244108712E-2</v>
      </c>
      <c r="CB708">
        <v>4.9935338029819573E-2</v>
      </c>
      <c r="CC708">
        <v>4.6613032446631758E-2</v>
      </c>
      <c r="CD708">
        <v>4.4274425264641322E-2</v>
      </c>
      <c r="CE708">
        <v>3.0262986312246259E-2</v>
      </c>
      <c r="CF708">
        <v>1.943869825870331E-2</v>
      </c>
      <c r="CG708">
        <v>1.6435934167687349E-2</v>
      </c>
      <c r="CH708">
        <v>1.9438433476846512E-2</v>
      </c>
      <c r="CI708">
        <v>3.0263447087781389E-2</v>
      </c>
      <c r="CJ708">
        <v>4.4275196108787732E-2</v>
      </c>
      <c r="CK708">
        <v>4.661409474264161E-2</v>
      </c>
      <c r="CL708">
        <v>4.488777601433442E-2</v>
      </c>
      <c r="CM708">
        <v>4.0013156116814767E-2</v>
      </c>
      <c r="CN708">
        <v>2.800068661324609E-2</v>
      </c>
      <c r="CO708">
        <v>2.0238884071508281E-2</v>
      </c>
      <c r="CP708">
        <v>1.85155569162853E-2</v>
      </c>
      <c r="CQ708">
        <v>2.023967824281845E-2</v>
      </c>
      <c r="CR708">
        <v>2.8001954988218E-2</v>
      </c>
      <c r="CS708">
        <v>4.0014241941675813E-2</v>
      </c>
      <c r="CT708">
        <v>4.4889292373296523E-2</v>
      </c>
      <c r="CU708">
        <v>4.738556560046725E-2</v>
      </c>
      <c r="CV708">
        <v>4.1071092837083392E-2</v>
      </c>
      <c r="CW708">
        <v>3.2352631280216752E-2</v>
      </c>
      <c r="CX708">
        <v>2.845450910124896E-2</v>
      </c>
      <c r="CY708">
        <v>2.826224311241304E-2</v>
      </c>
      <c r="CZ708">
        <v>2.8455555929493011E-2</v>
      </c>
      <c r="DA708">
        <v>3.2353650058099377E-2</v>
      </c>
      <c r="DB708">
        <v>4.1071980893967582E-2</v>
      </c>
      <c r="DC708">
        <v>4.7387019016275379E-2</v>
      </c>
      <c r="DD708">
        <v>5.4242690681122287E-2</v>
      </c>
      <c r="DE708">
        <v>4.8833509534772453E-2</v>
      </c>
      <c r="DF708">
        <v>4.3893296641389898E-2</v>
      </c>
      <c r="DG708">
        <v>4.3267100142603272E-2</v>
      </c>
      <c r="DH708">
        <v>4.4267517544262877E-2</v>
      </c>
      <c r="DI708">
        <v>4.3267290331504289E-2</v>
      </c>
      <c r="DJ708">
        <v>4.3894214987171658E-2</v>
      </c>
      <c r="DK708">
        <v>4.883575323698635E-2</v>
      </c>
      <c r="DL708">
        <v>5.4244163648391221E-2</v>
      </c>
      <c r="DM708">
        <v>6.3884132566673052E-2</v>
      </c>
      <c r="DN708">
        <v>6.1086432812013897E-2</v>
      </c>
      <c r="DO708">
        <v>5.9420517320009317E-2</v>
      </c>
      <c r="DP708">
        <v>6.078327929447274E-2</v>
      </c>
      <c r="DQ708">
        <v>6.238601874674661E-2</v>
      </c>
      <c r="DR708">
        <v>6.0782555585465879E-2</v>
      </c>
      <c r="DS708">
        <v>5.9421173046878363E-2</v>
      </c>
      <c r="DT708">
        <v>6.1089141683424941E-2</v>
      </c>
      <c r="DU708">
        <v>6.3885160616652933E-2</v>
      </c>
      <c r="DV708">
        <v>7.4673927160908427E-2</v>
      </c>
      <c r="DW708">
        <v>7.4769773788348218E-2</v>
      </c>
      <c r="DX708">
        <v>7.5115217952137159E-2</v>
      </c>
      <c r="DY708">
        <v>7.7181478298486206E-2</v>
      </c>
      <c r="DZ708">
        <v>7.8904540609116364E-2</v>
      </c>
      <c r="EA708">
        <v>7.7181645874996083E-2</v>
      </c>
      <c r="EB708">
        <v>7.5116075804876586E-2</v>
      </c>
      <c r="EC708">
        <v>7.4771590630500304E-2</v>
      </c>
      <c r="ED708">
        <v>7.4676109470972585E-2</v>
      </c>
      <c r="EE708">
        <v>8.5132385230192439E-2</v>
      </c>
      <c r="EF708">
        <v>8.7847679771825476E-2</v>
      </c>
      <c r="EG708">
        <v>8.9142686100268431E-2</v>
      </c>
      <c r="EH708">
        <v>9.0928478303436325E-2</v>
      </c>
      <c r="EI708">
        <v>9.2389765656911718E-2</v>
      </c>
      <c r="EJ708">
        <v>9.0929971632731865E-2</v>
      </c>
      <c r="EK708">
        <v>8.9145721701152716E-2</v>
      </c>
      <c r="EL708">
        <v>8.7849899958495098E-2</v>
      </c>
      <c r="EM708">
        <v>8.5137243875378452E-2</v>
      </c>
      <c r="EN708">
        <v>9.4140574640211722E-2</v>
      </c>
      <c r="EO708">
        <v>9.9725669568705586E-2</v>
      </c>
      <c r="EP708">
        <v>0.10146754688786</v>
      </c>
      <c r="EQ708">
        <v>0.1022649798492111</v>
      </c>
      <c r="ER708">
        <v>0.1031342329119472</v>
      </c>
      <c r="ES708">
        <v>0.10226608566213249</v>
      </c>
      <c r="ET708">
        <v>0.1014704926665989</v>
      </c>
      <c r="EU708">
        <v>9.9728944127032121E-2</v>
      </c>
      <c r="EV708">
        <v>9.4145128431195671E-2</v>
      </c>
      <c r="EW708">
        <v>0.1014507005734071</v>
      </c>
      <c r="EX708">
        <v>0.111291420373033</v>
      </c>
      <c r="EY708">
        <v>0.1137882352618815</v>
      </c>
      <c r="EZ708">
        <v>0.1132550841586507</v>
      </c>
      <c r="FA708">
        <v>0.1132542613400299</v>
      </c>
      <c r="FB708">
        <v>0.11325645795976839</v>
      </c>
      <c r="FC708">
        <v>0.1137903377212772</v>
      </c>
      <c r="FD708">
        <v>0.11129735745661</v>
      </c>
      <c r="FE708">
        <v>0.10145424838281911</v>
      </c>
      <c r="FF708">
        <v>0.1081392224173913</v>
      </c>
      <c r="FG708">
        <v>0.1244362274382822</v>
      </c>
      <c r="FH708">
        <v>0.12865163736429741</v>
      </c>
      <c r="FI708">
        <v>0.12739390767784189</v>
      </c>
      <c r="FJ708">
        <v>0.12665771489391281</v>
      </c>
      <c r="FK708">
        <v>0.12739643659763811</v>
      </c>
      <c r="FL708">
        <v>0.1286566092167333</v>
      </c>
      <c r="FM708">
        <v>0.1244428628921581</v>
      </c>
      <c r="FN708">
        <v>0.10814378587177199</v>
      </c>
      <c r="FO708">
        <v>0.1163941795989885</v>
      </c>
      <c r="FP708">
        <v>0.14028302557291339</v>
      </c>
      <c r="FQ708">
        <v>0.14706084358486329</v>
      </c>
      <c r="FR708">
        <v>0.14604472831083759</v>
      </c>
      <c r="FS708">
        <v>0.1449730656698088</v>
      </c>
      <c r="FT708">
        <v>0.14604669193043709</v>
      </c>
      <c r="FU708">
        <v>0.14706589342970219</v>
      </c>
      <c r="FV708">
        <v>0.14028914440160711</v>
      </c>
      <c r="FW708">
        <v>0.1164029437635505</v>
      </c>
      <c r="FX708">
        <v>0.12782832344559711</v>
      </c>
      <c r="FY708">
        <v>0.15977569641334149</v>
      </c>
      <c r="FZ708">
        <v>0.17013214336732721</v>
      </c>
      <c r="GA708">
        <v>0.16992814360952521</v>
      </c>
      <c r="GB708">
        <v>0.1686579208725611</v>
      </c>
      <c r="GC708">
        <v>0.1699293181422088</v>
      </c>
      <c r="GD708">
        <v>0.17013687101868069</v>
      </c>
      <c r="GE708">
        <v>0.15978285855393859</v>
      </c>
      <c r="GF708">
        <v>0.12783399485239941</v>
      </c>
    </row>
    <row r="709" spans="8:188" x14ac:dyDescent="0.25">
      <c r="H709" s="2">
        <v>702</v>
      </c>
      <c r="I709">
        <v>8.5723749061274897E-3</v>
      </c>
      <c r="J709">
        <v>1.2248479002842511E-2</v>
      </c>
      <c r="K709">
        <v>1.3273336450813999E-2</v>
      </c>
      <c r="L709">
        <v>1.3086879721081079E-2</v>
      </c>
      <c r="M709">
        <v>1.3501030547080821E-2</v>
      </c>
      <c r="N709">
        <v>1.308705394139527E-2</v>
      </c>
      <c r="O709">
        <v>1.3272906552687549E-2</v>
      </c>
      <c r="P709">
        <v>1.2248298596414801E-2</v>
      </c>
      <c r="Q709">
        <v>8.5722811317971871E-3</v>
      </c>
      <c r="R709">
        <v>1.1389609514843061E-2</v>
      </c>
      <c r="S709">
        <v>1.214349306333797E-2</v>
      </c>
      <c r="T709">
        <v>1.0091505454758041E-2</v>
      </c>
      <c r="U709">
        <v>9.2991526549573312E-3</v>
      </c>
      <c r="V709">
        <v>9.5282111331670104E-3</v>
      </c>
      <c r="W709">
        <v>9.2987499160970943E-3</v>
      </c>
      <c r="X709">
        <v>1.0091752977081441E-2</v>
      </c>
      <c r="Y709">
        <v>1.214362902156817E-2</v>
      </c>
      <c r="Z709">
        <v>1.1389718887385439E-2</v>
      </c>
      <c r="AA709">
        <v>2.020109217093425E-2</v>
      </c>
      <c r="AB709">
        <v>2.0303262466329922E-2</v>
      </c>
      <c r="AC709">
        <v>1.506001591554265E-2</v>
      </c>
      <c r="AD709">
        <v>1.0940830234775651E-2</v>
      </c>
      <c r="AE709">
        <v>9.8516455841806041E-3</v>
      </c>
      <c r="AF709">
        <v>1.094103188745023E-2</v>
      </c>
      <c r="AG709">
        <v>1.506037107827193E-2</v>
      </c>
      <c r="AH709">
        <v>2.030370755798758E-2</v>
      </c>
      <c r="AI709">
        <v>2.0201012942034691E-2</v>
      </c>
      <c r="AJ709">
        <v>3.083402893076553E-2</v>
      </c>
      <c r="AK709">
        <v>3.28424240650372E-2</v>
      </c>
      <c r="AL709">
        <v>2.4733061600733349E-2</v>
      </c>
      <c r="AM709">
        <v>1.669625720476987E-2</v>
      </c>
      <c r="AN709">
        <v>1.408793701244913E-2</v>
      </c>
      <c r="AO709">
        <v>1.6696330187072141E-2</v>
      </c>
      <c r="AP709">
        <v>2.473313782819405E-2</v>
      </c>
      <c r="AQ709">
        <v>3.2842573390619537E-2</v>
      </c>
      <c r="AR709">
        <v>3.0833595085744431E-2</v>
      </c>
      <c r="AS709">
        <v>4.034946535144289E-2</v>
      </c>
      <c r="AT709">
        <v>4.3231564703427532E-2</v>
      </c>
      <c r="AU709">
        <v>3.2660346466125742E-2</v>
      </c>
      <c r="AV709">
        <v>2.1888843119561689E-2</v>
      </c>
      <c r="AW709">
        <v>1.826268897126123E-2</v>
      </c>
      <c r="AX709">
        <v>2.188851832592862E-2</v>
      </c>
      <c r="AY709">
        <v>3.2659944948991958E-2</v>
      </c>
      <c r="AZ709">
        <v>4.3231203081745197E-2</v>
      </c>
      <c r="BA709">
        <v>4.0350167767741987E-2</v>
      </c>
      <c r="BB709">
        <v>4.6496944404012509E-2</v>
      </c>
      <c r="BC709">
        <v>4.8712063113429863E-2</v>
      </c>
      <c r="BD709">
        <v>3.6167735309058653E-2</v>
      </c>
      <c r="BE709">
        <v>2.4063256161455979E-2</v>
      </c>
      <c r="BF709">
        <v>2.0092457199467201E-2</v>
      </c>
      <c r="BG709">
        <v>2.4063556543187301E-2</v>
      </c>
      <c r="BH709">
        <v>3.6167463902142427E-2</v>
      </c>
      <c r="BI709">
        <v>4.8712431750814453E-2</v>
      </c>
      <c r="BJ709">
        <v>4.6497139364064702E-2</v>
      </c>
      <c r="BK709">
        <v>4.8507479652744503E-2</v>
      </c>
      <c r="BL709">
        <v>4.9344047041060692E-2</v>
      </c>
      <c r="BM709">
        <v>3.5407552632511469E-2</v>
      </c>
      <c r="BN709">
        <v>2.3058902431472159E-2</v>
      </c>
      <c r="BO709">
        <v>1.9263810316204211E-2</v>
      </c>
      <c r="BP709">
        <v>2.3059591932544931E-2</v>
      </c>
      <c r="BQ709">
        <v>3.5408668237575998E-2</v>
      </c>
      <c r="BR709">
        <v>4.9344554419882627E-2</v>
      </c>
      <c r="BS709">
        <v>4.8508220093260813E-2</v>
      </c>
      <c r="BT709">
        <v>4.6709645205243143E-2</v>
      </c>
      <c r="BU709">
        <v>4.6019428453103507E-2</v>
      </c>
      <c r="BV709">
        <v>3.1612004377989569E-2</v>
      </c>
      <c r="BW709">
        <v>1.9977672868372091E-2</v>
      </c>
      <c r="BX709">
        <v>1.6658098053136169E-2</v>
      </c>
      <c r="BY709">
        <v>1.9977431828031151E-2</v>
      </c>
      <c r="BZ709">
        <v>3.1612629760329192E-2</v>
      </c>
      <c r="CA709">
        <v>4.6018874591435291E-2</v>
      </c>
      <c r="CB709">
        <v>4.6710473235655803E-2</v>
      </c>
      <c r="CC709">
        <v>4.2822135370466717E-2</v>
      </c>
      <c r="CD709">
        <v>4.0257930610319161E-2</v>
      </c>
      <c r="CE709">
        <v>2.6574555565384801E-2</v>
      </c>
      <c r="CF709">
        <v>1.671661766677289E-2</v>
      </c>
      <c r="CG709">
        <v>1.4169788354237619E-2</v>
      </c>
      <c r="CH709">
        <v>1.6716302613776671E-2</v>
      </c>
      <c r="CI709">
        <v>2.6574934456643579E-2</v>
      </c>
      <c r="CJ709">
        <v>4.025867007812229E-2</v>
      </c>
      <c r="CK709">
        <v>4.2823169094641442E-2</v>
      </c>
      <c r="CL709">
        <v>4.0192945428419398E-2</v>
      </c>
      <c r="CM709">
        <v>3.5288897972793283E-2</v>
      </c>
      <c r="CN709">
        <v>2.3706670109541111E-2</v>
      </c>
      <c r="CO709">
        <v>1.6794049772938802E-2</v>
      </c>
      <c r="CP709">
        <v>1.5403373882357961E-2</v>
      </c>
      <c r="CQ709">
        <v>1.6794763902432251E-2</v>
      </c>
      <c r="CR709">
        <v>2.370785152112782E-2</v>
      </c>
      <c r="CS709">
        <v>3.528992848922291E-2</v>
      </c>
      <c r="CT709">
        <v>4.0194358477286342E-2</v>
      </c>
      <c r="CU709">
        <v>4.1900075175933478E-2</v>
      </c>
      <c r="CV709">
        <v>3.5226210222137969E-2</v>
      </c>
      <c r="CW709">
        <v>2.6891938797055769E-2</v>
      </c>
      <c r="CX709">
        <v>2.3691925436952369E-2</v>
      </c>
      <c r="CY709">
        <v>2.3723182157582651E-2</v>
      </c>
      <c r="CZ709">
        <v>2.369292623554824E-2</v>
      </c>
      <c r="DA709">
        <v>2.689286959374276E-2</v>
      </c>
      <c r="DB709">
        <v>3.5227009813537609E-2</v>
      </c>
      <c r="DC709">
        <v>4.1901441111090489E-2</v>
      </c>
      <c r="DD709">
        <v>4.8429918430432962E-2</v>
      </c>
      <c r="DE709">
        <v>4.2048014759043059E-2</v>
      </c>
      <c r="DF709">
        <v>3.7378899439944692E-2</v>
      </c>
      <c r="DG709">
        <v>3.7378259588040898E-2</v>
      </c>
      <c r="DH709">
        <v>3.8571398126322737E-2</v>
      </c>
      <c r="DI709">
        <v>3.7378409885553618E-2</v>
      </c>
      <c r="DJ709">
        <v>3.7379668604918648E-2</v>
      </c>
      <c r="DK709">
        <v>4.2050007062441538E-2</v>
      </c>
      <c r="DL709">
        <v>4.8431328766098902E-2</v>
      </c>
      <c r="DM709">
        <v>5.805960048135389E-2</v>
      </c>
      <c r="DN709">
        <v>5.3853465353692717E-2</v>
      </c>
      <c r="DO709">
        <v>5.2406114838010602E-2</v>
      </c>
      <c r="DP709">
        <v>5.436206828506799E-2</v>
      </c>
      <c r="DQ709">
        <v>5.616210899625762E-2</v>
      </c>
      <c r="DR709">
        <v>5.4361332020592262E-2</v>
      </c>
      <c r="DS709">
        <v>5.2406701233594713E-2</v>
      </c>
      <c r="DT709">
        <v>5.3856026538645053E-2</v>
      </c>
      <c r="DU709">
        <v>5.8060584703731641E-2</v>
      </c>
      <c r="DV709">
        <v>6.885199758335106E-2</v>
      </c>
      <c r="DW709">
        <v>6.7403685613225836E-2</v>
      </c>
      <c r="DX709">
        <v>6.796516323430106E-2</v>
      </c>
      <c r="DY709">
        <v>7.0577513237497821E-2</v>
      </c>
      <c r="DZ709">
        <v>7.2498132445531854E-2</v>
      </c>
      <c r="EA709">
        <v>7.0577661930576047E-2</v>
      </c>
      <c r="EB709">
        <v>6.7966032785818031E-2</v>
      </c>
      <c r="EC709">
        <v>6.7405463204464555E-2</v>
      </c>
      <c r="ED709">
        <v>6.8854093454902163E-2</v>
      </c>
      <c r="EE709">
        <v>7.916846672465512E-2</v>
      </c>
      <c r="EF709">
        <v>8.0360571652761253E-2</v>
      </c>
      <c r="EG709">
        <v>8.1829370182202682E-2</v>
      </c>
      <c r="EH709">
        <v>8.4095637181787711E-2</v>
      </c>
      <c r="EI709">
        <v>8.5750291504075662E-2</v>
      </c>
      <c r="EJ709">
        <v>8.4097106309229966E-2</v>
      </c>
      <c r="EK709">
        <v>8.1832319134907947E-2</v>
      </c>
      <c r="EL709">
        <v>8.0362636716243038E-2</v>
      </c>
      <c r="EM709">
        <v>7.9173189231920238E-2</v>
      </c>
      <c r="EN709">
        <v>8.7838541798916855E-2</v>
      </c>
      <c r="EO709">
        <v>9.1934989876279016E-2</v>
      </c>
      <c r="EP709">
        <v>9.3729968921168E-2</v>
      </c>
      <c r="EQ709">
        <v>9.4923222676554758E-2</v>
      </c>
      <c r="ER709">
        <v>9.5977589790109605E-2</v>
      </c>
      <c r="ES709">
        <v>9.4924316129827824E-2</v>
      </c>
      <c r="ET709">
        <v>9.3732831565745814E-2</v>
      </c>
      <c r="EU709">
        <v>9.193815351654501E-2</v>
      </c>
      <c r="EV709">
        <v>8.7843009471244307E-2</v>
      </c>
      <c r="EW709">
        <v>9.4601290822772646E-2</v>
      </c>
      <c r="EX709">
        <v>0.1029736646859697</v>
      </c>
      <c r="EY709">
        <v>0.1053808096732942</v>
      </c>
      <c r="EZ709">
        <v>0.105110685667343</v>
      </c>
      <c r="FA709">
        <v>0.1052574019193525</v>
      </c>
      <c r="FB709">
        <v>0.105112021927654</v>
      </c>
      <c r="FC709">
        <v>0.1053828649893173</v>
      </c>
      <c r="FD709">
        <v>0.10297952757102211</v>
      </c>
      <c r="FE709">
        <v>9.4604669864560301E-2</v>
      </c>
      <c r="FF709">
        <v>0.1005701493475029</v>
      </c>
      <c r="FG709">
        <v>0.11555005814893909</v>
      </c>
      <c r="FH709">
        <v>0.1196555871316113</v>
      </c>
      <c r="FI709">
        <v>0.11851523513291649</v>
      </c>
      <c r="FJ709">
        <v>0.11785518872127029</v>
      </c>
      <c r="FK709">
        <v>0.1185177349260072</v>
      </c>
      <c r="FL709">
        <v>0.1196604928173943</v>
      </c>
      <c r="FM709">
        <v>0.1155566147747845</v>
      </c>
      <c r="FN709">
        <v>0.1005746127364428</v>
      </c>
      <c r="FO709">
        <v>0.1080571460398369</v>
      </c>
      <c r="FP709">
        <v>0.13113118365886059</v>
      </c>
      <c r="FQ709">
        <v>0.13796205824374649</v>
      </c>
      <c r="FR709">
        <v>0.1369980923994947</v>
      </c>
      <c r="FS709">
        <v>0.13594771462696159</v>
      </c>
      <c r="FT709">
        <v>0.1370000823565044</v>
      </c>
      <c r="FU709">
        <v>0.13796709033300031</v>
      </c>
      <c r="FV709">
        <v>0.131137236225706</v>
      </c>
      <c r="FW709">
        <v>0.1080657353605628</v>
      </c>
      <c r="FX709">
        <v>0.1189393176060989</v>
      </c>
      <c r="FY709">
        <v>0.15092586936504851</v>
      </c>
      <c r="FZ709">
        <v>0.16150974560351811</v>
      </c>
      <c r="GA709">
        <v>0.16122810515118671</v>
      </c>
      <c r="GB709">
        <v>0.1598620359077636</v>
      </c>
      <c r="GC709">
        <v>0.1612293157820732</v>
      </c>
      <c r="GD709">
        <v>0.16151441590248211</v>
      </c>
      <c r="GE709">
        <v>0.1509329353742524</v>
      </c>
      <c r="GF709">
        <v>0.1189448993925503</v>
      </c>
    </row>
    <row r="710" spans="8:188" x14ac:dyDescent="0.25">
      <c r="H710" s="2">
        <v>703</v>
      </c>
      <c r="I710">
        <v>7.7447043417965102E-3</v>
      </c>
      <c r="J710">
        <v>1.108267085308951E-2</v>
      </c>
      <c r="K710">
        <v>1.222310381925653E-2</v>
      </c>
      <c r="L710">
        <v>1.2279772422953779E-2</v>
      </c>
      <c r="M710">
        <v>1.274650376825222E-2</v>
      </c>
      <c r="N710">
        <v>1.2279964102652851E-2</v>
      </c>
      <c r="O710">
        <v>1.22227080283909E-2</v>
      </c>
      <c r="P710">
        <v>1.1082513988156951E-2</v>
      </c>
      <c r="Q710">
        <v>7.7446225643168706E-3</v>
      </c>
      <c r="R710">
        <v>1.076053958843432E-2</v>
      </c>
      <c r="S710">
        <v>1.1374111634795949E-2</v>
      </c>
      <c r="T710">
        <v>9.4953217230364633E-3</v>
      </c>
      <c r="U710">
        <v>8.8052427098256319E-3</v>
      </c>
      <c r="V710">
        <v>8.9607447819751475E-3</v>
      </c>
      <c r="W710">
        <v>8.8048731801647403E-3</v>
      </c>
      <c r="X710">
        <v>9.4955589516934578E-3</v>
      </c>
      <c r="Y710">
        <v>1.1374220843794899E-2</v>
      </c>
      <c r="Z710">
        <v>1.0760638100502269E-2</v>
      </c>
      <c r="AA710">
        <v>1.9181562508429392E-2</v>
      </c>
      <c r="AB710">
        <v>1.8909259549594631E-2</v>
      </c>
      <c r="AC710">
        <v>1.364975684080051E-2</v>
      </c>
      <c r="AD710">
        <v>9.834129995882122E-3</v>
      </c>
      <c r="AE710">
        <v>8.8186807991656631E-3</v>
      </c>
      <c r="AF710">
        <v>9.83432519894889E-3</v>
      </c>
      <c r="AG710">
        <v>1.365009743151302E-2</v>
      </c>
      <c r="AH710">
        <v>1.8909660573897921E-2</v>
      </c>
      <c r="AI710">
        <v>1.9181474376120351E-2</v>
      </c>
      <c r="AJ710">
        <v>2.9295615525060669E-2</v>
      </c>
      <c r="AK710">
        <v>3.0396795646036531E-2</v>
      </c>
      <c r="AL710">
        <v>2.2183106811802841E-2</v>
      </c>
      <c r="AM710">
        <v>1.459226160114848E-2</v>
      </c>
      <c r="AN710">
        <v>1.218315589690452E-2</v>
      </c>
      <c r="AO710">
        <v>1.4592341978476959E-2</v>
      </c>
      <c r="AP710">
        <v>2.2183169876522399E-2</v>
      </c>
      <c r="AQ710">
        <v>3.039692411847535E-2</v>
      </c>
      <c r="AR710">
        <v>2.929520588960495E-2</v>
      </c>
      <c r="AS710">
        <v>3.8247368373793021E-2</v>
      </c>
      <c r="AT710">
        <v>4.0107618008680429E-2</v>
      </c>
      <c r="AU710">
        <v>2.94237690757315E-2</v>
      </c>
      <c r="AV710">
        <v>1.911610560200231E-2</v>
      </c>
      <c r="AW710">
        <v>1.5721284268119709E-2</v>
      </c>
      <c r="AX710">
        <v>1.911578626851149E-2</v>
      </c>
      <c r="AY710">
        <v>2.9423369320672091E-2</v>
      </c>
      <c r="AZ710">
        <v>4.0107297704908278E-2</v>
      </c>
      <c r="BA710">
        <v>3.8248080222940489E-2</v>
      </c>
      <c r="BB710">
        <v>4.3972947574654669E-2</v>
      </c>
      <c r="BC710">
        <v>4.5238898614810598E-2</v>
      </c>
      <c r="BD710">
        <v>3.2638919647571922E-2</v>
      </c>
      <c r="BE710">
        <v>2.1047825960514369E-2</v>
      </c>
      <c r="BF710">
        <v>1.733556317100178E-2</v>
      </c>
      <c r="BG710">
        <v>2.1048124493026819E-2</v>
      </c>
      <c r="BH710">
        <v>3.2638680150634022E-2</v>
      </c>
      <c r="BI710">
        <v>4.5239265336915822E-2</v>
      </c>
      <c r="BJ710">
        <v>4.3973137839707202E-2</v>
      </c>
      <c r="BK710">
        <v>4.5752520009180772E-2</v>
      </c>
      <c r="BL710">
        <v>4.5742769835381912E-2</v>
      </c>
      <c r="BM710">
        <v>3.187526204850237E-2</v>
      </c>
      <c r="BN710">
        <v>2.020284713917123E-2</v>
      </c>
      <c r="BO710">
        <v>1.6743978059318199E-2</v>
      </c>
      <c r="BP710">
        <v>2.0203503231766919E-2</v>
      </c>
      <c r="BQ710">
        <v>3.1876295448660788E-2</v>
      </c>
      <c r="BR710">
        <v>4.5743233606358118E-2</v>
      </c>
      <c r="BS710">
        <v>4.5753195743217442E-2</v>
      </c>
      <c r="BT710">
        <v>4.3808713941003698E-2</v>
      </c>
      <c r="BU710">
        <v>4.2477581431236769E-2</v>
      </c>
      <c r="BV710">
        <v>2.8320994047631831E-2</v>
      </c>
      <c r="BW710">
        <v>1.7580876975828351E-2</v>
      </c>
      <c r="BX710">
        <v>1.468992771684793E-2</v>
      </c>
      <c r="BY710">
        <v>1.758062265037174E-2</v>
      </c>
      <c r="BZ710">
        <v>2.832152254663535E-2</v>
      </c>
      <c r="CA710">
        <v>4.2477067535084803E-2</v>
      </c>
      <c r="CB710">
        <v>4.3809521280620822E-2</v>
      </c>
      <c r="CC710">
        <v>3.9542526136420529E-2</v>
      </c>
      <c r="CD710">
        <v>3.6745482288140799E-2</v>
      </c>
      <c r="CE710">
        <v>2.3505140435900539E-2</v>
      </c>
      <c r="CF710">
        <v>1.462300316763241E-2</v>
      </c>
      <c r="CG710">
        <v>1.250083152621841E-2</v>
      </c>
      <c r="CH710">
        <v>1.462264588832912E-2</v>
      </c>
      <c r="CI710">
        <v>2.3505441974045759E-2</v>
      </c>
      <c r="CJ710">
        <v>3.6746203078947291E-2</v>
      </c>
      <c r="CK710">
        <v>3.9543536917742483E-2</v>
      </c>
      <c r="CL710">
        <v>3.6119701355632867E-2</v>
      </c>
      <c r="CM710">
        <v>3.1324774769098E-2</v>
      </c>
      <c r="CN710">
        <v>2.0293506162547381E-2</v>
      </c>
      <c r="CO710">
        <v>1.4215956142224449E-2</v>
      </c>
      <c r="CP710">
        <v>1.312288098434467E-2</v>
      </c>
      <c r="CQ710">
        <v>1.4216589256843489E-2</v>
      </c>
      <c r="CR710">
        <v>2.0294601657058361E-2</v>
      </c>
      <c r="CS710">
        <v>3.1325756771719657E-2</v>
      </c>
      <c r="CT710">
        <v>3.6121010997843123E-2</v>
      </c>
      <c r="CU710">
        <v>3.6970585541295078E-2</v>
      </c>
      <c r="CV710">
        <v>3.023747764673167E-2</v>
      </c>
      <c r="CW710">
        <v>2.2393826825597749E-2</v>
      </c>
      <c r="CX710">
        <v>1.9830845698503761E-2</v>
      </c>
      <c r="CY710">
        <v>2.0032562829309871E-2</v>
      </c>
      <c r="CZ710">
        <v>1.9831801932539622E-2</v>
      </c>
      <c r="DA710">
        <v>2.2394666514472122E-2</v>
      </c>
      <c r="DB710">
        <v>3.0238187953853531E-2</v>
      </c>
      <c r="DC710">
        <v>3.6971858455998222E-2</v>
      </c>
      <c r="DD710">
        <v>4.3031338894894508E-2</v>
      </c>
      <c r="DE710">
        <v>3.5991471117826968E-2</v>
      </c>
      <c r="DF710">
        <v>3.1644809738488322E-2</v>
      </c>
      <c r="DG710">
        <v>3.2184451531037529E-2</v>
      </c>
      <c r="DH710">
        <v>3.3511050154259731E-2</v>
      </c>
      <c r="DI710">
        <v>3.2184561116055443E-2</v>
      </c>
      <c r="DJ710">
        <v>3.1645423786584193E-2</v>
      </c>
      <c r="DK710">
        <v>3.59932155670947E-2</v>
      </c>
      <c r="DL710">
        <v>4.3032696404549382E-2</v>
      </c>
      <c r="DM710">
        <v>5.2555760874242533E-2</v>
      </c>
      <c r="DN710">
        <v>4.7137112621015623E-2</v>
      </c>
      <c r="DO710">
        <v>4.5892745760868971E-2</v>
      </c>
      <c r="DP710">
        <v>4.8371322899555841E-2</v>
      </c>
      <c r="DQ710">
        <v>5.0323010721536547E-2</v>
      </c>
      <c r="DR710">
        <v>4.8370568392863772E-2</v>
      </c>
      <c r="DS710">
        <v>4.5893256529540252E-2</v>
      </c>
      <c r="DT710">
        <v>4.7139511996886117E-2</v>
      </c>
      <c r="DU710">
        <v>5.2556717319782467E-2</v>
      </c>
      <c r="DV710">
        <v>6.332210507620474E-2</v>
      </c>
      <c r="DW710">
        <v>6.0381888503113393E-2</v>
      </c>
      <c r="DX710">
        <v>6.1114815239381511E-2</v>
      </c>
      <c r="DY710">
        <v>6.4235430676627125E-2</v>
      </c>
      <c r="DZ710">
        <v>6.6327346580147287E-2</v>
      </c>
      <c r="EA710">
        <v>6.4235559626880642E-2</v>
      </c>
      <c r="EB710">
        <v>6.1115696793099042E-2</v>
      </c>
      <c r="EC710">
        <v>6.0383617705009413E-2</v>
      </c>
      <c r="ED710">
        <v>6.3324116284704093E-2</v>
      </c>
      <c r="EE710">
        <v>7.3497547520082349E-2</v>
      </c>
      <c r="EF710">
        <v>7.3111863060913163E-2</v>
      </c>
      <c r="EG710">
        <v>7.4723224360090268E-2</v>
      </c>
      <c r="EH710">
        <v>7.7460626937211327E-2</v>
      </c>
      <c r="EI710">
        <v>7.9297091344342457E-2</v>
      </c>
      <c r="EJ710">
        <v>7.7462070556421028E-2</v>
      </c>
      <c r="EK710">
        <v>7.4726085599249176E-2</v>
      </c>
      <c r="EL710">
        <v>7.3113775181919832E-2</v>
      </c>
      <c r="EM710">
        <v>7.3502127657368146E-2</v>
      </c>
      <c r="EN710">
        <v>8.1824903380529349E-2</v>
      </c>
      <c r="EO710">
        <v>8.4322413227751997E-2</v>
      </c>
      <c r="EP710">
        <v>8.6161231419380119E-2</v>
      </c>
      <c r="EQ710">
        <v>8.7758152635325146E-2</v>
      </c>
      <c r="ER710">
        <v>8.8996049257318022E-2</v>
      </c>
      <c r="ES710">
        <v>8.7759232817012728E-2</v>
      </c>
      <c r="ET710">
        <v>8.6164005380498149E-2</v>
      </c>
      <c r="EU710">
        <v>8.4325461975226154E-2</v>
      </c>
      <c r="EV710">
        <v>8.1829279093411506E-2</v>
      </c>
      <c r="EW710">
        <v>8.8002149627009682E-2</v>
      </c>
      <c r="EX710">
        <v>9.4785886426754826E-2</v>
      </c>
      <c r="EY710">
        <v>9.7092336848266805E-2</v>
      </c>
      <c r="EZ710">
        <v>9.7096659982795319E-2</v>
      </c>
      <c r="FA710">
        <v>9.7395362065877053E-2</v>
      </c>
      <c r="FB710">
        <v>9.7097957723187509E-2</v>
      </c>
      <c r="FC710">
        <v>9.7094343730632721E-2</v>
      </c>
      <c r="FD710">
        <v>9.4791663042773117E-2</v>
      </c>
      <c r="FE710">
        <v>8.8005363860109417E-2</v>
      </c>
      <c r="FF710">
        <v>9.3179579832695272E-2</v>
      </c>
      <c r="FG710">
        <v>0.1067286559791339</v>
      </c>
      <c r="FH710">
        <v>0.11070113530251</v>
      </c>
      <c r="FI710">
        <v>0.10967908650826511</v>
      </c>
      <c r="FJ710">
        <v>0.109096902181853</v>
      </c>
      <c r="FK710">
        <v>0.1096815568970984</v>
      </c>
      <c r="FL710">
        <v>0.1107059752006402</v>
      </c>
      <c r="FM710">
        <v>0.1067351261631475</v>
      </c>
      <c r="FN710">
        <v>9.318394299751992E-2</v>
      </c>
      <c r="FO710">
        <v>9.9820157448793273E-2</v>
      </c>
      <c r="FP710">
        <v>0.1219967400333072</v>
      </c>
      <c r="FQ710">
        <v>0.12889385389371039</v>
      </c>
      <c r="FR710">
        <v>0.12799565291863879</v>
      </c>
      <c r="FS710">
        <v>0.12697341961883349</v>
      </c>
      <c r="FT710">
        <v>0.12799767011921451</v>
      </c>
      <c r="FU710">
        <v>0.12889887305825631</v>
      </c>
      <c r="FV710">
        <v>0.1220027219137019</v>
      </c>
      <c r="FW710">
        <v>9.9828551131344784E-2</v>
      </c>
      <c r="FX710">
        <v>0.1100956689277755</v>
      </c>
      <c r="FY710">
        <v>0.14215207443571279</v>
      </c>
      <c r="FZ710">
        <v>0.15302728012585129</v>
      </c>
      <c r="GA710">
        <v>0.15269907285933729</v>
      </c>
      <c r="GB710">
        <v>0.15125462653101901</v>
      </c>
      <c r="GC710">
        <v>0.15270032191364519</v>
      </c>
      <c r="GD710">
        <v>0.15303189307660869</v>
      </c>
      <c r="GE710">
        <v>0.14215903243537009</v>
      </c>
      <c r="GF710">
        <v>0.110101139186476</v>
      </c>
    </row>
    <row r="711" spans="8:188" x14ac:dyDescent="0.25">
      <c r="H711" s="2">
        <v>704</v>
      </c>
      <c r="I711">
        <v>7.0355608387941649E-3</v>
      </c>
      <c r="J711">
        <v>1.0107922284575729E-2</v>
      </c>
      <c r="K711">
        <v>1.1311752473281931E-2</v>
      </c>
      <c r="L711">
        <v>1.154912126689118E-2</v>
      </c>
      <c r="M711">
        <v>1.201575436987431E-2</v>
      </c>
      <c r="N711">
        <v>1.154932620693716E-2</v>
      </c>
      <c r="O711">
        <v>1.131139113353543E-2</v>
      </c>
      <c r="P711">
        <v>1.010778613841398E-2</v>
      </c>
      <c r="Q711">
        <v>7.035488862827656E-3</v>
      </c>
      <c r="R711">
        <v>1.022977847750599E-2</v>
      </c>
      <c r="S711">
        <v>1.0664449918993259E-2</v>
      </c>
      <c r="T711">
        <v>8.9719542952400588E-3</v>
      </c>
      <c r="U711">
        <v>8.3803784946254213E-3</v>
      </c>
      <c r="V711">
        <v>8.4786102618749273E-3</v>
      </c>
      <c r="W711">
        <v>8.3800369257025324E-3</v>
      </c>
      <c r="X711">
        <v>8.9721793767096551E-3</v>
      </c>
      <c r="Y711">
        <v>1.0664535331935961E-2</v>
      </c>
      <c r="Z711">
        <v>1.0229868205068861E-2</v>
      </c>
      <c r="AA711">
        <v>1.8218604290468721E-2</v>
      </c>
      <c r="AB711">
        <v>1.7641194034391159E-2</v>
      </c>
      <c r="AC711">
        <v>1.244665986398932E-2</v>
      </c>
      <c r="AD711">
        <v>8.9587601571342896E-3</v>
      </c>
      <c r="AE711">
        <v>8.0601687304317458E-3</v>
      </c>
      <c r="AF711">
        <v>8.9589482866132535E-3</v>
      </c>
      <c r="AG711">
        <v>1.244698035253685E-2</v>
      </c>
      <c r="AH711">
        <v>1.7641549332347919E-2</v>
      </c>
      <c r="AI711">
        <v>1.8218508800159669E-2</v>
      </c>
      <c r="AJ711">
        <v>2.7845593801983402E-2</v>
      </c>
      <c r="AK711">
        <v>2.8158234287115329E-2</v>
      </c>
      <c r="AL711">
        <v>1.992219181779567E-2</v>
      </c>
      <c r="AM711">
        <v>1.2839098874509999E-2</v>
      </c>
      <c r="AN711">
        <v>1.067973602848914E-2</v>
      </c>
      <c r="AO711">
        <v>1.2839186749135541E-2</v>
      </c>
      <c r="AP711">
        <v>1.992224060169669E-2</v>
      </c>
      <c r="AQ711">
        <v>2.8158339126173389E-2</v>
      </c>
      <c r="AR711">
        <v>2.7845204579490579E-2</v>
      </c>
      <c r="AS711">
        <v>3.6288799475277203E-2</v>
      </c>
      <c r="AT711">
        <v>3.7208355930963943E-2</v>
      </c>
      <c r="AU711">
        <v>2.648755419768101E-2</v>
      </c>
      <c r="AV711">
        <v>1.6720260364021619E-2</v>
      </c>
      <c r="AW711">
        <v>1.360126455196901E-2</v>
      </c>
      <c r="AX711">
        <v>1.671994486187409E-2</v>
      </c>
      <c r="AY711">
        <v>2.6487163263599709E-2</v>
      </c>
      <c r="AZ711">
        <v>3.7208074650749622E-2</v>
      </c>
      <c r="BA711">
        <v>3.6289515710531108E-2</v>
      </c>
      <c r="BB711">
        <v>4.1617727619669392E-2</v>
      </c>
      <c r="BC711">
        <v>4.1990290233259807E-2</v>
      </c>
      <c r="BD711">
        <v>2.9410832247391629E-2</v>
      </c>
      <c r="BE711">
        <v>1.8390053391130749E-2</v>
      </c>
      <c r="BF711">
        <v>1.495463731962607E-2</v>
      </c>
      <c r="BG711">
        <v>1.8390346765959471E-2</v>
      </c>
      <c r="BH711">
        <v>2.9410622277306401E-2</v>
      </c>
      <c r="BI711">
        <v>4.1990653798586297E-2</v>
      </c>
      <c r="BJ711">
        <v>4.1617913597539108E-2</v>
      </c>
      <c r="BK711">
        <v>4.3182166444854488E-2</v>
      </c>
      <c r="BL711">
        <v>4.2363695387143151E-2</v>
      </c>
      <c r="BM711">
        <v>2.864914124422703E-2</v>
      </c>
      <c r="BN711">
        <v>1.7668274156711961E-2</v>
      </c>
      <c r="BO711">
        <v>1.4525567760834969E-2</v>
      </c>
      <c r="BP711">
        <v>1.7668900172847769E-2</v>
      </c>
      <c r="BQ711">
        <v>2.8650089965453981E-2</v>
      </c>
      <c r="BR711">
        <v>4.2364112876956198E-2</v>
      </c>
      <c r="BS711">
        <v>4.3182783401010921E-2</v>
      </c>
      <c r="BT711">
        <v>4.1177391507578452E-2</v>
      </c>
      <c r="BU711">
        <v>3.9198096033677493E-2</v>
      </c>
      <c r="BV711">
        <v>2.538264419734201E-2</v>
      </c>
      <c r="BW711">
        <v>1.5518856186429021E-2</v>
      </c>
      <c r="BX711">
        <v>1.3011331356744199E-2</v>
      </c>
      <c r="BY711">
        <v>1.5518593551529869E-2</v>
      </c>
      <c r="BZ711">
        <v>2.5383087948715449E-2</v>
      </c>
      <c r="CA711">
        <v>3.9197623016369677E-2</v>
      </c>
      <c r="CB711">
        <v>4.117818267644735E-2</v>
      </c>
      <c r="CC711">
        <v>3.6721117948160499E-2</v>
      </c>
      <c r="CD711">
        <v>3.3662923275508037E-2</v>
      </c>
      <c r="CE711">
        <v>2.0953510993463261E-2</v>
      </c>
      <c r="CF711">
        <v>1.301749149364791E-2</v>
      </c>
      <c r="CG711">
        <v>1.1274654506615019E-2</v>
      </c>
      <c r="CH711">
        <v>1.301710309579108E-2</v>
      </c>
      <c r="CI711">
        <v>2.0953743180225779E-2</v>
      </c>
      <c r="CJ711">
        <v>3.3663634490139697E-2</v>
      </c>
      <c r="CK711">
        <v>3.6722109247797403E-2</v>
      </c>
      <c r="CL711">
        <v>3.266645687952871E-2</v>
      </c>
      <c r="CM711">
        <v>2.8061047383367638E-2</v>
      </c>
      <c r="CN711">
        <v>1.7664690958180299E-2</v>
      </c>
      <c r="CO711">
        <v>1.2370505532203761E-2</v>
      </c>
      <c r="CP711">
        <v>1.153009993222787E-2</v>
      </c>
      <c r="CQ711">
        <v>1.237106108255796E-2</v>
      </c>
      <c r="CR711">
        <v>1.7665702379156389E-2</v>
      </c>
      <c r="CS711">
        <v>2.806198646826041E-2</v>
      </c>
      <c r="CT711">
        <v>3.2667662194335888E-2</v>
      </c>
      <c r="CU711">
        <v>3.2644085780048612E-2</v>
      </c>
      <c r="CV711">
        <v>2.6116503452671549E-2</v>
      </c>
      <c r="CW711">
        <v>1.884269546719303E-2</v>
      </c>
      <c r="CX711">
        <v>1.682185400702416E-2</v>
      </c>
      <c r="CY711">
        <v>1.7134553508822849E-2</v>
      </c>
      <c r="CZ711">
        <v>1.6822768282372509E-2</v>
      </c>
      <c r="DA711">
        <v>1.884344746377627E-2</v>
      </c>
      <c r="DB711">
        <v>2.6117127211975691E-2</v>
      </c>
      <c r="DC711">
        <v>3.2645256550940478E-2</v>
      </c>
      <c r="DD711">
        <v>3.8092291532190591E-2</v>
      </c>
      <c r="DE711">
        <v>3.0738352858542269E-2</v>
      </c>
      <c r="DF711">
        <v>2.6761902319568289E-2</v>
      </c>
      <c r="DG711">
        <v>2.772255001423107E-2</v>
      </c>
      <c r="DH711">
        <v>2.911441801161288E-2</v>
      </c>
      <c r="DI711">
        <v>2.7722621432972511E-2</v>
      </c>
      <c r="DJ711">
        <v>2.6762362375535979E-2</v>
      </c>
      <c r="DK711">
        <v>3.0739856418046881E-2</v>
      </c>
      <c r="DL711">
        <v>3.8093599406439138E-2</v>
      </c>
      <c r="DM711">
        <v>4.738679190698096E-2</v>
      </c>
      <c r="DN711">
        <v>4.1028150913604712E-2</v>
      </c>
      <c r="DO711">
        <v>3.9979331597416318E-2</v>
      </c>
      <c r="DP711">
        <v>4.2877567377758018E-2</v>
      </c>
      <c r="DQ711">
        <v>4.4923772658729468E-2</v>
      </c>
      <c r="DR711">
        <v>4.2876790599646462E-2</v>
      </c>
      <c r="DS711">
        <v>3.9979761547332973E-2</v>
      </c>
      <c r="DT711">
        <v>4.1030372386877442E-2</v>
      </c>
      <c r="DU711">
        <v>4.7387733736519298E-2</v>
      </c>
      <c r="DV711">
        <v>5.8073935647916797E-2</v>
      </c>
      <c r="DW711">
        <v>5.3780734414980637E-2</v>
      </c>
      <c r="DX711">
        <v>5.4642441903553982E-2</v>
      </c>
      <c r="DY711">
        <v>5.8207609617846268E-2</v>
      </c>
      <c r="DZ711">
        <v>6.0434049420486517E-2</v>
      </c>
      <c r="EA711">
        <v>5.8207718569283903E-2</v>
      </c>
      <c r="EB711">
        <v>5.4643334616684983E-2</v>
      </c>
      <c r="EC711">
        <v>5.3782403669012088E-2</v>
      </c>
      <c r="ED711">
        <v>5.8075864179569003E-2</v>
      </c>
      <c r="EE711">
        <v>6.810453668805666E-2</v>
      </c>
      <c r="EF711">
        <v>6.6154168293708085E-2</v>
      </c>
      <c r="EG711">
        <v>6.7870492558629217E-2</v>
      </c>
      <c r="EH711">
        <v>7.1053644289426704E-2</v>
      </c>
      <c r="EI711">
        <v>7.3052910205467003E-2</v>
      </c>
      <c r="EJ711">
        <v>7.1055061349506593E-2</v>
      </c>
      <c r="EK711">
        <v>6.787326454755449E-2</v>
      </c>
      <c r="EL711">
        <v>6.6155931773348928E-2</v>
      </c>
      <c r="EM711">
        <v>6.8108966955160472E-2</v>
      </c>
      <c r="EN711">
        <v>7.6096492318433823E-2</v>
      </c>
      <c r="EO711">
        <v>7.691624287242245E-2</v>
      </c>
      <c r="EP711">
        <v>7.8785157095778421E-2</v>
      </c>
      <c r="EQ711">
        <v>8.0786725102426266E-2</v>
      </c>
      <c r="ER711">
        <v>8.2201949896856447E-2</v>
      </c>
      <c r="ES711">
        <v>8.078778923736421E-2</v>
      </c>
      <c r="ET711">
        <v>7.878783645732132E-2</v>
      </c>
      <c r="EU711">
        <v>7.6919175080404356E-2</v>
      </c>
      <c r="EV711">
        <v>7.6100769604168936E-2</v>
      </c>
      <c r="EW711">
        <v>8.1663218987367933E-2</v>
      </c>
      <c r="EX711">
        <v>8.6739007679206614E-2</v>
      </c>
      <c r="EY711">
        <v>8.8937585618458173E-2</v>
      </c>
      <c r="EZ711">
        <v>8.9225478474757522E-2</v>
      </c>
      <c r="FA711">
        <v>8.9677412930350864E-2</v>
      </c>
      <c r="FB711">
        <v>8.9226735364456869E-2</v>
      </c>
      <c r="FC711">
        <v>8.893954228873989E-2</v>
      </c>
      <c r="FD711">
        <v>8.674468340392423E-2</v>
      </c>
      <c r="FE711">
        <v>8.1666272791936986E-2</v>
      </c>
      <c r="FF711">
        <v>8.5972673312413012E-2</v>
      </c>
      <c r="FG711">
        <v>9.7979875842979874E-2</v>
      </c>
      <c r="FH711">
        <v>0.1017987777914368</v>
      </c>
      <c r="FI711">
        <v>0.1008894368126414</v>
      </c>
      <c r="FJ711">
        <v>0.1003818580022207</v>
      </c>
      <c r="FK711">
        <v>0.10089187745960571</v>
      </c>
      <c r="FL711">
        <v>0.10180355185609451</v>
      </c>
      <c r="FM711">
        <v>9.7986245219373588E-2</v>
      </c>
      <c r="FN711">
        <v>8.5976935467398957E-2</v>
      </c>
      <c r="FO711">
        <v>9.1682928432178637E-2</v>
      </c>
      <c r="FP711">
        <v>0.1128933418999391</v>
      </c>
      <c r="FQ711">
        <v>0.11986357869993659</v>
      </c>
      <c r="FR711">
        <v>0.1190346038174124</v>
      </c>
      <c r="FS711">
        <v>0.1180402829523514</v>
      </c>
      <c r="FT711">
        <v>0.1190366489519234</v>
      </c>
      <c r="FU711">
        <v>0.1198685901210822</v>
      </c>
      <c r="FV711">
        <v>0.112899247454801</v>
      </c>
      <c r="FW711">
        <v>9.1691108463010818E-2</v>
      </c>
      <c r="FX711">
        <v>0.10132263297447811</v>
      </c>
      <c r="FY711">
        <v>0.13346966638785601</v>
      </c>
      <c r="FZ711">
        <v>0.1446956541277486</v>
      </c>
      <c r="GA711">
        <v>0.1443645137466357</v>
      </c>
      <c r="GB711">
        <v>0.14287011754073661</v>
      </c>
      <c r="GC711">
        <v>0.1443658027312559</v>
      </c>
      <c r="GD711">
        <v>0.14470020884796411</v>
      </c>
      <c r="GE711">
        <v>0.13347650267344871</v>
      </c>
      <c r="GF711">
        <v>0.1013279680990086</v>
      </c>
    </row>
    <row r="712" spans="8:188" x14ac:dyDescent="0.25">
      <c r="H712" s="2">
        <v>705</v>
      </c>
      <c r="I712">
        <v>6.4368155424846217E-3</v>
      </c>
      <c r="J712">
        <v>9.2939121311525104E-3</v>
      </c>
      <c r="K712">
        <v>1.0522335273598931E-2</v>
      </c>
      <c r="L712">
        <v>1.088321013470693E-2</v>
      </c>
      <c r="M712">
        <v>1.131900154717096E-2</v>
      </c>
      <c r="N712">
        <v>1.088342479437134E-2</v>
      </c>
      <c r="O712">
        <v>1.052200828796146E-2</v>
      </c>
      <c r="P712">
        <v>9.2937939827929736E-3</v>
      </c>
      <c r="Q712">
        <v>6.4367507629651604E-3</v>
      </c>
      <c r="R712">
        <v>9.7674301439894876E-3</v>
      </c>
      <c r="S712">
        <v>1.002515785061976E-2</v>
      </c>
      <c r="T712">
        <v>8.5071886740413251E-3</v>
      </c>
      <c r="U712">
        <v>8.0044235170346721E-3</v>
      </c>
      <c r="V712">
        <v>8.0637203671144794E-3</v>
      </c>
      <c r="W712">
        <v>8.0041050742610115E-3</v>
      </c>
      <c r="X712">
        <v>8.5074003929888481E-3</v>
      </c>
      <c r="Y712">
        <v>1.00252227260591E-2</v>
      </c>
      <c r="Z712">
        <v>9.7675134648025595E-3</v>
      </c>
      <c r="AA712">
        <v>1.7313273516564281E-2</v>
      </c>
      <c r="AB712">
        <v>1.6485380888619349E-2</v>
      </c>
      <c r="AC712">
        <v>1.1419717585490281E-2</v>
      </c>
      <c r="AD712">
        <v>8.2741374515325917E-3</v>
      </c>
      <c r="AE712">
        <v>7.5202110345074557E-3</v>
      </c>
      <c r="AF712">
        <v>8.2743181408865569E-3</v>
      </c>
      <c r="AG712">
        <v>1.142001647494238E-2</v>
      </c>
      <c r="AH712">
        <v>1.6485692613025991E-2</v>
      </c>
      <c r="AI712">
        <v>1.7313172618248461E-2</v>
      </c>
      <c r="AJ712">
        <v>2.6474412907478751E-2</v>
      </c>
      <c r="AK712">
        <v>2.611348980662179E-2</v>
      </c>
      <c r="AL712">
        <v>1.7933296844964749E-2</v>
      </c>
      <c r="AM712">
        <v>1.140827564251511E-2</v>
      </c>
      <c r="AN712">
        <v>9.5330516895537204E-3</v>
      </c>
      <c r="AO712">
        <v>1.14083692369032E-2</v>
      </c>
      <c r="AP712">
        <v>1.7933330373800391E-2</v>
      </c>
      <c r="AQ712">
        <v>2.6113568804260658E-2</v>
      </c>
      <c r="AR712">
        <v>2.6474041847559509E-2</v>
      </c>
      <c r="AS712">
        <v>3.445985733801956E-2</v>
      </c>
      <c r="AT712">
        <v>3.4529358547700888E-2</v>
      </c>
      <c r="AU712">
        <v>2.3848480107467689E-2</v>
      </c>
      <c r="AV712">
        <v>1.469534510089558E-2</v>
      </c>
      <c r="AW712">
        <v>1.1891261717624091E-2</v>
      </c>
      <c r="AX712">
        <v>1.4695030222336409E-2</v>
      </c>
      <c r="AY712">
        <v>2.3848101148678861E-2</v>
      </c>
      <c r="AZ712">
        <v>3.4529112429257117E-2</v>
      </c>
      <c r="BA712">
        <v>3.4460573518446828E-2</v>
      </c>
      <c r="BB712">
        <v>3.9423172555863632E-2</v>
      </c>
      <c r="BC712">
        <v>3.8970379975889882E-2</v>
      </c>
      <c r="BD712">
        <v>2.648714720415106E-2</v>
      </c>
      <c r="BE712">
        <v>1.6099352225733381E-2</v>
      </c>
      <c r="BF712">
        <v>1.296452079395774E-2</v>
      </c>
      <c r="BG712">
        <v>1.60996349637464E-2</v>
      </c>
      <c r="BH712">
        <v>2.648696422803918E-2</v>
      </c>
      <c r="BI712">
        <v>3.897073914491888E-2</v>
      </c>
      <c r="BJ712">
        <v>3.9423355053680387E-2</v>
      </c>
      <c r="BK712">
        <v>4.078043679879214E-2</v>
      </c>
      <c r="BL712">
        <v>3.9210611487022082E-2</v>
      </c>
      <c r="BM712">
        <v>2.572658019220294E-2</v>
      </c>
      <c r="BN712">
        <v>1.5455023613257049E-2</v>
      </c>
      <c r="BO712">
        <v>1.2615839746005339E-2</v>
      </c>
      <c r="BP712">
        <v>1.545562273115916E-2</v>
      </c>
      <c r="BQ712">
        <v>2.572744354739832E-2</v>
      </c>
      <c r="BR712">
        <v>3.921098055423157E-2</v>
      </c>
      <c r="BS712">
        <v>4.0781000902444631E-2</v>
      </c>
      <c r="BT712">
        <v>3.8765606267993163E-2</v>
      </c>
      <c r="BU712">
        <v>3.6154587971626871E-2</v>
      </c>
      <c r="BV712">
        <v>2.275539349862131E-2</v>
      </c>
      <c r="BW712">
        <v>1.373617389660391E-2</v>
      </c>
      <c r="BX712">
        <v>1.1566462188372661E-2</v>
      </c>
      <c r="BY712">
        <v>1.373590864822272E-2</v>
      </c>
      <c r="BZ712">
        <v>2.275576499070768E-2</v>
      </c>
      <c r="CA712">
        <v>3.6154154232118672E-2</v>
      </c>
      <c r="CB712">
        <v>3.876638258186331E-2</v>
      </c>
      <c r="CC712">
        <v>3.4286305724782598E-2</v>
      </c>
      <c r="CD712">
        <v>3.0930351082790929E-2</v>
      </c>
      <c r="CE712">
        <v>1.8811822678667781E-2</v>
      </c>
      <c r="CF712">
        <v>1.1765699321531559E-2</v>
      </c>
      <c r="CG712">
        <v>1.0350504735202831E-2</v>
      </c>
      <c r="CH712">
        <v>1.176529248639426E-2</v>
      </c>
      <c r="CI712">
        <v>1.8811996130768661E-2</v>
      </c>
      <c r="CJ712">
        <v>3.093105847076379E-2</v>
      </c>
      <c r="CK712">
        <v>3.4287278936715723E-2</v>
      </c>
      <c r="CL712">
        <v>2.979597010725854E-2</v>
      </c>
      <c r="CM712">
        <v>2.540040768380716E-2</v>
      </c>
      <c r="CN712">
        <v>1.568203173611581E-2</v>
      </c>
      <c r="CO712">
        <v>1.109550284221182E-2</v>
      </c>
      <c r="CP712">
        <v>1.046030483356067E-2</v>
      </c>
      <c r="CQ712">
        <v>1.109598806057684E-2</v>
      </c>
      <c r="CR712">
        <v>1.5682960936202091E-2</v>
      </c>
      <c r="CS712">
        <v>2.5401308287099699E-2</v>
      </c>
      <c r="CT712">
        <v>2.9797071035399251E-2</v>
      </c>
      <c r="CU712">
        <v>2.894101990538395E-2</v>
      </c>
      <c r="CV712">
        <v>2.2820041913550731E-2</v>
      </c>
      <c r="CW712">
        <v>1.6156824084306132E-2</v>
      </c>
      <c r="CX712">
        <v>1.456375824237561E-2</v>
      </c>
      <c r="CY712">
        <v>1.492969085396207E-2</v>
      </c>
      <c r="CZ712">
        <v>1.4564633476635371E-2</v>
      </c>
      <c r="DA712">
        <v>1.6157496384810871E-2</v>
      </c>
      <c r="DB712">
        <v>2.2820585543594559E-2</v>
      </c>
      <c r="DC712">
        <v>2.8942077824876389E-2</v>
      </c>
      <c r="DD712">
        <v>3.3652399176118578E-2</v>
      </c>
      <c r="DE712">
        <v>2.631952038024897E-2</v>
      </c>
      <c r="DF712">
        <v>2.2745006312334559E-2</v>
      </c>
      <c r="DG712">
        <v>2.3984486604457619E-2</v>
      </c>
      <c r="DH712">
        <v>2.53718324708842E-2</v>
      </c>
      <c r="DI712">
        <v>2.3984525125532619E-2</v>
      </c>
      <c r="DJ712">
        <v>2.2745320936770629E-2</v>
      </c>
      <c r="DK712">
        <v>2.6320794783642729E-2</v>
      </c>
      <c r="DL712">
        <v>3.3653654256144278E-2</v>
      </c>
      <c r="DM712">
        <v>4.2572417614684478E-2</v>
      </c>
      <c r="DN712">
        <v>3.5596486903390262E-2</v>
      </c>
      <c r="DO712">
        <v>3.4739196830116031E-2</v>
      </c>
      <c r="DP712">
        <v>3.7926660112662929E-2</v>
      </c>
      <c r="DQ712">
        <v>4.0002985809675567E-2</v>
      </c>
      <c r="DR712">
        <v>3.7925859233519377E-2</v>
      </c>
      <c r="DS712">
        <v>3.4739542407634133E-2</v>
      </c>
      <c r="DT712">
        <v>3.5598514168223509E-2</v>
      </c>
      <c r="DU712">
        <v>4.257335351373371E-2</v>
      </c>
      <c r="DV712">
        <v>5.3102178693919949E-2</v>
      </c>
      <c r="DW712">
        <v>4.7674761441700693E-2</v>
      </c>
      <c r="DX712">
        <v>4.8626755824397828E-2</v>
      </c>
      <c r="DY712">
        <v>5.2545985460563591E-2</v>
      </c>
      <c r="DZ712">
        <v>5.4860596094213288E-2</v>
      </c>
      <c r="EA712">
        <v>5.254607468276247E-2</v>
      </c>
      <c r="EB712">
        <v>4.8627657650607843E-2</v>
      </c>
      <c r="EC712">
        <v>4.7676357357453833E-2</v>
      </c>
      <c r="ED712">
        <v>5.3104026433000107E-2</v>
      </c>
      <c r="EE712">
        <v>6.2973878350890827E-2</v>
      </c>
      <c r="EF712">
        <v>5.955147481446358E-2</v>
      </c>
      <c r="EG712">
        <v>6.1331221395662612E-2</v>
      </c>
      <c r="EH712">
        <v>6.4914414769190271E-2</v>
      </c>
      <c r="EI712">
        <v>6.7048986832167853E-2</v>
      </c>
      <c r="EJ712">
        <v>6.491580469920713E-2</v>
      </c>
      <c r="EK712">
        <v>6.133390221451978E-2</v>
      </c>
      <c r="EL712">
        <v>5.9553095919797058E-2</v>
      </c>
      <c r="EM712">
        <v>6.2978150658361834E-2</v>
      </c>
      <c r="EN712">
        <v>7.064704011996624E-2</v>
      </c>
      <c r="EO712">
        <v>6.9763421537815729E-2</v>
      </c>
      <c r="EP712">
        <v>7.1642869813263274E-2</v>
      </c>
      <c r="EQ712">
        <v>7.4038954452461878E-2</v>
      </c>
      <c r="ER712">
        <v>7.5619297050785184E-2</v>
      </c>
      <c r="ES712">
        <v>7.4039997880184172E-2</v>
      </c>
      <c r="ET712">
        <v>7.1645447560473807E-2</v>
      </c>
      <c r="EU712">
        <v>6.9766237163153166E-2</v>
      </c>
      <c r="EV712">
        <v>7.0651211783785195E-2</v>
      </c>
      <c r="EW712">
        <v>7.5598080452750488E-2</v>
      </c>
      <c r="EX712">
        <v>7.886209749548502E-2</v>
      </c>
      <c r="EY712">
        <v>8.0946825259466809E-2</v>
      </c>
      <c r="EZ712">
        <v>8.1523472483118364E-2</v>
      </c>
      <c r="FA712">
        <v>8.2126085984158478E-2</v>
      </c>
      <c r="FB712">
        <v>8.152468385439765E-2</v>
      </c>
      <c r="FC712">
        <v>8.0948728350417123E-2</v>
      </c>
      <c r="FD712">
        <v>7.886765551200578E-2</v>
      </c>
      <c r="FE712">
        <v>7.5600978449742978E-2</v>
      </c>
      <c r="FF712">
        <v>7.8969271484656434E-2</v>
      </c>
      <c r="FG712">
        <v>8.9325256877173825E-2</v>
      </c>
      <c r="FH712">
        <v>9.2971703767352296E-2</v>
      </c>
      <c r="FI712">
        <v>9.2162733594808074E-2</v>
      </c>
      <c r="FJ712">
        <v>9.1721564859627111E-2</v>
      </c>
      <c r="FK712">
        <v>9.2165143444511766E-2</v>
      </c>
      <c r="FL712">
        <v>9.2976409921253944E-2</v>
      </c>
      <c r="FM712">
        <v>8.9331503745940094E-2</v>
      </c>
      <c r="FN712">
        <v>7.8973430653224194E-2</v>
      </c>
      <c r="FO712">
        <v>8.3661145967179648E-2</v>
      </c>
      <c r="FP712">
        <v>0.10384700768810461</v>
      </c>
      <c r="FQ712">
        <v>0.11088684965818001</v>
      </c>
      <c r="FR712">
        <v>0.1101151557021271</v>
      </c>
      <c r="FS712">
        <v>0.1091384300536115</v>
      </c>
      <c r="FT712">
        <v>0.11011722936487529</v>
      </c>
      <c r="FU712">
        <v>0.1108918574858596</v>
      </c>
      <c r="FV712">
        <v>0.1038528296201305</v>
      </c>
      <c r="FW712">
        <v>8.3669097916797205E-2</v>
      </c>
      <c r="FX712">
        <v>9.2659170051875267E-2</v>
      </c>
      <c r="FY712">
        <v>0.1249022798379136</v>
      </c>
      <c r="FZ712">
        <v>0.13652671685505061</v>
      </c>
      <c r="GA712">
        <v>0.1362426591785342</v>
      </c>
      <c r="GB712">
        <v>0.13473265287525099</v>
      </c>
      <c r="GC712">
        <v>0.13624398801007689</v>
      </c>
      <c r="GD712">
        <v>0.13653121074836219</v>
      </c>
      <c r="GE712">
        <v>0.12490897987738479</v>
      </c>
      <c r="GF712">
        <v>9.2664346320144669E-2</v>
      </c>
    </row>
    <row r="713" spans="8:188" x14ac:dyDescent="0.25">
      <c r="H713" s="2">
        <v>706</v>
      </c>
      <c r="I713">
        <v>5.9427489594437747E-3</v>
      </c>
      <c r="J713">
        <v>8.6033172168501967E-3</v>
      </c>
      <c r="K713">
        <v>9.8333569126890594E-3</v>
      </c>
      <c r="L713">
        <v>1.0273380566381871E-2</v>
      </c>
      <c r="M713">
        <v>1.06689553519941E-2</v>
      </c>
      <c r="N713">
        <v>1.0273601907867681E-2</v>
      </c>
      <c r="O713">
        <v>9.8330636024669266E-3</v>
      </c>
      <c r="P713">
        <v>8.603214703499739E-3</v>
      </c>
      <c r="Q713">
        <v>5.9426889875824418E-3</v>
      </c>
      <c r="R713">
        <v>9.348340123588695E-3</v>
      </c>
      <c r="S713">
        <v>9.4626834168343808E-3</v>
      </c>
      <c r="T713">
        <v>8.0935231892063104E-3</v>
      </c>
      <c r="U713">
        <v>7.6609631989064987E-3</v>
      </c>
      <c r="V713">
        <v>7.6970554415390713E-3</v>
      </c>
      <c r="W713">
        <v>7.6606639493139103E-3</v>
      </c>
      <c r="X713">
        <v>8.0937207323390648E-3</v>
      </c>
      <c r="Y713">
        <v>9.4627312222664486E-3</v>
      </c>
      <c r="Z713">
        <v>9.3484191596380946E-3</v>
      </c>
      <c r="AA713">
        <v>1.6463615430299811E-2</v>
      </c>
      <c r="AB713">
        <v>1.5438832348839389E-2</v>
      </c>
      <c r="AC713">
        <v>1.054821036143009E-2</v>
      </c>
      <c r="AD713">
        <v>7.7372018059146041E-3</v>
      </c>
      <c r="AE713">
        <v>7.1318076799709758E-3</v>
      </c>
      <c r="AF713">
        <v>7.7373748994941207E-3</v>
      </c>
      <c r="AG713">
        <v>1.0548489243918621E-2</v>
      </c>
      <c r="AH713">
        <v>1.543910563838405E-2</v>
      </c>
      <c r="AI713">
        <v>1.646351140353965E-2</v>
      </c>
      <c r="AJ713">
        <v>2.5174584794080541E-2</v>
      </c>
      <c r="AK713">
        <v>2.425542384983867E-2</v>
      </c>
      <c r="AL713">
        <v>1.620262197188136E-2</v>
      </c>
      <c r="AM713">
        <v>1.0257816817012121E-2</v>
      </c>
      <c r="AN713">
        <v>8.6734643372476505E-3</v>
      </c>
      <c r="AO713">
        <v>1.025791349612803E-2</v>
      </c>
      <c r="AP713">
        <v>1.620264052865672E-2</v>
      </c>
      <c r="AQ713">
        <v>2.4255476772801231E-2</v>
      </c>
      <c r="AR713">
        <v>2.5174230793743261E-2</v>
      </c>
      <c r="AS713">
        <v>3.2746540237749991E-2</v>
      </c>
      <c r="AT713">
        <v>3.2066737396972342E-2</v>
      </c>
      <c r="AU713">
        <v>2.150204468359318E-2</v>
      </c>
      <c r="AV713">
        <v>1.3017313142158629E-2</v>
      </c>
      <c r="AW713">
        <v>1.05492189029499E-2</v>
      </c>
      <c r="AX713">
        <v>1.3016996173501031E-2</v>
      </c>
      <c r="AY713">
        <v>2.1501678520664889E-2</v>
      </c>
      <c r="AZ713">
        <v>3.2066522673675373E-2</v>
      </c>
      <c r="BA713">
        <v>3.2747252746297133E-2</v>
      </c>
      <c r="BB713">
        <v>3.7380845151661887E-2</v>
      </c>
      <c r="BC713">
        <v>3.6181681768900041E-2</v>
      </c>
      <c r="BD713">
        <v>2.3869252725272901E-2</v>
      </c>
      <c r="BE713">
        <v>1.4171138198377431E-2</v>
      </c>
      <c r="BF713">
        <v>1.1356640438987729E-2</v>
      </c>
      <c r="BG713">
        <v>1.417140427167277E-2</v>
      </c>
      <c r="BH713">
        <v>2.386909405489086E-2</v>
      </c>
      <c r="BI713">
        <v>3.6182035332691639E-2</v>
      </c>
      <c r="BJ713">
        <v>3.7381025255773172E-2</v>
      </c>
      <c r="BK713">
        <v>3.8539058624213217E-2</v>
      </c>
      <c r="BL713">
        <v>3.6291214592866418E-2</v>
      </c>
      <c r="BM713">
        <v>2.3108463052295119E-2</v>
      </c>
      <c r="BN713">
        <v>1.3564527812413669E-2</v>
      </c>
      <c r="BO713">
        <v>1.1021275076854979E-2</v>
      </c>
      <c r="BP713">
        <v>1.3565102226435489E-2</v>
      </c>
      <c r="BQ713">
        <v>2.310924231500076E-2</v>
      </c>
      <c r="BR713">
        <v>3.6291534277080359E-2</v>
      </c>
      <c r="BS713">
        <v>3.8539576012808233E-2</v>
      </c>
      <c r="BT713">
        <v>3.6533777656459342E-2</v>
      </c>
      <c r="BU713">
        <v>3.333374809182562E-2</v>
      </c>
      <c r="BV713">
        <v>2.041155120970518E-2</v>
      </c>
      <c r="BW713">
        <v>1.219891681362585E-2</v>
      </c>
      <c r="BX713">
        <v>1.032515333009282E-2</v>
      </c>
      <c r="BY713">
        <v>1.2198654253186791E-2</v>
      </c>
      <c r="BZ713">
        <v>2.041186168741321E-2</v>
      </c>
      <c r="CA713">
        <v>3.3333350208973288E-2</v>
      </c>
      <c r="CB713">
        <v>3.6534538240016783E-2</v>
      </c>
      <c r="CC713">
        <v>3.2158798088239543E-2</v>
      </c>
      <c r="CD713">
        <v>2.8475159178341959E-2</v>
      </c>
      <c r="CE713">
        <v>1.69833999161366E-2</v>
      </c>
      <c r="CF713">
        <v>1.0756670233400181E-2</v>
      </c>
      <c r="CG713">
        <v>9.6172437632411137E-3</v>
      </c>
      <c r="CH713">
        <v>1.075625749818673E-2</v>
      </c>
      <c r="CI713">
        <v>1.6983526572231039E-2</v>
      </c>
      <c r="CJ713">
        <v>2.8475865500776559E-2</v>
      </c>
      <c r="CK713">
        <v>3.2159752778870468E-2</v>
      </c>
      <c r="CL713">
        <v>2.7439294868179889E-2</v>
      </c>
      <c r="CM713">
        <v>2.3223710497449101E-2</v>
      </c>
      <c r="CN713">
        <v>1.418972049286869E-2</v>
      </c>
      <c r="CO713">
        <v>1.022587833843658E-2</v>
      </c>
      <c r="CP713">
        <v>9.7520622147843471E-3</v>
      </c>
      <c r="CQ713">
        <v>1.0226303175725E-2</v>
      </c>
      <c r="CR713">
        <v>1.4190568995323951E-2</v>
      </c>
      <c r="CS713">
        <v>2.3224575963320851E-2</v>
      </c>
      <c r="CT713">
        <v>2.7440293757326411E-2</v>
      </c>
      <c r="CU713">
        <v>2.5848893301408708E-2</v>
      </c>
      <c r="CV713">
        <v>2.0255912230469811E-2</v>
      </c>
      <c r="CW713">
        <v>1.420305355053421E-2</v>
      </c>
      <c r="CX713">
        <v>1.2921356189469151E-2</v>
      </c>
      <c r="CY713">
        <v>1.3291993218386301E-2</v>
      </c>
      <c r="CZ713">
        <v>1.29221949552096E-2</v>
      </c>
      <c r="DA713">
        <v>1.420365614109512E-2</v>
      </c>
      <c r="DB713">
        <v>2.025638526367135E-2</v>
      </c>
      <c r="DC713">
        <v>2.5849828749190621E-2</v>
      </c>
      <c r="DD713">
        <v>2.9736894896009239E-2</v>
      </c>
      <c r="DE713">
        <v>2.2716479439084371E-2</v>
      </c>
      <c r="DF713">
        <v>1.9551009093165719E-2</v>
      </c>
      <c r="DG713">
        <v>2.0920437943734958E-2</v>
      </c>
      <c r="DH713">
        <v>2.2239947475287049E-2</v>
      </c>
      <c r="DI713">
        <v>2.0920450576198679E-2</v>
      </c>
      <c r="DJ713">
        <v>1.9551193586860489E-2</v>
      </c>
      <c r="DK713">
        <v>2.2717542034181359E-2</v>
      </c>
      <c r="DL713">
        <v>2.9738089075783809E-2</v>
      </c>
      <c r="DM713">
        <v>3.8133628717177973E-2</v>
      </c>
      <c r="DN713">
        <v>3.088034643905941E-2</v>
      </c>
      <c r="DO713">
        <v>3.0208355522232569E-2</v>
      </c>
      <c r="DP713">
        <v>3.3537509547639413E-2</v>
      </c>
      <c r="DQ713">
        <v>3.5578254927033967E-2</v>
      </c>
      <c r="DR713">
        <v>3.3536685210389987E-2</v>
      </c>
      <c r="DS713">
        <v>3.020861539637908E-2</v>
      </c>
      <c r="DT713">
        <v>3.0882165341418511E-2</v>
      </c>
      <c r="DU713">
        <v>3.8134562195426991E-2</v>
      </c>
      <c r="DV713">
        <v>4.8406937103908872E-2</v>
      </c>
      <c r="DW713">
        <v>4.2125952938966288E-2</v>
      </c>
      <c r="DX713">
        <v>4.3134891947933199E-2</v>
      </c>
      <c r="DY713">
        <v>4.7294310799235573E-2</v>
      </c>
      <c r="DZ713">
        <v>4.9643855667350509E-2</v>
      </c>
      <c r="EA713">
        <v>4.7294380969935393E-2</v>
      </c>
      <c r="EB713">
        <v>4.3135799616726332E-2</v>
      </c>
      <c r="EC713">
        <v>4.2127461201847141E-2</v>
      </c>
      <c r="ED713">
        <v>4.8408705436040457E-2</v>
      </c>
      <c r="EE713">
        <v>5.8091783455191358E-2</v>
      </c>
      <c r="EF713">
        <v>5.3371185278238371E-2</v>
      </c>
      <c r="EG713">
        <v>5.5171913123316901E-2</v>
      </c>
      <c r="EH713">
        <v>5.9087082908587482E-2</v>
      </c>
      <c r="EI713">
        <v>6.1321038598802502E-2</v>
      </c>
      <c r="EJ713">
        <v>5.9088445705553251E-2</v>
      </c>
      <c r="EK713">
        <v>5.5174500729530992E-2</v>
      </c>
      <c r="EL713">
        <v>5.3372672035892757E-2</v>
      </c>
      <c r="EM713">
        <v>5.8095889776651657E-2</v>
      </c>
      <c r="EN713">
        <v>6.5467745464149463E-2</v>
      </c>
      <c r="EO713">
        <v>6.2926903691304423E-2</v>
      </c>
      <c r="EP713">
        <v>6.4791460182369212E-2</v>
      </c>
      <c r="EQ713">
        <v>6.7556765526615853E-2</v>
      </c>
      <c r="ER713">
        <v>6.9282920854534705E-2</v>
      </c>
      <c r="ES713">
        <v>6.755778202893746E-2</v>
      </c>
      <c r="ET713">
        <v>6.4793927643675586E-2</v>
      </c>
      <c r="EU713">
        <v>6.292960338016565E-2</v>
      </c>
      <c r="EV713">
        <v>6.5471803614964713E-2</v>
      </c>
      <c r="EW713">
        <v>6.9822240199049049E-2</v>
      </c>
      <c r="EX713">
        <v>7.1205798980708057E-2</v>
      </c>
      <c r="EY713">
        <v>7.3169151987939648E-2</v>
      </c>
      <c r="EZ713">
        <v>7.4033776741340318E-2</v>
      </c>
      <c r="FA713">
        <v>7.4780219861009509E-2</v>
      </c>
      <c r="FB713">
        <v>7.40349348410001E-2</v>
      </c>
      <c r="FC713">
        <v>7.3170995349987375E-2</v>
      </c>
      <c r="FD713">
        <v>7.1211220652170934E-2</v>
      </c>
      <c r="FE713">
        <v>6.9824987065814331E-2</v>
      </c>
      <c r="FF713">
        <v>7.220494081995435E-2</v>
      </c>
      <c r="FG713">
        <v>8.0805223056866257E-2</v>
      </c>
      <c r="FH713">
        <v>8.4260378621734341E-2</v>
      </c>
      <c r="FI713">
        <v>8.3533856813234345E-2</v>
      </c>
      <c r="FJ713">
        <v>8.3147021805157137E-2</v>
      </c>
      <c r="FK713">
        <v>8.3536233172866403E-2</v>
      </c>
      <c r="FL713">
        <v>8.4265011187225472E-2</v>
      </c>
      <c r="FM713">
        <v>8.0811318923014852E-2</v>
      </c>
      <c r="FN713">
        <v>7.2208993564663537E-2</v>
      </c>
      <c r="FO713">
        <v>7.5791279476044929E-2</v>
      </c>
      <c r="FP713">
        <v>9.4898503038876397E-2</v>
      </c>
      <c r="FQ713">
        <v>0.1019905010762886</v>
      </c>
      <c r="FR713">
        <v>0.1012458183539985</v>
      </c>
      <c r="FS713">
        <v>0.1002651496874204</v>
      </c>
      <c r="FT713">
        <v>0.1012479211014928</v>
      </c>
      <c r="FU713">
        <v>0.1019955068389588</v>
      </c>
      <c r="FV713">
        <v>9.4904231942533515E-2</v>
      </c>
      <c r="FW713">
        <v>7.5798992600024193E-2</v>
      </c>
      <c r="FX713">
        <v>8.4158028749262578E-2</v>
      </c>
      <c r="FY713">
        <v>0.11648247787770501</v>
      </c>
      <c r="FZ713">
        <v>0.1285343377634896</v>
      </c>
      <c r="GA713">
        <v>0.12834575834574041</v>
      </c>
      <c r="GB713">
        <v>0.12685385710824049</v>
      </c>
      <c r="GC713">
        <v>0.12834712474741239</v>
      </c>
      <c r="GD713">
        <v>0.12853876582031121</v>
      </c>
      <c r="GE713">
        <v>0.1164890274611</v>
      </c>
      <c r="GF713">
        <v>8.4163023919191393E-2</v>
      </c>
    </row>
    <row r="714" spans="8:188" x14ac:dyDescent="0.25">
      <c r="H714" s="2">
        <v>707</v>
      </c>
      <c r="I714">
        <v>5.5446688548995331E-3</v>
      </c>
      <c r="J714">
        <v>8.001530749288813E-3</v>
      </c>
      <c r="K714">
        <v>9.2229318736299273E-3</v>
      </c>
      <c r="L714">
        <v>9.7134350296945449E-3</v>
      </c>
      <c r="M714">
        <v>1.007501092352364E-2</v>
      </c>
      <c r="N714">
        <v>9.7136603706708506E-3</v>
      </c>
      <c r="O714">
        <v>9.2226710030554829E-3</v>
      </c>
      <c r="P714">
        <v>8.0014420291271149E-3</v>
      </c>
      <c r="Q714">
        <v>5.5446120750314003E-3</v>
      </c>
      <c r="R714">
        <v>8.9557956786651995E-3</v>
      </c>
      <c r="S714">
        <v>8.9726171875358363E-3</v>
      </c>
      <c r="T714">
        <v>7.7237199362389149E-3</v>
      </c>
      <c r="U714">
        <v>7.3387234956567319E-3</v>
      </c>
      <c r="V714">
        <v>7.3645843585428547E-3</v>
      </c>
      <c r="W714">
        <v>7.338440481406844E-3</v>
      </c>
      <c r="X714">
        <v>7.7239028187407232E-3</v>
      </c>
      <c r="Y714">
        <v>8.9726514195122356E-3</v>
      </c>
      <c r="Z714">
        <v>8.9558719043589478E-3</v>
      </c>
      <c r="AA714">
        <v>1.5665478558132759E-2</v>
      </c>
      <c r="AB714">
        <v>1.4498743846661281E-2</v>
      </c>
      <c r="AC714">
        <v>9.8142658965609947E-3</v>
      </c>
      <c r="AD714">
        <v>7.3069575288639312E-3</v>
      </c>
      <c r="AE714">
        <v>6.8324276575146524E-3</v>
      </c>
      <c r="AF714">
        <v>7.3071231232911468E-3</v>
      </c>
      <c r="AG714">
        <v>9.8145279364852331E-3</v>
      </c>
      <c r="AH714">
        <v>1.449898545750603E-2</v>
      </c>
      <c r="AI714">
        <v>1.5665373686322159E-2</v>
      </c>
      <c r="AJ714">
        <v>2.3940050199027969E-2</v>
      </c>
      <c r="AK714">
        <v>2.2577078753135589E-2</v>
      </c>
      <c r="AL714">
        <v>1.4714551456400909E-2</v>
      </c>
      <c r="AM714">
        <v>9.3371505138703063E-3</v>
      </c>
      <c r="AN714">
        <v>8.0216372093256418E-3</v>
      </c>
      <c r="AO714">
        <v>9.3372479002653483E-3</v>
      </c>
      <c r="AP714">
        <v>1.4714556984281941E-2</v>
      </c>
      <c r="AQ714">
        <v>2.257710777641846E-2</v>
      </c>
      <c r="AR714">
        <v>2.3939712848793589E-2</v>
      </c>
      <c r="AS714">
        <v>3.1134834619131229E-2</v>
      </c>
      <c r="AT714">
        <v>2.9814334644675668E-2</v>
      </c>
      <c r="AU714">
        <v>1.9439072934998049E-2</v>
      </c>
      <c r="AV714">
        <v>1.1645468158443801E-2</v>
      </c>
      <c r="AW714">
        <v>9.5100017695615401E-3</v>
      </c>
      <c r="AX714">
        <v>1.164514836857972E-2</v>
      </c>
      <c r="AY714">
        <v>1.943871979969718E-2</v>
      </c>
      <c r="AZ714">
        <v>2.9814148729629501E-2</v>
      </c>
      <c r="BA714">
        <v>3.1135540499786039E-2</v>
      </c>
      <c r="BB714">
        <v>3.5479787695035563E-2</v>
      </c>
      <c r="BC714">
        <v>3.362192405276463E-2</v>
      </c>
      <c r="BD714">
        <v>2.1552624013399281E-2</v>
      </c>
      <c r="BE714">
        <v>1.2582744160428689E-2</v>
      </c>
      <c r="BF714">
        <v>1.009623504345286E-2</v>
      </c>
      <c r="BG714">
        <v>1.258298861927009E-2</v>
      </c>
      <c r="BH714">
        <v>2.1552486873184951E-2</v>
      </c>
      <c r="BI714">
        <v>3.3622270744838513E-2</v>
      </c>
      <c r="BJ714">
        <v>3.5479966512419678E-2</v>
      </c>
      <c r="BK714">
        <v>3.6453874803629799E-2</v>
      </c>
      <c r="BL714">
        <v>3.3612085246718368E-2</v>
      </c>
      <c r="BM714">
        <v>2.0794464103998218E-2</v>
      </c>
      <c r="BN714">
        <v>1.199128110802527E-2</v>
      </c>
      <c r="BO714">
        <v>9.7369615924134262E-3</v>
      </c>
      <c r="BP714">
        <v>1.199183171799699E-2</v>
      </c>
      <c r="BQ714">
        <v>2.0795162541483558E-2</v>
      </c>
      <c r="BR714">
        <v>3.361235595350838E-2</v>
      </c>
      <c r="BS714">
        <v>3.645435176774206E-2</v>
      </c>
      <c r="BT714">
        <v>3.4455912747758881E-2</v>
      </c>
      <c r="BU714">
        <v>3.0733894197285141E-2</v>
      </c>
      <c r="BV714">
        <v>1.833661121490936E-2</v>
      </c>
      <c r="BW714">
        <v>1.0889884737478629E-2</v>
      </c>
      <c r="BX714">
        <v>9.2752388947251654E-3</v>
      </c>
      <c r="BY714">
        <v>1.088962887968431E-2</v>
      </c>
      <c r="BZ714">
        <v>1.8336869869776218E-2</v>
      </c>
      <c r="CA714">
        <v>3.0733527809301539E-2</v>
      </c>
      <c r="CB714">
        <v>3.4456655737457653E-2</v>
      </c>
      <c r="CC714">
        <v>3.026334154815076E-2</v>
      </c>
      <c r="CD714">
        <v>2.6241918825274761E-2</v>
      </c>
      <c r="CE714">
        <v>1.5394761538121729E-2</v>
      </c>
      <c r="CF714">
        <v>9.9118365402274828E-3</v>
      </c>
      <c r="CG714">
        <v>8.9999755431757981E-3</v>
      </c>
      <c r="CH714">
        <v>9.9114287144850422E-3</v>
      </c>
      <c r="CI714">
        <v>1.5394853228373889E-2</v>
      </c>
      <c r="CJ714">
        <v>2.624262426732597E-2</v>
      </c>
      <c r="CK714">
        <v>3.026427581519683E-2</v>
      </c>
      <c r="CL714">
        <v>2.550569434705513E-2</v>
      </c>
      <c r="CM714">
        <v>2.140854542660078E-2</v>
      </c>
      <c r="CN714">
        <v>1.303863804730572E-2</v>
      </c>
      <c r="CO714">
        <v>9.6154042192013577E-3</v>
      </c>
      <c r="CP714">
        <v>9.2665623350865721E-3</v>
      </c>
      <c r="CQ714">
        <v>9.6157800788078032E-3</v>
      </c>
      <c r="CR714">
        <v>1.303940721291642E-2</v>
      </c>
      <c r="CS714">
        <v>2.1409377996369529E-2</v>
      </c>
      <c r="CT714">
        <v>2.550659687069123E-2</v>
      </c>
      <c r="CU714">
        <v>2.3321778341878489E-2</v>
      </c>
      <c r="CV714">
        <v>1.8296928106925441E-2</v>
      </c>
      <c r="CW714">
        <v>1.2819222986933131E-2</v>
      </c>
      <c r="CX714">
        <v>1.1746770775031031E-2</v>
      </c>
      <c r="CY714">
        <v>1.2088014044051061E-2</v>
      </c>
      <c r="CZ714">
        <v>1.1747574958549559E-2</v>
      </c>
      <c r="DA714">
        <v>1.281976533797085E-2</v>
      </c>
      <c r="DB714">
        <v>1.8297342015532111E-2</v>
      </c>
      <c r="DC714">
        <v>2.3322585540937611E-2</v>
      </c>
      <c r="DD714">
        <v>2.6349931318900718E-2</v>
      </c>
      <c r="DE714">
        <v>1.9863420640605381E-2</v>
      </c>
      <c r="DF714">
        <v>1.7086844548144301E-2</v>
      </c>
      <c r="DG714">
        <v>1.844870811776617E-2</v>
      </c>
      <c r="DH714">
        <v>1.9650748912027081E-2</v>
      </c>
      <c r="DI714">
        <v>1.844870251827091E-2</v>
      </c>
      <c r="DJ714">
        <v>1.7086919288636919E-2</v>
      </c>
      <c r="DK714">
        <v>1.9864294323495641E-2</v>
      </c>
      <c r="DL714">
        <v>2.6351053789250841E-2</v>
      </c>
      <c r="DM714">
        <v>3.4087419546247548E-2</v>
      </c>
      <c r="DN714">
        <v>2.687996241936982E-2</v>
      </c>
      <c r="DO714">
        <v>2.6380104726799969E-2</v>
      </c>
      <c r="DP714">
        <v>2.970069168029961E-2</v>
      </c>
      <c r="DQ714">
        <v>3.1645582668074088E-2</v>
      </c>
      <c r="DR714">
        <v>2.9699846967378381E-2</v>
      </c>
      <c r="DS714">
        <v>2.6380280317151068E-2</v>
      </c>
      <c r="DT714">
        <v>2.68815634267522E-2</v>
      </c>
      <c r="DU714">
        <v>3.4088349194819033E-2</v>
      </c>
      <c r="DV714">
        <v>4.3992520453771569E-2</v>
      </c>
      <c r="DW714">
        <v>3.7174120198907472E-2</v>
      </c>
      <c r="DX714">
        <v>3.8211725944361521E-2</v>
      </c>
      <c r="DY714">
        <v>4.2481859952257832E-2</v>
      </c>
      <c r="DZ714">
        <v>4.4810438373205891E-2</v>
      </c>
      <c r="EA714">
        <v>4.248191202160264E-2</v>
      </c>
      <c r="EB714">
        <v>3.8212634992220898E-2</v>
      </c>
      <c r="EC714">
        <v>3.7175526684821207E-2</v>
      </c>
      <c r="ED714">
        <v>4.3994209940151408E-2</v>
      </c>
      <c r="EE714">
        <v>5.3447693374371448E-2</v>
      </c>
      <c r="EF714">
        <v>4.767424464767947E-2</v>
      </c>
      <c r="EG714">
        <v>4.9455842407385008E-2</v>
      </c>
      <c r="EH714">
        <v>5.3613769353186937E-2</v>
      </c>
      <c r="EI714">
        <v>5.5904178707920089E-2</v>
      </c>
      <c r="EJ714">
        <v>5.3615105510051921E-2</v>
      </c>
      <c r="EK714">
        <v>4.9458334971732493E-2</v>
      </c>
      <c r="EL714">
        <v>4.7675606543523492E-2</v>
      </c>
      <c r="EM714">
        <v>5.3451626267341963E-2</v>
      </c>
      <c r="EN714">
        <v>6.0547900451920329E-2</v>
      </c>
      <c r="EO714">
        <v>5.6478775413304483E-2</v>
      </c>
      <c r="EP714">
        <v>5.8298606141743432E-2</v>
      </c>
      <c r="EQ714">
        <v>6.1389812147519797E-2</v>
      </c>
      <c r="ER714">
        <v>6.323495167000158E-2</v>
      </c>
      <c r="ES714">
        <v>6.1390794579375151E-2</v>
      </c>
      <c r="ET714">
        <v>5.8300952835229007E-2</v>
      </c>
      <c r="EU714">
        <v>5.6481359610790302E-2</v>
      </c>
      <c r="EV714">
        <v>6.0551836698499999E-2</v>
      </c>
      <c r="EW714">
        <v>6.4350272092133537E-2</v>
      </c>
      <c r="EX714">
        <v>6.3841381549015683E-2</v>
      </c>
      <c r="EY714">
        <v>6.5672282028610501E-2</v>
      </c>
      <c r="EZ714">
        <v>6.6815991480630055E-2</v>
      </c>
      <c r="FA714">
        <v>6.7694770677631785E-2</v>
      </c>
      <c r="FB714">
        <v>6.6817085195010548E-2</v>
      </c>
      <c r="FC714">
        <v>6.5674055732086234E-2</v>
      </c>
      <c r="FD714">
        <v>6.3846646720822714E-2</v>
      </c>
      <c r="FE714">
        <v>6.4352872351871857E-2</v>
      </c>
      <c r="FF714">
        <v>6.5728286772699096E-2</v>
      </c>
      <c r="FG714">
        <v>7.2481860311876867E-2</v>
      </c>
      <c r="FH714">
        <v>7.572525935556973E-2</v>
      </c>
      <c r="FI714">
        <v>7.5060085452975628E-2</v>
      </c>
      <c r="FJ714">
        <v>7.4713544503432608E-2</v>
      </c>
      <c r="FK714">
        <v>7.5062422959792666E-2</v>
      </c>
      <c r="FL714">
        <v>7.5729807850951861E-2</v>
      </c>
      <c r="FM714">
        <v>7.2487771477048032E-2</v>
      </c>
      <c r="FN714">
        <v>6.573222822926432E-2</v>
      </c>
      <c r="FO714">
        <v>6.8131990530220496E-2</v>
      </c>
      <c r="FP714">
        <v>8.6104212217993081E-2</v>
      </c>
      <c r="FQ714">
        <v>9.3214734355010875E-2</v>
      </c>
      <c r="FR714">
        <v>9.2448992685501774E-2</v>
      </c>
      <c r="FS714">
        <v>9.1432951605815896E-2</v>
      </c>
      <c r="FT714">
        <v>9.2451124921774347E-2</v>
      </c>
      <c r="FU714">
        <v>9.3219735443429402E-2</v>
      </c>
      <c r="FV714">
        <v>8.6109836218684788E-2</v>
      </c>
      <c r="FW714">
        <v>6.8139457224840036E-2</v>
      </c>
      <c r="FX714">
        <v>7.5884111966622758E-2</v>
      </c>
      <c r="FY714">
        <v>0.10825103965213539</v>
      </c>
      <c r="FZ714">
        <v>0.1207351305596341</v>
      </c>
      <c r="GA714">
        <v>0.1206805081159507</v>
      </c>
      <c r="GB714">
        <v>0.1192331756428559</v>
      </c>
      <c r="GC714">
        <v>0.12068190731620571</v>
      </c>
      <c r="GD714">
        <v>0.12073948493729229</v>
      </c>
      <c r="GE714">
        <v>0.10825742597672031</v>
      </c>
      <c r="GF714">
        <v>7.5888906657623045E-2</v>
      </c>
    </row>
    <row r="715" spans="8:188" x14ac:dyDescent="0.25">
      <c r="H715" s="2">
        <v>708</v>
      </c>
      <c r="I715">
        <v>5.2286200817043072E-3</v>
      </c>
      <c r="J715">
        <v>7.4641159347595991E-3</v>
      </c>
      <c r="K715">
        <v>8.672998615631089E-3</v>
      </c>
      <c r="L715">
        <v>9.1985129237871759E-3</v>
      </c>
      <c r="M715">
        <v>9.5392224701490742E-3</v>
      </c>
      <c r="N715">
        <v>9.1987398764832775E-3</v>
      </c>
      <c r="O715">
        <v>8.6727685378199249E-3</v>
      </c>
      <c r="P715">
        <v>7.4640396871509269E-3</v>
      </c>
      <c r="Q715">
        <v>5.2285658641643348E-3</v>
      </c>
      <c r="R715">
        <v>8.5818387076833421E-3</v>
      </c>
      <c r="S715">
        <v>8.5405488416886756E-3</v>
      </c>
      <c r="T715">
        <v>7.3884303880453481E-3</v>
      </c>
      <c r="U715">
        <v>7.0320448849525777E-3</v>
      </c>
      <c r="V715">
        <v>7.0590609241410508E-3</v>
      </c>
      <c r="W715">
        <v>7.0317759614487224E-3</v>
      </c>
      <c r="X715">
        <v>7.3885984671619364E-3</v>
      </c>
      <c r="Y715">
        <v>8.5405727674756123E-3</v>
      </c>
      <c r="Z715">
        <v>8.5819129050989096E-3</v>
      </c>
      <c r="AA715">
        <v>1.491411973610433E-2</v>
      </c>
      <c r="AB715">
        <v>1.365612239477916E-2</v>
      </c>
      <c r="AC715">
        <v>9.197763142831189E-3</v>
      </c>
      <c r="AD715">
        <v>6.9491414148201156E-3</v>
      </c>
      <c r="AE715">
        <v>6.5757713074468928E-3</v>
      </c>
      <c r="AF715">
        <v>6.9492998914946324E-3</v>
      </c>
      <c r="AG715">
        <v>9.1980115340663752E-3</v>
      </c>
      <c r="AH715">
        <v>1.365633917915398E-2</v>
      </c>
      <c r="AI715">
        <v>1.4914015911422321E-2</v>
      </c>
      <c r="AJ715">
        <v>2.27661553669797E-2</v>
      </c>
      <c r="AK715">
        <v>2.1066879651808531E-2</v>
      </c>
      <c r="AL715">
        <v>1.3447633911808071E-2</v>
      </c>
      <c r="AM715">
        <v>8.594433574097957E-3</v>
      </c>
      <c r="AN715">
        <v>7.5049619854306434E-3</v>
      </c>
      <c r="AO715">
        <v>8.5945303281541319E-3</v>
      </c>
      <c r="AP715">
        <v>1.344762962188468E-2</v>
      </c>
      <c r="AQ715">
        <v>2.1066888857300931E-2</v>
      </c>
      <c r="AR715">
        <v>2.276583454556546E-2</v>
      </c>
      <c r="AS715">
        <v>2.9611642950586721E-2</v>
      </c>
      <c r="AT715">
        <v>2.776149690502526E-2</v>
      </c>
      <c r="AU715">
        <v>1.7642955527358579E-2</v>
      </c>
      <c r="AV715">
        <v>1.052829797726623E-2</v>
      </c>
      <c r="AW715">
        <v>8.6987957178171482E-3</v>
      </c>
      <c r="AX715">
        <v>1.0527977132356521E-2</v>
      </c>
      <c r="AY715">
        <v>1.764261636094305E-2</v>
      </c>
      <c r="AZ715">
        <v>2.7761338620650871E-2</v>
      </c>
      <c r="BA715">
        <v>2.9612339515442239E-2</v>
      </c>
      <c r="BB715">
        <v>3.3705843381824509E-2</v>
      </c>
      <c r="BC715">
        <v>3.1282037281912631E-2</v>
      </c>
      <c r="BD715">
        <v>1.9523925142499791E-2</v>
      </c>
      <c r="BE715">
        <v>1.129421240209341E-2</v>
      </c>
      <c r="BF715">
        <v>9.1270100786398235E-3</v>
      </c>
      <c r="BG715">
        <v>1.129443254489745E-2</v>
      </c>
      <c r="BH715">
        <v>1.952380679689299E-2</v>
      </c>
      <c r="BI715">
        <v>3.1282375612614287E-2</v>
      </c>
      <c r="BJ715">
        <v>3.3706021673861157E-2</v>
      </c>
      <c r="BK715">
        <v>3.4520553529227047E-2</v>
      </c>
      <c r="BL715">
        <v>3.1173644709802609E-2</v>
      </c>
      <c r="BM715">
        <v>1.8777678986648168E-2</v>
      </c>
      <c r="BN715">
        <v>1.071641987258757E-2</v>
      </c>
      <c r="BO715">
        <v>8.7401782815825398E-3</v>
      </c>
      <c r="BP715">
        <v>1.0716946460055511E-2</v>
      </c>
      <c r="BQ715">
        <v>1.877830168360246E-2</v>
      </c>
      <c r="BR715">
        <v>3.1173867956630741E-2</v>
      </c>
      <c r="BS715">
        <v>3.4520996191118168E-2</v>
      </c>
      <c r="BT715">
        <v>3.251885537346539E-2</v>
      </c>
      <c r="BU715">
        <v>2.8359850257767851E-2</v>
      </c>
      <c r="BV715">
        <v>1.6523799840541871E-2</v>
      </c>
      <c r="BW715">
        <v>9.7996457895027107E-3</v>
      </c>
      <c r="BX715">
        <v>8.4115979892487123E-3</v>
      </c>
      <c r="BY715">
        <v>9.799398888141627E-3</v>
      </c>
      <c r="BZ715">
        <v>1.652401381741718E-2</v>
      </c>
      <c r="CA715">
        <v>2.835951087205851E-2</v>
      </c>
      <c r="CB715">
        <v>3.2519578945639137E-2</v>
      </c>
      <c r="CC715">
        <v>2.853842837067657E-2</v>
      </c>
      <c r="CD715">
        <v>2.4196818331081602E-2</v>
      </c>
      <c r="CE715">
        <v>1.3999695031999189E-2</v>
      </c>
      <c r="CF715">
        <v>9.1849703042753642E-3</v>
      </c>
      <c r="CG715">
        <v>8.4576963389469059E-3</v>
      </c>
      <c r="CH715">
        <v>9.1845753411173674E-3</v>
      </c>
      <c r="CI715">
        <v>1.399976223285729E-2</v>
      </c>
      <c r="CJ715">
        <v>2.4197520959792111E-2</v>
      </c>
      <c r="CK715">
        <v>2.8539339290068619E-2</v>
      </c>
      <c r="CL715">
        <v>2.3896178628690128E-2</v>
      </c>
      <c r="CM715">
        <v>1.9846450109204088E-2</v>
      </c>
      <c r="CN715">
        <v>1.21055914958671E-2</v>
      </c>
      <c r="CO715">
        <v>9.1509391445848236E-3</v>
      </c>
      <c r="CP715">
        <v>8.8991100913018567E-3</v>
      </c>
      <c r="CQ715">
        <v>9.1512776353405399E-3</v>
      </c>
      <c r="CR715">
        <v>1.210628308048149E-2</v>
      </c>
      <c r="CS715">
        <v>1.9847250828201449E-2</v>
      </c>
      <c r="CT715">
        <v>2.3896993792461099E-2</v>
      </c>
      <c r="CU715">
        <v>2.1285958684215841E-2</v>
      </c>
      <c r="CV715">
        <v>1.6799887239723931E-2</v>
      </c>
      <c r="CW715">
        <v>1.18392211863166E-2</v>
      </c>
      <c r="CX715">
        <v>1.089969666503211E-2</v>
      </c>
      <c r="CY715">
        <v>1.1193817398946411E-2</v>
      </c>
      <c r="CZ715">
        <v>1.090046747254997E-2</v>
      </c>
      <c r="DA715">
        <v>1.183971045181968E-2</v>
      </c>
      <c r="DB715">
        <v>1.680025390415342E-2</v>
      </c>
      <c r="DC715">
        <v>2.1286637864417559E-2</v>
      </c>
      <c r="DD715">
        <v>2.34715690602951E-2</v>
      </c>
      <c r="DE715">
        <v>1.7656749996939659E-2</v>
      </c>
      <c r="DF715">
        <v>1.5225385387180631E-2</v>
      </c>
      <c r="DG715">
        <v>1.6469739460863251E-2</v>
      </c>
      <c r="DH715">
        <v>1.752322707770386E-2</v>
      </c>
      <c r="DI715">
        <v>1.6469722940005281E-2</v>
      </c>
      <c r="DJ715">
        <v>1.522537350150968E-2</v>
      </c>
      <c r="DK715">
        <v>1.7657462088801191E-2</v>
      </c>
      <c r="DL715">
        <v>2.347260892038526E-2</v>
      </c>
      <c r="DM715">
        <v>3.0441925103963471E-2</v>
      </c>
      <c r="DN715">
        <v>2.3557176203465278E-2</v>
      </c>
      <c r="DO715">
        <v>2.3207010787543659E-2</v>
      </c>
      <c r="DP715">
        <v>2.638198028910917E-2</v>
      </c>
      <c r="DQ715">
        <v>2.8182423906475081E-2</v>
      </c>
      <c r="DR715">
        <v>2.6381120396832349E-2</v>
      </c>
      <c r="DS715">
        <v>2.3207106603000779E-2</v>
      </c>
      <c r="DT715">
        <v>2.3558556437573552E-2</v>
      </c>
      <c r="DU715">
        <v>3.0442845650259769E-2</v>
      </c>
      <c r="DV715">
        <v>3.9865108184864023E-2</v>
      </c>
      <c r="DW715">
        <v>3.2830483663852883E-2</v>
      </c>
      <c r="DX715">
        <v>3.3872876643312587E-2</v>
      </c>
      <c r="DY715">
        <v>3.8119922071473918E-2</v>
      </c>
      <c r="DZ715">
        <v>4.0374092419141722E-2</v>
      </c>
      <c r="EA715">
        <v>3.811995712673779E-2</v>
      </c>
      <c r="EB715">
        <v>3.3873781526105387E-2</v>
      </c>
      <c r="EC715">
        <v>3.283177561941597E-2</v>
      </c>
      <c r="ED715">
        <v>3.9866718440702727E-2</v>
      </c>
      <c r="EE715">
        <v>4.9034846237508062E-2</v>
      </c>
      <c r="EF715">
        <v>4.2505425875414948E-2</v>
      </c>
      <c r="EG715">
        <v>4.4233111714103032E-2</v>
      </c>
      <c r="EH715">
        <v>4.8528274006291831E-2</v>
      </c>
      <c r="EI715">
        <v>5.0827970745184338E-2</v>
      </c>
      <c r="EJ715">
        <v>4.8529584293752571E-2</v>
      </c>
      <c r="EK715">
        <v>4.423550791791761E-2</v>
      </c>
      <c r="EL715">
        <v>4.2506673425808952E-2</v>
      </c>
      <c r="EM715">
        <v>4.9038599175143353E-2</v>
      </c>
      <c r="EN715">
        <v>5.5875607094101512E-2</v>
      </c>
      <c r="EO715">
        <v>5.0490302805027629E-2</v>
      </c>
      <c r="EP715">
        <v>5.2233998348340999E-2</v>
      </c>
      <c r="EQ715">
        <v>5.5589050235808193E-2</v>
      </c>
      <c r="ER715">
        <v>5.7519340933085597E-2</v>
      </c>
      <c r="ES715">
        <v>5.5589991349082289E-2</v>
      </c>
      <c r="ET715">
        <v>5.2236212380109989E-2</v>
      </c>
      <c r="EU715">
        <v>5.0492771086775093E-2</v>
      </c>
      <c r="EV715">
        <v>5.5879412895310378E-2</v>
      </c>
      <c r="EW715">
        <v>5.9192516061244739E-2</v>
      </c>
      <c r="EX715">
        <v>5.6854988596436153E-2</v>
      </c>
      <c r="EY715">
        <v>5.853823145453748E-2</v>
      </c>
      <c r="EZ715">
        <v>5.9942134436394033E-2</v>
      </c>
      <c r="FA715">
        <v>6.0936993070513479E-2</v>
      </c>
      <c r="FB715">
        <v>5.9943149648029638E-2</v>
      </c>
      <c r="FC715">
        <v>5.8539921288352288E-2</v>
      </c>
      <c r="FD715">
        <v>5.6860075801961903E-2</v>
      </c>
      <c r="FE715">
        <v>5.9194973867288878E-2</v>
      </c>
      <c r="FF715">
        <v>5.9594853162968538E-2</v>
      </c>
      <c r="FG715">
        <v>6.4438100761360251E-2</v>
      </c>
      <c r="FH715">
        <v>6.7446561407081676E-2</v>
      </c>
      <c r="FI715">
        <v>6.682169934155302E-2</v>
      </c>
      <c r="FJ715">
        <v>6.6501859769792643E-2</v>
      </c>
      <c r="FK715">
        <v>6.6823989033529776E-2</v>
      </c>
      <c r="FL715">
        <v>6.7451009984305726E-2</v>
      </c>
      <c r="FM715">
        <v>6.4443790694195868E-2</v>
      </c>
      <c r="FN715">
        <v>5.9598677324515563E-2</v>
      </c>
      <c r="FO715">
        <v>6.076136740462984E-2</v>
      </c>
      <c r="FP715">
        <v>7.7535038563625758E-2</v>
      </c>
      <c r="FQ715">
        <v>8.4613865917079076E-2</v>
      </c>
      <c r="FR715">
        <v>8.3765629471878419E-2</v>
      </c>
      <c r="FS715">
        <v>8.2676796388921475E-2</v>
      </c>
      <c r="FT715">
        <v>8.3767791071689399E-2</v>
      </c>
      <c r="FU715">
        <v>8.4618854438704774E-2</v>
      </c>
      <c r="FV715">
        <v>7.7540543155264957E-2</v>
      </c>
      <c r="FW715">
        <v>6.0768582209256988E-2</v>
      </c>
      <c r="FX715">
        <v>6.7911139217405575E-2</v>
      </c>
      <c r="FY715">
        <v>0.10025482910543609</v>
      </c>
      <c r="FZ715">
        <v>0.11314858442019569</v>
      </c>
      <c r="GA715">
        <v>0.1132495753978376</v>
      </c>
      <c r="GB715">
        <v>0.1118607994897359</v>
      </c>
      <c r="GC715">
        <v>0.11325100020144201</v>
      </c>
      <c r="GD715">
        <v>0.1131528544158882</v>
      </c>
      <c r="GE715">
        <v>0.100261041598755</v>
      </c>
      <c r="GF715">
        <v>6.7915717908275067E-2</v>
      </c>
    </row>
    <row r="716" spans="8:188" x14ac:dyDescent="0.25">
      <c r="H716" s="2">
        <v>709</v>
      </c>
      <c r="I716">
        <v>4.9764925320740089E-3</v>
      </c>
      <c r="J716">
        <v>6.9792382596545839E-3</v>
      </c>
      <c r="K716">
        <v>8.1717610592870384E-3</v>
      </c>
      <c r="L716">
        <v>8.7240666883083486E-3</v>
      </c>
      <c r="M716">
        <v>9.0557164197024413E-3</v>
      </c>
      <c r="N716">
        <v>8.7242932003855217E-3</v>
      </c>
      <c r="O716">
        <v>8.1715598971939252E-3</v>
      </c>
      <c r="P716">
        <v>6.97917351938646E-3</v>
      </c>
      <c r="Q716">
        <v>4.9764410289513646E-3</v>
      </c>
      <c r="R716">
        <v>8.2248942790432364E-3</v>
      </c>
      <c r="S716">
        <v>8.148088361829035E-3</v>
      </c>
      <c r="T716">
        <v>7.0774201431511681E-3</v>
      </c>
      <c r="U716">
        <v>6.739895932980999E-3</v>
      </c>
      <c r="V716">
        <v>6.777950196049252E-3</v>
      </c>
      <c r="W716">
        <v>6.7396395618614744E-3</v>
      </c>
      <c r="X716">
        <v>7.0775736223655178E-3</v>
      </c>
      <c r="Y716">
        <v>8.1481047713774721E-3</v>
      </c>
      <c r="Z716">
        <v>8.2249667822382518E-3</v>
      </c>
      <c r="AA716">
        <v>1.4205536223924431E-2</v>
      </c>
      <c r="AB716">
        <v>1.289510770214687E-2</v>
      </c>
      <c r="AC716">
        <v>8.675219041293836E-3</v>
      </c>
      <c r="AD716">
        <v>6.6391424031094336E-3</v>
      </c>
      <c r="AE716">
        <v>6.3361606862146289E-3</v>
      </c>
      <c r="AF716">
        <v>6.6392943978615558E-3</v>
      </c>
      <c r="AG716">
        <v>8.675455914852033E-3</v>
      </c>
      <c r="AH716">
        <v>1.289530536468269E-2</v>
      </c>
      <c r="AI716">
        <v>1.4205434693378699E-2</v>
      </c>
      <c r="AJ716">
        <v>2.164979148387804E-2</v>
      </c>
      <c r="AK716">
        <v>1.970687189362302E-2</v>
      </c>
      <c r="AL716">
        <v>1.237345009201141E-2</v>
      </c>
      <c r="AM716">
        <v>7.9837959672365896E-3</v>
      </c>
      <c r="AN716">
        <v>7.0695676286087654E-3</v>
      </c>
      <c r="AO716">
        <v>7.9838920012961292E-3</v>
      </c>
      <c r="AP716">
        <v>1.2373439533769671E-2</v>
      </c>
      <c r="AQ716">
        <v>1.9706866210369059E-2</v>
      </c>
      <c r="AR716">
        <v>2.1649487078151539E-2</v>
      </c>
      <c r="AS716">
        <v>2.8166044420300129E-2</v>
      </c>
      <c r="AT716">
        <v>2.589238772090274E-2</v>
      </c>
      <c r="AU716">
        <v>1.6088910056936079E-2</v>
      </c>
      <c r="AV716">
        <v>9.6118246047343561E-3</v>
      </c>
      <c r="AW716">
        <v>8.0456720092919511E-3</v>
      </c>
      <c r="AX716">
        <v>9.6115064734066512E-3</v>
      </c>
      <c r="AY716">
        <v>1.6088586993018451E-2</v>
      </c>
      <c r="AZ716">
        <v>2.5892256773860239E-2</v>
      </c>
      <c r="BA716">
        <v>2.8166728864057661E-2</v>
      </c>
      <c r="BB716">
        <v>3.2042632121491547E-2</v>
      </c>
      <c r="BC716">
        <v>2.9146042980828051E-2</v>
      </c>
      <c r="BD716">
        <v>1.776017225168006E-2</v>
      </c>
      <c r="BE716">
        <v>1.025380328645743E-2</v>
      </c>
      <c r="BF716">
        <v>8.3814566027958538E-3</v>
      </c>
      <c r="BG716">
        <v>1.025399909857481E-2</v>
      </c>
      <c r="BH716">
        <v>1.7760070153230889E-2</v>
      </c>
      <c r="BI716">
        <v>2.9146371080687669E-2</v>
      </c>
      <c r="BJ716">
        <v>3.2042809931815422E-2</v>
      </c>
      <c r="BK716">
        <v>3.2731088648206903E-2</v>
      </c>
      <c r="BL716">
        <v>2.8966809727690009E-2</v>
      </c>
      <c r="BM716">
        <v>1.7040783173671789E-2</v>
      </c>
      <c r="BN716">
        <v>9.7057561551145664E-3</v>
      </c>
      <c r="BO716">
        <v>7.9901436373733415E-3</v>
      </c>
      <c r="BP716">
        <v>9.7062578982526834E-3</v>
      </c>
      <c r="BQ716">
        <v>1.7041336647466251E-2</v>
      </c>
      <c r="BR716">
        <v>2.8966987651314759E-2</v>
      </c>
      <c r="BS716">
        <v>3.2731502509091528E-2</v>
      </c>
      <c r="BT716">
        <v>3.0718245426197339E-2</v>
      </c>
      <c r="BU716">
        <v>2.6215936382708568E-2</v>
      </c>
      <c r="BV716">
        <v>1.496635439024897E-2</v>
      </c>
      <c r="BW716">
        <v>8.917139631678235E-3</v>
      </c>
      <c r="BX716">
        <v>7.7259964028202031E-3</v>
      </c>
      <c r="BY716">
        <v>8.9169021906549146E-3</v>
      </c>
      <c r="BZ716">
        <v>1.496652940027997E-2</v>
      </c>
      <c r="CA716">
        <v>2.621561994355227E-2</v>
      </c>
      <c r="CB716">
        <v>3.071894840674777E-2</v>
      </c>
      <c r="CC716">
        <v>2.6941747680323789E-2</v>
      </c>
      <c r="CD716">
        <v>2.2326020940263609E-2</v>
      </c>
      <c r="CE716">
        <v>1.277563698558673E-2</v>
      </c>
      <c r="CF716">
        <v>8.5550381001525816E-3</v>
      </c>
      <c r="CG716">
        <v>7.9745476269679344E-3</v>
      </c>
      <c r="CH716">
        <v>8.5546606176828705E-3</v>
      </c>
      <c r="CI716">
        <v>1.2775688007853911E-2</v>
      </c>
      <c r="CJ716">
        <v>2.2326717230404341E-2</v>
      </c>
      <c r="CK716">
        <v>2.6942631797128139E-2</v>
      </c>
      <c r="CL716">
        <v>2.2517455371436519E-2</v>
      </c>
      <c r="CM716">
        <v>1.84550897192606E-2</v>
      </c>
      <c r="CN716">
        <v>1.130394644873696E-2</v>
      </c>
      <c r="CO716">
        <v>8.7575327296684682E-3</v>
      </c>
      <c r="CP716">
        <v>8.5819366340503262E-3</v>
      </c>
      <c r="CQ716">
        <v>8.7578446173959146E-3</v>
      </c>
      <c r="CR716">
        <v>1.1304563312585281E-2</v>
      </c>
      <c r="CS716">
        <v>1.8455858352880931E-2</v>
      </c>
      <c r="CT716">
        <v>2.2518194613202699E-2</v>
      </c>
      <c r="CU716">
        <v>1.965041732432354E-2</v>
      </c>
      <c r="CV716">
        <v>1.562557526697515E-2</v>
      </c>
      <c r="CW716">
        <v>1.111528261544569E-2</v>
      </c>
      <c r="CX716">
        <v>1.026267139554712E-2</v>
      </c>
      <c r="CY716">
        <v>1.0506862852025831E-2</v>
      </c>
      <c r="CZ716">
        <v>1.0263409631256401E-2</v>
      </c>
      <c r="DA716">
        <v>1.111572289749586E-2</v>
      </c>
      <c r="DB716">
        <v>1.562590542976813E-2</v>
      </c>
      <c r="DC716">
        <v>1.9650975723691011E-2</v>
      </c>
      <c r="DD716">
        <v>2.1059218043271211E-2</v>
      </c>
      <c r="DE716">
        <v>1.5970170286517808E-2</v>
      </c>
      <c r="DF716">
        <v>1.382555753787274E-2</v>
      </c>
      <c r="DG716">
        <v>1.4880959328649289E-2</v>
      </c>
      <c r="DH716">
        <v>1.5774952204700501E-2</v>
      </c>
      <c r="DI716">
        <v>1.4880938107313739E-2</v>
      </c>
      <c r="DJ716">
        <v>1.3825482344415279E-2</v>
      </c>
      <c r="DK716">
        <v>1.5970750508570108E-2</v>
      </c>
      <c r="DL716">
        <v>2.1060166736255919E-2</v>
      </c>
      <c r="DM716">
        <v>2.719322141529246E-2</v>
      </c>
      <c r="DN716">
        <v>2.0841096846163899E-2</v>
      </c>
      <c r="DO716">
        <v>2.060966258817119E-2</v>
      </c>
      <c r="DP716">
        <v>2.352963279885965E-2</v>
      </c>
      <c r="DQ716">
        <v>2.5153290258726421E-2</v>
      </c>
      <c r="DR716">
        <v>2.352876447851672E-2</v>
      </c>
      <c r="DS716">
        <v>2.0609686253559269E-2</v>
      </c>
      <c r="DT716">
        <v>2.0842261232059182E-2</v>
      </c>
      <c r="DU716">
        <v>2.719412524529197E-2</v>
      </c>
      <c r="DV716">
        <v>3.6030034776982939E-2</v>
      </c>
      <c r="DW716">
        <v>2.9075866259855958E-2</v>
      </c>
      <c r="DX716">
        <v>3.0102876346949591E-2</v>
      </c>
      <c r="DY716">
        <v>3.4201684538976491E-2</v>
      </c>
      <c r="DZ716">
        <v>3.6335611121849777E-2</v>
      </c>
      <c r="EA716">
        <v>3.4201703686241113E-2</v>
      </c>
      <c r="EB716">
        <v>3.010377066271875E-2</v>
      </c>
      <c r="EC716">
        <v>2.9077033403811729E-2</v>
      </c>
      <c r="ED716">
        <v>3.6031564616815302E-2</v>
      </c>
      <c r="EE716">
        <v>4.4850051680560367E-2</v>
      </c>
      <c r="EF716">
        <v>3.7885901074801123E-2</v>
      </c>
      <c r="EG716">
        <v>3.9532631425392928E-2</v>
      </c>
      <c r="EH716">
        <v>4.3851334949955578E-2</v>
      </c>
      <c r="EI716">
        <v>4.6112721484565342E-2</v>
      </c>
      <c r="EJ716">
        <v>4.3852620100341487E-2</v>
      </c>
      <c r="EK716">
        <v>3.9534930620095693E-2</v>
      </c>
      <c r="EL716">
        <v>3.7887045268950398E-2</v>
      </c>
      <c r="EM716">
        <v>4.4853619194201222E-2</v>
      </c>
      <c r="EN716">
        <v>5.143863622701858E-2</v>
      </c>
      <c r="EO716">
        <v>4.5020903773668228E-2</v>
      </c>
      <c r="EP716">
        <v>4.6659240527512351E-2</v>
      </c>
      <c r="EQ716">
        <v>5.0199417533522563E-2</v>
      </c>
      <c r="ER716">
        <v>5.2175630004536018E-2</v>
      </c>
      <c r="ES716">
        <v>5.0200310844280213E-2</v>
      </c>
      <c r="ET716">
        <v>4.6661309556285058E-2</v>
      </c>
      <c r="EU716">
        <v>4.5023254538341911E-2</v>
      </c>
      <c r="EV716">
        <v>5.1442303337070387E-2</v>
      </c>
      <c r="EW716">
        <v>5.4352202784835421E-2</v>
      </c>
      <c r="EX716">
        <v>5.0337756891585227E-2</v>
      </c>
      <c r="EY716">
        <v>5.1855216181754753E-2</v>
      </c>
      <c r="EZ716">
        <v>5.3489295879734423E-2</v>
      </c>
      <c r="FA716">
        <v>5.4579429704066519E-2</v>
      </c>
      <c r="FB716">
        <v>5.3490216490399763E-2</v>
      </c>
      <c r="FC716">
        <v>5.1856803887799958E-2</v>
      </c>
      <c r="FD716">
        <v>5.034264351775751E-2</v>
      </c>
      <c r="FE716">
        <v>5.4354521756211298E-2</v>
      </c>
      <c r="FF716">
        <v>5.3858752428833617E-2</v>
      </c>
      <c r="FG716">
        <v>5.6772778707302088E-2</v>
      </c>
      <c r="FH716">
        <v>5.9520459935725509E-2</v>
      </c>
      <c r="FI716">
        <v>5.8918393736261211E-2</v>
      </c>
      <c r="FJ716">
        <v>5.8614524072627537E-2</v>
      </c>
      <c r="FK716">
        <v>5.8920622466450363E-2</v>
      </c>
      <c r="FL716">
        <v>5.9524787623323618E-2</v>
      </c>
      <c r="FM716">
        <v>5.6778210781942243E-2</v>
      </c>
      <c r="FN716">
        <v>5.3862452586551181E-2</v>
      </c>
      <c r="FO716">
        <v>5.3770038610832523E-2</v>
      </c>
      <c r="FP716">
        <v>6.9273140322623938E-2</v>
      </c>
      <c r="FQ716">
        <v>7.62552201766446E-2</v>
      </c>
      <c r="FR716">
        <v>7.5257686771383323E-2</v>
      </c>
      <c r="FS716">
        <v>7.4058652503598874E-2</v>
      </c>
      <c r="FT716">
        <v>7.5259876408684867E-2</v>
      </c>
      <c r="FU716">
        <v>7.6260182424780207E-2</v>
      </c>
      <c r="FV716">
        <v>6.9278508501957409E-2</v>
      </c>
      <c r="FW716">
        <v>5.3776997029750043E-2</v>
      </c>
      <c r="FX716">
        <v>6.0316871377855123E-2</v>
      </c>
      <c r="FY716">
        <v>9.2543457255145234E-2</v>
      </c>
      <c r="FZ716">
        <v>0.105796484606083</v>
      </c>
      <c r="GA716">
        <v>0.10605387720671949</v>
      </c>
      <c r="GB716">
        <v>0.1047225812699861</v>
      </c>
      <c r="GC716">
        <v>0.1060553184300307</v>
      </c>
      <c r="GD716">
        <v>0.1058006570747574</v>
      </c>
      <c r="GE716">
        <v>9.2549488001809468E-2</v>
      </c>
      <c r="GF716">
        <v>6.0321222938605798E-2</v>
      </c>
    </row>
    <row r="717" spans="8:188" x14ac:dyDescent="0.25">
      <c r="H717" s="2">
        <v>710</v>
      </c>
      <c r="I717">
        <v>4.7693293329143073E-3</v>
      </c>
      <c r="J717">
        <v>6.544840568090432E-3</v>
      </c>
      <c r="K717">
        <v>7.7135159284115306E-3</v>
      </c>
      <c r="L717">
        <v>8.2854119939542552E-3</v>
      </c>
      <c r="M717">
        <v>8.6135524215861566E-3</v>
      </c>
      <c r="N717">
        <v>8.2856364401916582E-3</v>
      </c>
      <c r="O717">
        <v>7.7133417071071804E-3</v>
      </c>
      <c r="P717">
        <v>6.5447864615139862E-3</v>
      </c>
      <c r="Q717">
        <v>4.7692810027220207E-3</v>
      </c>
      <c r="R717">
        <v>7.8862925713829649E-3</v>
      </c>
      <c r="S717">
        <v>7.7799842004298431E-3</v>
      </c>
      <c r="T717">
        <v>6.7824372938193054E-3</v>
      </c>
      <c r="U717">
        <v>6.4637817785674553E-3</v>
      </c>
      <c r="V717">
        <v>6.5197080227713282E-3</v>
      </c>
      <c r="W717">
        <v>6.4635368847847409E-3</v>
      </c>
      <c r="X717">
        <v>6.7825766607147236E-3</v>
      </c>
      <c r="Y717">
        <v>7.7799952684930113E-3</v>
      </c>
      <c r="Z717">
        <v>7.8863635832073283E-3</v>
      </c>
      <c r="AA717">
        <v>1.3536948724619311E-2</v>
      </c>
      <c r="AB717">
        <v>1.2196868818437109E-2</v>
      </c>
      <c r="AC717">
        <v>8.22223325861462E-3</v>
      </c>
      <c r="AD717">
        <v>6.3622056805600711E-3</v>
      </c>
      <c r="AE717">
        <v>6.1055345593606916E-3</v>
      </c>
      <c r="AF717">
        <v>6.3623519872383653E-3</v>
      </c>
      <c r="AG717">
        <v>8.222459293308549E-3</v>
      </c>
      <c r="AH717">
        <v>1.21970512662342E-2</v>
      </c>
      <c r="AI717">
        <v>1.353685009611854E-2</v>
      </c>
      <c r="AJ717">
        <v>2.058929932346305E-2</v>
      </c>
      <c r="AK717">
        <v>1.8474438426439661E-2</v>
      </c>
      <c r="AL717">
        <v>1.145879827296349E-2</v>
      </c>
      <c r="AM717">
        <v>7.4701648494605232E-3</v>
      </c>
      <c r="AN717">
        <v>6.684655631138724E-3</v>
      </c>
      <c r="AO717">
        <v>7.470261004971856E-3</v>
      </c>
      <c r="AP717">
        <v>1.145878432070636E-2</v>
      </c>
      <c r="AQ717">
        <v>1.8474422522892199E-2</v>
      </c>
      <c r="AR717">
        <v>2.0589011096814751E-2</v>
      </c>
      <c r="AS717">
        <v>2.6790287656341932E-2</v>
      </c>
      <c r="AT717">
        <v>2.4187190969381329E-2</v>
      </c>
      <c r="AU717">
        <v>1.4745782666999789E-2</v>
      </c>
      <c r="AV717">
        <v>8.8477626248382613E-3</v>
      </c>
      <c r="AW717">
        <v>7.4967056095251259E-3</v>
      </c>
      <c r="AX717">
        <v>8.8474517780715682E-3</v>
      </c>
      <c r="AY717">
        <v>1.474547868378835E-2</v>
      </c>
      <c r="AZ717">
        <v>2.4187087055176561E-2</v>
      </c>
      <c r="BA717">
        <v>2.679095688180446E-2</v>
      </c>
      <c r="BB717">
        <v>3.0473728158810359E-2</v>
      </c>
      <c r="BC717">
        <v>2.7192956305040591E-2</v>
      </c>
      <c r="BD717">
        <v>1.6230500994258209E-2</v>
      </c>
      <c r="BE717">
        <v>9.4063957292625268E-3</v>
      </c>
      <c r="BF717">
        <v>7.7932797066081489E-3</v>
      </c>
      <c r="BG717">
        <v>9.4065695688801028E-3</v>
      </c>
      <c r="BH717">
        <v>1.62304129027434E-2</v>
      </c>
      <c r="BI717">
        <v>2.7193271871141581E-2</v>
      </c>
      <c r="BJ717">
        <v>3.0473904569198029E-2</v>
      </c>
      <c r="BK717">
        <v>3.1072262931249831E-2</v>
      </c>
      <c r="BL717">
        <v>2.697252028759382E-2</v>
      </c>
      <c r="BM717">
        <v>1.555529093483898E-2</v>
      </c>
      <c r="BN717">
        <v>8.912855566824085E-3</v>
      </c>
      <c r="BO717">
        <v>7.4335987048805268E-3</v>
      </c>
      <c r="BP717">
        <v>8.9133316841405498E-3</v>
      </c>
      <c r="BQ717">
        <v>1.5555782605430449E-2</v>
      </c>
      <c r="BR717">
        <v>2.6972655178643421E-2</v>
      </c>
      <c r="BS717">
        <v>3.1072652472336631E-2</v>
      </c>
      <c r="BT717">
        <v>2.9052771617741328E-2</v>
      </c>
      <c r="BU717">
        <v>2.4299455542130439E-2</v>
      </c>
      <c r="BV717">
        <v>1.365057076757396E-2</v>
      </c>
      <c r="BW717">
        <v>8.2231100403111369E-3</v>
      </c>
      <c r="BX717">
        <v>7.2008655709290478E-3</v>
      </c>
      <c r="BY717">
        <v>8.2228812353788081E-3</v>
      </c>
      <c r="BZ717">
        <v>1.3650711950904931E-2</v>
      </c>
      <c r="CA717">
        <v>2.4299158702911348E-2</v>
      </c>
      <c r="CB717">
        <v>2.9053453620087391E-2</v>
      </c>
      <c r="CC717">
        <v>2.5450460086748519E-2</v>
      </c>
      <c r="CD717">
        <v>2.0629080628616091E-2</v>
      </c>
      <c r="CE717">
        <v>1.1714758408285991E-2</v>
      </c>
      <c r="CF717">
        <v>8.0154387527433205E-3</v>
      </c>
      <c r="CG717">
        <v>7.5484257576201187E-3</v>
      </c>
      <c r="CH717">
        <v>8.0150802300988332E-3</v>
      </c>
      <c r="CI717">
        <v>1.171479912602689E-2</v>
      </c>
      <c r="CJ717">
        <v>2.0629766063233228E-2</v>
      </c>
      <c r="CK717">
        <v>2.54513138990532E-2</v>
      </c>
      <c r="CL717">
        <v>2.1293125960900501E-2</v>
      </c>
      <c r="CM717">
        <v>1.718321669305806E-2</v>
      </c>
      <c r="CN717">
        <v>1.058465183567865E-2</v>
      </c>
      <c r="CO717">
        <v>8.3951552137701002E-3</v>
      </c>
      <c r="CP717">
        <v>8.2796682179095676E-3</v>
      </c>
      <c r="CQ717">
        <v>8.3954496800568452E-3</v>
      </c>
      <c r="CR717">
        <v>1.058519852501656E-2</v>
      </c>
      <c r="CS717">
        <v>1.7183951782461921E-2</v>
      </c>
      <c r="CT717">
        <v>2.129380163283005E-2</v>
      </c>
      <c r="CU717">
        <v>1.8319708327585719E-2</v>
      </c>
      <c r="CV717">
        <v>1.46556795181943E-2</v>
      </c>
      <c r="CW717">
        <v>1.053328651282924E-2</v>
      </c>
      <c r="CX717">
        <v>9.7491382926882791E-3</v>
      </c>
      <c r="CY717">
        <v>9.9514167984721836E-3</v>
      </c>
      <c r="CZ717">
        <v>9.7498447616459084E-3</v>
      </c>
      <c r="DA717">
        <v>1.053367921598275E-2</v>
      </c>
      <c r="DB717">
        <v>1.465598156962768E-2</v>
      </c>
      <c r="DC717">
        <v>1.8320159746079041E-2</v>
      </c>
      <c r="DD717">
        <v>1.905317798572E-2</v>
      </c>
      <c r="DE717">
        <v>1.46721900713284E-2</v>
      </c>
      <c r="DF717">
        <v>1.2752276043944121E-2</v>
      </c>
      <c r="DG717">
        <v>1.358933159327924E-2</v>
      </c>
      <c r="DH717">
        <v>1.433118515983736E-2</v>
      </c>
      <c r="DI717">
        <v>1.3589310379275601E-2</v>
      </c>
      <c r="DJ717">
        <v>1.27521587225452E-2</v>
      </c>
      <c r="DK717">
        <v>1.467266802426914E-2</v>
      </c>
      <c r="DL717">
        <v>1.9054031074766799E-2</v>
      </c>
      <c r="DM717">
        <v>2.4324581491150209E-2</v>
      </c>
      <c r="DN717">
        <v>1.8638640682897101E-2</v>
      </c>
      <c r="DO717">
        <v>1.8490048680517328E-2</v>
      </c>
      <c r="DP717">
        <v>2.1083474950327492E-2</v>
      </c>
      <c r="DQ717">
        <v>2.2516279572570901E-2</v>
      </c>
      <c r="DR717">
        <v>2.1082605808787371E-2</v>
      </c>
      <c r="DS717">
        <v>1.8490010575479589E-2</v>
      </c>
      <c r="DT717">
        <v>1.8639601973079251E-2</v>
      </c>
      <c r="DU717">
        <v>2.4325460244859421E-2</v>
      </c>
      <c r="DV717">
        <v>3.2489483909323477E-2</v>
      </c>
      <c r="DW717">
        <v>2.5863893218576361E-2</v>
      </c>
      <c r="DX717">
        <v>2.6858769142748411E-2</v>
      </c>
      <c r="DY717">
        <v>3.070524196925704E-2</v>
      </c>
      <c r="DZ717">
        <v>3.2684917631043357E-2</v>
      </c>
      <c r="EA717">
        <v>3.0705246246375641E-2</v>
      </c>
      <c r="EB717">
        <v>2.685964597675464E-2</v>
      </c>
      <c r="EC717">
        <v>2.5864928639802789E-2</v>
      </c>
      <c r="ED717">
        <v>3.2490931729922713E-2</v>
      </c>
      <c r="EE717">
        <v>4.0892948581790753E-2</v>
      </c>
      <c r="EF717">
        <v>3.3809750457615147E-2</v>
      </c>
      <c r="EG717">
        <v>3.5357772507428387E-2</v>
      </c>
      <c r="EH717">
        <v>3.9588419063539347E-2</v>
      </c>
      <c r="EI717">
        <v>4.1767722265238991E-2</v>
      </c>
      <c r="EJ717">
        <v>3.9589679428740858E-2</v>
      </c>
      <c r="EK717">
        <v>3.5359974682146453E-2</v>
      </c>
      <c r="EL717">
        <v>3.3810802119170348E-2</v>
      </c>
      <c r="EM717">
        <v>4.0896326264951322E-2</v>
      </c>
      <c r="EN717">
        <v>4.7225457392651188E-2</v>
      </c>
      <c r="EO717">
        <v>4.010838713756746E-2</v>
      </c>
      <c r="EP717">
        <v>4.1618326020798957E-2</v>
      </c>
      <c r="EQ717">
        <v>4.5253198044191742E-2</v>
      </c>
      <c r="ER717">
        <v>4.7233331996223323E-2</v>
      </c>
      <c r="ES717">
        <v>4.5254038587739777E-2</v>
      </c>
      <c r="ET717">
        <v>4.1620238654829368E-2</v>
      </c>
      <c r="EU717">
        <v>4.0110617712170803E-2</v>
      </c>
      <c r="EV717">
        <v>4.722897830921003E-2</v>
      </c>
      <c r="EW717">
        <v>4.9823822048972947E-2</v>
      </c>
      <c r="EX717">
        <v>4.4373499770176808E-2</v>
      </c>
      <c r="EY717">
        <v>4.5707008852403079E-2</v>
      </c>
      <c r="EZ717">
        <v>4.7530201008824657E-2</v>
      </c>
      <c r="FA717">
        <v>4.8690908880779038E-2</v>
      </c>
      <c r="FB717">
        <v>4.7531010522965031E-2</v>
      </c>
      <c r="FC717">
        <v>4.5708473206996073E-2</v>
      </c>
      <c r="FD717">
        <v>4.4378162306597087E-2</v>
      </c>
      <c r="FE717">
        <v>4.9826005224752487E-2</v>
      </c>
      <c r="FF717">
        <v>4.8563757616778697E-2</v>
      </c>
      <c r="FG717">
        <v>4.9591856031854287E-2</v>
      </c>
      <c r="FH717">
        <v>5.2051777854014977E-2</v>
      </c>
      <c r="FI717">
        <v>5.1461488917453342E-2</v>
      </c>
      <c r="FJ717">
        <v>5.1167636564264901E-2</v>
      </c>
      <c r="FK717">
        <v>5.1463639323618221E-2</v>
      </c>
      <c r="FL717">
        <v>5.2055959620184167E-2</v>
      </c>
      <c r="FM717">
        <v>4.9596996184547791E-2</v>
      </c>
      <c r="FN717">
        <v>4.8567326852190063E-2</v>
      </c>
      <c r="FO717">
        <v>4.725109327269663E-2</v>
      </c>
      <c r="FP717">
        <v>6.1406651957332262E-2</v>
      </c>
      <c r="FQ717">
        <v>6.8215977430787209E-2</v>
      </c>
      <c r="FR717">
        <v>6.7007381726883655E-2</v>
      </c>
      <c r="FS717">
        <v>6.5667855940171507E-2</v>
      </c>
      <c r="FT717">
        <v>6.7009595956333642E-2</v>
      </c>
      <c r="FU717">
        <v>6.8220894101392232E-2</v>
      </c>
      <c r="FV717">
        <v>6.1411864716613813E-2</v>
      </c>
      <c r="FW717">
        <v>4.7257790698799387E-2</v>
      </c>
      <c r="FX717">
        <v>5.3177388943624213E-2</v>
      </c>
      <c r="FY717">
        <v>8.5165191196877862E-2</v>
      </c>
      <c r="FZ717">
        <v>9.8701656649171549E-2</v>
      </c>
      <c r="GA717">
        <v>9.9095098473497678E-2</v>
      </c>
      <c r="GB717">
        <v>9.7805864057002326E-2</v>
      </c>
      <c r="GC717">
        <v>9.9096545659003499E-2</v>
      </c>
      <c r="GD717">
        <v>9.8705716843782987E-2</v>
      </c>
      <c r="GE717">
        <v>8.5171034928293865E-2</v>
      </c>
      <c r="GF717">
        <v>5.3181506712324071E-2</v>
      </c>
    </row>
    <row r="718" spans="8:188" x14ac:dyDescent="0.25">
      <c r="H718" s="2">
        <v>711</v>
      </c>
      <c r="I718">
        <v>4.5909353874429718E-3</v>
      </c>
      <c r="J718">
        <v>6.1626874802949748E-3</v>
      </c>
      <c r="K718">
        <v>7.2963124860286584E-3</v>
      </c>
      <c r="L718">
        <v>7.8779317517830537E-3</v>
      </c>
      <c r="M718">
        <v>8.2013956796949065E-3</v>
      </c>
      <c r="N718">
        <v>7.8781529930974665E-3</v>
      </c>
      <c r="O718">
        <v>7.296163176496874E-3</v>
      </c>
      <c r="P718">
        <v>6.1626429753206856E-3</v>
      </c>
      <c r="Q718">
        <v>4.5908905112580318E-3</v>
      </c>
      <c r="R718">
        <v>7.567297820839927E-3</v>
      </c>
      <c r="S718">
        <v>7.4286399518872434E-3</v>
      </c>
      <c r="T718">
        <v>6.4994834171537624E-3</v>
      </c>
      <c r="U718">
        <v>6.2054468230282002E-3</v>
      </c>
      <c r="V718">
        <v>6.2809957016987557E-3</v>
      </c>
      <c r="W718">
        <v>6.2052127198245384E-3</v>
      </c>
      <c r="X718">
        <v>6.4996093202619107E-3</v>
      </c>
      <c r="Y718">
        <v>7.4286472486926082E-3</v>
      </c>
      <c r="Z718">
        <v>7.5673675904339016E-3</v>
      </c>
      <c r="AA718">
        <v>1.29064522913448E-2</v>
      </c>
      <c r="AB718">
        <v>1.154518533565101E-2</v>
      </c>
      <c r="AC718">
        <v>7.8175444525548261E-3</v>
      </c>
      <c r="AD718">
        <v>6.1111761445171997E-3</v>
      </c>
      <c r="AE718">
        <v>5.8859377424290947E-3</v>
      </c>
      <c r="AF718">
        <v>6.1113175858521314E-3</v>
      </c>
      <c r="AG718">
        <v>7.8177591595575361E-3</v>
      </c>
      <c r="AH718">
        <v>1.1545354709514351E-2</v>
      </c>
      <c r="AI718">
        <v>1.2906356769994839E-2</v>
      </c>
      <c r="AJ718">
        <v>1.9583961499465619E-2</v>
      </c>
      <c r="AK718">
        <v>1.7346411704279099E-2</v>
      </c>
      <c r="AL718">
        <v>1.067014468713667E-2</v>
      </c>
      <c r="AM718">
        <v>7.0304298064630876E-3</v>
      </c>
      <c r="AN718">
        <v>6.3391404676008262E-3</v>
      </c>
      <c r="AO718">
        <v>7.0305272332162024E-3</v>
      </c>
      <c r="AP718">
        <v>1.0670128876561069E-2</v>
      </c>
      <c r="AQ718">
        <v>1.734638924803461E-2</v>
      </c>
      <c r="AR718">
        <v>1.9583689078834121E-2</v>
      </c>
      <c r="AS718">
        <v>2.5480046409200902E-2</v>
      </c>
      <c r="AT718">
        <v>2.2624787350711759E-2</v>
      </c>
      <c r="AU718">
        <v>1.3579847323521381E-2</v>
      </c>
      <c r="AV718">
        <v>8.1990180394229378E-3</v>
      </c>
      <c r="AW718">
        <v>7.0186981668365154E-3</v>
      </c>
      <c r="AX718">
        <v>8.1987184540925784E-3</v>
      </c>
      <c r="AY718">
        <v>1.3579565360917331E-2</v>
      </c>
      <c r="AZ718">
        <v>2.2624709356992661E-2</v>
      </c>
      <c r="BA718">
        <v>2.548069713793406E-2</v>
      </c>
      <c r="BB718">
        <v>2.8985169703417159E-2</v>
      </c>
      <c r="BC718">
        <v>2.5400098633121759E-2</v>
      </c>
      <c r="BD718">
        <v>1.490007950499545E-2</v>
      </c>
      <c r="BE718">
        <v>8.70204742289463E-3</v>
      </c>
      <c r="BF718">
        <v>7.3079882480238554E-3</v>
      </c>
      <c r="BG718">
        <v>8.7022031590893896E-3</v>
      </c>
      <c r="BH718">
        <v>1.490000353610749E-2</v>
      </c>
      <c r="BI718">
        <v>2.5400399037061282E-2</v>
      </c>
      <c r="BJ718">
        <v>2.898534282375477E-2</v>
      </c>
      <c r="BK718">
        <v>2.9526506760524551E-2</v>
      </c>
      <c r="BL718">
        <v>2.516432673958445E-2</v>
      </c>
      <c r="BM718">
        <v>1.4284289346218129E-2</v>
      </c>
      <c r="BN718">
        <v>8.2859194235819205E-3</v>
      </c>
      <c r="BO718">
        <v>7.0139389430373617E-3</v>
      </c>
      <c r="BP718">
        <v>8.2863697378292057E-3</v>
      </c>
      <c r="BQ718">
        <v>1.428472695730462E-2</v>
      </c>
      <c r="BR718">
        <v>2.5164420810218122E-2</v>
      </c>
      <c r="BS718">
        <v>2.9526875252781519E-2</v>
      </c>
      <c r="BT718">
        <v>2.751875417197824E-2</v>
      </c>
      <c r="BU718">
        <v>2.2596836832096848E-2</v>
      </c>
      <c r="BV718">
        <v>1.2552108302127029E-2</v>
      </c>
      <c r="BW718">
        <v>7.6882134718909778E-3</v>
      </c>
      <c r="BX718">
        <v>6.8083452089943482E-3</v>
      </c>
      <c r="BY718">
        <v>7.6879918002262619E-3</v>
      </c>
      <c r="BZ718">
        <v>1.25522209685984E-2</v>
      </c>
      <c r="CA718">
        <v>2.259655698467437E-2</v>
      </c>
      <c r="CB718">
        <v>2.7519415385123459E-2</v>
      </c>
      <c r="CC718">
        <v>2.4056911062434599E-2</v>
      </c>
      <c r="CD718">
        <v>1.9109901034296391E-2</v>
      </c>
      <c r="CE718">
        <v>1.0813350372829961E-2</v>
      </c>
      <c r="CF718">
        <v>7.563433747313426E-3</v>
      </c>
      <c r="CG718">
        <v>7.1806187450024466E-3</v>
      </c>
      <c r="CH718">
        <v>7.5630932543743271E-3</v>
      </c>
      <c r="CI718">
        <v>1.081338444489215E-2</v>
      </c>
      <c r="CJ718">
        <v>1.911057074352555E-2</v>
      </c>
      <c r="CK718">
        <v>2.4057731448628439E-2</v>
      </c>
      <c r="CL718">
        <v>2.016987728673978E-2</v>
      </c>
      <c r="CM718">
        <v>1.6008221080372739E-2</v>
      </c>
      <c r="CN718">
        <v>9.9291934805823354E-3</v>
      </c>
      <c r="CO718">
        <v>8.0497020715131675E-3</v>
      </c>
      <c r="CP718">
        <v>7.9802690943712364E-3</v>
      </c>
      <c r="CQ718">
        <v>8.049986311978518E-3</v>
      </c>
      <c r="CR718">
        <v>9.9296764533811036E-3</v>
      </c>
      <c r="CS718">
        <v>1.60089202338153E-2</v>
      </c>
      <c r="CT718">
        <v>2.0170500983552959E-2</v>
      </c>
      <c r="CU718">
        <v>1.7206279291627859E-2</v>
      </c>
      <c r="CV718">
        <v>1.38034775866222E-2</v>
      </c>
      <c r="CW718">
        <v>1.0018913737202369E-2</v>
      </c>
      <c r="CX718">
        <v>9.3040752528575181E-3</v>
      </c>
      <c r="CY718">
        <v>9.4778508096664531E-3</v>
      </c>
      <c r="CZ718">
        <v>9.304751124577508E-3</v>
      </c>
      <c r="DA718">
        <v>1.001925873043074E-2</v>
      </c>
      <c r="DB718">
        <v>1.380375693722545E-2</v>
      </c>
      <c r="DC718">
        <v>1.720664229316448E-2</v>
      </c>
      <c r="DD718">
        <v>1.738491351622801E-2</v>
      </c>
      <c r="DE718">
        <v>1.364252615884665E-2</v>
      </c>
      <c r="DF718">
        <v>1.1892209252521539E-2</v>
      </c>
      <c r="DG718">
        <v>1.251941734220479E-2</v>
      </c>
      <c r="DH718">
        <v>1.3130114926610949E-2</v>
      </c>
      <c r="DI718">
        <v>1.251939921936244E-2</v>
      </c>
      <c r="DJ718">
        <v>1.1892067123574591E-2</v>
      </c>
      <c r="DK718">
        <v>1.364292884003572E-2</v>
      </c>
      <c r="DL718">
        <v>1.7385671489395231E-2</v>
      </c>
      <c r="DM718">
        <v>2.1808300363095771E-2</v>
      </c>
      <c r="DN718">
        <v>1.6847735253806648E-2</v>
      </c>
      <c r="DO718">
        <v>1.6746484000901091E-2</v>
      </c>
      <c r="DP718">
        <v>1.898359416160407E-2</v>
      </c>
      <c r="DQ718">
        <v>2.0228888714906471E-2</v>
      </c>
      <c r="DR718">
        <v>1.898273192995157E-2</v>
      </c>
      <c r="DS718">
        <v>1.6746396512163319E-2</v>
      </c>
      <c r="DT718">
        <v>1.6848512940245499E-2</v>
      </c>
      <c r="DU718">
        <v>2.1809146258096691E-2</v>
      </c>
      <c r="DV718">
        <v>2.924118431758526E-2</v>
      </c>
      <c r="DW718">
        <v>2.3128472280552721E-2</v>
      </c>
      <c r="DX718">
        <v>2.4078134381210859E-2</v>
      </c>
      <c r="DY718">
        <v>2.7598719786166698E-2</v>
      </c>
      <c r="DZ718">
        <v>2.940446982088531E-2</v>
      </c>
      <c r="EA718">
        <v>2.7598710118524411E-2</v>
      </c>
      <c r="EB718">
        <v>2.4078986755795648E-2</v>
      </c>
      <c r="EC718">
        <v>2.312937304284635E-2</v>
      </c>
      <c r="ED718">
        <v>2.924254861053785E-2</v>
      </c>
      <c r="EE718">
        <v>3.7165080399887931E-2</v>
      </c>
      <c r="EF718">
        <v>3.024517249056442E-2</v>
      </c>
      <c r="EG718">
        <v>3.1686567360855587E-2</v>
      </c>
      <c r="EH718">
        <v>3.5730351221966029E-2</v>
      </c>
      <c r="EI718">
        <v>3.7791595848427569E-2</v>
      </c>
      <c r="EJ718">
        <v>3.5731586484693309E-2</v>
      </c>
      <c r="EK718">
        <v>3.168867292407463E-2</v>
      </c>
      <c r="EL718">
        <v>3.024614165113141E-2</v>
      </c>
      <c r="EM718">
        <v>3.7168264854364252E-2</v>
      </c>
      <c r="EN718">
        <v>4.3226402358058469E-2</v>
      </c>
      <c r="EO718">
        <v>3.5762586637451452E-2</v>
      </c>
      <c r="EP718">
        <v>3.7130716957113959E-2</v>
      </c>
      <c r="EQ718">
        <v>4.0765481419058273E-2</v>
      </c>
      <c r="ER718">
        <v>4.2708107353969023E-2</v>
      </c>
      <c r="ES718">
        <v>4.076626626515769E-2</v>
      </c>
      <c r="ET718">
        <v>3.7132464325684983E-2</v>
      </c>
      <c r="EU718">
        <v>3.5764693754109421E-2</v>
      </c>
      <c r="EV718">
        <v>4.3229770675047269E-2</v>
      </c>
      <c r="EW718">
        <v>4.559327564867309E-2</v>
      </c>
      <c r="EX718">
        <v>3.9026312309884709E-2</v>
      </c>
      <c r="EY718">
        <v>4.0161656533436861E-2</v>
      </c>
      <c r="EZ718">
        <v>4.2123425477897818E-2</v>
      </c>
      <c r="FA718">
        <v>4.3327251813447917E-2</v>
      </c>
      <c r="FB718">
        <v>4.212410891474138E-2</v>
      </c>
      <c r="FC718">
        <v>4.0162975217607422E-2</v>
      </c>
      <c r="FD718">
        <v>3.9030726833749578E-2</v>
      </c>
      <c r="FE718">
        <v>4.5595325608830957E-2</v>
      </c>
      <c r="FF718">
        <v>4.3735772612110882E-2</v>
      </c>
      <c r="FG718">
        <v>4.2996964524562933E-2</v>
      </c>
      <c r="FH718">
        <v>4.5143949868361233E-2</v>
      </c>
      <c r="FI718">
        <v>4.456280737044914E-2</v>
      </c>
      <c r="FJ718">
        <v>4.4278821077043368E-2</v>
      </c>
      <c r="FK718">
        <v>4.456485853032785E-2</v>
      </c>
      <c r="FL718">
        <v>4.5147958366383308E-2</v>
      </c>
      <c r="FM718">
        <v>4.3001783441029201E-2</v>
      </c>
      <c r="FN718">
        <v>4.3739204250896759E-2</v>
      </c>
      <c r="FO718">
        <v>4.1288456475735973E-2</v>
      </c>
      <c r="FP718">
        <v>5.402289509883413E-2</v>
      </c>
      <c r="FQ718">
        <v>6.057812139294845E-2</v>
      </c>
      <c r="FR718">
        <v>5.9112755323148719E-2</v>
      </c>
      <c r="FS718">
        <v>5.7616452069656092E-2</v>
      </c>
      <c r="FT718">
        <v>5.911498754851207E-2</v>
      </c>
      <c r="FU718">
        <v>6.0582968536266053E-2</v>
      </c>
      <c r="FV718">
        <v>5.4027932280960707E-2</v>
      </c>
      <c r="FW718">
        <v>4.1294887440378333E-2</v>
      </c>
      <c r="FX718">
        <v>4.6561074094863153E-2</v>
      </c>
      <c r="FY718">
        <v>7.816272217007017E-2</v>
      </c>
      <c r="FZ718">
        <v>9.1886216987987185E-2</v>
      </c>
      <c r="GA718">
        <v>9.2377854867803949E-2</v>
      </c>
      <c r="GB718">
        <v>9.1104894947587958E-2</v>
      </c>
      <c r="GC718">
        <v>9.2379297136492261E-2</v>
      </c>
      <c r="GD718">
        <v>9.1890149725235071E-2</v>
      </c>
      <c r="GE718">
        <v>7.8168375876568941E-2</v>
      </c>
      <c r="GF718">
        <v>4.6564955587740542E-2</v>
      </c>
    </row>
    <row r="719" spans="8:188" x14ac:dyDescent="0.25">
      <c r="H719" s="2">
        <v>712</v>
      </c>
      <c r="I719">
        <v>4.4301554478606807E-3</v>
      </c>
      <c r="J719">
        <v>5.8325014247502206E-3</v>
      </c>
      <c r="K719">
        <v>6.9188342946529952E-3</v>
      </c>
      <c r="L719">
        <v>7.4976382737042156E-3</v>
      </c>
      <c r="M719">
        <v>7.8116165383291976E-3</v>
      </c>
      <c r="N719">
        <v>7.4978556178890961E-3</v>
      </c>
      <c r="O719">
        <v>6.9187077884114087E-3</v>
      </c>
      <c r="P719">
        <v>5.8324652017568979E-3</v>
      </c>
      <c r="Q719">
        <v>4.430113863275127E-3</v>
      </c>
      <c r="R719">
        <v>7.2676119669438984E-3</v>
      </c>
      <c r="S719">
        <v>7.094302143186083E-3</v>
      </c>
      <c r="T719">
        <v>6.2290754807884799E-3</v>
      </c>
      <c r="U719">
        <v>5.9652816770831259E-3</v>
      </c>
      <c r="V719">
        <v>6.0563108900554162E-3</v>
      </c>
      <c r="W719">
        <v>5.9650579969390003E-3</v>
      </c>
      <c r="X719">
        <v>6.2291885947933397E-3</v>
      </c>
      <c r="Y719">
        <v>7.0943067477816828E-3</v>
      </c>
      <c r="Z719">
        <v>7.2676807537135702E-3</v>
      </c>
      <c r="AA719">
        <v>1.231227632871836E-2</v>
      </c>
      <c r="AB719">
        <v>1.0930594956580379E-2</v>
      </c>
      <c r="AC719">
        <v>7.4463517844155927E-3</v>
      </c>
      <c r="AD719">
        <v>5.8829939902534231E-3</v>
      </c>
      <c r="AE719">
        <v>5.6815534128075267E-3</v>
      </c>
      <c r="AF719">
        <v>5.8831313009004458E-3</v>
      </c>
      <c r="AG719">
        <v>7.4465542053618987E-3</v>
      </c>
      <c r="AH719">
        <v>1.093075218213688E-2</v>
      </c>
      <c r="AI719">
        <v>1.231218403625201E-2</v>
      </c>
      <c r="AJ719">
        <v>1.8633182877387289E-2</v>
      </c>
      <c r="AK719">
        <v>1.6303558926112609E-2</v>
      </c>
      <c r="AL719">
        <v>9.9784005450511276E-3</v>
      </c>
      <c r="AM719">
        <v>6.6511982455847267E-3</v>
      </c>
      <c r="AN719">
        <v>6.0333741902216754E-3</v>
      </c>
      <c r="AO719">
        <v>6.6512978009584016E-3</v>
      </c>
      <c r="AP719">
        <v>9.9783829933716064E-3</v>
      </c>
      <c r="AQ719">
        <v>1.6303532383263649E-2</v>
      </c>
      <c r="AR719">
        <v>1.8632925800655582E-2</v>
      </c>
      <c r="AS719">
        <v>2.423377547869611E-2</v>
      </c>
      <c r="AT719">
        <v>2.1185888775876061E-2</v>
      </c>
      <c r="AU719">
        <v>1.2559269075461571E-2</v>
      </c>
      <c r="AV719">
        <v>7.6412041262174362E-3</v>
      </c>
      <c r="AW719">
        <v>6.5971198921192407E-3</v>
      </c>
      <c r="AX719">
        <v>7.6409181071602937E-3</v>
      </c>
      <c r="AY719">
        <v>1.255901106839084E-2</v>
      </c>
      <c r="AZ719">
        <v>2.1185834429790398E-2</v>
      </c>
      <c r="BA719">
        <v>2.4234404569941179E-2</v>
      </c>
      <c r="BB719">
        <v>2.7567341498165809E-2</v>
      </c>
      <c r="BC719">
        <v>2.374671096605438E-2</v>
      </c>
      <c r="BD719">
        <v>1.3734905989953229E-2</v>
      </c>
      <c r="BE719">
        <v>8.1021254087115888E-3</v>
      </c>
      <c r="BF719">
        <v>6.8887245303535351E-3</v>
      </c>
      <c r="BG719">
        <v>8.1022673464410423E-3</v>
      </c>
      <c r="BH719">
        <v>1.373484057850656E-2</v>
      </c>
      <c r="BI719">
        <v>2.3746993519457828E-2</v>
      </c>
      <c r="BJ719">
        <v>2.7567508716356819E-2</v>
      </c>
      <c r="BK719">
        <v>2.8074698009075472E-2</v>
      </c>
      <c r="BL719">
        <v>2.3513154328689601E-2</v>
      </c>
      <c r="BM719">
        <v>1.318772681516703E-2</v>
      </c>
      <c r="BN719">
        <v>7.7759969190046851E-3</v>
      </c>
      <c r="BO719">
        <v>6.6806521857247737E-3</v>
      </c>
      <c r="BP719">
        <v>7.7764221883696747E-3</v>
      </c>
      <c r="BQ719">
        <v>1.3188117902379049E-2</v>
      </c>
      <c r="BR719">
        <v>2.3513209776350019E-2</v>
      </c>
      <c r="BS719">
        <v>2.80750475928894E-2</v>
      </c>
      <c r="BT719">
        <v>2.6106826007404629E-2</v>
      </c>
      <c r="BU719">
        <v>2.1083626724239291E-2</v>
      </c>
      <c r="BV719">
        <v>1.1636666930665821E-2</v>
      </c>
      <c r="BW719">
        <v>7.2757835901585723E-3</v>
      </c>
      <c r="BX719">
        <v>6.5139413621687807E-3</v>
      </c>
      <c r="BY719">
        <v>7.2755675234764334E-3</v>
      </c>
      <c r="BZ719">
        <v>1.163675691291653E-2</v>
      </c>
      <c r="CA719">
        <v>2.1083361894606939E-2</v>
      </c>
      <c r="CB719">
        <v>2.6107466848165371E-2</v>
      </c>
      <c r="CC719">
        <v>2.276164832654639E-2</v>
      </c>
      <c r="CD719">
        <v>1.7768226299423769E-2</v>
      </c>
      <c r="CE719">
        <v>1.0063069889093361E-2</v>
      </c>
      <c r="CF719">
        <v>7.1927393108232882E-3</v>
      </c>
      <c r="CG719">
        <v>6.8690137150940363E-3</v>
      </c>
      <c r="CH719">
        <v>7.1924145179714429E-3</v>
      </c>
      <c r="CI719">
        <v>1.0063099305291539E-2</v>
      </c>
      <c r="CJ719">
        <v>1.7768875658750068E-2</v>
      </c>
      <c r="CK719">
        <v>2.2762432874910341E-2</v>
      </c>
      <c r="CL719">
        <v>1.9117903256847129E-2</v>
      </c>
      <c r="CM719">
        <v>1.4927988768692561E-2</v>
      </c>
      <c r="CN719">
        <v>9.3378347628394823E-3</v>
      </c>
      <c r="CO719">
        <v>7.721807880261171E-3</v>
      </c>
      <c r="CP719">
        <v>7.6847539624491116E-3</v>
      </c>
      <c r="CQ719">
        <v>7.7220870117603339E-3</v>
      </c>
      <c r="CR719">
        <v>9.338262151794223E-3</v>
      </c>
      <c r="CS719">
        <v>1.4928649192564369E-2</v>
      </c>
      <c r="CT719">
        <v>1.9118484468216571E-2</v>
      </c>
      <c r="CU719">
        <v>1.623964067547937E-2</v>
      </c>
      <c r="CV719">
        <v>1.301686640172983E-2</v>
      </c>
      <c r="CW719">
        <v>9.5349408167904378E-3</v>
      </c>
      <c r="CX719">
        <v>8.8987435346547777E-3</v>
      </c>
      <c r="CY719">
        <v>9.0575567054187126E-3</v>
      </c>
      <c r="CZ719">
        <v>8.8993905397294869E-3</v>
      </c>
      <c r="DA719">
        <v>9.5352379302591182E-3</v>
      </c>
      <c r="DB719">
        <v>1.3017125539118169E-2</v>
      </c>
      <c r="DC719">
        <v>1.6239935893438171E-2</v>
      </c>
      <c r="DD719">
        <v>1.5986086361276901E-2</v>
      </c>
      <c r="DE719">
        <v>1.278431749820115E-2</v>
      </c>
      <c r="DF719">
        <v>1.1162737607903541E-2</v>
      </c>
      <c r="DG719">
        <v>1.161613646843416E-2</v>
      </c>
      <c r="DH719">
        <v>1.2124014535015619E-2</v>
      </c>
      <c r="DI719">
        <v>1.1616123032860189E-2</v>
      </c>
      <c r="DJ719">
        <v>1.11625832430285E-2</v>
      </c>
      <c r="DK719">
        <v>1.2784667362484859E-2</v>
      </c>
      <c r="DL719">
        <v>1.598675439356969E-2</v>
      </c>
      <c r="DM719">
        <v>1.9609516806263511E-2</v>
      </c>
      <c r="DN719">
        <v>1.5370477874292221E-2</v>
      </c>
      <c r="DO719">
        <v>1.528688741234285E-2</v>
      </c>
      <c r="DP719">
        <v>1.7176811110021849E-2</v>
      </c>
      <c r="DQ719">
        <v>1.8251905736058411E-2</v>
      </c>
      <c r="DR719">
        <v>1.717596298489334E-2</v>
      </c>
      <c r="DS719">
        <v>1.528676388704301E-2</v>
      </c>
      <c r="DT719">
        <v>1.537109623652327E-2</v>
      </c>
      <c r="DU719">
        <v>1.9610323479360099E-2</v>
      </c>
      <c r="DV719">
        <v>2.6278346420495719E-2</v>
      </c>
      <c r="DW719">
        <v>2.0793891809382899E-2</v>
      </c>
      <c r="DX719">
        <v>2.1689560900931049E-2</v>
      </c>
      <c r="DY719">
        <v>2.4846074325179799E-2</v>
      </c>
      <c r="DZ719">
        <v>2.6472892941744479E-2</v>
      </c>
      <c r="EA719">
        <v>2.4846051530926779E-2</v>
      </c>
      <c r="EB719">
        <v>2.1690382281235359E-2</v>
      </c>
      <c r="EC719">
        <v>2.0794659214220149E-2</v>
      </c>
      <c r="ED719">
        <v>2.6279626269234579E-2</v>
      </c>
      <c r="EE719">
        <v>3.3669068677896909E-2</v>
      </c>
      <c r="EF719">
        <v>2.7140080778866281E-2</v>
      </c>
      <c r="EG719">
        <v>2.8476260015587979E-2</v>
      </c>
      <c r="EH719">
        <v>3.2256375643662641E-2</v>
      </c>
      <c r="EI719">
        <v>3.4174354008407432E-2</v>
      </c>
      <c r="EJ719">
        <v>3.2257584650552541E-2</v>
      </c>
      <c r="EK719">
        <v>2.8478269455070301E-2</v>
      </c>
      <c r="EL719">
        <v>2.7140976177865171E-2</v>
      </c>
      <c r="EM719">
        <v>3.3672057485395618E-2</v>
      </c>
      <c r="EN719">
        <v>3.9434834929828043E-2</v>
      </c>
      <c r="EO719">
        <v>3.1963780658943321E-2</v>
      </c>
      <c r="EP719">
        <v>3.3188485661820019E-2</v>
      </c>
      <c r="EQ719">
        <v>3.6732614643510408E-2</v>
      </c>
      <c r="ER719">
        <v>3.8600442024453951E-2</v>
      </c>
      <c r="ES719">
        <v>3.6733343098069297E-2</v>
      </c>
      <c r="ET719">
        <v>3.3190062838776541E-2</v>
      </c>
      <c r="EU719">
        <v>3.1965761183269527E-2</v>
      </c>
      <c r="EV719">
        <v>3.9438045521939177E-2</v>
      </c>
      <c r="EW719">
        <v>4.1639921288547627E-2</v>
      </c>
      <c r="EX719">
        <v>3.4330594332101561E-2</v>
      </c>
      <c r="EY719">
        <v>3.5261719513370551E-2</v>
      </c>
      <c r="EZ719">
        <v>3.7305161470904173E-2</v>
      </c>
      <c r="FA719">
        <v>3.8523505586926472E-2</v>
      </c>
      <c r="FB719">
        <v>3.7305707292449287E-2</v>
      </c>
      <c r="FC719">
        <v>3.5262871539932399E-2</v>
      </c>
      <c r="FD719">
        <v>3.4334737355951619E-2</v>
      </c>
      <c r="FE719">
        <v>4.164184044442467E-2</v>
      </c>
      <c r="FF719">
        <v>3.9378328871615492E-2</v>
      </c>
      <c r="FG719">
        <v>3.7073080253109403E-2</v>
      </c>
      <c r="FH719">
        <v>3.8887691393004159E-2</v>
      </c>
      <c r="FI719">
        <v>3.8321865571279097E-2</v>
      </c>
      <c r="FJ719">
        <v>3.8053315168779571E-2</v>
      </c>
      <c r="FK719">
        <v>3.8323794354402523E-2</v>
      </c>
      <c r="FL719">
        <v>3.8891499128033462E-2</v>
      </c>
      <c r="FM719">
        <v>3.7077554842127651E-2</v>
      </c>
      <c r="FN719">
        <v>3.9381616839740743E-2</v>
      </c>
      <c r="FO719">
        <v>3.5945764857563157E-2</v>
      </c>
      <c r="FP719">
        <v>4.7200880853151113E-2</v>
      </c>
      <c r="FQ719">
        <v>5.3421978381126653E-2</v>
      </c>
      <c r="FR719">
        <v>5.1679758078357271E-2</v>
      </c>
      <c r="FS719">
        <v>5.0029658723410919E-2</v>
      </c>
      <c r="FT719">
        <v>5.1681997611225758E-2</v>
      </c>
      <c r="FU719">
        <v>5.3426728928696911E-2</v>
      </c>
      <c r="FV719">
        <v>4.7205722305717568E-2</v>
      </c>
      <c r="FW719">
        <v>3.5951922724907021E-2</v>
      </c>
      <c r="FX719">
        <v>4.0523013657775893E-2</v>
      </c>
      <c r="FY719">
        <v>7.1569448050503526E-2</v>
      </c>
      <c r="FZ719">
        <v>8.5369625416942083E-2</v>
      </c>
      <c r="GA719">
        <v>8.5910969540390014E-2</v>
      </c>
      <c r="GB719">
        <v>8.4624548891939655E-2</v>
      </c>
      <c r="GC719">
        <v>8.5912396417434908E-2</v>
      </c>
      <c r="GD719">
        <v>8.5373416411304082E-2</v>
      </c>
      <c r="GE719">
        <v>7.1574910357322441E-2</v>
      </c>
      <c r="GF719">
        <v>4.0526660045087551E-2</v>
      </c>
    </row>
    <row r="720" spans="8:188" x14ac:dyDescent="0.25">
      <c r="H720" s="2">
        <v>713</v>
      </c>
      <c r="I720">
        <v>4.2811263952708713E-3</v>
      </c>
      <c r="J720">
        <v>5.5488541611416094E-3</v>
      </c>
      <c r="K720">
        <v>6.5780649757542038E-3</v>
      </c>
      <c r="L720">
        <v>7.1416468071748597E-3</v>
      </c>
      <c r="M720">
        <v>7.441941428307927E-3</v>
      </c>
      <c r="N720">
        <v>7.1418598622791383E-3</v>
      </c>
      <c r="O720">
        <v>6.5779590507731179E-3</v>
      </c>
      <c r="P720">
        <v>5.548824658370621E-3</v>
      </c>
      <c r="Q720">
        <v>4.2810875262137733E-3</v>
      </c>
      <c r="R720">
        <v>6.985419582933446E-3</v>
      </c>
      <c r="S720">
        <v>6.7816082846870263E-3</v>
      </c>
      <c r="T720">
        <v>5.9744462023691566E-3</v>
      </c>
      <c r="U720">
        <v>5.7419050637632016E-3</v>
      </c>
      <c r="V720">
        <v>5.8398147993497769E-3</v>
      </c>
      <c r="W720">
        <v>5.741691635023834E-3</v>
      </c>
      <c r="X720">
        <v>5.9745471363936231E-3</v>
      </c>
      <c r="Y720">
        <v>6.7816109086434257E-3</v>
      </c>
      <c r="Z720">
        <v>6.9854874941994716E-3</v>
      </c>
      <c r="AA720">
        <v>1.1752197041529621E-2</v>
      </c>
      <c r="AB720">
        <v>1.035119924940907E-2</v>
      </c>
      <c r="AC720">
        <v>7.1012851976922009E-3</v>
      </c>
      <c r="AD720">
        <v>5.6754598767372148E-3</v>
      </c>
      <c r="AE720">
        <v>5.4935437917572986E-3</v>
      </c>
      <c r="AF720">
        <v>5.6755936319918066E-3</v>
      </c>
      <c r="AG720">
        <v>7.1014746538373879E-3</v>
      </c>
      <c r="AH720">
        <v>1.035134478173976E-2</v>
      </c>
      <c r="AI720">
        <v>1.175210824781223E-2</v>
      </c>
      <c r="AJ720">
        <v>1.7735665607635859E-2</v>
      </c>
      <c r="AK720">
        <v>1.5333443258517749E-2</v>
      </c>
      <c r="AL720">
        <v>9.3621202823165987E-3</v>
      </c>
      <c r="AM720">
        <v>6.3246127174914511E-3</v>
      </c>
      <c r="AN720">
        <v>5.7700381050812943E-3</v>
      </c>
      <c r="AO720">
        <v>6.3247146361398998E-3</v>
      </c>
      <c r="AP720">
        <v>9.3621001507388727E-3</v>
      </c>
      <c r="AQ720">
        <v>1.533341414398671E-2</v>
      </c>
      <c r="AR720">
        <v>1.7735423376467101E-2</v>
      </c>
      <c r="AS720">
        <v>2.3051366918092248E-2</v>
      </c>
      <c r="AT720">
        <v>1.9855447522771491E-2</v>
      </c>
      <c r="AU720">
        <v>1.1657692361477149E-2</v>
      </c>
      <c r="AV720">
        <v>7.1603867590851276E-3</v>
      </c>
      <c r="AW720">
        <v>6.2292759658688166E-3</v>
      </c>
      <c r="AX720">
        <v>7.1601145166777791E-3</v>
      </c>
      <c r="AY720">
        <v>1.1657458603261121E-2</v>
      </c>
      <c r="AZ720">
        <v>1.9855413577991411E-2</v>
      </c>
      <c r="BA720">
        <v>2.3051971725345639E-2</v>
      </c>
      <c r="BB720">
        <v>2.6215539728207341E-2</v>
      </c>
      <c r="BC720">
        <v>2.2216665950715819E-2</v>
      </c>
      <c r="BD720">
        <v>1.270594231863118E-2</v>
      </c>
      <c r="BE720">
        <v>7.5814805180814812E-3</v>
      </c>
      <c r="BF720">
        <v>6.5163495683059547E-3</v>
      </c>
      <c r="BG720">
        <v>7.5816124490674574E-3</v>
      </c>
      <c r="BH720">
        <v>1.2705886115375251E-2</v>
      </c>
      <c r="BI720">
        <v>2.2216928261597449E-2</v>
      </c>
      <c r="BJ720">
        <v>2.6215698148321719E-2</v>
      </c>
      <c r="BK720">
        <v>2.6699754098956582E-2</v>
      </c>
      <c r="BL720">
        <v>2.1992617866687891E-2</v>
      </c>
      <c r="BM720">
        <v>1.222844314285986E-2</v>
      </c>
      <c r="BN720">
        <v>7.3438137031942236E-3</v>
      </c>
      <c r="BO720">
        <v>6.3960981279808224E-3</v>
      </c>
      <c r="BP720">
        <v>7.3442156550479407E-3</v>
      </c>
      <c r="BQ720">
        <v>1.2228794617957549E-2</v>
      </c>
      <c r="BR720">
        <v>2.199263714510041E-2</v>
      </c>
      <c r="BS720">
        <v>2.6700086084119889E-2</v>
      </c>
      <c r="BT720">
        <v>2.4801611916668919E-2</v>
      </c>
      <c r="BU720">
        <v>1.9728166317223302E-2</v>
      </c>
      <c r="BV720">
        <v>1.0864502543189649E-2</v>
      </c>
      <c r="BW720">
        <v>6.9476228970688338E-3</v>
      </c>
      <c r="BX720">
        <v>6.2827025370581031E-3</v>
      </c>
      <c r="BY720">
        <v>6.9474113477659112E-3</v>
      </c>
      <c r="BZ720">
        <v>1.0864576074804941E-2</v>
      </c>
      <c r="CA720">
        <v>1.9727915034462841E-2</v>
      </c>
      <c r="CB720">
        <v>2.480223274644117E-2</v>
      </c>
      <c r="CC720">
        <v>2.1566186647392009E-2</v>
      </c>
      <c r="CD720">
        <v>1.6594194239850899E-2</v>
      </c>
      <c r="CE720">
        <v>9.4464709905321374E-3</v>
      </c>
      <c r="CF720">
        <v>6.8906607442965704E-3</v>
      </c>
      <c r="CG720">
        <v>6.6057569555252327E-3</v>
      </c>
      <c r="CH720">
        <v>6.8903489269069654E-3</v>
      </c>
      <c r="CI720">
        <v>9.4464967241312085E-3</v>
      </c>
      <c r="CJ720">
        <v>1.659481933377616E-2</v>
      </c>
      <c r="CK720">
        <v>2.156693385877945E-2</v>
      </c>
      <c r="CL720">
        <v>1.812637062472279E-2</v>
      </c>
      <c r="CM720">
        <v>1.395005777292334E-2</v>
      </c>
      <c r="CN720">
        <v>8.8171636696685735E-3</v>
      </c>
      <c r="CO720">
        <v>7.4167828773168878E-3</v>
      </c>
      <c r="CP720">
        <v>7.3984692636207923E-3</v>
      </c>
      <c r="CQ720">
        <v>7.4170600848430602E-3</v>
      </c>
      <c r="CR720">
        <v>8.8175446248413229E-3</v>
      </c>
      <c r="CS720">
        <v>1.395067693963371E-2</v>
      </c>
      <c r="CT720">
        <v>1.8126916046100242E-2</v>
      </c>
      <c r="CU720">
        <v>1.5370777627184961E-2</v>
      </c>
      <c r="CV720">
        <v>1.2274234909782199E-2</v>
      </c>
      <c r="CW720">
        <v>9.0720198398320136E-3</v>
      </c>
      <c r="CX720">
        <v>8.5222103570309002E-3</v>
      </c>
      <c r="CY720">
        <v>8.6758811641981168E-3</v>
      </c>
      <c r="CZ720">
        <v>8.5228307615712769E-3</v>
      </c>
      <c r="DA720">
        <v>9.0722701940393231E-3</v>
      </c>
      <c r="DB720">
        <v>1.227447405876342E-2</v>
      </c>
      <c r="DC720">
        <v>1.5371024853192901E-2</v>
      </c>
      <c r="DD720">
        <v>1.4796308832510581E-2</v>
      </c>
      <c r="DE720">
        <v>1.203023868328894E-2</v>
      </c>
      <c r="DF720">
        <v>1.0513358589852461E-2</v>
      </c>
      <c r="DG720">
        <v>1.08428364267727E-2</v>
      </c>
      <c r="DH720">
        <v>1.127718265491537E-2</v>
      </c>
      <c r="DI720">
        <v>1.084282807702123E-2</v>
      </c>
      <c r="DJ720">
        <v>1.051319978391671E-2</v>
      </c>
      <c r="DK720">
        <v>1.2030552590571401E-2</v>
      </c>
      <c r="DL720">
        <v>1.479689567739478E-2</v>
      </c>
      <c r="DM720">
        <v>1.769096423633711E-2</v>
      </c>
      <c r="DN720">
        <v>1.412370561699134E-2</v>
      </c>
      <c r="DO720">
        <v>1.403788596999898E-2</v>
      </c>
      <c r="DP720">
        <v>1.561990664833399E-2</v>
      </c>
      <c r="DQ720">
        <v>1.6550901974243401E-2</v>
      </c>
      <c r="DR720">
        <v>1.5619078789124019E-2</v>
      </c>
      <c r="DS720">
        <v>1.4037739530704431E-2</v>
      </c>
      <c r="DT720">
        <v>1.4124191311456889E-2</v>
      </c>
      <c r="DU720">
        <v>1.7691727063048841E-2</v>
      </c>
      <c r="DV720">
        <v>2.3590681167922109E-2</v>
      </c>
      <c r="DW720">
        <v>1.8785357892592339E-2</v>
      </c>
      <c r="DX720">
        <v>1.9623161353974981E-2</v>
      </c>
      <c r="DY720">
        <v>2.2412122917159771E-2</v>
      </c>
      <c r="DZ720">
        <v>2.3867849066175961E-2</v>
      </c>
      <c r="EA720">
        <v>2.241208776107902E-2</v>
      </c>
      <c r="EB720">
        <v>1.9623946137860459E-2</v>
      </c>
      <c r="EC720">
        <v>1.8785997390761009E-2</v>
      </c>
      <c r="ED720">
        <v>2.3591876599434049E-2</v>
      </c>
      <c r="EE720">
        <v>3.0408028909799649E-2</v>
      </c>
      <c r="EF720">
        <v>2.4430781844782899E-2</v>
      </c>
      <c r="EG720">
        <v>2.5671012459056251E-2</v>
      </c>
      <c r="EH720">
        <v>2.9138681310902699E-2</v>
      </c>
      <c r="EI720">
        <v>3.0900376718018482E-2</v>
      </c>
      <c r="EJ720">
        <v>2.9139862069666841E-2</v>
      </c>
      <c r="EK720">
        <v>2.5672925983872649E-2</v>
      </c>
      <c r="EL720">
        <v>2.4431610657748688E-2</v>
      </c>
      <c r="EM720">
        <v>3.041082068959192E-2</v>
      </c>
      <c r="EN720">
        <v>3.5848116309641347E-2</v>
      </c>
      <c r="EO720">
        <v>2.866621188247585E-2</v>
      </c>
      <c r="EP720">
        <v>2.9758060863314759E-2</v>
      </c>
      <c r="EQ720">
        <v>3.3133824682349509E-2</v>
      </c>
      <c r="ER720">
        <v>3.4896911059650391E-2</v>
      </c>
      <c r="ES720">
        <v>3.3134498168416522E-2</v>
      </c>
      <c r="ET720">
        <v>2.9759467833855639E-2</v>
      </c>
      <c r="EU720">
        <v>2.8668063625841698E-2</v>
      </c>
      <c r="EV720">
        <v>3.5851165325308333E-2</v>
      </c>
      <c r="EW720">
        <v>3.7940131350921967E-2</v>
      </c>
      <c r="EX720">
        <v>3.028554737944146E-2</v>
      </c>
      <c r="EY720">
        <v>3.1017961020948389E-2</v>
      </c>
      <c r="EZ720">
        <v>3.3084149630505148E-2</v>
      </c>
      <c r="FA720">
        <v>3.4289214245133787E-2</v>
      </c>
      <c r="FB720">
        <v>3.308455135543889E-2</v>
      </c>
      <c r="FC720">
        <v>3.1018929348839291E-2</v>
      </c>
      <c r="FD720">
        <v>3.0289397110418181E-2</v>
      </c>
      <c r="FE720">
        <v>3.794192235487389E-2</v>
      </c>
      <c r="FF720">
        <v>3.5472094147124149E-2</v>
      </c>
      <c r="FG720">
        <v>3.1877463287843778E-2</v>
      </c>
      <c r="FH720">
        <v>3.3350189773951253E-2</v>
      </c>
      <c r="FI720">
        <v>3.2813500449770869E-2</v>
      </c>
      <c r="FJ720">
        <v>3.257052099807433E-2</v>
      </c>
      <c r="FK720">
        <v>3.2815283442978307E-2</v>
      </c>
      <c r="FL720">
        <v>3.3353771362442129E-2</v>
      </c>
      <c r="FM720">
        <v>3.1881577378119953E-2</v>
      </c>
      <c r="FN720">
        <v>3.547523320541756E-2</v>
      </c>
      <c r="FO720">
        <v>3.1257762325270687E-2</v>
      </c>
      <c r="FP720">
        <v>4.1004085674016977E-2</v>
      </c>
      <c r="FQ720">
        <v>4.6819132673403187E-2</v>
      </c>
      <c r="FR720">
        <v>4.4811782143321793E-2</v>
      </c>
      <c r="FS720">
        <v>4.3032606742537921E-2</v>
      </c>
      <c r="FT720">
        <v>4.4814013588208419E-2</v>
      </c>
      <c r="FU720">
        <v>4.6823758268866159E-2</v>
      </c>
      <c r="FV720">
        <v>4.1008712574799711E-2</v>
      </c>
      <c r="FW720">
        <v>3.1263639426932353E-2</v>
      </c>
      <c r="FX720">
        <v>3.5100502650685657E-2</v>
      </c>
      <c r="FY720">
        <v>6.5406843364951256E-2</v>
      </c>
      <c r="FZ720">
        <v>7.9166886589842014E-2</v>
      </c>
      <c r="GA720">
        <v>7.9707519805635188E-2</v>
      </c>
      <c r="GB720">
        <v>7.8381442053616177E-2</v>
      </c>
      <c r="GC720">
        <v>7.9708921870005014E-2</v>
      </c>
      <c r="GD720">
        <v>7.9170523763955392E-2</v>
      </c>
      <c r="GE720">
        <v>6.5412113856759768E-2</v>
      </c>
      <c r="GF720">
        <v>3.5103918136116942E-2</v>
      </c>
    </row>
    <row r="721" spans="8:188" x14ac:dyDescent="0.25">
      <c r="H721" s="2">
        <v>714</v>
      </c>
      <c r="I721">
        <v>4.1418521482361678E-3</v>
      </c>
      <c r="J721">
        <v>5.3017301887071377E-3</v>
      </c>
      <c r="K721">
        <v>6.2686945173348746E-3</v>
      </c>
      <c r="L721">
        <v>6.8082365553569224E-3</v>
      </c>
      <c r="M721">
        <v>7.0942017410647734E-3</v>
      </c>
      <c r="N721">
        <v>6.8084450289058194E-3</v>
      </c>
      <c r="O721">
        <v>6.2686068571866467E-3</v>
      </c>
      <c r="P721">
        <v>5.3017057971741664E-3</v>
      </c>
      <c r="Q721">
        <v>4.1418152454472433E-3</v>
      </c>
      <c r="R721">
        <v>6.7183425387138786E-3</v>
      </c>
      <c r="S721">
        <v>6.4948441630872499E-3</v>
      </c>
      <c r="T721">
        <v>5.738772587032012E-3</v>
      </c>
      <c r="U721">
        <v>5.5327891063908403E-3</v>
      </c>
      <c r="V721">
        <v>5.627854270589352E-3</v>
      </c>
      <c r="W721">
        <v>5.5325857679748326E-3</v>
      </c>
      <c r="X721">
        <v>5.7388618634380767E-3</v>
      </c>
      <c r="Y721">
        <v>6.4948452133081281E-3</v>
      </c>
      <c r="Z721">
        <v>6.7184094050210339E-3</v>
      </c>
      <c r="AA721">
        <v>1.1223444585762649E-2</v>
      </c>
      <c r="AB721">
        <v>9.8101222168086831E-3</v>
      </c>
      <c r="AC721">
        <v>6.7807680499757878E-3</v>
      </c>
      <c r="AD721">
        <v>5.4853929706988828E-3</v>
      </c>
      <c r="AE721">
        <v>5.3189389003894666E-3</v>
      </c>
      <c r="AF721">
        <v>5.4855235708823214E-3</v>
      </c>
      <c r="AG721">
        <v>6.7809446287058926E-3</v>
      </c>
      <c r="AH721">
        <v>9.8102566361753258E-3</v>
      </c>
      <c r="AI721">
        <v>1.1223359753230499E-2</v>
      </c>
      <c r="AJ721">
        <v>1.6888926057970141E-2</v>
      </c>
      <c r="AK721">
        <v>1.4430562482876649E-2</v>
      </c>
      <c r="AL721">
        <v>8.8080611119712802E-3</v>
      </c>
      <c r="AM721">
        <v>6.0441820956660501E-3</v>
      </c>
      <c r="AN721">
        <v>5.5477752276572407E-3</v>
      </c>
      <c r="AO721">
        <v>6.044286016104585E-3</v>
      </c>
      <c r="AP721">
        <v>8.8080373484730416E-3</v>
      </c>
      <c r="AQ721">
        <v>1.443053181034128E-2</v>
      </c>
      <c r="AR721">
        <v>1.6888698165980719E-2</v>
      </c>
      <c r="AS721">
        <v>2.193258415168817E-2</v>
      </c>
      <c r="AT721">
        <v>1.8623485902204171E-2</v>
      </c>
      <c r="AU721">
        <v>1.0855845935087269E-2</v>
      </c>
      <c r="AV721">
        <v>6.7485667395271662E-3</v>
      </c>
      <c r="AW721">
        <v>5.9160375651804804E-3</v>
      </c>
      <c r="AX721">
        <v>6.7483066814415411E-3</v>
      </c>
      <c r="AY721">
        <v>1.085563499498049E-2</v>
      </c>
      <c r="AZ721">
        <v>1.8623468711738689E-2</v>
      </c>
      <c r="BA721">
        <v>2.1933162751765722E-2</v>
      </c>
      <c r="BB721">
        <v>2.4929047202364898E-2</v>
      </c>
      <c r="BC721">
        <v>2.0799435820896731E-2</v>
      </c>
      <c r="BD721">
        <v>1.179135380428961E-2</v>
      </c>
      <c r="BE721">
        <v>7.12664801004129E-3</v>
      </c>
      <c r="BF721">
        <v>6.1848437311567746E-3</v>
      </c>
      <c r="BG721">
        <v>7.1267726255085607E-3</v>
      </c>
      <c r="BH721">
        <v>1.1791305552514619E-2</v>
      </c>
      <c r="BI721">
        <v>2.079967613779311E-2</v>
      </c>
      <c r="BJ721">
        <v>2.4929194129530201E-2</v>
      </c>
      <c r="BK721">
        <v>2.5389626263306871E-2</v>
      </c>
      <c r="BL721">
        <v>2.058311611122415E-2</v>
      </c>
      <c r="BM721">
        <v>1.1376956571267371E-2</v>
      </c>
      <c r="BN721">
        <v>6.9632530903961801E-3</v>
      </c>
      <c r="BO721">
        <v>6.1379388658327726E-3</v>
      </c>
      <c r="BP721">
        <v>6.963634185795901E-3</v>
      </c>
      <c r="BQ721">
        <v>1.1377274454308721E-2</v>
      </c>
      <c r="BR721">
        <v>2.0583102228950129E-2</v>
      </c>
      <c r="BS721">
        <v>2.5389941521838939E-2</v>
      </c>
      <c r="BT721">
        <v>2.358417335419068E-2</v>
      </c>
      <c r="BU721">
        <v>1.8497545442509589E-2</v>
      </c>
      <c r="BV721">
        <v>1.0196929095130021E-2</v>
      </c>
      <c r="BW721">
        <v>6.6703672040218532E-3</v>
      </c>
      <c r="BX721">
        <v>6.0853132968517491E-3</v>
      </c>
      <c r="BY721">
        <v>6.6701597044432417E-3</v>
      </c>
      <c r="BZ721">
        <v>1.0196992308769569E-2</v>
      </c>
      <c r="CA721">
        <v>1.849730664371628E-2</v>
      </c>
      <c r="CB721">
        <v>2.3584774367633048E-2</v>
      </c>
      <c r="CC721">
        <v>2.0467724765396898E-2</v>
      </c>
      <c r="CD721">
        <v>1.556726523480405E-2</v>
      </c>
      <c r="CE721">
        <v>8.93749177628359E-3</v>
      </c>
      <c r="CF721">
        <v>6.6394226867073549E-3</v>
      </c>
      <c r="CG721">
        <v>6.3786583267065036E-3</v>
      </c>
      <c r="CH721">
        <v>6.639121489698749E-3</v>
      </c>
      <c r="CI721">
        <v>8.937514348868341E-3</v>
      </c>
      <c r="CJ721">
        <v>1.5567863115807341E-2</v>
      </c>
      <c r="CK721">
        <v>2.0468434112606369E-2</v>
      </c>
      <c r="CL721">
        <v>1.7195946415689889E-2</v>
      </c>
      <c r="CM721">
        <v>1.3081378478017091E-2</v>
      </c>
      <c r="CN721">
        <v>8.3704093473690178E-3</v>
      </c>
      <c r="CO721">
        <v>7.137894397686243E-3</v>
      </c>
      <c r="CP721">
        <v>7.1255826576689428E-3</v>
      </c>
      <c r="CQ721">
        <v>7.1381712382039154E-3</v>
      </c>
      <c r="CR721">
        <v>8.3707531282579302E-3</v>
      </c>
      <c r="CS721">
        <v>1.3081954755002231E-2</v>
      </c>
      <c r="CT721">
        <v>1.719646001071222E-2</v>
      </c>
      <c r="CU721">
        <v>1.4571546691246729E-2</v>
      </c>
      <c r="CV721">
        <v>1.1575320047528721E-2</v>
      </c>
      <c r="CW721">
        <v>8.6364814428592663E-3</v>
      </c>
      <c r="CX721">
        <v>8.1725122740861824E-3</v>
      </c>
      <c r="CY721">
        <v>8.3253823210317091E-3</v>
      </c>
      <c r="CZ721">
        <v>8.1731086577724009E-3</v>
      </c>
      <c r="DA721">
        <v>8.6366882290995345E-3</v>
      </c>
      <c r="DB721">
        <v>1.157553820512976E-2</v>
      </c>
      <c r="DC721">
        <v>1.457176244758702E-2</v>
      </c>
      <c r="DD721">
        <v>1.376806901855886E-2</v>
      </c>
      <c r="DE721">
        <v>1.134215322110093E-2</v>
      </c>
      <c r="DF721">
        <v>9.9206572128408242E-3</v>
      </c>
      <c r="DG721">
        <v>1.0176323737645871E-2</v>
      </c>
      <c r="DH721">
        <v>1.056219802215505E-2</v>
      </c>
      <c r="DI721">
        <v>1.0176320026009929E-2</v>
      </c>
      <c r="DJ721">
        <v>9.9204976694581646E-3</v>
      </c>
      <c r="DK721">
        <v>1.1342442373789891E-2</v>
      </c>
      <c r="DL721">
        <v>1.376858538553424E-2</v>
      </c>
      <c r="DM721">
        <v>1.6017413159696878E-2</v>
      </c>
      <c r="DN721">
        <v>1.3045197158793841E-2</v>
      </c>
      <c r="DO721">
        <v>1.2948469070871681E-2</v>
      </c>
      <c r="DP721">
        <v>1.4279572148019219E-2</v>
      </c>
      <c r="DQ721">
        <v>1.509561482499916E-2</v>
      </c>
      <c r="DR721">
        <v>1.427876937896194E-2</v>
      </c>
      <c r="DS721">
        <v>1.2948311490994889E-2</v>
      </c>
      <c r="DT721">
        <v>1.3045576801838311E-2</v>
      </c>
      <c r="DU721">
        <v>1.6018129159629121E-2</v>
      </c>
      <c r="DV721">
        <v>2.11660243492914E-2</v>
      </c>
      <c r="DW721">
        <v>1.7037816471223401E-2</v>
      </c>
      <c r="DX721">
        <v>1.7818905852293881E-2</v>
      </c>
      <c r="DY721">
        <v>2.0265741804246309E-2</v>
      </c>
      <c r="DZ721">
        <v>2.1567533679660009E-2</v>
      </c>
      <c r="EA721">
        <v>2.0265695089884159E-2</v>
      </c>
      <c r="EB721">
        <v>1.7819649767347529E-2</v>
      </c>
      <c r="EC721">
        <v>1.7038337247979939E-2</v>
      </c>
      <c r="ED721">
        <v>2.116713646960041E-2</v>
      </c>
      <c r="EE721">
        <v>2.7385210465752929E-2</v>
      </c>
      <c r="EF721">
        <v>2.2051774463820509E-2</v>
      </c>
      <c r="EG721">
        <v>2.3210913920044381E-2</v>
      </c>
      <c r="EH721">
        <v>2.634715779507554E-2</v>
      </c>
      <c r="EI721">
        <v>2.7951387447295091E-2</v>
      </c>
      <c r="EJ721">
        <v>2.634830764223535E-2</v>
      </c>
      <c r="EK721">
        <v>2.3212731198210261E-2</v>
      </c>
      <c r="EL721">
        <v>2.2052542315076189E-2</v>
      </c>
      <c r="EM721">
        <v>2.7387805039243509E-2</v>
      </c>
      <c r="EN721">
        <v>3.2468112882896312E-2</v>
      </c>
      <c r="EO721">
        <v>2.5805874431332039E-2</v>
      </c>
      <c r="EP721">
        <v>2.6786086793077129E-2</v>
      </c>
      <c r="EQ721">
        <v>2.9935457112788749E-2</v>
      </c>
      <c r="ER721">
        <v>3.1573501127345291E-2</v>
      </c>
      <c r="ES721">
        <v>2.993607878667455E-2</v>
      </c>
      <c r="ET721">
        <v>2.678732874593568E-2</v>
      </c>
      <c r="EU721">
        <v>2.5807596870164831E-2</v>
      </c>
      <c r="EV721">
        <v>3.2470997581530228E-2</v>
      </c>
      <c r="EW721">
        <v>3.4471586034845868E-2</v>
      </c>
      <c r="EX721">
        <v>2.6855280853048079E-2</v>
      </c>
      <c r="EY721">
        <v>2.7407744923860462E-2</v>
      </c>
      <c r="EZ721">
        <v>2.9440740869255081E-2</v>
      </c>
      <c r="FA721">
        <v>3.0607593134912379E-2</v>
      </c>
      <c r="FB721">
        <v>2.9440998094158208E-2</v>
      </c>
      <c r="FC721">
        <v>2.740851882308348E-2</v>
      </c>
      <c r="FD721">
        <v>2.6858818798249761E-2</v>
      </c>
      <c r="FE721">
        <v>3.4473252215877381E-2</v>
      </c>
      <c r="FF721">
        <v>3.1978480576903348E-2</v>
      </c>
      <c r="FG721">
        <v>2.7431873375563381E-2</v>
      </c>
      <c r="FH721">
        <v>2.8566668934852608E-2</v>
      </c>
      <c r="FI721">
        <v>2.807809915835676E-2</v>
      </c>
      <c r="FJ721">
        <v>2.7873409843614749E-2</v>
      </c>
      <c r="FK721">
        <v>2.807971492253335E-2</v>
      </c>
      <c r="FL721">
        <v>2.8570003127672279E-2</v>
      </c>
      <c r="FM721">
        <v>2.743561774421692E-2</v>
      </c>
      <c r="FN721">
        <v>3.1981466440479188E-2</v>
      </c>
      <c r="FO721">
        <v>2.7225784221232958E-2</v>
      </c>
      <c r="FP721">
        <v>3.5474504458393841E-2</v>
      </c>
      <c r="FQ721">
        <v>4.0825677811621303E-2</v>
      </c>
      <c r="FR721">
        <v>3.8598154817715273E-2</v>
      </c>
      <c r="FS721">
        <v>3.6735365481342458E-2</v>
      </c>
      <c r="FT721">
        <v>3.8600358001829517E-2</v>
      </c>
      <c r="FU721">
        <v>4.083015062341281E-2</v>
      </c>
      <c r="FV721">
        <v>3.5478900638651702E-2</v>
      </c>
      <c r="FW721">
        <v>2.7231372321177259E-2</v>
      </c>
      <c r="FX721">
        <v>3.0310190694968361E-2</v>
      </c>
      <c r="FY721">
        <v>5.9683299168924737E-2</v>
      </c>
      <c r="FZ721">
        <v>7.328722784183081E-2</v>
      </c>
      <c r="GA721">
        <v>7.378358324711487E-2</v>
      </c>
      <c r="GB721">
        <v>7.2402092319207328E-2</v>
      </c>
      <c r="GC721">
        <v>7.378495250446708E-2</v>
      </c>
      <c r="GD721">
        <v>7.3290702418849316E-2</v>
      </c>
      <c r="GE721">
        <v>5.9688377841728292E-2</v>
      </c>
      <c r="GF721">
        <v>3.031338190789833E-2</v>
      </c>
    </row>
    <row r="722" spans="8:188" x14ac:dyDescent="0.25">
      <c r="H722" s="2">
        <v>715</v>
      </c>
      <c r="I722">
        <v>4.0120988795289466E-3</v>
      </c>
      <c r="J722">
        <v>5.0797454359636828E-3</v>
      </c>
      <c r="K722">
        <v>5.9842225252318094E-3</v>
      </c>
      <c r="L722">
        <v>6.4964627939149977E-3</v>
      </c>
      <c r="M722">
        <v>6.7712514094453282E-3</v>
      </c>
      <c r="N722">
        <v>6.4966663238981287E-3</v>
      </c>
      <c r="O722">
        <v>5.9841508165287636E-3</v>
      </c>
      <c r="P722">
        <v>5.0797247515589868E-3</v>
      </c>
      <c r="Q722">
        <v>4.0120632989963066E-3</v>
      </c>
      <c r="R722">
        <v>6.4644511716323988E-3</v>
      </c>
      <c r="S722">
        <v>6.2344903840858088E-3</v>
      </c>
      <c r="T722">
        <v>5.5229173990167246E-3</v>
      </c>
      <c r="U722">
        <v>5.335352211061681E-3</v>
      </c>
      <c r="V722">
        <v>5.4204483250468727E-3</v>
      </c>
      <c r="W722">
        <v>5.3351586181222682E-3</v>
      </c>
      <c r="X722">
        <v>5.5229954931400151E-3</v>
      </c>
      <c r="Y722">
        <v>6.234489962672553E-3</v>
      </c>
      <c r="Z722">
        <v>6.4645165771813097E-3</v>
      </c>
      <c r="AA722">
        <v>1.0723100576188549E-2</v>
      </c>
      <c r="AB722">
        <v>9.3112406944274081E-3</v>
      </c>
      <c r="AC722">
        <v>6.485788272712273E-3</v>
      </c>
      <c r="AD722">
        <v>5.3084888953380842E-3</v>
      </c>
      <c r="AE722">
        <v>5.1526840566494649E-3</v>
      </c>
      <c r="AF722">
        <v>5.3086165934217028E-3</v>
      </c>
      <c r="AG722">
        <v>6.4859528990084464E-3</v>
      </c>
      <c r="AH722">
        <v>9.3113649398346328E-3</v>
      </c>
      <c r="AI722">
        <v>1.072302023405791E-2</v>
      </c>
      <c r="AJ722">
        <v>1.608936267981638E-2</v>
      </c>
      <c r="AK722">
        <v>1.359397036611767E-2</v>
      </c>
      <c r="AL722">
        <v>8.3092509041567137E-3</v>
      </c>
      <c r="AM722">
        <v>5.8022037850737531E-3</v>
      </c>
      <c r="AN722">
        <v>5.3592925180028662E-3</v>
      </c>
      <c r="AO722">
        <v>5.8023090449596448E-3</v>
      </c>
      <c r="AP722">
        <v>8.3092229257012741E-3</v>
      </c>
      <c r="AQ722">
        <v>1.359393903185787E-2</v>
      </c>
      <c r="AR722">
        <v>1.6089148613266189E-2</v>
      </c>
      <c r="AS722">
        <v>2.087583473365286E-2</v>
      </c>
      <c r="AT722">
        <v>1.748416706202921E-2</v>
      </c>
      <c r="AU722">
        <v>1.014090040093543E-2</v>
      </c>
      <c r="AV722">
        <v>6.3989784429289882E-3</v>
      </c>
      <c r="AW722">
        <v>5.6553756032569746E-3</v>
      </c>
      <c r="AX722">
        <v>6.3987279740940562E-3</v>
      </c>
      <c r="AY722">
        <v>1.0140709573348341E-2</v>
      </c>
      <c r="AZ722">
        <v>1.7484163242500541E-2</v>
      </c>
      <c r="BA722">
        <v>2.0876385952281518E-2</v>
      </c>
      <c r="BB722">
        <v>2.3709112350131331E-2</v>
      </c>
      <c r="BC722">
        <v>1.9489143120658931E-2</v>
      </c>
      <c r="BD722">
        <v>1.097639243350336E-2</v>
      </c>
      <c r="BE722">
        <v>6.7314051943324384E-3</v>
      </c>
      <c r="BF722">
        <v>5.8944741671019428E-3</v>
      </c>
      <c r="BG722">
        <v>6.7315239376776106E-3</v>
      </c>
      <c r="BH722">
        <v>1.0976350879219429E-2</v>
      </c>
      <c r="BI722">
        <v>1.9489360565618591E-2</v>
      </c>
      <c r="BJ722">
        <v>2.370924567126062E-2</v>
      </c>
      <c r="BK722">
        <v>2.4138599612065589E-2</v>
      </c>
      <c r="BL722">
        <v>1.9273439420544831E-2</v>
      </c>
      <c r="BM722">
        <v>1.061359467756099E-2</v>
      </c>
      <c r="BN722">
        <v>6.6208913085103929E-3</v>
      </c>
      <c r="BO722">
        <v>5.8972224458046698E-3</v>
      </c>
      <c r="BP722">
        <v>6.6212543374383932E-3</v>
      </c>
      <c r="BQ722">
        <v>1.06138839765591E-2</v>
      </c>
      <c r="BR722">
        <v>1.927339609169804E-2</v>
      </c>
      <c r="BS722">
        <v>2.41388989212327E-2</v>
      </c>
      <c r="BT722">
        <v>2.2436014978824598E-2</v>
      </c>
      <c r="BU722">
        <v>1.7363723747154652E-2</v>
      </c>
      <c r="BV722">
        <v>9.6024151339816986E-3</v>
      </c>
      <c r="BW722">
        <v>6.4201166052458812E-3</v>
      </c>
      <c r="BX722">
        <v>5.9019825012173871E-3</v>
      </c>
      <c r="BY722">
        <v>6.4199132107611049E-3</v>
      </c>
      <c r="BZ722">
        <v>9.6024733990083891E-3</v>
      </c>
      <c r="CA722">
        <v>1.7363496725349429E-2</v>
      </c>
      <c r="CB722">
        <v>2.2436596256618199E-2</v>
      </c>
      <c r="CC722">
        <v>1.9457101408797091E-2</v>
      </c>
      <c r="CD722">
        <v>1.465930928660784E-2</v>
      </c>
      <c r="CE722">
        <v>8.5058343966604357E-3</v>
      </c>
      <c r="CF722">
        <v>6.4200581829058833E-3</v>
      </c>
      <c r="CG722">
        <v>6.1746064820119E-3</v>
      </c>
      <c r="CH722">
        <v>6.4197660193963894E-3</v>
      </c>
      <c r="CI722">
        <v>8.5058542397884167E-3</v>
      </c>
      <c r="CJ722">
        <v>1.465987801459781E-2</v>
      </c>
      <c r="CK722">
        <v>1.9457773250665559E-2</v>
      </c>
      <c r="CL722">
        <v>1.633090208795749E-2</v>
      </c>
      <c r="CM722">
        <v>1.2321330453451591E-2</v>
      </c>
      <c r="CN722">
        <v>7.992534375553877E-3</v>
      </c>
      <c r="CO722">
        <v>6.883717178157789E-3</v>
      </c>
      <c r="CP722">
        <v>6.867059178546818E-3</v>
      </c>
      <c r="CQ722">
        <v>6.8839939640752586E-3</v>
      </c>
      <c r="CR722">
        <v>7.9928494292816135E-3</v>
      </c>
      <c r="CS722">
        <v>1.2321863513085221E-2</v>
      </c>
      <c r="CT722">
        <v>1.6331385748523601E-2</v>
      </c>
      <c r="CU722">
        <v>1.383008692408667E-2</v>
      </c>
      <c r="CV722">
        <v>1.0930101262227191E-2</v>
      </c>
      <c r="CW722">
        <v>8.2387834810207471E-3</v>
      </c>
      <c r="CX722">
        <v>7.8497297409525942E-3</v>
      </c>
      <c r="CY722">
        <v>8.0009980454690526E-3</v>
      </c>
      <c r="CZ722">
        <v>7.8503046667164171E-3</v>
      </c>
      <c r="DA722">
        <v>8.2389520297876037E-3</v>
      </c>
      <c r="DB722">
        <v>1.093029730407272E-2</v>
      </c>
      <c r="DC722">
        <v>1.3830283036326109E-2</v>
      </c>
      <c r="DD722">
        <v>1.2868140402377531E-2</v>
      </c>
      <c r="DE722">
        <v>1.070545498293176E-2</v>
      </c>
      <c r="DF722">
        <v>9.3793162434709226E-3</v>
      </c>
      <c r="DG722">
        <v>9.6009504795634502E-3</v>
      </c>
      <c r="DH722">
        <v>9.9561227052845126E-3</v>
      </c>
      <c r="DI722">
        <v>9.6009504520276553E-3</v>
      </c>
      <c r="DJ722">
        <v>9.3791567053479359E-3</v>
      </c>
      <c r="DK722">
        <v>1.070572571504589E-2</v>
      </c>
      <c r="DL722">
        <v>1.286859725632181E-2</v>
      </c>
      <c r="DM722">
        <v>1.455875488464803E-2</v>
      </c>
      <c r="DN722">
        <v>1.209486681678173E-2</v>
      </c>
      <c r="DO722">
        <v>1.1988363808388729E-2</v>
      </c>
      <c r="DP722">
        <v>1.312992742048455E-2</v>
      </c>
      <c r="DQ722">
        <v>1.3858091858225299E-2</v>
      </c>
      <c r="DR722">
        <v>1.3129153146913351E-2</v>
      </c>
      <c r="DS722">
        <v>1.1988204638027531E-2</v>
      </c>
      <c r="DT722">
        <v>1.209516495247083E-2</v>
      </c>
      <c r="DU722">
        <v>1.4559422405186959E-2</v>
      </c>
      <c r="DV722">
        <v>1.8991943677874861E-2</v>
      </c>
      <c r="DW722">
        <v>1.550144828387741E-2</v>
      </c>
      <c r="DX722">
        <v>1.623128639838399E-2</v>
      </c>
      <c r="DY722">
        <v>1.8380809506136131E-2</v>
      </c>
      <c r="DZ722">
        <v>1.9550713616968501E-2</v>
      </c>
      <c r="EA722">
        <v>1.8380752186410901E-2</v>
      </c>
      <c r="EB722">
        <v>1.6231986743351849E-2</v>
      </c>
      <c r="EC722">
        <v>1.550186256869153E-2</v>
      </c>
      <c r="ED722">
        <v>1.8992974597602651E-2</v>
      </c>
      <c r="EE722">
        <v>2.460371419572133E-2</v>
      </c>
      <c r="EF722">
        <v>1.9944553916070449E-2</v>
      </c>
      <c r="EG722">
        <v>2.104027119414292E-2</v>
      </c>
      <c r="EH722">
        <v>2.3853231843171011E-2</v>
      </c>
      <c r="EI722">
        <v>2.530863979143427E-2</v>
      </c>
      <c r="EJ722">
        <v>2.385434775225808E-2</v>
      </c>
      <c r="EK722">
        <v>2.1041991276362471E-2</v>
      </c>
      <c r="EL722">
        <v>1.99452651641546E-2</v>
      </c>
      <c r="EM722">
        <v>2.460611283508303E-2</v>
      </c>
      <c r="EN722">
        <v>2.9301018549745931E-2</v>
      </c>
      <c r="EO722">
        <v>2.331080683032417E-2</v>
      </c>
      <c r="EP722">
        <v>2.4208012987044999E-2</v>
      </c>
      <c r="EQ722">
        <v>2.70967170494044E-2</v>
      </c>
      <c r="ER722">
        <v>2.8600032179808881E-2</v>
      </c>
      <c r="ES722">
        <v>2.7097291253062091E-2</v>
      </c>
      <c r="ET722">
        <v>2.4209099859801211E-2</v>
      </c>
      <c r="EU722">
        <v>2.331240158385876E-2</v>
      </c>
      <c r="EV722">
        <v>2.930373706804058E-2</v>
      </c>
      <c r="EW722">
        <v>3.1217303422692761E-2</v>
      </c>
      <c r="EX722">
        <v>2.3974478072770661E-2</v>
      </c>
      <c r="EY722">
        <v>2.4378438511907179E-2</v>
      </c>
      <c r="EZ722">
        <v>2.6330188453685951E-2</v>
      </c>
      <c r="FA722">
        <v>2.7438640476155698E-2</v>
      </c>
      <c r="FB722">
        <v>2.6330307111192681E-2</v>
      </c>
      <c r="FC722">
        <v>2.4379015264060271E-2</v>
      </c>
      <c r="FD722">
        <v>2.397769080535157E-2</v>
      </c>
      <c r="FE722">
        <v>3.1218849138774131E-2</v>
      </c>
      <c r="FF722">
        <v>2.8846524942354249E-2</v>
      </c>
      <c r="FG722">
        <v>2.37195185832513E-2</v>
      </c>
      <c r="FH722">
        <v>2.453583141073672E-2</v>
      </c>
      <c r="FI722">
        <v>2.4116196842776671E-2</v>
      </c>
      <c r="FJ722">
        <v>2.3962705786302978E-2</v>
      </c>
      <c r="FK722">
        <v>2.4117628179328089E-2</v>
      </c>
      <c r="FL722">
        <v>2.453890261446566E-2</v>
      </c>
      <c r="FM722">
        <v>2.372289054215701E-2</v>
      </c>
      <c r="FN722">
        <v>2.884935431075179E-2</v>
      </c>
      <c r="FO722">
        <v>2.381811520747892E-2</v>
      </c>
      <c r="FP722">
        <v>3.0628833015325971E-2</v>
      </c>
      <c r="FQ722">
        <v>3.5476777684968701E-2</v>
      </c>
      <c r="FR722">
        <v>3.3103431668354083E-2</v>
      </c>
      <c r="FS722">
        <v>3.1218746607337599E-2</v>
      </c>
      <c r="FT722">
        <v>3.310558226390832E-2</v>
      </c>
      <c r="FU722">
        <v>3.5481071903024353E-2</v>
      </c>
      <c r="FV722">
        <v>3.063298609027407E-2</v>
      </c>
      <c r="FW722">
        <v>2.38234061244148E-2</v>
      </c>
      <c r="FX722">
        <v>2.6147195574227951E-2</v>
      </c>
      <c r="FY722">
        <v>5.4394554493804197E-2</v>
      </c>
      <c r="FZ722">
        <v>6.7733492651899929E-2</v>
      </c>
      <c r="GA722">
        <v>6.8155911381169318E-2</v>
      </c>
      <c r="GB722">
        <v>6.6718456603724136E-2</v>
      </c>
      <c r="GC722">
        <v>6.8157241329025259E-2</v>
      </c>
      <c r="GD722">
        <v>6.7736799866286099E-2</v>
      </c>
      <c r="GE722">
        <v>5.4399441460608912E-2</v>
      </c>
      <c r="GF722">
        <v>2.6150171035936039E-2</v>
      </c>
    </row>
    <row r="723" spans="8:188" x14ac:dyDescent="0.25">
      <c r="H723" s="2">
        <v>716</v>
      </c>
      <c r="I723">
        <v>3.891647112004344E-3</v>
      </c>
      <c r="J723">
        <v>4.8738665368126387E-3</v>
      </c>
      <c r="K723">
        <v>5.7188655831766433E-3</v>
      </c>
      <c r="L723">
        <v>6.2055507907345956E-3</v>
      </c>
      <c r="M723">
        <v>6.4739387403535843E-3</v>
      </c>
      <c r="N723">
        <v>6.2057488795007948E-3</v>
      </c>
      <c r="O723">
        <v>5.7188076641213814E-3</v>
      </c>
      <c r="P723">
        <v>4.8738485529160628E-3</v>
      </c>
      <c r="Q723">
        <v>3.891612480635063E-3</v>
      </c>
      <c r="R723">
        <v>6.2227268835753514E-3</v>
      </c>
      <c r="S723">
        <v>5.9965531277254144E-3</v>
      </c>
      <c r="T723">
        <v>5.3247313014009113E-3</v>
      </c>
      <c r="U723">
        <v>5.1478505122289986E-3</v>
      </c>
      <c r="V723">
        <v>5.220805609331719E-3</v>
      </c>
      <c r="W723">
        <v>5.1476660123355167E-3</v>
      </c>
      <c r="X723">
        <v>5.3247987085805592E-3</v>
      </c>
      <c r="Y723">
        <v>5.9965510319138536E-3</v>
      </c>
      <c r="Z723">
        <v>6.2227903463809896E-3</v>
      </c>
      <c r="AA723">
        <v>1.0248692583899561E-2</v>
      </c>
      <c r="AB723">
        <v>8.8554284505942965E-3</v>
      </c>
      <c r="AC723">
        <v>6.2166999602586877E-3</v>
      </c>
      <c r="AD723">
        <v>5.1403776309578231E-3</v>
      </c>
      <c r="AE723">
        <v>4.9907147386170792E-3</v>
      </c>
      <c r="AF723">
        <v>5.1405025790505878E-3</v>
      </c>
      <c r="AG723">
        <v>6.2168540965304893E-3</v>
      </c>
      <c r="AH723">
        <v>8.8555436822624067E-3</v>
      </c>
      <c r="AI723">
        <v>1.0248617138533251E-2</v>
      </c>
      <c r="AJ723">
        <v>1.533283714150298E-2</v>
      </c>
      <c r="AK723">
        <v>1.282367725374596E-2</v>
      </c>
      <c r="AL723">
        <v>7.8617156284835604E-3</v>
      </c>
      <c r="AM723">
        <v>5.5893914122569959E-3</v>
      </c>
      <c r="AN723">
        <v>5.1934555328283323E-3</v>
      </c>
      <c r="AO723">
        <v>5.5894974181162887E-3</v>
      </c>
      <c r="AP723">
        <v>7.8616836794686024E-3</v>
      </c>
      <c r="AQ723">
        <v>1.282364619671026E-2</v>
      </c>
      <c r="AR723">
        <v>1.5332636364554749E-2</v>
      </c>
      <c r="AS723">
        <v>1.9877699172588831E-2</v>
      </c>
      <c r="AT723">
        <v>1.643364914196864E-2</v>
      </c>
      <c r="AU723">
        <v>9.504191204263171E-3</v>
      </c>
      <c r="AV723">
        <v>6.1029859932031196E-3</v>
      </c>
      <c r="AW723">
        <v>5.4396288810913199E-3</v>
      </c>
      <c r="AX723">
        <v>6.1027424649226433E-3</v>
      </c>
      <c r="AY723">
        <v>9.5040172677716642E-3</v>
      </c>
      <c r="AZ723">
        <v>1.6433656047876589E-2</v>
      </c>
      <c r="BA723">
        <v>1.987822244498744E-2</v>
      </c>
      <c r="BB723">
        <v>2.255661988297419E-2</v>
      </c>
      <c r="BC723">
        <v>1.8282234145528022E-2</v>
      </c>
      <c r="BD723">
        <v>1.0251345776008291E-2</v>
      </c>
      <c r="BE723">
        <v>6.391716155689506E-3</v>
      </c>
      <c r="BF723">
        <v>5.6454914366187939E-3</v>
      </c>
      <c r="BG723">
        <v>6.3918294427718278E-3</v>
      </c>
      <c r="BH723">
        <v>1.025130964966238E-2</v>
      </c>
      <c r="BI723">
        <v>1.828242877831051E-2</v>
      </c>
      <c r="BJ723">
        <v>2.2556738246723301E-2</v>
      </c>
      <c r="BK723">
        <v>2.2946500015582239E-2</v>
      </c>
      <c r="BL723">
        <v>1.8059570395129499E-2</v>
      </c>
      <c r="BM723">
        <v>9.927604595864949E-3</v>
      </c>
      <c r="BN723">
        <v>6.3124018248415254E-3</v>
      </c>
      <c r="BO723">
        <v>5.6735679246133347E-3</v>
      </c>
      <c r="BP723">
        <v>6.3127494657890882E-3</v>
      </c>
      <c r="BQ723">
        <v>9.9278693132606802E-3</v>
      </c>
      <c r="BR723">
        <v>1.8059501952901302E-2</v>
      </c>
      <c r="BS723">
        <v>2.2946784254684729E-2</v>
      </c>
      <c r="BT723">
        <v>2.1342984262899271E-2</v>
      </c>
      <c r="BU723">
        <v>1.6307781692005981E-2</v>
      </c>
      <c r="BV723">
        <v>9.0602455093305289E-3</v>
      </c>
      <c r="BW723">
        <v>6.1839685010906488E-3</v>
      </c>
      <c r="BX723">
        <v>5.7231458968173884E-3</v>
      </c>
      <c r="BY723">
        <v>6.1837695178684924E-3</v>
      </c>
      <c r="BZ723">
        <v>9.0603028605675418E-3</v>
      </c>
      <c r="CA723">
        <v>1.6307566056086759E-2</v>
      </c>
      <c r="CB723">
        <v>2.134354590033154E-2</v>
      </c>
      <c r="CC723">
        <v>1.8520040567015839E-2</v>
      </c>
      <c r="CD723">
        <v>1.3840312903952341E-2</v>
      </c>
      <c r="CE723">
        <v>8.1230313517379471E-3</v>
      </c>
      <c r="CF723">
        <v>6.2167167678367366E-3</v>
      </c>
      <c r="CG723">
        <v>5.9830322331583322E-3</v>
      </c>
      <c r="CH723">
        <v>6.2164328527223034E-3</v>
      </c>
      <c r="CI723">
        <v>8.1230489456385422E-3</v>
      </c>
      <c r="CJ723">
        <v>1.3840851414913841E-2</v>
      </c>
      <c r="CK723">
        <v>1.8520675933627748E-2</v>
      </c>
      <c r="CL723">
        <v>1.5533018547056019E-2</v>
      </c>
      <c r="CM723">
        <v>1.1659311270628071E-2</v>
      </c>
      <c r="CN723">
        <v>7.6703068436270259E-3</v>
      </c>
      <c r="CO723">
        <v>6.6488902653073596E-3</v>
      </c>
      <c r="CP723">
        <v>6.6212894918048866E-3</v>
      </c>
      <c r="CQ723">
        <v>6.6491664654965586E-3</v>
      </c>
      <c r="CR723">
        <v>7.6706000955012151E-3</v>
      </c>
      <c r="CS723">
        <v>1.1659802169051631E-2</v>
      </c>
      <c r="CT723">
        <v>1.553347303129528E-2</v>
      </c>
      <c r="CU723">
        <v>1.3144141082687971E-2</v>
      </c>
      <c r="CV723">
        <v>1.034879837482033E-2</v>
      </c>
      <c r="CW723">
        <v>7.885329231879859E-3</v>
      </c>
      <c r="CX723">
        <v>7.5521410002745374E-3</v>
      </c>
      <c r="CY723">
        <v>7.6977106329132999E-3</v>
      </c>
      <c r="CZ723">
        <v>7.5526966889399522E-3</v>
      </c>
      <c r="DA723">
        <v>7.8854664411633427E-3</v>
      </c>
      <c r="DB723">
        <v>1.034897194382235E-2</v>
      </c>
      <c r="DC723">
        <v>1.314432444865919E-2</v>
      </c>
      <c r="DD723">
        <v>1.2075758508080721E-2</v>
      </c>
      <c r="DE723">
        <v>1.0120320824177759E-2</v>
      </c>
      <c r="DF723">
        <v>8.8921733510018384E-3</v>
      </c>
      <c r="DG723">
        <v>9.1036310851361022E-3</v>
      </c>
      <c r="DH723">
        <v>9.4378951550286999E-3</v>
      </c>
      <c r="DI723">
        <v>9.103633566075086E-3</v>
      </c>
      <c r="DJ723">
        <v>8.8920128649019395E-3</v>
      </c>
      <c r="DK723">
        <v>1.012057592917245E-2</v>
      </c>
      <c r="DL723">
        <v>1.207616568579562E-2</v>
      </c>
      <c r="DM723">
        <v>1.329114600496171E-2</v>
      </c>
      <c r="DN723">
        <v>1.1251514200763009E-2</v>
      </c>
      <c r="DO723">
        <v>1.1142549158452119E-2</v>
      </c>
      <c r="DP723">
        <v>1.214897127167211E-2</v>
      </c>
      <c r="DQ723">
        <v>1.2810699035054581E-2</v>
      </c>
      <c r="DR723">
        <v>1.2148227582348341E-2</v>
      </c>
      <c r="DS723">
        <v>1.114239523648824E-2</v>
      </c>
      <c r="DT723">
        <v>1.125175190548509E-2</v>
      </c>
      <c r="DU723">
        <v>1.329176438037372E-2</v>
      </c>
      <c r="DV723">
        <v>1.7056767448562101E-2</v>
      </c>
      <c r="DW723">
        <v>1.414312232333143E-2</v>
      </c>
      <c r="DX723">
        <v>1.482987005796672E-2</v>
      </c>
      <c r="DY723">
        <v>1.6735164805282119E-2</v>
      </c>
      <c r="DZ723">
        <v>1.7795714789305469E-2</v>
      </c>
      <c r="EA723">
        <v>1.6735098085392079E-2</v>
      </c>
      <c r="EB723">
        <v>1.483052575660747E-2</v>
      </c>
      <c r="EC723">
        <v>1.414344449505533E-2</v>
      </c>
      <c r="ED723">
        <v>1.7057720069919201E-2</v>
      </c>
      <c r="EE723">
        <v>2.2066092502598951E-2</v>
      </c>
      <c r="EF723">
        <v>1.8063667171759869E-2</v>
      </c>
      <c r="EG723">
        <v>1.911349979491541E-2</v>
      </c>
      <c r="EH723">
        <v>2.16320205682256E-2</v>
      </c>
      <c r="EI723">
        <v>2.295388455556116E-2</v>
      </c>
      <c r="EJ723">
        <v>2.1633099538971069E-2</v>
      </c>
      <c r="EK723">
        <v>1.9115121265931449E-2</v>
      </c>
      <c r="EL723">
        <v>1.8064325387462211E-2</v>
      </c>
      <c r="EM723">
        <v>2.206829820505106E-2</v>
      </c>
      <c r="EN723">
        <v>2.635636455293176E-2</v>
      </c>
      <c r="EO723">
        <v>2.1111645071946392E-2</v>
      </c>
      <c r="EP723">
        <v>2.1957505546149801E-2</v>
      </c>
      <c r="EQ723">
        <v>2.4575551039147488E-2</v>
      </c>
      <c r="ER723">
        <v>2.594456552747958E-2</v>
      </c>
      <c r="ES723">
        <v>2.4576082708510499E-2</v>
      </c>
      <c r="ET723">
        <v>2.1958450914402929E-2</v>
      </c>
      <c r="EU723">
        <v>2.1113116046860399E-2</v>
      </c>
      <c r="EV723">
        <v>2.63589157071209E-2</v>
      </c>
      <c r="EW723">
        <v>2.816844106614062E-2</v>
      </c>
      <c r="EX723">
        <v>2.1558408713516199E-2</v>
      </c>
      <c r="EY723">
        <v>2.1855096763204681E-2</v>
      </c>
      <c r="EZ723">
        <v>2.3689403072726649E-2</v>
      </c>
      <c r="FA723">
        <v>2.4725408268973879E-2</v>
      </c>
      <c r="FB723">
        <v>2.3689394897193669E-2</v>
      </c>
      <c r="FC723">
        <v>2.1855482391049091E-2</v>
      </c>
      <c r="FD723">
        <v>2.1561289522667199E-2</v>
      </c>
      <c r="FE723">
        <v>2.8169871880991341E-2</v>
      </c>
      <c r="FF723">
        <v>2.6021505070222752E-2</v>
      </c>
      <c r="FG723">
        <v>2.0687321809625969E-2</v>
      </c>
      <c r="FH723">
        <v>2.122001559769358E-2</v>
      </c>
      <c r="FI723">
        <v>2.0888427942397359E-2</v>
      </c>
      <c r="FJ723">
        <v>2.0796898431624199E-2</v>
      </c>
      <c r="FK723">
        <v>2.0889663827693229E-2</v>
      </c>
      <c r="FL723">
        <v>2.122281473759613E-2</v>
      </c>
      <c r="FM723">
        <v>2.0690324614737719E-2</v>
      </c>
      <c r="FN723">
        <v>2.602417560193232E-2</v>
      </c>
      <c r="FO723">
        <v>2.09750632518244E-2</v>
      </c>
      <c r="FP723">
        <v>2.645732735958415E-2</v>
      </c>
      <c r="FQ723">
        <v>3.0783350425341999E-2</v>
      </c>
      <c r="FR723">
        <v>2.835929805054373E-2</v>
      </c>
      <c r="FS723">
        <v>2.6523374513011379E-2</v>
      </c>
      <c r="FT723">
        <v>2.8361368924486371E-2</v>
      </c>
      <c r="FU723">
        <v>3.0787443236251238E-2</v>
      </c>
      <c r="FV723">
        <v>2.6461229493150881E-2</v>
      </c>
      <c r="FW723">
        <v>2.0980049459559821E-2</v>
      </c>
      <c r="FX723">
        <v>2.2586242468024639E-2</v>
      </c>
      <c r="FY723">
        <v>4.9525563069658052E-2</v>
      </c>
      <c r="FZ723">
        <v>6.2502351598977199E-2</v>
      </c>
      <c r="GA723">
        <v>6.2839013742964661E-2</v>
      </c>
      <c r="GB723">
        <v>6.1361784425187242E-2</v>
      </c>
      <c r="GC723">
        <v>6.2840299170087391E-2</v>
      </c>
      <c r="GD723">
        <v>6.2505490921047499E-2</v>
      </c>
      <c r="GE723">
        <v>4.9530258562027127E-2</v>
      </c>
      <c r="GF723">
        <v>2.258901214242278E-2</v>
      </c>
    </row>
    <row r="724" spans="8:188" x14ac:dyDescent="0.25">
      <c r="H724" s="2">
        <v>717</v>
      </c>
      <c r="I724">
        <v>3.7794873663415489E-3</v>
      </c>
      <c r="J724">
        <v>4.6795935046359113E-3</v>
      </c>
      <c r="K724">
        <v>5.4690917228327283E-3</v>
      </c>
      <c r="L724">
        <v>5.9344015939887564E-3</v>
      </c>
      <c r="M724">
        <v>6.19975432762007E-3</v>
      </c>
      <c r="N724">
        <v>5.9345936628268422E-3</v>
      </c>
      <c r="O724">
        <v>5.4690457190153816E-3</v>
      </c>
      <c r="P724">
        <v>4.6795776589361347E-3</v>
      </c>
      <c r="Q724">
        <v>3.779453581745214E-3</v>
      </c>
      <c r="R724">
        <v>5.992856548654002E-3</v>
      </c>
      <c r="S724">
        <v>5.7745135490351162E-3</v>
      </c>
      <c r="T724">
        <v>5.1400371973026656E-3</v>
      </c>
      <c r="U724">
        <v>4.9696458780511188E-3</v>
      </c>
      <c r="V724">
        <v>5.0331829656615748E-3</v>
      </c>
      <c r="W724">
        <v>4.9694695140966192E-3</v>
      </c>
      <c r="X724">
        <v>5.1400944918443712E-3</v>
      </c>
      <c r="Y724">
        <v>5.7745093474785283E-3</v>
      </c>
      <c r="Z724">
        <v>5.9929177374475799E-3</v>
      </c>
      <c r="AA724">
        <v>9.7986050490522902E-3</v>
      </c>
      <c r="AB724">
        <v>8.4390137743368728E-3</v>
      </c>
      <c r="AC724">
        <v>5.9714268525675723E-3</v>
      </c>
      <c r="AD724">
        <v>4.9779499350974419E-3</v>
      </c>
      <c r="AE724">
        <v>4.8319778058201149E-3</v>
      </c>
      <c r="AF724">
        <v>4.9780722266105264E-3</v>
      </c>
      <c r="AG724">
        <v>5.9715720178324973E-3</v>
      </c>
      <c r="AH724">
        <v>8.4391210350687786E-3</v>
      </c>
      <c r="AI724">
        <v>9.7985346534342696E-3</v>
      </c>
      <c r="AJ724">
        <v>1.4615497389840771E-2</v>
      </c>
      <c r="AK724">
        <v>1.211753107250509E-2</v>
      </c>
      <c r="AL724">
        <v>7.4614027524968554E-3</v>
      </c>
      <c r="AM724">
        <v>5.396261259634173E-3</v>
      </c>
      <c r="AN724">
        <v>5.0393181970759824E-3</v>
      </c>
      <c r="AO724">
        <v>5.3963677371773947E-3</v>
      </c>
      <c r="AP724">
        <v>7.4613678539409249E-3</v>
      </c>
      <c r="AQ724">
        <v>1.211750120627708E-2</v>
      </c>
      <c r="AR724">
        <v>1.4615309326081131E-2</v>
      </c>
      <c r="AS724">
        <v>1.893332406972283E-2</v>
      </c>
      <c r="AT724">
        <v>1.5467721314454119E-2</v>
      </c>
      <c r="AU724">
        <v>8.938462532277619E-3</v>
      </c>
      <c r="AV724">
        <v>5.8494110719434231E-3</v>
      </c>
      <c r="AW724">
        <v>5.2566108543717176E-3</v>
      </c>
      <c r="AX724">
        <v>5.8491725240702981E-3</v>
      </c>
      <c r="AY724">
        <v>8.9383025145085126E-3</v>
      </c>
      <c r="AZ724">
        <v>1.546773717545709E-2</v>
      </c>
      <c r="BA724">
        <v>1.8933819248791211E-2</v>
      </c>
      <c r="BB724">
        <v>2.1470316169082421E-2</v>
      </c>
      <c r="BC724">
        <v>1.7174790643096551E-2</v>
      </c>
      <c r="BD724">
        <v>9.608619953466617E-3</v>
      </c>
      <c r="BE724">
        <v>6.1019548877069554E-3</v>
      </c>
      <c r="BF724">
        <v>5.4343818884225528E-3</v>
      </c>
      <c r="BG724">
        <v>6.1020625282126534E-3</v>
      </c>
      <c r="BH724">
        <v>9.6085880287986834E-3</v>
      </c>
      <c r="BI724">
        <v>1.7174963358712211E-2</v>
      </c>
      <c r="BJ724">
        <v>2.147041895880001E-2</v>
      </c>
      <c r="BK724">
        <v>2.181622407303143E-2</v>
      </c>
      <c r="BL724">
        <v>1.6941374961714481E-2</v>
      </c>
      <c r="BM724">
        <v>9.3139720740477855E-3</v>
      </c>
      <c r="BN724">
        <v>6.0375809200591763E-3</v>
      </c>
      <c r="BO724">
        <v>5.4696106221343386E-3</v>
      </c>
      <c r="BP724">
        <v>6.0379153884716607E-3</v>
      </c>
      <c r="BQ724">
        <v>9.314215310977458E-3</v>
      </c>
      <c r="BR724">
        <v>1.6941286063412431E-2</v>
      </c>
      <c r="BS724">
        <v>2.181649425628444E-2</v>
      </c>
      <c r="BT724">
        <v>2.0297578660188349E-2</v>
      </c>
      <c r="BU724">
        <v>1.5321047622354551E-2</v>
      </c>
      <c r="BV724">
        <v>8.5607736156411533E-3</v>
      </c>
      <c r="BW724">
        <v>5.9583805884891369E-3</v>
      </c>
      <c r="BX724">
        <v>5.5472998797182023E-3</v>
      </c>
      <c r="BY724">
        <v>5.9581862678316101E-3</v>
      </c>
      <c r="BZ724">
        <v>8.5608324658572443E-3</v>
      </c>
      <c r="CA724">
        <v>1.532084323220792E-2</v>
      </c>
      <c r="CB724">
        <v>2.0298120867905719E-2</v>
      </c>
      <c r="CC724">
        <v>1.7640624969696941E-2</v>
      </c>
      <c r="CD724">
        <v>1.308447706565157E-2</v>
      </c>
      <c r="CE724">
        <v>7.7677490430077181E-3</v>
      </c>
      <c r="CF724">
        <v>6.0195740732187373E-3</v>
      </c>
      <c r="CG724">
        <v>5.7979507317396581E-3</v>
      </c>
      <c r="CH724">
        <v>6.0192981960614494E-3</v>
      </c>
      <c r="CI724">
        <v>7.7677648898383574E-3</v>
      </c>
      <c r="CJ724">
        <v>1.308498496243108E-2</v>
      </c>
      <c r="CK724">
        <v>1.764122525802882E-2</v>
      </c>
      <c r="CL724">
        <v>1.479860618448282E-2</v>
      </c>
      <c r="CM724">
        <v>1.107666306648864E-2</v>
      </c>
      <c r="CN724">
        <v>7.3860045426250177E-3</v>
      </c>
      <c r="CO724">
        <v>6.4267472994781584E-3</v>
      </c>
      <c r="CP724">
        <v>6.3859640318922944E-3</v>
      </c>
      <c r="CQ724">
        <v>6.4270219126206221E-3</v>
      </c>
      <c r="CR724">
        <v>7.3862810469978047E-3</v>
      </c>
      <c r="CS724">
        <v>1.107711399329089E-2</v>
      </c>
      <c r="CT724">
        <v>1.4799031978779371E-2</v>
      </c>
      <c r="CU724">
        <v>1.2514419590466839E-2</v>
      </c>
      <c r="CV724">
        <v>9.8352306802641804E-3</v>
      </c>
      <c r="CW724">
        <v>7.5748881910908334E-3</v>
      </c>
      <c r="CX724">
        <v>7.2754261197808291E-3</v>
      </c>
      <c r="CY724">
        <v>7.4103541585515981E-3</v>
      </c>
      <c r="CZ724">
        <v>7.2759642275882063E-3</v>
      </c>
      <c r="DA724">
        <v>7.5750015652262994E-3</v>
      </c>
      <c r="DB724">
        <v>9.8353826624689566E-3</v>
      </c>
      <c r="DC724">
        <v>1.251459299444416E-2</v>
      </c>
      <c r="DD724">
        <v>1.1378641450588931E-2</v>
      </c>
      <c r="DE724">
        <v>9.5924931728711242E-3</v>
      </c>
      <c r="DF724">
        <v>8.4619971657246985E-3</v>
      </c>
      <c r="DG724">
        <v>8.6709523539596281E-3</v>
      </c>
      <c r="DH724">
        <v>8.9874523755427132E-3</v>
      </c>
      <c r="DI724">
        <v>8.6709561580708954E-3</v>
      </c>
      <c r="DJ724">
        <v>8.461834208299877E-3</v>
      </c>
      <c r="DK724">
        <v>9.5927333889924832E-3</v>
      </c>
      <c r="DL724">
        <v>1.1379006851150999E-2</v>
      </c>
      <c r="DM724">
        <v>1.219623083077459E-2</v>
      </c>
      <c r="DN724">
        <v>1.050664587722224E-2</v>
      </c>
      <c r="DO724">
        <v>1.0404055416417431E-2</v>
      </c>
      <c r="DP724">
        <v>1.131538215958334E-2</v>
      </c>
      <c r="DQ724">
        <v>1.1924944581679531E-2</v>
      </c>
      <c r="DR724">
        <v>1.131467005892221E-2</v>
      </c>
      <c r="DS724">
        <v>1.040391081924108E-2</v>
      </c>
      <c r="DT724">
        <v>1.050684008291224E-2</v>
      </c>
      <c r="DU724">
        <v>1.219680015158105E-2</v>
      </c>
      <c r="DV724">
        <v>1.534971176619053E-2</v>
      </c>
      <c r="DW724">
        <v>1.2944099477283E-2</v>
      </c>
      <c r="DX724">
        <v>1.3596358401266479E-2</v>
      </c>
      <c r="DY724">
        <v>1.530838625633895E-2</v>
      </c>
      <c r="DZ724">
        <v>1.627908063290652E-2</v>
      </c>
      <c r="EA724">
        <v>1.5308311661974491E-2</v>
      </c>
      <c r="EB724">
        <v>1.3596969874601839E-2</v>
      </c>
      <c r="EC724">
        <v>1.2944345049991691E-2</v>
      </c>
      <c r="ED724">
        <v>1.535058953216536E-2</v>
      </c>
      <c r="EE724">
        <v>1.9773682371199489E-2</v>
      </c>
      <c r="EF724">
        <v>1.6379033728402052E-2</v>
      </c>
      <c r="EG724">
        <v>1.7397669515062449E-2</v>
      </c>
      <c r="EH724">
        <v>1.966259360916155E-2</v>
      </c>
      <c r="EI724">
        <v>2.0869130931406639E-2</v>
      </c>
      <c r="EJ724">
        <v>1.9663633062547051E-2</v>
      </c>
      <c r="EK724">
        <v>1.7399190852963139E-2</v>
      </c>
      <c r="EL724">
        <v>1.6379642237260569E-2</v>
      </c>
      <c r="EM724">
        <v>1.97757000818207E-2</v>
      </c>
      <c r="EN724">
        <v>2.364525045332511E-2</v>
      </c>
      <c r="EO724">
        <v>1.9150258714659831E-2</v>
      </c>
      <c r="EP724">
        <v>1.9974724082248041E-2</v>
      </c>
      <c r="EQ724">
        <v>2.2333417889830419E-2</v>
      </c>
      <c r="ER724">
        <v>2.3576833508551321E-2</v>
      </c>
      <c r="ES724">
        <v>2.2333912028833312E-2</v>
      </c>
      <c r="ET724">
        <v>1.9975543621971799E-2</v>
      </c>
      <c r="EU724">
        <v>1.9151611896878921E-2</v>
      </c>
      <c r="EV724">
        <v>2.3647633670801381E-2</v>
      </c>
      <c r="EW724">
        <v>2.532518066326947E-2</v>
      </c>
      <c r="EX724">
        <v>1.9515205894239881E-2</v>
      </c>
      <c r="EY724">
        <v>1.9750862583904238E-2</v>
      </c>
      <c r="EZ724">
        <v>2.144573707914391E-2</v>
      </c>
      <c r="FA724">
        <v>2.240205484145456E-2</v>
      </c>
      <c r="FB724">
        <v>2.1445618392526671E-2</v>
      </c>
      <c r="FC724">
        <v>1.9751071476345521E-2</v>
      </c>
      <c r="FD724">
        <v>1.9517756008091618E-2</v>
      </c>
      <c r="FE724">
        <v>2.5326503300501371E-2</v>
      </c>
      <c r="FF724">
        <v>2.3453421547762868E-2</v>
      </c>
      <c r="FG724">
        <v>1.8253088338740769E-2</v>
      </c>
      <c r="FH724">
        <v>1.8550058226028211E-2</v>
      </c>
      <c r="FI724">
        <v>1.8320828059447729E-2</v>
      </c>
      <c r="FJ724">
        <v>1.829803992609667E-2</v>
      </c>
      <c r="FK724">
        <v>1.83218649494136E-2</v>
      </c>
      <c r="FL724">
        <v>1.8552582921553751E-2</v>
      </c>
      <c r="FM724">
        <v>1.8255730645348751E-2</v>
      </c>
      <c r="FN724">
        <v>2.3455931811388948E-2</v>
      </c>
      <c r="FO724">
        <v>1.8617697327617439E-2</v>
      </c>
      <c r="FP724">
        <v>2.292548144265363E-2</v>
      </c>
      <c r="FQ724">
        <v>2.673137533501703E-2</v>
      </c>
      <c r="FR724">
        <v>2.4360495976788809E-2</v>
      </c>
      <c r="FS724">
        <v>2.264399807471458E-2</v>
      </c>
      <c r="FT724">
        <v>2.436245916849681E-2</v>
      </c>
      <c r="FU724">
        <v>2.6735247307458989E-2</v>
      </c>
      <c r="FV724">
        <v>2.2929129624951521E-2</v>
      </c>
      <c r="FW724">
        <v>1.862237239936599E-2</v>
      </c>
      <c r="FX724">
        <v>1.958461610680837E-2</v>
      </c>
      <c r="FY724">
        <v>4.505339965986721E-2</v>
      </c>
      <c r="FZ724">
        <v>5.7585275272618128E-2</v>
      </c>
      <c r="GA724">
        <v>5.784228559052261E-2</v>
      </c>
      <c r="GB724">
        <v>5.6356130958013069E-2</v>
      </c>
      <c r="GC724">
        <v>5.7843522210702207E-2</v>
      </c>
      <c r="GD724">
        <v>5.7588250118689739E-2</v>
      </c>
      <c r="GE724">
        <v>4.5057904274557949E-2</v>
      </c>
      <c r="GF724">
        <v>1.9587191009236001E-2</v>
      </c>
    </row>
    <row r="725" spans="8:188" x14ac:dyDescent="0.25">
      <c r="H725" s="2">
        <v>718</v>
      </c>
      <c r="I725">
        <v>3.6739400940863178E-3</v>
      </c>
      <c r="J725">
        <v>4.4967045947046569E-3</v>
      </c>
      <c r="K725">
        <v>5.2339665277023667E-3</v>
      </c>
      <c r="L725">
        <v>5.6814387050604584E-3</v>
      </c>
      <c r="M725">
        <v>5.9436762340233772E-3</v>
      </c>
      <c r="N725">
        <v>5.6816242254218042E-3</v>
      </c>
      <c r="O725">
        <v>5.233930911328768E-3</v>
      </c>
      <c r="P725">
        <v>4.4966906542819388E-3</v>
      </c>
      <c r="Q725">
        <v>3.6739072082701491E-3</v>
      </c>
      <c r="R725">
        <v>5.7746595297420216E-3</v>
      </c>
      <c r="S725">
        <v>5.5624151027505401E-3</v>
      </c>
      <c r="T725">
        <v>4.9645464466469722E-3</v>
      </c>
      <c r="U725">
        <v>4.800837278786111E-3</v>
      </c>
      <c r="V725">
        <v>4.8603377762955679E-3</v>
      </c>
      <c r="W725">
        <v>4.8006679165902393E-3</v>
      </c>
      <c r="X725">
        <v>4.9645943121108269E-3</v>
      </c>
      <c r="Y725">
        <v>5.5624083154052553E-3</v>
      </c>
      <c r="Z725">
        <v>5.7747183832813614E-3</v>
      </c>
      <c r="AA725">
        <v>9.3720620234908555E-3</v>
      </c>
      <c r="AB725">
        <v>8.0548543586255201E-3</v>
      </c>
      <c r="AC725">
        <v>5.7455729541297171E-3</v>
      </c>
      <c r="AD725">
        <v>4.8201033567450147E-3</v>
      </c>
      <c r="AE725">
        <v>4.678383112452519E-3</v>
      </c>
      <c r="AF725">
        <v>4.8202230516578284E-3</v>
      </c>
      <c r="AG725">
        <v>5.7457102992902751E-3</v>
      </c>
      <c r="AH725">
        <v>8.0549542763974861E-3</v>
      </c>
      <c r="AI725">
        <v>9.3719965736777933E-3</v>
      </c>
      <c r="AJ725">
        <v>1.393446479402741E-2</v>
      </c>
      <c r="AK725">
        <v>1.146987548598692E-2</v>
      </c>
      <c r="AL725">
        <v>7.1025062054991088E-3</v>
      </c>
      <c r="AM725">
        <v>5.215142698373621E-3</v>
      </c>
      <c r="AN725">
        <v>4.8896475909423224E-3</v>
      </c>
      <c r="AO725">
        <v>5.2152497204612956E-3</v>
      </c>
      <c r="AP725">
        <v>7.1024697945310392E-3</v>
      </c>
      <c r="AQ725">
        <v>1.146984751513702E-2</v>
      </c>
      <c r="AR725">
        <v>1.3934288808364439E-2</v>
      </c>
      <c r="AS725">
        <v>1.803744205027006E-2</v>
      </c>
      <c r="AT725">
        <v>1.4580226003675549E-2</v>
      </c>
      <c r="AU725">
        <v>8.4358007215084678E-3</v>
      </c>
      <c r="AV725">
        <v>5.6259926191987129E-3</v>
      </c>
      <c r="AW725">
        <v>5.0931145654012234E-3</v>
      </c>
      <c r="AX725">
        <v>5.6257580967624416E-3</v>
      </c>
      <c r="AY725">
        <v>8.4356524143482051E-3</v>
      </c>
      <c r="AZ725">
        <v>1.4580249751919881E-2</v>
      </c>
      <c r="BA725">
        <v>1.8037909273859069E-2</v>
      </c>
      <c r="BB725">
        <v>2.044618931490472E-2</v>
      </c>
      <c r="BC725">
        <v>1.6160553697997609E-2</v>
      </c>
      <c r="BD725">
        <v>9.0401973583078016E-3</v>
      </c>
      <c r="BE725">
        <v>5.8534780843760917E-3</v>
      </c>
      <c r="BF725">
        <v>5.2533493017039527E-3</v>
      </c>
      <c r="BG725">
        <v>5.8535797194237656E-3</v>
      </c>
      <c r="BH725">
        <v>9.0401685597149267E-3</v>
      </c>
      <c r="BI725">
        <v>1.6160706012975749E-2</v>
      </c>
      <c r="BJ725">
        <v>2.0446276490521539E-2</v>
      </c>
      <c r="BK725">
        <v>2.0750618625460061E-2</v>
      </c>
      <c r="BL725">
        <v>1.5918583990176462E-2</v>
      </c>
      <c r="BM725">
        <v>8.7694007510990823E-3</v>
      </c>
      <c r="BN725">
        <v>5.79592126109129E-3</v>
      </c>
      <c r="BO725">
        <v>5.2866890571368922E-3</v>
      </c>
      <c r="BP725">
        <v>5.7962441274437516E-3</v>
      </c>
      <c r="BQ725">
        <v>8.7696248785413128E-3</v>
      </c>
      <c r="BR725">
        <v>1.591847923373399E-2</v>
      </c>
      <c r="BS725">
        <v>2.0750875824794918E-2</v>
      </c>
      <c r="BT725">
        <v>1.9298897161280349E-2</v>
      </c>
      <c r="BU725">
        <v>1.440302147407826E-2</v>
      </c>
      <c r="BV725">
        <v>8.1025874757844965E-3</v>
      </c>
      <c r="BW725">
        <v>5.7454192782581716E-3</v>
      </c>
      <c r="BX725">
        <v>5.3772421348244788E-3</v>
      </c>
      <c r="BY725">
        <v>5.7452296032945594E-3</v>
      </c>
      <c r="BZ725">
        <v>8.1026486870514787E-3</v>
      </c>
      <c r="CA725">
        <v>1.440282833562989E-2</v>
      </c>
      <c r="CB725">
        <v>1.9299420277300521E-2</v>
      </c>
      <c r="CC725">
        <v>1.6805319094073939E-2</v>
      </c>
      <c r="CD725">
        <v>1.237459562657672E-2</v>
      </c>
      <c r="CE725">
        <v>7.4285079176887921E-3</v>
      </c>
      <c r="CF725">
        <v>5.8254213041421688E-3</v>
      </c>
      <c r="CG725">
        <v>5.6180185311057356E-3</v>
      </c>
      <c r="CH725">
        <v>5.8251534974275267E-3</v>
      </c>
      <c r="CI725">
        <v>7.4285224427883363E-3</v>
      </c>
      <c r="CJ725">
        <v>1.237507299106376E-2</v>
      </c>
      <c r="CK725">
        <v>1.6805885736645959E-2</v>
      </c>
      <c r="CL725">
        <v>1.411877574941533E-2</v>
      </c>
      <c r="CM725">
        <v>1.055143462027429E-2</v>
      </c>
      <c r="CN725">
        <v>7.1225445588711826E-3</v>
      </c>
      <c r="CO725">
        <v>6.2121058246299319E-3</v>
      </c>
      <c r="CP725">
        <v>6.1598236107220121E-3</v>
      </c>
      <c r="CQ725">
        <v>6.2123776938871351E-3</v>
      </c>
      <c r="CR725">
        <v>7.122807542838081E-3</v>
      </c>
      <c r="CS725">
        <v>1.055184843403662E-2</v>
      </c>
      <c r="CT725">
        <v>1.411917359610745E-2</v>
      </c>
      <c r="CU725">
        <v>1.193974636491572E-2</v>
      </c>
      <c r="CV725">
        <v>9.3844891619446237E-3</v>
      </c>
      <c r="CW725">
        <v>7.2992868989172803E-3</v>
      </c>
      <c r="CX725">
        <v>7.0139761195108126E-3</v>
      </c>
      <c r="CY725">
        <v>7.1346172889240524E-3</v>
      </c>
      <c r="CZ725">
        <v>7.0144976706789418E-3</v>
      </c>
      <c r="DA725">
        <v>7.2993835238465057E-3</v>
      </c>
      <c r="DB725">
        <v>9.3846216937194162E-3</v>
      </c>
      <c r="DC725">
        <v>1.193990992357055E-2</v>
      </c>
      <c r="DD725">
        <v>1.0768338340982401E-2</v>
      </c>
      <c r="DE725">
        <v>9.1258894352553646E-3</v>
      </c>
      <c r="DF725">
        <v>8.0866564321501518E-3</v>
      </c>
      <c r="DG725">
        <v>8.2886198053375056E-3</v>
      </c>
      <c r="DH725">
        <v>8.586381744636995E-3</v>
      </c>
      <c r="DI725">
        <v>8.2886238773351023E-3</v>
      </c>
      <c r="DJ725">
        <v>8.0864897160016699E-3</v>
      </c>
      <c r="DK725">
        <v>9.1261147483253872E-3</v>
      </c>
      <c r="DL725">
        <v>1.076866775731835E-2</v>
      </c>
      <c r="DM725">
        <v>1.1259000808976389E-2</v>
      </c>
      <c r="DN725">
        <v>9.8573622862762438E-3</v>
      </c>
      <c r="DO725">
        <v>9.7672633403190767E-3</v>
      </c>
      <c r="DP725">
        <v>1.060670892620732E-2</v>
      </c>
      <c r="DQ725">
        <v>1.117162489691456E-2</v>
      </c>
      <c r="DR725">
        <v>1.0606028626354871E-2</v>
      </c>
      <c r="DS725">
        <v>9.7671297237419373E-3</v>
      </c>
      <c r="DT725">
        <v>9.8575257508560308E-3</v>
      </c>
      <c r="DU725">
        <v>1.1259521841475681E-2</v>
      </c>
      <c r="DV725">
        <v>1.3860114271931189E-2</v>
      </c>
      <c r="DW725">
        <v>1.189512789237647E-2</v>
      </c>
      <c r="DX725">
        <v>1.251955884541898E-2</v>
      </c>
      <c r="DY725">
        <v>1.407943863065899E-2</v>
      </c>
      <c r="DZ725">
        <v>1.497466731819134E-2</v>
      </c>
      <c r="EA725">
        <v>1.407935802041594E-2</v>
      </c>
      <c r="EB725">
        <v>1.25201277429841E-2</v>
      </c>
      <c r="EC725">
        <v>1.1895312476398469E-2</v>
      </c>
      <c r="ED725">
        <v>1.386092096460418E-2</v>
      </c>
      <c r="EE725">
        <v>1.7725644014967939E-2</v>
      </c>
      <c r="EF725">
        <v>1.487450555347526E-2</v>
      </c>
      <c r="EG725">
        <v>1.5871666913069502E-2</v>
      </c>
      <c r="EH725">
        <v>1.792669383412188E-2</v>
      </c>
      <c r="EI725">
        <v>1.903560937651512E-2</v>
      </c>
      <c r="EJ725">
        <v>1.792769193936521E-2</v>
      </c>
      <c r="EK725">
        <v>1.587308698065739E-2</v>
      </c>
      <c r="EL725">
        <v>1.4875067902346221E-2</v>
      </c>
      <c r="EM725">
        <v>1.7727480722670629E-2</v>
      </c>
      <c r="EN725">
        <v>2.1178013282388001E-2</v>
      </c>
      <c r="EO725">
        <v>1.7384874888858499E-2</v>
      </c>
      <c r="EP725">
        <v>1.8211929092939019E-2</v>
      </c>
      <c r="EQ725">
        <v>2.0338108751787001E-2</v>
      </c>
      <c r="ER725">
        <v>2.1470110107093762E-2</v>
      </c>
      <c r="ES725">
        <v>2.033857004870622E-2</v>
      </c>
      <c r="ET725">
        <v>1.8212638925056909E-2</v>
      </c>
      <c r="EU725">
        <v>1.73861178339993E-2</v>
      </c>
      <c r="EV725">
        <v>2.1180228710047589E-2</v>
      </c>
      <c r="EW725">
        <v>2.2695460053353399E-2</v>
      </c>
      <c r="EX725">
        <v>1.7757952106749821E-2</v>
      </c>
      <c r="EY725">
        <v>1.797804589890234E-2</v>
      </c>
      <c r="EZ725">
        <v>1.952604775336745E-2</v>
      </c>
      <c r="FA725">
        <v>2.040204581068486E-2</v>
      </c>
      <c r="FB725">
        <v>1.9525837796935511E-2</v>
      </c>
      <c r="FC725">
        <v>1.797809939767777E-2</v>
      </c>
      <c r="FD725">
        <v>1.7760181215472529E-2</v>
      </c>
      <c r="FE725">
        <v>2.2696682139254069E-2</v>
      </c>
      <c r="FF725">
        <v>2.1103584771146568E-2</v>
      </c>
      <c r="FG725">
        <v>1.6316246390859299E-2</v>
      </c>
      <c r="FH725">
        <v>1.6434003421932221E-2</v>
      </c>
      <c r="FI725">
        <v>1.631450054956058E-2</v>
      </c>
      <c r="FJ725">
        <v>1.6362208466232851E-2</v>
      </c>
      <c r="FK725">
        <v>1.631534285643535E-2</v>
      </c>
      <c r="FL725">
        <v>1.6436257562273768E-2</v>
      </c>
      <c r="FM725">
        <v>1.6318541875244629E-2</v>
      </c>
      <c r="FN725">
        <v>2.1105934198759051E-2</v>
      </c>
      <c r="FO725">
        <v>1.6658544176553689E-2</v>
      </c>
      <c r="FP725">
        <v>1.9978232745696899E-2</v>
      </c>
      <c r="FQ725">
        <v>2.3283914596479039E-2</v>
      </c>
      <c r="FR725">
        <v>2.1065510790979219E-2</v>
      </c>
      <c r="FS725">
        <v>1.953009426925565E-2</v>
      </c>
      <c r="FT725">
        <v>2.1067339890281291E-2</v>
      </c>
      <c r="FU725">
        <v>2.328754955659583E-2</v>
      </c>
      <c r="FV725">
        <v>1.9981628538295718E-2</v>
      </c>
      <c r="FW725">
        <v>1.6662903019019449E-2</v>
      </c>
      <c r="FX725">
        <v>1.70864808461283E-2</v>
      </c>
      <c r="FY725">
        <v>4.0950657222164302E-2</v>
      </c>
      <c r="FZ725">
        <v>5.2970070709832097E-2</v>
      </c>
      <c r="GA725">
        <v>5.3167821364070972E-2</v>
      </c>
      <c r="GB725">
        <v>5.1712973145281137E-2</v>
      </c>
      <c r="GC725">
        <v>5.3169005414487512E-2</v>
      </c>
      <c r="GD725">
        <v>5.2972887690467853E-2</v>
      </c>
      <c r="GE725">
        <v>4.0954972285725179E-2</v>
      </c>
      <c r="GF725">
        <v>1.7088872669499811E-2</v>
      </c>
    </row>
    <row r="726" spans="8:188" x14ac:dyDescent="0.25">
      <c r="H726" s="2">
        <v>719</v>
      </c>
      <c r="I726">
        <v>3.573253481634682E-3</v>
      </c>
      <c r="J726">
        <v>4.3270855895776814E-3</v>
      </c>
      <c r="K726">
        <v>5.0142391465645992E-3</v>
      </c>
      <c r="L726">
        <v>5.4448078774024921E-3</v>
      </c>
      <c r="M726">
        <v>5.7004697218664578E-3</v>
      </c>
      <c r="N726">
        <v>5.4449864984522176E-3</v>
      </c>
      <c r="O726">
        <v>5.0142126918910727E-3</v>
      </c>
      <c r="P726">
        <v>4.3270734344244043E-3</v>
      </c>
      <c r="Q726">
        <v>3.5732215672520991E-3</v>
      </c>
      <c r="R726">
        <v>5.5675964500754996E-3</v>
      </c>
      <c r="S726">
        <v>5.3572557601654393E-3</v>
      </c>
      <c r="T726">
        <v>4.7955830815193234E-3</v>
      </c>
      <c r="U726">
        <v>4.641580886526186E-3</v>
      </c>
      <c r="V726">
        <v>4.7019741250542519E-3</v>
      </c>
      <c r="W726">
        <v>4.6414174065794959E-3</v>
      </c>
      <c r="X726">
        <v>4.7956223094653763E-3</v>
      </c>
      <c r="Y726">
        <v>5.3572460910452958E-3</v>
      </c>
      <c r="Z726">
        <v>5.5676531353681157E-3</v>
      </c>
      <c r="AA726">
        <v>8.9686983808987229E-3</v>
      </c>
      <c r="AB726">
        <v>7.6951073528185006E-3</v>
      </c>
      <c r="AC726">
        <v>5.5339651151050436E-3</v>
      </c>
      <c r="AD726">
        <v>4.6675316115123728E-3</v>
      </c>
      <c r="AE726">
        <v>4.533030062783004E-3</v>
      </c>
      <c r="AF726">
        <v>4.667648745143734E-3</v>
      </c>
      <c r="AG726">
        <v>5.5340952297731234E-3</v>
      </c>
      <c r="AH726">
        <v>7.6952000694880379E-3</v>
      </c>
      <c r="AI726">
        <v>8.9686376229841224E-3</v>
      </c>
      <c r="AJ726">
        <v>1.3288079715888331E-2</v>
      </c>
      <c r="AK726">
        <v>1.087232779272866E-2</v>
      </c>
      <c r="AL726">
        <v>6.7775859095506969E-3</v>
      </c>
      <c r="AM726">
        <v>5.0416095881433594E-3</v>
      </c>
      <c r="AN726">
        <v>4.7422770328976764E-3</v>
      </c>
      <c r="AO726">
        <v>5.0417174031783104E-3</v>
      </c>
      <c r="AP726">
        <v>6.7775493790790129E-3</v>
      </c>
      <c r="AQ726">
        <v>1.0872302059012641E-2</v>
      </c>
      <c r="AR726">
        <v>1.328791509681577E-2</v>
      </c>
      <c r="AS726">
        <v>1.7185542864567891E-2</v>
      </c>
      <c r="AT726">
        <v>1.376284712744499E-2</v>
      </c>
      <c r="AU726">
        <v>7.9869567519993984E-3</v>
      </c>
      <c r="AV726">
        <v>5.4218450028698647E-3</v>
      </c>
      <c r="AW726">
        <v>4.9386925321550966E-3</v>
      </c>
      <c r="AX726">
        <v>5.4216144284655026E-3</v>
      </c>
      <c r="AY726">
        <v>7.9868188592998723E-3</v>
      </c>
      <c r="AZ726">
        <v>1.37628780686486E-2</v>
      </c>
      <c r="BA726">
        <v>1.7185982528757769E-2</v>
      </c>
      <c r="BB726">
        <v>1.9478118684160231E-2</v>
      </c>
      <c r="BC726">
        <v>1.5230368673709759E-2</v>
      </c>
      <c r="BD726">
        <v>8.5363828282339644E-3</v>
      </c>
      <c r="BE726">
        <v>5.635522641926319E-3</v>
      </c>
      <c r="BF726">
        <v>5.0923392399510499E-3</v>
      </c>
      <c r="BG726">
        <v>5.635618059924674E-3</v>
      </c>
      <c r="BH726">
        <v>8.5363563374830833E-3</v>
      </c>
      <c r="BI726">
        <v>1.5230502482780701E-2</v>
      </c>
      <c r="BJ726">
        <v>1.94781906050128E-2</v>
      </c>
      <c r="BK726">
        <v>1.9749912485340221E-2</v>
      </c>
      <c r="BL726">
        <v>1.498760272438162E-2</v>
      </c>
      <c r="BM726">
        <v>8.2890120997489887E-3</v>
      </c>
      <c r="BN726">
        <v>5.5841091203688671E-3</v>
      </c>
      <c r="BO726">
        <v>5.1228942601990743E-3</v>
      </c>
      <c r="BP726">
        <v>5.584421317381595E-3</v>
      </c>
      <c r="BQ726">
        <v>8.2892189648081319E-3</v>
      </c>
      <c r="BR726">
        <v>1.49874863213782E-2</v>
      </c>
      <c r="BS726">
        <v>1.9750157730132941E-2</v>
      </c>
      <c r="BT726">
        <v>1.8350427367368839E-2</v>
      </c>
      <c r="BU726">
        <v>1.355713478201764E-2</v>
      </c>
      <c r="BV726">
        <v>7.6879565129365909E-3</v>
      </c>
      <c r="BW726">
        <v>5.5485233538807811E-3</v>
      </c>
      <c r="BX726">
        <v>5.2163194934225924E-3</v>
      </c>
      <c r="BY726">
        <v>5.5483379853389419E-3</v>
      </c>
      <c r="BZ726">
        <v>7.6880197748496618E-3</v>
      </c>
      <c r="CA726">
        <v>1.355695291836692E-2</v>
      </c>
      <c r="CB726">
        <v>1.8350931785696901E-2</v>
      </c>
      <c r="CC726">
        <v>1.600590474428689E-2</v>
      </c>
      <c r="CD726">
        <v>1.170341953762356E-2</v>
      </c>
      <c r="CE726">
        <v>7.1031706110197719E-3</v>
      </c>
      <c r="CF726">
        <v>5.6360688245858572E-3</v>
      </c>
      <c r="CG726">
        <v>5.4449560590330006E-3</v>
      </c>
      <c r="CH726">
        <v>5.6358090753792231E-3</v>
      </c>
      <c r="CI726">
        <v>7.1031840773394476E-3</v>
      </c>
      <c r="CJ726">
        <v>1.1703866830513649E-2</v>
      </c>
      <c r="CK726">
        <v>1.6006438927839269E-2</v>
      </c>
      <c r="CL726">
        <v>1.348205187366424E-2</v>
      </c>
      <c r="CM726">
        <v>1.0063848372713201E-2</v>
      </c>
      <c r="CN726">
        <v>6.8678295295435642E-3</v>
      </c>
      <c r="CO726">
        <v>6.0029319914225018E-3</v>
      </c>
      <c r="CP726">
        <v>5.9434163267410101E-3</v>
      </c>
      <c r="CQ726">
        <v>6.0032000406427871E-3</v>
      </c>
      <c r="CR726">
        <v>6.8680807497594424E-3</v>
      </c>
      <c r="CS726">
        <v>1.0064228103855859E-2</v>
      </c>
      <c r="CT726">
        <v>1.3482422880631379E-2</v>
      </c>
      <c r="CU726">
        <v>1.141489082401885E-2</v>
      </c>
      <c r="CV726">
        <v>8.9845003884324072E-3</v>
      </c>
      <c r="CW726">
        <v>7.0468672892525326E-3</v>
      </c>
      <c r="CX726">
        <v>6.7629559948857053E-3</v>
      </c>
      <c r="CY726">
        <v>6.8681662783923354E-3</v>
      </c>
      <c r="CZ726">
        <v>6.7634614647019429E-3</v>
      </c>
      <c r="DA726">
        <v>7.0469530340868374E-3</v>
      </c>
      <c r="DB726">
        <v>8.9846164784452461E-3</v>
      </c>
      <c r="DC726">
        <v>1.1415043548132791E-2</v>
      </c>
      <c r="DD726">
        <v>1.0236329205704499E-2</v>
      </c>
      <c r="DE726">
        <v>8.7184592633945263E-3</v>
      </c>
      <c r="DF726">
        <v>7.7580691403674453E-3</v>
      </c>
      <c r="DG726">
        <v>7.9426702218581887E-3</v>
      </c>
      <c r="DH726">
        <v>8.2193731478663861E-3</v>
      </c>
      <c r="DI726">
        <v>7.9426737129968533E-3</v>
      </c>
      <c r="DJ726">
        <v>7.75789803613894E-3</v>
      </c>
      <c r="DK726">
        <v>8.7186698073649701E-3</v>
      </c>
      <c r="DL726">
        <v>1.023662668455369E-2</v>
      </c>
      <c r="DM726">
        <v>1.046518022146747E-2</v>
      </c>
      <c r="DN726">
        <v>9.3002229628440826E-3</v>
      </c>
      <c r="DO726">
        <v>9.2233818084116077E-3</v>
      </c>
      <c r="DP726">
        <v>9.999350243900685E-3</v>
      </c>
      <c r="DQ726">
        <v>1.0522235509129649E-2</v>
      </c>
      <c r="DR726">
        <v>9.9987014485949932E-3</v>
      </c>
      <c r="DS726">
        <v>9.2232590218729749E-3</v>
      </c>
      <c r="DT726">
        <v>9.3003647145269343E-3</v>
      </c>
      <c r="DU726">
        <v>1.0465654430156981E-2</v>
      </c>
      <c r="DV726">
        <v>1.257609679688642E-2</v>
      </c>
      <c r="DW726">
        <v>1.099055800070632E-2</v>
      </c>
      <c r="DX726">
        <v>1.1590002282762911E-2</v>
      </c>
      <c r="DY726">
        <v>1.3025126553422899E-2</v>
      </c>
      <c r="DZ726">
        <v>1.385372425674066E-2</v>
      </c>
      <c r="EA726">
        <v>1.3025042066025059E-2</v>
      </c>
      <c r="EB726">
        <v>1.159053113561498E-2</v>
      </c>
      <c r="EC726">
        <v>1.099069633614011E-2</v>
      </c>
      <c r="ED726">
        <v>1.2576836425156109E-2</v>
      </c>
      <c r="EE726">
        <v>1.591783180697991E-2</v>
      </c>
      <c r="EF726">
        <v>1.3543533026855179E-2</v>
      </c>
      <c r="EG726">
        <v>1.4522770573862E-2</v>
      </c>
      <c r="EH726">
        <v>1.6406665350804209E-2</v>
      </c>
      <c r="EI726">
        <v>1.743257105345429E-2</v>
      </c>
      <c r="EJ726">
        <v>1.6407621227617471E-2</v>
      </c>
      <c r="EK726">
        <v>1.452408913024388E-2</v>
      </c>
      <c r="EL726">
        <v>1.354405326145303E-2</v>
      </c>
      <c r="EM726">
        <v>1.5919496458791E-2</v>
      </c>
      <c r="EN726">
        <v>1.8961709364137939E-2</v>
      </c>
      <c r="EO726">
        <v>1.5791020029802878E-2</v>
      </c>
      <c r="EP726">
        <v>1.6635637552170832E-2</v>
      </c>
      <c r="EQ726">
        <v>1.856435944342389E-2</v>
      </c>
      <c r="ER726">
        <v>1.9601435907734329E-2</v>
      </c>
      <c r="ES726">
        <v>1.8564792060727031E-2</v>
      </c>
      <c r="ET726">
        <v>1.6636252781465029E-2</v>
      </c>
      <c r="EU726">
        <v>1.57921611601365E-2</v>
      </c>
      <c r="EV726">
        <v>1.8963758136135309E-2</v>
      </c>
      <c r="EW726">
        <v>2.0291829519209079E-2</v>
      </c>
      <c r="EX726">
        <v>1.6214309377517579E-2</v>
      </c>
      <c r="EY726">
        <v>1.6457839158095431E-2</v>
      </c>
      <c r="EZ726">
        <v>1.7864379582283051E-2</v>
      </c>
      <c r="FA726">
        <v>1.866499855595076E-2</v>
      </c>
      <c r="FB726">
        <v>1.7864098681241902E-2</v>
      </c>
      <c r="FC726">
        <v>1.6457763355848139E-2</v>
      </c>
      <c r="FD726">
        <v>1.6216235290595741E-2</v>
      </c>
      <c r="FE726">
        <v>2.029295917822823E-2</v>
      </c>
      <c r="FF726">
        <v>1.8948062712451391E-2</v>
      </c>
      <c r="FG726">
        <v>1.4770209905431861E-2</v>
      </c>
      <c r="FH726">
        <v>1.476813140308577E-2</v>
      </c>
      <c r="FI726">
        <v>1.475789644129033E-2</v>
      </c>
      <c r="FJ726">
        <v>1.4872701030781929E-2</v>
      </c>
      <c r="FK726">
        <v>1.4758556120143519E-2</v>
      </c>
      <c r="FL726">
        <v>1.4770124292441169E-2</v>
      </c>
      <c r="FM726">
        <v>1.4772177046907619E-2</v>
      </c>
      <c r="FN726">
        <v>1.8950251572157101E-2</v>
      </c>
      <c r="FO726">
        <v>1.5012264354578151E-2</v>
      </c>
      <c r="FP726">
        <v>1.754602791391216E-2</v>
      </c>
      <c r="FQ726">
        <v>2.0385515062712651E-2</v>
      </c>
      <c r="FR726">
        <v>1.8401916887299641E-2</v>
      </c>
      <c r="FS726">
        <v>1.7092670918536518E-2</v>
      </c>
      <c r="FT726">
        <v>1.8403589491135922E-2</v>
      </c>
      <c r="FU726">
        <v>2.0388899659967149E-2</v>
      </c>
      <c r="FV726">
        <v>1.754917670627977E-2</v>
      </c>
      <c r="FW726">
        <v>1.5016303265183269E-2</v>
      </c>
      <c r="FX726">
        <v>1.502796810207177E-2</v>
      </c>
      <c r="FY726">
        <v>3.7188747447678923E-2</v>
      </c>
      <c r="FZ726">
        <v>4.8642685460646061E-2</v>
      </c>
      <c r="GA726">
        <v>4.8809419296557618E-2</v>
      </c>
      <c r="GB726">
        <v>4.7428142781403171E-2</v>
      </c>
      <c r="GC726">
        <v>4.8810547226402157E-2</v>
      </c>
      <c r="GD726">
        <v>4.8645353290073939E-2</v>
      </c>
      <c r="GE726">
        <v>3.7192875332928553E-2</v>
      </c>
      <c r="GF726">
        <v>1.5030188829011431E-2</v>
      </c>
    </row>
    <row r="727" spans="8:188" x14ac:dyDescent="0.25">
      <c r="H727" s="2">
        <v>720</v>
      </c>
      <c r="I727">
        <v>3.4761512495521331E-3</v>
      </c>
      <c r="J727">
        <v>4.1720926592409757E-3</v>
      </c>
      <c r="K727">
        <v>4.8107864938775188E-3</v>
      </c>
      <c r="L727">
        <v>5.222748331453129E-3</v>
      </c>
      <c r="M727">
        <v>5.4669747042320471E-3</v>
      </c>
      <c r="N727">
        <v>5.2229199318012424E-3</v>
      </c>
      <c r="O727">
        <v>4.8107681539057224E-3</v>
      </c>
      <c r="P727">
        <v>4.1720820693013586E-3</v>
      </c>
      <c r="Q727">
        <v>3.4761203266645722E-3</v>
      </c>
      <c r="R727">
        <v>5.3706630696151456E-3</v>
      </c>
      <c r="S727">
        <v>5.1595040613231519E-3</v>
      </c>
      <c r="T727">
        <v>4.6327473415666981E-3</v>
      </c>
      <c r="U727">
        <v>4.4915320108105906E-3</v>
      </c>
      <c r="V727">
        <v>4.5549336641446548E-3</v>
      </c>
      <c r="W727">
        <v>4.4913734772719554E-3</v>
      </c>
      <c r="X727">
        <v>4.6327788061926011E-3</v>
      </c>
      <c r="Y727">
        <v>5.1594915804030472E-3</v>
      </c>
      <c r="Z727">
        <v>5.3707178227925924E-3</v>
      </c>
      <c r="AA727">
        <v>8.5879684075827363E-3</v>
      </c>
      <c r="AB727">
        <v>7.3540681789522368E-3</v>
      </c>
      <c r="AC727">
        <v>5.3325471566709843E-3</v>
      </c>
      <c r="AD727">
        <v>4.5217527597412044E-3</v>
      </c>
      <c r="AE727">
        <v>4.397968598450196E-3</v>
      </c>
      <c r="AF727">
        <v>4.5218673442645472E-3</v>
      </c>
      <c r="AG727">
        <v>5.3326701550031391E-3</v>
      </c>
      <c r="AH727">
        <v>7.3541535451342203E-3</v>
      </c>
      <c r="AI727">
        <v>8.5879120783135462E-3</v>
      </c>
      <c r="AJ727">
        <v>1.2675614665474301E-2</v>
      </c>
      <c r="AK727">
        <v>1.0316007063872409E-2</v>
      </c>
      <c r="AL727">
        <v>6.4790055226591932E-3</v>
      </c>
      <c r="AM727">
        <v>4.8746190250385374E-3</v>
      </c>
      <c r="AN727">
        <v>4.5990014902006276E-3</v>
      </c>
      <c r="AO727">
        <v>4.8747278044585151E-3</v>
      </c>
      <c r="AP727">
        <v>6.4789698707898311E-3</v>
      </c>
      <c r="AQ727">
        <v>1.0315983520020069E-2</v>
      </c>
      <c r="AR727">
        <v>1.2675460611617289E-2</v>
      </c>
      <c r="AS727">
        <v>1.6374687299990351E-2</v>
      </c>
      <c r="AT727">
        <v>1.300619933468526E-2</v>
      </c>
      <c r="AU727">
        <v>7.5820561187193818E-3</v>
      </c>
      <c r="AV727">
        <v>5.2295520315444738E-3</v>
      </c>
      <c r="AW727">
        <v>4.7879091415320161E-3</v>
      </c>
      <c r="AX727">
        <v>5.2293257890421354E-3</v>
      </c>
      <c r="AY727">
        <v>7.5819280758649289E-3</v>
      </c>
      <c r="AZ727">
        <v>1.30062368461969E-2</v>
      </c>
      <c r="BA727">
        <v>1.6375100104424532E-2</v>
      </c>
      <c r="BB727">
        <v>1.8559403866250199E-2</v>
      </c>
      <c r="BC727">
        <v>1.437313765527529E-2</v>
      </c>
      <c r="BD727">
        <v>8.086104489974856E-3</v>
      </c>
      <c r="BE727">
        <v>5.4374953755350333E-3</v>
      </c>
      <c r="BF727">
        <v>4.9420790961075484E-3</v>
      </c>
      <c r="BG727">
        <v>5.4375846487297562E-3</v>
      </c>
      <c r="BH727">
        <v>8.086079805295035E-3</v>
      </c>
      <c r="BI727">
        <v>1.437325503187494E-2</v>
      </c>
      <c r="BJ727">
        <v>1.8559461184081631E-2</v>
      </c>
      <c r="BK727">
        <v>1.8810599344604509E-2</v>
      </c>
      <c r="BL727">
        <v>1.414023692206624E-2</v>
      </c>
      <c r="BM727">
        <v>7.8648399391758397E-3</v>
      </c>
      <c r="BN727">
        <v>5.3958527985231656E-3</v>
      </c>
      <c r="BO727">
        <v>4.973491368060916E-3</v>
      </c>
      <c r="BP727">
        <v>5.3961547787302116E-3</v>
      </c>
      <c r="BQ727">
        <v>7.8650310732502459E-3</v>
      </c>
      <c r="BR727">
        <v>1.414011252772354E-2</v>
      </c>
      <c r="BS727">
        <v>1.8810833571376789E-2</v>
      </c>
      <c r="BT727">
        <v>1.7456666682396559E-2</v>
      </c>
      <c r="BU727">
        <v>1.2786048240712181E-2</v>
      </c>
      <c r="BV727">
        <v>7.3183577655674941E-3</v>
      </c>
      <c r="BW727">
        <v>5.3693018406463624E-3</v>
      </c>
      <c r="BX727">
        <v>5.0659581125528296E-3</v>
      </c>
      <c r="BY727">
        <v>5.3691202145222999E-3</v>
      </c>
      <c r="BZ727">
        <v>7.3184221368100691E-3</v>
      </c>
      <c r="CA727">
        <v>1.278587757647983E-2</v>
      </c>
      <c r="CB727">
        <v>1.7457152752881951E-2</v>
      </c>
      <c r="CC727">
        <v>1.524031147663586E-2</v>
      </c>
      <c r="CD727">
        <v>1.1071884283205409E-2</v>
      </c>
      <c r="CE727">
        <v>6.7957867887234614E-3</v>
      </c>
      <c r="CF727">
        <v>5.4555077795469253E-3</v>
      </c>
      <c r="CG727">
        <v>5.2812727894237382E-3</v>
      </c>
      <c r="CH727">
        <v>5.455255877954316E-3</v>
      </c>
      <c r="CI727">
        <v>6.7957992716375483E-3</v>
      </c>
      <c r="CJ727">
        <v>1.1072302341145391E-2</v>
      </c>
      <c r="CK727">
        <v>1.524081398314313E-2</v>
      </c>
      <c r="CL727">
        <v>1.2877829610778361E-2</v>
      </c>
      <c r="CM727">
        <v>9.6004722632741027E-3</v>
      </c>
      <c r="CN727">
        <v>6.6168222365919219E-3</v>
      </c>
      <c r="CO727">
        <v>5.8003724874563694E-3</v>
      </c>
      <c r="CP727">
        <v>5.7386770594108497E-3</v>
      </c>
      <c r="CQ727">
        <v>5.8006358693160056E-3</v>
      </c>
      <c r="CR727">
        <v>6.61706249580444E-3</v>
      </c>
      <c r="CS727">
        <v>9.600820759642319E-3</v>
      </c>
      <c r="CT727">
        <v>1.287817503762189E-2</v>
      </c>
      <c r="CU727">
        <v>1.0931019899196971E-2</v>
      </c>
      <c r="CV727">
        <v>8.6200263264166466E-3</v>
      </c>
      <c r="CW727">
        <v>6.8067205027340892E-3</v>
      </c>
      <c r="CX727">
        <v>6.5199023430304991E-3</v>
      </c>
      <c r="CY727">
        <v>6.6110963013687497E-3</v>
      </c>
      <c r="CZ727">
        <v>6.5203918401954986E-3</v>
      </c>
      <c r="DA727">
        <v>6.8067996193044737E-3</v>
      </c>
      <c r="DB727">
        <v>8.6201292732189568E-3</v>
      </c>
      <c r="DC727">
        <v>1.0931160925945311E-2</v>
      </c>
      <c r="DD727">
        <v>9.7718392320603666E-3</v>
      </c>
      <c r="DE727">
        <v>8.3615851285205496E-3</v>
      </c>
      <c r="DF727">
        <v>7.4641534740197196E-3</v>
      </c>
      <c r="DG727">
        <v>7.6214107619398119E-3</v>
      </c>
      <c r="DH727">
        <v>7.8755654370189724E-3</v>
      </c>
      <c r="DI727">
        <v>7.6214130542028493E-3</v>
      </c>
      <c r="DJ727">
        <v>7.463978089878265E-3</v>
      </c>
      <c r="DK727">
        <v>8.3617816154180364E-3</v>
      </c>
      <c r="DL727">
        <v>9.7721077293552137E-3</v>
      </c>
      <c r="DM727">
        <v>9.7990637264833858E-3</v>
      </c>
      <c r="DN727">
        <v>8.8274423926468452E-3</v>
      </c>
      <c r="DO727">
        <v>8.7588666685966734E-3</v>
      </c>
      <c r="DP727">
        <v>9.4700468824845414E-3</v>
      </c>
      <c r="DQ727">
        <v>9.9511070171293611E-3</v>
      </c>
      <c r="DR727">
        <v>9.4694290106090064E-3</v>
      </c>
      <c r="DS727">
        <v>8.7587534788254665E-3</v>
      </c>
      <c r="DT727">
        <v>8.8275684375274995E-3</v>
      </c>
      <c r="DU727">
        <v>9.7994933047459085E-3</v>
      </c>
      <c r="DV727">
        <v>1.148317777209368E-2</v>
      </c>
      <c r="DW727">
        <v>1.0223130977781899E-2</v>
      </c>
      <c r="DX727">
        <v>1.079576624844359E-2</v>
      </c>
      <c r="DY727">
        <v>1.211991049135927E-2</v>
      </c>
      <c r="DZ727">
        <v>1.288611737733978E-2</v>
      </c>
      <c r="EA727">
        <v>1.211982443312128E-2</v>
      </c>
      <c r="EB727">
        <v>1.0796258111731171E-2</v>
      </c>
      <c r="EC727">
        <v>1.022323613158792E-2</v>
      </c>
      <c r="ED727">
        <v>1.148385453288567E-2</v>
      </c>
      <c r="EE727">
        <v>1.4341753563419241E-2</v>
      </c>
      <c r="EF727">
        <v>1.2383407971715169E-2</v>
      </c>
      <c r="EG727">
        <v>1.3341979282449991E-2</v>
      </c>
      <c r="EH727">
        <v>1.5083476981455559E-2</v>
      </c>
      <c r="EI727">
        <v>1.603656143183577E-2</v>
      </c>
      <c r="EJ727">
        <v>1.5084390749777641E-2</v>
      </c>
      <c r="EK727">
        <v>1.3343197396793139E-2</v>
      </c>
      <c r="EL727">
        <v>1.2383890670010139E-2</v>
      </c>
      <c r="EM727">
        <v>1.434325677605698E-2</v>
      </c>
      <c r="EN727">
        <v>1.6997869036639971E-2</v>
      </c>
      <c r="EO727">
        <v>1.435862724859535E-2</v>
      </c>
      <c r="EP727">
        <v>1.522541799546282E-2</v>
      </c>
      <c r="EQ727">
        <v>1.6992582174834601E-2</v>
      </c>
      <c r="ER727">
        <v>1.7950567867809551E-2</v>
      </c>
      <c r="ES727">
        <v>1.6992989698730081E-2</v>
      </c>
      <c r="ET727">
        <v>1.522595168563581E-2</v>
      </c>
      <c r="EU727">
        <v>1.435967509589261E-2</v>
      </c>
      <c r="EV727">
        <v>1.699975362166389E-2</v>
      </c>
      <c r="EW727">
        <v>1.812715210935819E-2</v>
      </c>
      <c r="EX727">
        <v>1.4832115705931801E-2</v>
      </c>
      <c r="EY727">
        <v>1.512706710524102E-2</v>
      </c>
      <c r="EZ727">
        <v>1.6407055479621822E-2</v>
      </c>
      <c r="FA727">
        <v>1.7141118986632849E-2</v>
      </c>
      <c r="FB727">
        <v>1.640672332839644E-2</v>
      </c>
      <c r="FC727">
        <v>1.512689023253797E-2</v>
      </c>
      <c r="FD727">
        <v>1.4833763130480159E-2</v>
      </c>
      <c r="FE727">
        <v>1.8128197507312829E-2</v>
      </c>
      <c r="FF727">
        <v>1.6977524635353031E-2</v>
      </c>
      <c r="FG727">
        <v>1.351420734092779E-2</v>
      </c>
      <c r="FH727">
        <v>1.344843030040711E-2</v>
      </c>
      <c r="FI727">
        <v>1.353956616176801E-2</v>
      </c>
      <c r="FJ727">
        <v>1.371362039275693E-2</v>
      </c>
      <c r="FK727">
        <v>1.354006148842112E-2</v>
      </c>
      <c r="FL727">
        <v>1.345017557689555E-2</v>
      </c>
      <c r="FM727">
        <v>1.351586924852758E-2</v>
      </c>
      <c r="FN727">
        <v>1.697955403166293E-2</v>
      </c>
      <c r="FO727">
        <v>1.360447406500952E-2</v>
      </c>
      <c r="FP727">
        <v>1.5551827774272961E-2</v>
      </c>
      <c r="FQ727">
        <v>1.796829222317145E-2</v>
      </c>
      <c r="FR727">
        <v>1.627546540052131E-2</v>
      </c>
      <c r="FS727">
        <v>1.5216053604420941E-2</v>
      </c>
      <c r="FT727">
        <v>1.6276965288295801E-2</v>
      </c>
      <c r="FU727">
        <v>1.7971415450863459E-2</v>
      </c>
      <c r="FV727">
        <v>1.5554737678111609E-2</v>
      </c>
      <c r="FW727">
        <v>1.3608190713651391E-2</v>
      </c>
      <c r="FX727">
        <v>1.334237419031503E-2</v>
      </c>
      <c r="FY727">
        <v>3.3740594943399892E-2</v>
      </c>
      <c r="FZ727">
        <v>4.458895084929658E-2</v>
      </c>
      <c r="GA727">
        <v>4.4753029800382531E-2</v>
      </c>
      <c r="GB727">
        <v>4.3481781941783898E-2</v>
      </c>
      <c r="GC727">
        <v>4.475409813923717E-2</v>
      </c>
      <c r="GD727">
        <v>4.4591479087514589E-2</v>
      </c>
      <c r="GE727">
        <v>3.3744539180775093E-2</v>
      </c>
      <c r="GF727">
        <v>1.3344435685780811E-2</v>
      </c>
    </row>
    <row r="728" spans="8:188" x14ac:dyDescent="0.25">
      <c r="H728" s="2">
        <v>721</v>
      </c>
      <c r="I728">
        <v>3.3820161488024008E-3</v>
      </c>
      <c r="J728">
        <v>4.0309110471838366E-3</v>
      </c>
      <c r="K728">
        <v>4.6233093778824744E-3</v>
      </c>
      <c r="L728">
        <v>5.0138894488379821E-3</v>
      </c>
      <c r="M728">
        <v>5.2430743354085069E-3</v>
      </c>
      <c r="N728">
        <v>5.0140540866935659E-3</v>
      </c>
      <c r="O728">
        <v>4.6232981461147814E-3</v>
      </c>
      <c r="P728">
        <v>4.0309015905873272E-3</v>
      </c>
      <c r="Q728">
        <v>3.3819861890838701E-3</v>
      </c>
      <c r="R728">
        <v>5.1826744443445394E-3</v>
      </c>
      <c r="S728">
        <v>4.9717329264120091E-3</v>
      </c>
      <c r="T728">
        <v>4.4773221090340966E-3</v>
      </c>
      <c r="U728">
        <v>4.3497011310884397E-3</v>
      </c>
      <c r="V728">
        <v>4.4148728628728802E-3</v>
      </c>
      <c r="W728">
        <v>4.3495468694544027E-3</v>
      </c>
      <c r="X728">
        <v>4.4773467264041583E-3</v>
      </c>
      <c r="Y728">
        <v>4.9717181071725486E-3</v>
      </c>
      <c r="Z728">
        <v>5.1827274074269869E-3</v>
      </c>
      <c r="AA728">
        <v>8.2287195280121468E-3</v>
      </c>
      <c r="AB728">
        <v>7.0296388992139528E-3</v>
      </c>
      <c r="AC728">
        <v>5.1395570712316043E-3</v>
      </c>
      <c r="AD728">
        <v>4.3839469343317592E-3</v>
      </c>
      <c r="AE728">
        <v>4.2728298941813736E-3</v>
      </c>
      <c r="AF728">
        <v>4.3840589636991402E-3</v>
      </c>
      <c r="AG728">
        <v>5.1396728736918841E-3</v>
      </c>
      <c r="AH728">
        <v>7.0297168252177909E-3</v>
      </c>
      <c r="AI728">
        <v>8.2286674470555196E-3</v>
      </c>
      <c r="AJ728">
        <v>1.2096616186459051E-2</v>
      </c>
      <c r="AK728">
        <v>9.7939488553986983E-3</v>
      </c>
      <c r="AL728">
        <v>6.2006877068024914E-3</v>
      </c>
      <c r="AM728">
        <v>4.7153858185168046E-3</v>
      </c>
      <c r="AN728">
        <v>4.4629806259309937E-3</v>
      </c>
      <c r="AO728">
        <v>4.7154954662043261E-3</v>
      </c>
      <c r="AP728">
        <v>6.2006534144060056E-3</v>
      </c>
      <c r="AQ728">
        <v>9.7939271775853085E-3</v>
      </c>
      <c r="AR728">
        <v>1.209647180885216E-2</v>
      </c>
      <c r="AS728">
        <v>1.5603637019286999E-2</v>
      </c>
      <c r="AT728">
        <v>1.230158534731818E-2</v>
      </c>
      <c r="AU728">
        <v>7.2120871875288456E-3</v>
      </c>
      <c r="AV728">
        <v>5.045921937807207E-3</v>
      </c>
      <c r="AW728">
        <v>4.6402887380767553E-3</v>
      </c>
      <c r="AX728">
        <v>5.0457004052871538E-3</v>
      </c>
      <c r="AY728">
        <v>7.2119688032506769E-3</v>
      </c>
      <c r="AZ728">
        <v>1.2301628723917889E-2</v>
      </c>
      <c r="BA728">
        <v>1.560402400442105E-2</v>
      </c>
      <c r="BB728">
        <v>1.7684463863705431E-2</v>
      </c>
      <c r="BC728">
        <v>1.3577750780982219E-2</v>
      </c>
      <c r="BD728">
        <v>7.6783608196660238E-3</v>
      </c>
      <c r="BE728">
        <v>5.2513345562035327E-3</v>
      </c>
      <c r="BF728">
        <v>4.7965301057221249E-3</v>
      </c>
      <c r="BG728">
        <v>5.2514180179589849E-3</v>
      </c>
      <c r="BH728">
        <v>7.6783377433055564E-3</v>
      </c>
      <c r="BI728">
        <v>1.3577853859498581E-2</v>
      </c>
      <c r="BJ728">
        <v>1.7684507511510211E-2</v>
      </c>
      <c r="BK728">
        <v>1.7926035556808769E-2</v>
      </c>
      <c r="BL728">
        <v>1.33645992671701E-2</v>
      </c>
      <c r="BM728">
        <v>7.4863588141717199E-3</v>
      </c>
      <c r="BN728">
        <v>5.2234930374514569E-3</v>
      </c>
      <c r="BO728">
        <v>4.8328265654886621E-3</v>
      </c>
      <c r="BP728">
        <v>5.2237850043170371E-3</v>
      </c>
      <c r="BQ728">
        <v>7.4865356099093347E-3</v>
      </c>
      <c r="BR728">
        <v>1.336446998354722E-2</v>
      </c>
      <c r="BS728">
        <v>1.7926259635481289E-2</v>
      </c>
      <c r="BT728">
        <v>1.6619936711779401E-2</v>
      </c>
      <c r="BU728">
        <v>1.2088182203284061E-2</v>
      </c>
      <c r="BV728">
        <v>6.9916058850355532E-3</v>
      </c>
      <c r="BW728">
        <v>5.2062312645412643E-3</v>
      </c>
      <c r="BX728">
        <v>4.9250076063745568E-3</v>
      </c>
      <c r="BY728">
        <v>5.2060527757667244E-3</v>
      </c>
      <c r="BZ728">
        <v>6.9916703251957143E-3</v>
      </c>
      <c r="CA728">
        <v>1.208802249829834E-2</v>
      </c>
      <c r="CB728">
        <v>1.6620404673861632E-2</v>
      </c>
      <c r="CC728">
        <v>1.451123910024292E-2</v>
      </c>
      <c r="CD728">
        <v>1.0485168467022641E-2</v>
      </c>
      <c r="CE728">
        <v>6.5122413344468263E-3</v>
      </c>
      <c r="CF728">
        <v>5.2870835686902786E-3</v>
      </c>
      <c r="CG728">
        <v>5.1283337431997861E-3</v>
      </c>
      <c r="CH728">
        <v>5.2868391122157226E-3</v>
      </c>
      <c r="CI728">
        <v>6.5122527593047576E-3</v>
      </c>
      <c r="CJ728">
        <v>1.048555855309103E-2</v>
      </c>
      <c r="CK728">
        <v>1.451171031338941E-2</v>
      </c>
      <c r="CL728">
        <v>1.2299170418310079E-2</v>
      </c>
      <c r="CM728">
        <v>9.1558493239973712E-3</v>
      </c>
      <c r="CN728">
        <v>6.3709503798714774E-3</v>
      </c>
      <c r="CO728">
        <v>5.6074284645531288E-3</v>
      </c>
      <c r="CP728">
        <v>5.5477313281572594E-3</v>
      </c>
      <c r="CQ728">
        <v>5.607686622058323E-3</v>
      </c>
      <c r="CR728">
        <v>6.3711800336564489E-3</v>
      </c>
      <c r="CS728">
        <v>9.1561691409740593E-3</v>
      </c>
      <c r="CT728">
        <v>1.229949134725571E-2</v>
      </c>
      <c r="CU728">
        <v>1.0477912185368719E-2</v>
      </c>
      <c r="CV728">
        <v>8.2772084291987003E-3</v>
      </c>
      <c r="CW728">
        <v>6.5719289929353974E-3</v>
      </c>
      <c r="CX728">
        <v>6.2851547310634297E-3</v>
      </c>
      <c r="CY728">
        <v>6.3654305079754057E-3</v>
      </c>
      <c r="CZ728">
        <v>6.2856282058366027E-3</v>
      </c>
      <c r="DA728">
        <v>6.5720041355374252E-3</v>
      </c>
      <c r="DB728">
        <v>8.2773012455704311E-3</v>
      </c>
      <c r="DC728">
        <v>1.0478041433490711E-2</v>
      </c>
      <c r="DD728">
        <v>9.3616509879269373E-3</v>
      </c>
      <c r="DE728">
        <v>8.0422905372441195E-3</v>
      </c>
      <c r="DF728">
        <v>7.1922817947785468E-3</v>
      </c>
      <c r="DG728">
        <v>7.3170130775819442E-3</v>
      </c>
      <c r="DH728">
        <v>7.5490636861061441E-3</v>
      </c>
      <c r="DI728">
        <v>7.3170137656453048E-3</v>
      </c>
      <c r="DJ728">
        <v>7.1921028239589537E-3</v>
      </c>
      <c r="DK728">
        <v>8.0424742813940842E-3</v>
      </c>
      <c r="DL728">
        <v>9.3618930539314665E-3</v>
      </c>
      <c r="DM728">
        <v>9.2424858035802162E-3</v>
      </c>
      <c r="DN728">
        <v>8.4259283320930172E-3</v>
      </c>
      <c r="DO728">
        <v>8.3565552575793796E-3</v>
      </c>
      <c r="DP728">
        <v>8.998119887435492E-3</v>
      </c>
      <c r="DQ728">
        <v>9.4374773978168538E-3</v>
      </c>
      <c r="DR728">
        <v>8.997532209220992E-3</v>
      </c>
      <c r="DS728">
        <v>8.356450020637049E-3</v>
      </c>
      <c r="DT728">
        <v>8.4260424343366898E-3</v>
      </c>
      <c r="DU728">
        <v>9.242873622691241E-3</v>
      </c>
      <c r="DV728">
        <v>1.0563378000986581E-2</v>
      </c>
      <c r="DW728">
        <v>9.5806927927839774E-3</v>
      </c>
      <c r="DX728">
        <v>1.012048441086362E-2</v>
      </c>
      <c r="DY728">
        <v>1.133711975529025E-2</v>
      </c>
      <c r="DZ728">
        <v>1.2042427991577811E-2</v>
      </c>
      <c r="EA728">
        <v>1.1337034447320499E-2</v>
      </c>
      <c r="EB728">
        <v>1.012094255249185E-2</v>
      </c>
      <c r="EC728">
        <v>9.580775593189407E-3</v>
      </c>
      <c r="ED728">
        <v>1.056399625792504E-2</v>
      </c>
      <c r="EE728">
        <v>1.2983929376485071E-2</v>
      </c>
      <c r="EF728">
        <v>1.138973571335759E-2</v>
      </c>
      <c r="EG728">
        <v>1.231956898890359E-2</v>
      </c>
      <c r="EH728">
        <v>1.3935590306045079E-2</v>
      </c>
      <c r="EI728">
        <v>1.482159870672433E-2</v>
      </c>
      <c r="EJ728">
        <v>1.3936462988772319E-2</v>
      </c>
      <c r="EK728">
        <v>1.232068926284543E-2</v>
      </c>
      <c r="EL728">
        <v>1.1390185790143909E-2</v>
      </c>
      <c r="EM728">
        <v>1.298528296384679E-2</v>
      </c>
      <c r="EN728">
        <v>1.5280969173635471E-2</v>
      </c>
      <c r="EO728">
        <v>1.3086509458743199E-2</v>
      </c>
      <c r="EP728">
        <v>1.397018251622152E-2</v>
      </c>
      <c r="EQ728">
        <v>1.560647459442196E-2</v>
      </c>
      <c r="ER728">
        <v>1.6498321328523149E-2</v>
      </c>
      <c r="ES728">
        <v>1.5606860096948441E-2</v>
      </c>
      <c r="ET728">
        <v>1.3970645221691769E-2</v>
      </c>
      <c r="EU728">
        <v>1.3087471994253809E-2</v>
      </c>
      <c r="EV728">
        <v>1.5282693682213321E-2</v>
      </c>
      <c r="EW728">
        <v>1.6210130492467691E-2</v>
      </c>
      <c r="EX728">
        <v>1.358036378660603E-2</v>
      </c>
      <c r="EY728">
        <v>1.394112693058823E-2</v>
      </c>
      <c r="EZ728">
        <v>1.511464450041284E-2</v>
      </c>
      <c r="FA728">
        <v>1.5792823219539232E-2</v>
      </c>
      <c r="FB728">
        <v>1.511427880141444E-2</v>
      </c>
      <c r="FC728">
        <v>1.3940876756719079E-2</v>
      </c>
      <c r="FD728">
        <v>1.35817623776641E-2</v>
      </c>
      <c r="FE728">
        <v>1.6211099423516749E-2</v>
      </c>
      <c r="FF728">
        <v>1.519386061121763E-2</v>
      </c>
      <c r="FG728">
        <v>1.246266249013102E-2</v>
      </c>
      <c r="FH728">
        <v>1.238066798552641E-2</v>
      </c>
      <c r="FI728">
        <v>1.255929558977137E-2</v>
      </c>
      <c r="FJ728">
        <v>1.2781612427432049E-2</v>
      </c>
      <c r="FK728">
        <v>1.255964933606034E-2</v>
      </c>
      <c r="FL728">
        <v>1.2382182503737181E-2</v>
      </c>
      <c r="FM728">
        <v>1.2464046598301059E-2</v>
      </c>
      <c r="FN728">
        <v>1.519573251377242E-2</v>
      </c>
      <c r="FO728">
        <v>1.2377393520724859E-2</v>
      </c>
      <c r="FP728">
        <v>1.391804541152342E-2</v>
      </c>
      <c r="FQ728">
        <v>1.5958765480179549E-2</v>
      </c>
      <c r="FR728">
        <v>1.458136537702567E-2</v>
      </c>
      <c r="FS728">
        <v>1.377257322899407E-2</v>
      </c>
      <c r="FT728">
        <v>1.458268407265036E-2</v>
      </c>
      <c r="FU728">
        <v>1.5961618405560929E-2</v>
      </c>
      <c r="FV728">
        <v>1.392072598207093E-2</v>
      </c>
      <c r="FW728">
        <v>1.2380786985816451E-2</v>
      </c>
      <c r="FX728">
        <v>1.1964857457918599E-2</v>
      </c>
      <c r="FY728">
        <v>3.0582385127075371E-2</v>
      </c>
      <c r="FZ728">
        <v>4.0795971877971758E-2</v>
      </c>
      <c r="GA728">
        <v>4.0978588185708563E-2</v>
      </c>
      <c r="GB728">
        <v>3.9841356062687149E-2</v>
      </c>
      <c r="GC728">
        <v>4.0979593624013683E-2</v>
      </c>
      <c r="GD728">
        <v>4.0798369695561769E-2</v>
      </c>
      <c r="GE728">
        <v>3.058615020871874E-2</v>
      </c>
      <c r="GF728">
        <v>1.196677106716169E-2</v>
      </c>
    </row>
    <row r="729" spans="8:188" x14ac:dyDescent="0.25">
      <c r="H729" s="2">
        <v>722</v>
      </c>
      <c r="I729">
        <v>3.2907100625862158E-3</v>
      </c>
      <c r="J729">
        <v>3.9005968923280128E-3</v>
      </c>
      <c r="K729">
        <v>4.449934610922749E-3</v>
      </c>
      <c r="L729">
        <v>4.8173112371036097E-3</v>
      </c>
      <c r="M729">
        <v>5.0309094016401717E-3</v>
      </c>
      <c r="N729">
        <v>4.8174690307263186E-3</v>
      </c>
      <c r="O729">
        <v>4.4499294362531109E-3</v>
      </c>
      <c r="P729">
        <v>3.9005879581585799E-3</v>
      </c>
      <c r="Q729">
        <v>3.290681033696639E-3</v>
      </c>
      <c r="R729">
        <v>5.0026949734697981E-3</v>
      </c>
      <c r="S729">
        <v>4.7963745249944706E-3</v>
      </c>
      <c r="T729">
        <v>4.3309122294745228E-3</v>
      </c>
      <c r="U729">
        <v>4.214740667852053E-3</v>
      </c>
      <c r="V729">
        <v>4.2783891598599079E-3</v>
      </c>
      <c r="W729">
        <v>4.2145902330425712E-3</v>
      </c>
      <c r="X729">
        <v>4.3309309078760436E-3</v>
      </c>
      <c r="Y729">
        <v>4.7963581144962967E-3</v>
      </c>
      <c r="Z729">
        <v>5.002746130279909E-3</v>
      </c>
      <c r="AA729">
        <v>7.8891525918097366E-3</v>
      </c>
      <c r="AB729">
        <v>6.722864064416985E-3</v>
      </c>
      <c r="AC729">
        <v>4.9554557684332026E-3</v>
      </c>
      <c r="AD729">
        <v>4.2541980067371159E-3</v>
      </c>
      <c r="AE729">
        <v>4.1549966749804511E-3</v>
      </c>
      <c r="AF729">
        <v>4.2543074705676288E-3</v>
      </c>
      <c r="AG729">
        <v>4.9555644209405792E-3</v>
      </c>
      <c r="AH729">
        <v>6.7229348389357619E-3</v>
      </c>
      <c r="AI729">
        <v>7.8891046676230047E-3</v>
      </c>
      <c r="AJ729">
        <v>1.1550203691500911E-2</v>
      </c>
      <c r="AK729">
        <v>9.3025040033159461E-3</v>
      </c>
      <c r="AL729">
        <v>5.9392026259201518E-3</v>
      </c>
      <c r="AM729">
        <v>4.5656362263803672E-3</v>
      </c>
      <c r="AN729">
        <v>4.3361755948099906E-3</v>
      </c>
      <c r="AO729">
        <v>4.5657463431370629E-3</v>
      </c>
      <c r="AP729">
        <v>5.9391697563168219E-3</v>
      </c>
      <c r="AQ729">
        <v>9.3024837796243601E-3</v>
      </c>
      <c r="AR729">
        <v>1.1550068045035481E-2</v>
      </c>
      <c r="AS729">
        <v>1.4872285413480081E-2</v>
      </c>
      <c r="AT729">
        <v>1.1642544698951421E-2</v>
      </c>
      <c r="AU729">
        <v>6.8702989949124601E-3</v>
      </c>
      <c r="AV729">
        <v>4.8711810088599818E-3</v>
      </c>
      <c r="AW729">
        <v>4.4983596127938404E-3</v>
      </c>
      <c r="AX729">
        <v>4.8709642495786158E-3</v>
      </c>
      <c r="AY729">
        <v>6.8701900954260707E-3</v>
      </c>
      <c r="AZ729">
        <v>1.164259316147644E-2</v>
      </c>
      <c r="BA729">
        <v>1.487264792245954E-2</v>
      </c>
      <c r="BB729">
        <v>1.6849985223097799E-2</v>
      </c>
      <c r="BC729">
        <v>1.2835110135284281E-2</v>
      </c>
      <c r="BD729">
        <v>7.3039810310150588E-3</v>
      </c>
      <c r="BE729">
        <v>5.0728336711067671E-3</v>
      </c>
      <c r="BF729">
        <v>4.6537358855874098E-3</v>
      </c>
      <c r="BG729">
        <v>5.0729118019997464E-3</v>
      </c>
      <c r="BH729">
        <v>7.3039595935812159E-3</v>
      </c>
      <c r="BI729">
        <v>1.28352010681932E-2</v>
      </c>
      <c r="BJ729">
        <v>1.685001645854442E-2</v>
      </c>
      <c r="BK729">
        <v>1.7088323532543848E-2</v>
      </c>
      <c r="BL729">
        <v>1.2647601509752131E-2</v>
      </c>
      <c r="BM729">
        <v>7.1424633706190328E-3</v>
      </c>
      <c r="BN729">
        <v>5.0602667560595603E-3</v>
      </c>
      <c r="BO729">
        <v>4.6964583156642791E-3</v>
      </c>
      <c r="BP729">
        <v>5.060548883312331E-3</v>
      </c>
      <c r="BQ729">
        <v>7.1426272003540974E-3</v>
      </c>
      <c r="BR729">
        <v>1.2647469999686351E-2</v>
      </c>
      <c r="BS729">
        <v>1.7088538344892878E-2</v>
      </c>
      <c r="BT729">
        <v>1.583855578537257E-2</v>
      </c>
      <c r="BU729">
        <v>1.145655362333493E-2</v>
      </c>
      <c r="BV729">
        <v>6.7013103944299664E-3</v>
      </c>
      <c r="BW729">
        <v>5.0552487579568518E-3</v>
      </c>
      <c r="BX729">
        <v>4.7906245985619694E-3</v>
      </c>
      <c r="BY729">
        <v>5.0550729408190172E-3</v>
      </c>
      <c r="BZ729">
        <v>6.701374145788485E-3</v>
      </c>
      <c r="CA729">
        <v>1.145640447071759E-2</v>
      </c>
      <c r="CB729">
        <v>1.583900576755563E-2</v>
      </c>
      <c r="CC729">
        <v>1.382331643095345E-2</v>
      </c>
      <c r="CD729">
        <v>9.9481884971200415E-3</v>
      </c>
      <c r="CE729">
        <v>6.2563746788262551E-3</v>
      </c>
      <c r="CF729">
        <v>5.1317144610920169E-3</v>
      </c>
      <c r="CG729">
        <v>4.9854735140772936E-3</v>
      </c>
      <c r="CH729">
        <v>5.1314769693617942E-3</v>
      </c>
      <c r="CI729">
        <v>6.2563848923257647E-3</v>
      </c>
      <c r="CJ729">
        <v>9.9485523329278618E-3</v>
      </c>
      <c r="CK729">
        <v>1.3823756502255129E-2</v>
      </c>
      <c r="CL729">
        <v>1.174394078711191E-2</v>
      </c>
      <c r="CM729">
        <v>8.7313905356273848E-3</v>
      </c>
      <c r="CN729">
        <v>6.135477447854666E-3</v>
      </c>
      <c r="CO729">
        <v>5.4270558525896942E-3</v>
      </c>
      <c r="CP729">
        <v>5.371612220462391E-3</v>
      </c>
      <c r="CQ729">
        <v>5.427308507166574E-3</v>
      </c>
      <c r="CR729">
        <v>6.1356967711590996E-3</v>
      </c>
      <c r="CS729">
        <v>8.7316840635832116E-3</v>
      </c>
      <c r="CT729">
        <v>1.1744237898782921E-2</v>
      </c>
      <c r="CU729">
        <v>1.004668564953445E-2</v>
      </c>
      <c r="CV729">
        <v>7.9469741067250653E-3</v>
      </c>
      <c r="CW729">
        <v>6.3407945746619806E-3</v>
      </c>
      <c r="CX729">
        <v>6.061071068182493E-3</v>
      </c>
      <c r="CY729">
        <v>6.1338946053899812E-3</v>
      </c>
      <c r="CZ729">
        <v>6.0615284794308753E-3</v>
      </c>
      <c r="DA729">
        <v>6.3408671345255227E-3</v>
      </c>
      <c r="DB729">
        <v>7.9470591237830665E-3</v>
      </c>
      <c r="DC729">
        <v>1.0046803889026601E-2</v>
      </c>
      <c r="DD729">
        <v>8.9915321353770134E-3</v>
      </c>
      <c r="DE729">
        <v>7.7468636460243344E-3</v>
      </c>
      <c r="DF729">
        <v>6.9326074001201977E-3</v>
      </c>
      <c r="DG729">
        <v>7.0260342916954911E-3</v>
      </c>
      <c r="DH729">
        <v>7.2383276793117086E-3</v>
      </c>
      <c r="DI729">
        <v>7.0260331330444514E-3</v>
      </c>
      <c r="DJ729">
        <v>6.9324258696604824E-3</v>
      </c>
      <c r="DK729">
        <v>7.7470363290434528E-3</v>
      </c>
      <c r="DL729">
        <v>8.991750415515018E-3</v>
      </c>
      <c r="DM729">
        <v>8.7751725004703626E-3</v>
      </c>
      <c r="DN729">
        <v>8.0788133511495303E-3</v>
      </c>
      <c r="DO729">
        <v>7.9985253474016797E-3</v>
      </c>
      <c r="DP729">
        <v>8.5675156657426758E-3</v>
      </c>
      <c r="DQ729">
        <v>8.966760741951298E-3</v>
      </c>
      <c r="DR729">
        <v>8.5669573519851876E-3</v>
      </c>
      <c r="DS729">
        <v>7.9984265089484419E-3</v>
      </c>
      <c r="DT729">
        <v>8.078917750330452E-3</v>
      </c>
      <c r="DU729">
        <v>8.7755219342727474E-3</v>
      </c>
      <c r="DV729">
        <v>9.7952086395370931E-3</v>
      </c>
      <c r="DW729">
        <v>9.0454029841852794E-3</v>
      </c>
      <c r="DX729">
        <v>9.5437465351297674E-3</v>
      </c>
      <c r="DY729">
        <v>1.065111572895926E-2</v>
      </c>
      <c r="DZ729">
        <v>1.129634423434049E-2</v>
      </c>
      <c r="EA729">
        <v>1.0651033343110071E-2</v>
      </c>
      <c r="EB729">
        <v>9.5441742049456341E-3</v>
      </c>
      <c r="EC729">
        <v>9.0454717374099172E-3</v>
      </c>
      <c r="ED729">
        <v>9.7957728563570819E-3</v>
      </c>
      <c r="EE729">
        <v>1.18259158736722E-2</v>
      </c>
      <c r="EF729">
        <v>1.0552532164877971E-2</v>
      </c>
      <c r="EG729">
        <v>1.144208301197234E-2</v>
      </c>
      <c r="EH729">
        <v>1.29390687044806E-2</v>
      </c>
      <c r="EI729">
        <v>1.376034994090544E-2</v>
      </c>
      <c r="EJ729">
        <v>1.2939902018459541E-2</v>
      </c>
      <c r="EK729">
        <v>1.144310956498301E-2</v>
      </c>
      <c r="EL729">
        <v>1.0552954524195969E-2</v>
      </c>
      <c r="EM729">
        <v>1.1827132246317731E-2</v>
      </c>
      <c r="EN729">
        <v>1.379794809376148E-2</v>
      </c>
      <c r="EO729">
        <v>1.1975884656817761E-2</v>
      </c>
      <c r="EP729">
        <v>1.2863309260262671E-2</v>
      </c>
      <c r="EQ729">
        <v>1.439044197376709E-2</v>
      </c>
      <c r="ER729">
        <v>1.5225041922384049E-2</v>
      </c>
      <c r="ES729">
        <v>1.4390808125280589E-2</v>
      </c>
      <c r="ET729">
        <v>1.2863709097543301E-2</v>
      </c>
      <c r="EU729">
        <v>1.197676882317091E-2</v>
      </c>
      <c r="EV729">
        <v>1.3799518423579529E-2</v>
      </c>
      <c r="EW729">
        <v>1.4541664199434279E-2</v>
      </c>
      <c r="EX729">
        <v>1.244602541369058E-2</v>
      </c>
      <c r="EY729">
        <v>1.2873153662514059E-2</v>
      </c>
      <c r="EZ729">
        <v>1.396100027678096E-2</v>
      </c>
      <c r="FA729">
        <v>1.459379911227883E-2</v>
      </c>
      <c r="FB729">
        <v>1.3960615872045661E-2</v>
      </c>
      <c r="FC729">
        <v>1.2872855295952741E-2</v>
      </c>
      <c r="FD729">
        <v>1.2447207384054E-2</v>
      </c>
      <c r="FE729">
        <v>1.454256378648063E-2</v>
      </c>
      <c r="FF729">
        <v>1.3604659617659869E-2</v>
      </c>
      <c r="FG729">
        <v>1.1550830689056411E-2</v>
      </c>
      <c r="FH729">
        <v>1.1487614262648381E-2</v>
      </c>
      <c r="FI729">
        <v>1.173600400637324E-2</v>
      </c>
      <c r="FJ729">
        <v>1.19940434779875E-2</v>
      </c>
      <c r="FK729">
        <v>1.173624130019673E-2</v>
      </c>
      <c r="FL729">
        <v>1.148891707880014E-2</v>
      </c>
      <c r="FM729">
        <v>1.155196815306663E-2</v>
      </c>
      <c r="FN729">
        <v>1.360637691099722E-2</v>
      </c>
      <c r="FO729">
        <v>1.129175034694482E-2</v>
      </c>
      <c r="FP729">
        <v>1.257250089728299E-2</v>
      </c>
      <c r="FQ729">
        <v>1.4284450743237359E-2</v>
      </c>
      <c r="FR729">
        <v>1.321588754128729E-2</v>
      </c>
      <c r="FS729">
        <v>1.263762937583157E-2</v>
      </c>
      <c r="FT729">
        <v>1.3217025020457931E-2</v>
      </c>
      <c r="FU729">
        <v>1.428702662338642E-2</v>
      </c>
      <c r="FV729">
        <v>1.2574961899537889E-2</v>
      </c>
      <c r="FW729">
        <v>1.1294821316586479E-2</v>
      </c>
      <c r="FX729">
        <v>1.083615653733869E-2</v>
      </c>
      <c r="FY729">
        <v>2.7694244689714209E-2</v>
      </c>
      <c r="FZ729">
        <v>3.7252963216037452E-2</v>
      </c>
      <c r="GA729">
        <v>3.7462871520993507E-2</v>
      </c>
      <c r="GB729">
        <v>3.6467083782085137E-2</v>
      </c>
      <c r="GC729">
        <v>3.7463811172324092E-2</v>
      </c>
      <c r="GD729">
        <v>3.7255238358217542E-2</v>
      </c>
      <c r="GE729">
        <v>2.7697835550398061E-2</v>
      </c>
      <c r="GF729">
        <v>1.083793273630705E-2</v>
      </c>
    </row>
    <row r="730" spans="8:188" x14ac:dyDescent="0.25">
      <c r="H730" s="2">
        <v>723</v>
      </c>
      <c r="I730">
        <v>3.2022481911006288E-3</v>
      </c>
      <c r="J730">
        <v>3.7774594804866231E-3</v>
      </c>
      <c r="K730">
        <v>4.2878098868694547E-3</v>
      </c>
      <c r="L730">
        <v>4.6323709012253966E-3</v>
      </c>
      <c r="M730">
        <v>4.8329342864940833E-3</v>
      </c>
      <c r="N730">
        <v>4.6325219083317073E-3</v>
      </c>
      <c r="O730">
        <v>4.2878096781370119E-3</v>
      </c>
      <c r="P730">
        <v>3.7774504269289118E-3</v>
      </c>
      <c r="Q730">
        <v>3.202220088942615E-3</v>
      </c>
      <c r="R730">
        <v>4.8303085686886077E-3</v>
      </c>
      <c r="S730">
        <v>4.6339323534500586E-3</v>
      </c>
      <c r="T730">
        <v>4.1941458512512759E-3</v>
      </c>
      <c r="U730">
        <v>4.0854365642372676E-3</v>
      </c>
      <c r="V730">
        <v>4.1444156261733894E-3</v>
      </c>
      <c r="W730">
        <v>4.0852896346339459E-3</v>
      </c>
      <c r="X730">
        <v>4.1941594396130424E-3</v>
      </c>
      <c r="Y730">
        <v>4.6339151400918623E-3</v>
      </c>
      <c r="Z730">
        <v>4.8303578084170342E-3</v>
      </c>
      <c r="AA730">
        <v>7.5671690743548533E-3</v>
      </c>
      <c r="AB730">
        <v>6.436018720442558E-3</v>
      </c>
      <c r="AC730">
        <v>4.7817986883050322E-3</v>
      </c>
      <c r="AD730">
        <v>4.131447335127064E-3</v>
      </c>
      <c r="AE730">
        <v>4.0410434632132553E-3</v>
      </c>
      <c r="AF730">
        <v>4.1315542392870094E-3</v>
      </c>
      <c r="AG730">
        <v>4.7819005664000193E-3</v>
      </c>
      <c r="AH730">
        <v>6.4360831359595886E-3</v>
      </c>
      <c r="AI730">
        <v>7.5671252441728842E-3</v>
      </c>
      <c r="AJ730">
        <v>1.103465761662004E-2</v>
      </c>
      <c r="AK730">
        <v>8.8411419703348544E-3</v>
      </c>
      <c r="AL730">
        <v>5.693683384159513E-3</v>
      </c>
      <c r="AM730">
        <v>4.4261026503274728E-3</v>
      </c>
      <c r="AN730">
        <v>4.2180654989130376E-3</v>
      </c>
      <c r="AO730">
        <v>4.4262126570042554E-3</v>
      </c>
      <c r="AP730">
        <v>5.6936518037940132E-3</v>
      </c>
      <c r="AQ730">
        <v>8.8411228755900378E-3</v>
      </c>
      <c r="AR730">
        <v>1.103452976464735E-2</v>
      </c>
      <c r="AS730">
        <v>1.418067812385917E-2</v>
      </c>
      <c r="AT730">
        <v>1.102548458851919E-2</v>
      </c>
      <c r="AU730">
        <v>6.5528006454541338E-3</v>
      </c>
      <c r="AV730">
        <v>4.7071231503327642E-3</v>
      </c>
      <c r="AW730">
        <v>4.3649863881982708E-3</v>
      </c>
      <c r="AX730">
        <v>4.7069108595677138E-3</v>
      </c>
      <c r="AY730">
        <v>6.5527008538568774E-3</v>
      </c>
      <c r="AZ730">
        <v>1.102553738256905E-2</v>
      </c>
      <c r="BA730">
        <v>1.418101767917046E-2</v>
      </c>
      <c r="BB730">
        <v>1.6055082124029549E-2</v>
      </c>
      <c r="BC730">
        <v>1.2139390697317769E-2</v>
      </c>
      <c r="BD730">
        <v>6.956839551815433E-3</v>
      </c>
      <c r="BE730">
        <v>4.9014525872610243E-3</v>
      </c>
      <c r="BF730">
        <v>4.5149510994626513E-3</v>
      </c>
      <c r="BG730">
        <v>4.9015258872751721E-3</v>
      </c>
      <c r="BH730">
        <v>6.9568199074768822E-3</v>
      </c>
      <c r="BI730">
        <v>1.2139471646326561E-2</v>
      </c>
      <c r="BJ730">
        <v>1.6055102552066589E-2</v>
      </c>
      <c r="BK730">
        <v>1.6290582514133629E-2</v>
      </c>
      <c r="BL730">
        <v>1.1977882793103139E-2</v>
      </c>
      <c r="BM730">
        <v>6.8238264177905251E-3</v>
      </c>
      <c r="BN730">
        <v>4.9020610170715491E-3</v>
      </c>
      <c r="BO730">
        <v>4.562454759375831E-3</v>
      </c>
      <c r="BP730">
        <v>4.9023335907958957E-3</v>
      </c>
      <c r="BQ730">
        <v>6.8239786795906959E-3</v>
      </c>
      <c r="BR730">
        <v>1.1977751406217339E-2</v>
      </c>
      <c r="BS730">
        <v>1.6290789030728649E-2</v>
      </c>
      <c r="BT730">
        <v>1.5106903042818179E-2</v>
      </c>
      <c r="BU730">
        <v>1.088003414292219E-2</v>
      </c>
      <c r="BV730">
        <v>6.4384168202073853E-3</v>
      </c>
      <c r="BW730">
        <v>4.9115182915755026E-3</v>
      </c>
      <c r="BX730">
        <v>4.6598767414202146E-3</v>
      </c>
      <c r="BY730">
        <v>4.9113449233764844E-3</v>
      </c>
      <c r="BZ730">
        <v>6.4384795727056021E-3</v>
      </c>
      <c r="CA730">
        <v>1.0879895018366521E-2</v>
      </c>
      <c r="CB730">
        <v>1.510733511428268E-2</v>
      </c>
      <c r="CC730">
        <v>1.318001405300415E-2</v>
      </c>
      <c r="CD730">
        <v>9.4621385536373011E-3</v>
      </c>
      <c r="CE730">
        <v>6.0278329961162176E-3</v>
      </c>
      <c r="CF730">
        <v>4.987608642102034E-3</v>
      </c>
      <c r="CG730">
        <v>4.8503060411750282E-3</v>
      </c>
      <c r="CH730">
        <v>4.9873777027404304E-3</v>
      </c>
      <c r="CI730">
        <v>6.0278418347162587E-3</v>
      </c>
      <c r="CJ730">
        <v>9.4624782706872537E-3</v>
      </c>
      <c r="CK730">
        <v>1.318042316848299E-2</v>
      </c>
      <c r="CL730">
        <v>1.121407228632431E-2</v>
      </c>
      <c r="CM730">
        <v>8.3323028748465162E-3</v>
      </c>
      <c r="CN730">
        <v>5.9161079888501228E-3</v>
      </c>
      <c r="CO730">
        <v>5.2605778837671001E-3</v>
      </c>
      <c r="CP730">
        <v>5.2095163013799661E-3</v>
      </c>
      <c r="CQ730">
        <v>5.2608249735369697E-3</v>
      </c>
      <c r="CR730">
        <v>5.9163173455983016E-3</v>
      </c>
      <c r="CS730">
        <v>8.3325725980885178E-3</v>
      </c>
      <c r="CT730">
        <v>1.1214345878748189E-2</v>
      </c>
      <c r="CU730">
        <v>9.63186784155615E-3</v>
      </c>
      <c r="CV730">
        <v>7.6263209157049136E-3</v>
      </c>
      <c r="CW730">
        <v>6.1159643234402596E-3</v>
      </c>
      <c r="CX730">
        <v>5.8505062301097534E-3</v>
      </c>
      <c r="CY730">
        <v>5.9185106290255973E-3</v>
      </c>
      <c r="CZ730">
        <v>5.8509476329939294E-3</v>
      </c>
      <c r="DA730">
        <v>6.1160349037210071E-3</v>
      </c>
      <c r="DB730">
        <v>7.6263996536360002E-3</v>
      </c>
      <c r="DC730">
        <v>9.631976362406142E-3</v>
      </c>
      <c r="DD730">
        <v>8.648446235972277E-3</v>
      </c>
      <c r="DE730">
        <v>7.4643606800796928E-3</v>
      </c>
      <c r="DF730">
        <v>6.6800354299436614E-3</v>
      </c>
      <c r="DG730">
        <v>6.748678134547801E-3</v>
      </c>
      <c r="DH730">
        <v>6.9446121269716443E-3</v>
      </c>
      <c r="DI730">
        <v>6.74867498050063E-3</v>
      </c>
      <c r="DJ730">
        <v>6.6798524640315901E-3</v>
      </c>
      <c r="DK730">
        <v>7.4645240223515236E-3</v>
      </c>
      <c r="DL730">
        <v>8.6486436795858747E-3</v>
      </c>
      <c r="DM730">
        <v>8.3762596407272651E-3</v>
      </c>
      <c r="DN730">
        <v>7.7684888318871404E-3</v>
      </c>
      <c r="DO730">
        <v>7.6693388744559282E-3</v>
      </c>
      <c r="DP730">
        <v>8.1678844492200243E-3</v>
      </c>
      <c r="DQ730">
        <v>8.5305762253546948E-3</v>
      </c>
      <c r="DR730">
        <v>8.1673545567660186E-3</v>
      </c>
      <c r="DS730">
        <v>7.6692452428739986E-3</v>
      </c>
      <c r="DT730">
        <v>7.7685848265969066E-3</v>
      </c>
      <c r="DU730">
        <v>8.3765742879181575E-3</v>
      </c>
      <c r="DV730">
        <v>9.1546525341676486E-3</v>
      </c>
      <c r="DW730">
        <v>8.5952538215105997E-3</v>
      </c>
      <c r="DX730">
        <v>9.0433604949887447E-3</v>
      </c>
      <c r="DY730">
        <v>1.0039663836799989E-2</v>
      </c>
      <c r="DZ730">
        <v>1.062665324583033E-2</v>
      </c>
      <c r="EA730">
        <v>1.003958625164139E-2</v>
      </c>
      <c r="EB730">
        <v>9.0437607837262606E-3</v>
      </c>
      <c r="EC730">
        <v>8.5953143185059575E-3</v>
      </c>
      <c r="ED730">
        <v>9.1551671285539753E-3</v>
      </c>
      <c r="EE730">
        <v>1.084512282815423E-2</v>
      </c>
      <c r="EF730">
        <v>9.8547527020496246E-3</v>
      </c>
      <c r="EG730">
        <v>1.0691394814070051E-2</v>
      </c>
      <c r="EH730">
        <v>1.2068881357474741E-2</v>
      </c>
      <c r="EI730">
        <v>1.2826044580634761E-2</v>
      </c>
      <c r="EJ730">
        <v>1.206967744722867E-2</v>
      </c>
      <c r="EK730">
        <v>1.069233304360233E-2</v>
      </c>
      <c r="EL730">
        <v>9.8551518488403256E-3</v>
      </c>
      <c r="EM730">
        <v>1.0846214348967429E-2</v>
      </c>
      <c r="EN730">
        <v>1.252888560770299E-2</v>
      </c>
      <c r="EO730">
        <v>1.10246671036926E-2</v>
      </c>
      <c r="EP730">
        <v>1.189802166467052E-2</v>
      </c>
      <c r="EQ730">
        <v>1.3327671391275281E-2</v>
      </c>
      <c r="ER730">
        <v>1.4109792179791939E-2</v>
      </c>
      <c r="ES730">
        <v>1.332802056552165E-2</v>
      </c>
      <c r="ET730">
        <v>1.189836478832281E-2</v>
      </c>
      <c r="EU730">
        <v>1.102547861542664E-2</v>
      </c>
      <c r="EV730">
        <v>1.253030934203324E-2</v>
      </c>
      <c r="EW730">
        <v>1.311282206462114E-2</v>
      </c>
      <c r="EX730">
        <v>1.142803345645424E-2</v>
      </c>
      <c r="EY730">
        <v>1.19102305800605E-2</v>
      </c>
      <c r="EZ730">
        <v>1.29301632301274E-2</v>
      </c>
      <c r="FA730">
        <v>1.352628199724636E-2</v>
      </c>
      <c r="FB730">
        <v>1.292977175726958E-2</v>
      </c>
      <c r="FC730">
        <v>1.190990494358349E-2</v>
      </c>
      <c r="FD730">
        <v>1.142903111078568E-2</v>
      </c>
      <c r="FE730">
        <v>1.3113658600436499E-2</v>
      </c>
      <c r="FF730">
        <v>1.2217029182421291E-2</v>
      </c>
      <c r="FG730">
        <v>1.0736231433691359E-2</v>
      </c>
      <c r="FH730">
        <v>1.071261570357099E-2</v>
      </c>
      <c r="FI730">
        <v>1.1011534525377811E-2</v>
      </c>
      <c r="FJ730">
        <v>1.1292741564987311E-2</v>
      </c>
      <c r="FK730">
        <v>1.101168070857012E-2</v>
      </c>
      <c r="FL730">
        <v>1.071372723312307E-2</v>
      </c>
      <c r="FM730">
        <v>1.073715612398562E-2</v>
      </c>
      <c r="FN730">
        <v>1.221859572185538E-2</v>
      </c>
      <c r="FO730">
        <v>1.0325168024236459E-2</v>
      </c>
      <c r="FP730">
        <v>1.14527161454434E-2</v>
      </c>
      <c r="FQ730">
        <v>1.2879328707060499E-2</v>
      </c>
      <c r="FR730">
        <v>1.2086463238554159E-2</v>
      </c>
      <c r="FS730">
        <v>1.170266885126545E-2</v>
      </c>
      <c r="FT730">
        <v>1.2087427676007749E-2</v>
      </c>
      <c r="FU730">
        <v>1.288162353961643E-2</v>
      </c>
      <c r="FV730">
        <v>1.145496657253295E-2</v>
      </c>
      <c r="FW730">
        <v>1.0327919213779249E-2</v>
      </c>
      <c r="FX730">
        <v>9.905043163586591E-3</v>
      </c>
      <c r="FY730">
        <v>2.5059951273738331E-2</v>
      </c>
      <c r="FZ730">
        <v>3.3951455270376463E-2</v>
      </c>
      <c r="GA730">
        <v>3.4182798190736052E-2</v>
      </c>
      <c r="GB730">
        <v>3.331861635605065E-2</v>
      </c>
      <c r="GC730">
        <v>3.4183669953922108E-2</v>
      </c>
      <c r="GD730">
        <v>3.395361335515034E-2</v>
      </c>
      <c r="GE730">
        <v>2.506337252743664E-2</v>
      </c>
      <c r="GF730">
        <v>9.9066913142410295E-3</v>
      </c>
    </row>
    <row r="731" spans="8:188" x14ac:dyDescent="0.25">
      <c r="H731" s="2">
        <v>724</v>
      </c>
      <c r="I731">
        <v>3.1165672019531718E-3</v>
      </c>
      <c r="J731">
        <v>3.6587557885514139E-3</v>
      </c>
      <c r="K731">
        <v>4.1342285661442532E-3</v>
      </c>
      <c r="L731">
        <v>4.4584362013616527E-3</v>
      </c>
      <c r="M731">
        <v>4.6500107239541306E-3</v>
      </c>
      <c r="N731">
        <v>4.4585803629033239E-3</v>
      </c>
      <c r="O731">
        <v>4.1342322738600439E-3</v>
      </c>
      <c r="P731">
        <v>3.6587461235646668E-3</v>
      </c>
      <c r="Q731">
        <v>3.1165400429661091E-3</v>
      </c>
      <c r="R731">
        <v>4.6655591866069969E-3</v>
      </c>
      <c r="S731">
        <v>4.4825560206094347E-3</v>
      </c>
      <c r="T731">
        <v>4.0661234424422292E-3</v>
      </c>
      <c r="U731">
        <v>3.9610955867121376E-3</v>
      </c>
      <c r="V731">
        <v>4.0142158928770004E-3</v>
      </c>
      <c r="W731">
        <v>3.9609518493149741E-3</v>
      </c>
      <c r="X731">
        <v>4.0661326875530944E-3</v>
      </c>
      <c r="Y731">
        <v>4.4825386166822863E-3</v>
      </c>
      <c r="Z731">
        <v>4.6656064392875292E-3</v>
      </c>
      <c r="AA731">
        <v>7.2608970331315701E-3</v>
      </c>
      <c r="AB731">
        <v>6.1704049704490536E-3</v>
      </c>
      <c r="AC731">
        <v>4.6197633039005504E-3</v>
      </c>
      <c r="AD731">
        <v>4.0140627819574464E-3</v>
      </c>
      <c r="AE731">
        <v>3.9285063037214681E-3</v>
      </c>
      <c r="AF731">
        <v>4.0141671675665552E-3</v>
      </c>
      <c r="AG731">
        <v>4.6198591241494828E-3</v>
      </c>
      <c r="AH731">
        <v>6.1704642032578121E-3</v>
      </c>
      <c r="AI731">
        <v>7.2608571928729718E-3</v>
      </c>
      <c r="AJ731">
        <v>1.0547474264874219E-2</v>
      </c>
      <c r="AK731">
        <v>8.4109121329390343E-3</v>
      </c>
      <c r="AL731">
        <v>5.4647151870924372E-3</v>
      </c>
      <c r="AM731">
        <v>4.2958935748184882E-3</v>
      </c>
      <c r="AN731">
        <v>4.1060401666238753E-3</v>
      </c>
      <c r="AO731">
        <v>4.2960029173810159E-3</v>
      </c>
      <c r="AP731">
        <v>5.4646847778902514E-3</v>
      </c>
      <c r="AQ731">
        <v>8.4108940232198726E-3</v>
      </c>
      <c r="AR731">
        <v>1.054735336307445E-2</v>
      </c>
      <c r="AS731">
        <v>1.3528075058818929E-2</v>
      </c>
      <c r="AT731">
        <v>1.0449158279347181E-2</v>
      </c>
      <c r="AU731">
        <v>6.2581162263368453E-3</v>
      </c>
      <c r="AV731">
        <v>4.5551352846092729E-3</v>
      </c>
      <c r="AW731">
        <v>4.2413029955509782E-3</v>
      </c>
      <c r="AX731">
        <v>4.5549269575066876E-3</v>
      </c>
      <c r="AY731">
        <v>6.2580249214007526E-3</v>
      </c>
      <c r="AZ731">
        <v>1.044921476220685E-2</v>
      </c>
      <c r="BA731">
        <v>1.352839320489603E-2</v>
      </c>
      <c r="BB731">
        <v>1.530047716382134E-2</v>
      </c>
      <c r="BC731">
        <v>1.1488064627066729E-2</v>
      </c>
      <c r="BD731">
        <v>6.6340049798322984E-3</v>
      </c>
      <c r="BE731">
        <v>4.7388746160651864E-3</v>
      </c>
      <c r="BF731">
        <v>4.3827158829578454E-3</v>
      </c>
      <c r="BG731">
        <v>4.7389435181536361E-3</v>
      </c>
      <c r="BH731">
        <v>6.6339873138883051E-3</v>
      </c>
      <c r="BI731">
        <v>1.14881377375026E-2</v>
      </c>
      <c r="BJ731">
        <v>1.5300488677409111E-2</v>
      </c>
      <c r="BK731">
        <v>1.552863725812968E-2</v>
      </c>
      <c r="BL731">
        <v>1.134796671492929E-2</v>
      </c>
      <c r="BM731">
        <v>6.5245623081310626E-3</v>
      </c>
      <c r="BN731">
        <v>4.7479331578085347E-3</v>
      </c>
      <c r="BO731">
        <v>4.4313947826468336E-3</v>
      </c>
      <c r="BP731">
        <v>4.7481966139375142E-3</v>
      </c>
      <c r="BQ731">
        <v>6.5247044043873206E-3</v>
      </c>
      <c r="BR731">
        <v>1.1347837544858869E-2</v>
      </c>
      <c r="BS731">
        <v>1.552883656374213E-2</v>
      </c>
      <c r="BT731">
        <v>1.441712149413849E-2</v>
      </c>
      <c r="BU731">
        <v>1.034623523806834E-2</v>
      </c>
      <c r="BV731">
        <v>6.1938410909834797E-3</v>
      </c>
      <c r="BW731">
        <v>4.7713330510605187E-3</v>
      </c>
      <c r="BX731">
        <v>4.5311364005642804E-3</v>
      </c>
      <c r="BY731">
        <v>4.771162148218485E-3</v>
      </c>
      <c r="BZ731">
        <v>6.1939029450824292E-3</v>
      </c>
      <c r="CA731">
        <v>1.0346105567359669E-2</v>
      </c>
      <c r="CB731">
        <v>1.4417535724519049E-2</v>
      </c>
      <c r="CC731">
        <v>1.258149066461911E-2</v>
      </c>
      <c r="CD731">
        <v>9.023118924634168E-3</v>
      </c>
      <c r="CE731">
        <v>5.82209334051992E-3</v>
      </c>
      <c r="CF731">
        <v>4.8512729616019276E-3</v>
      </c>
      <c r="CG731">
        <v>4.719855618424927E-3</v>
      </c>
      <c r="CH731">
        <v>4.851048331951502E-3</v>
      </c>
      <c r="CI731">
        <v>5.8221006718532546E-3</v>
      </c>
      <c r="CJ731">
        <v>9.023436912636372E-3</v>
      </c>
      <c r="CK731">
        <v>1.2581869316274259E-2</v>
      </c>
      <c r="CL731">
        <v>1.071345963401335E-2</v>
      </c>
      <c r="CM731">
        <v>7.9638914912442231E-3</v>
      </c>
      <c r="CN731">
        <v>5.7161689222337206E-3</v>
      </c>
      <c r="CO731">
        <v>5.1070253605811911E-3</v>
      </c>
      <c r="CP731">
        <v>5.0589019567791986E-3</v>
      </c>
      <c r="CQ731">
        <v>5.1072669580285489E-3</v>
      </c>
      <c r="CR731">
        <v>5.7163687595032367E-3</v>
      </c>
      <c r="CS731">
        <v>7.9641402238350163E-3</v>
      </c>
      <c r="CT731">
        <v>1.071370989195566E-2</v>
      </c>
      <c r="CU731">
        <v>9.2320899752045271E-3</v>
      </c>
      <c r="CV731">
        <v>7.3173871100392553E-3</v>
      </c>
      <c r="CW731">
        <v>5.9021487556121183E-3</v>
      </c>
      <c r="CX731">
        <v>5.6552717254789459E-3</v>
      </c>
      <c r="CY731">
        <v>5.71958939781684E-3</v>
      </c>
      <c r="CZ731">
        <v>5.6556972784986021E-3</v>
      </c>
      <c r="DA731">
        <v>5.9022176140119727E-3</v>
      </c>
      <c r="DB731">
        <v>7.3174604020157536E-3</v>
      </c>
      <c r="DC731">
        <v>9.232190127042671E-3</v>
      </c>
      <c r="DD731">
        <v>8.3225934959342777E-3</v>
      </c>
      <c r="DE731">
        <v>7.1887930448186962E-3</v>
      </c>
      <c r="DF731">
        <v>6.4343298723882154E-3</v>
      </c>
      <c r="DG731">
        <v>6.4871307390152802E-3</v>
      </c>
      <c r="DH731">
        <v>6.6699946395647192E-3</v>
      </c>
      <c r="DI731">
        <v>6.4871254625938424E-3</v>
      </c>
      <c r="DJ731">
        <v>6.434146537723979E-3</v>
      </c>
      <c r="DK731">
        <v>7.1889485170095772E-3</v>
      </c>
      <c r="DL731">
        <v>8.3227732831242154E-3</v>
      </c>
      <c r="DM731">
        <v>8.0264067000460487E-3</v>
      </c>
      <c r="DN731">
        <v>7.4798828393310476E-3</v>
      </c>
      <c r="DO731">
        <v>7.3584467750584127E-3</v>
      </c>
      <c r="DP731">
        <v>7.7943288059985462E-3</v>
      </c>
      <c r="DQ731">
        <v>8.1255355664986914E-3</v>
      </c>
      <c r="DR731">
        <v>7.7938262358190364E-3</v>
      </c>
      <c r="DS731">
        <v>7.358357580079594E-3</v>
      </c>
      <c r="DT731">
        <v>7.4799712193033187E-3</v>
      </c>
      <c r="DU731">
        <v>8.0266900783427259E-3</v>
      </c>
      <c r="DV731">
        <v>8.6169413349403718E-3</v>
      </c>
      <c r="DW731">
        <v>8.2071040265845763E-3</v>
      </c>
      <c r="DX731">
        <v>8.5984654944564979E-3</v>
      </c>
      <c r="DY731">
        <v>9.4857419800481822E-3</v>
      </c>
      <c r="DZ731">
        <v>1.0018265301773081E-2</v>
      </c>
      <c r="EA731">
        <v>9.4856706825103259E-3</v>
      </c>
      <c r="EB731">
        <v>8.5988412707858845E-3</v>
      </c>
      <c r="EC731">
        <v>8.2071598073445353E-3</v>
      </c>
      <c r="ED731">
        <v>8.6174104679231506E-3</v>
      </c>
      <c r="EE731">
        <v>1.0016354962942481E-2</v>
      </c>
      <c r="EF731">
        <v>9.2733220753796475E-3</v>
      </c>
      <c r="EG731">
        <v>1.0045809397305511E-2</v>
      </c>
      <c r="EH731">
        <v>1.130096570065601E-2</v>
      </c>
      <c r="EI731">
        <v>1.1994610101336111E-2</v>
      </c>
      <c r="EJ731">
        <v>1.130172687410157E-2</v>
      </c>
      <c r="EK731">
        <v>1.004666557714683E-2</v>
      </c>
      <c r="EL731">
        <v>9.27370179746617E-3</v>
      </c>
      <c r="EM731">
        <v>1.0017333356349641E-2</v>
      </c>
      <c r="EN731">
        <v>1.144873318937947E-2</v>
      </c>
      <c r="EO731">
        <v>1.0223837789987689E-2</v>
      </c>
      <c r="EP731">
        <v>1.106417292399353E-2</v>
      </c>
      <c r="EQ731">
        <v>1.239937975970986E-2</v>
      </c>
      <c r="ER731">
        <v>1.313052813386598E-2</v>
      </c>
      <c r="ES731">
        <v>1.239971409295009E-2</v>
      </c>
      <c r="ET731">
        <v>1.1064464202419071E-2</v>
      </c>
      <c r="EU731">
        <v>1.0224581210425051E-2</v>
      </c>
      <c r="EV731">
        <v>1.14500192302918E-2</v>
      </c>
      <c r="EW731">
        <v>1.1904816628075779E-2</v>
      </c>
      <c r="EX731">
        <v>1.053019598349878E-2</v>
      </c>
      <c r="EY731">
        <v>1.104797930652248E-2</v>
      </c>
      <c r="EZ731">
        <v>1.2012259975302111E-2</v>
      </c>
      <c r="FA731">
        <v>1.2577584486119141E-2</v>
      </c>
      <c r="FB731">
        <v>1.2011869981391129E-2</v>
      </c>
      <c r="FC731">
        <v>1.10476424088247E-2</v>
      </c>
      <c r="FD731">
        <v>1.053103954199589E-2</v>
      </c>
      <c r="FE731">
        <v>1.1905595541935659E-2</v>
      </c>
      <c r="FF731">
        <v>1.1032259509977689E-2</v>
      </c>
      <c r="FG731">
        <v>9.9962788079900333E-3</v>
      </c>
      <c r="FH731">
        <v>1.0019481657311679E-2</v>
      </c>
      <c r="FI731">
        <v>1.035032815513408E-2</v>
      </c>
      <c r="FJ731">
        <v>1.0643358338460199E-2</v>
      </c>
      <c r="FK731">
        <v>1.035040692104848E-2</v>
      </c>
      <c r="FL731">
        <v>1.002042300833686E-2</v>
      </c>
      <c r="FM731">
        <v>9.9970259110713691E-3</v>
      </c>
      <c r="FN731">
        <v>1.103368016258597E-2</v>
      </c>
      <c r="FO731">
        <v>9.4679440032374735E-3</v>
      </c>
      <c r="FP731">
        <v>1.0508210244944759E-2</v>
      </c>
      <c r="FQ731">
        <v>1.1687566743460991E-2</v>
      </c>
      <c r="FR731">
        <v>1.1118839447888249E-2</v>
      </c>
      <c r="FS731">
        <v>1.0884157152041709E-2</v>
      </c>
      <c r="FT731">
        <v>1.111964605466898E-2</v>
      </c>
      <c r="FU731">
        <v>1.168958015949614E-2</v>
      </c>
      <c r="FV731">
        <v>1.051025774685386E-2</v>
      </c>
      <c r="FW731">
        <v>9.4703807586501432E-3</v>
      </c>
      <c r="FX731">
        <v>9.1294377939519222E-3</v>
      </c>
      <c r="FY731">
        <v>2.266594117261328E-2</v>
      </c>
      <c r="FZ731">
        <v>3.088492319645551E-2</v>
      </c>
      <c r="GA731">
        <v>3.1118496835365331E-2</v>
      </c>
      <c r="GB731">
        <v>3.0361542278460909E-2</v>
      </c>
      <c r="GC731">
        <v>3.111929974664419E-2</v>
      </c>
      <c r="GD731">
        <v>3.0886967420567311E-2</v>
      </c>
      <c r="GE731">
        <v>2.2669196261553889E-2</v>
      </c>
      <c r="GF731">
        <v>9.1309660431141484E-3</v>
      </c>
    </row>
    <row r="732" spans="8:188" x14ac:dyDescent="0.25">
      <c r="H732" s="2">
        <v>725</v>
      </c>
      <c r="I732">
        <v>3.0334948947619172E-3</v>
      </c>
      <c r="J732">
        <v>3.5436580598518339E-3</v>
      </c>
      <c r="K732">
        <v>3.9875883707727912E-3</v>
      </c>
      <c r="L732">
        <v>4.2947018383848344E-3</v>
      </c>
      <c r="M732">
        <v>4.4806077076298646E-3</v>
      </c>
      <c r="N732">
        <v>4.2948390126981576E-3</v>
      </c>
      <c r="O732">
        <v>3.9875950941267281E-3</v>
      </c>
      <c r="P732">
        <v>3.5436475625073649E-3</v>
      </c>
      <c r="Q732">
        <v>3.0334686788484611E-3</v>
      </c>
      <c r="R732">
        <v>4.5086175462325283E-3</v>
      </c>
      <c r="S732">
        <v>4.3390208808860723E-3</v>
      </c>
      <c r="T732">
        <v>3.944809758993942E-3</v>
      </c>
      <c r="U732">
        <v>3.841618833525867E-3</v>
      </c>
      <c r="V732">
        <v>3.8901369599286329E-3</v>
      </c>
      <c r="W732">
        <v>3.8414779186804479E-3</v>
      </c>
      <c r="X732">
        <v>3.9448152845791761E-3</v>
      </c>
      <c r="Y732">
        <v>4.339003621367553E-3</v>
      </c>
      <c r="Z732">
        <v>4.5086628957702948E-3</v>
      </c>
      <c r="AA732">
        <v>6.9691036458759256E-3</v>
      </c>
      <c r="AB732">
        <v>5.9250165635045347E-3</v>
      </c>
      <c r="AC732">
        <v>4.4691301639132692E-3</v>
      </c>
      <c r="AD732">
        <v>3.9006270802207032E-3</v>
      </c>
      <c r="AE732">
        <v>3.8169663333030442E-3</v>
      </c>
      <c r="AF732">
        <v>3.900729031681652E-3</v>
      </c>
      <c r="AG732">
        <v>4.4692208249407896E-3</v>
      </c>
      <c r="AH732">
        <v>5.9250718829504641E-3</v>
      </c>
      <c r="AI732">
        <v>6.9690676201405706E-3</v>
      </c>
      <c r="AJ732">
        <v>1.00858320332201E-2</v>
      </c>
      <c r="AK732">
        <v>8.0124398886057876E-3</v>
      </c>
      <c r="AL732">
        <v>5.2528381045534372E-3</v>
      </c>
      <c r="AM732">
        <v>4.1728689855911579E-3</v>
      </c>
      <c r="AN732">
        <v>3.9969531147846099E-3</v>
      </c>
      <c r="AO732">
        <v>4.1729773128690098E-3</v>
      </c>
      <c r="AP732">
        <v>5.2528088764761914E-3</v>
      </c>
      <c r="AQ732">
        <v>8.0124227987870139E-3</v>
      </c>
      <c r="AR732">
        <v>1.008571740334197E-2</v>
      </c>
      <c r="AS732">
        <v>1.291246220089168E-2</v>
      </c>
      <c r="AT732">
        <v>9.9133014790545645E-3</v>
      </c>
      <c r="AU732">
        <v>5.985968439358484E-3</v>
      </c>
      <c r="AV732">
        <v>4.4149502130106828E-3</v>
      </c>
      <c r="AW732">
        <v>4.1260587063840946E-3</v>
      </c>
      <c r="AX732">
        <v>4.4147454048939216E-3</v>
      </c>
      <c r="AY732">
        <v>5.985884852768888E-3</v>
      </c>
      <c r="AZ732">
        <v>9.9133611258564666E-3</v>
      </c>
      <c r="BA732">
        <v>1.291276038842327E-2</v>
      </c>
      <c r="BB732">
        <v>1.458712214211844E-2</v>
      </c>
      <c r="BC732">
        <v>1.088076557844231E-2</v>
      </c>
      <c r="BD732">
        <v>6.3348267821222862E-3</v>
      </c>
      <c r="BE732">
        <v>4.5870774975043296E-3</v>
      </c>
      <c r="BF732">
        <v>4.2588943916641682E-3</v>
      </c>
      <c r="BG732">
        <v>4.5871423419406154E-3</v>
      </c>
      <c r="BH732">
        <v>6.3348112592865966E-3</v>
      </c>
      <c r="BI732">
        <v>1.08808329021881E-2</v>
      </c>
      <c r="BJ732">
        <v>1.458712677088592E-2</v>
      </c>
      <c r="BK732">
        <v>1.480148198929214E-2</v>
      </c>
      <c r="BL732">
        <v>1.0754861743379919E-2</v>
      </c>
      <c r="BM732">
        <v>6.2425533474080716E-3</v>
      </c>
      <c r="BN732">
        <v>4.5993341829071591E-3</v>
      </c>
      <c r="BO732">
        <v>4.3052847674107672E-3</v>
      </c>
      <c r="BP732">
        <v>4.5995890540565312E-3</v>
      </c>
      <c r="BQ732">
        <v>6.2426866189527492E-3</v>
      </c>
      <c r="BR732">
        <v>1.075473659086482E-2</v>
      </c>
      <c r="BS732">
        <v>1.480167523689729E-2</v>
      </c>
      <c r="BT732">
        <v>1.376159110696068E-2</v>
      </c>
      <c r="BU732">
        <v>9.8447065836873536E-3</v>
      </c>
      <c r="BV732">
        <v>5.9609385742676142E-3</v>
      </c>
      <c r="BW732">
        <v>4.6332683263022936E-3</v>
      </c>
      <c r="BX732">
        <v>4.4046254271643947E-3</v>
      </c>
      <c r="BY732">
        <v>4.6331000506911217E-3</v>
      </c>
      <c r="BZ732">
        <v>5.9609998760648654E-3</v>
      </c>
      <c r="CA732">
        <v>9.8445857941490914E-3</v>
      </c>
      <c r="CB732">
        <v>1.3761987592388711E-2</v>
      </c>
      <c r="CC732">
        <v>1.202406916279899E-2</v>
      </c>
      <c r="CD732">
        <v>8.6230211915311258E-3</v>
      </c>
      <c r="CE732">
        <v>5.6322452578422529E-3</v>
      </c>
      <c r="CF732">
        <v>4.719134216277154E-3</v>
      </c>
      <c r="CG732">
        <v>4.5918520712305367E-3</v>
      </c>
      <c r="CH732">
        <v>4.7189158389326002E-3</v>
      </c>
      <c r="CI732">
        <v>5.6322509927305099E-3</v>
      </c>
      <c r="CJ732">
        <v>8.62331987221218E-3</v>
      </c>
      <c r="CK732">
        <v>1.202441832623269E-2</v>
      </c>
      <c r="CL732">
        <v>1.024545682390653E-2</v>
      </c>
      <c r="CM732">
        <v>7.6286006379486324E-3</v>
      </c>
      <c r="CN732">
        <v>5.5352836343760814E-3</v>
      </c>
      <c r="CO732">
        <v>4.963546504676143E-3</v>
      </c>
      <c r="CP732">
        <v>4.9163266588200232E-3</v>
      </c>
      <c r="CQ732">
        <v>4.9637827413533449E-3</v>
      </c>
      <c r="CR732">
        <v>5.5354743779226414E-3</v>
      </c>
      <c r="CS732">
        <v>7.6288316001004173E-3</v>
      </c>
      <c r="CT732">
        <v>1.024568422465608E-2</v>
      </c>
      <c r="CU732">
        <v>8.8493084344867714E-3</v>
      </c>
      <c r="CV732">
        <v>7.0249903179246294E-3</v>
      </c>
      <c r="CW732">
        <v>5.7035192348488806E-3</v>
      </c>
      <c r="CX732">
        <v>5.4752057881476777E-3</v>
      </c>
      <c r="CY732">
        <v>5.5354880397642204E-3</v>
      </c>
      <c r="CZ732">
        <v>5.4756157086620107E-3</v>
      </c>
      <c r="DA732">
        <v>5.7035865778251897E-3</v>
      </c>
      <c r="DB732">
        <v>7.0250585937948881E-3</v>
      </c>
      <c r="DC732">
        <v>8.8494012790973683E-3</v>
      </c>
      <c r="DD732">
        <v>8.0085322918360541E-3</v>
      </c>
      <c r="DE732">
        <v>6.919451566523317E-3</v>
      </c>
      <c r="DF732">
        <v>6.1986039266211171E-3</v>
      </c>
      <c r="DG732">
        <v>6.2436261670036526E-3</v>
      </c>
      <c r="DH732">
        <v>6.4156447015341588E-3</v>
      </c>
      <c r="DI732">
        <v>6.2436186049227406E-3</v>
      </c>
      <c r="DJ732">
        <v>6.1984211751293303E-3</v>
      </c>
      <c r="DK732">
        <v>6.9196002154581458E-3</v>
      </c>
      <c r="DL732">
        <v>8.0086975777052503E-3</v>
      </c>
      <c r="DM732">
        <v>7.7097929644554712E-3</v>
      </c>
      <c r="DN732">
        <v>7.2028598011609031E-3</v>
      </c>
      <c r="DO732">
        <v>7.0610118498522856E-3</v>
      </c>
      <c r="DP732">
        <v>7.4459503127956503E-3</v>
      </c>
      <c r="DQ732">
        <v>7.7511940956507966E-3</v>
      </c>
      <c r="DR732">
        <v>7.4454737778567948E-3</v>
      </c>
      <c r="DS732">
        <v>7.0609266511114984E-3</v>
      </c>
      <c r="DT732">
        <v>7.2029411416674348E-3</v>
      </c>
      <c r="DU732">
        <v>7.7100482691322674E-3</v>
      </c>
      <c r="DV732">
        <v>8.158689338172145E-3</v>
      </c>
      <c r="DW732">
        <v>7.8601154717511997E-3</v>
      </c>
      <c r="DX732">
        <v>8.1923661632645837E-3</v>
      </c>
      <c r="DY732">
        <v>8.9782344854473003E-3</v>
      </c>
      <c r="DZ732">
        <v>9.4620042183737648E-3</v>
      </c>
      <c r="EA732">
        <v>8.97817053188062E-3</v>
      </c>
      <c r="EB732">
        <v>8.1927200653105249E-3</v>
      </c>
      <c r="EC732">
        <v>7.8601682793858849E-3</v>
      </c>
      <c r="ED732">
        <v>8.1591167011401695E-3</v>
      </c>
      <c r="EE732">
        <v>9.3138206115740505E-3</v>
      </c>
      <c r="EF732">
        <v>8.7820593891457521E-3</v>
      </c>
      <c r="EG732">
        <v>9.4825873216715321E-3</v>
      </c>
      <c r="EH732">
        <v>1.061438886299039E-2</v>
      </c>
      <c r="EI732">
        <v>1.124643472545816E-2</v>
      </c>
      <c r="EJ732">
        <v>1.0615117378764241E-2</v>
      </c>
      <c r="EK732">
        <v>9.4833681342487413E-3</v>
      </c>
      <c r="EL732">
        <v>8.7824225884240228E-3</v>
      </c>
      <c r="EM732">
        <v>9.3146965186675611E-3</v>
      </c>
      <c r="EN732">
        <v>1.0529762215947709E-2</v>
      </c>
      <c r="EO732">
        <v>9.5565190483635522E-3</v>
      </c>
      <c r="EP732">
        <v>1.034704486750236E-2</v>
      </c>
      <c r="EQ732">
        <v>1.1585331030558929E-2</v>
      </c>
      <c r="ER732">
        <v>1.226518058517471E-2</v>
      </c>
      <c r="ES732">
        <v>1.1585652422615941E-2</v>
      </c>
      <c r="ET732">
        <v>1.0347288545209049E-2</v>
      </c>
      <c r="EU732">
        <v>9.5571980932746842E-3</v>
      </c>
      <c r="EV732">
        <v>1.0530920210174381E-2</v>
      </c>
      <c r="EW732">
        <v>1.089089446862024E-2</v>
      </c>
      <c r="EX732">
        <v>9.7548162269087066E-3</v>
      </c>
      <c r="EY732">
        <v>1.028501284231741E-2</v>
      </c>
      <c r="EZ732">
        <v>1.119956058502034E-2</v>
      </c>
      <c r="FA732">
        <v>1.1736895653534651E-2</v>
      </c>
      <c r="FB732">
        <v>1.1199177963712319E-2</v>
      </c>
      <c r="FC732">
        <v>1.028467580936194E-2</v>
      </c>
      <c r="FD732">
        <v>9.7555322295194737E-3</v>
      </c>
      <c r="FE732">
        <v>1.089162037476487E-2</v>
      </c>
      <c r="FF732">
        <v>1.0042496157315809E-2</v>
      </c>
      <c r="FG732">
        <v>9.3232031117224425E-3</v>
      </c>
      <c r="FH732">
        <v>9.3893317498915576E-3</v>
      </c>
      <c r="FI732">
        <v>9.7357475528382989E-3</v>
      </c>
      <c r="FJ732">
        <v>1.003123099520681E-2</v>
      </c>
      <c r="FK732">
        <v>9.7357795684362061E-3</v>
      </c>
      <c r="FL732">
        <v>9.390124188528335E-3</v>
      </c>
      <c r="FM732">
        <v>9.3238074603342515E-3</v>
      </c>
      <c r="FN732">
        <v>1.004377680468275E-2</v>
      </c>
      <c r="FO732">
        <v>8.717531032502045E-3</v>
      </c>
      <c r="FP732">
        <v>9.7008203356869251E-3</v>
      </c>
      <c r="FQ732">
        <v>1.06652228133838E-2</v>
      </c>
      <c r="FR732">
        <v>1.0260490786400671E-2</v>
      </c>
      <c r="FS732">
        <v>1.012750136690522E-2</v>
      </c>
      <c r="FT732">
        <v>1.0261159931165911E-2</v>
      </c>
      <c r="FU732">
        <v>1.0666959100113539E-2</v>
      </c>
      <c r="FV732">
        <v>9.702671138159551E-3</v>
      </c>
      <c r="FW732">
        <v>8.7196620095097346E-3</v>
      </c>
      <c r="FX732">
        <v>8.4763175152818265E-3</v>
      </c>
      <c r="FY732">
        <v>2.0499980026881609E-2</v>
      </c>
      <c r="FZ732">
        <v>2.8047998283682381E-2</v>
      </c>
      <c r="GA732">
        <v>2.8255528845486481E-2</v>
      </c>
      <c r="GB732">
        <v>2.7572359184322621E-2</v>
      </c>
      <c r="GC732">
        <v>2.825626331319845E-2</v>
      </c>
      <c r="GD732">
        <v>2.8049929541182801E-2</v>
      </c>
      <c r="GE732">
        <v>2.050307048033824E-2</v>
      </c>
      <c r="GF732">
        <v>8.4777328472559563E-3</v>
      </c>
    </row>
    <row r="733" spans="8:188" x14ac:dyDescent="0.25">
      <c r="H733" s="2">
        <v>726</v>
      </c>
      <c r="I733">
        <v>2.9528634107898748E-3</v>
      </c>
      <c r="J733">
        <v>3.4330300704977839E-3</v>
      </c>
      <c r="K733">
        <v>3.8476648060849499E-3</v>
      </c>
      <c r="L733">
        <v>4.140190342067307E-3</v>
      </c>
      <c r="M733">
        <v>4.3214564588914704E-3</v>
      </c>
      <c r="N733">
        <v>4.1403204035301644E-3</v>
      </c>
      <c r="O733">
        <v>3.8476738640890709E-3</v>
      </c>
      <c r="P733">
        <v>3.4330187984746492E-3</v>
      </c>
      <c r="Q733">
        <v>2.952838088467905E-3</v>
      </c>
      <c r="R733">
        <v>4.3593980422072624E-3</v>
      </c>
      <c r="S733">
        <v>4.2003801175418557E-3</v>
      </c>
      <c r="T733">
        <v>3.8280304721687521E-3</v>
      </c>
      <c r="U733">
        <v>3.727255290208671E-3</v>
      </c>
      <c r="V733">
        <v>3.7739362877306491E-3</v>
      </c>
      <c r="W733">
        <v>3.727116779324126E-3</v>
      </c>
      <c r="X733">
        <v>3.8280327880324309E-3</v>
      </c>
      <c r="Y733">
        <v>4.2003631042332353E-3</v>
      </c>
      <c r="Z733">
        <v>4.3594417486091473E-3</v>
      </c>
      <c r="AA733">
        <v>6.6912801172728789E-3</v>
      </c>
      <c r="AB733">
        <v>5.6966428649027354E-3</v>
      </c>
      <c r="AC733">
        <v>4.3281777048596566E-3</v>
      </c>
      <c r="AD733">
        <v>3.7904962253662669E-3</v>
      </c>
      <c r="AE733">
        <v>3.7079194470402079E-3</v>
      </c>
      <c r="AF733">
        <v>3.7905958621593698E-3</v>
      </c>
      <c r="AG733">
        <v>4.3282640565232696E-3</v>
      </c>
      <c r="AH733">
        <v>5.6966953237342476E-3</v>
      </c>
      <c r="AI733">
        <v>6.6912476834854566E-3</v>
      </c>
      <c r="AJ733">
        <v>9.6472196140325334E-3</v>
      </c>
      <c r="AK733">
        <v>7.6444691838019156E-3</v>
      </c>
      <c r="AL733">
        <v>5.0574185838909288E-3</v>
      </c>
      <c r="AM733">
        <v>4.0546511750292292E-3</v>
      </c>
      <c r="AN733">
        <v>3.8888053876747139E-3</v>
      </c>
      <c r="AO733">
        <v>4.0547584055157862E-3</v>
      </c>
      <c r="AP733">
        <v>5.0573906679787506E-3</v>
      </c>
      <c r="AQ733">
        <v>7.6444532575340391E-3</v>
      </c>
      <c r="AR733">
        <v>9.6471107764249525E-3</v>
      </c>
      <c r="AS733">
        <v>1.23306991308111E-2</v>
      </c>
      <c r="AT733">
        <v>9.4170988471003938E-3</v>
      </c>
      <c r="AU733">
        <v>5.7358974224089214E-3</v>
      </c>
      <c r="AV733">
        <v>4.2845329566563893E-3</v>
      </c>
      <c r="AW733">
        <v>4.0163945751179016E-3</v>
      </c>
      <c r="AX733">
        <v>4.2843314877468747E-3</v>
      </c>
      <c r="AY733">
        <v>5.7358207866978726E-3</v>
      </c>
      <c r="AZ733">
        <v>9.4171611724521744E-3</v>
      </c>
      <c r="BA733">
        <v>1.233097869232661E-2</v>
      </c>
      <c r="BB733">
        <v>1.391488260864265E-2</v>
      </c>
      <c r="BC733">
        <v>1.031754661190494E-2</v>
      </c>
      <c r="BD733">
        <v>6.0594265543056801E-3</v>
      </c>
      <c r="BE733">
        <v>4.4467875763266398E-3</v>
      </c>
      <c r="BF733">
        <v>4.1435381067987742E-3</v>
      </c>
      <c r="BG733">
        <v>4.4468486335497827E-3</v>
      </c>
      <c r="BH733">
        <v>6.0594133104935072E-3</v>
      </c>
      <c r="BI733">
        <v>1.0317609976676519E-2</v>
      </c>
      <c r="BJ733">
        <v>1.3914882321332971E-2</v>
      </c>
      <c r="BK733">
        <v>1.4110438766248019E-2</v>
      </c>
      <c r="BL733">
        <v>1.0199014109511521E-2</v>
      </c>
      <c r="BM733">
        <v>5.9784351960589536E-3</v>
      </c>
      <c r="BN733">
        <v>4.4585497036145868E-3</v>
      </c>
      <c r="BO733">
        <v>4.186060069220017E-3</v>
      </c>
      <c r="BP733">
        <v>4.4587965191297202E-3</v>
      </c>
      <c r="BQ733">
        <v>5.9785608449965336E-3</v>
      </c>
      <c r="BR733">
        <v>1.019889438616709E-2</v>
      </c>
      <c r="BS733">
        <v>1.4110627077252819E-2</v>
      </c>
      <c r="BT733">
        <v>1.313508795453088E-2</v>
      </c>
      <c r="BU733">
        <v>9.3691658899635252E-3</v>
      </c>
      <c r="BV733">
        <v>5.7368053635143707E-3</v>
      </c>
      <c r="BW733">
        <v>4.4981835860302636E-3</v>
      </c>
      <c r="BX733">
        <v>4.2819806267629119E-3</v>
      </c>
      <c r="BY733">
        <v>4.4980181133487578E-3</v>
      </c>
      <c r="BZ733">
        <v>5.7368665076862387E-3</v>
      </c>
      <c r="CA733">
        <v>9.3690534276557307E-3</v>
      </c>
      <c r="CB733">
        <v>1.3135466798585649E-2</v>
      </c>
      <c r="CC733">
        <v>1.150133888066859E-2</v>
      </c>
      <c r="CD733">
        <v>8.2520045286079789E-3</v>
      </c>
      <c r="CE733">
        <v>5.451523394760651E-3</v>
      </c>
      <c r="CF733">
        <v>4.5889652823820678E-3</v>
      </c>
      <c r="CG733">
        <v>4.4655686679718034E-3</v>
      </c>
      <c r="CH733">
        <v>4.5887532171632788E-3</v>
      </c>
      <c r="CI733">
        <v>5.4515274844514506E-3</v>
      </c>
      <c r="CJ733">
        <v>8.2522861212093769E-3</v>
      </c>
      <c r="CK733">
        <v>1.150166003561246E-2</v>
      </c>
      <c r="CL733">
        <v>9.8109593358241716E-3</v>
      </c>
      <c r="CM733">
        <v>7.3247031902250303E-3</v>
      </c>
      <c r="CN733">
        <v>5.3697612872117108E-3</v>
      </c>
      <c r="CO733">
        <v>4.8265694493386437E-3</v>
      </c>
      <c r="CP733">
        <v>4.7786089383458786E-3</v>
      </c>
      <c r="CQ733">
        <v>4.8268004664622716E-3</v>
      </c>
      <c r="CR733">
        <v>5.3699432316666089E-3</v>
      </c>
      <c r="CS733">
        <v>7.3249198633780054E-3</v>
      </c>
      <c r="CT733">
        <v>9.8111650164038489E-3</v>
      </c>
      <c r="CU733">
        <v>8.4870139414521643E-3</v>
      </c>
      <c r="CV733">
        <v>6.7537339007428679E-3</v>
      </c>
      <c r="CW733">
        <v>5.5218043541841039E-3</v>
      </c>
      <c r="CX733">
        <v>5.3081561608257152E-3</v>
      </c>
      <c r="CY733">
        <v>5.3631578004551348E-3</v>
      </c>
      <c r="CZ733">
        <v>5.3085506714847059E-3</v>
      </c>
      <c r="DA733">
        <v>5.5218704483053606E-3</v>
      </c>
      <c r="DB733">
        <v>6.7537975010233944E-3</v>
      </c>
      <c r="DC733">
        <v>8.4871001465247359E-3</v>
      </c>
      <c r="DD733">
        <v>7.7050530136439392E-3</v>
      </c>
      <c r="DE733">
        <v>6.6595346558600494E-3</v>
      </c>
      <c r="DF733">
        <v>5.9769773340753981E-3</v>
      </c>
      <c r="DG733">
        <v>6.01893061296138E-3</v>
      </c>
      <c r="DH733">
        <v>6.180850330589697E-3</v>
      </c>
      <c r="DI733">
        <v>6.0189205361496408E-3</v>
      </c>
      <c r="DJ733">
        <v>5.976796017699397E-3</v>
      </c>
      <c r="DK733">
        <v>6.6596770590938142E-3</v>
      </c>
      <c r="DL733">
        <v>7.7052066256979501E-3</v>
      </c>
      <c r="DM733">
        <v>7.4153777334622674E-3</v>
      </c>
      <c r="DN733">
        <v>6.9330693495594916E-3</v>
      </c>
      <c r="DO733">
        <v>6.777051229583368E-3</v>
      </c>
      <c r="DP733">
        <v>7.123721287216246E-3</v>
      </c>
      <c r="DQ733">
        <v>7.4078135795491457E-3</v>
      </c>
      <c r="DR733">
        <v>7.1232693171090038E-3</v>
      </c>
      <c r="DS733">
        <v>6.7769697626841206E-3</v>
      </c>
      <c r="DT733">
        <v>6.9331441926850862E-3</v>
      </c>
      <c r="DU733">
        <v>7.4156077308369312E-3</v>
      </c>
      <c r="DV733">
        <v>7.7598435965292511E-3</v>
      </c>
      <c r="DW733">
        <v>7.5385169733411632E-3</v>
      </c>
      <c r="DX733">
        <v>7.8141944751323432E-3</v>
      </c>
      <c r="DY733">
        <v>8.5113437319276411E-3</v>
      </c>
      <c r="DZ733">
        <v>8.9532747735448955E-3</v>
      </c>
      <c r="EA733">
        <v>8.5112877676854805E-3</v>
      </c>
      <c r="EB733">
        <v>7.8145289306874293E-3</v>
      </c>
      <c r="EC733">
        <v>7.5385673069315743E-3</v>
      </c>
      <c r="ED733">
        <v>7.7602322797213734E-3</v>
      </c>
      <c r="EE733">
        <v>8.7132191904474455E-3</v>
      </c>
      <c r="EF733">
        <v>8.3554553485233659E-3</v>
      </c>
      <c r="EG733">
        <v>8.9809395569648027E-3</v>
      </c>
      <c r="EH733">
        <v>9.9929487136466346E-3</v>
      </c>
      <c r="EI733">
        <v>1.0567274600093679E-2</v>
      </c>
      <c r="EJ733">
        <v>9.9936466494503825E-3</v>
      </c>
      <c r="EK733">
        <v>8.9816516610980082E-3</v>
      </c>
      <c r="EL733">
        <v>8.3558040487879022E-3</v>
      </c>
      <c r="EM733">
        <v>8.714001938713906E-3</v>
      </c>
      <c r="EN733">
        <v>9.7442551401519945E-3</v>
      </c>
      <c r="EO733">
        <v>8.9996059308802695E-3</v>
      </c>
      <c r="EP733">
        <v>9.7281390953835832E-3</v>
      </c>
      <c r="EQ733">
        <v>1.0865313876052871E-2</v>
      </c>
      <c r="ER733">
        <v>1.1493255930685439E-2</v>
      </c>
      <c r="ES733">
        <v>1.086562394601469E-2</v>
      </c>
      <c r="ET733">
        <v>9.728339276012311E-3</v>
      </c>
      <c r="EU733">
        <v>9.0002239058042284E-3</v>
      </c>
      <c r="EV733">
        <v>9.7452948178980772E-3</v>
      </c>
      <c r="EW733">
        <v>1.00396282018392E-2</v>
      </c>
      <c r="EX733">
        <v>9.0983717991376407E-3</v>
      </c>
      <c r="EY733">
        <v>9.6185197103519672E-3</v>
      </c>
      <c r="EZ733">
        <v>1.048359807497172E-2</v>
      </c>
      <c r="FA733">
        <v>1.0993092035274109E-2</v>
      </c>
      <c r="FB733">
        <v>1.0483226663771919E-2</v>
      </c>
      <c r="FC733">
        <v>9.6181894102669308E-3</v>
      </c>
      <c r="FD733">
        <v>9.0989822520251631E-3</v>
      </c>
      <c r="FE733">
        <v>1.0040304979318839E-2</v>
      </c>
      <c r="FF733">
        <v>9.2299970810551957E-3</v>
      </c>
      <c r="FG733">
        <v>8.7177414710782018E-3</v>
      </c>
      <c r="FH733">
        <v>8.8155390843542777E-3</v>
      </c>
      <c r="FI733">
        <v>9.1643456133259013E-3</v>
      </c>
      <c r="FJ733">
        <v>9.4551661835858523E-3</v>
      </c>
      <c r="FK733">
        <v>9.1643477268890626E-3</v>
      </c>
      <c r="FL733">
        <v>8.8162035702382801E-3</v>
      </c>
      <c r="FM733">
        <v>8.7182358147168352E-3</v>
      </c>
      <c r="FN733">
        <v>9.231144563942046E-3</v>
      </c>
      <c r="FO733">
        <v>8.0731115374304899E-3</v>
      </c>
      <c r="FP733">
        <v>9.0033942054838761E-3</v>
      </c>
      <c r="FQ733">
        <v>9.7800282644017709E-3</v>
      </c>
      <c r="FR733">
        <v>9.4802372389046173E-3</v>
      </c>
      <c r="FS733">
        <v>9.4059053266761852E-3</v>
      </c>
      <c r="FT733">
        <v>9.4807921525463003E-3</v>
      </c>
      <c r="FU733">
        <v>9.7814972390423104E-3</v>
      </c>
      <c r="FV733">
        <v>9.0050535058005931E-3</v>
      </c>
      <c r="FW733">
        <v>8.0749492931100203E-3</v>
      </c>
      <c r="FX733">
        <v>7.920700850902242E-3</v>
      </c>
      <c r="FY733">
        <v>1.854987005294632E-2</v>
      </c>
      <c r="FZ733">
        <v>2.543548539104596E-2</v>
      </c>
      <c r="GA733">
        <v>2.558584078929169E-2</v>
      </c>
      <c r="GB733">
        <v>2.4940923379627632E-2</v>
      </c>
      <c r="GC733">
        <v>2.5586508634428361E-2</v>
      </c>
      <c r="GD733">
        <v>2.543730274504067E-2</v>
      </c>
      <c r="GE733">
        <v>1.8552795044729269E-2</v>
      </c>
      <c r="GF733">
        <v>7.9220092708542113E-3</v>
      </c>
    </row>
    <row r="734" spans="8:188" x14ac:dyDescent="0.25">
      <c r="H734" s="2">
        <v>727</v>
      </c>
      <c r="I734">
        <v>2.874623000646729E-3</v>
      </c>
      <c r="J734">
        <v>3.3283040109935722E-3</v>
      </c>
      <c r="K734">
        <v>3.715124185151675E-3</v>
      </c>
      <c r="L734">
        <v>3.9939120098323854E-3</v>
      </c>
      <c r="M734">
        <v>4.1691558091411099E-3</v>
      </c>
      <c r="N734">
        <v>3.9940349514336797E-3</v>
      </c>
      <c r="O734">
        <v>3.7151351147036828E-3</v>
      </c>
      <c r="P734">
        <v>3.3282922011085838E-3</v>
      </c>
      <c r="Q734">
        <v>2.8745984724124832E-3</v>
      </c>
      <c r="R734">
        <v>4.2173649624582567E-3</v>
      </c>
      <c r="S734">
        <v>4.0652808846888882E-3</v>
      </c>
      <c r="T734">
        <v>3.7144495011895281E-3</v>
      </c>
      <c r="U734">
        <v>3.61821057051245E-3</v>
      </c>
      <c r="V734">
        <v>3.665647033015054E-3</v>
      </c>
      <c r="W734">
        <v>3.6180740585249082E-3</v>
      </c>
      <c r="X734">
        <v>3.7144490379878879E-3</v>
      </c>
      <c r="Y734">
        <v>4.06526412119349E-3</v>
      </c>
      <c r="Z734">
        <v>4.2174073902633089E-3</v>
      </c>
      <c r="AA734">
        <v>6.4273725551660431E-3</v>
      </c>
      <c r="AB734">
        <v>5.4811730040977384E-3</v>
      </c>
      <c r="AC734">
        <v>4.1944191775658297E-3</v>
      </c>
      <c r="AD734">
        <v>3.6838656171584482E-3</v>
      </c>
      <c r="AE734">
        <v>3.603625497865191E-3</v>
      </c>
      <c r="AF734">
        <v>3.6839630713747071E-3</v>
      </c>
      <c r="AG734">
        <v>4.1945018362111461E-3</v>
      </c>
      <c r="AH734">
        <v>5.4812232545654021E-3</v>
      </c>
      <c r="AI734">
        <v>6.4273434971860348E-3</v>
      </c>
      <c r="AJ734">
        <v>9.229913500759062E-3</v>
      </c>
      <c r="AK734">
        <v>7.3035922049249956E-3</v>
      </c>
      <c r="AL734">
        <v>4.8763734321758843E-3</v>
      </c>
      <c r="AM734">
        <v>3.9396481491498761E-3</v>
      </c>
      <c r="AN734">
        <v>3.7816181365715159E-3</v>
      </c>
      <c r="AO734">
        <v>3.9397544073358041E-3</v>
      </c>
      <c r="AP734">
        <v>4.8763469979498184E-3</v>
      </c>
      <c r="AQ734">
        <v>7.3035776068811047E-3</v>
      </c>
      <c r="AR734">
        <v>9.2298101505487971E-3</v>
      </c>
      <c r="AS734">
        <v>1.1779194192660779E-2</v>
      </c>
      <c r="AT734">
        <v>8.9581787091084705E-3</v>
      </c>
      <c r="AU734">
        <v>5.5063355766716872E-3</v>
      </c>
      <c r="AV734">
        <v>4.160935939858201E-3</v>
      </c>
      <c r="AW734">
        <v>3.9093893998837217E-3</v>
      </c>
      <c r="AX734">
        <v>4.1607379482001246E-3</v>
      </c>
      <c r="AY734">
        <v>5.5062652386750456E-3</v>
      </c>
      <c r="AZ734">
        <v>8.9582431563652171E-3</v>
      </c>
      <c r="BA734">
        <v>1.1779456400974459E-2</v>
      </c>
      <c r="BB734">
        <v>1.328183538088497E-2</v>
      </c>
      <c r="BC734">
        <v>9.7972932031489927E-3</v>
      </c>
      <c r="BD734">
        <v>5.8072715690449753E-3</v>
      </c>
      <c r="BE734">
        <v>4.3168938162353784E-3</v>
      </c>
      <c r="BF734">
        <v>4.0349182225880229E-3</v>
      </c>
      <c r="BG734">
        <v>4.3169513296105848E-3</v>
      </c>
      <c r="BH734">
        <v>5.8072607256228429E-3</v>
      </c>
      <c r="BI734">
        <v>9.7973540590701024E-3</v>
      </c>
      <c r="BJ734">
        <v>1.328183191642064E-2</v>
      </c>
      <c r="BK734">
        <v>1.345747712236286E-2</v>
      </c>
      <c r="BL734">
        <v>9.6821882532540076E-3</v>
      </c>
      <c r="BM734">
        <v>5.7337974430335887E-3</v>
      </c>
      <c r="BN734">
        <v>4.3271374299790341E-3</v>
      </c>
      <c r="BO734">
        <v>4.0744207943068812E-3</v>
      </c>
      <c r="BP734">
        <v>4.3273766225787134E-3</v>
      </c>
      <c r="BQ734">
        <v>5.7339164755641414E-3</v>
      </c>
      <c r="BR734">
        <v>9.6820748944502731E-3</v>
      </c>
      <c r="BS734">
        <v>1.345766147550417E-2</v>
      </c>
      <c r="BT734">
        <v>1.253578346022086E-2</v>
      </c>
      <c r="BU734">
        <v>8.9179981283099667E-3</v>
      </c>
      <c r="BV734">
        <v>5.5220247620883503E-3</v>
      </c>
      <c r="BW734">
        <v>4.3682417626134153E-3</v>
      </c>
      <c r="BX734">
        <v>4.1651849755970872E-3</v>
      </c>
      <c r="BY734">
        <v>4.3680791722748901E-3</v>
      </c>
      <c r="BZ734">
        <v>5.5220860415530273E-3</v>
      </c>
      <c r="CA734">
        <v>8.9178934462372655E-3</v>
      </c>
      <c r="CB734">
        <v>1.2536144736041579E-2</v>
      </c>
      <c r="CC734">
        <v>1.100625455007088E-2</v>
      </c>
      <c r="CD734">
        <v>7.9014037617618042E-3</v>
      </c>
      <c r="CE734">
        <v>5.2754598700309576E-3</v>
      </c>
      <c r="CF734">
        <v>4.4605243276058136E-3</v>
      </c>
      <c r="CG734">
        <v>4.3418740097541332E-3</v>
      </c>
      <c r="CH734">
        <v>4.460318638990584E-3</v>
      </c>
      <c r="CI734">
        <v>5.2754623072149027E-3</v>
      </c>
      <c r="CJ734">
        <v>7.9016701139360008E-3</v>
      </c>
      <c r="CK734">
        <v>1.1006549542128831E-2</v>
      </c>
      <c r="CL734">
        <v>9.4077162591233356E-3</v>
      </c>
      <c r="CM734">
        <v>7.0468345804520719E-3</v>
      </c>
      <c r="CN734">
        <v>5.2142532189311686E-3</v>
      </c>
      <c r="CO734">
        <v>4.6931358744653467E-3</v>
      </c>
      <c r="CP734">
        <v>4.6438022683381857E-3</v>
      </c>
      <c r="CQ734">
        <v>4.6933618050989971E-3</v>
      </c>
      <c r="CR734">
        <v>5.2144264840575287E-3</v>
      </c>
      <c r="CS734">
        <v>7.047040376126139E-3</v>
      </c>
      <c r="CT734">
        <v>9.4079021885492345E-3</v>
      </c>
      <c r="CU734">
        <v>8.1481976907409569E-3</v>
      </c>
      <c r="CV734">
        <v>6.5057568669409224E-3</v>
      </c>
      <c r="CW734">
        <v>5.3556776889029673E-3</v>
      </c>
      <c r="CX734">
        <v>5.1507748826223609E-3</v>
      </c>
      <c r="CY734">
        <v>5.1991910963540104E-3</v>
      </c>
      <c r="CZ734">
        <v>5.1511541847371759E-3</v>
      </c>
      <c r="DA734">
        <v>5.3557428276720977E-3</v>
      </c>
      <c r="DB734">
        <v>6.5058162712905918E-3</v>
      </c>
      <c r="DC734">
        <v>8.1482776558655812E-3</v>
      </c>
      <c r="DD734">
        <v>7.4139478731291772E-3</v>
      </c>
      <c r="DE734">
        <v>6.4137902044445558E-3</v>
      </c>
      <c r="DF734">
        <v>5.7723572878105476E-3</v>
      </c>
      <c r="DG734">
        <v>5.8117073813738884E-3</v>
      </c>
      <c r="DH734">
        <v>5.9630057399876046E-3</v>
      </c>
      <c r="DI734">
        <v>5.8116945008585578E-3</v>
      </c>
      <c r="DJ734">
        <v>5.7721782009161728E-3</v>
      </c>
      <c r="DK734">
        <v>6.4139265260311348E-3</v>
      </c>
      <c r="DL734">
        <v>7.414092079694041E-3</v>
      </c>
      <c r="DM734">
        <v>7.1370869275235787E-3</v>
      </c>
      <c r="DN734">
        <v>6.6711590362912281E-3</v>
      </c>
      <c r="DO734">
        <v>6.5093807715827156E-3</v>
      </c>
      <c r="DP734">
        <v>6.8283888204490337E-3</v>
      </c>
      <c r="DQ734">
        <v>7.0945940516759128E-3</v>
      </c>
      <c r="DR734">
        <v>6.8279598124502527E-3</v>
      </c>
      <c r="DS734">
        <v>6.5093028116790588E-3</v>
      </c>
      <c r="DT734">
        <v>6.6712279819940174E-3</v>
      </c>
      <c r="DU734">
        <v>7.1372940027469908E-3</v>
      </c>
      <c r="DV734">
        <v>7.4049736069634739E-3</v>
      </c>
      <c r="DW734">
        <v>7.2329562999742742E-3</v>
      </c>
      <c r="DX734">
        <v>7.4589874887689674E-3</v>
      </c>
      <c r="DY734">
        <v>8.0829617698333564E-3</v>
      </c>
      <c r="DZ734">
        <v>8.4900433585631159E-3</v>
      </c>
      <c r="EA734">
        <v>8.0829140933633865E-3</v>
      </c>
      <c r="EB734">
        <v>7.4593047437268136E-3</v>
      </c>
      <c r="EC734">
        <v>7.2330039693040069E-3</v>
      </c>
      <c r="ED734">
        <v>7.4053261180218053E-3</v>
      </c>
      <c r="EE734">
        <v>8.193491226066987E-3</v>
      </c>
      <c r="EF734">
        <v>7.9721553702172872E-3</v>
      </c>
      <c r="EG734">
        <v>8.5245213103193329E-3</v>
      </c>
      <c r="EH734">
        <v>9.4257610136186231E-3</v>
      </c>
      <c r="EI734">
        <v>9.9480829133732178E-3</v>
      </c>
      <c r="EJ734">
        <v>9.4264302204067497E-3</v>
      </c>
      <c r="EK734">
        <v>8.5251710254708492E-3</v>
      </c>
      <c r="EL734">
        <v>7.9724908758524692E-3</v>
      </c>
      <c r="EM734">
        <v>8.1941888432248266E-3</v>
      </c>
      <c r="EN734">
        <v>9.0669307727577839E-3</v>
      </c>
      <c r="EO734">
        <v>8.5271613881702391E-3</v>
      </c>
      <c r="EP734">
        <v>9.1873948674331303E-3</v>
      </c>
      <c r="EQ734">
        <v>1.0221004442127099E-2</v>
      </c>
      <c r="ER734">
        <v>1.0797418446239101E-2</v>
      </c>
      <c r="ES734">
        <v>1.0221304467686451E-2</v>
      </c>
      <c r="ET734">
        <v>9.18755573583575E-3</v>
      </c>
      <c r="EU734">
        <v>8.5277216452447537E-3</v>
      </c>
      <c r="EV734">
        <v>9.0678613489345462E-3</v>
      </c>
      <c r="EW734">
        <v>9.3188153141804432E-3</v>
      </c>
      <c r="EX734">
        <v>8.5499129515857301E-3</v>
      </c>
      <c r="EY734">
        <v>9.0417618579485635E-3</v>
      </c>
      <c r="EZ734">
        <v>9.8538139660273218E-3</v>
      </c>
      <c r="FA734">
        <v>1.0333884065421141E-2</v>
      </c>
      <c r="FB734">
        <v>9.8534561516834401E-3</v>
      </c>
      <c r="FC734">
        <v>9.0414418773670444E-3</v>
      </c>
      <c r="FD734">
        <v>8.5504352254317951E-3</v>
      </c>
      <c r="FE734">
        <v>9.3194461815112647E-3</v>
      </c>
      <c r="FF734">
        <v>8.568876853462238E-3</v>
      </c>
      <c r="FG734">
        <v>8.1830954832732752E-3</v>
      </c>
      <c r="FH734">
        <v>8.2980938980131008E-3</v>
      </c>
      <c r="FI734">
        <v>8.639566223942274E-3</v>
      </c>
      <c r="FJ734">
        <v>8.9207411480762226E-3</v>
      </c>
      <c r="FK734">
        <v>8.6395512521350044E-3</v>
      </c>
      <c r="FL734">
        <v>8.2986506373901939E-3</v>
      </c>
      <c r="FM734">
        <v>8.1835089467429765E-3</v>
      </c>
      <c r="FN734">
        <v>8.5698988487127956E-3</v>
      </c>
      <c r="FO734">
        <v>7.5314149227145846E-3</v>
      </c>
      <c r="FP734">
        <v>8.3974194657985834E-3</v>
      </c>
      <c r="FQ734">
        <v>9.0096589480114595E-3</v>
      </c>
      <c r="FR734">
        <v>8.7647105655048445E-3</v>
      </c>
      <c r="FS734">
        <v>8.7150788730004959E-3</v>
      </c>
      <c r="FT734">
        <v>8.7651749761349981E-3</v>
      </c>
      <c r="FU734">
        <v>9.0108764078993021E-3</v>
      </c>
      <c r="FV734">
        <v>8.3988922020935067E-3</v>
      </c>
      <c r="FW734">
        <v>7.5329762452692644E-3</v>
      </c>
      <c r="FX734">
        <v>7.4440802234433234E-3</v>
      </c>
      <c r="FY734">
        <v>1.6802495862813779E-2</v>
      </c>
      <c r="FZ734">
        <v>2.304142191816879E-2</v>
      </c>
      <c r="GA734">
        <v>2.3107304443796991E-2</v>
      </c>
      <c r="GB734">
        <v>2.246996609005222E-2</v>
      </c>
      <c r="GC734">
        <v>2.3107908720097041E-2</v>
      </c>
      <c r="GD734">
        <v>2.3043123317432891E-2</v>
      </c>
      <c r="GE734">
        <v>1.6805252200801989E-2</v>
      </c>
      <c r="GF734">
        <v>7.445287021337791E-3</v>
      </c>
    </row>
    <row r="735" spans="8:188" x14ac:dyDescent="0.25">
      <c r="H735" s="2">
        <v>728</v>
      </c>
      <c r="I735">
        <v>2.7988469451189668E-3</v>
      </c>
      <c r="J735">
        <v>3.2302329532741441E-3</v>
      </c>
      <c r="K735">
        <v>3.5906364746688792E-3</v>
      </c>
      <c r="L735">
        <v>3.8550617593534581E-3</v>
      </c>
      <c r="M735">
        <v>4.0217299375469619E-3</v>
      </c>
      <c r="N735">
        <v>3.855177739559366E-3</v>
      </c>
      <c r="O735">
        <v>3.5906489602722858E-3</v>
      </c>
      <c r="P735">
        <v>3.2302208738923081E-3</v>
      </c>
      <c r="Q735">
        <v>2.7988230955750602E-3</v>
      </c>
      <c r="R735">
        <v>4.0816348691173621E-3</v>
      </c>
      <c r="S735">
        <v>3.9342486191515647E-3</v>
      </c>
      <c r="T735">
        <v>3.6039897879389928E-3</v>
      </c>
      <c r="U735">
        <v>3.5143469298708988E-3</v>
      </c>
      <c r="V735">
        <v>3.5635496048137391E-3</v>
      </c>
      <c r="W735">
        <v>3.514212098283581E-3</v>
      </c>
      <c r="X735">
        <v>3.6039869391249059E-3</v>
      </c>
      <c r="Y735">
        <v>3.9342321378910122E-3</v>
      </c>
      <c r="Z735">
        <v>4.0816763763335236E-3</v>
      </c>
      <c r="AA735">
        <v>6.177322351496671E-3</v>
      </c>
      <c r="AB735">
        <v>5.2752689803687988E-3</v>
      </c>
      <c r="AC735">
        <v>4.0656823046059283E-3</v>
      </c>
      <c r="AD735">
        <v>3.5813799460043898E-3</v>
      </c>
      <c r="AE735">
        <v>3.505668318495045E-3</v>
      </c>
      <c r="AF735">
        <v>3.5814753343652961E-3</v>
      </c>
      <c r="AG735">
        <v>4.0657615930311912E-3</v>
      </c>
      <c r="AH735">
        <v>5.2753172813379077E-3</v>
      </c>
      <c r="AI735">
        <v>6.1772965017500691E-3</v>
      </c>
      <c r="AJ735">
        <v>8.833083602893645E-3</v>
      </c>
      <c r="AK735">
        <v>6.9851608288461877E-3</v>
      </c>
      <c r="AL735">
        <v>4.7067525236448504E-3</v>
      </c>
      <c r="AM735">
        <v>3.8275548965473489E-3</v>
      </c>
      <c r="AN735">
        <v>3.6771128007198079E-3</v>
      </c>
      <c r="AO735">
        <v>3.8276603655195821E-3</v>
      </c>
      <c r="AP735">
        <v>4.7067276905830083E-3</v>
      </c>
      <c r="AQ735">
        <v>6.985147680616594E-3</v>
      </c>
      <c r="AR735">
        <v>8.8329855407554454E-3</v>
      </c>
      <c r="AS735">
        <v>1.125476921209123E-2</v>
      </c>
      <c r="AT735">
        <v>8.532536829245544E-3</v>
      </c>
      <c r="AU735">
        <v>5.2944824910906253E-3</v>
      </c>
      <c r="AV735">
        <v>4.041540783516151E-3</v>
      </c>
      <c r="AW735">
        <v>3.8034533189092918E-3</v>
      </c>
      <c r="AX735">
        <v>4.0413466186149764E-3</v>
      </c>
      <c r="AY735">
        <v>5.2944179452672994E-3</v>
      </c>
      <c r="AZ735">
        <v>8.5326026967695208E-3</v>
      </c>
      <c r="BA735">
        <v>1.1255015361752021E-2</v>
      </c>
      <c r="BB735">
        <v>1.268442560374803E-2</v>
      </c>
      <c r="BC735">
        <v>9.3169237224769563E-3</v>
      </c>
      <c r="BD735">
        <v>5.5764015201492708E-3</v>
      </c>
      <c r="BE735">
        <v>4.1948942330184572E-3</v>
      </c>
      <c r="BF735">
        <v>3.9304827360672661E-3</v>
      </c>
      <c r="BG735">
        <v>4.194948453932975E-3</v>
      </c>
      <c r="BH735">
        <v>5.5763931901550478E-3</v>
      </c>
      <c r="BI735">
        <v>9.3169830159876219E-3</v>
      </c>
      <c r="BJ735">
        <v>1.268442039228051E-2</v>
      </c>
      <c r="BK735">
        <v>1.2843469802556301E-2</v>
      </c>
      <c r="BL735">
        <v>9.2052219137723681E-3</v>
      </c>
      <c r="BM735">
        <v>5.5094158220805912E-3</v>
      </c>
      <c r="BN735">
        <v>4.2050265648215391E-3</v>
      </c>
      <c r="BO735">
        <v>3.9694811426123234E-3</v>
      </c>
      <c r="BP735">
        <v>4.2052584254375766E-3</v>
      </c>
      <c r="BQ735">
        <v>5.5095290296129284E-3</v>
      </c>
      <c r="BR735">
        <v>9.2051153621072902E-3</v>
      </c>
      <c r="BS735">
        <v>1.284365095521625E-2</v>
      </c>
      <c r="BT735">
        <v>1.1964793166069271E-2</v>
      </c>
      <c r="BU735">
        <v>8.4930208654344745E-3</v>
      </c>
      <c r="BV735">
        <v>5.319158148265897E-3</v>
      </c>
      <c r="BW735">
        <v>4.2455201808504579E-3</v>
      </c>
      <c r="BX735">
        <v>4.0554540908446174E-3</v>
      </c>
      <c r="BY735">
        <v>4.2453604090013043E-3</v>
      </c>
      <c r="BZ735">
        <v>5.3192196893446057E-3</v>
      </c>
      <c r="CA735">
        <v>8.4929234052988113E-3</v>
      </c>
      <c r="CB735">
        <v>1.1965136905435219E-2</v>
      </c>
      <c r="CC735">
        <v>1.053328544367443E-2</v>
      </c>
      <c r="CD735">
        <v>7.5659016579551763E-3</v>
      </c>
      <c r="CE735">
        <v>5.1028487032859851E-3</v>
      </c>
      <c r="CF735">
        <v>4.3352403609970107E-3</v>
      </c>
      <c r="CG735">
        <v>4.2225616069128061E-3</v>
      </c>
      <c r="CH735">
        <v>4.3350410146147517E-3</v>
      </c>
      <c r="CI735">
        <v>5.102849536302796E-3</v>
      </c>
      <c r="CJ735">
        <v>7.5661541905482606E-3</v>
      </c>
      <c r="CK735">
        <v>1.053355624860627E-2</v>
      </c>
      <c r="CL735">
        <v>9.0309733067013304E-3</v>
      </c>
      <c r="CM735">
        <v>6.7878801063665246E-3</v>
      </c>
      <c r="CN735">
        <v>5.0638250950334812E-3</v>
      </c>
      <c r="CO735">
        <v>4.5618316421375147E-3</v>
      </c>
      <c r="CP735">
        <v>4.5115962017807428E-3</v>
      </c>
      <c r="CQ735">
        <v>4.5620526177139204E-3</v>
      </c>
      <c r="CR735">
        <v>5.0639896733698049E-3</v>
      </c>
      <c r="CS735">
        <v>6.7880779624629921E-3</v>
      </c>
      <c r="CT735">
        <v>9.0311421904926588E-3</v>
      </c>
      <c r="CU735">
        <v>7.8338321405643369E-3</v>
      </c>
      <c r="CV735">
        <v>6.279811404249107E-3</v>
      </c>
      <c r="CW735">
        <v>5.2014529718156129E-3</v>
      </c>
      <c r="CX735">
        <v>4.999713151558143E-3</v>
      </c>
      <c r="CY735">
        <v>5.0409086749210671E-3</v>
      </c>
      <c r="CZ735">
        <v>5.0000774407241389E-3</v>
      </c>
      <c r="DA735">
        <v>5.2015173764729224E-3</v>
      </c>
      <c r="DB735">
        <v>6.2798673100334379E-3</v>
      </c>
      <c r="DC735">
        <v>7.8339062441460296E-3</v>
      </c>
      <c r="DD735">
        <v>7.138181588489583E-3</v>
      </c>
      <c r="DE735">
        <v>6.1861047332317067E-3</v>
      </c>
      <c r="DF735">
        <v>5.5851073974406331E-3</v>
      </c>
      <c r="DG735">
        <v>5.6188526482252293E-3</v>
      </c>
      <c r="DH735">
        <v>5.7584054875728556E-3</v>
      </c>
      <c r="DI735">
        <v>5.6188366526448942E-3</v>
      </c>
      <c r="DJ735">
        <v>5.5849313053130583E-3</v>
      </c>
      <c r="DK735">
        <v>6.1862348363675192E-3</v>
      </c>
      <c r="DL735">
        <v>7.1383180017760084E-3</v>
      </c>
      <c r="DM735">
        <v>6.8729481464368386E-3</v>
      </c>
      <c r="DN735">
        <v>6.420794218799303E-3</v>
      </c>
      <c r="DO735">
        <v>6.2611809980563302E-3</v>
      </c>
      <c r="DP735">
        <v>6.5590402922148672E-3</v>
      </c>
      <c r="DQ735">
        <v>6.808821955084708E-3</v>
      </c>
      <c r="DR735">
        <v>6.5586325999379327E-3</v>
      </c>
      <c r="DS735">
        <v>6.2611062903306239E-3</v>
      </c>
      <c r="DT735">
        <v>6.4208579441295942E-3</v>
      </c>
      <c r="DU735">
        <v>6.8731344666292452E-3</v>
      </c>
      <c r="DV735">
        <v>7.0836250621040906E-3</v>
      </c>
      <c r="DW735">
        <v>6.9402079624174074E-3</v>
      </c>
      <c r="DX735">
        <v>7.1263178022957256E-3</v>
      </c>
      <c r="DY735">
        <v>7.6925477584115637E-3</v>
      </c>
      <c r="DZ735">
        <v>8.0707414940011622E-3</v>
      </c>
      <c r="EA735">
        <v>7.6925084078718871E-3</v>
      </c>
      <c r="EB735">
        <v>7.1266199453938516E-3</v>
      </c>
      <c r="EC735">
        <v>6.9402525601818506E-3</v>
      </c>
      <c r="ED735">
        <v>7.08394351491997E-3</v>
      </c>
      <c r="EE735">
        <v>7.7378969596042348E-3</v>
      </c>
      <c r="EF735">
        <v>7.6172249387092663E-3</v>
      </c>
      <c r="EG735">
        <v>8.1027196552488391E-3</v>
      </c>
      <c r="EH735">
        <v>8.9067114099971242E-3</v>
      </c>
      <c r="EI735">
        <v>9.3838574044507409E-3</v>
      </c>
      <c r="EJ735">
        <v>8.9073535347249464E-3</v>
      </c>
      <c r="EK735">
        <v>8.1033128041454062E-3</v>
      </c>
      <c r="EL735">
        <v>7.617548079833762E-3</v>
      </c>
      <c r="EM735">
        <v>7.738516413056601E-3</v>
      </c>
      <c r="EN735">
        <v>8.4766779721091711E-3</v>
      </c>
      <c r="EO735">
        <v>8.1144217100612842E-3</v>
      </c>
      <c r="EP735">
        <v>8.705952192896849E-3</v>
      </c>
      <c r="EQ735">
        <v>9.6375747809847798E-3</v>
      </c>
      <c r="ER735">
        <v>1.0164545321273239E-2</v>
      </c>
      <c r="ES735">
        <v>9.6378656543768624E-3</v>
      </c>
      <c r="ET735">
        <v>8.7060779868542298E-3</v>
      </c>
      <c r="EU735">
        <v>8.1149280154953658E-3</v>
      </c>
      <c r="EV735">
        <v>8.4775077459880669E-3</v>
      </c>
      <c r="EW735">
        <v>8.6991166393920964E-3</v>
      </c>
      <c r="EX735">
        <v>8.0920747561664379E-3</v>
      </c>
      <c r="EY735">
        <v>8.5436652793749682E-3</v>
      </c>
      <c r="EZ735">
        <v>9.2977060646553117E-3</v>
      </c>
      <c r="FA735">
        <v>9.7461871533491163E-3</v>
      </c>
      <c r="FB735">
        <v>9.2973632858373064E-3</v>
      </c>
      <c r="FC735">
        <v>8.5433569958519601E-3</v>
      </c>
      <c r="FD735">
        <v>8.0925221067479711E-3</v>
      </c>
      <c r="FE735">
        <v>8.6997042132866912E-3</v>
      </c>
      <c r="FF735">
        <v>8.0286568971360411E-3</v>
      </c>
      <c r="FG735">
        <v>7.7203443484780863E-3</v>
      </c>
      <c r="FH735">
        <v>7.8385990078045018E-3</v>
      </c>
      <c r="FI735">
        <v>8.1662151084743798E-3</v>
      </c>
      <c r="FJ735">
        <v>8.4345256862142035E-3</v>
      </c>
      <c r="FK735">
        <v>8.1661921064872019E-3</v>
      </c>
      <c r="FL735">
        <v>7.8390670016317363E-3</v>
      </c>
      <c r="FM735">
        <v>7.7207013021307917E-3</v>
      </c>
      <c r="FN735">
        <v>8.0295617322633708E-3</v>
      </c>
      <c r="FO735">
        <v>7.0844611997323576E-3</v>
      </c>
      <c r="FP735">
        <v>7.8702369999576038E-3</v>
      </c>
      <c r="FQ735">
        <v>8.339102837914841E-3</v>
      </c>
      <c r="FR735">
        <v>8.1128120797555863E-3</v>
      </c>
      <c r="FS735">
        <v>8.0653905458766776E-3</v>
      </c>
      <c r="FT735">
        <v>8.1132081091625074E-3</v>
      </c>
      <c r="FU735">
        <v>8.3400903851889394E-3</v>
      </c>
      <c r="FV735">
        <v>7.8715288211017916E-3</v>
      </c>
      <c r="FW735">
        <v>7.0857670377732522E-3</v>
      </c>
      <c r="FX735">
        <v>7.0326817022082922E-3</v>
      </c>
      <c r="FY735">
        <v>1.5243383424827501E-2</v>
      </c>
      <c r="FZ735">
        <v>2.0858374820635218E-2</v>
      </c>
      <c r="GA735">
        <v>2.0822007033687619E-2</v>
      </c>
      <c r="GB735">
        <v>2.017191708548681E-2</v>
      </c>
      <c r="GC735">
        <v>2.0822551657262E-2</v>
      </c>
      <c r="GD735">
        <v>2.085995792635217E-2</v>
      </c>
      <c r="GE735">
        <v>1.5245966016382151E-2</v>
      </c>
      <c r="GF735">
        <v>7.0337917345478949E-3</v>
      </c>
    </row>
    <row r="736" spans="8:188" x14ac:dyDescent="0.25">
      <c r="H736" s="2">
        <v>729</v>
      </c>
      <c r="I736">
        <v>2.7256239362799528E-3</v>
      </c>
      <c r="J736">
        <v>3.1382627320062622E-3</v>
      </c>
      <c r="K736">
        <v>3.4741325853763E-3</v>
      </c>
      <c r="L736">
        <v>3.7231197603283632E-3</v>
      </c>
      <c r="M736">
        <v>3.8792561819984031E-3</v>
      </c>
      <c r="N736">
        <v>3.7232290689987631E-3</v>
      </c>
      <c r="O736">
        <v>3.4741463612285072E-3</v>
      </c>
      <c r="P736">
        <v>3.1382505626114409E-3</v>
      </c>
      <c r="Q736">
        <v>2.7256006811638509E-3</v>
      </c>
      <c r="R736">
        <v>3.9512953235479927E-3</v>
      </c>
      <c r="S736">
        <v>3.808902889260361E-3</v>
      </c>
      <c r="T736">
        <v>3.4975290356769129E-3</v>
      </c>
      <c r="U736">
        <v>3.4151314088569371E-3</v>
      </c>
      <c r="V736">
        <v>3.4651482784446982E-3</v>
      </c>
      <c r="W736">
        <v>3.414998066234019E-3</v>
      </c>
      <c r="X736">
        <v>3.4975241824182521E-3</v>
      </c>
      <c r="Y736">
        <v>3.8088867908516958E-3</v>
      </c>
      <c r="Z736">
        <v>3.9513361791410628E-3</v>
      </c>
      <c r="AA736">
        <v>5.9406699188679721E-3</v>
      </c>
      <c r="AB736">
        <v>5.0774832410313154E-3</v>
      </c>
      <c r="AC736">
        <v>3.9409172022282996E-3</v>
      </c>
      <c r="AD736">
        <v>3.4835615009842619E-3</v>
      </c>
      <c r="AE736">
        <v>3.4140408523366189E-3</v>
      </c>
      <c r="AF736">
        <v>3.4836549031419159E-3</v>
      </c>
      <c r="AG736">
        <v>3.9409932212672158E-3</v>
      </c>
      <c r="AH736">
        <v>5.0775296186937593E-3</v>
      </c>
      <c r="AI736">
        <v>5.9406471611764683E-3</v>
      </c>
      <c r="AJ736">
        <v>8.4564990928880507E-3</v>
      </c>
      <c r="AK736">
        <v>6.6847958616728992E-3</v>
      </c>
      <c r="AL736">
        <v>4.5457633583756759E-3</v>
      </c>
      <c r="AM736">
        <v>3.719140155120983E-3</v>
      </c>
      <c r="AN736">
        <v>3.5775031881156078E-3</v>
      </c>
      <c r="AO736">
        <v>3.7192449273940379E-3</v>
      </c>
      <c r="AP736">
        <v>4.5457401545625793E-3</v>
      </c>
      <c r="AQ736">
        <v>6.6847842177465457E-3</v>
      </c>
      <c r="AR736">
        <v>8.4564061428982762E-3</v>
      </c>
      <c r="AS736">
        <v>1.0755310843722341E-2</v>
      </c>
      <c r="AT736">
        <v>8.1353308537415042E-3</v>
      </c>
      <c r="AU736">
        <v>5.0969162057212239E-3</v>
      </c>
      <c r="AV736">
        <v>3.9250135143791354E-3</v>
      </c>
      <c r="AW736">
        <v>3.6988676959385991E-3</v>
      </c>
      <c r="AX736">
        <v>3.9248235430932943E-3</v>
      </c>
      <c r="AY736">
        <v>5.0968570521689894E-3</v>
      </c>
      <c r="AZ736">
        <v>8.135397302300661E-3</v>
      </c>
      <c r="BA736">
        <v>1.075554228355171E-2</v>
      </c>
      <c r="BB736">
        <v>1.211834432966595E-2</v>
      </c>
      <c r="BC736">
        <v>8.8716238450200352E-3</v>
      </c>
      <c r="BD736">
        <v>5.3635345848796426E-3</v>
      </c>
      <c r="BE736">
        <v>4.0779826344754461E-3</v>
      </c>
      <c r="BF736">
        <v>3.8281089425598581E-3</v>
      </c>
      <c r="BG736">
        <v>4.0780338347466364E-3</v>
      </c>
      <c r="BH736">
        <v>5.3635288501513063E-3</v>
      </c>
      <c r="BI736">
        <v>8.8716819674702178E-3</v>
      </c>
      <c r="BJ736">
        <v>1.2118338518260351E-2</v>
      </c>
      <c r="BK736">
        <v>1.2267118085031991E-2</v>
      </c>
      <c r="BL736">
        <v>8.7665567796162292E-3</v>
      </c>
      <c r="BM736">
        <v>5.3042199153182671E-3</v>
      </c>
      <c r="BN736">
        <v>4.0905562748989252E-3</v>
      </c>
      <c r="BO736">
        <v>3.8692644660016E-3</v>
      </c>
      <c r="BP736">
        <v>4.0907809711544984E-3</v>
      </c>
      <c r="BQ736">
        <v>5.3043278941297869E-3</v>
      </c>
      <c r="BR736">
        <v>8.7664570612234483E-3</v>
      </c>
      <c r="BS736">
        <v>1.226729655123112E-2</v>
      </c>
      <c r="BT736">
        <v>1.142460450213054E-2</v>
      </c>
      <c r="BU736">
        <v>8.0971909625828734E-3</v>
      </c>
      <c r="BV736">
        <v>5.1307533202695314E-3</v>
      </c>
      <c r="BW736">
        <v>4.1308845656133856E-3</v>
      </c>
      <c r="BX736">
        <v>3.9526093352279038E-3</v>
      </c>
      <c r="BY736">
        <v>4.1307274305459694E-3</v>
      </c>
      <c r="BZ736">
        <v>5.1308150987792889E-3</v>
      </c>
      <c r="CA736">
        <v>8.097100154606485E-3</v>
      </c>
      <c r="CB736">
        <v>1.1424930745399259E-2</v>
      </c>
      <c r="CC736">
        <v>1.0079753134328011E-2</v>
      </c>
      <c r="CD736">
        <v>7.2442250692907259E-3</v>
      </c>
      <c r="CE736">
        <v>4.9353048146887459E-3</v>
      </c>
      <c r="CF736">
        <v>4.2152111786578099E-3</v>
      </c>
      <c r="CG736">
        <v>4.10933495015753E-3</v>
      </c>
      <c r="CH736">
        <v>4.215017990292236E-3</v>
      </c>
      <c r="CI736">
        <v>4.935304169295592E-3</v>
      </c>
      <c r="CJ736">
        <v>7.2444648378546554E-3</v>
      </c>
      <c r="CK736">
        <v>1.008000162367596E-2</v>
      </c>
      <c r="CL736">
        <v>8.6750322611124555E-3</v>
      </c>
      <c r="CM736">
        <v>6.54130697384675E-3</v>
      </c>
      <c r="CN736">
        <v>4.91556934469101E-3</v>
      </c>
      <c r="CO736">
        <v>4.4329797145623157E-3</v>
      </c>
      <c r="CP736">
        <v>4.3830356010935729E-3</v>
      </c>
      <c r="CQ736">
        <v>4.4331958804614668E-3</v>
      </c>
      <c r="CR736">
        <v>4.9157252171209542E-3</v>
      </c>
      <c r="CS736">
        <v>6.5414990212271989E-3</v>
      </c>
      <c r="CT736">
        <v>8.6751872133731395E-3</v>
      </c>
      <c r="CU736">
        <v>7.5423397850465186E-3</v>
      </c>
      <c r="CV736">
        <v>6.0717801864096626E-3</v>
      </c>
      <c r="CW736">
        <v>5.0546104465178264E-3</v>
      </c>
      <c r="CX736">
        <v>4.8526944117413201E-3</v>
      </c>
      <c r="CY736">
        <v>4.8870582848849486E-3</v>
      </c>
      <c r="CZ736">
        <v>4.8530439264518168E-3</v>
      </c>
      <c r="DA736">
        <v>5.0546741798171476E-3</v>
      </c>
      <c r="DB736">
        <v>6.0718334386873248E-3</v>
      </c>
      <c r="DC736">
        <v>7.5424086082232422E-3</v>
      </c>
      <c r="DD736">
        <v>6.8801118931950339E-3</v>
      </c>
      <c r="DE736">
        <v>5.9778515896857466E-3</v>
      </c>
      <c r="DF736">
        <v>5.4129345051245814E-3</v>
      </c>
      <c r="DG736">
        <v>5.43652870892972E-3</v>
      </c>
      <c r="DH736">
        <v>5.5634236045099062E-3</v>
      </c>
      <c r="DI736">
        <v>5.436509319824861E-3</v>
      </c>
      <c r="DJ736">
        <v>5.4127621354350614E-3</v>
      </c>
      <c r="DK736">
        <v>5.9779751658201119E-3</v>
      </c>
      <c r="DL736">
        <v>6.8802415078220609E-3</v>
      </c>
      <c r="DM736">
        <v>6.6235137097816451E-3</v>
      </c>
      <c r="DN736">
        <v>6.1862432863258234E-3</v>
      </c>
      <c r="DO736">
        <v>6.0340198971492549E-3</v>
      </c>
      <c r="DP736">
        <v>6.3126748740202996E-3</v>
      </c>
      <c r="DQ736">
        <v>6.5460413137073256E-3</v>
      </c>
      <c r="DR736">
        <v>6.3122869108717516E-3</v>
      </c>
      <c r="DS736">
        <v>6.0339481638332143E-3</v>
      </c>
      <c r="DT736">
        <v>6.1863025101871524E-3</v>
      </c>
      <c r="DU736">
        <v>6.6236814220352481E-3</v>
      </c>
      <c r="DV736">
        <v>6.7897321599792032E-3</v>
      </c>
      <c r="DW736">
        <v>6.6615133289802926E-3</v>
      </c>
      <c r="DX736">
        <v>6.8180519201209346E-3</v>
      </c>
      <c r="DY736">
        <v>7.3391639847044674E-3</v>
      </c>
      <c r="DZ736">
        <v>7.6926762232450421E-3</v>
      </c>
      <c r="EA736">
        <v>7.3391328240906403E-3</v>
      </c>
      <c r="EB736">
        <v>6.818340899799896E-3</v>
      </c>
      <c r="EC736">
        <v>6.6615545637295622E-3</v>
      </c>
      <c r="ED736">
        <v>6.7900185910118246E-3</v>
      </c>
      <c r="EE736">
        <v>7.334258311471005E-3</v>
      </c>
      <c r="EF736">
        <v>7.2827249475183684E-3</v>
      </c>
      <c r="EG736">
        <v>7.7104732427067616E-3</v>
      </c>
      <c r="EH736">
        <v>8.4329973524309831E-3</v>
      </c>
      <c r="EI736">
        <v>8.8718783548920391E-3</v>
      </c>
      <c r="EJ736">
        <v>8.4336138979108355E-3</v>
      </c>
      <c r="EK736">
        <v>7.7110151484506917E-3</v>
      </c>
      <c r="EL736">
        <v>7.2830363331066184E-3</v>
      </c>
      <c r="EM736">
        <v>7.3348059078139367E-3</v>
      </c>
      <c r="EN736">
        <v>7.9573488364800115E-3</v>
      </c>
      <c r="EO736">
        <v>7.7412491257213929E-3</v>
      </c>
      <c r="EP736">
        <v>8.2685514034136903E-3</v>
      </c>
      <c r="EQ736">
        <v>9.1045457289907483E-3</v>
      </c>
      <c r="ER736">
        <v>9.5859347189401201E-3</v>
      </c>
      <c r="ES736">
        <v>9.1048279546380572E-3</v>
      </c>
      <c r="ET736">
        <v>8.2686462188047011E-3</v>
      </c>
      <c r="EU736">
        <v>7.7417058583890358E-3</v>
      </c>
      <c r="EV736">
        <v>7.9580850732182858E-3</v>
      </c>
      <c r="EW736">
        <v>8.1567068076462811E-3</v>
      </c>
      <c r="EX736">
        <v>7.7039624220477431E-3</v>
      </c>
      <c r="EY736">
        <v>8.1101268035641688E-3</v>
      </c>
      <c r="EZ736">
        <v>8.802053903822684E-3</v>
      </c>
      <c r="FA736">
        <v>9.2172764560372756E-3</v>
      </c>
      <c r="FB736">
        <v>8.8017269962457068E-3</v>
      </c>
      <c r="FC736">
        <v>8.1098303414582698E-3</v>
      </c>
      <c r="FD736">
        <v>7.7043449074535846E-3</v>
      </c>
      <c r="FE736">
        <v>8.15725316049269E-3</v>
      </c>
      <c r="FF736">
        <v>7.578582986634462E-3</v>
      </c>
      <c r="FG736">
        <v>7.3259719388346183E-3</v>
      </c>
      <c r="FH736">
        <v>7.4367521945381317E-3</v>
      </c>
      <c r="FI736">
        <v>7.7466236133526883E-3</v>
      </c>
      <c r="FJ736">
        <v>8.0001621509728834E-3</v>
      </c>
      <c r="FK736">
        <v>7.7465984741737952E-3</v>
      </c>
      <c r="FL736">
        <v>7.4371487952298709E-3</v>
      </c>
      <c r="FM736">
        <v>7.326291427262867E-3</v>
      </c>
      <c r="FN736">
        <v>7.5793794137044039E-3</v>
      </c>
      <c r="FO736">
        <v>6.7193568142222002E-3</v>
      </c>
      <c r="FP736">
        <v>7.4124322368687252E-3</v>
      </c>
      <c r="FQ736">
        <v>7.7577884451299969E-3</v>
      </c>
      <c r="FR736">
        <v>7.5295217740253134E-3</v>
      </c>
      <c r="FS736">
        <v>7.4733287650177969E-3</v>
      </c>
      <c r="FT736">
        <v>7.5298683540752859E-3</v>
      </c>
      <c r="FU736">
        <v>7.7585726088098403E-3</v>
      </c>
      <c r="FV736">
        <v>7.413550464115906E-3</v>
      </c>
      <c r="FW736">
        <v>6.7204317405197642E-3</v>
      </c>
      <c r="FX736">
        <v>6.6758716133424982E-3</v>
      </c>
      <c r="FY736">
        <v>1.385679792086229E-2</v>
      </c>
      <c r="FZ736">
        <v>1.8877095455908301E-2</v>
      </c>
      <c r="GA736">
        <v>1.8733713549616789E-2</v>
      </c>
      <c r="GB736">
        <v>1.806385017019161E-2</v>
      </c>
      <c r="GC736">
        <v>1.8734202815631051E-2</v>
      </c>
      <c r="GD736">
        <v>1.887855844227438E-2</v>
      </c>
      <c r="GE736">
        <v>1.3859200656347921E-2</v>
      </c>
      <c r="GF736">
        <v>6.6768895453020614E-3</v>
      </c>
    </row>
    <row r="737" spans="8:188" x14ac:dyDescent="0.25">
      <c r="H737" s="2">
        <v>730</v>
      </c>
      <c r="I737">
        <v>2.6549261813753979E-3</v>
      </c>
      <c r="J737">
        <v>3.050805992090093E-3</v>
      </c>
      <c r="K737">
        <v>3.3646076958800098E-3</v>
      </c>
      <c r="L737">
        <v>3.597795641457258E-3</v>
      </c>
      <c r="M737">
        <v>3.7432885093911508E-3</v>
      </c>
      <c r="N737">
        <v>3.5978986063691289E-3</v>
      </c>
      <c r="O737">
        <v>3.3646224719720442E-3</v>
      </c>
      <c r="P737">
        <v>3.050793780952485E-3</v>
      </c>
      <c r="Q737">
        <v>2.6549034988144239E-3</v>
      </c>
      <c r="R737">
        <v>3.825735592386771E-3</v>
      </c>
      <c r="S737">
        <v>3.690670040093446E-3</v>
      </c>
      <c r="T737">
        <v>3.3961201760871551E-3</v>
      </c>
      <c r="U737">
        <v>3.3198303187617129E-3</v>
      </c>
      <c r="V737">
        <v>3.3685035368847568E-3</v>
      </c>
      <c r="W737">
        <v>3.319698389176489E-3</v>
      </c>
      <c r="X737">
        <v>3.396113679413928E-3</v>
      </c>
      <c r="Y737">
        <v>3.6906544318345801E-3</v>
      </c>
      <c r="Z737">
        <v>3.8257759587098741E-3</v>
      </c>
      <c r="AA737">
        <v>5.716424772752019E-3</v>
      </c>
      <c r="AB737">
        <v>4.8882943709758131E-3</v>
      </c>
      <c r="AC737">
        <v>3.820337568652187E-3</v>
      </c>
      <c r="AD737">
        <v>3.3903924392293368E-3</v>
      </c>
      <c r="AE737">
        <v>3.3272007314744099E-3</v>
      </c>
      <c r="AF737">
        <v>3.390483891898226E-3</v>
      </c>
      <c r="AG737">
        <v>3.8204103421682952E-3</v>
      </c>
      <c r="AH737">
        <v>4.8883388256447816E-3</v>
      </c>
      <c r="AI737">
        <v>5.7164050074543131E-3</v>
      </c>
      <c r="AJ737">
        <v>8.1000019714006256E-3</v>
      </c>
      <c r="AK737">
        <v>6.3996766305829409E-3</v>
      </c>
      <c r="AL737">
        <v>4.3916549317251936E-3</v>
      </c>
      <c r="AM737">
        <v>3.615520014158284E-3</v>
      </c>
      <c r="AN737">
        <v>3.4841442468605318E-3</v>
      </c>
      <c r="AO737">
        <v>3.6156240131552712E-3</v>
      </c>
      <c r="AP737">
        <v>4.3916333117638836E-3</v>
      </c>
      <c r="AQ737">
        <v>6.3996664868074251E-3</v>
      </c>
      <c r="AR737">
        <v>8.0999139225233809E-3</v>
      </c>
      <c r="AS737">
        <v>1.0279927427651081E-2</v>
      </c>
      <c r="AT737">
        <v>7.7620907469115909E-3</v>
      </c>
      <c r="AU737">
        <v>4.9105427915873247E-3</v>
      </c>
      <c r="AV737">
        <v>3.8115365963111939E-3</v>
      </c>
      <c r="AW737">
        <v>3.597300053873191E-3</v>
      </c>
      <c r="AX737">
        <v>3.8113510261222E-3</v>
      </c>
      <c r="AY737">
        <v>4.9104886597733004E-3</v>
      </c>
      <c r="AZ737">
        <v>7.7621568850779086E-3</v>
      </c>
      <c r="BA737">
        <v>1.0280145506592271E-2</v>
      </c>
      <c r="BB737">
        <v>1.157968984052983E-2</v>
      </c>
      <c r="BC737">
        <v>8.4559028488546597E-3</v>
      </c>
      <c r="BD737">
        <v>5.1648724223671803E-3</v>
      </c>
      <c r="BE737">
        <v>3.964159265630077E-3</v>
      </c>
      <c r="BF737">
        <v>3.7269858913581131E-3</v>
      </c>
      <c r="BG737">
        <v>3.9642077274012026E-3</v>
      </c>
      <c r="BH737">
        <v>5.1648692830220657E-3</v>
      </c>
      <c r="BI737">
        <v>8.4559596846539697E-3</v>
      </c>
      <c r="BJ737">
        <v>1.1579684385480691E-2</v>
      </c>
      <c r="BK737">
        <v>1.172493446532027E-2</v>
      </c>
      <c r="BL737">
        <v>8.3620380793429962E-3</v>
      </c>
      <c r="BM737">
        <v>5.1153056421022469E-3</v>
      </c>
      <c r="BN737">
        <v>3.9812758108923397E-3</v>
      </c>
      <c r="BO737">
        <v>3.771679463104363E-3</v>
      </c>
      <c r="BP737">
        <v>3.9814934557559079E-3</v>
      </c>
      <c r="BQ737">
        <v>5.1154088368386107E-3</v>
      </c>
      <c r="BR737">
        <v>8.3619449476003294E-3</v>
      </c>
      <c r="BS737">
        <v>1.1725110547207099E-2</v>
      </c>
      <c r="BT737">
        <v>1.0917140391819249E-2</v>
      </c>
      <c r="BU737">
        <v>7.7322683570563381E-3</v>
      </c>
      <c r="BV737">
        <v>4.9577401026082478E-3</v>
      </c>
      <c r="BW737">
        <v>4.0235881016940636E-3</v>
      </c>
      <c r="BX737">
        <v>3.855176962670819E-3</v>
      </c>
      <c r="BY737">
        <v>4.0234333796531083E-3</v>
      </c>
      <c r="BZ737">
        <v>4.9578020068285584E-3</v>
      </c>
      <c r="CA737">
        <v>7.7321836488769714E-3</v>
      </c>
      <c r="CB737">
        <v>1.091744929543265E-2</v>
      </c>
      <c r="CC737">
        <v>9.6459111567784826E-3</v>
      </c>
      <c r="CD737">
        <v>6.9382791154972206E-3</v>
      </c>
      <c r="CE737">
        <v>4.7757930243998983E-3</v>
      </c>
      <c r="CF737">
        <v>4.1020409159923631E-3</v>
      </c>
      <c r="CG737">
        <v>4.0029374663855194E-3</v>
      </c>
      <c r="CH737">
        <v>4.1018535691819766E-3</v>
      </c>
      <c r="CI737">
        <v>4.7757911163825396E-3</v>
      </c>
      <c r="CJ737">
        <v>6.9385069463818371E-3</v>
      </c>
      <c r="CK737">
        <v>9.6461389588371384E-3</v>
      </c>
      <c r="CL737">
        <v>8.335014278570068E-3</v>
      </c>
      <c r="CM737">
        <v>6.3030000721486139E-3</v>
      </c>
      <c r="CN737">
        <v>4.7691932818384689E-3</v>
      </c>
      <c r="CO737">
        <v>4.3081056524627197E-3</v>
      </c>
      <c r="CP737">
        <v>4.2597414338427491E-3</v>
      </c>
      <c r="CQ737">
        <v>4.3083171768269757E-3</v>
      </c>
      <c r="CR737">
        <v>4.7693405459362107E-3</v>
      </c>
      <c r="CS737">
        <v>6.3031874850740521E-3</v>
      </c>
      <c r="CT737">
        <v>8.3351583829451206E-3</v>
      </c>
      <c r="CU737">
        <v>7.2701037822396532E-3</v>
      </c>
      <c r="CV737">
        <v>5.8762177143625877E-3</v>
      </c>
      <c r="CW737">
        <v>4.9114383802953956E-3</v>
      </c>
      <c r="CX737">
        <v>4.7090532479248798E-3</v>
      </c>
      <c r="CY737">
        <v>4.7378925837785061E-3</v>
      </c>
      <c r="CZ737">
        <v>4.7093883244336476E-3</v>
      </c>
      <c r="DA737">
        <v>4.9115013220267347E-3</v>
      </c>
      <c r="DB737">
        <v>5.8762691432918046E-3</v>
      </c>
      <c r="DC737">
        <v>7.2701682031747449E-3</v>
      </c>
      <c r="DD737">
        <v>6.6403140328407384E-3</v>
      </c>
      <c r="DE737">
        <v>5.7874328899865501E-3</v>
      </c>
      <c r="DF737">
        <v>5.2518347682185672E-3</v>
      </c>
      <c r="DG737">
        <v>5.261400193560921E-3</v>
      </c>
      <c r="DH737">
        <v>5.375569522552334E-3</v>
      </c>
      <c r="DI737">
        <v>5.2613772186551819E-3</v>
      </c>
      <c r="DJ737">
        <v>5.2516667657445826E-3</v>
      </c>
      <c r="DK737">
        <v>5.7875495783001807E-3</v>
      </c>
      <c r="DL737">
        <v>6.6404373546215664E-3</v>
      </c>
      <c r="DM737">
        <v>6.3900904379986584E-3</v>
      </c>
      <c r="DN737">
        <v>5.970318418825447E-3</v>
      </c>
      <c r="DO737">
        <v>5.8268998623617983E-3</v>
      </c>
      <c r="DP737">
        <v>6.0847520305290339E-3</v>
      </c>
      <c r="DQ737">
        <v>6.3010096837141424E-3</v>
      </c>
      <c r="DR737">
        <v>6.0843823598223067E-3</v>
      </c>
      <c r="DS737">
        <v>5.8268308619333544E-3</v>
      </c>
      <c r="DT737">
        <v>5.9703738331754099E-3</v>
      </c>
      <c r="DU737">
        <v>6.3902418129990418E-3</v>
      </c>
      <c r="DV737">
        <v>6.5203366136374653E-3</v>
      </c>
      <c r="DW737">
        <v>6.4001920775376524E-3</v>
      </c>
      <c r="DX737">
        <v>6.5360149395250616E-3</v>
      </c>
      <c r="DY737">
        <v>7.0202137674986748E-3</v>
      </c>
      <c r="DZ737">
        <v>7.3513262906416306E-3</v>
      </c>
      <c r="EA737">
        <v>7.0201905546166338E-3</v>
      </c>
      <c r="EB737">
        <v>6.5362925731168873E-3</v>
      </c>
      <c r="EC737">
        <v>6.4002299464211857E-3</v>
      </c>
      <c r="ED737">
        <v>6.5205933303607187E-3</v>
      </c>
      <c r="EE737">
        <v>6.9744055997295589E-3</v>
      </c>
      <c r="EF737">
        <v>6.9666523857823664E-3</v>
      </c>
      <c r="EG737">
        <v>7.3468317460201656E-3</v>
      </c>
      <c r="EH737">
        <v>8.0032375231282021E-3</v>
      </c>
      <c r="EI737">
        <v>8.4098587045243634E-3</v>
      </c>
      <c r="EJ737">
        <v>8.0038299102181115E-3</v>
      </c>
      <c r="EK737">
        <v>7.3473273404362199E-3</v>
      </c>
      <c r="EL737">
        <v>6.9669525978721981E-3</v>
      </c>
      <c r="EM737">
        <v>6.9748874436809886E-3</v>
      </c>
      <c r="EN737">
        <v>7.4975858587607727E-3</v>
      </c>
      <c r="EO737">
        <v>7.3941726833529047E-3</v>
      </c>
      <c r="EP737">
        <v>7.8648946214873103E-3</v>
      </c>
      <c r="EQ737">
        <v>8.6156613797408882E-3</v>
      </c>
      <c r="ER737">
        <v>9.0566245298196544E-3</v>
      </c>
      <c r="ES737">
        <v>8.6159351230437053E-3</v>
      </c>
      <c r="ET737">
        <v>7.864962170266037E-3</v>
      </c>
      <c r="EU737">
        <v>7.3945848305810632E-3</v>
      </c>
      <c r="EV737">
        <v>7.4982349600942527E-3</v>
      </c>
      <c r="EW737">
        <v>7.6745092962506901E-3</v>
      </c>
      <c r="EX737">
        <v>7.3648088909003279E-3</v>
      </c>
      <c r="EY737">
        <v>7.7262882800401859E-3</v>
      </c>
      <c r="EZ737">
        <v>8.3545785009245185E-3</v>
      </c>
      <c r="FA737">
        <v>8.736135244754889E-3</v>
      </c>
      <c r="FB737">
        <v>8.3542678845797934E-3</v>
      </c>
      <c r="FC737">
        <v>7.7260032169550793E-3</v>
      </c>
      <c r="FD737">
        <v>7.3651344239795153E-3</v>
      </c>
      <c r="FE737">
        <v>7.6750160408644167E-3</v>
      </c>
      <c r="FF737">
        <v>7.1916075201877826E-3</v>
      </c>
      <c r="FG737">
        <v>6.9915667607866969E-3</v>
      </c>
      <c r="FH737">
        <v>7.0886835531341263E-3</v>
      </c>
      <c r="FI737">
        <v>7.378877952048583E-3</v>
      </c>
      <c r="FJ737">
        <v>7.6166449665008512E-3</v>
      </c>
      <c r="FK737">
        <v>7.3788541617246474E-3</v>
      </c>
      <c r="FL737">
        <v>7.0890240732892004E-3</v>
      </c>
      <c r="FM737">
        <v>6.9918625288297393E-3</v>
      </c>
      <c r="FN737">
        <v>7.1923044826133044E-3</v>
      </c>
      <c r="FO737">
        <v>6.4197635208515123E-3</v>
      </c>
      <c r="FP737">
        <v>7.0158360054951279E-3</v>
      </c>
      <c r="FQ737">
        <v>7.2570571088432347E-3</v>
      </c>
      <c r="FR737">
        <v>7.0203359947316026E-3</v>
      </c>
      <c r="FS737">
        <v>6.9540002291813676E-3</v>
      </c>
      <c r="FT737">
        <v>7.0206479508827064E-3</v>
      </c>
      <c r="FU737">
        <v>7.2576678326547774E-3</v>
      </c>
      <c r="FV737">
        <v>7.0167903818220472E-3</v>
      </c>
      <c r="FW737">
        <v>6.4206347585649441E-3</v>
      </c>
      <c r="FX737">
        <v>6.3649229664649986E-3</v>
      </c>
      <c r="FY737">
        <v>1.2626273271161901E-2</v>
      </c>
      <c r="FZ737">
        <v>1.708655876785346E-2</v>
      </c>
      <c r="GA737">
        <v>1.6845079991169021E-2</v>
      </c>
      <c r="GB737">
        <v>1.6161733401019718E-2</v>
      </c>
      <c r="GC737">
        <v>1.684551808204765E-2</v>
      </c>
      <c r="GD737">
        <v>1.7087900981317891E-2</v>
      </c>
      <c r="GE737">
        <v>1.262849017849294E-2</v>
      </c>
      <c r="GF737">
        <v>6.3658534376352244E-3</v>
      </c>
    </row>
    <row r="738" spans="8:188" x14ac:dyDescent="0.25">
      <c r="H738" s="2">
        <v>731</v>
      </c>
      <c r="I738">
        <v>2.586556929024647E-3</v>
      </c>
      <c r="J738">
        <v>2.9661325473552729E-3</v>
      </c>
      <c r="K738">
        <v>3.2605172893783608E-3</v>
      </c>
      <c r="L738">
        <v>3.4788603576916331E-3</v>
      </c>
      <c r="M738">
        <v>3.6155146910893808E-3</v>
      </c>
      <c r="N738">
        <v>3.4789572455031109E-3</v>
      </c>
      <c r="O738">
        <v>3.2605327351939318E-3</v>
      </c>
      <c r="P738">
        <v>2.9661202501529891E-3</v>
      </c>
      <c r="Q738">
        <v>2.5865348590704161E-3</v>
      </c>
      <c r="R738">
        <v>3.7047918140670128E-3</v>
      </c>
      <c r="S738">
        <v>3.5797753361969482E-3</v>
      </c>
      <c r="T738">
        <v>3.300220270766833E-3</v>
      </c>
      <c r="U738">
        <v>3.2278087323551769E-3</v>
      </c>
      <c r="V738">
        <v>3.2731358915281E-3</v>
      </c>
      <c r="W738">
        <v>3.2276782028771872E-3</v>
      </c>
      <c r="X738">
        <v>3.300212434732597E-3</v>
      </c>
      <c r="Y738">
        <v>3.5797602257149489E-3</v>
      </c>
      <c r="Z738">
        <v>3.7048317819045151E-3</v>
      </c>
      <c r="AA738">
        <v>5.5032496596970244E-3</v>
      </c>
      <c r="AB738">
        <v>4.7091629878487614E-3</v>
      </c>
      <c r="AC738">
        <v>3.7048998856830258E-3</v>
      </c>
      <c r="AD738">
        <v>3.3012597026890809E-3</v>
      </c>
      <c r="AE738">
        <v>3.2429674596829751E-3</v>
      </c>
      <c r="AF738">
        <v>3.30134921242526E-3</v>
      </c>
      <c r="AG738">
        <v>3.7049694935494121E-3</v>
      </c>
      <c r="AH738">
        <v>4.7092056343232304E-3</v>
      </c>
      <c r="AI738">
        <v>5.5032327567820357E-3</v>
      </c>
      <c r="AJ738">
        <v>7.7630179069362419E-3</v>
      </c>
      <c r="AK738">
        <v>6.1289869445427143E-3</v>
      </c>
      <c r="AL738">
        <v>4.2440223824478582E-3</v>
      </c>
      <c r="AM738">
        <v>3.5173596627808392E-3</v>
      </c>
      <c r="AN738">
        <v>3.396778197068297E-3</v>
      </c>
      <c r="AO738">
        <v>3.5174626632213869E-3</v>
      </c>
      <c r="AP738">
        <v>4.2440022785200779E-3</v>
      </c>
      <c r="AQ738">
        <v>6.1289782602065076E-3</v>
      </c>
      <c r="AR738">
        <v>7.7629344985958764E-3</v>
      </c>
      <c r="AS738">
        <v>9.8285734762851261E-3</v>
      </c>
      <c r="AT738">
        <v>7.4097368206403362E-3</v>
      </c>
      <c r="AU738">
        <v>4.7333749959467394E-3</v>
      </c>
      <c r="AV738">
        <v>3.7022928606847199E-3</v>
      </c>
      <c r="AW738">
        <v>3.5006647453250921E-3</v>
      </c>
      <c r="AX738">
        <v>3.702111663743846E-3</v>
      </c>
      <c r="AY738">
        <v>4.7333254834333732E-3</v>
      </c>
      <c r="AZ738">
        <v>7.4098018249693981E-3</v>
      </c>
      <c r="BA738">
        <v>9.8287794226858231E-3</v>
      </c>
      <c r="BB738">
        <v>1.106588759868873E-2</v>
      </c>
      <c r="BC738">
        <v>8.0649303883638356E-3</v>
      </c>
      <c r="BD738">
        <v>4.9771412592800922E-3</v>
      </c>
      <c r="BE738">
        <v>3.8528333978161472E-3</v>
      </c>
      <c r="BF738">
        <v>3.6277404172695492E-3</v>
      </c>
      <c r="BG738">
        <v>3.852879391576183E-3</v>
      </c>
      <c r="BH738">
        <v>4.9771405795901507E-3</v>
      </c>
      <c r="BI738">
        <v>8.0649854552162469E-3</v>
      </c>
      <c r="BJ738">
        <v>1.106588335713261E-2</v>
      </c>
      <c r="BK738">
        <v>1.121219022726903E-2</v>
      </c>
      <c r="BL738">
        <v>7.9859077071957815E-3</v>
      </c>
      <c r="BM738">
        <v>4.9388247843104834E-3</v>
      </c>
      <c r="BN738">
        <v>3.8750172334988068E-3</v>
      </c>
      <c r="BO738">
        <v>3.6754401293359021E-3</v>
      </c>
      <c r="BP738">
        <v>3.875227970520393E-3</v>
      </c>
      <c r="BQ738">
        <v>4.9389235349602181E-3</v>
      </c>
      <c r="BR738">
        <v>7.9858207978177644E-3</v>
      </c>
      <c r="BS738">
        <v>1.121236407634473E-2</v>
      </c>
      <c r="BT738">
        <v>1.044229324375201E-2</v>
      </c>
      <c r="BU738">
        <v>7.3973554040421604E-3</v>
      </c>
      <c r="BV738">
        <v>4.7988098001756387E-3</v>
      </c>
      <c r="BW738">
        <v>3.9216740325226348E-3</v>
      </c>
      <c r="BX738">
        <v>3.7610884728377799E-3</v>
      </c>
      <c r="BY738">
        <v>3.9215215445625824E-3</v>
      </c>
      <c r="BZ738">
        <v>4.7988716989077794E-3</v>
      </c>
      <c r="CA738">
        <v>7.397276309035361E-3</v>
      </c>
      <c r="CB738">
        <v>1.0442585201656781E-2</v>
      </c>
      <c r="CC738">
        <v>9.2338692598619224E-3</v>
      </c>
      <c r="CD738">
        <v>6.6512433310150264E-3</v>
      </c>
      <c r="CE738">
        <v>4.6268648396795503E-3</v>
      </c>
      <c r="CF738">
        <v>3.9960467427300871E-3</v>
      </c>
      <c r="CG738">
        <v>3.902801096518237E-3</v>
      </c>
      <c r="CH738">
        <v>3.9958648602279817E-3</v>
      </c>
      <c r="CI738">
        <v>4.6268619613393496E-3</v>
      </c>
      <c r="CJ738">
        <v>6.6514599653419203E-3</v>
      </c>
      <c r="CK738">
        <v>9.2340777646558632E-3</v>
      </c>
      <c r="CL738">
        <v>8.0081213436220388E-3</v>
      </c>
      <c r="CM738">
        <v>6.0719759044204416E-3</v>
      </c>
      <c r="CN738">
        <v>4.6265003661037649E-3</v>
      </c>
      <c r="CO738">
        <v>4.1889840972416589E-3</v>
      </c>
      <c r="CP738">
        <v>4.1430036230954877E-3</v>
      </c>
      <c r="CQ738">
        <v>4.1891911637417139E-3</v>
      </c>
      <c r="CR738">
        <v>4.6266393183026153E-3</v>
      </c>
      <c r="CS738">
        <v>6.0721589762952966E-3</v>
      </c>
      <c r="CT738">
        <v>8.0082572552409165E-3</v>
      </c>
      <c r="CU738">
        <v>7.0126882370492973E-3</v>
      </c>
      <c r="CV738">
        <v>5.6881947813129602E-3</v>
      </c>
      <c r="CW738">
        <v>4.7701381572541578E-3</v>
      </c>
      <c r="CX738">
        <v>4.5695872869406986E-3</v>
      </c>
      <c r="CY738">
        <v>4.5946619006956742E-3</v>
      </c>
      <c r="CZ738">
        <v>4.5699083901766186E-3</v>
      </c>
      <c r="DA738">
        <v>4.7702000482172779E-3</v>
      </c>
      <c r="DB738">
        <v>5.6882450286046731E-3</v>
      </c>
      <c r="DC738">
        <v>7.0127493669753923E-3</v>
      </c>
      <c r="DD738">
        <v>6.4172909378172813E-3</v>
      </c>
      <c r="DE738">
        <v>5.6109795936128866E-3</v>
      </c>
      <c r="DF738">
        <v>5.0975797313374668E-3</v>
      </c>
      <c r="DG738">
        <v>5.0915660581282848E-3</v>
      </c>
      <c r="DH738">
        <v>5.1940212707581052E-3</v>
      </c>
      <c r="DI738">
        <v>5.0915394234860639E-3</v>
      </c>
      <c r="DJ738">
        <v>5.097416594796577E-3</v>
      </c>
      <c r="DK738">
        <v>5.6110890790609493E-3</v>
      </c>
      <c r="DL738">
        <v>6.4174081419957991E-3</v>
      </c>
      <c r="DM738">
        <v>6.1732932060381152E-3</v>
      </c>
      <c r="DN738">
        <v>5.7732395462976802E-3</v>
      </c>
      <c r="DO738">
        <v>5.6364720030763994E-3</v>
      </c>
      <c r="DP738">
        <v>5.8703631607810282E-3</v>
      </c>
      <c r="DQ738">
        <v>6.0689691856143091E-3</v>
      </c>
      <c r="DR738">
        <v>5.8700105486857177E-3</v>
      </c>
      <c r="DS738">
        <v>5.6364055996027222E-3</v>
      </c>
      <c r="DT738">
        <v>5.7732917391403746E-3</v>
      </c>
      <c r="DU738">
        <v>6.1734306641413623E-3</v>
      </c>
      <c r="DV738">
        <v>6.2740243668477566E-3</v>
      </c>
      <c r="DW738">
        <v>6.1592911497764732E-3</v>
      </c>
      <c r="DX738">
        <v>6.2802715921038976E-3</v>
      </c>
      <c r="DY738">
        <v>6.7311510996306426E-3</v>
      </c>
      <c r="DZ738">
        <v>7.0405950863480279E-3</v>
      </c>
      <c r="EA738">
        <v>6.7311355275141488E-3</v>
      </c>
      <c r="EB738">
        <v>6.2805395683851236E-3</v>
      </c>
      <c r="EC738">
        <v>6.1593259653898516E-3</v>
      </c>
      <c r="ED738">
        <v>6.274254212681029E-3</v>
      </c>
      <c r="EE738">
        <v>6.6530568627699276E-3</v>
      </c>
      <c r="EF738">
        <v>6.670748045085783E-3</v>
      </c>
      <c r="EG738">
        <v>7.0128151002302333E-3</v>
      </c>
      <c r="EH738">
        <v>7.6157143733829582E-3</v>
      </c>
      <c r="EI738">
        <v>7.9945127605206261E-3</v>
      </c>
      <c r="EJ738">
        <v>7.6162839779456374E-3</v>
      </c>
      <c r="EK738">
        <v>7.0132690773438647E-3</v>
      </c>
      <c r="EL738">
        <v>6.6710377371825922E-3</v>
      </c>
      <c r="EM738">
        <v>6.6534792614305008E-3</v>
      </c>
      <c r="EN738">
        <v>7.0898700195138062E-3</v>
      </c>
      <c r="EO738">
        <v>7.0666564106271913E-3</v>
      </c>
      <c r="EP738">
        <v>7.4896902148404729E-3</v>
      </c>
      <c r="EQ738">
        <v>8.1678817552874681E-3</v>
      </c>
      <c r="ER738">
        <v>8.5740514923690076E-3</v>
      </c>
      <c r="ES738">
        <v>8.1681469345130601E-3</v>
      </c>
      <c r="ET738">
        <v>7.4897336479066582E-3</v>
      </c>
      <c r="EU738">
        <v>7.0670293775891447E-3</v>
      </c>
      <c r="EV738">
        <v>7.0904379135128624E-3</v>
      </c>
      <c r="EW738">
        <v>7.2419611676406044E-3</v>
      </c>
      <c r="EX738">
        <v>7.0572780531817239E-3</v>
      </c>
      <c r="EY738">
        <v>7.3789117312440403E-3</v>
      </c>
      <c r="EZ738">
        <v>7.9453895660779039E-3</v>
      </c>
      <c r="FA738">
        <v>8.2944546580789903E-3</v>
      </c>
      <c r="FB738">
        <v>7.9450953141992145E-3</v>
      </c>
      <c r="FC738">
        <v>7.3786375135320072E-3</v>
      </c>
      <c r="FD738">
        <v>7.0575533532859711E-3</v>
      </c>
      <c r="FE738">
        <v>7.2424295943787562E-3</v>
      </c>
      <c r="FF738">
        <v>6.8471499914608287E-3</v>
      </c>
      <c r="FG738">
        <v>6.705235661290181E-3</v>
      </c>
      <c r="FH738">
        <v>6.7870276426386534E-3</v>
      </c>
      <c r="FI738">
        <v>7.0569475941099826E-3</v>
      </c>
      <c r="FJ738">
        <v>7.2785739863204888E-3</v>
      </c>
      <c r="FK738">
        <v>7.0569269864402453E-3</v>
      </c>
      <c r="FL738">
        <v>6.7873250722664232E-3</v>
      </c>
      <c r="FM738">
        <v>6.7055167057401017E-3</v>
      </c>
      <c r="FN738">
        <v>6.8477564205488648E-3</v>
      </c>
      <c r="FO738">
        <v>6.1683234292165276E-3</v>
      </c>
      <c r="FP738">
        <v>6.672346976684289E-3</v>
      </c>
      <c r="FQ738">
        <v>6.8283784602266723E-3</v>
      </c>
      <c r="FR738">
        <v>6.5872789118889708E-3</v>
      </c>
      <c r="FS738">
        <v>6.5159196227642839E-3</v>
      </c>
      <c r="FT738">
        <v>6.5875667355412221E-3</v>
      </c>
      <c r="FU738">
        <v>6.8288471563306679E-3</v>
      </c>
      <c r="FV738">
        <v>6.6731500436795054E-3</v>
      </c>
      <c r="FW738">
        <v>6.1690195577049928E-3</v>
      </c>
      <c r="FX738">
        <v>6.0922308298780141E-3</v>
      </c>
      <c r="FY738">
        <v>1.1535378856139899E-2</v>
      </c>
      <c r="FZ738">
        <v>1.547432698473823E-2</v>
      </c>
      <c r="GA738">
        <v>1.515521998869564E-2</v>
      </c>
      <c r="GB738">
        <v>1.447525434184789E-2</v>
      </c>
      <c r="GC738">
        <v>1.515561057852256E-2</v>
      </c>
      <c r="GD738">
        <v>1.547554938397816E-2</v>
      </c>
      <c r="GE738">
        <v>1.153740532307483E-2</v>
      </c>
      <c r="GF738">
        <v>6.0930785352788924E-3</v>
      </c>
    </row>
    <row r="739" spans="8:188" x14ac:dyDescent="0.25">
      <c r="H739" s="2">
        <v>732</v>
      </c>
      <c r="I739">
        <v>2.520218374577205E-3</v>
      </c>
      <c r="J739">
        <v>2.8832603754814488E-3</v>
      </c>
      <c r="K739">
        <v>3.1604692055003389E-3</v>
      </c>
      <c r="L739">
        <v>3.365978176265431E-3</v>
      </c>
      <c r="M739">
        <v>3.496486302990555E-3</v>
      </c>
      <c r="N739">
        <v>3.366069142086156E-3</v>
      </c>
      <c r="O739">
        <v>3.160484990102646E-3</v>
      </c>
      <c r="P739">
        <v>2.8832479343752749E-3</v>
      </c>
      <c r="Q739">
        <v>2.520196991868139E-3</v>
      </c>
      <c r="R739">
        <v>3.588632819111909E-3</v>
      </c>
      <c r="S739">
        <v>3.4750519405512218E-3</v>
      </c>
      <c r="T739">
        <v>3.209353278318216E-3</v>
      </c>
      <c r="U739">
        <v>3.138750054058467E-3</v>
      </c>
      <c r="V739">
        <v>3.1800316443653031E-3</v>
      </c>
      <c r="W739">
        <v>3.1386209127802311E-3</v>
      </c>
      <c r="X739">
        <v>3.2093443073531141E-3</v>
      </c>
      <c r="Y739">
        <v>3.475037169240728E-3</v>
      </c>
      <c r="Z739">
        <v>3.588672452555786E-3</v>
      </c>
      <c r="AA739">
        <v>5.2998366536084343E-3</v>
      </c>
      <c r="AB739">
        <v>4.5412154108982073E-3</v>
      </c>
      <c r="AC739">
        <v>3.5954750518971301E-3</v>
      </c>
      <c r="AD739">
        <v>3.2152476431661272E-3</v>
      </c>
      <c r="AE739">
        <v>3.1596856449981961E-3</v>
      </c>
      <c r="AF739">
        <v>3.2153352123166011E-3</v>
      </c>
      <c r="AG739">
        <v>3.5955416851421451E-3</v>
      </c>
      <c r="AH739">
        <v>4.5412564943305891E-3</v>
      </c>
      <c r="AI739">
        <v>5.2998224235660408E-3</v>
      </c>
      <c r="AJ739">
        <v>7.4443381988306481E-3</v>
      </c>
      <c r="AK739">
        <v>5.8733771770143519E-3</v>
      </c>
      <c r="AL739">
        <v>4.1034400088760838E-3</v>
      </c>
      <c r="AM739">
        <v>3.424427452673762E-3</v>
      </c>
      <c r="AN739">
        <v>3.313722817374761E-3</v>
      </c>
      <c r="AO739">
        <v>3.4245291756524799E-3</v>
      </c>
      <c r="AP739">
        <v>4.1034213739491671E-3</v>
      </c>
      <c r="AQ739">
        <v>5.8733698945327298E-3</v>
      </c>
      <c r="AR739">
        <v>7.4442591444537944E-3</v>
      </c>
      <c r="AS739">
        <v>9.4013503456838992E-3</v>
      </c>
      <c r="AT739">
        <v>7.0769392044715534E-3</v>
      </c>
      <c r="AU739">
        <v>4.5647719152255737E-3</v>
      </c>
      <c r="AV739">
        <v>3.5985461064106669E-3</v>
      </c>
      <c r="AW739">
        <v>3.4099874630987609E-3</v>
      </c>
      <c r="AX739">
        <v>3.598369068252017E-3</v>
      </c>
      <c r="AY739">
        <v>4.5647265729359962E-3</v>
      </c>
      <c r="AZ739">
        <v>7.077002419318623E-3</v>
      </c>
      <c r="BA739">
        <v>9.4015451451136094E-3</v>
      </c>
      <c r="BB739">
        <v>1.057598843388621E-2</v>
      </c>
      <c r="BC739">
        <v>7.6955431400049712E-3</v>
      </c>
      <c r="BD739">
        <v>4.7983596340992578E-3</v>
      </c>
      <c r="BE739">
        <v>3.744700081626653E-3</v>
      </c>
      <c r="BF739">
        <v>3.5318412738662209E-3</v>
      </c>
      <c r="BG739">
        <v>3.7447438455320021E-3</v>
      </c>
      <c r="BH739">
        <v>4.7983611184527607E-3</v>
      </c>
      <c r="BI739">
        <v>7.6955957846830307E-3</v>
      </c>
      <c r="BJ739">
        <v>1.057598619618774E-2</v>
      </c>
      <c r="BK739">
        <v>1.072433474147228E-2</v>
      </c>
      <c r="BL739">
        <v>7.6324345268736502E-3</v>
      </c>
      <c r="BM739">
        <v>4.7712361587687706E-3</v>
      </c>
      <c r="BN739">
        <v>3.7707020559841491E-3</v>
      </c>
      <c r="BO739">
        <v>3.5804923903401909E-3</v>
      </c>
      <c r="BP739">
        <v>3.7709061232969912E-3</v>
      </c>
      <c r="BQ739">
        <v>4.7713307356735592E-3</v>
      </c>
      <c r="BR739">
        <v>7.6323534688845524E-3</v>
      </c>
      <c r="BS739">
        <v>1.072450642081188E-2</v>
      </c>
      <c r="BT739">
        <v>9.9974908675682216E-3</v>
      </c>
      <c r="BU739">
        <v>7.0887787352833138E-3</v>
      </c>
      <c r="BV739">
        <v>4.6508897330401981E-3</v>
      </c>
      <c r="BW739">
        <v>3.8228925914218742E-3</v>
      </c>
      <c r="BX739">
        <v>3.668593636694536E-3</v>
      </c>
      <c r="BY739">
        <v>3.8227422636619899E-3</v>
      </c>
      <c r="BZ739">
        <v>4.6509515184415028E-3</v>
      </c>
      <c r="CA739">
        <v>7.0887048749377311E-3</v>
      </c>
      <c r="CB739">
        <v>9.9977665842112488E-3</v>
      </c>
      <c r="CC739">
        <v>8.8459180788090265E-3</v>
      </c>
      <c r="CD739">
        <v>6.3854915173925109E-3</v>
      </c>
      <c r="CE739">
        <v>4.4893586305042336E-3</v>
      </c>
      <c r="CF739">
        <v>3.8961387455127392E-3</v>
      </c>
      <c r="CG739">
        <v>3.8073193079719491E-3</v>
      </c>
      <c r="CH739">
        <v>3.8959619789647841E-3</v>
      </c>
      <c r="CI739">
        <v>4.4893551051678306E-3</v>
      </c>
      <c r="CJ739">
        <v>6.3856977018726096E-3</v>
      </c>
      <c r="CK739">
        <v>8.8461085699357671E-3</v>
      </c>
      <c r="CL739">
        <v>7.6939657281930836E-3</v>
      </c>
      <c r="CM739">
        <v>5.8498531159024703E-3</v>
      </c>
      <c r="CN739">
        <v>4.4901281492758039E-3</v>
      </c>
      <c r="CO739">
        <v>4.0767107676778058E-3</v>
      </c>
      <c r="CP739">
        <v>4.0331314884389383E-3</v>
      </c>
      <c r="CQ739">
        <v>4.0769135531505719E-3</v>
      </c>
      <c r="CR739">
        <v>4.4902592845756798E-3</v>
      </c>
      <c r="CS739">
        <v>5.8500315186749982E-3</v>
      </c>
      <c r="CT739">
        <v>7.6940954373673886E-3</v>
      </c>
      <c r="CU739">
        <v>6.7662193564433726E-3</v>
      </c>
      <c r="CV739">
        <v>5.5047200893265169E-3</v>
      </c>
      <c r="CW739">
        <v>4.6310420651518138E-3</v>
      </c>
      <c r="CX739">
        <v>4.435859518243543E-3</v>
      </c>
      <c r="CY739">
        <v>4.4587843135843568E-3</v>
      </c>
      <c r="CZ739">
        <v>4.4361672295845237E-3</v>
      </c>
      <c r="DA739">
        <v>4.6311025918862742E-3</v>
      </c>
      <c r="DB739">
        <v>5.5047694968679631E-3</v>
      </c>
      <c r="DC739">
        <v>6.7662783659047116E-3</v>
      </c>
      <c r="DD739">
        <v>6.2080151094262527E-3</v>
      </c>
      <c r="DE739">
        <v>5.4437822528387893E-3</v>
      </c>
      <c r="DF739">
        <v>4.9471017326501139E-3</v>
      </c>
      <c r="DG739">
        <v>4.926858047166487E-3</v>
      </c>
      <c r="DH739">
        <v>5.0194814609608252E-3</v>
      </c>
      <c r="DI739">
        <v>4.9268277964456108E-3</v>
      </c>
      <c r="DJ739">
        <v>4.9469437602070636E-3</v>
      </c>
      <c r="DK739">
        <v>5.4438843392483286E-3</v>
      </c>
      <c r="DL739">
        <v>6.2081261807715423E-3</v>
      </c>
      <c r="DM739">
        <v>5.9722757377340327E-3</v>
      </c>
      <c r="DN739">
        <v>5.5926167645513033E-3</v>
      </c>
      <c r="DO739">
        <v>5.4581450900993049E-3</v>
      </c>
      <c r="DP739">
        <v>5.6655039471520006E-3</v>
      </c>
      <c r="DQ739">
        <v>5.8467142663736534E-3</v>
      </c>
      <c r="DR739">
        <v>5.6651673666404624E-3</v>
      </c>
      <c r="DS739">
        <v>5.4580812928127472E-3</v>
      </c>
      <c r="DT739">
        <v>5.5926661604906473E-3</v>
      </c>
      <c r="DU739">
        <v>5.9724017435991896E-3</v>
      </c>
      <c r="DV739">
        <v>6.0495214145265576E-3</v>
      </c>
      <c r="DW739">
        <v>5.9399205351598422E-3</v>
      </c>
      <c r="DX739">
        <v>6.048447646140289E-3</v>
      </c>
      <c r="DY739">
        <v>6.466096958309347E-3</v>
      </c>
      <c r="DZ739">
        <v>6.7537865280562588E-3</v>
      </c>
      <c r="EA739">
        <v>6.4660886714973873E-3</v>
      </c>
      <c r="EB739">
        <v>6.0487075210521957E-3</v>
      </c>
      <c r="EC739">
        <v>5.9399528473438072E-3</v>
      </c>
      <c r="ED739">
        <v>6.0497278558498697E-3</v>
      </c>
      <c r="EE739">
        <v>6.3664736375989711E-3</v>
      </c>
      <c r="EF739">
        <v>6.3979210091687933E-3</v>
      </c>
      <c r="EG739">
        <v>6.7092751176441416E-3</v>
      </c>
      <c r="EH739">
        <v>7.2672243212114161E-3</v>
      </c>
      <c r="EI739">
        <v>7.6208846953629049E-3</v>
      </c>
      <c r="EJ739">
        <v>7.2677724728062868E-3</v>
      </c>
      <c r="EK739">
        <v>6.7096920645148142E-3</v>
      </c>
      <c r="EL739">
        <v>6.3982009081717398E-3</v>
      </c>
      <c r="EM739">
        <v>6.366843349286124E-3</v>
      </c>
      <c r="EN739">
        <v>6.729126967704965E-3</v>
      </c>
      <c r="EO739">
        <v>6.7577651172669017E-3</v>
      </c>
      <c r="EP739">
        <v>7.1415242409536726E-3</v>
      </c>
      <c r="EQ739">
        <v>7.7598488749646916E-3</v>
      </c>
      <c r="ER739">
        <v>8.1364622935806204E-3</v>
      </c>
      <c r="ES739">
        <v>7.760105274812008E-3</v>
      </c>
      <c r="ET739">
        <v>7.1415461062750568E-3</v>
      </c>
      <c r="EU739">
        <v>6.7581044090732779E-3</v>
      </c>
      <c r="EV739">
        <v>6.7296195912430884E-3</v>
      </c>
      <c r="EW739">
        <v>6.853597686453803E-3</v>
      </c>
      <c r="EX739">
        <v>6.7695595758191134E-3</v>
      </c>
      <c r="EY739">
        <v>7.0581210466146389E-3</v>
      </c>
      <c r="EZ739">
        <v>7.567754484354006E-3</v>
      </c>
      <c r="FA739">
        <v>7.8869451643653887E-3</v>
      </c>
      <c r="FB739">
        <v>7.5674763323223563E-3</v>
      </c>
      <c r="FC739">
        <v>7.0578571513205618E-3</v>
      </c>
      <c r="FD739">
        <v>6.7697908565625452E-3</v>
      </c>
      <c r="FE739">
        <v>6.8540289587343626E-3</v>
      </c>
      <c r="FF739">
        <v>6.532159917956591E-3</v>
      </c>
      <c r="FG739">
        <v>6.4539486934297764E-3</v>
      </c>
      <c r="FH739">
        <v>6.5222350079871408E-3</v>
      </c>
      <c r="FI739">
        <v>6.7721439674255464E-3</v>
      </c>
      <c r="FJ739">
        <v>6.9777473653309871E-3</v>
      </c>
      <c r="FK739">
        <v>6.7721273640320434E-3</v>
      </c>
      <c r="FL739">
        <v>6.5224998896781404E-3</v>
      </c>
      <c r="FM739">
        <v>6.4542201827500027E-3</v>
      </c>
      <c r="FN739">
        <v>6.5326845883790499E-3</v>
      </c>
      <c r="FO739">
        <v>5.9492128829362733E-3</v>
      </c>
      <c r="FP739">
        <v>6.3735656255294402E-3</v>
      </c>
      <c r="FQ739">
        <v>6.4624744710080392E-3</v>
      </c>
      <c r="FR739">
        <v>6.2269523618766762E-3</v>
      </c>
      <c r="FS739">
        <v>6.1586733947378699E-3</v>
      </c>
      <c r="FT739">
        <v>6.2272225789758717E-3</v>
      </c>
      <c r="FU739">
        <v>6.4628319275046413E-3</v>
      </c>
      <c r="FV739">
        <v>6.3742326416100529E-3</v>
      </c>
      <c r="FW739">
        <v>5.9497624037272842E-3</v>
      </c>
      <c r="FX739">
        <v>5.8509527600264684E-3</v>
      </c>
      <c r="FY739">
        <v>1.056850256923879E-2</v>
      </c>
      <c r="FZ739">
        <v>1.4027117811718399E-2</v>
      </c>
      <c r="GA739">
        <v>1.3658118187615829E-2</v>
      </c>
      <c r="GB739">
        <v>1.300429017154109E-2</v>
      </c>
      <c r="GC739">
        <v>1.365846422180556E-2</v>
      </c>
      <c r="GD739">
        <v>1.402822315548327E-2</v>
      </c>
      <c r="GE739">
        <v>1.05703364192186E-2</v>
      </c>
      <c r="GF739">
        <v>5.8517224648159064E-3</v>
      </c>
    </row>
    <row r="740" spans="8:188" x14ac:dyDescent="0.25">
      <c r="H740" s="2">
        <v>733</v>
      </c>
      <c r="I740">
        <v>2.4556522135495752E-3</v>
      </c>
      <c r="J740">
        <v>2.8023065234765638E-3</v>
      </c>
      <c r="K740">
        <v>3.0637774125915501E-3</v>
      </c>
      <c r="L740">
        <v>3.258643803644508E-3</v>
      </c>
      <c r="M740">
        <v>3.385145770489751E-3</v>
      </c>
      <c r="N740">
        <v>3.258728913230403E-3</v>
      </c>
      <c r="O740">
        <v>3.0637932689273539E-3</v>
      </c>
      <c r="P740">
        <v>2.8022939307476998E-3</v>
      </c>
      <c r="Q740">
        <v>2.4556315920654728E-3</v>
      </c>
      <c r="R740">
        <v>3.477471030739694E-3</v>
      </c>
      <c r="S740">
        <v>3.3745832841715231E-3</v>
      </c>
      <c r="T740">
        <v>3.1223451012542969E-3</v>
      </c>
      <c r="U740">
        <v>3.0526773155016532E-3</v>
      </c>
      <c r="V740">
        <v>3.09082895230275E-3</v>
      </c>
      <c r="W740">
        <v>3.0525495125122248E-3</v>
      </c>
      <c r="X740">
        <v>3.1223350815120119E-3</v>
      </c>
      <c r="Y740">
        <v>3.3745685572002088E-3</v>
      </c>
      <c r="Z740">
        <v>3.4775103842894779E-3</v>
      </c>
      <c r="AA740">
        <v>5.1052602476199544E-3</v>
      </c>
      <c r="AB740">
        <v>4.384292931901344E-3</v>
      </c>
      <c r="AC740">
        <v>3.4921884686484172E-3</v>
      </c>
      <c r="AD740">
        <v>3.1315749030099869E-3</v>
      </c>
      <c r="AE740">
        <v>3.0769900105045789E-3</v>
      </c>
      <c r="AF740">
        <v>3.1316605572381602E-3</v>
      </c>
      <c r="AG740">
        <v>3.492252391737677E-3</v>
      </c>
      <c r="AH740">
        <v>4.3843327383248252E-3</v>
      </c>
      <c r="AI740">
        <v>5.1052484442099602E-3</v>
      </c>
      <c r="AJ740">
        <v>7.1422586666351866E-3</v>
      </c>
      <c r="AK740">
        <v>5.6338082873306451E-3</v>
      </c>
      <c r="AL740">
        <v>3.9706823125164829E-3</v>
      </c>
      <c r="AM740">
        <v>3.335690810630375E-3</v>
      </c>
      <c r="AN740">
        <v>3.2328095848416379E-3</v>
      </c>
      <c r="AO740">
        <v>3.3357910356052521E-3</v>
      </c>
      <c r="AP740">
        <v>3.9706651271416878E-3</v>
      </c>
      <c r="AQ740">
        <v>5.6338023435394567E-3</v>
      </c>
      <c r="AR740">
        <v>7.1421836881650717E-3</v>
      </c>
      <c r="AS740">
        <v>8.9978271673419284E-3</v>
      </c>
      <c r="AT740">
        <v>6.7637015828500352E-3</v>
      </c>
      <c r="AU740">
        <v>4.4050724101903759E-3</v>
      </c>
      <c r="AV740">
        <v>3.500819065837235E-3</v>
      </c>
      <c r="AW740">
        <v>3.3248542325797601E-3</v>
      </c>
      <c r="AX740">
        <v>3.500645918754763E-3</v>
      </c>
      <c r="AY740">
        <v>4.4050307756235904E-3</v>
      </c>
      <c r="AZ740">
        <v>6.7637625631611978E-3</v>
      </c>
      <c r="BA740">
        <v>8.9980115084020273E-3</v>
      </c>
      <c r="BB740">
        <v>1.0110264134528261E-2</v>
      </c>
      <c r="BC740">
        <v>7.3465105237486292E-3</v>
      </c>
      <c r="BD740">
        <v>4.6280080072845231E-3</v>
      </c>
      <c r="BE740">
        <v>3.6410440707475159E-3</v>
      </c>
      <c r="BF740">
        <v>3.4406626943752879E-3</v>
      </c>
      <c r="BG740">
        <v>3.6410858003204272E-3</v>
      </c>
      <c r="BH740">
        <v>4.6280112304150044E-3</v>
      </c>
      <c r="BI740">
        <v>7.3465601218300593E-3</v>
      </c>
      <c r="BJ740">
        <v>1.011026457884164E-2</v>
      </c>
      <c r="BK740">
        <v>1.025823634459927E-2</v>
      </c>
      <c r="BL740">
        <v>7.2974230623183596E-3</v>
      </c>
      <c r="BM740">
        <v>4.6103177289402303E-3</v>
      </c>
      <c r="BN740">
        <v>3.668542541335848E-3</v>
      </c>
      <c r="BO740">
        <v>3.48780173177379E-3</v>
      </c>
      <c r="BP740">
        <v>3.6687402884856908E-3</v>
      </c>
      <c r="BQ740">
        <v>4.6104083518945498E-3</v>
      </c>
      <c r="BR740">
        <v>7.2973475174810164E-3</v>
      </c>
      <c r="BS740">
        <v>1.0258405872975961E-2</v>
      </c>
      <c r="BT740">
        <v>9.5783747070708851E-3</v>
      </c>
      <c r="BU740">
        <v>6.8011908845236361E-3</v>
      </c>
      <c r="BV740">
        <v>4.5103532971436022E-3</v>
      </c>
      <c r="BW740">
        <v>3.725650181966206E-3</v>
      </c>
      <c r="BX740">
        <v>3.576941525317285E-3</v>
      </c>
      <c r="BY740">
        <v>3.7255020586704881E-3</v>
      </c>
      <c r="BZ740">
        <v>4.5104148929247436E-3</v>
      </c>
      <c r="CA740">
        <v>6.8011219978313612E-3</v>
      </c>
      <c r="CB740">
        <v>9.5786351756849131E-3</v>
      </c>
      <c r="CC740">
        <v>8.4829952065873324E-3</v>
      </c>
      <c r="CD740">
        <v>6.1411631354593831E-3</v>
      </c>
      <c r="CE740">
        <v>4.3620290322316322E-3</v>
      </c>
      <c r="CF740">
        <v>3.800347346605741E-3</v>
      </c>
      <c r="CG740">
        <v>3.7145631340151169E-3</v>
      </c>
      <c r="CH740">
        <v>3.800175445450236E-3</v>
      </c>
      <c r="CI740">
        <v>4.3620251474941344E-3</v>
      </c>
      <c r="CJ740">
        <v>6.1413596305326954E-3</v>
      </c>
      <c r="CK740">
        <v>8.4831690461010974E-3</v>
      </c>
      <c r="CL740">
        <v>7.3939475072925739E-3</v>
      </c>
      <c r="CM740">
        <v>5.6394419435151577E-3</v>
      </c>
      <c r="CN740">
        <v>4.3621496569361141E-3</v>
      </c>
      <c r="CO740">
        <v>3.9711823847628754E-3</v>
      </c>
      <c r="CP740">
        <v>3.9293015966799559E-3</v>
      </c>
      <c r="CQ740">
        <v>3.971381031755648E-3</v>
      </c>
      <c r="CR740">
        <v>4.36227358704402E-3</v>
      </c>
      <c r="CS740">
        <v>5.639615068994264E-3</v>
      </c>
      <c r="CT740">
        <v>7.3940723115746374E-3</v>
      </c>
      <c r="CU740">
        <v>6.528390444085503E-3</v>
      </c>
      <c r="CV740">
        <v>5.3252699216059683E-3</v>
      </c>
      <c r="CW740">
        <v>4.4959836991866498E-3</v>
      </c>
      <c r="CX740">
        <v>4.3092913334675988E-3</v>
      </c>
      <c r="CY740">
        <v>4.3310559765013974E-3</v>
      </c>
      <c r="CZ740">
        <v>4.3095862959116448E-3</v>
      </c>
      <c r="DA740">
        <v>4.4960425775393536E-3</v>
      </c>
      <c r="DB740">
        <v>5.3253185208352359E-3</v>
      </c>
      <c r="DC740">
        <v>6.5284483695903974E-3</v>
      </c>
      <c r="DD740">
        <v>6.0089728507326723E-3</v>
      </c>
      <c r="DE740">
        <v>5.2818344697314196E-3</v>
      </c>
      <c r="DF740">
        <v>4.7992673297223443E-3</v>
      </c>
      <c r="DG740">
        <v>4.7684574642345634E-3</v>
      </c>
      <c r="DH740">
        <v>4.8534781877324724E-3</v>
      </c>
      <c r="DI740">
        <v>4.7684237248186243E-3</v>
      </c>
      <c r="DJ740">
        <v>4.7991145955964447E-3</v>
      </c>
      <c r="DK740">
        <v>5.2819291263930422E-3</v>
      </c>
      <c r="DL740">
        <v>6.0090776865570211E-3</v>
      </c>
      <c r="DM740">
        <v>5.7847358090031076E-3</v>
      </c>
      <c r="DN740">
        <v>5.4243625148216214E-3</v>
      </c>
      <c r="DO740">
        <v>5.2875490908493973E-3</v>
      </c>
      <c r="DP740">
        <v>5.4679556935069854E-3</v>
      </c>
      <c r="DQ740">
        <v>5.6330722228745168E-3</v>
      </c>
      <c r="DR740">
        <v>5.4676342827541333E-3</v>
      </c>
      <c r="DS740">
        <v>5.2874880418958018E-3</v>
      </c>
      <c r="DT740">
        <v>5.4244093521534573E-3</v>
      </c>
      <c r="DU740">
        <v>5.7848526731308237E-3</v>
      </c>
      <c r="DV740">
        <v>5.8447895337938533E-3</v>
      </c>
      <c r="DW740">
        <v>5.740629596189515E-3</v>
      </c>
      <c r="DX740">
        <v>5.8361291737259423E-3</v>
      </c>
      <c r="DY740">
        <v>6.2190155907806488E-3</v>
      </c>
      <c r="DZ740">
        <v>6.4848668166483702E-3</v>
      </c>
      <c r="EA740">
        <v>6.2190141852150049E-3</v>
      </c>
      <c r="EB740">
        <v>5.8363823580181058E-3</v>
      </c>
      <c r="EC740">
        <v>5.740660062250949E-3</v>
      </c>
      <c r="ED740">
        <v>5.8449765306207244E-3</v>
      </c>
      <c r="EE740">
        <v>6.1112540944493433E-3</v>
      </c>
      <c r="EF740">
        <v>6.1500425662696064E-3</v>
      </c>
      <c r="EG740">
        <v>6.4353747704539964E-3</v>
      </c>
      <c r="EH740">
        <v>6.9527820207034609E-3</v>
      </c>
      <c r="EI740">
        <v>7.2825227321837906E-3</v>
      </c>
      <c r="EJ740">
        <v>6.9533099666824411E-3</v>
      </c>
      <c r="EK740">
        <v>6.4357592253601256E-3</v>
      </c>
      <c r="EL740">
        <v>6.1503134071221191E-3</v>
      </c>
      <c r="EM740">
        <v>6.1115783598804947E-3</v>
      </c>
      <c r="EN740">
        <v>6.4112841415853716E-3</v>
      </c>
      <c r="EO740">
        <v>6.4698125425488731E-3</v>
      </c>
      <c r="EP740">
        <v>6.8210277845172562E-3</v>
      </c>
      <c r="EQ740">
        <v>7.3903065814935939E-3</v>
      </c>
      <c r="ER740">
        <v>7.7415310037204669E-3</v>
      </c>
      <c r="ES740">
        <v>7.3905539615922678E-3</v>
      </c>
      <c r="ET740">
        <v>6.8210301324971691E-3</v>
      </c>
      <c r="EU740">
        <v>6.4701234030853519E-3</v>
      </c>
      <c r="EV740">
        <v>6.4117078696539574E-3</v>
      </c>
      <c r="EW740">
        <v>6.5069816558009572E-3</v>
      </c>
      <c r="EX740">
        <v>6.4958615321594861E-3</v>
      </c>
      <c r="EY740">
        <v>6.7580863182363313E-3</v>
      </c>
      <c r="EZ740">
        <v>7.218011113578655E-3</v>
      </c>
      <c r="FA740">
        <v>7.5108956870038931E-3</v>
      </c>
      <c r="FB740">
        <v>7.2177484631774933E-3</v>
      </c>
      <c r="FC740">
        <v>6.7578322481826889E-3</v>
      </c>
      <c r="FD740">
        <v>6.4960548578505486E-3</v>
      </c>
      <c r="FE740">
        <v>6.5073770434534474E-3</v>
      </c>
      <c r="FF740">
        <v>6.2404858945415012E-3</v>
      </c>
      <c r="FG740">
        <v>6.2259552377963521E-3</v>
      </c>
      <c r="FH740">
        <v>6.2844373031890966E-3</v>
      </c>
      <c r="FI740">
        <v>6.5151490627953302E-3</v>
      </c>
      <c r="FJ740">
        <v>6.7052822371488352E-3</v>
      </c>
      <c r="FK740">
        <v>6.5151367391164923E-3</v>
      </c>
      <c r="FL740">
        <v>6.2846777901810012E-3</v>
      </c>
      <c r="FM740">
        <v>6.2262195986689788E-3</v>
      </c>
      <c r="FN740">
        <v>6.2409373507952793E-3</v>
      </c>
      <c r="FO740">
        <v>5.7501105192451834E-3</v>
      </c>
      <c r="FP740">
        <v>6.1110530833351044E-3</v>
      </c>
      <c r="FQ740">
        <v>6.149289544642428E-3</v>
      </c>
      <c r="FR740">
        <v>5.9305809686380946E-3</v>
      </c>
      <c r="FS740">
        <v>5.8733418358427516E-3</v>
      </c>
      <c r="FT740">
        <v>5.9308369293718296E-3</v>
      </c>
      <c r="FU740">
        <v>6.1495639996176511E-3</v>
      </c>
      <c r="FV740">
        <v>6.1116014858060503E-3</v>
      </c>
      <c r="FW740">
        <v>5.7505404861574252E-3</v>
      </c>
      <c r="FX740">
        <v>5.6349684401606091E-3</v>
      </c>
      <c r="FY740">
        <v>9.7114612584569635E-3</v>
      </c>
      <c r="FZ740">
        <v>1.27314331250149E-2</v>
      </c>
      <c r="GA740">
        <v>1.234217288967746E-2</v>
      </c>
      <c r="GB740">
        <v>1.173766462382022E-2</v>
      </c>
      <c r="GC740">
        <v>1.2342476574993291E-2</v>
      </c>
      <c r="GD740">
        <v>1.2732425918774279E-2</v>
      </c>
      <c r="GE740">
        <v>9.7131035009537948E-3</v>
      </c>
      <c r="GF740">
        <v>5.6356649630924958E-3</v>
      </c>
    </row>
    <row r="741" spans="8:188" x14ac:dyDescent="0.25">
      <c r="H741" s="2">
        <v>734</v>
      </c>
      <c r="I741">
        <v>2.3927549714230461E-3</v>
      </c>
      <c r="J741">
        <v>2.7241456525768518E-3</v>
      </c>
      <c r="K741">
        <v>2.9705690389945699E-3</v>
      </c>
      <c r="L741">
        <v>3.156256370369179E-3</v>
      </c>
      <c r="M741">
        <v>3.2793517840154231E-3</v>
      </c>
      <c r="N741">
        <v>3.1563356769891558E-3</v>
      </c>
      <c r="O741">
        <v>2.970584809946092E-3</v>
      </c>
      <c r="P741">
        <v>2.724132961055272E-3</v>
      </c>
      <c r="Q741">
        <v>2.392735160182072E-3</v>
      </c>
      <c r="R741">
        <v>3.3712796265882141E-3</v>
      </c>
      <c r="S741">
        <v>3.2767207599945442E-3</v>
      </c>
      <c r="T741">
        <v>3.0379360708325479E-3</v>
      </c>
      <c r="U741">
        <v>2.969784731577778E-3</v>
      </c>
      <c r="V741">
        <v>3.0067166632146819E-3</v>
      </c>
      <c r="W741">
        <v>2.969658178958405E-3</v>
      </c>
      <c r="X741">
        <v>3.0379249935887369E-3</v>
      </c>
      <c r="Y741">
        <v>3.2767057659119129E-3</v>
      </c>
      <c r="Z741">
        <v>3.3713187278344272E-3</v>
      </c>
      <c r="AA741">
        <v>4.919120468673174E-3</v>
      </c>
      <c r="AB741">
        <v>4.2368302577989502E-3</v>
      </c>
      <c r="AC741">
        <v>3.3942597641266931E-3</v>
      </c>
      <c r="AD741">
        <v>3.049916508888733E-3</v>
      </c>
      <c r="AE741">
        <v>2.995790780547427E-3</v>
      </c>
      <c r="AF741">
        <v>3.0500003136672898E-3</v>
      </c>
      <c r="AG741">
        <v>3.394321221489261E-3</v>
      </c>
      <c r="AH741">
        <v>4.2368689939192329E-3</v>
      </c>
      <c r="AI741">
        <v>4.9191108161719573E-3</v>
      </c>
      <c r="AJ741">
        <v>6.8549801370081766E-3</v>
      </c>
      <c r="AK741">
        <v>5.4104174089553867E-3</v>
      </c>
      <c r="AL741">
        <v>3.8459733135001802E-3</v>
      </c>
      <c r="AM741">
        <v>3.2498380320211502E-3</v>
      </c>
      <c r="AN741">
        <v>3.1524986766742428E-3</v>
      </c>
      <c r="AO741">
        <v>3.2499366676930611E-3</v>
      </c>
      <c r="AP741">
        <v>3.845957555588675E-3</v>
      </c>
      <c r="AQ741">
        <v>5.4104127404865374E-3</v>
      </c>
      <c r="AR741">
        <v>6.8549089808072321E-3</v>
      </c>
      <c r="AS741">
        <v>8.6166938463291144E-3</v>
      </c>
      <c r="AT741">
        <v>6.470427701504888E-3</v>
      </c>
      <c r="AU741">
        <v>4.2548557668639483E-3</v>
      </c>
      <c r="AV741">
        <v>3.408561859414874E-3</v>
      </c>
      <c r="AW741">
        <v>3.24366462831539E-3</v>
      </c>
      <c r="AX741">
        <v>3.4083924237424601E-3</v>
      </c>
      <c r="AY741">
        <v>4.2548174209629704E-3</v>
      </c>
      <c r="AZ741">
        <v>6.4704861959756794E-3</v>
      </c>
      <c r="BA741">
        <v>8.6168681658567448E-3</v>
      </c>
      <c r="BB741">
        <v>9.6693335942430736E-3</v>
      </c>
      <c r="BC741">
        <v>7.0180090830339976E-3</v>
      </c>
      <c r="BD741">
        <v>4.466583904904598E-3</v>
      </c>
      <c r="BE741">
        <v>3.5428738560751671E-3</v>
      </c>
      <c r="BF741">
        <v>3.3547076361699398E-3</v>
      </c>
      <c r="BG741">
        <v>3.542913706426269E-3</v>
      </c>
      <c r="BH741">
        <v>4.4665883960317036E-3</v>
      </c>
      <c r="BI741">
        <v>7.0180551944227874E-3</v>
      </c>
      <c r="BJ741">
        <v>9.6693371919236194E-3</v>
      </c>
      <c r="BK741">
        <v>9.8127289008304135E-3</v>
      </c>
      <c r="BL741">
        <v>6.9789755512888177E-3</v>
      </c>
      <c r="BM741">
        <v>4.4555216478083873E-3</v>
      </c>
      <c r="BN741">
        <v>3.569624168007358E-3</v>
      </c>
      <c r="BO741">
        <v>3.3986787809196042E-3</v>
      </c>
      <c r="BP741">
        <v>3.569816021411825E-3</v>
      </c>
      <c r="BQ741">
        <v>4.4556084963580274E-3</v>
      </c>
      <c r="BR741">
        <v>6.9789051928879952E-3</v>
      </c>
      <c r="BS741">
        <v>9.8128962753937059E-3</v>
      </c>
      <c r="BT741">
        <v>9.1801983337242033E-3</v>
      </c>
      <c r="BU741">
        <v>6.5292913280414434E-3</v>
      </c>
      <c r="BV741">
        <v>4.3743442246630031E-3</v>
      </c>
      <c r="BW741">
        <v>3.629554012889467E-3</v>
      </c>
      <c r="BX741">
        <v>3.486538118169119E-3</v>
      </c>
      <c r="BY741">
        <v>3.6294082246093682E-3</v>
      </c>
      <c r="BZ741">
        <v>4.3744055691792884E-3</v>
      </c>
      <c r="CA741">
        <v>6.5292272346623749E-3</v>
      </c>
      <c r="CB741">
        <v>9.1804447176888331E-3</v>
      </c>
      <c r="CC741">
        <v>8.1439016626366507E-3</v>
      </c>
      <c r="CD741">
        <v>5.9158618969061012E-3</v>
      </c>
      <c r="CE741">
        <v>4.2421297218865868E-3</v>
      </c>
      <c r="CF741">
        <v>3.706692612433264E-3</v>
      </c>
      <c r="CG741">
        <v>3.6230803242060629E-3</v>
      </c>
      <c r="CH741">
        <v>3.706525446467962E-3</v>
      </c>
      <c r="CI741">
        <v>4.2421256653704786E-3</v>
      </c>
      <c r="CJ741">
        <v>5.9160494143720172E-3</v>
      </c>
      <c r="CK741">
        <v>8.1440604330063979E-3</v>
      </c>
      <c r="CL741">
        <v>7.1100332629657577E-3</v>
      </c>
      <c r="CM741">
        <v>5.4431021488679822E-3</v>
      </c>
      <c r="CN741">
        <v>4.2431173050720798E-3</v>
      </c>
      <c r="CO741">
        <v>3.8711545867827889E-3</v>
      </c>
      <c r="CP741">
        <v>3.8299125837808821E-3</v>
      </c>
      <c r="CQ741">
        <v>3.871349184866328E-3</v>
      </c>
      <c r="CR741">
        <v>4.2432346307543318E-3</v>
      </c>
      <c r="CS741">
        <v>5.4432694149067042E-3</v>
      </c>
      <c r="CT741">
        <v>7.1101539120472269E-3</v>
      </c>
      <c r="CU741">
        <v>6.2987625736892804E-3</v>
      </c>
      <c r="CV741">
        <v>5.1513493425242186E-3</v>
      </c>
      <c r="CW741">
        <v>4.3671822407724426E-3</v>
      </c>
      <c r="CX741">
        <v>4.1904317807555129E-3</v>
      </c>
      <c r="CY741">
        <v>4.2112114985275988E-3</v>
      </c>
      <c r="CZ741">
        <v>4.190714621337798E-3</v>
      </c>
      <c r="DA741">
        <v>4.3672392641493302E-3</v>
      </c>
      <c r="DB741">
        <v>5.1513969391240788E-3</v>
      </c>
      <c r="DC741">
        <v>6.2988201883525993E-3</v>
      </c>
      <c r="DD741">
        <v>5.817255174679058E-3</v>
      </c>
      <c r="DE741">
        <v>5.1229207620843041E-3</v>
      </c>
      <c r="DF741">
        <v>4.6548271696442616E-3</v>
      </c>
      <c r="DG741">
        <v>4.6180495519539521E-3</v>
      </c>
      <c r="DH741">
        <v>4.6974339232620102E-3</v>
      </c>
      <c r="DI741">
        <v>4.6180124794833136E-3</v>
      </c>
      <c r="DJ741">
        <v>4.6546795418125914E-3</v>
      </c>
      <c r="DK741">
        <v>5.1230081415485039E-3</v>
      </c>
      <c r="DL741">
        <v>5.8173536585790801E-3</v>
      </c>
      <c r="DM741">
        <v>5.6075354290924546E-3</v>
      </c>
      <c r="DN741">
        <v>5.2640737007738437E-3</v>
      </c>
      <c r="DO741">
        <v>5.1217670673875159E-3</v>
      </c>
      <c r="DP741">
        <v>5.2774831258143506E-3</v>
      </c>
      <c r="DQ741">
        <v>5.4286664116339122E-3</v>
      </c>
      <c r="DR741">
        <v>5.2771761179637262E-3</v>
      </c>
      <c r="DS741">
        <v>5.1217089802045746E-3</v>
      </c>
      <c r="DT741">
        <v>5.2641180509044091E-3</v>
      </c>
      <c r="DU741">
        <v>5.607645089722329E-3</v>
      </c>
      <c r="DV741">
        <v>5.6567725321667456E-3</v>
      </c>
      <c r="DW741">
        <v>5.5578147071007299E-3</v>
      </c>
      <c r="DX741">
        <v>5.6380261321791539E-3</v>
      </c>
      <c r="DY741">
        <v>5.9849632530649564E-3</v>
      </c>
      <c r="DZ741">
        <v>6.2295316067813586E-3</v>
      </c>
      <c r="EA741">
        <v>5.9849682714029186E-3</v>
      </c>
      <c r="EB741">
        <v>5.6382738704935818E-3</v>
      </c>
      <c r="EC741">
        <v>5.5578439615744319E-3</v>
      </c>
      <c r="ED741">
        <v>5.656944224520578E-3</v>
      </c>
      <c r="EE741">
        <v>5.8835433490377802E-3</v>
      </c>
      <c r="EF741">
        <v>5.9266487636782548E-3</v>
      </c>
      <c r="EG741">
        <v>6.1880352930210646E-3</v>
      </c>
      <c r="EH741">
        <v>6.6661412728295736E-3</v>
      </c>
      <c r="EI741">
        <v>6.9723238041971038E-3</v>
      </c>
      <c r="EJ741">
        <v>6.6666501249545082E-3</v>
      </c>
      <c r="EK741">
        <v>6.1883917110681849E-3</v>
      </c>
      <c r="EL741">
        <v>5.9269112008731046E-3</v>
      </c>
      <c r="EM741">
        <v>5.8838296975752607E-3</v>
      </c>
      <c r="EN741">
        <v>6.1321271280532757E-3</v>
      </c>
      <c r="EO741">
        <v>6.2057739051491348E-3</v>
      </c>
      <c r="EP741">
        <v>6.5289547205045336E-3</v>
      </c>
      <c r="EQ741">
        <v>7.056921996178178E-3</v>
      </c>
      <c r="ER741">
        <v>7.3855392947758244E-3</v>
      </c>
      <c r="ES741">
        <v>7.0571601713478151E-3</v>
      </c>
      <c r="ET741">
        <v>6.5289393142284923E-3</v>
      </c>
      <c r="EU741">
        <v>6.2060609987669123E-3</v>
      </c>
      <c r="EV741">
        <v>6.1324890255575236E-3</v>
      </c>
      <c r="EW741">
        <v>6.2005798874158174E-3</v>
      </c>
      <c r="EX741">
        <v>6.2354066568355831E-3</v>
      </c>
      <c r="EY741">
        <v>6.4766054733276989E-3</v>
      </c>
      <c r="EZ741">
        <v>6.8947427801482296E-3</v>
      </c>
      <c r="FA741">
        <v>7.1651729664824887E-3</v>
      </c>
      <c r="FB741">
        <v>6.8944947361809757E-3</v>
      </c>
      <c r="FC741">
        <v>6.4763606854526421E-3</v>
      </c>
      <c r="FD741">
        <v>6.2355679929294383E-3</v>
      </c>
      <c r="FE741">
        <v>6.2009409942170527E-3</v>
      </c>
      <c r="FF741">
        <v>5.9709718376901042E-3</v>
      </c>
      <c r="FG741">
        <v>6.0125637580978886E-3</v>
      </c>
      <c r="FH741">
        <v>6.0651922081863584E-3</v>
      </c>
      <c r="FI741">
        <v>6.2778853188077003E-3</v>
      </c>
      <c r="FJ741">
        <v>6.4535104261864169E-3</v>
      </c>
      <c r="FK741">
        <v>6.2778772891970043E-3</v>
      </c>
      <c r="FL741">
        <v>6.0654142963610484E-3</v>
      </c>
      <c r="FM741">
        <v>6.0128217320944066E-3</v>
      </c>
      <c r="FN741">
        <v>5.9713583819612616E-3</v>
      </c>
      <c r="FO741">
        <v>5.5631409268542143E-3</v>
      </c>
      <c r="FP741">
        <v>5.8769279809221982E-3</v>
      </c>
      <c r="FQ741">
        <v>5.8785694435612192E-3</v>
      </c>
      <c r="FR741">
        <v>5.6855883551716986E-3</v>
      </c>
      <c r="FS741">
        <v>5.6449940183241299E-3</v>
      </c>
      <c r="FT741">
        <v>5.6858312307076341E-3</v>
      </c>
      <c r="FU741">
        <v>5.8787850975555011E-3</v>
      </c>
      <c r="FV741">
        <v>5.8773764800029603E-3</v>
      </c>
      <c r="FW741">
        <v>5.5634758239214441E-3</v>
      </c>
      <c r="FX741">
        <v>5.4390119028001529E-3</v>
      </c>
      <c r="FY741">
        <v>8.9518227476583691E-3</v>
      </c>
      <c r="FZ741">
        <v>1.1574116133372159E-2</v>
      </c>
      <c r="GA741">
        <v>1.1190890292088069E-2</v>
      </c>
      <c r="GB741">
        <v>1.0654289345477359E-2</v>
      </c>
      <c r="GC741">
        <v>1.119115328135664E-2</v>
      </c>
      <c r="GD741">
        <v>1.1575002380702481E-2</v>
      </c>
      <c r="GE741">
        <v>8.9532778951134009E-3</v>
      </c>
      <c r="GF741">
        <v>5.4396401053585612E-3</v>
      </c>
    </row>
    <row r="742" spans="8:188" x14ac:dyDescent="0.25">
      <c r="H742" s="2">
        <v>735</v>
      </c>
      <c r="I742">
        <v>2.3315906735168071E-3</v>
      </c>
      <c r="J742">
        <v>2.6496593361505579E-3</v>
      </c>
      <c r="K742">
        <v>2.8814268282434182E-3</v>
      </c>
      <c r="L742">
        <v>3.0582731281505711E-3</v>
      </c>
      <c r="M742">
        <v>3.177008382068542E-3</v>
      </c>
      <c r="N742">
        <v>3.0583467567002211E-3</v>
      </c>
      <c r="O742">
        <v>2.8814424662927489E-3</v>
      </c>
      <c r="P742">
        <v>2.6496466164008699E-3</v>
      </c>
      <c r="Q742">
        <v>2.3315716909553478E-3</v>
      </c>
      <c r="R742">
        <v>3.2696802285912662E-3</v>
      </c>
      <c r="S742">
        <v>3.1808530736212219E-3</v>
      </c>
      <c r="T742">
        <v>2.9553859010042699E-3</v>
      </c>
      <c r="U742">
        <v>2.8901964088457899E-3</v>
      </c>
      <c r="V742">
        <v>2.927692855299628E-3</v>
      </c>
      <c r="W742">
        <v>2.8900710132656999E-3</v>
      </c>
      <c r="X742">
        <v>2.9553737218662849E-3</v>
      </c>
      <c r="Y742">
        <v>3.1808376288518371E-3</v>
      </c>
      <c r="Z742">
        <v>3.2697190502284259E-3</v>
      </c>
      <c r="AA742">
        <v>4.7414145152963527E-3</v>
      </c>
      <c r="AB742">
        <v>4.0965349603164598E-3</v>
      </c>
      <c r="AC742">
        <v>3.3003684074469318E-3</v>
      </c>
      <c r="AD742">
        <v>2.9704445451972329E-3</v>
      </c>
      <c r="AE742">
        <v>2.91756251061527E-3</v>
      </c>
      <c r="AF742">
        <v>2.9705266034353341E-3</v>
      </c>
      <c r="AG742">
        <v>3.300427537453853E-3</v>
      </c>
      <c r="AH742">
        <v>4.0965726835295608E-3</v>
      </c>
      <c r="AI742">
        <v>4.7414067402412217E-3</v>
      </c>
      <c r="AJ742">
        <v>6.581052350712607E-3</v>
      </c>
      <c r="AK742">
        <v>5.2019707666327557E-3</v>
      </c>
      <c r="AL742">
        <v>3.7286413042077861E-3</v>
      </c>
      <c r="AM742">
        <v>3.1659000974387022E-3</v>
      </c>
      <c r="AN742">
        <v>3.0725586790172309E-3</v>
      </c>
      <c r="AO742">
        <v>3.1659971823390421E-3</v>
      </c>
      <c r="AP742">
        <v>3.728626905936058E-3</v>
      </c>
      <c r="AQ742">
        <v>5.2019673140843827E-3</v>
      </c>
      <c r="AR742">
        <v>6.5809847719075524E-3</v>
      </c>
      <c r="AS742">
        <v>8.2558823017389628E-3</v>
      </c>
      <c r="AT742">
        <v>6.1969520221150497E-3</v>
      </c>
      <c r="AU742">
        <v>4.114220003348352E-3</v>
      </c>
      <c r="AV742">
        <v>3.3204158780025098E-3</v>
      </c>
      <c r="AW742">
        <v>3.1644767556850239E-3</v>
      </c>
      <c r="AX742">
        <v>3.3202501397496648E-3</v>
      </c>
      <c r="AY742">
        <v>4.1141846171772016E-3</v>
      </c>
      <c r="AZ742">
        <v>6.1970079226145386E-3</v>
      </c>
      <c r="BA742">
        <v>8.2560469045270691E-3</v>
      </c>
      <c r="BB742">
        <v>9.2532425104682788E-3</v>
      </c>
      <c r="BC742">
        <v>6.7106059959730962E-3</v>
      </c>
      <c r="BD742">
        <v>4.3148070501807263E-3</v>
      </c>
      <c r="BE742">
        <v>3.4503177048326949E-3</v>
      </c>
      <c r="BF742">
        <v>3.27335416863042E-3</v>
      </c>
      <c r="BG742">
        <v>3.4503558017328082E-3</v>
      </c>
      <c r="BH742">
        <v>4.3148124034450668E-3</v>
      </c>
      <c r="BI742">
        <v>6.7106484468235561E-3</v>
      </c>
      <c r="BJ742">
        <v>9.2532494393677313E-3</v>
      </c>
      <c r="BK742">
        <v>9.3882925312045347E-3</v>
      </c>
      <c r="BL742">
        <v>6.6772640489192459E-3</v>
      </c>
      <c r="BM742">
        <v>4.3075948194637734E-3</v>
      </c>
      <c r="BN742">
        <v>3.4751440023463062E-3</v>
      </c>
      <c r="BO742">
        <v>3.3140191034141068E-3</v>
      </c>
      <c r="BP742">
        <v>3.4753303970305942E-3</v>
      </c>
      <c r="BQ742">
        <v>4.3076780459749466E-3</v>
      </c>
      <c r="BR742">
        <v>6.6771985185642068E-3</v>
      </c>
      <c r="BS742">
        <v>9.3884577370968395E-3</v>
      </c>
      <c r="BT742">
        <v>8.7992867774007028E-3</v>
      </c>
      <c r="BU742">
        <v>6.2693824314081648E-3</v>
      </c>
      <c r="BV742">
        <v>4.2416259346829549E-3</v>
      </c>
      <c r="BW742">
        <v>3.535350290665186E-3</v>
      </c>
      <c r="BX742">
        <v>3.3985593822344101E-3</v>
      </c>
      <c r="BY742">
        <v>3.5352069976749682E-3</v>
      </c>
      <c r="BZ742">
        <v>4.2416869576114491E-3</v>
      </c>
      <c r="CA742">
        <v>6.2693229576577126E-3</v>
      </c>
      <c r="CB742">
        <v>8.7995202414752217E-3</v>
      </c>
      <c r="CC742">
        <v>7.8255114676307087E-3</v>
      </c>
      <c r="CD742">
        <v>5.7054580911199181E-3</v>
      </c>
      <c r="CE742">
        <v>4.126578004965885E-3</v>
      </c>
      <c r="CF742">
        <v>3.613974560122865E-3</v>
      </c>
      <c r="CG742">
        <v>3.5324155163971652E-3</v>
      </c>
      <c r="CH742">
        <v>3.6138120926353431E-3</v>
      </c>
      <c r="CI742">
        <v>4.1265738286625064E-3</v>
      </c>
      <c r="CJ742">
        <v>5.7056372059057893E-3</v>
      </c>
      <c r="CK742">
        <v>7.825656996717013E-3</v>
      </c>
      <c r="CL742">
        <v>6.8434845072257609E-3</v>
      </c>
      <c r="CM742">
        <v>5.2615260810337204E-3</v>
      </c>
      <c r="CN742">
        <v>4.1318752741452882E-3</v>
      </c>
      <c r="CO742">
        <v>3.7747888999100161E-3</v>
      </c>
      <c r="CP742">
        <v>3.7332451425082622E-3</v>
      </c>
      <c r="CQ742">
        <v>3.774979486512313E-3</v>
      </c>
      <c r="CR742">
        <v>4.1319864656160048E-3</v>
      </c>
      <c r="CS742">
        <v>5.2616871165872686E-3</v>
      </c>
      <c r="CT742">
        <v>6.8436014291187713E-3</v>
      </c>
      <c r="CU742">
        <v>6.0783384665194212E-3</v>
      </c>
      <c r="CV742">
        <v>4.9853773544843482E-3</v>
      </c>
      <c r="CW742">
        <v>4.2461416179450182E-3</v>
      </c>
      <c r="CX742">
        <v>4.0786756349033768E-3</v>
      </c>
      <c r="CY742">
        <v>4.0979734883568189E-3</v>
      </c>
      <c r="CZ742">
        <v>4.0789468946842216E-3</v>
      </c>
      <c r="DA742">
        <v>4.2461966581897326E-3</v>
      </c>
      <c r="DB742">
        <v>4.9854236673116869E-3</v>
      </c>
      <c r="DC742">
        <v>6.0783962541116014E-3</v>
      </c>
      <c r="DD742">
        <v>5.6312892586503566E-3</v>
      </c>
      <c r="DE742">
        <v>4.9669220948822899E-3</v>
      </c>
      <c r="DF742">
        <v>4.5156689504881912E-3</v>
      </c>
      <c r="DG742">
        <v>4.4768891355685819E-3</v>
      </c>
      <c r="DH742">
        <v>4.5518824107819867E-3</v>
      </c>
      <c r="DI742">
        <v>4.4768488560702818E-3</v>
      </c>
      <c r="DJ742">
        <v>4.5155261446214309E-3</v>
      </c>
      <c r="DK742">
        <v>4.9670025205145142E-3</v>
      </c>
      <c r="DL742">
        <v>5.6313813246468411E-3</v>
      </c>
      <c r="DM742">
        <v>5.4376033598952092E-3</v>
      </c>
      <c r="DN742">
        <v>5.1083386757708599E-3</v>
      </c>
      <c r="DO742">
        <v>4.9599123699908152E-3</v>
      </c>
      <c r="DP742">
        <v>5.0953368815277074E-3</v>
      </c>
      <c r="DQ742">
        <v>5.235105623709704E-3</v>
      </c>
      <c r="DR742">
        <v>5.0950435300801634E-3</v>
      </c>
      <c r="DS742">
        <v>4.9598574416571664E-3</v>
      </c>
      <c r="DT742">
        <v>5.108380495585701E-3</v>
      </c>
      <c r="DU742">
        <v>5.4377072243476298E-3</v>
      </c>
      <c r="DV742">
        <v>5.481729762700672E-3</v>
      </c>
      <c r="DW742">
        <v>5.3868377784075288E-3</v>
      </c>
      <c r="DX742">
        <v>5.4493803100624976E-3</v>
      </c>
      <c r="DY742">
        <v>5.760954930278288E-3</v>
      </c>
      <c r="DZ742">
        <v>5.9857154299494753E-3</v>
      </c>
      <c r="EA742">
        <v>5.7609658629059661E-3</v>
      </c>
      <c r="EB742">
        <v>5.4496236538158667E-3</v>
      </c>
      <c r="EC742">
        <v>5.3868663391796971E-3</v>
      </c>
      <c r="ED742">
        <v>5.4818900640870357E-3</v>
      </c>
      <c r="EE742">
        <v>5.6787906789691964E-3</v>
      </c>
      <c r="EF742">
        <v>5.7247494512807752E-3</v>
      </c>
      <c r="EG742">
        <v>5.9623593485346503E-3</v>
      </c>
      <c r="EH742">
        <v>6.4008484343391738E-3</v>
      </c>
      <c r="EI742">
        <v>6.6836873467564714E-3</v>
      </c>
      <c r="EJ742">
        <v>6.4013391211093576E-3</v>
      </c>
      <c r="EK742">
        <v>5.9626919871448086E-3</v>
      </c>
      <c r="EL742">
        <v>5.725003988983463E-3</v>
      </c>
      <c r="EM742">
        <v>5.6790465597635386E-3</v>
      </c>
      <c r="EN742">
        <v>5.8866787305941661E-3</v>
      </c>
      <c r="EO742">
        <v>5.9671974152279844E-3</v>
      </c>
      <c r="EP742">
        <v>6.264730809370584E-3</v>
      </c>
      <c r="EQ742">
        <v>6.7557920408268931E-3</v>
      </c>
      <c r="ER742">
        <v>7.0632790402221464E-3</v>
      </c>
      <c r="ES742">
        <v>6.7560209202643029E-3</v>
      </c>
      <c r="ET742">
        <v>6.2646993638615766E-3</v>
      </c>
      <c r="EU742">
        <v>5.9674646176607997E-3</v>
      </c>
      <c r="EV742">
        <v>5.8869865568640023E-3</v>
      </c>
      <c r="EW742">
        <v>5.9321079102339072E-3</v>
      </c>
      <c r="EX742">
        <v>5.9904359909864844E-3</v>
      </c>
      <c r="EY742">
        <v>6.2138694830760196E-3</v>
      </c>
      <c r="EZ742">
        <v>6.5975512280103416E-3</v>
      </c>
      <c r="FA742">
        <v>6.8490166147888382E-3</v>
      </c>
      <c r="FB742">
        <v>6.5973166790843077E-3</v>
      </c>
      <c r="FC742">
        <v>6.213633332079381E-3</v>
      </c>
      <c r="FD742">
        <v>5.9905710414289402E-3</v>
      </c>
      <c r="FE742">
        <v>5.9324368422388526E-3</v>
      </c>
      <c r="FF742">
        <v>5.7249566116857704E-3</v>
      </c>
      <c r="FG742">
        <v>5.8088866922893397E-3</v>
      </c>
      <c r="FH742">
        <v>5.85861370020595E-3</v>
      </c>
      <c r="FI742">
        <v>6.0547084775121694E-3</v>
      </c>
      <c r="FJ742">
        <v>6.2171366295855589E-3</v>
      </c>
      <c r="FK742">
        <v>6.0547046322022907E-3</v>
      </c>
      <c r="FL742">
        <v>5.8588215920878416E-3</v>
      </c>
      <c r="FM742">
        <v>5.8091382109650962E-3</v>
      </c>
      <c r="FN742">
        <v>5.7252863242378471E-3</v>
      </c>
      <c r="FO742">
        <v>5.3847011115950539E-3</v>
      </c>
      <c r="FP742">
        <v>5.6645003015358374E-3</v>
      </c>
      <c r="FQ742">
        <v>5.6407207217743583E-3</v>
      </c>
      <c r="FR742">
        <v>5.4779873497589563E-3</v>
      </c>
      <c r="FS742">
        <v>5.4562388768658659E-3</v>
      </c>
      <c r="FT742">
        <v>5.4782171283820494E-3</v>
      </c>
      <c r="FU742">
        <v>5.640896866546531E-3</v>
      </c>
      <c r="FV742">
        <v>5.664867759996476E-3</v>
      </c>
      <c r="FW742">
        <v>5.3849621055777949E-3</v>
      </c>
      <c r="FX742">
        <v>5.2588305939295114E-3</v>
      </c>
      <c r="FY742">
        <v>8.2789133725488153E-3</v>
      </c>
      <c r="FZ742">
        <v>1.0542744316427551E-2</v>
      </c>
      <c r="GA742">
        <v>1.01845044182934E-2</v>
      </c>
      <c r="GB742">
        <v>9.7262582747770065E-3</v>
      </c>
      <c r="GC742">
        <v>1.018472812947787E-2</v>
      </c>
      <c r="GD742">
        <v>1.054353114250452E-2</v>
      </c>
      <c r="GE742">
        <v>8.2801893049371314E-3</v>
      </c>
      <c r="GF742">
        <v>5.2593953996736579E-3</v>
      </c>
    </row>
    <row r="743" spans="8:188" x14ac:dyDescent="0.25">
      <c r="H743" s="2">
        <v>736</v>
      </c>
      <c r="I743">
        <v>2.2722957238962178E-3</v>
      </c>
      <c r="J743">
        <v>2.5790760977093788E-3</v>
      </c>
      <c r="K743">
        <v>2.796820939170989E-3</v>
      </c>
      <c r="L743">
        <v>2.9643382372281039E-3</v>
      </c>
      <c r="M743">
        <v>3.077085222912545E-3</v>
      </c>
      <c r="N743">
        <v>2.9644064271262859E-3</v>
      </c>
      <c r="O743">
        <v>2.796836460412286E-3</v>
      </c>
      <c r="P743">
        <v>2.579063375533396E-3</v>
      </c>
      <c r="Q743">
        <v>2.2722775661850299E-3</v>
      </c>
      <c r="R743">
        <v>3.172053418269748E-3</v>
      </c>
      <c r="S743">
        <v>3.0875096104154651E-3</v>
      </c>
      <c r="T743">
        <v>2.8747303739551431E-3</v>
      </c>
      <c r="U743">
        <v>2.8137989396427492E-3</v>
      </c>
      <c r="V743">
        <v>2.8525703620959279E-3</v>
      </c>
      <c r="W743">
        <v>2.8136746451317869E-3</v>
      </c>
      <c r="X743">
        <v>2.8747170791447842E-3</v>
      </c>
      <c r="Y743">
        <v>3.0874937479725131E-3</v>
      </c>
      <c r="Z743">
        <v>3.1720918708020131E-3</v>
      </c>
      <c r="AA743">
        <v>4.5722247014760038E-3</v>
      </c>
      <c r="AB743">
        <v>3.9614141513326026E-3</v>
      </c>
      <c r="AC743">
        <v>3.2092861643604571E-3</v>
      </c>
      <c r="AD743">
        <v>2.8935944220341531E-3</v>
      </c>
      <c r="AE743">
        <v>2.8433943858219672E-3</v>
      </c>
      <c r="AF743">
        <v>2.893674853562333E-3</v>
      </c>
      <c r="AG743">
        <v>3.2093429729817911E-3</v>
      </c>
      <c r="AH743">
        <v>3.9614507910353813E-3</v>
      </c>
      <c r="AI743">
        <v>4.5722185519906471E-3</v>
      </c>
      <c r="AJ743">
        <v>6.3196362513355409E-3</v>
      </c>
      <c r="AK743">
        <v>5.0061175845613334E-3</v>
      </c>
      <c r="AL743">
        <v>3.617307617634795E-3</v>
      </c>
      <c r="AM743">
        <v>3.0836307287917118E-3</v>
      </c>
      <c r="AN743">
        <v>2.9939884555791551E-3</v>
      </c>
      <c r="AO743">
        <v>3.083726371866304E-3</v>
      </c>
      <c r="AP743">
        <v>3.617294441088905E-3</v>
      </c>
      <c r="AQ743">
        <v>5.0061152971983573E-3</v>
      </c>
      <c r="AR743">
        <v>6.3195719782444312E-3</v>
      </c>
      <c r="AS743">
        <v>7.9130636436951195E-3</v>
      </c>
      <c r="AT743">
        <v>5.9419921537169828E-3</v>
      </c>
      <c r="AU743">
        <v>3.9824201663822851E-3</v>
      </c>
      <c r="AV743">
        <v>3.2348705804266312E-3</v>
      </c>
      <c r="AW743">
        <v>3.0859523534692819E-3</v>
      </c>
      <c r="AX743">
        <v>3.2347086736257569E-3</v>
      </c>
      <c r="AY743">
        <v>3.9823875124685333E-3</v>
      </c>
      <c r="AZ743">
        <v>5.9420454452670567E-3</v>
      </c>
      <c r="BA743">
        <v>7.9132188318950421E-3</v>
      </c>
      <c r="BB743">
        <v>8.8609090173920185E-3</v>
      </c>
      <c r="BC743">
        <v>6.424240625391462E-3</v>
      </c>
      <c r="BD743">
        <v>4.1728689397253606E-3</v>
      </c>
      <c r="BE743">
        <v>3.3625357158438259E-3</v>
      </c>
      <c r="BF743">
        <v>3.1951920095043612E-3</v>
      </c>
      <c r="BG743">
        <v>3.362572169461953E-3</v>
      </c>
      <c r="BH743">
        <v>4.1728749074917944E-3</v>
      </c>
      <c r="BI743">
        <v>6.4242795128002057E-3</v>
      </c>
      <c r="BJ743">
        <v>8.8609191353875398E-3</v>
      </c>
      <c r="BK743">
        <v>8.9860860484992644E-3</v>
      </c>
      <c r="BL743">
        <v>6.3935143002829369E-3</v>
      </c>
      <c r="BM743">
        <v>4.1677201531194188E-3</v>
      </c>
      <c r="BN743">
        <v>3.3857042689040152E-3</v>
      </c>
      <c r="BO743">
        <v>3.23383108354425E-3</v>
      </c>
      <c r="BP743">
        <v>3.3858855770695462E-3</v>
      </c>
      <c r="BQ743">
        <v>4.1677999060330826E-3</v>
      </c>
      <c r="BR743">
        <v>6.3934531854813676E-3</v>
      </c>
      <c r="BS743">
        <v>8.9862490658591029E-3</v>
      </c>
      <c r="BT743">
        <v>8.4339308844488363E-3</v>
      </c>
      <c r="BU743">
        <v>6.020130856378798E-3</v>
      </c>
      <c r="BV743">
        <v>4.112645070057013E-3</v>
      </c>
      <c r="BW743">
        <v>3.4443522099945911E-3</v>
      </c>
      <c r="BX743">
        <v>3.3142511321499341E-3</v>
      </c>
      <c r="BY743">
        <v>3.444211547585493E-3</v>
      </c>
      <c r="BZ743">
        <v>4.1127056790541926E-3</v>
      </c>
      <c r="CA743">
        <v>6.0200757523800573E-3</v>
      </c>
      <c r="CB743">
        <v>8.4341524498133015E-3</v>
      </c>
      <c r="CC743">
        <v>7.5237867189803936E-3</v>
      </c>
      <c r="CD743">
        <v>5.5055365193761221E-3</v>
      </c>
      <c r="CE743">
        <v>4.0131354594356841E-3</v>
      </c>
      <c r="CF743">
        <v>3.5221440854540662E-3</v>
      </c>
      <c r="CG743">
        <v>3.44314688420117E-3</v>
      </c>
      <c r="CH743">
        <v>3.5219863147056048E-3</v>
      </c>
      <c r="CI743">
        <v>4.0131310883781751E-3</v>
      </c>
      <c r="CJ743">
        <v>5.5057076093180694E-3</v>
      </c>
      <c r="CK743">
        <v>7.5239209690666489E-3</v>
      </c>
      <c r="CL743">
        <v>6.5940439534724754E-3</v>
      </c>
      <c r="CM743">
        <v>5.0933603571588163E-3</v>
      </c>
      <c r="CN743">
        <v>4.0261154025571979E-3</v>
      </c>
      <c r="CO743">
        <v>3.6804055044607508E-3</v>
      </c>
      <c r="CP743">
        <v>3.638118333356984E-3</v>
      </c>
      <c r="CQ743">
        <v>3.6805920874068468E-3</v>
      </c>
      <c r="CR743">
        <v>4.0262207364923979E-3</v>
      </c>
      <c r="CS743">
        <v>5.0935150400951423E-3</v>
      </c>
      <c r="CT743">
        <v>6.594157459537048E-3</v>
      </c>
      <c r="CU743">
        <v>5.8686643600954613E-3</v>
      </c>
      <c r="CV743">
        <v>4.8294020481305837E-3</v>
      </c>
      <c r="CW743">
        <v>4.1329943784653468E-3</v>
      </c>
      <c r="CX743">
        <v>3.972493941523437E-3</v>
      </c>
      <c r="CY743">
        <v>3.9895212857227729E-3</v>
      </c>
      <c r="CZ743">
        <v>3.9727540408360769E-3</v>
      </c>
      <c r="DA743">
        <v>4.1330473513702714E-3</v>
      </c>
      <c r="DB743">
        <v>4.8294468462854604E-3</v>
      </c>
      <c r="DC743">
        <v>5.8687225767714169E-3</v>
      </c>
      <c r="DD743">
        <v>5.4509911126122508E-3</v>
      </c>
      <c r="DE743">
        <v>4.8153369470461203E-3</v>
      </c>
      <c r="DF743">
        <v>4.3837472523823653E-3</v>
      </c>
      <c r="DG743">
        <v>4.34514626836303E-3</v>
      </c>
      <c r="DH743">
        <v>4.4161195570488676E-3</v>
      </c>
      <c r="DI743">
        <v>4.3451028380343572E-3</v>
      </c>
      <c r="DJ743">
        <v>4.3836089056349097E-3</v>
      </c>
      <c r="DK743">
        <v>4.8154108733706701E-3</v>
      </c>
      <c r="DL743">
        <v>5.4510768132047692E-3</v>
      </c>
      <c r="DM743">
        <v>5.2727454770508699E-3</v>
      </c>
      <c r="DN743">
        <v>4.9555293818355434E-3</v>
      </c>
      <c r="DO743">
        <v>4.8029186085111518E-3</v>
      </c>
      <c r="DP743">
        <v>4.923304024494082E-3</v>
      </c>
      <c r="DQ743">
        <v>5.0539382959256807E-3</v>
      </c>
      <c r="DR743">
        <v>4.9230235477936502E-3</v>
      </c>
      <c r="DS743">
        <v>4.8028669390001366E-3</v>
      </c>
      <c r="DT743">
        <v>4.955568578535405E-3</v>
      </c>
      <c r="DU743">
        <v>5.2728443775168117E-3</v>
      </c>
      <c r="DV743">
        <v>5.3159243716432028E-3</v>
      </c>
      <c r="DW743">
        <v>5.2233653536081408E-3</v>
      </c>
      <c r="DX743">
        <v>5.2670865586462064E-3</v>
      </c>
      <c r="DY743">
        <v>5.5461740180973544E-3</v>
      </c>
      <c r="DZ743">
        <v>5.7534055187936231E-3</v>
      </c>
      <c r="EA743">
        <v>5.5461903152738022E-3</v>
      </c>
      <c r="EB743">
        <v>5.2673263387882641E-3</v>
      </c>
      <c r="EC743">
        <v>5.223393580834527E-3</v>
      </c>
      <c r="ED743">
        <v>5.3160765881914906E-3</v>
      </c>
      <c r="EE743">
        <v>5.4920122193306666E-3</v>
      </c>
      <c r="EF743">
        <v>5.5395882353056472E-3</v>
      </c>
      <c r="EG743">
        <v>5.7527342977699708E-3</v>
      </c>
      <c r="EH743">
        <v>6.1514088911108888E-3</v>
      </c>
      <c r="EI743">
        <v>6.4115580296637761E-3</v>
      </c>
      <c r="EJ743">
        <v>6.1518821363003356E-3</v>
      </c>
      <c r="EK743">
        <v>5.7530470595140567E-3</v>
      </c>
      <c r="EL743">
        <v>5.5398352020453699E-3</v>
      </c>
      <c r="EM743">
        <v>5.4922445509101823E-3</v>
      </c>
      <c r="EN743">
        <v>5.6691579303777386E-3</v>
      </c>
      <c r="EO743">
        <v>5.7531005565376724E-3</v>
      </c>
      <c r="EP743">
        <v>6.0258214588515954E-3</v>
      </c>
      <c r="EQ743">
        <v>6.4816842653203904E-3</v>
      </c>
      <c r="ER743">
        <v>6.768608691733782E-3</v>
      </c>
      <c r="ES743">
        <v>6.4819038509398887E-3</v>
      </c>
      <c r="ET743">
        <v>6.0257758291236306E-3</v>
      </c>
      <c r="EU743">
        <v>5.7533508867449873E-3</v>
      </c>
      <c r="EV743">
        <v>5.6694198971500628E-3</v>
      </c>
      <c r="EW743">
        <v>5.6976627891570791E-3</v>
      </c>
      <c r="EX743">
        <v>5.7639237584999423E-3</v>
      </c>
      <c r="EY743">
        <v>5.9708950426209089E-3</v>
      </c>
      <c r="EZ743">
        <v>6.3258478913184209E-3</v>
      </c>
      <c r="FA743">
        <v>6.5610164725635606E-3</v>
      </c>
      <c r="FB743">
        <v>6.325625623497649E-3</v>
      </c>
      <c r="FC743">
        <v>5.9706667846999104E-3</v>
      </c>
      <c r="FD743">
        <v>5.7640377129126443E-3</v>
      </c>
      <c r="FE743">
        <v>5.6979622186942198E-3</v>
      </c>
      <c r="FF743">
        <v>5.503899381721267E-3</v>
      </c>
      <c r="FG743">
        <v>5.6135139112334313E-3</v>
      </c>
      <c r="FH743">
        <v>5.6616677109099572E-3</v>
      </c>
      <c r="FI743">
        <v>5.8427102492842539E-3</v>
      </c>
      <c r="FJ743">
        <v>5.9934745604239828E-3</v>
      </c>
      <c r="FK743">
        <v>5.8427103965437693E-3</v>
      </c>
      <c r="FL743">
        <v>5.6618642471236626E-3</v>
      </c>
      <c r="FM743">
        <v>5.6137587067489354E-3</v>
      </c>
      <c r="FN743">
        <v>5.5041801345674206E-3</v>
      </c>
      <c r="FO743">
        <v>5.214392843919711E-3</v>
      </c>
      <c r="FP743">
        <v>5.4687029634656013E-3</v>
      </c>
      <c r="FQ743">
        <v>5.4276234595928806E-3</v>
      </c>
      <c r="FR743">
        <v>5.2948171519653763E-3</v>
      </c>
      <c r="FS743">
        <v>5.2907660004014789E-3</v>
      </c>
      <c r="FT743">
        <v>5.2950334707286542E-3</v>
      </c>
      <c r="FU743">
        <v>5.4277742781277246E-3</v>
      </c>
      <c r="FV743">
        <v>5.4690072485615599E-3</v>
      </c>
      <c r="FW743">
        <v>5.2145974605017778E-3</v>
      </c>
      <c r="FX743">
        <v>5.0912606715243581E-3</v>
      </c>
      <c r="FY743">
        <v>7.6835669517743592E-3</v>
      </c>
      <c r="FZ743">
        <v>9.6258191181199295E-3</v>
      </c>
      <c r="GA743">
        <v>9.3021157385300719E-3</v>
      </c>
      <c r="GB743">
        <v>8.9230703861577654E-3</v>
      </c>
      <c r="GC743">
        <v>9.3023017197972051E-3</v>
      </c>
      <c r="GD743">
        <v>9.6265143390023619E-3</v>
      </c>
      <c r="GE743">
        <v>7.6846743954829353E-3</v>
      </c>
      <c r="GF743">
        <v>5.0917671188867317E-3</v>
      </c>
    </row>
    <row r="744" spans="8:188" x14ac:dyDescent="0.25">
      <c r="H744" s="2">
        <v>737</v>
      </c>
      <c r="I744">
        <v>2.214942807384638E-3</v>
      </c>
      <c r="J744">
        <v>2.5117937758288491E-3</v>
      </c>
      <c r="K744">
        <v>2.7166815928443199E-3</v>
      </c>
      <c r="L744">
        <v>2.874303569207788E-3</v>
      </c>
      <c r="M744">
        <v>2.979939916599329E-3</v>
      </c>
      <c r="N744">
        <v>2.8743666539039021E-3</v>
      </c>
      <c r="O744">
        <v>2.716697012028669E-3</v>
      </c>
      <c r="P744">
        <v>2.511780993817827E-3</v>
      </c>
      <c r="Q744">
        <v>2.2149254602276251E-3</v>
      </c>
      <c r="R744">
        <v>3.077790192797753E-3</v>
      </c>
      <c r="S744">
        <v>2.9978041599248791E-3</v>
      </c>
      <c r="T744">
        <v>2.796579702759051E-3</v>
      </c>
      <c r="U744">
        <v>2.7402370065118921E-3</v>
      </c>
      <c r="V744">
        <v>2.7796610628875399E-3</v>
      </c>
      <c r="W744">
        <v>2.74011382289025E-3</v>
      </c>
      <c r="X744">
        <v>2.796565347257066E-3</v>
      </c>
      <c r="Y744">
        <v>2.9977881154219089E-3</v>
      </c>
      <c r="Z744">
        <v>3.077828151374504E-3</v>
      </c>
      <c r="AA744">
        <v>4.4114023095935531E-3</v>
      </c>
      <c r="AB744">
        <v>3.8305555720251848E-3</v>
      </c>
      <c r="AC744">
        <v>3.120402064325613E-3</v>
      </c>
      <c r="AD744">
        <v>2.8197149021608791E-3</v>
      </c>
      <c r="AE744">
        <v>2.7733484510378201E-3</v>
      </c>
      <c r="AF744">
        <v>2.819793814220907E-3</v>
      </c>
      <c r="AG744">
        <v>3.1204564722419012E-3</v>
      </c>
      <c r="AH744">
        <v>3.830591025089682E-3</v>
      </c>
      <c r="AI744">
        <v>4.4113975587595127E-3</v>
      </c>
      <c r="AJ744">
        <v>6.0704655994987854E-3</v>
      </c>
      <c r="AK744">
        <v>4.8202318068173936E-3</v>
      </c>
      <c r="AL744">
        <v>3.510449840278648E-3</v>
      </c>
      <c r="AM744">
        <v>3.003467830692697E-3</v>
      </c>
      <c r="AN744">
        <v>2.9182923724916342E-3</v>
      </c>
      <c r="AO744">
        <v>3.0035621307466921E-3</v>
      </c>
      <c r="AP744">
        <v>3.510437691195327E-3</v>
      </c>
      <c r="AQ744">
        <v>4.820230645814735E-3</v>
      </c>
      <c r="AR744">
        <v>6.0704043059500888E-3</v>
      </c>
      <c r="AS744">
        <v>7.5862583620297597E-3</v>
      </c>
      <c r="AT744">
        <v>5.7032408904722906E-3</v>
      </c>
      <c r="AU744">
        <v>3.8579993979474128E-3</v>
      </c>
      <c r="AV744">
        <v>3.1509372961790812E-3</v>
      </c>
      <c r="AW744">
        <v>3.0079084775413482E-3</v>
      </c>
      <c r="AX744">
        <v>3.1507794094613262E-3</v>
      </c>
      <c r="AY744">
        <v>3.8579693211916351E-3</v>
      </c>
      <c r="AZ744">
        <v>5.7032916235342183E-3</v>
      </c>
      <c r="BA744">
        <v>7.5864045090937183E-3</v>
      </c>
      <c r="BB744">
        <v>8.4901533804103008E-3</v>
      </c>
      <c r="BC744">
        <v>6.1576491732011959E-3</v>
      </c>
      <c r="BD744">
        <v>4.0400581177406497E-3</v>
      </c>
      <c r="BE744">
        <v>3.2781256449514839E-3</v>
      </c>
      <c r="BF744">
        <v>3.1187206678078921E-3</v>
      </c>
      <c r="BG744">
        <v>3.2781605608709369E-3</v>
      </c>
      <c r="BH744">
        <v>4.040064647658599E-3</v>
      </c>
      <c r="BI744">
        <v>6.1576848117331096E-3</v>
      </c>
      <c r="BJ744">
        <v>8.490166278831042E-3</v>
      </c>
      <c r="BK744">
        <v>8.6068102934049769E-3</v>
      </c>
      <c r="BL744">
        <v>6.128716878260867E-3</v>
      </c>
      <c r="BM744">
        <v>4.0366143682810706E-3</v>
      </c>
      <c r="BN744">
        <v>3.3009852046154329E-3</v>
      </c>
      <c r="BO744">
        <v>3.157246792610873E-3</v>
      </c>
      <c r="BP744">
        <v>3.3011616908631991E-3</v>
      </c>
      <c r="BQ744">
        <v>4.0366908231495432E-3</v>
      </c>
      <c r="BR744">
        <v>6.1286597344591236E-3</v>
      </c>
      <c r="BS744">
        <v>8.6069711059045522E-3</v>
      </c>
      <c r="BT744">
        <v>8.0843873611559439E-3</v>
      </c>
      <c r="BU744">
        <v>5.7823027428970048E-3</v>
      </c>
      <c r="BV744">
        <v>3.9888760641487589E-3</v>
      </c>
      <c r="BW744">
        <v>3.3576753180507451E-3</v>
      </c>
      <c r="BX744">
        <v>3.234268675915261E-3</v>
      </c>
      <c r="BY744">
        <v>3.3575373642640029E-3</v>
      </c>
      <c r="BZ744">
        <v>3.9889361480512191E-3</v>
      </c>
      <c r="CA744">
        <v>5.782251625534353E-3</v>
      </c>
      <c r="CB744">
        <v>8.0845978478365256E-3</v>
      </c>
      <c r="CC744">
        <v>7.2350976146757376E-3</v>
      </c>
      <c r="CD744">
        <v>5.3128267218032193E-3</v>
      </c>
      <c r="CE744">
        <v>3.9011016429338491E-3</v>
      </c>
      <c r="CF744">
        <v>3.432133620492204E-3</v>
      </c>
      <c r="CG744">
        <v>3.3564668915165188E-3</v>
      </c>
      <c r="CH744">
        <v>3.431980518117903E-3</v>
      </c>
      <c r="CI744">
        <v>3.9010969255462461E-3</v>
      </c>
      <c r="CJ744">
        <v>5.3129899726545547E-3</v>
      </c>
      <c r="CK744">
        <v>7.2352224789424832E-3</v>
      </c>
      <c r="CL744">
        <v>6.3598511841086473E-3</v>
      </c>
      <c r="CM744">
        <v>4.93570664142216E-3</v>
      </c>
      <c r="CN744">
        <v>3.9233541649128026E-3</v>
      </c>
      <c r="CO744">
        <v>3.5871020196905062E-3</v>
      </c>
      <c r="CP744">
        <v>3.544264795005202E-3</v>
      </c>
      <c r="CQ744">
        <v>3.5872846136269219E-3</v>
      </c>
      <c r="CR744">
        <v>3.9234537416999874E-3</v>
      </c>
      <c r="CS744">
        <v>4.9358550240606158E-3</v>
      </c>
      <c r="CT744">
        <v>6.3599615825294734E-3</v>
      </c>
      <c r="CU744">
        <v>5.6708625578877313E-3</v>
      </c>
      <c r="CV744">
        <v>4.6841503497765703E-3</v>
      </c>
      <c r="CW744">
        <v>4.0264917582967094E-3</v>
      </c>
      <c r="CX744">
        <v>3.8700288514218551E-3</v>
      </c>
      <c r="CY744">
        <v>3.8841481757146941E-3</v>
      </c>
      <c r="CZ744">
        <v>3.8702781037559131E-3</v>
      </c>
      <c r="DA744">
        <v>4.026542580660512E-3</v>
      </c>
      <c r="DB744">
        <v>4.6841935401635386E-3</v>
      </c>
      <c r="DC744">
        <v>5.6709213276216032E-3</v>
      </c>
      <c r="DD744">
        <v>5.2773608889504853E-3</v>
      </c>
      <c r="DE744">
        <v>4.6702985278376527E-3</v>
      </c>
      <c r="DF744">
        <v>4.2601397046321586E-3</v>
      </c>
      <c r="DG744">
        <v>4.2217553355310047E-3</v>
      </c>
      <c r="DH744">
        <v>4.2883805444191266E-3</v>
      </c>
      <c r="DI744">
        <v>4.2217087319481638E-3</v>
      </c>
      <c r="DJ744">
        <v>4.2600054483584362E-3</v>
      </c>
      <c r="DK744">
        <v>4.6703664835299977E-3</v>
      </c>
      <c r="DL744">
        <v>5.27744046310916E-3</v>
      </c>
      <c r="DM744">
        <v>5.1120770384870144E-3</v>
      </c>
      <c r="DN744">
        <v>4.8058769448783706E-3</v>
      </c>
      <c r="DO744">
        <v>4.6527115225368874E-3</v>
      </c>
      <c r="DP744">
        <v>4.7626914911658904E-3</v>
      </c>
      <c r="DQ744">
        <v>4.8857652927063464E-3</v>
      </c>
      <c r="DR744">
        <v>4.7624230513004127E-3</v>
      </c>
      <c r="DS744">
        <v>4.6526630695098627E-3</v>
      </c>
      <c r="DT744">
        <v>4.805913430352483E-3</v>
      </c>
      <c r="DU744">
        <v>5.112171314559601E-3</v>
      </c>
      <c r="DV744">
        <v>5.1563575154425787E-3</v>
      </c>
      <c r="DW744">
        <v>5.0644448493499684E-3</v>
      </c>
      <c r="DX744">
        <v>5.0901623470456818E-3</v>
      </c>
      <c r="DY744">
        <v>5.3415025862998348E-3</v>
      </c>
      <c r="DZ744">
        <v>5.5338714379242109E-3</v>
      </c>
      <c r="EA744">
        <v>5.3415236807771082E-3</v>
      </c>
      <c r="EB744">
        <v>5.0903991554148596E-3</v>
      </c>
      <c r="EC744">
        <v>5.0644729537404126E-3</v>
      </c>
      <c r="ED744">
        <v>5.1565040957269716E-3</v>
      </c>
      <c r="EE744">
        <v>5.318377051177367E-3</v>
      </c>
      <c r="EF744">
        <v>5.3659388744597553E-3</v>
      </c>
      <c r="EG744">
        <v>5.5541442125560427E-3</v>
      </c>
      <c r="EH744">
        <v>5.9141566863201208E-3</v>
      </c>
      <c r="EI744">
        <v>6.1530145149401687E-3</v>
      </c>
      <c r="EJ744">
        <v>5.9146130243815029E-3</v>
      </c>
      <c r="EK744">
        <v>5.5544404937718714E-3</v>
      </c>
      <c r="EL744">
        <v>5.3661784468730482E-3</v>
      </c>
      <c r="EM744">
        <v>5.3185918010606242E-3</v>
      </c>
      <c r="EN744">
        <v>5.4734148058731063E-3</v>
      </c>
      <c r="EO744">
        <v>5.5599823538197476E-3</v>
      </c>
      <c r="EP744">
        <v>5.8079731697141639E-3</v>
      </c>
      <c r="EQ744">
        <v>6.2288340464280228E-3</v>
      </c>
      <c r="ER744">
        <v>6.4954062324386816E-3</v>
      </c>
      <c r="ES744">
        <v>6.2290444019280772E-3</v>
      </c>
      <c r="ET744">
        <v>5.8079154304216257E-3</v>
      </c>
      <c r="EU744">
        <v>5.560218039412335E-3</v>
      </c>
      <c r="EV744">
        <v>5.473639155067574E-3</v>
      </c>
      <c r="EW744">
        <v>5.4917086349921488E-3</v>
      </c>
      <c r="EX744">
        <v>5.5576800815816153E-3</v>
      </c>
      <c r="EY744">
        <v>5.7481342351838874E-3</v>
      </c>
      <c r="EZ744">
        <v>6.0780271525336556E-3</v>
      </c>
      <c r="FA744">
        <v>6.2985637709309754E-3</v>
      </c>
      <c r="FB744">
        <v>6.0778159701940521E-3</v>
      </c>
      <c r="FC744">
        <v>5.7479130954741914E-3</v>
      </c>
      <c r="FD744">
        <v>5.5577773872172746E-3</v>
      </c>
      <c r="FE744">
        <v>5.4919817394069254E-3</v>
      </c>
      <c r="FF744">
        <v>5.3077040104253731E-3</v>
      </c>
      <c r="FG744">
        <v>5.4273884255195389E-3</v>
      </c>
      <c r="FH744">
        <v>5.473695744387024E-3</v>
      </c>
      <c r="FI744">
        <v>5.6412211603744777E-3</v>
      </c>
      <c r="FJ744">
        <v>5.7818896057538907E-3</v>
      </c>
      <c r="FK744">
        <v>5.6412250284981922E-3</v>
      </c>
      <c r="FL744">
        <v>5.4738828315421652E-3</v>
      </c>
      <c r="FM744">
        <v>5.427626366115379E-3</v>
      </c>
      <c r="FN744">
        <v>5.3079434376108016E-3</v>
      </c>
      <c r="FO744">
        <v>5.0534906607614984E-3</v>
      </c>
      <c r="FP744">
        <v>5.2861927142931163E-3</v>
      </c>
      <c r="FQ744">
        <v>5.2331502300965848E-3</v>
      </c>
      <c r="FR744">
        <v>5.1259974332199991E-3</v>
      </c>
      <c r="FS744">
        <v>5.1360146641649387E-3</v>
      </c>
      <c r="FT744">
        <v>5.126200147730354E-3</v>
      </c>
      <c r="FU744">
        <v>5.2332852000281406E-3</v>
      </c>
      <c r="FV744">
        <v>5.2864497040296544E-3</v>
      </c>
      <c r="FW744">
        <v>5.0536528544788276E-3</v>
      </c>
      <c r="FX744">
        <v>4.9341637868531322E-3</v>
      </c>
      <c r="FY744">
        <v>7.157726808840731E-3</v>
      </c>
      <c r="FZ744">
        <v>8.8127673430114673E-3</v>
      </c>
      <c r="GA744">
        <v>8.5238641926002109E-3</v>
      </c>
      <c r="GB744">
        <v>8.2159792653690288E-3</v>
      </c>
      <c r="GC744">
        <v>8.5240144395778185E-3</v>
      </c>
      <c r="GD744">
        <v>8.813379047205085E-3</v>
      </c>
      <c r="GE744">
        <v>7.1586785600939989E-3</v>
      </c>
      <c r="GF744">
        <v>4.934617096646071E-3</v>
      </c>
    </row>
    <row r="745" spans="8:188" x14ac:dyDescent="0.25">
      <c r="H745" s="2">
        <v>738</v>
      </c>
      <c r="I745">
        <v>2.1594541705672091E-3</v>
      </c>
      <c r="J745">
        <v>2.4467414266584769E-3</v>
      </c>
      <c r="K745">
        <v>2.6403474227738072E-3</v>
      </c>
      <c r="L745">
        <v>2.7881316265596081E-3</v>
      </c>
      <c r="M745">
        <v>2.8868110787703531E-3</v>
      </c>
      <c r="N745">
        <v>2.788189964595953E-3</v>
      </c>
      <c r="O745">
        <v>2.640362704694559E-3</v>
      </c>
      <c r="P745">
        <v>2.4467284563658071E-3</v>
      </c>
      <c r="Q745">
        <v>2.159437616625987E-3</v>
      </c>
      <c r="R745">
        <v>2.9865263052595869E-3</v>
      </c>
      <c r="S745">
        <v>2.912604436515232E-3</v>
      </c>
      <c r="T745">
        <v>2.72161833152722E-3</v>
      </c>
      <c r="U745">
        <v>2.6690579839904671E-3</v>
      </c>
      <c r="V745">
        <v>2.707692545726728E-3</v>
      </c>
      <c r="W745">
        <v>2.6689359872517928E-3</v>
      </c>
      <c r="X745">
        <v>2.721603028472862E-3</v>
      </c>
      <c r="Y745">
        <v>2.9125885446489551E-3</v>
      </c>
      <c r="Z745">
        <v>2.9865636567566059E-3</v>
      </c>
      <c r="AA745">
        <v>4.2584161956874568E-3</v>
      </c>
      <c r="AB745">
        <v>3.70426376187769E-3</v>
      </c>
      <c r="AC745">
        <v>3.0338643244893371E-3</v>
      </c>
      <c r="AD745">
        <v>2.74880816433609E-3</v>
      </c>
      <c r="AE745">
        <v>2.706452033831509E-3</v>
      </c>
      <c r="AF745">
        <v>2.7488856265459089E-3</v>
      </c>
      <c r="AG745">
        <v>3.0339162588028448E-3</v>
      </c>
      <c r="AH745">
        <v>3.7042980033970279E-3</v>
      </c>
      <c r="AI745">
        <v>4.2584126375566833E-3</v>
      </c>
      <c r="AJ745">
        <v>5.8335479879175799E-3</v>
      </c>
      <c r="AK745">
        <v>4.642350179700422E-3</v>
      </c>
      <c r="AL745">
        <v>3.407003597015961E-3</v>
      </c>
      <c r="AM745">
        <v>2.9261396414086678E-3</v>
      </c>
      <c r="AN745">
        <v>2.846554778582889E-3</v>
      </c>
      <c r="AO745">
        <v>2.926232628858343E-3</v>
      </c>
      <c r="AP745">
        <v>3.4069922730918679E-3</v>
      </c>
      <c r="AQ745">
        <v>4.6423501170923609E-3</v>
      </c>
      <c r="AR745">
        <v>5.8334892981786526E-3</v>
      </c>
      <c r="AS745">
        <v>7.2742612531356823E-3</v>
      </c>
      <c r="AT745">
        <v>5.4779914901426198E-3</v>
      </c>
      <c r="AU745">
        <v>3.7392919585372852E-3</v>
      </c>
      <c r="AV745">
        <v>3.06849620784514E-3</v>
      </c>
      <c r="AW745">
        <v>2.9312304684238808E-3</v>
      </c>
      <c r="AX745">
        <v>3.0683424706282989E-3</v>
      </c>
      <c r="AY745">
        <v>3.7392643218139318E-3</v>
      </c>
      <c r="AZ745">
        <v>5.4780397748330854E-3</v>
      </c>
      <c r="BA745">
        <v>7.2743987949020978E-3</v>
      </c>
      <c r="BB745">
        <v>8.1382504789938304E-3</v>
      </c>
      <c r="BC745">
        <v>5.9084397990426469E-3</v>
      </c>
      <c r="BD745">
        <v>3.9148850313416349E-3</v>
      </c>
      <c r="BE745">
        <v>3.1957671565671589E-3</v>
      </c>
      <c r="BF745">
        <v>3.043028084959952E-3</v>
      </c>
      <c r="BG745">
        <v>3.1958006413029E-3</v>
      </c>
      <c r="BH745">
        <v>3.9148922311645568E-3</v>
      </c>
      <c r="BI745">
        <v>5.9084726402770854E-3</v>
      </c>
      <c r="BJ745">
        <v>8.1382655949032833E-3</v>
      </c>
      <c r="BK745">
        <v>8.2499124561361634E-3</v>
      </c>
      <c r="BL745">
        <v>5.8826427736809721E-3</v>
      </c>
      <c r="BM745">
        <v>3.9139852600226996E-3</v>
      </c>
      <c r="BN745">
        <v>3.2199054106716459E-3</v>
      </c>
      <c r="BO745">
        <v>3.0829597454592019E-3</v>
      </c>
      <c r="BP745">
        <v>3.2200772306298551E-3</v>
      </c>
      <c r="BQ745">
        <v>3.9140586466586266E-3</v>
      </c>
      <c r="BR745">
        <v>5.8825891847949039E-3</v>
      </c>
      <c r="BS745">
        <v>8.2500710569887881E-3</v>
      </c>
      <c r="BT745">
        <v>7.752067173165734E-3</v>
      </c>
      <c r="BU745">
        <v>5.5576939362478794E-3</v>
      </c>
      <c r="BV745">
        <v>3.871818239322524E-3</v>
      </c>
      <c r="BW745">
        <v>3.275651719945297E-3</v>
      </c>
      <c r="BX745">
        <v>3.1583577352693212E-3</v>
      </c>
      <c r="BY745">
        <v>3.2755164928356569E-3</v>
      </c>
      <c r="BZ745">
        <v>3.8718776836055139E-3</v>
      </c>
      <c r="CA745">
        <v>5.5576462825018842E-3</v>
      </c>
      <c r="CB745">
        <v>7.7522672498388156E-3</v>
      </c>
      <c r="CC745">
        <v>6.9572689553279912E-3</v>
      </c>
      <c r="CD745">
        <v>5.1260343661960299E-3</v>
      </c>
      <c r="CE745">
        <v>3.7912820559441152E-3</v>
      </c>
      <c r="CF745">
        <v>3.345275129114888E-3</v>
      </c>
      <c r="CG745">
        <v>3.2735325842495702E-3</v>
      </c>
      <c r="CH745">
        <v>3.3451266013835388E-3</v>
      </c>
      <c r="CI745">
        <v>3.7912768355170931E-3</v>
      </c>
      <c r="CJ745">
        <v>5.1261898458712018E-3</v>
      </c>
      <c r="CK745">
        <v>6.9573860460411113E-3</v>
      </c>
      <c r="CL745">
        <v>6.1380396753820052E-3</v>
      </c>
      <c r="CM745">
        <v>4.785196035378878E-3</v>
      </c>
      <c r="CN745">
        <v>3.821876511862091E-3</v>
      </c>
      <c r="CO745">
        <v>3.494989003324323E-3</v>
      </c>
      <c r="CP745">
        <v>3.452291137779178E-3</v>
      </c>
      <c r="CQ745">
        <v>3.4951676653959931E-3</v>
      </c>
      <c r="CR745">
        <v>3.8219703434091332E-3</v>
      </c>
      <c r="CS745">
        <v>4.7853382298945002E-3</v>
      </c>
      <c r="CT745">
        <v>6.1381472777012804E-3</v>
      </c>
      <c r="CU745">
        <v>5.4849747411764588E-3</v>
      </c>
      <c r="CV745">
        <v>4.5487268852393813E-3</v>
      </c>
      <c r="CW745">
        <v>3.9245626075190007E-3</v>
      </c>
      <c r="CX745">
        <v>3.769773991299393E-3</v>
      </c>
      <c r="CY745">
        <v>3.780823216124714E-3</v>
      </c>
      <c r="CZ745">
        <v>3.7700126594576921E-3</v>
      </c>
      <c r="DA745">
        <v>3.9246111730547231E-3</v>
      </c>
      <c r="DB745">
        <v>4.5487685283760329E-3</v>
      </c>
      <c r="DC745">
        <v>5.4850341256522644E-3</v>
      </c>
      <c r="DD745">
        <v>5.1117438474096071E-3</v>
      </c>
      <c r="DE745">
        <v>4.5335141192120289E-3</v>
      </c>
      <c r="DF745">
        <v>4.1445757579912021E-3</v>
      </c>
      <c r="DG745">
        <v>4.1047752334268063E-3</v>
      </c>
      <c r="DH745">
        <v>4.1664254362019371E-3</v>
      </c>
      <c r="DI745">
        <v>4.1047253807791704E-3</v>
      </c>
      <c r="DJ745">
        <v>4.1444452714136156E-3</v>
      </c>
      <c r="DK745">
        <v>4.5335766481021476E-3</v>
      </c>
      <c r="DL745">
        <v>5.1118177677977701E-3</v>
      </c>
      <c r="DM745">
        <v>4.9559646616892834E-3</v>
      </c>
      <c r="DN745">
        <v>4.6609041312754501E-3</v>
      </c>
      <c r="DO745">
        <v>4.5111372467140018E-3</v>
      </c>
      <c r="DP745">
        <v>4.6136159321384816E-3</v>
      </c>
      <c r="DQ745">
        <v>4.7298131548696894E-3</v>
      </c>
      <c r="DR745">
        <v>4.6133586511585738E-3</v>
      </c>
      <c r="DS745">
        <v>4.5110918292766431E-3</v>
      </c>
      <c r="DT745">
        <v>4.6609378502043674E-3</v>
      </c>
      <c r="DU745">
        <v>4.9560543378556546E-3</v>
      </c>
      <c r="DV745">
        <v>5.0012709086866853E-3</v>
      </c>
      <c r="DW745">
        <v>4.908993878372756E-3</v>
      </c>
      <c r="DX745">
        <v>4.9194698840935086E-3</v>
      </c>
      <c r="DY745">
        <v>5.1485851725664236E-3</v>
      </c>
      <c r="DZ745">
        <v>5.3286105745850498E-3</v>
      </c>
      <c r="EA745">
        <v>5.1486105070713828E-3</v>
      </c>
      <c r="EB745">
        <v>4.9197040719244261E-3</v>
      </c>
      <c r="EC745">
        <v>4.9090219615031769E-3</v>
      </c>
      <c r="ED745">
        <v>5.0014133816624314E-3</v>
      </c>
      <c r="EE745">
        <v>5.1538633194164072E-3</v>
      </c>
      <c r="EF745">
        <v>5.1994256503167498E-3</v>
      </c>
      <c r="EG745">
        <v>5.3632140694834692E-3</v>
      </c>
      <c r="EH745">
        <v>5.6875562862707578E-3</v>
      </c>
      <c r="EI745">
        <v>5.9072398043057773E-3</v>
      </c>
      <c r="EJ745">
        <v>5.6879961122185971E-3</v>
      </c>
      <c r="EK745">
        <v>5.3634966583399352E-3</v>
      </c>
      <c r="EL745">
        <v>5.1996579117458428E-3</v>
      </c>
      <c r="EM745">
        <v>5.1540652128151988E-3</v>
      </c>
      <c r="EN745">
        <v>5.2936234637371944E-3</v>
      </c>
      <c r="EO745">
        <v>5.3827378913508649E-3</v>
      </c>
      <c r="EP745">
        <v>5.6061089807975077E-3</v>
      </c>
      <c r="EQ745">
        <v>5.9919682103152646E-3</v>
      </c>
      <c r="ER745">
        <v>6.2385660851122836E-3</v>
      </c>
      <c r="ES745">
        <v>5.9921694188747087E-3</v>
      </c>
      <c r="ET745">
        <v>5.6060413802964558E-3</v>
      </c>
      <c r="EU745">
        <v>5.382960527898213E-3</v>
      </c>
      <c r="EV745">
        <v>5.2938179738862461E-3</v>
      </c>
      <c r="EW745">
        <v>5.3077433222228146E-3</v>
      </c>
      <c r="EX745">
        <v>5.3713018757568657E-3</v>
      </c>
      <c r="EY745">
        <v>5.5446406290842699E-3</v>
      </c>
      <c r="EZ745">
        <v>5.8512215282152278E-3</v>
      </c>
      <c r="FA745">
        <v>6.0578890731922E-3</v>
      </c>
      <c r="FB745">
        <v>5.8510203535962037E-3</v>
      </c>
      <c r="FC745">
        <v>5.5444259048156464E-3</v>
      </c>
      <c r="FD745">
        <v>5.3713861124696253E-3</v>
      </c>
      <c r="FE745">
        <v>5.3079936086746996E-3</v>
      </c>
      <c r="FF745">
        <v>5.1340361591445532E-3</v>
      </c>
      <c r="FG745">
        <v>5.2523397981553413E-3</v>
      </c>
      <c r="FH745">
        <v>5.2954423228510506E-3</v>
      </c>
      <c r="FI745">
        <v>5.4508235166615942E-3</v>
      </c>
      <c r="FJ745">
        <v>5.5827908027779984E-3</v>
      </c>
      <c r="FK745">
        <v>5.450830757115146E-3</v>
      </c>
      <c r="FL745">
        <v>5.2956212971033353E-3</v>
      </c>
      <c r="FM745">
        <v>5.252570995563653E-3</v>
      </c>
      <c r="FN745">
        <v>5.1342415622258313E-3</v>
      </c>
      <c r="FO745">
        <v>4.9034325126568407E-3</v>
      </c>
      <c r="FP745">
        <v>5.1151162157302681E-3</v>
      </c>
      <c r="FQ745">
        <v>5.0532723280677771E-3</v>
      </c>
      <c r="FR745">
        <v>4.9652341757421229E-3</v>
      </c>
      <c r="FS745">
        <v>4.9844845694179598E-3</v>
      </c>
      <c r="FT745">
        <v>4.9654236426644061E-3</v>
      </c>
      <c r="FU745">
        <v>5.0533970645724752E-3</v>
      </c>
      <c r="FV745">
        <v>5.1153391020010439E-3</v>
      </c>
      <c r="FW745">
        <v>4.9035630381371433E-3</v>
      </c>
      <c r="FX745">
        <v>4.7862299956069106E-3</v>
      </c>
      <c r="FY745">
        <v>6.6940319428419222E-3</v>
      </c>
      <c r="FZ745">
        <v>8.0938111306450948E-3</v>
      </c>
      <c r="GA745">
        <v>7.8326891145377893E-3</v>
      </c>
      <c r="GB745">
        <v>7.5815318585776923E-3</v>
      </c>
      <c r="GC745">
        <v>7.8328062631233975E-3</v>
      </c>
      <c r="GD745">
        <v>8.0943473226087696E-3</v>
      </c>
      <c r="GE745">
        <v>6.6948419952539409E-3</v>
      </c>
      <c r="GF745">
        <v>4.7866356199266543E-3</v>
      </c>
    </row>
    <row r="746" spans="8:188" x14ac:dyDescent="0.25">
      <c r="H746" s="2">
        <v>739</v>
      </c>
      <c r="I746">
        <v>2.1056173901469171E-3</v>
      </c>
      <c r="J746">
        <v>2.383002820530224E-3</v>
      </c>
      <c r="K746">
        <v>2.5668815067085662E-3</v>
      </c>
      <c r="L746">
        <v>2.7057464038680152E-3</v>
      </c>
      <c r="M746">
        <v>2.7988487400314589E-3</v>
      </c>
      <c r="N746">
        <v>2.705800302705375E-3</v>
      </c>
      <c r="O746">
        <v>2.5668965570937101E-3</v>
      </c>
      <c r="P746">
        <v>2.3829895197055588E-3</v>
      </c>
      <c r="Q746">
        <v>2.1056016106853169E-3</v>
      </c>
      <c r="R746">
        <v>2.898223442096181E-3</v>
      </c>
      <c r="S746">
        <v>2.8319342535463648E-3</v>
      </c>
      <c r="T746">
        <v>2.6501194703667289E-3</v>
      </c>
      <c r="U746">
        <v>2.5999065538478612E-3</v>
      </c>
      <c r="V746">
        <v>2.6364167167673659E-3</v>
      </c>
      <c r="W746">
        <v>2.599785860987061E-3</v>
      </c>
      <c r="X746">
        <v>2.6501033390000412E-3</v>
      </c>
      <c r="Y746">
        <v>2.8319188166786458E-3</v>
      </c>
      <c r="Z746">
        <v>2.8982601231199931E-3</v>
      </c>
      <c r="AA746">
        <v>4.1124343685284412E-3</v>
      </c>
      <c r="AB746">
        <v>3.583541223754331E-3</v>
      </c>
      <c r="AC746">
        <v>2.950301231530842E-3</v>
      </c>
      <c r="AD746">
        <v>2.680495376474531E-3</v>
      </c>
      <c r="AE746">
        <v>2.6412708010130508E-3</v>
      </c>
      <c r="AF746">
        <v>2.680571411823502E-3</v>
      </c>
      <c r="AG746">
        <v>2.950350709936162E-3</v>
      </c>
      <c r="AH746">
        <v>3.5835743703329661E-3</v>
      </c>
      <c r="AI746">
        <v>4.1124318176050034E-3</v>
      </c>
      <c r="AJ746">
        <v>5.6087740704575057E-3</v>
      </c>
      <c r="AK746">
        <v>4.4717136698311051E-3</v>
      </c>
      <c r="AL746">
        <v>3.306682073465106E-3</v>
      </c>
      <c r="AM746">
        <v>2.8521608646250702E-3</v>
      </c>
      <c r="AN746">
        <v>2.7788269427649289E-3</v>
      </c>
      <c r="AO746">
        <v>2.8522524906199991E-3</v>
      </c>
      <c r="AP746">
        <v>3.3066714241644529E-3</v>
      </c>
      <c r="AQ746">
        <v>4.4717146827196611E-3</v>
      </c>
      <c r="AR746">
        <v>5.6087176008245924E-3</v>
      </c>
      <c r="AS746">
        <v>6.9766915474561127E-3</v>
      </c>
      <c r="AT746">
        <v>5.2639435632590862E-3</v>
      </c>
      <c r="AU746">
        <v>3.6250077132239092E-3</v>
      </c>
      <c r="AV746">
        <v>2.988173126051874E-3</v>
      </c>
      <c r="AW746">
        <v>2.8572495226119E-3</v>
      </c>
      <c r="AX746">
        <v>2.9880235340598092E-3</v>
      </c>
      <c r="AY746">
        <v>3.6249823436508761E-3</v>
      </c>
      <c r="AZ746">
        <v>5.2639895684618186E-3</v>
      </c>
      <c r="BA746">
        <v>6.9768209142276631E-3</v>
      </c>
      <c r="BB746">
        <v>7.8027113293472547E-3</v>
      </c>
      <c r="BC746">
        <v>5.6737160057480328E-3</v>
      </c>
      <c r="BD746">
        <v>3.795588059528563E-3</v>
      </c>
      <c r="BE746">
        <v>3.1147642148922979E-3</v>
      </c>
      <c r="BF746">
        <v>2.9681173557872982E-3</v>
      </c>
      <c r="BG746">
        <v>3.1147963758562762E-3</v>
      </c>
      <c r="BH746">
        <v>3.795596104878556E-3</v>
      </c>
      <c r="BI746">
        <v>5.6737465610341717E-3</v>
      </c>
      <c r="BJ746">
        <v>7.8027280695908046E-3</v>
      </c>
      <c r="BK746">
        <v>7.9134469395004924E-3</v>
      </c>
      <c r="BL746">
        <v>5.6535484564459613E-3</v>
      </c>
      <c r="BM746">
        <v>3.7985434286306962E-3</v>
      </c>
      <c r="BN746">
        <v>3.1411372731915822E-3</v>
      </c>
      <c r="BO746">
        <v>3.009836289145008E-3</v>
      </c>
      <c r="BP746">
        <v>3.1413045131712578E-3</v>
      </c>
      <c r="BQ746">
        <v>3.798614039839162E-3</v>
      </c>
      <c r="BR746">
        <v>5.6534981043887111E-3</v>
      </c>
      <c r="BS746">
        <v>7.9136033275146699E-3</v>
      </c>
      <c r="BT746">
        <v>7.4383362913101386E-3</v>
      </c>
      <c r="BU746">
        <v>5.347790906588496E-3</v>
      </c>
      <c r="BV746">
        <v>3.762125659167323E-3</v>
      </c>
      <c r="BW746">
        <v>3.1976745040874881E-3</v>
      </c>
      <c r="BX746">
        <v>3.0854933045502161E-3</v>
      </c>
      <c r="BY746">
        <v>3.1975419818994419E-3</v>
      </c>
      <c r="BZ746">
        <v>3.7621843631087761E-3</v>
      </c>
      <c r="CA746">
        <v>5.3477461004030804E-3</v>
      </c>
      <c r="CB746">
        <v>7.4385265979550232E-3</v>
      </c>
      <c r="CC746">
        <v>6.6899428161585252E-3</v>
      </c>
      <c r="CD746">
        <v>4.9457998514620006E-3</v>
      </c>
      <c r="CE746">
        <v>3.685325518821678E-3</v>
      </c>
      <c r="CF746">
        <v>3.2626006431882059E-3</v>
      </c>
      <c r="CG746">
        <v>3.1948915292883372E-3</v>
      </c>
      <c r="CH746">
        <v>3.2624565278914349E-3</v>
      </c>
      <c r="CI746">
        <v>3.6853196966121918E-3</v>
      </c>
      <c r="CJ746">
        <v>4.9459476240997736E-3</v>
      </c>
      <c r="CK746">
        <v>6.6900533302509998E-3</v>
      </c>
      <c r="CL746">
        <v>5.9256998404649481E-3</v>
      </c>
      <c r="CM746">
        <v>4.6391432206610043E-3</v>
      </c>
      <c r="CN746">
        <v>3.721259848048468E-3</v>
      </c>
      <c r="CO746">
        <v>3.4049782525977009E-3</v>
      </c>
      <c r="CP746">
        <v>3.3632759039070449E-3</v>
      </c>
      <c r="CQ746">
        <v>3.4051531023420322E-3</v>
      </c>
      <c r="CR746">
        <v>3.7213479788533129E-3</v>
      </c>
      <c r="CS746">
        <v>4.6392793173655762E-3</v>
      </c>
      <c r="CT746">
        <v>5.9258048967929236E-3</v>
      </c>
      <c r="CU746">
        <v>5.3098310350805818E-3</v>
      </c>
      <c r="CV746">
        <v>4.4209913208752604E-3</v>
      </c>
      <c r="CW746">
        <v>3.8251481659067319E-3</v>
      </c>
      <c r="CX746">
        <v>3.6710555015602858E-3</v>
      </c>
      <c r="CY746">
        <v>3.679438974663626E-3</v>
      </c>
      <c r="CZ746">
        <v>3.6712838728011508E-3</v>
      </c>
      <c r="DA746">
        <v>3.82519435492502E-3</v>
      </c>
      <c r="DB746">
        <v>4.4210315829861973E-3</v>
      </c>
      <c r="DC746">
        <v>5.3098910446238573E-3</v>
      </c>
      <c r="DD746">
        <v>4.9550743665492643E-3</v>
      </c>
      <c r="DE746">
        <v>4.4055250990524654E-3</v>
      </c>
      <c r="DF746">
        <v>4.0355621389786926E-3</v>
      </c>
      <c r="DG746">
        <v>3.9920708834211846E-3</v>
      </c>
      <c r="DH746">
        <v>4.0482704054049124E-3</v>
      </c>
      <c r="DI746">
        <v>3.9920177023775542E-3</v>
      </c>
      <c r="DJ746">
        <v>4.0354351741789729E-3</v>
      </c>
      <c r="DK746">
        <v>4.4055827150489973E-3</v>
      </c>
      <c r="DL746">
        <v>4.9551433401673591E-3</v>
      </c>
      <c r="DM746">
        <v>4.8055550354813162E-3</v>
      </c>
      <c r="DN746">
        <v>4.5225022315388136E-3</v>
      </c>
      <c r="DO746">
        <v>4.379068158225548E-3</v>
      </c>
      <c r="DP746">
        <v>4.4748274462056538E-3</v>
      </c>
      <c r="DQ746">
        <v>4.5840769364798219E-3</v>
      </c>
      <c r="DR746">
        <v>4.4745804502217936E-3</v>
      </c>
      <c r="DS746">
        <v>4.3790255037797808E-3</v>
      </c>
      <c r="DT746">
        <v>4.5225331607527206E-3</v>
      </c>
      <c r="DU746">
        <v>4.8056400326654076E-3</v>
      </c>
      <c r="DV746">
        <v>4.8502566030097713E-3</v>
      </c>
      <c r="DW746">
        <v>4.7576202095533492E-3</v>
      </c>
      <c r="DX746">
        <v>4.7568662610884714E-3</v>
      </c>
      <c r="DY746">
        <v>4.968780380955805E-3</v>
      </c>
      <c r="DZ746">
        <v>5.1383805457262304E-3</v>
      </c>
      <c r="EA746">
        <v>4.9688094328067247E-3</v>
      </c>
      <c r="EB746">
        <v>4.7570979596957413E-3</v>
      </c>
      <c r="EC746">
        <v>4.7576483136476501E-3</v>
      </c>
      <c r="ED746">
        <v>4.8503956987153603E-3</v>
      </c>
      <c r="EE746">
        <v>4.9957437480068019E-3</v>
      </c>
      <c r="EF746">
        <v>5.0374279769044242E-3</v>
      </c>
      <c r="EG746">
        <v>5.1786576982221794E-3</v>
      </c>
      <c r="EH746">
        <v>5.4718779296352646E-3</v>
      </c>
      <c r="EI746">
        <v>5.67492363708837E-3</v>
      </c>
      <c r="EJ746">
        <v>5.4723015694443022E-3</v>
      </c>
      <c r="EK746">
        <v>5.1789287484121111E-3</v>
      </c>
      <c r="EL746">
        <v>5.037652986792168E-3</v>
      </c>
      <c r="EM746">
        <v>4.9959361658993154E-3</v>
      </c>
      <c r="EN746">
        <v>5.1249743052302638E-3</v>
      </c>
      <c r="EO746">
        <v>5.2160265983103044E-3</v>
      </c>
      <c r="EP746">
        <v>5.415483506997611E-3</v>
      </c>
      <c r="EQ746">
        <v>5.7671887666106243E-3</v>
      </c>
      <c r="ER746">
        <v>5.9947072093084761E-3</v>
      </c>
      <c r="ES746">
        <v>5.7673808950670698E-3</v>
      </c>
      <c r="ET746">
        <v>5.4154083208595516E-3</v>
      </c>
      <c r="EU746">
        <v>5.2162373455425627E-3</v>
      </c>
      <c r="EV746">
        <v>5.1251458448957499E-3</v>
      </c>
      <c r="EW746">
        <v>5.1393187111307536E-3</v>
      </c>
      <c r="EX746">
        <v>5.2021145473454041E-3</v>
      </c>
      <c r="EY746">
        <v>5.3579452839003696E-3</v>
      </c>
      <c r="EZ746">
        <v>5.6416308991109783E-3</v>
      </c>
      <c r="FA746">
        <v>5.8346022475516271E-3</v>
      </c>
      <c r="FB746">
        <v>5.6414388296392231E-3</v>
      </c>
      <c r="FC746">
        <v>5.3577364412746194E-3</v>
      </c>
      <c r="FD746">
        <v>5.202188433980369E-3</v>
      </c>
      <c r="FE746">
        <v>5.1395497682664576E-3</v>
      </c>
      <c r="FF746">
        <v>4.9786091867376489E-3</v>
      </c>
      <c r="FG746">
        <v>5.0897529109584514E-3</v>
      </c>
      <c r="FH746">
        <v>5.1279583699284838E-3</v>
      </c>
      <c r="FI746">
        <v>5.2722724936120034E-3</v>
      </c>
      <c r="FJ746">
        <v>5.3965862989559894E-3</v>
      </c>
      <c r="FK746">
        <v>5.2722827059692714E-3</v>
      </c>
      <c r="FL746">
        <v>5.1281302583835783E-3</v>
      </c>
      <c r="FM746">
        <v>5.089977679102897E-3</v>
      </c>
      <c r="FN746">
        <v>4.9787873774514166E-3</v>
      </c>
      <c r="FO746">
        <v>4.7647330363205804E-3</v>
      </c>
      <c r="FP746">
        <v>4.9546396680146612E-3</v>
      </c>
      <c r="FQ746">
        <v>4.885770414308991E-3</v>
      </c>
      <c r="FR746">
        <v>4.809920708783973E-3</v>
      </c>
      <c r="FS746">
        <v>4.8336301743548893E-3</v>
      </c>
      <c r="FT746">
        <v>4.8100978173376717E-3</v>
      </c>
      <c r="FU746">
        <v>4.8858877368974556E-3</v>
      </c>
      <c r="FV746">
        <v>4.954838634986438E-3</v>
      </c>
      <c r="FW746">
        <v>4.7648399944796374E-3</v>
      </c>
      <c r="FX746">
        <v>4.646697610564905E-3</v>
      </c>
      <c r="FY746">
        <v>6.2855011641286306E-3</v>
      </c>
      <c r="FZ746">
        <v>7.4597846594577199E-3</v>
      </c>
      <c r="GA746">
        <v>7.2153622161477433E-3</v>
      </c>
      <c r="GB746">
        <v>7.0036295946947959E-3</v>
      </c>
      <c r="GC746">
        <v>7.2154495684570606E-3</v>
      </c>
      <c r="GD746">
        <v>7.4602529933163342E-3</v>
      </c>
      <c r="GE746">
        <v>6.2861838922384878E-3</v>
      </c>
      <c r="GF746">
        <v>4.6470612279333971E-3</v>
      </c>
    </row>
    <row r="747" spans="8:188" x14ac:dyDescent="0.25">
      <c r="H747" s="2">
        <v>740</v>
      </c>
      <c r="I747">
        <v>2.0531872256124338E-3</v>
      </c>
      <c r="J747">
        <v>2.320291044794994E-3</v>
      </c>
      <c r="K747">
        <v>2.49553157663953E-3</v>
      </c>
      <c r="L747">
        <v>2.626928167936964E-3</v>
      </c>
      <c r="M747">
        <v>2.7162912901219681E-3</v>
      </c>
      <c r="N747">
        <v>2.626977843034489E-3</v>
      </c>
      <c r="O747">
        <v>2.4955462714366119E-3</v>
      </c>
      <c r="P747">
        <v>2.3202773272093741E-3</v>
      </c>
      <c r="Q747">
        <v>2.0531721994885999E-3</v>
      </c>
      <c r="R747">
        <v>2.8130611114993609E-3</v>
      </c>
      <c r="S747">
        <v>2.7549330215347382E-3</v>
      </c>
      <c r="T747">
        <v>2.581749184210877E-3</v>
      </c>
      <c r="U747">
        <v>2.5326505615874549E-3</v>
      </c>
      <c r="V747">
        <v>2.5665896087510949E-3</v>
      </c>
      <c r="W747">
        <v>2.5325312948720432E-3</v>
      </c>
      <c r="X747">
        <v>2.5817322884720282E-3</v>
      </c>
      <c r="Y747">
        <v>2.754918220635992E-3</v>
      </c>
      <c r="Z747">
        <v>2.8130971148728201E-3</v>
      </c>
      <c r="AA747">
        <v>3.9725763640993863E-3</v>
      </c>
      <c r="AB747">
        <v>3.4692605972770651E-3</v>
      </c>
      <c r="AC747">
        <v>2.870316751832505E-3</v>
      </c>
      <c r="AD747">
        <v>2.61420445996923E-3</v>
      </c>
      <c r="AE747">
        <v>2.576692658377208E-3</v>
      </c>
      <c r="AF747">
        <v>2.6142790560224711E-3</v>
      </c>
      <c r="AG747">
        <v>2.8703639142577211E-3</v>
      </c>
      <c r="AH747">
        <v>3.4692928919447131E-3</v>
      </c>
      <c r="AI747">
        <v>3.9725746616635464E-3</v>
      </c>
      <c r="AJ747">
        <v>5.3956384603964054E-3</v>
      </c>
      <c r="AK747">
        <v>4.3086699804710917E-3</v>
      </c>
      <c r="AL747">
        <v>3.2098724633551081E-3</v>
      </c>
      <c r="AM747">
        <v>2.7814984228776742E-3</v>
      </c>
      <c r="AN747">
        <v>2.7141277937236569E-3</v>
      </c>
      <c r="AO747">
        <v>2.7815885923703032E-3</v>
      </c>
      <c r="AP747">
        <v>3.209862432518272E-3</v>
      </c>
      <c r="AQ747">
        <v>4.3086720431112632E-3</v>
      </c>
      <c r="AR747">
        <v>5.3955838765904849E-3</v>
      </c>
      <c r="AS747">
        <v>6.6936709109734517E-3</v>
      </c>
      <c r="AT747">
        <v>5.0597810854149218E-3</v>
      </c>
      <c r="AU747">
        <v>3.514597024851449E-3</v>
      </c>
      <c r="AV747">
        <v>2.910854767634414E-3</v>
      </c>
      <c r="AW747">
        <v>2.7869516539901539E-3</v>
      </c>
      <c r="AX747">
        <v>2.9107091813096752E-3</v>
      </c>
      <c r="AY747">
        <v>3.514573684370951E-3</v>
      </c>
      <c r="AZ747">
        <v>5.0598250239670111E-3</v>
      </c>
      <c r="BA747">
        <v>6.6937924576689232E-3</v>
      </c>
      <c r="BB747">
        <v>7.4819178041300206E-3</v>
      </c>
      <c r="BC747">
        <v>5.4509096868182354E-3</v>
      </c>
      <c r="BD747">
        <v>3.6807394132524081E-3</v>
      </c>
      <c r="BE747">
        <v>3.0352321827879949E-3</v>
      </c>
      <c r="BF747">
        <v>2.894754672056628E-3</v>
      </c>
      <c r="BG747">
        <v>3.035263124378732E-3</v>
      </c>
      <c r="BH747">
        <v>3.6807484379892709E-3</v>
      </c>
      <c r="BI747">
        <v>5.4509384720681951E-3</v>
      </c>
      <c r="BJ747">
        <v>7.4819356352259061E-3</v>
      </c>
      <c r="BK747">
        <v>7.594592037052106E-3</v>
      </c>
      <c r="BL747">
        <v>5.4386170130622264E-3</v>
      </c>
      <c r="BM747">
        <v>3.688492302613932E-3</v>
      </c>
      <c r="BN747">
        <v>3.0636931580862452E-3</v>
      </c>
      <c r="BO747">
        <v>2.9373905100416489E-3</v>
      </c>
      <c r="BP747">
        <v>3.0638558965812891E-3</v>
      </c>
      <c r="BQ747">
        <v>3.6885604758272201E-3</v>
      </c>
      <c r="BR747">
        <v>5.4385697212605243E-3</v>
      </c>
      <c r="BS747">
        <v>7.5947461994850208E-3</v>
      </c>
      <c r="BT747">
        <v>7.1434816143406618E-3</v>
      </c>
      <c r="BU747">
        <v>5.1527550805412466E-3</v>
      </c>
      <c r="BV747">
        <v>3.659237031493975E-3</v>
      </c>
      <c r="BW747">
        <v>3.122501495599026E-3</v>
      </c>
      <c r="BX747">
        <v>3.0143714549888149E-3</v>
      </c>
      <c r="BY747">
        <v>3.122371645390639E-3</v>
      </c>
      <c r="BZ747">
        <v>3.6592949170417459E-3</v>
      </c>
      <c r="CA747">
        <v>5.1527124940540401E-3</v>
      </c>
      <c r="CB747">
        <v>7.1436628860795069E-3</v>
      </c>
      <c r="CC747">
        <v>6.4341700157964869E-3</v>
      </c>
      <c r="CD747">
        <v>4.7738956752382206E-3</v>
      </c>
      <c r="CE747">
        <v>3.5847835962748899E-3</v>
      </c>
      <c r="CF747">
        <v>3.1843438198408749E-3</v>
      </c>
      <c r="CG747">
        <v>3.120229505578572E-3</v>
      </c>
      <c r="CH747">
        <v>3.1842039147107009E-3</v>
      </c>
      <c r="CI747">
        <v>3.584777160885459E-3</v>
      </c>
      <c r="CJ747">
        <v>4.7740359074878967E-3</v>
      </c>
      <c r="CK747">
        <v>6.4342747262941613E-3</v>
      </c>
      <c r="CL747">
        <v>5.7207790880807836E-3</v>
      </c>
      <c r="CM747">
        <v>4.4963122640315316E-3</v>
      </c>
      <c r="CN747">
        <v>3.6223083287572309E-3</v>
      </c>
      <c r="CO747">
        <v>3.318254252123511E-3</v>
      </c>
      <c r="CP747">
        <v>3.278205106368704E-3</v>
      </c>
      <c r="CQ747">
        <v>3.318425466803207E-3</v>
      </c>
      <c r="CR747">
        <v>3.622390941670901E-3</v>
      </c>
      <c r="CS747">
        <v>4.4964423244825578E-3</v>
      </c>
      <c r="CT747">
        <v>5.7208817122392118E-3</v>
      </c>
      <c r="CU747">
        <v>5.1434314768861464E-3</v>
      </c>
      <c r="CV747">
        <v>4.2983819916469612E-3</v>
      </c>
      <c r="CW747">
        <v>3.7269440634397281E-3</v>
      </c>
      <c r="CX747">
        <v>3.574136997800684E-3</v>
      </c>
      <c r="CY747">
        <v>3.580672801718698E-3</v>
      </c>
      <c r="CZ747">
        <v>3.5743554473994178E-3</v>
      </c>
      <c r="DA747">
        <v>3.7269877832052799E-3</v>
      </c>
      <c r="DB747">
        <v>4.2984210639219027E-3</v>
      </c>
      <c r="DC747">
        <v>5.1434920291827243E-3</v>
      </c>
      <c r="DD747">
        <v>4.8073865444592254E-3</v>
      </c>
      <c r="DE747">
        <v>4.2855169540161461E-3</v>
      </c>
      <c r="DF747">
        <v>3.9309854103158886E-3</v>
      </c>
      <c r="DG747">
        <v>3.8820205049175751E-3</v>
      </c>
      <c r="DH747">
        <v>3.9327698037945726E-3</v>
      </c>
      <c r="DI747">
        <v>3.8819639691953299E-3</v>
      </c>
      <c r="DJ747">
        <v>3.9308617890377456E-3</v>
      </c>
      <c r="DK747">
        <v>4.2855701201082513E-3</v>
      </c>
      <c r="DL747">
        <v>4.8074514515356456E-3</v>
      </c>
      <c r="DM747">
        <v>4.6621049197232206E-3</v>
      </c>
      <c r="DN747">
        <v>4.3920264287918356E-3</v>
      </c>
      <c r="DO747">
        <v>4.2559955574098581E-3</v>
      </c>
      <c r="DP747">
        <v>4.3440790722678903E-3</v>
      </c>
      <c r="DQ747">
        <v>4.4459260604294247E-3</v>
      </c>
      <c r="DR747">
        <v>4.3438415457559736E-3</v>
      </c>
      <c r="DS747">
        <v>4.2559553702109596E-3</v>
      </c>
      <c r="DT747">
        <v>4.3920545588774706E-3</v>
      </c>
      <c r="DU747">
        <v>4.6621852350744297E-3</v>
      </c>
      <c r="DV747">
        <v>4.7039672000791719E-3</v>
      </c>
      <c r="DW747">
        <v>4.6119250631783647E-3</v>
      </c>
      <c r="DX747">
        <v>4.6041380057794054E-3</v>
      </c>
      <c r="DY747">
        <v>4.8023627198936023E-3</v>
      </c>
      <c r="DZ747">
        <v>4.962629524504639E-3</v>
      </c>
      <c r="EA747">
        <v>4.8023950162938032E-3</v>
      </c>
      <c r="EB747">
        <v>4.6043671684669954E-3</v>
      </c>
      <c r="EC747">
        <v>4.6119532110312214E-3</v>
      </c>
      <c r="ED747">
        <v>4.7041030929309792E-3</v>
      </c>
      <c r="EE747">
        <v>4.8427440908386729E-3</v>
      </c>
      <c r="EF747">
        <v>4.8793288394059411E-3</v>
      </c>
      <c r="EG747">
        <v>5.0010383079198027E-3</v>
      </c>
      <c r="EH747">
        <v>5.268399113780204E-3</v>
      </c>
      <c r="EI747">
        <v>5.4573270648665068E-3</v>
      </c>
      <c r="EJ747">
        <v>5.2688068950680856E-3</v>
      </c>
      <c r="EK747">
        <v>5.0012993906111396E-3</v>
      </c>
      <c r="EL747">
        <v>4.8795466902479797E-3</v>
      </c>
      <c r="EM747">
        <v>4.8429291648512344E-3</v>
      </c>
      <c r="EN747">
        <v>4.964143262055673E-3</v>
      </c>
      <c r="EO747">
        <v>5.0555782698042638E-3</v>
      </c>
      <c r="EP747">
        <v>5.2326727215783672E-3</v>
      </c>
      <c r="EQ747">
        <v>5.5524320666303032E-3</v>
      </c>
      <c r="ER747">
        <v>5.7623806605415781E-3</v>
      </c>
      <c r="ES747">
        <v>5.5526151483351934E-3</v>
      </c>
      <c r="ET747">
        <v>5.232592060917478E-3</v>
      </c>
      <c r="EU747">
        <v>5.0557780287959703E-3</v>
      </c>
      <c r="EV747">
        <v>4.9642974853661027E-3</v>
      </c>
      <c r="EW747">
        <v>4.9810427062520436E-3</v>
      </c>
      <c r="EX747">
        <v>5.0459340066067726E-3</v>
      </c>
      <c r="EY747">
        <v>5.1845550556851991E-3</v>
      </c>
      <c r="EZ747">
        <v>5.4452359189827134E-3</v>
      </c>
      <c r="FA747">
        <v>5.6244973109563614E-3</v>
      </c>
      <c r="FB747">
        <v>5.4450522352574478E-3</v>
      </c>
      <c r="FC747">
        <v>5.1843517832029038E-3</v>
      </c>
      <c r="FD747">
        <v>5.0459995206740427E-3</v>
      </c>
      <c r="FE747">
        <v>4.9812579408247118E-3</v>
      </c>
      <c r="FF747">
        <v>4.8361518006427616E-3</v>
      </c>
      <c r="FG747">
        <v>4.9397302423772839E-3</v>
      </c>
      <c r="FH747">
        <v>4.9717235089644764E-3</v>
      </c>
      <c r="FI747">
        <v>5.1056765708080787E-3</v>
      </c>
      <c r="FJ747">
        <v>5.2229483010595174E-3</v>
      </c>
      <c r="FK747">
        <v>5.1056893497638161E-3</v>
      </c>
      <c r="FL747">
        <v>4.971889179393384E-3</v>
      </c>
      <c r="FM747">
        <v>4.9399489912791078E-3</v>
      </c>
      <c r="FN747">
        <v>4.8363089067993241E-3</v>
      </c>
      <c r="FO747">
        <v>4.6365327761947852E-3</v>
      </c>
      <c r="FP747">
        <v>4.8043960007660598E-3</v>
      </c>
      <c r="FQ747">
        <v>4.7296737331106791E-3</v>
      </c>
      <c r="FR747">
        <v>4.6602454055927776E-3</v>
      </c>
      <c r="FS747">
        <v>4.6846472856726211E-3</v>
      </c>
      <c r="FT747">
        <v>4.6604114348164673E-3</v>
      </c>
      <c r="FU747">
        <v>4.7297847393898982E-3</v>
      </c>
      <c r="FV747">
        <v>4.8045782828818918E-3</v>
      </c>
      <c r="FW747">
        <v>4.6366222072072574E-3</v>
      </c>
      <c r="FX747">
        <v>4.5150624003780166E-3</v>
      </c>
      <c r="FY747">
        <v>5.9253833035040988E-3</v>
      </c>
      <c r="FZ747">
        <v>6.9019732697726604E-3</v>
      </c>
      <c r="GA747">
        <v>6.6626714774203968E-3</v>
      </c>
      <c r="GB747">
        <v>6.4738430434422211E-3</v>
      </c>
      <c r="GC747">
        <v>6.6627328604043634E-3</v>
      </c>
      <c r="GD747">
        <v>6.9023808805142211E-3</v>
      </c>
      <c r="GE747">
        <v>5.925952815518146E-3</v>
      </c>
      <c r="GF747">
        <v>4.5153898334931693E-3</v>
      </c>
    </row>
    <row r="748" spans="8:188" x14ac:dyDescent="0.25">
      <c r="H748" s="2">
        <v>741</v>
      </c>
      <c r="I748">
        <v>2.0020028680193419E-3</v>
      </c>
      <c r="J748">
        <v>2.258994819944315E-3</v>
      </c>
      <c r="K748">
        <v>2.4260468229560248E-3</v>
      </c>
      <c r="L748">
        <v>2.5513159451798859E-3</v>
      </c>
      <c r="M748">
        <v>2.6382622892257082E-3</v>
      </c>
      <c r="N748">
        <v>2.5513615340504851E-3</v>
      </c>
      <c r="O748">
        <v>2.426061053324356E-3</v>
      </c>
      <c r="P748">
        <v>2.258980699126683E-3</v>
      </c>
      <c r="Q748">
        <v>2.001988571241676E-3</v>
      </c>
      <c r="R748">
        <v>2.7312166342499801E-3</v>
      </c>
      <c r="S748">
        <v>2.6803440025263739E-3</v>
      </c>
      <c r="T748">
        <v>2.5157438304635482E-3</v>
      </c>
      <c r="U748">
        <v>2.4673699845055288E-3</v>
      </c>
      <c r="V748">
        <v>2.499385134952408E-3</v>
      </c>
      <c r="W748">
        <v>2.4672522432697091E-3</v>
      </c>
      <c r="X748">
        <v>2.5157261470220319E-3</v>
      </c>
      <c r="Y748">
        <v>2.680329887803817E-3</v>
      </c>
      <c r="Z748">
        <v>2.731251983949478E-3</v>
      </c>
      <c r="AA748">
        <v>3.838186359613519E-3</v>
      </c>
      <c r="AB748">
        <v>3.361507530061749E-3</v>
      </c>
      <c r="AC748">
        <v>2.794060078426358E-3</v>
      </c>
      <c r="AD748">
        <v>2.5494532302254339E-3</v>
      </c>
      <c r="AE748">
        <v>2.5124685006569828E-3</v>
      </c>
      <c r="AF748">
        <v>2.549526365315853E-3</v>
      </c>
      <c r="AG748">
        <v>2.7941051524968019E-3</v>
      </c>
      <c r="AH748">
        <v>3.3615392634843881E-3</v>
      </c>
      <c r="AI748">
        <v>3.8381853808189259E-3</v>
      </c>
      <c r="AJ748">
        <v>5.1932042953400023E-3</v>
      </c>
      <c r="AK748">
        <v>4.1540466102467071E-3</v>
      </c>
      <c r="AL748">
        <v>3.1172043424219538E-3</v>
      </c>
      <c r="AM748">
        <v>2.713569724661745E-3</v>
      </c>
      <c r="AN748">
        <v>2.651005731464178E-3</v>
      </c>
      <c r="AO748">
        <v>2.7136583478308942E-3</v>
      </c>
      <c r="AP748">
        <v>3.1171949749715828E-3</v>
      </c>
      <c r="AQ748">
        <v>4.1540496875587416E-3</v>
      </c>
      <c r="AR748">
        <v>5.1931513521765657E-3</v>
      </c>
      <c r="AS748">
        <v>6.4253103152269323E-3</v>
      </c>
      <c r="AT748">
        <v>4.8652603151843879E-3</v>
      </c>
      <c r="AU748">
        <v>3.408233868835282E-3</v>
      </c>
      <c r="AV748">
        <v>2.8371239963299239E-3</v>
      </c>
      <c r="AW748">
        <v>2.7204380182688178E-3</v>
      </c>
      <c r="AX748">
        <v>2.8369822052186689E-3</v>
      </c>
      <c r="AY748">
        <v>3.4082122600296891E-3</v>
      </c>
      <c r="AZ748">
        <v>4.8653024083572111E-3</v>
      </c>
      <c r="BA748">
        <v>6.4254243027964987E-3</v>
      </c>
      <c r="BB748">
        <v>7.1753310150853653E-3</v>
      </c>
      <c r="BC748">
        <v>5.2384227319152883E-3</v>
      </c>
      <c r="BD748">
        <v>3.569653238155559E-3</v>
      </c>
      <c r="BE748">
        <v>2.9578750251613799E-3</v>
      </c>
      <c r="BF748">
        <v>2.823958730656106E-3</v>
      </c>
      <c r="BG748">
        <v>2.9579048432357771E-3</v>
      </c>
      <c r="BH748">
        <v>3.5696632532733132E-3</v>
      </c>
      <c r="BI748">
        <v>5.2384502378553244E-3</v>
      </c>
      <c r="BJ748">
        <v>7.1753494977067466E-3</v>
      </c>
      <c r="BK748">
        <v>7.2905327197431424E-3</v>
      </c>
      <c r="BL748">
        <v>5.2348580812186822E-3</v>
      </c>
      <c r="BM748">
        <v>3.5822137943710189E-3</v>
      </c>
      <c r="BN748">
        <v>2.9872952224862469E-3</v>
      </c>
      <c r="BO748">
        <v>2.8659077462915719E-3</v>
      </c>
      <c r="BP748">
        <v>2.9874535866620741E-3</v>
      </c>
      <c r="BQ748">
        <v>3.5822798694418721E-3</v>
      </c>
      <c r="BR748">
        <v>5.2348138107796869E-3</v>
      </c>
      <c r="BS748">
        <v>7.2906846074652963E-3</v>
      </c>
      <c r="BT748">
        <v>6.8662729427517132E-3</v>
      </c>
      <c r="BU748">
        <v>4.9711235039107023E-3</v>
      </c>
      <c r="BV748">
        <v>3.5616112026327479E-3</v>
      </c>
      <c r="BW748">
        <v>3.0488334949635618E-3</v>
      </c>
      <c r="BX748">
        <v>2.943995057646108E-3</v>
      </c>
      <c r="BY748">
        <v>3.0487062955464519E-3</v>
      </c>
      <c r="BZ748">
        <v>3.5616682107836579E-3</v>
      </c>
      <c r="CA748">
        <v>4.9710825812371729E-3</v>
      </c>
      <c r="CB748">
        <v>6.8664460629037178E-3</v>
      </c>
      <c r="CC748">
        <v>6.1914731533896199E-3</v>
      </c>
      <c r="CD748">
        <v>4.6120737289464869E-3</v>
      </c>
      <c r="CE748">
        <v>3.4903259071346849E-3</v>
      </c>
      <c r="CF748">
        <v>3.1098442777449569E-3</v>
      </c>
      <c r="CG748">
        <v>3.0485244884366552E-3</v>
      </c>
      <c r="CH748">
        <v>3.109708383317652E-3</v>
      </c>
      <c r="CI748">
        <v>3.4903189200820891E-3</v>
      </c>
      <c r="CJ748">
        <v>4.6122067454777999E-3</v>
      </c>
      <c r="CK748">
        <v>6.1915725180409836E-3</v>
      </c>
      <c r="CL748">
        <v>5.522559809588848E-3</v>
      </c>
      <c r="CM748">
        <v>4.3570331416029227E-3</v>
      </c>
      <c r="CN748">
        <v>3.526489537853659E-3</v>
      </c>
      <c r="CO748">
        <v>3.2356807023208129E-3</v>
      </c>
      <c r="CP748">
        <v>3.1974967440184811E-3</v>
      </c>
      <c r="CQ748">
        <v>3.2358484891399871E-3</v>
      </c>
      <c r="CR748">
        <v>3.526567004392721E-3</v>
      </c>
      <c r="CS748">
        <v>4.3571572630123701E-3</v>
      </c>
      <c r="CT748">
        <v>5.5226599484464647E-3</v>
      </c>
      <c r="CU748">
        <v>4.9836295446603011E-3</v>
      </c>
      <c r="CV748">
        <v>4.178811994693948E-3</v>
      </c>
      <c r="CW748">
        <v>3.629759858057855E-3</v>
      </c>
      <c r="CX748">
        <v>3.479940063066434E-3</v>
      </c>
      <c r="CY748">
        <v>3.4855510301263029E-3</v>
      </c>
      <c r="CZ748">
        <v>3.4801490808157162E-3</v>
      </c>
      <c r="DA748">
        <v>3.629801095781825E-3</v>
      </c>
      <c r="DB748">
        <v>4.1788500182029327E-3</v>
      </c>
      <c r="DC748">
        <v>4.9836904104277801E-3</v>
      </c>
      <c r="DD748">
        <v>4.667740937106089E-3</v>
      </c>
      <c r="DE748">
        <v>4.1716764200436856E-3</v>
      </c>
      <c r="DF748">
        <v>3.8289017105806E-3</v>
      </c>
      <c r="DG748">
        <v>3.773970335801919E-3</v>
      </c>
      <c r="DH748">
        <v>3.8198371562328131E-3</v>
      </c>
      <c r="DI748">
        <v>3.7739105154250339E-3</v>
      </c>
      <c r="DJ748">
        <v>3.8287813016260009E-3</v>
      </c>
      <c r="DK748">
        <v>4.1717255514017318E-3</v>
      </c>
      <c r="DL748">
        <v>4.6678027150244914E-3</v>
      </c>
      <c r="DM748">
        <v>4.5263715398001269E-3</v>
      </c>
      <c r="DN748">
        <v>4.2697276223092979E-3</v>
      </c>
      <c r="DO748">
        <v>4.1402049060955334E-3</v>
      </c>
      <c r="DP748">
        <v>4.2188529342788864E-3</v>
      </c>
      <c r="DQ748">
        <v>4.3129077791120834E-3</v>
      </c>
      <c r="DR748">
        <v>4.2186241651870574E-3</v>
      </c>
      <c r="DS748">
        <v>4.1401669300896709E-3</v>
      </c>
      <c r="DT748">
        <v>4.2697529399321052E-3</v>
      </c>
      <c r="DU748">
        <v>4.5264473475669954E-3</v>
      </c>
      <c r="DV748">
        <v>4.5635569039714228E-3</v>
      </c>
      <c r="DW748">
        <v>4.473594969846068E-3</v>
      </c>
      <c r="DX748">
        <v>4.462114060335985E-3</v>
      </c>
      <c r="DY748">
        <v>4.6482203198547414E-3</v>
      </c>
      <c r="DZ748">
        <v>4.7994751664242434E-3</v>
      </c>
      <c r="EA748">
        <v>4.6482554412130362E-3</v>
      </c>
      <c r="EB748">
        <v>4.4623405182575753E-3</v>
      </c>
      <c r="EC748">
        <v>4.473623184449077E-3</v>
      </c>
      <c r="ED748">
        <v>4.5636894901031396E-3</v>
      </c>
      <c r="EE748">
        <v>4.6948402906577301E-3</v>
      </c>
      <c r="EF748">
        <v>4.7261138672091219E-3</v>
      </c>
      <c r="EG748">
        <v>4.8319903377589176E-3</v>
      </c>
      <c r="EH748">
        <v>5.0784264657683714E-3</v>
      </c>
      <c r="EI748">
        <v>5.2553290816343742E-3</v>
      </c>
      <c r="EJ748">
        <v>5.078818769276074E-3</v>
      </c>
      <c r="EK748">
        <v>4.8322425525757617E-3</v>
      </c>
      <c r="EL748">
        <v>4.7263247149969467E-3</v>
      </c>
      <c r="EM748">
        <v>4.6950191514483677E-3</v>
      </c>
      <c r="EN748">
        <v>4.809410390373651E-3</v>
      </c>
      <c r="EO748">
        <v>4.8990201387622712E-3</v>
      </c>
      <c r="EP748">
        <v>5.0560820251571792E-3</v>
      </c>
      <c r="EQ748">
        <v>5.3473833639594596E-3</v>
      </c>
      <c r="ER748">
        <v>5.5417424587735908E-3</v>
      </c>
      <c r="ES748">
        <v>5.3475574037077601E-3</v>
      </c>
      <c r="ET748">
        <v>5.0559976646216264E-3</v>
      </c>
      <c r="EU748">
        <v>4.8992096712708296E-3</v>
      </c>
      <c r="EV748">
        <v>4.8095516238354074E-3</v>
      </c>
      <c r="EW748">
        <v>4.8292572748987843E-3</v>
      </c>
      <c r="EX748">
        <v>4.8982613958915419E-3</v>
      </c>
      <c r="EY748">
        <v>5.0208047427185423E-3</v>
      </c>
      <c r="EZ748">
        <v>5.2586044004368114E-3</v>
      </c>
      <c r="FA748">
        <v>5.4243226289708039E-3</v>
      </c>
      <c r="FB748">
        <v>5.2584285323463657E-3</v>
      </c>
      <c r="FC748">
        <v>5.0206069421614447E-3</v>
      </c>
      <c r="FD748">
        <v>4.8983199577323274E-3</v>
      </c>
      <c r="FE748">
        <v>4.8294596913522206E-3</v>
      </c>
      <c r="FF748">
        <v>4.7016276704177707E-3</v>
      </c>
      <c r="FG748">
        <v>4.8009004257126096E-3</v>
      </c>
      <c r="FH748">
        <v>4.826204467748973E-3</v>
      </c>
      <c r="FI748">
        <v>4.9501431529685551E-3</v>
      </c>
      <c r="FJ748">
        <v>5.060569711194703E-3</v>
      </c>
      <c r="FK748">
        <v>4.9501581435215988E-3</v>
      </c>
      <c r="FL748">
        <v>4.8263646828425027E-3</v>
      </c>
      <c r="FM748">
        <v>4.801113557051785E-3</v>
      </c>
      <c r="FN748">
        <v>4.7017689478114164E-3</v>
      </c>
      <c r="FO748">
        <v>4.5167775456282262E-3</v>
      </c>
      <c r="FP748">
        <v>4.6640044744794117E-3</v>
      </c>
      <c r="FQ748">
        <v>4.5846061674769982E-3</v>
      </c>
      <c r="FR748">
        <v>4.5178829414558273E-3</v>
      </c>
      <c r="FS748">
        <v>4.5406826931509983E-3</v>
      </c>
      <c r="FT748">
        <v>4.5180393349688363E-3</v>
      </c>
      <c r="FU748">
        <v>4.5847111394452314E-3</v>
      </c>
      <c r="FV748">
        <v>4.6641747307070974E-3</v>
      </c>
      <c r="FW748">
        <v>4.5168539659303283E-3</v>
      </c>
      <c r="FX748">
        <v>4.3908433319140719E-3</v>
      </c>
      <c r="FY748">
        <v>5.607182738641598E-3</v>
      </c>
      <c r="FZ748">
        <v>6.4120279125980456E-3</v>
      </c>
      <c r="GA748">
        <v>6.1688340100185179E-3</v>
      </c>
      <c r="GB748">
        <v>5.9901326222861987E-3</v>
      </c>
      <c r="GC748">
        <v>6.1688735052912334E-3</v>
      </c>
      <c r="GD748">
        <v>6.4123813353424378E-3</v>
      </c>
      <c r="GE748">
        <v>5.6076524548895083E-3</v>
      </c>
      <c r="GF748">
        <v>4.3911403853900731E-3</v>
      </c>
    </row>
    <row r="749" spans="8:188" x14ac:dyDescent="0.25">
      <c r="H749" s="2">
        <v>742</v>
      </c>
      <c r="I749">
        <v>1.9520448823174799E-3</v>
      </c>
      <c r="J749">
        <v>2.1998070065273019E-3</v>
      </c>
      <c r="K749">
        <v>2.3586753320037571E-3</v>
      </c>
      <c r="L749">
        <v>2.4785105217517991E-3</v>
      </c>
      <c r="M749">
        <v>2.5632558059036962E-3</v>
      </c>
      <c r="N749">
        <v>2.47855214041095E-3</v>
      </c>
      <c r="O749">
        <v>2.3586890356565582E-3</v>
      </c>
      <c r="P749">
        <v>2.1997925913283369E-3</v>
      </c>
      <c r="Q749">
        <v>1.9520312887261969E-3</v>
      </c>
      <c r="R749">
        <v>2.6526702477229808E-3</v>
      </c>
      <c r="S749">
        <v>2.607197896091068E-3</v>
      </c>
      <c r="T749">
        <v>2.4513234291843309E-3</v>
      </c>
      <c r="U749">
        <v>2.4042264755140918E-3</v>
      </c>
      <c r="V749">
        <v>2.4356224479609688E-3</v>
      </c>
      <c r="W749">
        <v>2.4041103271996611E-3</v>
      </c>
      <c r="X749">
        <v>2.451304867529681E-3</v>
      </c>
      <c r="Y749">
        <v>2.6071844438196718E-3</v>
      </c>
      <c r="Z749">
        <v>2.652704962827697E-3</v>
      </c>
      <c r="AA749">
        <v>3.708976427723627E-3</v>
      </c>
      <c r="AB749">
        <v>3.2594341337881211E-3</v>
      </c>
      <c r="AC749">
        <v>2.7210978967333898E-3</v>
      </c>
      <c r="AD749">
        <v>2.4860597619036028E-3</v>
      </c>
      <c r="AE749">
        <v>2.4492297367141661E-3</v>
      </c>
      <c r="AF749">
        <v>2.4861314340861342E-3</v>
      </c>
      <c r="AG749">
        <v>2.7211411200584431E-3</v>
      </c>
      <c r="AH749">
        <v>3.2594655488647631E-3</v>
      </c>
      <c r="AI749">
        <v>3.7089760804431158E-3</v>
      </c>
      <c r="AJ749">
        <v>5.0003093195818476E-3</v>
      </c>
      <c r="AK749">
        <v>4.0083664555870761E-3</v>
      </c>
      <c r="AL749">
        <v>3.0290482743754749E-3</v>
      </c>
      <c r="AM749">
        <v>2.6475440598824731E-3</v>
      </c>
      <c r="AN749">
        <v>2.5883127903620481E-3</v>
      </c>
      <c r="AO749">
        <v>2.6476310912798388E-3</v>
      </c>
      <c r="AP749">
        <v>3.029039687112369E-3</v>
      </c>
      <c r="AQ749">
        <v>4.0083704997259098E-3</v>
      </c>
      <c r="AR749">
        <v>5.0002578579530482E-3</v>
      </c>
      <c r="AS749">
        <v>6.1712660528344312E-3</v>
      </c>
      <c r="AT749">
        <v>4.6808064397363203E-3</v>
      </c>
      <c r="AU749">
        <v>3.3064608452705421E-3</v>
      </c>
      <c r="AV749">
        <v>2.7669107675072501E-3</v>
      </c>
      <c r="AW749">
        <v>2.6568916297426931E-3</v>
      </c>
      <c r="AX749">
        <v>2.7667725807318439E-3</v>
      </c>
      <c r="AY749">
        <v>3.3064406472779772E-3</v>
      </c>
      <c r="AZ749">
        <v>4.6808468705766939E-3</v>
      </c>
      <c r="BA749">
        <v>6.1713726975242194E-3</v>
      </c>
      <c r="BB749">
        <v>6.8832117988711977E-3</v>
      </c>
      <c r="BC749">
        <v>5.0358012387297282E-3</v>
      </c>
      <c r="BD749">
        <v>3.462421987211244E-3</v>
      </c>
      <c r="BE749">
        <v>2.8835024069417529E-3</v>
      </c>
      <c r="BF749">
        <v>2.756416493916863E-3</v>
      </c>
      <c r="BG749">
        <v>2.8835311837258448E-3</v>
      </c>
      <c r="BH749">
        <v>3.4624328596225421E-3</v>
      </c>
      <c r="BI749">
        <v>5.0358279174535234E-3</v>
      </c>
      <c r="BJ749">
        <v>6.8832305774168268E-3</v>
      </c>
      <c r="BK749">
        <v>6.9992834436879607E-3</v>
      </c>
      <c r="BL749">
        <v>5.0400192672925403E-3</v>
      </c>
      <c r="BM749">
        <v>3.478810893626423E-3</v>
      </c>
      <c r="BN749">
        <v>2.9123734466618128E-3</v>
      </c>
      <c r="BO749">
        <v>2.796189144903539E-3</v>
      </c>
      <c r="BP749">
        <v>2.9125276409670848E-3</v>
      </c>
      <c r="BQ749">
        <v>3.478875161934636E-3</v>
      </c>
      <c r="BR749">
        <v>5.0399780683558102E-3</v>
      </c>
      <c r="BS749">
        <v>6.9994329511993188E-3</v>
      </c>
      <c r="BT749">
        <v>6.6042535953679373E-3</v>
      </c>
      <c r="BU749">
        <v>4.8002718772423084E-3</v>
      </c>
      <c r="BV749">
        <v>3.4673934665462752E-3</v>
      </c>
      <c r="BW749">
        <v>2.9758728130576842E-3</v>
      </c>
      <c r="BX749">
        <v>2.874072628551817E-3</v>
      </c>
      <c r="BY749">
        <v>2.975748264733841E-3</v>
      </c>
      <c r="BZ749">
        <v>3.46744954424426E-3</v>
      </c>
      <c r="CA749">
        <v>4.8002321913959596E-3</v>
      </c>
      <c r="CB749">
        <v>6.6044195424767539E-3</v>
      </c>
      <c r="CC749">
        <v>5.9628232549178376E-3</v>
      </c>
      <c r="CD749">
        <v>4.4610739230830539E-3</v>
      </c>
      <c r="CE749">
        <v>3.4014334032852838E-3</v>
      </c>
      <c r="CF749">
        <v>3.0378626645021548E-3</v>
      </c>
      <c r="CG749">
        <v>2.9785068682711951E-3</v>
      </c>
      <c r="CH749">
        <v>3.0377306203610791E-3</v>
      </c>
      <c r="CI749">
        <v>3.4014259499060891E-3</v>
      </c>
      <c r="CJ749">
        <v>4.4612001923390468E-3</v>
      </c>
      <c r="CK749">
        <v>5.962917583694328E-3</v>
      </c>
      <c r="CL749">
        <v>5.3315631635909343E-3</v>
      </c>
      <c r="CM749">
        <v>4.22269555503689E-3</v>
      </c>
      <c r="CN749">
        <v>3.435161154606528E-3</v>
      </c>
      <c r="CO749">
        <v>3.1573990221173218E-3</v>
      </c>
      <c r="CP749">
        <v>3.120807706716387E-3</v>
      </c>
      <c r="CQ749">
        <v>3.1575635784714499E-3</v>
      </c>
      <c r="CR749">
        <v>3.43523401309126E-3</v>
      </c>
      <c r="CS749">
        <v>4.222813964392909E-3</v>
      </c>
      <c r="CT749">
        <v>5.331660633425753E-3</v>
      </c>
      <c r="CU749">
        <v>4.828813860480563E-3</v>
      </c>
      <c r="CV749">
        <v>4.0612819753594164E-3</v>
      </c>
      <c r="CW749">
        <v>3.5343923253714159E-3</v>
      </c>
      <c r="CX749">
        <v>3.3895279816872391E-3</v>
      </c>
      <c r="CY749">
        <v>3.3949170403747521E-3</v>
      </c>
      <c r="CZ749">
        <v>3.389728151027044E-3</v>
      </c>
      <c r="DA749">
        <v>3.5344311902198592E-3</v>
      </c>
      <c r="DB749">
        <v>4.0613190016786007E-3</v>
      </c>
      <c r="DC749">
        <v>4.8288746438498601E-3</v>
      </c>
      <c r="DD749">
        <v>4.5345439172793491E-3</v>
      </c>
      <c r="DE749">
        <v>4.061890509871359E-3</v>
      </c>
      <c r="DF749">
        <v>3.7281835137852261E-3</v>
      </c>
      <c r="DG749">
        <v>3.6682812273305661E-3</v>
      </c>
      <c r="DH749">
        <v>3.7102496445898781E-3</v>
      </c>
      <c r="DI749">
        <v>3.6682183035347811E-3</v>
      </c>
      <c r="DJ749">
        <v>3.7280662039354349E-3</v>
      </c>
      <c r="DK749">
        <v>4.0619359909738438E-3</v>
      </c>
      <c r="DL749">
        <v>4.5346034192175911E-3</v>
      </c>
      <c r="DM749">
        <v>4.3982701646788887E-3</v>
      </c>
      <c r="DN749">
        <v>4.1546772420194547E-3</v>
      </c>
      <c r="DO749">
        <v>4.0294028559133884E-3</v>
      </c>
      <c r="DP749">
        <v>4.0971396848751866E-3</v>
      </c>
      <c r="DQ749">
        <v>4.1834337370767324E-3</v>
      </c>
      <c r="DR749">
        <v>4.0969190859501577E-3</v>
      </c>
      <c r="DS749">
        <v>4.0293669094390843E-3</v>
      </c>
      <c r="DT749">
        <v>4.1546997296377864E-3</v>
      </c>
      <c r="DU749">
        <v>4.3983418237860282E-3</v>
      </c>
      <c r="DV749">
        <v>4.4300609206035504E-3</v>
      </c>
      <c r="DW749">
        <v>4.3436175938361887E-3</v>
      </c>
      <c r="DX749">
        <v>4.330246866652945E-3</v>
      </c>
      <c r="DY749">
        <v>4.5041021194143788E-3</v>
      </c>
      <c r="DZ749">
        <v>4.6461838605060561E-3</v>
      </c>
      <c r="EA749">
        <v>4.5041396925418354E-3</v>
      </c>
      <c r="EB749">
        <v>4.330470387079067E-3</v>
      </c>
      <c r="EC749">
        <v>4.3436458977571708E-3</v>
      </c>
      <c r="ED749">
        <v>4.4301900459841493E-3</v>
      </c>
      <c r="EE749">
        <v>4.5527788686494904E-3</v>
      </c>
      <c r="EF749">
        <v>4.5795385232861368E-3</v>
      </c>
      <c r="EG749">
        <v>4.6732155041795563E-3</v>
      </c>
      <c r="EH749">
        <v>4.9024649349869026E-3</v>
      </c>
      <c r="EI749">
        <v>5.0687538127388446E-3</v>
      </c>
      <c r="EJ749">
        <v>4.9028422144778341E-3</v>
      </c>
      <c r="EK749">
        <v>4.6734596162575732E-3</v>
      </c>
      <c r="EL749">
        <v>4.5797425898818434E-3</v>
      </c>
      <c r="EM749">
        <v>4.5529519707815111E-3</v>
      </c>
      <c r="EN749">
        <v>4.6604195775519644E-3</v>
      </c>
      <c r="EO749">
        <v>4.7460223540149926E-3</v>
      </c>
      <c r="EP749">
        <v>4.8858533399460946E-3</v>
      </c>
      <c r="EQ749">
        <v>5.1529149048258026E-3</v>
      </c>
      <c r="ER749">
        <v>5.3338314799243024E-3</v>
      </c>
      <c r="ES749">
        <v>5.1530799005941154E-3</v>
      </c>
      <c r="ET749">
        <v>4.8857666177226844E-3</v>
      </c>
      <c r="EU749">
        <v>4.7462023312128693E-3</v>
      </c>
      <c r="EV749">
        <v>4.6605508940672962E-3</v>
      </c>
      <c r="EW749">
        <v>4.6822287328519702E-3</v>
      </c>
      <c r="EX749">
        <v>4.7554532526187581E-3</v>
      </c>
      <c r="EY749">
        <v>4.8637217625676554E-3</v>
      </c>
      <c r="EZ749">
        <v>5.0795025187498561E-3</v>
      </c>
      <c r="FA749">
        <v>5.2322567524256897E-3</v>
      </c>
      <c r="FB749">
        <v>5.0793339876334864E-3</v>
      </c>
      <c r="FC749">
        <v>4.8635294824907168E-3</v>
      </c>
      <c r="FD749">
        <v>4.755505916183839E-3</v>
      </c>
      <c r="FE749">
        <v>4.6824207974580281E-3</v>
      </c>
      <c r="FF749">
        <v>4.5712784458302718E-3</v>
      </c>
      <c r="FG749">
        <v>4.6708072656943727E-3</v>
      </c>
      <c r="FH749">
        <v>4.6898968720205424E-3</v>
      </c>
      <c r="FI749">
        <v>4.8039112304923233E-3</v>
      </c>
      <c r="FJ749">
        <v>4.9074011186666351E-3</v>
      </c>
      <c r="FK749">
        <v>4.8039281722337792E-3</v>
      </c>
      <c r="FL749">
        <v>4.6900522813356164E-3</v>
      </c>
      <c r="FM749">
        <v>4.6710151074455643E-3</v>
      </c>
      <c r="FN749">
        <v>4.5714081427640496E-3</v>
      </c>
      <c r="FO749">
        <v>4.4028384106676059E-3</v>
      </c>
      <c r="FP749">
        <v>4.5327728143719284E-3</v>
      </c>
      <c r="FQ749">
        <v>4.4502134095313834E-3</v>
      </c>
      <c r="FR749">
        <v>4.3846836139771628E-3</v>
      </c>
      <c r="FS749">
        <v>4.4050425663252277E-3</v>
      </c>
      <c r="FT749">
        <v>4.3848317554863996E-3</v>
      </c>
      <c r="FU749">
        <v>4.4503124486009894E-3</v>
      </c>
      <c r="FV749">
        <v>4.5329337074310368E-3</v>
      </c>
      <c r="FW749">
        <v>4.4029052330718512E-3</v>
      </c>
      <c r="FX749">
        <v>4.2734468738259762E-3</v>
      </c>
      <c r="FY749">
        <v>5.3248156217448207E-3</v>
      </c>
      <c r="FZ749">
        <v>5.9819737834998334E-3</v>
      </c>
      <c r="GA749">
        <v>5.7303774185686563E-3</v>
      </c>
      <c r="GB749">
        <v>5.5544715444121014E-3</v>
      </c>
      <c r="GC749">
        <v>5.7303990289854232E-3</v>
      </c>
      <c r="GD749">
        <v>5.9822789411695812E-3</v>
      </c>
      <c r="GE749">
        <v>5.3251980762118508E-3</v>
      </c>
      <c r="GF749">
        <v>4.2737191128604498E-3</v>
      </c>
    </row>
    <row r="750" spans="8:188" x14ac:dyDescent="0.25">
      <c r="H750" s="2">
        <v>743</v>
      </c>
      <c r="I750">
        <v>1.9034000355165419E-3</v>
      </c>
      <c r="J750">
        <v>2.1432025376258109E-3</v>
      </c>
      <c r="K750">
        <v>2.2938721633141189E-3</v>
      </c>
      <c r="L750">
        <v>2.4082077822464788E-3</v>
      </c>
      <c r="M750">
        <v>2.4899656145901932E-3</v>
      </c>
      <c r="N750">
        <v>2.408245588588577E-3</v>
      </c>
      <c r="O750">
        <v>2.293885323783051E-3</v>
      </c>
      <c r="P750">
        <v>2.143187985481475E-3</v>
      </c>
      <c r="Q750">
        <v>1.9033871171693949E-3</v>
      </c>
      <c r="R750">
        <v>2.577147104481876E-3</v>
      </c>
      <c r="S750">
        <v>2.5352742483852691E-3</v>
      </c>
      <c r="T750">
        <v>2.388080928937508E-3</v>
      </c>
      <c r="U750">
        <v>2.3432992172114841E-3</v>
      </c>
      <c r="V750">
        <v>2.3752624917442451E-3</v>
      </c>
      <c r="W750">
        <v>2.3431847082728339E-3</v>
      </c>
      <c r="X750">
        <v>2.3880613962045929E-3</v>
      </c>
      <c r="Y750">
        <v>2.5352614342246142E-3</v>
      </c>
      <c r="Z750">
        <v>2.5771811770963909E-3</v>
      </c>
      <c r="AA750">
        <v>3.584970752699122E-3</v>
      </c>
      <c r="AB750">
        <v>3.161651641930207E-3</v>
      </c>
      <c r="AC750">
        <v>2.6506292295311999E-3</v>
      </c>
      <c r="AD750">
        <v>2.4241679270841339E-3</v>
      </c>
      <c r="AE750">
        <v>2.3880164037942109E-3</v>
      </c>
      <c r="AF750">
        <v>2.4242381723303002E-3</v>
      </c>
      <c r="AG750">
        <v>2.6506707734616532E-3</v>
      </c>
      <c r="AH750">
        <v>3.1616828717918682E-3</v>
      </c>
      <c r="AI750">
        <v>3.584970965071281E-3</v>
      </c>
      <c r="AJ750">
        <v>4.8158878233892843E-3</v>
      </c>
      <c r="AK750">
        <v>3.8713240902728259E-3</v>
      </c>
      <c r="AL750">
        <v>2.9452148332726712E-3</v>
      </c>
      <c r="AM750">
        <v>2.5827580448998062E-3</v>
      </c>
      <c r="AN750">
        <v>2.525757051267155E-3</v>
      </c>
      <c r="AO750">
        <v>2.582843491888811E-3</v>
      </c>
      <c r="AP750">
        <v>2.9452071663886221E-3</v>
      </c>
      <c r="AQ750">
        <v>3.8713290390561578E-3</v>
      </c>
      <c r="AR750">
        <v>4.8158377249679259E-3</v>
      </c>
      <c r="AS750">
        <v>5.9305732038357336E-3</v>
      </c>
      <c r="AT750">
        <v>4.5068571369785149E-3</v>
      </c>
      <c r="AU750">
        <v>3.2097043917783518E-3</v>
      </c>
      <c r="AV750">
        <v>2.6995176812837671E-3</v>
      </c>
      <c r="AW750">
        <v>2.5950250286731731E-3</v>
      </c>
      <c r="AX750">
        <v>2.6993829947679431E-3</v>
      </c>
      <c r="AY750">
        <v>3.2096853092347631E-3</v>
      </c>
      <c r="AZ750">
        <v>4.5068960117047498E-3</v>
      </c>
      <c r="BA750">
        <v>5.9306727656593646E-3</v>
      </c>
      <c r="BB750">
        <v>6.6060214981204981E-3</v>
      </c>
      <c r="BC750">
        <v>4.8434059846782663E-3</v>
      </c>
      <c r="BD750">
        <v>3.3596002003651198E-3</v>
      </c>
      <c r="BE750">
        <v>2.8125481502692842E-3</v>
      </c>
      <c r="BF750">
        <v>2.6921201185474632E-3</v>
      </c>
      <c r="BG750">
        <v>2.8125759512062139E-3</v>
      </c>
      <c r="BH750">
        <v>3.3596116949681501E-3</v>
      </c>
      <c r="BI750">
        <v>4.8434322383690007E-3</v>
      </c>
      <c r="BJ750">
        <v>6.6060402760901209E-3</v>
      </c>
      <c r="BK750">
        <v>6.7200890072493498E-3</v>
      </c>
      <c r="BL750">
        <v>4.8531045678090017E-3</v>
      </c>
      <c r="BM750">
        <v>3.378272292324379E-3</v>
      </c>
      <c r="BN750">
        <v>2.8397281856402459E-3</v>
      </c>
      <c r="BO750">
        <v>2.729072721410525E-3</v>
      </c>
      <c r="BP750">
        <v>2.8398784828398221E-3</v>
      </c>
      <c r="BQ750">
        <v>3.3783349578508891E-3</v>
      </c>
      <c r="BR750">
        <v>4.8530665092708309E-3</v>
      </c>
      <c r="BS750">
        <v>6.7202359699461249E-3</v>
      </c>
      <c r="BT750">
        <v>6.354563159820332E-3</v>
      </c>
      <c r="BU750">
        <v>4.6373548975536206E-3</v>
      </c>
      <c r="BV750">
        <v>3.3751645537180158E-3</v>
      </c>
      <c r="BW750">
        <v>2.9036034391472028E-3</v>
      </c>
      <c r="BX750">
        <v>2.8050589721594992E-3</v>
      </c>
      <c r="BY750">
        <v>2.9034815610676531E-3</v>
      </c>
      <c r="BZ750">
        <v>3.3752196389824421E-3</v>
      </c>
      <c r="CA750">
        <v>4.6373161661607369E-3</v>
      </c>
      <c r="CB750">
        <v>6.354722868188215E-3</v>
      </c>
      <c r="CC750">
        <v>5.7479684893459587E-3</v>
      </c>
      <c r="CD750">
        <v>4.3201852814745744E-3</v>
      </c>
      <c r="CE750">
        <v>3.3166529797575041E-3</v>
      </c>
      <c r="CF750">
        <v>2.9671332531904359E-3</v>
      </c>
      <c r="CG750">
        <v>2.909199335741036E-3</v>
      </c>
      <c r="CH750">
        <v>2.9670049522590499E-3</v>
      </c>
      <c r="CI750">
        <v>3.3166451090333622E-3</v>
      </c>
      <c r="CJ750">
        <v>4.3203053440538644E-3</v>
      </c>
      <c r="CK750">
        <v>5.7480580927893868E-3</v>
      </c>
      <c r="CL750">
        <v>5.148973847274696E-3</v>
      </c>
      <c r="CM750">
        <v>4.0948918538967144E-3</v>
      </c>
      <c r="CN750">
        <v>3.3489317248851591E-3</v>
      </c>
      <c r="CO750">
        <v>3.0827723885429531E-3</v>
      </c>
      <c r="CP750">
        <v>3.0471822187823241E-3</v>
      </c>
      <c r="CQ750">
        <v>3.0829338664350968E-3</v>
      </c>
      <c r="CR750">
        <v>3.3490005978544881E-3</v>
      </c>
      <c r="CS750">
        <v>4.0950049758640842E-3</v>
      </c>
      <c r="CT750">
        <v>5.1490684221615277E-3</v>
      </c>
      <c r="CU750">
        <v>4.6783185982810791E-3</v>
      </c>
      <c r="CV750">
        <v>3.9460058841711857E-3</v>
      </c>
      <c r="CW750">
        <v>3.4421162889687979E-3</v>
      </c>
      <c r="CX750">
        <v>3.3035832153382092E-3</v>
      </c>
      <c r="CY750">
        <v>3.3090255841704782E-3</v>
      </c>
      <c r="CZ750">
        <v>3.3037751537830519E-3</v>
      </c>
      <c r="DA750">
        <v>3.4421530246847121E-3</v>
      </c>
      <c r="DB750">
        <v>3.9460418828063696E-3</v>
      </c>
      <c r="DC750">
        <v>4.6783787815417813E-3</v>
      </c>
      <c r="DD750">
        <v>4.4060920290899426E-3</v>
      </c>
      <c r="DE750">
        <v>3.9544805114841604E-3</v>
      </c>
      <c r="DF750">
        <v>3.6287845760110478E-3</v>
      </c>
      <c r="DG750">
        <v>3.565983779250131E-3</v>
      </c>
      <c r="DH750">
        <v>3.6051456439330069E-3</v>
      </c>
      <c r="DI750">
        <v>3.5659180260951811E-3</v>
      </c>
      <c r="DJ750">
        <v>3.6286702468104181E-3</v>
      </c>
      <c r="DK750">
        <v>3.9545227118837206E-3</v>
      </c>
      <c r="DL750">
        <v>4.4061498996595923E-3</v>
      </c>
      <c r="DM750">
        <v>4.2768866771812353E-3</v>
      </c>
      <c r="DN750">
        <v>4.0451452319162414E-3</v>
      </c>
      <c r="DO750">
        <v>3.9215108747603289E-3</v>
      </c>
      <c r="DP750">
        <v>3.9779750571324506E-3</v>
      </c>
      <c r="DQ750">
        <v>4.0571048947569124E-3</v>
      </c>
      <c r="DR750">
        <v>3.977762158120705E-3</v>
      </c>
      <c r="DS750">
        <v>3.921476847877154E-3</v>
      </c>
      <c r="DT750">
        <v>4.0451648915332686E-3</v>
      </c>
      <c r="DU750">
        <v>4.2769546643975608E-3</v>
      </c>
      <c r="DV750">
        <v>4.3039194243793084E-3</v>
      </c>
      <c r="DW750">
        <v>4.2218704228049256E-3</v>
      </c>
      <c r="DX750">
        <v>4.2067558348595716E-3</v>
      </c>
      <c r="DY750">
        <v>4.3672728771001913E-3</v>
      </c>
      <c r="DZ750">
        <v>4.4999348291661339E-3</v>
      </c>
      <c r="EA750">
        <v>4.3673125633832384E-3</v>
      </c>
      <c r="EB750">
        <v>4.2069761698192024E-3</v>
      </c>
      <c r="EC750">
        <v>4.2218988255533574E-3</v>
      </c>
      <c r="ED750">
        <v>4.3040450134040863E-3</v>
      </c>
      <c r="EE750">
        <v>4.41748439533795E-3</v>
      </c>
      <c r="EF750">
        <v>4.4411926659429059E-3</v>
      </c>
      <c r="EG750">
        <v>4.525608511295489E-3</v>
      </c>
      <c r="EH750">
        <v>4.7397841516614242E-3</v>
      </c>
      <c r="EI750">
        <v>4.8961606613365993E-3</v>
      </c>
      <c r="EJ750">
        <v>4.7401469206439046E-3</v>
      </c>
      <c r="EK750">
        <v>4.5258450791362329E-3</v>
      </c>
      <c r="EL750">
        <v>4.441390222259871E-3</v>
      </c>
      <c r="EM750">
        <v>4.4176518337776397E-3</v>
      </c>
      <c r="EN750">
        <v>4.5176776792307197E-3</v>
      </c>
      <c r="EO750">
        <v>4.5978060442237872E-3</v>
      </c>
      <c r="EP750">
        <v>4.723263837158099E-3</v>
      </c>
      <c r="EQ750">
        <v>4.9702641373008307E-3</v>
      </c>
      <c r="ER750">
        <v>5.139706620933669E-3</v>
      </c>
      <c r="ES750">
        <v>4.9704201079144748E-3</v>
      </c>
      <c r="ET750">
        <v>4.7231756511263087E-3</v>
      </c>
      <c r="EU750">
        <v>4.597977037980332E-3</v>
      </c>
      <c r="EV750">
        <v>4.5178011107316462E-3</v>
      </c>
      <c r="EW750">
        <v>4.5398540921740413E-3</v>
      </c>
      <c r="EX750">
        <v>4.6154885338443741E-3</v>
      </c>
      <c r="EY750">
        <v>4.7116059657991297E-3</v>
      </c>
      <c r="EZ750">
        <v>4.907118046227823E-3</v>
      </c>
      <c r="FA750">
        <v>5.0479500471909342E-3</v>
      </c>
      <c r="FB750">
        <v>4.9069564045337638E-3</v>
      </c>
      <c r="FC750">
        <v>4.7114193021329234E-3</v>
      </c>
      <c r="FD750">
        <v>4.6155361370202163E-3</v>
      </c>
      <c r="FE750">
        <v>4.5400376968354186E-3</v>
      </c>
      <c r="FF750">
        <v>4.4431861320935956E-3</v>
      </c>
      <c r="FG750">
        <v>4.5466478749650076E-3</v>
      </c>
      <c r="FH750">
        <v>4.5607411729714281E-3</v>
      </c>
      <c r="FI750">
        <v>4.6648326336201414E-3</v>
      </c>
      <c r="FJ750">
        <v>4.7611984612807414E-3</v>
      </c>
      <c r="FK750">
        <v>4.6648513786056748E-3</v>
      </c>
      <c r="FL750">
        <v>4.5608922807885022E-3</v>
      </c>
      <c r="FM750">
        <v>4.5468506632355349E-3</v>
      </c>
      <c r="FN750">
        <v>4.4433074426091504E-3</v>
      </c>
      <c r="FO750">
        <v>4.2922831458122026E-3</v>
      </c>
      <c r="FP750">
        <v>4.409622786645407E-3</v>
      </c>
      <c r="FQ750">
        <v>4.3257950961069517E-3</v>
      </c>
      <c r="FR750">
        <v>4.2616975637537078E-3</v>
      </c>
      <c r="FS750">
        <v>4.2798623950222213E-3</v>
      </c>
      <c r="FT750">
        <v>4.2618386117137617E-3</v>
      </c>
      <c r="FU750">
        <v>4.3258884616480487E-3</v>
      </c>
      <c r="FV750">
        <v>4.4097756360187354E-3</v>
      </c>
      <c r="FW750">
        <v>4.2923429667724479E-3</v>
      </c>
      <c r="FX750">
        <v>4.1621386401805242E-3</v>
      </c>
      <c r="FY750">
        <v>5.0728187594241466E-3</v>
      </c>
      <c r="FZ750">
        <v>5.6042982857025924E-3</v>
      </c>
      <c r="GA750">
        <v>5.3448180788858357E-3</v>
      </c>
      <c r="GB750">
        <v>5.1700590723765191E-3</v>
      </c>
      <c r="GC750">
        <v>5.3448254069492392E-3</v>
      </c>
      <c r="GD750">
        <v>5.6045605218554007E-3</v>
      </c>
      <c r="GE750">
        <v>5.073125574377022E-3</v>
      </c>
      <c r="GF750">
        <v>4.1623911496425714E-3</v>
      </c>
    </row>
    <row r="751" spans="8:188" x14ac:dyDescent="0.25">
      <c r="H751" s="2">
        <v>744</v>
      </c>
      <c r="I751">
        <v>1.856163221119706E-3</v>
      </c>
      <c r="J751">
        <v>2.0891022860053039E-3</v>
      </c>
      <c r="K751">
        <v>2.2319180540415688E-3</v>
      </c>
      <c r="L751">
        <v>2.3402764488195059E-3</v>
      </c>
      <c r="M751">
        <v>2.4179370894757842E-3</v>
      </c>
      <c r="N751">
        <v>2.3403106762650782E-3</v>
      </c>
      <c r="O751">
        <v>2.2319306703210951E-3</v>
      </c>
      <c r="P751">
        <v>2.089087741990397E-3</v>
      </c>
      <c r="Q751">
        <v>1.856150947480211E-3</v>
      </c>
      <c r="R751">
        <v>2.504218964314184E-3</v>
      </c>
      <c r="S751">
        <v>2.4650895060520828E-3</v>
      </c>
      <c r="T751">
        <v>2.3261246936322429E-3</v>
      </c>
      <c r="U751">
        <v>2.2844858638413471E-3</v>
      </c>
      <c r="V751">
        <v>2.3174400644017739E-3</v>
      </c>
      <c r="W751">
        <v>2.2843730414546129E-3</v>
      </c>
      <c r="X751">
        <v>2.3261041704714662E-3</v>
      </c>
      <c r="Y751">
        <v>2.4650773438772621E-3</v>
      </c>
      <c r="Z751">
        <v>2.504252363328277E-3</v>
      </c>
      <c r="AA751">
        <v>3.46629525516316E-3</v>
      </c>
      <c r="AB751">
        <v>3.0668937567696519E-3</v>
      </c>
      <c r="AC751">
        <v>2.5818901888591938E-3</v>
      </c>
      <c r="AD751">
        <v>2.3640896268436571E-3</v>
      </c>
      <c r="AE751">
        <v>2.3296184805928809E-3</v>
      </c>
      <c r="AF751">
        <v>2.364158518016969E-3</v>
      </c>
      <c r="AG751">
        <v>2.5819301243958591E-3</v>
      </c>
      <c r="AH751">
        <v>3.066924821773434E-3</v>
      </c>
      <c r="AI751">
        <v>3.4662959585244628E-3</v>
      </c>
      <c r="AJ751">
        <v>4.639233066536819E-3</v>
      </c>
      <c r="AK751">
        <v>3.7417664302402229E-3</v>
      </c>
      <c r="AL751">
        <v>2.864992378212008E-3</v>
      </c>
      <c r="AM751">
        <v>2.519010585455366E-3</v>
      </c>
      <c r="AN751">
        <v>2.4639526837404182E-3</v>
      </c>
      <c r="AO751">
        <v>2.5190944877105641E-3</v>
      </c>
      <c r="AP751">
        <v>2.8649857504642498E-3</v>
      </c>
      <c r="AQ751">
        <v>3.7417722051643178E-3</v>
      </c>
      <c r="AR751">
        <v>4.6391841933778582E-3</v>
      </c>
      <c r="AS751">
        <v>5.7018152129340192E-3</v>
      </c>
      <c r="AT751">
        <v>4.3432938837016924E-3</v>
      </c>
      <c r="AU751">
        <v>3.117913748624814E-3</v>
      </c>
      <c r="AV751">
        <v>2.6339735960421492E-3</v>
      </c>
      <c r="AW751">
        <v>2.5337393377520999E-3</v>
      </c>
      <c r="AX751">
        <v>2.6338424038733249E-3</v>
      </c>
      <c r="AY751">
        <v>3.1178955532683642E-3</v>
      </c>
      <c r="AZ751">
        <v>4.3433312176078716E-3</v>
      </c>
      <c r="BA751">
        <v>5.7019080691153223E-3</v>
      </c>
      <c r="BB751">
        <v>6.3438051081863888E-3</v>
      </c>
      <c r="BC751">
        <v>4.6617770795239401E-3</v>
      </c>
      <c r="BD751">
        <v>3.2617202045642068E-3</v>
      </c>
      <c r="BE751">
        <v>2.7448258317550691E-3</v>
      </c>
      <c r="BF751">
        <v>2.630384508134619E-3</v>
      </c>
      <c r="BG751">
        <v>2.7448527050731031E-3</v>
      </c>
      <c r="BH751">
        <v>3.2617320651916141E-3</v>
      </c>
      <c r="BI751">
        <v>4.6618032407485764E-3</v>
      </c>
      <c r="BJ751">
        <v>6.3438236387866852E-3</v>
      </c>
      <c r="BK751">
        <v>6.4532612104975899E-3</v>
      </c>
      <c r="BL751">
        <v>4.6743112196079564E-3</v>
      </c>
      <c r="BM751">
        <v>3.2812238663537168E-3</v>
      </c>
      <c r="BN751">
        <v>2.7700499631353429E-3</v>
      </c>
      <c r="BO751">
        <v>2.6649797137679029E-3</v>
      </c>
      <c r="BP751">
        <v>2.7701966642832989E-3</v>
      </c>
      <c r="BQ751">
        <v>3.2812850352472202E-3</v>
      </c>
      <c r="BR751">
        <v>4.6742763275346589E-3</v>
      </c>
      <c r="BS751">
        <v>6.4534054234670181E-3</v>
      </c>
      <c r="BT751">
        <v>6.1148822378278966E-3</v>
      </c>
      <c r="BU751">
        <v>4.4802642753808096E-3</v>
      </c>
      <c r="BV751">
        <v>3.284423897927111E-3</v>
      </c>
      <c r="BW751">
        <v>2.8326855962310131E-3</v>
      </c>
      <c r="BX751">
        <v>2.7378461328019031E-3</v>
      </c>
      <c r="BY751">
        <v>2.8325664178090672E-3</v>
      </c>
      <c r="BZ751">
        <v>3.2844779111064499E-3</v>
      </c>
      <c r="CA751">
        <v>4.4802263402548481E-3</v>
      </c>
      <c r="CB751">
        <v>6.1150364357336002E-3</v>
      </c>
      <c r="CC751">
        <v>5.5453657907363193E-3</v>
      </c>
      <c r="CD751">
        <v>4.1874812424224457E-3</v>
      </c>
      <c r="CE751">
        <v>3.2342451355742751E-3</v>
      </c>
      <c r="CF751">
        <v>2.8968894775104458E-3</v>
      </c>
      <c r="CG751">
        <v>2.840291323524864E-3</v>
      </c>
      <c r="CH751">
        <v>2.8967648549216088E-3</v>
      </c>
      <c r="CI751">
        <v>3.2342368158311909E-3</v>
      </c>
      <c r="CJ751">
        <v>4.1875956184543317E-3</v>
      </c>
      <c r="CK751">
        <v>5.5454510487961102E-3</v>
      </c>
      <c r="CL751">
        <v>4.9758656748055659E-3</v>
      </c>
      <c r="CM751">
        <v>3.9745908203623692E-3</v>
      </c>
      <c r="CN751">
        <v>3.2674084217729528E-3</v>
      </c>
      <c r="CO751">
        <v>3.0106698624336819E-3</v>
      </c>
      <c r="CP751">
        <v>2.9754524342034639E-3</v>
      </c>
      <c r="CQ751">
        <v>3.010828351352099E-3</v>
      </c>
      <c r="CR751">
        <v>3.267473905824784E-3</v>
      </c>
      <c r="CS751">
        <v>3.9746992765595547E-3</v>
      </c>
      <c r="CT751">
        <v>4.9759571862962983E-3</v>
      </c>
      <c r="CU751">
        <v>4.5324283628477638E-3</v>
      </c>
      <c r="CV751">
        <v>3.8340582109857779E-3</v>
      </c>
      <c r="CW751">
        <v>3.3540404422479392E-3</v>
      </c>
      <c r="CX751">
        <v>3.2220917565227289E-3</v>
      </c>
      <c r="CY751">
        <v>3.227416275782693E-3</v>
      </c>
      <c r="CZ751">
        <v>3.2222760411940001E-3</v>
      </c>
      <c r="DA751">
        <v>3.354075404627203E-3</v>
      </c>
      <c r="DB751">
        <v>3.8340931140607372E-3</v>
      </c>
      <c r="DC751">
        <v>4.5324874111128659E-3</v>
      </c>
      <c r="DD751">
        <v>4.28110825653325E-3</v>
      </c>
      <c r="DE751">
        <v>3.8486885787031881E-3</v>
      </c>
      <c r="DF751">
        <v>3.5315582778353729E-3</v>
      </c>
      <c r="DG751">
        <v>3.4682100627832588E-3</v>
      </c>
      <c r="DH751">
        <v>3.505434963087915E-3</v>
      </c>
      <c r="DI751">
        <v>3.46814180206021E-3</v>
      </c>
      <c r="DJ751">
        <v>3.5314467962131628E-3</v>
      </c>
      <c r="DK751">
        <v>3.8487278541054419E-3</v>
      </c>
      <c r="DL751">
        <v>4.2811648626174884E-3</v>
      </c>
      <c r="DM751">
        <v>4.1607968546273893E-3</v>
      </c>
      <c r="DN751">
        <v>3.9392343045875026E-3</v>
      </c>
      <c r="DO751">
        <v>3.8153080382505151E-3</v>
      </c>
      <c r="DP751">
        <v>3.861553337936256E-3</v>
      </c>
      <c r="DQ751">
        <v>3.9345838691963843E-3</v>
      </c>
      <c r="DR751">
        <v>3.8613477534976321E-3</v>
      </c>
      <c r="DS751">
        <v>3.8152758589598619E-3</v>
      </c>
      <c r="DT751">
        <v>3.9392511986776338E-3</v>
      </c>
      <c r="DU751">
        <v>4.1608616637202464E-3</v>
      </c>
      <c r="DV751">
        <v>4.1847820841846451E-3</v>
      </c>
      <c r="DW751">
        <v>4.107171831841192E-3</v>
      </c>
      <c r="DX751">
        <v>4.0892190649593667E-3</v>
      </c>
      <c r="DY751">
        <v>4.2353044390574411E-3</v>
      </c>
      <c r="DZ751">
        <v>4.3585734328804486E-3</v>
      </c>
      <c r="EA751">
        <v>4.2353459235066858E-3</v>
      </c>
      <c r="EB751">
        <v>4.089435981780117E-3</v>
      </c>
      <c r="EC751">
        <v>4.1072003168414672E-3</v>
      </c>
      <c r="ED751">
        <v>4.184904163420068E-3</v>
      </c>
      <c r="EE751">
        <v>4.2895377193707942E-3</v>
      </c>
      <c r="EF751">
        <v>4.3117817330383962E-3</v>
      </c>
      <c r="EG751">
        <v>4.3887876322098668E-3</v>
      </c>
      <c r="EH751">
        <v>4.588479735861537E-3</v>
      </c>
      <c r="EI751">
        <v>4.7351145114015152E-3</v>
      </c>
      <c r="EJ751">
        <v>4.5888285303198441E-3</v>
      </c>
      <c r="EK751">
        <v>4.3890170995481226E-3</v>
      </c>
      <c r="EL751">
        <v>4.3119730765620841E-3</v>
      </c>
      <c r="EM751">
        <v>4.2896994707597958E-3</v>
      </c>
      <c r="EN751">
        <v>4.3819559697379582E-3</v>
      </c>
      <c r="EO751">
        <v>4.4562561254835927E-3</v>
      </c>
      <c r="EP751">
        <v>4.569864866383418E-3</v>
      </c>
      <c r="EQ751">
        <v>4.8002324733238226E-3</v>
      </c>
      <c r="ER751">
        <v>4.9597202936946206E-3</v>
      </c>
      <c r="ES751">
        <v>4.8003794802837819E-3</v>
      </c>
      <c r="ET751">
        <v>4.5697757575743174E-3</v>
      </c>
      <c r="EU751">
        <v>4.4564185729186936E-3</v>
      </c>
      <c r="EV751">
        <v>4.3820727855299899E-3</v>
      </c>
      <c r="EW751">
        <v>4.4030285427234528E-3</v>
      </c>
      <c r="EX751">
        <v>4.4781373345714774E-3</v>
      </c>
      <c r="EY751">
        <v>4.5641595006093829E-3</v>
      </c>
      <c r="EZ751">
        <v>4.7418501412800386E-3</v>
      </c>
      <c r="FA751">
        <v>4.8721460823294262E-3</v>
      </c>
      <c r="FB751">
        <v>4.7416949277050511E-3</v>
      </c>
      <c r="FC751">
        <v>4.5639784983326622E-3</v>
      </c>
      <c r="FD751">
        <v>4.4781805852979169E-3</v>
      </c>
      <c r="FE751">
        <v>4.4032050560867553E-3</v>
      </c>
      <c r="FF751">
        <v>4.3172450563057664E-3</v>
      </c>
      <c r="FG751">
        <v>4.4260576427832682E-3</v>
      </c>
      <c r="FH751">
        <v>4.4367050377266317E-3</v>
      </c>
      <c r="FI751">
        <v>4.5309723271087414E-3</v>
      </c>
      <c r="FJ751">
        <v>4.6201327200321163E-3</v>
      </c>
      <c r="FK751">
        <v>4.5309928252021247E-3</v>
      </c>
      <c r="FL751">
        <v>4.4368521788980091E-3</v>
      </c>
      <c r="FM751">
        <v>4.4262555381059648E-3</v>
      </c>
      <c r="FN751">
        <v>4.3173601767402606E-3</v>
      </c>
      <c r="FO751">
        <v>4.1835118594836882E-3</v>
      </c>
      <c r="FP751">
        <v>4.2932104790824929E-3</v>
      </c>
      <c r="FQ751">
        <v>4.2101905981962789E-3</v>
      </c>
      <c r="FR751">
        <v>4.1487181697642348E-3</v>
      </c>
      <c r="FS751">
        <v>4.1654876304411774E-3</v>
      </c>
      <c r="FT751">
        <v>4.1488529778007628E-3</v>
      </c>
      <c r="FU751">
        <v>4.2102787918287593E-3</v>
      </c>
      <c r="FV751">
        <v>4.2933558658898316E-3</v>
      </c>
      <c r="FW751">
        <v>4.183566633851039E-3</v>
      </c>
      <c r="FX751">
        <v>4.0561013894645746E-3</v>
      </c>
      <c r="FY751">
        <v>4.8465276487424883E-3</v>
      </c>
      <c r="FZ751">
        <v>5.272080001732642E-3</v>
      </c>
      <c r="GA751">
        <v>5.0094676607190403E-3</v>
      </c>
      <c r="GB751">
        <v>4.8388211818996708E-3</v>
      </c>
      <c r="GC751">
        <v>5.0094636652164709E-3</v>
      </c>
      <c r="GD751">
        <v>5.2723041371442866E-3</v>
      </c>
      <c r="GE751">
        <v>4.8467696063794899E-3</v>
      </c>
      <c r="GF751">
        <v>4.0563385607560939E-3</v>
      </c>
    </row>
    <row r="752" spans="8:188" x14ac:dyDescent="0.25">
      <c r="H752" s="2">
        <v>745</v>
      </c>
      <c r="I752">
        <v>1.8103435251668339E-3</v>
      </c>
      <c r="J752">
        <v>2.0369151319863592E-3</v>
      </c>
      <c r="K752">
        <v>2.172684616415007E-3</v>
      </c>
      <c r="L752">
        <v>2.2747331170752429E-3</v>
      </c>
      <c r="M752">
        <v>2.3476672722759898E-3</v>
      </c>
      <c r="N752">
        <v>2.2747640614315958E-3</v>
      </c>
      <c r="O752">
        <v>2.1726966634625232E-3</v>
      </c>
      <c r="P752">
        <v>2.0369006859934928E-3</v>
      </c>
      <c r="Q752">
        <v>1.8103318621723831E-3</v>
      </c>
      <c r="R752">
        <v>2.4334926887200859E-3</v>
      </c>
      <c r="S752">
        <v>2.3974589637328811E-3</v>
      </c>
      <c r="T752">
        <v>2.265913514352659E-3</v>
      </c>
      <c r="U752">
        <v>2.2275219498570889E-3</v>
      </c>
      <c r="V752">
        <v>2.2609713058926542E-3</v>
      </c>
      <c r="W752">
        <v>2.2274108815522439E-3</v>
      </c>
      <c r="X752">
        <v>2.2658921008718619E-3</v>
      </c>
      <c r="Y752">
        <v>2.3974474895887121E-3</v>
      </c>
      <c r="Z752">
        <v>2.4335253819102432E-3</v>
      </c>
      <c r="AA752">
        <v>3.3529385408542669E-3</v>
      </c>
      <c r="AB752">
        <v>2.9745598035883728E-3</v>
      </c>
      <c r="AC752">
        <v>2.5145058675806109E-3</v>
      </c>
      <c r="AD752">
        <v>2.3060680518199989E-3</v>
      </c>
      <c r="AE752">
        <v>2.2741120723148542E-3</v>
      </c>
      <c r="AF752">
        <v>2.306135679024207E-3</v>
      </c>
      <c r="AG752">
        <v>2.514544188613813E-3</v>
      </c>
      <c r="AH752">
        <v>2.9745906581956009E-3</v>
      </c>
      <c r="AI752">
        <v>3.3529396598741129E-3</v>
      </c>
      <c r="AJ752">
        <v>4.4700693543197603E-3</v>
      </c>
      <c r="AK752">
        <v>3.618137002485416E-3</v>
      </c>
      <c r="AL752">
        <v>2.787469274873684E-3</v>
      </c>
      <c r="AM752">
        <v>2.456586511729164E-3</v>
      </c>
      <c r="AN752">
        <v>2.4039786053241781E-3</v>
      </c>
      <c r="AO752">
        <v>2.456668909400851E-3</v>
      </c>
      <c r="AP752">
        <v>2.787463759611533E-3</v>
      </c>
      <c r="AQ752">
        <v>3.618143505871395E-3</v>
      </c>
      <c r="AR752">
        <v>4.4700215118514902E-3</v>
      </c>
      <c r="AS752">
        <v>5.4835202147514011E-3</v>
      </c>
      <c r="AT752">
        <v>4.1892288708095934E-3</v>
      </c>
      <c r="AU752">
        <v>3.0304913460841311E-3</v>
      </c>
      <c r="AV752">
        <v>2.5695046457366801E-3</v>
      </c>
      <c r="AW752">
        <v>2.472638218230439E-3</v>
      </c>
      <c r="AX752">
        <v>2.569376995071889E-3</v>
      </c>
      <c r="AY752">
        <v>3.0304738961239529E-3</v>
      </c>
      <c r="AZ752">
        <v>4.1892646026968523E-3</v>
      </c>
      <c r="BA752">
        <v>5.4836068728994899E-3</v>
      </c>
      <c r="BB752">
        <v>6.0958421801149002E-3</v>
      </c>
      <c r="BC752">
        <v>4.4910124053934254E-3</v>
      </c>
      <c r="BD752">
        <v>3.1688862084167072E-3</v>
      </c>
      <c r="BE752">
        <v>2.679619417357555E-3</v>
      </c>
      <c r="BF752">
        <v>2.5702034146216461E-3</v>
      </c>
      <c r="BG752">
        <v>2.679645396321143E-3</v>
      </c>
      <c r="BH752">
        <v>3.1688982386043909E-3</v>
      </c>
      <c r="BI752">
        <v>4.4910387076109223E-3</v>
      </c>
      <c r="BJ752">
        <v>6.0958602823637494E-3</v>
      </c>
      <c r="BK752">
        <v>6.1995737645213012E-3</v>
      </c>
      <c r="BL752">
        <v>4.5044733264008674E-3</v>
      </c>
      <c r="BM752">
        <v>3.1884263372827242E-3</v>
      </c>
      <c r="BN752">
        <v>2.7035400678147949E-3</v>
      </c>
      <c r="BO752">
        <v>2.60370243084267E-3</v>
      </c>
      <c r="BP752">
        <v>2.703683449977898E-3</v>
      </c>
      <c r="BQ752">
        <v>3.1884860403587549E-3</v>
      </c>
      <c r="BR752">
        <v>4.5044415529168361E-3</v>
      </c>
      <c r="BS752">
        <v>6.1997150154200096E-3</v>
      </c>
      <c r="BT752">
        <v>5.8840734627223909E-3</v>
      </c>
      <c r="BU752">
        <v>4.3281862659796701E-3</v>
      </c>
      <c r="BV752">
        <v>3.1956145878291411E-3</v>
      </c>
      <c r="BW752">
        <v>2.764045436031733E-3</v>
      </c>
      <c r="BX752">
        <v>2.6732750293331879E-3</v>
      </c>
      <c r="BY752">
        <v>2.763928989400013E-3</v>
      </c>
      <c r="BZ752">
        <v>3.195667433129685E-3</v>
      </c>
      <c r="CA752">
        <v>4.3281490556190839E-3</v>
      </c>
      <c r="CB752">
        <v>5.8842225644551334E-3</v>
      </c>
      <c r="CC752">
        <v>5.3526889844278183E-3</v>
      </c>
      <c r="CD752">
        <v>4.060558274410494E-3</v>
      </c>
      <c r="CE752">
        <v>3.152901566156044E-3</v>
      </c>
      <c r="CF752">
        <v>2.8271294437675798E-3</v>
      </c>
      <c r="CG752">
        <v>2.7721927749846408E-3</v>
      </c>
      <c r="CH752">
        <v>2.827008448899119E-3</v>
      </c>
      <c r="CI752">
        <v>3.152892674902472E-3</v>
      </c>
      <c r="CJ752">
        <v>4.0606673923577804E-3</v>
      </c>
      <c r="CK752">
        <v>5.3527703197865746E-3</v>
      </c>
      <c r="CL752">
        <v>4.8125619007311719E-3</v>
      </c>
      <c r="CM752">
        <v>3.8616696322184719E-3</v>
      </c>
      <c r="CN752">
        <v>3.1893981055320909E-3</v>
      </c>
      <c r="CO752">
        <v>2.9399417740611669E-3</v>
      </c>
      <c r="CP752">
        <v>2.9047021930000009E-3</v>
      </c>
      <c r="CQ752">
        <v>2.940097308827484E-3</v>
      </c>
      <c r="CR752">
        <v>3.189460674083008E-3</v>
      </c>
      <c r="CS752">
        <v>3.8617741623106329E-3</v>
      </c>
      <c r="CT752">
        <v>4.8126503049870763E-3</v>
      </c>
      <c r="CU752">
        <v>4.3920165386724351E-3</v>
      </c>
      <c r="CV752">
        <v>3.7267354268190529E-3</v>
      </c>
      <c r="CW752">
        <v>3.270604057090864E-3</v>
      </c>
      <c r="CX752">
        <v>3.1443452105404859E-3</v>
      </c>
      <c r="CY752">
        <v>3.1490939258020938E-3</v>
      </c>
      <c r="CZ752">
        <v>3.1445223179810571E-3</v>
      </c>
      <c r="DA752">
        <v>3.2706376644046579E-3</v>
      </c>
      <c r="DB752">
        <v>3.726769187540334E-3</v>
      </c>
      <c r="DC752">
        <v>4.3920740279011711E-3</v>
      </c>
      <c r="DD752">
        <v>4.1590659169335456E-3</v>
      </c>
      <c r="DE752">
        <v>3.7447613180662631E-3</v>
      </c>
      <c r="DF752">
        <v>3.4377457861058149E-3</v>
      </c>
      <c r="DG752">
        <v>3.3756434375164538E-3</v>
      </c>
      <c r="DH752">
        <v>3.4113582126370969E-3</v>
      </c>
      <c r="DI752">
        <v>3.3755729824376962E-3</v>
      </c>
      <c r="DJ752">
        <v>3.4376370106745692E-3</v>
      </c>
      <c r="DK752">
        <v>3.744797992002277E-3</v>
      </c>
      <c r="DL752">
        <v>4.1591213524304416E-3</v>
      </c>
      <c r="DM752">
        <v>4.0485404390340832E-3</v>
      </c>
      <c r="DN752">
        <v>3.8355064756506472E-3</v>
      </c>
      <c r="DO752">
        <v>3.71069505601375E-3</v>
      </c>
      <c r="DP752">
        <v>3.7489106467235868E-3</v>
      </c>
      <c r="DQ752">
        <v>3.817098622457903E-3</v>
      </c>
      <c r="DR752">
        <v>3.748712032492304E-3</v>
      </c>
      <c r="DS752">
        <v>3.7106646432394298E-3</v>
      </c>
      <c r="DT752">
        <v>3.8355207677615798E-3</v>
      </c>
      <c r="DU752">
        <v>4.0486024897420959E-3</v>
      </c>
      <c r="DV752">
        <v>4.0716208502212361E-3</v>
      </c>
      <c r="DW752">
        <v>3.9977143596256412E-3</v>
      </c>
      <c r="DX752">
        <v>3.97535265919206E-3</v>
      </c>
      <c r="DY752">
        <v>4.1067079946801423E-3</v>
      </c>
      <c r="DZ752">
        <v>4.2210869001003482E-3</v>
      </c>
      <c r="EA752">
        <v>4.1067509801191067E-3</v>
      </c>
      <c r="EB752">
        <v>3.9755659507800306E-3</v>
      </c>
      <c r="EC752">
        <v>3.99774288057414E-3</v>
      </c>
      <c r="ED752">
        <v>4.0717395005728579E-3</v>
      </c>
      <c r="EE752">
        <v>4.1688689269721406E-3</v>
      </c>
      <c r="EF752">
        <v>4.1908310041744359E-3</v>
      </c>
      <c r="EG752">
        <v>4.2611413859187739E-3</v>
      </c>
      <c r="EH752">
        <v>4.4459563914160671E-3</v>
      </c>
      <c r="EI752">
        <v>4.5827961728357484E-3</v>
      </c>
      <c r="EJ752">
        <v>4.446291724916113E-3</v>
      </c>
      <c r="EK752">
        <v>4.261364126233463E-3</v>
      </c>
      <c r="EL752">
        <v>4.1910164424838591E-3</v>
      </c>
      <c r="EM752">
        <v>4.169024984271145E-3</v>
      </c>
      <c r="EN752">
        <v>4.2537660863017869E-3</v>
      </c>
      <c r="EO752">
        <v>4.3229749901503561E-3</v>
      </c>
      <c r="EP752">
        <v>4.4266662196475242E-3</v>
      </c>
      <c r="EQ752">
        <v>4.6426517268055682E-3</v>
      </c>
      <c r="ER752">
        <v>4.7931369832733342E-3</v>
      </c>
      <c r="ES752">
        <v>4.6427898822005249E-3</v>
      </c>
      <c r="ET752">
        <v>4.4265765077769002E-3</v>
      </c>
      <c r="EU752">
        <v>4.323129166592523E-3</v>
      </c>
      <c r="EV752">
        <v>4.2538770641118474E-3</v>
      </c>
      <c r="EW752">
        <v>4.2728975058066608E-3</v>
      </c>
      <c r="EX752">
        <v>4.3445544793237886E-3</v>
      </c>
      <c r="EY752">
        <v>4.4221699525841028E-3</v>
      </c>
      <c r="EZ752">
        <v>4.5847668056648314E-3</v>
      </c>
      <c r="FA752">
        <v>4.7060317535397526E-3</v>
      </c>
      <c r="FB752">
        <v>4.5846175255058862E-3</v>
      </c>
      <c r="FC752">
        <v>4.4219945392241777E-3</v>
      </c>
      <c r="FD752">
        <v>4.3445939796941139E-3</v>
      </c>
      <c r="FE752">
        <v>4.2730678794590344E-3</v>
      </c>
      <c r="FF752">
        <v>4.1946312009315282E-3</v>
      </c>
      <c r="FG752">
        <v>4.3076714083721502E-3</v>
      </c>
      <c r="FH752">
        <v>4.3163050829463654E-3</v>
      </c>
      <c r="FI752">
        <v>4.4010939348367063E-3</v>
      </c>
      <c r="FJ752">
        <v>4.4832267021836141E-3</v>
      </c>
      <c r="FK752">
        <v>4.4011161915384744E-3</v>
      </c>
      <c r="FL752">
        <v>4.3164484251814036E-3</v>
      </c>
      <c r="FM752">
        <v>4.3078645251436046E-3</v>
      </c>
      <c r="FN752">
        <v>4.1947414788400918E-3</v>
      </c>
      <c r="FO752">
        <v>4.0760579418453744E-3</v>
      </c>
      <c r="FP752">
        <v>4.1821618948042136E-3</v>
      </c>
      <c r="FQ752">
        <v>4.1018910469827847E-3</v>
      </c>
      <c r="FR752">
        <v>4.0443539695851523E-3</v>
      </c>
      <c r="FS752">
        <v>4.0605731882630549E-3</v>
      </c>
      <c r="FT752">
        <v>4.04448308968809E-3</v>
      </c>
      <c r="FU752">
        <v>4.1019747275941347E-3</v>
      </c>
      <c r="FV752">
        <v>4.1823001295567541E-3</v>
      </c>
      <c r="FW752">
        <v>4.0761090857530258E-3</v>
      </c>
      <c r="FX752">
        <v>3.9545394829032937E-3</v>
      </c>
      <c r="FY752">
        <v>4.6421603894359446E-3</v>
      </c>
      <c r="FZ752">
        <v>4.9791121278036678E-3</v>
      </c>
      <c r="GA752">
        <v>4.7206244219310436E-3</v>
      </c>
      <c r="GB752">
        <v>4.5597383835278421E-3</v>
      </c>
      <c r="GC752">
        <v>4.7206112960715531E-3</v>
      </c>
      <c r="GD752">
        <v>4.9793025244819142E-3</v>
      </c>
      <c r="GE752">
        <v>4.6423475225425299E-3</v>
      </c>
      <c r="GF752">
        <v>3.9547648708938383E-3</v>
      </c>
    </row>
    <row r="753" spans="8:188" x14ac:dyDescent="0.25">
      <c r="H753" s="2">
        <v>746</v>
      </c>
      <c r="I753">
        <v>1.76583375229689E-3</v>
      </c>
      <c r="J753">
        <v>1.9858998747650158E-3</v>
      </c>
      <c r="K753">
        <v>2.115673534975342E-3</v>
      </c>
      <c r="L753">
        <v>2.2116337457202271E-3</v>
      </c>
      <c r="M753">
        <v>2.2801363050246521E-3</v>
      </c>
      <c r="N753">
        <v>2.2116617159518058E-3</v>
      </c>
      <c r="O753">
        <v>2.1156849403559828E-3</v>
      </c>
      <c r="P753">
        <v>1.9858855548204818E-3</v>
      </c>
      <c r="Q753">
        <v>1.765822663369923E-3</v>
      </c>
      <c r="R753">
        <v>2.3647671435273738E-3</v>
      </c>
      <c r="S753">
        <v>2.332925199090835E-3</v>
      </c>
      <c r="T753">
        <v>2.2079062522559699E-3</v>
      </c>
      <c r="U753">
        <v>2.1720988712699992E-3</v>
      </c>
      <c r="V753">
        <v>2.2050092012635249E-3</v>
      </c>
      <c r="W753">
        <v>2.1719896525003151E-3</v>
      </c>
      <c r="X753">
        <v>2.207884159190703E-3</v>
      </c>
      <c r="Y753">
        <v>2.332914419743445E-3</v>
      </c>
      <c r="Z753">
        <v>2.3647991192530821E-3</v>
      </c>
      <c r="AA753">
        <v>3.244616738942684E-3</v>
      </c>
      <c r="AB753">
        <v>2.8848497022926512E-3</v>
      </c>
      <c r="AC753">
        <v>2.4485988226909251E-3</v>
      </c>
      <c r="AD753">
        <v>2.2501019946086641E-3</v>
      </c>
      <c r="AE753">
        <v>2.2208333141593571E-3</v>
      </c>
      <c r="AF753">
        <v>2.250168436279286E-3</v>
      </c>
      <c r="AG753">
        <v>2.4486355100912802E-3</v>
      </c>
      <c r="AH753">
        <v>2.8848802981540421E-3</v>
      </c>
      <c r="AI753">
        <v>3.2446181965115652E-3</v>
      </c>
      <c r="AJ753">
        <v>4.3084115555532933E-3</v>
      </c>
      <c r="AK753">
        <v>3.499106171041697E-3</v>
      </c>
      <c r="AL753">
        <v>2.7119405902507679E-3</v>
      </c>
      <c r="AM753">
        <v>2.396016357018067E-3</v>
      </c>
      <c r="AN753">
        <v>2.3467202465106028E-3</v>
      </c>
      <c r="AO753">
        <v>2.3960972683903961E-3</v>
      </c>
      <c r="AP753">
        <v>2.7119362164842831E-3</v>
      </c>
      <c r="AQ753">
        <v>3.4991132850452468E-3</v>
      </c>
      <c r="AR753">
        <v>4.3083645055663087E-3</v>
      </c>
      <c r="AS753">
        <v>5.2745718019429942E-3</v>
      </c>
      <c r="AT753">
        <v>4.043217257225654E-3</v>
      </c>
      <c r="AU753">
        <v>2.9465201186946329E-3</v>
      </c>
      <c r="AV753">
        <v>2.5058691787668099E-3</v>
      </c>
      <c r="AW753">
        <v>2.4121422359081471E-3</v>
      </c>
      <c r="AX753">
        <v>2.505745097234907E-3</v>
      </c>
      <c r="AY753">
        <v>2.9465033516829719E-3</v>
      </c>
      <c r="AZ753">
        <v>4.0432512826674696E-3</v>
      </c>
      <c r="BA753">
        <v>5.2746528445268923E-3</v>
      </c>
      <c r="BB753">
        <v>5.8607035240832413E-3</v>
      </c>
      <c r="BC753">
        <v>4.3304426046308917E-3</v>
      </c>
      <c r="BD753">
        <v>3.080631638234584E-3</v>
      </c>
      <c r="BE753">
        <v>2.616033585572147E-3</v>
      </c>
      <c r="BF753">
        <v>2.5107386515592391E-3</v>
      </c>
      <c r="BG753">
        <v>2.6160586925353469E-3</v>
      </c>
      <c r="BH753">
        <v>3.0806437472519731E-3</v>
      </c>
      <c r="BI753">
        <v>4.3304691514637599E-3</v>
      </c>
      <c r="BJ753">
        <v>5.8607211114870706E-3</v>
      </c>
      <c r="BK753">
        <v>5.9595255478807063E-3</v>
      </c>
      <c r="BL753">
        <v>4.3443103014464907E-3</v>
      </c>
      <c r="BM753">
        <v>3.1002789367714839E-3</v>
      </c>
      <c r="BN753">
        <v>2.6398057785061591E-3</v>
      </c>
      <c r="BO753">
        <v>2.544516708403177E-3</v>
      </c>
      <c r="BP753">
        <v>2.6399460525870582E-3</v>
      </c>
      <c r="BQ753">
        <v>3.1003371750362762E-3</v>
      </c>
      <c r="BR753">
        <v>4.3442815280270988E-3</v>
      </c>
      <c r="BS753">
        <v>5.9596636481813658E-3</v>
      </c>
      <c r="BT753">
        <v>5.6622642269342771E-3</v>
      </c>
      <c r="BU753">
        <v>4.1815581181896067E-3</v>
      </c>
      <c r="BV753">
        <v>3.109724267036886E-3</v>
      </c>
      <c r="BW753">
        <v>2.6983756990008731E-3</v>
      </c>
      <c r="BX753">
        <v>2.6117087316779399E-3</v>
      </c>
      <c r="BY753">
        <v>2.6982620158461971E-3</v>
      </c>
      <c r="BZ753">
        <v>3.1097758432487499E-3</v>
      </c>
      <c r="CA753">
        <v>4.1815216147358513E-3</v>
      </c>
      <c r="CB753">
        <v>5.6624083285703054E-3</v>
      </c>
      <c r="CC753">
        <v>5.1676445857613794E-3</v>
      </c>
      <c r="CD753">
        <v>3.9374144822450783E-3</v>
      </c>
      <c r="CE753">
        <v>3.072209986099108E-3</v>
      </c>
      <c r="CF753">
        <v>2.7585210482375449E-3</v>
      </c>
      <c r="CG753">
        <v>2.7057643714130872E-3</v>
      </c>
      <c r="CH753">
        <v>2.758403615267416E-3</v>
      </c>
      <c r="CI753">
        <v>3.0722003361044661E-3</v>
      </c>
      <c r="CJ753">
        <v>3.9375186580963371E-3</v>
      </c>
      <c r="CK753">
        <v>5.1677223738394347E-3</v>
      </c>
      <c r="CL753">
        <v>4.6583784648978862E-3</v>
      </c>
      <c r="CM753">
        <v>3.7549521344166872E-3</v>
      </c>
      <c r="CN753">
        <v>3.113432295895965E-3</v>
      </c>
      <c r="CO753">
        <v>2.8698686670110898E-3</v>
      </c>
      <c r="CP753">
        <v>2.8345924167193031E-3</v>
      </c>
      <c r="CQ753">
        <v>2.8700212567060041E-3</v>
      </c>
      <c r="CR753">
        <v>3.113492246760911E-3</v>
      </c>
      <c r="CS753">
        <v>3.755053465208452E-3</v>
      </c>
      <c r="CT753">
        <v>4.6584638517560631E-3</v>
      </c>
      <c r="CU753">
        <v>4.2579964438620669E-3</v>
      </c>
      <c r="CV753">
        <v>3.624913290264349E-3</v>
      </c>
      <c r="CW753">
        <v>3.1914042897248159E-3</v>
      </c>
      <c r="CX753">
        <v>3.0692324660956342E-3</v>
      </c>
      <c r="CY753">
        <v>3.0729169749982728E-3</v>
      </c>
      <c r="CZ753">
        <v>3.0694027492144129E-3</v>
      </c>
      <c r="DA753">
        <v>3.1914369633449162E-3</v>
      </c>
      <c r="DB753">
        <v>3.6249459289674889E-3</v>
      </c>
      <c r="DC753">
        <v>4.25805216155049E-3</v>
      </c>
      <c r="DD753">
        <v>4.0401984153733712E-3</v>
      </c>
      <c r="DE753">
        <v>3.643644976125958E-3</v>
      </c>
      <c r="DF753">
        <v>3.3483680751346871E-3</v>
      </c>
      <c r="DG753">
        <v>3.2882008117388821E-3</v>
      </c>
      <c r="DH753">
        <v>3.3223549905141269E-3</v>
      </c>
      <c r="DI753">
        <v>3.2881284181934031E-3</v>
      </c>
      <c r="DJ753">
        <v>3.3482618742315369E-3</v>
      </c>
      <c r="DK753">
        <v>3.6436793086358078E-3</v>
      </c>
      <c r="DL753">
        <v>4.0402525718996546E-3</v>
      </c>
      <c r="DM753">
        <v>3.939059720412163E-3</v>
      </c>
      <c r="DN753">
        <v>3.7333730726197539E-3</v>
      </c>
      <c r="DO753">
        <v>3.608516949880122E-3</v>
      </c>
      <c r="DP753">
        <v>3.641332137248412E-3</v>
      </c>
      <c r="DQ753">
        <v>3.7057913232782739E-3</v>
      </c>
      <c r="DR753">
        <v>3.6411401491702371E-3</v>
      </c>
      <c r="DS753">
        <v>3.6084881746257231E-3</v>
      </c>
      <c r="DT753">
        <v>3.7333850474116589E-3</v>
      </c>
      <c r="DU753">
        <v>3.9391193078546823E-3</v>
      </c>
      <c r="DV753">
        <v>3.9630724027170054E-3</v>
      </c>
      <c r="DW753">
        <v>3.891678470144717E-3</v>
      </c>
      <c r="DX753">
        <v>3.8636775465258062E-3</v>
      </c>
      <c r="DY753">
        <v>3.9811947188525421E-3</v>
      </c>
      <c r="DZ753">
        <v>4.0876559590624873E-3</v>
      </c>
      <c r="EA753">
        <v>3.9812389264584237E-3</v>
      </c>
      <c r="EB753">
        <v>3.8638870259343882E-3</v>
      </c>
      <c r="EC753">
        <v>3.8917069609606691E-3</v>
      </c>
      <c r="ED753">
        <v>3.9631876917568618E-3</v>
      </c>
      <c r="EE753">
        <v>4.0547277843534929E-3</v>
      </c>
      <c r="EF753">
        <v>4.0768532567138716E-3</v>
      </c>
      <c r="EG753">
        <v>4.140317662535262E-3</v>
      </c>
      <c r="EH753">
        <v>4.3096273349295926E-3</v>
      </c>
      <c r="EI753">
        <v>4.4367149678016977E-3</v>
      </c>
      <c r="EJ753">
        <v>4.309949663762613E-3</v>
      </c>
      <c r="EK753">
        <v>4.1405339815172434E-3</v>
      </c>
      <c r="EL753">
        <v>4.0770331022312502E-3</v>
      </c>
      <c r="EM753">
        <v>4.0548781927574841E-3</v>
      </c>
      <c r="EN753">
        <v>4.1330409370333903E-3</v>
      </c>
      <c r="EO753">
        <v>4.1985881303314683E-3</v>
      </c>
      <c r="EP753">
        <v>4.2936223923553509E-3</v>
      </c>
      <c r="EQ753">
        <v>4.4962558555694983E-3</v>
      </c>
      <c r="ER753">
        <v>4.6381769501379934E-3</v>
      </c>
      <c r="ES753">
        <v>4.4963853144175461E-3</v>
      </c>
      <c r="ET753">
        <v>4.2935323163103261E-3</v>
      </c>
      <c r="EU753">
        <v>4.1987341570735633E-3</v>
      </c>
      <c r="EV753">
        <v>4.1331465740423621E-3</v>
      </c>
      <c r="EW753">
        <v>4.1502187638141844E-3</v>
      </c>
      <c r="EX753">
        <v>4.2165027941166366E-3</v>
      </c>
      <c r="EY753">
        <v>4.2868968779973954E-3</v>
      </c>
      <c r="EZ753">
        <v>4.4369303160271076E-3</v>
      </c>
      <c r="FA753">
        <v>4.550539990515085E-3</v>
      </c>
      <c r="FB753">
        <v>4.4367864468256501E-3</v>
      </c>
      <c r="FC753">
        <v>4.286726846358474E-3</v>
      </c>
      <c r="FD753">
        <v>4.2165390244067614E-3</v>
      </c>
      <c r="FE753">
        <v>4.1503836542908356E-3</v>
      </c>
      <c r="FF753">
        <v>4.0769990008382691E-3</v>
      </c>
      <c r="FG753">
        <v>4.1913011433986564E-3</v>
      </c>
      <c r="FH753">
        <v>4.1988949001890126E-3</v>
      </c>
      <c r="FI753">
        <v>4.2748681623363607E-3</v>
      </c>
      <c r="FJ753">
        <v>4.3504731980709976E-3</v>
      </c>
      <c r="FK753">
        <v>4.274892182932066E-3</v>
      </c>
      <c r="FL753">
        <v>4.1990344754163989E-3</v>
      </c>
      <c r="FM753">
        <v>4.1914895739426127E-3</v>
      </c>
      <c r="FN753">
        <v>4.0771051436552484E-3</v>
      </c>
      <c r="FO753">
        <v>3.970492164320218E-3</v>
      </c>
      <c r="FP753">
        <v>4.0753236352100179E-3</v>
      </c>
      <c r="FQ753">
        <v>3.9992929654330657E-3</v>
      </c>
      <c r="FR753">
        <v>3.9464907281328574E-3</v>
      </c>
      <c r="FS753">
        <v>3.9627096868841546E-3</v>
      </c>
      <c r="FT753">
        <v>3.9466144728900086E-3</v>
      </c>
      <c r="FU753">
        <v>3.9993727927171742E-3</v>
      </c>
      <c r="FV753">
        <v>4.0754550457060496E-3</v>
      </c>
      <c r="FW753">
        <v>3.9705406295127317E-3</v>
      </c>
      <c r="FX753">
        <v>3.856784437010448E-3</v>
      </c>
      <c r="FY753">
        <v>4.4567800148151253E-3</v>
      </c>
      <c r="FZ753">
        <v>4.7199801960741633E-3</v>
      </c>
      <c r="GA753">
        <v>4.473279316100723E-3</v>
      </c>
      <c r="GB753">
        <v>4.3282725236513664E-3</v>
      </c>
      <c r="GC753">
        <v>4.4732584996855429E-3</v>
      </c>
      <c r="GD753">
        <v>4.7201408184553758E-3</v>
      </c>
      <c r="GE753">
        <v>4.4569216570061717E-3</v>
      </c>
      <c r="GF753">
        <v>3.8570007131240301E-3</v>
      </c>
    </row>
    <row r="754" spans="8:188" x14ac:dyDescent="0.25">
      <c r="H754" s="2">
        <v>747</v>
      </c>
      <c r="I754">
        <v>1.722457833217372E-3</v>
      </c>
      <c r="J754">
        <v>1.935595070930879E-3</v>
      </c>
      <c r="K754">
        <v>2.0602815913121661E-3</v>
      </c>
      <c r="L754">
        <v>2.1509517975926472E-3</v>
      </c>
      <c r="M754">
        <v>2.2160934233536101E-3</v>
      </c>
      <c r="N754">
        <v>2.1509770607347758E-3</v>
      </c>
      <c r="O754">
        <v>2.0602922428530879E-3</v>
      </c>
      <c r="P754">
        <v>1.9355808680575021E-3</v>
      </c>
      <c r="Q754">
        <v>1.7224472829729871E-3</v>
      </c>
      <c r="R754">
        <v>2.2980679870141831E-3</v>
      </c>
      <c r="S754">
        <v>2.2713991582457732E-3</v>
      </c>
      <c r="T754">
        <v>2.1522448768677969E-3</v>
      </c>
      <c r="U754">
        <v>2.1180038537983231E-3</v>
      </c>
      <c r="V754">
        <v>2.1494594103404442E-3</v>
      </c>
      <c r="W754">
        <v>2.1178966006331159E-3</v>
      </c>
      <c r="X754">
        <v>2.1522223672463189E-3</v>
      </c>
      <c r="Y754">
        <v>2.2713890068027051E-3</v>
      </c>
      <c r="Z754">
        <v>2.298099260417357E-3</v>
      </c>
      <c r="AA754">
        <v>3.1408080038977061E-3</v>
      </c>
      <c r="AB754">
        <v>2.7984538706323421E-3</v>
      </c>
      <c r="AC754">
        <v>2.3846160424544449E-3</v>
      </c>
      <c r="AD754">
        <v>2.1959254545877772E-3</v>
      </c>
      <c r="AE754">
        <v>2.1687703307548892E-3</v>
      </c>
      <c r="AF754">
        <v>2.195990753041074E-3</v>
      </c>
      <c r="AG754">
        <v>2.3846511321772789E-3</v>
      </c>
      <c r="AH754">
        <v>2.798484199743244E-3</v>
      </c>
      <c r="AI754">
        <v>3.140809737304213E-3</v>
      </c>
      <c r="AJ754">
        <v>4.1543012487697808E-3</v>
      </c>
      <c r="AK754">
        <v>3.3840391516398861E-3</v>
      </c>
      <c r="AL754">
        <v>2.638173644401433E-3</v>
      </c>
      <c r="AM754">
        <v>2.3377224217198101E-3</v>
      </c>
      <c r="AN754">
        <v>2.2923656253403531E-3</v>
      </c>
      <c r="AO754">
        <v>2.3378018417832E-3</v>
      </c>
      <c r="AP754">
        <v>2.6381704146329339E-3</v>
      </c>
      <c r="AQ754">
        <v>3.3840467434639982E-3</v>
      </c>
      <c r="AR754">
        <v>4.1542547702932784E-3</v>
      </c>
      <c r="AS754">
        <v>5.074430331537455E-3</v>
      </c>
      <c r="AT754">
        <v>3.9037490946668028E-3</v>
      </c>
      <c r="AU754">
        <v>2.865143093804316E-3</v>
      </c>
      <c r="AV754">
        <v>2.4433936311713902E-3</v>
      </c>
      <c r="AW754">
        <v>2.3531737468457598E-3</v>
      </c>
      <c r="AX754">
        <v>2.4432730677948649E-3</v>
      </c>
      <c r="AY754">
        <v>2.8651269994009881E-3</v>
      </c>
      <c r="AZ754">
        <v>3.9037813017311269E-3</v>
      </c>
      <c r="BA754">
        <v>5.0745063243392754E-3</v>
      </c>
      <c r="BB754">
        <v>5.6366526446869226E-3</v>
      </c>
      <c r="BC754">
        <v>4.178721464456958E-3</v>
      </c>
      <c r="BD754">
        <v>2.9960800835014392E-3</v>
      </c>
      <c r="BE754">
        <v>2.5534071520476849E-3</v>
      </c>
      <c r="BF754">
        <v>2.4516885214234951E-3</v>
      </c>
      <c r="BG754">
        <v>2.553431402840374E-3</v>
      </c>
      <c r="BH754">
        <v>2.996092283143628E-3</v>
      </c>
      <c r="BI754">
        <v>4.1787482118957582E-3</v>
      </c>
      <c r="BJ754">
        <v>5.6366697412922606E-3</v>
      </c>
      <c r="BK754">
        <v>5.7328149875369222E-3</v>
      </c>
      <c r="BL754">
        <v>4.193834332058435E-3</v>
      </c>
      <c r="BM754">
        <v>3.0165586258096679E-3</v>
      </c>
      <c r="BN754">
        <v>2.578056888658386E-3</v>
      </c>
      <c r="BO754">
        <v>2.4865392724401948E-3</v>
      </c>
      <c r="BP754">
        <v>2.5781941836514428E-3</v>
      </c>
      <c r="BQ754">
        <v>3.0166154193995288E-3</v>
      </c>
      <c r="BR754">
        <v>4.193808394383932E-3</v>
      </c>
      <c r="BS754">
        <v>5.7329497868957866E-3</v>
      </c>
      <c r="BT754">
        <v>5.4503832670734107E-3</v>
      </c>
      <c r="BU754">
        <v>4.0415044465575561E-3</v>
      </c>
      <c r="BV754">
        <v>3.0276852956565271E-3</v>
      </c>
      <c r="BW754">
        <v>2.635787317537823E-3</v>
      </c>
      <c r="BX754">
        <v>2.5528618716390769E-3</v>
      </c>
      <c r="BY754">
        <v>2.6356764288001282E-3</v>
      </c>
      <c r="BZ754">
        <v>3.0277355110758112E-3</v>
      </c>
      <c r="CA754">
        <v>4.041468669985105E-3</v>
      </c>
      <c r="CB754">
        <v>5.4505222456802428E-3</v>
      </c>
      <c r="CC754">
        <v>4.9887185207484674E-3</v>
      </c>
      <c r="CD754">
        <v>3.817082840645406E-3</v>
      </c>
      <c r="CE754">
        <v>2.992684915087529E-3</v>
      </c>
      <c r="CF754">
        <v>2.6920147726984599E-3</v>
      </c>
      <c r="CG754">
        <v>2.6418656855295018E-3</v>
      </c>
      <c r="CH754">
        <v>2.6919008038637118E-3</v>
      </c>
      <c r="CI754">
        <v>2.9926743028929901E-3</v>
      </c>
      <c r="CJ754">
        <v>3.817182310809263E-3</v>
      </c>
      <c r="CK754">
        <v>4.9887929972417117E-3</v>
      </c>
      <c r="CL754">
        <v>4.5118197924280739E-3</v>
      </c>
      <c r="CM754">
        <v>3.6526824708656199E-3</v>
      </c>
      <c r="CN754">
        <v>3.038363554880122E-3</v>
      </c>
      <c r="CO754">
        <v>2.8003946348543838E-3</v>
      </c>
      <c r="CP754">
        <v>2.7654200940523412E-3</v>
      </c>
      <c r="CQ754">
        <v>2.800544300351968E-3</v>
      </c>
      <c r="CR754">
        <v>3.0384210147310158E-3</v>
      </c>
      <c r="CS754">
        <v>3.6527811819363118E-3</v>
      </c>
      <c r="CT754">
        <v>4.5119023395755178E-3</v>
      </c>
      <c r="CU754">
        <v>4.1308208242126923E-3</v>
      </c>
      <c r="CV754">
        <v>3.5286519246282319E-3</v>
      </c>
      <c r="CW754">
        <v>3.1153900034154801E-3</v>
      </c>
      <c r="CX754">
        <v>2.9956766407313912E-3</v>
      </c>
      <c r="CY754">
        <v>2.9980186703078828E-3</v>
      </c>
      <c r="CZ754">
        <v>2.995840350514767E-3</v>
      </c>
      <c r="DA754">
        <v>3.115422117230082E-3</v>
      </c>
      <c r="DB754">
        <v>3.5286835442903219E-3</v>
      </c>
      <c r="DC754">
        <v>4.1308748023045393E-3</v>
      </c>
      <c r="DD754">
        <v>3.9252236253466896E-3</v>
      </c>
      <c r="DE754">
        <v>3.5464523324309082E-3</v>
      </c>
      <c r="DF754">
        <v>3.2637705455167468E-3</v>
      </c>
      <c r="DG754">
        <v>3.2050523377922381E-3</v>
      </c>
      <c r="DH754">
        <v>3.2372667265584561E-3</v>
      </c>
      <c r="DI754">
        <v>3.204978178720889E-3</v>
      </c>
      <c r="DJ754">
        <v>3.2636668193446348E-3</v>
      </c>
      <c r="DK754">
        <v>3.5464844904899229E-3</v>
      </c>
      <c r="DL754">
        <v>3.9252762984706936E-3</v>
      </c>
      <c r="DM754">
        <v>3.8319461349545581E-3</v>
      </c>
      <c r="DN754">
        <v>3.6331318707850048E-3</v>
      </c>
      <c r="DO754">
        <v>3.5100536221897012E-3</v>
      </c>
      <c r="DP754">
        <v>3.5397275871499609E-3</v>
      </c>
      <c r="DQ754">
        <v>3.6011665514481049E-3</v>
      </c>
      <c r="DR754">
        <v>3.5395418565412362E-3</v>
      </c>
      <c r="DS754">
        <v>3.510026293138064E-3</v>
      </c>
      <c r="DT754">
        <v>3.633141919836345E-3</v>
      </c>
      <c r="DU754">
        <v>3.8320034278767198E-3</v>
      </c>
      <c r="DV754">
        <v>3.8578628519633671E-3</v>
      </c>
      <c r="DW754">
        <v>3.7877870242711861E-3</v>
      </c>
      <c r="DX754">
        <v>3.753844188145524E-3</v>
      </c>
      <c r="DY754">
        <v>3.859503068650422E-3</v>
      </c>
      <c r="DZ754">
        <v>3.9592982767781707E-3</v>
      </c>
      <c r="EA754">
        <v>3.8595482430455429E-3</v>
      </c>
      <c r="EB754">
        <v>3.754049676534991E-3</v>
      </c>
      <c r="EC754">
        <v>3.7878154202168161E-3</v>
      </c>
      <c r="ED754">
        <v>3.8579747923871669E-3</v>
      </c>
      <c r="EE754">
        <v>3.9459009099632129E-3</v>
      </c>
      <c r="EF754">
        <v>3.9678610474475377E-3</v>
      </c>
      <c r="EG754">
        <v>4.0239396090037726E-3</v>
      </c>
      <c r="EH754">
        <v>4.1775714147121489E-3</v>
      </c>
      <c r="EI754">
        <v>4.2952731311753072E-3</v>
      </c>
      <c r="EJ754">
        <v>4.1778811258394444E-3</v>
      </c>
      <c r="EK754">
        <v>4.0241497227946057E-3</v>
      </c>
      <c r="EL754">
        <v>3.9680356212427612E-3</v>
      </c>
      <c r="EM754">
        <v>3.946045741428498E-3</v>
      </c>
      <c r="EN754">
        <v>4.0190763724171196E-3</v>
      </c>
      <c r="EO754">
        <v>4.0824922199917783E-3</v>
      </c>
      <c r="EP754">
        <v>4.1695522828010829E-3</v>
      </c>
      <c r="EQ754">
        <v>4.3589533302628384E-3</v>
      </c>
      <c r="ER754">
        <v>4.4924235638198516E-3</v>
      </c>
      <c r="ES754">
        <v>4.359074272071526E-3</v>
      </c>
      <c r="ET754">
        <v>4.1694621037340219E-3</v>
      </c>
      <c r="EU754">
        <v>4.0826301157092931E-3</v>
      </c>
      <c r="EV754">
        <v>4.0191770146932914E-3</v>
      </c>
      <c r="EW754">
        <v>4.0349961253607113E-3</v>
      </c>
      <c r="EX754">
        <v>4.0955040681830571E-3</v>
      </c>
      <c r="EY754">
        <v>4.1593932064532477E-3</v>
      </c>
      <c r="EZ754">
        <v>4.2988160857759163E-3</v>
      </c>
      <c r="FA754">
        <v>4.405825699613581E-3</v>
      </c>
      <c r="FB754">
        <v>4.2986771005286851E-3</v>
      </c>
      <c r="FC754">
        <v>4.1592282461292299E-3</v>
      </c>
      <c r="FD754">
        <v>4.0955373610920241E-3</v>
      </c>
      <c r="FE754">
        <v>4.0351559988233178E-3</v>
      </c>
      <c r="FF754">
        <v>3.9656881966813442E-3</v>
      </c>
      <c r="FG754">
        <v>4.0777165957151971E-3</v>
      </c>
      <c r="FH754">
        <v>4.0846475061617569E-3</v>
      </c>
      <c r="FI754">
        <v>4.152756602537621E-3</v>
      </c>
      <c r="FJ754">
        <v>4.2226155566576513E-3</v>
      </c>
      <c r="FK754">
        <v>4.1527823401445703E-3</v>
      </c>
      <c r="FL754">
        <v>4.0847832608013447E-3</v>
      </c>
      <c r="FM754">
        <v>4.0779004200245409E-3</v>
      </c>
      <c r="FN754">
        <v>3.9657904961299811E-3</v>
      </c>
      <c r="FO754">
        <v>3.8680051505400989E-3</v>
      </c>
      <c r="FP754">
        <v>3.9719390998113986E-3</v>
      </c>
      <c r="FQ754">
        <v>3.9009830569714959E-3</v>
      </c>
      <c r="FR754">
        <v>3.85292009114521E-3</v>
      </c>
      <c r="FS754">
        <v>3.869271816928462E-3</v>
      </c>
      <c r="FT754">
        <v>3.8530386224298568E-3</v>
      </c>
      <c r="FU754">
        <v>3.901059547280269E-3</v>
      </c>
      <c r="FV754">
        <v>3.9720641436623823E-3</v>
      </c>
      <c r="FW754">
        <v>3.8680515021277178E-3</v>
      </c>
      <c r="FX754">
        <v>3.7623633961840989E-3</v>
      </c>
      <c r="FY754">
        <v>4.2881463203649113E-3</v>
      </c>
      <c r="FZ754">
        <v>4.4900703221841427E-3</v>
      </c>
      <c r="GA754">
        <v>4.2613247733544997E-3</v>
      </c>
      <c r="GB754">
        <v>4.1368634777070538E-3</v>
      </c>
      <c r="GC754">
        <v>4.2612970811519192E-3</v>
      </c>
      <c r="GD754">
        <v>4.490204790547991E-3</v>
      </c>
      <c r="GE754">
        <v>4.2882510873279468E-3</v>
      </c>
      <c r="GF754">
        <v>3.7625724012857009E-3</v>
      </c>
    </row>
    <row r="755" spans="8:188" x14ac:dyDescent="0.25">
      <c r="H755" s="2">
        <v>748</v>
      </c>
      <c r="I755">
        <v>1.680059869451214E-3</v>
      </c>
      <c r="J755">
        <v>1.8860431933180519E-3</v>
      </c>
      <c r="K755">
        <v>2.006111400363446E-3</v>
      </c>
      <c r="L755">
        <v>2.092518344644234E-3</v>
      </c>
      <c r="M755">
        <v>2.155542281982207E-3</v>
      </c>
      <c r="N755">
        <v>2.0925410959735449E-3</v>
      </c>
      <c r="O755">
        <v>2.0061211809363488E-3</v>
      </c>
      <c r="P755">
        <v>1.886029096517586E-3</v>
      </c>
      <c r="Q755">
        <v>1.680049828341394E-3</v>
      </c>
      <c r="R755">
        <v>2.233549174234194E-3</v>
      </c>
      <c r="S755">
        <v>2.212206605108521E-3</v>
      </c>
      <c r="T755">
        <v>2.098651789538203E-3</v>
      </c>
      <c r="U755">
        <v>2.065197172848953E-3</v>
      </c>
      <c r="V755">
        <v>2.094934722160032E-3</v>
      </c>
      <c r="W755">
        <v>2.0650920044502281E-3</v>
      </c>
      <c r="X755">
        <v>2.0986291026592039E-3</v>
      </c>
      <c r="Y755">
        <v>2.212196939277896E-3</v>
      </c>
      <c r="Z755">
        <v>2.2335797765482119E-3</v>
      </c>
      <c r="AA755">
        <v>3.0409242001118121E-3</v>
      </c>
      <c r="AB755">
        <v>2.7160095088389759E-3</v>
      </c>
      <c r="AC755">
        <v>2.322995611266422E-3</v>
      </c>
      <c r="AD755">
        <v>2.1431417124999439E-3</v>
      </c>
      <c r="AE755">
        <v>2.117122345498094E-3</v>
      </c>
      <c r="AF755">
        <v>2.1432058654902771E-3</v>
      </c>
      <c r="AG755">
        <v>2.3230292304668269E-3</v>
      </c>
      <c r="AH755">
        <v>2.7160396082059721E-3</v>
      </c>
      <c r="AI755">
        <v>3.0409261754846839E-3</v>
      </c>
      <c r="AJ755">
        <v>4.0075649612373336E-3</v>
      </c>
      <c r="AK755">
        <v>3.273070954029286E-3</v>
      </c>
      <c r="AL755">
        <v>2.5664035939865128E-3</v>
      </c>
      <c r="AM755">
        <v>2.281752486918438E-3</v>
      </c>
      <c r="AN755">
        <v>2.2403172212092548E-3</v>
      </c>
      <c r="AO755">
        <v>2.281830403471696E-3</v>
      </c>
      <c r="AP755">
        <v>2.5664015047913791E-3</v>
      </c>
      <c r="AQ755">
        <v>3.2730788896236569E-3</v>
      </c>
      <c r="AR755">
        <v>4.0075189284376946E-3</v>
      </c>
      <c r="AS755">
        <v>4.8830690568959917E-3</v>
      </c>
      <c r="AT755">
        <v>3.7697501741927098E-3</v>
      </c>
      <c r="AU755">
        <v>2.7858870081488209E-3</v>
      </c>
      <c r="AV755">
        <v>2.382713458882667E-3</v>
      </c>
      <c r="AW755">
        <v>2.296605969217136E-3</v>
      </c>
      <c r="AX755">
        <v>2.3825962692599679E-3</v>
      </c>
      <c r="AY755">
        <v>2.7858715935373192E-3</v>
      </c>
      <c r="AZ755">
        <v>3.7697804686144579E-3</v>
      </c>
      <c r="BA755">
        <v>4.8831404744065984E-3</v>
      </c>
      <c r="BB755">
        <v>5.4221760729218152E-3</v>
      </c>
      <c r="BC755">
        <v>4.0342470051854453E-3</v>
      </c>
      <c r="BD755">
        <v>2.914300058213404E-3</v>
      </c>
      <c r="BE755">
        <v>2.491578685019819E-3</v>
      </c>
      <c r="BF755">
        <v>2.3933621445846489E-3</v>
      </c>
      <c r="BG755">
        <v>2.491602092155674E-3</v>
      </c>
      <c r="BH755">
        <v>2.914312420562038E-3</v>
      </c>
      <c r="BI755">
        <v>4.0342737694643582E-3</v>
      </c>
      <c r="BJ755">
        <v>5.4221927972076742E-3</v>
      </c>
      <c r="BK755">
        <v>5.518243837130816E-3</v>
      </c>
      <c r="BL755">
        <v>4.0521637083736932E-3</v>
      </c>
      <c r="BM755">
        <v>2.936490642919262E-3</v>
      </c>
      <c r="BN755">
        <v>2.517482369010986E-3</v>
      </c>
      <c r="BO755">
        <v>2.4291377873672001E-3</v>
      </c>
      <c r="BP755">
        <v>2.517616746716602E-3</v>
      </c>
      <c r="BQ755">
        <v>2.9365460633057599E-3</v>
      </c>
      <c r="BR755">
        <v>4.0521404227396524E-3</v>
      </c>
      <c r="BS755">
        <v>5.5183752150227234E-3</v>
      </c>
      <c r="BT755">
        <v>5.2494014651965062E-3</v>
      </c>
      <c r="BU755">
        <v>3.9090520329581576E-3</v>
      </c>
      <c r="BV755">
        <v>2.949867085496351E-3</v>
      </c>
      <c r="BW755">
        <v>2.5757628521970578E-3</v>
      </c>
      <c r="BX755">
        <v>2.4959473384295779E-3</v>
      </c>
      <c r="BY755">
        <v>2.5756547863424852E-3</v>
      </c>
      <c r="BZ755">
        <v>2.9499158711158869E-3</v>
      </c>
      <c r="CA755">
        <v>3.9090170412631187E-3</v>
      </c>
      <c r="CB755">
        <v>5.2495351327951668E-3</v>
      </c>
      <c r="CC755">
        <v>4.8155384493154133E-3</v>
      </c>
      <c r="CD755">
        <v>3.6997749415240018E-3</v>
      </c>
      <c r="CE755">
        <v>2.915390834381497E-3</v>
      </c>
      <c r="CF755">
        <v>2.6283589406283182E-3</v>
      </c>
      <c r="CG755">
        <v>2.580935426262569E-3</v>
      </c>
      <c r="CH755">
        <v>2.6282483086041502E-3</v>
      </c>
      <c r="CI755">
        <v>2.915379088992739E-3</v>
      </c>
      <c r="CJ755">
        <v>3.6998699274774119E-3</v>
      </c>
      <c r="CK755">
        <v>4.8156096726084457E-3</v>
      </c>
      <c r="CL755">
        <v>4.3711053976444036E-3</v>
      </c>
      <c r="CM755">
        <v>3.5531954608399932E-3</v>
      </c>
      <c r="CN755">
        <v>2.9637744657643808E-3</v>
      </c>
      <c r="CO755">
        <v>2.7320620974901431E-3</v>
      </c>
      <c r="CP755">
        <v>2.6979050954306239E-3</v>
      </c>
      <c r="CQ755">
        <v>2.732208901889124E-3</v>
      </c>
      <c r="CR755">
        <v>2.9638294412272959E-3</v>
      </c>
      <c r="CS755">
        <v>3.5532918953567719E-3</v>
      </c>
      <c r="CT755">
        <v>4.3711852975264406E-3</v>
      </c>
      <c r="CU755">
        <v>4.0102233432186196E-3</v>
      </c>
      <c r="CV755">
        <v>3.4371764559839989E-3</v>
      </c>
      <c r="CW755">
        <v>3.0413059271669749E-3</v>
      </c>
      <c r="CX755">
        <v>2.9230254175422079E-3</v>
      </c>
      <c r="CY755">
        <v>2.924086112651839E-3</v>
      </c>
      <c r="CZ755">
        <v>2.9231827594273798E-3</v>
      </c>
      <c r="DA755">
        <v>3.0413377784629719E-3</v>
      </c>
      <c r="DB755">
        <v>3.4372072233183181E-3</v>
      </c>
      <c r="DC755">
        <v>4.0102758116690599E-3</v>
      </c>
      <c r="DD755">
        <v>3.8149181982679941E-3</v>
      </c>
      <c r="DE755">
        <v>3.453930695544729E-3</v>
      </c>
      <c r="DF755">
        <v>3.1834850251025739E-3</v>
      </c>
      <c r="DG755">
        <v>3.124941612483324E-3</v>
      </c>
      <c r="DH755">
        <v>3.1547659985768999E-3</v>
      </c>
      <c r="DI755">
        <v>3.1248657825594202E-3</v>
      </c>
      <c r="DJ755">
        <v>3.1833837235226482E-3</v>
      </c>
      <c r="DK755">
        <v>3.453960741412682E-3</v>
      </c>
      <c r="DL755">
        <v>3.8149691896697071E-3</v>
      </c>
      <c r="DM755">
        <v>3.727425259780049E-3</v>
      </c>
      <c r="DN755">
        <v>3.5356761931481899E-3</v>
      </c>
      <c r="DO755">
        <v>3.4164014750930139E-3</v>
      </c>
      <c r="DP755">
        <v>3.444211427519479E-3</v>
      </c>
      <c r="DQ755">
        <v>3.5028357336273422E-3</v>
      </c>
      <c r="DR755">
        <v>3.4440315576692321E-3</v>
      </c>
      <c r="DS755">
        <v>3.416375353834925E-3</v>
      </c>
      <c r="DT755">
        <v>3.535684766014977E-3</v>
      </c>
      <c r="DU755">
        <v>3.7274803349509741E-3</v>
      </c>
      <c r="DV755">
        <v>3.7551557988679159E-3</v>
      </c>
      <c r="DW755">
        <v>3.6856096140006332E-3</v>
      </c>
      <c r="DX755">
        <v>3.646529930900734E-3</v>
      </c>
      <c r="DY755">
        <v>3.7428904534229858E-3</v>
      </c>
      <c r="DZ755">
        <v>3.837263069618152E-3</v>
      </c>
      <c r="EA755">
        <v>3.7429363686920579E-3</v>
      </c>
      <c r="EB755">
        <v>3.6467312487668451E-3</v>
      </c>
      <c r="EC755">
        <v>3.685637876542378E-3</v>
      </c>
      <c r="ED755">
        <v>3.755264355091974E-3</v>
      </c>
      <c r="EE755">
        <v>3.8410700443057689E-3</v>
      </c>
      <c r="EF755">
        <v>3.8620038739043561E-3</v>
      </c>
      <c r="EG755">
        <v>3.910276983235283E-3</v>
      </c>
      <c r="EH755">
        <v>4.0489266037989202E-3</v>
      </c>
      <c r="EI755">
        <v>4.1580029836512326E-3</v>
      </c>
      <c r="EJ755">
        <v>4.0492240291931554E-3</v>
      </c>
      <c r="EK755">
        <v>3.91048099504021E-3</v>
      </c>
      <c r="EL755">
        <v>3.8621735113950062E-3</v>
      </c>
      <c r="EM755">
        <v>3.8412093586517519E-3</v>
      </c>
      <c r="EN755">
        <v>3.910706895347226E-3</v>
      </c>
      <c r="EO755">
        <v>3.9730696912826224E-3</v>
      </c>
      <c r="EP755">
        <v>4.0524699670452732E-3</v>
      </c>
      <c r="EQ755">
        <v>4.2283688800814094E-3</v>
      </c>
      <c r="ER755">
        <v>4.3534244429733046E-3</v>
      </c>
      <c r="ES755">
        <v>4.2284814884100677E-3</v>
      </c>
      <c r="ET755">
        <v>4.0523800096306578E-3</v>
      </c>
      <c r="EU755">
        <v>3.9731994566383254E-3</v>
      </c>
      <c r="EV755">
        <v>3.910802794543638E-3</v>
      </c>
      <c r="EW755">
        <v>3.9264433837746257E-3</v>
      </c>
      <c r="EX755">
        <v>3.9822021298996924E-3</v>
      </c>
      <c r="EY755">
        <v>4.0399901439536661E-3</v>
      </c>
      <c r="EZ755">
        <v>4.1700008322876434E-3</v>
      </c>
      <c r="FA755">
        <v>4.2710626811686093E-3</v>
      </c>
      <c r="FB755">
        <v>4.1698662286336358E-3</v>
      </c>
      <c r="FC755">
        <v>4.0398299053819612E-3</v>
      </c>
      <c r="FD755">
        <v>3.9822326615482836E-3</v>
      </c>
      <c r="FE755">
        <v>3.9265985854135439E-3</v>
      </c>
      <c r="FF755">
        <v>3.861182199370543E-3</v>
      </c>
      <c r="FG755">
        <v>3.9681471867848844E-3</v>
      </c>
      <c r="FH755">
        <v>3.974271510388888E-3</v>
      </c>
      <c r="FI755">
        <v>4.0356400910823856E-3</v>
      </c>
      <c r="FJ755">
        <v>4.1006910248601756E-3</v>
      </c>
      <c r="FK755">
        <v>4.0356674140312352E-3</v>
      </c>
      <c r="FL755">
        <v>3.9744033580195216E-3</v>
      </c>
      <c r="FM755">
        <v>3.9683264696535802E-3</v>
      </c>
      <c r="FN755">
        <v>3.8612807293565529E-3</v>
      </c>
      <c r="FO755">
        <v>3.769839784777997E-3</v>
      </c>
      <c r="FP755">
        <v>3.871696442851711E-3</v>
      </c>
      <c r="FQ755">
        <v>3.805952797511317E-3</v>
      </c>
      <c r="FR755">
        <v>3.761903227728318E-3</v>
      </c>
      <c r="FS755">
        <v>3.7781772465358158E-3</v>
      </c>
      <c r="FT755">
        <v>3.7620166416048951E-3</v>
      </c>
      <c r="FU755">
        <v>3.8060262443447958E-3</v>
      </c>
      <c r="FV755">
        <v>3.8718156862703672E-3</v>
      </c>
      <c r="FW755">
        <v>3.7698842959707122E-3</v>
      </c>
      <c r="FX755">
        <v>3.6710093233176581E-3</v>
      </c>
      <c r="FY755">
        <v>4.1344985621621366E-3</v>
      </c>
      <c r="FZ755">
        <v>4.2855047730142254E-3</v>
      </c>
      <c r="GA755">
        <v>4.0781325174543068E-3</v>
      </c>
      <c r="GB755">
        <v>3.9762103734547116E-3</v>
      </c>
      <c r="GC755">
        <v>4.0780983430406424E-3</v>
      </c>
      <c r="GD755">
        <v>4.2856164076720679E-3</v>
      </c>
      <c r="GE755">
        <v>4.1345742681213344E-3</v>
      </c>
      <c r="GF755">
        <v>3.6712122019903161E-3</v>
      </c>
    </row>
    <row r="756" spans="8:188" x14ac:dyDescent="0.25">
      <c r="H756" s="2">
        <v>749</v>
      </c>
      <c r="I756">
        <v>1.638574814068156E-3</v>
      </c>
      <c r="J756">
        <v>1.837685225928299E-3</v>
      </c>
      <c r="K756">
        <v>1.9531353650128602E-3</v>
      </c>
      <c r="L756">
        <v>2.0360579947482781E-3</v>
      </c>
      <c r="M756">
        <v>2.0977178677572938E-3</v>
      </c>
      <c r="N756">
        <v>2.0360783674683962E-3</v>
      </c>
      <c r="O756">
        <v>1.9531441948070299E-3</v>
      </c>
      <c r="P756">
        <v>1.837671243924071E-3</v>
      </c>
      <c r="Q756">
        <v>1.6385652608328759E-3</v>
      </c>
      <c r="R756">
        <v>2.171329972408887E-3</v>
      </c>
      <c r="S756">
        <v>2.1544790481827138E-3</v>
      </c>
      <c r="T756">
        <v>2.0465830840594819E-3</v>
      </c>
      <c r="U756">
        <v>2.013784131287855E-3</v>
      </c>
      <c r="V756">
        <v>2.042307498178666E-3</v>
      </c>
      <c r="W756">
        <v>2.013681151135557E-3</v>
      </c>
      <c r="X756">
        <v>2.0465603814159082E-3</v>
      </c>
      <c r="Y756">
        <v>2.1544696969749851E-3</v>
      </c>
      <c r="Z756">
        <v>2.1713599342110279E-3</v>
      </c>
      <c r="AA756">
        <v>2.9445141780174129E-3</v>
      </c>
      <c r="AB756">
        <v>2.6376444271992271E-3</v>
      </c>
      <c r="AC756">
        <v>2.2638720090403801E-3</v>
      </c>
      <c r="AD756">
        <v>2.0914238559347881E-3</v>
      </c>
      <c r="AE756">
        <v>2.065700762664349E-3</v>
      </c>
      <c r="AF756">
        <v>2.091486828089361E-3</v>
      </c>
      <c r="AG756">
        <v>2.263904363892569E-3</v>
      </c>
      <c r="AH756">
        <v>2.6376743511720559E-3</v>
      </c>
      <c r="AI756">
        <v>2.9445163894333392E-3</v>
      </c>
      <c r="AJ756">
        <v>3.8677165971856319E-3</v>
      </c>
      <c r="AK756">
        <v>3.1667843420722639E-3</v>
      </c>
      <c r="AL756">
        <v>2.4970863573582848E-3</v>
      </c>
      <c r="AM756">
        <v>2.2277406643097029E-3</v>
      </c>
      <c r="AN756">
        <v>2.1895383852492969E-3</v>
      </c>
      <c r="AO756">
        <v>2.2278170774966588E-3</v>
      </c>
      <c r="AP756">
        <v>2.4970854112542182E-3</v>
      </c>
      <c r="AQ756">
        <v>3.166792505620449E-3</v>
      </c>
      <c r="AR756">
        <v>3.8676710317072909E-3</v>
      </c>
      <c r="AS756">
        <v>4.7006772489640381E-3</v>
      </c>
      <c r="AT756">
        <v>3.6408405138197552E-3</v>
      </c>
      <c r="AU756">
        <v>2.7087691549976659E-3</v>
      </c>
      <c r="AV756">
        <v>2.3243754798089318E-3</v>
      </c>
      <c r="AW756">
        <v>2.2427780548042722E-3</v>
      </c>
      <c r="AX756">
        <v>2.3242614607089629E-3</v>
      </c>
      <c r="AY756">
        <v>2.7087544159517659E-3</v>
      </c>
      <c r="AZ756">
        <v>3.640868830437149E-3</v>
      </c>
      <c r="BA756">
        <v>4.7007444576292728E-3</v>
      </c>
      <c r="BB756">
        <v>5.2163839728121483E-3</v>
      </c>
      <c r="BC756">
        <v>3.8956832001424278E-3</v>
      </c>
      <c r="BD756">
        <v>2.8346610440626741E-3</v>
      </c>
      <c r="BE756">
        <v>2.4308842473401079E-3</v>
      </c>
      <c r="BF756">
        <v>2.336445843345524E-3</v>
      </c>
      <c r="BG756">
        <v>2.430906821167594E-3</v>
      </c>
      <c r="BH756">
        <v>2.8346736472654819E-3</v>
      </c>
      <c r="BI756">
        <v>3.8957096960650001E-3</v>
      </c>
      <c r="BJ756">
        <v>5.2164004889811988E-3</v>
      </c>
      <c r="BK756">
        <v>5.3140557115007462E-3</v>
      </c>
      <c r="BL756">
        <v>3.9177816788200136E-3</v>
      </c>
      <c r="BM756">
        <v>2.8590814319607622E-3</v>
      </c>
      <c r="BN756">
        <v>2.4576088367766541E-3</v>
      </c>
      <c r="BO756">
        <v>2.372189919193881E-3</v>
      </c>
      <c r="BP756">
        <v>2.45774032809545E-3</v>
      </c>
      <c r="BQ756">
        <v>2.8591356059178121E-3</v>
      </c>
      <c r="BR756">
        <v>3.9177608548237632E-3</v>
      </c>
      <c r="BS756">
        <v>5.314183553397865E-3</v>
      </c>
      <c r="BT756">
        <v>5.0596361464399914E-3</v>
      </c>
      <c r="BU756">
        <v>3.7844876856973071E-3</v>
      </c>
      <c r="BV756">
        <v>2.875883527469775E-3</v>
      </c>
      <c r="BW756">
        <v>2.5174104496284602E-3</v>
      </c>
      <c r="BX756">
        <v>2.440049330481012E-3</v>
      </c>
      <c r="BY756">
        <v>2.51730522620044E-3</v>
      </c>
      <c r="BZ756">
        <v>2.8759308444634511E-3</v>
      </c>
      <c r="CA756">
        <v>3.784453578679901E-3</v>
      </c>
      <c r="CB756">
        <v>5.0597643876878788E-3</v>
      </c>
      <c r="CC756">
        <v>4.6487273793105336E-3</v>
      </c>
      <c r="CD756">
        <v>3.586521351239018E-3</v>
      </c>
      <c r="CE756">
        <v>2.841360888273792E-3</v>
      </c>
      <c r="CF756">
        <v>2.5677425878386168E-3</v>
      </c>
      <c r="CG756">
        <v>2.5227901912545652E-3</v>
      </c>
      <c r="CH756">
        <v>2.5676351536204861E-3</v>
      </c>
      <c r="CI756">
        <v>2.8413479001452961E-3</v>
      </c>
      <c r="CJ756">
        <v>3.58661212070404E-3</v>
      </c>
      <c r="CK756">
        <v>4.6487952732031622E-3</v>
      </c>
      <c r="CL756">
        <v>4.2347798985550474E-3</v>
      </c>
      <c r="CM756">
        <v>3.455490052356867E-3</v>
      </c>
      <c r="CN756">
        <v>2.8900428656569968E-3</v>
      </c>
      <c r="CO756">
        <v>2.6656981565892591E-3</v>
      </c>
      <c r="CP756">
        <v>2.6328149384532971E-3</v>
      </c>
      <c r="CQ756">
        <v>2.6658422161809471E-3</v>
      </c>
      <c r="CR756">
        <v>2.890095315041326E-3</v>
      </c>
      <c r="CS756">
        <v>3.4555843011909609E-3</v>
      </c>
      <c r="CT756">
        <v>4.2348572948432521E-3</v>
      </c>
      <c r="CU756">
        <v>3.8952811858936E-3</v>
      </c>
      <c r="CV756">
        <v>3.3492001594500891E-3</v>
      </c>
      <c r="CW756">
        <v>2.9681814802260272E-3</v>
      </c>
      <c r="CX756">
        <v>2.851237995759111E-3</v>
      </c>
      <c r="CY756">
        <v>2.8513940202000718E-3</v>
      </c>
      <c r="CZ756">
        <v>2.851389197401911E-3</v>
      </c>
      <c r="DA756">
        <v>2.9682132850630898E-3</v>
      </c>
      <c r="DB756">
        <v>3.349230261666023E-3</v>
      </c>
      <c r="DC756">
        <v>3.8953324685029808E-3</v>
      </c>
      <c r="DD756">
        <v>3.7097212500514639E-3</v>
      </c>
      <c r="DE756">
        <v>3.3661355614662061E-3</v>
      </c>
      <c r="DF756">
        <v>3.106433430655186E-3</v>
      </c>
      <c r="DG756">
        <v>3.0466538495823379E-3</v>
      </c>
      <c r="DH756">
        <v>3.0738233813479808E-3</v>
      </c>
      <c r="DI756">
        <v>3.0465763969321231E-3</v>
      </c>
      <c r="DJ756">
        <v>3.1063345601731688E-3</v>
      </c>
      <c r="DK756">
        <v>3.3661634687849242E-3</v>
      </c>
      <c r="DL756">
        <v>3.709770433137023E-3</v>
      </c>
      <c r="DM756">
        <v>3.6261142526104952E-3</v>
      </c>
      <c r="DN756">
        <v>3.4420179730123169E-3</v>
      </c>
      <c r="DO756">
        <v>3.327989056865337E-3</v>
      </c>
      <c r="DP756">
        <v>3.354027324850063E-3</v>
      </c>
      <c r="DQ756">
        <v>3.4096285889720769E-3</v>
      </c>
      <c r="DR756">
        <v>3.3538529070943702E-3</v>
      </c>
      <c r="DS756">
        <v>3.3279638957228528E-3</v>
      </c>
      <c r="DT756">
        <v>3.4420255071272582E-3</v>
      </c>
      <c r="DU756">
        <v>3.6261671409858831E-3</v>
      </c>
      <c r="DV756">
        <v>3.6547094605608879E-3</v>
      </c>
      <c r="DW756">
        <v>3.585535651126411E-3</v>
      </c>
      <c r="DX756">
        <v>3.5429843773267982E-3</v>
      </c>
      <c r="DY756">
        <v>3.6324976515782689E-3</v>
      </c>
      <c r="DZ756">
        <v>3.7224110641658108E-3</v>
      </c>
      <c r="EA756">
        <v>3.6325441144724959E-3</v>
      </c>
      <c r="EB756">
        <v>3.5431813457494402E-3</v>
      </c>
      <c r="EC756">
        <v>3.585563787459136E-3</v>
      </c>
      <c r="ED756">
        <v>3.654814596041717E-3</v>
      </c>
      <c r="EE756">
        <v>3.739172370402815E-3</v>
      </c>
      <c r="EF756">
        <v>3.7580943196198978E-3</v>
      </c>
      <c r="EG756">
        <v>3.7986433663787221E-3</v>
      </c>
      <c r="EH756">
        <v>3.9239070073188026E-3</v>
      </c>
      <c r="EI756">
        <v>4.0254228569170398E-3</v>
      </c>
      <c r="EJ756">
        <v>3.9241924582820113E-3</v>
      </c>
      <c r="EK756">
        <v>3.798841260490919E-3</v>
      </c>
      <c r="EL756">
        <v>3.7582593703475399E-3</v>
      </c>
      <c r="EM756">
        <v>3.7393062014824761E-3</v>
      </c>
      <c r="EN756">
        <v>3.806623074656252E-3</v>
      </c>
      <c r="EO756">
        <v>3.8682388041973658E-3</v>
      </c>
      <c r="EP756">
        <v>3.9401727720214707E-3</v>
      </c>
      <c r="EQ756">
        <v>4.1024503350452022E-3</v>
      </c>
      <c r="ER756">
        <v>4.2192719398885074E-3</v>
      </c>
      <c r="ES756">
        <v>4.102554784035377E-3</v>
      </c>
      <c r="ET756">
        <v>3.9400834030677697E-3</v>
      </c>
      <c r="EU756">
        <v>3.8683605150392499E-3</v>
      </c>
      <c r="EV756">
        <v>3.8067144010108332E-3</v>
      </c>
      <c r="EW756">
        <v>3.823230847682962E-3</v>
      </c>
      <c r="EX756">
        <v>3.8761190165931552E-3</v>
      </c>
      <c r="EY756">
        <v>3.9280970392204352E-3</v>
      </c>
      <c r="EZ756">
        <v>4.0491942178780627E-3</v>
      </c>
      <c r="FA756">
        <v>4.1445956687996546E-3</v>
      </c>
      <c r="FB756">
        <v>4.0490635422572542E-3</v>
      </c>
      <c r="FC756">
        <v>3.9279412053920748E-3</v>
      </c>
      <c r="FD756">
        <v>3.8761468284413511E-3</v>
      </c>
      <c r="FE756">
        <v>3.823381635469034E-3</v>
      </c>
      <c r="FF756">
        <v>3.7629490092032651E-3</v>
      </c>
      <c r="FG756">
        <v>3.8637012914127739E-3</v>
      </c>
      <c r="FH756">
        <v>3.8685853818942288E-3</v>
      </c>
      <c r="FI756">
        <v>3.9243418318974524E-3</v>
      </c>
      <c r="FJ756">
        <v>3.9855111425785347E-3</v>
      </c>
      <c r="FK756">
        <v>3.9243705190522794E-3</v>
      </c>
      <c r="FL756">
        <v>3.8687132428109031E-3</v>
      </c>
      <c r="FM756">
        <v>3.8638760756702162E-3</v>
      </c>
      <c r="FN756">
        <v>3.7630437681702182E-3</v>
      </c>
      <c r="FO756">
        <v>3.676775672751471E-3</v>
      </c>
      <c r="FP756">
        <v>3.774643016230378E-3</v>
      </c>
      <c r="FQ756">
        <v>3.713679475402258E-3</v>
      </c>
      <c r="FR756">
        <v>3.6724990758870879E-3</v>
      </c>
      <c r="FS756">
        <v>3.6883299258132578E-3</v>
      </c>
      <c r="FT756">
        <v>3.6726074635948171E-3</v>
      </c>
      <c r="FU756">
        <v>3.7137499499892259E-3</v>
      </c>
      <c r="FV756">
        <v>3.7747570405009499E-3</v>
      </c>
      <c r="FW756">
        <v>3.6768184322493172E-3</v>
      </c>
      <c r="FX756">
        <v>3.5826136460006919E-3</v>
      </c>
      <c r="FY756">
        <v>3.9943259034970384E-3</v>
      </c>
      <c r="FZ756">
        <v>4.103020901799522E-3</v>
      </c>
      <c r="GA756">
        <v>3.9172937046130238E-3</v>
      </c>
      <c r="GB756">
        <v>3.8368983806257818E-3</v>
      </c>
      <c r="GC756">
        <v>3.9172532479891491E-3</v>
      </c>
      <c r="GD756">
        <v>4.1031127582033576E-3</v>
      </c>
      <c r="GE756">
        <v>3.9943794426575852E-3</v>
      </c>
      <c r="GF756">
        <v>3.5828110281631831E-3</v>
      </c>
    </row>
    <row r="757" spans="8:188" x14ac:dyDescent="0.25">
      <c r="H757" s="2">
        <v>750</v>
      </c>
      <c r="I757">
        <v>1.5980370501081809E-3</v>
      </c>
      <c r="J757">
        <v>1.7910166869950909E-3</v>
      </c>
      <c r="K757">
        <v>1.9016252693920561E-3</v>
      </c>
      <c r="L757">
        <v>1.9812943103157911E-3</v>
      </c>
      <c r="M757">
        <v>2.041531963090554E-3</v>
      </c>
      <c r="N757">
        <v>1.9813124154338022E-3</v>
      </c>
      <c r="O757">
        <v>1.9016331322203889E-3</v>
      </c>
      <c r="P757">
        <v>1.7910028456225729E-3</v>
      </c>
      <c r="Q757">
        <v>1.5980279701352121E-3</v>
      </c>
      <c r="R757">
        <v>2.111369268623172E-3</v>
      </c>
      <c r="S757">
        <v>2.097631039725632E-3</v>
      </c>
      <c r="T757">
        <v>1.9955276283362472E-3</v>
      </c>
      <c r="U757">
        <v>1.9639042639533772E-3</v>
      </c>
      <c r="V757">
        <v>1.992146542299649E-3</v>
      </c>
      <c r="W757">
        <v>1.9638035483965002E-3</v>
      </c>
      <c r="X757">
        <v>1.9955049863715079E-3</v>
      </c>
      <c r="Y757">
        <v>2.097621872603251E-3</v>
      </c>
      <c r="Z757">
        <v>2.1113986097639338E-3</v>
      </c>
      <c r="AA757">
        <v>2.8513837380948108E-3</v>
      </c>
      <c r="AB757">
        <v>2.562852757588868E-3</v>
      </c>
      <c r="AC757">
        <v>2.2069797192048519E-3</v>
      </c>
      <c r="AD757">
        <v>2.0406627800284871E-3</v>
      </c>
      <c r="AE757">
        <v>2.0149592376805261E-3</v>
      </c>
      <c r="AF757">
        <v>2.0407245285131658E-3</v>
      </c>
      <c r="AG757">
        <v>2.2070110444994658E-3</v>
      </c>
      <c r="AH757">
        <v>2.5628825409567488E-3</v>
      </c>
      <c r="AI757">
        <v>2.8513861872685722E-3</v>
      </c>
      <c r="AJ757">
        <v>3.7340418451856741E-3</v>
      </c>
      <c r="AK757">
        <v>3.0656952827004822E-3</v>
      </c>
      <c r="AL757">
        <v>2.4305629368519622E-3</v>
      </c>
      <c r="AM757">
        <v>2.175100936747487E-3</v>
      </c>
      <c r="AN757">
        <v>2.1391167902084498E-3</v>
      </c>
      <c r="AO757">
        <v>2.1751758673739922E-3</v>
      </c>
      <c r="AP757">
        <v>2.4305631417574289E-3</v>
      </c>
      <c r="AQ757">
        <v>3.0657035944875342E-3</v>
      </c>
      <c r="AR757">
        <v>3.733996912773113E-3</v>
      </c>
      <c r="AS757">
        <v>4.5272941830606893E-3</v>
      </c>
      <c r="AT757">
        <v>3.5172415862387871E-3</v>
      </c>
      <c r="AU757">
        <v>2.6341514748934691E-3</v>
      </c>
      <c r="AV757">
        <v>2.2685181874107282E-3</v>
      </c>
      <c r="AW757">
        <v>2.1913230789450569E-3</v>
      </c>
      <c r="AX757">
        <v>2.2684071394258008E-3</v>
      </c>
      <c r="AY757">
        <v>2.6341373805723002E-3</v>
      </c>
      <c r="AZ757">
        <v>3.5172678925691069E-3</v>
      </c>
      <c r="BA757">
        <v>4.5273574874146001E-3</v>
      </c>
      <c r="BB757">
        <v>5.0191025135524168E-3</v>
      </c>
      <c r="BC757">
        <v>3.762327015334048E-3</v>
      </c>
      <c r="BD757">
        <v>2.757016662216262E-3</v>
      </c>
      <c r="BE757">
        <v>2.371909950967005E-3</v>
      </c>
      <c r="BF757">
        <v>2.281601320860208E-3</v>
      </c>
      <c r="BG757">
        <v>2.3719316989408001E-3</v>
      </c>
      <c r="BH757">
        <v>2.757029552710013E-3</v>
      </c>
      <c r="BI757">
        <v>3.7623529187649938E-3</v>
      </c>
      <c r="BJ757">
        <v>5.0191189697572471E-3</v>
      </c>
      <c r="BK757">
        <v>5.1185168138626466E-3</v>
      </c>
      <c r="BL757">
        <v>3.7890758371008811E-3</v>
      </c>
      <c r="BM757">
        <v>2.7835291304230598E-3</v>
      </c>
      <c r="BN757">
        <v>2.3984677899516861E-3</v>
      </c>
      <c r="BO757">
        <v>2.3160761315109669E-3</v>
      </c>
      <c r="BP757">
        <v>2.3985964358625511E-3</v>
      </c>
      <c r="BQ757">
        <v>2.7835822176070571E-3</v>
      </c>
      <c r="BR757">
        <v>3.7890572735126212E-3</v>
      </c>
      <c r="BS757">
        <v>5.1186409884755408E-3</v>
      </c>
      <c r="BT757">
        <v>4.8804209898211867E-3</v>
      </c>
      <c r="BU757">
        <v>3.667125164216183E-3</v>
      </c>
      <c r="BV757">
        <v>2.804773640290417E-3</v>
      </c>
      <c r="BW757">
        <v>2.4598771006769E-3</v>
      </c>
      <c r="BX757">
        <v>2.3845328728337618E-3</v>
      </c>
      <c r="BY757">
        <v>2.4597747198026121E-3</v>
      </c>
      <c r="BZ757">
        <v>2.8048194810739681E-3</v>
      </c>
      <c r="CA757">
        <v>3.667092075924994E-3</v>
      </c>
      <c r="CB757">
        <v>4.8805438260138738E-3</v>
      </c>
      <c r="CC757">
        <v>4.4893530089768719E-3</v>
      </c>
      <c r="CD757">
        <v>3.4785092071692222E-3</v>
      </c>
      <c r="CE757">
        <v>2.7710855943301688E-3</v>
      </c>
      <c r="CF757">
        <v>2.509717551137118E-3</v>
      </c>
      <c r="CG757">
        <v>2.4667179022217862E-3</v>
      </c>
      <c r="CH757">
        <v>2.5096131865569322E-3</v>
      </c>
      <c r="CI757">
        <v>2.7710713160447988E-3</v>
      </c>
      <c r="CJ757">
        <v>3.4785961006486769E-3</v>
      </c>
      <c r="CK757">
        <v>4.4894174682261296E-3</v>
      </c>
      <c r="CL757">
        <v>4.1021452808650142E-3</v>
      </c>
      <c r="CM757">
        <v>3.3594803813786251E-3</v>
      </c>
      <c r="CN757">
        <v>2.8180658601405189E-3</v>
      </c>
      <c r="CO757">
        <v>2.6020044504494202E-3</v>
      </c>
      <c r="CP757">
        <v>2.5705984641019729E-3</v>
      </c>
      <c r="CQ757">
        <v>2.6021459222411308E-3</v>
      </c>
      <c r="CR757">
        <v>2.8181157561779518E-3</v>
      </c>
      <c r="CS757">
        <v>3.3595723381638441E-3</v>
      </c>
      <c r="CT757">
        <v>4.1022202425702644E-3</v>
      </c>
      <c r="CU757">
        <v>3.7847424247647999E-3</v>
      </c>
      <c r="CV757">
        <v>3.2634253761557449E-3</v>
      </c>
      <c r="CW757">
        <v>2.8956607849205682E-3</v>
      </c>
      <c r="CX757">
        <v>2.7808084280130751E-3</v>
      </c>
      <c r="CY757">
        <v>2.7805984208198651E-3</v>
      </c>
      <c r="CZ757">
        <v>2.7809537916416078E-3</v>
      </c>
      <c r="DA757">
        <v>2.8956926921375969E-3</v>
      </c>
      <c r="DB757">
        <v>3.2634549717274509E-3</v>
      </c>
      <c r="DC757">
        <v>3.784792820864111E-3</v>
      </c>
      <c r="DD757">
        <v>3.6095173855535639E-3</v>
      </c>
      <c r="DE757">
        <v>3.2824143604369199E-3</v>
      </c>
      <c r="DF757">
        <v>3.031360433785497E-3</v>
      </c>
      <c r="DG757">
        <v>2.9694338942816518E-3</v>
      </c>
      <c r="DH757">
        <v>2.9940236353190818E-3</v>
      </c>
      <c r="DI757">
        <v>2.969354867079649E-3</v>
      </c>
      <c r="DJ757">
        <v>3.0312640511208451E-3</v>
      </c>
      <c r="DK757">
        <v>3.2824400564640099E-3</v>
      </c>
      <c r="DL757">
        <v>3.6095647212630679E-3</v>
      </c>
      <c r="DM757">
        <v>3.5286666828362148E-3</v>
      </c>
      <c r="DN757">
        <v>3.3528208713698498E-3</v>
      </c>
      <c r="DO757">
        <v>3.244397320606481E-3</v>
      </c>
      <c r="DP757">
        <v>3.2678168753269041E-3</v>
      </c>
      <c r="DQ757">
        <v>3.3199996386941962E-3</v>
      </c>
      <c r="DR757">
        <v>3.267647516209914E-3</v>
      </c>
      <c r="DS757">
        <v>3.2443729074717151E-3</v>
      </c>
      <c r="DT757">
        <v>3.3528277233436168E-3</v>
      </c>
      <c r="DU757">
        <v>3.5287174040438572E-3</v>
      </c>
      <c r="DV757">
        <v>3.556808624675915E-3</v>
      </c>
      <c r="DW757">
        <v>3.4884614590097291E-3</v>
      </c>
      <c r="DX757">
        <v>3.444417406806084E-3</v>
      </c>
      <c r="DY757">
        <v>3.5288216436292559E-3</v>
      </c>
      <c r="DZ757">
        <v>3.6147994413835861E-3</v>
      </c>
      <c r="EA757">
        <v>3.528868491680152E-3</v>
      </c>
      <c r="EB757">
        <v>3.4446098599033889E-3</v>
      </c>
      <c r="EC757">
        <v>3.4884895291266492E-3</v>
      </c>
      <c r="ED757">
        <v>3.5569103610470312E-3</v>
      </c>
      <c r="EE757">
        <v>3.6396395162827861E-3</v>
      </c>
      <c r="EF757">
        <v>3.655852350279965E-3</v>
      </c>
      <c r="EG757">
        <v>3.6894057913562E-3</v>
      </c>
      <c r="EH757">
        <v>3.803468207548481E-3</v>
      </c>
      <c r="EI757">
        <v>3.898590883607654E-3</v>
      </c>
      <c r="EJ757">
        <v>3.803742015428207E-3</v>
      </c>
      <c r="EK757">
        <v>3.6895974538607859E-3</v>
      </c>
      <c r="EL757">
        <v>3.6560131673058359E-3</v>
      </c>
      <c r="EM757">
        <v>3.639767898480869E-3</v>
      </c>
      <c r="EN757">
        <v>3.7057075119454239E-3</v>
      </c>
      <c r="EO757">
        <v>3.7661125032413278E-3</v>
      </c>
      <c r="EP757">
        <v>3.8308629550591719E-3</v>
      </c>
      <c r="EQ757">
        <v>3.9799342342699499E-3</v>
      </c>
      <c r="ER757">
        <v>4.088975081303849E-3</v>
      </c>
      <c r="ES757">
        <v>3.9800306877523133E-3</v>
      </c>
      <c r="ET757">
        <v>3.8307745196779772E-3</v>
      </c>
      <c r="EU757">
        <v>3.766226383545076E-3</v>
      </c>
      <c r="EV757">
        <v>3.705794357794525E-3</v>
      </c>
      <c r="EW757">
        <v>3.7238884012487589E-3</v>
      </c>
      <c r="EX757">
        <v>3.775835213140971E-3</v>
      </c>
      <c r="EY757">
        <v>3.82234868413334E-3</v>
      </c>
      <c r="EZ757">
        <v>3.9345710663736232E-3</v>
      </c>
      <c r="FA757">
        <v>4.0243662310456216E-3</v>
      </c>
      <c r="FB757">
        <v>3.9344439262135444E-3</v>
      </c>
      <c r="FC757">
        <v>3.8221970256160668E-3</v>
      </c>
      <c r="FD757">
        <v>3.7758602636112351E-3</v>
      </c>
      <c r="FE757">
        <v>3.7240349570025252E-3</v>
      </c>
      <c r="FF757">
        <v>3.66965834013644E-3</v>
      </c>
      <c r="FG757">
        <v>3.7649041427793009E-3</v>
      </c>
      <c r="FH757">
        <v>3.768108790927233E-3</v>
      </c>
      <c r="FI757">
        <v>3.8192181697753961E-3</v>
      </c>
      <c r="FJ757">
        <v>3.8772620132923249E-3</v>
      </c>
      <c r="FK757">
        <v>3.8192479334555169E-3</v>
      </c>
      <c r="FL757">
        <v>3.7682326097913171E-3</v>
      </c>
      <c r="FM757">
        <v>3.7650744484878092E-3</v>
      </c>
      <c r="FN757">
        <v>3.6697493284522848E-3</v>
      </c>
      <c r="FO757">
        <v>3.5888301071932108E-3</v>
      </c>
      <c r="FP757">
        <v>3.6810064103007978E-3</v>
      </c>
      <c r="FQ757">
        <v>3.6240629970105071E-3</v>
      </c>
      <c r="FR757">
        <v>3.5845902034483158E-3</v>
      </c>
      <c r="FS757">
        <v>3.5996616615541128E-3</v>
      </c>
      <c r="FT757">
        <v>3.584693681385291E-3</v>
      </c>
      <c r="FU757">
        <v>3.624130413253099E-3</v>
      </c>
      <c r="FV757">
        <v>3.681115707876183E-3</v>
      </c>
      <c r="FW757">
        <v>3.5888711234348639E-3</v>
      </c>
      <c r="FX757">
        <v>3.4971423169705132E-3</v>
      </c>
      <c r="FY757">
        <v>3.8661811941834759E-3</v>
      </c>
      <c r="FZ757">
        <v>3.9398230382575649E-3</v>
      </c>
      <c r="GA757">
        <v>3.7733027685295131E-3</v>
      </c>
      <c r="GB757">
        <v>3.710907128811235E-3</v>
      </c>
      <c r="GC757">
        <v>3.7732562379519672E-3</v>
      </c>
      <c r="GD757">
        <v>3.9398979333623739E-3</v>
      </c>
      <c r="GE757">
        <v>3.866218429277265E-3</v>
      </c>
      <c r="GF757">
        <v>3.4973345073475502E-3</v>
      </c>
    </row>
    <row r="758" spans="8:188" x14ac:dyDescent="0.25">
      <c r="H758" s="2">
        <v>751</v>
      </c>
      <c r="I758">
        <v>1.5585260944924609E-3</v>
      </c>
      <c r="J758">
        <v>1.746237826965363E-3</v>
      </c>
      <c r="K758">
        <v>1.851909255712625E-3</v>
      </c>
      <c r="L758">
        <v>1.928057050624315E-3</v>
      </c>
      <c r="M758">
        <v>1.9861856850424998E-3</v>
      </c>
      <c r="N758">
        <v>1.9280730213968079E-3</v>
      </c>
      <c r="O758">
        <v>1.851916195613107E-3</v>
      </c>
      <c r="P758">
        <v>1.7462241484394411E-3</v>
      </c>
      <c r="Q758">
        <v>1.558517475091575E-3</v>
      </c>
      <c r="R758">
        <v>2.053448798403564E-3</v>
      </c>
      <c r="S758">
        <v>2.0416356899327658E-3</v>
      </c>
      <c r="T758">
        <v>1.9452662276065391E-3</v>
      </c>
      <c r="U758">
        <v>1.915608352764804E-3</v>
      </c>
      <c r="V758">
        <v>1.9443714334117621E-3</v>
      </c>
      <c r="W758">
        <v>1.915509951183364E-3</v>
      </c>
      <c r="X758">
        <v>1.9452436742984081E-3</v>
      </c>
      <c r="Y758">
        <v>2.0416266688955262E-3</v>
      </c>
      <c r="Z758">
        <v>2.053477529052179E-3</v>
      </c>
      <c r="AA758">
        <v>2.7615722291725298E-3</v>
      </c>
      <c r="AB758">
        <v>2.4907420211357631E-3</v>
      </c>
      <c r="AC758">
        <v>2.1517908316201128E-3</v>
      </c>
      <c r="AD758">
        <v>1.9909822157858251E-3</v>
      </c>
      <c r="AE758">
        <v>1.965662525252424E-3</v>
      </c>
      <c r="AF758">
        <v>1.9910427178151829E-3</v>
      </c>
      <c r="AG758">
        <v>2.1518213306928619E-3</v>
      </c>
      <c r="AH758">
        <v>2.490771657067048E-3</v>
      </c>
      <c r="AI758">
        <v>2.7615748949715011E-3</v>
      </c>
      <c r="AJ758">
        <v>3.6058055553216651E-3</v>
      </c>
      <c r="AK758">
        <v>2.9698330719360828E-3</v>
      </c>
      <c r="AL758">
        <v>2.3668219807008238E-3</v>
      </c>
      <c r="AM758">
        <v>2.1233308516548969E-3</v>
      </c>
      <c r="AN758">
        <v>2.0887244697866312E-3</v>
      </c>
      <c r="AO758">
        <v>2.123404332579465E-3</v>
      </c>
      <c r="AP758">
        <v>2.3668233410125681E-3</v>
      </c>
      <c r="AQ758">
        <v>2.969841496284611E-3</v>
      </c>
      <c r="AR758">
        <v>3.605761505994278E-3</v>
      </c>
      <c r="AS758">
        <v>4.3625604565768012E-3</v>
      </c>
      <c r="AT758">
        <v>3.399407910367819E-3</v>
      </c>
      <c r="AU758">
        <v>2.56243814622356E-3</v>
      </c>
      <c r="AV758">
        <v>2.2147904722178871E-3</v>
      </c>
      <c r="AW758">
        <v>2.1413770494210929E-3</v>
      </c>
      <c r="AX758">
        <v>2.214682255571429E-3</v>
      </c>
      <c r="AY758">
        <v>2.5624246386512328E-3</v>
      </c>
      <c r="AZ758">
        <v>3.3994322106853832E-3</v>
      </c>
      <c r="BA758">
        <v>4.3626201760230679E-3</v>
      </c>
      <c r="BB758">
        <v>4.8306365873118061E-3</v>
      </c>
      <c r="BC758">
        <v>3.634161232440931E-3</v>
      </c>
      <c r="BD758">
        <v>2.6816417115721569E-3</v>
      </c>
      <c r="BE758">
        <v>2.315141952772186E-3</v>
      </c>
      <c r="BF758">
        <v>2.229107943282601E-3</v>
      </c>
      <c r="BG758">
        <v>2.315162877994222E-3</v>
      </c>
      <c r="BH758">
        <v>2.6816548978773479E-3</v>
      </c>
      <c r="BI758">
        <v>3.6341862512811549E-3</v>
      </c>
      <c r="BJ758">
        <v>4.8306530687884782E-3</v>
      </c>
      <c r="BK758">
        <v>4.9304520145849202E-3</v>
      </c>
      <c r="BL758">
        <v>3.6648826824152302E-3</v>
      </c>
      <c r="BM758">
        <v>2.7095089892521418E-3</v>
      </c>
      <c r="BN758">
        <v>2.3405058163929429E-3</v>
      </c>
      <c r="BO758">
        <v>2.2614292911800498E-3</v>
      </c>
      <c r="BP758">
        <v>2.3406316965100611E-3</v>
      </c>
      <c r="BQ758">
        <v>2.7095611467205191E-3</v>
      </c>
      <c r="BR758">
        <v>3.6648661549026182E-3</v>
      </c>
      <c r="BS758">
        <v>4.9305723684364439E-3</v>
      </c>
      <c r="BT758">
        <v>4.7102580102410252E-3</v>
      </c>
      <c r="BU758">
        <v>3.5555423642313318E-3</v>
      </c>
      <c r="BV758">
        <v>2.735437501641385E-3</v>
      </c>
      <c r="BW758">
        <v>2.402716246657598E-3</v>
      </c>
      <c r="BX758">
        <v>2.3292961262298111E-3</v>
      </c>
      <c r="BY758">
        <v>2.402616679451948E-3</v>
      </c>
      <c r="BZ758">
        <v>2.7354818864286181E-3</v>
      </c>
      <c r="CA758">
        <v>3.5555104360171061E-3</v>
      </c>
      <c r="CB758">
        <v>4.7103755732283018E-3</v>
      </c>
      <c r="CC758">
        <v>4.3382428394234196E-3</v>
      </c>
      <c r="CD758">
        <v>3.3764277484699071E-3</v>
      </c>
      <c r="CE758">
        <v>2.7042905767717079E-3</v>
      </c>
      <c r="CF758">
        <v>2.4534145095596979E-3</v>
      </c>
      <c r="CG758">
        <v>2.4118042282145992E-3</v>
      </c>
      <c r="CH758">
        <v>2.453313112367832E-3</v>
      </c>
      <c r="CI758">
        <v>2.7042750011093898E-3</v>
      </c>
      <c r="CJ758">
        <v>3.3765111583727771E-3</v>
      </c>
      <c r="CK758">
        <v>4.3383038485125666E-3</v>
      </c>
      <c r="CL758">
        <v>3.973349619384144E-3</v>
      </c>
      <c r="CM758">
        <v>3.2658516051400459E-3</v>
      </c>
      <c r="CN758">
        <v>2.7487890944553439E-3</v>
      </c>
      <c r="CO758">
        <v>2.5412322745014871E-3</v>
      </c>
      <c r="CP758">
        <v>2.5111833404066388E-3</v>
      </c>
      <c r="CQ758">
        <v>2.5413713261268839E-3</v>
      </c>
      <c r="CR758">
        <v>2.7488364570668888E-3</v>
      </c>
      <c r="CS758">
        <v>3.2659410634148941E-3</v>
      </c>
      <c r="CT758">
        <v>3.9734221600060864E-3</v>
      </c>
      <c r="CU758">
        <v>3.677461125805693E-3</v>
      </c>
      <c r="CV758">
        <v>3.179003420193604E-3</v>
      </c>
      <c r="CW758">
        <v>2.824053836804852E-3</v>
      </c>
      <c r="CX758">
        <v>2.7124782010629462E-3</v>
      </c>
      <c r="CY758">
        <v>2.7123933396604018E-3</v>
      </c>
      <c r="CZ758">
        <v>2.7126181206875558E-3</v>
      </c>
      <c r="DA758">
        <v>2.8240859500807259E-3</v>
      </c>
      <c r="DB758">
        <v>3.1790326021031712E-3</v>
      </c>
      <c r="DC758">
        <v>3.677510822831831E-3</v>
      </c>
      <c r="DD758">
        <v>3.5136641834980949E-3</v>
      </c>
      <c r="DE758">
        <v>3.2016745310031848E-3</v>
      </c>
      <c r="DF758">
        <v>2.957302308661613E-3</v>
      </c>
      <c r="DG758">
        <v>2.8931924283253771E-3</v>
      </c>
      <c r="DH758">
        <v>2.9156183068929152E-3</v>
      </c>
      <c r="DI758">
        <v>2.8931119196987649E-3</v>
      </c>
      <c r="DJ758">
        <v>2.957208502655777E-3</v>
      </c>
      <c r="DK758">
        <v>3.2016979519549132E-3</v>
      </c>
      <c r="DL758">
        <v>3.5137096951865562E-3</v>
      </c>
      <c r="DM758">
        <v>3.4354497381125192E-3</v>
      </c>
      <c r="DN758">
        <v>3.2681168881135941E-3</v>
      </c>
      <c r="DO758">
        <v>3.164525631338812E-3</v>
      </c>
      <c r="DP758">
        <v>3.1841027865262359E-3</v>
      </c>
      <c r="DQ758">
        <v>3.2325529272253829E-3</v>
      </c>
      <c r="DR758">
        <v>3.1839381349383121E-3</v>
      </c>
      <c r="DS758">
        <v>3.164501824067033E-3</v>
      </c>
      <c r="DT758">
        <v>3.268123288968808E-3</v>
      </c>
      <c r="DU758">
        <v>3.4354983109358569E-3</v>
      </c>
      <c r="DV758">
        <v>3.462021141741043E-3</v>
      </c>
      <c r="DW758">
        <v>3.3953338493368009E-3</v>
      </c>
      <c r="DX758">
        <v>3.3514643497206571E-3</v>
      </c>
      <c r="DY758">
        <v>3.4314745478534478E-3</v>
      </c>
      <c r="DZ758">
        <v>3.5136006338151969E-3</v>
      </c>
      <c r="EA758">
        <v>3.4315216424749E-3</v>
      </c>
      <c r="EB758">
        <v>3.3516521538497009E-3</v>
      </c>
      <c r="EC758">
        <v>3.3953619580201701E-3</v>
      </c>
      <c r="ED758">
        <v>3.462119595844432E-3</v>
      </c>
      <c r="EE758">
        <v>3.542447090527188E-3</v>
      </c>
      <c r="EF758">
        <v>3.555813098774166E-3</v>
      </c>
      <c r="EG758">
        <v>3.5836378796501342E-3</v>
      </c>
      <c r="EH758">
        <v>3.6887637732278952E-3</v>
      </c>
      <c r="EI758">
        <v>3.778531661933694E-3</v>
      </c>
      <c r="EJ758">
        <v>3.6890263211265639E-3</v>
      </c>
      <c r="EK758">
        <v>3.583823143158115E-3</v>
      </c>
      <c r="EL758">
        <v>3.555970018673233E-3</v>
      </c>
      <c r="EM758">
        <v>3.5425701147675792E-3</v>
      </c>
      <c r="EN758">
        <v>3.6072765182744758E-3</v>
      </c>
      <c r="EO758">
        <v>3.665528139528436E-3</v>
      </c>
      <c r="EP758">
        <v>3.723588306056336E-3</v>
      </c>
      <c r="EQ758">
        <v>3.8605274707379281E-3</v>
      </c>
      <c r="ER758">
        <v>3.9625183736277658E-3</v>
      </c>
      <c r="ES758">
        <v>3.860616094137845E-3</v>
      </c>
      <c r="ET758">
        <v>3.7235010533511752E-3</v>
      </c>
      <c r="EU758">
        <v>3.6656345917150369E-3</v>
      </c>
      <c r="EV758">
        <v>3.607358917497167E-3</v>
      </c>
      <c r="EW758">
        <v>3.6272092486319451E-3</v>
      </c>
      <c r="EX758">
        <v>3.6794818631688451E-3</v>
      </c>
      <c r="EY758">
        <v>3.7210144901165349E-3</v>
      </c>
      <c r="EZ758">
        <v>3.8242674621614E-3</v>
      </c>
      <c r="FA758">
        <v>3.9084504296833253E-3</v>
      </c>
      <c r="FB758">
        <v>3.8241435247531662E-3</v>
      </c>
      <c r="FC758">
        <v>3.7208668874795171E-3</v>
      </c>
      <c r="FD758">
        <v>3.679504095140168E-3</v>
      </c>
      <c r="FE758">
        <v>3.6273516843919511E-3</v>
      </c>
      <c r="FF758">
        <v>3.579650074527966E-3</v>
      </c>
      <c r="FG758">
        <v>3.6714942566528218E-3</v>
      </c>
      <c r="FH758">
        <v>3.67280793566948E-3</v>
      </c>
      <c r="FI758">
        <v>3.7199520094970749E-3</v>
      </c>
      <c r="FJ758">
        <v>3.7753530436359511E-3</v>
      </c>
      <c r="FK758">
        <v>3.719982537569797E-3</v>
      </c>
      <c r="FL758">
        <v>3.6729276775776228E-3</v>
      </c>
      <c r="FM758">
        <v>3.671660092029082E-3</v>
      </c>
      <c r="FN758">
        <v>3.579737316629159E-3</v>
      </c>
      <c r="FO758">
        <v>3.50525279502045E-3</v>
      </c>
      <c r="FP758">
        <v>3.5909898915227269E-3</v>
      </c>
      <c r="FQ758">
        <v>3.537256849377743E-3</v>
      </c>
      <c r="FR758">
        <v>3.4986475785499672E-3</v>
      </c>
      <c r="FS758">
        <v>3.512830142527886E-3</v>
      </c>
      <c r="FT758">
        <v>3.4987462916992421E-3</v>
      </c>
      <c r="FU758">
        <v>3.5373210592579201E-3</v>
      </c>
      <c r="FV758">
        <v>3.5910947981542909E-3</v>
      </c>
      <c r="FW758">
        <v>3.5052920790491688E-3</v>
      </c>
      <c r="FX758">
        <v>3.4145477486477978E-3</v>
      </c>
      <c r="FY758">
        <v>3.7485773038088369E-3</v>
      </c>
      <c r="FZ758">
        <v>3.7934416094990522E-3</v>
      </c>
      <c r="GA758">
        <v>3.6420113922317572E-3</v>
      </c>
      <c r="GB758">
        <v>3.5926313111377841E-3</v>
      </c>
      <c r="GC758">
        <v>3.6419591437741902E-3</v>
      </c>
      <c r="GD758">
        <v>3.7935021392871259E-3</v>
      </c>
      <c r="GE758">
        <v>3.7486030016393931E-3</v>
      </c>
      <c r="GF758">
        <v>3.4147348897296849E-3</v>
      </c>
    </row>
    <row r="759" spans="8:188" x14ac:dyDescent="0.25">
      <c r="H759" s="2">
        <v>752</v>
      </c>
      <c r="I759">
        <v>1.520088960085799E-3</v>
      </c>
      <c r="J759">
        <v>1.703116940508858E-3</v>
      </c>
      <c r="K759">
        <v>1.804117755423942E-3</v>
      </c>
      <c r="L759">
        <v>1.876325178809309E-3</v>
      </c>
      <c r="M759">
        <v>1.9315691098917621E-3</v>
      </c>
      <c r="N759">
        <v>1.876339193853521E-3</v>
      </c>
      <c r="O759">
        <v>1.8041238468343671E-3</v>
      </c>
      <c r="P759">
        <v>1.703103422102181E-3</v>
      </c>
      <c r="Q759">
        <v>1.52008078584416E-3</v>
      </c>
      <c r="R759">
        <v>1.997266352403786E-3</v>
      </c>
      <c r="S759">
        <v>1.986951533618934E-3</v>
      </c>
      <c r="T759">
        <v>1.8959430941827961E-3</v>
      </c>
      <c r="U759">
        <v>1.868797408577516E-3</v>
      </c>
      <c r="V759">
        <v>1.8983090105411961E-3</v>
      </c>
      <c r="W759">
        <v>1.8687013536268511E-3</v>
      </c>
      <c r="X759">
        <v>1.8959206622444519E-3</v>
      </c>
      <c r="Y759">
        <v>1.98694272051033E-3</v>
      </c>
      <c r="Z759">
        <v>1.9972944792219899E-3</v>
      </c>
      <c r="AA759">
        <v>2.6752094418020871E-3</v>
      </c>
      <c r="AB759">
        <v>2.4204818302844019E-3</v>
      </c>
      <c r="AC759">
        <v>2.097789572643019E-3</v>
      </c>
      <c r="AD759">
        <v>1.942621589509697E-3</v>
      </c>
      <c r="AE759">
        <v>1.918405427033236E-3</v>
      </c>
      <c r="AF759">
        <v>1.9426808586249871E-3</v>
      </c>
      <c r="AG759">
        <v>2.0978193778232661E-3</v>
      </c>
      <c r="AH759">
        <v>2.4205112742927862E-3</v>
      </c>
      <c r="AI759">
        <v>2.6752122566569649E-3</v>
      </c>
      <c r="AJ759">
        <v>3.4824644521009962E-3</v>
      </c>
      <c r="AK759">
        <v>2.8786272000551841E-3</v>
      </c>
      <c r="AL759">
        <v>2.305477818171565E-3</v>
      </c>
      <c r="AM759">
        <v>2.0722505616301069E-3</v>
      </c>
      <c r="AN759">
        <v>2.0387311674300371E-3</v>
      </c>
      <c r="AO759">
        <v>2.0723226186360562E-3</v>
      </c>
      <c r="AP759">
        <v>2.305480325053432E-3</v>
      </c>
      <c r="AQ759">
        <v>2.8786357391938672E-3</v>
      </c>
      <c r="AR759">
        <v>3.482421532649427E-3</v>
      </c>
      <c r="AS759">
        <v>4.2057013459487072E-3</v>
      </c>
      <c r="AT759">
        <v>3.287590069233356E-3</v>
      </c>
      <c r="AU759">
        <v>2.4937848009439472E-3</v>
      </c>
      <c r="AV759">
        <v>2.1625340151397391E-3</v>
      </c>
      <c r="AW759">
        <v>2.092034736563267E-3</v>
      </c>
      <c r="AX759">
        <v>2.1624285694044122E-3</v>
      </c>
      <c r="AY759">
        <v>2.4937718042113031E-3</v>
      </c>
      <c r="AZ759">
        <v>3.2876124127302711E-3</v>
      </c>
      <c r="BA759">
        <v>4.2057578734603241E-3</v>
      </c>
      <c r="BB759">
        <v>4.6513377675490358E-3</v>
      </c>
      <c r="BC759">
        <v>3.5115952290932901E-3</v>
      </c>
      <c r="BD759">
        <v>2.6089763730042831E-3</v>
      </c>
      <c r="BE759">
        <v>2.260696076124251E-3</v>
      </c>
      <c r="BF759">
        <v>2.1787235132880631E-3</v>
      </c>
      <c r="BG759">
        <v>2.260716176626472E-3</v>
      </c>
      <c r="BH759">
        <v>2.6089898465378718E-3</v>
      </c>
      <c r="BI759">
        <v>3.5116191633537621E-3</v>
      </c>
      <c r="BJ759">
        <v>4.6513542846891437E-3</v>
      </c>
      <c r="BK759">
        <v>4.749493576490852E-3</v>
      </c>
      <c r="BL759">
        <v>3.5447869226544111E-3</v>
      </c>
      <c r="BM759">
        <v>2.6372100362312828E-3</v>
      </c>
      <c r="BN759">
        <v>2.2843022740139862E-3</v>
      </c>
      <c r="BO759">
        <v>2.2087812307754629E-3</v>
      </c>
      <c r="BP759">
        <v>2.2844255125738749E-3</v>
      </c>
      <c r="BQ759">
        <v>2.637261387470168E-3</v>
      </c>
      <c r="BR759">
        <v>3.5447721767850261E-3</v>
      </c>
      <c r="BS759">
        <v>4.7496099522400378E-3</v>
      </c>
      <c r="BT759">
        <v>4.5473445504633008E-3</v>
      </c>
      <c r="BU759">
        <v>3.448137433453818E-3</v>
      </c>
      <c r="BV759">
        <v>2.6671031383875732E-3</v>
      </c>
      <c r="BW759">
        <v>2.3460409882776799E-3</v>
      </c>
      <c r="BX759">
        <v>2.274758209031706E-3</v>
      </c>
      <c r="BY759">
        <v>2.3459441747221851E-3</v>
      </c>
      <c r="BZ759">
        <v>2.6671461099519659E-3</v>
      </c>
      <c r="CA759">
        <v>3.4481067715564518E-3</v>
      </c>
      <c r="CB759">
        <v>4.5474569963226781E-3</v>
      </c>
      <c r="CC759">
        <v>4.1954713759511011E-3</v>
      </c>
      <c r="CD759">
        <v>3.2801007888950068E-3</v>
      </c>
      <c r="CE759">
        <v>2.6400762013994729E-3</v>
      </c>
      <c r="CF759">
        <v>2.397934452138907E-3</v>
      </c>
      <c r="CG759">
        <v>2.357329446780433E-3</v>
      </c>
      <c r="CH759">
        <v>2.397835946451913E-3</v>
      </c>
      <c r="CI759">
        <v>2.6400593327908302E-3</v>
      </c>
      <c r="CJ759">
        <v>3.280181101807497E-3</v>
      </c>
      <c r="CK759">
        <v>4.1955290854855803E-3</v>
      </c>
      <c r="CL759">
        <v>3.8491233774845248E-3</v>
      </c>
      <c r="CM759">
        <v>3.1756161352917778E-3</v>
      </c>
      <c r="CN759">
        <v>2.6827576897351401E-3</v>
      </c>
      <c r="CO759">
        <v>2.4830753332184671E-3</v>
      </c>
      <c r="CP759">
        <v>2.454011747075934E-3</v>
      </c>
      <c r="CQ759">
        <v>2.4832121081130821E-3</v>
      </c>
      <c r="CR759">
        <v>2.682802583793721E-3</v>
      </c>
      <c r="CS759">
        <v>3.1757028871857592E-3</v>
      </c>
      <c r="CT759">
        <v>3.8491935048311642E-3</v>
      </c>
      <c r="CU759">
        <v>3.5727545880685579E-3</v>
      </c>
      <c r="CV759">
        <v>3.0957723897663499E-3</v>
      </c>
      <c r="CW759">
        <v>2.7541123813391811E-3</v>
      </c>
      <c r="CX759">
        <v>2.6468727270971041E-3</v>
      </c>
      <c r="CY759">
        <v>2.647181531845717E-3</v>
      </c>
      <c r="CZ759">
        <v>2.6470076652499318E-3</v>
      </c>
      <c r="DA759">
        <v>2.754144779174772E-3</v>
      </c>
      <c r="DB759">
        <v>3.095801172742539E-3</v>
      </c>
      <c r="DC759">
        <v>3.572803631958965E-3</v>
      </c>
      <c r="DD759">
        <v>3.4212274639437109E-3</v>
      </c>
      <c r="DE759">
        <v>3.1228024671722302E-3</v>
      </c>
      <c r="DF759">
        <v>2.883902014329945E-3</v>
      </c>
      <c r="DG759">
        <v>2.818435692982684E-3</v>
      </c>
      <c r="DH759">
        <v>2.8393151732225E-3</v>
      </c>
      <c r="DI759">
        <v>2.8183538690264021E-3</v>
      </c>
      <c r="DJ759">
        <v>2.8838108814580412E-3</v>
      </c>
      <c r="DK759">
        <v>3.1228236074481251E-3</v>
      </c>
      <c r="DL759">
        <v>3.4212711954914612E-3</v>
      </c>
      <c r="DM759">
        <v>3.346371299321279E-3</v>
      </c>
      <c r="DN759">
        <v>3.1872950723113888E-3</v>
      </c>
      <c r="DO759">
        <v>3.0870107400288649E-3</v>
      </c>
      <c r="DP759">
        <v>3.1017863451636781E-3</v>
      </c>
      <c r="DQ759">
        <v>3.1464772639277412E-3</v>
      </c>
      <c r="DR759">
        <v>3.1016261097991781E-3</v>
      </c>
      <c r="DS759">
        <v>3.0869874779693731E-3</v>
      </c>
      <c r="DT759">
        <v>3.1873011201678922E-3</v>
      </c>
      <c r="DU759">
        <v>3.346417730734479E-3</v>
      </c>
      <c r="DV759">
        <v>3.3708860741580738E-3</v>
      </c>
      <c r="DW759">
        <v>3.306729304698614E-3</v>
      </c>
      <c r="DX759">
        <v>3.2639156650359838E-3</v>
      </c>
      <c r="DY759">
        <v>3.3392907934870208E-3</v>
      </c>
      <c r="DZ759">
        <v>3.4173555601493088E-3</v>
      </c>
      <c r="EA759">
        <v>3.3393380104828701E-3</v>
      </c>
      <c r="EB759">
        <v>3.264098736930959E-3</v>
      </c>
      <c r="EC759">
        <v>3.3067575809752978E-3</v>
      </c>
      <c r="ED759">
        <v>3.370981451037992E-3</v>
      </c>
      <c r="EE759">
        <v>3.4479788689893241E-3</v>
      </c>
      <c r="EF759">
        <v>3.4589661776617611E-3</v>
      </c>
      <c r="EG759">
        <v>3.4825684818369771E-3</v>
      </c>
      <c r="EH759">
        <v>3.580595362400598E-3</v>
      </c>
      <c r="EI759">
        <v>3.6657397659308122E-3</v>
      </c>
      <c r="EJ759">
        <v>3.5808470963838279E-3</v>
      </c>
      <c r="EK759">
        <v>3.4827471818630589E-3</v>
      </c>
      <c r="EL759">
        <v>3.4591194969200842E-3</v>
      </c>
      <c r="EM759">
        <v>3.448096739576825E-3</v>
      </c>
      <c r="EN759">
        <v>3.5111592537216008E-3</v>
      </c>
      <c r="EO759">
        <v>3.5662795455132261E-3</v>
      </c>
      <c r="EP759">
        <v>3.6183666668063272E-3</v>
      </c>
      <c r="EQ759">
        <v>3.7447669170672078E-3</v>
      </c>
      <c r="ER759">
        <v>3.840612801065753E-3</v>
      </c>
      <c r="ES759">
        <v>3.744847897045401E-3</v>
      </c>
      <c r="ET759">
        <v>3.6182806966315951E-3</v>
      </c>
      <c r="EU759">
        <v>3.566379130002054E-3</v>
      </c>
      <c r="EV759">
        <v>3.5112372254988249E-3</v>
      </c>
      <c r="EW759">
        <v>3.5325209327836731E-3</v>
      </c>
      <c r="EX759">
        <v>3.5853424388066382E-3</v>
      </c>
      <c r="EY759">
        <v>3.6225054554138289E-3</v>
      </c>
      <c r="EZ759">
        <v>3.7168620394908772E-3</v>
      </c>
      <c r="FA759">
        <v>3.7955231116422422E-3</v>
      </c>
      <c r="FB759">
        <v>3.7167410211953571E-3</v>
      </c>
      <c r="FC759">
        <v>3.6223618857083978E-3</v>
      </c>
      <c r="FD759">
        <v>3.585361843263368E-3</v>
      </c>
      <c r="FE759">
        <v>3.5326593067405549E-3</v>
      </c>
      <c r="FF759">
        <v>3.4914646624034261E-3</v>
      </c>
      <c r="FG759">
        <v>3.582517530266787E-3</v>
      </c>
      <c r="FH759">
        <v>3.58206591918244E-3</v>
      </c>
      <c r="FI759">
        <v>3.6256034084352321E-3</v>
      </c>
      <c r="FJ759">
        <v>3.6785489258133381E-3</v>
      </c>
      <c r="FK759">
        <v>3.6256344122924241E-3</v>
      </c>
      <c r="FL759">
        <v>3.5821815523669311E-3</v>
      </c>
      <c r="FM759">
        <v>3.5826789134164772E-3</v>
      </c>
      <c r="FN759">
        <v>3.4915481961105659E-3</v>
      </c>
      <c r="FO759">
        <v>3.4247874674614679E-3</v>
      </c>
      <c r="FP759">
        <v>3.5046118844663872E-3</v>
      </c>
      <c r="FQ759">
        <v>3.4534612362617729E-3</v>
      </c>
      <c r="FR759">
        <v>3.415353734168534E-3</v>
      </c>
      <c r="FS759">
        <v>3.428734145880631E-3</v>
      </c>
      <c r="FT759">
        <v>3.41544784434739E-3</v>
      </c>
      <c r="FU759">
        <v>3.4535221188740171E-3</v>
      </c>
      <c r="FV759">
        <v>3.5047125691444621E-3</v>
      </c>
      <c r="FW759">
        <v>3.4248250818161448E-3</v>
      </c>
      <c r="FX759">
        <v>3.3347076508412911E-3</v>
      </c>
      <c r="FY759">
        <v>3.6399787811854478E-3</v>
      </c>
      <c r="FZ759">
        <v>3.661628422799048E-3</v>
      </c>
      <c r="GA759">
        <v>3.5207624761433142E-3</v>
      </c>
      <c r="GB759">
        <v>3.4792197872703431E-3</v>
      </c>
      <c r="GC759">
        <v>3.5207050739827269E-3</v>
      </c>
      <c r="GD759">
        <v>3.661676970657494E-3</v>
      </c>
      <c r="GE759">
        <v>3.63999662105737E-3</v>
      </c>
      <c r="GF759">
        <v>3.3348898378588372E-3</v>
      </c>
    </row>
    <row r="760" spans="8:188" x14ac:dyDescent="0.25">
      <c r="H760" s="2">
        <v>753</v>
      </c>
      <c r="I760">
        <v>1.4826907592615159E-3</v>
      </c>
      <c r="J760">
        <v>1.6611365454561569E-3</v>
      </c>
      <c r="K760">
        <v>1.758073781336824E-3</v>
      </c>
      <c r="L760">
        <v>1.826181165218871E-3</v>
      </c>
      <c r="M760">
        <v>1.87822203167011E-3</v>
      </c>
      <c r="N760">
        <v>1.8261934389720109E-3</v>
      </c>
      <c r="O760">
        <v>1.7580790903891539E-3</v>
      </c>
      <c r="P760">
        <v>1.661123154108005E-3</v>
      </c>
      <c r="Q760">
        <v>1.482683010214499E-3</v>
      </c>
      <c r="R760">
        <v>1.9425742643869189E-3</v>
      </c>
      <c r="S760">
        <v>1.9341703259442441E-3</v>
      </c>
      <c r="T760">
        <v>1.8479223007989731E-3</v>
      </c>
      <c r="U760">
        <v>1.823256850776869E-3</v>
      </c>
      <c r="V760">
        <v>1.8530918424209039E-3</v>
      </c>
      <c r="W760">
        <v>1.8231631726337741E-3</v>
      </c>
      <c r="X760">
        <v>1.8479000636235281E-3</v>
      </c>
      <c r="Y760">
        <v>1.9341618449058239E-3</v>
      </c>
      <c r="Z760">
        <v>1.94260179220079E-3</v>
      </c>
      <c r="AA760">
        <v>2.5923405112280671E-3</v>
      </c>
      <c r="AB760">
        <v>2.351686720835201E-3</v>
      </c>
      <c r="AC760">
        <v>2.044719157398755E-3</v>
      </c>
      <c r="AD760">
        <v>1.8957625529463389E-3</v>
      </c>
      <c r="AE760">
        <v>1.8732625214367539E-3</v>
      </c>
      <c r="AF760">
        <v>1.8958206366489999E-3</v>
      </c>
      <c r="AG760">
        <v>2.044748326917676E-3</v>
      </c>
      <c r="AH760">
        <v>2.3517159148199458E-3</v>
      </c>
      <c r="AI760">
        <v>2.592343358217055E-3</v>
      </c>
      <c r="AJ760">
        <v>3.3637740017209991E-3</v>
      </c>
      <c r="AK760">
        <v>2.791132983154527E-3</v>
      </c>
      <c r="AL760">
        <v>2.245955771409612E-3</v>
      </c>
      <c r="AM760">
        <v>2.022049853776907E-3</v>
      </c>
      <c r="AN760">
        <v>1.9899317206405762E-3</v>
      </c>
      <c r="AO760">
        <v>2.022120489738747E-3</v>
      </c>
      <c r="AP760">
        <v>2.245959398297674E-3</v>
      </c>
      <c r="AQ760">
        <v>2.7911416599979799E-3</v>
      </c>
      <c r="AR760">
        <v>3.3637323822221679E-3</v>
      </c>
      <c r="AS760">
        <v>4.0557328763616927E-3</v>
      </c>
      <c r="AT760">
        <v>3.181553263580203E-3</v>
      </c>
      <c r="AU760">
        <v>2.427967429076272E-3</v>
      </c>
      <c r="AV760">
        <v>2.111115861274934E-3</v>
      </c>
      <c r="AW760">
        <v>2.0427986562115471E-3</v>
      </c>
      <c r="AX760">
        <v>2.111013180493373E-3</v>
      </c>
      <c r="AY760">
        <v>2.4279548609167701E-3</v>
      </c>
      <c r="AZ760">
        <v>3.1815737525315471E-3</v>
      </c>
      <c r="BA760">
        <v>4.0557866832993221E-3</v>
      </c>
      <c r="BB760">
        <v>4.4811954550844574E-3</v>
      </c>
      <c r="BC760">
        <v>3.3950426948583059E-3</v>
      </c>
      <c r="BD760">
        <v>2.539319501358884E-3</v>
      </c>
      <c r="BE760">
        <v>2.2082552340179609E-3</v>
      </c>
      <c r="BF760">
        <v>2.1298166279829882E-3</v>
      </c>
      <c r="BG760">
        <v>2.208274503734045E-3</v>
      </c>
      <c r="BH760">
        <v>2.539333264665967E-3</v>
      </c>
      <c r="BI760">
        <v>3.3950654699767329E-3</v>
      </c>
      <c r="BJ760">
        <v>4.4812119674084846E-3</v>
      </c>
      <c r="BK760">
        <v>4.5759514071883386E-3</v>
      </c>
      <c r="BL760">
        <v>3.4290615058633171E-3</v>
      </c>
      <c r="BM760">
        <v>2.567128705824579E-3</v>
      </c>
      <c r="BN760">
        <v>2.2302469204396528E-3</v>
      </c>
      <c r="BO760">
        <v>2.1582861935211749E-3</v>
      </c>
      <c r="BP760">
        <v>2.2303676700111881E-3</v>
      </c>
      <c r="BQ760">
        <v>2.5671793273501211E-3</v>
      </c>
      <c r="BR760">
        <v>3.4290482647344861E-3</v>
      </c>
      <c r="BS760">
        <v>4.5760636781090819E-3</v>
      </c>
      <c r="BT760">
        <v>4.3902082927791989E-3</v>
      </c>
      <c r="BU760">
        <v>3.343725276072539E-3</v>
      </c>
      <c r="BV760">
        <v>2.5996054818559051E-3</v>
      </c>
      <c r="BW760">
        <v>2.2904060777811301E-3</v>
      </c>
      <c r="BX760">
        <v>2.2216055137010181E-3</v>
      </c>
      <c r="BY760">
        <v>2.290311936218477E-3</v>
      </c>
      <c r="BZ760">
        <v>2.5996471002179829E-3</v>
      </c>
      <c r="CA760">
        <v>3.343695907988335E-3</v>
      </c>
      <c r="CB760">
        <v>4.3903157129366582E-3</v>
      </c>
      <c r="CC760">
        <v>4.0602270208816094E-3</v>
      </c>
      <c r="CD760">
        <v>3.1885372916469509E-3</v>
      </c>
      <c r="CE760">
        <v>2.5773269919865502E-3</v>
      </c>
      <c r="CF760">
        <v>2.342727475279166E-3</v>
      </c>
      <c r="CG760">
        <v>2.303052872220988E-3</v>
      </c>
      <c r="CH760">
        <v>2.3426317981982028E-3</v>
      </c>
      <c r="CI760">
        <v>2.5773088289522709E-3</v>
      </c>
      <c r="CJ760">
        <v>3.1886148214134631E-3</v>
      </c>
      <c r="CK760">
        <v>4.0602817477401682E-3</v>
      </c>
      <c r="CL760">
        <v>3.7303027058223442E-3</v>
      </c>
      <c r="CM760">
        <v>3.0895808395759359E-3</v>
      </c>
      <c r="CN760">
        <v>2.6198779588249852E-3</v>
      </c>
      <c r="CO760">
        <v>2.4268104683096642E-3</v>
      </c>
      <c r="CP760">
        <v>2.398282310510601E-3</v>
      </c>
      <c r="CQ760">
        <v>2.426945060480472E-3</v>
      </c>
      <c r="CR760">
        <v>2.619920467580774E-3</v>
      </c>
      <c r="CS760">
        <v>3.0896647418413481E-3</v>
      </c>
      <c r="CT760">
        <v>3.7303704754782872E-3</v>
      </c>
      <c r="CU760">
        <v>3.4705458102746189E-3</v>
      </c>
      <c r="CV760">
        <v>3.0141981740615339E-3</v>
      </c>
      <c r="CW760">
        <v>2.6866452165118229E-3</v>
      </c>
      <c r="CX760">
        <v>2.5842163592641361E-3</v>
      </c>
      <c r="CY760">
        <v>2.5848926974618388E-3</v>
      </c>
      <c r="CZ760">
        <v>2.584346793705867E-3</v>
      </c>
      <c r="DA760">
        <v>2.686677964281172E-3</v>
      </c>
      <c r="DB760">
        <v>3.0142265070166418E-3</v>
      </c>
      <c r="DC760">
        <v>3.4705941328915398E-3</v>
      </c>
      <c r="DD760">
        <v>3.331310470299362E-3</v>
      </c>
      <c r="DE760">
        <v>3.0450541114274581E-3</v>
      </c>
      <c r="DF760">
        <v>2.81145803628821E-3</v>
      </c>
      <c r="DG760">
        <v>2.7459681642107389E-3</v>
      </c>
      <c r="DH760">
        <v>2.7659082457364499E-3</v>
      </c>
      <c r="DI760">
        <v>2.7458852663338018E-3</v>
      </c>
      <c r="DJ760">
        <v>2.8113696567060829E-3</v>
      </c>
      <c r="DK760">
        <v>3.045073049323855E-3</v>
      </c>
      <c r="DL760">
        <v>3.3313524540266779E-3</v>
      </c>
      <c r="DM760">
        <v>3.2609053136284961E-3</v>
      </c>
      <c r="DN760">
        <v>3.1093402106675779E-3</v>
      </c>
      <c r="DO760">
        <v>3.0107174945016111E-3</v>
      </c>
      <c r="DP760">
        <v>3.0204688271175972E-3</v>
      </c>
      <c r="DQ760">
        <v>3.0617335324811868E-3</v>
      </c>
      <c r="DR760">
        <v>3.0203127792081969E-3</v>
      </c>
      <c r="DS760">
        <v>3.0106947842698092E-3</v>
      </c>
      <c r="DT760">
        <v>3.1093459001469222E-3</v>
      </c>
      <c r="DU760">
        <v>3.260949580369891E-3</v>
      </c>
      <c r="DV760">
        <v>3.2836534178417669E-3</v>
      </c>
      <c r="DW760">
        <v>3.222616677590516E-3</v>
      </c>
      <c r="DX760">
        <v>3.1807874791458519E-3</v>
      </c>
      <c r="DY760">
        <v>3.2507162983056049E-3</v>
      </c>
      <c r="DZ760">
        <v>3.3244439068732959E-3</v>
      </c>
      <c r="EA760">
        <v>3.2507635195535671E-3</v>
      </c>
      <c r="EB760">
        <v>3.180965795388247E-3</v>
      </c>
      <c r="EC760">
        <v>3.222645248168194E-3</v>
      </c>
      <c r="ED760">
        <v>3.2837459598490299E-3</v>
      </c>
      <c r="EE760">
        <v>3.3567725938921269E-3</v>
      </c>
      <c r="EF760">
        <v>3.3662808960054679E-3</v>
      </c>
      <c r="EG760">
        <v>3.3870354800541128E-3</v>
      </c>
      <c r="EH760">
        <v>3.4790442692431691E-3</v>
      </c>
      <c r="EI760">
        <v>3.5599213282824262E-3</v>
      </c>
      <c r="EJ760">
        <v>3.4792856854314099E-3</v>
      </c>
      <c r="EK760">
        <v>3.3872075063095539E-3</v>
      </c>
      <c r="EL760">
        <v>3.3664308517340532E-3</v>
      </c>
      <c r="EM760">
        <v>3.3568856546104101E-3</v>
      </c>
      <c r="EN760">
        <v>3.4176074617404371E-3</v>
      </c>
      <c r="EO760">
        <v>3.4690025799069459E-3</v>
      </c>
      <c r="EP760">
        <v>3.5159786737021079E-3</v>
      </c>
      <c r="EQ760">
        <v>3.6336287568472978E-3</v>
      </c>
      <c r="ER760">
        <v>3.7242446411354449E-3</v>
      </c>
      <c r="ES760">
        <v>3.6337023203565268E-3</v>
      </c>
      <c r="ET760">
        <v>3.5158939248447619E-3</v>
      </c>
      <c r="EU760">
        <v>3.469095952254881E-3</v>
      </c>
      <c r="EV760">
        <v>3.4176810695532309E-3</v>
      </c>
      <c r="EW760">
        <v>3.4397519075306578E-3</v>
      </c>
      <c r="EX760">
        <v>3.4923475426584952E-3</v>
      </c>
      <c r="EY760">
        <v>3.5257980086599548E-3</v>
      </c>
      <c r="EZ760">
        <v>3.6116835441648799E-3</v>
      </c>
      <c r="FA760">
        <v>3.6851022035337402E-3</v>
      </c>
      <c r="FB760">
        <v>3.611565196290066E-3</v>
      </c>
      <c r="FC760">
        <v>3.52565850470436E-3</v>
      </c>
      <c r="FD760">
        <v>3.492364200776683E-3</v>
      </c>
      <c r="FE760">
        <v>3.4398862543671238E-3</v>
      </c>
      <c r="FF760">
        <v>3.4042500270968618E-3</v>
      </c>
      <c r="FG760">
        <v>3.4966552390575801E-3</v>
      </c>
      <c r="FH760">
        <v>3.4948660020667072E-3</v>
      </c>
      <c r="FI760">
        <v>3.5348796808257342E-3</v>
      </c>
      <c r="FJ760">
        <v>3.585321030095017E-3</v>
      </c>
      <c r="FK760">
        <v>3.5349109354318709E-3</v>
      </c>
      <c r="FL760">
        <v>3.4949774793988772E-3</v>
      </c>
      <c r="FM760">
        <v>3.496812223657669E-3</v>
      </c>
      <c r="FN760">
        <v>3.4043298854612501E-3</v>
      </c>
      <c r="FO760">
        <v>3.3460878141931701E-3</v>
      </c>
      <c r="FP760">
        <v>3.4216368338788349E-3</v>
      </c>
      <c r="FQ760">
        <v>3.3727491464571428E-3</v>
      </c>
      <c r="FR760">
        <v>3.3352310528864228E-3</v>
      </c>
      <c r="FS760">
        <v>3.3480405680150621E-3</v>
      </c>
      <c r="FT760">
        <v>3.3353207245525938E-3</v>
      </c>
      <c r="FU760">
        <v>3.372806663607732E-3</v>
      </c>
      <c r="FV760">
        <v>3.4217333430201619E-3</v>
      </c>
      <c r="FW760">
        <v>3.3461238854111041E-3</v>
      </c>
      <c r="FX760">
        <v>3.2574086466861281E-3</v>
      </c>
      <c r="FY760">
        <v>3.5388728533691542E-3</v>
      </c>
      <c r="FZ760">
        <v>3.5423034080377582E-3</v>
      </c>
      <c r="GA760">
        <v>3.4082094397879631E-3</v>
      </c>
      <c r="GB760">
        <v>3.370241879885074E-3</v>
      </c>
      <c r="GC760">
        <v>3.4081476405932072E-3</v>
      </c>
      <c r="GD760">
        <v>3.5423421441909959E-3</v>
      </c>
      <c r="GE760">
        <v>3.5388855141840008E-3</v>
      </c>
      <c r="GF760">
        <v>3.2575859889927869E-3</v>
      </c>
    </row>
    <row r="761" spans="8:188" x14ac:dyDescent="0.25">
      <c r="H761" s="2">
        <v>754</v>
      </c>
      <c r="I761">
        <v>1.4462231736007819E-3</v>
      </c>
      <c r="J761">
        <v>1.6198103541825209E-3</v>
      </c>
      <c r="K761">
        <v>1.713382983441511E-3</v>
      </c>
      <c r="L761">
        <v>1.777706952057496E-3</v>
      </c>
      <c r="M761">
        <v>1.8269086831517391E-3</v>
      </c>
      <c r="N761">
        <v>1.7777177010819139E-3</v>
      </c>
      <c r="O761">
        <v>1.713387541550516E-3</v>
      </c>
      <c r="P761">
        <v>1.619797042128748E-3</v>
      </c>
      <c r="Q761">
        <v>1.446215826353786E-3</v>
      </c>
      <c r="R761">
        <v>1.8892765391272581E-3</v>
      </c>
      <c r="S761">
        <v>1.8836144229094939E-3</v>
      </c>
      <c r="T761">
        <v>1.8015287289991149E-3</v>
      </c>
      <c r="U761">
        <v>1.778760309798697E-3</v>
      </c>
      <c r="V761">
        <v>1.8081446561960971E-3</v>
      </c>
      <c r="W761">
        <v>1.778669046966005E-3</v>
      </c>
      <c r="X761">
        <v>1.801506799165339E-3</v>
      </c>
      <c r="Y761">
        <v>1.8836064029492509E-3</v>
      </c>
      <c r="Z761">
        <v>1.8893034641451879E-3</v>
      </c>
      <c r="AA761">
        <v>2.5128172067145128E-3</v>
      </c>
      <c r="AB761">
        <v>2.2845241874283168E-3</v>
      </c>
      <c r="AC761">
        <v>1.992665662376966E-3</v>
      </c>
      <c r="AD761">
        <v>1.8504018026061139E-3</v>
      </c>
      <c r="AE761">
        <v>1.8297567067375219E-3</v>
      </c>
      <c r="AF761">
        <v>1.850458763116211E-3</v>
      </c>
      <c r="AG761">
        <v>1.99269420882601E-3</v>
      </c>
      <c r="AH761">
        <v>2.2845530869669999E-3</v>
      </c>
      <c r="AI761">
        <v>2.512819938804796E-3</v>
      </c>
      <c r="AJ761">
        <v>3.249741390787853E-3</v>
      </c>
      <c r="AK761">
        <v>2.7064463247428298E-3</v>
      </c>
      <c r="AL761">
        <v>2.1877668356678191E-3</v>
      </c>
      <c r="AM761">
        <v>1.9731302114106238E-3</v>
      </c>
      <c r="AN761">
        <v>1.9430605001001921E-3</v>
      </c>
      <c r="AO761">
        <v>1.9731994057231978E-3</v>
      </c>
      <c r="AP761">
        <v>2.1877715403714241E-3</v>
      </c>
      <c r="AQ761">
        <v>2.706455163273465E-3</v>
      </c>
      <c r="AR761">
        <v>3.2497011365632679E-3</v>
      </c>
      <c r="AS761">
        <v>3.9117703768493696E-3</v>
      </c>
      <c r="AT761">
        <v>3.0805787115669851E-3</v>
      </c>
      <c r="AU761">
        <v>2.364464777561504E-3</v>
      </c>
      <c r="AV761">
        <v>2.0602274380803732E-3</v>
      </c>
      <c r="AW761">
        <v>1.9937876593424698E-3</v>
      </c>
      <c r="AX761">
        <v>2.060127516905349E-3</v>
      </c>
      <c r="AY761">
        <v>2.3644525575096842E-3</v>
      </c>
      <c r="AZ761">
        <v>3.0805975010245392E-3</v>
      </c>
      <c r="BA761">
        <v>3.9118219611550672E-3</v>
      </c>
      <c r="BB761">
        <v>4.3196442549492892E-3</v>
      </c>
      <c r="BC761">
        <v>3.2845498202548179E-3</v>
      </c>
      <c r="BD761">
        <v>2.4726246435526171E-3</v>
      </c>
      <c r="BE761">
        <v>2.157229552023457E-3</v>
      </c>
      <c r="BF761">
        <v>2.081685123773091E-3</v>
      </c>
      <c r="BG761">
        <v>2.1572479832454149E-3</v>
      </c>
      <c r="BH761">
        <v>2.472638723751446E-3</v>
      </c>
      <c r="BI761">
        <v>3.2845714870332432E-3</v>
      </c>
      <c r="BJ761">
        <v>4.3196607133425251E-3</v>
      </c>
      <c r="BK761">
        <v>4.4103950192577344E-3</v>
      </c>
      <c r="BL761">
        <v>3.3183099941348909E-3</v>
      </c>
      <c r="BM761">
        <v>2.499739671243369E-3</v>
      </c>
      <c r="BN761">
        <v>2.1783366055312318E-3</v>
      </c>
      <c r="BO761">
        <v>2.1096498183431141E-3</v>
      </c>
      <c r="BP761">
        <v>2.1784550178954591E-3</v>
      </c>
      <c r="BQ761">
        <v>2.4997895995045121E-3</v>
      </c>
      <c r="BR761">
        <v>3.3182979805219878E-3</v>
      </c>
      <c r="BS761">
        <v>4.4105031221416133E-3</v>
      </c>
      <c r="BT761">
        <v>4.2381543747040829E-3</v>
      </c>
      <c r="BU761">
        <v>3.2419025254786628E-3</v>
      </c>
      <c r="BV761">
        <v>2.533363573502403E-3</v>
      </c>
      <c r="BW761">
        <v>2.236492192256277E-3</v>
      </c>
      <c r="BX761">
        <v>2.1704303488848178E-3</v>
      </c>
      <c r="BY761">
        <v>2.2364006390278562E-3</v>
      </c>
      <c r="BZ761">
        <v>2.533403910603243E-3</v>
      </c>
      <c r="CA761">
        <v>3.24187437248428E-3</v>
      </c>
      <c r="CB761">
        <v>4.2382567586192023E-3</v>
      </c>
      <c r="CC761">
        <v>3.9310854339955513E-3</v>
      </c>
      <c r="CD761">
        <v>3.100339917343718E-3</v>
      </c>
      <c r="CE761">
        <v>2.5151879051265561E-3</v>
      </c>
      <c r="CF761">
        <v>2.2877908503168942E-3</v>
      </c>
      <c r="CG761">
        <v>2.2492654781158371E-3</v>
      </c>
      <c r="CH761">
        <v>2.2876979324910388E-3</v>
      </c>
      <c r="CI761">
        <v>2.515168443938291E-3</v>
      </c>
      <c r="CJ761">
        <v>3.1004148600176011E-3</v>
      </c>
      <c r="CK761">
        <v>3.9311375887312429E-3</v>
      </c>
      <c r="CL761">
        <v>3.6173570397525232E-3</v>
      </c>
      <c r="CM761">
        <v>3.0079545293735868E-3</v>
      </c>
      <c r="CN761">
        <v>2.5594739910402109E-3</v>
      </c>
      <c r="CO761">
        <v>2.37160898560629E-3</v>
      </c>
      <c r="CP761">
        <v>2.3432811465511848E-3</v>
      </c>
      <c r="CQ761">
        <v>2.371741433710045E-3</v>
      </c>
      <c r="CR761">
        <v>2.5595141846667798E-3</v>
      </c>
      <c r="CS761">
        <v>3.008035521991147E-3</v>
      </c>
      <c r="CT761">
        <v>3.6174225863690249E-3</v>
      </c>
      <c r="CU761">
        <v>3.3712536996231752E-3</v>
      </c>
      <c r="CV761">
        <v>2.9350705487480471E-3</v>
      </c>
      <c r="CW761">
        <v>2.6221435044700308E-3</v>
      </c>
      <c r="CX761">
        <v>2.5242360802527229E-3</v>
      </c>
      <c r="CY761">
        <v>2.5250119421458259E-3</v>
      </c>
      <c r="CZ761">
        <v>2.5243624420769962E-3</v>
      </c>
      <c r="DA761">
        <v>2.6221766580563429E-3</v>
      </c>
      <c r="DB761">
        <v>2.9350983443600801E-3</v>
      </c>
      <c r="DC761">
        <v>3.371301178628191E-3</v>
      </c>
      <c r="DD761">
        <v>3.2433383123889551E-3</v>
      </c>
      <c r="DE761">
        <v>2.968266289254656E-3</v>
      </c>
      <c r="DF761">
        <v>2.7407097323507131E-3</v>
      </c>
      <c r="DG761">
        <v>2.6765029191790348E-3</v>
      </c>
      <c r="DH761">
        <v>2.6959059116657838E-3</v>
      </c>
      <c r="DI761">
        <v>2.6764192410146008E-3</v>
      </c>
      <c r="DJ761">
        <v>2.7406241528588858E-3</v>
      </c>
      <c r="DK761">
        <v>2.968283180977829E-3</v>
      </c>
      <c r="DL761">
        <v>3.2433785632168168E-3</v>
      </c>
      <c r="DM761">
        <v>3.1782838206071218E-3</v>
      </c>
      <c r="DN761">
        <v>3.033206573143328E-3</v>
      </c>
      <c r="DO761">
        <v>2.9351067994123981E-3</v>
      </c>
      <c r="DP761">
        <v>2.9404871874491481E-3</v>
      </c>
      <c r="DQ761">
        <v>2.9789407323178121E-3</v>
      </c>
      <c r="DR761">
        <v>2.94033514952385E-3</v>
      </c>
      <c r="DS761">
        <v>2.9350846819999618E-3</v>
      </c>
      <c r="DT761">
        <v>3.0332118472351489E-3</v>
      </c>
      <c r="DU761">
        <v>3.1783258604618841E-3</v>
      </c>
      <c r="DV761">
        <v>3.2001635379340079E-3</v>
      </c>
      <c r="DW761">
        <v>3.1423699836267082E-3</v>
      </c>
      <c r="DX761">
        <v>3.1006788101458401E-3</v>
      </c>
      <c r="DY761">
        <v>3.164317635823974E-3</v>
      </c>
      <c r="DZ761">
        <v>3.2335861930680569E-3</v>
      </c>
      <c r="EA761">
        <v>3.1643647456224551E-3</v>
      </c>
      <c r="EB761">
        <v>3.1008524039270471E-3</v>
      </c>
      <c r="EC761">
        <v>3.1423989483800861E-3</v>
      </c>
      <c r="ED761">
        <v>3.2002534514465231E-3</v>
      </c>
      <c r="EE761">
        <v>3.2692472749565669E-3</v>
      </c>
      <c r="EF761">
        <v>3.2782953113240812E-3</v>
      </c>
      <c r="EG761">
        <v>3.2971343189002818E-3</v>
      </c>
      <c r="EH761">
        <v>3.3833945197474019E-3</v>
      </c>
      <c r="EI761">
        <v>3.460040659873894E-3</v>
      </c>
      <c r="EJ761">
        <v>3.3836261324844512E-3</v>
      </c>
      <c r="EK761">
        <v>3.2972996468766621E-3</v>
      </c>
      <c r="EL761">
        <v>3.278442072823688E-3</v>
      </c>
      <c r="EM761">
        <v>3.269355985137654E-3</v>
      </c>
      <c r="EN761">
        <v>3.327085274229505E-3</v>
      </c>
      <c r="EO761">
        <v>3.374789574222558E-3</v>
      </c>
      <c r="EP761">
        <v>3.4175284871292102E-3</v>
      </c>
      <c r="EQ761">
        <v>3.528037730743205E-3</v>
      </c>
      <c r="ER761">
        <v>3.6141866521767672E-3</v>
      </c>
      <c r="ES761">
        <v>3.5281041550965322E-3</v>
      </c>
      <c r="ET761">
        <v>3.4174447701947599E-3</v>
      </c>
      <c r="EU761">
        <v>3.3748774010491579E-3</v>
      </c>
      <c r="EV761">
        <v>3.3271546799951901E-3</v>
      </c>
      <c r="EW761">
        <v>3.3492984938760868E-3</v>
      </c>
      <c r="EX761">
        <v>3.400305751439773E-3</v>
      </c>
      <c r="EY761">
        <v>3.4306386081713442E-3</v>
      </c>
      <c r="EZ761">
        <v>3.5088563430427161E-3</v>
      </c>
      <c r="FA761">
        <v>3.5775099372946208E-3</v>
      </c>
      <c r="FB761">
        <v>3.5087404404989032E-3</v>
      </c>
      <c r="FC761">
        <v>3.4305032071340548E-3</v>
      </c>
      <c r="FD761">
        <v>3.4003198455394659E-3</v>
      </c>
      <c r="FE761">
        <v>3.349428864022932E-3</v>
      </c>
      <c r="FF761">
        <v>3.3179229448139112E-3</v>
      </c>
      <c r="FG761">
        <v>3.4126510819522111E-3</v>
      </c>
      <c r="FH761">
        <v>3.410104744584985E-3</v>
      </c>
      <c r="FI761">
        <v>3.4465158303317988E-3</v>
      </c>
      <c r="FJ761">
        <v>3.4942848344107461E-3</v>
      </c>
      <c r="FK761">
        <v>3.44654719602259E-3</v>
      </c>
      <c r="FL761">
        <v>3.4102119951015882E-3</v>
      </c>
      <c r="FM761">
        <v>3.4128037773795829E-3</v>
      </c>
      <c r="FN761">
        <v>3.3179991494646909E-3</v>
      </c>
      <c r="FO761">
        <v>3.268134464128184E-3</v>
      </c>
      <c r="FP761">
        <v>3.3416089000600502E-3</v>
      </c>
      <c r="FQ761">
        <v>3.2949751625390802E-3</v>
      </c>
      <c r="FR761">
        <v>3.258397277791356E-3</v>
      </c>
      <c r="FS761">
        <v>3.2708827616320241E-3</v>
      </c>
      <c r="FT761">
        <v>3.2584826708118978E-3</v>
      </c>
      <c r="FU761">
        <v>3.2950293705916989E-3</v>
      </c>
      <c r="FV761">
        <v>3.3417012335917569E-3</v>
      </c>
      <c r="FW761">
        <v>3.268169166650407E-3</v>
      </c>
      <c r="FX761">
        <v>3.1823740718643309E-3</v>
      </c>
      <c r="FY761">
        <v>3.4438816945869459E-3</v>
      </c>
      <c r="FZ761">
        <v>3.4335509599295881E-3</v>
      </c>
      <c r="GA761">
        <v>3.3039073566784819E-3</v>
      </c>
      <c r="GB761">
        <v>3.266863035417001E-3</v>
      </c>
      <c r="GC761">
        <v>3.3038420377909951E-3</v>
      </c>
      <c r="GD761">
        <v>3.433581833383258E-3</v>
      </c>
      <c r="GE761">
        <v>3.4438910067011749E-3</v>
      </c>
      <c r="GF761">
        <v>3.1825467089875571E-3</v>
      </c>
    </row>
    <row r="762" spans="8:188" x14ac:dyDescent="0.25">
      <c r="H762" s="2">
        <v>755</v>
      </c>
      <c r="I762">
        <v>1.410560900723659E-3</v>
      </c>
      <c r="J762">
        <v>1.5789600997481029E-3</v>
      </c>
      <c r="K762">
        <v>1.6696530330341419E-3</v>
      </c>
      <c r="L762">
        <v>1.7308865318301941E-3</v>
      </c>
      <c r="M762">
        <v>1.7780880314493229E-3</v>
      </c>
      <c r="N762">
        <v>1.7308959385804151E-3</v>
      </c>
      <c r="O762">
        <v>1.6696568355501001E-3</v>
      </c>
      <c r="P762">
        <v>1.5789468324329729E-3</v>
      </c>
      <c r="Q762">
        <v>1.410553930204634E-3</v>
      </c>
      <c r="R762">
        <v>1.8374296253388909E-3</v>
      </c>
      <c r="S762">
        <v>1.8351253087163239E-3</v>
      </c>
      <c r="T762">
        <v>1.756832534857416E-3</v>
      </c>
      <c r="U762">
        <v>1.735176953996809E-3</v>
      </c>
      <c r="V762">
        <v>1.7634704703132381E-3</v>
      </c>
      <c r="W762">
        <v>1.735088155421086E-3</v>
      </c>
      <c r="X762">
        <v>1.7568110295967279E-3</v>
      </c>
      <c r="Y762">
        <v>1.8351178387681561E-3</v>
      </c>
      <c r="Z762">
        <v>1.837455925575851E-3</v>
      </c>
      <c r="AA762">
        <v>2.4363097272746968E-3</v>
      </c>
      <c r="AB762">
        <v>2.2195090380558191E-3</v>
      </c>
      <c r="AC762">
        <v>1.9419454252674519E-3</v>
      </c>
      <c r="AD762">
        <v>1.8063394531869061E-3</v>
      </c>
      <c r="AE762">
        <v>1.787142557330655E-3</v>
      </c>
      <c r="AF762">
        <v>1.8063953411814569E-3</v>
      </c>
      <c r="AG762">
        <v>1.9419733551106161E-3</v>
      </c>
      <c r="AH762">
        <v>2.219537626802845E-3</v>
      </c>
      <c r="AI762">
        <v>2.4363121972232871E-3</v>
      </c>
      <c r="AJ762">
        <v>3.1404598635341409E-3</v>
      </c>
      <c r="AK762">
        <v>2.6240703575727831E-3</v>
      </c>
      <c r="AL762">
        <v>2.1307163532636249E-3</v>
      </c>
      <c r="AM762">
        <v>1.925842611926829E-3</v>
      </c>
      <c r="AN762">
        <v>1.8983707813247611E-3</v>
      </c>
      <c r="AO762">
        <v>1.9259103373767141E-3</v>
      </c>
      <c r="AP762">
        <v>2.1307220837581062E-3</v>
      </c>
      <c r="AQ762">
        <v>2.6240793701287749E-3</v>
      </c>
      <c r="AR762">
        <v>3.140420957442323E-3</v>
      </c>
      <c r="AS762">
        <v>3.7732761916822949E-3</v>
      </c>
      <c r="AT762">
        <v>2.9837220829696731E-3</v>
      </c>
      <c r="AU762">
        <v>2.302693707703756E-3</v>
      </c>
      <c r="AV762">
        <v>2.009996227827885E-3</v>
      </c>
      <c r="AW762">
        <v>1.9456119352795681E-3</v>
      </c>
      <c r="AX762">
        <v>2.0098990089908882E-3</v>
      </c>
      <c r="AY762">
        <v>2.3026817600060399E-3</v>
      </c>
      <c r="AZ762">
        <v>2.983739365940537E-3</v>
      </c>
      <c r="BA762">
        <v>3.7733259992624901E-3</v>
      </c>
      <c r="BB762">
        <v>4.1656651424020839E-3</v>
      </c>
      <c r="BC762">
        <v>3.179645923196456E-3</v>
      </c>
      <c r="BD762">
        <v>2.408488947197536E-3</v>
      </c>
      <c r="BE762">
        <v>2.1070424301867382E-3</v>
      </c>
      <c r="BF762">
        <v>2.0338889003721512E-3</v>
      </c>
      <c r="BG762">
        <v>2.1070600161918018E-3</v>
      </c>
      <c r="BH762">
        <v>2.4085033829173959E-3</v>
      </c>
      <c r="BI762">
        <v>3.1796666288266108E-3</v>
      </c>
      <c r="BJ762">
        <v>4.1656815244961731E-3</v>
      </c>
      <c r="BK762">
        <v>4.2531628947408279E-3</v>
      </c>
      <c r="BL762">
        <v>3.2130039323611148E-3</v>
      </c>
      <c r="BM762">
        <v>2.4352114510538718E-3</v>
      </c>
      <c r="BN762">
        <v>2.1281794671695808E-3</v>
      </c>
      <c r="BO762">
        <v>2.0622823504231232E-3</v>
      </c>
      <c r="BP762">
        <v>2.1282956649411088E-3</v>
      </c>
      <c r="BQ762">
        <v>2.4352607018408301E-3</v>
      </c>
      <c r="BR762">
        <v>3.212992896512056E-3</v>
      </c>
      <c r="BS762">
        <v>4.2532668432030208E-3</v>
      </c>
      <c r="BT762">
        <v>4.091335688580596E-3</v>
      </c>
      <c r="BU762">
        <v>3.1430360736176268E-3</v>
      </c>
      <c r="BV762">
        <v>2.4690907280026301E-3</v>
      </c>
      <c r="BW762">
        <v>2.1847531195047301E-3</v>
      </c>
      <c r="BX762">
        <v>2.1214372383319799E-3</v>
      </c>
      <c r="BY762">
        <v>2.184664091358716E-3</v>
      </c>
      <c r="BZ762">
        <v>2.4691298614295358E-3</v>
      </c>
      <c r="CA762">
        <v>3.1430089512200199E-3</v>
      </c>
      <c r="CB762">
        <v>4.0914329608631138E-3</v>
      </c>
      <c r="CC762">
        <v>3.806537616673262E-3</v>
      </c>
      <c r="CD762">
        <v>3.0142621381171069E-3</v>
      </c>
      <c r="CE762">
        <v>2.4533911122465411E-3</v>
      </c>
      <c r="CF762">
        <v>2.2336111605284169E-3</v>
      </c>
      <c r="CG762">
        <v>2.196603339297045E-3</v>
      </c>
      <c r="CH762">
        <v>2.233520911103579E-3</v>
      </c>
      <c r="CI762">
        <v>2.4533703697882411E-3</v>
      </c>
      <c r="CJ762">
        <v>3.014334568758114E-3</v>
      </c>
      <c r="CK762">
        <v>3.8065875956498408E-3</v>
      </c>
      <c r="CL762">
        <v>3.5101182655248712E-3</v>
      </c>
      <c r="CM762">
        <v>2.9302471172794348E-3</v>
      </c>
      <c r="CN762">
        <v>2.5005910808712489E-3</v>
      </c>
      <c r="CO762">
        <v>2.3168738093844541E-3</v>
      </c>
      <c r="CP762">
        <v>2.2886551530669329E-3</v>
      </c>
      <c r="CQ762">
        <v>2.317004111367408E-3</v>
      </c>
      <c r="CR762">
        <v>2.5006289985102671E-3</v>
      </c>
      <c r="CS762">
        <v>2.9303252022796619E-3</v>
      </c>
      <c r="CT762">
        <v>3.5101817989224219E-3</v>
      </c>
      <c r="CU762">
        <v>3.2754988156177131E-3</v>
      </c>
      <c r="CV762">
        <v>2.8591003613883028E-3</v>
      </c>
      <c r="CW762">
        <v>2.560569303118267E-3</v>
      </c>
      <c r="CX762">
        <v>2.4662787100632922E-3</v>
      </c>
      <c r="CY762">
        <v>2.4667906816152651E-3</v>
      </c>
      <c r="CZ762">
        <v>2.466401336875665E-3</v>
      </c>
      <c r="DA762">
        <v>2.5606029074322269E-3</v>
      </c>
      <c r="DB762">
        <v>2.859127529914992E-3</v>
      </c>
      <c r="DC762">
        <v>3.2755453328212419E-3</v>
      </c>
      <c r="DD762">
        <v>3.1571908553105401E-3</v>
      </c>
      <c r="DE762">
        <v>2.8928225424589581E-3</v>
      </c>
      <c r="DF762">
        <v>2.6724663968452902E-3</v>
      </c>
      <c r="DG762">
        <v>2.6103403796044482E-3</v>
      </c>
      <c r="DH762">
        <v>2.6293030674693352E-3</v>
      </c>
      <c r="DI762">
        <v>2.6102562271725191E-3</v>
      </c>
      <c r="DJ762">
        <v>2.6723836246919539E-3</v>
      </c>
      <c r="DK762">
        <v>2.8928375888545941E-3</v>
      </c>
      <c r="DL762">
        <v>3.157229390890583E-3</v>
      </c>
      <c r="DM762">
        <v>3.0977645808525842E-3</v>
      </c>
      <c r="DN762">
        <v>2.958171125756789E-3</v>
      </c>
      <c r="DO762">
        <v>2.8603481819430509E-3</v>
      </c>
      <c r="DP762">
        <v>2.8626706538507278E-3</v>
      </c>
      <c r="DQ762">
        <v>2.8990251330069331E-3</v>
      </c>
      <c r="DR762">
        <v>2.8625224800400708E-3</v>
      </c>
      <c r="DS762">
        <v>2.8603266947880238E-3</v>
      </c>
      <c r="DT762">
        <v>2.9581759286338959E-3</v>
      </c>
      <c r="DU762">
        <v>3.0978043051267741E-3</v>
      </c>
      <c r="DV762">
        <v>3.1198944756227051E-3</v>
      </c>
      <c r="DW762">
        <v>3.0650006903502982E-3</v>
      </c>
      <c r="DX762">
        <v>3.0222600973283322E-3</v>
      </c>
      <c r="DY762">
        <v>3.079217251079291E-3</v>
      </c>
      <c r="DZ762">
        <v>3.1441941931980551E-3</v>
      </c>
      <c r="EA762">
        <v>3.0792641387042169E-3</v>
      </c>
      <c r="EB762">
        <v>3.0224290437755432E-3</v>
      </c>
      <c r="EC762">
        <v>3.0650301067249651E-3</v>
      </c>
      <c r="ED762">
        <v>3.1199818678511108E-3</v>
      </c>
      <c r="EE762">
        <v>3.1855071378393742E-3</v>
      </c>
      <c r="EF762">
        <v>3.1949059364334209E-3</v>
      </c>
      <c r="EG762">
        <v>3.2121665990291789E-3</v>
      </c>
      <c r="EH762">
        <v>3.2923485674381929E-3</v>
      </c>
      <c r="EI762">
        <v>3.3646293953279532E-3</v>
      </c>
      <c r="EJ762">
        <v>3.2925708703200169E-3</v>
      </c>
      <c r="EK762">
        <v>3.2123252945405411E-3</v>
      </c>
      <c r="EL762">
        <v>3.195049610105236E-3</v>
      </c>
      <c r="EM762">
        <v>3.1856120005416049E-3</v>
      </c>
      <c r="EN762">
        <v>3.2400217888098842E-3</v>
      </c>
      <c r="EO762">
        <v>3.2846934434003039E-3</v>
      </c>
      <c r="EP762">
        <v>3.323943582269161E-3</v>
      </c>
      <c r="EQ762">
        <v>3.4284487625423649E-3</v>
      </c>
      <c r="ER762">
        <v>3.5106363690399038E-3</v>
      </c>
      <c r="ES762">
        <v>3.4285083711904718E-3</v>
      </c>
      <c r="ET762">
        <v>3.323860644146037E-3</v>
      </c>
      <c r="EU762">
        <v>3.2847763232961048E-3</v>
      </c>
      <c r="EV762">
        <v>3.2400872810744588E-3</v>
      </c>
      <c r="EW762">
        <v>3.261761765384048E-3</v>
      </c>
      <c r="EX762">
        <v>3.3098184770747659E-3</v>
      </c>
      <c r="EY762">
        <v>3.337478922213141E-3</v>
      </c>
      <c r="EZ762">
        <v>3.409089721456243E-3</v>
      </c>
      <c r="FA762">
        <v>3.473585990358981E-3</v>
      </c>
      <c r="FB762">
        <v>3.4089760576724048E-3</v>
      </c>
      <c r="FC762">
        <v>3.3373476213691298E-3</v>
      </c>
      <c r="FD762">
        <v>3.309830271561601E-3</v>
      </c>
      <c r="FE762">
        <v>3.2618882610139848E-3</v>
      </c>
      <c r="FF762">
        <v>3.2330584362135532E-3</v>
      </c>
      <c r="FG762">
        <v>3.3296831520396521E-3</v>
      </c>
      <c r="FH762">
        <v>3.3269162333141819E-3</v>
      </c>
      <c r="FI762">
        <v>3.3596277070673448E-3</v>
      </c>
      <c r="FJ762">
        <v>3.4045707429295521E-3</v>
      </c>
      <c r="FK762">
        <v>3.3596591288619299E-3</v>
      </c>
      <c r="FL762">
        <v>3.3270191699428229E-3</v>
      </c>
      <c r="FM762">
        <v>3.3298317299824531E-3</v>
      </c>
      <c r="FN762">
        <v>3.2331310091489201E-3</v>
      </c>
      <c r="FO762">
        <v>3.19051332963538E-3</v>
      </c>
      <c r="FP762">
        <v>3.2639648455959919E-3</v>
      </c>
      <c r="FQ762">
        <v>3.2197831848357868E-3</v>
      </c>
      <c r="FR762">
        <v>3.1845103200589548E-3</v>
      </c>
      <c r="FS762">
        <v>3.1968079731598208E-3</v>
      </c>
      <c r="FT762">
        <v>3.1845915930058151E-3</v>
      </c>
      <c r="FU762">
        <v>3.2198342094109148E-3</v>
      </c>
      <c r="FV762">
        <v>3.264053034694655E-3</v>
      </c>
      <c r="FW762">
        <v>3.1905468553280218E-3</v>
      </c>
      <c r="FX762">
        <v>3.1093197395827628E-3</v>
      </c>
      <c r="FY762">
        <v>3.353869605147948E-3</v>
      </c>
      <c r="FZ762">
        <v>3.3336495085725931E-3</v>
      </c>
      <c r="GA762">
        <v>3.207809991751158E-3</v>
      </c>
      <c r="GB762">
        <v>3.1708146394622671E-3</v>
      </c>
      <c r="GC762">
        <v>3.2077420518645712E-3</v>
      </c>
      <c r="GD762">
        <v>3.3336742346885598E-3</v>
      </c>
      <c r="GE762">
        <v>3.3538767392821151E-3</v>
      </c>
      <c r="GF762">
        <v>3.1094878286113221E-3</v>
      </c>
    </row>
    <row r="763" spans="8:188" x14ac:dyDescent="0.25">
      <c r="H763" s="2">
        <v>756</v>
      </c>
      <c r="I763">
        <v>1.3756258048207911E-3</v>
      </c>
      <c r="J763">
        <v>1.538781164872138E-3</v>
      </c>
      <c r="K763">
        <v>1.6266985249368531E-3</v>
      </c>
      <c r="L763">
        <v>1.685574273795215E-3</v>
      </c>
      <c r="M763">
        <v>1.731606376455341E-3</v>
      </c>
      <c r="N763">
        <v>1.6855824688469629E-3</v>
      </c>
      <c r="O763">
        <v>1.626701552727245E-3</v>
      </c>
      <c r="P763">
        <v>1.5387679448892471E-3</v>
      </c>
      <c r="Q763">
        <v>1.375619184214145E-3</v>
      </c>
      <c r="R763">
        <v>1.7871539448241079E-3</v>
      </c>
      <c r="S763">
        <v>1.7881547670272281E-3</v>
      </c>
      <c r="T763">
        <v>1.713599154093884E-3</v>
      </c>
      <c r="U763">
        <v>1.692517521142027E-3</v>
      </c>
      <c r="V763">
        <v>1.7195831368763241E-3</v>
      </c>
      <c r="W763">
        <v>1.692431238916529E-3</v>
      </c>
      <c r="X763">
        <v>1.7135781521249989E-3</v>
      </c>
      <c r="Y763">
        <v>1.7881478832266541E-3</v>
      </c>
      <c r="Z763">
        <v>1.7871795783373E-3</v>
      </c>
      <c r="AA763">
        <v>2.362422690814697E-3</v>
      </c>
      <c r="AB763">
        <v>2.157123599659081E-3</v>
      </c>
      <c r="AC763">
        <v>1.8928746069554431E-3</v>
      </c>
      <c r="AD763">
        <v>1.763281756605777E-3</v>
      </c>
      <c r="AE763">
        <v>1.7448233878682501E-3</v>
      </c>
      <c r="AF763">
        <v>1.763336590842335E-3</v>
      </c>
      <c r="AG763">
        <v>1.8929019479930211E-3</v>
      </c>
      <c r="AH763">
        <v>2.1571518846894748E-3</v>
      </c>
      <c r="AI763">
        <v>2.362424775240022E-3</v>
      </c>
      <c r="AJ763">
        <v>3.0359189446310191E-3</v>
      </c>
      <c r="AK763">
        <v>2.5440418627980729E-3</v>
      </c>
      <c r="AL763">
        <v>2.0749395596979798E-3</v>
      </c>
      <c r="AM763">
        <v>1.8802720428277801E-3</v>
      </c>
      <c r="AN763">
        <v>1.855504074903891E-3</v>
      </c>
      <c r="AO763">
        <v>1.880338290557024E-3</v>
      </c>
      <c r="AP763">
        <v>2.0749462592223088E-3</v>
      </c>
      <c r="AQ763">
        <v>2.544051048521474E-3</v>
      </c>
      <c r="AR763">
        <v>3.035881337643227E-3</v>
      </c>
      <c r="AS763">
        <v>3.640125166805815E-3</v>
      </c>
      <c r="AT763">
        <v>2.8901752449026329E-3</v>
      </c>
      <c r="AU763">
        <v>2.2422627257158078E-3</v>
      </c>
      <c r="AV763">
        <v>1.9608640678529872E-3</v>
      </c>
      <c r="AW763">
        <v>1.899001008335296E-3</v>
      </c>
      <c r="AX763">
        <v>1.9607694193142619E-3</v>
      </c>
      <c r="AY763">
        <v>2.2422509790587658E-3</v>
      </c>
      <c r="AZ763">
        <v>2.8901912248225281E-3</v>
      </c>
      <c r="BA763">
        <v>3.6401735290428209E-3</v>
      </c>
      <c r="BB763">
        <v>4.0181115246087189E-3</v>
      </c>
      <c r="BC763">
        <v>3.0794683171234479E-3</v>
      </c>
      <c r="BD763">
        <v>2.3463237512222541E-3</v>
      </c>
      <c r="BE763">
        <v>2.0573908108702499E-3</v>
      </c>
      <c r="BF763">
        <v>1.9864303718833769E-3</v>
      </c>
      <c r="BG763">
        <v>2.0574075470106709E-3</v>
      </c>
      <c r="BH763">
        <v>2.3463385584464578E-3</v>
      </c>
      <c r="BI763">
        <v>3.0794882602689149E-3</v>
      </c>
      <c r="BJ763">
        <v>4.0181278452604118E-3</v>
      </c>
      <c r="BK763">
        <v>4.1040312281646974E-3</v>
      </c>
      <c r="BL763">
        <v>3.1131381999236012E-3</v>
      </c>
      <c r="BM763">
        <v>2.3732983515218418E-3</v>
      </c>
      <c r="BN763">
        <v>2.0791880737156998E-3</v>
      </c>
      <c r="BO763">
        <v>2.0155846817276218E-3</v>
      </c>
      <c r="BP763">
        <v>2.079302134246324E-3</v>
      </c>
      <c r="BQ763">
        <v>2.3733469387685661E-3</v>
      </c>
      <c r="BR763">
        <v>3.113127941128327E-3</v>
      </c>
      <c r="BS763">
        <v>4.1041310983491166E-3</v>
      </c>
      <c r="BT763">
        <v>3.9504431140474404E-3</v>
      </c>
      <c r="BU763">
        <v>3.0479121022926538E-3</v>
      </c>
      <c r="BV763">
        <v>2.4073930724342759E-3</v>
      </c>
      <c r="BW763">
        <v>2.1351931544179872E-3</v>
      </c>
      <c r="BX763">
        <v>2.0743497215200859E-3</v>
      </c>
      <c r="BY763">
        <v>2.1351066234352898E-3</v>
      </c>
      <c r="BZ763">
        <v>2.4074310776302978E-3</v>
      </c>
      <c r="CA763">
        <v>3.0478857490353669E-3</v>
      </c>
      <c r="CB763">
        <v>3.950535227555574E-3</v>
      </c>
      <c r="CC763">
        <v>3.6855219706540461E-3</v>
      </c>
      <c r="CD763">
        <v>2.929658046081432E-3</v>
      </c>
      <c r="CE763">
        <v>2.392298915232786E-3</v>
      </c>
      <c r="CF763">
        <v>2.180893675670511E-3</v>
      </c>
      <c r="CG763">
        <v>2.1457209701251602E-3</v>
      </c>
      <c r="CH763">
        <v>2.1808059794614048E-3</v>
      </c>
      <c r="CI763">
        <v>2.3922769581451262E-3</v>
      </c>
      <c r="CJ763">
        <v>2.929727957827422E-3</v>
      </c>
      <c r="CK763">
        <v>3.6855700647291522E-3</v>
      </c>
      <c r="CL763">
        <v>3.407807237694791E-3</v>
      </c>
      <c r="CM763">
        <v>2.8554768616329278E-3</v>
      </c>
      <c r="CN763">
        <v>2.4423967948854989E-3</v>
      </c>
      <c r="CO763">
        <v>2.2624564436053568E-3</v>
      </c>
      <c r="CP763">
        <v>2.2345150474258019E-3</v>
      </c>
      <c r="CQ763">
        <v>2.2625845846058071E-3</v>
      </c>
      <c r="CR763">
        <v>2.4424324492856621E-3</v>
      </c>
      <c r="CS763">
        <v>2.8555520651045341E-3</v>
      </c>
      <c r="CT763">
        <v>3.4078690078618778E-3</v>
      </c>
      <c r="CU763">
        <v>3.183760436124445E-3</v>
      </c>
      <c r="CV763">
        <v>2.786590157902127E-3</v>
      </c>
      <c r="CW763">
        <v>2.5013820091046028E-3</v>
      </c>
      <c r="CX763">
        <v>2.409577909652863E-3</v>
      </c>
      <c r="CY763">
        <v>2.409540069431529E-3</v>
      </c>
      <c r="CZ763">
        <v>2.409697030622238E-3</v>
      </c>
      <c r="DA763">
        <v>2.5014160956416381E-3</v>
      </c>
      <c r="DB763">
        <v>2.7866166329870521E-3</v>
      </c>
      <c r="DC763">
        <v>3.183805907996677E-3</v>
      </c>
      <c r="DD763">
        <v>3.0731472340340578E-3</v>
      </c>
      <c r="DE763">
        <v>2.8194098610058549E-3</v>
      </c>
      <c r="DF763">
        <v>2.6072406831904199E-3</v>
      </c>
      <c r="DG763">
        <v>2.5472374806558011E-3</v>
      </c>
      <c r="DH763">
        <v>2.5655760723638931E-3</v>
      </c>
      <c r="DI763">
        <v>2.5471531295238269E-3</v>
      </c>
      <c r="DJ763">
        <v>2.607160691086604E-3</v>
      </c>
      <c r="DK763">
        <v>2.819423261984999E-3</v>
      </c>
      <c r="DL763">
        <v>3.0731841058441148E-3</v>
      </c>
      <c r="DM763">
        <v>3.018864658234251E-3</v>
      </c>
      <c r="DN763">
        <v>2.8840334530906299E-3</v>
      </c>
      <c r="DO763">
        <v>2.787152759766748E-3</v>
      </c>
      <c r="DP763">
        <v>2.787930595625954E-3</v>
      </c>
      <c r="DQ763">
        <v>2.822782205895269E-3</v>
      </c>
      <c r="DR763">
        <v>2.7877861511707491E-3</v>
      </c>
      <c r="DS763">
        <v>2.7871319081187729E-3</v>
      </c>
      <c r="DT763">
        <v>2.8840377641287549E-3</v>
      </c>
      <c r="DU763">
        <v>3.0189019857291169E-3</v>
      </c>
      <c r="DV763">
        <v>3.0421418093725789E-3</v>
      </c>
      <c r="DW763">
        <v>2.9895026669355161E-3</v>
      </c>
      <c r="DX763">
        <v>2.944701229014272E-3</v>
      </c>
      <c r="DY763">
        <v>2.9953003989931191E-3</v>
      </c>
      <c r="DZ763">
        <v>3.0564527494432261E-3</v>
      </c>
      <c r="EA763">
        <v>2.9953469662107319E-3</v>
      </c>
      <c r="EB763">
        <v>2.9448656251232579E-3</v>
      </c>
      <c r="EC763">
        <v>2.9895325468165331E-3</v>
      </c>
      <c r="ED763">
        <v>3.0422266637762339E-3</v>
      </c>
      <c r="EE763">
        <v>3.105281024670076E-3</v>
      </c>
      <c r="EF763">
        <v>3.115410319440294E-3</v>
      </c>
      <c r="EG763">
        <v>3.1308803793277718E-3</v>
      </c>
      <c r="EH763">
        <v>3.204436163172945E-3</v>
      </c>
      <c r="EI763">
        <v>3.2722295186911228E-3</v>
      </c>
      <c r="EJ763">
        <v>3.20464959693912E-3</v>
      </c>
      <c r="EK763">
        <v>3.1310325782020689E-3</v>
      </c>
      <c r="EL763">
        <v>3.115550964680326E-3</v>
      </c>
      <c r="EM763">
        <v>3.1053824902047308E-3</v>
      </c>
      <c r="EN763">
        <v>3.156611120370027E-3</v>
      </c>
      <c r="EO763">
        <v>3.1993027854739808E-3</v>
      </c>
      <c r="EP763">
        <v>3.2355899438267048E-3</v>
      </c>
      <c r="EQ763">
        <v>3.3346349448039598E-3</v>
      </c>
      <c r="ER763">
        <v>3.4130906938607741E-3</v>
      </c>
      <c r="ES763">
        <v>3.3346880887303249E-3</v>
      </c>
      <c r="ET763">
        <v>3.2355075406199189E-3</v>
      </c>
      <c r="EU763">
        <v>3.199381197049767E-3</v>
      </c>
      <c r="EV763">
        <v>3.1566731039441571E-3</v>
      </c>
      <c r="EW763">
        <v>3.1776572074754179E-3</v>
      </c>
      <c r="EX763">
        <v>3.2219382212871029E-3</v>
      </c>
      <c r="EY763">
        <v>3.2471862137232652E-3</v>
      </c>
      <c r="EZ763">
        <v>3.3133012222244492E-3</v>
      </c>
      <c r="FA763">
        <v>3.3742663254918009E-3</v>
      </c>
      <c r="FB763">
        <v>3.313189610199844E-3</v>
      </c>
      <c r="FC763">
        <v>3.2470589465651411E-3</v>
      </c>
      <c r="FD763">
        <v>3.2219480238736952E-3</v>
      </c>
      <c r="FE763">
        <v>3.1777800025211082E-3</v>
      </c>
      <c r="FF763">
        <v>3.150573717202784E-3</v>
      </c>
      <c r="FG763">
        <v>3.2475600643890419E-3</v>
      </c>
      <c r="FH763">
        <v>3.2448959883335888E-3</v>
      </c>
      <c r="FI763">
        <v>3.2739204889751339E-3</v>
      </c>
      <c r="FJ763">
        <v>3.3160088504621951E-3</v>
      </c>
      <c r="FK763">
        <v>3.2739519758543641E-3</v>
      </c>
      <c r="FL763">
        <v>3.24499453101377E-3</v>
      </c>
      <c r="FM763">
        <v>3.247704748794177E-3</v>
      </c>
      <c r="FN763">
        <v>3.1506427056052092E-3</v>
      </c>
      <c r="FO763">
        <v>3.1134739207198409E-3</v>
      </c>
      <c r="FP763">
        <v>3.1881798624990351E-3</v>
      </c>
      <c r="FQ763">
        <v>3.1466959399441149E-3</v>
      </c>
      <c r="FR763">
        <v>3.112893897903376E-3</v>
      </c>
      <c r="FS763">
        <v>3.1249573144655702E-3</v>
      </c>
      <c r="FT763">
        <v>3.112971219601367E-3</v>
      </c>
      <c r="FU763">
        <v>3.1467439315979021E-3</v>
      </c>
      <c r="FV763">
        <v>3.188264022251966E-3</v>
      </c>
      <c r="FW763">
        <v>3.1135064490532319E-3</v>
      </c>
      <c r="FX763">
        <v>3.03801422015021E-3</v>
      </c>
      <c r="FY763">
        <v>3.268006284224325E-3</v>
      </c>
      <c r="FZ763">
        <v>3.24111089101613E-3</v>
      </c>
      <c r="GA763">
        <v>3.1198126958053829E-3</v>
      </c>
      <c r="GB763">
        <v>3.083455995051726E-3</v>
      </c>
      <c r="GC763">
        <v>3.119742957600632E-3</v>
      </c>
      <c r="GD763">
        <v>3.2411309392130841E-3</v>
      </c>
      <c r="GE763">
        <v>3.2680119447613741E-3</v>
      </c>
      <c r="GF763">
        <v>3.0381779128367549E-3</v>
      </c>
    </row>
    <row r="764" spans="8:188" x14ac:dyDescent="0.25">
      <c r="H764" s="2">
        <v>757</v>
      </c>
      <c r="I764">
        <v>1.341416326798717E-3</v>
      </c>
      <c r="J764">
        <v>1.4996700678665399E-3</v>
      </c>
      <c r="K764">
        <v>1.584607116619252E-3</v>
      </c>
      <c r="L764">
        <v>1.641546530458265E-3</v>
      </c>
      <c r="M764">
        <v>1.686784622295857E-3</v>
      </c>
      <c r="N764">
        <v>1.641553601430399E-3</v>
      </c>
      <c r="O764">
        <v>1.5846093658681061E-3</v>
      </c>
      <c r="P764">
        <v>1.499656941488167E-3</v>
      </c>
      <c r="Q764">
        <v>1.341410025502596E-3</v>
      </c>
      <c r="R764">
        <v>1.738516225804318E-3</v>
      </c>
      <c r="S764">
        <v>1.742083648328892E-3</v>
      </c>
      <c r="T764">
        <v>1.6714219292809881E-3</v>
      </c>
      <c r="U764">
        <v>1.6508944823796601E-3</v>
      </c>
      <c r="V764">
        <v>1.6771482460701259E-3</v>
      </c>
      <c r="W764">
        <v>1.650810758937345E-3</v>
      </c>
      <c r="X764">
        <v>1.671401447023498E-3</v>
      </c>
      <c r="Y764">
        <v>1.742077350824197E-3</v>
      </c>
      <c r="Z764">
        <v>1.738541142926755E-3</v>
      </c>
      <c r="AA764">
        <v>2.2908430468639891E-3</v>
      </c>
      <c r="AB764">
        <v>2.097490104056765E-3</v>
      </c>
      <c r="AC764">
        <v>1.845559136272069E-3</v>
      </c>
      <c r="AD764">
        <v>1.720991916353241E-3</v>
      </c>
      <c r="AE764">
        <v>1.702657457464486E-3</v>
      </c>
      <c r="AF764">
        <v>1.721045678749526E-3</v>
      </c>
      <c r="AG764">
        <v>1.8455859402410259E-3</v>
      </c>
      <c r="AH764">
        <v>2.097518098047662E-3</v>
      </c>
      <c r="AI764">
        <v>2.2908446539833391E-3</v>
      </c>
      <c r="AJ764">
        <v>2.935891319995847E-3</v>
      </c>
      <c r="AK764">
        <v>2.4667690364222378E-3</v>
      </c>
      <c r="AL764">
        <v>2.0207582432180209E-3</v>
      </c>
      <c r="AM764">
        <v>1.8361835249997959E-3</v>
      </c>
      <c r="AN764">
        <v>1.813702452531631E-3</v>
      </c>
      <c r="AO764">
        <v>1.836248322176953E-3</v>
      </c>
      <c r="AP764">
        <v>2.0207658518915711E-3</v>
      </c>
      <c r="AQ764">
        <v>2.466778387524975E-3</v>
      </c>
      <c r="AR764">
        <v>2.9358549758674119E-3</v>
      </c>
      <c r="AS764">
        <v>3.5124669650566671E-3</v>
      </c>
      <c r="AT764">
        <v>2.799537699442876E-3</v>
      </c>
      <c r="AU764">
        <v>2.1831098720730751E-3</v>
      </c>
      <c r="AV764">
        <v>1.91331048852973E-3</v>
      </c>
      <c r="AW764">
        <v>1.854394281670307E-3</v>
      </c>
      <c r="AX764">
        <v>1.913218221838945E-3</v>
      </c>
      <c r="AY764">
        <v>2.1830982599089208E-3</v>
      </c>
      <c r="AZ764">
        <v>2.7995525597633011E-3</v>
      </c>
      <c r="BA764">
        <v>3.5125140830048682E-3</v>
      </c>
      <c r="BB764">
        <v>3.8760862293925218E-3</v>
      </c>
      <c r="BC764">
        <v>2.983077292756371E-3</v>
      </c>
      <c r="BD764">
        <v>2.2856081177340388E-3</v>
      </c>
      <c r="BE764">
        <v>2.0083521741205718E-3</v>
      </c>
      <c r="BF764">
        <v>1.939703005819148E-3</v>
      </c>
      <c r="BG764">
        <v>2.008368056365146E-3</v>
      </c>
      <c r="BH764">
        <v>2.2856232539546911E-3</v>
      </c>
      <c r="BI764">
        <v>2.9830966784766778E-3</v>
      </c>
      <c r="BJ764">
        <v>3.8761025245347578E-3</v>
      </c>
      <c r="BK764">
        <v>3.962181918789838E-3</v>
      </c>
      <c r="BL764">
        <v>3.0181519779346909E-3</v>
      </c>
      <c r="BM764">
        <v>2.313445112381208E-3</v>
      </c>
      <c r="BN764">
        <v>2.0308540197302091E-3</v>
      </c>
      <c r="BO764">
        <v>1.9692190722403538E-3</v>
      </c>
      <c r="BP764">
        <v>2.030965976249226E-3</v>
      </c>
      <c r="BQ764">
        <v>2.3134930554709111E-3</v>
      </c>
      <c r="BR764">
        <v>3.0181423519140931E-3</v>
      </c>
      <c r="BS764">
        <v>3.9622778143581826E-3</v>
      </c>
      <c r="BT764">
        <v>3.8161863668958801E-3</v>
      </c>
      <c r="BU764">
        <v>2.9572335317521571E-3</v>
      </c>
      <c r="BV764">
        <v>2.3484517425173758E-3</v>
      </c>
      <c r="BW764">
        <v>2.08737052259212E-3</v>
      </c>
      <c r="BX764">
        <v>2.0285489948393622E-3</v>
      </c>
      <c r="BY764">
        <v>2.0872864954596458E-3</v>
      </c>
      <c r="BZ764">
        <v>2.348488684331984E-3</v>
      </c>
      <c r="CA764">
        <v>2.957207655557612E-3</v>
      </c>
      <c r="CB764">
        <v>3.8162734037654441E-3</v>
      </c>
      <c r="CC764">
        <v>3.5677271627901591E-3</v>
      </c>
      <c r="CD764">
        <v>2.846637177567727E-3</v>
      </c>
      <c r="CE764">
        <v>2.332663401193172E-3</v>
      </c>
      <c r="CF764">
        <v>2.1302124411919079E-3</v>
      </c>
      <c r="CG764">
        <v>2.0969781786356078E-3</v>
      </c>
      <c r="CH764">
        <v>2.1301271696256559E-3</v>
      </c>
      <c r="CI764">
        <v>2.3326403642361842E-3</v>
      </c>
      <c r="CJ764">
        <v>2.8467045448078692E-3</v>
      </c>
      <c r="CK764">
        <v>3.567773523255274E-3</v>
      </c>
      <c r="CL764">
        <v>3.3093204230225351E-3</v>
      </c>
      <c r="CM764">
        <v>2.782571182703115E-3</v>
      </c>
      <c r="CN764">
        <v>2.3845005916973629E-3</v>
      </c>
      <c r="CO764">
        <v>2.2086687020729081E-3</v>
      </c>
      <c r="CP764">
        <v>2.1813351942586369E-3</v>
      </c>
      <c r="CQ764">
        <v>2.2087946832996109E-3</v>
      </c>
      <c r="CR764">
        <v>2.3845339930827921E-3</v>
      </c>
      <c r="CS764">
        <v>2.7826435254827159E-3</v>
      </c>
      <c r="CT764">
        <v>3.3093806711208739E-3</v>
      </c>
      <c r="CU764">
        <v>3.0961275736979439E-3</v>
      </c>
      <c r="CV764">
        <v>2.717304585899838E-3</v>
      </c>
      <c r="CW764">
        <v>2.443773570051534E-3</v>
      </c>
      <c r="CX764">
        <v>2.3535509434693472E-3</v>
      </c>
      <c r="CY764">
        <v>2.3528809030537788E-3</v>
      </c>
      <c r="CZ764">
        <v>2.3536667001231751E-3</v>
      </c>
      <c r="DA764">
        <v>2.443808155912457E-3</v>
      </c>
      <c r="DB764">
        <v>2.717330335173458E-3</v>
      </c>
      <c r="DC764">
        <v>3.0961719467677909E-3</v>
      </c>
      <c r="DD764">
        <v>2.9916821362370128E-3</v>
      </c>
      <c r="DE764">
        <v>2.7486813315500099E-3</v>
      </c>
      <c r="DF764">
        <v>2.545032404892897E-3</v>
      </c>
      <c r="DG764">
        <v>2.486505757698028E-3</v>
      </c>
      <c r="DH764">
        <v>2.5038869023429841E-3</v>
      </c>
      <c r="DI764">
        <v>2.4864214210832689E-3</v>
      </c>
      <c r="DJ764">
        <v>2.54495514412238E-3</v>
      </c>
      <c r="DK764">
        <v>2.748693247274591E-3</v>
      </c>
      <c r="DL764">
        <v>2.9917174509482428E-3</v>
      </c>
      <c r="DM764">
        <v>2.941474715291781E-3</v>
      </c>
      <c r="DN764">
        <v>2.811101207890767E-3</v>
      </c>
      <c r="DO764">
        <v>2.716412516767519E-3</v>
      </c>
      <c r="DP764">
        <v>2.7168519693491749E-3</v>
      </c>
      <c r="DQ764">
        <v>2.7505238968514871E-3</v>
      </c>
      <c r="DR764">
        <v>2.7167111160674431E-3</v>
      </c>
      <c r="DS764">
        <v>2.7163922637023518E-3</v>
      </c>
      <c r="DT764">
        <v>2.8111050468587711E-3</v>
      </c>
      <c r="DU764">
        <v>2.9415096169105588E-3</v>
      </c>
      <c r="DV764">
        <v>2.9662517523087999E-3</v>
      </c>
      <c r="DW764">
        <v>2.9151731046409861E-3</v>
      </c>
      <c r="DX764">
        <v>2.8678848065559451E-3</v>
      </c>
      <c r="DY764">
        <v>2.9131328656591378E-3</v>
      </c>
      <c r="DZ764">
        <v>2.971120353489602E-3</v>
      </c>
      <c r="EA764">
        <v>2.9131790355657479E-3</v>
      </c>
      <c r="EB764">
        <v>2.8680447539950272E-3</v>
      </c>
      <c r="EC764">
        <v>2.915203423071412E-3</v>
      </c>
      <c r="ED764">
        <v>2.966333954603011E-3</v>
      </c>
      <c r="EE764">
        <v>3.0280039291765239E-3</v>
      </c>
      <c r="EF764">
        <v>3.03876091326645E-3</v>
      </c>
      <c r="EG764">
        <v>3.051892611726744E-3</v>
      </c>
      <c r="EH764">
        <v>3.1184585984460971E-3</v>
      </c>
      <c r="EI764">
        <v>3.1818061950131061E-3</v>
      </c>
      <c r="EJ764">
        <v>3.1186635369905269E-3</v>
      </c>
      <c r="EK764">
        <v>3.0520384850935768E-3</v>
      </c>
      <c r="EL764">
        <v>3.038898563414277E-3</v>
      </c>
      <c r="EM764">
        <v>3.028102309027315E-3</v>
      </c>
      <c r="EN764">
        <v>3.0767189631533938E-3</v>
      </c>
      <c r="EO764">
        <v>3.1185252466109361E-3</v>
      </c>
      <c r="EP764">
        <v>3.1521224008953731E-3</v>
      </c>
      <c r="EQ764">
        <v>3.245734207685778E-3</v>
      </c>
      <c r="ER764">
        <v>3.3204772207100211E-3</v>
      </c>
      <c r="ES764">
        <v>3.2457812378070879E-3</v>
      </c>
      <c r="ET764">
        <v>3.1520403555792792E-3</v>
      </c>
      <c r="EU764">
        <v>3.118599534846347E-3</v>
      </c>
      <c r="EV764">
        <v>3.0767779114195498E-3</v>
      </c>
      <c r="EW764">
        <v>3.097195375881883E-3</v>
      </c>
      <c r="EX764">
        <v>3.1377098884358811E-3</v>
      </c>
      <c r="EY764">
        <v>3.1606449219736639E-3</v>
      </c>
      <c r="EZ764">
        <v>3.2222115335393208E-3</v>
      </c>
      <c r="FA764">
        <v>3.280176151130207E-3</v>
      </c>
      <c r="FB764">
        <v>3.2221018099385349E-3</v>
      </c>
      <c r="FC764">
        <v>3.1605215593316989E-3</v>
      </c>
      <c r="FD764">
        <v>3.1377180065747241E-3</v>
      </c>
      <c r="FE764">
        <v>3.097314712684891E-3</v>
      </c>
      <c r="FF764">
        <v>3.0713338234908162E-3</v>
      </c>
      <c r="FG764">
        <v>3.1666901800731441E-3</v>
      </c>
      <c r="FH764">
        <v>3.164156636889859E-3</v>
      </c>
      <c r="FI764">
        <v>3.1896924763683259E-3</v>
      </c>
      <c r="FJ764">
        <v>3.229078256729368E-3</v>
      </c>
      <c r="FK764">
        <v>3.18972406829585E-3</v>
      </c>
      <c r="FL764">
        <v>3.1642507439711069E-3</v>
      </c>
      <c r="FM764">
        <v>3.16683122321159E-3</v>
      </c>
      <c r="FN764">
        <v>3.0713993243314639E-3</v>
      </c>
      <c r="FO764">
        <v>3.0377657250083199E-3</v>
      </c>
      <c r="FP764">
        <v>3.1138950063017649E-3</v>
      </c>
      <c r="FQ764">
        <v>3.0752460015812939E-3</v>
      </c>
      <c r="FR764">
        <v>3.0427778470475749E-3</v>
      </c>
      <c r="FS764">
        <v>3.054386320550231E-3</v>
      </c>
      <c r="FT764">
        <v>3.0428514102920118E-3</v>
      </c>
      <c r="FU764">
        <v>3.075291093787532E-3</v>
      </c>
      <c r="FV764">
        <v>3.1139753485075281E-3</v>
      </c>
      <c r="FW764">
        <v>3.0377974046294359E-3</v>
      </c>
      <c r="FX764">
        <v>2.9683220358241789E-3</v>
      </c>
      <c r="FY764">
        <v>3.1857666239541128E-3</v>
      </c>
      <c r="FZ764">
        <v>3.1547077616599778E-3</v>
      </c>
      <c r="GA764">
        <v>3.0394490816208512E-3</v>
      </c>
      <c r="GB764">
        <v>3.0051579401223719E-3</v>
      </c>
      <c r="GC764">
        <v>3.0393782195635962E-3</v>
      </c>
      <c r="GD764">
        <v>3.1547243482575381E-3</v>
      </c>
      <c r="GE764">
        <v>3.1857712179500291E-3</v>
      </c>
      <c r="GF764">
        <v>2.9684814598591649E-3</v>
      </c>
    </row>
    <row r="765" spans="8:188" x14ac:dyDescent="0.25">
      <c r="H765" s="2">
        <v>758</v>
      </c>
      <c r="I765">
        <v>1.307985341161839E-3</v>
      </c>
      <c r="J765">
        <v>1.4619380370729069E-3</v>
      </c>
      <c r="K765">
        <v>1.5436361856559721E-3</v>
      </c>
      <c r="L765">
        <v>1.5986026752243521E-3</v>
      </c>
      <c r="M765">
        <v>1.6428232622104841E-3</v>
      </c>
      <c r="N765">
        <v>1.5986086942661171E-3</v>
      </c>
      <c r="O765">
        <v>1.543637687847195E-3</v>
      </c>
      <c r="P765">
        <v>1.461925080480185E-3</v>
      </c>
      <c r="Q765">
        <v>1.307979323169078E-3</v>
      </c>
      <c r="R765">
        <v>1.691455440067874E-3</v>
      </c>
      <c r="S765">
        <v>1.6965636065508049E-3</v>
      </c>
      <c r="T765">
        <v>1.629947104135116E-3</v>
      </c>
      <c r="U765">
        <v>1.6104246886932631E-3</v>
      </c>
      <c r="V765">
        <v>1.6365599799036011E-3</v>
      </c>
      <c r="W765">
        <v>1.6103435450031539E-3</v>
      </c>
      <c r="X765">
        <v>1.6299271053687951E-3</v>
      </c>
      <c r="Y765">
        <v>1.6965578862455501E-3</v>
      </c>
      <c r="Z765">
        <v>1.6914796051633191E-3</v>
      </c>
      <c r="AA765">
        <v>2.2214355829074991E-3</v>
      </c>
      <c r="AB765">
        <v>2.0402750792730359E-3</v>
      </c>
      <c r="AC765">
        <v>1.7998212839571231E-3</v>
      </c>
      <c r="AD765">
        <v>1.6793997654060259E-3</v>
      </c>
      <c r="AE765">
        <v>1.6609874599652181E-3</v>
      </c>
      <c r="AF765">
        <v>1.679452413319293E-3</v>
      </c>
      <c r="AG765">
        <v>1.7998476074897571E-3</v>
      </c>
      <c r="AH765">
        <v>2.040302782180264E-3</v>
      </c>
      <c r="AI765">
        <v>2.2214366456883481E-3</v>
      </c>
      <c r="AJ765">
        <v>2.8399502844186678E-3</v>
      </c>
      <c r="AK765">
        <v>2.3926904972419931E-3</v>
      </c>
      <c r="AL765">
        <v>1.9684494291369371E-3</v>
      </c>
      <c r="AM765">
        <v>1.7931480612579859E-3</v>
      </c>
      <c r="AN765">
        <v>1.7722268064823811E-3</v>
      </c>
      <c r="AO765">
        <v>1.7932114694174371E-3</v>
      </c>
      <c r="AP765">
        <v>1.9684578823590529E-3</v>
      </c>
      <c r="AQ765">
        <v>2.3927000045496712E-3</v>
      </c>
      <c r="AR765">
        <v>2.8399151926867868E-3</v>
      </c>
      <c r="AS765">
        <v>3.3904687375073922E-3</v>
      </c>
      <c r="AT765">
        <v>2.7118658358879551E-3</v>
      </c>
      <c r="AU765">
        <v>2.1254613068660811E-3</v>
      </c>
      <c r="AV765">
        <v>1.867575004756859E-3</v>
      </c>
      <c r="AW765">
        <v>1.811709560284669E-3</v>
      </c>
      <c r="AX765">
        <v>1.8674849239448E-3</v>
      </c>
      <c r="AY765">
        <v>2.1254497709535911E-3</v>
      </c>
      <c r="AZ765">
        <v>2.7118797192258919E-3</v>
      </c>
      <c r="BA765">
        <v>3.3905147148360821E-3</v>
      </c>
      <c r="BB765">
        <v>3.7391813035976391E-3</v>
      </c>
      <c r="BC765">
        <v>2.8897917523094722E-3</v>
      </c>
      <c r="BD765">
        <v>2.2260936066863741E-3</v>
      </c>
      <c r="BE765">
        <v>1.960296019801952E-3</v>
      </c>
      <c r="BF765">
        <v>1.894249060476646E-3</v>
      </c>
      <c r="BG765">
        <v>1.960311041236729E-3</v>
      </c>
      <c r="BH765">
        <v>2.226108955834302E-3</v>
      </c>
      <c r="BI765">
        <v>2.8898107592404709E-3</v>
      </c>
      <c r="BJ765">
        <v>3.7391976010423609E-3</v>
      </c>
      <c r="BK765">
        <v>3.8264600176690471E-3</v>
      </c>
      <c r="BL765">
        <v>2.92712611046927E-3</v>
      </c>
      <c r="BM765">
        <v>2.2550360569199529E-3</v>
      </c>
      <c r="BN765">
        <v>1.9829660891633499E-3</v>
      </c>
      <c r="BO765">
        <v>1.9232355186781949E-3</v>
      </c>
      <c r="BP765">
        <v>1.9830759463521628E-3</v>
      </c>
      <c r="BQ765">
        <v>2.2550833736169548E-3</v>
      </c>
      <c r="BR765">
        <v>2.9271170225263769E-3</v>
      </c>
      <c r="BS765">
        <v>3.826552032477816E-3</v>
      </c>
      <c r="BT765">
        <v>3.688818693094403E-3</v>
      </c>
      <c r="BU765">
        <v>2.8712075155224882E-3</v>
      </c>
      <c r="BV765">
        <v>2.2919307303380359E-3</v>
      </c>
      <c r="BW765">
        <v>2.0406111572010858E-3</v>
      </c>
      <c r="BX765">
        <v>1.983365785194252E-3</v>
      </c>
      <c r="BY765">
        <v>2.040529657177808E-3</v>
      </c>
      <c r="BZ765">
        <v>2.2919666561928369E-3</v>
      </c>
      <c r="CA765">
        <v>2.871181841055614E-3</v>
      </c>
      <c r="CB765">
        <v>3.6889009221831369E-3</v>
      </c>
      <c r="CC765">
        <v>3.4535504994714452E-3</v>
      </c>
      <c r="CD765">
        <v>2.765880837232026E-3</v>
      </c>
      <c r="CE765">
        <v>2.275229255889306E-3</v>
      </c>
      <c r="CF765">
        <v>2.0817404653373441E-3</v>
      </c>
      <c r="CG765">
        <v>2.0502775397814128E-3</v>
      </c>
      <c r="CH765">
        <v>2.0816574958617529E-3</v>
      </c>
      <c r="CI765">
        <v>2.27520533698467E-3</v>
      </c>
      <c r="CJ765">
        <v>2.7659456754214481E-3</v>
      </c>
      <c r="CK765">
        <v>3.453595172298984E-3</v>
      </c>
      <c r="CL765">
        <v>3.2136338422881559E-3</v>
      </c>
      <c r="CM765">
        <v>2.710774826144654E-3</v>
      </c>
      <c r="CN765">
        <v>2.327061406383783E-3</v>
      </c>
      <c r="CO765">
        <v>2.1560973705927172E-3</v>
      </c>
      <c r="CP765">
        <v>2.1297055819558849E-3</v>
      </c>
      <c r="CQ765">
        <v>2.156221227359663E-3</v>
      </c>
      <c r="CR765">
        <v>2.3270925925084401E-3</v>
      </c>
      <c r="CS765">
        <v>2.7108443191302149E-3</v>
      </c>
      <c r="CT765">
        <v>3.2136927583824E-3</v>
      </c>
      <c r="CU765">
        <v>3.0122354473405121E-3</v>
      </c>
      <c r="CV765">
        <v>2.6505740146106601E-3</v>
      </c>
      <c r="CW765">
        <v>2.3869985454796688E-3</v>
      </c>
      <c r="CX765">
        <v>2.2980011776636282E-3</v>
      </c>
      <c r="CY765">
        <v>2.2968506936336111E-3</v>
      </c>
      <c r="CZ765">
        <v>2.2981136705400489E-3</v>
      </c>
      <c r="DA765">
        <v>2.3870336335785241E-3</v>
      </c>
      <c r="DB765">
        <v>2.6505990346708899E-3</v>
      </c>
      <c r="DC765">
        <v>3.0122786710672432E-3</v>
      </c>
      <c r="DD765">
        <v>2.9132076675309681E-3</v>
      </c>
      <c r="DE765">
        <v>2.6809657448554681E-3</v>
      </c>
      <c r="DF765">
        <v>2.4853372105697199E-3</v>
      </c>
      <c r="DG765">
        <v>2.427283667091744E-3</v>
      </c>
      <c r="DH765">
        <v>2.4434018131227948E-3</v>
      </c>
      <c r="DI765">
        <v>2.4271994844221201E-3</v>
      </c>
      <c r="DJ765">
        <v>2.4852626267168722E-3</v>
      </c>
      <c r="DK765">
        <v>2.680976278757781E-3</v>
      </c>
      <c r="DL765">
        <v>2.9132415834934671E-3</v>
      </c>
      <c r="DM765">
        <v>2.8658221530958798E-3</v>
      </c>
      <c r="DN765">
        <v>2.739987494471823E-3</v>
      </c>
      <c r="DO765">
        <v>2.6488004870253729E-3</v>
      </c>
      <c r="DP765">
        <v>2.6494426590086499E-3</v>
      </c>
      <c r="DQ765">
        <v>2.6819397084830309E-3</v>
      </c>
      <c r="DR765">
        <v>2.6493052502615448E-3</v>
      </c>
      <c r="DS765">
        <v>2.6487807632399152E-3</v>
      </c>
      <c r="DT765">
        <v>2.7399909010618652E-3</v>
      </c>
      <c r="DU765">
        <v>2.8658546901188732E-3</v>
      </c>
      <c r="DV765">
        <v>2.8918169297787069E-3</v>
      </c>
      <c r="DW765">
        <v>2.841795145115786E-3</v>
      </c>
      <c r="DX765">
        <v>2.7923424526175998E-3</v>
      </c>
      <c r="DY765">
        <v>2.8336390173824061E-3</v>
      </c>
      <c r="DZ765">
        <v>2.8891391817809039E-3</v>
      </c>
      <c r="EA765">
        <v>2.833684740191582E-3</v>
      </c>
      <c r="EB765">
        <v>2.7924980504061151E-3</v>
      </c>
      <c r="EC765">
        <v>2.8418258566684602E-3</v>
      </c>
      <c r="ED765">
        <v>2.891896335062337E-3</v>
      </c>
      <c r="EE765">
        <v>2.9529983255069492E-3</v>
      </c>
      <c r="EF765">
        <v>2.96391929827E-3</v>
      </c>
      <c r="EG765">
        <v>2.9741294245555902E-3</v>
      </c>
      <c r="EH765">
        <v>3.033810691013124E-3</v>
      </c>
      <c r="EI765">
        <v>3.0929895374301008E-3</v>
      </c>
      <c r="EJ765">
        <v>3.0340074501236502E-3</v>
      </c>
      <c r="EK765">
        <v>2.9742691443239758E-3</v>
      </c>
      <c r="EL765">
        <v>2.9640539797882509E-3</v>
      </c>
      <c r="EM765">
        <v>2.9530937493426391E-3</v>
      </c>
      <c r="EN765">
        <v>2.9999134703793048E-3</v>
      </c>
      <c r="EO765">
        <v>3.0416307776246891E-3</v>
      </c>
      <c r="EP765">
        <v>3.0725978611307911E-3</v>
      </c>
      <c r="EQ765">
        <v>3.1605144479650319E-3</v>
      </c>
      <c r="ER765">
        <v>3.231474184914828E-3</v>
      </c>
      <c r="ES765">
        <v>3.160555687636072E-3</v>
      </c>
      <c r="ET765">
        <v>3.072516090060639E-3</v>
      </c>
      <c r="EU765">
        <v>3.0417011760446779E-3</v>
      </c>
      <c r="EV765">
        <v>2.9999698549543329E-3</v>
      </c>
      <c r="EW765">
        <v>3.020196136409501E-3</v>
      </c>
      <c r="EX765">
        <v>3.0577606894614008E-3</v>
      </c>
      <c r="EY765">
        <v>3.0783918540650138E-3</v>
      </c>
      <c r="EZ765">
        <v>3.1360460988840082E-3</v>
      </c>
      <c r="FA765">
        <v>3.1913680815030638E-3</v>
      </c>
      <c r="FB765">
        <v>3.1359381269238759E-3</v>
      </c>
      <c r="FC765">
        <v>3.0782722258545911E-3</v>
      </c>
      <c r="FD765">
        <v>3.057767396010584E-3</v>
      </c>
      <c r="FE765">
        <v>3.0203123001666761E-3</v>
      </c>
      <c r="FF765">
        <v>2.9958183051875249E-3</v>
      </c>
      <c r="FG765">
        <v>3.0878528048210179E-3</v>
      </c>
      <c r="FH765">
        <v>3.0852090557226702E-3</v>
      </c>
      <c r="FI765">
        <v>3.1076463669514722E-3</v>
      </c>
      <c r="FJ765">
        <v>3.1446522404169589E-3</v>
      </c>
      <c r="FK765">
        <v>3.1076781000033858E-3</v>
      </c>
      <c r="FL765">
        <v>3.0852987530492581E-3</v>
      </c>
      <c r="FM765">
        <v>3.087990456903951E-3</v>
      </c>
      <c r="FN765">
        <v>2.9958804757370182E-3</v>
      </c>
      <c r="FO765">
        <v>2.964323529714707E-3</v>
      </c>
      <c r="FP765">
        <v>3.0409858033433519E-3</v>
      </c>
      <c r="FQ765">
        <v>3.0050996975609211E-3</v>
      </c>
      <c r="FR765">
        <v>2.973557246787226E-3</v>
      </c>
      <c r="FS765">
        <v>2.9843978881759739E-3</v>
      </c>
      <c r="FT765">
        <v>2.9736272773359142E-3</v>
      </c>
      <c r="FU765">
        <v>3.005141983523564E-3</v>
      </c>
      <c r="FV765">
        <v>3.0410626099794569E-3</v>
      </c>
      <c r="FW765">
        <v>2.9643544749728282E-3</v>
      </c>
      <c r="FX765">
        <v>2.9002161223764069E-3</v>
      </c>
      <c r="FY765">
        <v>3.1068702013095271E-3</v>
      </c>
      <c r="FZ765">
        <v>3.0734752883379052E-3</v>
      </c>
      <c r="GA765">
        <v>2.9657926914628489E-3</v>
      </c>
      <c r="GB765">
        <v>2.935116409057293E-3</v>
      </c>
      <c r="GC765">
        <v>2.9657211974332899E-3</v>
      </c>
      <c r="GD765">
        <v>3.0734893788958882E-3</v>
      </c>
      <c r="GE765">
        <v>3.1068739650328761E-3</v>
      </c>
      <c r="GF765">
        <v>2.90037137425824E-3</v>
      </c>
    </row>
    <row r="766" spans="8:188" x14ac:dyDescent="0.25">
      <c r="H766" s="2">
        <v>759</v>
      </c>
      <c r="I766">
        <v>1.27538457707426E-3</v>
      </c>
      <c r="J766">
        <v>1.4255981413348669E-3</v>
      </c>
      <c r="K766">
        <v>1.5040146975794279E-3</v>
      </c>
      <c r="L766">
        <v>1.556652030551641E-3</v>
      </c>
      <c r="M766">
        <v>1.5992595432787939E-3</v>
      </c>
      <c r="N766">
        <v>1.556657082291612E-3</v>
      </c>
      <c r="O766">
        <v>1.5040155187392261E-3</v>
      </c>
      <c r="P766">
        <v>1.425585434980662E-3</v>
      </c>
      <c r="Q766">
        <v>1.2753788024935299E-3</v>
      </c>
      <c r="R766">
        <v>1.645793265447056E-3</v>
      </c>
      <c r="S766">
        <v>1.651676999602654E-3</v>
      </c>
      <c r="T766">
        <v>1.589053412689178E-3</v>
      </c>
      <c r="U766">
        <v>1.5711358230466349E-3</v>
      </c>
      <c r="V766">
        <v>1.59770442020803E-3</v>
      </c>
      <c r="W766">
        <v>1.571057253739787E-3</v>
      </c>
      <c r="X766">
        <v>1.5890338438520159E-3</v>
      </c>
      <c r="Y766">
        <v>1.651671853575606E-3</v>
      </c>
      <c r="Z766">
        <v>1.6458166751984319E-3</v>
      </c>
      <c r="AA766">
        <v>2.154236759451623E-3</v>
      </c>
      <c r="AB766">
        <v>1.9848615233077128E-3</v>
      </c>
      <c r="AC766">
        <v>1.7552938115078761E-3</v>
      </c>
      <c r="AD766">
        <v>1.638610412655598E-3</v>
      </c>
      <c r="AE766">
        <v>1.620394803040268E-3</v>
      </c>
      <c r="AF766">
        <v>1.638661901812782E-3</v>
      </c>
      <c r="AG766">
        <v>1.755319690896395E-3</v>
      </c>
      <c r="AH766">
        <v>1.9848889145262318E-3</v>
      </c>
      <c r="AI766">
        <v>2.15423722558795E-3</v>
      </c>
      <c r="AJ766">
        <v>2.747599171517792E-3</v>
      </c>
      <c r="AK766">
        <v>2.321952743525682E-3</v>
      </c>
      <c r="AL766">
        <v>1.9180579682867729E-3</v>
      </c>
      <c r="AM766">
        <v>1.7507675930162169E-3</v>
      </c>
      <c r="AN766">
        <v>1.730740356266088E-3</v>
      </c>
      <c r="AO766">
        <v>1.7508296860004799E-3</v>
      </c>
      <c r="AP766">
        <v>1.918067194498666E-3</v>
      </c>
      <c r="AQ766">
        <v>2.3219623935476059E-3</v>
      </c>
      <c r="AR766">
        <v>2.7475653255066611E-3</v>
      </c>
      <c r="AS766">
        <v>3.2740769429760491E-3</v>
      </c>
      <c r="AT766">
        <v>2.6274923970587712E-3</v>
      </c>
      <c r="AU766">
        <v>2.069645034033854E-3</v>
      </c>
      <c r="AV766">
        <v>1.823523015038824E-3</v>
      </c>
      <c r="AW766">
        <v>1.770398536332812E-3</v>
      </c>
      <c r="AX766">
        <v>1.8234349696033211E-3</v>
      </c>
      <c r="AY766">
        <v>2.06963353076744E-3</v>
      </c>
      <c r="AZ766">
        <v>2.627505401580044E-3</v>
      </c>
      <c r="BA766">
        <v>3.274121843188474E-3</v>
      </c>
      <c r="BB766">
        <v>3.6074718966691011E-3</v>
      </c>
      <c r="BC766">
        <v>2.7993792642196581E-3</v>
      </c>
      <c r="BD766">
        <v>2.16786200695087E-3</v>
      </c>
      <c r="BE766">
        <v>1.913657254809588E-3</v>
      </c>
      <c r="BF766">
        <v>1.850459773122769E-3</v>
      </c>
      <c r="BG766">
        <v>1.9136714021403039E-3</v>
      </c>
      <c r="BH766">
        <v>2.1678773979483248E-3</v>
      </c>
      <c r="BI766">
        <v>2.7993980289953142E-3</v>
      </c>
      <c r="BJ766">
        <v>3.607488192950167E-3</v>
      </c>
      <c r="BK766">
        <v>3.6957772720492841E-3</v>
      </c>
      <c r="BL766">
        <v>2.8391381403508691E-3</v>
      </c>
      <c r="BM766">
        <v>2.1976568130511499E-3</v>
      </c>
      <c r="BN766">
        <v>1.9356713851455671E-3</v>
      </c>
      <c r="BO766">
        <v>1.87800372190562E-3</v>
      </c>
      <c r="BP766">
        <v>1.93577914084493E-3</v>
      </c>
      <c r="BQ766">
        <v>2.1977035042888191E-3</v>
      </c>
      <c r="BR766">
        <v>2.8391295310984509E-3</v>
      </c>
      <c r="BS766">
        <v>3.6958654705325201E-3</v>
      </c>
      <c r="BT766">
        <v>3.56791813002009E-3</v>
      </c>
      <c r="BU766">
        <v>2.789403425165374E-3</v>
      </c>
      <c r="BV766">
        <v>2.2371370737966378E-3</v>
      </c>
      <c r="BW766">
        <v>1.9943198274618048E-3</v>
      </c>
      <c r="BX766">
        <v>1.938379913730894E-3</v>
      </c>
      <c r="BY766">
        <v>1.9942408654821382E-3</v>
      </c>
      <c r="BZ766">
        <v>2.2371720110079931E-3</v>
      </c>
      <c r="CA766">
        <v>2.7893777279107768E-3</v>
      </c>
      <c r="CB766">
        <v>3.5679959921962909E-3</v>
      </c>
      <c r="CC766">
        <v>3.3437559097457799E-3</v>
      </c>
      <c r="CD766">
        <v>2.6882278046746321E-3</v>
      </c>
      <c r="CE766">
        <v>2.220368207745735E-3</v>
      </c>
      <c r="CF766">
        <v>2.0351747391333329E-3</v>
      </c>
      <c r="CG766">
        <v>2.0051149904330898E-3</v>
      </c>
      <c r="CH766">
        <v>2.0350939735882E-3</v>
      </c>
      <c r="CI766">
        <v>2.2203436380247988E-3</v>
      </c>
      <c r="CJ766">
        <v>2.6882902028903641E-3</v>
      </c>
      <c r="CK766">
        <v>3.3437989163734331E-3</v>
      </c>
      <c r="CL766">
        <v>3.1201449897739391E-3</v>
      </c>
      <c r="CM766">
        <v>2.639892359565077E-3</v>
      </c>
      <c r="CN766">
        <v>2.270652895473884E-3</v>
      </c>
      <c r="CO766">
        <v>2.1053136609764651E-3</v>
      </c>
      <c r="CP766">
        <v>2.0800507006149922E-3</v>
      </c>
      <c r="CQ766">
        <v>2.1054354634692731E-3</v>
      </c>
      <c r="CR766">
        <v>2.2706819519928202E-3</v>
      </c>
      <c r="CS766">
        <v>2.639959023971291E-3</v>
      </c>
      <c r="CT766">
        <v>3.1202026919364642E-3</v>
      </c>
      <c r="CU766">
        <v>2.9313959126681618E-3</v>
      </c>
      <c r="CV766">
        <v>2.5855673286915041E-3</v>
      </c>
      <c r="CW766">
        <v>2.3306537323789889E-3</v>
      </c>
      <c r="CX766">
        <v>2.24314884996216E-3</v>
      </c>
      <c r="CY766">
        <v>2.2418335649587611E-3</v>
      </c>
      <c r="CZ766">
        <v>2.2432581919337329E-3</v>
      </c>
      <c r="DA766">
        <v>2.3306893107781748E-3</v>
      </c>
      <c r="DB766">
        <v>2.5855916298022441E-3</v>
      </c>
      <c r="DC766">
        <v>2.9314379131246998E-3</v>
      </c>
      <c r="DD766">
        <v>2.8378669757799339E-3</v>
      </c>
      <c r="DE766">
        <v>2.6161335716037709E-3</v>
      </c>
      <c r="DF766">
        <v>2.4273589841516271E-3</v>
      </c>
      <c r="DG766">
        <v>2.368862554705272E-3</v>
      </c>
      <c r="DH766">
        <v>2.3835903520472278E-3</v>
      </c>
      <c r="DI766">
        <v>2.368778602901201E-3</v>
      </c>
      <c r="DJ766">
        <v>2.4272870295114651E-3</v>
      </c>
      <c r="DK766">
        <v>2.616142780211498E-3</v>
      </c>
      <c r="DL766">
        <v>2.8378996729183149E-3</v>
      </c>
      <c r="DM766">
        <v>2.7923108607121128E-3</v>
      </c>
      <c r="DN766">
        <v>2.671314789440841E-3</v>
      </c>
      <c r="DO766">
        <v>2.5844896721214199E-3</v>
      </c>
      <c r="DP766">
        <v>2.5851259665068699E-3</v>
      </c>
      <c r="DQ766">
        <v>2.6162099564088718E-3</v>
      </c>
      <c r="DR766">
        <v>2.5849918511772888E-3</v>
      </c>
      <c r="DS766">
        <v>2.584470398721235E-3</v>
      </c>
      <c r="DT766">
        <v>2.671317791252925E-3</v>
      </c>
      <c r="DU766">
        <v>2.7923412012295572E-3</v>
      </c>
      <c r="DV766">
        <v>2.8187662521154391E-3</v>
      </c>
      <c r="DW766">
        <v>2.7696291050801451E-3</v>
      </c>
      <c r="DX766">
        <v>2.7189596934352931E-3</v>
      </c>
      <c r="DY766">
        <v>2.7576753384365971E-3</v>
      </c>
      <c r="DZ766">
        <v>2.8112099164788219E-3</v>
      </c>
      <c r="EA766">
        <v>2.757720591109924E-3</v>
      </c>
      <c r="EB766">
        <v>2.7191110432554541E-3</v>
      </c>
      <c r="EC766">
        <v>2.7696601618483019E-3</v>
      </c>
      <c r="ED766">
        <v>2.8188427666907801E-3</v>
      </c>
      <c r="EE766">
        <v>2.879682673622356E-3</v>
      </c>
      <c r="EF766">
        <v>2.8901761496220048E-3</v>
      </c>
      <c r="EG766">
        <v>2.897126939109501E-3</v>
      </c>
      <c r="EH766">
        <v>2.9505770305697601E-3</v>
      </c>
      <c r="EI766">
        <v>3.0060738819541002E-3</v>
      </c>
      <c r="EJ766">
        <v>2.950765895772416E-3</v>
      </c>
      <c r="EK766">
        <v>2.8972606570620181E-3</v>
      </c>
      <c r="EL766">
        <v>2.890307894584076E-3</v>
      </c>
      <c r="EM766">
        <v>2.8797751065594629E-3</v>
      </c>
      <c r="EN766">
        <v>2.9255964522557579E-3</v>
      </c>
      <c r="EO766">
        <v>2.9675133383068289E-3</v>
      </c>
      <c r="EP766">
        <v>2.9957878334597979E-3</v>
      </c>
      <c r="EQ766">
        <v>3.077746977828272E-3</v>
      </c>
      <c r="ER766">
        <v>3.14489359146466E-3</v>
      </c>
      <c r="ES766">
        <v>3.077782705010257E-3</v>
      </c>
      <c r="ET766">
        <v>2.995706338484378E-3</v>
      </c>
      <c r="EU766">
        <v>2.9675800131610348E-3</v>
      </c>
      <c r="EV766">
        <v>2.9256506726331281E-3</v>
      </c>
      <c r="EW766">
        <v>2.9461481359216381E-3</v>
      </c>
      <c r="EX766">
        <v>2.9820725013639899E-3</v>
      </c>
      <c r="EY766">
        <v>3.000404178722708E-3</v>
      </c>
      <c r="EZ766">
        <v>3.054432074105609E-3</v>
      </c>
      <c r="FA766">
        <v>3.1072778072227191E-3</v>
      </c>
      <c r="FB766">
        <v>3.0543257419204111E-3</v>
      </c>
      <c r="FC766">
        <v>3.0002881055917721E-3</v>
      </c>
      <c r="FD766">
        <v>2.9820780181115292E-3</v>
      </c>
      <c r="FE766">
        <v>2.9462614161503389E-3</v>
      </c>
      <c r="FF766">
        <v>2.9239538902695842E-3</v>
      </c>
      <c r="FG766">
        <v>3.0118637371620602E-3</v>
      </c>
      <c r="FH766">
        <v>3.0087209300782838E-3</v>
      </c>
      <c r="FI766">
        <v>3.0285825515744668E-3</v>
      </c>
      <c r="FJ766">
        <v>3.0636350589142909E-3</v>
      </c>
      <c r="FK766">
        <v>3.0286144308969139E-3</v>
      </c>
      <c r="FL766">
        <v>3.008806327623187E-3</v>
      </c>
      <c r="FM766">
        <v>3.011998218603307E-3</v>
      </c>
      <c r="FN766">
        <v>2.9240129366933398E-3</v>
      </c>
      <c r="FO766">
        <v>2.8939160168121041E-3</v>
      </c>
      <c r="FP766">
        <v>2.9695530880161562E-3</v>
      </c>
      <c r="FQ766">
        <v>2.9361318881829029E-3</v>
      </c>
      <c r="FR766">
        <v>2.9049778423537128E-3</v>
      </c>
      <c r="FS766">
        <v>2.9147679391677999E-3</v>
      </c>
      <c r="FT766">
        <v>2.9050445983255231E-3</v>
      </c>
      <c r="FU766">
        <v>2.9361714231736931E-3</v>
      </c>
      <c r="FV766">
        <v>2.969626659126067E-3</v>
      </c>
      <c r="FW766">
        <v>2.893946315783462E-3</v>
      </c>
      <c r="FX766">
        <v>2.833756237480764E-3</v>
      </c>
      <c r="FY766">
        <v>3.0311817618939281E-3</v>
      </c>
      <c r="FZ766">
        <v>2.9966836392613249E-3</v>
      </c>
      <c r="GA766">
        <v>2.8975517192080381E-3</v>
      </c>
      <c r="GB766">
        <v>2.871570540446418E-3</v>
      </c>
      <c r="GC766">
        <v>2.8974799071516131E-3</v>
      </c>
      <c r="GD766">
        <v>2.9966959629919962E-3</v>
      </c>
      <c r="GE766">
        <v>3.0311848398403372E-3</v>
      </c>
      <c r="GF766">
        <v>2.8339073871850788E-3</v>
      </c>
    </row>
    <row r="767" spans="8:188" x14ac:dyDescent="0.25">
      <c r="H767" s="2">
        <v>760</v>
      </c>
      <c r="I767">
        <v>1.243614474618166E-3</v>
      </c>
      <c r="J767">
        <v>1.390354978795904E-3</v>
      </c>
      <c r="K767">
        <v>1.465777526440767E-3</v>
      </c>
      <c r="L767">
        <v>1.515733048587756E-3</v>
      </c>
      <c r="M767">
        <v>1.5561943658386149E-3</v>
      </c>
      <c r="N767">
        <v>1.515737242156072E-3</v>
      </c>
      <c r="O767">
        <v>1.4657777474123179E-3</v>
      </c>
      <c r="P767">
        <v>1.3903425837534719E-3</v>
      </c>
      <c r="Q767">
        <v>1.2436089045232499E-3</v>
      </c>
      <c r="R767">
        <v>1.601316144189081E-3</v>
      </c>
      <c r="S767">
        <v>1.607831197139269E-3</v>
      </c>
      <c r="T767">
        <v>1.5488842455649229E-3</v>
      </c>
      <c r="U767">
        <v>1.532932252775293E-3</v>
      </c>
      <c r="V767">
        <v>1.560035538441236E-3</v>
      </c>
      <c r="W767">
        <v>1.5328562306500179E-3</v>
      </c>
      <c r="X767">
        <v>1.548865073085561E-3</v>
      </c>
      <c r="Y767">
        <v>1.607826623918082E-3</v>
      </c>
      <c r="Z767">
        <v>1.60133883013591E-3</v>
      </c>
      <c r="AA767">
        <v>2.0893572285212692E-3</v>
      </c>
      <c r="AB767">
        <v>1.930670994594947E-3</v>
      </c>
      <c r="AC767">
        <v>1.711616097997795E-3</v>
      </c>
      <c r="AD767">
        <v>1.598813420098593E-3</v>
      </c>
      <c r="AE767">
        <v>1.581335819939022E-3</v>
      </c>
      <c r="AF767">
        <v>1.5988637269119259E-3</v>
      </c>
      <c r="AG767">
        <v>1.711641535134977E-3</v>
      </c>
      <c r="AH767">
        <v>1.930698038748188E-3</v>
      </c>
      <c r="AI767">
        <v>2.0893570590233739E-3</v>
      </c>
      <c r="AJ767">
        <v>2.6584357144273981E-3</v>
      </c>
      <c r="AK767">
        <v>2.2542778930839959E-3</v>
      </c>
      <c r="AL767">
        <v>1.869352056542912E-3</v>
      </c>
      <c r="AM767">
        <v>1.7088699289878829E-3</v>
      </c>
      <c r="AN767">
        <v>1.689450503986583E-3</v>
      </c>
      <c r="AO767">
        <v>1.708930761669999E-3</v>
      </c>
      <c r="AP767">
        <v>1.8693619771895521E-3</v>
      </c>
      <c r="AQ767">
        <v>2.2542876553973369E-3</v>
      </c>
      <c r="AR767">
        <v>2.6584030732315911E-3</v>
      </c>
      <c r="AS767">
        <v>3.162918058928957E-3</v>
      </c>
      <c r="AT767">
        <v>2.5467270895939711E-3</v>
      </c>
      <c r="AU767">
        <v>2.0158674433623678E-3</v>
      </c>
      <c r="AV767">
        <v>1.780716300470292E-3</v>
      </c>
      <c r="AW767">
        <v>1.7297422910260039E-3</v>
      </c>
      <c r="AX767">
        <v>1.7806302146911571E-3</v>
      </c>
      <c r="AY767">
        <v>2.0158559495407698E-3</v>
      </c>
      <c r="AZ767">
        <v>2.5467392809324471E-3</v>
      </c>
      <c r="BA767">
        <v>3.162961953056142E-3</v>
      </c>
      <c r="BB767">
        <v>3.4812839892916698E-3</v>
      </c>
      <c r="BC767">
        <v>2.7120186275320021E-3</v>
      </c>
      <c r="BD767">
        <v>2.111217009364025E-3</v>
      </c>
      <c r="BE767">
        <v>1.868693138864067E-3</v>
      </c>
      <c r="BF767">
        <v>1.808371180723462E-3</v>
      </c>
      <c r="BG767">
        <v>1.868706391533104E-3</v>
      </c>
      <c r="BH767">
        <v>2.111232263929719E-3</v>
      </c>
      <c r="BI767">
        <v>2.7120372436048681E-3</v>
      </c>
      <c r="BJ767">
        <v>3.481300245239744E-3</v>
      </c>
      <c r="BK767">
        <v>3.5694616895724351E-3</v>
      </c>
      <c r="BL767">
        <v>2.7535936782763391E-3</v>
      </c>
      <c r="BM767">
        <v>2.1412409116532871E-3</v>
      </c>
      <c r="BN767">
        <v>1.8893607130516491E-3</v>
      </c>
      <c r="BO767">
        <v>1.833996802541032E-3</v>
      </c>
      <c r="BP767">
        <v>1.8894663765765349E-3</v>
      </c>
      <c r="BQ767">
        <v>2.141286949543159E-3</v>
      </c>
      <c r="BR767">
        <v>2.753585510680826E-3</v>
      </c>
      <c r="BS767">
        <v>3.569546115482305E-3</v>
      </c>
      <c r="BT767">
        <v>3.4525029676781551E-3</v>
      </c>
      <c r="BU767">
        <v>2.710922413095835E-3</v>
      </c>
      <c r="BV767">
        <v>2.1833403040208798E-3</v>
      </c>
      <c r="BW767">
        <v>1.948236819303109E-3</v>
      </c>
      <c r="BX767">
        <v>1.893586730834639E-3</v>
      </c>
      <c r="BY767">
        <v>1.9481603664245051E-3</v>
      </c>
      <c r="BZ767">
        <v>2.1833742625169232E-3</v>
      </c>
      <c r="CA767">
        <v>2.7108965341265051E-3</v>
      </c>
      <c r="CB767">
        <v>3.4525769965601709E-3</v>
      </c>
      <c r="CC767">
        <v>3.239003929715384E-3</v>
      </c>
      <c r="CD767">
        <v>2.6142293722301712E-3</v>
      </c>
      <c r="CE767">
        <v>2.1679078264361029E-3</v>
      </c>
      <c r="CF767">
        <v>1.989879068904393E-3</v>
      </c>
      <c r="CG767">
        <v>1.9608093641877399E-3</v>
      </c>
      <c r="CH767">
        <v>1.9898004417041671E-3</v>
      </c>
      <c r="CI767">
        <v>2.1678828255221219E-3</v>
      </c>
      <c r="CJ767">
        <v>2.61428948844903E-3</v>
      </c>
      <c r="CK767">
        <v>3.2390453524213771E-3</v>
      </c>
      <c r="CL767">
        <v>3.0288146625108959E-3</v>
      </c>
      <c r="CM767">
        <v>2.5702771579659469E-3</v>
      </c>
      <c r="CN767">
        <v>2.2159616974129679E-3</v>
      </c>
      <c r="CO767">
        <v>2.0566084949611729E-3</v>
      </c>
      <c r="CP767">
        <v>2.032437289486785E-3</v>
      </c>
      <c r="CQ767">
        <v>2.056728332974453E-3</v>
      </c>
      <c r="CR767">
        <v>2.21598875754541E-3</v>
      </c>
      <c r="CS767">
        <v>2.5703410571598158E-3</v>
      </c>
      <c r="CT767">
        <v>3.028871200496296E-3</v>
      </c>
      <c r="CU767">
        <v>2.8528515597361628E-3</v>
      </c>
      <c r="CV767">
        <v>2.521607701860374E-3</v>
      </c>
      <c r="CW767">
        <v>2.2747941388282728E-3</v>
      </c>
      <c r="CX767">
        <v>2.189488121739097E-3</v>
      </c>
      <c r="CY767">
        <v>2.1883532561988912E-3</v>
      </c>
      <c r="CZ767">
        <v>2.1895944773790612E-3</v>
      </c>
      <c r="DA767">
        <v>2.274830177400908E-3</v>
      </c>
      <c r="DB767">
        <v>2.521631290504609E-3</v>
      </c>
      <c r="DC767">
        <v>2.8528922345925148E-3</v>
      </c>
      <c r="DD767">
        <v>2.765456194493855E-3</v>
      </c>
      <c r="DE767">
        <v>2.5536574308490569E-3</v>
      </c>
      <c r="DF767">
        <v>2.3703249450227472E-3</v>
      </c>
      <c r="DG767">
        <v>2.3109316017127911E-3</v>
      </c>
      <c r="DH767">
        <v>2.324385954663295E-3</v>
      </c>
      <c r="DI767">
        <v>2.3108479239474671E-3</v>
      </c>
      <c r="DJ767">
        <v>2.3702555833403798E-3</v>
      </c>
      <c r="DK767">
        <v>2.5536653537069601E-3</v>
      </c>
      <c r="DL767">
        <v>2.7654878302500029E-3</v>
      </c>
      <c r="DM767">
        <v>2.7213091188712591E-3</v>
      </c>
      <c r="DN767">
        <v>2.6054453414834171E-3</v>
      </c>
      <c r="DO767">
        <v>2.5230899632739342E-3</v>
      </c>
      <c r="DP767">
        <v>2.52296234864233E-3</v>
      </c>
      <c r="DQ767">
        <v>2.5523106481019409E-3</v>
      </c>
      <c r="DR767">
        <v>2.522831380436403E-3</v>
      </c>
      <c r="DS767">
        <v>2.5230710763381528E-3</v>
      </c>
      <c r="DT767">
        <v>2.6054479287184319E-3</v>
      </c>
      <c r="DU767">
        <v>2.7213375249592739E-3</v>
      </c>
      <c r="DV767">
        <v>2.7473246602081822E-3</v>
      </c>
      <c r="DW767">
        <v>2.699233262696049E-3</v>
      </c>
      <c r="DX767">
        <v>2.6485766668175592E-3</v>
      </c>
      <c r="DY767">
        <v>2.6856643228761259E-3</v>
      </c>
      <c r="DZ767">
        <v>2.7374901912586881E-3</v>
      </c>
      <c r="EA767">
        <v>2.6857091021663991E-3</v>
      </c>
      <c r="EB767">
        <v>2.6487238882109509E-3</v>
      </c>
      <c r="EC767">
        <v>2.6992646282002451E-3</v>
      </c>
      <c r="ED767">
        <v>2.7473983061719548E-3</v>
      </c>
      <c r="EE767">
        <v>2.807731199212838E-3</v>
      </c>
      <c r="EF767">
        <v>2.817327499130582E-3</v>
      </c>
      <c r="EG767">
        <v>2.821096657827378E-3</v>
      </c>
      <c r="EH767">
        <v>2.8693848237412219E-3</v>
      </c>
      <c r="EI767">
        <v>2.9217919490059259E-3</v>
      </c>
      <c r="EJ767">
        <v>2.8695660867091438E-3</v>
      </c>
      <c r="EK767">
        <v>2.8212245059251731E-3</v>
      </c>
      <c r="EL767">
        <v>2.817456349709169E-3</v>
      </c>
      <c r="EM767">
        <v>2.807820514024402E-3</v>
      </c>
      <c r="EN767">
        <v>2.8531812103782229E-3</v>
      </c>
      <c r="EO767">
        <v>2.895060694234283E-3</v>
      </c>
      <c r="EP767">
        <v>2.920566460786487E-3</v>
      </c>
      <c r="EQ767">
        <v>2.9965525692452568E-3</v>
      </c>
      <c r="ER767">
        <v>3.0599928031251901E-3</v>
      </c>
      <c r="ES767">
        <v>2.9965830148109352E-3</v>
      </c>
      <c r="ET767">
        <v>2.920485295936766E-3</v>
      </c>
      <c r="EU767">
        <v>2.8951237915155431E-3</v>
      </c>
      <c r="EV767">
        <v>2.8532335458404641E-3</v>
      </c>
      <c r="EW767">
        <v>2.8743768797913028E-3</v>
      </c>
      <c r="EX767">
        <v>2.9099972586273978E-3</v>
      </c>
      <c r="EY767">
        <v>2.926098566194362E-3</v>
      </c>
      <c r="EZ767">
        <v>2.976507860806824E-3</v>
      </c>
      <c r="FA767">
        <v>3.0268926402050012E-3</v>
      </c>
      <c r="FB767">
        <v>2.9764030744069618E-3</v>
      </c>
      <c r="FC767">
        <v>2.9259858886394362E-3</v>
      </c>
      <c r="FD767">
        <v>2.910001758875035E-3</v>
      </c>
      <c r="FE767">
        <v>2.8744875323323789E-3</v>
      </c>
      <c r="FF767">
        <v>2.8551528756821862E-3</v>
      </c>
      <c r="FG767">
        <v>2.939255556975075E-3</v>
      </c>
      <c r="FH767">
        <v>2.935241472694835E-3</v>
      </c>
      <c r="FI767">
        <v>2.953082618832265E-3</v>
      </c>
      <c r="FJ767">
        <v>2.9866151832737731E-3</v>
      </c>
      <c r="FK767">
        <v>2.9531146057650052E-3</v>
      </c>
      <c r="FL767">
        <v>2.935322762643129E-3</v>
      </c>
      <c r="FM767">
        <v>2.9393870407177008E-3</v>
      </c>
      <c r="FN767">
        <v>2.855209021584169E-3</v>
      </c>
      <c r="FO767">
        <v>2.8268751734453158E-3</v>
      </c>
      <c r="FP767">
        <v>2.899842599501992E-3</v>
      </c>
      <c r="FQ767">
        <v>2.8684283123764148E-3</v>
      </c>
      <c r="FR767">
        <v>2.8371875069483849E-3</v>
      </c>
      <c r="FS767">
        <v>2.845790300006059E-3</v>
      </c>
      <c r="FT767">
        <v>2.837251267496876E-3</v>
      </c>
      <c r="FU767">
        <v>2.8684651376069911E-3</v>
      </c>
      <c r="FV767">
        <v>2.899913196317288E-3</v>
      </c>
      <c r="FW767">
        <v>2.8269048997512929E-3</v>
      </c>
      <c r="FX767">
        <v>2.7690402075940959E-3</v>
      </c>
      <c r="FY767">
        <v>2.9586028258184868E-3</v>
      </c>
      <c r="FZ767">
        <v>2.923786824885624E-3</v>
      </c>
      <c r="GA767">
        <v>2.8332933073453429E-3</v>
      </c>
      <c r="GB767">
        <v>2.8122922254721328E-3</v>
      </c>
      <c r="GC767">
        <v>2.8332213486352148E-3</v>
      </c>
      <c r="GD767">
        <v>2.9237979012931951E-3</v>
      </c>
      <c r="GE767">
        <v>2.9586053089047169E-3</v>
      </c>
      <c r="GF767">
        <v>2.769187310260714E-3</v>
      </c>
    </row>
    <row r="768" spans="8:188" x14ac:dyDescent="0.25">
      <c r="H768" s="2">
        <v>761</v>
      </c>
      <c r="I768">
        <v>1.2126121555981961E-3</v>
      </c>
      <c r="J768">
        <v>1.355790321150307E-3</v>
      </c>
      <c r="K768">
        <v>1.4287310760614251E-3</v>
      </c>
      <c r="L768">
        <v>1.475954075702389E-3</v>
      </c>
      <c r="M768">
        <v>1.514162654371492E-3</v>
      </c>
      <c r="N768">
        <v>1.4759575356808081E-3</v>
      </c>
      <c r="O768">
        <v>1.42873076617517E-3</v>
      </c>
      <c r="P768">
        <v>1.355778268358125E-3</v>
      </c>
      <c r="Q768">
        <v>1.2126067570538521E-3</v>
      </c>
      <c r="R768">
        <v>1.5578741542101649E-3</v>
      </c>
      <c r="S768">
        <v>1.565466818867078E-3</v>
      </c>
      <c r="T768">
        <v>1.5097232253979769E-3</v>
      </c>
      <c r="U768">
        <v>1.495637192400528E-3</v>
      </c>
      <c r="V768">
        <v>1.522900020842271E-3</v>
      </c>
      <c r="W768">
        <v>1.495563680064404E-3</v>
      </c>
      <c r="X768">
        <v>1.509704451258982E-3</v>
      </c>
      <c r="Y768">
        <v>1.5654628010457121E-3</v>
      </c>
      <c r="Z768">
        <v>1.55789616725783E-3</v>
      </c>
      <c r="AA768">
        <v>2.0268532852998891E-3</v>
      </c>
      <c r="AB768">
        <v>1.8774418140405939E-3</v>
      </c>
      <c r="AC768">
        <v>1.6686137055986179E-3</v>
      </c>
      <c r="AD768">
        <v>1.560150549149684E-3</v>
      </c>
      <c r="AE768">
        <v>1.5438735791991199E-3</v>
      </c>
      <c r="AF768">
        <v>1.560199682060286E-3</v>
      </c>
      <c r="AG768">
        <v>1.6686386740351719E-3</v>
      </c>
      <c r="AH768">
        <v>1.8774684750947691E-3</v>
      </c>
      <c r="AI768">
        <v>2.0268524647275459E-3</v>
      </c>
      <c r="AJ768">
        <v>2.572260382794006E-3</v>
      </c>
      <c r="AK768">
        <v>2.1890773223453082E-3</v>
      </c>
      <c r="AL768">
        <v>1.8219363002232561E-3</v>
      </c>
      <c r="AM768">
        <v>1.6675697066498049E-3</v>
      </c>
      <c r="AN768">
        <v>1.648946315042768E-3</v>
      </c>
      <c r="AO768">
        <v>1.6676292918493571E-3</v>
      </c>
      <c r="AP768">
        <v>1.8219468331663151E-3</v>
      </c>
      <c r="AQ768">
        <v>2.1890871343308782E-3</v>
      </c>
      <c r="AR768">
        <v>2.5722288452392061E-3</v>
      </c>
      <c r="AS768">
        <v>3.056378859366036E-3</v>
      </c>
      <c r="AT768">
        <v>2.4696016071385691E-3</v>
      </c>
      <c r="AU768">
        <v>1.9640723263909181E-3</v>
      </c>
      <c r="AV768">
        <v>1.7386391024808989E-3</v>
      </c>
      <c r="AW768">
        <v>1.689218535974305E-3</v>
      </c>
      <c r="AX768">
        <v>1.738554966543284E-3</v>
      </c>
      <c r="AY768">
        <v>1.964060840140528E-3</v>
      </c>
      <c r="AZ768">
        <v>2.4696130360241232E-3</v>
      </c>
      <c r="BA768">
        <v>3.0564218416910469E-3</v>
      </c>
      <c r="BB768">
        <v>3.3608660790554281E-3</v>
      </c>
      <c r="BC768">
        <v>2.6280714419396251E-3</v>
      </c>
      <c r="BD768">
        <v>2.0564746214268492E-3</v>
      </c>
      <c r="BE768">
        <v>1.825345444150655E-3</v>
      </c>
      <c r="BF768">
        <v>1.7676513069482039E-3</v>
      </c>
      <c r="BG768">
        <v>1.8253577777346481E-3</v>
      </c>
      <c r="BH768">
        <v>2.0564896109892998E-3</v>
      </c>
      <c r="BI768">
        <v>2.6280899651659252E-3</v>
      </c>
      <c r="BJ768">
        <v>3.3608822336668449E-3</v>
      </c>
      <c r="BK768">
        <v>3.447393753076114E-3</v>
      </c>
      <c r="BL768">
        <v>2.670380306878428E-3</v>
      </c>
      <c r="BM768">
        <v>2.08603876429578E-3</v>
      </c>
      <c r="BN768">
        <v>1.84444443389869E-3</v>
      </c>
      <c r="BO768">
        <v>1.791539899707936E-3</v>
      </c>
      <c r="BP768">
        <v>1.8445480343864699E-3</v>
      </c>
      <c r="BQ768">
        <v>2.0860840932032439E-3</v>
      </c>
      <c r="BR768">
        <v>2.6703725597443202E-3</v>
      </c>
      <c r="BS768">
        <v>3.447474461851706E-3</v>
      </c>
      <c r="BT768">
        <v>3.3413999201978629E-3</v>
      </c>
      <c r="BU768">
        <v>2.6347728184760999E-3</v>
      </c>
      <c r="BV768">
        <v>2.1300897910441468E-3</v>
      </c>
      <c r="BW768">
        <v>1.9025227767052991E-3</v>
      </c>
      <c r="BX768">
        <v>1.8493598336917971E-3</v>
      </c>
      <c r="BY768">
        <v>1.902448750548533E-3</v>
      </c>
      <c r="BZ768">
        <v>2.1301227703788188E-3</v>
      </c>
      <c r="CA768">
        <v>2.6347466634326941E-3</v>
      </c>
      <c r="CB768">
        <v>3.341470636321391E-3</v>
      </c>
      <c r="CC768">
        <v>3.1394694454296062E-3</v>
      </c>
      <c r="CD768">
        <v>2.5438709480928049E-3</v>
      </c>
      <c r="CE768">
        <v>2.1172198132132039E-3</v>
      </c>
      <c r="CF768">
        <v>1.945170325984327E-3</v>
      </c>
      <c r="CG768">
        <v>1.9168001492799341E-3</v>
      </c>
      <c r="CH768">
        <v>1.945093797710123E-3</v>
      </c>
      <c r="CI768">
        <v>2.1171945471934761E-3</v>
      </c>
      <c r="CJ768">
        <v>2.5439289743548069E-3</v>
      </c>
      <c r="CK768">
        <v>3.1395094765087439E-3</v>
      </c>
      <c r="CL768">
        <v>2.940065333940982E-3</v>
      </c>
      <c r="CM768">
        <v>2.5025934359918802E-3</v>
      </c>
      <c r="CN768">
        <v>2.1634599262934239E-3</v>
      </c>
      <c r="CO768">
        <v>2.009865436202836E-3</v>
      </c>
      <c r="CP768">
        <v>1.986547911476308E-3</v>
      </c>
      <c r="CQ768">
        <v>2.009983395629742E-3</v>
      </c>
      <c r="CR768">
        <v>2.1634851486176132E-3</v>
      </c>
      <c r="CS768">
        <v>2.5026546999676589E-3</v>
      </c>
      <c r="CT768">
        <v>2.9401207098876292E-3</v>
      </c>
      <c r="CU768">
        <v>2.7760394579011889E-3</v>
      </c>
      <c r="CV768">
        <v>2.458399741197412E-3</v>
      </c>
      <c r="CW768">
        <v>2.2198496965390459E-3</v>
      </c>
      <c r="CX768">
        <v>2.137540562331927E-3</v>
      </c>
      <c r="CY768">
        <v>2.1368231432761769E-3</v>
      </c>
      <c r="CZ768">
        <v>2.1376441592952291E-3</v>
      </c>
      <c r="DA768">
        <v>2.2198861412142919E-3</v>
      </c>
      <c r="DB768">
        <v>2.4584226079945402E-3</v>
      </c>
      <c r="DC768">
        <v>2.7760786993718421E-3</v>
      </c>
      <c r="DD768">
        <v>2.695494601978808E-3</v>
      </c>
      <c r="DE768">
        <v>2.492825753944247E-3</v>
      </c>
      <c r="DF768">
        <v>2.3137689738783342E-3</v>
      </c>
      <c r="DG768">
        <v>2.253647901822275E-3</v>
      </c>
      <c r="DH768">
        <v>2.2661514075323101E-3</v>
      </c>
      <c r="DI768">
        <v>2.2535645432171102E-3</v>
      </c>
      <c r="DJ768">
        <v>2.31370217613525E-3</v>
      </c>
      <c r="DK768">
        <v>2.4928324487517371E-3</v>
      </c>
      <c r="DL768">
        <v>2.6955252740007889E-3</v>
      </c>
      <c r="DM768">
        <v>2.652970892701923E-3</v>
      </c>
      <c r="DN768">
        <v>2.542336305662792E-3</v>
      </c>
      <c r="DO768">
        <v>2.4638100235313729E-3</v>
      </c>
      <c r="DP768">
        <v>2.461999207646406E-3</v>
      </c>
      <c r="DQ768">
        <v>2.4893800249898498E-3</v>
      </c>
      <c r="DR768">
        <v>2.4618712547425782E-3</v>
      </c>
      <c r="DS768">
        <v>2.463791489768575E-3</v>
      </c>
      <c r="DT768">
        <v>2.5423384266594841E-3</v>
      </c>
      <c r="DU768">
        <v>2.6529976819620392E-3</v>
      </c>
      <c r="DV768">
        <v>2.6778679533073671E-3</v>
      </c>
      <c r="DW768">
        <v>2.6311946932462199E-3</v>
      </c>
      <c r="DX768">
        <v>2.581639670182676E-3</v>
      </c>
      <c r="DY768">
        <v>2.6174194170393212E-3</v>
      </c>
      <c r="DZ768">
        <v>2.667519310226245E-3</v>
      </c>
      <c r="EA768">
        <v>2.6174637283108478E-3</v>
      </c>
      <c r="EB768">
        <v>2.5817829183396408E-3</v>
      </c>
      <c r="EC768">
        <v>2.6312263486903981E-3</v>
      </c>
      <c r="ED768">
        <v>2.6779388916938181E-3</v>
      </c>
      <c r="EE768">
        <v>2.7371319318796839E-3</v>
      </c>
      <c r="EF768">
        <v>2.7456582501462412E-3</v>
      </c>
      <c r="EG768">
        <v>2.7467497540677199E-3</v>
      </c>
      <c r="EH768">
        <v>2.791081735084465E-3</v>
      </c>
      <c r="EI768">
        <v>2.840957993086147E-3</v>
      </c>
      <c r="EJ768">
        <v>2.7912557249790992E-3</v>
      </c>
      <c r="EK768">
        <v>2.746871865349386E-3</v>
      </c>
      <c r="EL768">
        <v>2.7457842573673109E-3</v>
      </c>
      <c r="EM768">
        <v>2.737218010375333E-3</v>
      </c>
      <c r="EN768">
        <v>2.7822532419031131E-3</v>
      </c>
      <c r="EO768">
        <v>2.823496397870853E-3</v>
      </c>
      <c r="EP768">
        <v>2.8462368331845932E-3</v>
      </c>
      <c r="EQ768">
        <v>2.9166064847925052E-3</v>
      </c>
      <c r="ER768">
        <v>2.9766165256219709E-3</v>
      </c>
      <c r="ES768">
        <v>2.9166318478749901E-3</v>
      </c>
      <c r="ET768">
        <v>2.8461560624909619E-3</v>
      </c>
      <c r="EU768">
        <v>2.8235560759554152E-3</v>
      </c>
      <c r="EV768">
        <v>2.7823038398567309E-3</v>
      </c>
      <c r="EW768">
        <v>2.8042536152624049E-3</v>
      </c>
      <c r="EX768">
        <v>2.8404889598072219E-3</v>
      </c>
      <c r="EY768">
        <v>2.8545245557167992E-3</v>
      </c>
      <c r="EZ768">
        <v>2.901191534194293E-3</v>
      </c>
      <c r="FA768">
        <v>2.949059720412108E-3</v>
      </c>
      <c r="FB768">
        <v>2.9010882069132309E-3</v>
      </c>
      <c r="FC768">
        <v>2.8544151512247692E-3</v>
      </c>
      <c r="FD768">
        <v>2.840492584571269E-3</v>
      </c>
      <c r="FE768">
        <v>2.8043618373475082E-3</v>
      </c>
      <c r="FF768">
        <v>2.788525190478848E-3</v>
      </c>
      <c r="FG768">
        <v>2.8700792371327221E-3</v>
      </c>
      <c r="FH768">
        <v>2.864986441693067E-3</v>
      </c>
      <c r="FI768">
        <v>2.8812877543698059E-3</v>
      </c>
      <c r="FJ768">
        <v>2.9136468126795211E-3</v>
      </c>
      <c r="FK768">
        <v>2.8813197692538419E-3</v>
      </c>
      <c r="FL768">
        <v>2.865063877965405E-3</v>
      </c>
      <c r="FM768">
        <v>2.8702078443428509E-3</v>
      </c>
      <c r="FN768">
        <v>2.7885786362750551E-3</v>
      </c>
      <c r="FO768">
        <v>2.7629895128636248E-3</v>
      </c>
      <c r="FP768">
        <v>2.8321225539692692E-3</v>
      </c>
      <c r="FQ768">
        <v>2.8022176042437879E-3</v>
      </c>
      <c r="FR768">
        <v>2.7706432378777888E-3</v>
      </c>
      <c r="FS768">
        <v>2.7781342883284499E-3</v>
      </c>
      <c r="FT768">
        <v>2.7707042839373482E-3</v>
      </c>
      <c r="FU768">
        <v>2.8022517805856711E-3</v>
      </c>
      <c r="FV768">
        <v>2.8321903573784888E-3</v>
      </c>
      <c r="FW768">
        <v>2.7630187333352362E-3</v>
      </c>
      <c r="FX768">
        <v>2.706143409587974E-3</v>
      </c>
      <c r="FY768">
        <v>2.8889837007460618E-3</v>
      </c>
      <c r="FZ768">
        <v>2.8543596145752998E-3</v>
      </c>
      <c r="GA768">
        <v>2.7717069992437009E-3</v>
      </c>
      <c r="GB768">
        <v>2.7551585845687759E-3</v>
      </c>
      <c r="GC768">
        <v>2.7716349748716268E-3</v>
      </c>
      <c r="GD768">
        <v>2.8543697899890731E-3</v>
      </c>
      <c r="GE768">
        <v>2.8889856377934961E-3</v>
      </c>
      <c r="GF768">
        <v>2.7062865178523981E-3</v>
      </c>
    </row>
    <row r="769" spans="8:188" x14ac:dyDescent="0.25">
      <c r="H769" s="2">
        <v>762</v>
      </c>
      <c r="I769">
        <v>1.182282805644566E-3</v>
      </c>
      <c r="J769">
        <v>1.3216153436117651E-3</v>
      </c>
      <c r="K769">
        <v>1.3925624780666301E-3</v>
      </c>
      <c r="L769">
        <v>1.4373940718613589E-3</v>
      </c>
      <c r="M769">
        <v>1.473746283564624E-3</v>
      </c>
      <c r="N769">
        <v>1.4373969161480991E-3</v>
      </c>
      <c r="O769">
        <v>1.392561677159101E-3</v>
      </c>
      <c r="P769">
        <v>1.321603638378263E-3</v>
      </c>
      <c r="Q769">
        <v>1.1822775526854001E-3</v>
      </c>
      <c r="R769">
        <v>1.5154360921212811E-3</v>
      </c>
      <c r="S769">
        <v>1.524765649578684E-3</v>
      </c>
      <c r="T769">
        <v>1.471796385285606E-3</v>
      </c>
      <c r="U769">
        <v>1.4590816934682729E-3</v>
      </c>
      <c r="V769">
        <v>1.4859059293547429E-3</v>
      </c>
      <c r="W769">
        <v>1.4590106562178029E-3</v>
      </c>
      <c r="X769">
        <v>1.471778031860334E-3</v>
      </c>
      <c r="Y769">
        <v>1.5247621400532609E-3</v>
      </c>
      <c r="Z769">
        <v>1.5154574789597319E-3</v>
      </c>
      <c r="AA769">
        <v>1.9666409195168489E-3</v>
      </c>
      <c r="AB769">
        <v>1.825308806604229E-3</v>
      </c>
      <c r="AC769">
        <v>1.626360407350783E-3</v>
      </c>
      <c r="AD769">
        <v>1.5226198691141151E-3</v>
      </c>
      <c r="AE769">
        <v>1.507650770810183E-3</v>
      </c>
      <c r="AF769">
        <v>1.5226678643546271E-3</v>
      </c>
      <c r="AG769">
        <v>1.6263848744900819E-3</v>
      </c>
      <c r="AH769">
        <v>1.825335061000219E-3</v>
      </c>
      <c r="AI769">
        <v>1.966639469782116E-3</v>
      </c>
      <c r="AJ769">
        <v>2.4890737428746208E-3</v>
      </c>
      <c r="AK769">
        <v>2.1257292729172299E-3</v>
      </c>
      <c r="AL769">
        <v>1.7754496826080531E-3</v>
      </c>
      <c r="AM769">
        <v>1.627170669999398E-3</v>
      </c>
      <c r="AN769">
        <v>1.6098382244084529E-3</v>
      </c>
      <c r="AO769">
        <v>1.6272289773423809E-3</v>
      </c>
      <c r="AP769">
        <v>1.7754607481138089E-3</v>
      </c>
      <c r="AQ769">
        <v>2.125739033274501E-3</v>
      </c>
      <c r="AR769">
        <v>2.489043152820291E-3</v>
      </c>
      <c r="AS769">
        <v>2.9538120892296559E-3</v>
      </c>
      <c r="AT769">
        <v>2.395786483496567E-3</v>
      </c>
      <c r="AU769">
        <v>1.913950597883355E-3</v>
      </c>
      <c r="AV769">
        <v>1.6969528655179751E-3</v>
      </c>
      <c r="AW769">
        <v>1.648745816119583E-3</v>
      </c>
      <c r="AX769">
        <v>1.696870694274395E-3</v>
      </c>
      <c r="AY769">
        <v>1.913939132183436E-3</v>
      </c>
      <c r="AZ769">
        <v>2.3957971974482568E-3</v>
      </c>
      <c r="BA769">
        <v>2.9538542614441251E-3</v>
      </c>
      <c r="BB769">
        <v>3.2461328521602769E-3</v>
      </c>
      <c r="BC769">
        <v>2.5477905748969702E-3</v>
      </c>
      <c r="BD769">
        <v>2.0037639306072909E-3</v>
      </c>
      <c r="BE769">
        <v>1.7832696546389571E-3</v>
      </c>
      <c r="BF769">
        <v>1.7277730519481779E-3</v>
      </c>
      <c r="BG769">
        <v>1.783281047973605E-3</v>
      </c>
      <c r="BH769">
        <v>2.0037786161671129E-3</v>
      </c>
      <c r="BI769">
        <v>2.5478090281769359E-3</v>
      </c>
      <c r="BJ769">
        <v>3.2461488432385518E-3</v>
      </c>
      <c r="BK769">
        <v>3.3298818248323819E-3</v>
      </c>
      <c r="BL769">
        <v>2.589787196279596E-3</v>
      </c>
      <c r="BM769">
        <v>2.0324370892185251E-3</v>
      </c>
      <c r="BN769">
        <v>1.801133236808335E-3</v>
      </c>
      <c r="BO769">
        <v>1.750645908418487E-3</v>
      </c>
      <c r="BP769">
        <v>1.801234820283453E-3</v>
      </c>
      <c r="BQ769">
        <v>2.0324816425492179E-3</v>
      </c>
      <c r="BR769">
        <v>2.5897798629848558E-3</v>
      </c>
      <c r="BS769">
        <v>3.3299589217853018E-3</v>
      </c>
      <c r="BT769">
        <v>3.2336757745222268E-3</v>
      </c>
      <c r="BU769">
        <v>2.560260291765593E-3</v>
      </c>
      <c r="BV769">
        <v>2.0773804528987582E-3</v>
      </c>
      <c r="BW769">
        <v>1.8576417121306729E-3</v>
      </c>
      <c r="BX769">
        <v>1.806238882669287E-3</v>
      </c>
      <c r="BY769">
        <v>1.857569984500117E-3</v>
      </c>
      <c r="BZ769">
        <v>2.0774124503468339E-3</v>
      </c>
      <c r="CA769">
        <v>2.560233823295593E-3</v>
      </c>
      <c r="CB769">
        <v>3.2337436007044578E-3</v>
      </c>
      <c r="CC769">
        <v>3.0447085254858741E-3</v>
      </c>
      <c r="CD769">
        <v>2.4765687354204608E-3</v>
      </c>
      <c r="CE769">
        <v>2.0675112268148752E-3</v>
      </c>
      <c r="CF769">
        <v>1.9006129393316299E-3</v>
      </c>
      <c r="CG769">
        <v>1.872877776738125E-3</v>
      </c>
      <c r="CH769">
        <v>1.9005384782819E-3</v>
      </c>
      <c r="CI769">
        <v>2.0674857855731538E-3</v>
      </c>
      <c r="CJ769">
        <v>2.47662485257651E-3</v>
      </c>
      <c r="CK769">
        <v>3.044747459701879E-3</v>
      </c>
      <c r="CL769">
        <v>2.8544973352822348E-3</v>
      </c>
      <c r="CM769">
        <v>2.4374705007235461E-3</v>
      </c>
      <c r="CN769">
        <v>2.1131941535535281E-3</v>
      </c>
      <c r="CO769">
        <v>1.9646173007020241E-3</v>
      </c>
      <c r="CP769">
        <v>1.9418220298533051E-3</v>
      </c>
      <c r="CQ769">
        <v>1.9647334422902419E-3</v>
      </c>
      <c r="CR769">
        <v>2.113217687087012E-3</v>
      </c>
      <c r="CS769">
        <v>2.4375293285037319E-3</v>
      </c>
      <c r="CT769">
        <v>2.8545515287418822E-3</v>
      </c>
      <c r="CU769">
        <v>2.7007561178776641E-3</v>
      </c>
      <c r="CV769">
        <v>2.3960840940611631E-3</v>
      </c>
      <c r="CW769">
        <v>2.1663936444856701E-3</v>
      </c>
      <c r="CX769">
        <v>2.0876143087188818E-3</v>
      </c>
      <c r="CY769">
        <v>2.0873592795858718E-3</v>
      </c>
      <c r="CZ769">
        <v>2.0877154187808758E-3</v>
      </c>
      <c r="DA769">
        <v>2.1664304118596211E-3</v>
      </c>
      <c r="DB769">
        <v>2.3961062113543648E-3</v>
      </c>
      <c r="DC769">
        <v>2.7007938534631629E-3</v>
      </c>
      <c r="DD769">
        <v>2.6274028894588209E-3</v>
      </c>
      <c r="DE769">
        <v>2.433012186895055E-3</v>
      </c>
      <c r="DF769">
        <v>2.257671558518865E-3</v>
      </c>
      <c r="DG769">
        <v>2.197514396002939E-3</v>
      </c>
      <c r="DH769">
        <v>2.2094745926407051E-3</v>
      </c>
      <c r="DI769">
        <v>2.197431434175676E-3</v>
      </c>
      <c r="DJ769">
        <v>2.2576072919552439E-3</v>
      </c>
      <c r="DK769">
        <v>2.4330177536267118E-3</v>
      </c>
      <c r="DL769">
        <v>2.6274326236171491E-3</v>
      </c>
      <c r="DM769">
        <v>2.5871567067328079E-3</v>
      </c>
      <c r="DN769">
        <v>2.4815625881283482E-3</v>
      </c>
      <c r="DO769">
        <v>2.405763898093155E-3</v>
      </c>
      <c r="DP769">
        <v>2.4016050159742352E-3</v>
      </c>
      <c r="DQ769">
        <v>2.42700160799484E-3</v>
      </c>
      <c r="DR769">
        <v>2.4014799668995259E-3</v>
      </c>
      <c r="DS769">
        <v>2.4057457156796531E-3</v>
      </c>
      <c r="DT769">
        <v>2.481564169681301E-3</v>
      </c>
      <c r="DU769">
        <v>2.587182201127052E-3</v>
      </c>
      <c r="DV769">
        <v>2.6107346274585369E-3</v>
      </c>
      <c r="DW769">
        <v>2.565876048873466E-3</v>
      </c>
      <c r="DX769">
        <v>2.51802731002499E-3</v>
      </c>
      <c r="DY769">
        <v>2.5522111402131041E-3</v>
      </c>
      <c r="DZ769">
        <v>2.600380690416067E-3</v>
      </c>
      <c r="EA769">
        <v>2.5522549860667052E-3</v>
      </c>
      <c r="EB769">
        <v>2.518166787198484E-3</v>
      </c>
      <c r="EC769">
        <v>2.565907991182326E-3</v>
      </c>
      <c r="ED769">
        <v>2.6108031327008109E-3</v>
      </c>
      <c r="EE769">
        <v>2.6681298281631448E-3</v>
      </c>
      <c r="EF769">
        <v>2.6757557577650761E-3</v>
      </c>
      <c r="EG769">
        <v>2.6749602437683298E-3</v>
      </c>
      <c r="EH769">
        <v>2.7163637749159321E-3</v>
      </c>
      <c r="EI769">
        <v>2.7641132514444489E-3</v>
      </c>
      <c r="EJ769">
        <v>2.7165308729754662E-3</v>
      </c>
      <c r="EK769">
        <v>2.675076785553033E-3</v>
      </c>
      <c r="EL769">
        <v>2.6758789787067021E-3</v>
      </c>
      <c r="EM769">
        <v>2.668212655446331E-3</v>
      </c>
      <c r="EN769">
        <v>2.7126609385624539E-3</v>
      </c>
      <c r="EO769">
        <v>2.752579273822873E-3</v>
      </c>
      <c r="EP769">
        <v>2.7726902753532519E-3</v>
      </c>
      <c r="EQ769">
        <v>2.8381456598598372E-3</v>
      </c>
      <c r="ER769">
        <v>2.8951361555589871E-3</v>
      </c>
      <c r="ES769">
        <v>2.838166135130403E-3</v>
      </c>
      <c r="ET769">
        <v>2.772609939229839E-3</v>
      </c>
      <c r="EU769">
        <v>2.752635712354796E-3</v>
      </c>
      <c r="EV769">
        <v>2.7127098407759452E-3</v>
      </c>
      <c r="EW769">
        <v>2.735370759126179E-3</v>
      </c>
      <c r="EX769">
        <v>2.7724550769370059E-3</v>
      </c>
      <c r="EY769">
        <v>2.784671502528778E-3</v>
      </c>
      <c r="EZ769">
        <v>2.8275066704027559E-3</v>
      </c>
      <c r="FA769">
        <v>2.8728213885573228E-3</v>
      </c>
      <c r="FB769">
        <v>2.827404712707665E-3</v>
      </c>
      <c r="FC769">
        <v>2.7845652872786051E-3</v>
      </c>
      <c r="FD769">
        <v>2.77245795557262E-3</v>
      </c>
      <c r="FE769">
        <v>2.735476684403799E-3</v>
      </c>
      <c r="FF769">
        <v>2.7231772498761608E-3</v>
      </c>
      <c r="FG769">
        <v>2.80388541834038E-3</v>
      </c>
      <c r="FH769">
        <v>2.797751804334767E-3</v>
      </c>
      <c r="FI769">
        <v>2.8128394866704311E-3</v>
      </c>
      <c r="FJ769">
        <v>2.8442232381492862E-3</v>
      </c>
      <c r="FK769">
        <v>2.812871424212562E-3</v>
      </c>
      <c r="FL769">
        <v>2.7978256694906642E-3</v>
      </c>
      <c r="FM769">
        <v>2.804011226016959E-3</v>
      </c>
      <c r="FN769">
        <v>2.7232281384434241E-3</v>
      </c>
      <c r="FO769">
        <v>2.7015853828218201E-3</v>
      </c>
      <c r="FP769">
        <v>2.766561751757345E-3</v>
      </c>
      <c r="FQ769">
        <v>2.7377594241786251E-3</v>
      </c>
      <c r="FR769">
        <v>2.7059140317839828E-3</v>
      </c>
      <c r="FS769">
        <v>2.7125741778887169E-3</v>
      </c>
      <c r="FT769">
        <v>2.7059726244166508E-3</v>
      </c>
      <c r="FU769">
        <v>2.7377910615647648E-3</v>
      </c>
      <c r="FV769">
        <v>2.7666268488608808E-3</v>
      </c>
      <c r="FW769">
        <v>2.7016141564193039E-3</v>
      </c>
      <c r="FX769">
        <v>2.6450666530619142E-3</v>
      </c>
      <c r="FY769">
        <v>2.8220768962528642E-3</v>
      </c>
      <c r="FZ769">
        <v>2.7880370164252099E-3</v>
      </c>
      <c r="GA769">
        <v>2.7118193363330628E-3</v>
      </c>
      <c r="GB769">
        <v>2.6986241090975211E-3</v>
      </c>
      <c r="GC769">
        <v>2.711747290990964E-3</v>
      </c>
      <c r="GD769">
        <v>2.788046506137521E-3</v>
      </c>
      <c r="GE769">
        <v>2.822078294690015E-3</v>
      </c>
      <c r="GF769">
        <v>2.6452058252666661E-3</v>
      </c>
    </row>
    <row r="770" spans="8:188" x14ac:dyDescent="0.25">
      <c r="H770" s="2">
        <v>763</v>
      </c>
      <c r="I770">
        <v>1.152550630831012E-3</v>
      </c>
      <c r="J770">
        <v>1.287826354352745E-3</v>
      </c>
      <c r="K770">
        <v>1.3570162432958611E-3</v>
      </c>
      <c r="L770">
        <v>1.400026011998394E-3</v>
      </c>
      <c r="M770">
        <v>1.4351817148940849E-3</v>
      </c>
      <c r="N770">
        <v>1.400028331529579E-3</v>
      </c>
      <c r="O770">
        <v>1.3570149607920301E-3</v>
      </c>
      <c r="P770">
        <v>1.287814989986756E-3</v>
      </c>
      <c r="Q770">
        <v>1.1525454998398709E-3</v>
      </c>
      <c r="R770">
        <v>1.4740709807867069E-3</v>
      </c>
      <c r="S770">
        <v>1.485533210184162E-3</v>
      </c>
      <c r="T770">
        <v>1.4351221512981509E-3</v>
      </c>
      <c r="U770">
        <v>1.4231850553024939E-3</v>
      </c>
      <c r="V770">
        <v>1.4491171875269211E-3</v>
      </c>
      <c r="W770">
        <v>1.4231164686000629E-3</v>
      </c>
      <c r="X770">
        <v>1.4351042265714239E-3</v>
      </c>
      <c r="Y770">
        <v>1.4855301345681529E-3</v>
      </c>
      <c r="Z770">
        <v>1.474091767568835E-3</v>
      </c>
      <c r="AA770">
        <v>1.908497809285572E-3</v>
      </c>
      <c r="AB770">
        <v>1.774654081316365E-3</v>
      </c>
      <c r="AC770">
        <v>1.585095335524557E-3</v>
      </c>
      <c r="AD770">
        <v>1.486068337398911E-3</v>
      </c>
      <c r="AE770">
        <v>1.472103109130626E-3</v>
      </c>
      <c r="AF770">
        <v>1.4861152421256311E-3</v>
      </c>
      <c r="AG770">
        <v>1.5851192874996279E-3</v>
      </c>
      <c r="AH770">
        <v>1.7746799229094951E-3</v>
      </c>
      <c r="AI770">
        <v>1.9084957939505961E-3</v>
      </c>
      <c r="AJ770">
        <v>2.408971714008259E-3</v>
      </c>
      <c r="AK770">
        <v>2.0638559701530181E-3</v>
      </c>
      <c r="AL770">
        <v>1.729733505364572E-3</v>
      </c>
      <c r="AM770">
        <v>1.587971595336108E-3</v>
      </c>
      <c r="AN770">
        <v>1.572407648729133E-3</v>
      </c>
      <c r="AO770">
        <v>1.5880285740474879E-3</v>
      </c>
      <c r="AP770">
        <v>1.729745032485156E-3</v>
      </c>
      <c r="AQ770">
        <v>2.0638655497065288E-3</v>
      </c>
      <c r="AR770">
        <v>2.4089418964121151E-3</v>
      </c>
      <c r="AS770">
        <v>2.854752534860866E-3</v>
      </c>
      <c r="AT770">
        <v>2.3247083189588571E-3</v>
      </c>
      <c r="AU770">
        <v>1.8650852047390101E-3</v>
      </c>
      <c r="AV770">
        <v>1.6556451847991741E-3</v>
      </c>
      <c r="AW770">
        <v>1.608685435463793E-3</v>
      </c>
      <c r="AX770">
        <v>1.655564966621141E-3</v>
      </c>
      <c r="AY770">
        <v>1.8650737745645499E-3</v>
      </c>
      <c r="AZ770">
        <v>2.324718361934671E-3</v>
      </c>
      <c r="BA770">
        <v>2.854793978191255E-3</v>
      </c>
      <c r="BB770">
        <v>3.1366004513836729E-3</v>
      </c>
      <c r="BC770">
        <v>2.471114198701877E-3</v>
      </c>
      <c r="BD770">
        <v>1.952938028923291E-3</v>
      </c>
      <c r="BE770">
        <v>1.7420064627167811E-3</v>
      </c>
      <c r="BF770">
        <v>1.6882748680108169E-3</v>
      </c>
      <c r="BG770">
        <v>1.742016905839955E-3</v>
      </c>
      <c r="BH770">
        <v>1.9529524647128121E-3</v>
      </c>
      <c r="BI770">
        <v>2.4711325718914461E-3</v>
      </c>
      <c r="BJ770">
        <v>3.136616229060868E-3</v>
      </c>
      <c r="BK770">
        <v>3.2173549126558489E-3</v>
      </c>
      <c r="BL770">
        <v>2.5122486668800251E-3</v>
      </c>
      <c r="BM770">
        <v>1.9807273895727272E-3</v>
      </c>
      <c r="BN770">
        <v>1.759329464914537E-3</v>
      </c>
      <c r="BO770">
        <v>1.711011895504921E-3</v>
      </c>
      <c r="BP770">
        <v>1.759429083676486E-3</v>
      </c>
      <c r="BQ770">
        <v>1.980771116056425E-3</v>
      </c>
      <c r="BR770">
        <v>2.5122417535029099E-3</v>
      </c>
      <c r="BS770">
        <v>3.2174285754535499E-3</v>
      </c>
      <c r="BT770">
        <v>3.1289311927285421E-3</v>
      </c>
      <c r="BU770">
        <v>2.4872119203873159E-3</v>
      </c>
      <c r="BV770">
        <v>2.0255986280744622E-3</v>
      </c>
      <c r="BW770">
        <v>1.814108701326006E-3</v>
      </c>
      <c r="BX770">
        <v>1.76465180774666E-3</v>
      </c>
      <c r="BY770">
        <v>1.814039125043884E-3</v>
      </c>
      <c r="BZ770">
        <v>2.0256296439570948E-3</v>
      </c>
      <c r="CA770">
        <v>2.4871851526830462E-3</v>
      </c>
      <c r="CB770">
        <v>3.128996424213621E-3</v>
      </c>
      <c r="CC770">
        <v>2.953814301643821E-3</v>
      </c>
      <c r="CD770">
        <v>2.4114208908316221E-3</v>
      </c>
      <c r="CE770">
        <v>2.0181731551335491E-3</v>
      </c>
      <c r="CF770">
        <v>1.856188012227287E-3</v>
      </c>
      <c r="CG770">
        <v>1.8292461557643351E-3</v>
      </c>
      <c r="CH770">
        <v>1.856115572401399E-3</v>
      </c>
      <c r="CI770">
        <v>2.0181475573743139E-3</v>
      </c>
      <c r="CJ770">
        <v>2.4114752351727812E-3</v>
      </c>
      <c r="CK770">
        <v>2.9538524796220581E-3</v>
      </c>
      <c r="CL770">
        <v>2.772555335009141E-3</v>
      </c>
      <c r="CM770">
        <v>2.3752027487522992E-3</v>
      </c>
      <c r="CN770">
        <v>2.064773478227424E-3</v>
      </c>
      <c r="CO770">
        <v>1.9202510421496941E-3</v>
      </c>
      <c r="CP770">
        <v>1.8976943848870141E-3</v>
      </c>
      <c r="CQ770">
        <v>1.920365391149145E-3</v>
      </c>
      <c r="CR770">
        <v>2.0647954300819838E-3</v>
      </c>
      <c r="CS770">
        <v>2.3752593850401541E-3</v>
      </c>
      <c r="CT770">
        <v>2.772608321457815E-3</v>
      </c>
      <c r="CU770">
        <v>2.6271639531435399E-3</v>
      </c>
      <c r="CV770">
        <v>2.3351122485821942E-3</v>
      </c>
      <c r="CW770">
        <v>2.1148712248771468E-3</v>
      </c>
      <c r="CX770">
        <v>2.039669259809238E-3</v>
      </c>
      <c r="CY770">
        <v>2.0397301302241548E-3</v>
      </c>
      <c r="CZ770">
        <v>2.039768159084427E-3</v>
      </c>
      <c r="DA770">
        <v>2.114908201304549E-3</v>
      </c>
      <c r="DB770">
        <v>2.335133577793119E-3</v>
      </c>
      <c r="DC770">
        <v>2.627200183088299E-3</v>
      </c>
      <c r="DD770">
        <v>2.5607094420678298E-3</v>
      </c>
      <c r="DE770">
        <v>2.373889804943448E-3</v>
      </c>
      <c r="DF770">
        <v>2.2024106080639661E-3</v>
      </c>
      <c r="DG770">
        <v>2.1431275691237619E-3</v>
      </c>
      <c r="DH770">
        <v>2.154887766845769E-3</v>
      </c>
      <c r="DI770">
        <v>2.1430451299475021E-3</v>
      </c>
      <c r="DJ770">
        <v>2.2023488232062981E-3</v>
      </c>
      <c r="DK770">
        <v>2.3738943884526898E-3</v>
      </c>
      <c r="DL770">
        <v>2.560738213183502E-3</v>
      </c>
      <c r="DM770">
        <v>2.5234774853231481E-3</v>
      </c>
      <c r="DN770">
        <v>2.42248475135494E-3</v>
      </c>
      <c r="DO770">
        <v>2.3482931582105072E-3</v>
      </c>
      <c r="DP770">
        <v>2.3416597083285181E-3</v>
      </c>
      <c r="DQ770">
        <v>2.3652999841854709E-3</v>
      </c>
      <c r="DR770">
        <v>2.3415374722882279E-3</v>
      </c>
      <c r="DS770">
        <v>2.3482753435818751E-3</v>
      </c>
      <c r="DT770">
        <v>2.4224857361263038E-3</v>
      </c>
      <c r="DU770">
        <v>2.5235019641107279E-3</v>
      </c>
      <c r="DV770">
        <v>2.5460682107886221E-3</v>
      </c>
      <c r="DW770">
        <v>2.5032695029658272E-3</v>
      </c>
      <c r="DX770">
        <v>2.4571016624261289E-3</v>
      </c>
      <c r="DY770">
        <v>2.4890317546107489E-3</v>
      </c>
      <c r="DZ770">
        <v>2.5350244820146551E-3</v>
      </c>
      <c r="EA770">
        <v>2.4890751273218422E-3</v>
      </c>
      <c r="EB770">
        <v>2.4572376159210079E-3</v>
      </c>
      <c r="EC770">
        <v>2.5033017367487539E-3</v>
      </c>
      <c r="ED770">
        <v>2.5461346080389458E-3</v>
      </c>
      <c r="EE770">
        <v>2.6010839169934579E-3</v>
      </c>
      <c r="EF770">
        <v>2.608234203888666E-3</v>
      </c>
      <c r="EG770">
        <v>2.6063983554989322E-3</v>
      </c>
      <c r="EH770">
        <v>2.6454875597667661E-3</v>
      </c>
      <c r="EI770">
        <v>2.6912974049975191E-3</v>
      </c>
      <c r="EJ770">
        <v>2.6456481917408541E-3</v>
      </c>
      <c r="EK770">
        <v>2.6065095621185339E-3</v>
      </c>
      <c r="EL770">
        <v>2.6083547010866269E-3</v>
      </c>
      <c r="EM770">
        <v>2.6011636356003441E-3</v>
      </c>
      <c r="EN770">
        <v>2.644510770070481E-3</v>
      </c>
      <c r="EO770">
        <v>2.6826030025744272E-3</v>
      </c>
      <c r="EP770">
        <v>2.7003563446766719E-3</v>
      </c>
      <c r="EQ770">
        <v>2.761790708518598E-3</v>
      </c>
      <c r="ER770">
        <v>2.816222645062468E-3</v>
      </c>
      <c r="ES770">
        <v>2.7618065160279108E-3</v>
      </c>
      <c r="ET770">
        <v>2.700276447023542E-3</v>
      </c>
      <c r="EU770">
        <v>2.6826563885605989E-3</v>
      </c>
      <c r="EV770">
        <v>2.6445579657847829E-3</v>
      </c>
      <c r="EW770">
        <v>2.667627622767392E-3</v>
      </c>
      <c r="EX770">
        <v>2.705097751735666E-3</v>
      </c>
      <c r="EY770">
        <v>2.7157764260142781E-3</v>
      </c>
      <c r="EZ770">
        <v>2.7548527438715311E-3</v>
      </c>
      <c r="FA770">
        <v>2.7976649952062972E-3</v>
      </c>
      <c r="FB770">
        <v>2.754752057796957E-3</v>
      </c>
      <c r="FC770">
        <v>2.715673343991021E-3</v>
      </c>
      <c r="FD770">
        <v>2.7051000177619141E-3</v>
      </c>
      <c r="FE770">
        <v>2.6677313353556738E-3</v>
      </c>
      <c r="FF770">
        <v>2.658489153257193E-3</v>
      </c>
      <c r="FG770">
        <v>2.7398791421118038E-3</v>
      </c>
      <c r="FH770">
        <v>2.732977277503558E-3</v>
      </c>
      <c r="FI770">
        <v>2.746992858613048E-3</v>
      </c>
      <c r="FJ770">
        <v>2.7774392697448229E-3</v>
      </c>
      <c r="FK770">
        <v>2.74702460957299E-3</v>
      </c>
      <c r="FL770">
        <v>2.733047846746463E-3</v>
      </c>
      <c r="FM770">
        <v>2.740002197556074E-3</v>
      </c>
      <c r="FN770">
        <v>2.6585375556250289E-3</v>
      </c>
      <c r="FO770">
        <v>2.6417576536462051E-3</v>
      </c>
      <c r="FP770">
        <v>2.7031498549381769E-3</v>
      </c>
      <c r="FQ770">
        <v>2.6752298764695218E-3</v>
      </c>
      <c r="FR770">
        <v>2.643454682662531E-3</v>
      </c>
      <c r="FS770">
        <v>2.649692140631293E-3</v>
      </c>
      <c r="FT770">
        <v>2.6435110452356909E-3</v>
      </c>
      <c r="FU770">
        <v>2.6752591476794279E-3</v>
      </c>
      <c r="FV770">
        <v>2.703212255571995E-3</v>
      </c>
      <c r="FW770">
        <v>2.6417860222140541E-3</v>
      </c>
      <c r="FX770">
        <v>2.5857111200787682E-3</v>
      </c>
      <c r="FY770">
        <v>2.757540080716314E-3</v>
      </c>
      <c r="FZ770">
        <v>2.7244699081312158E-3</v>
      </c>
      <c r="GA770">
        <v>2.653099125057074E-3</v>
      </c>
      <c r="GB770">
        <v>2.641965612239562E-3</v>
      </c>
      <c r="GC770">
        <v>2.6530271109857901E-3</v>
      </c>
      <c r="GD770">
        <v>2.7244788388790888E-3</v>
      </c>
      <c r="GE770">
        <v>2.757540909256403E-3</v>
      </c>
      <c r="GF770">
        <v>2.5858464229661809E-3</v>
      </c>
    </row>
    <row r="771" spans="8:188" x14ac:dyDescent="0.25">
      <c r="H771" s="2">
        <v>764</v>
      </c>
      <c r="I771">
        <v>1.123394122156825E-3</v>
      </c>
      <c r="J771">
        <v>1.2546718558090969E-3</v>
      </c>
      <c r="K771">
        <v>1.322025788741719E-3</v>
      </c>
      <c r="L771">
        <v>1.3637102218359671E-3</v>
      </c>
      <c r="M771">
        <v>1.3982045520927529E-3</v>
      </c>
      <c r="N771">
        <v>1.36371207431854E-3</v>
      </c>
      <c r="O771">
        <v>1.3220240177955729E-3</v>
      </c>
      <c r="P771">
        <v>1.254660826667614E-3</v>
      </c>
      <c r="Q771">
        <v>1.123389084814646E-3</v>
      </c>
      <c r="R771">
        <v>1.4338724159725989E-3</v>
      </c>
      <c r="S771">
        <v>1.4473160715834171E-3</v>
      </c>
      <c r="T771">
        <v>1.399494851376333E-3</v>
      </c>
      <c r="U771">
        <v>1.3879797652063481E-3</v>
      </c>
      <c r="V771">
        <v>1.4129707573640789E-3</v>
      </c>
      <c r="W771">
        <v>1.3879136127944089E-3</v>
      </c>
      <c r="X771">
        <v>1.3994773183236919E-3</v>
      </c>
      <c r="Y771">
        <v>1.4473133471956669E-3</v>
      </c>
      <c r="Z771">
        <v>1.4338926091253851E-3</v>
      </c>
      <c r="AA771">
        <v>1.85214649460474E-3</v>
      </c>
      <c r="AB771">
        <v>1.7258307725115439E-3</v>
      </c>
      <c r="AC771">
        <v>1.5450523228717639E-3</v>
      </c>
      <c r="AD771">
        <v>1.4502714636553491E-3</v>
      </c>
      <c r="AE771">
        <v>1.4367767225601619E-3</v>
      </c>
      <c r="AF771">
        <v>1.450317315133224E-3</v>
      </c>
      <c r="AG771">
        <v>1.5450757778945319E-3</v>
      </c>
      <c r="AH771">
        <v>1.725856208045591E-3</v>
      </c>
      <c r="AI771">
        <v>1.8521440057201861E-3</v>
      </c>
      <c r="AJ771">
        <v>2.332002714657657E-3</v>
      </c>
      <c r="AK771">
        <v>2.0034492467459631E-3</v>
      </c>
      <c r="AL771">
        <v>1.6848780230185379E-3</v>
      </c>
      <c r="AM771">
        <v>1.550086300133162E-3</v>
      </c>
      <c r="AN771">
        <v>1.5364565407729219E-3</v>
      </c>
      <c r="AO771">
        <v>1.5501419143872711E-3</v>
      </c>
      <c r="AP771">
        <v>1.6848899542879321E-3</v>
      </c>
      <c r="AQ771">
        <v>2.003458515870281E-3</v>
      </c>
      <c r="AR771">
        <v>2.331973523170397E-3</v>
      </c>
      <c r="AS771">
        <v>2.759030967246751E-3</v>
      </c>
      <c r="AT771">
        <v>2.2557899884692858E-3</v>
      </c>
      <c r="AU771">
        <v>1.817145644748255E-3</v>
      </c>
      <c r="AV771">
        <v>1.615001033451268E-3</v>
      </c>
      <c r="AW771">
        <v>1.5696139768456021E-3</v>
      </c>
      <c r="AX771">
        <v>1.61492269602347E-3</v>
      </c>
      <c r="AY771">
        <v>1.8171342523620199E-3</v>
      </c>
      <c r="AZ771">
        <v>2.2557993915789608E-3</v>
      </c>
      <c r="BA771">
        <v>2.759071726250532E-3</v>
      </c>
      <c r="BB771">
        <v>3.0315292135224942E-3</v>
      </c>
      <c r="BC771">
        <v>2.3976392632514909E-3</v>
      </c>
      <c r="BD771">
        <v>1.9036331427540829E-3</v>
      </c>
      <c r="BE771">
        <v>1.701201560488237E-3</v>
      </c>
      <c r="BF771">
        <v>1.6489734947656271E-3</v>
      </c>
      <c r="BG771">
        <v>1.7012110593662541E-3</v>
      </c>
      <c r="BH771">
        <v>1.903647441206657E-3</v>
      </c>
      <c r="BI771">
        <v>2.3976575099482911E-3</v>
      </c>
      <c r="BJ771">
        <v>3.031544739725328E-3</v>
      </c>
      <c r="BK771">
        <v>3.1100306181173752E-3</v>
      </c>
      <c r="BL771">
        <v>2.4380476809428391E-3</v>
      </c>
      <c r="BM771">
        <v>1.930939787115503E-3</v>
      </c>
      <c r="BN771">
        <v>1.718675785545045E-3</v>
      </c>
      <c r="BO771">
        <v>1.672169272738423E-3</v>
      </c>
      <c r="BP771">
        <v>1.7187734859879301E-3</v>
      </c>
      <c r="BQ771">
        <v>1.930982674650929E-3</v>
      </c>
      <c r="BR771">
        <v>2.438041197978752E-3</v>
      </c>
      <c r="BS771">
        <v>3.110101089759133E-3</v>
      </c>
      <c r="BT771">
        <v>3.027334980397969E-3</v>
      </c>
      <c r="BU771">
        <v>2.4159462066647439E-3</v>
      </c>
      <c r="BV771">
        <v>1.9752880838696928E-3</v>
      </c>
      <c r="BW771">
        <v>1.772228587941856E-3</v>
      </c>
      <c r="BX771">
        <v>1.7247054807283809E-3</v>
      </c>
      <c r="BY771">
        <v>1.772161032178412E-3</v>
      </c>
      <c r="BZ771">
        <v>1.9753181216361241E-3</v>
      </c>
      <c r="CA771">
        <v>2.4159192049676768E-3</v>
      </c>
      <c r="CB771">
        <v>3.02739781411091E-3</v>
      </c>
      <c r="CC771">
        <v>2.8657715522836811E-3</v>
      </c>
      <c r="CD771">
        <v>2.3475826350279408E-3</v>
      </c>
      <c r="CE771">
        <v>1.9690243774485661E-3</v>
      </c>
      <c r="CF771">
        <v>1.8122654735176519E-3</v>
      </c>
      <c r="CG771">
        <v>1.78639606398356E-3</v>
      </c>
      <c r="CH771">
        <v>1.812194979522633E-3</v>
      </c>
      <c r="CI771">
        <v>1.9689985998293481E-3</v>
      </c>
      <c r="CJ771">
        <v>2.3476352913772949E-3</v>
      </c>
      <c r="CK771">
        <v>2.8658092845109092E-3</v>
      </c>
      <c r="CL771">
        <v>2.694289074342836E-3</v>
      </c>
      <c r="CM771">
        <v>2.3156166878263401E-3</v>
      </c>
      <c r="CN771">
        <v>2.0175484270474912E-3</v>
      </c>
      <c r="CO771">
        <v>1.8762641211156009E-3</v>
      </c>
      <c r="CP771">
        <v>1.853822592643366E-3</v>
      </c>
      <c r="CQ771">
        <v>1.876376671081593E-3</v>
      </c>
      <c r="CR771">
        <v>2.0175688472682221E-3</v>
      </c>
      <c r="CS771">
        <v>2.3156713822356841E-3</v>
      </c>
      <c r="CT771">
        <v>2.6943408330119311E-3</v>
      </c>
      <c r="CU771">
        <v>2.555648751784793E-3</v>
      </c>
      <c r="CV771">
        <v>2.276006974267648E-3</v>
      </c>
      <c r="CW771">
        <v>2.0654043319135668E-3</v>
      </c>
      <c r="CX771">
        <v>1.9933378456907132E-3</v>
      </c>
      <c r="CY771">
        <v>1.9934554461865091E-3</v>
      </c>
      <c r="CZ771">
        <v>1.9934347708951031E-3</v>
      </c>
      <c r="DA771">
        <v>2.0654413802949361E-3</v>
      </c>
      <c r="DB771">
        <v>2.2760274795311751E-3</v>
      </c>
      <c r="DC771">
        <v>2.555683562618117E-3</v>
      </c>
      <c r="DD771">
        <v>2.4951990348542671E-3</v>
      </c>
      <c r="DE771">
        <v>2.3155099260087531E-3</v>
      </c>
      <c r="DF771">
        <v>2.148556691664737E-3</v>
      </c>
      <c r="DG771">
        <v>2.0909057697009489E-3</v>
      </c>
      <c r="DH771">
        <v>2.102629453584237E-3</v>
      </c>
      <c r="DI771">
        <v>2.0908240240215801E-3</v>
      </c>
      <c r="DJ771">
        <v>2.148497312847073E-3</v>
      </c>
      <c r="DK771">
        <v>2.3155136965621629E-3</v>
      </c>
      <c r="DL771">
        <v>2.4952268125950942E-3</v>
      </c>
      <c r="DM771">
        <v>2.4614353999267481E-3</v>
      </c>
      <c r="DN771">
        <v>2.3644872656475311E-3</v>
      </c>
      <c r="DO771">
        <v>2.2911796625749371E-3</v>
      </c>
      <c r="DP771">
        <v>2.282537121722222E-3</v>
      </c>
      <c r="DQ771">
        <v>2.304824109452958E-3</v>
      </c>
      <c r="DR771">
        <v>2.2824176242983939E-3</v>
      </c>
      <c r="DS771">
        <v>2.2911622296702982E-3</v>
      </c>
      <c r="DT771">
        <v>2.364487651014185E-3</v>
      </c>
      <c r="DU771">
        <v>2.461459070774899E-3</v>
      </c>
      <c r="DV771">
        <v>2.4837470200883261E-3</v>
      </c>
      <c r="DW771">
        <v>2.4430026602299511E-3</v>
      </c>
      <c r="DX771">
        <v>2.3979493575432371E-3</v>
      </c>
      <c r="DY771">
        <v>2.426946608697435E-3</v>
      </c>
      <c r="DZ771">
        <v>2.4706197207209901E-3</v>
      </c>
      <c r="EA771">
        <v>2.4269894889567501E-3</v>
      </c>
      <c r="EB771">
        <v>2.3980820620833391E-3</v>
      </c>
      <c r="EC771">
        <v>2.443035187409097E-3</v>
      </c>
      <c r="ED771">
        <v>2.4838116098647779E-3</v>
      </c>
      <c r="EE771">
        <v>2.536296518085155E-3</v>
      </c>
      <c r="EF771">
        <v>2.5434756535158208E-3</v>
      </c>
      <c r="EG771">
        <v>2.5412666744074001E-3</v>
      </c>
      <c r="EH771">
        <v>2.5781625961931579E-3</v>
      </c>
      <c r="EI771">
        <v>2.622017450082816E-3</v>
      </c>
      <c r="EJ771">
        <v>2.578317205460097E-3</v>
      </c>
      <c r="EK771">
        <v>2.5413728667694371E-3</v>
      </c>
      <c r="EL771">
        <v>2.5435934980448461E-3</v>
      </c>
      <c r="EM771">
        <v>2.536373424488285E-3</v>
      </c>
      <c r="EN771">
        <v>2.5780758764067289E-3</v>
      </c>
      <c r="EO771">
        <v>2.6142110818648452E-3</v>
      </c>
      <c r="EP771">
        <v>2.6299740016069691E-3</v>
      </c>
      <c r="EQ771">
        <v>2.6882551269819979E-3</v>
      </c>
      <c r="ER771">
        <v>2.7405404543305819E-3</v>
      </c>
      <c r="ES771">
        <v>2.688266534205265E-3</v>
      </c>
      <c r="ET771">
        <v>2.6298945208006312E-3</v>
      </c>
      <c r="EU771">
        <v>2.6142615827873181E-3</v>
      </c>
      <c r="EV771">
        <v>2.5781213632975909E-3</v>
      </c>
      <c r="EW771">
        <v>2.6012052293038108E-3</v>
      </c>
      <c r="EX771">
        <v>2.638129048846661E-3</v>
      </c>
      <c r="EY771">
        <v>2.6475281030664479E-3</v>
      </c>
      <c r="EZ771">
        <v>2.6831335020936851E-3</v>
      </c>
      <c r="FA771">
        <v>2.723610376338764E-3</v>
      </c>
      <c r="FB771">
        <v>2.6830339831657871E-3</v>
      </c>
      <c r="FC771">
        <v>2.6474281096712658E-3</v>
      </c>
      <c r="FD771">
        <v>2.6381308449285731E-3</v>
      </c>
      <c r="FE771">
        <v>2.601306789100857E-3</v>
      </c>
      <c r="FF771">
        <v>2.5942779500030158E-3</v>
      </c>
      <c r="FG771">
        <v>2.6771836160426818E-3</v>
      </c>
      <c r="FH771">
        <v>2.6699290502825569E-3</v>
      </c>
      <c r="FI771">
        <v>2.6828541557483141E-3</v>
      </c>
      <c r="FJ771">
        <v>2.7122778215490028E-3</v>
      </c>
      <c r="FK771">
        <v>2.6828856278599679E-3</v>
      </c>
      <c r="FL771">
        <v>2.6699965627287169E-3</v>
      </c>
      <c r="FM771">
        <v>2.677303951904136E-3</v>
      </c>
      <c r="FN771">
        <v>2.5943238776449662E-3</v>
      </c>
      <c r="FO771">
        <v>2.5826641229438931E-3</v>
      </c>
      <c r="FP771">
        <v>2.6416856361987781E-3</v>
      </c>
      <c r="FQ771">
        <v>2.6146446225947979E-3</v>
      </c>
      <c r="FR771">
        <v>2.5834319479287248E-3</v>
      </c>
      <c r="FS771">
        <v>2.5896609713236939E-3</v>
      </c>
      <c r="FT771">
        <v>2.5834862569865959E-3</v>
      </c>
      <c r="FU771">
        <v>2.6146717566796021E-3</v>
      </c>
      <c r="FV771">
        <v>2.6417453109563241E-3</v>
      </c>
      <c r="FW771">
        <v>2.582692099010811E-3</v>
      </c>
      <c r="FX771">
        <v>2.5278901075391812E-3</v>
      </c>
      <c r="FY771">
        <v>2.694982191040769E-3</v>
      </c>
      <c r="FZ771">
        <v>2.6633056158983648E-3</v>
      </c>
      <c r="GA771">
        <v>2.5954344008456312E-3</v>
      </c>
      <c r="GB771">
        <v>2.5852582583617799E-3</v>
      </c>
      <c r="GC771">
        <v>2.5953625044806581E-3</v>
      </c>
      <c r="GD771">
        <v>2.6633140635832241E-3</v>
      </c>
      <c r="GE771">
        <v>2.6949823909105108E-3</v>
      </c>
      <c r="GF771">
        <v>2.5280216152265842E-3</v>
      </c>
    </row>
    <row r="772" spans="8:188" x14ac:dyDescent="0.25">
      <c r="H772" s="2">
        <v>765</v>
      </c>
      <c r="I772">
        <v>1.09484314502643E-3</v>
      </c>
      <c r="J772">
        <v>1.222463277552813E-3</v>
      </c>
      <c r="K772">
        <v>1.287721734206085E-3</v>
      </c>
      <c r="L772">
        <v>1.3282598108390769E-3</v>
      </c>
      <c r="M772">
        <v>1.3622140991690829E-3</v>
      </c>
      <c r="N772">
        <v>1.328261230802971E-3</v>
      </c>
      <c r="O772">
        <v>1.2877194703737481E-3</v>
      </c>
      <c r="P772">
        <v>1.222452584418344E-3</v>
      </c>
      <c r="Q772">
        <v>1.0948381650414661E-3</v>
      </c>
      <c r="R772">
        <v>1.394875085321905E-3</v>
      </c>
      <c r="S772">
        <v>1.4096693903493101E-3</v>
      </c>
      <c r="T772">
        <v>1.364603435700801E-3</v>
      </c>
      <c r="U772">
        <v>1.3535695572209629E-3</v>
      </c>
      <c r="V772">
        <v>1.37798141765129E-3</v>
      </c>
      <c r="W772">
        <v>1.353505820828113E-3</v>
      </c>
      <c r="X772">
        <v>1.3645862072647859E-3</v>
      </c>
      <c r="Y772">
        <v>1.409666950780677E-3</v>
      </c>
      <c r="Z772">
        <v>1.394894686940809E-3</v>
      </c>
      <c r="AA772">
        <v>1.7973664100871579E-3</v>
      </c>
      <c r="AB772">
        <v>1.6789264494617921E-3</v>
      </c>
      <c r="AC772">
        <v>1.5063049316873041E-3</v>
      </c>
      <c r="AD772">
        <v>1.4150494711972379E-3</v>
      </c>
      <c r="AE772">
        <v>1.4015633413248739E-3</v>
      </c>
      <c r="AF772">
        <v>1.4150942820655549E-3</v>
      </c>
      <c r="AG772">
        <v>1.5063279353021721E-3</v>
      </c>
      <c r="AH772">
        <v>1.67895148887134E-3</v>
      </c>
      <c r="AI772">
        <v>1.7973635415311231E-3</v>
      </c>
      <c r="AJ772">
        <v>2.2580670388797439E-3</v>
      </c>
      <c r="AK772">
        <v>1.944788450846339E-3</v>
      </c>
      <c r="AL772">
        <v>1.6411295291940691E-3</v>
      </c>
      <c r="AM772">
        <v>1.5133744307030579E-3</v>
      </c>
      <c r="AN772">
        <v>1.5014273798967259E-3</v>
      </c>
      <c r="AO772">
        <v>1.5134286887499269E-3</v>
      </c>
      <c r="AP772">
        <v>1.6411418226646511E-3</v>
      </c>
      <c r="AQ772">
        <v>1.944797312634673E-3</v>
      </c>
      <c r="AR772">
        <v>2.258038389387635E-3</v>
      </c>
      <c r="AS772">
        <v>2.66673393239188E-3</v>
      </c>
      <c r="AT772">
        <v>2.1886788900485109E-3</v>
      </c>
      <c r="AU772">
        <v>1.7700260697552561E-3</v>
      </c>
      <c r="AV772">
        <v>1.575420716466863E-3</v>
      </c>
      <c r="AW772">
        <v>1.5319968453366909E-3</v>
      </c>
      <c r="AX772">
        <v>1.5753441267722301E-3</v>
      </c>
      <c r="AY772">
        <v>1.770014694267941E-3</v>
      </c>
      <c r="AZ772">
        <v>2.1886876633436551E-3</v>
      </c>
      <c r="BA772">
        <v>2.6667740224544049E-3</v>
      </c>
      <c r="BB772">
        <v>2.9301870224061311E-3</v>
      </c>
      <c r="BC772">
        <v>2.3267714631099918E-3</v>
      </c>
      <c r="BD772">
        <v>1.855436143010581E-3</v>
      </c>
      <c r="BE772">
        <v>1.6607609386427101E-3</v>
      </c>
      <c r="BF772">
        <v>1.6100251900373641E-3</v>
      </c>
      <c r="BG772">
        <v>1.6607695136434009E-3</v>
      </c>
      <c r="BH772">
        <v>1.855450416614738E-3</v>
      </c>
      <c r="BI772">
        <v>2.3267894996882479E-3</v>
      </c>
      <c r="BJ772">
        <v>2.9302022602482082E-3</v>
      </c>
      <c r="BK772">
        <v>3.0077158233741382E-3</v>
      </c>
      <c r="BL772">
        <v>2.367122432062667E-3</v>
      </c>
      <c r="BM772">
        <v>1.882818338186459E-3</v>
      </c>
      <c r="BN772">
        <v>1.6787292372718019E-3</v>
      </c>
      <c r="BO772">
        <v>1.633707524062239E-3</v>
      </c>
      <c r="BP772">
        <v>1.6788250516102589E-3</v>
      </c>
      <c r="BQ772">
        <v>1.8828604237797191E-3</v>
      </c>
      <c r="BR772">
        <v>2.3671163786617962E-3</v>
      </c>
      <c r="BS772">
        <v>3.007783376859665E-3</v>
      </c>
      <c r="BT772">
        <v>2.929403947645366E-3</v>
      </c>
      <c r="BU772">
        <v>2.3470249193863961E-3</v>
      </c>
      <c r="BV772">
        <v>1.9268583629427731E-3</v>
      </c>
      <c r="BW772">
        <v>1.7319490672537839E-3</v>
      </c>
      <c r="BX772">
        <v>1.686139373902178E-3</v>
      </c>
      <c r="BY772">
        <v>1.7318834463657541E-3</v>
      </c>
      <c r="BZ772">
        <v>1.9268874243376891E-3</v>
      </c>
      <c r="CA772">
        <v>2.3469978004348039E-3</v>
      </c>
      <c r="CB772">
        <v>2.9294645462764569E-3</v>
      </c>
      <c r="CC772">
        <v>2.77983833180429E-3</v>
      </c>
      <c r="CD772">
        <v>2.284590464137841E-3</v>
      </c>
      <c r="CE772">
        <v>1.920346176232595E-3</v>
      </c>
      <c r="CF772">
        <v>1.769400790471201E-3</v>
      </c>
      <c r="CG772">
        <v>1.7448545095955089E-3</v>
      </c>
      <c r="CH772">
        <v>1.769332136843589E-3</v>
      </c>
      <c r="CI772">
        <v>1.9203201930111039E-3</v>
      </c>
      <c r="CJ772">
        <v>2.2846414862834779E-3</v>
      </c>
      <c r="CK772">
        <v>2.7798758387749881E-3</v>
      </c>
      <c r="CL772">
        <v>2.6193032629863991E-3</v>
      </c>
      <c r="CM772">
        <v>2.258147088984119E-3</v>
      </c>
      <c r="CN772">
        <v>1.9708910792877688E-3</v>
      </c>
      <c r="CO772">
        <v>1.832459219237189E-3</v>
      </c>
      <c r="CP772">
        <v>1.810206551769453E-3</v>
      </c>
      <c r="CQ772">
        <v>1.83256994698559E-3</v>
      </c>
      <c r="CR772">
        <v>1.970909970292561E-3</v>
      </c>
      <c r="CS772">
        <v>2.2582000534479168E-3</v>
      </c>
      <c r="CT772">
        <v>2.6193537771015672E-3</v>
      </c>
      <c r="CU772">
        <v>2.4865981802305892E-3</v>
      </c>
      <c r="CV772">
        <v>2.2191145528737979E-3</v>
      </c>
      <c r="CW772">
        <v>2.0177461964855721E-3</v>
      </c>
      <c r="CX772">
        <v>1.9480821525439411E-3</v>
      </c>
      <c r="CY772">
        <v>1.9480036314717391E-3</v>
      </c>
      <c r="CZ772">
        <v>1.948177270358007E-3</v>
      </c>
      <c r="DA772">
        <v>2.0177831710640631E-3</v>
      </c>
      <c r="DB772">
        <v>2.219134215598946E-3</v>
      </c>
      <c r="DC772">
        <v>2.4866317250112941E-3</v>
      </c>
      <c r="DD772">
        <v>2.4309476701268591E-3</v>
      </c>
      <c r="DE772">
        <v>2.2582248991647332E-3</v>
      </c>
      <c r="DF772">
        <v>2.0966062975573542E-3</v>
      </c>
      <c r="DG772">
        <v>2.040909319733262E-3</v>
      </c>
      <c r="DH772">
        <v>2.0525429470597762E-3</v>
      </c>
      <c r="DI772">
        <v>2.0408284631904961E-3</v>
      </c>
      <c r="DJ772">
        <v>2.0965492210190499E-3</v>
      </c>
      <c r="DK772">
        <v>2.258228019992098E-3</v>
      </c>
      <c r="DL772">
        <v>2.4309744708155378E-3</v>
      </c>
      <c r="DM772">
        <v>2.400599271350981E-3</v>
      </c>
      <c r="DN772">
        <v>2.3071911439650821E-3</v>
      </c>
      <c r="DO772">
        <v>2.2346750377739959E-3</v>
      </c>
      <c r="DP772">
        <v>2.2248994840294318E-3</v>
      </c>
      <c r="DQ772">
        <v>2.246276148989727E-3</v>
      </c>
      <c r="DR772">
        <v>2.2247826610036808E-3</v>
      </c>
      <c r="DS772">
        <v>2.2346579787917149E-3</v>
      </c>
      <c r="DT772">
        <v>2.3071910056196672E-3</v>
      </c>
      <c r="DU772">
        <v>2.400622265915784E-3</v>
      </c>
      <c r="DV772">
        <v>2.423421209147784E-3</v>
      </c>
      <c r="DW772">
        <v>2.3844819024083628E-3</v>
      </c>
      <c r="DX772">
        <v>2.3397109195333072E-3</v>
      </c>
      <c r="DY772">
        <v>2.3653975574014609E-3</v>
      </c>
      <c r="DZ772">
        <v>2.4068048536273279E-3</v>
      </c>
      <c r="EA772">
        <v>2.3654399195562319E-3</v>
      </c>
      <c r="EB772">
        <v>2.339840647715944E-3</v>
      </c>
      <c r="EC772">
        <v>2.3845147133822651E-3</v>
      </c>
      <c r="ED772">
        <v>2.4234842062090659E-3</v>
      </c>
      <c r="EE772">
        <v>2.4738785199078738E-3</v>
      </c>
      <c r="EF772">
        <v>2.4814794803173662E-3</v>
      </c>
      <c r="EG772">
        <v>2.479225686249171E-3</v>
      </c>
      <c r="EH772">
        <v>2.5136490722798008E-3</v>
      </c>
      <c r="EI772">
        <v>2.5554111293694978E-3</v>
      </c>
      <c r="EJ772">
        <v>2.5137980834845021E-3</v>
      </c>
      <c r="EK772">
        <v>2.4793272699708082E-3</v>
      </c>
      <c r="EL772">
        <v>2.4815947571245919E-3</v>
      </c>
      <c r="EM772">
        <v>2.4739530071611008E-3</v>
      </c>
      <c r="EN772">
        <v>2.513656537672639E-3</v>
      </c>
      <c r="EO772">
        <v>2.5481057816548231E-3</v>
      </c>
      <c r="EP772">
        <v>2.5622736640609888E-3</v>
      </c>
      <c r="EQ772">
        <v>2.6180466892874788E-3</v>
      </c>
      <c r="ER772">
        <v>2.6684698446800379E-3</v>
      </c>
      <c r="ES772">
        <v>2.618054017547011E-3</v>
      </c>
      <c r="ET772">
        <v>2.562194581753136E-3</v>
      </c>
      <c r="EU772">
        <v>2.5481535196540351E-3</v>
      </c>
      <c r="EV772">
        <v>2.5137003706318731E-3</v>
      </c>
      <c r="EW772">
        <v>2.5364485885418929E-3</v>
      </c>
      <c r="EX772">
        <v>2.571796619797115E-3</v>
      </c>
      <c r="EY772">
        <v>2.5801054113566992E-3</v>
      </c>
      <c r="EZ772">
        <v>2.6127098311235089E-3</v>
      </c>
      <c r="FA772">
        <v>2.6511168121414741E-3</v>
      </c>
      <c r="FB772">
        <v>2.612611377969008E-3</v>
      </c>
      <c r="FC772">
        <v>2.5800084594523672E-3</v>
      </c>
      <c r="FD772">
        <v>2.5717980907372798E-3</v>
      </c>
      <c r="FE772">
        <v>2.5365480567623162E-3</v>
      </c>
      <c r="FF772">
        <v>2.5308005338823148E-3</v>
      </c>
      <c r="FG772">
        <v>2.6151160650428151E-3</v>
      </c>
      <c r="FH772">
        <v>2.6079321613074742E-3</v>
      </c>
      <c r="FI772">
        <v>2.6196561999602811E-3</v>
      </c>
      <c r="FJ772">
        <v>2.6479182334805569E-3</v>
      </c>
      <c r="FK772">
        <v>2.6196873322917921E-3</v>
      </c>
      <c r="FL772">
        <v>2.6079968058463862E-3</v>
      </c>
      <c r="FM772">
        <v>2.6152337099252048E-3</v>
      </c>
      <c r="FN772">
        <v>2.5308439742875171E-3</v>
      </c>
      <c r="FO772">
        <v>2.523781707097618E-3</v>
      </c>
      <c r="FP772">
        <v>2.581833712840419E-3</v>
      </c>
      <c r="FQ772">
        <v>2.5558441253465121E-3</v>
      </c>
      <c r="FR772">
        <v>2.5256610759406529E-3</v>
      </c>
      <c r="FS772">
        <v>2.53217914079948E-3</v>
      </c>
      <c r="FT772">
        <v>2.5257134628325398E-3</v>
      </c>
      <c r="FU772">
        <v>2.5558693835327469E-3</v>
      </c>
      <c r="FV772">
        <v>2.5818906377116928E-3</v>
      </c>
      <c r="FW772">
        <v>2.523809266056803E-3</v>
      </c>
      <c r="FX772">
        <v>2.4713734898342181E-3</v>
      </c>
      <c r="FY772">
        <v>2.634033509802485E-3</v>
      </c>
      <c r="FZ772">
        <v>2.6041943028411851E-3</v>
      </c>
      <c r="GA772">
        <v>2.539003569376033E-3</v>
      </c>
      <c r="GB772">
        <v>2.5291270214186489E-3</v>
      </c>
      <c r="GC772">
        <v>2.538931919494526E-3</v>
      </c>
      <c r="GD772">
        <v>2.6042023216199472E-3</v>
      </c>
      <c r="GE772">
        <v>2.634033014441236E-3</v>
      </c>
      <c r="GF772">
        <v>2.4715012823416328E-3</v>
      </c>
    </row>
    <row r="773" spans="8:188" x14ac:dyDescent="0.25">
      <c r="H773" s="2">
        <v>766</v>
      </c>
      <c r="I773">
        <v>1.0669423267812531E-3</v>
      </c>
      <c r="J773">
        <v>1.1913582532537589E-3</v>
      </c>
      <c r="K773">
        <v>1.2543191025373821E-3</v>
      </c>
      <c r="L773">
        <v>1.293534792247478E-3</v>
      </c>
      <c r="M773">
        <v>1.326638404137168E-3</v>
      </c>
      <c r="N773">
        <v>1.2935358095385681E-3</v>
      </c>
      <c r="O773">
        <v>1.2543163549943331E-3</v>
      </c>
      <c r="P773">
        <v>1.1913479002114309E-3</v>
      </c>
      <c r="Q773">
        <v>1.0669373650373879E-3</v>
      </c>
      <c r="R773">
        <v>1.3570138944262759E-3</v>
      </c>
      <c r="S773">
        <v>1.372404350935362E-3</v>
      </c>
      <c r="T773">
        <v>1.3302067174690989E-3</v>
      </c>
      <c r="U773">
        <v>1.320048905777827E-3</v>
      </c>
      <c r="V773">
        <v>1.3444191514676909E-3</v>
      </c>
      <c r="W773">
        <v>1.3199875520390359E-3</v>
      </c>
      <c r="X773">
        <v>1.3301896830280201E-3</v>
      </c>
      <c r="Y773">
        <v>1.3724021622271499E-3</v>
      </c>
      <c r="Z773">
        <v>1.357032919379754E-3</v>
      </c>
      <c r="AA773">
        <v>1.74406888846971E-3</v>
      </c>
      <c r="AB773">
        <v>1.6336979566097219E-3</v>
      </c>
      <c r="AC773">
        <v>1.4687148758925669E-3</v>
      </c>
      <c r="AD773">
        <v>1.380351917967903E-3</v>
      </c>
      <c r="AE773">
        <v>1.366725861036732E-3</v>
      </c>
      <c r="AF773">
        <v>1.3803956742083801E-3</v>
      </c>
      <c r="AG773">
        <v>1.468737482410998E-3</v>
      </c>
      <c r="AH773">
        <v>1.6337226043462449E-3</v>
      </c>
      <c r="AI773">
        <v>1.7440657100565101E-3</v>
      </c>
      <c r="AJ773">
        <v>2.1869095941577121E-3</v>
      </c>
      <c r="AK773">
        <v>1.8882122656198081E-3</v>
      </c>
      <c r="AL773">
        <v>1.598718632929295E-3</v>
      </c>
      <c r="AM773">
        <v>1.4775150697343669E-3</v>
      </c>
      <c r="AN773">
        <v>1.466713325981846E-3</v>
      </c>
      <c r="AO773">
        <v>1.4775680308542209E-3</v>
      </c>
      <c r="AP773">
        <v>1.59873126176808E-3</v>
      </c>
      <c r="AQ773">
        <v>1.888220679066096E-3</v>
      </c>
      <c r="AR773">
        <v>2.186881467664025E-3</v>
      </c>
      <c r="AS773">
        <v>2.578040748798176E-3</v>
      </c>
      <c r="AT773">
        <v>2.1233452324256499E-3</v>
      </c>
      <c r="AU773">
        <v>1.7238576726727019E-3</v>
      </c>
      <c r="AV773">
        <v>1.537187598144641E-3</v>
      </c>
      <c r="AW773">
        <v>1.49593720376972E-3</v>
      </c>
      <c r="AX773">
        <v>1.5371125957511921E-3</v>
      </c>
      <c r="AY773">
        <v>1.7238462686924891E-3</v>
      </c>
      <c r="AZ773">
        <v>2.1233533677740271E-3</v>
      </c>
      <c r="BA773">
        <v>2.578080181054048E-3</v>
      </c>
      <c r="BB773">
        <v>2.8320952049311959E-3</v>
      </c>
      <c r="BC773">
        <v>2.2579619490776738E-3</v>
      </c>
      <c r="BD773">
        <v>1.8080676457405769E-3</v>
      </c>
      <c r="BE773">
        <v>1.620867324126786E-3</v>
      </c>
      <c r="BF773">
        <v>1.571813818181214E-3</v>
      </c>
      <c r="BG773">
        <v>1.6208750020866331E-3</v>
      </c>
      <c r="BH773">
        <v>1.8080819519189319E-3</v>
      </c>
      <c r="BI773">
        <v>2.257979661529917E-3</v>
      </c>
      <c r="BJ773">
        <v>2.832110109329771E-3</v>
      </c>
      <c r="BK773">
        <v>2.9098234119088072E-3</v>
      </c>
      <c r="BL773">
        <v>2.2990583960069652E-3</v>
      </c>
      <c r="BM773">
        <v>1.83593946351978E-3</v>
      </c>
      <c r="BN773">
        <v>1.639168745481003E-3</v>
      </c>
      <c r="BO773">
        <v>1.5954592491652811E-3</v>
      </c>
      <c r="BP773">
        <v>1.6392626899144819E-3</v>
      </c>
      <c r="BQ773">
        <v>1.8359808242299259E-3</v>
      </c>
      <c r="BR773">
        <v>2.2990527419387541E-3</v>
      </c>
      <c r="BS773">
        <v>2.9098883021330601E-3</v>
      </c>
      <c r="BT773">
        <v>2.835647074896923E-3</v>
      </c>
      <c r="BU773">
        <v>2.2809187798829588E-3</v>
      </c>
      <c r="BV773">
        <v>1.880376763901982E-3</v>
      </c>
      <c r="BW773">
        <v>1.6928907358519079E-3</v>
      </c>
      <c r="BX773">
        <v>1.648454967065383E-3</v>
      </c>
      <c r="BY773">
        <v>1.6928270191008811E-3</v>
      </c>
      <c r="BZ773">
        <v>1.880404842381574E-3</v>
      </c>
      <c r="CA773">
        <v>2.2808917056894619E-3</v>
      </c>
      <c r="CB773">
        <v>2.8357056276998751E-3</v>
      </c>
      <c r="CC773">
        <v>2.6957831189171259E-3</v>
      </c>
      <c r="CD773">
        <v>2.2224961421421349E-3</v>
      </c>
      <c r="CE773">
        <v>1.872706598373576E-3</v>
      </c>
      <c r="CF773">
        <v>1.7280579231755281E-3</v>
      </c>
      <c r="CG773">
        <v>1.7049297352731659E-3</v>
      </c>
      <c r="CH773">
        <v>1.727990988914812E-3</v>
      </c>
      <c r="CI773">
        <v>1.872680414313348E-3</v>
      </c>
      <c r="CJ773">
        <v>2.2225455885108159E-3</v>
      </c>
      <c r="CK773">
        <v>2.6958205114004231E-3</v>
      </c>
      <c r="CL773">
        <v>2.5469054918784342E-3</v>
      </c>
      <c r="CM773">
        <v>2.2020745399911261E-3</v>
      </c>
      <c r="CN773">
        <v>1.9244490513933589E-3</v>
      </c>
      <c r="CO773">
        <v>1.788997166929703E-3</v>
      </c>
      <c r="CP773">
        <v>1.767154314835973E-3</v>
      </c>
      <c r="CQ773">
        <v>1.78910605117291E-3</v>
      </c>
      <c r="CR773">
        <v>1.9244663988982329E-3</v>
      </c>
      <c r="CS773">
        <v>2.2021259196573339E-3</v>
      </c>
      <c r="CT773">
        <v>2.5469547482746021E-3</v>
      </c>
      <c r="CU773">
        <v>2.4201990247698728E-3</v>
      </c>
      <c r="CV773">
        <v>2.1644502663595569E-3</v>
      </c>
      <c r="CW773">
        <v>1.9713924082773999E-3</v>
      </c>
      <c r="CX773">
        <v>1.903412166270068E-3</v>
      </c>
      <c r="CY773">
        <v>1.9029987872656901E-3</v>
      </c>
      <c r="CZ773">
        <v>1.90350556639524E-3</v>
      </c>
      <c r="DA773">
        <v>1.9714291741928301E-3</v>
      </c>
      <c r="DB773">
        <v>2.1644690955345148E-3</v>
      </c>
      <c r="DC773">
        <v>2.4202314767389241E-3</v>
      </c>
      <c r="DD773">
        <v>2.3682376960212329E-3</v>
      </c>
      <c r="DE773">
        <v>2.202497576370191E-3</v>
      </c>
      <c r="DF773">
        <v>2.046764890533397E-3</v>
      </c>
      <c r="DG773">
        <v>1.9928184836103982E-3</v>
      </c>
      <c r="DH773">
        <v>2.004143031538176E-3</v>
      </c>
      <c r="DI773">
        <v>1.9927387070224419E-3</v>
      </c>
      <c r="DJ773">
        <v>2.0467099912131431E-3</v>
      </c>
      <c r="DK773">
        <v>2.2025001724880811E-3</v>
      </c>
      <c r="DL773">
        <v>2.3682636179394399E-3</v>
      </c>
      <c r="DM773">
        <v>2.3407424844153028E-3</v>
      </c>
      <c r="DN773">
        <v>2.2505605960341768E-3</v>
      </c>
      <c r="DO773">
        <v>2.1793478239475359E-3</v>
      </c>
      <c r="DP773">
        <v>2.1693949313666902E-3</v>
      </c>
      <c r="DQ773">
        <v>2.190199696648595E-3</v>
      </c>
      <c r="DR773">
        <v>2.1692807237495429E-3</v>
      </c>
      <c r="DS773">
        <v>2.1793310993622238E-3</v>
      </c>
      <c r="DT773">
        <v>2.2505600857734161E-3</v>
      </c>
      <c r="DU773">
        <v>2.340764875365903E-3</v>
      </c>
      <c r="DV773">
        <v>2.364634765642601E-3</v>
      </c>
      <c r="DW773">
        <v>2.3271087771459089E-3</v>
      </c>
      <c r="DX773">
        <v>2.2818709366202589E-3</v>
      </c>
      <c r="DY773">
        <v>2.3043511366760069E-3</v>
      </c>
      <c r="DZ773">
        <v>2.3437525393995148E-3</v>
      </c>
      <c r="EA773">
        <v>2.30439295836944E-3</v>
      </c>
      <c r="EB773">
        <v>2.2819979258217769E-3</v>
      </c>
      <c r="EC773">
        <v>2.3271418462753892E-3</v>
      </c>
      <c r="ED773">
        <v>2.3646962709530572E-3</v>
      </c>
      <c r="EE773">
        <v>2.4136965055205151E-3</v>
      </c>
      <c r="EF773">
        <v>2.4218657344133709E-3</v>
      </c>
      <c r="EG773">
        <v>2.4195216647014909E-3</v>
      </c>
      <c r="EH773">
        <v>2.451011935110704E-3</v>
      </c>
      <c r="EI773">
        <v>2.490533489358127E-3</v>
      </c>
      <c r="EJ773">
        <v>2.4511557213572881E-3</v>
      </c>
      <c r="EK773">
        <v>2.41961910562519E-3</v>
      </c>
      <c r="EL773">
        <v>2.4219785464887592E-3</v>
      </c>
      <c r="EM773">
        <v>2.4137689746452839E-3</v>
      </c>
      <c r="EN773">
        <v>2.4514451247819829E-3</v>
      </c>
      <c r="EO773">
        <v>2.4847620774164909E-3</v>
      </c>
      <c r="EP773">
        <v>2.497686374407958E-3</v>
      </c>
      <c r="EQ773">
        <v>2.5512628833062102E-3</v>
      </c>
      <c r="ER773">
        <v>2.599948875469276E-3</v>
      </c>
      <c r="ES773">
        <v>2.5512664958609629E-3</v>
      </c>
      <c r="ET773">
        <v>2.4976077096766211E-3</v>
      </c>
      <c r="EU773">
        <v>2.484807117098095E-3</v>
      </c>
      <c r="EV773">
        <v>2.4514874382668009E-3</v>
      </c>
      <c r="EW773">
        <v>2.4737051406207352E-3</v>
      </c>
      <c r="EX773">
        <v>2.5067259295278128E-3</v>
      </c>
      <c r="EY773">
        <v>2.5140485780534268E-3</v>
      </c>
      <c r="EZ773">
        <v>2.5442047569514659E-3</v>
      </c>
      <c r="FA773">
        <v>2.5808525394395089E-3</v>
      </c>
      <c r="FB773">
        <v>2.5441072857762428E-3</v>
      </c>
      <c r="FC773">
        <v>2.5139546120687031E-3</v>
      </c>
      <c r="FD773">
        <v>2.5067272068570062E-3</v>
      </c>
      <c r="FE773">
        <v>2.4738025958140519E-3</v>
      </c>
      <c r="FF773">
        <v>2.4686077626432591E-3</v>
      </c>
      <c r="FG773">
        <v>2.553381387639388E-3</v>
      </c>
      <c r="FH773">
        <v>2.5465702567844489E-3</v>
      </c>
      <c r="FI773">
        <v>2.5569765592508768E-3</v>
      </c>
      <c r="FJ773">
        <v>2.5839626114075448E-3</v>
      </c>
      <c r="FK773">
        <v>2.5570073269274378E-3</v>
      </c>
      <c r="FL773">
        <v>2.5466321748803971E-3</v>
      </c>
      <c r="FM773">
        <v>2.5534963702114511E-3</v>
      </c>
      <c r="FN773">
        <v>2.4686487261078838E-3</v>
      </c>
      <c r="FO773">
        <v>2.465041171981886E-3</v>
      </c>
      <c r="FP773">
        <v>2.5232256628569139E-3</v>
      </c>
      <c r="FQ773">
        <v>2.4985413195577179E-3</v>
      </c>
      <c r="FR773">
        <v>2.4696677482761008E-3</v>
      </c>
      <c r="FS773">
        <v>2.4765726830152908E-3</v>
      </c>
      <c r="FT773">
        <v>2.4697183103886259E-3</v>
      </c>
      <c r="FU773">
        <v>2.4985649623888899E-3</v>
      </c>
      <c r="FV773">
        <v>2.5232798549069671E-3</v>
      </c>
      <c r="FW773">
        <v>2.4650682547835119E-3</v>
      </c>
      <c r="FX773">
        <v>2.4159480179134479E-3</v>
      </c>
      <c r="FY773">
        <v>2.5744134965123401E-3</v>
      </c>
      <c r="FZ773">
        <v>2.5468134351838488E-3</v>
      </c>
      <c r="GA773">
        <v>2.4840923531750021E-3</v>
      </c>
      <c r="GB773">
        <v>2.4743799696796652E-3</v>
      </c>
      <c r="GC773">
        <v>2.4840211138540931E-3</v>
      </c>
      <c r="GD773">
        <v>2.546821076015668E-3</v>
      </c>
      <c r="GE773">
        <v>2.5744122547394972E-3</v>
      </c>
      <c r="GF773">
        <v>2.416072181736971E-3</v>
      </c>
    </row>
    <row r="774" spans="8:188" x14ac:dyDescent="0.25">
      <c r="H774" s="2">
        <v>767</v>
      </c>
      <c r="I774">
        <v>1.0397074373453179E-3</v>
      </c>
      <c r="J774">
        <v>1.1612548518489931E-3</v>
      </c>
      <c r="K774">
        <v>1.2219599782208261E-3</v>
      </c>
      <c r="L774">
        <v>1.2595046167918531E-3</v>
      </c>
      <c r="M774">
        <v>1.2912622613649039E-3</v>
      </c>
      <c r="N774">
        <v>1.259505271345244E-3</v>
      </c>
      <c r="O774">
        <v>1.221956767473424E-3</v>
      </c>
      <c r="P774">
        <v>1.1612448393989901E-3</v>
      </c>
      <c r="Q774">
        <v>1.039702464411771E-3</v>
      </c>
      <c r="R774">
        <v>1.3201471344134769E-3</v>
      </c>
      <c r="S774">
        <v>1.335666966043468E-3</v>
      </c>
      <c r="T774">
        <v>1.2962572109483201E-3</v>
      </c>
      <c r="U774">
        <v>1.2874328886064751E-3</v>
      </c>
      <c r="V774">
        <v>1.31214924415238E-3</v>
      </c>
      <c r="W774">
        <v>1.2873738606689409E-3</v>
      </c>
      <c r="X774">
        <v>1.296240281147778E-3</v>
      </c>
      <c r="Y774">
        <v>1.3356650269515E-3</v>
      </c>
      <c r="Z774">
        <v>1.3201656155451421E-3</v>
      </c>
      <c r="AA774">
        <v>1.6922940593061589E-3</v>
      </c>
      <c r="AB774">
        <v>1.5897019592192451E-3</v>
      </c>
      <c r="AC774">
        <v>1.432006453796359E-3</v>
      </c>
      <c r="AD774">
        <v>1.3462647399719719E-3</v>
      </c>
      <c r="AE774">
        <v>1.3327133957650699E-3</v>
      </c>
      <c r="AF774">
        <v>1.3463074118712679E-3</v>
      </c>
      <c r="AG774">
        <v>1.4320287055662429E-3</v>
      </c>
      <c r="AH774">
        <v>1.5897262105877879E-3</v>
      </c>
      <c r="AI774">
        <v>1.692290607076231E-3</v>
      </c>
      <c r="AJ774">
        <v>2.1182017349081501E-3</v>
      </c>
      <c r="AK774">
        <v>1.8338805281920311E-3</v>
      </c>
      <c r="AL774">
        <v>1.557710584975909E-3</v>
      </c>
      <c r="AM774">
        <v>1.4421765089186859E-3</v>
      </c>
      <c r="AN774">
        <v>1.431979446692606E-3</v>
      </c>
      <c r="AO774">
        <v>1.442228263913484E-3</v>
      </c>
      <c r="AP774">
        <v>1.5577235354214359E-3</v>
      </c>
      <c r="AQ774">
        <v>1.833888509710754E-3</v>
      </c>
      <c r="AR774">
        <v>2.1181741512172891E-3</v>
      </c>
      <c r="AS774">
        <v>2.4930304997738948E-3</v>
      </c>
      <c r="AT774">
        <v>2.0600091862151629E-3</v>
      </c>
      <c r="AU774">
        <v>1.6788969178154721E-3</v>
      </c>
      <c r="AV774">
        <v>1.500309697219857E-3</v>
      </c>
      <c r="AW774">
        <v>1.461126766176771E-3</v>
      </c>
      <c r="AX774">
        <v>1.5002361429755869E-3</v>
      </c>
      <c r="AY774">
        <v>1.6788854243092841E-3</v>
      </c>
      <c r="AZ774">
        <v>2.060016674214335E-3</v>
      </c>
      <c r="BA774">
        <v>2.49306930473889E-3</v>
      </c>
      <c r="BB774">
        <v>2.737139100201986E-3</v>
      </c>
      <c r="BC774">
        <v>2.190906472641546E-3</v>
      </c>
      <c r="BD774">
        <v>1.761486096344241E-3</v>
      </c>
      <c r="BE774">
        <v>1.5818570965418059E-3</v>
      </c>
      <c r="BF774">
        <v>1.534732025516892E-3</v>
      </c>
      <c r="BG774">
        <v>1.5818638996759741E-3</v>
      </c>
      <c r="BH774">
        <v>1.7615004094763691E-3</v>
      </c>
      <c r="BI774">
        <v>2.1909237333761281E-3</v>
      </c>
      <c r="BJ774">
        <v>2.7371536199768168E-3</v>
      </c>
      <c r="BK774">
        <v>2.8155802849886562E-3</v>
      </c>
      <c r="BL774">
        <v>2.2332536140872959E-3</v>
      </c>
      <c r="BM774">
        <v>1.789905153028138E-3</v>
      </c>
      <c r="BN774">
        <v>1.5999318796373759E-3</v>
      </c>
      <c r="BO774">
        <v>1.557557550638844E-3</v>
      </c>
      <c r="BP774">
        <v>1.600023958007999E-3</v>
      </c>
      <c r="BQ774">
        <v>1.789945881820617E-3</v>
      </c>
      <c r="BR774">
        <v>2.2332482882545198E-3</v>
      </c>
      <c r="BS774">
        <v>2.8156427095910441E-3</v>
      </c>
      <c r="BT774">
        <v>2.746244639526981E-3</v>
      </c>
      <c r="BU774">
        <v>2.217746212850407E-3</v>
      </c>
      <c r="BV774">
        <v>1.8355363974186249E-3</v>
      </c>
      <c r="BW774">
        <v>1.654529998487088E-3</v>
      </c>
      <c r="BX774">
        <v>1.611150506475997E-3</v>
      </c>
      <c r="BY774">
        <v>1.654468196110259E-3</v>
      </c>
      <c r="BZ774">
        <v>1.835563474287901E-3</v>
      </c>
      <c r="CA774">
        <v>2.2177193720994328E-3</v>
      </c>
      <c r="CB774">
        <v>2.7463013881265088E-3</v>
      </c>
      <c r="CC774">
        <v>2.6138819593097152E-3</v>
      </c>
      <c r="CD774">
        <v>2.1617650555722599E-3</v>
      </c>
      <c r="CE774">
        <v>1.8266679111622389E-3</v>
      </c>
      <c r="CF774">
        <v>1.6883897014986239E-3</v>
      </c>
      <c r="CG774">
        <v>1.6665690927173339E-3</v>
      </c>
      <c r="CH774">
        <v>1.688324373427381E-3</v>
      </c>
      <c r="CI774">
        <v>1.8266415744799111E-3</v>
      </c>
      <c r="CJ774">
        <v>2.1618130216563719E-3</v>
      </c>
      <c r="CK774">
        <v>2.613919261027805E-3</v>
      </c>
      <c r="CL774">
        <v>2.4763756905390299E-3</v>
      </c>
      <c r="CM774">
        <v>2.146813109343699E-3</v>
      </c>
      <c r="CN774">
        <v>1.8782652377280699E-3</v>
      </c>
      <c r="CO774">
        <v>1.7462933526917761E-3</v>
      </c>
      <c r="CP774">
        <v>1.725117820862697E-3</v>
      </c>
      <c r="CQ774">
        <v>1.746400388016343E-3</v>
      </c>
      <c r="CR774">
        <v>1.878281050752176E-3</v>
      </c>
      <c r="CS774">
        <v>2.146862975349433E-3</v>
      </c>
      <c r="CT774">
        <v>2.476423684474342E-3</v>
      </c>
      <c r="CU774">
        <v>2.356336216911491E-3</v>
      </c>
      <c r="CV774">
        <v>2.1116935439898059E-3</v>
      </c>
      <c r="CW774">
        <v>1.92579079672704E-3</v>
      </c>
      <c r="CX774">
        <v>1.8590698083234189E-3</v>
      </c>
      <c r="CY774">
        <v>1.858350259224849E-3</v>
      </c>
      <c r="CZ774">
        <v>1.859161520820114E-3</v>
      </c>
      <c r="DA774">
        <v>1.9258272485922481E-3</v>
      </c>
      <c r="DB774">
        <v>2.1117115788566458E-3</v>
      </c>
      <c r="DC774">
        <v>2.356367716053809E-3</v>
      </c>
      <c r="DD774">
        <v>2.3073968646034012E-3</v>
      </c>
      <c r="DE774">
        <v>2.1486822550818752E-3</v>
      </c>
      <c r="DF774">
        <v>1.998863656516098E-3</v>
      </c>
      <c r="DG774">
        <v>1.9460669193018031E-3</v>
      </c>
      <c r="DH774">
        <v>1.9568117445707849E-3</v>
      </c>
      <c r="DI774">
        <v>1.945988379648613E-3</v>
      </c>
      <c r="DJ774">
        <v>1.998810801323754E-3</v>
      </c>
      <c r="DK774">
        <v>2.1486843963863982E-3</v>
      </c>
      <c r="DL774">
        <v>2.307422091057579E-3</v>
      </c>
      <c r="DM774">
        <v>2.2818914210052809E-3</v>
      </c>
      <c r="DN774">
        <v>2.1948688445194539E-3</v>
      </c>
      <c r="DO774">
        <v>2.1258185805122878E-3</v>
      </c>
      <c r="DP774">
        <v>2.1163806116689019E-3</v>
      </c>
      <c r="DQ774">
        <v>2.1367499773329302E-3</v>
      </c>
      <c r="DR774">
        <v>2.116268963864376E-3</v>
      </c>
      <c r="DS774">
        <v>2.1258021217559868E-3</v>
      </c>
      <c r="DT774">
        <v>2.1948681621372429E-3</v>
      </c>
      <c r="DU774">
        <v>2.281913250380724E-3</v>
      </c>
      <c r="DV774">
        <v>2.3069795331686791E-3</v>
      </c>
      <c r="DW774">
        <v>2.2704825233536051E-3</v>
      </c>
      <c r="DX774">
        <v>2.2244033764904749E-3</v>
      </c>
      <c r="DY774">
        <v>2.2442471911236169E-3</v>
      </c>
      <c r="DZ774">
        <v>2.2820375742585788E-3</v>
      </c>
      <c r="EA774">
        <v>2.2442884636190651E-3</v>
      </c>
      <c r="EB774">
        <v>2.224527802166414E-3</v>
      </c>
      <c r="EC774">
        <v>2.270515809771612E-3</v>
      </c>
      <c r="ED774">
        <v>2.307039543546338E-3</v>
      </c>
      <c r="EE774">
        <v>2.3554137848798228E-3</v>
      </c>
      <c r="EF774">
        <v>2.3640185935531969E-3</v>
      </c>
      <c r="EG774">
        <v>2.361256614290251E-3</v>
      </c>
      <c r="EH774">
        <v>2.389429883080294E-3</v>
      </c>
      <c r="EI774">
        <v>2.426656364536674E-3</v>
      </c>
      <c r="EJ774">
        <v>2.389568748058526E-3</v>
      </c>
      <c r="EK774">
        <v>2.3613503974300181E-3</v>
      </c>
      <c r="EL774">
        <v>2.364129061371463E-3</v>
      </c>
      <c r="EM774">
        <v>2.3554845569955028E-3</v>
      </c>
      <c r="EN774">
        <v>2.3914422038537001E-3</v>
      </c>
      <c r="EO774">
        <v>2.4242481678937149E-3</v>
      </c>
      <c r="EP774">
        <v>2.436180951396103E-3</v>
      </c>
      <c r="EQ774">
        <v>2.4875451237362789E-3</v>
      </c>
      <c r="ER774">
        <v>2.5344813627532418E-3</v>
      </c>
      <c r="ES774">
        <v>2.48754539882064E-3</v>
      </c>
      <c r="ET774">
        <v>2.4361027863213629E-3</v>
      </c>
      <c r="EU774">
        <v>2.4242905241234382E-3</v>
      </c>
      <c r="EV774">
        <v>2.391483203554264E-3</v>
      </c>
      <c r="EW774">
        <v>2.4131790072305041E-3</v>
      </c>
      <c r="EX774">
        <v>2.4436475097710181E-3</v>
      </c>
      <c r="EY774">
        <v>2.450018893838403E-3</v>
      </c>
      <c r="EZ774">
        <v>2.4782364873961091E-3</v>
      </c>
      <c r="FA774">
        <v>2.5134134695596819E-3</v>
      </c>
      <c r="FB774">
        <v>2.4781399463241218E-3</v>
      </c>
      <c r="FC774">
        <v>2.4499278533641851E-3</v>
      </c>
      <c r="FD774">
        <v>2.4436486944896391E-3</v>
      </c>
      <c r="FE774">
        <v>2.413274546974951E-3</v>
      </c>
      <c r="FF774">
        <v>2.4083110383954611E-3</v>
      </c>
      <c r="FG774">
        <v>2.4921238364462059E-3</v>
      </c>
      <c r="FH774">
        <v>2.485786963137805E-3</v>
      </c>
      <c r="FI774">
        <v>2.4948290586361221E-3</v>
      </c>
      <c r="FJ774">
        <v>2.520510140372426E-3</v>
      </c>
      <c r="FK774">
        <v>2.4948594680132079E-3</v>
      </c>
      <c r="FL774">
        <v>2.485846265563947E-3</v>
      </c>
      <c r="FM774">
        <v>2.492236184251448E-3</v>
      </c>
      <c r="FN774">
        <v>2.4083495996936738E-3</v>
      </c>
      <c r="FO774">
        <v>2.4068029688695679E-3</v>
      </c>
      <c r="FP774">
        <v>2.4655674719495759E-3</v>
      </c>
      <c r="FQ774">
        <v>2.442410084121193E-3</v>
      </c>
      <c r="FR774">
        <v>2.414845743576411E-3</v>
      </c>
      <c r="FS774">
        <v>2.4220193298080061E-3</v>
      </c>
      <c r="FT774">
        <v>2.4148945614300829E-3</v>
      </c>
      <c r="FU774">
        <v>2.4424323410031971E-3</v>
      </c>
      <c r="FV774">
        <v>2.4656190051379739E-3</v>
      </c>
      <c r="FW774">
        <v>2.406829497383709E-3</v>
      </c>
      <c r="FX774">
        <v>2.3614709936713519E-3</v>
      </c>
      <c r="FY774">
        <v>2.5159720521481499E-3</v>
      </c>
      <c r="FZ774">
        <v>2.4908969223408389E-3</v>
      </c>
      <c r="GA774">
        <v>2.4309180198875719E-3</v>
      </c>
      <c r="GB774">
        <v>2.421652211806527E-3</v>
      </c>
      <c r="GC774">
        <v>2.4308473741997409E-3</v>
      </c>
      <c r="GD774">
        <v>2.4909042412451479E-3</v>
      </c>
      <c r="GE774">
        <v>2.515970047852545E-3</v>
      </c>
      <c r="GF774">
        <v>2.3615916245584758E-3</v>
      </c>
    </row>
    <row r="775" spans="8:188" x14ac:dyDescent="0.25">
      <c r="H775" s="2">
        <v>768</v>
      </c>
      <c r="I775">
        <v>1.013104380872244E-3</v>
      </c>
      <c r="J775">
        <v>1.131856950166206E-3</v>
      </c>
      <c r="K775">
        <v>1.1906114666559661E-3</v>
      </c>
      <c r="L775">
        <v>1.2262409089048201E-3</v>
      </c>
      <c r="M775">
        <v>1.2563166316560111E-3</v>
      </c>
      <c r="N775">
        <v>1.226241253264349E-3</v>
      </c>
      <c r="O775">
        <v>1.1906078119069969E-3</v>
      </c>
      <c r="P775">
        <v>1.131847270940743E-3</v>
      </c>
      <c r="Q775">
        <v>1.013099389887767E-3</v>
      </c>
      <c r="R775">
        <v>1.2841253904160429E-3</v>
      </c>
      <c r="S775">
        <v>1.299810279015601E-3</v>
      </c>
      <c r="T775">
        <v>1.262902373776477E-3</v>
      </c>
      <c r="U775">
        <v>1.2556374187999309E-3</v>
      </c>
      <c r="V775">
        <v>1.280719175293103E-3</v>
      </c>
      <c r="W775">
        <v>1.2555806378731339E-3</v>
      </c>
      <c r="X775">
        <v>1.2628855195146249E-3</v>
      </c>
      <c r="Y775">
        <v>1.2998086082109241E-3</v>
      </c>
      <c r="Z775">
        <v>1.2841433674792701E-3</v>
      </c>
      <c r="AA775">
        <v>1.642135912724415E-3</v>
      </c>
      <c r="AB775">
        <v>1.546532140944191E-3</v>
      </c>
      <c r="AC775">
        <v>1.3959157809435849E-3</v>
      </c>
      <c r="AD775">
        <v>1.3129402064336159E-3</v>
      </c>
      <c r="AE775">
        <v>1.29988337462261E-3</v>
      </c>
      <c r="AF775">
        <v>1.312981766673188E-3</v>
      </c>
      <c r="AG775">
        <v>1.3959376970353701E-3</v>
      </c>
      <c r="AH775">
        <v>1.5465559833113319E-3</v>
      </c>
      <c r="AI775">
        <v>1.6421322014597501E-3</v>
      </c>
      <c r="AJ775">
        <v>2.0516593493155729E-3</v>
      </c>
      <c r="AK775">
        <v>1.7816560628004989E-3</v>
      </c>
      <c r="AL775">
        <v>1.5179593363107129E-3</v>
      </c>
      <c r="AM775">
        <v>1.4071852693782259E-3</v>
      </c>
      <c r="AN775">
        <v>1.3973194429367289E-3</v>
      </c>
      <c r="AO775">
        <v>1.4072359044556681E-3</v>
      </c>
      <c r="AP775">
        <v>1.5179726047081449E-3</v>
      </c>
      <c r="AQ775">
        <v>1.781663665536874E-3</v>
      </c>
      <c r="AR775">
        <v>2.0516323290743969E-3</v>
      </c>
      <c r="AS775">
        <v>2.4115607995325479E-3</v>
      </c>
      <c r="AT775">
        <v>1.9989478690120338E-3</v>
      </c>
      <c r="AU775">
        <v>1.6353565956086051E-3</v>
      </c>
      <c r="AV775">
        <v>1.464514579830617E-3</v>
      </c>
      <c r="AW775">
        <v>1.427014364301592E-3</v>
      </c>
      <c r="AX775">
        <v>1.4644423948383101E-3</v>
      </c>
      <c r="AY775">
        <v>1.6353449516907201E-3</v>
      </c>
      <c r="AZ775">
        <v>1.9989547231410122E-3</v>
      </c>
      <c r="BA775">
        <v>2.4115990319124921E-3</v>
      </c>
      <c r="BB775">
        <v>2.6455002318274208E-3</v>
      </c>
      <c r="BC775">
        <v>2.1256123421764931E-3</v>
      </c>
      <c r="BD775">
        <v>1.715865452291329E-3</v>
      </c>
      <c r="BE775">
        <v>1.544027377003393E-3</v>
      </c>
      <c r="BF775">
        <v>1.498971313543508E-3</v>
      </c>
      <c r="BG775">
        <v>1.5440333139842459E-3</v>
      </c>
      <c r="BH775">
        <v>1.715879673667723E-3</v>
      </c>
      <c r="BI775">
        <v>2.1256290338140891E-3</v>
      </c>
      <c r="BJ775">
        <v>2.645514325057731E-3</v>
      </c>
      <c r="BK775">
        <v>2.724313431202888E-3</v>
      </c>
      <c r="BL775">
        <v>2.1691638873055251E-3</v>
      </c>
      <c r="BM775">
        <v>1.7445111341048249E-3</v>
      </c>
      <c r="BN775">
        <v>1.5612166620940879E-3</v>
      </c>
      <c r="BO775">
        <v>1.5203429112958201E-3</v>
      </c>
      <c r="BP775">
        <v>1.561306871884216E-3</v>
      </c>
      <c r="BQ775">
        <v>1.74455131153022E-3</v>
      </c>
      <c r="BR775">
        <v>2.1691587799687749E-3</v>
      </c>
      <c r="BS775">
        <v>2.724373517121583E-3</v>
      </c>
      <c r="BT775">
        <v>2.6609055806623748E-3</v>
      </c>
      <c r="BU775">
        <v>2.1571977638750631E-3</v>
      </c>
      <c r="BV775">
        <v>1.7918036959532809E-3</v>
      </c>
      <c r="BW775">
        <v>1.6164403521072459E-3</v>
      </c>
      <c r="BX775">
        <v>1.573945269263684E-3</v>
      </c>
      <c r="BY775">
        <v>1.6163804835377649E-3</v>
      </c>
      <c r="BZ775">
        <v>1.7918297426229011E-3</v>
      </c>
      <c r="CA775">
        <v>2.157171341486699E-3</v>
      </c>
      <c r="CB775">
        <v>2.660960799643672E-3</v>
      </c>
      <c r="CC775">
        <v>2.5346932932375039E-3</v>
      </c>
      <c r="CD775">
        <v>2.1030006020448361E-3</v>
      </c>
      <c r="CE775">
        <v>1.782516661507416E-3</v>
      </c>
      <c r="CF775">
        <v>1.650173255848944E-3</v>
      </c>
      <c r="CG775">
        <v>1.6293897437366031E-3</v>
      </c>
      <c r="CH775">
        <v>1.6501094502197979E-3</v>
      </c>
      <c r="CI775">
        <v>1.782490253227152E-3</v>
      </c>
      <c r="CJ775">
        <v>2.1030472337076581E-3</v>
      </c>
      <c r="CK775">
        <v>2.5347304879932502E-3</v>
      </c>
      <c r="CL775">
        <v>2.4072324463662409E-3</v>
      </c>
      <c r="CM775">
        <v>2.0921232233511609E-3</v>
      </c>
      <c r="CN775">
        <v>1.832719775830888E-3</v>
      </c>
      <c r="CO775">
        <v>1.704810886922997E-3</v>
      </c>
      <c r="CP775">
        <v>1.684476617972558E-3</v>
      </c>
      <c r="CQ775">
        <v>1.7049160876192169E-3</v>
      </c>
      <c r="CR775">
        <v>1.8327341194111801E-3</v>
      </c>
      <c r="CS775">
        <v>2.0921715862599298E-3</v>
      </c>
      <c r="CT775">
        <v>2.4072791924144481E-3</v>
      </c>
      <c r="CU775">
        <v>2.2946282352770699E-3</v>
      </c>
      <c r="CV775">
        <v>2.0603240956398E-3</v>
      </c>
      <c r="CW775">
        <v>1.8805575778898609E-3</v>
      </c>
      <c r="CX775">
        <v>1.815104966784399E-3</v>
      </c>
      <c r="CY775">
        <v>1.814255816676287E-3</v>
      </c>
      <c r="CZ775">
        <v>1.8151949949936511E-3</v>
      </c>
      <c r="DA775">
        <v>1.8805936515626091E-3</v>
      </c>
      <c r="DB775">
        <v>2.0603413999962582E-3</v>
      </c>
      <c r="DC775">
        <v>2.2946588506112539E-3</v>
      </c>
      <c r="DD775">
        <v>2.248632939646748E-3</v>
      </c>
      <c r="DE775">
        <v>2.0968673434436091E-3</v>
      </c>
      <c r="DF775">
        <v>1.9524343024159251E-3</v>
      </c>
      <c r="DG775">
        <v>1.900066220229748E-3</v>
      </c>
      <c r="DH775">
        <v>1.910035051350404E-3</v>
      </c>
      <c r="DI775">
        <v>1.8999890214517589E-3</v>
      </c>
      <c r="DJ775">
        <v>1.952383365353826E-3</v>
      </c>
      <c r="DK775">
        <v>2.0968690482988709E-3</v>
      </c>
      <c r="DL775">
        <v>2.2486577074717598E-3</v>
      </c>
      <c r="DM775">
        <v>2.2242721797785751E-3</v>
      </c>
      <c r="DN775">
        <v>2.1405455388033641E-3</v>
      </c>
      <c r="DO775">
        <v>2.0744919702685881E-3</v>
      </c>
      <c r="DP775">
        <v>2.0657766612090151E-3</v>
      </c>
      <c r="DQ775">
        <v>2.0856298388660681E-3</v>
      </c>
      <c r="DR775">
        <v>2.0656675223020308E-3</v>
      </c>
      <c r="DS775">
        <v>2.074475693044637E-3</v>
      </c>
      <c r="DT775">
        <v>2.1405448883043332E-3</v>
      </c>
      <c r="DU775">
        <v>2.224293486228315E-3</v>
      </c>
      <c r="DV775">
        <v>2.25022057101288E-3</v>
      </c>
      <c r="DW775">
        <v>2.2145135225017779E-3</v>
      </c>
      <c r="DX775">
        <v>2.1677257455603219E-3</v>
      </c>
      <c r="DY775">
        <v>2.1857779542875208E-3</v>
      </c>
      <c r="DZ775">
        <v>2.2223678132467849E-3</v>
      </c>
      <c r="EA775">
        <v>2.1858186893263568E-3</v>
      </c>
      <c r="EB775">
        <v>2.1678477088168369E-3</v>
      </c>
      <c r="EC775">
        <v>2.2145469754365939E-3</v>
      </c>
      <c r="ED775">
        <v>2.250279016834254E-3</v>
      </c>
      <c r="EE775">
        <v>2.2986022924925062E-3</v>
      </c>
      <c r="EF775">
        <v>2.3073060062475579E-3</v>
      </c>
      <c r="EG775">
        <v>2.3036933956691969E-3</v>
      </c>
      <c r="EH775">
        <v>2.328445484824465E-3</v>
      </c>
      <c r="EI775">
        <v>2.3634735783066478E-3</v>
      </c>
      <c r="EJ775">
        <v>2.3285796656491312E-3</v>
      </c>
      <c r="EK775">
        <v>2.303783978633147E-3</v>
      </c>
      <c r="EL775">
        <v>2.3074142606456841E-3</v>
      </c>
      <c r="EM775">
        <v>2.2986715508227758E-3</v>
      </c>
      <c r="EN775">
        <v>2.3334480111647589E-3</v>
      </c>
      <c r="EO775">
        <v>2.3662080957542911E-3</v>
      </c>
      <c r="EP775">
        <v>2.3772785253878262E-3</v>
      </c>
      <c r="EQ775">
        <v>2.4261980951094078E-3</v>
      </c>
      <c r="ER775">
        <v>2.4712979102962411E-3</v>
      </c>
      <c r="ES775">
        <v>2.4261953921343232E-3</v>
      </c>
      <c r="ET775">
        <v>2.3772010118232258E-3</v>
      </c>
      <c r="EU775">
        <v>2.366247759640192E-3</v>
      </c>
      <c r="EV775">
        <v>2.33348794116777E-3</v>
      </c>
      <c r="EW775">
        <v>2.354849588041252E-3</v>
      </c>
      <c r="EX775">
        <v>2.3831116574539101E-3</v>
      </c>
      <c r="EY775">
        <v>2.3885364633631778E-3</v>
      </c>
      <c r="EZ775">
        <v>2.41517488725118E-3</v>
      </c>
      <c r="FA775">
        <v>2.449089559834259E-3</v>
      </c>
      <c r="FB775">
        <v>2.4150792650439751E-3</v>
      </c>
      <c r="FC775">
        <v>2.3884482934084391E-3</v>
      </c>
      <c r="FD775">
        <v>2.383112807785697E-3</v>
      </c>
      <c r="FE775">
        <v>2.354943317775898E-3</v>
      </c>
      <c r="FF775">
        <v>2.3503474395803188E-3</v>
      </c>
      <c r="FG775">
        <v>2.4318290695265368E-3</v>
      </c>
      <c r="FH775">
        <v>2.4258611509222119E-3</v>
      </c>
      <c r="FI775">
        <v>2.4336061477430891E-3</v>
      </c>
      <c r="FJ775">
        <v>2.4580644880170571E-3</v>
      </c>
      <c r="FK775">
        <v>2.4336362247871718E-3</v>
      </c>
      <c r="FL775">
        <v>2.4259179414145562E-3</v>
      </c>
      <c r="FM775">
        <v>2.4319388058911631E-3</v>
      </c>
      <c r="FN775">
        <v>2.3503837598942779E-3</v>
      </c>
      <c r="FO775">
        <v>2.349692508003738E-3</v>
      </c>
      <c r="FP775">
        <v>2.4087166250040298E-3</v>
      </c>
      <c r="FQ775">
        <v>2.3871814370533032E-3</v>
      </c>
      <c r="FR775">
        <v>2.3606507329074059E-3</v>
      </c>
      <c r="FS775">
        <v>2.3678119637499931E-3</v>
      </c>
      <c r="FT775">
        <v>2.3606978881301269E-3</v>
      </c>
      <c r="FU775">
        <v>2.3872024877188759E-3</v>
      </c>
      <c r="FV775">
        <v>2.4087656232003709E-3</v>
      </c>
      <c r="FW775">
        <v>2.349718410115784E-3</v>
      </c>
      <c r="FX775">
        <v>2.3078989338166989E-3</v>
      </c>
      <c r="FY775">
        <v>2.4586906611391811E-3</v>
      </c>
      <c r="FZ775">
        <v>2.4362554177610372E-3</v>
      </c>
      <c r="GA775">
        <v>2.3795125243559999E-3</v>
      </c>
      <c r="GB775">
        <v>2.3711697180792781E-3</v>
      </c>
      <c r="GC775">
        <v>2.3794426551987948E-3</v>
      </c>
      <c r="GD775">
        <v>2.4362624758508689E-3</v>
      </c>
      <c r="GE775">
        <v>2.4586879236502962E-3</v>
      </c>
      <c r="GF775">
        <v>2.3080161394949238E-3</v>
      </c>
    </row>
    <row r="776" spans="8:188" x14ac:dyDescent="0.25">
      <c r="H776" s="2">
        <v>769</v>
      </c>
      <c r="I776">
        <v>9.8706332777838326E-4</v>
      </c>
      <c r="J776">
        <v>1.1028594289891949E-3</v>
      </c>
      <c r="K776">
        <v>1.1600792160418149E-3</v>
      </c>
      <c r="L776">
        <v>1.1938479171342321E-3</v>
      </c>
      <c r="M776">
        <v>1.2222876020901001E-3</v>
      </c>
      <c r="N776">
        <v>1.193848006705031E-3</v>
      </c>
      <c r="O776">
        <v>1.1600751220115981E-3</v>
      </c>
      <c r="P776">
        <v>1.1028500697529591E-3</v>
      </c>
      <c r="Q776">
        <v>9.870583390896939E-4</v>
      </c>
      <c r="R776">
        <v>1.248861730705304E-3</v>
      </c>
      <c r="S776">
        <v>1.2651496026069361E-3</v>
      </c>
      <c r="T776">
        <v>1.2303694748528201E-3</v>
      </c>
      <c r="U776">
        <v>1.2245185955250071E-3</v>
      </c>
      <c r="V776">
        <v>1.249627504380436E-3</v>
      </c>
      <c r="W776">
        <v>1.224463972262864E-3</v>
      </c>
      <c r="X776">
        <v>1.230352739377255E-3</v>
      </c>
      <c r="Y776">
        <v>1.2651482225724999E-3</v>
      </c>
      <c r="Z776">
        <v>1.2488792310083E-3</v>
      </c>
      <c r="AA776">
        <v>1.593643235722241E-3</v>
      </c>
      <c r="AB776">
        <v>1.5040199241722809E-3</v>
      </c>
      <c r="AC776">
        <v>1.3603241625257079E-3</v>
      </c>
      <c r="AD776">
        <v>1.280493705420959E-3</v>
      </c>
      <c r="AE776">
        <v>1.268292776751665E-3</v>
      </c>
      <c r="AF776">
        <v>1.2805341453435239E-3</v>
      </c>
      <c r="AG776">
        <v>1.360345741765624E-3</v>
      </c>
      <c r="AH776">
        <v>1.5040433398934099E-3</v>
      </c>
      <c r="AI776">
        <v>1.593639285767848E-3</v>
      </c>
      <c r="AJ776">
        <v>1.987129306068515E-3</v>
      </c>
      <c r="AK776">
        <v>1.7311602298366059E-3</v>
      </c>
      <c r="AL776">
        <v>1.479183144103441E-3</v>
      </c>
      <c r="AM776">
        <v>1.3726015288022099E-3</v>
      </c>
      <c r="AN776">
        <v>1.3631707457005249E-3</v>
      </c>
      <c r="AO776">
        <v>1.3726510916260109E-3</v>
      </c>
      <c r="AP776">
        <v>1.4791967333999121E-3</v>
      </c>
      <c r="AQ776">
        <v>1.7311675120912869E-3</v>
      </c>
      <c r="AR776">
        <v>1.987102843654305E-3</v>
      </c>
      <c r="AS776">
        <v>2.3332756001117022E-3</v>
      </c>
      <c r="AT776">
        <v>1.940291604774806E-3</v>
      </c>
      <c r="AU776">
        <v>1.5932725043871099E-3</v>
      </c>
      <c r="AV776">
        <v>1.4293928372488759E-3</v>
      </c>
      <c r="AW776">
        <v>1.3930944588943009E-3</v>
      </c>
      <c r="AX776">
        <v>1.429322012809873E-3</v>
      </c>
      <c r="AY776">
        <v>1.5932606656756021E-3</v>
      </c>
      <c r="AZ776">
        <v>1.9402978798010589E-3</v>
      </c>
      <c r="BA776">
        <v>2.3333133204098372E-3</v>
      </c>
      <c r="BB776">
        <v>2.5574556369333092E-3</v>
      </c>
      <c r="BC776">
        <v>2.062311518675676E-3</v>
      </c>
      <c r="BD776">
        <v>1.671467297936688E-3</v>
      </c>
      <c r="BE776">
        <v>1.5074745754298259E-3</v>
      </c>
      <c r="BF776">
        <v>1.4644255895523981E-3</v>
      </c>
      <c r="BG776">
        <v>1.50747963945378E-3</v>
      </c>
      <c r="BH776">
        <v>1.6714812966140691E-3</v>
      </c>
      <c r="BI776">
        <v>2.062327557820519E-3</v>
      </c>
      <c r="BJ776">
        <v>2.5574692912644888E-3</v>
      </c>
      <c r="BK776">
        <v>2.635672233854921E-3</v>
      </c>
      <c r="BL776">
        <v>2.1065041606913911E-3</v>
      </c>
      <c r="BM776">
        <v>1.6998098164978991E-3</v>
      </c>
      <c r="BN776">
        <v>1.5233548410599209E-3</v>
      </c>
      <c r="BO776">
        <v>1.484172313975177E-3</v>
      </c>
      <c r="BP776">
        <v>1.5234431784445859E-3</v>
      </c>
      <c r="BQ776">
        <v>1.6998494906863731E-3</v>
      </c>
      <c r="BR776">
        <v>2.1064991402192871E-3</v>
      </c>
      <c r="BS776">
        <v>2.635730053115072E-3</v>
      </c>
      <c r="BT776">
        <v>2.5789568800128528E-3</v>
      </c>
      <c r="BU776">
        <v>2.0986660266473149E-3</v>
      </c>
      <c r="BV776">
        <v>1.7486642560288711E-3</v>
      </c>
      <c r="BW776">
        <v>1.578475535089639E-3</v>
      </c>
      <c r="BX776">
        <v>1.5368888111363321E-3</v>
      </c>
      <c r="BY776">
        <v>1.5784175930437321E-3</v>
      </c>
      <c r="BZ776">
        <v>1.748689242737197E-3</v>
      </c>
      <c r="CA776">
        <v>2.098640168991737E-3</v>
      </c>
      <c r="CB776">
        <v>2.5790108263457402E-3</v>
      </c>
      <c r="CC776">
        <v>2.4587259785379678E-3</v>
      </c>
      <c r="CD776">
        <v>2.046628877889914E-3</v>
      </c>
      <c r="CE776">
        <v>1.740135303976332E-3</v>
      </c>
      <c r="CF776">
        <v>1.612920564594001E-3</v>
      </c>
      <c r="CG776">
        <v>1.5928589522985811E-3</v>
      </c>
      <c r="CH776">
        <v>1.612858237192582E-3</v>
      </c>
      <c r="CI776">
        <v>1.7401089105706211E-3</v>
      </c>
      <c r="CJ776">
        <v>2.0466743593504648E-3</v>
      </c>
      <c r="CK776">
        <v>2.4587630547840719E-3</v>
      </c>
      <c r="CL776">
        <v>2.339380071994203E-3</v>
      </c>
      <c r="CM776">
        <v>2.038163853317421E-3</v>
      </c>
      <c r="CN776">
        <v>1.7883301294305629E-3</v>
      </c>
      <c r="CO776">
        <v>1.664845183547129E-3</v>
      </c>
      <c r="CP776">
        <v>1.645365571800223E-3</v>
      </c>
      <c r="CQ776">
        <v>1.6649485768960119E-3</v>
      </c>
      <c r="CR776">
        <v>1.7883431366826001E-3</v>
      </c>
      <c r="CS776">
        <v>2.0382106883603751E-3</v>
      </c>
      <c r="CT776">
        <v>2.339425616392843E-3</v>
      </c>
      <c r="CU776">
        <v>2.234573706474733E-3</v>
      </c>
      <c r="CV776">
        <v>2.0098326567027569E-3</v>
      </c>
      <c r="CW776">
        <v>1.8356113421546961E-3</v>
      </c>
      <c r="CX776">
        <v>1.7718200663085521E-3</v>
      </c>
      <c r="CY776">
        <v>1.771085715206958E-3</v>
      </c>
      <c r="CZ776">
        <v>1.771908421633131E-3</v>
      </c>
      <c r="DA776">
        <v>1.835647016273764E-3</v>
      </c>
      <c r="DB776">
        <v>2.0098493066355539E-3</v>
      </c>
      <c r="DC776">
        <v>2.2346034294309178E-3</v>
      </c>
      <c r="DD776">
        <v>2.1919315571401849E-3</v>
      </c>
      <c r="DE776">
        <v>2.0468387806058049E-3</v>
      </c>
      <c r="DF776">
        <v>1.9069010931540729E-3</v>
      </c>
      <c r="DG776">
        <v>1.854425765713546E-3</v>
      </c>
      <c r="DH776">
        <v>1.8635830703320031E-3</v>
      </c>
      <c r="DI776">
        <v>1.854349954814884E-3</v>
      </c>
      <c r="DJ776">
        <v>1.906851967133932E-3</v>
      </c>
      <c r="DK776">
        <v>2.0468400371226911E-3</v>
      </c>
      <c r="DL776">
        <v>2.191956102489481E-3</v>
      </c>
      <c r="DM776">
        <v>2.1681848737350479E-3</v>
      </c>
      <c r="DN776">
        <v>2.0879741379837861E-3</v>
      </c>
      <c r="DO776">
        <v>2.0253901367126861E-3</v>
      </c>
      <c r="DP776">
        <v>2.0170997947353288E-3</v>
      </c>
      <c r="DQ776">
        <v>2.0362065876351229E-3</v>
      </c>
      <c r="DR776">
        <v>2.0169931211543161E-3</v>
      </c>
      <c r="DS776">
        <v>2.025373958694154E-3</v>
      </c>
      <c r="DT776">
        <v>2.0879736841941852E-3</v>
      </c>
      <c r="DU776">
        <v>2.1682057088754118E-3</v>
      </c>
      <c r="DV776">
        <v>2.1943483074316349E-3</v>
      </c>
      <c r="DW776">
        <v>2.1594118075817601E-3</v>
      </c>
      <c r="DX776">
        <v>2.1124898909257428E-3</v>
      </c>
      <c r="DY776">
        <v>2.129587290085209E-3</v>
      </c>
      <c r="DZ776">
        <v>2.1652832608272969E-3</v>
      </c>
      <c r="EA776">
        <v>2.1296275201991908E-3</v>
      </c>
      <c r="EB776">
        <v>2.112609423352306E-3</v>
      </c>
      <c r="EC776">
        <v>2.1594453740433131E-3</v>
      </c>
      <c r="ED776">
        <v>2.194405100194721E-3</v>
      </c>
      <c r="EE776">
        <v>2.2428791533978709E-3</v>
      </c>
      <c r="EF776">
        <v>2.2512889945699621E-3</v>
      </c>
      <c r="EG776">
        <v>2.2464840354122738E-3</v>
      </c>
      <c r="EH776">
        <v>2.268071494014849E-3</v>
      </c>
      <c r="EI776">
        <v>2.301145432200908E-3</v>
      </c>
      <c r="EJ776">
        <v>2.268201183183262E-3</v>
      </c>
      <c r="EK776">
        <v>2.2465718085982671E-3</v>
      </c>
      <c r="EL776">
        <v>2.2513951640404442E-3</v>
      </c>
      <c r="EM776">
        <v>2.2429469311623538E-3</v>
      </c>
      <c r="EN776">
        <v>2.27712462539373E-3</v>
      </c>
      <c r="EO776">
        <v>2.309998697290646E-3</v>
      </c>
      <c r="EP776">
        <v>2.3202264317718339E-3</v>
      </c>
      <c r="EQ776">
        <v>2.366421731390231E-3</v>
      </c>
      <c r="ER776">
        <v>2.4096043046712042E-3</v>
      </c>
      <c r="ES776">
        <v>2.3664163608760262E-3</v>
      </c>
      <c r="ET776">
        <v>2.3201497763770799E-3</v>
      </c>
      <c r="EU776">
        <v>2.310035671585478E-3</v>
      </c>
      <c r="EV776">
        <v>2.2771637242667208E-3</v>
      </c>
      <c r="EW776">
        <v>2.298475868712352E-3</v>
      </c>
      <c r="EX776">
        <v>2.325289129170789E-3</v>
      </c>
      <c r="EY776">
        <v>2.3297866281538752E-3</v>
      </c>
      <c r="EZ776">
        <v>2.355002240919462E-3</v>
      </c>
      <c r="FA776">
        <v>2.3877545363369152E-3</v>
      </c>
      <c r="FB776">
        <v>2.3549075661533979E-3</v>
      </c>
      <c r="FC776">
        <v>2.3297012904610571E-3</v>
      </c>
      <c r="FD776">
        <v>2.325290258001109E-3</v>
      </c>
      <c r="FE776">
        <v>2.298567884155861E-3</v>
      </c>
      <c r="FF776">
        <v>2.2948230140930502E-3</v>
      </c>
      <c r="FG776">
        <v>2.3731195713431789E-3</v>
      </c>
      <c r="FH776">
        <v>2.367272900839699E-3</v>
      </c>
      <c r="FI776">
        <v>2.3739010976273692E-3</v>
      </c>
      <c r="FJ776">
        <v>2.3973157867325538E-3</v>
      </c>
      <c r="FK776">
        <v>2.3739308737738361E-3</v>
      </c>
      <c r="FL776">
        <v>2.3673272981385302E-3</v>
      </c>
      <c r="FM776">
        <v>2.3732267141642E-3</v>
      </c>
      <c r="FN776">
        <v>2.2948573355981148E-3</v>
      </c>
      <c r="FO776">
        <v>2.2943589725075331E-3</v>
      </c>
      <c r="FP776">
        <v>2.3527061603423661E-3</v>
      </c>
      <c r="FQ776">
        <v>2.3327157386914179E-3</v>
      </c>
      <c r="FR776">
        <v>2.3067640820029589E-3</v>
      </c>
      <c r="FS776">
        <v>2.313572053271934E-3</v>
      </c>
      <c r="FT776">
        <v>2.306809671480651E-3</v>
      </c>
      <c r="FU776">
        <v>2.3327357112750921E-3</v>
      </c>
      <c r="FV776">
        <v>2.3527527728169442E-3</v>
      </c>
      <c r="FW776">
        <v>2.2943842098171081E-3</v>
      </c>
      <c r="FX776">
        <v>2.25528367994975E-3</v>
      </c>
      <c r="FY776">
        <v>2.402645258270786E-3</v>
      </c>
      <c r="FZ776">
        <v>2.38277955835227E-3</v>
      </c>
      <c r="GA776">
        <v>2.329692005800963E-3</v>
      </c>
      <c r="GB776">
        <v>2.322691037174513E-3</v>
      </c>
      <c r="GC776">
        <v>2.3296230790757749E-3</v>
      </c>
      <c r="GD776">
        <v>2.3827864167634601E-3</v>
      </c>
      <c r="GE776">
        <v>2.402641860777949E-3</v>
      </c>
      <c r="GF776">
        <v>2.255397579449855E-3</v>
      </c>
    </row>
    <row r="777" spans="8:188" x14ac:dyDescent="0.25">
      <c r="H777" s="2">
        <v>770</v>
      </c>
      <c r="I777">
        <v>9.6151617014444968E-4</v>
      </c>
      <c r="J777">
        <v>1.074129262895936E-3</v>
      </c>
      <c r="K777">
        <v>1.1301218180355349E-3</v>
      </c>
      <c r="L777">
        <v>1.162377300150457E-3</v>
      </c>
      <c r="M777">
        <v>1.1895799052266029E-3</v>
      </c>
      <c r="N777">
        <v>1.1623771788568491E-3</v>
      </c>
      <c r="O777">
        <v>1.1301172711477971E-3</v>
      </c>
      <c r="P777">
        <v>1.074120211809527E-3</v>
      </c>
      <c r="Q777">
        <v>9.6151122348545883E-4</v>
      </c>
      <c r="R777">
        <v>1.2143607621707231E-3</v>
      </c>
      <c r="S777">
        <v>1.2317563503214529E-3</v>
      </c>
      <c r="T777">
        <v>1.198809884280837E-3</v>
      </c>
      <c r="U777">
        <v>1.193945588447845E-3</v>
      </c>
      <c r="V777">
        <v>1.218607311316503E-3</v>
      </c>
      <c r="W777">
        <v>1.193893038403344E-3</v>
      </c>
      <c r="X777">
        <v>1.1987933624635269E-3</v>
      </c>
      <c r="Y777">
        <v>1.231755277135059E-3</v>
      </c>
      <c r="Z777">
        <v>1.2143777872543691E-3</v>
      </c>
      <c r="AA777">
        <v>1.5467555822586329E-3</v>
      </c>
      <c r="AB777">
        <v>1.4622870673692921E-3</v>
      </c>
      <c r="AC777">
        <v>1.32530033012028E-3</v>
      </c>
      <c r="AD777">
        <v>1.2489275133711771E-3</v>
      </c>
      <c r="AE777">
        <v>1.2376715160465779E-3</v>
      </c>
      <c r="AF777">
        <v>1.2489668498345289E-3</v>
      </c>
      <c r="AG777">
        <v>1.3253215648062081E-3</v>
      </c>
      <c r="AH777">
        <v>1.4623100351672531E-3</v>
      </c>
      <c r="AI777">
        <v>1.5467514434254869E-3</v>
      </c>
      <c r="AJ777">
        <v>1.924600249587755E-3</v>
      </c>
      <c r="AK777">
        <v>1.6819571909810001E-3</v>
      </c>
      <c r="AL777">
        <v>1.441110325355081E-3</v>
      </c>
      <c r="AM777">
        <v>1.338662761333629E-3</v>
      </c>
      <c r="AN777">
        <v>1.3300462069443721E-3</v>
      </c>
      <c r="AO777">
        <v>1.338711246902958E-3</v>
      </c>
      <c r="AP777">
        <v>1.4411242413390269E-3</v>
      </c>
      <c r="AQ777">
        <v>1.6819641905603849E-3</v>
      </c>
      <c r="AR777">
        <v>1.924574311170597E-3</v>
      </c>
      <c r="AS777">
        <v>2.257728214793882E-3</v>
      </c>
      <c r="AT777">
        <v>1.883916029484184E-3</v>
      </c>
      <c r="AU777">
        <v>1.552473735823485E-3</v>
      </c>
      <c r="AV777">
        <v>1.3946074986077601E-3</v>
      </c>
      <c r="AW777">
        <v>1.3591593923242551E-3</v>
      </c>
      <c r="AX777">
        <v>1.3945380731781971E-3</v>
      </c>
      <c r="AY777">
        <v>1.5524616847582861E-3</v>
      </c>
      <c r="AZ777">
        <v>1.883921822729907E-3</v>
      </c>
      <c r="BA777">
        <v>2.2577654592429281E-3</v>
      </c>
      <c r="BB777">
        <v>2.4731497631502891E-3</v>
      </c>
      <c r="BC777">
        <v>2.0012746583428038E-3</v>
      </c>
      <c r="BD777">
        <v>1.628480239699452E-3</v>
      </c>
      <c r="BE777">
        <v>1.4720442561764061E-3</v>
      </c>
      <c r="BF777">
        <v>1.4307499157249629E-3</v>
      </c>
      <c r="BG777">
        <v>1.472048431757247E-3</v>
      </c>
      <c r="BH777">
        <v>1.628493903732142E-3</v>
      </c>
      <c r="BI777">
        <v>2.0012900114119501E-3</v>
      </c>
      <c r="BJ777">
        <v>2.4731630078479961E-3</v>
      </c>
      <c r="BK777">
        <v>2.5496858617815241E-3</v>
      </c>
      <c r="BL777">
        <v>2.045313103167014E-3</v>
      </c>
      <c r="BM777">
        <v>1.6560450690434421E-3</v>
      </c>
      <c r="BN777">
        <v>1.4866271763107389E-3</v>
      </c>
      <c r="BO777">
        <v>1.4492302887557521E-3</v>
      </c>
      <c r="BP777">
        <v>1.4867136386160519E-3</v>
      </c>
      <c r="BQ777">
        <v>1.6560842520352589E-3</v>
      </c>
      <c r="BR777">
        <v>2.045308040651886E-3</v>
      </c>
      <c r="BS777">
        <v>2.5497414657154392E-3</v>
      </c>
      <c r="BT777">
        <v>2.4996097187461779E-3</v>
      </c>
      <c r="BU777">
        <v>2.0415067826848308E-3</v>
      </c>
      <c r="BV777">
        <v>1.7058452517345051E-3</v>
      </c>
      <c r="BW777">
        <v>1.540811753447709E-3</v>
      </c>
      <c r="BX777">
        <v>1.500310132521917E-3</v>
      </c>
      <c r="BY777">
        <v>1.5407556794871089E-3</v>
      </c>
      <c r="BZ777">
        <v>1.7058691595003451E-3</v>
      </c>
      <c r="CA777">
        <v>2.041481569540881E-3</v>
      </c>
      <c r="CB777">
        <v>2.499662578644893E-3</v>
      </c>
      <c r="CC777">
        <v>2.3861559931933778E-3</v>
      </c>
      <c r="CD777">
        <v>1.9926865281813659E-3</v>
      </c>
      <c r="CE777">
        <v>1.699062914626808E-3</v>
      </c>
      <c r="CF777">
        <v>1.576102371046583E-3</v>
      </c>
      <c r="CG777">
        <v>1.556532667974969E-3</v>
      </c>
      <c r="CH777">
        <v>1.576041511369936E-3</v>
      </c>
      <c r="CI777">
        <v>1.6990365975328189E-3</v>
      </c>
      <c r="CJ777">
        <v>1.9927310502579742E-3</v>
      </c>
      <c r="CK777">
        <v>2.386192964407818E-3</v>
      </c>
      <c r="CL777">
        <v>2.2730797286755161E-3</v>
      </c>
      <c r="CM777">
        <v>1.985371266871646E-3</v>
      </c>
      <c r="CN777">
        <v>1.745504343416582E-3</v>
      </c>
      <c r="CO777">
        <v>1.6263931409988769E-3</v>
      </c>
      <c r="CP777">
        <v>1.607618063446398E-3</v>
      </c>
      <c r="CQ777">
        <v>1.6264947544933691E-3</v>
      </c>
      <c r="CR777">
        <v>1.745516202121665E-3</v>
      </c>
      <c r="CS777">
        <v>1.9854165395573522E-3</v>
      </c>
      <c r="CT777">
        <v>2.273124155770728E-3</v>
      </c>
      <c r="CU777">
        <v>2.175739126346928E-3</v>
      </c>
      <c r="CV777">
        <v>1.9599130964770852E-3</v>
      </c>
      <c r="CW777">
        <v>1.7911749471001201E-3</v>
      </c>
      <c r="CX777">
        <v>1.7296152491511399E-3</v>
      </c>
      <c r="CY777">
        <v>1.7292037580275961E-3</v>
      </c>
      <c r="CZ777">
        <v>1.729701974656062E-3</v>
      </c>
      <c r="DA777">
        <v>1.7912102348058619E-3</v>
      </c>
      <c r="DB777">
        <v>1.959929165111176E-3</v>
      </c>
      <c r="DC777">
        <v>2.1757678963201178E-3</v>
      </c>
      <c r="DD777">
        <v>2.137053469052626E-3</v>
      </c>
      <c r="DE777">
        <v>1.9981701405264109E-3</v>
      </c>
      <c r="DF777">
        <v>1.861804840765224E-3</v>
      </c>
      <c r="DG777">
        <v>1.8090808041208971E-3</v>
      </c>
      <c r="DH777">
        <v>1.817566499664392E-3</v>
      </c>
      <c r="DI777">
        <v>1.8090063828263179E-3</v>
      </c>
      <c r="DJ777">
        <v>1.8617574424636811E-3</v>
      </c>
      <c r="DK777">
        <v>1.998170935469749E-3</v>
      </c>
      <c r="DL777">
        <v>2.1370779711633839E-3</v>
      </c>
      <c r="DM777">
        <v>2.1138606827582839E-3</v>
      </c>
      <c r="DN777">
        <v>2.0373235021788829E-3</v>
      </c>
      <c r="DO777">
        <v>1.9781470204324378E-3</v>
      </c>
      <c r="DP777">
        <v>1.9696532057801399E-3</v>
      </c>
      <c r="DQ777">
        <v>1.9877540270805179E-3</v>
      </c>
      <c r="DR777">
        <v>1.969548962894062E-3</v>
      </c>
      <c r="DS777">
        <v>1.9781308757323688E-3</v>
      </c>
      <c r="DT777">
        <v>2.0373233429880379E-3</v>
      </c>
      <c r="DU777">
        <v>2.1138811128279039E-3</v>
      </c>
      <c r="DV777">
        <v>2.1395443457870979E-3</v>
      </c>
      <c r="DW777">
        <v>2.1055647588484301E-3</v>
      </c>
      <c r="DX777">
        <v>2.0592978577058919E-3</v>
      </c>
      <c r="DY777">
        <v>2.0760051209588498E-3</v>
      </c>
      <c r="DZ777">
        <v>2.1109347276922191E-3</v>
      </c>
      <c r="EA777">
        <v>2.0760448925610121E-3</v>
      </c>
      <c r="EB777">
        <v>2.0594149406828188E-3</v>
      </c>
      <c r="EC777">
        <v>2.1055983910076822E-3</v>
      </c>
      <c r="ED777">
        <v>2.1395994170711132E-3</v>
      </c>
      <c r="EE777">
        <v>2.188017552278005E-3</v>
      </c>
      <c r="EF777">
        <v>2.195845183567852E-3</v>
      </c>
      <c r="EG777">
        <v>2.189744429528039E-3</v>
      </c>
      <c r="EH777">
        <v>2.208725170378149E-3</v>
      </c>
      <c r="EI777">
        <v>2.2401773669603539E-3</v>
      </c>
      <c r="EJ777">
        <v>2.2088505487310619E-3</v>
      </c>
      <c r="EK777">
        <v>2.189829692723925E-3</v>
      </c>
      <c r="EL777">
        <v>2.195949379566554E-3</v>
      </c>
      <c r="EM777">
        <v>2.1880837648750799E-3</v>
      </c>
      <c r="EN777">
        <v>2.22210046108719E-3</v>
      </c>
      <c r="EO777">
        <v>2.2549181893913631E-3</v>
      </c>
      <c r="EP777">
        <v>2.264256914112047E-3</v>
      </c>
      <c r="EQ777">
        <v>2.3075659395451432E-3</v>
      </c>
      <c r="ER777">
        <v>2.3488240953193199E-3</v>
      </c>
      <c r="ES777">
        <v>2.3075581463418999E-3</v>
      </c>
      <c r="ET777">
        <v>2.264181346715848E-3</v>
      </c>
      <c r="EU777">
        <v>2.25495252127239E-3</v>
      </c>
      <c r="EV777">
        <v>2.2221389222671661E-3</v>
      </c>
      <c r="EW777">
        <v>2.2436761728644099E-3</v>
      </c>
      <c r="EX777">
        <v>2.269919141741772E-3</v>
      </c>
      <c r="EY777">
        <v>2.273555821696869E-3</v>
      </c>
      <c r="EZ777">
        <v>2.2973177557134542E-3</v>
      </c>
      <c r="FA777">
        <v>2.3289071539706911E-3</v>
      </c>
      <c r="FB777">
        <v>2.297224085575535E-3</v>
      </c>
      <c r="FC777">
        <v>2.2734733010983861E-3</v>
      </c>
      <c r="FD777">
        <v>2.2699202247333451E-3</v>
      </c>
      <c r="FE777">
        <v>2.2437665442987518E-3</v>
      </c>
      <c r="FF777">
        <v>2.241480953930888E-3</v>
      </c>
      <c r="FG777">
        <v>2.3165188245751539E-3</v>
      </c>
      <c r="FH777">
        <v>2.3105120950874529E-3</v>
      </c>
      <c r="FI777">
        <v>2.31627672704128E-3</v>
      </c>
      <c r="FJ777">
        <v>2.338877103072518E-3</v>
      </c>
      <c r="FK777">
        <v>2.316306226888588E-3</v>
      </c>
      <c r="FL777">
        <v>2.310564246067548E-3</v>
      </c>
      <c r="FM777">
        <v>2.3166233893771181E-3</v>
      </c>
      <c r="FN777">
        <v>2.2415135690153219E-3</v>
      </c>
      <c r="FO777">
        <v>2.2412425513530648E-3</v>
      </c>
      <c r="FP777">
        <v>2.297712243835218E-3</v>
      </c>
      <c r="FQ777">
        <v>2.279030113585771E-3</v>
      </c>
      <c r="FR777">
        <v>2.253175830861084E-3</v>
      </c>
      <c r="FS777">
        <v>2.2593470156528038E-3</v>
      </c>
      <c r="FT777">
        <v>2.2532199739264129E-3</v>
      </c>
      <c r="FU777">
        <v>2.2790490979070432E-3</v>
      </c>
      <c r="FV777">
        <v>2.2977566141345811E-3</v>
      </c>
      <c r="FW777">
        <v>2.241267140663133E-3</v>
      </c>
      <c r="FX777">
        <v>2.2037401065983691E-3</v>
      </c>
      <c r="FY777">
        <v>2.347946077201889E-3</v>
      </c>
      <c r="FZ777">
        <v>2.3304256109100592E-3</v>
      </c>
      <c r="GA777">
        <v>2.281110311566643E-3</v>
      </c>
      <c r="GB777">
        <v>2.2756214620709022E-3</v>
      </c>
      <c r="GC777">
        <v>2.281042464869854E-3</v>
      </c>
      <c r="GD777">
        <v>2.3304323238900471E-3</v>
      </c>
      <c r="GE777">
        <v>2.3479421244597702E-3</v>
      </c>
      <c r="GF777">
        <v>2.2038508236714612E-3</v>
      </c>
    </row>
    <row r="778" spans="8:188" x14ac:dyDescent="0.25">
      <c r="H778" s="2">
        <v>771</v>
      </c>
      <c r="I778">
        <v>9.364306713378805E-4</v>
      </c>
      <c r="J778">
        <v>1.045768290896499E-3</v>
      </c>
      <c r="K778">
        <v>1.10058923575075E-3</v>
      </c>
      <c r="L778">
        <v>1.131781407362449E-3</v>
      </c>
      <c r="M778">
        <v>1.158252434959648E-3</v>
      </c>
      <c r="N778">
        <v>1.1317810985694619E-3</v>
      </c>
      <c r="O778">
        <v>1.100584213384066E-3</v>
      </c>
      <c r="P778">
        <v>1.0457595454970161E-3</v>
      </c>
      <c r="Q778">
        <v>9.3642580911812488E-4</v>
      </c>
      <c r="R778">
        <v>1.180691407846695E-3</v>
      </c>
      <c r="S778">
        <v>1.1994133169190629E-3</v>
      </c>
      <c r="T778">
        <v>1.168198783437291E-3</v>
      </c>
      <c r="U778">
        <v>1.1638635576935519E-3</v>
      </c>
      <c r="V778">
        <v>1.187757450146629E-3</v>
      </c>
      <c r="W778">
        <v>1.163813012428756E-3</v>
      </c>
      <c r="X778">
        <v>1.1681825802015819E-3</v>
      </c>
      <c r="Y778">
        <v>1.1994125587677709E-3</v>
      </c>
      <c r="Z778">
        <v>1.1807079362663761E-3</v>
      </c>
      <c r="AA778">
        <v>1.501309421389577E-3</v>
      </c>
      <c r="AB778">
        <v>1.421631016196311E-3</v>
      </c>
      <c r="AC778">
        <v>1.2910338025972541E-3</v>
      </c>
      <c r="AD778">
        <v>1.2181232661615401E-3</v>
      </c>
      <c r="AE778">
        <v>1.207582046139245E-3</v>
      </c>
      <c r="AF778">
        <v>1.21816153636163E-3</v>
      </c>
      <c r="AG778">
        <v>1.291054693917761E-3</v>
      </c>
      <c r="AH778">
        <v>1.4216535100281091E-3</v>
      </c>
      <c r="AI778">
        <v>1.5013051783350231E-3</v>
      </c>
      <c r="AJ778">
        <v>1.864139369509818E-3</v>
      </c>
      <c r="AK778">
        <v>1.633756371757589E-3</v>
      </c>
      <c r="AL778">
        <v>1.403608856019383E-3</v>
      </c>
      <c r="AM778">
        <v>1.30563157926353E-3</v>
      </c>
      <c r="AN778">
        <v>1.298237827881869E-3</v>
      </c>
      <c r="AO778">
        <v>1.3056789428102979E-3</v>
      </c>
      <c r="AP778">
        <v>1.403623103817394E-3</v>
      </c>
      <c r="AQ778">
        <v>1.633763098725682E-3</v>
      </c>
      <c r="AR778">
        <v>1.8641139150817969E-3</v>
      </c>
      <c r="AS778">
        <v>2.1845469293111739E-3</v>
      </c>
      <c r="AT778">
        <v>1.8294786700933029E-3</v>
      </c>
      <c r="AU778">
        <v>1.5126654614963781E-3</v>
      </c>
      <c r="AV778">
        <v>1.360055680119449E-3</v>
      </c>
      <c r="AW778">
        <v>1.3253843440478609E-3</v>
      </c>
      <c r="AX778">
        <v>1.3599876960439881E-3</v>
      </c>
      <c r="AY778">
        <v>1.512653207742632E-3</v>
      </c>
      <c r="AZ778">
        <v>1.829484102995381E-3</v>
      </c>
      <c r="BA778">
        <v>2.18458368774029E-3</v>
      </c>
      <c r="BB778">
        <v>2.3924503775323868E-3</v>
      </c>
      <c r="BC778">
        <v>1.9426240408606801E-3</v>
      </c>
      <c r="BD778">
        <v>1.586909735810026E-3</v>
      </c>
      <c r="BE778">
        <v>1.4374112544516409E-3</v>
      </c>
      <c r="BF778">
        <v>1.3975361381462781E-3</v>
      </c>
      <c r="BG778">
        <v>1.437414530436562E-3</v>
      </c>
      <c r="BH778">
        <v>1.586923010417332E-3</v>
      </c>
      <c r="BI778">
        <v>1.942638726786223E-3</v>
      </c>
      <c r="BJ778">
        <v>2.392463277726793E-3</v>
      </c>
      <c r="BK778">
        <v>2.466640355648577E-3</v>
      </c>
      <c r="BL778">
        <v>1.9858604953198709E-3</v>
      </c>
      <c r="BM778">
        <v>1.613499869437169E-3</v>
      </c>
      <c r="BN778">
        <v>1.451116313374463E-3</v>
      </c>
      <c r="BO778">
        <v>1.4154364076351929E-3</v>
      </c>
      <c r="BP778">
        <v>1.4512008994067411E-3</v>
      </c>
      <c r="BQ778">
        <v>1.613538549782639E-3</v>
      </c>
      <c r="BR778">
        <v>1.9858552861830138E-3</v>
      </c>
      <c r="BS778">
        <v>2.4666938087014811E-3</v>
      </c>
      <c r="BT778">
        <v>2.4222681404174411E-3</v>
      </c>
      <c r="BU778">
        <v>1.9853026963041129E-3</v>
      </c>
      <c r="BV778">
        <v>1.6634116475087439E-3</v>
      </c>
      <c r="BW778">
        <v>1.503836657409363E-3</v>
      </c>
      <c r="BX778">
        <v>1.4646388135887141E-3</v>
      </c>
      <c r="BY778">
        <v>1.503782339606958E-3</v>
      </c>
      <c r="BZ778">
        <v>1.663434477853347E-3</v>
      </c>
      <c r="CA778">
        <v>1.9852781289100819E-3</v>
      </c>
      <c r="CB778">
        <v>2.4223200007250142E-3</v>
      </c>
      <c r="CC778">
        <v>2.3167153133536178E-3</v>
      </c>
      <c r="CD778">
        <v>1.9407994889811171E-3</v>
      </c>
      <c r="CE778">
        <v>1.658705995579698E-3</v>
      </c>
      <c r="CF778">
        <v>1.5393767173517931E-3</v>
      </c>
      <c r="CG778">
        <v>1.5202400140318659E-3</v>
      </c>
      <c r="CH778">
        <v>1.539317329644845E-3</v>
      </c>
      <c r="CI778">
        <v>1.658679771318998E-3</v>
      </c>
      <c r="CJ778">
        <v>1.9408432115616981E-3</v>
      </c>
      <c r="CK778">
        <v>2.3167522081136691E-3</v>
      </c>
      <c r="CL778">
        <v>2.2087692623907092E-3</v>
      </c>
      <c r="CM778">
        <v>1.934226904497356E-3</v>
      </c>
      <c r="CN778">
        <v>1.704357052674641E-3</v>
      </c>
      <c r="CO778">
        <v>1.5891586852331699E-3</v>
      </c>
      <c r="CP778">
        <v>1.5708424832084321E-3</v>
      </c>
      <c r="CQ778">
        <v>1.589258534662563E-3</v>
      </c>
      <c r="CR778">
        <v>1.7043679717918721E-3</v>
      </c>
      <c r="CS778">
        <v>1.9342705879049609E-3</v>
      </c>
      <c r="CT778">
        <v>2.2088126894592029E-3</v>
      </c>
      <c r="CU778">
        <v>2.1179057634110308E-3</v>
      </c>
      <c r="CV778">
        <v>1.910556500256197E-3</v>
      </c>
      <c r="CW778">
        <v>1.7476514090908691E-3</v>
      </c>
      <c r="CX778">
        <v>1.688803994584409E-3</v>
      </c>
      <c r="CY778">
        <v>1.688803307396433E-3</v>
      </c>
      <c r="CZ778">
        <v>1.688889169910469E-3</v>
      </c>
      <c r="DA778">
        <v>1.7476863439384071E-3</v>
      </c>
      <c r="DB778">
        <v>1.91057204373581E-3</v>
      </c>
      <c r="DC778">
        <v>2.1179335125196428E-3</v>
      </c>
      <c r="DD778">
        <v>2.0836238300770541E-3</v>
      </c>
      <c r="DE778">
        <v>1.95039344504248E-3</v>
      </c>
      <c r="DF778">
        <v>1.816966192030779E-3</v>
      </c>
      <c r="DG778">
        <v>1.7642835476889449E-3</v>
      </c>
      <c r="DH778">
        <v>1.772355254577159E-3</v>
      </c>
      <c r="DI778">
        <v>1.7642104949641591E-3</v>
      </c>
      <c r="DJ778">
        <v>1.8169204590321949E-3</v>
      </c>
      <c r="DK778">
        <v>1.950393787820398E-3</v>
      </c>
      <c r="DL778">
        <v>2.083648373673315E-3</v>
      </c>
      <c r="DM778">
        <v>2.0613581653603831E-3</v>
      </c>
      <c r="DN778">
        <v>1.988478168504778E-3</v>
      </c>
      <c r="DO778">
        <v>1.93215707603741E-3</v>
      </c>
      <c r="DP778">
        <v>1.9227902741796811E-3</v>
      </c>
      <c r="DQ778">
        <v>1.9397186837831861E-3</v>
      </c>
      <c r="DR778">
        <v>1.922688435006792E-3</v>
      </c>
      <c r="DS778">
        <v>1.932140920808341E-3</v>
      </c>
      <c r="DT778">
        <v>1.9884783310378669E-3</v>
      </c>
      <c r="DU778">
        <v>2.0613782607361692E-3</v>
      </c>
      <c r="DV778">
        <v>2.086080804144783E-3</v>
      </c>
      <c r="DW778">
        <v>2.0533586948292691E-3</v>
      </c>
      <c r="DX778">
        <v>2.008455322959595E-3</v>
      </c>
      <c r="DY778">
        <v>2.0249147671130849E-3</v>
      </c>
      <c r="DZ778">
        <v>2.059020090385335E-3</v>
      </c>
      <c r="EA778">
        <v>2.0249541286551541E-3</v>
      </c>
      <c r="EB778">
        <v>2.0085699141434059E-3</v>
      </c>
      <c r="EC778">
        <v>2.0533923547968449E-3</v>
      </c>
      <c r="ED778">
        <v>2.086134124522139E-3</v>
      </c>
      <c r="EE778">
        <v>2.1339953210980549E-3</v>
      </c>
      <c r="EF778">
        <v>2.1411688598822979E-3</v>
      </c>
      <c r="EG778">
        <v>2.1339587513142088E-3</v>
      </c>
      <c r="EH778">
        <v>2.151024947452054E-3</v>
      </c>
      <c r="EI778">
        <v>2.1811863803559328E-3</v>
      </c>
      <c r="EJ778">
        <v>2.1511462164169322E-3</v>
      </c>
      <c r="EK778">
        <v>2.1340417108862459E-3</v>
      </c>
      <c r="EL778">
        <v>2.1412711649940529E-3</v>
      </c>
      <c r="EM778">
        <v>2.1340598258218508E-3</v>
      </c>
      <c r="EN778">
        <v>2.1680779449055679E-3</v>
      </c>
      <c r="EO778">
        <v>2.2004372656973959E-3</v>
      </c>
      <c r="EP778">
        <v>2.2088318950140768E-3</v>
      </c>
      <c r="EQ778">
        <v>2.249315992619383E-3</v>
      </c>
      <c r="ER778">
        <v>2.2887499417785871E-3</v>
      </c>
      <c r="ES778">
        <v>2.2493059578147169E-3</v>
      </c>
      <c r="ET778">
        <v>2.2087576310154439E-3</v>
      </c>
      <c r="EU778">
        <v>2.2004690662145309E-3</v>
      </c>
      <c r="EV778">
        <v>2.1681158933909298E-3</v>
      </c>
      <c r="EW778">
        <v>2.190048854234745E-3</v>
      </c>
      <c r="EX778">
        <v>2.2164109545203471E-3</v>
      </c>
      <c r="EY778">
        <v>2.2193093114182051E-3</v>
      </c>
      <c r="EZ778">
        <v>2.2414734127578092E-3</v>
      </c>
      <c r="FA778">
        <v>2.2718383454329431E-3</v>
      </c>
      <c r="FB778">
        <v>2.2413808141836669E-3</v>
      </c>
      <c r="FC778">
        <v>2.2192296132320659E-3</v>
      </c>
      <c r="FD778">
        <v>2.2164119462162969E-3</v>
      </c>
      <c r="FE778">
        <v>2.1901376192420769E-3</v>
      </c>
      <c r="FF778">
        <v>2.1897956559435981E-3</v>
      </c>
      <c r="FG778">
        <v>2.262264687593381E-3</v>
      </c>
      <c r="FH778">
        <v>2.2558965070249592E-3</v>
      </c>
      <c r="FI778">
        <v>2.2610600431929289E-3</v>
      </c>
      <c r="FJ778">
        <v>2.28306453626667E-3</v>
      </c>
      <c r="FK778">
        <v>2.2610892771708492E-3</v>
      </c>
      <c r="FL778">
        <v>2.2559465870294441E-3</v>
      </c>
      <c r="FM778">
        <v>2.2623666948152149E-3</v>
      </c>
      <c r="FN778">
        <v>2.1898268616151739E-3</v>
      </c>
      <c r="FO778">
        <v>2.1904259519155509E-3</v>
      </c>
      <c r="FP778">
        <v>2.2439789692669568E-3</v>
      </c>
      <c r="FQ778">
        <v>2.2262753340879789E-3</v>
      </c>
      <c r="FR778">
        <v>2.200164902841533E-3</v>
      </c>
      <c r="FS778">
        <v>2.205566713039966E-3</v>
      </c>
      <c r="FT778">
        <v>2.200207740566942E-3</v>
      </c>
      <c r="FU778">
        <v>2.2262934036282661E-3</v>
      </c>
      <c r="FV778">
        <v>2.2440212097353338E-3</v>
      </c>
      <c r="FW778">
        <v>2.1904499731708041E-3</v>
      </c>
      <c r="FX778">
        <v>2.1533973399911559E-3</v>
      </c>
      <c r="FY778">
        <v>2.2946758020325978E-3</v>
      </c>
      <c r="FZ778">
        <v>2.279189249667744E-3</v>
      </c>
      <c r="GA778">
        <v>2.233368254506258E-3</v>
      </c>
      <c r="GB778">
        <v>2.229239762916598E-3</v>
      </c>
      <c r="GC778">
        <v>2.2333015923554789E-3</v>
      </c>
      <c r="GD778">
        <v>2.279195858494005E-3</v>
      </c>
      <c r="GE778">
        <v>2.294671411695667E-3</v>
      </c>
      <c r="GF778">
        <v>2.1535049905619039E-3</v>
      </c>
    </row>
    <row r="779" spans="8:188" x14ac:dyDescent="0.25">
      <c r="H779" s="2">
        <v>772</v>
      </c>
      <c r="I779">
        <v>9.1181869897628365E-4</v>
      </c>
      <c r="J779">
        <v>1.0180245791985519E-3</v>
      </c>
      <c r="K779">
        <v>1.071497176123877E-3</v>
      </c>
      <c r="L779">
        <v>1.1019318240517439E-3</v>
      </c>
      <c r="M779">
        <v>1.127985028069119E-3</v>
      </c>
      <c r="N779">
        <v>1.101931332468253E-3</v>
      </c>
      <c r="O779">
        <v>1.0714916641695301E-3</v>
      </c>
      <c r="P779">
        <v>1.0180161502155579E-3</v>
      </c>
      <c r="Q779">
        <v>9.1181395006209381E-4</v>
      </c>
      <c r="R779">
        <v>1.147923028501784E-3</v>
      </c>
      <c r="S779">
        <v>1.1677484493871121E-3</v>
      </c>
      <c r="T779">
        <v>1.138347438048998E-3</v>
      </c>
      <c r="U779">
        <v>1.1343107003111549E-3</v>
      </c>
      <c r="V779">
        <v>1.157452783870299E-3</v>
      </c>
      <c r="W779">
        <v>1.134262107868555E-3</v>
      </c>
      <c r="X779">
        <v>1.138331628327885E-3</v>
      </c>
      <c r="Y779">
        <v>1.16774800995863E-3</v>
      </c>
      <c r="Z779">
        <v>1.1479390331363721E-3</v>
      </c>
      <c r="AA779">
        <v>1.457106064239192E-3</v>
      </c>
      <c r="AB779">
        <v>1.382320156637689E-3</v>
      </c>
      <c r="AC779">
        <v>1.257705121621309E-3</v>
      </c>
      <c r="AD779">
        <v>1.1879039561575569E-3</v>
      </c>
      <c r="AE779">
        <v>1.177664937584243E-3</v>
      </c>
      <c r="AF779">
        <v>1.1879412038015009E-3</v>
      </c>
      <c r="AG779">
        <v>1.25772568833458E-3</v>
      </c>
      <c r="AH779">
        <v>1.38234214374202E-3</v>
      </c>
      <c r="AI779">
        <v>1.4571018193037591E-3</v>
      </c>
      <c r="AJ779">
        <v>1.8057965401562699E-3</v>
      </c>
      <c r="AK779">
        <v>1.5865224516421229E-3</v>
      </c>
      <c r="AL779">
        <v>1.3667298046353201E-3</v>
      </c>
      <c r="AM779">
        <v>1.2736360797987981E-3</v>
      </c>
      <c r="AN779">
        <v>1.2676560591841229E-3</v>
      </c>
      <c r="AO779">
        <v>1.2736822697685659E-3</v>
      </c>
      <c r="AP779">
        <v>1.3667443861999371E-3</v>
      </c>
      <c r="AQ779">
        <v>1.5865289003260891E-3</v>
      </c>
      <c r="AR779">
        <v>1.80577155486576E-3</v>
      </c>
      <c r="AS779">
        <v>2.113553707288723E-3</v>
      </c>
      <c r="AT779">
        <v>1.776569824745949E-3</v>
      </c>
      <c r="AU779">
        <v>1.473573164281291E-3</v>
      </c>
      <c r="AV779">
        <v>1.3258991445342691E-3</v>
      </c>
      <c r="AW779">
        <v>1.292206906098433E-3</v>
      </c>
      <c r="AX779">
        <v>1.3258326069201559E-3</v>
      </c>
      <c r="AY779">
        <v>1.4735607357792681E-3</v>
      </c>
      <c r="AZ779">
        <v>1.776575013135635E-3</v>
      </c>
      <c r="BA779">
        <v>2.1135899238126461E-3</v>
      </c>
      <c r="BB779">
        <v>2.314953352264163E-3</v>
      </c>
      <c r="BC779">
        <v>1.8862360855691721E-3</v>
      </c>
      <c r="BD779">
        <v>1.546568919242557E-3</v>
      </c>
      <c r="BE779">
        <v>1.403241790378968E-3</v>
      </c>
      <c r="BF779">
        <v>1.364510840493143E-3</v>
      </c>
      <c r="BG779">
        <v>1.4032441733734149E-3</v>
      </c>
      <c r="BH779">
        <v>1.5465818168141029E-3</v>
      </c>
      <c r="BI779">
        <v>1.8862501651619129E-3</v>
      </c>
      <c r="BJ779">
        <v>2.3149659858613982E-3</v>
      </c>
      <c r="BK779">
        <v>2.38684700395384E-3</v>
      </c>
      <c r="BL779">
        <v>1.928453845103674E-3</v>
      </c>
      <c r="BM779">
        <v>1.572336971292063E-3</v>
      </c>
      <c r="BN779">
        <v>1.416667829739125E-3</v>
      </c>
      <c r="BO779">
        <v>1.382490450120593E-3</v>
      </c>
      <c r="BP779">
        <v>1.4167505397014459E-3</v>
      </c>
      <c r="BQ779">
        <v>1.572375135283066E-3</v>
      </c>
      <c r="BR779">
        <v>1.92844841843583E-3</v>
      </c>
      <c r="BS779">
        <v>2.3868984002072551E-3</v>
      </c>
      <c r="BT779">
        <v>2.3467322364118691E-3</v>
      </c>
      <c r="BU779">
        <v>1.930007472300806E-3</v>
      </c>
      <c r="BV779">
        <v>1.621698925491155E-3</v>
      </c>
      <c r="BW779">
        <v>1.467945063262618E-3</v>
      </c>
      <c r="BX779">
        <v>1.4301881997867869E-3</v>
      </c>
      <c r="BY779">
        <v>1.4678923569440879E-3</v>
      </c>
      <c r="BZ779">
        <v>1.6217207028872049E-3</v>
      </c>
      <c r="CA779">
        <v>1.929983480665326E-3</v>
      </c>
      <c r="CB779">
        <v>2.346783092534084E-3</v>
      </c>
      <c r="CC779">
        <v>2.2497913047827538E-3</v>
      </c>
      <c r="CD779">
        <v>1.8903496724802171E-3</v>
      </c>
      <c r="CE779">
        <v>1.618597292070536E-3</v>
      </c>
      <c r="CF779">
        <v>1.5027198306938161E-3</v>
      </c>
      <c r="CG779">
        <v>1.4841339137973829E-3</v>
      </c>
      <c r="CH779">
        <v>1.502661910303012E-3</v>
      </c>
      <c r="CI779">
        <v>1.618571130699208E-3</v>
      </c>
      <c r="CJ779">
        <v>1.8903926967695219E-3</v>
      </c>
      <c r="CK779">
        <v>2.249828137150247E-3</v>
      </c>
      <c r="CL779">
        <v>2.146821576377236E-3</v>
      </c>
      <c r="CM779">
        <v>1.8850218694484171E-3</v>
      </c>
      <c r="CN779">
        <v>1.6646640809082911E-3</v>
      </c>
      <c r="CO779">
        <v>1.5526849650855999E-3</v>
      </c>
      <c r="CP779">
        <v>1.534591746026964E-3</v>
      </c>
      <c r="CQ779">
        <v>1.5527830493739681E-3</v>
      </c>
      <c r="CR779">
        <v>1.66467424992965E-3</v>
      </c>
      <c r="CS779">
        <v>1.885063950391885E-3</v>
      </c>
      <c r="CT779">
        <v>2.146864136226511E-3</v>
      </c>
      <c r="CU779">
        <v>2.0611174946941939E-3</v>
      </c>
      <c r="CV779">
        <v>1.8620145853123491E-3</v>
      </c>
      <c r="CW779">
        <v>1.705431264551259E-3</v>
      </c>
      <c r="CX779">
        <v>1.649475902756644E-3</v>
      </c>
      <c r="CY779">
        <v>1.649824459007727E-3</v>
      </c>
      <c r="CZ779">
        <v>1.6495596306758951E-3</v>
      </c>
      <c r="DA779">
        <v>1.705465886387203E-3</v>
      </c>
      <c r="DB779">
        <v>1.8620296336938609E-3</v>
      </c>
      <c r="DC779">
        <v>2.0611441914229691E-3</v>
      </c>
      <c r="DD779">
        <v>2.031270002978472E-3</v>
      </c>
      <c r="DE779">
        <v>1.9031753220378209E-3</v>
      </c>
      <c r="DF779">
        <v>1.7725258855918241E-3</v>
      </c>
      <c r="DG779">
        <v>1.720468517190665E-3</v>
      </c>
      <c r="DH779">
        <v>1.7283995746253721E-3</v>
      </c>
      <c r="DI779">
        <v>1.7203968148355551E-3</v>
      </c>
      <c r="DJ779">
        <v>1.7724817681892919E-3</v>
      </c>
      <c r="DK779">
        <v>1.9031752542777931E-3</v>
      </c>
      <c r="DL779">
        <v>2.0312945715602569E-3</v>
      </c>
      <c r="DM779">
        <v>2.0105346490912768E-3</v>
      </c>
      <c r="DN779">
        <v>1.9410868700574309E-3</v>
      </c>
      <c r="DO779">
        <v>1.886810894058775E-3</v>
      </c>
      <c r="DP779">
        <v>1.876145320566909E-3</v>
      </c>
      <c r="DQ779">
        <v>1.891905334188065E-3</v>
      </c>
      <c r="DR779">
        <v>1.8760458613653981E-3</v>
      </c>
      <c r="DS779">
        <v>1.8867947019273481E-3</v>
      </c>
      <c r="DT779">
        <v>1.9410873292357981E-3</v>
      </c>
      <c r="DU779">
        <v>2.0105544684661299E-3</v>
      </c>
      <c r="DV779">
        <v>2.0341953478724608E-3</v>
      </c>
      <c r="DW779">
        <v>2.0030154673108748E-3</v>
      </c>
      <c r="DX779">
        <v>1.9598543533044261E-3</v>
      </c>
      <c r="DY779">
        <v>1.9757974468218409E-3</v>
      </c>
      <c r="DZ779">
        <v>2.0088953698953341E-3</v>
      </c>
      <c r="EA779">
        <v>1.975836436536026E-3</v>
      </c>
      <c r="EB779">
        <v>1.9599664113215572E-3</v>
      </c>
      <c r="EC779">
        <v>2.0030491281057511E-3</v>
      </c>
      <c r="ED779">
        <v>2.0342469246980759E-3</v>
      </c>
      <c r="EE779">
        <v>2.0809692812974959E-3</v>
      </c>
      <c r="EF779">
        <v>2.0876577054786132E-3</v>
      </c>
      <c r="EG779">
        <v>2.0797587928679979E-3</v>
      </c>
      <c r="EH779">
        <v>2.095529952599701E-3</v>
      </c>
      <c r="EI779">
        <v>2.12464463885036E-3</v>
      </c>
      <c r="EJ779">
        <v>2.0956473544271829E-3</v>
      </c>
      <c r="EK779">
        <v>2.0798395774139322E-3</v>
      </c>
      <c r="EL779">
        <v>2.0877581685620158E-3</v>
      </c>
      <c r="EM779">
        <v>2.0810319405015071E-3</v>
      </c>
      <c r="EN779">
        <v>2.114908746427788E-3</v>
      </c>
      <c r="EO779">
        <v>2.146351970302406E-3</v>
      </c>
      <c r="EP779">
        <v>2.1537895108677172E-3</v>
      </c>
      <c r="EQ779">
        <v>2.1917486145128702E-3</v>
      </c>
      <c r="ER779">
        <v>2.2295570804172641E-3</v>
      </c>
      <c r="ES779">
        <v>2.191736475383134E-3</v>
      </c>
      <c r="ET779">
        <v>2.153716719683535E-3</v>
      </c>
      <c r="EU779">
        <v>2.1463814148625828E-3</v>
      </c>
      <c r="EV779">
        <v>2.114946236809617E-3</v>
      </c>
      <c r="EW779">
        <v>2.1372898370582379E-3</v>
      </c>
      <c r="EX779">
        <v>2.164052673288834E-3</v>
      </c>
      <c r="EY779">
        <v>2.1663743624000249E-3</v>
      </c>
      <c r="EZ779">
        <v>2.1867853532286951E-3</v>
      </c>
      <c r="FA779">
        <v>2.2158579672940642E-3</v>
      </c>
      <c r="FB779">
        <v>2.1866938818341122E-3</v>
      </c>
      <c r="FC779">
        <v>2.1662975005036348E-3</v>
      </c>
      <c r="FD779">
        <v>2.1640535261583959E-3</v>
      </c>
      <c r="FE779">
        <v>2.137377004133086E-3</v>
      </c>
      <c r="FF779">
        <v>2.1391516263812049E-3</v>
      </c>
      <c r="FG779">
        <v>2.2102308622785039E-3</v>
      </c>
      <c r="FH779">
        <v>2.2034584096490379E-3</v>
      </c>
      <c r="FI779">
        <v>2.2082281547360669E-3</v>
      </c>
      <c r="FJ779">
        <v>2.2297897595458132E-3</v>
      </c>
      <c r="FK779">
        <v>2.2082571178573662E-3</v>
      </c>
      <c r="FL779">
        <v>2.203506610507667E-3</v>
      </c>
      <c r="FM779">
        <v>2.2103303464466231E-3</v>
      </c>
      <c r="FN779">
        <v>2.1391816788698201E-3</v>
      </c>
      <c r="FO779">
        <v>2.1416131591816198E-3</v>
      </c>
      <c r="FP779">
        <v>2.1917251434676009E-3</v>
      </c>
      <c r="FQ779">
        <v>2.174671159098657E-3</v>
      </c>
      <c r="FR779">
        <v>2.148187159477784E-3</v>
      </c>
      <c r="FS779">
        <v>2.1528791266510602E-3</v>
      </c>
      <c r="FT779">
        <v>2.1482288472765691E-3</v>
      </c>
      <c r="FU779">
        <v>2.1746883927395749E-3</v>
      </c>
      <c r="FV779">
        <v>2.1917653246215558E-3</v>
      </c>
      <c r="FW779">
        <v>2.1416367466177708E-3</v>
      </c>
      <c r="FX779">
        <v>2.104348096679488E-3</v>
      </c>
      <c r="FY779">
        <v>2.2428448897394001E-3</v>
      </c>
      <c r="FZ779">
        <v>2.2290758069664122E-3</v>
      </c>
      <c r="GA779">
        <v>2.1861355902381861E-3</v>
      </c>
      <c r="GB779">
        <v>2.18294841644316E-3</v>
      </c>
      <c r="GC779">
        <v>2.186070185175892E-3</v>
      </c>
      <c r="GD779">
        <v>2.2290823363531882E-3</v>
      </c>
      <c r="GE779">
        <v>2.2428401730546881E-3</v>
      </c>
      <c r="GF779">
        <v>2.1044527732382501E-3</v>
      </c>
    </row>
    <row r="780" spans="8:188" x14ac:dyDescent="0.25">
      <c r="H780" s="2">
        <v>773</v>
      </c>
      <c r="I780">
        <v>8.8771484721422982E-4</v>
      </c>
      <c r="J780">
        <v>9.9111662255802402E-4</v>
      </c>
      <c r="K780">
        <v>1.042993824370586E-3</v>
      </c>
      <c r="L780">
        <v>1.072687192964104E-3</v>
      </c>
      <c r="M780">
        <v>1.098282050140753E-3</v>
      </c>
      <c r="N780">
        <v>1.072686515863107E-3</v>
      </c>
      <c r="O780">
        <v>1.0429878328949099E-3</v>
      </c>
      <c r="P780">
        <v>9.9110853136122898E-4</v>
      </c>
      <c r="Q780">
        <v>8.8771022025675283E-4</v>
      </c>
      <c r="R780">
        <v>1.1160656017334049E-3</v>
      </c>
      <c r="S780">
        <v>1.136454315098767E-3</v>
      </c>
      <c r="T780">
        <v>1.1090139152046569E-3</v>
      </c>
      <c r="U780">
        <v>1.1053811085688179E-3</v>
      </c>
      <c r="V780">
        <v>1.1280974761274231E-3</v>
      </c>
      <c r="W780">
        <v>1.1053344229628749E-3</v>
      </c>
      <c r="X780">
        <v>1.1089985252582871E-3</v>
      </c>
      <c r="Y780">
        <v>1.1364541957125599E-3</v>
      </c>
      <c r="Z780">
        <v>1.116081069523787E-3</v>
      </c>
      <c r="AA780">
        <v>1.4139969730608049E-3</v>
      </c>
      <c r="AB780">
        <v>1.3444213438915059E-3</v>
      </c>
      <c r="AC780">
        <v>1.225371226990101E-3</v>
      </c>
      <c r="AD780">
        <v>1.158126934148677E-3</v>
      </c>
      <c r="AE780">
        <v>1.147827911689401E-3</v>
      </c>
      <c r="AF780">
        <v>1.15816319431691E-3</v>
      </c>
      <c r="AG780">
        <v>1.225391504018433E-3</v>
      </c>
      <c r="AH780">
        <v>1.3444427847741039E-3</v>
      </c>
      <c r="AI780">
        <v>1.4139928165453749E-3</v>
      </c>
      <c r="AJ780">
        <v>1.7495300348505181E-3</v>
      </c>
      <c r="AK780">
        <v>1.5404412627767611E-3</v>
      </c>
      <c r="AL780">
        <v>1.3306482734906559E-3</v>
      </c>
      <c r="AM780">
        <v>1.2425925156699859E-3</v>
      </c>
      <c r="AN780">
        <v>1.237886625897586E-3</v>
      </c>
      <c r="AO780">
        <v>1.2426375095946659E-3</v>
      </c>
      <c r="AP780">
        <v>1.330663186601708E-3</v>
      </c>
      <c r="AQ780">
        <v>1.540447432100057E-3</v>
      </c>
      <c r="AR780">
        <v>1.7495055509379211E-3</v>
      </c>
      <c r="AS780">
        <v>2.0447772661021332E-3</v>
      </c>
      <c r="AT780">
        <v>1.724890264543583E-3</v>
      </c>
      <c r="AU780">
        <v>1.4350680750469819E-3</v>
      </c>
      <c r="AV780">
        <v>1.2924537416048811E-3</v>
      </c>
      <c r="AW780">
        <v>1.2600732154397489E-3</v>
      </c>
      <c r="AX780">
        <v>1.2923885996732271E-3</v>
      </c>
      <c r="AY780">
        <v>1.4350555042857221E-3</v>
      </c>
      <c r="AZ780">
        <v>1.724895292627054E-3</v>
      </c>
      <c r="BA780">
        <v>2.044812863337533E-3</v>
      </c>
      <c r="BB780">
        <v>2.240126357797093E-3</v>
      </c>
      <c r="BC780">
        <v>1.831774565763067E-3</v>
      </c>
      <c r="BD780">
        <v>1.5071664846261631E-3</v>
      </c>
      <c r="BE780">
        <v>1.369350666674057E-3</v>
      </c>
      <c r="BF780">
        <v>1.3316552897772781E-3</v>
      </c>
      <c r="BG780">
        <v>1.369352188427324E-3</v>
      </c>
      <c r="BH780">
        <v>1.507179066090827E-3</v>
      </c>
      <c r="BI780">
        <v>1.8317881223293879E-3</v>
      </c>
      <c r="BJ780">
        <v>2.240138785712175E-3</v>
      </c>
      <c r="BK780">
        <v>2.3104203267455738E-3</v>
      </c>
      <c r="BL780">
        <v>1.873244708911942E-3</v>
      </c>
      <c r="BM780">
        <v>1.5325101024352759E-3</v>
      </c>
      <c r="BN780">
        <v>1.3829709710395E-3</v>
      </c>
      <c r="BO780">
        <v>1.3500244448330259E-3</v>
      </c>
      <c r="BP780">
        <v>1.38305180749903E-3</v>
      </c>
      <c r="BQ780">
        <v>1.532547752971906E-3</v>
      </c>
      <c r="BR780">
        <v>1.873239021963234E-3</v>
      </c>
      <c r="BS780">
        <v>2.310469782643054E-3</v>
      </c>
      <c r="BT780">
        <v>2.2732046272017732E-3</v>
      </c>
      <c r="BU780">
        <v>1.8759098456435229E-3</v>
      </c>
      <c r="BV780">
        <v>1.5811235058237341E-3</v>
      </c>
      <c r="BW780">
        <v>1.433341945867484E-3</v>
      </c>
      <c r="BX780">
        <v>1.397003914797494E-3</v>
      </c>
      <c r="BY780">
        <v>1.433290708397529E-3</v>
      </c>
      <c r="BZ780">
        <v>1.581144270911283E-3</v>
      </c>
      <c r="CA780">
        <v>1.8758863108654491E-3</v>
      </c>
      <c r="CB780">
        <v>2.2732544202066851E-3</v>
      </c>
      <c r="CC780">
        <v>2.1846780257198922E-3</v>
      </c>
      <c r="CD780">
        <v>1.8407427280175319E-3</v>
      </c>
      <c r="CE780">
        <v>1.578585610160037E-3</v>
      </c>
      <c r="CF780">
        <v>1.4664085236052731E-3</v>
      </c>
      <c r="CG780">
        <v>1.4485944970728699E-3</v>
      </c>
      <c r="CH780">
        <v>1.4663520388316341E-3</v>
      </c>
      <c r="CI780">
        <v>1.578559450834243E-3</v>
      </c>
      <c r="CJ780">
        <v>1.840785088855838E-3</v>
      </c>
      <c r="CK780">
        <v>2.1847147658894651E-3</v>
      </c>
      <c r="CL780">
        <v>2.087351645454991E-3</v>
      </c>
      <c r="CM780">
        <v>1.8377211479993539E-3</v>
      </c>
      <c r="CN780">
        <v>1.6259669574871401E-3</v>
      </c>
      <c r="CO780">
        <v>1.516549435916783E-3</v>
      </c>
      <c r="CP780">
        <v>1.4985481024966591E-3</v>
      </c>
      <c r="CQ780">
        <v>1.5166457407708429E-3</v>
      </c>
      <c r="CR780">
        <v>1.6259765134214201E-3</v>
      </c>
      <c r="CS780">
        <v>1.8377616249203529E-3</v>
      </c>
      <c r="CT780">
        <v>2.087393462045162E-3</v>
      </c>
      <c r="CU780">
        <v>2.0056174281499772E-3</v>
      </c>
      <c r="CV780">
        <v>1.8146574961489851E-3</v>
      </c>
      <c r="CW780">
        <v>1.6647153967840091E-3</v>
      </c>
      <c r="CX780">
        <v>1.6114596244948059E-3</v>
      </c>
      <c r="CY780">
        <v>1.611981054454015E-3</v>
      </c>
      <c r="CZ780">
        <v>1.6115420064058E-3</v>
      </c>
      <c r="DA780">
        <v>1.66474974258863E-3</v>
      </c>
      <c r="DB780">
        <v>1.8146720513949901E-3</v>
      </c>
      <c r="DC780">
        <v>2.005643101802043E-3</v>
      </c>
      <c r="DD780">
        <v>1.9797492384312689E-3</v>
      </c>
      <c r="DE780">
        <v>1.856426766482226E-3</v>
      </c>
      <c r="DF780">
        <v>1.7288532242516069E-3</v>
      </c>
      <c r="DG780">
        <v>1.678052260154681E-3</v>
      </c>
      <c r="DH780">
        <v>1.6860291301251391E-3</v>
      </c>
      <c r="DI780">
        <v>1.6779819132695111E-3</v>
      </c>
      <c r="DJ780">
        <v>1.7288106763369831E-3</v>
      </c>
      <c r="DK780">
        <v>1.856426354637398E-3</v>
      </c>
      <c r="DL780">
        <v>1.9797737379248169E-3</v>
      </c>
      <c r="DM780">
        <v>1.9610968522849942E-3</v>
      </c>
      <c r="DN780">
        <v>1.8946999398471299E-3</v>
      </c>
      <c r="DO780">
        <v>1.841719001512401E-3</v>
      </c>
      <c r="DP780">
        <v>1.8297430680105601E-3</v>
      </c>
      <c r="DQ780">
        <v>1.8445139623964029E-3</v>
      </c>
      <c r="DR780">
        <v>1.829645962280638E-3</v>
      </c>
      <c r="DS780">
        <v>1.8417027522740651E-3</v>
      </c>
      <c r="DT780">
        <v>1.8947006492524099E-3</v>
      </c>
      <c r="DU780">
        <v>1.961116429099428E-3</v>
      </c>
      <c r="DV780">
        <v>1.98398905935668E-3</v>
      </c>
      <c r="DW780">
        <v>1.9545034737820008E-3</v>
      </c>
      <c r="DX780">
        <v>1.9130217043164029E-3</v>
      </c>
      <c r="DY780">
        <v>1.92792876302181E-3</v>
      </c>
      <c r="DZ780">
        <v>1.9598114643149481E-3</v>
      </c>
      <c r="EA780">
        <v>1.927967401090816E-3</v>
      </c>
      <c r="EB780">
        <v>1.9131312042928741E-3</v>
      </c>
      <c r="EC780">
        <v>1.9545371166737381E-3</v>
      </c>
      <c r="ED780">
        <v>1.9840389212647811E-3</v>
      </c>
      <c r="EE780">
        <v>2.029189514347472E-3</v>
      </c>
      <c r="EF780">
        <v>2.0357359092965199E-3</v>
      </c>
      <c r="EG780">
        <v>2.0276652256783359E-3</v>
      </c>
      <c r="EH780">
        <v>2.0425179968100002E-3</v>
      </c>
      <c r="EI780">
        <v>2.0706920613276949E-3</v>
      </c>
      <c r="EJ780">
        <v>2.0426318157776482E-3</v>
      </c>
      <c r="EK780">
        <v>2.0277439129428249E-3</v>
      </c>
      <c r="EL780">
        <v>2.0358345492592269E-3</v>
      </c>
      <c r="EM780">
        <v>2.0292502403388298E-3</v>
      </c>
      <c r="EN780">
        <v>2.062614887276291E-3</v>
      </c>
      <c r="EO780">
        <v>2.0928128258570142E-3</v>
      </c>
      <c r="EP780">
        <v>2.0993509035128022E-3</v>
      </c>
      <c r="EQ780">
        <v>2.1352500310490431E-3</v>
      </c>
      <c r="ER780">
        <v>2.1716852154672912E-3</v>
      </c>
      <c r="ES780">
        <v>2.135235912457966E-3</v>
      </c>
      <c r="ET780">
        <v>2.0992796919358301E-3</v>
      </c>
      <c r="EU780">
        <v>2.092840136813157E-3</v>
      </c>
      <c r="EV780">
        <v>2.062651920402656E-3</v>
      </c>
      <c r="EW780">
        <v>2.0852687503701939E-3</v>
      </c>
      <c r="EX780">
        <v>2.112248106529521E-3</v>
      </c>
      <c r="EY780">
        <v>2.1141593416534321E-3</v>
      </c>
      <c r="EZ780">
        <v>2.1327440686781112E-3</v>
      </c>
      <c r="FA780">
        <v>2.1605003229266269E-3</v>
      </c>
      <c r="FB780">
        <v>2.1326537519031231E-3</v>
      </c>
      <c r="FC780">
        <v>2.1140853207428749E-3</v>
      </c>
      <c r="FD780">
        <v>2.112248787546022E-3</v>
      </c>
      <c r="FE780">
        <v>2.0853543111293911E-3</v>
      </c>
      <c r="FF780">
        <v>2.0890412478013791E-3</v>
      </c>
      <c r="FG780">
        <v>2.1599760505215319E-3</v>
      </c>
      <c r="FH780">
        <v>2.15293283182882E-3</v>
      </c>
      <c r="FI780">
        <v>2.1574170690356279E-3</v>
      </c>
      <c r="FJ780">
        <v>2.178593000997838E-3</v>
      </c>
      <c r="FK780">
        <v>2.1574457447709251E-3</v>
      </c>
      <c r="FL780">
        <v>2.1529793419121368E-3</v>
      </c>
      <c r="FM780">
        <v>2.160073067733382E-3</v>
      </c>
      <c r="FN780">
        <v>2.0890703313165382E-3</v>
      </c>
      <c r="FO780">
        <v>2.0942345528360078E-3</v>
      </c>
      <c r="FP780">
        <v>2.141061830173898E-3</v>
      </c>
      <c r="FQ780">
        <v>2.124420964822528E-3</v>
      </c>
      <c r="FR780">
        <v>2.097709676711251E-3</v>
      </c>
      <c r="FS780">
        <v>2.1019214233417819E-3</v>
      </c>
      <c r="FT780">
        <v>2.097750372941686E-3</v>
      </c>
      <c r="FU780">
        <v>2.1244374603132852E-3</v>
      </c>
      <c r="FV780">
        <v>2.1410999880501218E-3</v>
      </c>
      <c r="FW780">
        <v>2.09425787139398E-3</v>
      </c>
      <c r="FX780">
        <v>2.056609983873448E-3</v>
      </c>
      <c r="FY780">
        <v>2.1923749066359789E-3</v>
      </c>
      <c r="FZ780">
        <v>2.1800746964023331E-3</v>
      </c>
      <c r="GA780">
        <v>2.1392428268284009E-3</v>
      </c>
      <c r="GB780">
        <v>2.1364606764828851E-3</v>
      </c>
      <c r="GC780">
        <v>2.139178724762571E-3</v>
      </c>
      <c r="GD780">
        <v>2.1800811540018139E-3</v>
      </c>
      <c r="GE780">
        <v>2.1923699536483369E-3</v>
      </c>
      <c r="GF780">
        <v>2.0567117419092872E-3</v>
      </c>
    </row>
    <row r="781" spans="8:188" x14ac:dyDescent="0.25">
      <c r="H781" s="2">
        <v>774</v>
      </c>
      <c r="I781">
        <v>8.6414193669168658E-4</v>
      </c>
      <c r="J781">
        <v>9.6508601624163606E-4</v>
      </c>
      <c r="K781">
        <v>1.015245246109445E-3</v>
      </c>
      <c r="L781">
        <v>1.0439646181092869E-3</v>
      </c>
      <c r="M781">
        <v>1.06877129902221E-3</v>
      </c>
      <c r="N781">
        <v>1.043963758395212E-3</v>
      </c>
      <c r="O781">
        <v>1.015238813768696E-3</v>
      </c>
      <c r="P781">
        <v>9.6507828742369061E-4</v>
      </c>
      <c r="Q781">
        <v>8.6413742565350762E-4</v>
      </c>
      <c r="R781">
        <v>1.0850501715472651E-3</v>
      </c>
      <c r="S781">
        <v>1.1054542772358071E-3</v>
      </c>
      <c r="T781">
        <v>1.0800394935757799E-3</v>
      </c>
      <c r="U781">
        <v>1.077156497385357E-3</v>
      </c>
      <c r="V781">
        <v>1.099874080041666E-3</v>
      </c>
      <c r="W781">
        <v>1.0771116632109069E-3</v>
      </c>
      <c r="X781">
        <v>1.080024510258339E-3</v>
      </c>
      <c r="Y781">
        <v>1.1054544745417649E-3</v>
      </c>
      <c r="Z781">
        <v>1.085065111846621E-3</v>
      </c>
      <c r="AA781">
        <v>1.3719348580921429E-3</v>
      </c>
      <c r="AB781">
        <v>1.307754771797917E-3</v>
      </c>
      <c r="AC781">
        <v>1.193929607830374E-3</v>
      </c>
      <c r="AD781">
        <v>1.1287535382715479E-3</v>
      </c>
      <c r="AE781">
        <v>1.1182751041709481E-3</v>
      </c>
      <c r="AF781">
        <v>1.1287888283344589E-3</v>
      </c>
      <c r="AG781">
        <v>1.1939496373489459E-3</v>
      </c>
      <c r="AH781">
        <v>1.3077756237803179E-3</v>
      </c>
      <c r="AI781">
        <v>1.371930843342101E-3</v>
      </c>
      <c r="AJ781">
        <v>1.69519038386173E-3</v>
      </c>
      <c r="AK781">
        <v>1.4957711888502511E-3</v>
      </c>
      <c r="AL781">
        <v>1.2955429920550709E-3</v>
      </c>
      <c r="AM781">
        <v>1.2122507731144969E-3</v>
      </c>
      <c r="AN781">
        <v>1.2084238363482269E-3</v>
      </c>
      <c r="AO781">
        <v>1.2122945980715511E-3</v>
      </c>
      <c r="AP781">
        <v>1.295558230635283E-3</v>
      </c>
      <c r="AQ781">
        <v>1.4957770953722179E-3</v>
      </c>
      <c r="AR781">
        <v>1.6951664811216711E-3</v>
      </c>
      <c r="AS781">
        <v>1.9783608127277282E-3</v>
      </c>
      <c r="AT781">
        <v>1.6743605518982469E-3</v>
      </c>
      <c r="AU781">
        <v>1.3972085452473039E-3</v>
      </c>
      <c r="AV781">
        <v>1.260003194621025E-3</v>
      </c>
      <c r="AW781">
        <v>1.229190928536133E-3</v>
      </c>
      <c r="AX781">
        <v>1.25993935376191E-3</v>
      </c>
      <c r="AY781">
        <v>1.397195856987258E-3</v>
      </c>
      <c r="AZ781">
        <v>1.674365462953213E-3</v>
      </c>
      <c r="BA781">
        <v>1.97839572584173E-3</v>
      </c>
      <c r="BB781">
        <v>2.16751415949546E-3</v>
      </c>
      <c r="BC781">
        <v>1.778830052368646E-3</v>
      </c>
      <c r="BD781">
        <v>1.46844071045914E-3</v>
      </c>
      <c r="BE781">
        <v>1.335774563951766E-3</v>
      </c>
      <c r="BF781">
        <v>1.2991916398868389E-3</v>
      </c>
      <c r="BG781">
        <v>1.3357752787319069E-3</v>
      </c>
      <c r="BH781">
        <v>1.46845305077274E-3</v>
      </c>
      <c r="BI781">
        <v>1.7788431706370011E-3</v>
      </c>
      <c r="BJ781">
        <v>2.167526403883558E-3</v>
      </c>
      <c r="BK781">
        <v>2.2371709781251361E-3</v>
      </c>
      <c r="BL781">
        <v>1.8201278199643329E-3</v>
      </c>
      <c r="BM781">
        <v>1.493783559064294E-3</v>
      </c>
      <c r="BN781">
        <v>1.3497102724599581E-3</v>
      </c>
      <c r="BO781">
        <v>1.3177786056637361E-3</v>
      </c>
      <c r="BP781">
        <v>1.3497892424317319E-3</v>
      </c>
      <c r="BQ781">
        <v>1.493820723419068E-3</v>
      </c>
      <c r="BR781">
        <v>1.820121843205999E-3</v>
      </c>
      <c r="BS781">
        <v>2.237218607712887E-3</v>
      </c>
      <c r="BT781">
        <v>2.202107795925909E-3</v>
      </c>
      <c r="BU781">
        <v>1.8234434878783279E-3</v>
      </c>
      <c r="BV781">
        <v>1.5419665389822821E-3</v>
      </c>
      <c r="BW781">
        <v>1.3999448578370639E-3</v>
      </c>
      <c r="BX781">
        <v>1.364845583602531E-3</v>
      </c>
      <c r="BY781">
        <v>1.3998949824803441E-3</v>
      </c>
      <c r="BZ781">
        <v>1.5419863349451419E-3</v>
      </c>
      <c r="CA781">
        <v>1.823420270223715E-3</v>
      </c>
      <c r="CB781">
        <v>2.2021564581204112E-3</v>
      </c>
      <c r="CC781">
        <v>2.1208562899923391E-3</v>
      </c>
      <c r="CD781">
        <v>1.7916499306503469E-3</v>
      </c>
      <c r="CE781">
        <v>1.538875710663511E-3</v>
      </c>
      <c r="CF781">
        <v>1.4308718355313869E-3</v>
      </c>
      <c r="CG781">
        <v>1.4140382866331921E-3</v>
      </c>
      <c r="CH781">
        <v>1.4308167224886021E-3</v>
      </c>
      <c r="CI781">
        <v>1.538849485577307E-3</v>
      </c>
      <c r="CJ781">
        <v>1.791691610117076E-3</v>
      </c>
      <c r="CK781">
        <v>2.1208928531589429E-3</v>
      </c>
      <c r="CL781">
        <v>2.0301519114586681E-3</v>
      </c>
      <c r="CM781">
        <v>1.791980620053992E-3</v>
      </c>
      <c r="CN781">
        <v>1.587773206492395E-3</v>
      </c>
      <c r="CO781">
        <v>1.480534318490776E-3</v>
      </c>
      <c r="CP781">
        <v>1.4626432838799771E-3</v>
      </c>
      <c r="CQ781">
        <v>1.4806288262923829E-3</v>
      </c>
      <c r="CR781">
        <v>1.587782219218627E-3</v>
      </c>
      <c r="CS781">
        <v>1.792019498383781E-3</v>
      </c>
      <c r="CT781">
        <v>2.0301930772858232E-3</v>
      </c>
      <c r="CU781">
        <v>1.9517081740987919E-3</v>
      </c>
      <c r="CV781">
        <v>1.768793844073521E-3</v>
      </c>
      <c r="CW781">
        <v>1.625428102666706E-3</v>
      </c>
      <c r="CX781">
        <v>1.5743959059622459E-3</v>
      </c>
      <c r="CY781">
        <v>1.574879963275025E-3</v>
      </c>
      <c r="CZ781">
        <v>1.5744770172026871E-3</v>
      </c>
      <c r="DA781">
        <v>1.6254622045171259E-3</v>
      </c>
      <c r="DB781">
        <v>1.768807885270261E-3</v>
      </c>
      <c r="DC781">
        <v>1.951732912011989E-3</v>
      </c>
      <c r="DD781">
        <v>1.929016882551791E-3</v>
      </c>
      <c r="DE781">
        <v>1.8103072653279141E-3</v>
      </c>
      <c r="DF781">
        <v>1.6863679307737201E-3</v>
      </c>
      <c r="DG781">
        <v>1.6372508721068371E-3</v>
      </c>
      <c r="DH781">
        <v>1.645310627512119E-3</v>
      </c>
      <c r="DI781">
        <v>1.637181918401815E-3</v>
      </c>
      <c r="DJ781">
        <v>1.68632690437799E-3</v>
      </c>
      <c r="DK781">
        <v>1.8103065813050781E-3</v>
      </c>
      <c r="DL781">
        <v>1.9290411833308809E-3</v>
      </c>
      <c r="DM781">
        <v>1.912705447191552E-3</v>
      </c>
      <c r="DN781">
        <v>1.848934300920133E-3</v>
      </c>
      <c r="DO781">
        <v>1.796835435221121E-3</v>
      </c>
      <c r="DP781">
        <v>1.7839504418553089E-3</v>
      </c>
      <c r="DQ781">
        <v>1.7980217278607991E-3</v>
      </c>
      <c r="DR781">
        <v>1.7838556553605939E-3</v>
      </c>
      <c r="DS781">
        <v>1.796819103201962E-3</v>
      </c>
      <c r="DT781">
        <v>1.8489352221308061E-3</v>
      </c>
      <c r="DU781">
        <v>1.9127247835754571E-3</v>
      </c>
      <c r="DV781">
        <v>1.935382370697509E-3</v>
      </c>
      <c r="DW781">
        <v>1.907549984772386E-3</v>
      </c>
      <c r="DX781">
        <v>1.8673027957828189E-3</v>
      </c>
      <c r="DY781">
        <v>1.880644088001239E-3</v>
      </c>
      <c r="DZ781">
        <v>1.911180653696607E-3</v>
      </c>
      <c r="EA781">
        <v>1.880682376119186E-3</v>
      </c>
      <c r="EB781">
        <v>1.867409732406427E-3</v>
      </c>
      <c r="EC781">
        <v>1.9075835943808039E-3</v>
      </c>
      <c r="ED781">
        <v>1.9354305504718471E-3</v>
      </c>
      <c r="EE781">
        <v>1.9788871629937031E-3</v>
      </c>
      <c r="EF781">
        <v>1.9856815825175099E-3</v>
      </c>
      <c r="EG781">
        <v>1.977885987704917E-3</v>
      </c>
      <c r="EH781">
        <v>1.99187857355013E-3</v>
      </c>
      <c r="EI781">
        <v>2.019079984505504E-3</v>
      </c>
      <c r="EJ781">
        <v>1.9919891178431051E-3</v>
      </c>
      <c r="EK781">
        <v>1.9779626332146051E-3</v>
      </c>
      <c r="EL781">
        <v>1.9857783991451758E-3</v>
      </c>
      <c r="EM781">
        <v>1.978945933073547E-3</v>
      </c>
      <c r="EN781">
        <v>2.0113526800929148E-3</v>
      </c>
      <c r="EO781">
        <v>2.0402305825865811E-3</v>
      </c>
      <c r="EP781">
        <v>2.0459972385710981E-3</v>
      </c>
      <c r="EQ781">
        <v>2.080336168611919E-3</v>
      </c>
      <c r="ER781">
        <v>2.115640798190618E-3</v>
      </c>
      <c r="ES781">
        <v>2.08032021546041E-3</v>
      </c>
      <c r="ET781">
        <v>2.0459276520229919E-3</v>
      </c>
      <c r="EU781">
        <v>2.0402560007714331E-3</v>
      </c>
      <c r="EV781">
        <v>2.0113892298752648E-3</v>
      </c>
      <c r="EW781">
        <v>2.0340423746683018E-3</v>
      </c>
      <c r="EX781">
        <v>2.0606987368709281E-3</v>
      </c>
      <c r="EY781">
        <v>2.062331956885423E-3</v>
      </c>
      <c r="EZ781">
        <v>2.079153031897527E-3</v>
      </c>
      <c r="FA781">
        <v>2.105641431829165E-3</v>
      </c>
      <c r="FB781">
        <v>2.079063861643176E-3</v>
      </c>
      <c r="FC781">
        <v>2.062260755022621E-3</v>
      </c>
      <c r="FD781">
        <v>2.0606992376724031E-3</v>
      </c>
      <c r="FE781">
        <v>2.034126319090643E-3</v>
      </c>
      <c r="FF781">
        <v>2.0392140499147691E-3</v>
      </c>
      <c r="FG781">
        <v>2.1108970316915409E-3</v>
      </c>
      <c r="FH781">
        <v>2.1038459945256511E-3</v>
      </c>
      <c r="FI781">
        <v>2.108043575333981E-3</v>
      </c>
      <c r="FJ781">
        <v>2.1287975011014169E-3</v>
      </c>
      <c r="FK781">
        <v>2.1080719422302769E-3</v>
      </c>
      <c r="FL781">
        <v>2.103890977375508E-3</v>
      </c>
      <c r="FM781">
        <v>2.110991662172222E-3</v>
      </c>
      <c r="FN781">
        <v>2.039242267669709E-3</v>
      </c>
      <c r="FO781">
        <v>2.047637192810303E-3</v>
      </c>
      <c r="FP781">
        <v>2.0919463381937511E-3</v>
      </c>
      <c r="FQ781">
        <v>2.0756332094717909E-3</v>
      </c>
      <c r="FR781">
        <v>2.0490458885869269E-3</v>
      </c>
      <c r="FS781">
        <v>2.053101380413177E-3</v>
      </c>
      <c r="FT781">
        <v>2.0490857423888422E-3</v>
      </c>
      <c r="FU781">
        <v>2.0756490841837439E-3</v>
      </c>
      <c r="FV781">
        <v>2.091982496010059E-3</v>
      </c>
      <c r="FW781">
        <v>2.0476604065209061E-3</v>
      </c>
      <c r="FX781">
        <v>2.010109817040466E-3</v>
      </c>
      <c r="FY781">
        <v>2.143111479507982E-3</v>
      </c>
      <c r="FZ781">
        <v>2.1321435984257751E-3</v>
      </c>
      <c r="GA781">
        <v>2.0927138386289111E-3</v>
      </c>
      <c r="GB781">
        <v>2.0898674703927721E-3</v>
      </c>
      <c r="GC781">
        <v>2.0926510664639312E-3</v>
      </c>
      <c r="GD781">
        <v>2.1321499771541699E-3</v>
      </c>
      <c r="GE781">
        <v>2.1431063518216331E-3</v>
      </c>
      <c r="GF781">
        <v>2.0102086691101031E-3</v>
      </c>
    </row>
    <row r="782" spans="8:188" x14ac:dyDescent="0.25">
      <c r="H782" s="2">
        <v>775</v>
      </c>
      <c r="I782">
        <v>8.4108775643493359E-4</v>
      </c>
      <c r="J782">
        <v>9.3977000880263585E-4</v>
      </c>
      <c r="K782">
        <v>9.883159124119145E-4</v>
      </c>
      <c r="L782">
        <v>1.0157703783573041E-3</v>
      </c>
      <c r="M782">
        <v>1.0394077038450001E-3</v>
      </c>
      <c r="N782">
        <v>1.0157693512469969E-3</v>
      </c>
      <c r="O782">
        <v>9.8830909677151825E-4</v>
      </c>
      <c r="P782">
        <v>9.3976266184529192E-4</v>
      </c>
      <c r="Q782">
        <v>8.4108335290458453E-4</v>
      </c>
      <c r="R782">
        <v>1.054759648097983E-3</v>
      </c>
      <c r="S782">
        <v>1.074918231409986E-3</v>
      </c>
      <c r="T782">
        <v>1.051426974643226E-3</v>
      </c>
      <c r="U782">
        <v>1.0496472754768849E-3</v>
      </c>
      <c r="V782">
        <v>1.0726360804396669E-3</v>
      </c>
      <c r="W782">
        <v>1.049604216805923E-3</v>
      </c>
      <c r="X782">
        <v>1.0514123734873921E-3</v>
      </c>
      <c r="Y782">
        <v>1.0749187325092939E-3</v>
      </c>
      <c r="Z782">
        <v>1.0547740840969879E-3</v>
      </c>
      <c r="AA782">
        <v>1.3309631755580979E-3</v>
      </c>
      <c r="AB782">
        <v>1.2719924883164251E-3</v>
      </c>
      <c r="AC782">
        <v>1.163175314763783E-3</v>
      </c>
      <c r="AD782">
        <v>1.099856491699162E-3</v>
      </c>
      <c r="AE782">
        <v>1.089367796953162E-3</v>
      </c>
      <c r="AF782">
        <v>1.099890811994501E-3</v>
      </c>
      <c r="AG782">
        <v>1.1631951356135899E-3</v>
      </c>
      <c r="AH782">
        <v>1.272012711993834E-3</v>
      </c>
      <c r="AI782">
        <v>1.330959312477566E-3</v>
      </c>
      <c r="AJ782">
        <v>1.6425643877270881E-3</v>
      </c>
      <c r="AK782">
        <v>1.452668124466772E-3</v>
      </c>
      <c r="AL782">
        <v>1.2614848927949879E-3</v>
      </c>
      <c r="AM782">
        <v>1.1823320415428409E-3</v>
      </c>
      <c r="AN782">
        <v>1.178944016942646E-3</v>
      </c>
      <c r="AO782">
        <v>1.1823747692374369E-3</v>
      </c>
      <c r="AP782">
        <v>1.261500447511808E-3</v>
      </c>
      <c r="AQ782">
        <v>1.45267379777114E-3</v>
      </c>
      <c r="AR782">
        <v>1.6425411728365931E-3</v>
      </c>
      <c r="AS782">
        <v>1.9144194521154179E-3</v>
      </c>
      <c r="AT782">
        <v>1.6251091297860771E-3</v>
      </c>
      <c r="AU782">
        <v>1.3601805171947791E-3</v>
      </c>
      <c r="AV782">
        <v>1.2286399106514541E-3</v>
      </c>
      <c r="AW782">
        <v>1.199420508753037E-3</v>
      </c>
      <c r="AX782">
        <v>1.2285772677336361E-3</v>
      </c>
      <c r="AY782">
        <v>1.3601677223997711E-3</v>
      </c>
      <c r="AZ782">
        <v>1.625113937117721E-3</v>
      </c>
      <c r="BA782">
        <v>1.914453653377859E-3</v>
      </c>
      <c r="BB782">
        <v>2.0969000375720978E-3</v>
      </c>
      <c r="BC782">
        <v>1.7270909049656451E-3</v>
      </c>
      <c r="BD782">
        <v>1.4302708872702111E-3</v>
      </c>
      <c r="BE782">
        <v>1.3027298687563779E-3</v>
      </c>
      <c r="BF782">
        <v>1.2674495072064361E-3</v>
      </c>
      <c r="BG782">
        <v>1.302729841307676E-3</v>
      </c>
      <c r="BH782">
        <v>1.4302830432924251E-3</v>
      </c>
      <c r="BI782">
        <v>1.727103654668026E-3</v>
      </c>
      <c r="BJ782">
        <v>2.0969120781658959E-3</v>
      </c>
      <c r="BK782">
        <v>2.1666564716170738E-3</v>
      </c>
      <c r="BL782">
        <v>1.7687745732443421E-3</v>
      </c>
      <c r="BM782">
        <v>1.455843335848942E-3</v>
      </c>
      <c r="BN782">
        <v>1.316708510807539E-3</v>
      </c>
      <c r="BO782">
        <v>1.285712004418478E-3</v>
      </c>
      <c r="BP782">
        <v>1.3167856275327491E-3</v>
      </c>
      <c r="BQ782">
        <v>1.455880059936447E-3</v>
      </c>
      <c r="BR782">
        <v>1.7687682762307299E-3</v>
      </c>
      <c r="BS782">
        <v>2.1667023591532609E-3</v>
      </c>
      <c r="BT782">
        <v>2.133811334270431E-3</v>
      </c>
      <c r="BU782">
        <v>1.772940448985665E-3</v>
      </c>
      <c r="BV782">
        <v>1.5042338239413819E-3</v>
      </c>
      <c r="BW782">
        <v>1.367426947171129E-3</v>
      </c>
      <c r="BX782">
        <v>1.333304325863062E-3</v>
      </c>
      <c r="BY782">
        <v>1.367378381745059E-3</v>
      </c>
      <c r="BZ782">
        <v>1.504252681977898E-3</v>
      </c>
      <c r="CA782">
        <v>1.7729174120654401E-3</v>
      </c>
      <c r="CB782">
        <v>2.1338588215172659E-3</v>
      </c>
      <c r="CC782">
        <v>2.0581741820932409E-3</v>
      </c>
      <c r="CD782">
        <v>1.743116572843261E-3</v>
      </c>
      <c r="CE782">
        <v>1.499906675353215E-3</v>
      </c>
      <c r="CF782">
        <v>1.3964842303876371E-3</v>
      </c>
      <c r="CG782">
        <v>1.3807229672587499E-3</v>
      </c>
      <c r="CH782">
        <v>1.396430402708877E-3</v>
      </c>
      <c r="CI782">
        <v>1.499880330550523E-3</v>
      </c>
      <c r="CJ782">
        <v>1.7431575277482929E-3</v>
      </c>
      <c r="CK782">
        <v>2.058210442428239E-3</v>
      </c>
      <c r="CL782">
        <v>1.9747731279282201E-3</v>
      </c>
      <c r="CM782">
        <v>1.747298879902149E-3</v>
      </c>
      <c r="CN782">
        <v>1.5497601757793579E-3</v>
      </c>
      <c r="CO782">
        <v>1.4447001411503021E-3</v>
      </c>
      <c r="CP782">
        <v>1.427065830831718E-3</v>
      </c>
      <c r="CQ782">
        <v>1.444792841484575E-3</v>
      </c>
      <c r="CR782">
        <v>1.549768654730659E-3</v>
      </c>
      <c r="CS782">
        <v>1.747336169950371E-3</v>
      </c>
      <c r="CT782">
        <v>1.9748136913181431E-3</v>
      </c>
      <c r="CU782">
        <v>1.8995989695069341E-3</v>
      </c>
      <c r="CV782">
        <v>1.7245312250401431E-3</v>
      </c>
      <c r="CW782">
        <v>1.587253818325483E-3</v>
      </c>
      <c r="CX782">
        <v>1.5378857692894001E-3</v>
      </c>
      <c r="CY782">
        <v>1.538178804090582E-3</v>
      </c>
      <c r="CZ782">
        <v>1.537965644191743E-3</v>
      </c>
      <c r="DA782">
        <v>1.587287707080953E-3</v>
      </c>
      <c r="DB782">
        <v>1.7245447188557329E-3</v>
      </c>
      <c r="DC782">
        <v>1.899622891509641E-3</v>
      </c>
      <c r="DD782">
        <v>1.8792129074043211E-3</v>
      </c>
      <c r="DE782">
        <v>1.7651296391693119E-3</v>
      </c>
      <c r="DF782">
        <v>1.6453530326604249E-3</v>
      </c>
      <c r="DG782">
        <v>1.5979883953451751E-3</v>
      </c>
      <c r="DH782">
        <v>1.606018581066179E-3</v>
      </c>
      <c r="DI782">
        <v>1.597920901147994E-3</v>
      </c>
      <c r="DJ782">
        <v>1.645313478863813E-3</v>
      </c>
      <c r="DK782">
        <v>1.765128738830395E-3</v>
      </c>
      <c r="DL782">
        <v>1.8792368872466939E-3</v>
      </c>
      <c r="DM782">
        <v>1.865090899884983E-3</v>
      </c>
      <c r="DN782">
        <v>1.8036006416841429E-3</v>
      </c>
      <c r="DO782">
        <v>1.7524384113944691E-3</v>
      </c>
      <c r="DP782">
        <v>1.739297950022574E-3</v>
      </c>
      <c r="DQ782">
        <v>1.7529642045483831E-3</v>
      </c>
      <c r="DR782">
        <v>1.7392054393002741E-3</v>
      </c>
      <c r="DS782">
        <v>1.7524219598211491E-3</v>
      </c>
      <c r="DT782">
        <v>1.8036017605559461E-3</v>
      </c>
      <c r="DU782">
        <v>1.8651099694023531E-3</v>
      </c>
      <c r="DV782">
        <v>1.8881411779428389E-3</v>
      </c>
      <c r="DW782">
        <v>1.8617424717288799E-3</v>
      </c>
      <c r="DX782">
        <v>1.8221020310282691E-3</v>
      </c>
      <c r="DY782">
        <v>1.8335668543809291E-3</v>
      </c>
      <c r="DZ782">
        <v>1.86276882474466E-3</v>
      </c>
      <c r="EA782">
        <v>1.833604782453622E-3</v>
      </c>
      <c r="EB782">
        <v>1.8222064107284101E-3</v>
      </c>
      <c r="EC782">
        <v>1.8617760308617269E-3</v>
      </c>
      <c r="ED782">
        <v>1.8881877032829409E-3</v>
      </c>
      <c r="EE782">
        <v>1.9301766791988461E-3</v>
      </c>
      <c r="EF782">
        <v>1.937519388977246E-3</v>
      </c>
      <c r="EG782">
        <v>1.9302408588008249E-3</v>
      </c>
      <c r="EH782">
        <v>1.943152597871462E-3</v>
      </c>
      <c r="EI782">
        <v>1.9692584205223199E-3</v>
      </c>
      <c r="EJ782">
        <v>1.943260168766575E-3</v>
      </c>
      <c r="EK782">
        <v>1.9303155175654531E-3</v>
      </c>
      <c r="EL782">
        <v>1.937614376610106E-3</v>
      </c>
      <c r="EM782">
        <v>1.930233522430286E-3</v>
      </c>
      <c r="EN782">
        <v>1.9613344779323689E-3</v>
      </c>
      <c r="EO782">
        <v>1.9890994198190838E-3</v>
      </c>
      <c r="EP782">
        <v>1.9942683677447912E-3</v>
      </c>
      <c r="EQ782">
        <v>2.0274442367029361E-3</v>
      </c>
      <c r="ER782">
        <v>2.061793899776549E-3</v>
      </c>
      <c r="ES782">
        <v>2.0274266367666478E-3</v>
      </c>
      <c r="ET782">
        <v>1.9942004062908111E-3</v>
      </c>
      <c r="EU782">
        <v>1.9891231747336821E-3</v>
      </c>
      <c r="EV782">
        <v>1.961370517723215E-3</v>
      </c>
      <c r="EW782">
        <v>1.9838057447160331E-3</v>
      </c>
      <c r="EX782">
        <v>2.009472111538374E-3</v>
      </c>
      <c r="EY782">
        <v>2.010898693876632E-3</v>
      </c>
      <c r="EZ782">
        <v>2.0261542725900699E-3</v>
      </c>
      <c r="FA782">
        <v>2.0514954383240649E-3</v>
      </c>
      <c r="FB782">
        <v>2.0260662097753069E-3</v>
      </c>
      <c r="FC782">
        <v>2.010830251610805E-3</v>
      </c>
      <c r="FD782">
        <v>2.009472450708353E-3</v>
      </c>
      <c r="FE782">
        <v>1.983888073137222E-3</v>
      </c>
      <c r="FF782">
        <v>1.989730759803088E-3</v>
      </c>
      <c r="FG782">
        <v>2.0624285217444071E-3</v>
      </c>
      <c r="FH782">
        <v>2.0556699785579139E-3</v>
      </c>
      <c r="FI782">
        <v>2.059494390902865E-3</v>
      </c>
      <c r="FJ782">
        <v>2.07972823519778E-3</v>
      </c>
      <c r="FK782">
        <v>2.059522429200657E-3</v>
      </c>
      <c r="FL782">
        <v>2.055713556561816E-3</v>
      </c>
      <c r="FM782">
        <v>2.062520865937713E-3</v>
      </c>
      <c r="FN782">
        <v>1.9897581472459939E-3</v>
      </c>
      <c r="FO782">
        <v>2.0012940510325062E-3</v>
      </c>
      <c r="FP782">
        <v>2.0441879286209269E-3</v>
      </c>
      <c r="FQ782">
        <v>2.0282761779530862E-3</v>
      </c>
      <c r="FR782">
        <v>2.0022460571624419E-3</v>
      </c>
      <c r="FS782">
        <v>2.0064602470810321E-3</v>
      </c>
      <c r="FT782">
        <v>2.002285198366436E-3</v>
      </c>
      <c r="FU782">
        <v>2.0282915572537728E-3</v>
      </c>
      <c r="FV782">
        <v>2.0442221240127702E-3</v>
      </c>
      <c r="FW782">
        <v>2.001317292509134E-3</v>
      </c>
      <c r="FX782">
        <v>1.9646968655874998E-3</v>
      </c>
      <c r="FY782">
        <v>2.0948608528004462E-3</v>
      </c>
      <c r="FZ782">
        <v>2.0852056607856698E-3</v>
      </c>
      <c r="GA782">
        <v>2.0467324473169221E-3</v>
      </c>
      <c r="GB782">
        <v>2.0435716933765828E-3</v>
      </c>
      <c r="GC782">
        <v>2.046671021115571E-3</v>
      </c>
      <c r="GD782">
        <v>2.0852119431405362E-3</v>
      </c>
      <c r="GE782">
        <v>2.094855584175851E-3</v>
      </c>
      <c r="GF782">
        <v>1.9647927870108158E-3</v>
      </c>
    </row>
    <row r="783" spans="8:188" x14ac:dyDescent="0.25">
      <c r="H783" s="2">
        <v>776</v>
      </c>
      <c r="I783">
        <v>8.1850849303754408E-4</v>
      </c>
      <c r="J783">
        <v>9.149050580445281E-4</v>
      </c>
      <c r="K783">
        <v>9.6212036905899865E-4</v>
      </c>
      <c r="L783">
        <v>9.8817485027597233E-4</v>
      </c>
      <c r="M783">
        <v>1.0104637935324789E-3</v>
      </c>
      <c r="N783">
        <v>9.8817367977162805E-4</v>
      </c>
      <c r="O783">
        <v>9.6211322811204619E-4</v>
      </c>
      <c r="P783">
        <v>9.1489810197128605E-4</v>
      </c>
      <c r="Q783">
        <v>8.1850419582914268E-4</v>
      </c>
      <c r="R783">
        <v>1.025089032106579E-3</v>
      </c>
      <c r="S783">
        <v>1.0451292293802809E-3</v>
      </c>
      <c r="T783">
        <v>1.0233176036094161E-3</v>
      </c>
      <c r="U783">
        <v>1.0227773095912919E-3</v>
      </c>
      <c r="V783">
        <v>1.046000170502946E-3</v>
      </c>
      <c r="W783">
        <v>1.0227359300415189E-3</v>
      </c>
      <c r="X783">
        <v>1.0233033774431661E-3</v>
      </c>
      <c r="Y783">
        <v>1.045130009052107E-3</v>
      </c>
      <c r="Z783">
        <v>1.025102982078432E-3</v>
      </c>
      <c r="AA783">
        <v>1.2911555182585879E-3</v>
      </c>
      <c r="AB783">
        <v>1.236834845464419E-3</v>
      </c>
      <c r="AC783">
        <v>1.132911527006209E-3</v>
      </c>
      <c r="AD783">
        <v>1.0715631818438E-3</v>
      </c>
      <c r="AE783">
        <v>1.061402515687536E-3</v>
      </c>
      <c r="AF783">
        <v>1.071596524666718E-3</v>
      </c>
      <c r="AG783">
        <v>1.13293116764E-3</v>
      </c>
      <c r="AH783">
        <v>1.236854411650937E-3</v>
      </c>
      <c r="AI783">
        <v>1.291151786883493E-3</v>
      </c>
      <c r="AJ783">
        <v>1.591450251129254E-3</v>
      </c>
      <c r="AK783">
        <v>1.411079295722371E-3</v>
      </c>
      <c r="AL783">
        <v>1.228393255471273E-3</v>
      </c>
      <c r="AM783">
        <v>1.1526766288230731E-3</v>
      </c>
      <c r="AN783">
        <v>1.149466470363965E-3</v>
      </c>
      <c r="AO783">
        <v>1.152718348513312E-3</v>
      </c>
      <c r="AP783">
        <v>1.2284091133196141E-3</v>
      </c>
      <c r="AQ783">
        <v>1.4110847576643199E-3</v>
      </c>
      <c r="AR783">
        <v>1.591427826882692E-3</v>
      </c>
      <c r="AS783">
        <v>1.8529247756876061E-3</v>
      </c>
      <c r="AT783">
        <v>1.577353412430598E-3</v>
      </c>
      <c r="AU783">
        <v>1.3241745717742579E-3</v>
      </c>
      <c r="AV783">
        <v>1.1982160420276259E-3</v>
      </c>
      <c r="AW783">
        <v>1.1703570405194831E-3</v>
      </c>
      <c r="AX783">
        <v>1.198154525268005E-3</v>
      </c>
      <c r="AY783">
        <v>1.324161668837705E-3</v>
      </c>
      <c r="AZ783">
        <v>1.57735812270077E-3</v>
      </c>
      <c r="BA783">
        <v>1.852958276503363E-3</v>
      </c>
      <c r="BB783">
        <v>2.0283423659538989E-3</v>
      </c>
      <c r="BC783">
        <v>1.6764589017618349E-3</v>
      </c>
      <c r="BD783">
        <v>1.3927136784016791E-3</v>
      </c>
      <c r="BE783">
        <v>1.2704835404468071E-3</v>
      </c>
      <c r="BF783">
        <v>1.236685976999692E-3</v>
      </c>
      <c r="BG783">
        <v>1.2704828296431409E-3</v>
      </c>
      <c r="BH783">
        <v>1.3927256733781989E-3</v>
      </c>
      <c r="BI783">
        <v>1.6764713291234491E-3</v>
      </c>
      <c r="BJ783">
        <v>2.028354154345189E-3</v>
      </c>
      <c r="BK783">
        <v>2.0983540123620842E-3</v>
      </c>
      <c r="BL783">
        <v>1.7187746184665041E-3</v>
      </c>
      <c r="BM783">
        <v>1.4184402475220801E-3</v>
      </c>
      <c r="BN783">
        <v>1.283992801385872E-3</v>
      </c>
      <c r="BO783">
        <v>1.2539985297164229E-3</v>
      </c>
      <c r="BP783">
        <v>1.284068083921902E-3</v>
      </c>
      <c r="BQ783">
        <v>1.4184765812348529E-3</v>
      </c>
      <c r="BR783">
        <v>1.7187679656482551E-3</v>
      </c>
      <c r="BS783">
        <v>2.0983981974110389E-3</v>
      </c>
      <c r="BT783">
        <v>2.0684067854758979E-3</v>
      </c>
      <c r="BU783">
        <v>1.724448738049951E-3</v>
      </c>
      <c r="BV783">
        <v>1.467653732756637E-3</v>
      </c>
      <c r="BW783">
        <v>1.335373787958317E-3</v>
      </c>
      <c r="BX783">
        <v>1.3019948470735199E-3</v>
      </c>
      <c r="BY783">
        <v>1.335326530848354E-3</v>
      </c>
      <c r="BZ783">
        <v>1.4676716634669379E-3</v>
      </c>
      <c r="CA783">
        <v>1.7244257633575639E-3</v>
      </c>
      <c r="CB783">
        <v>2.0684530847363638E-3</v>
      </c>
      <c r="CC783">
        <v>1.9968526407085391E-3</v>
      </c>
      <c r="CD783">
        <v>1.695495985517777E-3</v>
      </c>
      <c r="CE783">
        <v>1.462129331494629E-3</v>
      </c>
      <c r="CF783">
        <v>1.3633926561484951E-3</v>
      </c>
      <c r="CG783">
        <v>1.348632542946499E-3</v>
      </c>
      <c r="CH783">
        <v>1.363340025227794E-3</v>
      </c>
      <c r="CI783">
        <v>1.462102835980748E-3</v>
      </c>
      <c r="CJ783">
        <v>1.695536176811412E-3</v>
      </c>
      <c r="CK783">
        <v>1.9968884637515689E-3</v>
      </c>
      <c r="CL783">
        <v>1.920703957294017E-3</v>
      </c>
      <c r="CM783">
        <v>1.7032275578206899E-3</v>
      </c>
      <c r="CN783">
        <v>1.5118941694685409E-3</v>
      </c>
      <c r="CO783">
        <v>1.4093356647955149E-3</v>
      </c>
      <c r="CP783">
        <v>1.3921579950274209E-3</v>
      </c>
      <c r="CQ783">
        <v>1.409426559977412E-3</v>
      </c>
      <c r="CR783">
        <v>1.5119020865699761E-3</v>
      </c>
      <c r="CS783">
        <v>1.703263277073261E-3</v>
      </c>
      <c r="CT783">
        <v>1.920743923529974E-3</v>
      </c>
      <c r="CU783">
        <v>1.8493029768358209E-3</v>
      </c>
      <c r="CV783">
        <v>1.6817316719799651E-3</v>
      </c>
      <c r="CW783">
        <v>1.5497755240085401E-3</v>
      </c>
      <c r="CX783">
        <v>1.501649266392655E-3</v>
      </c>
      <c r="CY783">
        <v>1.5017153632163301E-3</v>
      </c>
      <c r="CZ783">
        <v>1.501727898172851E-3</v>
      </c>
      <c r="DA783">
        <v>1.549809234683058E-3</v>
      </c>
      <c r="DB783">
        <v>1.6817445848401171E-3</v>
      </c>
      <c r="DC783">
        <v>1.849326200475667E-3</v>
      </c>
      <c r="DD783">
        <v>1.830577481476162E-3</v>
      </c>
      <c r="DE783">
        <v>1.721211024027056E-3</v>
      </c>
      <c r="DF783">
        <v>1.6058354708380759E-3</v>
      </c>
      <c r="DG783">
        <v>1.5599297406777199E-3</v>
      </c>
      <c r="DH783">
        <v>1.5677272639247829E-3</v>
      </c>
      <c r="DI783">
        <v>1.559863785776758E-3</v>
      </c>
      <c r="DJ783">
        <v>1.605797346677906E-3</v>
      </c>
      <c r="DK783">
        <v>1.721209933631175E-3</v>
      </c>
      <c r="DL783">
        <v>1.830601054291524E-3</v>
      </c>
      <c r="DM783">
        <v>1.8181367814795509E-3</v>
      </c>
      <c r="DN783">
        <v>1.7587485095154501E-3</v>
      </c>
      <c r="DO783">
        <v>1.70898546313621E-3</v>
      </c>
      <c r="DP783">
        <v>1.696247539919878E-3</v>
      </c>
      <c r="DQ783">
        <v>1.709706441495212E-3</v>
      </c>
      <c r="DR783">
        <v>1.696157255428122E-3</v>
      </c>
      <c r="DS783">
        <v>1.708968847847402E-3</v>
      </c>
      <c r="DT783">
        <v>1.7587498348107891E-3</v>
      </c>
      <c r="DU783">
        <v>1.8181555382897139E-3</v>
      </c>
      <c r="DV783">
        <v>1.84195937144191E-3</v>
      </c>
      <c r="DW783">
        <v>1.816675392428875E-3</v>
      </c>
      <c r="DX783">
        <v>1.7770853109745021E-3</v>
      </c>
      <c r="DY783">
        <v>1.78671440519669E-3</v>
      </c>
      <c r="DZ783">
        <v>1.8147431379395809E-3</v>
      </c>
      <c r="EA783">
        <v>1.7867519619751021E-3</v>
      </c>
      <c r="EB783">
        <v>1.7771871386685139E-3</v>
      </c>
      <c r="EC783">
        <v>1.816708878495893E-3</v>
      </c>
      <c r="ED783">
        <v>1.8420042669043471E-3</v>
      </c>
      <c r="EE783">
        <v>1.883006729344939E-3</v>
      </c>
      <c r="EF783">
        <v>1.891011989877003E-3</v>
      </c>
      <c r="EG783">
        <v>1.884231960493748E-3</v>
      </c>
      <c r="EH783">
        <v>1.8956967639691281E-3</v>
      </c>
      <c r="EI783">
        <v>1.920567944644178E-3</v>
      </c>
      <c r="EJ783">
        <v>1.895801623516643E-3</v>
      </c>
      <c r="EK783">
        <v>1.884304696634053E-3</v>
      </c>
      <c r="EL783">
        <v>1.891105148849292E-3</v>
      </c>
      <c r="EM783">
        <v>1.883061697421387E-3</v>
      </c>
      <c r="EN783">
        <v>1.9127363066896129E-3</v>
      </c>
      <c r="EO783">
        <v>1.9398024646227481E-3</v>
      </c>
      <c r="EP783">
        <v>1.9445551019692559E-3</v>
      </c>
      <c r="EQ783">
        <v>1.976767328224919E-3</v>
      </c>
      <c r="ER783">
        <v>2.010238149733791E-3</v>
      </c>
      <c r="ES783">
        <v>1.9767483180598041E-3</v>
      </c>
      <c r="ET783">
        <v>1.94448874379221E-3</v>
      </c>
      <c r="EU783">
        <v>1.9398247522122341E-3</v>
      </c>
      <c r="EV783">
        <v>1.9127718265798269E-3</v>
      </c>
      <c r="EW783">
        <v>1.934801116709636E-3</v>
      </c>
      <c r="EX783">
        <v>1.9589402831205159E-3</v>
      </c>
      <c r="EY783">
        <v>1.9601645216316349E-3</v>
      </c>
      <c r="EZ783">
        <v>1.9741394799754151E-3</v>
      </c>
      <c r="FA783">
        <v>1.9984994187025292E-3</v>
      </c>
      <c r="FB783">
        <v>1.9740524697507249E-3</v>
      </c>
      <c r="FC783">
        <v>1.9600987416545181E-3</v>
      </c>
      <c r="FD783">
        <v>1.958940501628871E-3</v>
      </c>
      <c r="FE783">
        <v>1.934881844244798E-3</v>
      </c>
      <c r="FF783">
        <v>1.9409099154448161E-3</v>
      </c>
      <c r="FG783">
        <v>2.0142197521590532E-3</v>
      </c>
      <c r="FH783">
        <v>2.007989091125836E-3</v>
      </c>
      <c r="FI783">
        <v>2.0113168255660369E-3</v>
      </c>
      <c r="FJ783">
        <v>2.030919522787352E-3</v>
      </c>
      <c r="FK783">
        <v>2.0113445217197551E-3</v>
      </c>
      <c r="FL783">
        <v>2.0080313385552641E-3</v>
      </c>
      <c r="FM783">
        <v>2.0143099211411821E-3</v>
      </c>
      <c r="FN783">
        <v>1.940936468248763E-3</v>
      </c>
      <c r="FO783">
        <v>1.9549627089649742E-3</v>
      </c>
      <c r="FP783">
        <v>1.997503916760934E-3</v>
      </c>
      <c r="FQ783">
        <v>1.9821819662477588E-3</v>
      </c>
      <c r="FR783">
        <v>1.9570792706156931E-3</v>
      </c>
      <c r="FS783">
        <v>1.9616612447222559E-3</v>
      </c>
      <c r="FT783">
        <v>1.9571178035455712E-3</v>
      </c>
      <c r="FU783">
        <v>1.982196964059239E-3</v>
      </c>
      <c r="FV783">
        <v>1.9975362241636671E-3</v>
      </c>
      <c r="FW783">
        <v>1.9549860585465931E-3</v>
      </c>
      <c r="FX783">
        <v>1.9201826454547919E-3</v>
      </c>
      <c r="FY783">
        <v>2.0474386754059698E-3</v>
      </c>
      <c r="FZ783">
        <v>2.0391602396944031E-3</v>
      </c>
      <c r="GA783">
        <v>2.0015587953794681E-3</v>
      </c>
      <c r="GB783">
        <v>1.9981217032389118E-3</v>
      </c>
      <c r="GC783">
        <v>2.0014987277145132E-3</v>
      </c>
      <c r="GD783">
        <v>2.0391664029805971E-3</v>
      </c>
      <c r="GE783">
        <v>2.0474332780857419E-3</v>
      </c>
      <c r="GF783">
        <v>1.9202755922743469E-3</v>
      </c>
    </row>
    <row r="784" spans="8:188" x14ac:dyDescent="0.25">
      <c r="H784" s="2">
        <v>777</v>
      </c>
      <c r="I784">
        <v>7.9635551701760852E-4</v>
      </c>
      <c r="J784">
        <v>8.9028972193515125E-4</v>
      </c>
      <c r="K784">
        <v>9.3647353450673396E-4</v>
      </c>
      <c r="L784">
        <v>9.6125253813337792E-4</v>
      </c>
      <c r="M784">
        <v>9.8232887983906139E-4</v>
      </c>
      <c r="N784">
        <v>9.6125124602539655E-4</v>
      </c>
      <c r="O784">
        <v>9.364661096097417E-4</v>
      </c>
      <c r="P784">
        <v>8.9028315472285742E-4</v>
      </c>
      <c r="Q784">
        <v>7.9635133222993556E-4</v>
      </c>
      <c r="R784">
        <v>9.9599723373610641E-4</v>
      </c>
      <c r="S784">
        <v>1.016293144711084E-3</v>
      </c>
      <c r="T784">
        <v>9.9588755019118709E-4</v>
      </c>
      <c r="U784">
        <v>9.9642079229591966E-4</v>
      </c>
      <c r="V784">
        <v>1.019574329179794E-3</v>
      </c>
      <c r="W784">
        <v>9.9638098672071647E-4</v>
      </c>
      <c r="X784">
        <v>9.9587372203543316E-4</v>
      </c>
      <c r="Y784">
        <v>1.016294168019082E-3</v>
      </c>
      <c r="Z784">
        <v>9.9601069632593449E-4</v>
      </c>
      <c r="AA784">
        <v>1.252545324928853E-3</v>
      </c>
      <c r="AB784">
        <v>1.202160028825567E-3</v>
      </c>
      <c r="AC784">
        <v>1.10304757798265E-3</v>
      </c>
      <c r="AD784">
        <v>1.043969763604652E-3</v>
      </c>
      <c r="AE784">
        <v>1.0344350794844171E-3</v>
      </c>
      <c r="AF784">
        <v>1.0440021252167799E-3</v>
      </c>
      <c r="AG784">
        <v>1.103067054958192E-3</v>
      </c>
      <c r="AH784">
        <v>1.202178923360707E-3</v>
      </c>
      <c r="AI784">
        <v>1.252541698566718E-3</v>
      </c>
      <c r="AJ784">
        <v>1.5417225333677041E-3</v>
      </c>
      <c r="AK784">
        <v>1.3707579811891169E-3</v>
      </c>
      <c r="AL784">
        <v>1.196076518886532E-3</v>
      </c>
      <c r="AM784">
        <v>1.1233174562775719E-3</v>
      </c>
      <c r="AN784">
        <v>1.120318103523013E-3</v>
      </c>
      <c r="AO784">
        <v>1.1233582398333831E-3</v>
      </c>
      <c r="AP784">
        <v>1.1960926611201219E-3</v>
      </c>
      <c r="AQ784">
        <v>1.3707632215406421E-3</v>
      </c>
      <c r="AR784">
        <v>1.541700972351182E-3</v>
      </c>
      <c r="AS784">
        <v>1.793675031113793E-3</v>
      </c>
      <c r="AT784">
        <v>1.531243429294689E-3</v>
      </c>
      <c r="AU784">
        <v>1.289268315221085E-3</v>
      </c>
      <c r="AV784">
        <v>1.168424900160458E-3</v>
      </c>
      <c r="AW784">
        <v>1.1415500534490909E-3</v>
      </c>
      <c r="AX784">
        <v>1.1683644934830019E-3</v>
      </c>
      <c r="AY784">
        <v>1.2892552957574749E-3</v>
      </c>
      <c r="AZ784">
        <v>1.5312480637336479E-3</v>
      </c>
      <c r="BA784">
        <v>1.793707862381263E-3</v>
      </c>
      <c r="BB784">
        <v>1.9620708520639791E-3</v>
      </c>
      <c r="BC784">
        <v>1.627053039180288E-3</v>
      </c>
      <c r="BD784">
        <v>1.3559510781744691E-3</v>
      </c>
      <c r="BE784">
        <v>1.2392070366658899E-3</v>
      </c>
      <c r="BF784">
        <v>1.206951500986832E-3</v>
      </c>
      <c r="BG784">
        <v>1.2392056822665869E-3</v>
      </c>
      <c r="BH784">
        <v>1.3559629065631009E-3</v>
      </c>
      <c r="BI784">
        <v>1.6270651659026981E-3</v>
      </c>
      <c r="BJ784">
        <v>1.9620823340895572E-3</v>
      </c>
      <c r="BK784">
        <v>2.0318635490996911E-3</v>
      </c>
      <c r="BL784">
        <v>1.6698090273636701E-3</v>
      </c>
      <c r="BM784">
        <v>1.381494007637955E-3</v>
      </c>
      <c r="BN784">
        <v>1.2517588385737701E-3</v>
      </c>
      <c r="BO784">
        <v>1.2229196962390749E-3</v>
      </c>
      <c r="BP784">
        <v>1.251832308249622E-3</v>
      </c>
      <c r="BQ784">
        <v>1.381529989773786E-3</v>
      </c>
      <c r="BR784">
        <v>1.669801986665471E-3</v>
      </c>
      <c r="BS784">
        <v>2.0319060317707631E-3</v>
      </c>
      <c r="BT784">
        <v>2.0056357592867289E-3</v>
      </c>
      <c r="BU784">
        <v>1.677698667127382E-3</v>
      </c>
      <c r="BV784">
        <v>1.431807393675644E-3</v>
      </c>
      <c r="BW784">
        <v>1.303474762168132E-3</v>
      </c>
      <c r="BX784">
        <v>1.2707283801306919E-3</v>
      </c>
      <c r="BY784">
        <v>1.303428838150725E-3</v>
      </c>
      <c r="BZ784">
        <v>1.431824388851325E-3</v>
      </c>
      <c r="CA784">
        <v>1.6776756590747321E-3</v>
      </c>
      <c r="CB784">
        <v>2.005680874595159E-3</v>
      </c>
      <c r="CC784">
        <v>1.937324344292153E-3</v>
      </c>
      <c r="CD784">
        <v>1.6492496346348659E-3</v>
      </c>
      <c r="CE784">
        <v>1.4257872533305019E-3</v>
      </c>
      <c r="CF784">
        <v>1.331450774243427E-3</v>
      </c>
      <c r="CG784">
        <v>1.3174879109874151E-3</v>
      </c>
      <c r="CH784">
        <v>1.331399271475712E-3</v>
      </c>
      <c r="CI784">
        <v>1.425760594641027E-3</v>
      </c>
      <c r="CJ784">
        <v>1.649289047632674E-3</v>
      </c>
      <c r="CK784">
        <v>1.9373596220932719E-3</v>
      </c>
      <c r="CL784">
        <v>1.8675654522629689E-3</v>
      </c>
      <c r="CM784">
        <v>1.6595440841109671E-3</v>
      </c>
      <c r="CN784">
        <v>1.47441834084181E-3</v>
      </c>
      <c r="CO784">
        <v>1.374812187190445E-3</v>
      </c>
      <c r="CP784">
        <v>1.358251636110619E-3</v>
      </c>
      <c r="CQ784">
        <v>1.374901290047658E-3</v>
      </c>
      <c r="CR784">
        <v>1.4744256594011701E-3</v>
      </c>
      <c r="CS784">
        <v>1.6595782622867419E-3</v>
      </c>
      <c r="CT784">
        <v>1.867604796763429E-3</v>
      </c>
      <c r="CU784">
        <v>1.8006229017930109E-3</v>
      </c>
      <c r="CV784">
        <v>1.640072195478642E-3</v>
      </c>
      <c r="CW784">
        <v>1.5126487963422379E-3</v>
      </c>
      <c r="CX784">
        <v>1.4656276122506191E-3</v>
      </c>
      <c r="CY784">
        <v>1.465556334045937E-3</v>
      </c>
      <c r="CZ784">
        <v>1.465704966286958E-3</v>
      </c>
      <c r="DA784">
        <v>1.51268237063772E-3</v>
      </c>
      <c r="DB784">
        <v>1.6400845034800909E-3</v>
      </c>
      <c r="DC784">
        <v>1.8006455137763991E-3</v>
      </c>
      <c r="DD784">
        <v>1.7833326873307549E-3</v>
      </c>
      <c r="DE784">
        <v>1.6787330966064151E-3</v>
      </c>
      <c r="DF784">
        <v>1.5675789827114669E-3</v>
      </c>
      <c r="DG784">
        <v>1.522619358314131E-3</v>
      </c>
      <c r="DH784">
        <v>1.5299822242297229E-3</v>
      </c>
      <c r="DI784">
        <v>1.5225550151361279E-3</v>
      </c>
      <c r="DJ784">
        <v>1.567542260721589E-3</v>
      </c>
      <c r="DK784">
        <v>1.678731813016284E-3</v>
      </c>
      <c r="DL784">
        <v>1.783355810667332E-3</v>
      </c>
      <c r="DM784">
        <v>1.771900781839243E-3</v>
      </c>
      <c r="DN784">
        <v>1.7146194199813879E-3</v>
      </c>
      <c r="DO784">
        <v>1.666908896596368E-3</v>
      </c>
      <c r="DP784">
        <v>1.655000638259019E-3</v>
      </c>
      <c r="DQ784">
        <v>1.6682934738783399E-3</v>
      </c>
      <c r="DR784">
        <v>1.6549125313437959E-3</v>
      </c>
      <c r="DS784">
        <v>1.666892077959072E-3</v>
      </c>
      <c r="DT784">
        <v>1.71462096800287E-3</v>
      </c>
      <c r="DU784">
        <v>1.7719191719536909E-3</v>
      </c>
      <c r="DV784">
        <v>1.796564057191991E-3</v>
      </c>
      <c r="DW784">
        <v>1.7720856783048141E-3</v>
      </c>
      <c r="DX784">
        <v>1.732272499196877E-3</v>
      </c>
      <c r="DY784">
        <v>1.7404494601655171E-3</v>
      </c>
      <c r="DZ784">
        <v>1.7675655669328479E-3</v>
      </c>
      <c r="EA784">
        <v>1.7404866432955311E-3</v>
      </c>
      <c r="EB784">
        <v>1.732371766514382E-3</v>
      </c>
      <c r="EC784">
        <v>1.772119062409711E-3</v>
      </c>
      <c r="ED784">
        <v>1.7966073537545829E-3</v>
      </c>
      <c r="EE784">
        <v>1.837175334923076E-3</v>
      </c>
      <c r="EF784">
        <v>1.8457470605093809E-3</v>
      </c>
      <c r="EG784">
        <v>1.839226173187879E-3</v>
      </c>
      <c r="EH784">
        <v>1.8489067488458479E-3</v>
      </c>
      <c r="EI784">
        <v>1.8724618765920879E-3</v>
      </c>
      <c r="EJ784">
        <v>1.8490090976555659E-3</v>
      </c>
      <c r="EK784">
        <v>1.839297057087943E-3</v>
      </c>
      <c r="EL784">
        <v>1.8458384025346721E-3</v>
      </c>
      <c r="EM784">
        <v>1.8372284739012329E-3</v>
      </c>
      <c r="EN784">
        <v>1.865623859417995E-3</v>
      </c>
      <c r="EO784">
        <v>1.8924670309937079E-3</v>
      </c>
      <c r="EP784">
        <v>1.8969543012945309E-3</v>
      </c>
      <c r="EQ784">
        <v>1.928183239721842E-3</v>
      </c>
      <c r="ER784">
        <v>1.9607549508802941E-3</v>
      </c>
      <c r="ES784">
        <v>1.928163092004791E-3</v>
      </c>
      <c r="ET784">
        <v>1.8968895251172239E-3</v>
      </c>
      <c r="EU784">
        <v>1.8924880041808129E-3</v>
      </c>
      <c r="EV784">
        <v>1.86565887054451E-3</v>
      </c>
      <c r="EW784">
        <v>1.8872177403405201E-3</v>
      </c>
      <c r="EX784">
        <v>1.909617284398781E-3</v>
      </c>
      <c r="EY784">
        <v>1.9105937112035599E-3</v>
      </c>
      <c r="EZ784">
        <v>1.9235830681841549E-3</v>
      </c>
      <c r="FA784">
        <v>1.947131561058603E-3</v>
      </c>
      <c r="FB784">
        <v>1.9234970611752961E-3</v>
      </c>
      <c r="FC784">
        <v>1.9105304686244521E-3</v>
      </c>
      <c r="FD784">
        <v>1.909617436977547E-3</v>
      </c>
      <c r="FE784">
        <v>1.8872968930156049E-3</v>
      </c>
      <c r="FF784">
        <v>1.8931913766240219E-3</v>
      </c>
      <c r="FG784">
        <v>1.966228920924211E-3</v>
      </c>
      <c r="FH784">
        <v>1.960621183771325E-3</v>
      </c>
      <c r="FI784">
        <v>1.9633472552536479E-3</v>
      </c>
      <c r="FJ784">
        <v>1.982243120294754E-3</v>
      </c>
      <c r="FK784">
        <v>1.963374603452236E-3</v>
      </c>
      <c r="FL784">
        <v>1.9606621302304611E-3</v>
      </c>
      <c r="FM784">
        <v>1.9663170239182298E-3</v>
      </c>
      <c r="FN784">
        <v>1.8932170819660049E-3</v>
      </c>
      <c r="FO784">
        <v>1.9087429195235939E-3</v>
      </c>
      <c r="FP784">
        <v>1.951606669669484E-3</v>
      </c>
      <c r="FQ784">
        <v>1.9370979823607969E-3</v>
      </c>
      <c r="FR784">
        <v>1.9131113126367629E-3</v>
      </c>
      <c r="FS784">
        <v>1.9181050014721751E-3</v>
      </c>
      <c r="FT784">
        <v>1.913149314390773E-3</v>
      </c>
      <c r="FU784">
        <v>1.937112680850473E-3</v>
      </c>
      <c r="FV784">
        <v>1.9516372095127041E-3</v>
      </c>
      <c r="FW784">
        <v>1.908766399282931E-3</v>
      </c>
      <c r="FX784">
        <v>1.876394921860523E-3</v>
      </c>
      <c r="FY784">
        <v>2.0007164127562559E-3</v>
      </c>
      <c r="FZ784">
        <v>1.9939040186310441E-3</v>
      </c>
      <c r="GA784">
        <v>1.9574269038096408E-3</v>
      </c>
      <c r="GB784">
        <v>1.9540062324895891E-3</v>
      </c>
      <c r="GC784">
        <v>1.9573682093901659E-3</v>
      </c>
      <c r="GD784">
        <v>1.9939100400537119E-3</v>
      </c>
      <c r="GE784">
        <v>2.0007108861198179E-3</v>
      </c>
      <c r="GF784">
        <v>1.8764848575354249E-3</v>
      </c>
    </row>
    <row r="785" spans="8:188" x14ac:dyDescent="0.25">
      <c r="H785" s="2">
        <v>778</v>
      </c>
      <c r="I785">
        <v>7.7460656623072935E-4</v>
      </c>
      <c r="J785">
        <v>8.6590191848430421E-4</v>
      </c>
      <c r="K785">
        <v>9.1120341084318323E-4</v>
      </c>
      <c r="L785">
        <v>9.3502758296359488E-4</v>
      </c>
      <c r="M785">
        <v>9.5525452242112047E-4</v>
      </c>
      <c r="N785">
        <v>9.3502617769410394E-4</v>
      </c>
      <c r="O785">
        <v>9.1119572019396453E-4</v>
      </c>
      <c r="P785">
        <v>8.6589573033229864E-4</v>
      </c>
      <c r="Q785">
        <v>7.7460249834615492E-4</v>
      </c>
      <c r="R785">
        <v>9.6751948860041622E-4</v>
      </c>
      <c r="S785">
        <v>9.8841154176259379E-4</v>
      </c>
      <c r="T785">
        <v>9.6923223171655121E-4</v>
      </c>
      <c r="U785">
        <v>9.7046890804631982E-4</v>
      </c>
      <c r="V785">
        <v>9.9318055491624075E-4</v>
      </c>
      <c r="W785">
        <v>9.7043057948009931E-4</v>
      </c>
      <c r="X785">
        <v>9.6921884675096122E-4</v>
      </c>
      <c r="Y785">
        <v>9.8841277115988761E-4</v>
      </c>
      <c r="Z785">
        <v>9.6753244374882166E-4</v>
      </c>
      <c r="AA785">
        <v>1.2150885819324801E-3</v>
      </c>
      <c r="AB785">
        <v>1.16806421317164E-3</v>
      </c>
      <c r="AC785">
        <v>1.073630791371908E-3</v>
      </c>
      <c r="AD785">
        <v>1.0170768369201729E-3</v>
      </c>
      <c r="AE785">
        <v>1.008248598787069E-3</v>
      </c>
      <c r="AF785">
        <v>1.0171082265819701E-3</v>
      </c>
      <c r="AG785">
        <v>1.0736501120900961E-3</v>
      </c>
      <c r="AH785">
        <v>1.168082438155784E-3</v>
      </c>
      <c r="AI785">
        <v>1.215085044921709E-3</v>
      </c>
      <c r="AJ785">
        <v>1.4933553657222539E-3</v>
      </c>
      <c r="AK785">
        <v>1.3313838742506729E-3</v>
      </c>
      <c r="AL785">
        <v>1.164329078515947E-3</v>
      </c>
      <c r="AM785">
        <v>1.094441232837591E-3</v>
      </c>
      <c r="AN785">
        <v>1.09193017167313E-3</v>
      </c>
      <c r="AO785">
        <v>1.094481109627405E-3</v>
      </c>
      <c r="AP785">
        <v>1.1643454776786341E-3</v>
      </c>
      <c r="AQ785">
        <v>1.331388838610111E-3</v>
      </c>
      <c r="AR785">
        <v>1.4933346985021401E-3</v>
      </c>
      <c r="AS785">
        <v>1.736361185081403E-3</v>
      </c>
      <c r="AT785">
        <v>1.486753026281076E-3</v>
      </c>
      <c r="AU785">
        <v>1.2553760599844071E-3</v>
      </c>
      <c r="AV785">
        <v>1.1389621596912009E-3</v>
      </c>
      <c r="AW785">
        <v>1.112736636231423E-3</v>
      </c>
      <c r="AX785">
        <v>1.138902900216728E-3</v>
      </c>
      <c r="AY785">
        <v>1.255362914628286E-3</v>
      </c>
      <c r="AZ785">
        <v>1.486757627376395E-3</v>
      </c>
      <c r="BA785">
        <v>1.736393369334573E-3</v>
      </c>
      <c r="BB785">
        <v>1.898300411111618E-3</v>
      </c>
      <c r="BC785">
        <v>1.5791029719287009E-3</v>
      </c>
      <c r="BD785">
        <v>1.320179132663921E-3</v>
      </c>
      <c r="BE785">
        <v>1.208886991989226E-3</v>
      </c>
      <c r="BF785">
        <v>1.178066529877313E-3</v>
      </c>
      <c r="BG785">
        <v>1.208885010763601E-3</v>
      </c>
      <c r="BH785">
        <v>1.3201907781529229E-3</v>
      </c>
      <c r="BI785">
        <v>1.579114798809636E-3</v>
      </c>
      <c r="BJ785">
        <v>1.8983115441370459E-3</v>
      </c>
      <c r="BK785">
        <v>1.967040782887675E-3</v>
      </c>
      <c r="BL785">
        <v>1.6217686720647281E-3</v>
      </c>
      <c r="BM785">
        <v>1.3451100884778651E-3</v>
      </c>
      <c r="BN785">
        <v>1.2202585424389461E-3</v>
      </c>
      <c r="BO785">
        <v>1.1927148757016439E-3</v>
      </c>
      <c r="BP785">
        <v>1.220330217086861E-3</v>
      </c>
      <c r="BQ785">
        <v>1.345145738917617E-3</v>
      </c>
      <c r="BR785">
        <v>1.621761231060184E-3</v>
      </c>
      <c r="BS785">
        <v>1.9670815461931019E-3</v>
      </c>
      <c r="BT785">
        <v>1.944994076898276E-3</v>
      </c>
      <c r="BU785">
        <v>1.6322261950463899E-3</v>
      </c>
      <c r="BV785">
        <v>1.396323383021476E-3</v>
      </c>
      <c r="BW785">
        <v>1.271656802622662E-3</v>
      </c>
      <c r="BX785">
        <v>1.239585482394618E-3</v>
      </c>
      <c r="BY785">
        <v>1.271612229476248E-3</v>
      </c>
      <c r="BZ785">
        <v>1.3963394277328939E-3</v>
      </c>
      <c r="CA785">
        <v>1.632203081322446E-3</v>
      </c>
      <c r="CB785">
        <v>1.9450380078456419E-3</v>
      </c>
      <c r="CC785">
        <v>1.879988856463424E-3</v>
      </c>
      <c r="CD785">
        <v>1.6047118688407691E-3</v>
      </c>
      <c r="CE785">
        <v>1.3908020290640281E-3</v>
      </c>
      <c r="CF785">
        <v>1.3002857597706921E-3</v>
      </c>
      <c r="CG785">
        <v>1.2868727555613081E-3</v>
      </c>
      <c r="CH785">
        <v>1.300235351534612E-3</v>
      </c>
      <c r="CI785">
        <v>1.3907752004847121E-3</v>
      </c>
      <c r="CJ785">
        <v>1.604750518409643E-3</v>
      </c>
      <c r="CK785">
        <v>1.8800235294223911E-3</v>
      </c>
      <c r="CL785">
        <v>1.8152380720475401E-3</v>
      </c>
      <c r="CM785">
        <v>1.6163153965699649E-3</v>
      </c>
      <c r="CN785">
        <v>1.4377219570395579E-3</v>
      </c>
      <c r="CO785">
        <v>1.3414099725176109E-3</v>
      </c>
      <c r="CP785">
        <v>1.325516423193743E-3</v>
      </c>
      <c r="CQ785">
        <v>1.3414972978699181E-3</v>
      </c>
      <c r="CR785">
        <v>1.437728655532264E-3</v>
      </c>
      <c r="CS785">
        <v>1.6163480798052951E-3</v>
      </c>
      <c r="CT785">
        <v>1.8152767593019601E-3</v>
      </c>
      <c r="CU785">
        <v>1.753224939473274E-3</v>
      </c>
      <c r="CV785">
        <v>1.599176723266987E-3</v>
      </c>
      <c r="CW785">
        <v>1.475733253485932E-3</v>
      </c>
      <c r="CX785">
        <v>1.429987184742586E-3</v>
      </c>
      <c r="CY785">
        <v>1.429948229377954E-3</v>
      </c>
      <c r="CZ785">
        <v>1.4300632183897001E-3</v>
      </c>
      <c r="DA785">
        <v>1.4757667367622639E-3</v>
      </c>
      <c r="DB785">
        <v>1.5991884167604891E-3</v>
      </c>
      <c r="DC785">
        <v>1.753246983505247E-3</v>
      </c>
      <c r="DD785">
        <v>1.737578586918773E-3</v>
      </c>
      <c r="DE785">
        <v>1.637666149038374E-3</v>
      </c>
      <c r="DF785">
        <v>1.530185356761976E-3</v>
      </c>
      <c r="DG785">
        <v>1.4856633854417069E-3</v>
      </c>
      <c r="DH785">
        <v>1.492477337669834E-3</v>
      </c>
      <c r="DI785">
        <v>1.485600699540206E-3</v>
      </c>
      <c r="DJ785">
        <v>1.530150032202872E-3</v>
      </c>
      <c r="DK785">
        <v>1.637664653006288E-3</v>
      </c>
      <c r="DL785">
        <v>1.7376012510915129E-3</v>
      </c>
      <c r="DM785">
        <v>1.7265678380180389E-3</v>
      </c>
      <c r="DN785">
        <v>1.6715316778354869E-3</v>
      </c>
      <c r="DO785">
        <v>1.6264355901411771E-3</v>
      </c>
      <c r="DP785">
        <v>1.6154191917870601E-3</v>
      </c>
      <c r="DQ785">
        <v>1.6284342325469359E-3</v>
      </c>
      <c r="DR785">
        <v>1.615333222867561E-3</v>
      </c>
      <c r="DS785">
        <v>1.626418548160734E-3</v>
      </c>
      <c r="DT785">
        <v>1.671533452655903E-3</v>
      </c>
      <c r="DU785">
        <v>1.7265858086321919E-3</v>
      </c>
      <c r="DV785">
        <v>1.7518025547833189E-3</v>
      </c>
      <c r="DW785">
        <v>1.7279278954876981E-3</v>
      </c>
      <c r="DX785">
        <v>1.6879937590351111E-3</v>
      </c>
      <c r="DY785">
        <v>1.695306870493403E-3</v>
      </c>
      <c r="DZ785">
        <v>1.721783498501201E-3</v>
      </c>
      <c r="EA785">
        <v>1.6953436921753359E-3</v>
      </c>
      <c r="EB785">
        <v>1.688090439595022E-3</v>
      </c>
      <c r="EC785">
        <v>1.727961144324246E-3</v>
      </c>
      <c r="ED785">
        <v>1.7518442994276871E-3</v>
      </c>
      <c r="EE785">
        <v>1.7924005162918131E-3</v>
      </c>
      <c r="EF785">
        <v>1.801283029145267E-3</v>
      </c>
      <c r="EG785">
        <v>1.794676823215423E-3</v>
      </c>
      <c r="EH785">
        <v>1.802415336430233E-3</v>
      </c>
      <c r="EI785">
        <v>1.8246770888607829E-3</v>
      </c>
      <c r="EJ785">
        <v>1.8025153092246201E-3</v>
      </c>
      <c r="EK785">
        <v>1.794745920035147E-3</v>
      </c>
      <c r="EL785">
        <v>1.801372575665941E-3</v>
      </c>
      <c r="EM785">
        <v>1.792451852847396E-3</v>
      </c>
      <c r="EN785">
        <v>1.8199226550843081E-3</v>
      </c>
      <c r="EO785">
        <v>1.8469180308240769E-3</v>
      </c>
      <c r="EP785">
        <v>1.851232941561495E-3</v>
      </c>
      <c r="EQ785">
        <v>1.881295073833228E-3</v>
      </c>
      <c r="ER785">
        <v>1.912886361155665E-3</v>
      </c>
      <c r="ES785">
        <v>1.881274070525673E-3</v>
      </c>
      <c r="ET785">
        <v>1.851169741094102E-3</v>
      </c>
      <c r="EU785">
        <v>1.8469378028977781E-3</v>
      </c>
      <c r="EV785">
        <v>1.819957182546516E-3</v>
      </c>
      <c r="EW785">
        <v>1.841117205850356E-3</v>
      </c>
      <c r="EX785">
        <v>1.86195769418768E-3</v>
      </c>
      <c r="EY785">
        <v>1.8626250349189921E-3</v>
      </c>
      <c r="EZ785">
        <v>1.874857619103588E-3</v>
      </c>
      <c r="FA785">
        <v>1.8977269710114769E-3</v>
      </c>
      <c r="FB785">
        <v>1.8747725920631559E-3</v>
      </c>
      <c r="FC785">
        <v>1.862564194466712E-3</v>
      </c>
      <c r="FD785">
        <v>1.861957840012494E-3</v>
      </c>
      <c r="FE785">
        <v>1.841194811380105E-3</v>
      </c>
      <c r="FF785">
        <v>1.846967683911077E-3</v>
      </c>
      <c r="FG785">
        <v>1.9187075620647369E-3</v>
      </c>
      <c r="FH785">
        <v>1.913654308446325E-3</v>
      </c>
      <c r="FI785">
        <v>1.915736881085968E-3</v>
      </c>
      <c r="FJ785">
        <v>1.9339177522923971E-3</v>
      </c>
      <c r="FK785">
        <v>1.915763882064471E-3</v>
      </c>
      <c r="FL785">
        <v>1.9136939505262139E-3</v>
      </c>
      <c r="FM785">
        <v>1.9187936947490109E-3</v>
      </c>
      <c r="FN785">
        <v>1.8469925440273839E-3</v>
      </c>
      <c r="FO785">
        <v>1.863017493065269E-3</v>
      </c>
      <c r="FP785">
        <v>1.906289865710772E-3</v>
      </c>
      <c r="FQ785">
        <v>1.8927661570724741E-3</v>
      </c>
      <c r="FR785">
        <v>1.8698484484172631E-3</v>
      </c>
      <c r="FS785">
        <v>1.8751288051600729E-3</v>
      </c>
      <c r="FT785">
        <v>1.8698859711582399E-3</v>
      </c>
      <c r="FU785">
        <v>1.8927805923697109E-3</v>
      </c>
      <c r="FV785">
        <v>1.906318797032291E-3</v>
      </c>
      <c r="FW785">
        <v>1.8630410760401899E-3</v>
      </c>
      <c r="FX785">
        <v>1.8332265337797321E-3</v>
      </c>
      <c r="FY785">
        <v>1.9546505807720512E-3</v>
      </c>
      <c r="FZ785">
        <v>1.9493553241534821E-3</v>
      </c>
      <c r="GA785">
        <v>1.914458664730887E-3</v>
      </c>
      <c r="GB785">
        <v>1.9114813951475291E-3</v>
      </c>
      <c r="GC785">
        <v>1.914401363709237E-3</v>
      </c>
      <c r="GD785">
        <v>1.949361185015943E-3</v>
      </c>
      <c r="GE785">
        <v>1.9546449190291212E-3</v>
      </c>
      <c r="GF785">
        <v>1.833313457552932E-3</v>
      </c>
    </row>
    <row r="786" spans="8:188" x14ac:dyDescent="0.25">
      <c r="H786" s="2">
        <v>779</v>
      </c>
      <c r="I786">
        <v>7.5328000923508898E-4</v>
      </c>
      <c r="J786">
        <v>8.4189976201866031E-4</v>
      </c>
      <c r="K786">
        <v>8.8625225650356711E-4</v>
      </c>
      <c r="L786">
        <v>9.0945754607104528E-4</v>
      </c>
      <c r="M786">
        <v>9.2920581031341999E-4</v>
      </c>
      <c r="N786">
        <v>9.0945601867539673E-4</v>
      </c>
      <c r="O786">
        <v>8.8624430200549137E-4</v>
      </c>
      <c r="P786">
        <v>8.418939399200511E-4</v>
      </c>
      <c r="Q786">
        <v>7.5327605062463902E-4</v>
      </c>
      <c r="R786">
        <v>9.3973473216120884E-4</v>
      </c>
      <c r="S786">
        <v>9.6129045985054009E-4</v>
      </c>
      <c r="T786">
        <v>9.4330943352670122E-4</v>
      </c>
      <c r="U786">
        <v>9.4488648575173444E-4</v>
      </c>
      <c r="V786">
        <v>9.6694060276624014E-4</v>
      </c>
      <c r="W786">
        <v>9.448495581456896E-4</v>
      </c>
      <c r="X786">
        <v>9.4329653769225665E-4</v>
      </c>
      <c r="Y786">
        <v>9.6129186248279923E-4</v>
      </c>
      <c r="Z786">
        <v>9.3974715840742769E-4</v>
      </c>
      <c r="AA786">
        <v>1.1786786343634789E-3</v>
      </c>
      <c r="AB786">
        <v>1.1347769687290339E-3</v>
      </c>
      <c r="AC786">
        <v>1.044799722783675E-3</v>
      </c>
      <c r="AD786">
        <v>9.9078375007060964E-4</v>
      </c>
      <c r="AE786">
        <v>9.8247923063703949E-4</v>
      </c>
      <c r="AF786">
        <v>9.9081419243774848E-4</v>
      </c>
      <c r="AG786">
        <v>1.044818889552967E-3</v>
      </c>
      <c r="AH786">
        <v>1.134794540348394E-3</v>
      </c>
      <c r="AI786">
        <v>1.1786751850556159E-3</v>
      </c>
      <c r="AJ786">
        <v>1.446396229414016E-3</v>
      </c>
      <c r="AK786">
        <v>1.2927189401448289E-3</v>
      </c>
      <c r="AL786">
        <v>1.133029350640542E-3</v>
      </c>
      <c r="AM786">
        <v>1.0662656308817759E-3</v>
      </c>
      <c r="AN786">
        <v>1.064587253798452E-3</v>
      </c>
      <c r="AO786">
        <v>1.066304584514447E-3</v>
      </c>
      <c r="AP786">
        <v>1.133045968683006E-3</v>
      </c>
      <c r="AQ786">
        <v>1.2927235395772849E-3</v>
      </c>
      <c r="AR786">
        <v>1.44637644863504E-3</v>
      </c>
      <c r="AS786">
        <v>1.6806887560562129E-3</v>
      </c>
      <c r="AT786">
        <v>1.4436734813260659E-3</v>
      </c>
      <c r="AU786">
        <v>1.2222886982471079E-3</v>
      </c>
      <c r="AV786">
        <v>1.1096766529588031E-3</v>
      </c>
      <c r="AW786">
        <v>1.083961947205298E-3</v>
      </c>
      <c r="AX786">
        <v>1.1096186042342711E-3</v>
      </c>
      <c r="AY786">
        <v>1.2222754189767609E-3</v>
      </c>
      <c r="AZ786">
        <v>1.443678101958341E-3</v>
      </c>
      <c r="BA786">
        <v>1.680720288593431E-3</v>
      </c>
      <c r="BB786">
        <v>1.837063488104718E-3</v>
      </c>
      <c r="BC786">
        <v>1.5327903555382189E-3</v>
      </c>
      <c r="BD786">
        <v>1.285493665622822E-3</v>
      </c>
      <c r="BE786">
        <v>1.179333380678667E-3</v>
      </c>
      <c r="BF786">
        <v>1.1497152113096379E-3</v>
      </c>
      <c r="BG786">
        <v>1.1793307739726619E-3</v>
      </c>
      <c r="BH786">
        <v>1.285505119421513E-3</v>
      </c>
      <c r="BI786">
        <v>1.5328018675094519E-3</v>
      </c>
      <c r="BJ786">
        <v>1.8370742446426949E-3</v>
      </c>
      <c r="BK786">
        <v>1.9040001648671101E-3</v>
      </c>
      <c r="BL786">
        <v>1.5747639529578299E-3</v>
      </c>
      <c r="BM786">
        <v>1.309505521620259E-3</v>
      </c>
      <c r="BN786">
        <v>1.1896692606504469E-3</v>
      </c>
      <c r="BO786">
        <v>1.163463529786958E-3</v>
      </c>
      <c r="BP786">
        <v>1.1897391491891621E-3</v>
      </c>
      <c r="BQ786">
        <v>1.309540843573446E-3</v>
      </c>
      <c r="BR786">
        <v>1.574756132346012E-3</v>
      </c>
      <c r="BS786">
        <v>1.9040392029796389E-3</v>
      </c>
      <c r="BT786">
        <v>1.885946628554379E-3</v>
      </c>
      <c r="BU786">
        <v>1.5875838058640891E-3</v>
      </c>
      <c r="BV786">
        <v>1.3610414445184419E-3</v>
      </c>
      <c r="BW786">
        <v>1.2400996108883539E-3</v>
      </c>
      <c r="BX786">
        <v>1.2088583267805091E-3</v>
      </c>
      <c r="BY786">
        <v>1.240056371293481E-3</v>
      </c>
      <c r="BZ786">
        <v>1.3610565346592329E-3</v>
      </c>
      <c r="CA786">
        <v>1.587560539129632E-3</v>
      </c>
      <c r="CB786">
        <v>1.8859893570917241E-3</v>
      </c>
      <c r="CC786">
        <v>1.8249996489289339E-3</v>
      </c>
      <c r="CD786">
        <v>1.5619277457969199E-3</v>
      </c>
      <c r="CE786">
        <v>1.356813060511415E-3</v>
      </c>
      <c r="CF786">
        <v>1.2694656317201931E-3</v>
      </c>
      <c r="CG786">
        <v>1.2564165555029321E-3</v>
      </c>
      <c r="CH786">
        <v>1.2694163208889411E-3</v>
      </c>
      <c r="CI786">
        <v>1.356786049024832E-3</v>
      </c>
      <c r="CJ786">
        <v>1.5619656675727859E-3</v>
      </c>
      <c r="CK786">
        <v>1.825033705756007E-3</v>
      </c>
      <c r="CL786">
        <v>1.7638733273672451E-3</v>
      </c>
      <c r="CM786">
        <v>1.573834468029263E-3</v>
      </c>
      <c r="CN786">
        <v>1.402153926484124E-3</v>
      </c>
      <c r="CO786">
        <v>1.3091930622968651E-3</v>
      </c>
      <c r="CP786">
        <v>1.2938852718962809E-3</v>
      </c>
      <c r="CQ786">
        <v>1.3092786168839869E-3</v>
      </c>
      <c r="CR786">
        <v>1.4021600096243399E-3</v>
      </c>
      <c r="CS786">
        <v>1.5738657189873419E-3</v>
      </c>
      <c r="CT786">
        <v>1.763911327871254E-3</v>
      </c>
      <c r="CU786">
        <v>1.7067657016373011E-3</v>
      </c>
      <c r="CV786">
        <v>1.5587602937660011E-3</v>
      </c>
      <c r="CW786">
        <v>1.4391274375009069E-3</v>
      </c>
      <c r="CX786">
        <v>1.3950273554175689E-3</v>
      </c>
      <c r="CY786">
        <v>1.39519491126179E-3</v>
      </c>
      <c r="CZ786">
        <v>1.395102035512084E-3</v>
      </c>
      <c r="DA786">
        <v>1.439160870647354E-3</v>
      </c>
      <c r="DB786">
        <v>1.5587713756006749E-3</v>
      </c>
      <c r="DC786">
        <v>1.7067871838340231E-3</v>
      </c>
      <c r="DD786">
        <v>1.6932443525058531E-3</v>
      </c>
      <c r="DE786">
        <v>1.5977826793765911E-3</v>
      </c>
      <c r="DF786">
        <v>1.4932561886535601E-3</v>
      </c>
      <c r="DG786">
        <v>1.448877098118935E-3</v>
      </c>
      <c r="DH786">
        <v>1.455162589380585E-3</v>
      </c>
      <c r="DI786">
        <v>1.448816076195532E-3</v>
      </c>
      <c r="DJ786">
        <v>1.493222280068023E-3</v>
      </c>
      <c r="DK786">
        <v>1.59778095547711E-3</v>
      </c>
      <c r="DL786">
        <v>1.693266561185102E-3</v>
      </c>
      <c r="DM786">
        <v>1.682356044922152E-3</v>
      </c>
      <c r="DN786">
        <v>1.629743004785253E-3</v>
      </c>
      <c r="DO786">
        <v>1.5874989021212079E-3</v>
      </c>
      <c r="DP786">
        <v>1.5770843285141519E-3</v>
      </c>
      <c r="DQ786">
        <v>1.589618170363092E-3</v>
      </c>
      <c r="DR786">
        <v>1.577000473077441E-3</v>
      </c>
      <c r="DS786">
        <v>1.5874816481455281E-3</v>
      </c>
      <c r="DT786">
        <v>1.6297449848833819E-3</v>
      </c>
      <c r="DU786">
        <v>1.682373549789675E-3</v>
      </c>
      <c r="DV786">
        <v>1.7076786551802629E-3</v>
      </c>
      <c r="DW786">
        <v>1.6843646785857889E-3</v>
      </c>
      <c r="DX786">
        <v>1.6447346442088871E-3</v>
      </c>
      <c r="DY786">
        <v>1.651769436009264E-3</v>
      </c>
      <c r="DZ786">
        <v>1.677803930142322E-3</v>
      </c>
      <c r="EA786">
        <v>1.6518059225065331E-3</v>
      </c>
      <c r="EB786">
        <v>1.6448286980495169E-3</v>
      </c>
      <c r="EC786">
        <v>1.6843977583898911E-3</v>
      </c>
      <c r="ED786">
        <v>1.707718913276778E-3</v>
      </c>
      <c r="EE786">
        <v>1.748416837450894E-3</v>
      </c>
      <c r="EF786">
        <v>1.7572974638082909E-3</v>
      </c>
      <c r="EG786">
        <v>1.750301758800475E-3</v>
      </c>
      <c r="EH786">
        <v>1.756194737267904E-3</v>
      </c>
      <c r="EI786">
        <v>1.7772942619789451E-3</v>
      </c>
      <c r="EJ786">
        <v>1.7562924171329959E-3</v>
      </c>
      <c r="EK786">
        <v>1.7503691145867441E-3</v>
      </c>
      <c r="EL786">
        <v>1.7573852394405401E-3</v>
      </c>
      <c r="EM786">
        <v>1.748466384719159E-3</v>
      </c>
      <c r="EN786">
        <v>1.7754414640019131E-3</v>
      </c>
      <c r="EO786">
        <v>1.802742697458564E-3</v>
      </c>
      <c r="EP786">
        <v>1.8069103048432931E-3</v>
      </c>
      <c r="EQ786">
        <v>1.8355648337528151E-3</v>
      </c>
      <c r="ER786">
        <v>1.866086372090583E-3</v>
      </c>
      <c r="ES786">
        <v>1.835543233796989E-3</v>
      </c>
      <c r="ET786">
        <v>1.806848691785665E-3</v>
      </c>
      <c r="EU786">
        <v>1.802761354027742E-3</v>
      </c>
      <c r="EV786">
        <v>1.775475534103894E-3</v>
      </c>
      <c r="EW786">
        <v>1.7964090198209291E-3</v>
      </c>
      <c r="EX786">
        <v>1.816188427153148E-3</v>
      </c>
      <c r="EY786">
        <v>1.8165072758436029E-3</v>
      </c>
      <c r="EZ786">
        <v>1.828095221235098E-3</v>
      </c>
      <c r="FA786">
        <v>1.850353180400675E-3</v>
      </c>
      <c r="FB786">
        <v>1.828011190534635E-3</v>
      </c>
      <c r="FC786">
        <v>1.816448710128803E-3</v>
      </c>
      <c r="FD786">
        <v>1.8161886226880631E-3</v>
      </c>
      <c r="FE786">
        <v>1.796485098119784E-3</v>
      </c>
      <c r="FF786">
        <v>1.8024423899807411E-3</v>
      </c>
      <c r="FG786">
        <v>1.872086122756427E-3</v>
      </c>
      <c r="FH786">
        <v>1.867389845061636E-3</v>
      </c>
      <c r="FI786">
        <v>1.8688707153362029E-3</v>
      </c>
      <c r="FJ786">
        <v>1.8864026272498329E-3</v>
      </c>
      <c r="FK786">
        <v>1.8688973735765421E-3</v>
      </c>
      <c r="FL786">
        <v>1.8674281618437909E-3</v>
      </c>
      <c r="FM786">
        <v>1.8721703595745199E-3</v>
      </c>
      <c r="FN786">
        <v>1.8024664313226781E-3</v>
      </c>
      <c r="FO786">
        <v>1.8183008529430249E-3</v>
      </c>
      <c r="FP786">
        <v>1.8614828365249871E-3</v>
      </c>
      <c r="FQ786">
        <v>1.8489999926198509E-3</v>
      </c>
      <c r="FR786">
        <v>1.8268943602944021E-3</v>
      </c>
      <c r="FS786">
        <v>1.8322180022061979E-3</v>
      </c>
      <c r="FT786">
        <v>1.8269314364156759E-3</v>
      </c>
      <c r="FU786">
        <v>1.8490141512058421E-3</v>
      </c>
      <c r="FV786">
        <v>1.8615103355220149E-3</v>
      </c>
      <c r="FW786">
        <v>1.8183244832898639E-3</v>
      </c>
      <c r="FX786">
        <v>1.7906604431946139E-3</v>
      </c>
      <c r="FY786">
        <v>1.909284441897611E-3</v>
      </c>
      <c r="FZ786">
        <v>1.905472303286611E-3</v>
      </c>
      <c r="GA786">
        <v>1.872621447743367E-3</v>
      </c>
      <c r="GB786">
        <v>1.870485813314703E-3</v>
      </c>
      <c r="GC786">
        <v>1.872565566334704E-3</v>
      </c>
      <c r="GD786">
        <v>1.905477991923951E-3</v>
      </c>
      <c r="GE786">
        <v>1.909278638760892E-3</v>
      </c>
      <c r="GF786">
        <v>1.790744411598492E-3</v>
      </c>
    </row>
    <row r="787" spans="8:188" x14ac:dyDescent="0.25">
      <c r="H787" s="2">
        <v>780</v>
      </c>
      <c r="I787">
        <v>7.3242264143909882E-4</v>
      </c>
      <c r="J787">
        <v>8.1851159094204807E-4</v>
      </c>
      <c r="K787">
        <v>8.6170316390059049E-4</v>
      </c>
      <c r="L787">
        <v>8.8446125241099967E-4</v>
      </c>
      <c r="M787">
        <v>9.0390054286522317E-4</v>
      </c>
      <c r="N787">
        <v>8.8445958219599593E-4</v>
      </c>
      <c r="O787">
        <v>8.6169494663007108E-4</v>
      </c>
      <c r="P787">
        <v>8.1850612208412177E-4</v>
      </c>
      <c r="Q787">
        <v>7.3241876896194531E-4</v>
      </c>
      <c r="R787">
        <v>9.1270984445307836E-4</v>
      </c>
      <c r="S787">
        <v>9.3466950326949233E-4</v>
      </c>
      <c r="T787">
        <v>9.1797154443416351E-4</v>
      </c>
      <c r="U787">
        <v>9.1972505600815366E-4</v>
      </c>
      <c r="V787">
        <v>9.4118022615986591E-4</v>
      </c>
      <c r="W787">
        <v>9.1968947577183969E-4</v>
      </c>
      <c r="X787">
        <v>9.1795916411320489E-4</v>
      </c>
      <c r="Y787">
        <v>9.346710541441864E-4</v>
      </c>
      <c r="Z787">
        <v>9.1272174195531524E-4</v>
      </c>
      <c r="AA787">
        <v>1.143199360839442E-3</v>
      </c>
      <c r="AB787">
        <v>1.102507892841751E-3</v>
      </c>
      <c r="AC787">
        <v>1.0166910830083919E-3</v>
      </c>
      <c r="AD787">
        <v>9.6494383459287539E-4</v>
      </c>
      <c r="AE787">
        <v>9.5682416828146634E-4</v>
      </c>
      <c r="AF787">
        <v>9.6497336547854971E-4</v>
      </c>
      <c r="AG787">
        <v>1.016710095894857E-3</v>
      </c>
      <c r="AH787">
        <v>1.1025248369379279E-3</v>
      </c>
      <c r="AI787">
        <v>1.1431960015640451E-3</v>
      </c>
      <c r="AJ787">
        <v>1.4009074353845911E-3</v>
      </c>
      <c r="AK787">
        <v>1.254713637915857E-3</v>
      </c>
      <c r="AL787">
        <v>1.1021886993414531E-3</v>
      </c>
      <c r="AM787">
        <v>1.0389072730496161E-3</v>
      </c>
      <c r="AN787">
        <v>1.03826944179757E-3</v>
      </c>
      <c r="AO787">
        <v>1.0389452605461061E-3</v>
      </c>
      <c r="AP787">
        <v>1.1022054889629779E-3</v>
      </c>
      <c r="AQ787">
        <v>1.2547177775587969E-3</v>
      </c>
      <c r="AR787">
        <v>1.4008885096304651E-3</v>
      </c>
      <c r="AS787">
        <v>1.62648867101936E-3</v>
      </c>
      <c r="AT787">
        <v>1.401707058865778E-3</v>
      </c>
      <c r="AU787">
        <v>1.1897777874623941E-3</v>
      </c>
      <c r="AV787">
        <v>1.0806316434854859E-3</v>
      </c>
      <c r="AW787">
        <v>1.05552887126956E-3</v>
      </c>
      <c r="AX787">
        <v>1.0805748589901489E-3</v>
      </c>
      <c r="AY787">
        <v>1.189764366107121E-3</v>
      </c>
      <c r="AZ787">
        <v>1.4017117417554311E-3</v>
      </c>
      <c r="BA787">
        <v>1.626519520351487E-3</v>
      </c>
      <c r="BB787">
        <v>1.778150119272942E-3</v>
      </c>
      <c r="BC787">
        <v>1.488122933260316E-3</v>
      </c>
      <c r="BD787">
        <v>1.2518296476147759E-3</v>
      </c>
      <c r="BE787">
        <v>1.1502753230165979E-3</v>
      </c>
      <c r="BF787">
        <v>1.1216035954762899E-3</v>
      </c>
      <c r="BG787">
        <v>1.1502720924494851E-3</v>
      </c>
      <c r="BH787">
        <v>1.251840915808351E-3</v>
      </c>
      <c r="BI787">
        <v>1.488134103935597E-3</v>
      </c>
      <c r="BJ787">
        <v>1.778160477771378E-3</v>
      </c>
      <c r="BK787">
        <v>1.8429945112411941E-3</v>
      </c>
      <c r="BL787">
        <v>1.5290282820056051E-3</v>
      </c>
      <c r="BM787">
        <v>1.274883740262752E-3</v>
      </c>
      <c r="BN787">
        <v>1.1600057581969141E-3</v>
      </c>
      <c r="BO787">
        <v>1.135051077506955E-3</v>
      </c>
      <c r="BP787">
        <v>1.1600738585722181E-3</v>
      </c>
      <c r="BQ787">
        <v>1.2749187294739299E-3</v>
      </c>
      <c r="BR787">
        <v>1.5290201367716011E-3</v>
      </c>
      <c r="BS787">
        <v>1.8430318505955881E-3</v>
      </c>
      <c r="BT787">
        <v>1.8281399244344421E-3</v>
      </c>
      <c r="BU787">
        <v>1.5435300372002459E-3</v>
      </c>
      <c r="BV787">
        <v>1.326068260166405E-3</v>
      </c>
      <c r="BW787">
        <v>1.209130511565009E-3</v>
      </c>
      <c r="BX787">
        <v>1.1788954104141999E-3</v>
      </c>
      <c r="BY787">
        <v>1.209088541974411E-3</v>
      </c>
      <c r="BZ787">
        <v>1.326082417946871E-3</v>
      </c>
      <c r="CA787">
        <v>1.543506601438251E-3</v>
      </c>
      <c r="CB787">
        <v>1.82818141867747E-3</v>
      </c>
      <c r="CC787">
        <v>1.772177078899294E-3</v>
      </c>
      <c r="CD787">
        <v>1.520632403612819E-3</v>
      </c>
      <c r="CE787">
        <v>1.3233481839215969E-3</v>
      </c>
      <c r="CF787">
        <v>1.238690828218914E-3</v>
      </c>
      <c r="CG787">
        <v>1.22595334733024E-3</v>
      </c>
      <c r="CH787">
        <v>1.238642641628171E-3</v>
      </c>
      <c r="CI787">
        <v>1.323320966992266E-3</v>
      </c>
      <c r="CJ787">
        <v>1.520669637908559E-3</v>
      </c>
      <c r="CK787">
        <v>1.772210536955768E-3</v>
      </c>
      <c r="CL787">
        <v>1.713792085711119E-3</v>
      </c>
      <c r="CM787">
        <v>1.5324669604613939E-3</v>
      </c>
      <c r="CN787">
        <v>1.367864008238118E-3</v>
      </c>
      <c r="CO787">
        <v>1.277984029315658E-3</v>
      </c>
      <c r="CP787">
        <v>1.2630860635735751E-3</v>
      </c>
      <c r="CQ787">
        <v>1.2780678057361841E-3</v>
      </c>
      <c r="CR787">
        <v>1.367869503691548E-3</v>
      </c>
      <c r="CS787">
        <v>1.532496853480729E-3</v>
      </c>
      <c r="CT787">
        <v>1.7138293849920359E-3</v>
      </c>
      <c r="CU787">
        <v>1.6610173878054081E-3</v>
      </c>
      <c r="CV787">
        <v>1.5187269631069609E-3</v>
      </c>
      <c r="CW787">
        <v>1.403100261601628E-3</v>
      </c>
      <c r="CX787">
        <v>1.3610362641813911E-3</v>
      </c>
      <c r="CY787">
        <v>1.361516723490005E-3</v>
      </c>
      <c r="CZ787">
        <v>1.3611095754897319E-3</v>
      </c>
      <c r="DA787">
        <v>1.4031336712522231E-3</v>
      </c>
      <c r="DB787">
        <v>1.5187374420107141E-3</v>
      </c>
      <c r="DC787">
        <v>1.661038292788012E-3</v>
      </c>
      <c r="DD787">
        <v>1.6501120316058111E-3</v>
      </c>
      <c r="DE787">
        <v>1.5587494704022041E-3</v>
      </c>
      <c r="DF787">
        <v>1.4565455553334551E-3</v>
      </c>
      <c r="DG787">
        <v>1.412337835757326E-3</v>
      </c>
      <c r="DH787">
        <v>1.418239749060395E-3</v>
      </c>
      <c r="DI787">
        <v>1.412278444752589E-3</v>
      </c>
      <c r="DJ787">
        <v>1.4565130966429521E-3</v>
      </c>
      <c r="DK787">
        <v>1.5587475246963841E-3</v>
      </c>
      <c r="DL787">
        <v>1.650133785181266E-3</v>
      </c>
      <c r="DM787">
        <v>1.6394146463753569E-3</v>
      </c>
      <c r="DN787">
        <v>1.58934289081723E-3</v>
      </c>
      <c r="DO787">
        <v>1.549769937953545E-3</v>
      </c>
      <c r="DP787">
        <v>1.539462264343653E-3</v>
      </c>
      <c r="DQ787">
        <v>1.5513124964056889E-3</v>
      </c>
      <c r="DR787">
        <v>1.5393805139148689E-3</v>
      </c>
      <c r="DS787">
        <v>1.549752517633113E-3</v>
      </c>
      <c r="DT787">
        <v>1.589345029279113E-3</v>
      </c>
      <c r="DU787">
        <v>1.6394316477020381E-3</v>
      </c>
      <c r="DV787">
        <v>1.664326702336917E-3</v>
      </c>
      <c r="DW787">
        <v>1.6416803555341451E-3</v>
      </c>
      <c r="DX787">
        <v>1.602932674816677E-3</v>
      </c>
      <c r="DY787">
        <v>1.610078266817323E-3</v>
      </c>
      <c r="DZ787">
        <v>1.6357359769947071E-3</v>
      </c>
      <c r="EA787">
        <v>1.6101144523306089E-3</v>
      </c>
      <c r="EB787">
        <v>1.6030240600014021E-3</v>
      </c>
      <c r="EC787">
        <v>1.6417132367876649E-3</v>
      </c>
      <c r="ED787">
        <v>1.664365549793009E-3</v>
      </c>
      <c r="EE787">
        <v>1.7050594447372829E-3</v>
      </c>
      <c r="EF787">
        <v>1.713683577082827E-3</v>
      </c>
      <c r="EG787">
        <v>1.7061554949951349E-3</v>
      </c>
      <c r="EH787">
        <v>1.710531012987071E-3</v>
      </c>
      <c r="EI787">
        <v>1.730671535023169E-3</v>
      </c>
      <c r="EJ787">
        <v>1.7106264584785271E-3</v>
      </c>
      <c r="EK787">
        <v>1.7062211265790361E-3</v>
      </c>
      <c r="EL787">
        <v>1.7137696022562971E-3</v>
      </c>
      <c r="EM787">
        <v>1.7051072228769159E-3</v>
      </c>
      <c r="EN787">
        <v>1.731937285761675E-3</v>
      </c>
      <c r="EO787">
        <v>1.7594390300005979E-3</v>
      </c>
      <c r="EP787">
        <v>1.7634263771278079E-3</v>
      </c>
      <c r="EQ787">
        <v>1.790491550735601E-3</v>
      </c>
      <c r="ER787">
        <v>1.8198966097082521E-3</v>
      </c>
      <c r="ES787">
        <v>1.790469562387869E-3</v>
      </c>
      <c r="ET787">
        <v>1.7633663733729219E-3</v>
      </c>
      <c r="EU787">
        <v>1.7594566430493301E-3</v>
      </c>
      <c r="EV787">
        <v>1.7319709146275009E-3</v>
      </c>
      <c r="EW787">
        <v>1.7528820300340539E-3</v>
      </c>
      <c r="EX787">
        <v>1.7722303456850219E-3</v>
      </c>
      <c r="EY787">
        <v>1.7722104531386609E-3</v>
      </c>
      <c r="EZ787">
        <v>1.7831399100251221E-3</v>
      </c>
      <c r="FA787">
        <v>1.804784935903928E-3</v>
      </c>
      <c r="FB787">
        <v>1.783056933582064E-3</v>
      </c>
      <c r="FC787">
        <v>1.772154056265829E-3</v>
      </c>
      <c r="FD787">
        <v>1.772230641242632E-3</v>
      </c>
      <c r="FE787">
        <v>1.7529565883396339E-3</v>
      </c>
      <c r="FF787">
        <v>1.759562017280582E-3</v>
      </c>
      <c r="FG787">
        <v>1.8268054340295919E-3</v>
      </c>
      <c r="FH787">
        <v>1.8222163819468431E-3</v>
      </c>
      <c r="FI787">
        <v>1.82321257971852E-3</v>
      </c>
      <c r="FJ787">
        <v>1.8402167512512029E-3</v>
      </c>
      <c r="FK787">
        <v>1.823238900397736E-3</v>
      </c>
      <c r="FL787">
        <v>1.822253349499414E-3</v>
      </c>
      <c r="FM787">
        <v>1.8268878261302299E-3</v>
      </c>
      <c r="FN787">
        <v>1.7595852848677599E-3</v>
      </c>
      <c r="FO787">
        <v>1.7750505104079349E-3</v>
      </c>
      <c r="FP787">
        <v>1.8172554533376619E-3</v>
      </c>
      <c r="FQ787">
        <v>1.8057323731094619E-3</v>
      </c>
      <c r="FR787">
        <v>1.784065697451551E-3</v>
      </c>
      <c r="FS787">
        <v>1.789156942757794E-3</v>
      </c>
      <c r="FT787">
        <v>1.7841023462587681E-3</v>
      </c>
      <c r="FU787">
        <v>1.8057461999443621E-3</v>
      </c>
      <c r="FV787">
        <v>1.8172816851351849E-3</v>
      </c>
      <c r="FW787">
        <v>1.775074127261717E-3</v>
      </c>
      <c r="FX787">
        <v>1.7487621026978191E-3</v>
      </c>
      <c r="FY787">
        <v>1.864721060004245E-3</v>
      </c>
      <c r="FZ787">
        <v>1.8622574883491751E-3</v>
      </c>
      <c r="GA787">
        <v>1.8317402949287779E-3</v>
      </c>
      <c r="GB787">
        <v>1.8306678715381301E-3</v>
      </c>
      <c r="GC787">
        <v>1.831685863250151E-3</v>
      </c>
      <c r="GD787">
        <v>1.862263001774525E-3</v>
      </c>
      <c r="GE787">
        <v>1.8647151100085501E-3</v>
      </c>
      <c r="GF787">
        <v>1.748843237095026E-3</v>
      </c>
    </row>
    <row r="788" spans="8:188" x14ac:dyDescent="0.25">
      <c r="H788" s="2">
        <v>781</v>
      </c>
      <c r="I788">
        <v>7.1207901235721032E-4</v>
      </c>
      <c r="J788">
        <v>7.9588934772185601E-4</v>
      </c>
      <c r="K788">
        <v>8.3771907914688849E-4</v>
      </c>
      <c r="L788">
        <v>8.5996886385965245E-4</v>
      </c>
      <c r="M788">
        <v>8.7899721386098953E-4</v>
      </c>
      <c r="N788">
        <v>8.599670303968838E-4</v>
      </c>
      <c r="O788">
        <v>8.3771061410673722E-4</v>
      </c>
      <c r="P788">
        <v>7.9588422063079929E-4</v>
      </c>
      <c r="Q788">
        <v>7.1207519474504881E-4</v>
      </c>
      <c r="R788">
        <v>8.8645542708109116E-4</v>
      </c>
      <c r="S788">
        <v>9.0838339261192585E-4</v>
      </c>
      <c r="T788">
        <v>8.9306095060167452E-4</v>
      </c>
      <c r="U788">
        <v>8.9508521173638038E-4</v>
      </c>
      <c r="V788">
        <v>9.1621756918130039E-4</v>
      </c>
      <c r="W788">
        <v>8.9505093765005644E-4</v>
      </c>
      <c r="X788">
        <v>8.930490852489838E-4</v>
      </c>
      <c r="Y788">
        <v>9.0838507249225867E-4</v>
      </c>
      <c r="Z788">
        <v>8.864668315687245E-4</v>
      </c>
      <c r="AA788">
        <v>1.108581366964155E-3</v>
      </c>
      <c r="AB788">
        <v>1.071315966662355E-3</v>
      </c>
      <c r="AC788">
        <v>9.8935588503219069E-4</v>
      </c>
      <c r="AD788">
        <v>9.394474289002049E-4</v>
      </c>
      <c r="AE788">
        <v>9.3121176978281457E-4</v>
      </c>
      <c r="AF788">
        <v>9.3947608733434143E-4</v>
      </c>
      <c r="AG788">
        <v>9.8937474248730005E-4</v>
      </c>
      <c r="AH788">
        <v>1.071332313365674E-3</v>
      </c>
      <c r="AI788">
        <v>1.108578091652759E-3</v>
      </c>
      <c r="AJ788">
        <v>1.356906812774675E-3</v>
      </c>
      <c r="AK788">
        <v>1.2175088724189109E-3</v>
      </c>
      <c r="AL788">
        <v>1.071929790853217E-3</v>
      </c>
      <c r="AM788">
        <v>1.0123159361621089E-3</v>
      </c>
      <c r="AN788">
        <v>1.01267035693193E-3</v>
      </c>
      <c r="AO788">
        <v>1.0123529189473681E-3</v>
      </c>
      <c r="AP788">
        <v>1.071946700874227E-3</v>
      </c>
      <c r="AQ788">
        <v>1.2175124855118009E-3</v>
      </c>
      <c r="AR788">
        <v>1.356888701340298E-3</v>
      </c>
      <c r="AS788">
        <v>1.5737599476568691E-3</v>
      </c>
      <c r="AT788">
        <v>1.3606052248460699E-3</v>
      </c>
      <c r="AU788">
        <v>1.157705468578469E-3</v>
      </c>
      <c r="AV788">
        <v>1.0520502647377501E-3</v>
      </c>
      <c r="AW788">
        <v>1.0278145101279179E-3</v>
      </c>
      <c r="AX788">
        <v>1.051994760175627E-3</v>
      </c>
      <c r="AY788">
        <v>1.1576918942874609E-3</v>
      </c>
      <c r="AZ788">
        <v>1.3606099859831901E-3</v>
      </c>
      <c r="BA788">
        <v>1.573790072991075E-3</v>
      </c>
      <c r="BB788">
        <v>1.7211847407531441E-3</v>
      </c>
      <c r="BC788">
        <v>1.444907932574865E-3</v>
      </c>
      <c r="BD788">
        <v>1.2189844432346851E-3</v>
      </c>
      <c r="BE788">
        <v>1.1214923409322E-3</v>
      </c>
      <c r="BF788">
        <v>1.093599784091651E-3</v>
      </c>
      <c r="BG788">
        <v>1.121488504933481E-3</v>
      </c>
      <c r="BH788">
        <v>1.2189955395021171E-3</v>
      </c>
      <c r="BI788">
        <v>1.444918728184059E-3</v>
      </c>
      <c r="BJ788">
        <v>1.721194672565202E-3</v>
      </c>
      <c r="BK788">
        <v>1.7842372639913929E-3</v>
      </c>
      <c r="BL788">
        <v>1.484769125510213E-3</v>
      </c>
      <c r="BM788">
        <v>1.2413215925925179E-3</v>
      </c>
      <c r="BN788">
        <v>1.1311122947835739E-3</v>
      </c>
      <c r="BO788">
        <v>1.1072265341834451E-3</v>
      </c>
      <c r="BP788">
        <v>1.131178597069482E-3</v>
      </c>
      <c r="BQ788">
        <v>1.241356246698687E-3</v>
      </c>
      <c r="BR788">
        <v>1.4847607303592129E-3</v>
      </c>
      <c r="BS788">
        <v>1.784272968936371E-3</v>
      </c>
      <c r="BT788">
        <v>1.77151228543204E-3</v>
      </c>
      <c r="BU788">
        <v>1.500106445778933E-3</v>
      </c>
      <c r="BV788">
        <v>1.291702983747771E-3</v>
      </c>
      <c r="BW788">
        <v>1.179054572823609E-3</v>
      </c>
      <c r="BX788">
        <v>1.149926805967707E-3</v>
      </c>
      <c r="BY788">
        <v>1.179013773272357E-3</v>
      </c>
      <c r="BZ788">
        <v>1.291716264323954E-3</v>
      </c>
      <c r="CA788">
        <v>1.500082865745329E-3</v>
      </c>
      <c r="CB788">
        <v>1.771552518156635E-3</v>
      </c>
      <c r="CC788">
        <v>1.721078766260583E-3</v>
      </c>
      <c r="CD788">
        <v>1.4803720349530381E-3</v>
      </c>
      <c r="CE788">
        <v>1.2900394319702751E-3</v>
      </c>
      <c r="CF788">
        <v>1.2079219190068769E-3</v>
      </c>
      <c r="CG788">
        <v>1.195585627512805E-3</v>
      </c>
      <c r="CH788">
        <v>1.2078748863145201E-3</v>
      </c>
      <c r="CI788">
        <v>1.290011986196087E-3</v>
      </c>
      <c r="CJ788">
        <v>1.480408612110492E-3</v>
      </c>
      <c r="CK788">
        <v>1.721111643187603E-3</v>
      </c>
      <c r="CL788">
        <v>1.665316915239489E-3</v>
      </c>
      <c r="CM788">
        <v>1.49247898748151E-3</v>
      </c>
      <c r="CN788">
        <v>1.3347388594703189E-3</v>
      </c>
      <c r="CO788">
        <v>1.2474446791489709E-3</v>
      </c>
      <c r="CP788">
        <v>1.232761558585697E-3</v>
      </c>
      <c r="CQ788">
        <v>1.2475266573917509E-3</v>
      </c>
      <c r="CR788">
        <v>1.3347438045301239E-3</v>
      </c>
      <c r="CS788">
        <v>1.4925076005919129E-3</v>
      </c>
      <c r="CT788">
        <v>1.665353513028686E-3</v>
      </c>
      <c r="CU788">
        <v>1.6159395881375389E-3</v>
      </c>
      <c r="CV788">
        <v>1.4791858581505661E-3</v>
      </c>
      <c r="CW788">
        <v>1.367957746931406E-3</v>
      </c>
      <c r="CX788">
        <v>1.3281600251977121E-3</v>
      </c>
      <c r="CY788">
        <v>1.328952429750707E-3</v>
      </c>
      <c r="CZ788">
        <v>1.3282319679318959E-3</v>
      </c>
      <c r="DA788">
        <v>1.3679911387365149E-3</v>
      </c>
      <c r="DB788">
        <v>1.4791957406696729E-3</v>
      </c>
      <c r="DC788">
        <v>1.615959895507184E-3</v>
      </c>
      <c r="DD788">
        <v>1.6079003755138559E-3</v>
      </c>
      <c r="DE788">
        <v>1.520256999120306E-3</v>
      </c>
      <c r="DF788">
        <v>1.4200420663177679E-3</v>
      </c>
      <c r="DG788">
        <v>1.376327036228815E-3</v>
      </c>
      <c r="DH788">
        <v>1.3820534660410901E-3</v>
      </c>
      <c r="DI788">
        <v>1.376269213320106E-3</v>
      </c>
      <c r="DJ788">
        <v>1.4200110921807709E-3</v>
      </c>
      <c r="DK788">
        <v>1.5202548672928261E-3</v>
      </c>
      <c r="DL788">
        <v>1.6079216646875539E-3</v>
      </c>
      <c r="DM788">
        <v>1.5977562088612791E-3</v>
      </c>
      <c r="DN788">
        <v>1.550214729135301E-3</v>
      </c>
      <c r="DO788">
        <v>1.51278857256094E-3</v>
      </c>
      <c r="DP788">
        <v>1.5021070856702499E-3</v>
      </c>
      <c r="DQ788">
        <v>1.5131592538619311E-3</v>
      </c>
      <c r="DR788">
        <v>1.5020274427467401E-3</v>
      </c>
      <c r="DS788">
        <v>1.5127710581706499E-3</v>
      </c>
      <c r="DT788">
        <v>1.5502169679734649E-3</v>
      </c>
      <c r="DU788">
        <v>1.5977726779207891E-3</v>
      </c>
      <c r="DV788">
        <v>1.621937408319187E-3</v>
      </c>
      <c r="DW788">
        <v>1.6001540937694461E-3</v>
      </c>
      <c r="DX788">
        <v>1.562801895831937E-3</v>
      </c>
      <c r="DY788">
        <v>1.570143068728121E-3</v>
      </c>
      <c r="DZ788">
        <v>1.595353209531022E-3</v>
      </c>
      <c r="EA788">
        <v>1.5701789858829809E-3</v>
      </c>
      <c r="EB788">
        <v>1.562890582259064E-3</v>
      </c>
      <c r="EC788">
        <v>1.600186755189404E-3</v>
      </c>
      <c r="ED788">
        <v>1.6219749160117211E-3</v>
      </c>
      <c r="EE788">
        <v>1.6623043065073981E-3</v>
      </c>
      <c r="EF788">
        <v>1.670561921957209E-3</v>
      </c>
      <c r="EG788">
        <v>1.6625753325557741E-3</v>
      </c>
      <c r="EH788">
        <v>1.665887090630447E-3</v>
      </c>
      <c r="EI788">
        <v>1.6852825123368021E-3</v>
      </c>
      <c r="EJ788">
        <v>1.665980365680728E-3</v>
      </c>
      <c r="EK788">
        <v>1.662639225240136E-3</v>
      </c>
      <c r="EL788">
        <v>1.670646208866708E-3</v>
      </c>
      <c r="EM788">
        <v>1.6623503662681199E-3</v>
      </c>
      <c r="EN788">
        <v>1.6891943019937789E-3</v>
      </c>
      <c r="EO788">
        <v>1.7165893139851299E-3</v>
      </c>
      <c r="EP788">
        <v>1.7203329960213079E-3</v>
      </c>
      <c r="EQ788">
        <v>1.7457707947936361E-3</v>
      </c>
      <c r="ER788">
        <v>1.7740856112030609E-3</v>
      </c>
      <c r="ES788">
        <v>1.745748560963074E-3</v>
      </c>
      <c r="ET788">
        <v>1.720274619284774E-3</v>
      </c>
      <c r="EU788">
        <v>1.716605952109727E-3</v>
      </c>
      <c r="EV788">
        <v>1.689227490960465E-3</v>
      </c>
      <c r="EW788">
        <v>1.710276448100005E-3</v>
      </c>
      <c r="EX788">
        <v>1.729731611386979E-3</v>
      </c>
      <c r="EY788">
        <v>1.7294390378262141E-3</v>
      </c>
      <c r="EZ788">
        <v>1.7396030854392929E-3</v>
      </c>
      <c r="FA788">
        <v>1.76058237361249E-3</v>
      </c>
      <c r="FB788">
        <v>1.739521252282531E-3</v>
      </c>
      <c r="FC788">
        <v>1.7293847307588239E-3</v>
      </c>
      <c r="FD788">
        <v>1.729732051336355E-3</v>
      </c>
      <c r="FE788">
        <v>1.7103494831850171E-3</v>
      </c>
      <c r="FF788">
        <v>1.718040258721041E-3</v>
      </c>
      <c r="FG788">
        <v>1.7831546993062339E-3</v>
      </c>
      <c r="FH788">
        <v>1.778461675122509E-3</v>
      </c>
      <c r="FI788">
        <v>1.779132799561904E-3</v>
      </c>
      <c r="FJ788">
        <v>1.7957490073453751E-3</v>
      </c>
      <c r="FK788">
        <v>1.7791587864084721E-3</v>
      </c>
      <c r="FL788">
        <v>1.7784972762154359E-3</v>
      </c>
      <c r="FM788">
        <v>1.7832352777258989E-3</v>
      </c>
      <c r="FN788">
        <v>1.7180628010294351E-3</v>
      </c>
      <c r="FO788">
        <v>1.7335073652203119E-3</v>
      </c>
      <c r="FP788">
        <v>1.7737761481090579E-3</v>
      </c>
      <c r="FQ788">
        <v>1.763020617618592E-3</v>
      </c>
      <c r="FR788">
        <v>1.7414306239502499E-3</v>
      </c>
      <c r="FS788">
        <v>1.746073015088485E-3</v>
      </c>
      <c r="FT788">
        <v>1.7414668585936299E-3</v>
      </c>
      <c r="FU788">
        <v>1.763034033326094E-3</v>
      </c>
      <c r="FV788">
        <v>1.7738012410566161E-3</v>
      </c>
      <c r="FW788">
        <v>1.7335309227084891E-3</v>
      </c>
      <c r="FX788">
        <v>1.70764416086272E-3</v>
      </c>
      <c r="FY788">
        <v>1.8210776327265549E-3</v>
      </c>
      <c r="FZ788">
        <v>1.819747070528946E-3</v>
      </c>
      <c r="GA788">
        <v>1.791557336933907E-3</v>
      </c>
      <c r="GB788">
        <v>1.791510665895507E-3</v>
      </c>
      <c r="GC788">
        <v>1.791504384400576E-3</v>
      </c>
      <c r="GD788">
        <v>1.819752414936471E-3</v>
      </c>
      <c r="GE788">
        <v>1.8210715303447621E-3</v>
      </c>
      <c r="GF788">
        <v>1.7077226380117559E-3</v>
      </c>
    </row>
    <row r="789" spans="8:188" x14ac:dyDescent="0.25">
      <c r="H789" s="2">
        <v>782</v>
      </c>
      <c r="I789">
        <v>6.9226201184139919E-4</v>
      </c>
      <c r="J789">
        <v>7.7401793327122538E-4</v>
      </c>
      <c r="K789">
        <v>8.1443673480738603E-4</v>
      </c>
      <c r="L789">
        <v>8.359610404866599E-4</v>
      </c>
      <c r="M789">
        <v>8.5430523787491288E-4</v>
      </c>
      <c r="N789">
        <v>8.3595903465916741E-4</v>
      </c>
      <c r="O789">
        <v>8.144280566441558E-4</v>
      </c>
      <c r="P789">
        <v>7.7401313723014559E-4</v>
      </c>
      <c r="Q789">
        <v>6.922582238789866E-4</v>
      </c>
      <c r="R789">
        <v>8.6091861968646047E-4</v>
      </c>
      <c r="S789">
        <v>8.8245470074646527E-4</v>
      </c>
      <c r="T789">
        <v>8.6850597476474786E-4</v>
      </c>
      <c r="U789">
        <v>8.7105197137853454E-4</v>
      </c>
      <c r="V789">
        <v>8.9216797578285602E-4</v>
      </c>
      <c r="W789">
        <v>8.7101895910547309E-4</v>
      </c>
      <c r="X789">
        <v>8.6849460483136027E-4</v>
      </c>
      <c r="Y789">
        <v>8.824564914353399E-4</v>
      </c>
      <c r="Z789">
        <v>8.6092959837851359E-4</v>
      </c>
      <c r="AA789">
        <v>1.074827248192114E-3</v>
      </c>
      <c r="AB789">
        <v>1.041075014608196E-3</v>
      </c>
      <c r="AC789">
        <v>9.6273123919322619E-4</v>
      </c>
      <c r="AD789">
        <v>9.1428384865641077E-4</v>
      </c>
      <c r="AE789">
        <v>9.0583781408367498E-4</v>
      </c>
      <c r="AF789">
        <v>9.1431166911401952E-4</v>
      </c>
      <c r="AG789">
        <v>9.6274993702341485E-4</v>
      </c>
      <c r="AH789">
        <v>1.0410907930545449E-3</v>
      </c>
      <c r="AI789">
        <v>1.07482403913696E-3</v>
      </c>
      <c r="AJ789">
        <v>1.314337463406308E-3</v>
      </c>
      <c r="AK789">
        <v>1.181337083597552E-3</v>
      </c>
      <c r="AL789">
        <v>1.0424099667534991E-3</v>
      </c>
      <c r="AM789">
        <v>9.8630765183772774E-4</v>
      </c>
      <c r="AN789">
        <v>9.8737236027723625E-4</v>
      </c>
      <c r="AO789">
        <v>9.8634362265112205E-4</v>
      </c>
      <c r="AP789">
        <v>1.042426950053281E-3</v>
      </c>
      <c r="AQ789">
        <v>1.1813401542796059E-3</v>
      </c>
      <c r="AR789">
        <v>1.314320125531131E-3</v>
      </c>
      <c r="AS789">
        <v>1.522625736987134E-3</v>
      </c>
      <c r="AT789">
        <v>1.320275676149232E-3</v>
      </c>
      <c r="AU789">
        <v>1.126082068114637E-3</v>
      </c>
      <c r="AV789">
        <v>1.0241821763531901E-3</v>
      </c>
      <c r="AW789">
        <v>1.0010609584168891E-3</v>
      </c>
      <c r="AX789">
        <v>1.0241279236462141E-3</v>
      </c>
      <c r="AY789">
        <v>1.1260683275950019E-3</v>
      </c>
      <c r="AZ789">
        <v>1.3202805031905E-3</v>
      </c>
      <c r="BA789">
        <v>1.5226551102301201E-3</v>
      </c>
      <c r="BB789">
        <v>1.665793107911216E-3</v>
      </c>
      <c r="BC789">
        <v>1.4028370180757339E-3</v>
      </c>
      <c r="BD789">
        <v>1.186713436081289E-3</v>
      </c>
      <c r="BE789">
        <v>1.0929144601822169E-3</v>
      </c>
      <c r="BF789">
        <v>1.0657860629304269E-3</v>
      </c>
      <c r="BG789">
        <v>1.0929100635132399E-3</v>
      </c>
      <c r="BH789">
        <v>1.1867243649490891E-3</v>
      </c>
      <c r="BI789">
        <v>1.402847401708518E-3</v>
      </c>
      <c r="BJ789">
        <v>1.665802571465618E-3</v>
      </c>
      <c r="BK789">
        <v>1.7277575643900871E-3</v>
      </c>
      <c r="BL789">
        <v>1.442042603169655E-3</v>
      </c>
      <c r="BM789">
        <v>1.2087237174393461E-3</v>
      </c>
      <c r="BN789">
        <v>1.1027345319343531E-3</v>
      </c>
      <c r="BO789">
        <v>1.079718844236231E-3</v>
      </c>
      <c r="BP789">
        <v>1.1027990260655139E-3</v>
      </c>
      <c r="BQ789">
        <v>1.2087580391012421E-3</v>
      </c>
      <c r="BR789">
        <v>1.4420340272748541E-3</v>
      </c>
      <c r="BS789">
        <v>1.7277917273568111E-3</v>
      </c>
      <c r="BT789">
        <v>1.716261602114485E-3</v>
      </c>
      <c r="BU789">
        <v>1.457573469364163E-3</v>
      </c>
      <c r="BV789">
        <v>1.2582739007574971E-3</v>
      </c>
      <c r="BW789">
        <v>1.1500038836256929E-3</v>
      </c>
      <c r="BX789">
        <v>1.121953975791115E-3</v>
      </c>
      <c r="BY789">
        <v>1.1499641433594041E-3</v>
      </c>
      <c r="BZ789">
        <v>1.2582863869172671E-3</v>
      </c>
      <c r="CA789">
        <v>1.457549817375763E-3</v>
      </c>
      <c r="CB789">
        <v>1.716300573219022E-3</v>
      </c>
      <c r="CC789">
        <v>1.671185950178424E-3</v>
      </c>
      <c r="CD789">
        <v>1.440702660379373E-3</v>
      </c>
      <c r="CE789">
        <v>1.256779161815853E-3</v>
      </c>
      <c r="CF789">
        <v>1.177383612516859E-3</v>
      </c>
      <c r="CG789">
        <v>1.165624378784367E-3</v>
      </c>
      <c r="CH789">
        <v>1.177337745649825E-3</v>
      </c>
      <c r="CI789">
        <v>1.256751479936536E-3</v>
      </c>
      <c r="CJ789">
        <v>1.4407385944597091E-3</v>
      </c>
      <c r="CK789">
        <v>1.671218240344337E-3</v>
      </c>
      <c r="CL789">
        <v>1.618610697504559E-3</v>
      </c>
      <c r="CM789">
        <v>1.4539181649423851E-3</v>
      </c>
      <c r="CN789">
        <v>1.302455872537525E-3</v>
      </c>
      <c r="CO789">
        <v>1.21722281741238E-3</v>
      </c>
      <c r="CP789">
        <v>1.2026216882840229E-3</v>
      </c>
      <c r="CQ789">
        <v>1.217302973822796E-3</v>
      </c>
      <c r="CR789">
        <v>1.3024602987429159E-3</v>
      </c>
      <c r="CS789">
        <v>1.453945572147708E-3</v>
      </c>
      <c r="CT789">
        <v>1.618646599327301E-3</v>
      </c>
      <c r="CU789">
        <v>1.571669890390632E-3</v>
      </c>
      <c r="CV789">
        <v>1.4403839814366339E-3</v>
      </c>
      <c r="CW789">
        <v>1.333906807314056E-3</v>
      </c>
      <c r="CX789">
        <v>1.2963415600271829E-3</v>
      </c>
      <c r="CY789">
        <v>1.2973442575267529E-3</v>
      </c>
      <c r="CZ789">
        <v>1.2964121396877859E-3</v>
      </c>
      <c r="DA789">
        <v>1.333940165861825E-3</v>
      </c>
      <c r="DB789">
        <v>1.4403932664123749E-3</v>
      </c>
      <c r="DC789">
        <v>1.5716895835179261E-3</v>
      </c>
      <c r="DD789">
        <v>1.5663711901991249E-3</v>
      </c>
      <c r="DE789">
        <v>1.482132398101801E-3</v>
      </c>
      <c r="DF789">
        <v>1.383951298059829E-3</v>
      </c>
      <c r="DG789">
        <v>1.341192973826893E-3</v>
      </c>
      <c r="DH789">
        <v>1.346930365559718E-3</v>
      </c>
      <c r="DI789">
        <v>1.341136643681642E-3</v>
      </c>
      <c r="DJ789">
        <v>1.3839218271829829E-3</v>
      </c>
      <c r="DK789">
        <v>1.4821301415100911E-3</v>
      </c>
      <c r="DL789">
        <v>1.566392000662564E-3</v>
      </c>
      <c r="DM789">
        <v>1.557249686919697E-3</v>
      </c>
      <c r="DN789">
        <v>1.5120812809755E-3</v>
      </c>
      <c r="DO789">
        <v>1.476138865334445E-3</v>
      </c>
      <c r="DP789">
        <v>1.4648195381940681E-3</v>
      </c>
      <c r="DQ789">
        <v>1.4750953743895641E-3</v>
      </c>
      <c r="DR789">
        <v>1.464742006540638E-3</v>
      </c>
      <c r="DS789">
        <v>1.4761213396982679E-3</v>
      </c>
      <c r="DT789">
        <v>1.5120835736011111E-3</v>
      </c>
      <c r="DU789">
        <v>1.5572656057726321E-3</v>
      </c>
      <c r="DV789">
        <v>1.5806680903560099E-3</v>
      </c>
      <c r="DW789">
        <v>1.559942954568808E-3</v>
      </c>
      <c r="DX789">
        <v>1.524248937054081E-3</v>
      </c>
      <c r="DY789">
        <v>1.531577844249288E-3</v>
      </c>
      <c r="DZ789">
        <v>1.556180187597367E-3</v>
      </c>
      <c r="EA789">
        <v>1.5316135143871219E-3</v>
      </c>
      <c r="EB789">
        <v>1.52433491681689E-3</v>
      </c>
      <c r="EC789">
        <v>1.5599753851134441E-3</v>
      </c>
      <c r="ED789">
        <v>1.580704307498185E-3</v>
      </c>
      <c r="EE789">
        <v>1.6202529669492869E-3</v>
      </c>
      <c r="EF789">
        <v>1.628207767738709E-3</v>
      </c>
      <c r="EG789">
        <v>1.6200284624276801E-3</v>
      </c>
      <c r="EH789">
        <v>1.622710583407645E-3</v>
      </c>
      <c r="EI789">
        <v>1.64152272543743E-3</v>
      </c>
      <c r="EJ789">
        <v>1.6228017796949411E-3</v>
      </c>
      <c r="EK789">
        <v>1.6200905761562651E-3</v>
      </c>
      <c r="EL789">
        <v>1.628290321895542E-3</v>
      </c>
      <c r="EM789">
        <v>1.6202974034958319E-3</v>
      </c>
      <c r="EN789">
        <v>1.647085785907211E-3</v>
      </c>
      <c r="EO789">
        <v>1.673992179866964E-3</v>
      </c>
      <c r="EP789">
        <v>1.677435721507712E-3</v>
      </c>
      <c r="EQ789">
        <v>1.7013787552733061E-3</v>
      </c>
      <c r="ER789">
        <v>1.728703592059672E-3</v>
      </c>
      <c r="ES789">
        <v>1.7013563560701751E-3</v>
      </c>
      <c r="ET789">
        <v>1.677378970586824E-3</v>
      </c>
      <c r="EU789">
        <v>1.6740079114742649E-3</v>
      </c>
      <c r="EV789">
        <v>1.6471185254918769E-3</v>
      </c>
      <c r="EW789">
        <v>1.6683670808093261E-3</v>
      </c>
      <c r="EX789">
        <v>1.688194123450589E-3</v>
      </c>
      <c r="EY789">
        <v>1.6877366316951411E-3</v>
      </c>
      <c r="EZ789">
        <v>1.696997235128531E-3</v>
      </c>
      <c r="FA789">
        <v>1.717240368274745E-3</v>
      </c>
      <c r="FB789">
        <v>1.6969166456846561E-3</v>
      </c>
      <c r="FC789">
        <v>1.6876843588259059E-3</v>
      </c>
      <c r="FD789">
        <v>1.688194748617483E-3</v>
      </c>
      <c r="FE789">
        <v>1.6684385873079409E-3</v>
      </c>
      <c r="FF789">
        <v>1.677460066124325E-3</v>
      </c>
      <c r="FG789">
        <v>1.741170539649654E-3</v>
      </c>
      <c r="FH789">
        <v>1.7362746359769351E-3</v>
      </c>
      <c r="FI789">
        <v>1.736777952053815E-3</v>
      </c>
      <c r="FJ789">
        <v>1.7531234025940461E-3</v>
      </c>
      <c r="FK789">
        <v>1.7368036067410459E-3</v>
      </c>
      <c r="FL789">
        <v>1.736308863359444E-3</v>
      </c>
      <c r="FM789">
        <v>1.741249321710211E-3</v>
      </c>
      <c r="FN789">
        <v>1.677481918947684E-3</v>
      </c>
      <c r="FO789">
        <v>1.6936174666891571E-3</v>
      </c>
      <c r="FP789">
        <v>1.731242249736846E-3</v>
      </c>
      <c r="FQ789">
        <v>1.7210119748351091E-3</v>
      </c>
      <c r="FR789">
        <v>1.699264452764518E-3</v>
      </c>
      <c r="FS789">
        <v>1.7033677892223419E-3</v>
      </c>
      <c r="FT789">
        <v>1.699300286398687E-3</v>
      </c>
      <c r="FU789">
        <v>1.721024896594188E-3</v>
      </c>
      <c r="FV789">
        <v>1.731266280322181E-3</v>
      </c>
      <c r="FW789">
        <v>1.6936409446471901E-3</v>
      </c>
      <c r="FX789">
        <v>1.667419060719335E-3</v>
      </c>
      <c r="FY789">
        <v>1.7784384532645481E-3</v>
      </c>
      <c r="FZ789">
        <v>1.7779899931971051E-3</v>
      </c>
      <c r="GA789">
        <v>1.7518164801720801E-3</v>
      </c>
      <c r="GB789">
        <v>1.7525082186340779E-3</v>
      </c>
      <c r="GC789">
        <v>1.751765029365219E-3</v>
      </c>
      <c r="GD789">
        <v>1.777995183442019E-3</v>
      </c>
      <c r="GE789">
        <v>1.778432191706243E-3</v>
      </c>
      <c r="GF789">
        <v>1.667495088712279E-3</v>
      </c>
    </row>
    <row r="790" spans="8:188" x14ac:dyDescent="0.25">
      <c r="H790" s="2">
        <v>783</v>
      </c>
      <c r="I790">
        <v>6.7294311917031311E-4</v>
      </c>
      <c r="J790">
        <v>7.5273300152255173E-4</v>
      </c>
      <c r="K790">
        <v>7.9188343858802707E-4</v>
      </c>
      <c r="L790">
        <v>8.1247392651749746E-4</v>
      </c>
      <c r="M790">
        <v>8.2988722485058289E-4</v>
      </c>
      <c r="N790">
        <v>8.1247175405025306E-4</v>
      </c>
      <c r="O790">
        <v>7.9187459559302046E-4</v>
      </c>
      <c r="P790">
        <v>7.5272852563959796E-4</v>
      </c>
      <c r="Q790">
        <v>6.7293935375473297E-4</v>
      </c>
      <c r="R790">
        <v>8.3601421728523055E-4</v>
      </c>
      <c r="S790">
        <v>8.5706549880015597E-4</v>
      </c>
      <c r="T790">
        <v>8.4435854103577707E-4</v>
      </c>
      <c r="U790">
        <v>8.4764298094794387E-4</v>
      </c>
      <c r="V790">
        <v>8.688821646896073E-4</v>
      </c>
      <c r="W790">
        <v>8.4761117123810005E-4</v>
      </c>
      <c r="X790">
        <v>8.4434764356629808E-4</v>
      </c>
      <c r="Y790">
        <v>8.5706738001493346E-4</v>
      </c>
      <c r="Z790">
        <v>8.3602484932421587E-4</v>
      </c>
      <c r="AA790">
        <v>1.041993168219794E-3</v>
      </c>
      <c r="AB790">
        <v>1.0115498487830821E-3</v>
      </c>
      <c r="AC790">
        <v>9.3668013861096847E-4</v>
      </c>
      <c r="AD790">
        <v>8.8954630544230964E-4</v>
      </c>
      <c r="AE790">
        <v>8.8104970350897694E-4</v>
      </c>
      <c r="AF790">
        <v>8.8957331318058103E-4</v>
      </c>
      <c r="AG790">
        <v>9.3669866873116801E-4</v>
      </c>
      <c r="AH790">
        <v>1.011565082676927E-3</v>
      </c>
      <c r="AI790">
        <v>1.0419900060573541E-3</v>
      </c>
      <c r="AJ790">
        <v>1.273080481640075E-3</v>
      </c>
      <c r="AK790">
        <v>1.146379921446537E-3</v>
      </c>
      <c r="AL790">
        <v>1.013731924116427E-3</v>
      </c>
      <c r="AM790">
        <v>9.6067118319149731E-4</v>
      </c>
      <c r="AN790">
        <v>9.6207477868164818E-4</v>
      </c>
      <c r="AO790">
        <v>9.6070617596256903E-4</v>
      </c>
      <c r="AP790">
        <v>1.013748944759267E-3</v>
      </c>
      <c r="AQ790">
        <v>1.146382485758136E-3</v>
      </c>
      <c r="AR790">
        <v>1.273063878715616E-3</v>
      </c>
      <c r="AS790">
        <v>1.4732304517187931E-3</v>
      </c>
      <c r="AT790">
        <v>1.2808032104241189E-3</v>
      </c>
      <c r="AU790">
        <v>1.095044137660474E-3</v>
      </c>
      <c r="AV790">
        <v>9.9716762534430409E-4</v>
      </c>
      <c r="AW790">
        <v>9.7525449593456452E-4</v>
      </c>
      <c r="AX790">
        <v>9.9711456944968956E-4</v>
      </c>
      <c r="AY790">
        <v>1.095030220220586E-3</v>
      </c>
      <c r="AZ790">
        <v>1.280808077684959E-3</v>
      </c>
      <c r="BA790">
        <v>1.4732590697796981E-3</v>
      </c>
      <c r="BB790">
        <v>1.6117644688753571E-3</v>
      </c>
      <c r="BC790">
        <v>1.361633897326522E-3</v>
      </c>
      <c r="BD790">
        <v>1.154849017392326E-3</v>
      </c>
      <c r="BE790">
        <v>1.064643189196112E-3</v>
      </c>
      <c r="BF790">
        <v>1.03840036210095E-3</v>
      </c>
      <c r="BG790">
        <v>1.064638300846632E-3</v>
      </c>
      <c r="BH790">
        <v>1.1548597587321069E-3</v>
      </c>
      <c r="BI790">
        <v>1.361643834175413E-3</v>
      </c>
      <c r="BJ790">
        <v>1.611773416967778E-3</v>
      </c>
      <c r="BK790">
        <v>1.673357506301447E-3</v>
      </c>
      <c r="BL790">
        <v>1.4007118221838919E-3</v>
      </c>
      <c r="BM790">
        <v>1.1768651749019829E-3</v>
      </c>
      <c r="BN790">
        <v>1.074636244270518E-3</v>
      </c>
      <c r="BO790">
        <v>1.052356894435711E-3</v>
      </c>
      <c r="BP790">
        <v>1.0746989295101321E-3</v>
      </c>
      <c r="BQ790">
        <v>1.1768991664411711E-3</v>
      </c>
      <c r="BR790">
        <v>1.400703104445612E-3</v>
      </c>
      <c r="BS790">
        <v>1.673390229686545E-3</v>
      </c>
      <c r="BT790">
        <v>1.662701582435735E-3</v>
      </c>
      <c r="BU790">
        <v>1.4162488447545969E-3</v>
      </c>
      <c r="BV790">
        <v>1.2259690201744311E-3</v>
      </c>
      <c r="BW790">
        <v>1.121876544091221E-3</v>
      </c>
      <c r="BX790">
        <v>1.094753379379938E-3</v>
      </c>
      <c r="BY790">
        <v>1.1218377714038131E-3</v>
      </c>
      <c r="BZ790">
        <v>1.2259808070829411E-3</v>
      </c>
      <c r="CA790">
        <v>1.416225238081683E-3</v>
      </c>
      <c r="CB790">
        <v>1.662739333056755E-3</v>
      </c>
      <c r="CC790">
        <v>1.6221148265609E-3</v>
      </c>
      <c r="CD790">
        <v>1.4013722595472571E-3</v>
      </c>
      <c r="CE790">
        <v>1.2237450273070291E-3</v>
      </c>
      <c r="CF790">
        <v>1.1474434597399019E-3</v>
      </c>
      <c r="CG790">
        <v>1.1364327039524969E-3</v>
      </c>
      <c r="CH790">
        <v>1.1473987418246219E-3</v>
      </c>
      <c r="CI790">
        <v>1.223717135342844E-3</v>
      </c>
      <c r="CJ790">
        <v>1.401407552630205E-3</v>
      </c>
      <c r="CK790">
        <v>1.622146491991851E-3</v>
      </c>
      <c r="CL790">
        <v>1.573589850109178E-3</v>
      </c>
      <c r="CM790">
        <v>1.4165929025978961E-3</v>
      </c>
      <c r="CN790">
        <v>1.2706257739274461E-3</v>
      </c>
      <c r="CO790">
        <v>1.1870985621436889E-3</v>
      </c>
      <c r="CP790">
        <v>1.1725602475332201E-3</v>
      </c>
      <c r="CQ790">
        <v>1.1871768819876471E-3</v>
      </c>
      <c r="CR790">
        <v>1.270629697548747E-3</v>
      </c>
      <c r="CS790">
        <v>1.4166191694093919E-3</v>
      </c>
      <c r="CT790">
        <v>1.573625056301113E-3</v>
      </c>
      <c r="CU790">
        <v>1.5284402587590069E-3</v>
      </c>
      <c r="CV790">
        <v>1.4025865663474381E-3</v>
      </c>
      <c r="CW790">
        <v>1.300971230513158E-3</v>
      </c>
      <c r="CX790">
        <v>1.265350658064815E-3</v>
      </c>
      <c r="CY790">
        <v>1.2664080931877469E-3</v>
      </c>
      <c r="CZ790">
        <v>1.265419873770606E-3</v>
      </c>
      <c r="DA790">
        <v>1.3010045265046781E-3</v>
      </c>
      <c r="DB790">
        <v>1.402595244794578E-3</v>
      </c>
      <c r="DC790">
        <v>1.5284593237974999E-3</v>
      </c>
      <c r="DD790">
        <v>1.525411923479116E-3</v>
      </c>
      <c r="DE790">
        <v>1.4443911869651341E-3</v>
      </c>
      <c r="DF790">
        <v>1.348591732735523E-3</v>
      </c>
      <c r="DG790">
        <v>1.30719649155862E-3</v>
      </c>
      <c r="DH790">
        <v>1.313037545683648E-3</v>
      </c>
      <c r="DI790">
        <v>1.307141585041845E-3</v>
      </c>
      <c r="DJ790">
        <v>1.348563754989303E-3</v>
      </c>
      <c r="DK790">
        <v>1.4443888793894829E-3</v>
      </c>
      <c r="DL790">
        <v>1.5254322466852191E-3</v>
      </c>
      <c r="DM790">
        <v>1.517673696324933E-3</v>
      </c>
      <c r="DN790">
        <v>1.474613950827687E-3</v>
      </c>
      <c r="DO790">
        <v>1.4396000583434231E-3</v>
      </c>
      <c r="DP790">
        <v>1.4277021902571461E-3</v>
      </c>
      <c r="DQ790">
        <v>1.4373522523479581E-3</v>
      </c>
      <c r="DR790">
        <v>1.4276267639716329E-3</v>
      </c>
      <c r="DS790">
        <v>1.439582595801892E-3</v>
      </c>
      <c r="DT790">
        <v>1.474616283070209E-3</v>
      </c>
      <c r="DU790">
        <v>1.517689061696045E-3</v>
      </c>
      <c r="DV790">
        <v>1.540574090773707E-3</v>
      </c>
      <c r="DW790">
        <v>1.521019472773286E-3</v>
      </c>
      <c r="DX790">
        <v>1.4869092950920799E-3</v>
      </c>
      <c r="DY790">
        <v>1.4938433117356899E-3</v>
      </c>
      <c r="DZ790">
        <v>1.517664926996846E-3</v>
      </c>
      <c r="EA790">
        <v>1.493878738367409E-3</v>
      </c>
      <c r="EB790">
        <v>1.486992585529307E-3</v>
      </c>
      <c r="EC790">
        <v>1.521051670928411E-3</v>
      </c>
      <c r="ED790">
        <v>1.5406090346943191E-3</v>
      </c>
      <c r="EE790">
        <v>1.5790729196496339E-3</v>
      </c>
      <c r="EF790">
        <v>1.5869266665450689E-3</v>
      </c>
      <c r="EG790">
        <v>1.5789214077782639E-3</v>
      </c>
      <c r="EH790">
        <v>1.5812591482633599E-3</v>
      </c>
      <c r="EI790">
        <v>1.599556267117775E-3</v>
      </c>
      <c r="EJ790">
        <v>1.581348392977102E-3</v>
      </c>
      <c r="EK790">
        <v>1.578981689338713E-3</v>
      </c>
      <c r="EL790">
        <v>1.587007493460904E-3</v>
      </c>
      <c r="EM790">
        <v>1.5791158686951181E-3</v>
      </c>
      <c r="EN790">
        <v>1.605598056738872E-3</v>
      </c>
      <c r="EO790">
        <v>1.6317061714500071E-3</v>
      </c>
      <c r="EP790">
        <v>1.634834759034723E-3</v>
      </c>
      <c r="EQ790">
        <v>1.6575517204347389E-3</v>
      </c>
      <c r="ER790">
        <v>1.6840347744526329E-3</v>
      </c>
      <c r="ES790">
        <v>1.657529191815696E-3</v>
      </c>
      <c r="ET790">
        <v>1.6347796045834829E-3</v>
      </c>
      <c r="EU790">
        <v>1.6317210612104779E-3</v>
      </c>
      <c r="EV790">
        <v>1.605630337055937E-3</v>
      </c>
      <c r="EW790">
        <v>1.627026794175927E-3</v>
      </c>
      <c r="EX790">
        <v>1.647142925394886E-3</v>
      </c>
      <c r="EY790">
        <v>1.646640425241482E-3</v>
      </c>
      <c r="EZ790">
        <v>1.654896826307877E-3</v>
      </c>
      <c r="FA790">
        <v>1.674352871638815E-3</v>
      </c>
      <c r="FB790">
        <v>1.654817569353344E-3</v>
      </c>
      <c r="FC790">
        <v>1.6465901444339989E-3</v>
      </c>
      <c r="FD790">
        <v>1.6471437755107171E-3</v>
      </c>
      <c r="FE790">
        <v>1.627096775145141E-3</v>
      </c>
      <c r="FF790">
        <v>1.637413451865984E-3</v>
      </c>
      <c r="FG790">
        <v>1.7006273512228699E-3</v>
      </c>
      <c r="FH790">
        <v>1.6955750823936281E-3</v>
      </c>
      <c r="FI790">
        <v>1.6960237470354069E-3</v>
      </c>
      <c r="FJ790">
        <v>1.7121611627298979E-3</v>
      </c>
      <c r="FK790">
        <v>1.6960490700258699E-3</v>
      </c>
      <c r="FL790">
        <v>1.6956079363584539E-3</v>
      </c>
      <c r="FM790">
        <v>1.7007043474195991E-3</v>
      </c>
      <c r="FN790">
        <v>1.6374346291124439E-3</v>
      </c>
      <c r="FO790">
        <v>1.655056626411413E-3</v>
      </c>
      <c r="FP790">
        <v>1.689808015241433E-3</v>
      </c>
      <c r="FQ790">
        <v>1.679884801502838E-3</v>
      </c>
      <c r="FR790">
        <v>1.6579437243946309E-3</v>
      </c>
      <c r="FS790">
        <v>1.6615666255500019E-3</v>
      </c>
      <c r="FT790">
        <v>1.657979174800608E-3</v>
      </c>
      <c r="FU790">
        <v>1.679897161519684E-3</v>
      </c>
      <c r="FV790">
        <v>1.689831007860727E-3</v>
      </c>
      <c r="FW790">
        <v>1.6550800299453289E-3</v>
      </c>
      <c r="FX790">
        <v>1.6281570660666479E-3</v>
      </c>
      <c r="FY790">
        <v>1.7368235021664521E-3</v>
      </c>
      <c r="FZ790">
        <v>1.73702581904883E-3</v>
      </c>
      <c r="GA790">
        <v>1.712344642159198E-3</v>
      </c>
      <c r="GB790">
        <v>1.713331542498849E-3</v>
      </c>
      <c r="GC790">
        <v>1.71229470262685E-3</v>
      </c>
      <c r="GD790">
        <v>1.7370308771261071E-3</v>
      </c>
      <c r="GE790">
        <v>1.7368170735724091E-3</v>
      </c>
      <c r="GF790">
        <v>1.6282308526107991E-3</v>
      </c>
    </row>
    <row r="791" spans="8:188" x14ac:dyDescent="0.25">
      <c r="H791" s="2">
        <v>784</v>
      </c>
      <c r="I791">
        <v>6.5406776925595606E-4</v>
      </c>
      <c r="J791">
        <v>7.3182931137542396E-4</v>
      </c>
      <c r="K791">
        <v>7.6996603781812284E-4</v>
      </c>
      <c r="L791">
        <v>7.8956938717183729E-4</v>
      </c>
      <c r="M791">
        <v>8.059984657598216E-4</v>
      </c>
      <c r="N791">
        <v>7.8956706278964753E-4</v>
      </c>
      <c r="O791">
        <v>7.6995707830424854E-4</v>
      </c>
      <c r="P791">
        <v>7.3182514442906947E-4</v>
      </c>
      <c r="Q791">
        <v>6.5406403963909777E-4</v>
      </c>
      <c r="R791">
        <v>8.1167188677752004E-4</v>
      </c>
      <c r="S791">
        <v>8.3243268111535555E-4</v>
      </c>
      <c r="T791">
        <v>8.2075385065645849E-4</v>
      </c>
      <c r="U791">
        <v>8.2480068474348066E-4</v>
      </c>
      <c r="V791">
        <v>8.4604939955376982E-4</v>
      </c>
      <c r="W791">
        <v>8.2477000192436795E-4</v>
      </c>
      <c r="X791">
        <v>8.2074341083516913E-4</v>
      </c>
      <c r="Y791">
        <v>8.3243463142373855E-4</v>
      </c>
      <c r="Z791">
        <v>8.1168224005597281E-4</v>
      </c>
      <c r="AA791">
        <v>1.010140530913635E-3</v>
      </c>
      <c r="AB791">
        <v>9.825333099841389E-4</v>
      </c>
      <c r="AC791">
        <v>9.1107276730591962E-4</v>
      </c>
      <c r="AD791">
        <v>8.653773120699458E-4</v>
      </c>
      <c r="AE791">
        <v>8.5714709943249636E-4</v>
      </c>
      <c r="AF791">
        <v>8.6540352272587435E-4</v>
      </c>
      <c r="AG791">
        <v>9.110911177609562E-4</v>
      </c>
      <c r="AH791">
        <v>9.8254801466460566E-4</v>
      </c>
      <c r="AI791">
        <v>1.010137411819311E-3</v>
      </c>
      <c r="AJ791">
        <v>1.233002087155489E-3</v>
      </c>
      <c r="AK791">
        <v>1.112661291413892E-3</v>
      </c>
      <c r="AL791">
        <v>9.8588830864754728E-4</v>
      </c>
      <c r="AM791">
        <v>9.3528331829677909E-4</v>
      </c>
      <c r="AN791">
        <v>9.3674772928387757E-4</v>
      </c>
      <c r="AO791">
        <v>9.3531739728203069E-4</v>
      </c>
      <c r="AP791">
        <v>9.8590534455622993E-4</v>
      </c>
      <c r="AQ791">
        <v>1.112663417473955E-3</v>
      </c>
      <c r="AR791">
        <v>1.2329861806113409E-3</v>
      </c>
      <c r="AS791">
        <v>1.4256348341632049E-3</v>
      </c>
      <c r="AT791">
        <v>1.242378405469056E-3</v>
      </c>
      <c r="AU791">
        <v>1.064769192182751E-3</v>
      </c>
      <c r="AV791">
        <v>9.7097078762111019E-4</v>
      </c>
      <c r="AW791">
        <v>9.5015143231512076E-4</v>
      </c>
      <c r="AX791">
        <v>9.7091887570378084E-4</v>
      </c>
      <c r="AY791">
        <v>1.064755098122075E-3</v>
      </c>
      <c r="AZ791">
        <v>1.2423832969160561E-3</v>
      </c>
      <c r="BA791">
        <v>1.425662714655974E-3</v>
      </c>
      <c r="BB791">
        <v>1.559120357916384E-3</v>
      </c>
      <c r="BC791">
        <v>1.321181916282459E-3</v>
      </c>
      <c r="BD791">
        <v>1.123380240723153E-3</v>
      </c>
      <c r="BE791">
        <v>1.036886451121198E-3</v>
      </c>
      <c r="BF791">
        <v>1.0117014662579099E-3</v>
      </c>
      <c r="BG791">
        <v>1.0368811515323829E-3</v>
      </c>
      <c r="BH791">
        <v>1.1233907456957781E-3</v>
      </c>
      <c r="BI791">
        <v>1.3211913794518801E-3</v>
      </c>
      <c r="BJ791">
        <v>1.559128755306269E-3</v>
      </c>
      <c r="BK791">
        <v>1.6206874894395091E-3</v>
      </c>
      <c r="BL791">
        <v>1.360505112607438E-3</v>
      </c>
      <c r="BM791">
        <v>1.1454994707793659E-3</v>
      </c>
      <c r="BN791">
        <v>1.046707139686724E-3</v>
      </c>
      <c r="BO791">
        <v>1.025141019166322E-3</v>
      </c>
      <c r="BP791">
        <v>1.0467680317441321E-3</v>
      </c>
      <c r="BQ791">
        <v>1.1455331233552501E-3</v>
      </c>
      <c r="BR791">
        <v>1.3604962491059901E-3</v>
      </c>
      <c r="BS791">
        <v>1.6207188691541451E-3</v>
      </c>
      <c r="BT791">
        <v>1.611083672638702E-3</v>
      </c>
      <c r="BU791">
        <v>1.376335889434165E-3</v>
      </c>
      <c r="BV791">
        <v>1.194742920409159E-3</v>
      </c>
      <c r="BW791">
        <v>1.094389499516046E-3</v>
      </c>
      <c r="BX791">
        <v>1.0679863432867E-3</v>
      </c>
      <c r="BY791">
        <v>1.0943516429833221E-3</v>
      </c>
      <c r="BZ791">
        <v>1.194754096503763E-3</v>
      </c>
      <c r="CA791">
        <v>1.376312474696281E-3</v>
      </c>
      <c r="CB791">
        <v>1.6111202838460701E-3</v>
      </c>
      <c r="CC791">
        <v>1.57375642964049E-3</v>
      </c>
      <c r="CD791">
        <v>1.3624059220681481E-3</v>
      </c>
      <c r="CE791">
        <v>1.191289920719138E-3</v>
      </c>
      <c r="CF791">
        <v>1.118425172476512E-3</v>
      </c>
      <c r="CG791">
        <v>1.108246949009086E-3</v>
      </c>
      <c r="CH791">
        <v>1.1183815607376569E-3</v>
      </c>
      <c r="CI791">
        <v>1.191261886376667E-3</v>
      </c>
      <c r="CJ791">
        <v>1.3624405762956129E-3</v>
      </c>
      <c r="CK791">
        <v>1.573787407339803E-3</v>
      </c>
      <c r="CL791">
        <v>1.5299489547131351E-3</v>
      </c>
      <c r="CM791">
        <v>1.3801529562905729E-3</v>
      </c>
      <c r="CN791">
        <v>1.238957766242089E-3</v>
      </c>
      <c r="CO791">
        <v>1.157066773121031E-3</v>
      </c>
      <c r="CP791">
        <v>1.1426861006634591E-3</v>
      </c>
      <c r="CQ791">
        <v>1.1571432609471029E-3</v>
      </c>
      <c r="CR791">
        <v>1.2389611889587131E-3</v>
      </c>
      <c r="CS791">
        <v>1.380178139419959E-3</v>
      </c>
      <c r="CT791">
        <v>1.529983452239413E-3</v>
      </c>
      <c r="CU791">
        <v>1.4864576620742169E-3</v>
      </c>
      <c r="CV791">
        <v>1.3659550386399891E-3</v>
      </c>
      <c r="CW791">
        <v>1.2689870297383781E-3</v>
      </c>
      <c r="CX791">
        <v>1.2348849182228709E-3</v>
      </c>
      <c r="CY791">
        <v>1.235853376422425E-3</v>
      </c>
      <c r="CZ791">
        <v>1.234952755311368E-3</v>
      </c>
      <c r="DA791">
        <v>1.269020231598181E-3</v>
      </c>
      <c r="DB791">
        <v>1.3659630995529069E-3</v>
      </c>
      <c r="DC791">
        <v>1.48647608127901E-3</v>
      </c>
      <c r="DD791">
        <v>1.4850601742812219E-3</v>
      </c>
      <c r="DE791">
        <v>1.407209573775014E-3</v>
      </c>
      <c r="DF791">
        <v>1.314251301296697E-3</v>
      </c>
      <c r="DG791">
        <v>1.274403467298112E-3</v>
      </c>
      <c r="DH791">
        <v>1.2803174288769849E-3</v>
      </c>
      <c r="DI791">
        <v>1.2743499356914309E-3</v>
      </c>
      <c r="DJ791">
        <v>1.314224773320536E-3</v>
      </c>
      <c r="DK791">
        <v>1.407207285242622E-3</v>
      </c>
      <c r="DL791">
        <v>1.485080016887402E-3</v>
      </c>
      <c r="DM791">
        <v>1.4788028321001819E-3</v>
      </c>
      <c r="DN791">
        <v>1.437559450319184E-3</v>
      </c>
      <c r="DO791">
        <v>1.40321618726374E-3</v>
      </c>
      <c r="DP791">
        <v>1.39109442856097E-3</v>
      </c>
      <c r="DQ791">
        <v>1.4003402508672911E-3</v>
      </c>
      <c r="DR791">
        <v>1.391021084050063E-3</v>
      </c>
      <c r="DS791">
        <v>1.4031988382440499E-3</v>
      </c>
      <c r="DT791">
        <v>1.4375618510496469E-3</v>
      </c>
      <c r="DU791">
        <v>1.47881766043071E-3</v>
      </c>
      <c r="DV791">
        <v>1.501586369227608E-3</v>
      </c>
      <c r="DW791">
        <v>1.4831850116726361E-3</v>
      </c>
      <c r="DX791">
        <v>1.450287287630385E-3</v>
      </c>
      <c r="DY791">
        <v>1.4564418916559389E-3</v>
      </c>
      <c r="DZ791">
        <v>1.479373003960689E-3</v>
      </c>
      <c r="EA791">
        <v>1.4564770597267341E-3</v>
      </c>
      <c r="EB791">
        <v>1.450367926587708E-3</v>
      </c>
      <c r="EC791">
        <v>1.483216982053852E-3</v>
      </c>
      <c r="ED791">
        <v>1.5016200263993089E-3</v>
      </c>
      <c r="EE791">
        <v>1.5389204411414841E-3</v>
      </c>
      <c r="EF791">
        <v>1.5469285134276989E-3</v>
      </c>
      <c r="EG791">
        <v>1.5394430149529559E-3</v>
      </c>
      <c r="EH791">
        <v>1.541504982276213E-3</v>
      </c>
      <c r="EI791">
        <v>1.559255269068519E-3</v>
      </c>
      <c r="EJ791">
        <v>1.54159242954881E-3</v>
      </c>
      <c r="EK791">
        <v>1.5395014118763019E-3</v>
      </c>
      <c r="EL791">
        <v>1.547007627535712E-3</v>
      </c>
      <c r="EM791">
        <v>1.5389620575232839E-3</v>
      </c>
      <c r="EN791">
        <v>1.5648130830993329E-3</v>
      </c>
      <c r="EO791">
        <v>1.589995843962358E-3</v>
      </c>
      <c r="EP791">
        <v>1.592855208664786E-3</v>
      </c>
      <c r="EQ791">
        <v>1.6146719933841391E-3</v>
      </c>
      <c r="ER791">
        <v>1.6404675745919221E-3</v>
      </c>
      <c r="ES791">
        <v>1.614649355848259E-3</v>
      </c>
      <c r="ET791">
        <v>1.5928015928248691E-3</v>
      </c>
      <c r="EU791">
        <v>1.5900099456627929E-3</v>
      </c>
      <c r="EV791">
        <v>1.5648449059623569E-3</v>
      </c>
      <c r="EW791">
        <v>1.5862499958555079E-3</v>
      </c>
      <c r="EX791">
        <v>1.6062769551232769E-3</v>
      </c>
      <c r="EY791">
        <v>1.605828998794174E-3</v>
      </c>
      <c r="EZ791">
        <v>1.613068437805008E-3</v>
      </c>
      <c r="FA791">
        <v>1.631733432921604E-3</v>
      </c>
      <c r="FB791">
        <v>1.6129905709533739E-3</v>
      </c>
      <c r="FC791">
        <v>1.60578066896414E-3</v>
      </c>
      <c r="FD791">
        <v>1.606278069440677E-3</v>
      </c>
      <c r="FE791">
        <v>1.586318470615169E-3</v>
      </c>
      <c r="FF791">
        <v>1.597628906142633E-3</v>
      </c>
      <c r="FG791">
        <v>1.661116682330347E-3</v>
      </c>
      <c r="FH791">
        <v>1.6560830657720591E-3</v>
      </c>
      <c r="FI791">
        <v>1.6565211696525409E-3</v>
      </c>
      <c r="FJ791">
        <v>1.6724461223882789E-3</v>
      </c>
      <c r="FK791">
        <v>1.656546161741922E-3</v>
      </c>
      <c r="FL791">
        <v>1.6561145485786989E-3</v>
      </c>
      <c r="FM791">
        <v>1.6611919014214141E-3</v>
      </c>
      <c r="FN791">
        <v>1.597649401887048E-3</v>
      </c>
      <c r="FO791">
        <v>1.617342946466727E-3</v>
      </c>
      <c r="FP791">
        <v>1.649531701497573E-3</v>
      </c>
      <c r="FQ791">
        <v>1.639784796134753E-3</v>
      </c>
      <c r="FR791">
        <v>1.617815861509373E-3</v>
      </c>
      <c r="FS791">
        <v>1.621139574271854E-3</v>
      </c>
      <c r="FT791">
        <v>1.617850953639627E-3</v>
      </c>
      <c r="FU791">
        <v>1.6397965528769369E-3</v>
      </c>
      <c r="FV791">
        <v>1.6495536422988109E-3</v>
      </c>
      <c r="FW791">
        <v>1.617366296269944E-3</v>
      </c>
      <c r="FX791">
        <v>1.5898614985750141E-3</v>
      </c>
      <c r="FY791">
        <v>1.6961817643548951E-3</v>
      </c>
      <c r="FZ791">
        <v>1.696869233097809E-3</v>
      </c>
      <c r="GA791">
        <v>1.6731032611595809E-3</v>
      </c>
      <c r="GB791">
        <v>1.6739296077761599E-3</v>
      </c>
      <c r="GC791">
        <v>1.6730548248648509E-3</v>
      </c>
      <c r="GD791">
        <v>1.6968741856403229E-3</v>
      </c>
      <c r="GE791">
        <v>1.696175162200443E-3</v>
      </c>
      <c r="GF791">
        <v>1.589933220782231E-3</v>
      </c>
    </row>
    <row r="792" spans="8:188" x14ac:dyDescent="0.25">
      <c r="H792" s="2">
        <v>785</v>
      </c>
      <c r="I792">
        <v>6.3558539917292674E-4</v>
      </c>
      <c r="J792">
        <v>7.1118670425816355E-4</v>
      </c>
      <c r="K792">
        <v>7.4853332730536674E-4</v>
      </c>
      <c r="L792">
        <v>7.6729065409768694E-4</v>
      </c>
      <c r="M792">
        <v>7.8291141770878083E-4</v>
      </c>
      <c r="N792">
        <v>7.6728819023022554E-4</v>
      </c>
      <c r="O792">
        <v>7.4852428638828535E-4</v>
      </c>
      <c r="P792">
        <v>7.1118283548540241E-4</v>
      </c>
      <c r="Q792">
        <v>6.3558173009345073E-4</v>
      </c>
      <c r="R792">
        <v>7.8786913926015177E-4</v>
      </c>
      <c r="S792">
        <v>8.0866833443183695E-4</v>
      </c>
      <c r="T792">
        <v>7.9782075073202275E-4</v>
      </c>
      <c r="U792">
        <v>8.0243145918827241E-4</v>
      </c>
      <c r="V792">
        <v>8.2339579660999063E-4</v>
      </c>
      <c r="W792">
        <v>8.0240182037934096E-4</v>
      </c>
      <c r="X792">
        <v>7.9781076155614348E-4</v>
      </c>
      <c r="Y792">
        <v>8.0867033524277933E-4</v>
      </c>
      <c r="Z792">
        <v>7.8787925664812908E-4</v>
      </c>
      <c r="AA792">
        <v>9.7928754271609051E-4</v>
      </c>
      <c r="AB792">
        <v>9.5396129648300245E-4</v>
      </c>
      <c r="AC792">
        <v>8.8586074375434645E-4</v>
      </c>
      <c r="AD792">
        <v>8.4188656866262819E-4</v>
      </c>
      <c r="AE792">
        <v>8.3421364586926344E-4</v>
      </c>
      <c r="AF792">
        <v>8.4191199159000497E-4</v>
      </c>
      <c r="AG792">
        <v>8.858789008044498E-4</v>
      </c>
      <c r="AH792">
        <v>9.5397547791491947E-4</v>
      </c>
      <c r="AI792">
        <v>9.7928449098752535E-4</v>
      </c>
      <c r="AJ792">
        <v>1.1940085676296951E-3</v>
      </c>
      <c r="AK792">
        <v>1.0800323794890429E-3</v>
      </c>
      <c r="AL792">
        <v>9.5876762742703244E-4</v>
      </c>
      <c r="AM792">
        <v>9.1016892783385764E-4</v>
      </c>
      <c r="AN792">
        <v>9.1163226951755444E-4</v>
      </c>
      <c r="AO792">
        <v>9.1020216283700889E-4</v>
      </c>
      <c r="AP792">
        <v>9.5878466681178891E-4</v>
      </c>
      <c r="AQ792">
        <v>1.0800341382377131E-3</v>
      </c>
      <c r="AR792">
        <v>1.1939933165551031E-3</v>
      </c>
      <c r="AS792">
        <v>1.3797634904740559E-3</v>
      </c>
      <c r="AT792">
        <v>1.2051773566718769E-3</v>
      </c>
      <c r="AU792">
        <v>1.0353757639053811E-3</v>
      </c>
      <c r="AV792">
        <v>9.4541211038785681E-4</v>
      </c>
      <c r="AW792">
        <v>9.2542554493699723E-4</v>
      </c>
      <c r="AX792">
        <v>9.4536131742932634E-4</v>
      </c>
      <c r="AY792">
        <v>1.035361511837016E-3</v>
      </c>
      <c r="AZ792">
        <v>1.2051822834119479E-3</v>
      </c>
      <c r="BA792">
        <v>1.379790655058802E-3</v>
      </c>
      <c r="BB792">
        <v>1.5080570269087751E-3</v>
      </c>
      <c r="BC792">
        <v>1.2815619879632369E-3</v>
      </c>
      <c r="BD792">
        <v>1.092449836961459E-3</v>
      </c>
      <c r="BE792">
        <v>1.009843459760599E-3</v>
      </c>
      <c r="BF792">
        <v>9.8583013445575842E-4</v>
      </c>
      <c r="BG792">
        <v>1.0098378234356679E-3</v>
      </c>
      <c r="BH792">
        <v>1.0924600395533939E-3</v>
      </c>
      <c r="BI792">
        <v>1.2815709633094421E-3</v>
      </c>
      <c r="BJ792">
        <v>1.508064868588208E-3</v>
      </c>
      <c r="BK792">
        <v>1.569396847344303E-3</v>
      </c>
      <c r="BL792">
        <v>1.3211407520702151E-3</v>
      </c>
      <c r="BM792">
        <v>1.11447717853011E-3</v>
      </c>
      <c r="BN792">
        <v>1.0190123233171321E-3</v>
      </c>
      <c r="BO792">
        <v>9.9823684031400198E-4</v>
      </c>
      <c r="BP792">
        <v>1.019071455676579E-3</v>
      </c>
      <c r="BQ792">
        <v>1.114510462376534E-3</v>
      </c>
      <c r="BR792">
        <v>1.3211317017993551E-3</v>
      </c>
      <c r="BS792">
        <v>1.569426965488765E-3</v>
      </c>
      <c r="BT792">
        <v>1.5614663832501409E-3</v>
      </c>
      <c r="BU792">
        <v>1.337824557123065E-3</v>
      </c>
      <c r="BV792">
        <v>1.1643413692619281E-3</v>
      </c>
      <c r="BW792">
        <v>1.0672141062457209E-3</v>
      </c>
      <c r="BX792">
        <v>1.041357668249156E-3</v>
      </c>
      <c r="BY792">
        <v>1.0671771588950389E-3</v>
      </c>
      <c r="BZ792">
        <v>1.1643520006756581E-3</v>
      </c>
      <c r="CA792">
        <v>1.337801483924352E-3</v>
      </c>
      <c r="CB792">
        <v>1.561501960633797E-3</v>
      </c>
      <c r="CC792">
        <v>1.526286905936845E-3</v>
      </c>
      <c r="CD792">
        <v>1.324062904617713E-3</v>
      </c>
      <c r="CE792">
        <v>1.1597590859708459E-3</v>
      </c>
      <c r="CF792">
        <v>1.0904495287444669E-3</v>
      </c>
      <c r="CG792">
        <v>1.081061780663571E-3</v>
      </c>
      <c r="CH792">
        <v>1.0904069693548301E-3</v>
      </c>
      <c r="CI792">
        <v>1.1597310131472079E-3</v>
      </c>
      <c r="CJ792">
        <v>1.324096935730452E-3</v>
      </c>
      <c r="CK792">
        <v>1.526317125922748E-3</v>
      </c>
      <c r="CL792">
        <v>1.487285530751686E-3</v>
      </c>
      <c r="CM792">
        <v>1.3442340244632239E-3</v>
      </c>
      <c r="CN792">
        <v>1.2073740305510059E-3</v>
      </c>
      <c r="CO792">
        <v>1.127322477678339E-3</v>
      </c>
      <c r="CP792">
        <v>1.11325862109675E-3</v>
      </c>
      <c r="CQ792">
        <v>1.1273971603318271E-3</v>
      </c>
      <c r="CR792">
        <v>1.2073769492218979E-3</v>
      </c>
      <c r="CS792">
        <v>1.3442581741638219E-3</v>
      </c>
      <c r="CT792">
        <v>1.4873192913450481E-3</v>
      </c>
      <c r="CU792">
        <v>1.445802100917897E-3</v>
      </c>
      <c r="CV792">
        <v>1.3304726470484681E-3</v>
      </c>
      <c r="CW792">
        <v>1.2376709885754929E-3</v>
      </c>
      <c r="CX792">
        <v>1.2046924656068281E-3</v>
      </c>
      <c r="CY792">
        <v>1.20549790211754E-3</v>
      </c>
      <c r="CZ792">
        <v>1.2047588953137481E-3</v>
      </c>
      <c r="DA792">
        <v>1.237704073499624E-3</v>
      </c>
      <c r="DB792">
        <v>1.330480087051187E-3</v>
      </c>
      <c r="DC792">
        <v>1.4458198474313079E-3</v>
      </c>
      <c r="DD792">
        <v>1.4454632076153779E-3</v>
      </c>
      <c r="DE792">
        <v>1.3708324050970969E-3</v>
      </c>
      <c r="DF792">
        <v>1.2810644589937501E-3</v>
      </c>
      <c r="DG792">
        <v>1.2426626796051381E-3</v>
      </c>
      <c r="DH792">
        <v>1.2485181695731241E-3</v>
      </c>
      <c r="DI792">
        <v>1.242610500212085E-3</v>
      </c>
      <c r="DJ792">
        <v>1.2810393099431279E-3</v>
      </c>
      <c r="DK792">
        <v>1.3708301895308159E-3</v>
      </c>
      <c r="DL792">
        <v>1.4454825937929719E-3</v>
      </c>
      <c r="DM792">
        <v>1.440487349350073E-3</v>
      </c>
      <c r="DN792">
        <v>1.400829561083591E-3</v>
      </c>
      <c r="DO792">
        <v>1.367259604908893E-3</v>
      </c>
      <c r="DP792">
        <v>1.3554181653293469E-3</v>
      </c>
      <c r="DQ792">
        <v>1.3644684446300821E-3</v>
      </c>
      <c r="DR792">
        <v>1.3553468594068611E-3</v>
      </c>
      <c r="DS792">
        <v>1.367242389325855E-3</v>
      </c>
      <c r="DT792">
        <v>1.4008320979381789E-3</v>
      </c>
      <c r="DU792">
        <v>1.4405016804465739E-3</v>
      </c>
      <c r="DV792">
        <v>1.4635391283101019E-3</v>
      </c>
      <c r="DW792">
        <v>1.4461489146345549E-3</v>
      </c>
      <c r="DX792">
        <v>1.413943195751054E-3</v>
      </c>
      <c r="DY792">
        <v>1.419093510266951E-3</v>
      </c>
      <c r="DZ792">
        <v>1.4411341958846711E-3</v>
      </c>
      <c r="EA792">
        <v>1.41912839206148E-3</v>
      </c>
      <c r="EB792">
        <v>1.4140212319606999E-3</v>
      </c>
      <c r="EC792">
        <v>1.446180662767832E-3</v>
      </c>
      <c r="ED792">
        <v>1.4635714667878799E-3</v>
      </c>
      <c r="EE792">
        <v>1.4998756570787459E-3</v>
      </c>
      <c r="EF792">
        <v>1.5082473295174831E-3</v>
      </c>
      <c r="EG792">
        <v>1.501495758143759E-3</v>
      </c>
      <c r="EH792">
        <v>1.503147674705443E-3</v>
      </c>
      <c r="EI792">
        <v>1.52024821915185E-3</v>
      </c>
      <c r="EJ792">
        <v>1.5032334844184831E-3</v>
      </c>
      <c r="EK792">
        <v>1.501552229866102E-3</v>
      </c>
      <c r="EL792">
        <v>1.508324761315594E-3</v>
      </c>
      <c r="EM792">
        <v>1.4999160834897531E-3</v>
      </c>
      <c r="EN792">
        <v>1.52486191081869E-3</v>
      </c>
      <c r="EO792">
        <v>1.5492099225381979E-3</v>
      </c>
      <c r="EP792">
        <v>1.5519014694150969E-3</v>
      </c>
      <c r="EQ792">
        <v>1.5731076758299649E-3</v>
      </c>
      <c r="ER792">
        <v>1.598334295725076E-3</v>
      </c>
      <c r="ES792">
        <v>1.573084964011292E-3</v>
      </c>
      <c r="ET792">
        <v>1.5518493139019341E-3</v>
      </c>
      <c r="EU792">
        <v>1.5492232726425719E-3</v>
      </c>
      <c r="EV792">
        <v>1.5248932982678291E-3</v>
      </c>
      <c r="EW792">
        <v>1.546133003173451E-3</v>
      </c>
      <c r="EX792">
        <v>1.5655506008500459E-3</v>
      </c>
      <c r="EY792">
        <v>1.565212952719926E-3</v>
      </c>
      <c r="EZ792">
        <v>1.571526824054454E-3</v>
      </c>
      <c r="FA792">
        <v>1.5894523570978869E-3</v>
      </c>
      <c r="FB792">
        <v>1.5714503634418489E-3</v>
      </c>
      <c r="FC792">
        <v>1.5651665234597499E-3</v>
      </c>
      <c r="FD792">
        <v>1.565552016099976E-3</v>
      </c>
      <c r="FE792">
        <v>1.5462000086389721E-3</v>
      </c>
      <c r="FF792">
        <v>1.5580444711096109E-3</v>
      </c>
      <c r="FG792">
        <v>1.6221841223691151E-3</v>
      </c>
      <c r="FH792">
        <v>1.6174125499469089E-3</v>
      </c>
      <c r="FI792">
        <v>1.617814477991684E-3</v>
      </c>
      <c r="FJ792">
        <v>1.6334653233728131E-3</v>
      </c>
      <c r="FK792">
        <v>1.617839141436661E-3</v>
      </c>
      <c r="FL792">
        <v>1.617442660457538E-3</v>
      </c>
      <c r="FM792">
        <v>1.6222575736172971E-3</v>
      </c>
      <c r="FN792">
        <v>1.5580642720650531E-3</v>
      </c>
      <c r="FO792">
        <v>1.579994547423877E-3</v>
      </c>
      <c r="FP792">
        <v>1.610354116205362E-3</v>
      </c>
      <c r="FQ792">
        <v>1.6007738201899121E-3</v>
      </c>
      <c r="FR792">
        <v>1.579084171130051E-3</v>
      </c>
      <c r="FS792">
        <v>1.582348918264702E-3</v>
      </c>
      <c r="FT792">
        <v>1.5791189372452029E-3</v>
      </c>
      <c r="FU792">
        <v>1.6007849603579009E-3</v>
      </c>
      <c r="FV792">
        <v>1.610374975798301E-3</v>
      </c>
      <c r="FW792">
        <v>1.580017865462016E-3</v>
      </c>
      <c r="FX792">
        <v>1.552464893743449E-3</v>
      </c>
      <c r="FY792">
        <v>1.6564076814968821E-3</v>
      </c>
      <c r="FZ792">
        <v>1.6575044829925431E-3</v>
      </c>
      <c r="GA792">
        <v>1.63419427187199E-3</v>
      </c>
      <c r="GB792">
        <v>1.6345348613633251E-3</v>
      </c>
      <c r="GC792">
        <v>1.63414731174804E-3</v>
      </c>
      <c r="GD792">
        <v>1.657509357993788E-3</v>
      </c>
      <c r="GE792">
        <v>1.656400904868392E-3</v>
      </c>
      <c r="GF792">
        <v>1.552534677689034E-3</v>
      </c>
    </row>
    <row r="793" spans="8:188" x14ac:dyDescent="0.25">
      <c r="H793" s="2">
        <v>786</v>
      </c>
      <c r="I793">
        <v>6.1747501127109607E-4</v>
      </c>
      <c r="J793">
        <v>6.9083431323298543E-4</v>
      </c>
      <c r="K793">
        <v>7.2746784848365419E-4</v>
      </c>
      <c r="L793">
        <v>7.4563059364887003E-4</v>
      </c>
      <c r="M793">
        <v>7.6073932914683714E-4</v>
      </c>
      <c r="N793">
        <v>7.4562799087287996E-4</v>
      </c>
      <c r="O793">
        <v>7.2745874234970834E-4</v>
      </c>
      <c r="P793">
        <v>6.9083073333416707E-4</v>
      </c>
      <c r="Q793">
        <v>6.1747142478859761E-4</v>
      </c>
      <c r="R793">
        <v>7.6463099041490642E-4</v>
      </c>
      <c r="S793">
        <v>7.8571029347350766E-4</v>
      </c>
      <c r="T793">
        <v>7.7559949880626319E-4</v>
      </c>
      <c r="U793">
        <v>7.8046507134539741E-4</v>
      </c>
      <c r="V793">
        <v>8.0085238911058035E-4</v>
      </c>
      <c r="W793">
        <v>7.8043640074721451E-4</v>
      </c>
      <c r="X793">
        <v>7.7558994992219562E-4</v>
      </c>
      <c r="Y793">
        <v>7.8571233259241058E-4</v>
      </c>
      <c r="Z793">
        <v>7.6464089119723528E-4</v>
      </c>
      <c r="AA793">
        <v>9.4938803278492323E-4</v>
      </c>
      <c r="AB793">
        <v>9.259388629279426E-4</v>
      </c>
      <c r="AC793">
        <v>8.6110158547583217E-4</v>
      </c>
      <c r="AD793">
        <v>8.1908866130210589E-4</v>
      </c>
      <c r="AE793">
        <v>8.1207440318290262E-4</v>
      </c>
      <c r="AF793">
        <v>8.1911330506302281E-4</v>
      </c>
      <c r="AG793">
        <v>8.6111953737397738E-4</v>
      </c>
      <c r="AH793">
        <v>9.2595251845337752E-4</v>
      </c>
      <c r="AI793">
        <v>9.4938509934736027E-4</v>
      </c>
      <c r="AJ793">
        <v>1.156078179729005E-3</v>
      </c>
      <c r="AK793">
        <v>1.048252550521025E-3</v>
      </c>
      <c r="AL793">
        <v>9.3221608373801721E-4</v>
      </c>
      <c r="AM793">
        <v>8.8547751591742116E-4</v>
      </c>
      <c r="AN793">
        <v>8.8709597394695083E-4</v>
      </c>
      <c r="AO793">
        <v>8.8550995682815158E-4</v>
      </c>
      <c r="AP793">
        <v>9.3223311666763072E-4</v>
      </c>
      <c r="AQ793">
        <v>1.0482539921642909E-3</v>
      </c>
      <c r="AR793">
        <v>1.1560635409197781E-3</v>
      </c>
      <c r="AS793">
        <v>1.335428506222199E-3</v>
      </c>
      <c r="AT793">
        <v>1.169258889752263E-3</v>
      </c>
      <c r="AU793">
        <v>1.0068620674856369E-3</v>
      </c>
      <c r="AV793">
        <v>9.2027475223291041E-4</v>
      </c>
      <c r="AW793">
        <v>9.008488411267892E-4</v>
      </c>
      <c r="AX793">
        <v>9.2022509028767306E-4</v>
      </c>
      <c r="AY793">
        <v>1.0068476957550919E-3</v>
      </c>
      <c r="AZ793">
        <v>1.169263891750144E-3</v>
      </c>
      <c r="BA793">
        <v>1.3354549635307611E-3</v>
      </c>
      <c r="BB793">
        <v>1.4587999023217041E-3</v>
      </c>
      <c r="BC793">
        <v>1.2429833072195109E-3</v>
      </c>
      <c r="BD793">
        <v>1.062269498316092E-3</v>
      </c>
      <c r="BE793">
        <v>9.8359952747485713E-4</v>
      </c>
      <c r="BF793">
        <v>9.6073802087233201E-4</v>
      </c>
      <c r="BG793">
        <v>9.8359360909521377E-4</v>
      </c>
      <c r="BH793">
        <v>1.062279338256744E-3</v>
      </c>
      <c r="BI793">
        <v>1.242991795447833E-3</v>
      </c>
      <c r="BJ793">
        <v>1.4588072220568229E-3</v>
      </c>
      <c r="BK793">
        <v>1.519281610228335E-3</v>
      </c>
      <c r="BL793">
        <v>1.2824536994241651E-3</v>
      </c>
      <c r="BM793">
        <v>1.0838157819868109E-3</v>
      </c>
      <c r="BN793">
        <v>9.917597424138223E-4</v>
      </c>
      <c r="BO793">
        <v>9.7189546303192722E-4</v>
      </c>
      <c r="BP793">
        <v>9.9181716077284456E-4</v>
      </c>
      <c r="BQ793">
        <v>1.0838486440041841E-3</v>
      </c>
      <c r="BR793">
        <v>1.2824444055419609E-3</v>
      </c>
      <c r="BS793">
        <v>1.519310538550203E-3</v>
      </c>
      <c r="BT793">
        <v>1.513682606557934E-3</v>
      </c>
      <c r="BU793">
        <v>1.3005036765002509E-3</v>
      </c>
      <c r="BV793">
        <v>1.134425936688349E-3</v>
      </c>
      <c r="BW793">
        <v>1.040126365004975E-3</v>
      </c>
      <c r="BX793">
        <v>1.0147460370018839E-3</v>
      </c>
      <c r="BY793">
        <v>1.0400903507139651E-3</v>
      </c>
      <c r="BZ793">
        <v>1.134436060595581E-3</v>
      </c>
      <c r="CA793">
        <v>1.3004810680789459E-3</v>
      </c>
      <c r="CB793">
        <v>1.5137172586955751E-3</v>
      </c>
      <c r="CC793">
        <v>1.480051938868895E-3</v>
      </c>
      <c r="CD793">
        <v>1.2866940669052449E-3</v>
      </c>
      <c r="CE793">
        <v>1.1293272377961279E-3</v>
      </c>
      <c r="CF793">
        <v>1.0633813138372799E-3</v>
      </c>
      <c r="CG793">
        <v>1.0546352678619669E-3</v>
      </c>
      <c r="CH793">
        <v>1.063339761283292E-3</v>
      </c>
      <c r="CI793">
        <v>1.1292992482308979E-3</v>
      </c>
      <c r="CJ793">
        <v>1.2867275127385E-3</v>
      </c>
      <c r="CK793">
        <v>1.480081343318889E-3</v>
      </c>
      <c r="CL793">
        <v>1.4452685132850091E-3</v>
      </c>
      <c r="CM793">
        <v>1.308604612890853E-3</v>
      </c>
      <c r="CN793">
        <v>1.176025667654564E-3</v>
      </c>
      <c r="CO793">
        <v>1.098159760187029E-3</v>
      </c>
      <c r="CP793">
        <v>1.084560051990038E-3</v>
      </c>
      <c r="CQ793">
        <v>1.098232680334236E-3</v>
      </c>
      <c r="CR793">
        <v>1.1760280874483801E-3</v>
      </c>
      <c r="CS793">
        <v>1.308627775133728E-3</v>
      </c>
      <c r="CT793">
        <v>1.445301498334856E-3</v>
      </c>
      <c r="CU793">
        <v>1.4063862493982719E-3</v>
      </c>
      <c r="CV793">
        <v>1.295948317429239E-3</v>
      </c>
      <c r="CW793">
        <v>1.2067311070553071E-3</v>
      </c>
      <c r="CX793">
        <v>1.174663660386234E-3</v>
      </c>
      <c r="CY793">
        <v>1.1753293030215819E-3</v>
      </c>
      <c r="CZ793">
        <v>1.174728645705247E-3</v>
      </c>
      <c r="DA793">
        <v>1.206764066614092E-3</v>
      </c>
      <c r="DB793">
        <v>1.2959551503905009E-3</v>
      </c>
      <c r="DC793">
        <v>1.4064032892892281E-3</v>
      </c>
      <c r="DD793">
        <v>1.406795135295835E-3</v>
      </c>
      <c r="DE793">
        <v>1.335458038558049E-3</v>
      </c>
      <c r="DF793">
        <v>1.248957888178359E-3</v>
      </c>
      <c r="DG793">
        <v>1.2116702971623739E-3</v>
      </c>
      <c r="DH793">
        <v>1.2172978594941731E-3</v>
      </c>
      <c r="DI793">
        <v>1.211619469217633E-3</v>
      </c>
      <c r="DJ793">
        <v>1.2489340335402411E-3</v>
      </c>
      <c r="DK793">
        <v>1.3354559294216431E-3</v>
      </c>
      <c r="DL793">
        <v>1.40681410046378E-3</v>
      </c>
      <c r="DM793">
        <v>1.4026935693268799E-3</v>
      </c>
      <c r="DN793">
        <v>1.36451654251475E-3</v>
      </c>
      <c r="DO793">
        <v>1.3321051644780879E-3</v>
      </c>
      <c r="DP793">
        <v>1.320998579214714E-3</v>
      </c>
      <c r="DQ793">
        <v>1.3299734288900859E-3</v>
      </c>
      <c r="DR793">
        <v>1.320929254251819E-3</v>
      </c>
      <c r="DS793">
        <v>1.3320880759125171E-3</v>
      </c>
      <c r="DT793">
        <v>1.3645193044302319E-3</v>
      </c>
      <c r="DU793">
        <v>1.402707465780826E-3</v>
      </c>
      <c r="DV793">
        <v>1.426231230622522E-3</v>
      </c>
      <c r="DW793">
        <v>1.409637745630061E-3</v>
      </c>
      <c r="DX793">
        <v>1.377652426751231E-3</v>
      </c>
      <c r="DY793">
        <v>1.3818263580731461E-3</v>
      </c>
      <c r="DZ793">
        <v>1.403088959136316E-3</v>
      </c>
      <c r="EA793">
        <v>1.3818609238914509E-3</v>
      </c>
      <c r="EB793">
        <v>1.377727910171724E-3</v>
      </c>
      <c r="EC793">
        <v>1.4096692723795791E-3</v>
      </c>
      <c r="ED793">
        <v>1.4262622195050721E-3</v>
      </c>
      <c r="EE793">
        <v>1.461910890562043E-3</v>
      </c>
      <c r="EF793">
        <v>1.4707326986064459E-3</v>
      </c>
      <c r="EG793">
        <v>1.464735178369091E-3</v>
      </c>
      <c r="EH793">
        <v>1.465724444270322E-3</v>
      </c>
      <c r="EI793">
        <v>1.4820534788689021E-3</v>
      </c>
      <c r="EJ793">
        <v>1.4658087559156949E-3</v>
      </c>
      <c r="EK793">
        <v>1.4647897017642439E-3</v>
      </c>
      <c r="EL793">
        <v>1.4708084965593369E-3</v>
      </c>
      <c r="EM793">
        <v>1.4619502280588321E-3</v>
      </c>
      <c r="EN793">
        <v>1.485868235284389E-3</v>
      </c>
      <c r="EO793">
        <v>1.5096428468584059E-3</v>
      </c>
      <c r="EP793">
        <v>1.512297081122931E-3</v>
      </c>
      <c r="EQ793">
        <v>1.5330697579935949E-3</v>
      </c>
      <c r="ER793">
        <v>1.557782289214042E-3</v>
      </c>
      <c r="ES793">
        <v>1.533047041771302E-3</v>
      </c>
      <c r="ET793">
        <v>1.5122463000867129E-3</v>
      </c>
      <c r="EU793">
        <v>1.509655462326529E-3</v>
      </c>
      <c r="EV793">
        <v>1.4858992308844541E-3</v>
      </c>
      <c r="EW793">
        <v>1.506823437413513E-3</v>
      </c>
      <c r="EX793">
        <v>1.525163217975219E-3</v>
      </c>
      <c r="EY793">
        <v>1.5249409435657011E-3</v>
      </c>
      <c r="EZ793">
        <v>1.5305027993094251E-3</v>
      </c>
      <c r="FA793">
        <v>1.547783571798185E-3</v>
      </c>
      <c r="FB793">
        <v>1.5304277212884901E-3</v>
      </c>
      <c r="FC793">
        <v>1.5248963503750701E-3</v>
      </c>
      <c r="FD793">
        <v>1.5251649641838489E-3</v>
      </c>
      <c r="FE793">
        <v>1.5068890219463379E-3</v>
      </c>
      <c r="FF793">
        <v>1.518806108121609E-3</v>
      </c>
      <c r="FG793">
        <v>1.583475339203019E-3</v>
      </c>
      <c r="FH793">
        <v>1.5791950821249E-3</v>
      </c>
      <c r="FI793">
        <v>1.5794880751913709E-3</v>
      </c>
      <c r="FJ793">
        <v>1.5947742388867151E-3</v>
      </c>
      <c r="FK793">
        <v>1.579512413482921E-3</v>
      </c>
      <c r="FL793">
        <v>1.5792238135325541E-3</v>
      </c>
      <c r="FM793">
        <v>1.583547032202991E-3</v>
      </c>
      <c r="FN793">
        <v>1.518825211192178E-3</v>
      </c>
      <c r="FO793">
        <v>1.5426789522764879E-3</v>
      </c>
      <c r="FP793">
        <v>1.572112456781661E-3</v>
      </c>
      <c r="FQ793">
        <v>1.562804588691598E-3</v>
      </c>
      <c r="FR793">
        <v>1.54174081036805E-3</v>
      </c>
      <c r="FS793">
        <v>1.545166640386283E-3</v>
      </c>
      <c r="FT793">
        <v>1.5417752876938019E-3</v>
      </c>
      <c r="FU793">
        <v>1.562815121077271E-3</v>
      </c>
      <c r="FV793">
        <v>1.572132214174316E-3</v>
      </c>
      <c r="FW793">
        <v>1.5427022483888409E-3</v>
      </c>
      <c r="FX793">
        <v>1.51584437248509E-3</v>
      </c>
      <c r="FY793">
        <v>1.6173715775516741E-3</v>
      </c>
      <c r="FZ793">
        <v>1.6188886110092449E-3</v>
      </c>
      <c r="GA793">
        <v>1.595819868317394E-3</v>
      </c>
      <c r="GB793">
        <v>1.5955760715293591E-3</v>
      </c>
      <c r="GC793">
        <v>1.5957743406264679E-3</v>
      </c>
      <c r="GD793">
        <v>1.618893434252732E-3</v>
      </c>
      <c r="GE793">
        <v>1.617364635977916E-3</v>
      </c>
      <c r="GF793">
        <v>1.5159122873533209E-3</v>
      </c>
    </row>
    <row r="794" spans="8:188" x14ac:dyDescent="0.25">
      <c r="H794" s="2">
        <v>787</v>
      </c>
      <c r="I794">
        <v>5.997506885902583E-4</v>
      </c>
      <c r="J794">
        <v>6.7091688422351626E-4</v>
      </c>
      <c r="K794">
        <v>7.067484714119919E-4</v>
      </c>
      <c r="L794">
        <v>7.2453062744750609E-4</v>
      </c>
      <c r="M794">
        <v>7.3936638650900198E-4</v>
      </c>
      <c r="N794">
        <v>7.2452787264305567E-4</v>
      </c>
      <c r="O794">
        <v>7.067393012256544E-4</v>
      </c>
      <c r="P794">
        <v>6.7091358560833481E-4</v>
      </c>
      <c r="Q794">
        <v>5.9974719350070903E-4</v>
      </c>
      <c r="R794">
        <v>7.4199955832914726E-4</v>
      </c>
      <c r="S794">
        <v>7.6336060753390657E-4</v>
      </c>
      <c r="T794">
        <v>7.5401593965289968E-4</v>
      </c>
      <c r="U794">
        <v>7.588957071519494E-4</v>
      </c>
      <c r="V794">
        <v>7.7859044939777725E-4</v>
      </c>
      <c r="W794">
        <v>7.5886794722792173E-4</v>
      </c>
      <c r="X794">
        <v>7.5400680410772213E-4</v>
      </c>
      <c r="Y794">
        <v>7.6336267911561928E-4</v>
      </c>
      <c r="Z794">
        <v>7.420092505877004E-4</v>
      </c>
      <c r="AA794">
        <v>9.2034738887404848E-4</v>
      </c>
      <c r="AB794">
        <v>8.9866484415074526E-4</v>
      </c>
      <c r="AC794">
        <v>8.3692029472581971E-4</v>
      </c>
      <c r="AD794">
        <v>7.9689555353511959E-4</v>
      </c>
      <c r="AE794">
        <v>7.9039988695524764E-4</v>
      </c>
      <c r="AF794">
        <v>7.9691943149204077E-4</v>
      </c>
      <c r="AG794">
        <v>8.3693803566481882E-4</v>
      </c>
      <c r="AH794">
        <v>8.9867796415024409E-4</v>
      </c>
      <c r="AI794">
        <v>9.2034463498065066E-4</v>
      </c>
      <c r="AJ794">
        <v>1.1192517261099961E-3</v>
      </c>
      <c r="AK794">
        <v>1.017116588821335E-3</v>
      </c>
      <c r="AL794">
        <v>9.0612020289003795E-4</v>
      </c>
      <c r="AM794">
        <v>8.6139548355644027E-4</v>
      </c>
      <c r="AN794">
        <v>8.6343047571308881E-4</v>
      </c>
      <c r="AO794">
        <v>8.6142714675579643E-4</v>
      </c>
      <c r="AP794">
        <v>9.0613721217327396E-4</v>
      </c>
      <c r="AQ794">
        <v>1.0171177356188949E-3</v>
      </c>
      <c r="AR794">
        <v>1.119237656739606E-3</v>
      </c>
      <c r="AS794">
        <v>1.292411160020522E-3</v>
      </c>
      <c r="AT794">
        <v>1.1345318492311271E-3</v>
      </c>
      <c r="AU794">
        <v>9.7911270907255965E-4</v>
      </c>
      <c r="AV794">
        <v>8.9542299131498929E-4</v>
      </c>
      <c r="AW794">
        <v>8.7640665067683884E-4</v>
      </c>
      <c r="AX794">
        <v>8.953744991100622E-4</v>
      </c>
      <c r="AY794">
        <v>9.7909826902447985E-4</v>
      </c>
      <c r="AZ794">
        <v>1.134536980223059E-3</v>
      </c>
      <c r="BA794">
        <v>1.292436899679165E-3</v>
      </c>
      <c r="BB794">
        <v>1.4114541042407999E-3</v>
      </c>
      <c r="BC794">
        <v>1.205649786510791E-3</v>
      </c>
      <c r="BD794">
        <v>1.0329997849162771E-3</v>
      </c>
      <c r="BE794">
        <v>9.5808437547560557E-4</v>
      </c>
      <c r="BF794">
        <v>9.3621904025989683E-4</v>
      </c>
      <c r="BG794">
        <v>9.5807820566113028E-4</v>
      </c>
      <c r="BH794">
        <v>1.033009231428903E-3</v>
      </c>
      <c r="BI794">
        <v>1.2056578016295611E-3</v>
      </c>
      <c r="BJ794">
        <v>1.4114609685474541E-3</v>
      </c>
      <c r="BK794">
        <v>1.470355688478346E-3</v>
      </c>
      <c r="BL794">
        <v>1.2444614384679951E-3</v>
      </c>
      <c r="BM794">
        <v>1.053686292960099E-3</v>
      </c>
      <c r="BN794">
        <v>9.6519950646267629E-4</v>
      </c>
      <c r="BO794">
        <v>9.4633538999164247E-4</v>
      </c>
      <c r="BP794">
        <v>9.6525525822487631E-4</v>
      </c>
      <c r="BQ794">
        <v>1.053718664238901E-3</v>
      </c>
      <c r="BR794">
        <v>1.244451854729811E-3</v>
      </c>
      <c r="BS794">
        <v>1.4703834985351769E-3</v>
      </c>
      <c r="BT794">
        <v>1.4674087277025661E-3</v>
      </c>
      <c r="BU794">
        <v>1.264065797657061E-3</v>
      </c>
      <c r="BV794">
        <v>1.1047333474909151E-3</v>
      </c>
      <c r="BW794">
        <v>1.01310139841591E-3</v>
      </c>
      <c r="BX794">
        <v>9.8824765340152542E-4</v>
      </c>
      <c r="BY794">
        <v>1.013066347439587E-3</v>
      </c>
      <c r="BZ794">
        <v>1.104742975569937E-3</v>
      </c>
      <c r="CA794">
        <v>1.2640437285374681E-3</v>
      </c>
      <c r="CB794">
        <v>1.4674425481861601E-3</v>
      </c>
      <c r="CC794">
        <v>1.4353852120631829E-3</v>
      </c>
      <c r="CD794">
        <v>1.250570584228795E-3</v>
      </c>
      <c r="CE794">
        <v>1.0999306380279959E-3</v>
      </c>
      <c r="CF794">
        <v>1.036905027449644E-3</v>
      </c>
      <c r="CG794">
        <v>1.0286098627620369E-3</v>
      </c>
      <c r="CH794">
        <v>1.036864459327337E-3</v>
      </c>
      <c r="CI794">
        <v>1.09990284691517E-3</v>
      </c>
      <c r="CJ794">
        <v>1.2506035042452221E-3</v>
      </c>
      <c r="CK794">
        <v>1.4354137669820681E-3</v>
      </c>
      <c r="CL794">
        <v>1.403772721252925E-3</v>
      </c>
      <c r="CM794">
        <v>1.2732531229120189E-3</v>
      </c>
      <c r="CN794">
        <v>1.14520760394415E-3</v>
      </c>
      <c r="CO794">
        <v>1.0698322437054789E-3</v>
      </c>
      <c r="CP794">
        <v>1.0567644783274069E-3</v>
      </c>
      <c r="CQ794">
        <v>1.069903445933754E-3</v>
      </c>
      <c r="CR794">
        <v>1.145209547541393E-3</v>
      </c>
      <c r="CS794">
        <v>1.2732753391845721E-3</v>
      </c>
      <c r="CT794">
        <v>1.403804890975345E-3</v>
      </c>
      <c r="CU794">
        <v>1.3679921928956419E-3</v>
      </c>
      <c r="CV794">
        <v>1.262096830940566E-3</v>
      </c>
      <c r="CW794">
        <v>1.1759766215039E-3</v>
      </c>
      <c r="CX794">
        <v>1.144858362309958E-3</v>
      </c>
      <c r="CY794">
        <v>1.1454920744471549E-3</v>
      </c>
      <c r="CZ794">
        <v>1.1449218665329399E-3</v>
      </c>
      <c r="DA794">
        <v>1.176009459274596E-3</v>
      </c>
      <c r="DB794">
        <v>1.262103093403548E-3</v>
      </c>
      <c r="DC794">
        <v>1.368008495535117E-3</v>
      </c>
      <c r="DD794">
        <v>1.3691717080827261E-3</v>
      </c>
      <c r="DE794">
        <v>1.3011494922844681E-3</v>
      </c>
      <c r="DF794">
        <v>1.2176829010211289E-3</v>
      </c>
      <c r="DG794">
        <v>1.1810893223761999E-3</v>
      </c>
      <c r="DH794">
        <v>1.186354947528724E-3</v>
      </c>
      <c r="DI794">
        <v>1.1810398553399441E-3</v>
      </c>
      <c r="DJ794">
        <v>1.2176602594772411E-3</v>
      </c>
      <c r="DK794">
        <v>1.3011475063798739E-3</v>
      </c>
      <c r="DL794">
        <v>1.3691902873008859E-3</v>
      </c>
      <c r="DM794">
        <v>1.365493796697136E-3</v>
      </c>
      <c r="DN794">
        <v>1.3288314992103141E-3</v>
      </c>
      <c r="DO794">
        <v>1.2980672964097719E-3</v>
      </c>
      <c r="DP794">
        <v>1.287931326370031E-3</v>
      </c>
      <c r="DQ794">
        <v>1.296824481593596E-3</v>
      </c>
      <c r="DR794">
        <v>1.287863920704023E-3</v>
      </c>
      <c r="DS794">
        <v>1.2980503149565611E-3</v>
      </c>
      <c r="DT794">
        <v>1.328834572728403E-3</v>
      </c>
      <c r="DU794">
        <v>1.3655073375385251E-3</v>
      </c>
      <c r="DV794">
        <v>1.389494604230375E-3</v>
      </c>
      <c r="DW794">
        <v>1.373489492928511E-3</v>
      </c>
      <c r="DX794">
        <v>1.3414733680553099E-3</v>
      </c>
      <c r="DY794">
        <v>1.3449468556494049E-3</v>
      </c>
      <c r="DZ794">
        <v>1.365616448008789E-3</v>
      </c>
      <c r="EA794">
        <v>1.3449810848744129E-3</v>
      </c>
      <c r="EB794">
        <v>1.3415463447489201E-3</v>
      </c>
      <c r="EC794">
        <v>1.373520790177031E-3</v>
      </c>
      <c r="ED794">
        <v>1.389524233222148E-3</v>
      </c>
      <c r="EE794">
        <v>1.4248990241755E-3</v>
      </c>
      <c r="EF794">
        <v>1.434109558077126E-3</v>
      </c>
      <c r="EG794">
        <v>1.4286974781443119E-3</v>
      </c>
      <c r="EH794">
        <v>1.4287733893588049E-3</v>
      </c>
      <c r="EI794">
        <v>1.4442458884244831E-3</v>
      </c>
      <c r="EJ794">
        <v>1.4288563001095061E-3</v>
      </c>
      <c r="EK794">
        <v>1.4287500469907009E-3</v>
      </c>
      <c r="EL794">
        <v>1.4341837837940491E-3</v>
      </c>
      <c r="EM794">
        <v>1.424937315020264E-3</v>
      </c>
      <c r="EN794">
        <v>1.4478999768952269E-3</v>
      </c>
      <c r="EO794">
        <v>1.4714293340165291E-3</v>
      </c>
      <c r="EP794">
        <v>1.4741692070996981E-3</v>
      </c>
      <c r="EQ794">
        <v>1.4945383734234049E-3</v>
      </c>
      <c r="ER794">
        <v>1.5187226771045861E-3</v>
      </c>
      <c r="ES794">
        <v>1.4945157640306251E-3</v>
      </c>
      <c r="ET794">
        <v>1.474119719748283E-3</v>
      </c>
      <c r="EU794">
        <v>1.47144121582593E-3</v>
      </c>
      <c r="EV794">
        <v>1.447930639033302E-3</v>
      </c>
      <c r="EW794">
        <v>1.4684586830671759E-3</v>
      </c>
      <c r="EX794">
        <v>1.4854667016393831E-3</v>
      </c>
      <c r="EY794">
        <v>1.48532454262463E-3</v>
      </c>
      <c r="EZ794">
        <v>1.4903405104395001E-3</v>
      </c>
      <c r="FA794">
        <v>1.5070866281363059E-3</v>
      </c>
      <c r="FB794">
        <v>1.490266764527142E-3</v>
      </c>
      <c r="FC794">
        <v>1.4852817092295191E-3</v>
      </c>
      <c r="FD794">
        <v>1.485468797319517E-3</v>
      </c>
      <c r="FE794">
        <v>1.4685228950188319E-3</v>
      </c>
      <c r="FF794">
        <v>1.480197300638212E-3</v>
      </c>
      <c r="FG794">
        <v>1.544842523634186E-3</v>
      </c>
      <c r="FH794">
        <v>1.5411923299261979E-3</v>
      </c>
      <c r="FI794">
        <v>1.541293156229698E-3</v>
      </c>
      <c r="FJ794">
        <v>1.5561314375331699E-3</v>
      </c>
      <c r="FK794">
        <v>1.5413171722657079E-3</v>
      </c>
      <c r="FL794">
        <v>1.541219671962311E-3</v>
      </c>
      <c r="FM794">
        <v>1.5449124672204061E-3</v>
      </c>
      <c r="FN794">
        <v>1.480215728151446E-3</v>
      </c>
      <c r="FO794">
        <v>1.505307528462803E-3</v>
      </c>
      <c r="FP794">
        <v>1.5345859651596681E-3</v>
      </c>
      <c r="FQ794">
        <v>1.5257291043892171E-3</v>
      </c>
      <c r="FR794">
        <v>1.505566902692803E-3</v>
      </c>
      <c r="FS794">
        <v>1.5092843256582309E-3</v>
      </c>
      <c r="FT794">
        <v>1.5056011288776671E-3</v>
      </c>
      <c r="FU794">
        <v>1.525739049138142E-3</v>
      </c>
      <c r="FV794">
        <v>1.5346046255036131E-3</v>
      </c>
      <c r="FW794">
        <v>1.5053307924601581E-3</v>
      </c>
      <c r="FX794">
        <v>1.479852368183956E-3</v>
      </c>
      <c r="FY794">
        <v>1.578953241813388E-3</v>
      </c>
      <c r="FZ794">
        <v>1.5809606397631151E-3</v>
      </c>
      <c r="GA794">
        <v>1.558210461066249E-3</v>
      </c>
      <c r="GB794">
        <v>1.557531116289742E-3</v>
      </c>
      <c r="GC794">
        <v>1.558166311209732E-3</v>
      </c>
      <c r="GD794">
        <v>1.580965431646985E-3</v>
      </c>
      <c r="GE794">
        <v>1.5789461588845591E-3</v>
      </c>
      <c r="GF794">
        <v>1.479918435200045E-3</v>
      </c>
    </row>
    <row r="795" spans="8:188" x14ac:dyDescent="0.25">
      <c r="H795" s="2">
        <v>788</v>
      </c>
      <c r="I795">
        <v>5.82444678030738E-4</v>
      </c>
      <c r="J795">
        <v>6.5159029222485885E-4</v>
      </c>
      <c r="K795">
        <v>6.8644794574475266E-4</v>
      </c>
      <c r="L795">
        <v>7.0390957562984377E-4</v>
      </c>
      <c r="M795">
        <v>7.185210642367179E-4</v>
      </c>
      <c r="N795">
        <v>7.0390664897360719E-4</v>
      </c>
      <c r="O795">
        <v>6.864387076339968E-4</v>
      </c>
      <c r="P795">
        <v>6.5158726803203712E-4</v>
      </c>
      <c r="Q795">
        <v>5.8244126896892271E-4</v>
      </c>
      <c r="R795">
        <v>7.1999540535988647E-4</v>
      </c>
      <c r="S795">
        <v>7.4140285397705189E-4</v>
      </c>
      <c r="T795">
        <v>7.3292469078121178E-4</v>
      </c>
      <c r="U795">
        <v>7.3777884523877548E-4</v>
      </c>
      <c r="V795">
        <v>7.5690648744948194E-4</v>
      </c>
      <c r="W795">
        <v>7.3775195883511117E-4</v>
      </c>
      <c r="X795">
        <v>7.3291592005333744E-4</v>
      </c>
      <c r="Y795">
        <v>7.4140495450240992E-4</v>
      </c>
      <c r="Z795">
        <v>7.2000489899038561E-4</v>
      </c>
      <c r="AA795">
        <v>8.920641217741315E-4</v>
      </c>
      <c r="AB795">
        <v>8.7230257810440824E-4</v>
      </c>
      <c r="AC795">
        <v>8.1343127817261633E-4</v>
      </c>
      <c r="AD795">
        <v>7.7516655837857394E-4</v>
      </c>
      <c r="AE795">
        <v>7.6889343846373861E-4</v>
      </c>
      <c r="AF795">
        <v>7.7518969235014794E-4</v>
      </c>
      <c r="AG795">
        <v>8.1344881038268959E-4</v>
      </c>
      <c r="AH795">
        <v>8.7231514750775495E-4</v>
      </c>
      <c r="AI795">
        <v>8.9206159640917377E-4</v>
      </c>
      <c r="AJ795">
        <v>1.0835869087901879E-3</v>
      </c>
      <c r="AK795">
        <v>9.8655470789402546E-4</v>
      </c>
      <c r="AL795">
        <v>8.8046417883955272E-4</v>
      </c>
      <c r="AM795">
        <v>8.3804549220209033E-4</v>
      </c>
      <c r="AN795">
        <v>8.407027102317028E-4</v>
      </c>
      <c r="AO795">
        <v>8.3807636443313785E-4</v>
      </c>
      <c r="AP795">
        <v>8.8048113509195695E-4</v>
      </c>
      <c r="AQ795">
        <v>9.8655556414863109E-4</v>
      </c>
      <c r="AR795">
        <v>1.083573370060888E-3</v>
      </c>
      <c r="AS795">
        <v>1.2505542016090459E-3</v>
      </c>
      <c r="AT795">
        <v>1.1008040477617251E-3</v>
      </c>
      <c r="AU795">
        <v>9.5196487642514494E-4</v>
      </c>
      <c r="AV795">
        <v>8.7086878589419435E-4</v>
      </c>
      <c r="AW795">
        <v>8.5229081529140623E-4</v>
      </c>
      <c r="AX795">
        <v>8.7082150591478037E-4</v>
      </c>
      <c r="AY795">
        <v>9.5195041952249749E-4</v>
      </c>
      <c r="AZ795">
        <v>1.100809351958276E-3</v>
      </c>
      <c r="BA795">
        <v>1.250579203028676E-3</v>
      </c>
      <c r="BB795">
        <v>1.365930883629192E-3</v>
      </c>
      <c r="BC795">
        <v>1.169638740155961E-3</v>
      </c>
      <c r="BD795">
        <v>1.0046612576697081E-3</v>
      </c>
      <c r="BE795">
        <v>9.3311396963635467E-4</v>
      </c>
      <c r="BF795">
        <v>9.1202355806036656E-4</v>
      </c>
      <c r="BG795">
        <v>9.3310756155497274E-4</v>
      </c>
      <c r="BH795">
        <v>1.0046703224385429E-3</v>
      </c>
      <c r="BI795">
        <v>1.1696463049024461E-3</v>
      </c>
      <c r="BJ795">
        <v>1.3659373746420509E-3</v>
      </c>
      <c r="BK795">
        <v>1.422812361127737E-3</v>
      </c>
      <c r="BL795">
        <v>1.2073382310127619E-3</v>
      </c>
      <c r="BM795">
        <v>1.0243241195500041E-3</v>
      </c>
      <c r="BN795">
        <v>9.395021257624502E-4</v>
      </c>
      <c r="BO795">
        <v>9.216392732278128E-4</v>
      </c>
      <c r="BP795">
        <v>9.3955624893404842E-4</v>
      </c>
      <c r="BQ795">
        <v>1.02435593028468E-3</v>
      </c>
      <c r="BR795">
        <v>1.207328340732061E-3</v>
      </c>
      <c r="BS795">
        <v>1.4228391342632461E-3</v>
      </c>
      <c r="BT795">
        <v>1.422297901001386E-3</v>
      </c>
      <c r="BU795">
        <v>1.228246127808464E-3</v>
      </c>
      <c r="BV795">
        <v>1.0751915363707309E-3</v>
      </c>
      <c r="BW795">
        <v>9.8631235190438089E-4</v>
      </c>
      <c r="BX795">
        <v>9.6211892423787556E-4</v>
      </c>
      <c r="BY795">
        <v>9.8627827658828715E-4</v>
      </c>
      <c r="BZ795">
        <v>1.0752006652003641E-3</v>
      </c>
      <c r="CA795">
        <v>1.228224615932417E-3</v>
      </c>
      <c r="CB795">
        <v>1.422330960245194E-3</v>
      </c>
      <c r="CC795">
        <v>1.392446308361989E-3</v>
      </c>
      <c r="CD795">
        <v>1.2157624001269509E-3</v>
      </c>
      <c r="CE795">
        <v>1.071316278921699E-3</v>
      </c>
      <c r="CF795">
        <v>1.0106853198306009E-3</v>
      </c>
      <c r="CG795">
        <v>1.00268631554984E-3</v>
      </c>
      <c r="CH795">
        <v>1.010645740804743E-3</v>
      </c>
      <c r="CI795">
        <v>1.0712887739357569E-3</v>
      </c>
      <c r="CJ795">
        <v>1.2157948661206789E-3</v>
      </c>
      <c r="CK795">
        <v>1.392474004024029E-3</v>
      </c>
      <c r="CL795">
        <v>1.3629165767452031E-3</v>
      </c>
      <c r="CM795">
        <v>1.238378118712058E-3</v>
      </c>
      <c r="CN795">
        <v>1.1152149573640201E-3</v>
      </c>
      <c r="CO795">
        <v>1.0424387281320331E-3</v>
      </c>
      <c r="CP795">
        <v>1.029862406181042E-3</v>
      </c>
      <c r="CQ795">
        <v>1.0425082432918549E-3</v>
      </c>
      <c r="CR795">
        <v>1.1152164652212301E-3</v>
      </c>
      <c r="CS795">
        <v>1.2383994233362259E-3</v>
      </c>
      <c r="CT795">
        <v>1.362947899668334E-3</v>
      </c>
      <c r="CU795">
        <v>1.3303655112824461E-3</v>
      </c>
      <c r="CV795">
        <v>1.2286605019088391E-3</v>
      </c>
      <c r="CW795">
        <v>1.145387819459782E-3</v>
      </c>
      <c r="CX795">
        <v>1.1154650949573371E-3</v>
      </c>
      <c r="CY795">
        <v>1.116212081566251E-3</v>
      </c>
      <c r="CZ795">
        <v>1.1155270887977459E-3</v>
      </c>
      <c r="DA795">
        <v>1.1454205416562831E-3</v>
      </c>
      <c r="DB795">
        <v>1.2286662515599721E-3</v>
      </c>
      <c r="DC795">
        <v>1.3303810639027241E-3</v>
      </c>
      <c r="DD795">
        <v>1.3325999148777409E-3</v>
      </c>
      <c r="DE795">
        <v>1.2678079609896331E-3</v>
      </c>
      <c r="DF795">
        <v>1.186917385780394E-3</v>
      </c>
      <c r="DG795">
        <v>1.1506754903456871E-3</v>
      </c>
      <c r="DH795">
        <v>1.1555341873734171E-3</v>
      </c>
      <c r="DI795">
        <v>1.150627388909267E-3</v>
      </c>
      <c r="DJ795">
        <v>1.186895893051312E-3</v>
      </c>
      <c r="DK795">
        <v>1.2678061070640369E-3</v>
      </c>
      <c r="DL795">
        <v>1.3326181318303429E-3</v>
      </c>
      <c r="DM795">
        <v>1.329017860460552E-3</v>
      </c>
      <c r="DN795">
        <v>1.2939984694908949E-3</v>
      </c>
      <c r="DO795">
        <v>1.2652672791813599E-3</v>
      </c>
      <c r="DP795">
        <v>1.256046512280333E-3</v>
      </c>
      <c r="DQ795">
        <v>1.264739187903953E-3</v>
      </c>
      <c r="DR795">
        <v>1.255980972060012E-3</v>
      </c>
      <c r="DS795">
        <v>1.2652503875712311E-3</v>
      </c>
      <c r="DT795">
        <v>1.2940019178819019E-3</v>
      </c>
      <c r="DU795">
        <v>1.3290311297601829E-3</v>
      </c>
      <c r="DV795">
        <v>1.3532443955383069E-3</v>
      </c>
      <c r="DW795">
        <v>1.3376975450446131E-3</v>
      </c>
      <c r="DX795">
        <v>1.305699587503793E-3</v>
      </c>
      <c r="DY795">
        <v>1.3088998332133821E-3</v>
      </c>
      <c r="DZ795">
        <v>1.3291699050307451E-3</v>
      </c>
      <c r="EA795">
        <v>1.3089337205859221E-3</v>
      </c>
      <c r="EB795">
        <v>1.305770101422025E-3</v>
      </c>
      <c r="EC795">
        <v>1.3377285937905721E-3</v>
      </c>
      <c r="ED795">
        <v>1.353272688016828E-3</v>
      </c>
      <c r="EE795">
        <v>1.388655229346711E-3</v>
      </c>
      <c r="EF795">
        <v>1.3980783992746241E-3</v>
      </c>
      <c r="EG795">
        <v>1.392964807968214E-3</v>
      </c>
      <c r="EH795">
        <v>1.3919893444584879E-3</v>
      </c>
      <c r="EI795">
        <v>1.4065957435871049E-3</v>
      </c>
      <c r="EJ795">
        <v>1.3920708991620981E-3</v>
      </c>
      <c r="EK795">
        <v>1.3930154282968451E-3</v>
      </c>
      <c r="EL795">
        <v>1.398151117122604E-3</v>
      </c>
      <c r="EM795">
        <v>1.3886924576755021E-3</v>
      </c>
      <c r="EN795">
        <v>1.41094108482724E-3</v>
      </c>
      <c r="EO795">
        <v>1.4345022667878831E-3</v>
      </c>
      <c r="EP795">
        <v>1.4374116710533129E-3</v>
      </c>
      <c r="EQ795">
        <v>1.4572778822197199E-3</v>
      </c>
      <c r="ER795">
        <v>1.4808685662281141E-3</v>
      </c>
      <c r="ES795">
        <v>1.457255521929235E-3</v>
      </c>
      <c r="ET795">
        <v>1.4373634100804541E-3</v>
      </c>
      <c r="EU795">
        <v>1.43451340814631E-3</v>
      </c>
      <c r="EV795">
        <v>1.4109714742588761E-3</v>
      </c>
      <c r="EW795">
        <v>1.4311132869629841E-3</v>
      </c>
      <c r="EX795">
        <v>1.4468276871874551E-3</v>
      </c>
      <c r="EY795">
        <v>1.4467126054920499E-3</v>
      </c>
      <c r="EZ795">
        <v>1.451364069938781E-3</v>
      </c>
      <c r="FA795">
        <v>1.4676691450737011E-3</v>
      </c>
      <c r="FB795">
        <v>1.451291599004646E-3</v>
      </c>
      <c r="FC795">
        <v>1.4466714520769599E-3</v>
      </c>
      <c r="FD795">
        <v>1.4468301356444929E-3</v>
      </c>
      <c r="FE795">
        <v>1.4311761622359961E-3</v>
      </c>
      <c r="FF795">
        <v>1.442527769075611E-3</v>
      </c>
      <c r="FG795">
        <v>1.5063775602157099E-3</v>
      </c>
      <c r="FH795">
        <v>1.503362011650221E-3</v>
      </c>
      <c r="FI795">
        <v>1.5032143043643129E-3</v>
      </c>
      <c r="FJ795">
        <v>1.517560411831078E-3</v>
      </c>
      <c r="FK795">
        <v>1.503237997678819E-3</v>
      </c>
      <c r="FL795">
        <v>1.5033879567523569E-3</v>
      </c>
      <c r="FM795">
        <v>1.506445762196906E-3</v>
      </c>
      <c r="FN795">
        <v>1.4425455753916221E-3</v>
      </c>
      <c r="FO795">
        <v>1.468048209310951E-3</v>
      </c>
      <c r="FP795">
        <v>1.4975621438492741E-3</v>
      </c>
      <c r="FQ795">
        <v>1.489340741315102E-3</v>
      </c>
      <c r="FR795">
        <v>1.470200844386775E-3</v>
      </c>
      <c r="FS795">
        <v>1.474212438494021E-3</v>
      </c>
      <c r="FT795">
        <v>1.470234851489094E-3</v>
      </c>
      <c r="FU795">
        <v>1.4893501189594809E-3</v>
      </c>
      <c r="FV795">
        <v>1.4975797452054869E-3</v>
      </c>
      <c r="FW795">
        <v>1.468071410775749E-3</v>
      </c>
      <c r="FX795">
        <v>1.444356825246776E-3</v>
      </c>
      <c r="FY795">
        <v>1.5410703891451921E-3</v>
      </c>
      <c r="FZ795">
        <v>1.54365458358259E-3</v>
      </c>
      <c r="GA795">
        <v>1.5215454154250811E-3</v>
      </c>
      <c r="GB795">
        <v>1.520769483371522E-3</v>
      </c>
      <c r="GC795">
        <v>1.521502585842901E-3</v>
      </c>
      <c r="GD795">
        <v>1.5436593569910541E-3</v>
      </c>
      <c r="GE795">
        <v>1.5410632033720101E-3</v>
      </c>
      <c r="GF795">
        <v>1.4444210373086501E-3</v>
      </c>
    </row>
    <row r="796" spans="8:188" x14ac:dyDescent="0.25">
      <c r="H796" s="2">
        <v>789</v>
      </c>
      <c r="I796">
        <v>5.6557981103929689E-4</v>
      </c>
      <c r="J796">
        <v>6.3291598782794884E-4</v>
      </c>
      <c r="K796">
        <v>6.6667256301392128E-4</v>
      </c>
      <c r="L796">
        <v>6.8370452014281731E-4</v>
      </c>
      <c r="M796">
        <v>6.9794089360688074E-4</v>
      </c>
      <c r="N796">
        <v>6.837014066155354E-4</v>
      </c>
      <c r="O796">
        <v>6.6666325748103406E-4</v>
      </c>
      <c r="P796">
        <v>6.3291323011274128E-4</v>
      </c>
      <c r="Q796">
        <v>5.6557647694422395E-4</v>
      </c>
      <c r="R796">
        <v>6.9859582200924744E-4</v>
      </c>
      <c r="S796">
        <v>7.1972395283270393E-4</v>
      </c>
      <c r="T796">
        <v>7.1219222458361337E-4</v>
      </c>
      <c r="U796">
        <v>7.1718758007747205E-4</v>
      </c>
      <c r="V796">
        <v>7.3603234810515458E-4</v>
      </c>
      <c r="W796">
        <v>7.1716154292432584E-4</v>
      </c>
      <c r="X796">
        <v>7.1218375690554065E-4</v>
      </c>
      <c r="Y796">
        <v>7.1972607580667773E-4</v>
      </c>
      <c r="Z796">
        <v>6.9860513359094412E-4</v>
      </c>
      <c r="AA796">
        <v>8.6447237125425827E-4</v>
      </c>
      <c r="AB796">
        <v>8.4687482602710019E-4</v>
      </c>
      <c r="AC796">
        <v>7.9066635868721316E-4</v>
      </c>
      <c r="AD796">
        <v>7.5378547010143259E-4</v>
      </c>
      <c r="AE796">
        <v>7.4745272438138616E-4</v>
      </c>
      <c r="AF796">
        <v>7.5380789061863581E-4</v>
      </c>
      <c r="AG796">
        <v>7.9068369129951777E-4</v>
      </c>
      <c r="AH796">
        <v>8.4688682527038256E-4</v>
      </c>
      <c r="AI796">
        <v>8.6447009454702949E-4</v>
      </c>
      <c r="AJ796">
        <v>1.0491028662885499E-3</v>
      </c>
      <c r="AK796">
        <v>9.566501980313465E-4</v>
      </c>
      <c r="AL796">
        <v>8.5533020370889324E-4</v>
      </c>
      <c r="AM796">
        <v>8.1542605313013111E-4</v>
      </c>
      <c r="AN796">
        <v>8.1873499505220393E-4</v>
      </c>
      <c r="AO796">
        <v>8.1545610922911674E-4</v>
      </c>
      <c r="AP796">
        <v>8.5534706749811637E-4</v>
      </c>
      <c r="AQ796">
        <v>9.5665076867190669E-4</v>
      </c>
      <c r="AR796">
        <v>1.049089826105536E-3</v>
      </c>
      <c r="AS796">
        <v>1.209814787538107E-3</v>
      </c>
      <c r="AT796">
        <v>1.0678801653092459E-3</v>
      </c>
      <c r="AU796">
        <v>9.2529444082454864E-4</v>
      </c>
      <c r="AV796">
        <v>8.4675453810120586E-4</v>
      </c>
      <c r="AW796">
        <v>8.2878336636601395E-4</v>
      </c>
      <c r="AX796">
        <v>8.4670849415731126E-4</v>
      </c>
      <c r="AY796">
        <v>9.2528000512570282E-4</v>
      </c>
      <c r="AZ796">
        <v>1.067885658872133E-3</v>
      </c>
      <c r="BA796">
        <v>1.2098390372635591E-3</v>
      </c>
      <c r="BB796">
        <v>1.3219821872475679E-3</v>
      </c>
      <c r="BC796">
        <v>1.1348567838974991E-3</v>
      </c>
      <c r="BD796">
        <v>9.7712553510645298E-4</v>
      </c>
      <c r="BE796">
        <v>9.0849214064163484E-4</v>
      </c>
      <c r="BF796">
        <v>8.8799297016960751E-4</v>
      </c>
      <c r="BG796">
        <v>9.0848550342814412E-4</v>
      </c>
      <c r="BH796">
        <v>9.7713426768653543E-4</v>
      </c>
      <c r="BI796">
        <v>1.1348639240095269E-3</v>
      </c>
      <c r="BJ796">
        <v>1.3219883838962289E-3</v>
      </c>
      <c r="BK796">
        <v>1.3768985615797711E-3</v>
      </c>
      <c r="BL796">
        <v>1.1713132071792321E-3</v>
      </c>
      <c r="BM796">
        <v>9.9590944098654471E-4</v>
      </c>
      <c r="BN796">
        <v>9.1467495030957168E-4</v>
      </c>
      <c r="BO796">
        <v>8.9771417036582212E-4</v>
      </c>
      <c r="BP796">
        <v>9.1472746674236031E-4</v>
      </c>
      <c r="BQ796">
        <v>9.9594063651881558E-4</v>
      </c>
      <c r="BR796">
        <v>1.1713030262041179E-3</v>
      </c>
      <c r="BS796">
        <v>1.3769243929257859E-3</v>
      </c>
      <c r="BT796">
        <v>1.378117396341551E-3</v>
      </c>
      <c r="BU796">
        <v>1.19292982532887E-3</v>
      </c>
      <c r="BV796">
        <v>1.045940248122658E-3</v>
      </c>
      <c r="BW796">
        <v>9.6004039227152679E-4</v>
      </c>
      <c r="BX796">
        <v>9.3665122990431709E-4</v>
      </c>
      <c r="BY796">
        <v>9.6000727311526697E-4</v>
      </c>
      <c r="BZ796">
        <v>1.045948870817973E-3</v>
      </c>
      <c r="CA796">
        <v>1.192908840085369E-3</v>
      </c>
      <c r="CB796">
        <v>1.3781497434452381E-3</v>
      </c>
      <c r="CC796">
        <v>1.351148923394357E-3</v>
      </c>
      <c r="CD796">
        <v>1.1821168373309799E-3</v>
      </c>
      <c r="CE796">
        <v>1.04317293311028E-3</v>
      </c>
      <c r="CF796">
        <v>9.8452709205317391E-4</v>
      </c>
      <c r="CG796">
        <v>9.7676201926012556E-4</v>
      </c>
      <c r="CH796">
        <v>9.8448852628551121E-4</v>
      </c>
      <c r="CI796">
        <v>1.043145764658863E-3</v>
      </c>
      <c r="CJ796">
        <v>1.182148918974013E-3</v>
      </c>
      <c r="CK796">
        <v>1.3511757656504871E-3</v>
      </c>
      <c r="CL796">
        <v>1.322986600428332E-3</v>
      </c>
      <c r="CM796">
        <v>1.204286534647005E-3</v>
      </c>
      <c r="CN796">
        <v>1.0862077819631809E-3</v>
      </c>
      <c r="CO796">
        <v>1.0158843276826791E-3</v>
      </c>
      <c r="CP796">
        <v>1.0036726330115561E-3</v>
      </c>
      <c r="CQ796">
        <v>1.0159521625332289E-3</v>
      </c>
      <c r="CR796">
        <v>1.0862089034853919E-3</v>
      </c>
      <c r="CS796">
        <v>1.204306951727806E-3</v>
      </c>
      <c r="CT796">
        <v>1.3230170596877421E-3</v>
      </c>
      <c r="CU796">
        <v>1.2933218403907651E-3</v>
      </c>
      <c r="CV796">
        <v>1.195518535327634E-3</v>
      </c>
      <c r="CW796">
        <v>1.115119579860752E-3</v>
      </c>
      <c r="CX796">
        <v>1.086714354281352E-3</v>
      </c>
      <c r="CY796">
        <v>1.0876944252705401E-3</v>
      </c>
      <c r="CZ796">
        <v>1.0867748186831859E-3</v>
      </c>
      <c r="DA796">
        <v>1.115152182956445E-3</v>
      </c>
      <c r="DB796">
        <v>1.1955238422320651E-3</v>
      </c>
      <c r="DC796">
        <v>1.293336659857812E-3</v>
      </c>
      <c r="DD796">
        <v>1.296979906600439E-3</v>
      </c>
      <c r="DE796">
        <v>1.2352165228909659E-3</v>
      </c>
      <c r="DF796">
        <v>1.1563936499357831E-3</v>
      </c>
      <c r="DG796">
        <v>1.120363228173308E-3</v>
      </c>
      <c r="DH796">
        <v>1.1248728944818489E-3</v>
      </c>
      <c r="DI796">
        <v>1.1203164790075269E-3</v>
      </c>
      <c r="DJ796">
        <v>1.156373264791573E-3</v>
      </c>
      <c r="DK796">
        <v>1.2352148101935499E-3</v>
      </c>
      <c r="DL796">
        <v>1.2969977687116931E-3</v>
      </c>
      <c r="DM796">
        <v>1.293391847946426E-3</v>
      </c>
      <c r="DN796">
        <v>1.260154791942155E-3</v>
      </c>
      <c r="DO796">
        <v>1.233585080903925E-3</v>
      </c>
      <c r="DP796">
        <v>1.2249794451244329E-3</v>
      </c>
      <c r="DQ796">
        <v>1.2332980434728411E-3</v>
      </c>
      <c r="DR796">
        <v>1.2249157332403619E-3</v>
      </c>
      <c r="DS796">
        <v>1.233568277317159E-3</v>
      </c>
      <c r="DT796">
        <v>1.2601586443764269E-3</v>
      </c>
      <c r="DU796">
        <v>1.293404921218349E-3</v>
      </c>
      <c r="DV796">
        <v>1.3174959375400221E-3</v>
      </c>
      <c r="DW796">
        <v>1.302392593085885E-3</v>
      </c>
      <c r="DX796">
        <v>1.27072156029674E-3</v>
      </c>
      <c r="DY796">
        <v>1.2740761267632341E-3</v>
      </c>
      <c r="DZ796">
        <v>1.2940840455804761E-3</v>
      </c>
      <c r="EA796">
        <v>1.274109680576606E-3</v>
      </c>
      <c r="EB796">
        <v>1.2707896612316309E-3</v>
      </c>
      <c r="EC796">
        <v>1.302423364291474E-3</v>
      </c>
      <c r="ED796">
        <v>1.3175229533038989E-3</v>
      </c>
      <c r="EE796">
        <v>1.352996573883622E-3</v>
      </c>
      <c r="EF796">
        <v>1.362416638225147E-3</v>
      </c>
      <c r="EG796">
        <v>1.3573066097138911E-3</v>
      </c>
      <c r="EH796">
        <v>1.355317245166426E-3</v>
      </c>
      <c r="EI796">
        <v>1.3691320260629111E-3</v>
      </c>
      <c r="EJ796">
        <v>1.3553974418356971E-3</v>
      </c>
      <c r="EK796">
        <v>1.357355294412521E-3</v>
      </c>
      <c r="EL796">
        <v>1.362487902861448E-3</v>
      </c>
      <c r="EM796">
        <v>1.3530326830456421E-3</v>
      </c>
      <c r="EN796">
        <v>1.3748901605164681E-3</v>
      </c>
      <c r="EO796">
        <v>1.39861962989036E-3</v>
      </c>
      <c r="EP796">
        <v>1.4017279355659101E-3</v>
      </c>
      <c r="EQ796">
        <v>1.4209246376707179E-3</v>
      </c>
      <c r="ER796">
        <v>1.4438391832068171E-3</v>
      </c>
      <c r="ES796">
        <v>1.4209026771496781E-3</v>
      </c>
      <c r="ET796">
        <v>1.4016808499799269E-3</v>
      </c>
      <c r="EU796">
        <v>1.3986300263630221E-3</v>
      </c>
      <c r="EV796">
        <v>1.374920326486712E-3</v>
      </c>
      <c r="EW796">
        <v>1.394769837332831E-3</v>
      </c>
      <c r="EX796">
        <v>1.409493133961821E-3</v>
      </c>
      <c r="EY796">
        <v>1.4093606339335759E-3</v>
      </c>
      <c r="EZ796">
        <v>1.413760011325814E-3</v>
      </c>
      <c r="FA796">
        <v>1.4296768660250849E-3</v>
      </c>
      <c r="FB796">
        <v>1.413688772938231E-3</v>
      </c>
      <c r="FC796">
        <v>1.4093210877846869E-3</v>
      </c>
      <c r="FD796">
        <v>1.409495921935957E-3</v>
      </c>
      <c r="FE796">
        <v>1.3948313906499989E-3</v>
      </c>
      <c r="FF796">
        <v>1.4060203736577441E-3</v>
      </c>
      <c r="FG796">
        <v>1.4683635184549069E-3</v>
      </c>
      <c r="FH796">
        <v>1.4658572175047699E-3</v>
      </c>
      <c r="FI796">
        <v>1.4654568393269269E-3</v>
      </c>
      <c r="FJ796">
        <v>1.47932152734556E-3</v>
      </c>
      <c r="FK796">
        <v>1.4654802036327889E-3</v>
      </c>
      <c r="FL796">
        <v>1.465881768833101E-3</v>
      </c>
      <c r="FM796">
        <v>1.4684299873256421E-3</v>
      </c>
      <c r="FN796">
        <v>1.4060376404833471E-3</v>
      </c>
      <c r="FO796">
        <v>1.4312554459542551E-3</v>
      </c>
      <c r="FP796">
        <v>1.460903806676847E-3</v>
      </c>
      <c r="FQ796">
        <v>1.4534387142849021E-3</v>
      </c>
      <c r="FR796">
        <v>1.4352547756587321E-3</v>
      </c>
      <c r="FS796">
        <v>1.439438961216282E-3</v>
      </c>
      <c r="FT796">
        <v>1.4352885838296049E-3</v>
      </c>
      <c r="FU796">
        <v>1.453447538211166E-3</v>
      </c>
      <c r="FV796">
        <v>1.460920415018233E-3</v>
      </c>
      <c r="FW796">
        <v>1.431278541045633E-3</v>
      </c>
      <c r="FX796">
        <v>1.409280766813047E-3</v>
      </c>
      <c r="FY796">
        <v>1.5036966082297429E-3</v>
      </c>
      <c r="FZ796">
        <v>1.5069147225750259E-3</v>
      </c>
      <c r="GA796">
        <v>1.4858929647861029E-3</v>
      </c>
      <c r="GB796">
        <v>1.485434634396765E-3</v>
      </c>
      <c r="GC796">
        <v>1.485851402931072E-3</v>
      </c>
      <c r="GD796">
        <v>1.5069194821918589E-3</v>
      </c>
      <c r="GE796">
        <v>1.5036893704010071E-3</v>
      </c>
      <c r="GF796">
        <v>1.40934311192714E-3</v>
      </c>
    </row>
    <row r="797" spans="8:188" x14ac:dyDescent="0.25">
      <c r="H797" s="2">
        <v>790</v>
      </c>
      <c r="I797">
        <v>5.4914926150744382E-4</v>
      </c>
      <c r="J797">
        <v>6.14820800261059E-4</v>
      </c>
      <c r="K797">
        <v>6.474860069924232E-4</v>
      </c>
      <c r="L797">
        <v>6.6389957440442997E-4</v>
      </c>
      <c r="M797">
        <v>6.7752426752948065E-4</v>
      </c>
      <c r="N797">
        <v>6.6389627282900795E-4</v>
      </c>
      <c r="O797">
        <v>6.4747664228287545E-4</v>
      </c>
      <c r="P797">
        <v>6.1481829836835232E-4</v>
      </c>
      <c r="Q797">
        <v>5.4914599743541867E-4</v>
      </c>
      <c r="R797">
        <v>6.7774250252362607E-4</v>
      </c>
      <c r="S797">
        <v>6.9836769932530912E-4</v>
      </c>
      <c r="T797">
        <v>6.9176866921832989E-4</v>
      </c>
      <c r="U797">
        <v>6.9715818666299953E-4</v>
      </c>
      <c r="V797">
        <v>7.1598953266180105E-4</v>
      </c>
      <c r="W797">
        <v>6.9713297503277516E-4</v>
      </c>
      <c r="X797">
        <v>6.9176044760387142E-4</v>
      </c>
      <c r="Y797">
        <v>6.9836983245485961E-4</v>
      </c>
      <c r="Z797">
        <v>6.7775165045606367E-4</v>
      </c>
      <c r="AA797">
        <v>8.37561941372054E-4</v>
      </c>
      <c r="AB797">
        <v>8.2224456581055701E-4</v>
      </c>
      <c r="AC797">
        <v>7.6855073297397362E-4</v>
      </c>
      <c r="AD797">
        <v>7.3271998396044541E-4</v>
      </c>
      <c r="AE797">
        <v>7.2621418838669143E-4</v>
      </c>
      <c r="AF797">
        <v>7.3274172687703173E-4</v>
      </c>
      <c r="AG797">
        <v>7.685678779204263E-4</v>
      </c>
      <c r="AH797">
        <v>8.2225597204872865E-4</v>
      </c>
      <c r="AI797">
        <v>8.3755990253174919E-4</v>
      </c>
      <c r="AJ797">
        <v>1.015747690423479E-3</v>
      </c>
      <c r="AK797">
        <v>9.2756890859801533E-4</v>
      </c>
      <c r="AL797">
        <v>8.3084240482583262E-4</v>
      </c>
      <c r="AM797">
        <v>7.9341877548781345E-4</v>
      </c>
      <c r="AN797">
        <v>7.9721521914822061E-4</v>
      </c>
      <c r="AO797">
        <v>7.934479997763049E-4</v>
      </c>
      <c r="AP797">
        <v>8.3085913507308714E-4</v>
      </c>
      <c r="AQ797">
        <v>9.2756921367490497E-4</v>
      </c>
      <c r="AR797">
        <v>1.015735124041701E-3</v>
      </c>
      <c r="AS797">
        <v>1.170252655137532E-3</v>
      </c>
      <c r="AT797">
        <v>1.035652408581122E-3</v>
      </c>
      <c r="AU797">
        <v>8.990745039517096E-4</v>
      </c>
      <c r="AV797">
        <v>8.2326633950991434E-4</v>
      </c>
      <c r="AW797">
        <v>8.0609926708171081E-4</v>
      </c>
      <c r="AX797">
        <v>8.232215263400068E-4</v>
      </c>
      <c r="AY797">
        <v>8.9906010617189531E-4</v>
      </c>
      <c r="AZ797">
        <v>1.035658075689424E-3</v>
      </c>
      <c r="BA797">
        <v>1.17027616101652E-3</v>
      </c>
      <c r="BB797">
        <v>1.2793150003989819E-3</v>
      </c>
      <c r="BC797">
        <v>1.101090516457174E-3</v>
      </c>
      <c r="BD797">
        <v>9.501887102354794E-4</v>
      </c>
      <c r="BE797">
        <v>8.84116874312205E-4</v>
      </c>
      <c r="BF797">
        <v>8.6414300395097274E-4</v>
      </c>
      <c r="BG797">
        <v>8.8411002635676987E-4</v>
      </c>
      <c r="BH797">
        <v>9.5019717749876347E-4</v>
      </c>
      <c r="BI797">
        <v>1.1010972559470861E-3</v>
      </c>
      <c r="BJ797">
        <v>1.2793209674667101E-3</v>
      </c>
      <c r="BK797">
        <v>1.3327670981630191E-3</v>
      </c>
      <c r="BL797">
        <v>1.1365448210342341E-3</v>
      </c>
      <c r="BM797">
        <v>9.6847691370993542E-4</v>
      </c>
      <c r="BN797">
        <v>8.9055913035573735E-4</v>
      </c>
      <c r="BO797">
        <v>8.7433635081955567E-4</v>
      </c>
      <c r="BP797">
        <v>8.9061004663955974E-4</v>
      </c>
      <c r="BQ797">
        <v>9.6850746496586026E-4</v>
      </c>
      <c r="BR797">
        <v>1.136534384678559E-3</v>
      </c>
      <c r="BS797">
        <v>1.3327920927604701E-3</v>
      </c>
      <c r="BT797">
        <v>1.334831369589125E-3</v>
      </c>
      <c r="BU797">
        <v>1.15818441571398E-3</v>
      </c>
      <c r="BV797">
        <v>1.017252922151674E-3</v>
      </c>
      <c r="BW797">
        <v>9.3454214394469548E-4</v>
      </c>
      <c r="BX797">
        <v>9.1203884556911494E-4</v>
      </c>
      <c r="BY797">
        <v>9.3450993095732537E-4</v>
      </c>
      <c r="BZ797">
        <v>1.0172610359079259E-3</v>
      </c>
      <c r="CA797">
        <v>1.158163896748949E-3</v>
      </c>
      <c r="CB797">
        <v>1.334863039626001E-3</v>
      </c>
      <c r="CC797">
        <v>1.3112049374100041E-3</v>
      </c>
      <c r="CD797">
        <v>1.149339301694832E-3</v>
      </c>
      <c r="CE797">
        <v>1.0152754920272279E-3</v>
      </c>
      <c r="CF797">
        <v>9.5845625417665271E-4</v>
      </c>
      <c r="CG797">
        <v>9.5096691776748931E-4</v>
      </c>
      <c r="CH797">
        <v>9.5841873083600255E-4</v>
      </c>
      <c r="CI797">
        <v>1.0152486774891089E-3</v>
      </c>
      <c r="CJ797">
        <v>1.1493710521749739E-3</v>
      </c>
      <c r="CK797">
        <v>1.311230935860917E-3</v>
      </c>
      <c r="CL797">
        <v>1.284287493774412E-3</v>
      </c>
      <c r="CM797">
        <v>1.171246203258363E-3</v>
      </c>
      <c r="CN797">
        <v>1.0581445419989991E-3</v>
      </c>
      <c r="CO797">
        <v>9.8993187572401164E-4</v>
      </c>
      <c r="CP797">
        <v>9.7793233650273121E-4</v>
      </c>
      <c r="CQ797">
        <v>9.899980132391632E-4</v>
      </c>
      <c r="CR797">
        <v>1.058145322276929E-3</v>
      </c>
      <c r="CS797">
        <v>1.171265746217701E-3</v>
      </c>
      <c r="CT797">
        <v>1.284317088706776E-3</v>
      </c>
      <c r="CU797">
        <v>1.256817606605548E-3</v>
      </c>
      <c r="CV797">
        <v>1.1627349636613789E-3</v>
      </c>
      <c r="CW797">
        <v>1.0854350619046999E-3</v>
      </c>
      <c r="CX797">
        <v>1.0587817977343161E-3</v>
      </c>
      <c r="CY797">
        <v>1.060037054316004E-3</v>
      </c>
      <c r="CZ797">
        <v>1.0588407216073411E-3</v>
      </c>
      <c r="DA797">
        <v>1.0854675225001251E-3</v>
      </c>
      <c r="DB797">
        <v>1.162739896723894E-3</v>
      </c>
      <c r="DC797">
        <v>1.256831742523566E-3</v>
      </c>
      <c r="DD797">
        <v>1.262151694654104E-3</v>
      </c>
      <c r="DE797">
        <v>1.2031316485656429E-3</v>
      </c>
      <c r="DF797">
        <v>1.1260003921670001E-3</v>
      </c>
      <c r="DG797">
        <v>1.090282403001988E-3</v>
      </c>
      <c r="DH797">
        <v>1.094576287251121E-3</v>
      </c>
      <c r="DI797">
        <v>1.0902369673656449E-3</v>
      </c>
      <c r="DJ797">
        <v>1.125981092837473E-3</v>
      </c>
      <c r="DK797">
        <v>1.2031300913255411E-3</v>
      </c>
      <c r="DL797">
        <v>1.262169196800675E-3</v>
      </c>
      <c r="DM797">
        <v>1.258688934283305E-3</v>
      </c>
      <c r="DN797">
        <v>1.2273001356775449E-3</v>
      </c>
      <c r="DO797">
        <v>1.202713505744885E-3</v>
      </c>
      <c r="DP797">
        <v>1.1943154050159429E-3</v>
      </c>
      <c r="DQ797">
        <v>1.202107616867662E-3</v>
      </c>
      <c r="DR797">
        <v>1.194253503880328E-3</v>
      </c>
      <c r="DS797">
        <v>1.2026968082465841E-3</v>
      </c>
      <c r="DT797">
        <v>1.227304388947607E-3</v>
      </c>
      <c r="DU797">
        <v>1.2587018665902101E-3</v>
      </c>
      <c r="DV797">
        <v>1.2823466648133491E-3</v>
      </c>
      <c r="DW797">
        <v>1.267775984121316E-3</v>
      </c>
      <c r="DX797">
        <v>1.2368603942577391E-3</v>
      </c>
      <c r="DY797">
        <v>1.2406490147428919E-3</v>
      </c>
      <c r="DZ797">
        <v>1.2604343668718781E-3</v>
      </c>
      <c r="EA797">
        <v>1.240682247690771E-3</v>
      </c>
      <c r="EB797">
        <v>1.236926148497633E-3</v>
      </c>
      <c r="EC797">
        <v>1.2678064417931971E-3</v>
      </c>
      <c r="ED797">
        <v>1.282372492568682E-3</v>
      </c>
      <c r="EE797">
        <v>1.317800148328519E-3</v>
      </c>
      <c r="EF797">
        <v>1.3270458760988901E-3</v>
      </c>
      <c r="EG797">
        <v>1.3217465430562811E-3</v>
      </c>
      <c r="EH797">
        <v>1.3189517781188301E-3</v>
      </c>
      <c r="EI797">
        <v>1.3321102221787041E-3</v>
      </c>
      <c r="EJ797">
        <v>1.319030586860699E-3</v>
      </c>
      <c r="EK797">
        <v>1.321793309076783E-3</v>
      </c>
      <c r="EL797">
        <v>1.32711572250375E-3</v>
      </c>
      <c r="EM797">
        <v>1.317835068198654E-3</v>
      </c>
      <c r="EN797">
        <v>1.3395873278723379E-3</v>
      </c>
      <c r="EO797">
        <v>1.36344628853658E-3</v>
      </c>
      <c r="EP797">
        <v>1.366730837151226E-3</v>
      </c>
      <c r="EQ797">
        <v>1.385108339166985E-3</v>
      </c>
      <c r="ER797">
        <v>1.407285601562449E-3</v>
      </c>
      <c r="ES797">
        <v>1.3850869105243341E-3</v>
      </c>
      <c r="ET797">
        <v>1.366684890583913E-3</v>
      </c>
      <c r="EU797">
        <v>1.363455946826534E-3</v>
      </c>
      <c r="EV797">
        <v>1.339617297622794E-3</v>
      </c>
      <c r="EW797">
        <v>1.3593205692425121E-3</v>
      </c>
      <c r="EX797">
        <v>1.373503778657777E-3</v>
      </c>
      <c r="EY797">
        <v>1.373339218923731E-3</v>
      </c>
      <c r="EZ797">
        <v>1.3775127588078781E-3</v>
      </c>
      <c r="FA797">
        <v>1.3930446367311649E-3</v>
      </c>
      <c r="FB797">
        <v>1.3774427413368591E-3</v>
      </c>
      <c r="FC797">
        <v>1.3733012230332691E-3</v>
      </c>
      <c r="FD797">
        <v>1.373506877652593E-3</v>
      </c>
      <c r="FE797">
        <v>1.3593807923763369E-3</v>
      </c>
      <c r="FF797">
        <v>1.3707334425309521E-3</v>
      </c>
      <c r="FG797">
        <v>1.431163566114931E-3</v>
      </c>
      <c r="FH797">
        <v>1.4289603921652039E-3</v>
      </c>
      <c r="FI797">
        <v>1.428361475397516E-3</v>
      </c>
      <c r="FJ797">
        <v>1.4418066268255089E-3</v>
      </c>
      <c r="FK797">
        <v>1.4283844976492491E-3</v>
      </c>
      <c r="FL797">
        <v>1.428983570661554E-3</v>
      </c>
      <c r="FM797">
        <v>1.4312283147655341E-3</v>
      </c>
      <c r="FN797">
        <v>1.37075026478395E-3</v>
      </c>
      <c r="FO797">
        <v>1.395341397524592E-3</v>
      </c>
      <c r="FP797">
        <v>1.424592399916467E-3</v>
      </c>
      <c r="FQ797">
        <v>1.4178928232402781E-3</v>
      </c>
      <c r="FR797">
        <v>1.40044067964567E-3</v>
      </c>
      <c r="FS797">
        <v>1.404595602396537E-3</v>
      </c>
      <c r="FT797">
        <v>1.4004742919648571E-3</v>
      </c>
      <c r="FU797">
        <v>1.417901097520969E-3</v>
      </c>
      <c r="FV797">
        <v>1.424608095548515E-3</v>
      </c>
      <c r="FW797">
        <v>1.3953643396862911E-3</v>
      </c>
      <c r="FX797">
        <v>1.3746268857103439E-3</v>
      </c>
      <c r="FY797">
        <v>1.466864663284325E-3</v>
      </c>
      <c r="FZ797">
        <v>1.470710138440469E-3</v>
      </c>
      <c r="GA797">
        <v>1.451188476814787E-3</v>
      </c>
      <c r="GB797">
        <v>1.451401583663339E-3</v>
      </c>
      <c r="GC797">
        <v>1.4511481410793481E-3</v>
      </c>
      <c r="GD797">
        <v>1.4707148815556539E-3</v>
      </c>
      <c r="GE797">
        <v>1.466857430684994E-3</v>
      </c>
      <c r="GF797">
        <v>1.374687366679523E-3</v>
      </c>
    </row>
    <row r="798" spans="8:188" x14ac:dyDescent="0.25">
      <c r="H798" s="2">
        <v>791</v>
      </c>
      <c r="I798">
        <v>5.3311629555521077E-4</v>
      </c>
      <c r="J798">
        <v>5.971438554314124E-4</v>
      </c>
      <c r="K798">
        <v>6.2886564088753612E-4</v>
      </c>
      <c r="L798">
        <v>6.4452614362592363E-4</v>
      </c>
      <c r="M798">
        <v>6.5737758832464421E-4</v>
      </c>
      <c r="N798">
        <v>6.4452266794761607E-4</v>
      </c>
      <c r="O798">
        <v>6.2885622925024326E-4</v>
      </c>
      <c r="P798">
        <v>5.9714159555099733E-4</v>
      </c>
      <c r="Q798">
        <v>5.3311311040872555E-4</v>
      </c>
      <c r="R798">
        <v>6.5737150323388546E-4</v>
      </c>
      <c r="S798">
        <v>6.774918257372195E-4</v>
      </c>
      <c r="T798">
        <v>6.7170650156087573E-4</v>
      </c>
      <c r="U798">
        <v>6.7766074862083922E-4</v>
      </c>
      <c r="V798">
        <v>6.9657594324896196E-4</v>
      </c>
      <c r="W798">
        <v>6.7763632923982498E-4</v>
      </c>
      <c r="X798">
        <v>6.7169849170058897E-4</v>
      </c>
      <c r="Y798">
        <v>6.7749395261693167E-4</v>
      </c>
      <c r="Z798">
        <v>6.5738049879634087E-4</v>
      </c>
      <c r="AA798">
        <v>8.1136631776289347E-4</v>
      </c>
      <c r="AB798">
        <v>7.9819069097295621E-4</v>
      </c>
      <c r="AC798">
        <v>7.4694063920945411E-4</v>
      </c>
      <c r="AD798">
        <v>7.120303174315267E-4</v>
      </c>
      <c r="AE798">
        <v>7.0545930786829083E-4</v>
      </c>
      <c r="AF798">
        <v>7.1205141819848745E-4</v>
      </c>
      <c r="AG798">
        <v>7.4695760615917681E-4</v>
      </c>
      <c r="AH798">
        <v>7.9820148114740676E-4</v>
      </c>
      <c r="AI798">
        <v>8.1136448741285169E-4</v>
      </c>
      <c r="AJ798">
        <v>9.8340850183121489E-4</v>
      </c>
      <c r="AK798">
        <v>8.9944554752152705E-4</v>
      </c>
      <c r="AL798">
        <v>8.0708736596608877E-4</v>
      </c>
      <c r="AM798">
        <v>7.718540378627548E-4</v>
      </c>
      <c r="AN798">
        <v>7.7586957138095622E-4</v>
      </c>
      <c r="AO798">
        <v>7.7188243819616663E-4</v>
      </c>
      <c r="AP798">
        <v>8.0710393034969007E-4</v>
      </c>
      <c r="AQ798">
        <v>8.9944562319870934E-4</v>
      </c>
      <c r="AR798">
        <v>9.8339639064346234E-4</v>
      </c>
      <c r="AS798">
        <v>1.131964636412742E-3</v>
      </c>
      <c r="AT798">
        <v>1.0041361803432079E-3</v>
      </c>
      <c r="AU798">
        <v>8.7337689384893663E-4</v>
      </c>
      <c r="AV798">
        <v>8.0052759746041251E-4</v>
      </c>
      <c r="AW798">
        <v>7.8427280707504474E-4</v>
      </c>
      <c r="AX798">
        <v>8.004839865404066E-4</v>
      </c>
      <c r="AY798">
        <v>8.7336253068613439E-4</v>
      </c>
      <c r="AZ798">
        <v>1.0041419851170739E-3</v>
      </c>
      <c r="BA798">
        <v>1.131987428971653E-3</v>
      </c>
      <c r="BB798">
        <v>1.2377182026259059E-3</v>
      </c>
      <c r="BC798">
        <v>1.0681161459078631E-3</v>
      </c>
      <c r="BD798">
        <v>9.2368247672578341E-4</v>
      </c>
      <c r="BE798">
        <v>8.6003397049806078E-4</v>
      </c>
      <c r="BF798">
        <v>8.4065267370496757E-4</v>
      </c>
      <c r="BG798">
        <v>8.6002694641186235E-4</v>
      </c>
      <c r="BH798">
        <v>9.2369073562581039E-4</v>
      </c>
      <c r="BI798">
        <v>1.0681225046345159E-3</v>
      </c>
      <c r="BJ798">
        <v>1.23772399181252E-3</v>
      </c>
      <c r="BK798">
        <v>1.2903808189013849E-3</v>
      </c>
      <c r="BL798">
        <v>1.10303428030991E-3</v>
      </c>
      <c r="BM798">
        <v>9.418987343823075E-4</v>
      </c>
      <c r="BN798">
        <v>8.6690954730185793E-4</v>
      </c>
      <c r="BO798">
        <v>8.5126111601515264E-4</v>
      </c>
      <c r="BP798">
        <v>8.6695886331979752E-4</v>
      </c>
      <c r="BQ798">
        <v>9.4192863886029753E-4</v>
      </c>
      <c r="BR798">
        <v>1.103023622453162E-3</v>
      </c>
      <c r="BS798">
        <v>1.290405082294022E-3</v>
      </c>
      <c r="BT798">
        <v>1.292594000368982E-3</v>
      </c>
      <c r="BU798">
        <v>1.1242108235320039E-3</v>
      </c>
      <c r="BV798">
        <v>9.8940289270118913E-4</v>
      </c>
      <c r="BW798">
        <v>9.0993655836660227E-4</v>
      </c>
      <c r="BX798">
        <v>8.8829918886484656E-4</v>
      </c>
      <c r="BY798">
        <v>9.0990518570019689E-4</v>
      </c>
      <c r="BZ798">
        <v>9.8941049977960098E-4</v>
      </c>
      <c r="CA798">
        <v>1.1241907015284579E-3</v>
      </c>
      <c r="CB798">
        <v>1.2926250210679099E-3</v>
      </c>
      <c r="CC798">
        <v>1.272256163980085E-3</v>
      </c>
      <c r="CD798">
        <v>1.1171321978039469E-3</v>
      </c>
      <c r="CE798">
        <v>9.8757683007984426E-4</v>
      </c>
      <c r="CF798">
        <v>9.3268879309474774E-4</v>
      </c>
      <c r="CG798">
        <v>9.2558581931534401E-4</v>
      </c>
      <c r="CH798">
        <v>9.3265233199931504E-4</v>
      </c>
      <c r="CI798">
        <v>9.8755036876161328E-4</v>
      </c>
      <c r="CJ798">
        <v>1.1171636441098249E-3</v>
      </c>
      <c r="CK798">
        <v>1.272281323359352E-3</v>
      </c>
      <c r="CL798">
        <v>1.246992200972713E-3</v>
      </c>
      <c r="CM798">
        <v>1.1393609491049941E-3</v>
      </c>
      <c r="CN798">
        <v>1.030810991977954E-3</v>
      </c>
      <c r="CO798">
        <v>9.6431682853571476E-4</v>
      </c>
      <c r="CP798">
        <v>9.5242108305996272E-4</v>
      </c>
      <c r="CQ798">
        <v>9.6438123985867648E-4</v>
      </c>
      <c r="CR798">
        <v>1.030811460964466E-3</v>
      </c>
      <c r="CS798">
        <v>1.1393796245691549E-3</v>
      </c>
      <c r="CT798">
        <v>1.247020944884368E-3</v>
      </c>
      <c r="CU798">
        <v>1.220955521071187E-3</v>
      </c>
      <c r="CV798">
        <v>1.1305237581820909E-3</v>
      </c>
      <c r="CW798">
        <v>1.0565928044472539E-3</v>
      </c>
      <c r="CX798">
        <v>1.0317170669878941E-3</v>
      </c>
      <c r="CY798">
        <v>1.0331923385921741E-3</v>
      </c>
      <c r="CZ798">
        <v>1.0317744412924E-3</v>
      </c>
      <c r="DA798">
        <v>1.0566250756376141E-3</v>
      </c>
      <c r="DB798">
        <v>1.130528371239466E-3</v>
      </c>
      <c r="DC798">
        <v>1.220969048590948E-3</v>
      </c>
      <c r="DD798">
        <v>1.227961327710566E-3</v>
      </c>
      <c r="DE798">
        <v>1.171381404457317E-3</v>
      </c>
      <c r="DF798">
        <v>1.0958194029990771E-3</v>
      </c>
      <c r="DG798">
        <v>1.0607018062515901E-3</v>
      </c>
      <c r="DH798">
        <v>1.0649341724658921E-3</v>
      </c>
      <c r="DI798">
        <v>1.060657620507309E-3</v>
      </c>
      <c r="DJ798">
        <v>1.095801175880538E-3</v>
      </c>
      <c r="DK798">
        <v>1.1713800207065949E-3</v>
      </c>
      <c r="DL798">
        <v>1.227978462809459E-3</v>
      </c>
      <c r="DM798">
        <v>1.224906701262684E-3</v>
      </c>
      <c r="DN798">
        <v>1.1953090709365521E-3</v>
      </c>
      <c r="DO798">
        <v>1.1722879126893199E-3</v>
      </c>
      <c r="DP798">
        <v>1.1637477116632159E-3</v>
      </c>
      <c r="DQ798">
        <v>1.170945297272757E-3</v>
      </c>
      <c r="DR798">
        <v>1.1636876188970691E-3</v>
      </c>
      <c r="DS798">
        <v>1.172271353862709E-3</v>
      </c>
      <c r="DT798">
        <v>1.1953137008447821E-3</v>
      </c>
      <c r="DU798">
        <v>1.2249195204554911E-3</v>
      </c>
      <c r="DV798">
        <v>1.2479320958841799E-3</v>
      </c>
      <c r="DW798">
        <v>1.23403469438404E-3</v>
      </c>
      <c r="DX798">
        <v>1.204243871339928E-3</v>
      </c>
      <c r="DY798">
        <v>1.208508911597605E-3</v>
      </c>
      <c r="DZ798">
        <v>1.22800871954509E-3</v>
      </c>
      <c r="EA798">
        <v>1.208541829012707E-3</v>
      </c>
      <c r="EB798">
        <v>1.2043073702515501E-3</v>
      </c>
      <c r="EC798">
        <v>1.234064799823889E-3</v>
      </c>
      <c r="ED798">
        <v>1.2479568389278291E-3</v>
      </c>
      <c r="EE798">
        <v>1.2830409061674851E-3</v>
      </c>
      <c r="EF798">
        <v>1.2920449016609211E-3</v>
      </c>
      <c r="EG798">
        <v>1.2865334580218349E-3</v>
      </c>
      <c r="EH798">
        <v>1.283246304588064E-3</v>
      </c>
      <c r="EI798">
        <v>1.295899523868854E-3</v>
      </c>
      <c r="EJ798">
        <v>1.283323692748712E-3</v>
      </c>
      <c r="EK798">
        <v>1.286578328144658E-3</v>
      </c>
      <c r="EL798">
        <v>1.292113341560795E-3</v>
      </c>
      <c r="EM798">
        <v>1.2830745811285549E-3</v>
      </c>
      <c r="EN798">
        <v>1.3048639228344519E-3</v>
      </c>
      <c r="EO798">
        <v>1.32866401057545E-3</v>
      </c>
      <c r="EP798">
        <v>1.3320649685658081E-3</v>
      </c>
      <c r="EQ798">
        <v>1.349564342152025E-3</v>
      </c>
      <c r="ER798">
        <v>1.3709938797940081E-3</v>
      </c>
      <c r="ES798">
        <v>1.349543536606399E-3</v>
      </c>
      <c r="ET798">
        <v>1.3320201353177099E-3</v>
      </c>
      <c r="EU798">
        <v>1.3286729535225751E-3</v>
      </c>
      <c r="EV798">
        <v>1.3048936980722451E-3</v>
      </c>
      <c r="EW798">
        <v>1.324599057943534E-3</v>
      </c>
      <c r="EX798">
        <v>1.3386821313062481E-3</v>
      </c>
      <c r="EY798">
        <v>1.338510059047027E-3</v>
      </c>
      <c r="EZ798">
        <v>1.3424105697704279E-3</v>
      </c>
      <c r="FA798">
        <v>1.3575193770220329E-3</v>
      </c>
      <c r="FB798">
        <v>1.3423417984545481E-3</v>
      </c>
      <c r="FC798">
        <v>1.3384735752301541E-3</v>
      </c>
      <c r="FD798">
        <v>1.338685501204623E-3</v>
      </c>
      <c r="FE798">
        <v>1.3246579255817E-3</v>
      </c>
      <c r="FF798">
        <v>1.33654245641079E-3</v>
      </c>
      <c r="FG798">
        <v>1.395087253977358E-3</v>
      </c>
      <c r="FH798">
        <v>1.3929748819768821E-3</v>
      </c>
      <c r="FI798">
        <v>1.3922764466645591E-3</v>
      </c>
      <c r="FJ798">
        <v>1.405393855084668E-3</v>
      </c>
      <c r="FK798">
        <v>1.3922991081929961E-3</v>
      </c>
      <c r="FL798">
        <v>1.392996730055795E-3</v>
      </c>
      <c r="FM798">
        <v>1.3951503043019701E-3</v>
      </c>
      <c r="FN798">
        <v>1.336558924002289E-3</v>
      </c>
      <c r="FO798">
        <v>1.360630805694002E-3</v>
      </c>
      <c r="FP798">
        <v>1.3887280619075361E-3</v>
      </c>
      <c r="FQ798">
        <v>1.382682751979989E-3</v>
      </c>
      <c r="FR798">
        <v>1.3656605237395709E-3</v>
      </c>
      <c r="FS798">
        <v>1.3695730375370731E-3</v>
      </c>
      <c r="FT798">
        <v>1.3656939236369929E-3</v>
      </c>
      <c r="FU798">
        <v>1.3826904744760121E-3</v>
      </c>
      <c r="FV798">
        <v>1.388742923076432E-3</v>
      </c>
      <c r="FW798">
        <v>1.3606535560826811E-3</v>
      </c>
      <c r="FX798">
        <v>1.340474057406298E-3</v>
      </c>
      <c r="FY798">
        <v>1.4306521971533201E-3</v>
      </c>
      <c r="FZ798">
        <v>1.4350431038610389E-3</v>
      </c>
      <c r="GA798">
        <v>1.4172566685864811E-3</v>
      </c>
      <c r="GB798">
        <v>1.418320600342246E-3</v>
      </c>
      <c r="GC798">
        <v>1.417217530517873E-3</v>
      </c>
      <c r="GD798">
        <v>1.435047822453857E-3</v>
      </c>
      <c r="GE798">
        <v>1.430645026060937E-3</v>
      </c>
      <c r="GF798">
        <v>1.340532701819414E-3</v>
      </c>
    </row>
    <row r="799" spans="8:188" x14ac:dyDescent="0.25">
      <c r="H799" s="2">
        <v>792</v>
      </c>
      <c r="I799">
        <v>5.1743347116131101E-4</v>
      </c>
      <c r="J799">
        <v>5.7973647293661388E-4</v>
      </c>
      <c r="K799">
        <v>6.1071563664001367E-4</v>
      </c>
      <c r="L799">
        <v>6.256352047466769E-4</v>
      </c>
      <c r="M799">
        <v>6.3773342167638253E-4</v>
      </c>
      <c r="N799">
        <v>6.2563157712738242E-4</v>
      </c>
      <c r="O799">
        <v>6.1070618712370567E-4</v>
      </c>
      <c r="P799">
        <v>5.797344391817598E-4</v>
      </c>
      <c r="Q799">
        <v>5.1743038717559208E-4</v>
      </c>
      <c r="R799">
        <v>6.3744490713249621E-4</v>
      </c>
      <c r="S799">
        <v>6.5725926785698712E-4</v>
      </c>
      <c r="T799">
        <v>6.5211776901680566E-4</v>
      </c>
      <c r="U799">
        <v>6.5861320376502206E-4</v>
      </c>
      <c r="V799">
        <v>6.7748914830403364E-4</v>
      </c>
      <c r="W799">
        <v>6.5858953134695147E-4</v>
      </c>
      <c r="X799">
        <v>6.5210996716369418E-4</v>
      </c>
      <c r="Y799">
        <v>6.572613729491269E-4</v>
      </c>
      <c r="Z799">
        <v>6.3745374936837558E-4</v>
      </c>
      <c r="AA799">
        <v>7.8592729393688553E-4</v>
      </c>
      <c r="AB799">
        <v>7.74530934991436E-4</v>
      </c>
      <c r="AC799">
        <v>7.257004313394324E-4</v>
      </c>
      <c r="AD799">
        <v>6.9182436891311887E-4</v>
      </c>
      <c r="AE799">
        <v>6.8544159622269726E-4</v>
      </c>
      <c r="AF799">
        <v>6.9184485700551012E-4</v>
      </c>
      <c r="AG799">
        <v>7.2571722429188711E-4</v>
      </c>
      <c r="AH799">
        <v>7.7454109180098848E-4</v>
      </c>
      <c r="AI799">
        <v>7.8592564282034202E-4</v>
      </c>
      <c r="AJ799">
        <v>9.5195815344588505E-4</v>
      </c>
      <c r="AK799">
        <v>8.7229441614419725E-4</v>
      </c>
      <c r="AL799">
        <v>7.8405761222013527E-4</v>
      </c>
      <c r="AM799">
        <v>7.5059754502973736E-4</v>
      </c>
      <c r="AN799">
        <v>7.5460225802722019E-4</v>
      </c>
      <c r="AO799">
        <v>7.5062515337898236E-4</v>
      </c>
      <c r="AP799">
        <v>7.8407399420220053E-4</v>
      </c>
      <c r="AQ799">
        <v>8.7229430127255358E-4</v>
      </c>
      <c r="AR799">
        <v>9.5194648284221885E-4</v>
      </c>
      <c r="AS799">
        <v>1.0950046926992379E-3</v>
      </c>
      <c r="AT799">
        <v>9.7343635172078677E-4</v>
      </c>
      <c r="AU799">
        <v>8.4831968466121677E-4</v>
      </c>
      <c r="AV799">
        <v>7.7853037471036933E-4</v>
      </c>
      <c r="AW799">
        <v>7.6314375277195771E-4</v>
      </c>
      <c r="AX799">
        <v>7.7848793153371682E-4</v>
      </c>
      <c r="AY799">
        <v>8.4830534258368445E-4</v>
      </c>
      <c r="AZ799">
        <v>9.7344225850202386E-4</v>
      </c>
      <c r="BA799">
        <v>1.095026812208421E-3</v>
      </c>
      <c r="BB799">
        <v>1.1971357363344641E-3</v>
      </c>
      <c r="BC799">
        <v>1.035803729897241E-3</v>
      </c>
      <c r="BD799">
        <v>8.9755860752056512E-4</v>
      </c>
      <c r="BE799">
        <v>8.3640940527564755E-4</v>
      </c>
      <c r="BF799">
        <v>8.1776652197717323E-4</v>
      </c>
      <c r="BG799">
        <v>8.3640225399055741E-4</v>
      </c>
      <c r="BH799">
        <v>8.9756668360266615E-4</v>
      </c>
      <c r="BI799">
        <v>1.0358097232685531E-3</v>
      </c>
      <c r="BJ799">
        <v>1.197141395931573E-3</v>
      </c>
      <c r="BK799">
        <v>1.2495144040554811E-3</v>
      </c>
      <c r="BL799">
        <v>1.0706193328313539E-3</v>
      </c>
      <c r="BM799">
        <v>9.1594740696715991E-4</v>
      </c>
      <c r="BN799">
        <v>8.4351714321217357E-4</v>
      </c>
      <c r="BO799">
        <v>8.2834391324471059E-4</v>
      </c>
      <c r="BP799">
        <v>8.4356486486197933E-4</v>
      </c>
      <c r="BQ799">
        <v>9.1597668102307158E-4</v>
      </c>
      <c r="BR799">
        <v>1.070608469153859E-3</v>
      </c>
      <c r="BS799">
        <v>1.2495380321015011E-3</v>
      </c>
      <c r="BT799">
        <v>1.2516560267604999E-3</v>
      </c>
      <c r="BU799">
        <v>1.091240209517827E-3</v>
      </c>
      <c r="BV799">
        <v>9.6253892723682311E-4</v>
      </c>
      <c r="BW799">
        <v>8.8616020064759575E-4</v>
      </c>
      <c r="BX799">
        <v>8.6527678527546152E-4</v>
      </c>
      <c r="BY799">
        <v>8.8612960700673517E-4</v>
      </c>
      <c r="BZ799">
        <v>9.6254603070082306E-4</v>
      </c>
      <c r="CA799">
        <v>1.0912204209993039E-3</v>
      </c>
      <c r="CB799">
        <v>1.2516864207694489E-3</v>
      </c>
      <c r="CC799">
        <v>1.234028164260239E-3</v>
      </c>
      <c r="CD799">
        <v>1.0853252230740721E-3</v>
      </c>
      <c r="CE799">
        <v>9.6021288241595389E-4</v>
      </c>
      <c r="CF799">
        <v>9.075142319416137E-4</v>
      </c>
      <c r="CG799">
        <v>9.0091374593625117E-4</v>
      </c>
      <c r="CH799">
        <v>9.0747883519097267E-4</v>
      </c>
      <c r="CI799">
        <v>9.6018677373840042E-4</v>
      </c>
      <c r="CJ799">
        <v>1.08535636330338E-3</v>
      </c>
      <c r="CK799">
        <v>1.2340524824891389E-3</v>
      </c>
      <c r="CL799">
        <v>1.211063358387267E-3</v>
      </c>
      <c r="CM799">
        <v>1.108526291496294E-3</v>
      </c>
      <c r="CN799">
        <v>1.003926614615948E-3</v>
      </c>
      <c r="CO799">
        <v>9.3887054702082649E-4</v>
      </c>
      <c r="CP799">
        <v>9.2706067240829859E-4</v>
      </c>
      <c r="CQ799">
        <v>9.3893321074687305E-4</v>
      </c>
      <c r="CR799">
        <v>1.0039267842096519E-3</v>
      </c>
      <c r="CS799">
        <v>1.1085441067237971E-3</v>
      </c>
      <c r="CT799">
        <v>1.211091274929255E-3</v>
      </c>
      <c r="CU799">
        <v>1.1859264253691101E-3</v>
      </c>
      <c r="CV799">
        <v>1.099147977696496E-3</v>
      </c>
      <c r="CW799">
        <v>1.0287325829127459E-3</v>
      </c>
      <c r="CX799">
        <v>1.005423589321007E-3</v>
      </c>
      <c r="CY799">
        <v>1.0069886511241809E-3</v>
      </c>
      <c r="CZ799">
        <v>1.005479400506322E-3</v>
      </c>
      <c r="DA799">
        <v>1.028764598710447E-3</v>
      </c>
      <c r="DB799">
        <v>1.0991523000342029E-3</v>
      </c>
      <c r="DC799">
        <v>1.1859394310908761E-3</v>
      </c>
      <c r="DD799">
        <v>1.1943175870031649E-3</v>
      </c>
      <c r="DE799">
        <v>1.1399294070492539E-3</v>
      </c>
      <c r="DF799">
        <v>1.0660847733290769E-3</v>
      </c>
      <c r="DG799">
        <v>1.03192114578434E-3</v>
      </c>
      <c r="DH799">
        <v>1.036209069051583E-3</v>
      </c>
      <c r="DI799">
        <v>1.031878129335173E-3</v>
      </c>
      <c r="DJ799">
        <v>1.0660675987394341E-3</v>
      </c>
      <c r="DK799">
        <v>1.1399282130271479E-3</v>
      </c>
      <c r="DL799">
        <v>1.1943343584631049E-3</v>
      </c>
      <c r="DM799">
        <v>1.1919730474095199E-3</v>
      </c>
      <c r="DN799">
        <v>1.1639918876421361E-3</v>
      </c>
      <c r="DO799">
        <v>1.1420330851685651E-3</v>
      </c>
      <c r="DP799">
        <v>1.133186105650685E-3</v>
      </c>
      <c r="DQ799">
        <v>1.1398300982841259E-3</v>
      </c>
      <c r="DR799">
        <v>1.1331278242529359E-3</v>
      </c>
      <c r="DS799">
        <v>1.142016699730025E-3</v>
      </c>
      <c r="DT799">
        <v>1.163996863596594E-3</v>
      </c>
      <c r="DU799">
        <v>1.1919857542240289E-3</v>
      </c>
      <c r="DV799">
        <v>1.214371815115719E-3</v>
      </c>
      <c r="DW799">
        <v>1.201270827042228E-3</v>
      </c>
      <c r="DX799">
        <v>1.172771292051434E-3</v>
      </c>
      <c r="DY799">
        <v>1.1773207643277341E-3</v>
      </c>
      <c r="DZ799">
        <v>1.196402128046269E-3</v>
      </c>
      <c r="EA799">
        <v>1.1773533560894341E-3</v>
      </c>
      <c r="EB799">
        <v>1.172832654326437E-3</v>
      </c>
      <c r="EC799">
        <v>1.2013005431138161E-3</v>
      </c>
      <c r="ED799">
        <v>1.214395575352154E-3</v>
      </c>
      <c r="EE799">
        <v>1.2487956476890799E-3</v>
      </c>
      <c r="EF799">
        <v>1.2576078786878009E-3</v>
      </c>
      <c r="EG799">
        <v>1.2520309816884069E-3</v>
      </c>
      <c r="EH799">
        <v>1.2485670577631371E-3</v>
      </c>
      <c r="EI799">
        <v>1.2608330734731931E-3</v>
      </c>
      <c r="EJ799">
        <v>1.2486430116191861E-3</v>
      </c>
      <c r="EK799">
        <v>1.2520739906399471E-3</v>
      </c>
      <c r="EL799">
        <v>1.2576749048675299E-3</v>
      </c>
      <c r="EM799">
        <v>1.248828056802114E-3</v>
      </c>
      <c r="EN799">
        <v>1.2706004973858541E-3</v>
      </c>
      <c r="EO799">
        <v>1.2940766581504371E-3</v>
      </c>
      <c r="EP799">
        <v>1.2975167673277661E-3</v>
      </c>
      <c r="EQ799">
        <v>1.3142053071845141E-3</v>
      </c>
      <c r="ER799">
        <v>1.334936954750522E-3</v>
      </c>
      <c r="ES799">
        <v>1.314185164061185E-3</v>
      </c>
      <c r="ET799">
        <v>1.297473028140401E-3</v>
      </c>
      <c r="EU799">
        <v>1.294084925167913E-3</v>
      </c>
      <c r="EV799">
        <v>1.2706300587771739E-3</v>
      </c>
      <c r="EW799">
        <v>1.290433006325328E-3</v>
      </c>
      <c r="EX799">
        <v>1.3046964944125479E-3</v>
      </c>
      <c r="EY799">
        <v>1.3045744210272981E-3</v>
      </c>
      <c r="EZ799">
        <v>1.3081164597309139E-3</v>
      </c>
      <c r="FA799">
        <v>1.322743557562157E-3</v>
      </c>
      <c r="FB799">
        <v>1.3080489910419311E-3</v>
      </c>
      <c r="FC799">
        <v>1.3045394267292389E-3</v>
      </c>
      <c r="FD799">
        <v>1.3047000886217601E-3</v>
      </c>
      <c r="FE799">
        <v>1.290490487536241E-3</v>
      </c>
      <c r="FF799">
        <v>1.3031847721147721E-3</v>
      </c>
      <c r="FG799">
        <v>1.3602810399728389E-3</v>
      </c>
      <c r="FH799">
        <v>1.358112114452453E-3</v>
      </c>
      <c r="FI799">
        <v>1.357431383640574E-3</v>
      </c>
      <c r="FJ799">
        <v>1.3703128473699019E-3</v>
      </c>
      <c r="FK799">
        <v>1.35745366303782E-3</v>
      </c>
      <c r="FL799">
        <v>1.358132695130969E-3</v>
      </c>
      <c r="FM799">
        <v>1.360342426663289E-3</v>
      </c>
      <c r="FN799">
        <v>1.303200954239768E-3</v>
      </c>
      <c r="FO799">
        <v>1.327248245869655E-3</v>
      </c>
      <c r="FP799">
        <v>1.3534835844962441E-3</v>
      </c>
      <c r="FQ799">
        <v>1.3478948944707361E-3</v>
      </c>
      <c r="FR799">
        <v>1.331026177444472E-3</v>
      </c>
      <c r="FS799">
        <v>1.3345424063103001E-3</v>
      </c>
      <c r="FT799">
        <v>1.331059329686054E-3</v>
      </c>
      <c r="FU799">
        <v>1.3479020634192111E-3</v>
      </c>
      <c r="FV799">
        <v>1.353497674339915E-3</v>
      </c>
      <c r="FW799">
        <v>1.327270779873259E-3</v>
      </c>
      <c r="FX799">
        <v>1.306942805719827E-3</v>
      </c>
      <c r="FY799">
        <v>1.3951509558517679E-3</v>
      </c>
      <c r="FZ799">
        <v>1.399945758171623E-3</v>
      </c>
      <c r="GA799">
        <v>1.383868467114881E-3</v>
      </c>
      <c r="GB799">
        <v>1.3857311937423679E-3</v>
      </c>
      <c r="GC799">
        <v>1.383830509182514E-3</v>
      </c>
      <c r="GD799">
        <v>1.3999504418993249E-3</v>
      </c>
      <c r="GE799">
        <v>1.395143894325537E-3</v>
      </c>
      <c r="GF799">
        <v>1.3069996638090441E-3</v>
      </c>
    </row>
    <row r="800" spans="8:188" x14ac:dyDescent="0.25">
      <c r="H800" s="2">
        <v>793</v>
      </c>
      <c r="I800">
        <v>5.0206828178081682E-4</v>
      </c>
      <c r="J800">
        <v>5.6254934543364195E-4</v>
      </c>
      <c r="K800">
        <v>5.92924623436321E-4</v>
      </c>
      <c r="L800">
        <v>6.0725862425238986E-4</v>
      </c>
      <c r="M800">
        <v>6.1879472703535866E-4</v>
      </c>
      <c r="N800">
        <v>6.0725486446503384E-4</v>
      </c>
      <c r="O800">
        <v>5.929151369356223E-4</v>
      </c>
      <c r="P800">
        <v>5.6254752190932743E-4</v>
      </c>
      <c r="Q800">
        <v>5.0206532696806124E-4</v>
      </c>
      <c r="R800">
        <v>6.179642187022921E-4</v>
      </c>
      <c r="S800">
        <v>6.3773197175182733E-4</v>
      </c>
      <c r="T800">
        <v>6.3309813864113103E-4</v>
      </c>
      <c r="U800">
        <v>6.3992841236300789E-4</v>
      </c>
      <c r="V800">
        <v>6.5850653169927565E-4</v>
      </c>
      <c r="W800">
        <v>6.3990543562083451E-4</v>
      </c>
      <c r="X800">
        <v>6.3309056553718934E-4</v>
      </c>
      <c r="Y800">
        <v>6.3773404504191935E-4</v>
      </c>
      <c r="Z800">
        <v>6.1797289727935471E-4</v>
      </c>
      <c r="AA800">
        <v>7.6125734012374416E-4</v>
      </c>
      <c r="AB800">
        <v>7.512176058975526E-4</v>
      </c>
      <c r="AC800">
        <v>7.0477379123787568E-4</v>
      </c>
      <c r="AD800">
        <v>6.7218754274318089E-4</v>
      </c>
      <c r="AE800">
        <v>6.6623672454399865E-4</v>
      </c>
      <c r="AF800">
        <v>6.7220743877981876E-4</v>
      </c>
      <c r="AG800">
        <v>7.0479040834581209E-4</v>
      </c>
      <c r="AH800">
        <v>7.5122712579230836E-4</v>
      </c>
      <c r="AI800">
        <v>7.6125585361242929E-4</v>
      </c>
      <c r="AJ800">
        <v>9.2131035204997484E-4</v>
      </c>
      <c r="AK800">
        <v>8.4599458496041396E-4</v>
      </c>
      <c r="AL800">
        <v>7.6165058607122324E-4</v>
      </c>
      <c r="AM800">
        <v>7.2961285678599993E-4</v>
      </c>
      <c r="AN800">
        <v>7.3353083146005861E-4</v>
      </c>
      <c r="AO800">
        <v>7.2963971770864514E-4</v>
      </c>
      <c r="AP800">
        <v>7.616667850284765E-4</v>
      </c>
      <c r="AQ800">
        <v>8.459943011777264E-4</v>
      </c>
      <c r="AR800">
        <v>9.2129910936240996E-4</v>
      </c>
      <c r="AS800">
        <v>1.0593336787632439E-3</v>
      </c>
      <c r="AT800">
        <v>9.4366806874557959E-4</v>
      </c>
      <c r="AU800">
        <v>8.239926142586954E-4</v>
      </c>
      <c r="AV800">
        <v>7.5713903525883566E-4</v>
      </c>
      <c r="AW800">
        <v>7.4244469115267587E-4</v>
      </c>
      <c r="AX800">
        <v>7.5709773775333876E-4</v>
      </c>
      <c r="AY800">
        <v>8.2397828287299906E-4</v>
      </c>
      <c r="AZ800">
        <v>9.4367405922927343E-4</v>
      </c>
      <c r="BA800">
        <v>1.0593551552199999E-3</v>
      </c>
      <c r="BB800">
        <v>1.157655040586228E-3</v>
      </c>
      <c r="BC800">
        <v>1.004161522383311E-3</v>
      </c>
      <c r="BD800">
        <v>8.7190104639248253E-4</v>
      </c>
      <c r="BE800">
        <v>8.1343601248207089E-4</v>
      </c>
      <c r="BF800">
        <v>7.9566337693654865E-4</v>
      </c>
      <c r="BG800">
        <v>8.1342878839776563E-4</v>
      </c>
      <c r="BH800">
        <v>8.7190892747550635E-4</v>
      </c>
      <c r="BI800">
        <v>1.004167161858398E-3</v>
      </c>
      <c r="BJ800">
        <v>1.157660625368162E-3</v>
      </c>
      <c r="BK800">
        <v>1.2098492678633071E-3</v>
      </c>
      <c r="BL800">
        <v>1.0390486211169249E-3</v>
      </c>
      <c r="BM800">
        <v>8.9040461842179513E-4</v>
      </c>
      <c r="BN800">
        <v>8.2031032032225102E-4</v>
      </c>
      <c r="BO800">
        <v>8.0561058156486181E-4</v>
      </c>
      <c r="BP800">
        <v>8.2035647078638238E-4</v>
      </c>
      <c r="BQ800">
        <v>8.9043328545453451E-4</v>
      </c>
      <c r="BR800">
        <v>1.03903754569898E-3</v>
      </c>
      <c r="BS800">
        <v>1.209872340135316E-3</v>
      </c>
      <c r="BT800">
        <v>1.212226627609003E-3</v>
      </c>
      <c r="BU800">
        <v>1.0594229193555101E-3</v>
      </c>
      <c r="BV800">
        <v>9.3662523061550235E-4</v>
      </c>
      <c r="BW800">
        <v>8.6300646937026036E-4</v>
      </c>
      <c r="BX800">
        <v>8.427233616952821E-4</v>
      </c>
      <c r="BY800">
        <v>8.6297661494501353E-4</v>
      </c>
      <c r="BZ800">
        <v>9.3663182887419622E-4</v>
      </c>
      <c r="CA800">
        <v>1.059403412143591E-3</v>
      </c>
      <c r="CB800">
        <v>1.212256410477833E-3</v>
      </c>
      <c r="CC800">
        <v>1.1964351017618819E-3</v>
      </c>
      <c r="CD800">
        <v>1.053938706119018E-3</v>
      </c>
      <c r="CE800">
        <v>9.3342768921724059E-4</v>
      </c>
      <c r="CF800">
        <v>8.8315759596344285E-4</v>
      </c>
      <c r="CG800">
        <v>8.7711968296678793E-4</v>
      </c>
      <c r="CH800">
        <v>8.8312324781933817E-4</v>
      </c>
      <c r="CI800">
        <v>9.3340194602413689E-4</v>
      </c>
      <c r="CJ800">
        <v>1.053969513688322E-3</v>
      </c>
      <c r="CK800">
        <v>1.196458573999367E-3</v>
      </c>
      <c r="CL800">
        <v>1.1762784225158979E-3</v>
      </c>
      <c r="CM800">
        <v>1.078484735923476E-3</v>
      </c>
      <c r="CN800">
        <v>9.7727622994480973E-4</v>
      </c>
      <c r="CO800">
        <v>9.1359465180769321E-4</v>
      </c>
      <c r="CP800">
        <v>9.0194597642778609E-4</v>
      </c>
      <c r="CQ800">
        <v>9.1365557248720129E-4</v>
      </c>
      <c r="CR800">
        <v>9.7727610033696444E-4</v>
      </c>
      <c r="CS800">
        <v>1.078501706566439E-3</v>
      </c>
      <c r="CT800">
        <v>1.176305543095411E-3</v>
      </c>
      <c r="CU800">
        <v>1.1519169370477981E-3</v>
      </c>
      <c r="CV800">
        <v>1.068800108376446E-3</v>
      </c>
      <c r="CW800">
        <v>1.0018108614533109E-3</v>
      </c>
      <c r="CX800">
        <v>9.7969728795006903E-4</v>
      </c>
      <c r="CY800">
        <v>9.8120177081406439E-4</v>
      </c>
      <c r="CZ800">
        <v>9.7975151422857645E-4</v>
      </c>
      <c r="DA800">
        <v>1.0018425476410169E-3</v>
      </c>
      <c r="DB800">
        <v>1.068804143010727E-3</v>
      </c>
      <c r="DC800">
        <v>1.151929504480765E-3</v>
      </c>
      <c r="DD800">
        <v>1.161219017276123E-3</v>
      </c>
      <c r="DE800">
        <v>1.1088808886077449E-3</v>
      </c>
      <c r="DF800">
        <v>1.0370833544595451E-3</v>
      </c>
      <c r="DG800">
        <v>1.0041522669264761E-3</v>
      </c>
      <c r="DH800">
        <v>1.008535205827388E-3</v>
      </c>
      <c r="DI800">
        <v>1.004110334848938E-3</v>
      </c>
      <c r="DJ800">
        <v>1.0370671951249061E-3</v>
      </c>
      <c r="DK800">
        <v>1.108879891907933E-3</v>
      </c>
      <c r="DL800">
        <v>1.1612354474188769E-3</v>
      </c>
      <c r="DM800">
        <v>1.1597743729928069E-3</v>
      </c>
      <c r="DN800">
        <v>1.1331711561322439E-3</v>
      </c>
      <c r="DO800">
        <v>1.1118646223218379E-3</v>
      </c>
      <c r="DP800">
        <v>1.102775674348988E-3</v>
      </c>
      <c r="DQ800">
        <v>1.108996897915684E-3</v>
      </c>
      <c r="DR800">
        <v>1.102719200797068E-3</v>
      </c>
      <c r="DS800">
        <v>1.1118484333693091E-3</v>
      </c>
      <c r="DT800">
        <v>1.1331764521842441E-3</v>
      </c>
      <c r="DU800">
        <v>1.159786947531302E-3</v>
      </c>
      <c r="DV800">
        <v>1.181723663128232E-3</v>
      </c>
      <c r="DW800">
        <v>1.16946895503046E-3</v>
      </c>
      <c r="DX800">
        <v>1.142171755871001E-3</v>
      </c>
      <c r="DY800">
        <v>1.146672296823968E-3</v>
      </c>
      <c r="DZ800">
        <v>1.1651894499690131E-3</v>
      </c>
      <c r="EA800">
        <v>1.1467045372140861E-3</v>
      </c>
      <c r="EB800">
        <v>1.142231121305739E-3</v>
      </c>
      <c r="EC800">
        <v>1.1694982495643201E-3</v>
      </c>
      <c r="ED800">
        <v>1.1817465281281411E-3</v>
      </c>
      <c r="EE800">
        <v>1.215209936407052E-3</v>
      </c>
      <c r="EF800">
        <v>1.223964965079413E-3</v>
      </c>
      <c r="EG800">
        <v>1.2185702863258051E-3</v>
      </c>
      <c r="EH800">
        <v>1.2151486386789039E-3</v>
      </c>
      <c r="EI800">
        <v>1.227078008402207E-3</v>
      </c>
      <c r="EJ800">
        <v>1.2152231735771521E-3</v>
      </c>
      <c r="EK800">
        <v>1.2186114889782579E-3</v>
      </c>
      <c r="EL800">
        <v>1.224030561891922E-3</v>
      </c>
      <c r="EM800">
        <v>1.2152411007823141E-3</v>
      </c>
      <c r="EN800">
        <v>1.236771314900897E-3</v>
      </c>
      <c r="EO800">
        <v>1.259676561906309E-3</v>
      </c>
      <c r="EP800">
        <v>1.263081251564294E-3</v>
      </c>
      <c r="EQ800">
        <v>1.279136335275263E-3</v>
      </c>
      <c r="ER800">
        <v>1.2992664593983909E-3</v>
      </c>
      <c r="ES800">
        <v>1.2791168448249781E-3</v>
      </c>
      <c r="ET800">
        <v>1.2630385902074139E-3</v>
      </c>
      <c r="EU800">
        <v>1.2596842057794981E-3</v>
      </c>
      <c r="EV800">
        <v>1.236800632748657E-3</v>
      </c>
      <c r="EW800">
        <v>1.2567014225296641E-3</v>
      </c>
      <c r="EX800">
        <v>1.2711774982607461E-3</v>
      </c>
      <c r="EY800">
        <v>1.271175140711443E-3</v>
      </c>
      <c r="EZ800">
        <v>1.274279016276057E-3</v>
      </c>
      <c r="FA800">
        <v>1.2883706358201639E-3</v>
      </c>
      <c r="FB800">
        <v>1.2742129226106581E-3</v>
      </c>
      <c r="FC800">
        <v>1.2711416216255531E-3</v>
      </c>
      <c r="FD800">
        <v>1.271181269548699E-3</v>
      </c>
      <c r="FE800">
        <v>1.256757493872894E-3</v>
      </c>
      <c r="FF800">
        <v>1.270350178241826E-3</v>
      </c>
      <c r="FG800">
        <v>1.326680113516222E-3</v>
      </c>
      <c r="FH800">
        <v>1.324414756220707E-3</v>
      </c>
      <c r="FI800">
        <v>1.3238564797367861E-3</v>
      </c>
      <c r="FJ800">
        <v>1.3365659695304291E-3</v>
      </c>
      <c r="FK800">
        <v>1.3238783565557E-3</v>
      </c>
      <c r="FL800">
        <v>1.324434148002533E-3</v>
      </c>
      <c r="FM800">
        <v>1.326739885438904E-3</v>
      </c>
      <c r="FN800">
        <v>1.2703661154260641E-3</v>
      </c>
      <c r="FO800">
        <v>1.2950766937813781E-3</v>
      </c>
      <c r="FP800">
        <v>1.3190310033572401E-3</v>
      </c>
      <c r="FQ800">
        <v>1.3136784756199651E-3</v>
      </c>
      <c r="FR800">
        <v>1.296802708458761E-3</v>
      </c>
      <c r="FS800">
        <v>1.299876064479487E-3</v>
      </c>
      <c r="FT800">
        <v>1.296835563851072E-3</v>
      </c>
      <c r="FU800">
        <v>1.313685096962358E-3</v>
      </c>
      <c r="FV800">
        <v>1.3190443645470611E-3</v>
      </c>
      <c r="FW800">
        <v>1.2950990018528619E-3</v>
      </c>
      <c r="FX800">
        <v>1.274142284962523E-3</v>
      </c>
      <c r="FY800">
        <v>1.3604280063063299E-3</v>
      </c>
      <c r="FZ800">
        <v>1.365463817352984E-3</v>
      </c>
      <c r="GA800">
        <v>1.3508123580810701E-3</v>
      </c>
      <c r="GB800">
        <v>1.3532089222946049E-3</v>
      </c>
      <c r="GC800">
        <v>1.350775567493622E-3</v>
      </c>
      <c r="GD800">
        <v>1.3654684569534151E-3</v>
      </c>
      <c r="GE800">
        <v>1.3604210891881819E-3</v>
      </c>
      <c r="GF800">
        <v>1.274197417282607E-3</v>
      </c>
    </row>
    <row r="801" spans="8:188" x14ac:dyDescent="0.25">
      <c r="H801" s="2">
        <v>794</v>
      </c>
      <c r="I801">
        <v>4.8701844288561412E-4</v>
      </c>
      <c r="J801">
        <v>5.45652620578452E-4</v>
      </c>
      <c r="K801">
        <v>5.7542928346104546E-4</v>
      </c>
      <c r="L801">
        <v>5.8938300210089624E-4</v>
      </c>
      <c r="M801">
        <v>6.0060339723712374E-4</v>
      </c>
      <c r="N801">
        <v>5.893791196892068E-4</v>
      </c>
      <c r="O801">
        <v>5.754197539829468E-4</v>
      </c>
      <c r="P801">
        <v>5.4565099334032607E-4</v>
      </c>
      <c r="Q801">
        <v>4.8701564148471781E-4</v>
      </c>
      <c r="R801">
        <v>5.9895858936585876E-4</v>
      </c>
      <c r="S801">
        <v>6.1883083114092226E-4</v>
      </c>
      <c r="T801">
        <v>6.1466430963140559E-4</v>
      </c>
      <c r="U801">
        <v>6.2156299170740672E-4</v>
      </c>
      <c r="V801">
        <v>6.3961075603477047E-4</v>
      </c>
      <c r="W801">
        <v>6.2154066402724765E-4</v>
      </c>
      <c r="X801">
        <v>6.1465699452608864E-4</v>
      </c>
      <c r="Y801">
        <v>6.1883286900589181E-4</v>
      </c>
      <c r="Z801">
        <v>5.9896709314390421E-4</v>
      </c>
      <c r="AA801">
        <v>7.3732116238563671E-4</v>
      </c>
      <c r="AB801">
        <v>7.2835028986275273E-4</v>
      </c>
      <c r="AC801">
        <v>6.842075836925222E-4</v>
      </c>
      <c r="AD801">
        <v>6.5312873252580835E-4</v>
      </c>
      <c r="AE801">
        <v>6.4770094700433429E-4</v>
      </c>
      <c r="AF801">
        <v>6.531480493251581E-4</v>
      </c>
      <c r="AG801">
        <v>6.8422401979305238E-4</v>
      </c>
      <c r="AH801">
        <v>7.2835918998155635E-4</v>
      </c>
      <c r="AI801">
        <v>7.3731984397994101E-4</v>
      </c>
      <c r="AJ801">
        <v>8.9145000060528482E-4</v>
      </c>
      <c r="AK801">
        <v>8.203538156590117E-4</v>
      </c>
      <c r="AL801">
        <v>7.3972258320386666E-4</v>
      </c>
      <c r="AM801">
        <v>7.0896987445360951E-4</v>
      </c>
      <c r="AN801">
        <v>7.1290539967667783E-4</v>
      </c>
      <c r="AO801">
        <v>7.0899602875956812E-4</v>
      </c>
      <c r="AP801">
        <v>7.3973860798131296E-4</v>
      </c>
      <c r="AQ801">
        <v>8.203533531522362E-4</v>
      </c>
      <c r="AR801">
        <v>8.9143917375086813E-4</v>
      </c>
      <c r="AS801">
        <v>1.024823889732843E-3</v>
      </c>
      <c r="AT801">
        <v>9.1487840123580374E-4</v>
      </c>
      <c r="AU801">
        <v>8.0040213264456609E-4</v>
      </c>
      <c r="AV801">
        <v>7.3616129054784559E-4</v>
      </c>
      <c r="AW801">
        <v>7.2193947386132843E-4</v>
      </c>
      <c r="AX801">
        <v>7.3612113867343695E-4</v>
      </c>
      <c r="AY801">
        <v>8.0038781519996911E-4</v>
      </c>
      <c r="AZ801">
        <v>9.1488447965826496E-4</v>
      </c>
      <c r="BA801">
        <v>1.024844726978596E-3</v>
      </c>
      <c r="BB801">
        <v>1.1194259088260169E-3</v>
      </c>
      <c r="BC801">
        <v>9.7330399159574965E-4</v>
      </c>
      <c r="BD801">
        <v>8.4686390837866862E-4</v>
      </c>
      <c r="BE801">
        <v>7.912258147670082E-4</v>
      </c>
      <c r="BF801">
        <v>7.7436133402717777E-4</v>
      </c>
      <c r="BG801">
        <v>7.9121856681458648E-4</v>
      </c>
      <c r="BH801">
        <v>8.4687155532413392E-4</v>
      </c>
      <c r="BI801">
        <v>9.7330928452033015E-4</v>
      </c>
      <c r="BJ801">
        <v>1.119431482138726E-3</v>
      </c>
      <c r="BK801">
        <v>1.171110877960337E-3</v>
      </c>
      <c r="BL801">
        <v>1.008096812938231E-3</v>
      </c>
      <c r="BM801">
        <v>8.6516078019971692E-4</v>
      </c>
      <c r="BN801">
        <v>7.9738303276344054E-4</v>
      </c>
      <c r="BO801">
        <v>7.8323920767014196E-4</v>
      </c>
      <c r="BP801">
        <v>7.9742765710113898E-4</v>
      </c>
      <c r="BQ801">
        <v>8.6518886059689932E-4</v>
      </c>
      <c r="BR801">
        <v>1.0080855098201461E-3</v>
      </c>
      <c r="BS801">
        <v>1.171133456623146E-3</v>
      </c>
      <c r="BT801">
        <v>1.1743552116965431E-3</v>
      </c>
      <c r="BU801">
        <v>1.028756227817812E-3</v>
      </c>
      <c r="BV801">
        <v>9.1146743574871208E-4</v>
      </c>
      <c r="BW801">
        <v>8.4022632928567947E-4</v>
      </c>
      <c r="BX801">
        <v>8.2041387524692244E-4</v>
      </c>
      <c r="BY801">
        <v>8.4019720240520619E-4</v>
      </c>
      <c r="BZ801">
        <v>9.1147352035155611E-4</v>
      </c>
      <c r="CA801">
        <v>1.028736959269522E-3</v>
      </c>
      <c r="CB801">
        <v>1.1743843887744691E-3</v>
      </c>
      <c r="CC801">
        <v>1.1595915248041691E-3</v>
      </c>
      <c r="CD801">
        <v>1.0231556514132161E-3</v>
      </c>
      <c r="CE801">
        <v>9.0745718836382288E-4</v>
      </c>
      <c r="CF801">
        <v>8.5968516402982239E-4</v>
      </c>
      <c r="CG801">
        <v>8.5418167130207401E-4</v>
      </c>
      <c r="CH801">
        <v>8.5965183746664064E-4</v>
      </c>
      <c r="CI801">
        <v>9.0743184028277662E-4</v>
      </c>
      <c r="CJ801">
        <v>1.0231860841862701E-3</v>
      </c>
      <c r="CK801">
        <v>1.1596141497676789E-3</v>
      </c>
      <c r="CL801">
        <v>1.142337869029329E-3</v>
      </c>
      <c r="CM801">
        <v>1.0489507658942149E-3</v>
      </c>
      <c r="CN801">
        <v>9.5080535099842693E-4</v>
      </c>
      <c r="CO801">
        <v>8.8865369181119892E-4</v>
      </c>
      <c r="CP801">
        <v>8.7729516406902242E-4</v>
      </c>
      <c r="CQ801">
        <v>8.887129092524581E-4</v>
      </c>
      <c r="CR801">
        <v>9.5080492313870271E-4</v>
      </c>
      <c r="CS801">
        <v>1.0489669201856819E-3</v>
      </c>
      <c r="CT801">
        <v>1.142364232377132E-3</v>
      </c>
      <c r="CU801">
        <v>1.1190247394156959E-3</v>
      </c>
      <c r="CV801">
        <v>1.039518095920405E-3</v>
      </c>
      <c r="CW801">
        <v>9.756182992707367E-4</v>
      </c>
      <c r="CX801">
        <v>9.5431104488906415E-4</v>
      </c>
      <c r="CY801">
        <v>9.5564803426519118E-4</v>
      </c>
      <c r="CZ801">
        <v>9.5436365791190807E-4</v>
      </c>
      <c r="DA801">
        <v>9.7564958669025235E-4</v>
      </c>
      <c r="DB801">
        <v>1.0395218261312761E-3</v>
      </c>
      <c r="DC801">
        <v>1.119036940048501E-3</v>
      </c>
      <c r="DD801">
        <v>1.128745331912625E-3</v>
      </c>
      <c r="DE801">
        <v>1.0784325603693729E-3</v>
      </c>
      <c r="DF801">
        <v>1.009037829013449E-3</v>
      </c>
      <c r="DG801">
        <v>9.7743556484579928E-4</v>
      </c>
      <c r="DH801">
        <v>9.8186584659460101E-4</v>
      </c>
      <c r="DI801">
        <v>9.7739464117345713E-4</v>
      </c>
      <c r="DJ801">
        <v>1.00902262565248E-3</v>
      </c>
      <c r="DK801">
        <v>1.0784317553498739E-3</v>
      </c>
      <c r="DL801">
        <v>1.1287614623141111E-3</v>
      </c>
      <c r="DM801">
        <v>1.128195747866144E-3</v>
      </c>
      <c r="DN801">
        <v>1.1027426323249761E-3</v>
      </c>
      <c r="DO801">
        <v>1.0819062831584529E-3</v>
      </c>
      <c r="DP801">
        <v>1.0728243714437479E-3</v>
      </c>
      <c r="DQ801">
        <v>1.078790805941572E-3</v>
      </c>
      <c r="DR801">
        <v>1.0727696858254391E-3</v>
      </c>
      <c r="DS801">
        <v>1.0818902929216659E-3</v>
      </c>
      <c r="DT801">
        <v>1.102748230665718E-3</v>
      </c>
      <c r="DU801">
        <v>1.1282081601628651E-3</v>
      </c>
      <c r="DV801">
        <v>1.1499618535632009E-3</v>
      </c>
      <c r="DW801">
        <v>1.1385086458173971E-3</v>
      </c>
      <c r="DX801">
        <v>1.1121218640936909E-3</v>
      </c>
      <c r="DY801">
        <v>1.116242341103786E-3</v>
      </c>
      <c r="DZ801">
        <v>1.1340960737452319E-3</v>
      </c>
      <c r="EA801">
        <v>1.116274196467543E-3</v>
      </c>
      <c r="EB801">
        <v>1.112179379774273E-3</v>
      </c>
      <c r="EC801">
        <v>1.138537493661153E-3</v>
      </c>
      <c r="ED801">
        <v>1.1499838893344E-3</v>
      </c>
      <c r="EE801">
        <v>1.182438515355486E-3</v>
      </c>
      <c r="EF801">
        <v>1.191294137428525E-3</v>
      </c>
      <c r="EG801">
        <v>1.186323187970412E-3</v>
      </c>
      <c r="EH801">
        <v>1.183005836387484E-3</v>
      </c>
      <c r="EI801">
        <v>1.194574047154989E-3</v>
      </c>
      <c r="EJ801">
        <v>1.1830789923397071E-3</v>
      </c>
      <c r="EK801">
        <v>1.186362666201674E-3</v>
      </c>
      <c r="EL801">
        <v>1.191358293184437E-3</v>
      </c>
      <c r="EM801">
        <v>1.1824684923974981E-3</v>
      </c>
      <c r="EN801">
        <v>1.203454488031214E-3</v>
      </c>
      <c r="EO801">
        <v>1.2256460290655099E-3</v>
      </c>
      <c r="EP801">
        <v>1.228962463996423E-3</v>
      </c>
      <c r="EQ801">
        <v>1.2446118996270301E-3</v>
      </c>
      <c r="ER801">
        <v>1.2642516403318781E-3</v>
      </c>
      <c r="ES801">
        <v>1.244593017695111E-3</v>
      </c>
      <c r="ET801">
        <v>1.228920865152126E-3</v>
      </c>
      <c r="EU801">
        <v>1.225653111116819E-3</v>
      </c>
      <c r="EV801">
        <v>1.203483535077355E-3</v>
      </c>
      <c r="EW801">
        <v>1.223375657318301E-3</v>
      </c>
      <c r="EX801">
        <v>1.23784631633851E-3</v>
      </c>
      <c r="EY801">
        <v>1.2380165586072401E-3</v>
      </c>
      <c r="EZ801">
        <v>1.240646495795977E-3</v>
      </c>
      <c r="FA801">
        <v>1.2541755214601721E-3</v>
      </c>
      <c r="FB801">
        <v>1.240581845512206E-3</v>
      </c>
      <c r="FC801">
        <v>1.2379845009386019E-3</v>
      </c>
      <c r="FD801">
        <v>1.2378502225150079E-3</v>
      </c>
      <c r="FE801">
        <v>1.22343031316386E-3</v>
      </c>
      <c r="FF801">
        <v>1.2377851555524951E-3</v>
      </c>
      <c r="FG801">
        <v>1.294035514452632E-3</v>
      </c>
      <c r="FH801">
        <v>1.2917430721075881E-3</v>
      </c>
      <c r="FI801">
        <v>1.2913740584708741E-3</v>
      </c>
      <c r="FJ801">
        <v>1.303930802612789E-3</v>
      </c>
      <c r="FK801">
        <v>1.291395516690352E-3</v>
      </c>
      <c r="FL801">
        <v>1.2917613611840889E-3</v>
      </c>
      <c r="FM801">
        <v>1.2940937328169051E-3</v>
      </c>
      <c r="FN801">
        <v>1.2378008615525639E-3</v>
      </c>
      <c r="FO801">
        <v>1.2638016356352341E-3</v>
      </c>
      <c r="FP801">
        <v>1.285473474486043E-3</v>
      </c>
      <c r="FQ801">
        <v>1.2801818304781669E-3</v>
      </c>
      <c r="FR801">
        <v>1.2633008136848341E-3</v>
      </c>
      <c r="FS801">
        <v>1.266001596470564E-3</v>
      </c>
      <c r="FT801">
        <v>1.2633333166533419E-3</v>
      </c>
      <c r="FU801">
        <v>1.280187923131588E-3</v>
      </c>
      <c r="FV801">
        <v>1.285486132677294E-3</v>
      </c>
      <c r="FW801">
        <v>1.2638237189541389E-3</v>
      </c>
      <c r="FX801">
        <v>1.242122797695341E-3</v>
      </c>
      <c r="FY801">
        <v>1.3264940598211781E-3</v>
      </c>
      <c r="FZ801">
        <v>1.3316333265666631E-3</v>
      </c>
      <c r="GA801">
        <v>1.317956736151486E-3</v>
      </c>
      <c r="GB801">
        <v>1.3204973648590431E-3</v>
      </c>
      <c r="GC801">
        <v>1.317921096426171E-3</v>
      </c>
      <c r="GD801">
        <v>1.331637917020963E-3</v>
      </c>
      <c r="GE801">
        <v>1.3264873070892491E-3</v>
      </c>
      <c r="GF801">
        <v>1.242176258340059E-3</v>
      </c>
    </row>
    <row r="802" spans="8:188" x14ac:dyDescent="0.25">
      <c r="H802" s="2">
        <v>795</v>
      </c>
      <c r="I802">
        <v>4.7230715084390691E-4</v>
      </c>
      <c r="J802">
        <v>5.2917948532800441E-4</v>
      </c>
      <c r="K802">
        <v>5.5824451240715789E-4</v>
      </c>
      <c r="L802">
        <v>5.7195195654802103E-4</v>
      </c>
      <c r="M802">
        <v>5.8301318416090285E-4</v>
      </c>
      <c r="N802">
        <v>5.7194795018248278E-4</v>
      </c>
      <c r="O802">
        <v>5.5823493424539546E-4</v>
      </c>
      <c r="P802">
        <v>5.2917804322140589E-4</v>
      </c>
      <c r="Q802">
        <v>4.7230451704585898E-4</v>
      </c>
      <c r="R802">
        <v>5.8045722694166689E-4</v>
      </c>
      <c r="S802">
        <v>6.0038291658681003E-4</v>
      </c>
      <c r="T802">
        <v>5.9674133642719234E-4</v>
      </c>
      <c r="U802">
        <v>6.0353686196905148E-4</v>
      </c>
      <c r="V802">
        <v>6.2098647011504902E-4</v>
      </c>
      <c r="W802">
        <v>6.0351515063260589E-4</v>
      </c>
      <c r="X802">
        <v>5.9673430034770745E-4</v>
      </c>
      <c r="Y802">
        <v>6.0038491801780341E-4</v>
      </c>
      <c r="Z802">
        <v>5.804655517956908E-4</v>
      </c>
      <c r="AA802">
        <v>7.1404621275074115E-4</v>
      </c>
      <c r="AB802">
        <v>7.0610115390573082E-4</v>
      </c>
      <c r="AC802">
        <v>6.6411521757665565E-4</v>
      </c>
      <c r="AD802">
        <v>6.3457288595267572E-4</v>
      </c>
      <c r="AE802">
        <v>6.2955732517265203E-4</v>
      </c>
      <c r="AF802">
        <v>6.3459163275293132E-4</v>
      </c>
      <c r="AG802">
        <v>6.641314672379329E-4</v>
      </c>
      <c r="AH802">
        <v>7.0610947403662236E-4</v>
      </c>
      <c r="AI802">
        <v>7.140450768613754E-4</v>
      </c>
      <c r="AJ802">
        <v>8.6242115435982293E-4</v>
      </c>
      <c r="AK802">
        <v>7.9520994250983023E-4</v>
      </c>
      <c r="AL802">
        <v>7.1816479361268715E-4</v>
      </c>
      <c r="AM802">
        <v>6.8879772436014684E-4</v>
      </c>
      <c r="AN802">
        <v>6.9296164614993582E-4</v>
      </c>
      <c r="AO802">
        <v>6.8882319674103999E-4</v>
      </c>
      <c r="AP802">
        <v>7.1818065338379489E-4</v>
      </c>
      <c r="AQ802">
        <v>7.9520926075202962E-4</v>
      </c>
      <c r="AR802">
        <v>8.6241073130867928E-4</v>
      </c>
      <c r="AS802">
        <v>9.9131215717632756E-4</v>
      </c>
      <c r="AT802">
        <v>8.8701094571900889E-4</v>
      </c>
      <c r="AU802">
        <v>7.7746467307513757E-4</v>
      </c>
      <c r="AV802">
        <v>7.1544661307638177E-4</v>
      </c>
      <c r="AW802">
        <v>7.0153942045892846E-4</v>
      </c>
      <c r="AX802">
        <v>7.1540762526336337E-4</v>
      </c>
      <c r="AY802">
        <v>7.774503893412648E-4</v>
      </c>
      <c r="AZ802">
        <v>8.8701713072856993E-4</v>
      </c>
      <c r="BA802">
        <v>9.9133232946727263E-4</v>
      </c>
      <c r="BB802">
        <v>1.0825573295369501E-3</v>
      </c>
      <c r="BC802">
        <v>9.4336884673970232E-4</v>
      </c>
      <c r="BD802">
        <v>8.2257550731326516E-4</v>
      </c>
      <c r="BE802">
        <v>7.6974667374426857E-4</v>
      </c>
      <c r="BF802">
        <v>7.5370797019930756E-4</v>
      </c>
      <c r="BG802">
        <v>7.6973943749904E-4</v>
      </c>
      <c r="BH802">
        <v>8.225828756870541E-4</v>
      </c>
      <c r="BI802">
        <v>9.4337379503321196E-4</v>
      </c>
      <c r="BJ802">
        <v>1.0825629548341189E-3</v>
      </c>
      <c r="BK802">
        <v>1.1331787291359451E-3</v>
      </c>
      <c r="BL802">
        <v>9.7766191789753825E-4</v>
      </c>
      <c r="BM802">
        <v>8.4025653805422026E-4</v>
      </c>
      <c r="BN802">
        <v>7.7493653527935583E-4</v>
      </c>
      <c r="BO802">
        <v>7.6146248671205387E-4</v>
      </c>
      <c r="BP802">
        <v>7.7497969595403016E-4</v>
      </c>
      <c r="BQ802">
        <v>8.4028404502525605E-4</v>
      </c>
      <c r="BR802">
        <v>9.7765038086568084E-4</v>
      </c>
      <c r="BS802">
        <v>1.133200862271785E-3</v>
      </c>
      <c r="BT802">
        <v>1.1378907806450171E-3</v>
      </c>
      <c r="BU802">
        <v>9.9908066385779432E-4</v>
      </c>
      <c r="BV802">
        <v>8.8680645462766924E-4</v>
      </c>
      <c r="BW802">
        <v>8.1764217319251354E-4</v>
      </c>
      <c r="BX802">
        <v>7.9824508176862881E-4</v>
      </c>
      <c r="BY802">
        <v>8.1761378505396717E-4</v>
      </c>
      <c r="BZ802">
        <v>8.8681201369259757E-4</v>
      </c>
      <c r="CA802">
        <v>9.9906159740848952E-4</v>
      </c>
      <c r="CB802">
        <v>1.1379193465737829E-3</v>
      </c>
      <c r="CC802">
        <v>1.123731981928362E-3</v>
      </c>
      <c r="CD802">
        <v>9.932208156899745E-4</v>
      </c>
      <c r="CE802">
        <v>8.8242309284503268E-4</v>
      </c>
      <c r="CF802">
        <v>8.369895773683221E-4</v>
      </c>
      <c r="CG802">
        <v>8.3191444825957313E-4</v>
      </c>
      <c r="CH802">
        <v>8.3695724343680266E-4</v>
      </c>
      <c r="CI802">
        <v>8.8239817961189963E-4</v>
      </c>
      <c r="CJ802">
        <v>9.9325082712717035E-4</v>
      </c>
      <c r="CK802">
        <v>1.123753766276479E-3</v>
      </c>
      <c r="CL802">
        <v>1.1089978181365321E-3</v>
      </c>
      <c r="CM802">
        <v>1.019742354068032E-3</v>
      </c>
      <c r="CN802">
        <v>9.2463737379414122E-4</v>
      </c>
      <c r="CO802">
        <v>8.6429244656666419E-4</v>
      </c>
      <c r="CP802">
        <v>8.5334493188414181E-4</v>
      </c>
      <c r="CQ802">
        <v>8.6435003116997638E-4</v>
      </c>
      <c r="CR802">
        <v>9.2463666216958962E-4</v>
      </c>
      <c r="CS802">
        <v>1.01975773106304E-3</v>
      </c>
      <c r="CT802">
        <v>1.1090234714563969E-3</v>
      </c>
      <c r="CU802">
        <v>1.0872165124306611E-3</v>
      </c>
      <c r="CV802">
        <v>1.011172840879871E-3</v>
      </c>
      <c r="CW802">
        <v>9.4987439747215043E-4</v>
      </c>
      <c r="CX802">
        <v>9.291124315694546E-4</v>
      </c>
      <c r="CY802">
        <v>9.3026243918690717E-4</v>
      </c>
      <c r="CZ802">
        <v>9.2916340378079211E-4</v>
      </c>
      <c r="DA802">
        <v>9.4990523311578548E-4</v>
      </c>
      <c r="DB802">
        <v>1.011176242279984E-3</v>
      </c>
      <c r="DC802">
        <v>1.087228405020068E-3</v>
      </c>
      <c r="DD802">
        <v>1.0970199676139879E-3</v>
      </c>
      <c r="DE802">
        <v>1.0487899373698129E-3</v>
      </c>
      <c r="DF802">
        <v>9.8201936628596032E-4</v>
      </c>
      <c r="DG802">
        <v>9.5162531281855437E-4</v>
      </c>
      <c r="DH802">
        <v>9.5599101894965673E-4</v>
      </c>
      <c r="DI802">
        <v>9.5158534037149208E-4</v>
      </c>
      <c r="DJ802">
        <v>9.82005041669723E-4</v>
      </c>
      <c r="DK802">
        <v>1.0487893051734449E-3</v>
      </c>
      <c r="DL802">
        <v>1.097035850986287E-3</v>
      </c>
      <c r="DM802">
        <v>1.0971609006827231E-3</v>
      </c>
      <c r="DN802">
        <v>1.0727026154484121E-3</v>
      </c>
      <c r="DO802">
        <v>1.0524237288557681E-3</v>
      </c>
      <c r="DP802">
        <v>1.043673221385066E-3</v>
      </c>
      <c r="DQ802">
        <v>1.0495277366030539E-3</v>
      </c>
      <c r="DR802">
        <v>1.0436202829451329E-3</v>
      </c>
      <c r="DS802">
        <v>1.0524079173916631E-3</v>
      </c>
      <c r="DT802">
        <v>1.072708502607933E-3</v>
      </c>
      <c r="DU802">
        <v>1.097173122114955E-3</v>
      </c>
      <c r="DV802">
        <v>1.1189871690580259E-3</v>
      </c>
      <c r="DW802">
        <v>1.1082136284767631E-3</v>
      </c>
      <c r="DX802">
        <v>1.082370166680377E-3</v>
      </c>
      <c r="DY802">
        <v>1.085915933785697E-3</v>
      </c>
      <c r="DZ802">
        <v>1.1030924619693939E-3</v>
      </c>
      <c r="EA802">
        <v>1.085947373691655E-3</v>
      </c>
      <c r="EB802">
        <v>1.082425969297605E-3</v>
      </c>
      <c r="EC802">
        <v>1.1082420120414899E-3</v>
      </c>
      <c r="ED802">
        <v>1.1190084186627209E-3</v>
      </c>
      <c r="EE802">
        <v>1.150581839783124E-3</v>
      </c>
      <c r="EF802">
        <v>1.1596554176939631E-3</v>
      </c>
      <c r="EG802">
        <v>1.155243025853975E-3</v>
      </c>
      <c r="EH802">
        <v>1.151934263571029E-3</v>
      </c>
      <c r="EI802">
        <v>1.1630624520724889E-3</v>
      </c>
      <c r="EJ802">
        <v>1.152006089585096E-3</v>
      </c>
      <c r="EK802">
        <v>1.1552808908281819E-3</v>
      </c>
      <c r="EL802">
        <v>1.1597181338256E-3</v>
      </c>
      <c r="EM802">
        <v>1.1506107081405361E-3</v>
      </c>
      <c r="EN802">
        <v>1.170799510354334E-3</v>
      </c>
      <c r="EO802">
        <v>1.1922877701996651E-3</v>
      </c>
      <c r="EP802">
        <v>1.1955008610095531E-3</v>
      </c>
      <c r="EQ802">
        <v>1.210945505895236E-3</v>
      </c>
      <c r="ER802">
        <v>1.2301834904690429E-3</v>
      </c>
      <c r="ES802">
        <v>1.21092717524381E-3</v>
      </c>
      <c r="ET802">
        <v>1.1954603098921731E-3</v>
      </c>
      <c r="EU802">
        <v>1.192294355912199E-3</v>
      </c>
      <c r="EV802">
        <v>1.170828271965792E-3</v>
      </c>
      <c r="EW802">
        <v>1.190527496035966E-3</v>
      </c>
      <c r="EX802">
        <v>1.2046097371230791E-3</v>
      </c>
      <c r="EY802">
        <v>1.20496187683356E-3</v>
      </c>
      <c r="EZ802">
        <v>1.2071469337039151E-3</v>
      </c>
      <c r="FA802">
        <v>1.2201248578582249E-3</v>
      </c>
      <c r="FB802">
        <v>1.207083772711352E-3</v>
      </c>
      <c r="FC802">
        <v>1.204931262644552E-3</v>
      </c>
      <c r="FD802">
        <v>1.2046137456730741E-3</v>
      </c>
      <c r="FE802">
        <v>1.1905807527363211E-3</v>
      </c>
      <c r="FF802">
        <v>1.2053747830046691E-3</v>
      </c>
      <c r="FG802">
        <v>1.262003146458924E-3</v>
      </c>
      <c r="FH802">
        <v>1.2598273655243101E-3</v>
      </c>
      <c r="FI802">
        <v>1.2596629807196311E-3</v>
      </c>
      <c r="FJ802">
        <v>1.2720397068453891E-3</v>
      </c>
      <c r="FK802">
        <v>1.259684011153061E-3</v>
      </c>
      <c r="FL802">
        <v>1.2598446374905031E-3</v>
      </c>
      <c r="FM802">
        <v>1.2620598801073939E-3</v>
      </c>
      <c r="FN802">
        <v>1.205390255052465E-3</v>
      </c>
      <c r="FO802">
        <v>1.233023269297515E-3</v>
      </c>
      <c r="FP802">
        <v>1.2528118886611971E-3</v>
      </c>
      <c r="FQ802">
        <v>1.2474977797489819E-3</v>
      </c>
      <c r="FR802">
        <v>1.230764101733591E-3</v>
      </c>
      <c r="FS802">
        <v>1.2332491371174941E-3</v>
      </c>
      <c r="FT802">
        <v>1.2307961990651521E-3</v>
      </c>
      <c r="FU802">
        <v>1.2475033768961389E-3</v>
      </c>
      <c r="FV802">
        <v>1.252823862485994E-3</v>
      </c>
      <c r="FW802">
        <v>1.2330451325338521E-3</v>
      </c>
      <c r="FX802">
        <v>1.210856514629909E-3</v>
      </c>
      <c r="FY802">
        <v>1.293294119200733E-3</v>
      </c>
      <c r="FZ802">
        <v>1.298461796555651E-3</v>
      </c>
      <c r="GA802">
        <v>1.285284352411093E-3</v>
      </c>
      <c r="GB802">
        <v>1.287582481256444E-3</v>
      </c>
      <c r="GC802">
        <v>1.285249835227979E-3</v>
      </c>
      <c r="GD802">
        <v>1.2984663392139541E-3</v>
      </c>
      <c r="GE802">
        <v>1.293287537638311E-3</v>
      </c>
      <c r="GF802">
        <v>1.210908337279227E-3</v>
      </c>
    </row>
    <row r="803" spans="8:188" x14ac:dyDescent="0.25">
      <c r="H803" s="2">
        <v>796</v>
      </c>
      <c r="I803">
        <v>4.5796190045787672E-4</v>
      </c>
      <c r="J803">
        <v>5.1323260878930778E-4</v>
      </c>
      <c r="K803">
        <v>5.4144382426029019E-4</v>
      </c>
      <c r="L803">
        <v>5.5489535802801372E-4</v>
      </c>
      <c r="M803">
        <v>5.6578032495226106E-4</v>
      </c>
      <c r="N803">
        <v>5.5489122193190434E-4</v>
      </c>
      <c r="O803">
        <v>5.4143420074206894E-4</v>
      </c>
      <c r="P803">
        <v>5.1323134284402146E-4</v>
      </c>
      <c r="Q803">
        <v>4.5795943776924769E-4</v>
      </c>
      <c r="R803">
        <v>5.6246434333940166E-4</v>
      </c>
      <c r="S803">
        <v>5.8222382773072954E-4</v>
      </c>
      <c r="T803">
        <v>5.7920530225147077E-4</v>
      </c>
      <c r="U803">
        <v>5.8591251841701652E-4</v>
      </c>
      <c r="V803">
        <v>6.0289537891234941E-4</v>
      </c>
      <c r="W803">
        <v>5.8589140739967092E-4</v>
      </c>
      <c r="X803">
        <v>5.7919854914567984E-4</v>
      </c>
      <c r="Y803">
        <v>5.8222578829641568E-4</v>
      </c>
      <c r="Z803">
        <v>5.6247249372677242E-4</v>
      </c>
      <c r="AA803">
        <v>6.9135498534870902E-4</v>
      </c>
      <c r="AB803">
        <v>6.846008067021061E-4</v>
      </c>
      <c r="AC803">
        <v>6.446023396492307E-4</v>
      </c>
      <c r="AD803">
        <v>6.1640247476477312E-4</v>
      </c>
      <c r="AE803">
        <v>6.1155493575191307E-4</v>
      </c>
      <c r="AF803">
        <v>6.1642066228879836E-4</v>
      </c>
      <c r="AG803">
        <v>6.4461839853453687E-4</v>
      </c>
      <c r="AH803">
        <v>6.8460860389165702E-4</v>
      </c>
      <c r="AI803">
        <v>6.9135404550090538E-4</v>
      </c>
      <c r="AJ803">
        <v>8.3428123298633864E-4</v>
      </c>
      <c r="AK803">
        <v>7.7050951878189435E-4</v>
      </c>
      <c r="AL803">
        <v>6.9695652786777595E-4</v>
      </c>
      <c r="AM803">
        <v>6.6920845089312949E-4</v>
      </c>
      <c r="AN803">
        <v>6.7378938495499393E-4</v>
      </c>
      <c r="AO803">
        <v>6.6923324704329325E-4</v>
      </c>
      <c r="AP803">
        <v>6.9697222539347528E-4</v>
      </c>
      <c r="AQ803">
        <v>7.7050856329327264E-4</v>
      </c>
      <c r="AR803">
        <v>8.3427120179862971E-4</v>
      </c>
      <c r="AS803">
        <v>9.5866957221741754E-4</v>
      </c>
      <c r="AT803">
        <v>8.5992921434990073E-4</v>
      </c>
      <c r="AU803">
        <v>7.5504908313979143E-4</v>
      </c>
      <c r="AV803">
        <v>6.9495912839049408E-4</v>
      </c>
      <c r="AW803">
        <v>6.8133862469305117E-4</v>
      </c>
      <c r="AX803">
        <v>6.9492132786863224E-4</v>
      </c>
      <c r="AY803">
        <v>7.5503486385255104E-4</v>
      </c>
      <c r="AZ803">
        <v>8.5993552379287446E-4</v>
      </c>
      <c r="BA803">
        <v>9.5868903406854007E-4</v>
      </c>
      <c r="BB803">
        <v>1.047044885527149E-3</v>
      </c>
      <c r="BC803">
        <v>9.1443114352480494E-4</v>
      </c>
      <c r="BD803">
        <v>7.9906393149989981E-4</v>
      </c>
      <c r="BE803">
        <v>7.4883691315827221E-4</v>
      </c>
      <c r="BF803">
        <v>7.3345882576625115E-4</v>
      </c>
      <c r="BG803">
        <v>7.4882970900299239E-4</v>
      </c>
      <c r="BH803">
        <v>7.9907099333690235E-4</v>
      </c>
      <c r="BI803">
        <v>9.1443574220021764E-4</v>
      </c>
      <c r="BJ803">
        <v>1.0470506113804739E-3</v>
      </c>
      <c r="BK803">
        <v>1.096115811361026E-3</v>
      </c>
      <c r="BL803">
        <v>9.4779738614295301E-4</v>
      </c>
      <c r="BM803">
        <v>8.1584840428557278E-4</v>
      </c>
      <c r="BN803">
        <v>7.5316774592362398E-4</v>
      </c>
      <c r="BO803">
        <v>7.4044245137332035E-4</v>
      </c>
      <c r="BP803">
        <v>7.5320951094063368E-4</v>
      </c>
      <c r="BQ803">
        <v>8.1587534612363917E-4</v>
      </c>
      <c r="BR803">
        <v>9.4778563550566158E-4</v>
      </c>
      <c r="BS803">
        <v>1.096137537950333E-3</v>
      </c>
      <c r="BT803">
        <v>1.102540015968017E-3</v>
      </c>
      <c r="BU803">
        <v>9.7014621684872698E-4</v>
      </c>
      <c r="BV803">
        <v>8.6243410493922E-4</v>
      </c>
      <c r="BW803">
        <v>7.9522285092614839E-4</v>
      </c>
      <c r="BX803">
        <v>7.7627358861048561E-4</v>
      </c>
      <c r="BY803">
        <v>7.9519522206905092E-4</v>
      </c>
      <c r="BZ803">
        <v>8.6243913121831063E-4</v>
      </c>
      <c r="CA803">
        <v>9.7012732207625791E-4</v>
      </c>
      <c r="CB803">
        <v>1.102567958410718E-3</v>
      </c>
      <c r="CC803">
        <v>1.08908107038941E-3</v>
      </c>
      <c r="CD803">
        <v>9.6431692496488442E-4</v>
      </c>
      <c r="CE803">
        <v>8.5828014394286403E-4</v>
      </c>
      <c r="CF803">
        <v>8.1484982858240557E-4</v>
      </c>
      <c r="CG803">
        <v>8.1006540296181886E-4</v>
      </c>
      <c r="CH803">
        <v>8.1481846453748978E-4</v>
      </c>
      <c r="CI803">
        <v>8.5825570309206432E-4</v>
      </c>
      <c r="CJ803">
        <v>9.6434647431065676E-4</v>
      </c>
      <c r="CK803">
        <v>1.0891020288819281E-3</v>
      </c>
      <c r="CL803">
        <v>1.0761633492422709E-3</v>
      </c>
      <c r="CM803">
        <v>9.9085541811163138E-4</v>
      </c>
      <c r="CN803">
        <v>8.9900839438586714E-4</v>
      </c>
      <c r="CO803">
        <v>8.407188858550092E-4</v>
      </c>
      <c r="CP803">
        <v>8.3024036018060018E-4</v>
      </c>
      <c r="CQ803">
        <v>8.4077492132250198E-4</v>
      </c>
      <c r="CR803">
        <v>8.990074345519057E-4</v>
      </c>
      <c r="CS803">
        <v>9.908700605948523E-4</v>
      </c>
      <c r="CT803">
        <v>1.0761883492966849E-3</v>
      </c>
      <c r="CU803">
        <v>1.0563426689486561E-3</v>
      </c>
      <c r="CV803">
        <v>9.8352841548633306E-4</v>
      </c>
      <c r="CW803">
        <v>9.2435570657360623E-4</v>
      </c>
      <c r="CX803">
        <v>9.0409293180259179E-4</v>
      </c>
      <c r="CY803">
        <v>9.0512884669872204E-4</v>
      </c>
      <c r="CZ803">
        <v>9.0414224682654415E-4</v>
      </c>
      <c r="DA803">
        <v>9.2438605903491695E-4</v>
      </c>
      <c r="DB803">
        <v>9.8353146870890388E-4</v>
      </c>
      <c r="DC803">
        <v>1.056354305208163E-3</v>
      </c>
      <c r="DD803">
        <v>1.0661584834375131E-3</v>
      </c>
      <c r="DE803">
        <v>1.0200861649934971E-3</v>
      </c>
      <c r="DF803">
        <v>9.5592359208486889E-4</v>
      </c>
      <c r="DG803">
        <v>9.2645053308938762E-4</v>
      </c>
      <c r="DH803">
        <v>9.306212717327451E-4</v>
      </c>
      <c r="DI803">
        <v>9.2641147695922735E-4</v>
      </c>
      <c r="DJ803">
        <v>9.5591006155505524E-4</v>
      </c>
      <c r="DK803">
        <v>1.020085678450884E-3</v>
      </c>
      <c r="DL803">
        <v>1.066174170403733E-3</v>
      </c>
      <c r="DM803">
        <v>1.066658985076446E-3</v>
      </c>
      <c r="DN803">
        <v>1.043139230562973E-3</v>
      </c>
      <c r="DO803">
        <v>1.02370956594186E-3</v>
      </c>
      <c r="DP803">
        <v>1.0155631197739921E-3</v>
      </c>
      <c r="DQ803">
        <v>1.021376219266021E-3</v>
      </c>
      <c r="DR803">
        <v>1.0155118694433361E-3</v>
      </c>
      <c r="DS803">
        <v>1.023693897448061E-3</v>
      </c>
      <c r="DT803">
        <v>1.0431453900660559E-3</v>
      </c>
      <c r="DU803">
        <v>1.0666709974885391E-3</v>
      </c>
      <c r="DV803">
        <v>1.088665820838763E-3</v>
      </c>
      <c r="DW803">
        <v>1.0784178637544891E-3</v>
      </c>
      <c r="DX803">
        <v>1.052821315869195E-3</v>
      </c>
      <c r="DY803">
        <v>1.055804767793232E-3</v>
      </c>
      <c r="DZ803">
        <v>1.072379386772164E-3</v>
      </c>
      <c r="EA803">
        <v>1.055835773908256E-3</v>
      </c>
      <c r="EB803">
        <v>1.0528755155489739E-3</v>
      </c>
      <c r="EC803">
        <v>1.078445772188128E-3</v>
      </c>
      <c r="ED803">
        <v>1.0886863071070539E-3</v>
      </c>
      <c r="EE803">
        <v>1.1196449972684639E-3</v>
      </c>
      <c r="EF803">
        <v>1.128970900904188E-3</v>
      </c>
      <c r="EG803">
        <v>1.125092763778408E-3</v>
      </c>
      <c r="EH803">
        <v>1.1215966409425129E-3</v>
      </c>
      <c r="EI803">
        <v>1.1321914424931761E-3</v>
      </c>
      <c r="EJ803">
        <v>1.1216671758546111E-3</v>
      </c>
      <c r="EK803">
        <v>1.12512915182197E-3</v>
      </c>
      <c r="EL803">
        <v>1.1290321943267969E-3</v>
      </c>
      <c r="EM803">
        <v>1.1196728386347E-3</v>
      </c>
      <c r="EN803">
        <v>1.1389637659844521E-3</v>
      </c>
      <c r="EO803">
        <v>1.1599061398133281E-3</v>
      </c>
      <c r="EP803">
        <v>1.16304606212732E-3</v>
      </c>
      <c r="EQ803">
        <v>1.178396344351251E-3</v>
      </c>
      <c r="ER803">
        <v>1.197270572927436E-3</v>
      </c>
      <c r="ES803">
        <v>1.1783785161549869E-3</v>
      </c>
      <c r="ET803">
        <v>1.163006546275408E-3</v>
      </c>
      <c r="EU803">
        <v>1.1599122961840509E-3</v>
      </c>
      <c r="EV803">
        <v>1.138992244120292E-3</v>
      </c>
      <c r="EW803">
        <v>1.158299459314036E-3</v>
      </c>
      <c r="EX803">
        <v>1.1715886329073169E-3</v>
      </c>
      <c r="EY803">
        <v>1.17207554215416E-3</v>
      </c>
      <c r="EZ803">
        <v>1.173907696269139E-3</v>
      </c>
      <c r="FA803">
        <v>1.1863838048617719E-3</v>
      </c>
      <c r="FB803">
        <v>1.173846036421471E-3</v>
      </c>
      <c r="FC803">
        <v>1.17204634911065E-3</v>
      </c>
      <c r="FD803">
        <v>1.1715927236967379E-3</v>
      </c>
      <c r="FE803">
        <v>1.1583513521403841E-3</v>
      </c>
      <c r="FF803">
        <v>1.173174803885101E-3</v>
      </c>
      <c r="FG803">
        <v>1.230260296010197E-3</v>
      </c>
      <c r="FH803">
        <v>1.228363973444665E-3</v>
      </c>
      <c r="FI803">
        <v>1.2283697872620581E-3</v>
      </c>
      <c r="FJ803">
        <v>1.240505210682017E-3</v>
      </c>
      <c r="FK803">
        <v>1.228390388393005E-3</v>
      </c>
      <c r="FL803">
        <v>1.228380306677808E-3</v>
      </c>
      <c r="FM803">
        <v>1.230315615132329E-3</v>
      </c>
      <c r="FN803">
        <v>1.1731900370004721E-3</v>
      </c>
      <c r="FO803">
        <v>1.202393666733132E-3</v>
      </c>
      <c r="FP803">
        <v>1.220956559394836E-3</v>
      </c>
      <c r="FQ803">
        <v>1.215639379060352E-3</v>
      </c>
      <c r="FR803">
        <v>1.1992944668212319E-3</v>
      </c>
      <c r="FS803">
        <v>1.201749872517625E-3</v>
      </c>
      <c r="FT803">
        <v>1.199326115439066E-3</v>
      </c>
      <c r="FU803">
        <v>1.215644525092348E-3</v>
      </c>
      <c r="FV803">
        <v>1.2209678724821929E-3</v>
      </c>
      <c r="FW803">
        <v>1.2024153107983639E-3</v>
      </c>
      <c r="FX803">
        <v>1.180254238500097E-3</v>
      </c>
      <c r="FY803">
        <v>1.260726674922082E-3</v>
      </c>
      <c r="FZ803">
        <v>1.2659239143706911E-3</v>
      </c>
      <c r="GA803">
        <v>1.252890043231506E-3</v>
      </c>
      <c r="GB803">
        <v>1.254685913318096E-3</v>
      </c>
      <c r="GC803">
        <v>1.252856603209154E-3</v>
      </c>
      <c r="GD803">
        <v>1.265928417289202E-3</v>
      </c>
      <c r="GE803">
        <v>1.26072026195874E-3</v>
      </c>
      <c r="GF803">
        <v>1.18030443119721E-3</v>
      </c>
    </row>
    <row r="804" spans="8:188" x14ac:dyDescent="0.25">
      <c r="H804" s="2">
        <v>797</v>
      </c>
      <c r="I804">
        <v>4.4399112639267451E-4</v>
      </c>
      <c r="J804">
        <v>4.9781445815598663E-4</v>
      </c>
      <c r="K804">
        <v>5.2510496728654641E-4</v>
      </c>
      <c r="L804">
        <v>5.3816722760449296E-4</v>
      </c>
      <c r="M804">
        <v>5.4871198353234954E-4</v>
      </c>
      <c r="N804">
        <v>5.3816296075886614E-4</v>
      </c>
      <c r="O804">
        <v>5.2509531554959671E-4</v>
      </c>
      <c r="P804">
        <v>4.9781336006576838E-4</v>
      </c>
      <c r="Q804">
        <v>4.4398883133092622E-4</v>
      </c>
      <c r="R804">
        <v>5.4495182860651165E-4</v>
      </c>
      <c r="S804">
        <v>5.6429103710014606E-4</v>
      </c>
      <c r="T804">
        <v>5.6195371810415493E-4</v>
      </c>
      <c r="U804">
        <v>5.6874900331020228E-4</v>
      </c>
      <c r="V804">
        <v>5.8551023713150174E-4</v>
      </c>
      <c r="W804">
        <v>5.6872848843510747E-4</v>
      </c>
      <c r="X804">
        <v>5.6194723713422787E-4</v>
      </c>
      <c r="Y804">
        <v>5.6429294463640446E-4</v>
      </c>
      <c r="Z804">
        <v>5.4495981229217539E-4</v>
      </c>
      <c r="AA804">
        <v>6.6919947295889036E-4</v>
      </c>
      <c r="AB804">
        <v>6.6385425685382463E-4</v>
      </c>
      <c r="AC804">
        <v>6.2569958306480495E-4</v>
      </c>
      <c r="AD804">
        <v>5.9852195690074275E-4</v>
      </c>
      <c r="AE804">
        <v>5.9360660457653184E-4</v>
      </c>
      <c r="AF804">
        <v>5.9853960072431007E-4</v>
      </c>
      <c r="AG804">
        <v>6.2571544706669746E-4</v>
      </c>
      <c r="AH804">
        <v>6.6386159371187726E-4</v>
      </c>
      <c r="AI804">
        <v>6.6919873292507976E-4</v>
      </c>
      <c r="AJ804">
        <v>8.0705033231224903E-4</v>
      </c>
      <c r="AK804">
        <v>7.4632052741537187E-4</v>
      </c>
      <c r="AL804">
        <v>6.7616572444570064E-4</v>
      </c>
      <c r="AM804">
        <v>6.5023213890954515E-4</v>
      </c>
      <c r="AN804">
        <v>6.55285811979372E-4</v>
      </c>
      <c r="AO804">
        <v>6.5025625200671312E-4</v>
      </c>
      <c r="AP804">
        <v>6.761812549760072E-4</v>
      </c>
      <c r="AQ804">
        <v>7.4631925459959657E-4</v>
      </c>
      <c r="AR804">
        <v>8.070406812403575E-4</v>
      </c>
      <c r="AS804">
        <v>9.2684920401220154E-4</v>
      </c>
      <c r="AT804">
        <v>8.3348208452950381E-4</v>
      </c>
      <c r="AU804">
        <v>7.3304266550133692E-4</v>
      </c>
      <c r="AV804">
        <v>6.7478734556513926E-4</v>
      </c>
      <c r="AW804">
        <v>6.6155322141788679E-4</v>
      </c>
      <c r="AX804">
        <v>6.7475074475774094E-4</v>
      </c>
      <c r="AY804">
        <v>7.3302854173845947E-4</v>
      </c>
      <c r="AZ804">
        <v>8.3348852282144256E-4</v>
      </c>
      <c r="BA804">
        <v>9.2686790688572846E-4</v>
      </c>
      <c r="BB804">
        <v>1.0127608694761371E-3</v>
      </c>
      <c r="BC804">
        <v>8.8645763989720673E-4</v>
      </c>
      <c r="BD804">
        <v>7.7624246156597176E-4</v>
      </c>
      <c r="BE804">
        <v>7.2828847910348584E-4</v>
      </c>
      <c r="BF804">
        <v>7.1340095244983709E-4</v>
      </c>
      <c r="BG804">
        <v>7.2828131631640352E-4</v>
      </c>
      <c r="BH804">
        <v>7.7624921742956916E-4</v>
      </c>
      <c r="BI804">
        <v>8.8646187732561782E-4</v>
      </c>
      <c r="BJ804">
        <v>1.012766716271508E-3</v>
      </c>
      <c r="BK804">
        <v>1.060106883453916E-3</v>
      </c>
      <c r="BL804">
        <v>9.1866605160940149E-4</v>
      </c>
      <c r="BM804">
        <v>7.9211906977548312E-4</v>
      </c>
      <c r="BN804">
        <v>7.321642721759518E-4</v>
      </c>
      <c r="BO804">
        <v>7.201842931117583E-4</v>
      </c>
      <c r="BP804">
        <v>7.3220470091645592E-4</v>
      </c>
      <c r="BQ804">
        <v>7.9214545568524546E-4</v>
      </c>
      <c r="BR804">
        <v>9.1865413842415352E-4</v>
      </c>
      <c r="BS804">
        <v>1.0601282372578241E-3</v>
      </c>
      <c r="BT804">
        <v>1.0679955978908689E-3</v>
      </c>
      <c r="BU804">
        <v>9.4171939662028136E-4</v>
      </c>
      <c r="BV804">
        <v>8.3827851244460403E-4</v>
      </c>
      <c r="BW804">
        <v>7.7308740246794395E-4</v>
      </c>
      <c r="BX804">
        <v>7.5467881473657156E-4</v>
      </c>
      <c r="BY804">
        <v>7.7306054778456673E-4</v>
      </c>
      <c r="BZ804">
        <v>8.3828301212827755E-4</v>
      </c>
      <c r="CA804">
        <v>9.4170065465110032E-4</v>
      </c>
      <c r="CB804">
        <v>1.0680229041487681E-3</v>
      </c>
      <c r="CC804">
        <v>1.055736317525494E-3</v>
      </c>
      <c r="CD804">
        <v>9.3647555871961797E-4</v>
      </c>
      <c r="CE804">
        <v>8.3483661787043183E-4</v>
      </c>
      <c r="CF804">
        <v>7.9303163692737014E-4</v>
      </c>
      <c r="CG804">
        <v>7.8842813969153794E-4</v>
      </c>
      <c r="CH804">
        <v>7.9300123044080011E-4</v>
      </c>
      <c r="CI804">
        <v>8.3481267315039099E-4</v>
      </c>
      <c r="CJ804">
        <v>9.3650461775625067E-4</v>
      </c>
      <c r="CK804">
        <v>1.055756469524241E-3</v>
      </c>
      <c r="CL804">
        <v>1.043905011085306E-3</v>
      </c>
      <c r="CM804">
        <v>9.6244928080211961E-4</v>
      </c>
      <c r="CN804">
        <v>8.7415309550897997E-4</v>
      </c>
      <c r="CO804">
        <v>8.180079111137844E-4</v>
      </c>
      <c r="CP804">
        <v>8.0796939107198335E-4</v>
      </c>
      <c r="CQ804">
        <v>8.1806247165102568E-4</v>
      </c>
      <c r="CR804">
        <v>8.7415194341135748E-4</v>
      </c>
      <c r="CS804">
        <v>9.6246322626554318E-4</v>
      </c>
      <c r="CT804">
        <v>1.043929423583763E-3</v>
      </c>
      <c r="CU804">
        <v>1.026198645612943E-3</v>
      </c>
      <c r="CV804">
        <v>9.5634363311502169E-4</v>
      </c>
      <c r="CW804">
        <v>8.9899560446275836E-4</v>
      </c>
      <c r="CX804">
        <v>8.793951005021751E-4</v>
      </c>
      <c r="CY804">
        <v>8.804468356882275E-4</v>
      </c>
      <c r="CZ804">
        <v>8.7944276173359593E-4</v>
      </c>
      <c r="DA804">
        <v>8.9902546270536883E-4</v>
      </c>
      <c r="DB804">
        <v>9.5634633207325882E-4</v>
      </c>
      <c r="DC804">
        <v>1.026210077463105E-3</v>
      </c>
      <c r="DD804">
        <v>1.036220552680269E-3</v>
      </c>
      <c r="DE804">
        <v>9.92332849410617E-4</v>
      </c>
      <c r="DF804">
        <v>9.3051718157804151E-4</v>
      </c>
      <c r="DG804">
        <v>9.016262550343247E-4</v>
      </c>
      <c r="DH804">
        <v>9.0550475846840669E-4</v>
      </c>
      <c r="DI804">
        <v>9.0158809895269059E-4</v>
      </c>
      <c r="DJ804">
        <v>9.3050436563342617E-4</v>
      </c>
      <c r="DK804">
        <v>9.9233248103922263E-4</v>
      </c>
      <c r="DL804">
        <v>1.0362360788217879E-3</v>
      </c>
      <c r="DM804">
        <v>1.036747026059572E-3</v>
      </c>
      <c r="DN804">
        <v>1.014195339095248E-3</v>
      </c>
      <c r="DO804">
        <v>9.959696519382217E-4</v>
      </c>
      <c r="DP804">
        <v>9.8854923548540811E-4</v>
      </c>
      <c r="DQ804">
        <v>9.9430285471616944E-4</v>
      </c>
      <c r="DR804">
        <v>9.884996046055014E-4</v>
      </c>
      <c r="DS804">
        <v>9.9595408512773067E-4</v>
      </c>
      <c r="DT804">
        <v>1.0142017455245639E-3</v>
      </c>
      <c r="DU804">
        <v>1.036758826375055E-3</v>
      </c>
      <c r="DV804">
        <v>1.0588817238783609E-3</v>
      </c>
      <c r="DW804">
        <v>1.049024478183424E-3</v>
      </c>
      <c r="DX804">
        <v>1.0235551332862421E-3</v>
      </c>
      <c r="DY804">
        <v>1.0261777450873981E-3</v>
      </c>
      <c r="DZ804">
        <v>1.0422830815848461E-3</v>
      </c>
      <c r="EA804">
        <v>1.026208313765529E-3</v>
      </c>
      <c r="EB804">
        <v>1.023607804089621E-3</v>
      </c>
      <c r="EC804">
        <v>1.049051905554709E-3</v>
      </c>
      <c r="ED804">
        <v>1.05890145392967E-3</v>
      </c>
      <c r="EE804">
        <v>1.0895368023014359E-3</v>
      </c>
      <c r="EF804">
        <v>1.0990574964522E-3</v>
      </c>
      <c r="EG804">
        <v>1.095544971429527E-3</v>
      </c>
      <c r="EH804">
        <v>1.091657412948095E-3</v>
      </c>
      <c r="EI804">
        <v>1.101654005544991E-3</v>
      </c>
      <c r="EJ804">
        <v>1.091726671171654E-3</v>
      </c>
      <c r="EK804">
        <v>1.095580033774912E-3</v>
      </c>
      <c r="EL804">
        <v>1.0991173947090919E-3</v>
      </c>
      <c r="EM804">
        <v>1.089563686104343E-3</v>
      </c>
      <c r="EN804">
        <v>1.1080458409809359E-3</v>
      </c>
      <c r="EO804">
        <v>1.128685260428671E-3</v>
      </c>
      <c r="EP804">
        <v>1.131819429740588E-3</v>
      </c>
      <c r="EQ804">
        <v>1.1470692113630099E-3</v>
      </c>
      <c r="ER804">
        <v>1.165558846903313E-3</v>
      </c>
      <c r="ES804">
        <v>1.147051860978205E-3</v>
      </c>
      <c r="ET804">
        <v>1.1317809428249279E-3</v>
      </c>
      <c r="EU804">
        <v>1.128691055049944E-3</v>
      </c>
      <c r="EV804">
        <v>1.1080740508236291E-3</v>
      </c>
      <c r="EW804">
        <v>1.126848297633332E-3</v>
      </c>
      <c r="EX804">
        <v>1.139069946728837E-3</v>
      </c>
      <c r="EY804">
        <v>1.139596838689802E-3</v>
      </c>
      <c r="EZ804">
        <v>1.1412075397348659E-3</v>
      </c>
      <c r="FA804">
        <v>1.1532559685613071E-3</v>
      </c>
      <c r="FB804">
        <v>1.1411473567295241E-3</v>
      </c>
      <c r="FC804">
        <v>1.139569043071779E-3</v>
      </c>
      <c r="FD804">
        <v>1.139074112226189E-3</v>
      </c>
      <c r="FE804">
        <v>1.126898871999554E-3</v>
      </c>
      <c r="FF804">
        <v>1.1413844721009181E-3</v>
      </c>
      <c r="FG804">
        <v>1.19860835095525E-3</v>
      </c>
      <c r="FH804">
        <v>1.1971171129031429E-3</v>
      </c>
      <c r="FI804">
        <v>1.197224884157814E-3</v>
      </c>
      <c r="FJ804">
        <v>1.2090455663570289E-3</v>
      </c>
      <c r="FK804">
        <v>1.197245061119087E-3</v>
      </c>
      <c r="FL804">
        <v>1.197132575125703E-3</v>
      </c>
      <c r="FM804">
        <v>1.1986623209696121E-3</v>
      </c>
      <c r="FN804">
        <v>1.1413994721456221E-3</v>
      </c>
      <c r="FO804">
        <v>1.171727821012397E-3</v>
      </c>
      <c r="FP804">
        <v>1.1897712371654781E-3</v>
      </c>
      <c r="FQ804">
        <v>1.1845494934358859E-3</v>
      </c>
      <c r="FR804">
        <v>1.168836804010783E-3</v>
      </c>
      <c r="FS804">
        <v>1.171415765441356E-3</v>
      </c>
      <c r="FT804">
        <v>1.168867975833675E-3</v>
      </c>
      <c r="FU804">
        <v>1.1845542378965349E-3</v>
      </c>
      <c r="FV804">
        <v>1.1897819272739781E-3</v>
      </c>
      <c r="FW804">
        <v>1.1717492381225639E-3</v>
      </c>
      <c r="FX804">
        <v>1.1502066901477E-3</v>
      </c>
      <c r="FY804">
        <v>1.228683492232722E-3</v>
      </c>
      <c r="FZ804">
        <v>1.233974124010211E-3</v>
      </c>
      <c r="GA804">
        <v>1.220944719121538E-3</v>
      </c>
      <c r="GB804">
        <v>1.2221816306381219E-3</v>
      </c>
      <c r="GC804">
        <v>1.220912293354946E-3</v>
      </c>
      <c r="GD804">
        <v>1.233978600160183E-3</v>
      </c>
      <c r="GE804">
        <v>1.228677240226111E-3</v>
      </c>
      <c r="GF804">
        <v>1.150255240856751E-3</v>
      </c>
    </row>
    <row r="805" spans="8:188" x14ac:dyDescent="0.25">
      <c r="H805" s="2">
        <v>798</v>
      </c>
      <c r="I805">
        <v>4.3037409501820069E-4</v>
      </c>
      <c r="J805">
        <v>4.8282462905605331E-4</v>
      </c>
      <c r="K805">
        <v>5.0925593717066975E-4</v>
      </c>
      <c r="L805">
        <v>5.2176840878163033E-4</v>
      </c>
      <c r="M805">
        <v>5.3177838863973411E-4</v>
      </c>
      <c r="N805">
        <v>5.2176402132682071E-4</v>
      </c>
      <c r="O805">
        <v>5.0924628576816909E-4</v>
      </c>
      <c r="P805">
        <v>4.8282368976637261E-4</v>
      </c>
      <c r="Q805">
        <v>4.3037196179967888E-4</v>
      </c>
      <c r="R805">
        <v>5.278726094118621E-4</v>
      </c>
      <c r="S805">
        <v>5.4665194685129788E-4</v>
      </c>
      <c r="T805">
        <v>5.4496059109553617E-4</v>
      </c>
      <c r="U805">
        <v>5.520605240527535E-4</v>
      </c>
      <c r="V805">
        <v>5.6880964927333094E-4</v>
      </c>
      <c r="W805">
        <v>5.5204060348379371E-4</v>
      </c>
      <c r="X805">
        <v>5.4495436685219234E-4</v>
      </c>
      <c r="Y805">
        <v>5.4665378171116804E-4</v>
      </c>
      <c r="Z805">
        <v>5.2788042981274539E-4</v>
      </c>
      <c r="AA805">
        <v>6.4757737572420835E-4</v>
      </c>
      <c r="AB805">
        <v>6.4373549654507653E-4</v>
      </c>
      <c r="AC805">
        <v>6.0734183674984168E-4</v>
      </c>
      <c r="AD805">
        <v>5.8090716883932205E-4</v>
      </c>
      <c r="AE805">
        <v>5.7582710527320617E-4</v>
      </c>
      <c r="AF805">
        <v>5.8092428968599754E-4</v>
      </c>
      <c r="AG805">
        <v>6.0735750033327914E-4</v>
      </c>
      <c r="AH805">
        <v>6.4374242771920217E-4</v>
      </c>
      <c r="AI805">
        <v>6.4757682788162531E-4</v>
      </c>
      <c r="AJ805">
        <v>7.8068613775785986E-4</v>
      </c>
      <c r="AK805">
        <v>7.2277644400387897E-4</v>
      </c>
      <c r="AL805">
        <v>6.5589897114399565E-4</v>
      </c>
      <c r="AM805">
        <v>6.3179761057219862E-4</v>
      </c>
      <c r="AN805">
        <v>6.3721456135492976E-4</v>
      </c>
      <c r="AO805">
        <v>6.3182103223303695E-4</v>
      </c>
      <c r="AP805">
        <v>6.5591432649164119E-4</v>
      </c>
      <c r="AQ805">
        <v>7.2277484152771278E-4</v>
      </c>
      <c r="AR805">
        <v>7.8067685485780326E-4</v>
      </c>
      <c r="AS805">
        <v>8.9588762777070504E-4</v>
      </c>
      <c r="AT805">
        <v>8.0757346191935066E-4</v>
      </c>
      <c r="AU805">
        <v>7.1140402573756096E-4</v>
      </c>
      <c r="AV805">
        <v>6.550876309462983E-4</v>
      </c>
      <c r="AW805">
        <v>6.4239919179287215E-4</v>
      </c>
      <c r="AX805">
        <v>6.5505222243957353E-4</v>
      </c>
      <c r="AY805">
        <v>7.1139001883843624E-4</v>
      </c>
      <c r="AZ805">
        <v>8.0758001728201427E-4</v>
      </c>
      <c r="BA805">
        <v>8.9590553445326637E-4</v>
      </c>
      <c r="BB805">
        <v>9.7950650430609211E-4</v>
      </c>
      <c r="BC805">
        <v>8.5931932452778051E-4</v>
      </c>
      <c r="BD805">
        <v>7.5395680680819162E-4</v>
      </c>
      <c r="BE805">
        <v>7.0795231545781891E-4</v>
      </c>
      <c r="BF805">
        <v>6.9345619841679857E-4</v>
      </c>
      <c r="BG805">
        <v>7.0794519957046917E-4</v>
      </c>
      <c r="BH805">
        <v>7.5396328398333508E-4</v>
      </c>
      <c r="BI805">
        <v>8.5932318599869545E-4</v>
      </c>
      <c r="BJ805">
        <v>9.7951246004517544E-4</v>
      </c>
      <c r="BK805">
        <v>1.0253407236422831E-3</v>
      </c>
      <c r="BL805">
        <v>8.90442449438319E-4</v>
      </c>
      <c r="BM805">
        <v>7.6917932854965595E-4</v>
      </c>
      <c r="BN805">
        <v>7.1186004651450604E-4</v>
      </c>
      <c r="BO805">
        <v>7.00533945042492E-4</v>
      </c>
      <c r="BP805">
        <v>7.1189917948186448E-4</v>
      </c>
      <c r="BQ805">
        <v>7.6920517369870702E-4</v>
      </c>
      <c r="BR805">
        <v>8.9043044448119198E-4</v>
      </c>
      <c r="BS805">
        <v>1.0253617346067121E-3</v>
      </c>
      <c r="BT805">
        <v>1.034069648521587E-3</v>
      </c>
      <c r="BU805">
        <v>9.1368245945033983E-4</v>
      </c>
      <c r="BV805">
        <v>8.1442365353622079E-4</v>
      </c>
      <c r="BW805">
        <v>7.5143854060116008E-4</v>
      </c>
      <c r="BX805">
        <v>7.3367038539444754E-4</v>
      </c>
      <c r="BY805">
        <v>7.5141245943586199E-4</v>
      </c>
      <c r="BZ805">
        <v>8.1442765097927943E-4</v>
      </c>
      <c r="CA805">
        <v>9.1366387133313032E-4</v>
      </c>
      <c r="CB805">
        <v>1.0340963117582321E-3</v>
      </c>
      <c r="CC805">
        <v>1.023616630421975E-3</v>
      </c>
      <c r="CD805">
        <v>9.0956140189606518E-4</v>
      </c>
      <c r="CE805">
        <v>8.1183782460106661E-4</v>
      </c>
      <c r="CF805">
        <v>7.7138347609103655E-4</v>
      </c>
      <c r="CG805">
        <v>7.6692358953500141E-4</v>
      </c>
      <c r="CH805">
        <v>7.7135402480055042E-4</v>
      </c>
      <c r="CI805">
        <v>8.1181438025714099E-4</v>
      </c>
      <c r="CJ805">
        <v>9.095899568393039E-4</v>
      </c>
      <c r="CK805">
        <v>1.0236359952516809E-3</v>
      </c>
      <c r="CL805">
        <v>1.0124009275011079E-3</v>
      </c>
      <c r="CM805">
        <v>9.3475663216622596E-4</v>
      </c>
      <c r="CN805">
        <v>8.5019556936969287E-4</v>
      </c>
      <c r="CO805">
        <v>7.9606883994491335E-4</v>
      </c>
      <c r="CP805">
        <v>7.863696243303837E-4</v>
      </c>
      <c r="CQ805">
        <v>7.9612197168783621E-4</v>
      </c>
      <c r="CR805">
        <v>8.5019429297398369E-4</v>
      </c>
      <c r="CS805">
        <v>9.3476990633010527E-4</v>
      </c>
      <c r="CT805">
        <v>1.0124248240169411E-3</v>
      </c>
      <c r="CU805">
        <v>9.9660467279423818E-4</v>
      </c>
      <c r="CV805">
        <v>9.2946808064361681E-4</v>
      </c>
      <c r="CW805">
        <v>8.7390731441099848E-4</v>
      </c>
      <c r="CX805">
        <v>8.5525012317508309E-4</v>
      </c>
      <c r="CY805">
        <v>8.5644609072356144E-4</v>
      </c>
      <c r="CZ805">
        <v>8.5529615575512274E-4</v>
      </c>
      <c r="DA805">
        <v>8.739366813885045E-4</v>
      </c>
      <c r="DB805">
        <v>9.2947043342550128E-4</v>
      </c>
      <c r="DC805">
        <v>9.9661595619854348E-4</v>
      </c>
      <c r="DD805">
        <v>1.007182140307014E-3</v>
      </c>
      <c r="DE805">
        <v>9.6541914860879575E-4</v>
      </c>
      <c r="DF805">
        <v>9.0553372913893589E-4</v>
      </c>
      <c r="DG805">
        <v>8.7696780802342333E-4</v>
      </c>
      <c r="DH805">
        <v>8.8052820366461154E-4</v>
      </c>
      <c r="DI805">
        <v>8.7693054518869936E-4</v>
      </c>
      <c r="DJ805">
        <v>9.0552156327814251E-4</v>
      </c>
      <c r="DK805">
        <v>9.6541887872375826E-4</v>
      </c>
      <c r="DL805">
        <v>1.0071975183355911E-3</v>
      </c>
      <c r="DM805">
        <v>1.0075242373704201E-3</v>
      </c>
      <c r="DN805">
        <v>9.8601560833047651E-4</v>
      </c>
      <c r="DO805">
        <v>9.6925306044706207E-4</v>
      </c>
      <c r="DP805">
        <v>9.624917222096713E-4</v>
      </c>
      <c r="DQ805">
        <v>9.680968004470127E-4</v>
      </c>
      <c r="DR805">
        <v>9.6244364451084845E-4</v>
      </c>
      <c r="DS805">
        <v>9.6923755819782777E-4</v>
      </c>
      <c r="DT805">
        <v>9.8602222639977049E-4</v>
      </c>
      <c r="DU805">
        <v>1.007535836825167E-3</v>
      </c>
      <c r="DV805">
        <v>1.0295803870836659E-3</v>
      </c>
      <c r="DW805">
        <v>1.0200367124656891E-3</v>
      </c>
      <c r="DX805">
        <v>9.9478196279708503E-4</v>
      </c>
      <c r="DY805">
        <v>9.9734204173465091E-4</v>
      </c>
      <c r="DZ805">
        <v>1.0131153155344809E-3</v>
      </c>
      <c r="EA805">
        <v>9.9737217991487256E-4</v>
      </c>
      <c r="EB805">
        <v>9.9483314285066802E-4</v>
      </c>
      <c r="EC805">
        <v>1.020063655595697E-3</v>
      </c>
      <c r="ED805">
        <v>1.0295993570888591E-3</v>
      </c>
      <c r="EE805">
        <v>1.0601090041402919E-3</v>
      </c>
      <c r="EF805">
        <v>1.0696992039977899E-3</v>
      </c>
      <c r="EG805">
        <v>1.0663110692249349E-3</v>
      </c>
      <c r="EH805">
        <v>1.0619102562662379E-3</v>
      </c>
      <c r="EI805">
        <v>1.0713023054161081E-3</v>
      </c>
      <c r="EJ805">
        <v>1.0619782237510471E-3</v>
      </c>
      <c r="EK805">
        <v>1.066344957898618E-3</v>
      </c>
      <c r="EL805">
        <v>1.069757736032221E-3</v>
      </c>
      <c r="EM805">
        <v>1.060134978956979E-3</v>
      </c>
      <c r="EN805">
        <v>1.0780458335210969E-3</v>
      </c>
      <c r="EO805">
        <v>1.098615687700741E-3</v>
      </c>
      <c r="EP805">
        <v>1.1018227651423929E-3</v>
      </c>
      <c r="EQ805">
        <v>1.116866793058653E-3</v>
      </c>
      <c r="ER805">
        <v>1.1349061958501601E-3</v>
      </c>
      <c r="ES805">
        <v>1.116849926103217E-3</v>
      </c>
      <c r="ET805">
        <v>1.101785311405729E-3</v>
      </c>
      <c r="EU805">
        <v>1.0986211884830761E-3</v>
      </c>
      <c r="EV805">
        <v>1.0780737944455271E-3</v>
      </c>
      <c r="EW805">
        <v>1.09628458394221E-3</v>
      </c>
      <c r="EX805">
        <v>1.1074000323642731E-3</v>
      </c>
      <c r="EY805">
        <v>1.107854098388632E-3</v>
      </c>
      <c r="EZ805">
        <v>1.109377139727594E-3</v>
      </c>
      <c r="FA805">
        <v>1.1210758232560721E-3</v>
      </c>
      <c r="FB805">
        <v>1.109318380217245E-3</v>
      </c>
      <c r="FC805">
        <v>1.1078276788609261E-3</v>
      </c>
      <c r="FD805">
        <v>1.1074042755141191E-3</v>
      </c>
      <c r="FE805">
        <v>1.096333884388036E-3</v>
      </c>
      <c r="FF805">
        <v>1.1102717816779851E-3</v>
      </c>
      <c r="FG805">
        <v>1.167028813277017E-3</v>
      </c>
      <c r="FH805">
        <v>1.1659901485226679E-3</v>
      </c>
      <c r="FI805">
        <v>1.1661233661710291E-3</v>
      </c>
      <c r="FJ805">
        <v>1.177568016785428E-3</v>
      </c>
      <c r="FK805">
        <v>1.1661431278502221E-3</v>
      </c>
      <c r="FL805">
        <v>1.1660047970738141E-3</v>
      </c>
      <c r="FM805">
        <v>1.1670814903947701E-3</v>
      </c>
      <c r="FN805">
        <v>1.1102865726673899E-3</v>
      </c>
      <c r="FO805">
        <v>1.1410508724977401E-3</v>
      </c>
      <c r="FP805">
        <v>1.1591239295925539E-3</v>
      </c>
      <c r="FQ805">
        <v>1.154131463825469E-3</v>
      </c>
      <c r="FR805">
        <v>1.1392167371706799E-3</v>
      </c>
      <c r="FS805">
        <v>1.1419938235639391E-3</v>
      </c>
      <c r="FT805">
        <v>1.1392474198426909E-3</v>
      </c>
      <c r="FU805">
        <v>1.154135854872662E-3</v>
      </c>
      <c r="FV805">
        <v>1.15913405140973E-3</v>
      </c>
      <c r="FW805">
        <v>1.1410720446487809E-3</v>
      </c>
      <c r="FX805">
        <v>1.1206273210976861E-3</v>
      </c>
      <c r="FY805">
        <v>1.1970911511916919E-3</v>
      </c>
      <c r="FZ805">
        <v>1.2025685864778871E-3</v>
      </c>
      <c r="GA805">
        <v>1.1896384564551029E-3</v>
      </c>
      <c r="GB805">
        <v>1.1904667965168491E-3</v>
      </c>
      <c r="GC805">
        <v>1.189606969149269E-3</v>
      </c>
      <c r="GD805">
        <v>1.2025730502002411E-3</v>
      </c>
      <c r="GE805">
        <v>1.197085050584577E-3</v>
      </c>
      <c r="GF805">
        <v>1.1206742115339671E-3</v>
      </c>
    </row>
    <row r="806" spans="8:188" x14ac:dyDescent="0.25">
      <c r="H806" s="2">
        <v>799</v>
      </c>
      <c r="I806">
        <v>4.1707046727878009E-4</v>
      </c>
      <c r="J806">
        <v>4.6812295693396259E-4</v>
      </c>
      <c r="K806">
        <v>4.9385437843816693E-4</v>
      </c>
      <c r="L806">
        <v>5.0573961471531961E-4</v>
      </c>
      <c r="M806">
        <v>5.1511977971471432E-4</v>
      </c>
      <c r="N806">
        <v>5.0573512806967552E-4</v>
      </c>
      <c r="O806">
        <v>4.938447589539418E-4</v>
      </c>
      <c r="P806">
        <v>4.6812216617962411E-4</v>
      </c>
      <c r="Q806">
        <v>4.1706849063450838E-4</v>
      </c>
      <c r="R806">
        <v>5.1118472720710771E-4</v>
      </c>
      <c r="S806">
        <v>5.2945202594711796E-4</v>
      </c>
      <c r="T806">
        <v>5.2828383714119496E-4</v>
      </c>
      <c r="U806">
        <v>5.3580495964967935E-4</v>
      </c>
      <c r="V806">
        <v>5.5259426539809868E-4</v>
      </c>
      <c r="W806">
        <v>5.3578562507400611E-4</v>
      </c>
      <c r="X806">
        <v>5.282778607792523E-4</v>
      </c>
      <c r="Y806">
        <v>5.29453765558164E-4</v>
      </c>
      <c r="Z806">
        <v>5.1119237931394142E-4</v>
      </c>
      <c r="AA806">
        <v>6.2652097501956041E-4</v>
      </c>
      <c r="AB806">
        <v>6.2406010877017349E-4</v>
      </c>
      <c r="AC806">
        <v>5.8940469629108422E-4</v>
      </c>
      <c r="AD806">
        <v>5.6361179828144864E-4</v>
      </c>
      <c r="AE806">
        <v>5.5845424423449841E-4</v>
      </c>
      <c r="AF806">
        <v>5.6362841960388944E-4</v>
      </c>
      <c r="AG806">
        <v>5.8942015220724746E-4</v>
      </c>
      <c r="AH806">
        <v>6.2406667135942416E-4</v>
      </c>
      <c r="AI806">
        <v>6.2652060512479227E-4</v>
      </c>
      <c r="AJ806">
        <v>7.5509781164377707E-4</v>
      </c>
      <c r="AK806">
        <v>6.9998788899967043E-4</v>
      </c>
      <c r="AL806">
        <v>6.3623251555441191E-4</v>
      </c>
      <c r="AM806">
        <v>6.1376858161829584E-4</v>
      </c>
      <c r="AN806">
        <v>6.1933462260082563E-4</v>
      </c>
      <c r="AO806">
        <v>6.1379131098662917E-4</v>
      </c>
      <c r="AP806">
        <v>6.3624768960945509E-4</v>
      </c>
      <c r="AQ806">
        <v>6.9998598164696161E-4</v>
      </c>
      <c r="AR806">
        <v>7.5508888353168239E-4</v>
      </c>
      <c r="AS806">
        <v>8.658624064393003E-4</v>
      </c>
      <c r="AT806">
        <v>7.8219878676701353E-4</v>
      </c>
      <c r="AU806">
        <v>6.9017500502384431E-4</v>
      </c>
      <c r="AV806">
        <v>6.359935424659353E-4</v>
      </c>
      <c r="AW806">
        <v>6.2397411405203476E-4</v>
      </c>
      <c r="AX806">
        <v>6.3595930085889039E-4</v>
      </c>
      <c r="AY806">
        <v>6.9016112194519451E-4</v>
      </c>
      <c r="AZ806">
        <v>7.8220543916839047E-4</v>
      </c>
      <c r="BA806">
        <v>8.6587949680030712E-4</v>
      </c>
      <c r="BB806">
        <v>9.4709661402736468E-4</v>
      </c>
      <c r="BC806">
        <v>8.3285016315120934E-4</v>
      </c>
      <c r="BD806">
        <v>7.3206330800899496E-4</v>
      </c>
      <c r="BE806">
        <v>6.8780915917673749E-4</v>
      </c>
      <c r="BF806">
        <v>6.7371165487764442E-4</v>
      </c>
      <c r="BG806">
        <v>6.8780209900709652E-4</v>
      </c>
      <c r="BH806">
        <v>7.3206954767721523E-4</v>
      </c>
      <c r="BI806">
        <v>8.3285363762471316E-4</v>
      </c>
      <c r="BJ806">
        <v>9.4710264156125097E-4</v>
      </c>
      <c r="BK806">
        <v>9.9189761416323746E-4</v>
      </c>
      <c r="BL806">
        <v>8.6321444626953419E-4</v>
      </c>
      <c r="BM806">
        <v>7.4701038115655781E-4</v>
      </c>
      <c r="BN806">
        <v>6.9207112785636498E-4</v>
      </c>
      <c r="BO806">
        <v>6.8125794615514696E-4</v>
      </c>
      <c r="BP806">
        <v>6.921089848192938E-4</v>
      </c>
      <c r="BQ806">
        <v>7.4703570765118749E-4</v>
      </c>
      <c r="BR806">
        <v>8.6320241916980442E-4</v>
      </c>
      <c r="BS806">
        <v>9.9191830760609169E-4</v>
      </c>
      <c r="BT806">
        <v>1.000764523181186E-3</v>
      </c>
      <c r="BU806">
        <v>8.8607771708788493E-4</v>
      </c>
      <c r="BV806">
        <v>7.9105770592408867E-4</v>
      </c>
      <c r="BW806">
        <v>7.3045928536653653E-4</v>
      </c>
      <c r="BX806">
        <v>7.1338435896006053E-4</v>
      </c>
      <c r="BY806">
        <v>7.3043396017619122E-4</v>
      </c>
      <c r="BZ806">
        <v>7.9106124107356358E-4</v>
      </c>
      <c r="CA806">
        <v>8.8605931020764486E-4</v>
      </c>
      <c r="CB806">
        <v>1.000790545250902E-3</v>
      </c>
      <c r="CC806">
        <v>9.9249607128165641E-4</v>
      </c>
      <c r="CD806">
        <v>8.8333336113351072E-4</v>
      </c>
      <c r="CE806">
        <v>7.8907597509281419E-4</v>
      </c>
      <c r="CF806">
        <v>7.4989137081870737E-4</v>
      </c>
      <c r="CG806">
        <v>7.45619671508462E-4</v>
      </c>
      <c r="CH806">
        <v>7.4986287818755405E-4</v>
      </c>
      <c r="CI806">
        <v>7.8905301769559017E-4</v>
      </c>
      <c r="CJ806">
        <v>8.833614097395828E-4</v>
      </c>
      <c r="CK806">
        <v>9.9251466508480548E-4</v>
      </c>
      <c r="CL806">
        <v>9.8183909792561182E-4</v>
      </c>
      <c r="CM806">
        <v>9.0796637889032023E-4</v>
      </c>
      <c r="CN806">
        <v>8.2709392465550786E-4</v>
      </c>
      <c r="CO806">
        <v>7.7468832603822901E-4</v>
      </c>
      <c r="CP806">
        <v>7.6520142799312301E-4</v>
      </c>
      <c r="CQ806">
        <v>7.7474004066549278E-4</v>
      </c>
      <c r="CR806">
        <v>8.2709259118465394E-4</v>
      </c>
      <c r="CS806">
        <v>9.0797899502258065E-4</v>
      </c>
      <c r="CT806">
        <v>9.818625505886849E-4</v>
      </c>
      <c r="CU806">
        <v>9.6747073009509821E-4</v>
      </c>
      <c r="CV806">
        <v>9.0289254989282146E-4</v>
      </c>
      <c r="CW806">
        <v>8.4932105490728076E-4</v>
      </c>
      <c r="CX806">
        <v>8.3187163453391107E-4</v>
      </c>
      <c r="CY806">
        <v>8.3328393296686857E-4</v>
      </c>
      <c r="CZ806">
        <v>8.3191607855574864E-4</v>
      </c>
      <c r="DA806">
        <v>8.4934993926802881E-4</v>
      </c>
      <c r="DB806">
        <v>9.0289457279968052E-4</v>
      </c>
      <c r="DC806">
        <v>9.6748192302759811E-4</v>
      </c>
      <c r="DD806">
        <v>9.7893881243829735E-4</v>
      </c>
      <c r="DE806">
        <v>9.3915668632996944E-4</v>
      </c>
      <c r="DF806">
        <v>8.8077838031851759E-4</v>
      </c>
      <c r="DG806">
        <v>8.5245935989393688E-4</v>
      </c>
      <c r="DH806">
        <v>8.55757414253001E-4</v>
      </c>
      <c r="DI806">
        <v>8.5242298161879474E-4</v>
      </c>
      <c r="DJ806">
        <v>8.8076681893314358E-4</v>
      </c>
      <c r="DK806">
        <v>9.3915650838735047E-4</v>
      </c>
      <c r="DL806">
        <v>9.7895403170435353E-4</v>
      </c>
      <c r="DM806">
        <v>9.7908625302755539E-4</v>
      </c>
      <c r="DN806">
        <v>9.5869289880382968E-4</v>
      </c>
      <c r="DO806">
        <v>9.4344563440677224E-4</v>
      </c>
      <c r="DP806">
        <v>9.3712032611249893E-4</v>
      </c>
      <c r="DQ806">
        <v>9.4245859389859227E-4</v>
      </c>
      <c r="DR806">
        <v>9.3707374877418379E-4</v>
      </c>
      <c r="DS806">
        <v>9.4343016899054095E-4</v>
      </c>
      <c r="DT806">
        <v>9.5869968814558829E-4</v>
      </c>
      <c r="DU806">
        <v>9.790976715877166E-4</v>
      </c>
      <c r="DV806">
        <v>1.0007855523377551E-3</v>
      </c>
      <c r="DW806">
        <v>9.9154999338675826E-4</v>
      </c>
      <c r="DX806">
        <v>9.6675584393294146E-4</v>
      </c>
      <c r="DY806">
        <v>9.6952601307030055E-4</v>
      </c>
      <c r="DZ806">
        <v>9.8505785377848423E-4</v>
      </c>
      <c r="EA806">
        <v>9.6955573017227722E-4</v>
      </c>
      <c r="EB806">
        <v>9.6680554474119361E-4</v>
      </c>
      <c r="EC806">
        <v>9.9157645010115219E-4</v>
      </c>
      <c r="ED806">
        <v>1.000803752201152E-3</v>
      </c>
      <c r="EE806">
        <v>1.031217097942311E-3</v>
      </c>
      <c r="EF806">
        <v>1.0407298505783989E-3</v>
      </c>
      <c r="EG806">
        <v>1.0372482058118009E-3</v>
      </c>
      <c r="EH806">
        <v>1.032348428570752E-3</v>
      </c>
      <c r="EI806">
        <v>1.0411944112351649E-3</v>
      </c>
      <c r="EJ806">
        <v>1.032415069285563E-3</v>
      </c>
      <c r="EK806">
        <v>1.037281059152826E-3</v>
      </c>
      <c r="EL806">
        <v>1.040787037772384E-3</v>
      </c>
      <c r="EM806">
        <v>1.031242190300509E-3</v>
      </c>
      <c r="EN806">
        <v>1.048869176843285E-3</v>
      </c>
      <c r="EO806">
        <v>1.069501714628022E-3</v>
      </c>
      <c r="EP806">
        <v>1.0728352671187801E-3</v>
      </c>
      <c r="EQ806">
        <v>1.0875191736173179E-3</v>
      </c>
      <c r="ER806">
        <v>1.105027594721772E-3</v>
      </c>
      <c r="ES806">
        <v>1.0875028211664111E-3</v>
      </c>
      <c r="ET806">
        <v>1.072798864013059E-3</v>
      </c>
      <c r="EU806">
        <v>1.0695069886843139E-3</v>
      </c>
      <c r="EV806">
        <v>1.0488969013544159E-3</v>
      </c>
      <c r="EW806">
        <v>1.0666327730870129E-3</v>
      </c>
      <c r="EX806">
        <v>1.0768586044983071E-3</v>
      </c>
      <c r="EY806">
        <v>1.0771492286671951E-3</v>
      </c>
      <c r="EZ806">
        <v>1.078682391409812E-3</v>
      </c>
      <c r="FA806">
        <v>1.090090529526144E-3</v>
      </c>
      <c r="FB806">
        <v>1.078624986659727E-3</v>
      </c>
      <c r="FC806">
        <v>1.07712416856666E-3</v>
      </c>
      <c r="FD806">
        <v>1.0768629351641059E-3</v>
      </c>
      <c r="FE806">
        <v>1.0666808340026479E-3</v>
      </c>
      <c r="FF806">
        <v>1.0800787715413999E-3</v>
      </c>
      <c r="FG806">
        <v>1.1356783388764211E-3</v>
      </c>
      <c r="FH806">
        <v>1.13504533129245E-3</v>
      </c>
      <c r="FI806">
        <v>1.1351463280975681E-3</v>
      </c>
      <c r="FJ806">
        <v>1.1461854427959679E-3</v>
      </c>
      <c r="FK806">
        <v>1.135165682828212E-3</v>
      </c>
      <c r="FL806">
        <v>1.1350592165255721E-3</v>
      </c>
      <c r="FM806">
        <v>1.1357297680646969E-3</v>
      </c>
      <c r="FN806">
        <v>1.0800933950578439E-3</v>
      </c>
      <c r="FO806">
        <v>1.110571389301287E-3</v>
      </c>
      <c r="FP806">
        <v>1.1289228150186991E-3</v>
      </c>
      <c r="FQ806">
        <v>1.124282935076049E-3</v>
      </c>
      <c r="FR806">
        <v>1.1102070125367819E-3</v>
      </c>
      <c r="FS806">
        <v>1.1131621950453341E-3</v>
      </c>
      <c r="FT806">
        <v>1.110237205894108E-3</v>
      </c>
      <c r="FU806">
        <v>1.1242870150165089E-3</v>
      </c>
      <c r="FV806">
        <v>1.1289324357847881E-3</v>
      </c>
      <c r="FW806">
        <v>1.1105922900199619E-3</v>
      </c>
      <c r="FX806">
        <v>1.091476845305921E-3</v>
      </c>
      <c r="FY806">
        <v>1.1659350537957429E-3</v>
      </c>
      <c r="FZ806">
        <v>1.171683969215864E-3</v>
      </c>
      <c r="GA806">
        <v>1.1591209761176099E-3</v>
      </c>
      <c r="GB806">
        <v>1.1598326472080161E-3</v>
      </c>
      <c r="GC806">
        <v>1.1590903469649489E-3</v>
      </c>
      <c r="GD806">
        <v>1.171688432004566E-3</v>
      </c>
      <c r="GE806">
        <v>1.1659290943814959E-3</v>
      </c>
      <c r="GF806">
        <v>1.0915220673275859E-3</v>
      </c>
    </row>
    <row r="807" spans="8:188" x14ac:dyDescent="0.25">
      <c r="H807" s="2">
        <v>800</v>
      </c>
      <c r="I807">
        <v>4.0404283059376089E-4</v>
      </c>
      <c r="J807">
        <v>4.536155048860204E-4</v>
      </c>
      <c r="K807">
        <v>4.7881140219067708E-4</v>
      </c>
      <c r="L807">
        <v>4.9012933164589983E-4</v>
      </c>
      <c r="M807">
        <v>4.9894698355409353E-4</v>
      </c>
      <c r="N807">
        <v>4.9012477281608975E-4</v>
      </c>
      <c r="O807">
        <v>4.7880183969644898E-4</v>
      </c>
      <c r="P807">
        <v>4.5361485178746481E-4</v>
      </c>
      <c r="Q807">
        <v>4.0404100592184949E-4</v>
      </c>
      <c r="R807">
        <v>4.9487050397611562E-4</v>
      </c>
      <c r="S807">
        <v>5.1281754826405139E-4</v>
      </c>
      <c r="T807">
        <v>5.1202236481832301E-4</v>
      </c>
      <c r="U807">
        <v>5.1990749435056592E-4</v>
      </c>
      <c r="V807">
        <v>5.3660910190638249E-4</v>
      </c>
      <c r="W807">
        <v>5.1988872751985711E-4</v>
      </c>
      <c r="X807">
        <v>5.120166398684357E-4</v>
      </c>
      <c r="Y807">
        <v>5.1281917289126139E-4</v>
      </c>
      <c r="Z807">
        <v>4.9487797693190507E-4</v>
      </c>
      <c r="AA807">
        <v>6.0606618059220118E-4</v>
      </c>
      <c r="AB807">
        <v>6.0468892104802597E-4</v>
      </c>
      <c r="AC807">
        <v>5.71774361128544E-4</v>
      </c>
      <c r="AD807">
        <v>5.4672885655006125E-4</v>
      </c>
      <c r="AE807">
        <v>5.4170306847019505E-4</v>
      </c>
      <c r="AF807">
        <v>5.4674500099606408E-4</v>
      </c>
      <c r="AG807">
        <v>5.7178960248587755E-4</v>
      </c>
      <c r="AH807">
        <v>6.0469513286239354E-4</v>
      </c>
      <c r="AI807">
        <v>6.0606597453600542E-4</v>
      </c>
      <c r="AJ807">
        <v>7.3018797430539134E-4</v>
      </c>
      <c r="AK807">
        <v>6.7797352092034604E-4</v>
      </c>
      <c r="AL807">
        <v>6.1716486340465736E-4</v>
      </c>
      <c r="AM807">
        <v>5.9601524695729519E-4</v>
      </c>
      <c r="AN807">
        <v>6.0152718915472165E-4</v>
      </c>
      <c r="AO807">
        <v>5.960372937275218E-4</v>
      </c>
      <c r="AP807">
        <v>6.1717985459682205E-4</v>
      </c>
      <c r="AQ807">
        <v>6.7797135983725806E-4</v>
      </c>
      <c r="AR807">
        <v>7.3017938419297763E-4</v>
      </c>
      <c r="AS807">
        <v>8.3683103501949231E-4</v>
      </c>
      <c r="AT807">
        <v>7.5743112712548216E-4</v>
      </c>
      <c r="AU807">
        <v>6.6944737974924669E-4</v>
      </c>
      <c r="AV807">
        <v>6.1754039291584534E-4</v>
      </c>
      <c r="AW807">
        <v>6.0620476679388311E-4</v>
      </c>
      <c r="AX807">
        <v>6.1750728567844802E-4</v>
      </c>
      <c r="AY807">
        <v>6.6943361554336789E-4</v>
      </c>
      <c r="AZ807">
        <v>7.5743786123990146E-4</v>
      </c>
      <c r="BA807">
        <v>8.3684730282437652E-4</v>
      </c>
      <c r="BB807">
        <v>9.1543388195622821E-4</v>
      </c>
      <c r="BC807">
        <v>8.0691996599564319E-4</v>
      </c>
      <c r="BD807">
        <v>7.104950009236417E-4</v>
      </c>
      <c r="BE807">
        <v>6.6796965330783104E-4</v>
      </c>
      <c r="BF807">
        <v>6.5436431159544969E-4</v>
      </c>
      <c r="BG807">
        <v>6.6796266481091359E-4</v>
      </c>
      <c r="BH807">
        <v>7.1050104188283367E-4</v>
      </c>
      <c r="BI807">
        <v>8.0692305385138188E-4</v>
      </c>
      <c r="BJ807">
        <v>9.1543993374310745E-4</v>
      </c>
      <c r="BK807">
        <v>9.5969756254774257E-4</v>
      </c>
      <c r="BL807">
        <v>8.3693295812833522E-4</v>
      </c>
      <c r="BM807">
        <v>7.2547298209360675E-4</v>
      </c>
      <c r="BN807">
        <v>6.7258879761408362E-4</v>
      </c>
      <c r="BO807">
        <v>6.6216045522663662E-4</v>
      </c>
      <c r="BP807">
        <v>6.7262538486423558E-4</v>
      </c>
      <c r="BQ807">
        <v>7.2549781536977406E-4</v>
      </c>
      <c r="BR807">
        <v>8.3692095712759203E-4</v>
      </c>
      <c r="BS807">
        <v>9.5971795734302681E-4</v>
      </c>
      <c r="BT807">
        <v>9.6824676035017982E-4</v>
      </c>
      <c r="BU807">
        <v>8.590747243105352E-4</v>
      </c>
      <c r="BV807">
        <v>7.6837614785099835E-4</v>
      </c>
      <c r="BW807">
        <v>7.1022251996195581E-4</v>
      </c>
      <c r="BX807">
        <v>6.9381709614879802E-4</v>
      </c>
      <c r="BY807">
        <v>7.1019792277478202E-4</v>
      </c>
      <c r="BZ807">
        <v>7.6837926652761652E-4</v>
      </c>
      <c r="CA807">
        <v>8.59056552302582E-4</v>
      </c>
      <c r="CB807">
        <v>9.6827215034169857E-4</v>
      </c>
      <c r="CC807">
        <v>9.62102707772462E-4</v>
      </c>
      <c r="CD807">
        <v>8.5755107086390168E-4</v>
      </c>
      <c r="CE807">
        <v>7.6647771563779024E-4</v>
      </c>
      <c r="CF807">
        <v>7.286743054186511E-4</v>
      </c>
      <c r="CG807">
        <v>7.2468850325735075E-4</v>
      </c>
      <c r="CH807">
        <v>7.2864677500285204E-4</v>
      </c>
      <c r="CI807">
        <v>7.6645522134146521E-4</v>
      </c>
      <c r="CJ807">
        <v>8.5757861647053533E-4</v>
      </c>
      <c r="CK807">
        <v>9.6212054302226746E-4</v>
      </c>
      <c r="CL807">
        <v>9.5232600653864232E-4</v>
      </c>
      <c r="CM807">
        <v>8.821356859757566E-4</v>
      </c>
      <c r="CN807">
        <v>8.0466091868360685E-4</v>
      </c>
      <c r="CO807">
        <v>7.5362572533149035E-4</v>
      </c>
      <c r="CP807">
        <v>7.4425208446859004E-4</v>
      </c>
      <c r="CQ807">
        <v>7.5367600844640482E-4</v>
      </c>
      <c r="CR807">
        <v>8.0465958196752495E-4</v>
      </c>
      <c r="CS807">
        <v>8.8214765040999746E-4</v>
      </c>
      <c r="CT807">
        <v>9.5234908140688266E-4</v>
      </c>
      <c r="CU807">
        <v>9.3882137614356286E-4</v>
      </c>
      <c r="CV807">
        <v>8.7673704164281403E-4</v>
      </c>
      <c r="CW807">
        <v>8.2546933887613636E-4</v>
      </c>
      <c r="CX807">
        <v>8.0935507425958155E-4</v>
      </c>
      <c r="CY807">
        <v>8.1097208974742127E-4</v>
      </c>
      <c r="CZ807">
        <v>8.0939797135410935E-4</v>
      </c>
      <c r="DA807">
        <v>8.2549774822536254E-4</v>
      </c>
      <c r="DB807">
        <v>8.7673875007057798E-4</v>
      </c>
      <c r="DC807">
        <v>9.3883253177411748E-4</v>
      </c>
      <c r="DD807">
        <v>9.5134078291990681E-4</v>
      </c>
      <c r="DE807">
        <v>9.1335135130861291E-4</v>
      </c>
      <c r="DF807">
        <v>8.5619864007338044E-4</v>
      </c>
      <c r="DG807">
        <v>8.2824867299622522E-4</v>
      </c>
      <c r="DH807">
        <v>8.3139962335684653E-4</v>
      </c>
      <c r="DI807">
        <v>8.2821315913753416E-4</v>
      </c>
      <c r="DJ807">
        <v>8.5618765399952652E-4</v>
      </c>
      <c r="DK807">
        <v>9.1335127289443444E-4</v>
      </c>
      <c r="DL807">
        <v>9.5135581514911886E-4</v>
      </c>
      <c r="DM807">
        <v>9.5147823394656466E-4</v>
      </c>
      <c r="DN807">
        <v>9.3223080651233189E-4</v>
      </c>
      <c r="DO807">
        <v>9.183218199349184E-4</v>
      </c>
      <c r="DP807">
        <v>9.1214313940400898E-4</v>
      </c>
      <c r="DQ807">
        <v>9.1711630011967373E-4</v>
      </c>
      <c r="DR807">
        <v>9.1209802926699667E-4</v>
      </c>
      <c r="DS807">
        <v>9.1830637272110314E-4</v>
      </c>
      <c r="DT807">
        <v>9.3223773005288754E-4</v>
      </c>
      <c r="DU807">
        <v>9.5148949167442223E-4</v>
      </c>
      <c r="DV807">
        <v>9.7258175455696642E-4</v>
      </c>
      <c r="DW807">
        <v>9.6370844396184274E-4</v>
      </c>
      <c r="DX807">
        <v>9.396773170771861E-4</v>
      </c>
      <c r="DY807">
        <v>9.4280348405617338E-4</v>
      </c>
      <c r="DZ807">
        <v>9.5810891543746915E-4</v>
      </c>
      <c r="EA807">
        <v>9.4283278364295207E-4</v>
      </c>
      <c r="EB807">
        <v>9.3972553826045756E-4</v>
      </c>
      <c r="EC807">
        <v>9.6373441241033087E-4</v>
      </c>
      <c r="ED807">
        <v>9.7259917304782584E-4</v>
      </c>
      <c r="EE807">
        <v>1.0027749861997619E-3</v>
      </c>
      <c r="EF807">
        <v>1.012092838443134E-3</v>
      </c>
      <c r="EG807">
        <v>1.0084039867993379E-3</v>
      </c>
      <c r="EH807">
        <v>1.003153576434744E-3</v>
      </c>
      <c r="EI807">
        <v>1.0115583218808519E-3</v>
      </c>
      <c r="EJ807">
        <v>1.0032188454195509E-3</v>
      </c>
      <c r="EK807">
        <v>1.0084359181735049E-3</v>
      </c>
      <c r="EL807">
        <v>1.0121486900943159E-3</v>
      </c>
      <c r="EM807">
        <v>1.0027992047255171E-3</v>
      </c>
      <c r="EN807">
        <v>1.0203686786977831E-3</v>
      </c>
      <c r="EO807">
        <v>1.041044744031764E-3</v>
      </c>
      <c r="EP807">
        <v>1.044503190063918E-3</v>
      </c>
      <c r="EQ807">
        <v>1.058685017573102E-3</v>
      </c>
      <c r="ER807">
        <v>1.075599845423448E-3</v>
      </c>
      <c r="ES807">
        <v>1.0586692223295299E-3</v>
      </c>
      <c r="ET807">
        <v>1.0444678667821221E-3</v>
      </c>
      <c r="EU807">
        <v>1.041049854724959E-3</v>
      </c>
      <c r="EV807">
        <v>1.020396163402561E-3</v>
      </c>
      <c r="EW807">
        <v>1.0378261893018441E-3</v>
      </c>
      <c r="EX807">
        <v>1.047559199574261E-3</v>
      </c>
      <c r="EY807">
        <v>1.0476525841493251E-3</v>
      </c>
      <c r="EZ807">
        <v>1.049231393316596E-3</v>
      </c>
      <c r="FA807">
        <v>1.060372998864039E-3</v>
      </c>
      <c r="FB807">
        <v>1.049175275510275E-3</v>
      </c>
      <c r="FC807">
        <v>1.0476288713519241E-3</v>
      </c>
      <c r="FD807">
        <v>1.047563630915526E-3</v>
      </c>
      <c r="FE807">
        <v>1.037873030254006E-3</v>
      </c>
      <c r="FF807">
        <v>1.0509401029929191E-3</v>
      </c>
      <c r="FG807">
        <v>1.104829260689677E-3</v>
      </c>
      <c r="FH807">
        <v>1.1044719213650299E-3</v>
      </c>
      <c r="FI807">
        <v>1.10452146029588E-3</v>
      </c>
      <c r="FJ807">
        <v>1.115166622353191E-3</v>
      </c>
      <c r="FK807">
        <v>1.1045404112506551E-3</v>
      </c>
      <c r="FL807">
        <v>1.1044850916656029E-3</v>
      </c>
      <c r="FM807">
        <v>1.104879475788158E-3</v>
      </c>
      <c r="FN807">
        <v>1.0509546104790759E-3</v>
      </c>
      <c r="FO807">
        <v>1.080598635890841E-3</v>
      </c>
      <c r="FP807">
        <v>1.099130181774747E-3</v>
      </c>
      <c r="FQ807">
        <v>1.094921142422734E-3</v>
      </c>
      <c r="FR807">
        <v>1.081596211033717E-3</v>
      </c>
      <c r="FS807">
        <v>1.084629957703745E-3</v>
      </c>
      <c r="FT807">
        <v>1.081625920278075E-3</v>
      </c>
      <c r="FU807">
        <v>1.0949249467430049E-3</v>
      </c>
      <c r="FV807">
        <v>1.0991393715368671E-3</v>
      </c>
      <c r="FW807">
        <v>1.080619234313218E-3</v>
      </c>
      <c r="FX807">
        <v>1.0627637846114229E-3</v>
      </c>
      <c r="FY807">
        <v>1.135256951314081E-3</v>
      </c>
      <c r="FZ807">
        <v>1.141323567355802E-3</v>
      </c>
      <c r="GA807">
        <v>1.1294577232396671E-3</v>
      </c>
      <c r="GB807">
        <v>1.1303787847852991E-3</v>
      </c>
      <c r="GC807">
        <v>1.129427876943594E-3</v>
      </c>
      <c r="GD807">
        <v>1.1413280343617971E-3</v>
      </c>
      <c r="GE807">
        <v>1.1352511218839061E-3</v>
      </c>
      <c r="GF807">
        <v>1.062807352942442E-3</v>
      </c>
    </row>
    <row r="808" spans="8:188" x14ac:dyDescent="0.25">
      <c r="H808" s="2">
        <v>801</v>
      </c>
      <c r="I808">
        <v>3.9127699570126962E-4</v>
      </c>
      <c r="J808">
        <v>4.3930782585289898E-4</v>
      </c>
      <c r="K808">
        <v>4.6404330273924473E-4</v>
      </c>
      <c r="L808">
        <v>4.7495725209151842E-4</v>
      </c>
      <c r="M808">
        <v>4.8340121491204883E-4</v>
      </c>
      <c r="N808">
        <v>4.7495264592774928E-4</v>
      </c>
      <c r="O808">
        <v>4.6403381058356802E-4</v>
      </c>
      <c r="P808">
        <v>4.3930729987817768E-4</v>
      </c>
      <c r="Q808">
        <v>3.9127531772373579E-4</v>
      </c>
      <c r="R808">
        <v>4.7893949403332407E-4</v>
      </c>
      <c r="S808">
        <v>4.9677394532053761E-4</v>
      </c>
      <c r="T808">
        <v>4.9625042030479883E-4</v>
      </c>
      <c r="U808">
        <v>5.0430286382059913E-4</v>
      </c>
      <c r="V808">
        <v>5.2069377213389569E-4</v>
      </c>
      <c r="W808">
        <v>5.0428463990497799E-4</v>
      </c>
      <c r="X808">
        <v>4.9624496102801808E-4</v>
      </c>
      <c r="Y808">
        <v>4.9677544131183893E-4</v>
      </c>
      <c r="Z808">
        <v>4.7894677859639532E-4</v>
      </c>
      <c r="AA808">
        <v>5.8622102358819698E-4</v>
      </c>
      <c r="AB808">
        <v>5.8559979502863268E-4</v>
      </c>
      <c r="AC808">
        <v>5.5440824245281731E-4</v>
      </c>
      <c r="AD808">
        <v>5.3033100060312117E-4</v>
      </c>
      <c r="AE808">
        <v>5.2563941338298155E-4</v>
      </c>
      <c r="AF808">
        <v>5.3034668710735225E-4</v>
      </c>
      <c r="AG808">
        <v>5.5442326597902934E-4</v>
      </c>
      <c r="AH808">
        <v>5.8560566049448409E-4</v>
      </c>
      <c r="AI808">
        <v>5.8622097147423638E-4</v>
      </c>
      <c r="AJ808">
        <v>7.0589594148705943E-4</v>
      </c>
      <c r="AK808">
        <v>6.5664709368545946E-4</v>
      </c>
      <c r="AL808">
        <v>5.986165174477337E-4</v>
      </c>
      <c r="AM808">
        <v>5.7848165121003408E-4</v>
      </c>
      <c r="AN808">
        <v>5.8385190196518757E-4</v>
      </c>
      <c r="AO808">
        <v>5.7850303240141929E-4</v>
      </c>
      <c r="AP808">
        <v>5.9863132588759986E-4</v>
      </c>
      <c r="AQ808">
        <v>6.5664473579299496E-4</v>
      </c>
      <c r="AR808">
        <v>7.058876673047994E-4</v>
      </c>
      <c r="AS808">
        <v>8.0878510830537521E-4</v>
      </c>
      <c r="AT808">
        <v>7.3336736746244032E-4</v>
      </c>
      <c r="AU808">
        <v>6.4930447577028153E-4</v>
      </c>
      <c r="AV808">
        <v>5.9964488998720989E-4</v>
      </c>
      <c r="AW808">
        <v>5.8888668760202051E-4</v>
      </c>
      <c r="AX808">
        <v>5.9961289072320561E-4</v>
      </c>
      <c r="AY808">
        <v>6.4929082095143515E-4</v>
      </c>
      <c r="AZ808">
        <v>7.3337418216681642E-4</v>
      </c>
      <c r="BA808">
        <v>8.088005538163678E-4</v>
      </c>
      <c r="BB808">
        <v>8.8453691085728077E-4</v>
      </c>
      <c r="BC808">
        <v>7.8148587358885322E-4</v>
      </c>
      <c r="BD808">
        <v>6.8928376051495999E-4</v>
      </c>
      <c r="BE808">
        <v>6.4860681374398499E-4</v>
      </c>
      <c r="BF808">
        <v>6.3561170963665316E-4</v>
      </c>
      <c r="BG808">
        <v>6.4859991961028628E-4</v>
      </c>
      <c r="BH808">
        <v>6.8928962736970365E-4</v>
      </c>
      <c r="BI808">
        <v>7.814885919089382E-4</v>
      </c>
      <c r="BJ808">
        <v>8.8454294363104926E-4</v>
      </c>
      <c r="BK808">
        <v>9.2853170196821187E-4</v>
      </c>
      <c r="BL808">
        <v>8.1143223831313253E-4</v>
      </c>
      <c r="BM808">
        <v>7.0437575588534838E-4</v>
      </c>
      <c r="BN808">
        <v>6.5327962379467118E-4</v>
      </c>
      <c r="BO808">
        <v>6.4317519744283298E-4</v>
      </c>
      <c r="BP808">
        <v>6.5331494716402776E-4</v>
      </c>
      <c r="BQ808">
        <v>7.0440011887943916E-4</v>
      </c>
      <c r="BR808">
        <v>8.1142028048516513E-4</v>
      </c>
      <c r="BS808">
        <v>9.2855180893895489E-4</v>
      </c>
      <c r="BT808">
        <v>9.367412345766045E-4</v>
      </c>
      <c r="BU808">
        <v>8.3287593862656076E-4</v>
      </c>
      <c r="BV808">
        <v>7.464849079151485E-4</v>
      </c>
      <c r="BW808">
        <v>6.9065593885333544E-4</v>
      </c>
      <c r="BX808">
        <v>6.7482718179386525E-4</v>
      </c>
      <c r="BY808">
        <v>6.9063204142712372E-4</v>
      </c>
      <c r="BZ808">
        <v>7.464876486509177E-4</v>
      </c>
      <c r="CA808">
        <v>8.328580731678546E-4</v>
      </c>
      <c r="CB808">
        <v>9.3676600468152568E-4</v>
      </c>
      <c r="CC808">
        <v>9.3223375587835847E-4</v>
      </c>
      <c r="CD808">
        <v>8.320762567886645E-4</v>
      </c>
      <c r="CE808">
        <v>7.4412947429647574E-4</v>
      </c>
      <c r="CF808">
        <v>7.0792460703980619E-4</v>
      </c>
      <c r="CG808">
        <v>7.0432356353212371E-4</v>
      </c>
      <c r="CH808">
        <v>7.0789803759649362E-4</v>
      </c>
      <c r="CI808">
        <v>7.4410741714200262E-4</v>
      </c>
      <c r="CJ808">
        <v>8.3210330218691736E-4</v>
      </c>
      <c r="CK808">
        <v>9.3225084290998338E-4</v>
      </c>
      <c r="CL808">
        <v>9.238382249734141E-4</v>
      </c>
      <c r="CM808">
        <v>8.5716798332688621E-4</v>
      </c>
      <c r="CN808">
        <v>7.8264790857185938E-4</v>
      </c>
      <c r="CO808">
        <v>7.3271588481718696E-4</v>
      </c>
      <c r="CP808">
        <v>7.2342368074707715E-4</v>
      </c>
      <c r="CQ808">
        <v>7.3276471528999597E-4</v>
      </c>
      <c r="CR808">
        <v>7.8264660053727173E-4</v>
      </c>
      <c r="CS808">
        <v>8.5717930455411187E-4</v>
      </c>
      <c r="CT808">
        <v>9.2386097519496057E-4</v>
      </c>
      <c r="CU808">
        <v>9.1077233091149874E-4</v>
      </c>
      <c r="CV808">
        <v>8.5118684852984175E-4</v>
      </c>
      <c r="CW808">
        <v>8.0247792693665136E-4</v>
      </c>
      <c r="CX808">
        <v>7.8763114215089967E-4</v>
      </c>
      <c r="CY808">
        <v>7.8936755974890458E-4</v>
      </c>
      <c r="CZ808">
        <v>7.8767252132796561E-4</v>
      </c>
      <c r="DA808">
        <v>8.0250586494024596E-4</v>
      </c>
      <c r="DB808">
        <v>8.5118824975921625E-4</v>
      </c>
      <c r="DC808">
        <v>9.1078348967735712E-4</v>
      </c>
      <c r="DD808">
        <v>9.2424749572478566E-4</v>
      </c>
      <c r="DE808">
        <v>8.8787396083244102E-4</v>
      </c>
      <c r="DF808">
        <v>8.3189415681356627E-4</v>
      </c>
      <c r="DG808">
        <v>8.0457321840932724E-4</v>
      </c>
      <c r="DH808">
        <v>8.0770574829546902E-4</v>
      </c>
      <c r="DI808">
        <v>8.0453853274868614E-4</v>
      </c>
      <c r="DJ808">
        <v>8.3188372686162715E-4</v>
      </c>
      <c r="DK808">
        <v>8.8787400057229642E-4</v>
      </c>
      <c r="DL808">
        <v>9.242623035876893E-4</v>
      </c>
      <c r="DM808">
        <v>9.2466863554627665E-4</v>
      </c>
      <c r="DN808">
        <v>9.0653722503259869E-4</v>
      </c>
      <c r="DO808">
        <v>8.9363095539932017E-4</v>
      </c>
      <c r="DP808">
        <v>8.8735577714574233E-4</v>
      </c>
      <c r="DQ808">
        <v>8.9192431795411236E-4</v>
      </c>
      <c r="DR808">
        <v>8.8731211985385527E-4</v>
      </c>
      <c r="DS808">
        <v>8.9361551260280119E-4</v>
      </c>
      <c r="DT808">
        <v>9.0654425731744243E-4</v>
      </c>
      <c r="DU808">
        <v>9.2467974339986107E-4</v>
      </c>
      <c r="DV808">
        <v>9.4507151456832373E-4</v>
      </c>
      <c r="DW808">
        <v>9.3664294057357075E-4</v>
      </c>
      <c r="DX808">
        <v>9.1361842427417834E-4</v>
      </c>
      <c r="DY808">
        <v>9.1707702949657974E-4</v>
      </c>
      <c r="DZ808">
        <v>9.320985691518125E-4</v>
      </c>
      <c r="EA808">
        <v>9.1710590361048785E-4</v>
      </c>
      <c r="EB808">
        <v>9.1366516814777145E-4</v>
      </c>
      <c r="EC808">
        <v>9.3666841980232993E-4</v>
      </c>
      <c r="ED808">
        <v>9.4508814532379473E-4</v>
      </c>
      <c r="EE808">
        <v>9.747804274940926E-4</v>
      </c>
      <c r="EF808">
        <v>9.838543429513554E-4</v>
      </c>
      <c r="EG808">
        <v>9.7998578690096936E-4</v>
      </c>
      <c r="EH808">
        <v>9.7461248492095379E-4</v>
      </c>
      <c r="EI808">
        <v>9.8269201720337898E-4</v>
      </c>
      <c r="EJ808">
        <v>9.746763420827424E-4</v>
      </c>
      <c r="EK808">
        <v>9.8001687915778585E-4</v>
      </c>
      <c r="EL808">
        <v>9.8390885802757946E-4</v>
      </c>
      <c r="EM808">
        <v>9.7480376921563433E-4</v>
      </c>
      <c r="EN808">
        <v>9.9240229142180019E-4</v>
      </c>
      <c r="EO808">
        <v>1.0129635028015881E-3</v>
      </c>
      <c r="EP808">
        <v>1.0164834402628881E-3</v>
      </c>
      <c r="EQ808">
        <v>1.0300852188297751E-3</v>
      </c>
      <c r="ER808">
        <v>1.0463865152754649E-3</v>
      </c>
      <c r="ES808">
        <v>1.0300700167993381E-3</v>
      </c>
      <c r="ET808">
        <v>1.016449231500212E-3</v>
      </c>
      <c r="EU808">
        <v>1.0129685050683491E-3</v>
      </c>
      <c r="EV808">
        <v>9.9242951300254991E-4</v>
      </c>
      <c r="EW808">
        <v>1.0097355868330139E-3</v>
      </c>
      <c r="EX808">
        <v>1.019411262519926E-3</v>
      </c>
      <c r="EY808">
        <v>1.0193446239071891E-3</v>
      </c>
      <c r="EZ808">
        <v>1.0209377172080501E-3</v>
      </c>
      <c r="FA808">
        <v>1.03179724676363E-3</v>
      </c>
      <c r="FB808">
        <v>1.020882834325803E-3</v>
      </c>
      <c r="FC808">
        <v>1.0193222485831311E-3</v>
      </c>
      <c r="FD808">
        <v>1.019415808472804E-3</v>
      </c>
      <c r="FE808">
        <v>1.0097812131943081E-3</v>
      </c>
      <c r="FF808">
        <v>1.0228416606766269E-3</v>
      </c>
      <c r="FG808">
        <v>1.074777778089366E-3</v>
      </c>
      <c r="FH808">
        <v>1.0745191735115789E-3</v>
      </c>
      <c r="FI808">
        <v>1.0745415440621829E-3</v>
      </c>
      <c r="FJ808">
        <v>1.0848415858548521E-3</v>
      </c>
      <c r="FK808">
        <v>1.0745600859538779E-3</v>
      </c>
      <c r="FL808">
        <v>1.0745316799905019E-3</v>
      </c>
      <c r="FM808">
        <v>1.074826803100399E-3</v>
      </c>
      <c r="FN808">
        <v>1.0228561019127551E-3</v>
      </c>
      <c r="FO808">
        <v>1.05143808759836E-3</v>
      </c>
      <c r="FP808">
        <v>1.06976047934148E-3</v>
      </c>
      <c r="FQ808">
        <v>1.065997959735364E-3</v>
      </c>
      <c r="FR808">
        <v>1.053242579185336E-3</v>
      </c>
      <c r="FS808">
        <v>1.05621340422341E-3</v>
      </c>
      <c r="FT808">
        <v>1.053271806579539E-3</v>
      </c>
      <c r="FU808">
        <v>1.0660015193135869E-3</v>
      </c>
      <c r="FV808">
        <v>1.069769299384915E-3</v>
      </c>
      <c r="FW808">
        <v>1.0514583536139911E-3</v>
      </c>
      <c r="FX808">
        <v>1.034529405039001E-3</v>
      </c>
      <c r="FY808">
        <v>1.105131314833502E-3</v>
      </c>
      <c r="FZ808">
        <v>1.1115099569513479E-3</v>
      </c>
      <c r="GA808">
        <v>1.1006144166625131E-3</v>
      </c>
      <c r="GB808">
        <v>1.1019961686161729E-3</v>
      </c>
      <c r="GC808">
        <v>1.1005852907041229E-3</v>
      </c>
      <c r="GD808">
        <v>1.1115144252973751E-3</v>
      </c>
      <c r="GE808">
        <v>1.105125602296438E-3</v>
      </c>
      <c r="GF808">
        <v>1.0345713621435261E-3</v>
      </c>
    </row>
    <row r="809" spans="8:188" x14ac:dyDescent="0.25">
      <c r="H809" s="2">
        <v>802</v>
      </c>
      <c r="I809">
        <v>3.7878658445138929E-4</v>
      </c>
      <c r="J809">
        <v>4.2529301099699242E-4</v>
      </c>
      <c r="K809">
        <v>4.4951831533228149E-4</v>
      </c>
      <c r="L809">
        <v>4.6019677690057763E-4</v>
      </c>
      <c r="M809">
        <v>4.6846243505757249E-4</v>
      </c>
      <c r="N809">
        <v>4.6019214079711952E-4</v>
      </c>
      <c r="O809">
        <v>4.495088970748313E-4</v>
      </c>
      <c r="P809">
        <v>4.2529260228442689E-4</v>
      </c>
      <c r="Q809">
        <v>3.7878504617856799E-4</v>
      </c>
      <c r="R809">
        <v>4.6341469833689969E-4</v>
      </c>
      <c r="S809">
        <v>4.8122908027108612E-4</v>
      </c>
      <c r="T809">
        <v>4.8096947653910758E-4</v>
      </c>
      <c r="U809">
        <v>4.8896961020728207E-4</v>
      </c>
      <c r="V809">
        <v>5.0486950656994552E-4</v>
      </c>
      <c r="W809">
        <v>4.8895190554326597E-4</v>
      </c>
      <c r="X809">
        <v>4.8096430120919258E-4</v>
      </c>
      <c r="Y809">
        <v>4.8123043910423108E-4</v>
      </c>
      <c r="Z809">
        <v>4.6342179420950312E-4</v>
      </c>
      <c r="AA809">
        <v>5.6695264095094425E-4</v>
      </c>
      <c r="AB809">
        <v>5.6688699878989644E-4</v>
      </c>
      <c r="AC809">
        <v>5.3735089739416302E-4</v>
      </c>
      <c r="AD809">
        <v>5.1442481178247087E-4</v>
      </c>
      <c r="AE809">
        <v>5.1014413353023854E-4</v>
      </c>
      <c r="AF809">
        <v>5.1444005427469163E-4</v>
      </c>
      <c r="AG809">
        <v>5.3736570532081601E-4</v>
      </c>
      <c r="AH809">
        <v>5.6689251829644617E-4</v>
      </c>
      <c r="AI809">
        <v>5.6695273651700452E-4</v>
      </c>
      <c r="AJ809">
        <v>6.8221680330644938E-4</v>
      </c>
      <c r="AK809">
        <v>6.3586365345606646E-4</v>
      </c>
      <c r="AL809">
        <v>5.8047377368106059E-4</v>
      </c>
      <c r="AM809">
        <v>5.6121122451612535E-4</v>
      </c>
      <c r="AN809">
        <v>5.6650403354314798E-4</v>
      </c>
      <c r="AO809">
        <v>5.6123195819292879E-4</v>
      </c>
      <c r="AP809">
        <v>5.8048839453136471E-4</v>
      </c>
      <c r="AQ809">
        <v>6.3586114240590189E-4</v>
      </c>
      <c r="AR809">
        <v>6.822088171839285E-4</v>
      </c>
      <c r="AS809">
        <v>7.8164329393262894E-4</v>
      </c>
      <c r="AT809">
        <v>7.1006540764225129E-4</v>
      </c>
      <c r="AU809">
        <v>6.2977028475595285E-4</v>
      </c>
      <c r="AV809">
        <v>5.8214906038509396E-4</v>
      </c>
      <c r="AW809">
        <v>5.7179256679901127E-4</v>
      </c>
      <c r="AX809">
        <v>5.8211815699347785E-4</v>
      </c>
      <c r="AY809">
        <v>6.2975673280347944E-4</v>
      </c>
      <c r="AZ809">
        <v>7.1007231592299866E-4</v>
      </c>
      <c r="BA809">
        <v>7.816579182658664E-4</v>
      </c>
      <c r="BB809">
        <v>8.5450973211913933E-4</v>
      </c>
      <c r="BC809">
        <v>7.5659930652939014E-4</v>
      </c>
      <c r="BD809">
        <v>6.6853195215465155E-4</v>
      </c>
      <c r="BE809">
        <v>6.2985934973451584E-4</v>
      </c>
      <c r="BF809">
        <v>6.1754681925802043E-4</v>
      </c>
      <c r="BG809">
        <v>6.2985257558006871E-4</v>
      </c>
      <c r="BH809">
        <v>6.6853765233700318E-4</v>
      </c>
      <c r="BI809">
        <v>7.5660168892616392E-4</v>
      </c>
      <c r="BJ809">
        <v>8.545157146514858E-4</v>
      </c>
      <c r="BK809">
        <v>8.9815686689343692E-4</v>
      </c>
      <c r="BL809">
        <v>7.8650717171955523E-4</v>
      </c>
      <c r="BM809">
        <v>6.8356637585530015E-4</v>
      </c>
      <c r="BN809">
        <v>6.3414251154657558E-4</v>
      </c>
      <c r="BO809">
        <v>6.2438715764563169E-4</v>
      </c>
      <c r="BP809">
        <v>6.3417658933858029E-4</v>
      </c>
      <c r="BQ809">
        <v>6.8359028463747882E-4</v>
      </c>
      <c r="BR809">
        <v>7.8649524778085921E-4</v>
      </c>
      <c r="BS809">
        <v>8.9817668804760618E-4</v>
      </c>
      <c r="BT809">
        <v>9.0640288488996528E-4</v>
      </c>
      <c r="BU809">
        <v>8.0760800045871187E-4</v>
      </c>
      <c r="BV809">
        <v>7.2534810881863011E-4</v>
      </c>
      <c r="BW809">
        <v>6.7157740997702826E-4</v>
      </c>
      <c r="BX809">
        <v>6.5620296122726894E-4</v>
      </c>
      <c r="BY809">
        <v>6.7155419250153217E-4</v>
      </c>
      <c r="BZ809">
        <v>7.2535049194011E-4</v>
      </c>
      <c r="CA809">
        <v>8.0759051705720441E-4</v>
      </c>
      <c r="CB809">
        <v>9.0642704643546985E-4</v>
      </c>
      <c r="CC809">
        <v>9.0283345706893513E-4</v>
      </c>
      <c r="CD809">
        <v>8.0692311713769177E-4</v>
      </c>
      <c r="CE809">
        <v>7.2222866240189332E-4</v>
      </c>
      <c r="CF809">
        <v>6.8781825207857251E-4</v>
      </c>
      <c r="CG809">
        <v>6.8465199426351938E-4</v>
      </c>
      <c r="CH809">
        <v>6.8779263540033869E-4</v>
      </c>
      <c r="CI809">
        <v>7.2220701948583384E-4</v>
      </c>
      <c r="CJ809">
        <v>8.069496612194447E-4</v>
      </c>
      <c r="CK809">
        <v>9.0284980604068347E-4</v>
      </c>
      <c r="CL809">
        <v>8.9623194468192442E-4</v>
      </c>
      <c r="CM809">
        <v>8.3286000388599487E-4</v>
      </c>
      <c r="CN809">
        <v>7.6085210887103026E-4</v>
      </c>
      <c r="CO809">
        <v>7.1193382102495027E-4</v>
      </c>
      <c r="CP809">
        <v>7.0276697195841746E-4</v>
      </c>
      <c r="CQ809">
        <v>7.1198119293893868E-4</v>
      </c>
      <c r="CR809">
        <v>7.6085083750724756E-4</v>
      </c>
      <c r="CS809">
        <v>8.3287070090383452E-4</v>
      </c>
      <c r="CT809">
        <v>8.9625440457843074E-4</v>
      </c>
      <c r="CU809">
        <v>8.8347031329503599E-4</v>
      </c>
      <c r="CV809">
        <v>8.2640688515487606E-4</v>
      </c>
      <c r="CW809">
        <v>7.8031264376073647E-4</v>
      </c>
      <c r="CX809">
        <v>7.6649578583491435E-4</v>
      </c>
      <c r="CY809">
        <v>7.6823304149104021E-4</v>
      </c>
      <c r="CZ809">
        <v>7.6653565541984952E-4</v>
      </c>
      <c r="DA809">
        <v>7.8034011137224088E-4</v>
      </c>
      <c r="DB809">
        <v>8.2640797701289054E-4</v>
      </c>
      <c r="DC809">
        <v>8.8348149785987061E-4</v>
      </c>
      <c r="DD809">
        <v>8.9757967792115901E-4</v>
      </c>
      <c r="DE809">
        <v>8.6270289764542242E-4</v>
      </c>
      <c r="DF809">
        <v>8.0806421819886625E-4</v>
      </c>
      <c r="DG809">
        <v>7.8165241157742565E-4</v>
      </c>
      <c r="DH809">
        <v>7.848576225291268E-4</v>
      </c>
      <c r="DI809">
        <v>7.8161850345082561E-4</v>
      </c>
      <c r="DJ809">
        <v>8.0805432841343761E-4</v>
      </c>
      <c r="DK809">
        <v>8.6270307989135475E-4</v>
      </c>
      <c r="DL809">
        <v>8.9759422276530212E-4</v>
      </c>
      <c r="DM809">
        <v>8.98556789931128E-4</v>
      </c>
      <c r="DN809">
        <v>8.8145477461803133E-4</v>
      </c>
      <c r="DO809">
        <v>8.691861380597187E-4</v>
      </c>
      <c r="DP809">
        <v>8.6271027922447019E-4</v>
      </c>
      <c r="DQ809">
        <v>8.6690880110495982E-4</v>
      </c>
      <c r="DR809">
        <v>8.626680716938977E-4</v>
      </c>
      <c r="DS809">
        <v>8.6917068568068731E-4</v>
      </c>
      <c r="DT809">
        <v>8.8146190674829163E-4</v>
      </c>
      <c r="DU809">
        <v>8.9856774257253381E-4</v>
      </c>
      <c r="DV809">
        <v>9.1832702077247698E-4</v>
      </c>
      <c r="DW809">
        <v>9.1041554298882256E-4</v>
      </c>
      <c r="DX809">
        <v>8.8849491436012774E-4</v>
      </c>
      <c r="DY809">
        <v>8.9211775484331318E-4</v>
      </c>
      <c r="DZ809">
        <v>9.0675663515204109E-4</v>
      </c>
      <c r="EA809">
        <v>8.9214618231290253E-4</v>
      </c>
      <c r="EB809">
        <v>8.8854019521144949E-4</v>
      </c>
      <c r="EC809">
        <v>9.1044053434178706E-4</v>
      </c>
      <c r="ED809">
        <v>9.1834286861002153E-4</v>
      </c>
      <c r="EE809">
        <v>9.4730355807514245E-4</v>
      </c>
      <c r="EF809">
        <v>9.5616652045658445E-4</v>
      </c>
      <c r="EG809">
        <v>9.5227094969716701E-4</v>
      </c>
      <c r="EH809">
        <v>9.4699857596510623E-4</v>
      </c>
      <c r="EI809">
        <v>9.5484208831489838E-4</v>
      </c>
      <c r="EJ809">
        <v>9.4706099555701443E-4</v>
      </c>
      <c r="EK809">
        <v>9.5230125621303496E-4</v>
      </c>
      <c r="EL809">
        <v>9.5621969451600624E-4</v>
      </c>
      <c r="EM809">
        <v>9.4732601431090334E-4</v>
      </c>
      <c r="EN809">
        <v>9.6488048336234916E-4</v>
      </c>
      <c r="EO809">
        <v>9.8509766196509655E-4</v>
      </c>
      <c r="EP809">
        <v>9.8857723322682157E-4</v>
      </c>
      <c r="EQ809">
        <v>1.001611631760326E-3</v>
      </c>
      <c r="ER809">
        <v>1.0173301672843701E-3</v>
      </c>
      <c r="ES809">
        <v>1.0015970354408711E-3</v>
      </c>
      <c r="ET809">
        <v>9.8854416987589335E-4</v>
      </c>
      <c r="EU809">
        <v>9.8510259721606877E-4</v>
      </c>
      <c r="EV809">
        <v>9.6490740053298502E-4</v>
      </c>
      <c r="EW809">
        <v>9.8221653488009069E-4</v>
      </c>
      <c r="EX809">
        <v>9.9215528712876628E-4</v>
      </c>
      <c r="EY809">
        <v>9.9202419359721811E-4</v>
      </c>
      <c r="EZ809">
        <v>9.9355203626194243E-4</v>
      </c>
      <c r="FA809">
        <v>1.0040840379778621E-3</v>
      </c>
      <c r="FB809">
        <v>9.9349836198496608E-4</v>
      </c>
      <c r="FC809">
        <v>9.9200314462249669E-4</v>
      </c>
      <c r="FD809">
        <v>9.92159961379233E-4</v>
      </c>
      <c r="FE809">
        <v>9.822609422889554E-4</v>
      </c>
      <c r="FF809">
        <v>9.9563070668276304E-4</v>
      </c>
      <c r="FG809">
        <v>1.045749214759848E-3</v>
      </c>
      <c r="FH809">
        <v>1.0454178201192671E-3</v>
      </c>
      <c r="FI809">
        <v>1.0454697441951569E-3</v>
      </c>
      <c r="FJ809">
        <v>1.055494899635182E-3</v>
      </c>
      <c r="FK809">
        <v>1.045487862765783E-3</v>
      </c>
      <c r="FL809">
        <v>1.0454297192393951E-3</v>
      </c>
      <c r="FM809">
        <v>1.0457970651554509E-3</v>
      </c>
      <c r="FN809">
        <v>9.9564511895215225E-4</v>
      </c>
      <c r="FO809">
        <v>1.0232998862665351E-3</v>
      </c>
      <c r="FP809">
        <v>1.0408714840620249E-3</v>
      </c>
      <c r="FQ809">
        <v>1.0375081070887449E-3</v>
      </c>
      <c r="FR809">
        <v>1.0251058447724799E-3</v>
      </c>
      <c r="FS809">
        <v>1.0278765802614949E-3</v>
      </c>
      <c r="FT809">
        <v>1.025134582065513E-3</v>
      </c>
      <c r="FU809">
        <v>1.037511451840238E-3</v>
      </c>
      <c r="FV809">
        <v>1.04087997738712E-3</v>
      </c>
      <c r="FW809">
        <v>1.0233197954824481E-3</v>
      </c>
      <c r="FX809">
        <v>1.0068300842099129E-3</v>
      </c>
      <c r="FY809">
        <v>1.0756350155557829E-3</v>
      </c>
      <c r="FZ809">
        <v>1.0822713357670479E-3</v>
      </c>
      <c r="GA809">
        <v>1.072473798614811E-3</v>
      </c>
      <c r="GB809">
        <v>1.0744184086434779E-3</v>
      </c>
      <c r="GC809">
        <v>1.072445347078183E-3</v>
      </c>
      <c r="GD809">
        <v>1.0822757949822111E-3</v>
      </c>
      <c r="GE809">
        <v>1.0756294048371189E-3</v>
      </c>
      <c r="GF809">
        <v>1.0068704964755011E-3</v>
      </c>
    </row>
    <row r="810" spans="8:188" x14ac:dyDescent="0.25">
      <c r="H810" s="2">
        <v>803</v>
      </c>
      <c r="I810">
        <v>3.6659914000763342E-4</v>
      </c>
      <c r="J810">
        <v>4.116848136170116E-4</v>
      </c>
      <c r="K810">
        <v>4.3526982171233729E-4</v>
      </c>
      <c r="L810">
        <v>4.4578765040711099E-4</v>
      </c>
      <c r="M810">
        <v>4.5396231528420128E-4</v>
      </c>
      <c r="N810">
        <v>4.4578299402453102E-4</v>
      </c>
      <c r="O810">
        <v>4.3526047867854968E-4</v>
      </c>
      <c r="P810">
        <v>4.1168451208748353E-4</v>
      </c>
      <c r="Q810">
        <v>3.665977330802621E-4</v>
      </c>
      <c r="R810">
        <v>4.4831169257512693E-4</v>
      </c>
      <c r="S810">
        <v>4.6602917481590288E-4</v>
      </c>
      <c r="T810">
        <v>4.6610594720854779E-4</v>
      </c>
      <c r="U810">
        <v>4.739363859139315E-4</v>
      </c>
      <c r="V810">
        <v>4.8931402819830906E-4</v>
      </c>
      <c r="W810">
        <v>4.7391918541827188E-4</v>
      </c>
      <c r="X810">
        <v>4.6610107092291128E-4</v>
      </c>
      <c r="Y810">
        <v>4.6603038947860853E-4</v>
      </c>
      <c r="Z810">
        <v>4.4831861102689657E-4</v>
      </c>
      <c r="AA810">
        <v>5.4819990555254742E-4</v>
      </c>
      <c r="AB810">
        <v>5.4869267607759965E-4</v>
      </c>
      <c r="AC810">
        <v>5.2069808884512765E-4</v>
      </c>
      <c r="AD810">
        <v>4.9894485763603757E-4</v>
      </c>
      <c r="AE810">
        <v>4.9498453280048978E-4</v>
      </c>
      <c r="AF810">
        <v>4.989596653753504E-4</v>
      </c>
      <c r="AG810">
        <v>5.2071268741132588E-4</v>
      </c>
      <c r="AH810">
        <v>5.4869785304055552E-4</v>
      </c>
      <c r="AI810">
        <v>5.4820014233136381E-4</v>
      </c>
      <c r="AJ810">
        <v>6.5918730889139238E-4</v>
      </c>
      <c r="AK810">
        <v>6.1549513263680321E-4</v>
      </c>
      <c r="AL810">
        <v>5.6264887534623951E-4</v>
      </c>
      <c r="AM810">
        <v>5.4431623177369397E-4</v>
      </c>
      <c r="AN810">
        <v>5.4969876945521422E-4</v>
      </c>
      <c r="AO810">
        <v>5.4433633188951942E-4</v>
      </c>
      <c r="AP810">
        <v>5.6266329292798951E-4</v>
      </c>
      <c r="AQ810">
        <v>6.1549249064758987E-4</v>
      </c>
      <c r="AR810">
        <v>6.5917957906103943E-4</v>
      </c>
      <c r="AS810">
        <v>7.5528463534374208E-4</v>
      </c>
      <c r="AT810">
        <v>6.8750619771490852E-4</v>
      </c>
      <c r="AU810">
        <v>6.1079307609851507E-4</v>
      </c>
      <c r="AV810">
        <v>5.6490286822812833E-4</v>
      </c>
      <c r="AW810">
        <v>5.5478998192576442E-4</v>
      </c>
      <c r="AX810">
        <v>5.6487306163962149E-4</v>
      </c>
      <c r="AY810">
        <v>6.1077962659223718E-4</v>
      </c>
      <c r="AZ810">
        <v>6.8751321675700227E-4</v>
      </c>
      <c r="BA810">
        <v>7.5529843985026423E-4</v>
      </c>
      <c r="BB810">
        <v>8.2546945111002315E-4</v>
      </c>
      <c r="BC810">
        <v>7.3236683172699102E-4</v>
      </c>
      <c r="BD810">
        <v>6.4835172546173596E-4</v>
      </c>
      <c r="BE810">
        <v>6.1175744752661385E-4</v>
      </c>
      <c r="BF810">
        <v>6.0011071593015874E-4</v>
      </c>
      <c r="BG810">
        <v>6.1175081677324603E-4</v>
      </c>
      <c r="BH810">
        <v>6.4835725433419001E-4</v>
      </c>
      <c r="BI810">
        <v>7.3236892193674337E-4</v>
      </c>
      <c r="BJ810">
        <v>8.2547536277882282E-4</v>
      </c>
      <c r="BK810">
        <v>8.6840307739556697E-4</v>
      </c>
      <c r="BL810">
        <v>7.6200658871071838E-4</v>
      </c>
      <c r="BM810">
        <v>6.6299981223705198E-4</v>
      </c>
      <c r="BN810">
        <v>6.1529788001366589E-4</v>
      </c>
      <c r="BO810">
        <v>6.0597800696344454E-4</v>
      </c>
      <c r="BP810">
        <v>6.153307501926751E-4</v>
      </c>
      <c r="BQ810">
        <v>6.6302327587275346E-4</v>
      </c>
      <c r="BR810">
        <v>7.6199467902934772E-4</v>
      </c>
      <c r="BS810">
        <v>8.6842260609541766E-4</v>
      </c>
      <c r="BT810">
        <v>8.7723146326882436E-4</v>
      </c>
      <c r="BU810">
        <v>7.8325346830791743E-4</v>
      </c>
      <c r="BV810">
        <v>7.0480401402788742E-4</v>
      </c>
      <c r="BW810">
        <v>6.5278160090420428E-4</v>
      </c>
      <c r="BX810">
        <v>6.3776173298785448E-4</v>
      </c>
      <c r="BY810">
        <v>6.5275905552581294E-4</v>
      </c>
      <c r="BZ810">
        <v>7.0480603809264383E-4</v>
      </c>
      <c r="CA810">
        <v>7.8323643086427295E-4</v>
      </c>
      <c r="CB810">
        <v>8.7725502505611003E-4</v>
      </c>
      <c r="CC810">
        <v>8.7399998091831411E-4</v>
      </c>
      <c r="CD810">
        <v>7.8223715645285596E-4</v>
      </c>
      <c r="CE810">
        <v>7.0098383876955573E-4</v>
      </c>
      <c r="CF810">
        <v>6.6843274275118277E-4</v>
      </c>
      <c r="CG810">
        <v>6.6567752504397774E-4</v>
      </c>
      <c r="CH810">
        <v>6.6840806481032573E-4</v>
      </c>
      <c r="CI810">
        <v>7.0096259040254192E-4</v>
      </c>
      <c r="CJ810">
        <v>7.8226319525723231E-4</v>
      </c>
      <c r="CK810">
        <v>8.7401560294506357E-4</v>
      </c>
      <c r="CL810">
        <v>8.6930179719399143E-4</v>
      </c>
      <c r="CM810">
        <v>8.0899070986918122E-4</v>
      </c>
      <c r="CN810">
        <v>7.3919895179991942E-4</v>
      </c>
      <c r="CO810">
        <v>6.9139519434106974E-4</v>
      </c>
      <c r="CP810">
        <v>6.824489620902832E-4</v>
      </c>
      <c r="CQ810">
        <v>6.9144113240129381E-4</v>
      </c>
      <c r="CR810">
        <v>7.3919770566503273E-4</v>
      </c>
      <c r="CS810">
        <v>8.0900081588048398E-4</v>
      </c>
      <c r="CT810">
        <v>8.6932397845067831E-4</v>
      </c>
      <c r="CU810">
        <v>8.5702226908365654E-4</v>
      </c>
      <c r="CV810">
        <v>8.0247006394010083E-4</v>
      </c>
      <c r="CW810">
        <v>7.5880108185658122E-4</v>
      </c>
      <c r="CX810">
        <v>7.4570118023892435E-4</v>
      </c>
      <c r="CY810">
        <v>7.4733908637159691E-4</v>
      </c>
      <c r="CZ810">
        <v>7.4573953017922033E-4</v>
      </c>
      <c r="DA810">
        <v>7.5882808107289354E-4</v>
      </c>
      <c r="DB810">
        <v>8.0247084030416545E-4</v>
      </c>
      <c r="DC810">
        <v>8.5703348434155589E-4</v>
      </c>
      <c r="DD810">
        <v>8.7134591600308614E-4</v>
      </c>
      <c r="DE810">
        <v>8.3792287762666129E-4</v>
      </c>
      <c r="DF810">
        <v>7.8491712077005422E-4</v>
      </c>
      <c r="DG810">
        <v>7.5959326295960204E-4</v>
      </c>
      <c r="DH810">
        <v>7.628901158062756E-4</v>
      </c>
      <c r="DI810">
        <v>7.5956007420473117E-4</v>
      </c>
      <c r="DJ810">
        <v>7.8490775477167794E-4</v>
      </c>
      <c r="DK810">
        <v>8.3792322736612763E-4</v>
      </c>
      <c r="DL810">
        <v>8.7136016260938218E-4</v>
      </c>
      <c r="DM810">
        <v>8.7301111121022379E-4</v>
      </c>
      <c r="DN810">
        <v>8.5681887012032591E-4</v>
      </c>
      <c r="DO810">
        <v>8.4492564138925958E-4</v>
      </c>
      <c r="DP810">
        <v>8.3832046902486011E-4</v>
      </c>
      <c r="DQ810">
        <v>8.4224490186648223E-4</v>
      </c>
      <c r="DR810">
        <v>8.3827970815355678E-4</v>
      </c>
      <c r="DS810">
        <v>8.4491016248868292E-4</v>
      </c>
      <c r="DT810">
        <v>8.5682610960050249E-4</v>
      </c>
      <c r="DU810">
        <v>8.730218838217149E-4</v>
      </c>
      <c r="DV810">
        <v>8.9235738651213597E-4</v>
      </c>
      <c r="DW810">
        <v>8.8499275798095104E-4</v>
      </c>
      <c r="DX810">
        <v>8.6409573650143422E-4</v>
      </c>
      <c r="DY810">
        <v>8.676453648101864E-4</v>
      </c>
      <c r="DZ810">
        <v>8.8180611752487715E-4</v>
      </c>
      <c r="EA810">
        <v>8.676733135738674E-4</v>
      </c>
      <c r="EB810">
        <v>8.6413958191036201E-4</v>
      </c>
      <c r="EC810">
        <v>8.8501726643194507E-4</v>
      </c>
      <c r="ED810">
        <v>8.9237247235627237E-4</v>
      </c>
      <c r="EE810">
        <v>9.2044786655055204E-4</v>
      </c>
      <c r="EF810">
        <v>9.2919838632992725E-4</v>
      </c>
      <c r="EG810">
        <v>9.2549520007856421E-4</v>
      </c>
      <c r="EH810">
        <v>9.2046537106219733E-4</v>
      </c>
      <c r="EI810">
        <v>9.2810852279417869E-4</v>
      </c>
      <c r="EJ810">
        <v>9.2052634417829726E-4</v>
      </c>
      <c r="EK810">
        <v>9.2552475139355951E-4</v>
      </c>
      <c r="EL810">
        <v>9.2925022030705283E-4</v>
      </c>
      <c r="EM810">
        <v>9.2046942744233189E-4</v>
      </c>
      <c r="EN810">
        <v>9.3778666378831069E-4</v>
      </c>
      <c r="EO810">
        <v>9.5745380175876098E-4</v>
      </c>
      <c r="EP810">
        <v>9.607968003522107E-4</v>
      </c>
      <c r="EQ810">
        <v>9.7336301182268756E-4</v>
      </c>
      <c r="ER810">
        <v>9.8857057119298053E-4</v>
      </c>
      <c r="ES810">
        <v>9.7334900048961647E-4</v>
      </c>
      <c r="ET810">
        <v>9.6076490053521174E-4</v>
      </c>
      <c r="EU810">
        <v>9.5745869430640372E-4</v>
      </c>
      <c r="EV810">
        <v>9.3781322418888156E-4</v>
      </c>
      <c r="EW810">
        <v>9.5515591581391837E-4</v>
      </c>
      <c r="EX810">
        <v>9.6545549396161395E-4</v>
      </c>
      <c r="EY810">
        <v>9.6537945258101893E-4</v>
      </c>
      <c r="EZ810">
        <v>9.6674926456221755E-4</v>
      </c>
      <c r="FA810">
        <v>9.7689869408222672E-4</v>
      </c>
      <c r="FB810">
        <v>9.666968007548632E-4</v>
      </c>
      <c r="FC810">
        <v>9.6535971317273359E-4</v>
      </c>
      <c r="FD810">
        <v>9.654603099038745E-4</v>
      </c>
      <c r="FE810">
        <v>9.5519909579900393E-4</v>
      </c>
      <c r="FF810">
        <v>9.6907114229516128E-4</v>
      </c>
      <c r="FG810">
        <v>1.017828402137728E-3</v>
      </c>
      <c r="FH810">
        <v>1.017312334641846E-3</v>
      </c>
      <c r="FI810">
        <v>1.0174603938433321E-3</v>
      </c>
      <c r="FJ810">
        <v>1.0272796141391719E-3</v>
      </c>
      <c r="FK810">
        <v>1.0174780687144541E-3</v>
      </c>
      <c r="FL810">
        <v>1.0173236878286049E-3</v>
      </c>
      <c r="FM810">
        <v>1.01787508544282E-3</v>
      </c>
      <c r="FN810">
        <v>9.690855441939248E-4</v>
      </c>
      <c r="FO810">
        <v>9.9624398973940367E-4</v>
      </c>
      <c r="FP810">
        <v>1.0125515015765531E-3</v>
      </c>
      <c r="FQ810">
        <v>1.0094915186585911E-3</v>
      </c>
      <c r="FR810">
        <v>9.9725430261484306E-4</v>
      </c>
      <c r="FS810">
        <v>9.997332534429108E-4</v>
      </c>
      <c r="FT810">
        <v>9.9728252625392428E-4</v>
      </c>
      <c r="FU810">
        <v>1.0094946804451871E-3</v>
      </c>
      <c r="FV810">
        <v>1.012559688273575E-3</v>
      </c>
      <c r="FW810">
        <v>9.9626352718932176E-4</v>
      </c>
      <c r="FX810">
        <v>9.7972445389356419E-4</v>
      </c>
      <c r="FY810">
        <v>1.046824065006075E-3</v>
      </c>
      <c r="FZ810">
        <v>1.0536305597307421E-3</v>
      </c>
      <c r="GA810">
        <v>1.044878004443601E-3</v>
      </c>
      <c r="GB810">
        <v>1.0473182665295779E-3</v>
      </c>
      <c r="GC810">
        <v>1.044850197086607E-3</v>
      </c>
      <c r="GD810">
        <v>1.053634993803063E-3</v>
      </c>
      <c r="GE810">
        <v>1.046818540628665E-3</v>
      </c>
      <c r="GF810">
        <v>9.7976340129382416E-4</v>
      </c>
    </row>
    <row r="811" spans="8:188" x14ac:dyDescent="0.25">
      <c r="H811" s="2">
        <v>804</v>
      </c>
      <c r="I811">
        <v>3.5473340559701591E-4</v>
      </c>
      <c r="J811">
        <v>3.9854060407217522E-4</v>
      </c>
      <c r="K811">
        <v>4.2136899197856438E-4</v>
      </c>
      <c r="L811">
        <v>4.3167014737064031E-4</v>
      </c>
      <c r="M811">
        <v>4.3969010786081139E-4</v>
      </c>
      <c r="N811">
        <v>4.3166547680251671E-4</v>
      </c>
      <c r="O811">
        <v>4.2135973162346413E-4</v>
      </c>
      <c r="P811">
        <v>3.9854039769923581E-4</v>
      </c>
      <c r="Q811">
        <v>3.5473212184405412E-4</v>
      </c>
      <c r="R811">
        <v>4.3362387240045749E-4</v>
      </c>
      <c r="S811">
        <v>4.5105021393183881E-4</v>
      </c>
      <c r="T811">
        <v>4.5155430751760649E-4</v>
      </c>
      <c r="U811">
        <v>4.5925828883323553E-4</v>
      </c>
      <c r="V811">
        <v>4.7424450905344037E-4</v>
      </c>
      <c r="W811">
        <v>4.5924158885113218E-4</v>
      </c>
      <c r="X811">
        <v>4.5154973820122729E-4</v>
      </c>
      <c r="Y811">
        <v>4.5105127618707332E-4</v>
      </c>
      <c r="Z811">
        <v>4.3363063307579698E-4</v>
      </c>
      <c r="AA811">
        <v>5.2990293269077656E-4</v>
      </c>
      <c r="AB811">
        <v>5.3111455902256171E-4</v>
      </c>
      <c r="AC811">
        <v>5.045328523836665E-4</v>
      </c>
      <c r="AD811">
        <v>4.8378961090340782E-4</v>
      </c>
      <c r="AE811">
        <v>4.7994777115644918E-4</v>
      </c>
      <c r="AF811">
        <v>4.8380398983711423E-4</v>
      </c>
      <c r="AG811">
        <v>5.0454724717105158E-4</v>
      </c>
      <c r="AH811">
        <v>5.3111940084751364E-4</v>
      </c>
      <c r="AI811">
        <v>5.2990330014679021E-4</v>
      </c>
      <c r="AJ811">
        <v>6.3684959099678915E-4</v>
      </c>
      <c r="AK811">
        <v>5.954918050067831E-4</v>
      </c>
      <c r="AL811">
        <v>5.4512183623627519E-4</v>
      </c>
      <c r="AM811">
        <v>5.2790881070886289E-4</v>
      </c>
      <c r="AN811">
        <v>5.3354804609890584E-4</v>
      </c>
      <c r="AO811">
        <v>5.2792828567561499E-4</v>
      </c>
      <c r="AP811">
        <v>5.4513602352496745E-4</v>
      </c>
      <c r="AQ811">
        <v>5.9548903783721225E-4</v>
      </c>
      <c r="AR811">
        <v>6.3684208621831893E-4</v>
      </c>
      <c r="AS811">
        <v>7.2960209776298899E-4</v>
      </c>
      <c r="AT811">
        <v>6.6559939408144446E-4</v>
      </c>
      <c r="AU811">
        <v>5.9227074268984549E-4</v>
      </c>
      <c r="AV811">
        <v>5.4783990825243707E-4</v>
      </c>
      <c r="AW811">
        <v>5.3790508544374353E-4</v>
      </c>
      <c r="AX811">
        <v>5.4781120277714159E-4</v>
      </c>
      <c r="AY811">
        <v>5.9225739842574715E-4</v>
      </c>
      <c r="AZ811">
        <v>6.6560653115266711E-4</v>
      </c>
      <c r="BA811">
        <v>7.2961508749577004E-4</v>
      </c>
      <c r="BB811">
        <v>7.9746967634715805E-4</v>
      </c>
      <c r="BC811">
        <v>7.0888509205095282E-4</v>
      </c>
      <c r="BD811">
        <v>6.2880333597816753E-4</v>
      </c>
      <c r="BE811">
        <v>5.9420801676156407E-4</v>
      </c>
      <c r="BF811">
        <v>5.8312475799915918E-4</v>
      </c>
      <c r="BG811">
        <v>5.9420154649642508E-4</v>
      </c>
      <c r="BH811">
        <v>6.2880868544197587E-4</v>
      </c>
      <c r="BI811">
        <v>7.0888693342335699E-4</v>
      </c>
      <c r="BJ811">
        <v>7.9747549961856035E-4</v>
      </c>
      <c r="BK811">
        <v>8.392398860017729E-4</v>
      </c>
      <c r="BL811">
        <v>7.3789582426698032E-4</v>
      </c>
      <c r="BM811">
        <v>6.4275111449910681E-4</v>
      </c>
      <c r="BN811">
        <v>5.9691889941354678E-4</v>
      </c>
      <c r="BO811">
        <v>5.8812787149825282E-4</v>
      </c>
      <c r="BP811">
        <v>5.9695061807894811E-4</v>
      </c>
      <c r="BQ811">
        <v>6.4277413931893739E-4</v>
      </c>
      <c r="BR811">
        <v>7.3788391736389334E-4</v>
      </c>
      <c r="BS811">
        <v>8.3925910798976955E-4</v>
      </c>
      <c r="BT811">
        <v>8.4906845517851307E-4</v>
      </c>
      <c r="BU811">
        <v>7.5965655132754237E-4</v>
      </c>
      <c r="BV811">
        <v>6.8464063823974418E-4</v>
      </c>
      <c r="BW811">
        <v>6.3413463766952987E-4</v>
      </c>
      <c r="BX811">
        <v>6.1943202051758183E-4</v>
      </c>
      <c r="BY811">
        <v>6.3411276607214782E-4</v>
      </c>
      <c r="BZ811">
        <v>6.8464228595581183E-4</v>
      </c>
      <c r="CA811">
        <v>7.5964000064590858E-4</v>
      </c>
      <c r="CB811">
        <v>8.4909142429195319E-4</v>
      </c>
      <c r="CC811">
        <v>8.4592180076334899E-4</v>
      </c>
      <c r="CD811">
        <v>7.5821542437083829E-4</v>
      </c>
      <c r="CE811">
        <v>6.8051187281430734E-4</v>
      </c>
      <c r="CF811">
        <v>6.4970893699939261E-4</v>
      </c>
      <c r="CG811">
        <v>6.4727750268760219E-4</v>
      </c>
      <c r="CH811">
        <v>6.4968518137912819E-4</v>
      </c>
      <c r="CI811">
        <v>6.8049099883144492E-4</v>
      </c>
      <c r="CJ811">
        <v>7.5824095596026763E-4</v>
      </c>
      <c r="CK811">
        <v>8.4593670802891809E-4</v>
      </c>
      <c r="CL811">
        <v>8.4286262710457974E-4</v>
      </c>
      <c r="CM811">
        <v>7.8541068533008983E-4</v>
      </c>
      <c r="CN811">
        <v>7.1776464713191053E-4</v>
      </c>
      <c r="CO811">
        <v>6.712957852952452E-4</v>
      </c>
      <c r="CP811">
        <v>6.6267135318230598E-4</v>
      </c>
      <c r="CQ811">
        <v>6.7134034762185782E-4</v>
      </c>
      <c r="CR811">
        <v>7.1776340433673126E-4</v>
      </c>
      <c r="CS811">
        <v>7.8542024515308956E-4</v>
      </c>
      <c r="CT811">
        <v>8.4288451826509817E-4</v>
      </c>
      <c r="CU811">
        <v>8.3144401642174111E-4</v>
      </c>
      <c r="CV811">
        <v>7.7932715402773578E-4</v>
      </c>
      <c r="CW811">
        <v>7.3771199826841135E-4</v>
      </c>
      <c r="CX811">
        <v>7.2506292427804045E-4</v>
      </c>
      <c r="CY811">
        <v>7.2656028648690691E-4</v>
      </c>
      <c r="CZ811">
        <v>7.2509973822905557E-4</v>
      </c>
      <c r="DA811">
        <v>7.3773853584692363E-4</v>
      </c>
      <c r="DB811">
        <v>7.7932761475229303E-4</v>
      </c>
      <c r="DC811">
        <v>8.3145525391189763E-4</v>
      </c>
      <c r="DD811">
        <v>8.4563119803936541E-4</v>
      </c>
      <c r="DE811">
        <v>8.136812730118537E-4</v>
      </c>
      <c r="DF811">
        <v>7.6258006324749351E-4</v>
      </c>
      <c r="DG811">
        <v>7.383478122056262E-4</v>
      </c>
      <c r="DH811">
        <v>7.4167957220244176E-4</v>
      </c>
      <c r="DI811">
        <v>7.3831528673222587E-4</v>
      </c>
      <c r="DJ811">
        <v>7.6257120508488904E-4</v>
      </c>
      <c r="DK811">
        <v>8.1368181284556063E-4</v>
      </c>
      <c r="DL811">
        <v>8.4564511646878905E-4</v>
      </c>
      <c r="DM811">
        <v>8.4791970133107789E-4</v>
      </c>
      <c r="DN811">
        <v>8.3252006020920319E-4</v>
      </c>
      <c r="DO811">
        <v>8.2092669872859498E-4</v>
      </c>
      <c r="DP811">
        <v>8.1440520733760578E-4</v>
      </c>
      <c r="DQ811">
        <v>8.1817718745884349E-4</v>
      </c>
      <c r="DR811">
        <v>8.1436587922857542E-4</v>
      </c>
      <c r="DS811">
        <v>8.209111748459563E-4</v>
      </c>
      <c r="DT811">
        <v>8.3252742611994511E-4</v>
      </c>
      <c r="DU811">
        <v>8.4793025134298765E-4</v>
      </c>
      <c r="DV811">
        <v>8.6710394662202549E-4</v>
      </c>
      <c r="DW811">
        <v>8.6025796099222895E-4</v>
      </c>
      <c r="DX811">
        <v>8.4016008730068204E-4</v>
      </c>
      <c r="DY811">
        <v>8.4342345745679048E-4</v>
      </c>
      <c r="DZ811">
        <v>8.5705362340961287E-4</v>
      </c>
      <c r="EA811">
        <v>8.4345089027698693E-4</v>
      </c>
      <c r="EB811">
        <v>8.4020253224660786E-4</v>
      </c>
      <c r="EC811">
        <v>8.6028199545619606E-4</v>
      </c>
      <c r="ED811">
        <v>8.6711830890926292E-4</v>
      </c>
      <c r="EE811">
        <v>8.9430311950728042E-4</v>
      </c>
      <c r="EF811">
        <v>9.030644024381443E-4</v>
      </c>
      <c r="EG811">
        <v>8.9976205990633642E-4</v>
      </c>
      <c r="EH811">
        <v>8.9499058077488903E-4</v>
      </c>
      <c r="EI811">
        <v>9.0240945423986161E-4</v>
      </c>
      <c r="EJ811">
        <v>8.9505011094090717E-4</v>
      </c>
      <c r="EK811">
        <v>8.9979087354625869E-4</v>
      </c>
      <c r="EL811">
        <v>9.0311490940985244E-4</v>
      </c>
      <c r="EM811">
        <v>8.9432377774350885E-4</v>
      </c>
      <c r="EN811">
        <v>9.1116891598587023E-4</v>
      </c>
      <c r="EO811">
        <v>9.3018241704827145E-4</v>
      </c>
      <c r="EP811">
        <v>9.33342189621747E-4</v>
      </c>
      <c r="EQ811">
        <v>9.4559402153530047E-4</v>
      </c>
      <c r="ER811">
        <v>9.6038067520776453E-4</v>
      </c>
      <c r="ES811">
        <v>9.4558054177975171E-4</v>
      </c>
      <c r="ET811">
        <v>9.3331145341601788E-4</v>
      </c>
      <c r="EU811">
        <v>9.3018727375442621E-4</v>
      </c>
      <c r="EV811">
        <v>9.1119506559805472E-4</v>
      </c>
      <c r="EW811">
        <v>9.2850183939820468E-4</v>
      </c>
      <c r="EX811">
        <v>9.3901473157531699E-4</v>
      </c>
      <c r="EY811">
        <v>9.3909516438583939E-4</v>
      </c>
      <c r="EZ811">
        <v>9.402387163498755E-4</v>
      </c>
      <c r="FA811">
        <v>9.4996430438474503E-4</v>
      </c>
      <c r="FB811">
        <v>9.401874873458195E-4</v>
      </c>
      <c r="FC811">
        <v>9.3907670736780458E-4</v>
      </c>
      <c r="FD811">
        <v>9.3901970226984712E-4</v>
      </c>
      <c r="FE811">
        <v>9.2854378373664437E-4</v>
      </c>
      <c r="FF811">
        <v>9.4292298932331642E-4</v>
      </c>
      <c r="FG811">
        <v>9.9093504152618687E-4</v>
      </c>
      <c r="FH811">
        <v>9.9022047412007197E-4</v>
      </c>
      <c r="FI811">
        <v>9.9051630383776537E-4</v>
      </c>
      <c r="FJ811">
        <v>1.0001755422981401E-3</v>
      </c>
      <c r="FK811">
        <v>9.9053351395133942E-4</v>
      </c>
      <c r="FL811">
        <v>9.9023134447988109E-4</v>
      </c>
      <c r="FM811">
        <v>9.909805572483779E-4</v>
      </c>
      <c r="FN811">
        <v>9.4293738108880616E-4</v>
      </c>
      <c r="FO811">
        <v>9.7017158592823522E-4</v>
      </c>
      <c r="FP811">
        <v>9.848992863066917E-4</v>
      </c>
      <c r="FQ811">
        <v>9.8202588438202169E-4</v>
      </c>
      <c r="FR811">
        <v>9.6984478391879618E-4</v>
      </c>
      <c r="FS811">
        <v>9.7201109512397895E-4</v>
      </c>
      <c r="FT811">
        <v>9.6987245442990081E-4</v>
      </c>
      <c r="FU811">
        <v>9.8202889771297798E-4</v>
      </c>
      <c r="FV811">
        <v>9.8490716485971825E-4</v>
      </c>
      <c r="FW811">
        <v>9.7019074776678567E-4</v>
      </c>
      <c r="FX811">
        <v>9.5326381020846747E-4</v>
      </c>
      <c r="FY811">
        <v>1.018723118470643E-3</v>
      </c>
      <c r="FZ811">
        <v>1.025601274144652E-3</v>
      </c>
      <c r="GA811">
        <v>1.01768176386807E-3</v>
      </c>
      <c r="GB811">
        <v>1.020414431553708E-3</v>
      </c>
      <c r="GC811">
        <v>1.017654581111012E-3</v>
      </c>
      <c r="GD811">
        <v>1.025605664243801E-3</v>
      </c>
      <c r="GE811">
        <v>1.018717667907504E-3</v>
      </c>
      <c r="GF811">
        <v>9.5330137326585978E-4</v>
      </c>
    </row>
    <row r="812" spans="8:188" x14ac:dyDescent="0.25">
      <c r="H812" s="2">
        <v>805</v>
      </c>
      <c r="I812">
        <v>3.4318317901594958E-4</v>
      </c>
      <c r="J812">
        <v>3.8582350263457831E-4</v>
      </c>
      <c r="K812">
        <v>4.0787508672851817E-4</v>
      </c>
      <c r="L812">
        <v>4.1781838635201432E-4</v>
      </c>
      <c r="M812">
        <v>4.2552149438451791E-4</v>
      </c>
      <c r="N812">
        <v>4.1781370973710498E-4</v>
      </c>
      <c r="O812">
        <v>4.0786592670866731E-4</v>
      </c>
      <c r="P812">
        <v>3.85823376062577E-4</v>
      </c>
      <c r="Q812">
        <v>3.4318201226898301E-4</v>
      </c>
      <c r="R812">
        <v>4.1932238209722232E-4</v>
      </c>
      <c r="S812">
        <v>4.3626725833974473E-4</v>
      </c>
      <c r="T812">
        <v>4.3723773646462078E-4</v>
      </c>
      <c r="U812">
        <v>4.4497892888401648E-4</v>
      </c>
      <c r="V812">
        <v>4.5978244104479161E-4</v>
      </c>
      <c r="W812">
        <v>4.4496273414175441E-4</v>
      </c>
      <c r="X812">
        <v>4.372334748604044E-4</v>
      </c>
      <c r="Y812">
        <v>4.3626815973081361E-4</v>
      </c>
      <c r="Z812">
        <v>4.193290065909239E-4</v>
      </c>
      <c r="AA812">
        <v>5.120307549534793E-4</v>
      </c>
      <c r="AB812">
        <v>5.1414524670723714E-4</v>
      </c>
      <c r="AC812">
        <v>4.8887266590050651E-4</v>
      </c>
      <c r="AD812">
        <v>4.6887716842792268E-4</v>
      </c>
      <c r="AE812">
        <v>4.6495769913930098E-4</v>
      </c>
      <c r="AF812">
        <v>4.6889112290981772E-4</v>
      </c>
      <c r="AG812">
        <v>4.8888685650209018E-4</v>
      </c>
      <c r="AH812">
        <v>5.1414976003932573E-4</v>
      </c>
      <c r="AI812">
        <v>5.1203123723456471E-4</v>
      </c>
      <c r="AJ812">
        <v>6.1521534528869077E-4</v>
      </c>
      <c r="AK812">
        <v>5.75896936487127E-4</v>
      </c>
      <c r="AL812">
        <v>5.2794211524496786E-4</v>
      </c>
      <c r="AM812">
        <v>5.1203330936738193E-4</v>
      </c>
      <c r="AN812">
        <v>5.1799802999570122E-4</v>
      </c>
      <c r="AO812">
        <v>5.1205216415436581E-4</v>
      </c>
      <c r="AP812">
        <v>5.279560404815929E-4</v>
      </c>
      <c r="AQ812">
        <v>5.75894046197666E-4</v>
      </c>
      <c r="AR812">
        <v>6.1520804051376358E-4</v>
      </c>
      <c r="AS812">
        <v>7.0454646753682741E-4</v>
      </c>
      <c r="AT812">
        <v>6.4422728020268433E-4</v>
      </c>
      <c r="AU812">
        <v>5.7410240982393884E-4</v>
      </c>
      <c r="AV812">
        <v>5.3100576693418096E-4</v>
      </c>
      <c r="AW812">
        <v>5.2129941611832298E-4</v>
      </c>
      <c r="AX812">
        <v>5.3097815785541828E-4</v>
      </c>
      <c r="AY812">
        <v>5.7408917010503115E-4</v>
      </c>
      <c r="AZ812">
        <v>6.4423452234404479E-4</v>
      </c>
      <c r="BA812">
        <v>7.0455865517994793E-4</v>
      </c>
      <c r="BB812">
        <v>7.7045952236440534E-4</v>
      </c>
      <c r="BC812">
        <v>6.8618245428614237E-4</v>
      </c>
      <c r="BD812">
        <v>6.0986184241197791E-4</v>
      </c>
      <c r="BE812">
        <v>5.77043702778243E-4</v>
      </c>
      <c r="BF812">
        <v>5.6638250228710312E-4</v>
      </c>
      <c r="BG812">
        <v>5.7703740207976344E-4</v>
      </c>
      <c r="BH812">
        <v>6.0986700761030002E-4</v>
      </c>
      <c r="BI812">
        <v>6.8618407938583488E-4</v>
      </c>
      <c r="BJ812">
        <v>7.7046523534317574E-4</v>
      </c>
      <c r="BK812">
        <v>8.1077067302494149E-4</v>
      </c>
      <c r="BL812">
        <v>7.1425922171902982E-4</v>
      </c>
      <c r="BM812">
        <v>6.2296867579472585E-4</v>
      </c>
      <c r="BN812">
        <v>5.7914145209802712E-4</v>
      </c>
      <c r="BO812">
        <v>5.7092453587951058E-4</v>
      </c>
      <c r="BP812">
        <v>5.7917208416191851E-4</v>
      </c>
      <c r="BQ812">
        <v>6.2299127151278007E-4</v>
      </c>
      <c r="BR812">
        <v>7.1424732604657938E-4</v>
      </c>
      <c r="BS812">
        <v>8.1078956834290043E-4</v>
      </c>
      <c r="BT812">
        <v>8.2167141724913352E-4</v>
      </c>
      <c r="BU812">
        <v>7.3659747797894339E-4</v>
      </c>
      <c r="BV812">
        <v>6.6469398001179931E-4</v>
      </c>
      <c r="BW812">
        <v>6.1563119602122741E-4</v>
      </c>
      <c r="BX812">
        <v>6.0127984102986373E-4</v>
      </c>
      <c r="BY812">
        <v>6.1561000320219821E-4</v>
      </c>
      <c r="BZ812">
        <v>6.6469523170154465E-4</v>
      </c>
      <c r="CA812">
        <v>7.3658142755605007E-4</v>
      </c>
      <c r="CB812">
        <v>8.2169380070161631E-4</v>
      </c>
      <c r="CC812">
        <v>8.1877619357258213E-4</v>
      </c>
      <c r="CD812">
        <v>7.3500726672433758E-4</v>
      </c>
      <c r="CE812">
        <v>6.6078148869348448E-4</v>
      </c>
      <c r="CF812">
        <v>6.3147552317852529E-4</v>
      </c>
      <c r="CG812">
        <v>6.2925586591218484E-4</v>
      </c>
      <c r="CH812">
        <v>6.3145267463473502E-4</v>
      </c>
      <c r="CI812">
        <v>6.6076096423734354E-4</v>
      </c>
      <c r="CJ812">
        <v>7.350322972889395E-4</v>
      </c>
      <c r="CK812">
        <v>8.1879039908538259E-4</v>
      </c>
      <c r="CL812">
        <v>8.1682038393324837E-4</v>
      </c>
      <c r="CM812">
        <v>7.6209506695172158E-4</v>
      </c>
      <c r="CN812">
        <v>6.9673181368470915E-4</v>
      </c>
      <c r="CO812">
        <v>6.518191166219186E-4</v>
      </c>
      <c r="CP812">
        <v>6.4357742724234382E-4</v>
      </c>
      <c r="CQ812">
        <v>6.5186238423901952E-4</v>
      </c>
      <c r="CR812">
        <v>6.9673055193150951E-4</v>
      </c>
      <c r="CS812">
        <v>7.621041294965554E-4</v>
      </c>
      <c r="CT812">
        <v>8.1684195401261111E-4</v>
      </c>
      <c r="CU812">
        <v>8.0664967480317362E-4</v>
      </c>
      <c r="CV812">
        <v>7.5682784816203102E-4</v>
      </c>
      <c r="CW812">
        <v>7.1685228972028512E-4</v>
      </c>
      <c r="CX812">
        <v>7.0453330481580533E-4</v>
      </c>
      <c r="CY812">
        <v>7.059217688999103E-4</v>
      </c>
      <c r="CZ812">
        <v>7.0456857672030046E-4</v>
      </c>
      <c r="DA812">
        <v>7.1687837857546644E-4</v>
      </c>
      <c r="DB812">
        <v>7.5682800885264613E-4</v>
      </c>
      <c r="DC812">
        <v>8.0666091875897196E-4</v>
      </c>
      <c r="DD812">
        <v>8.2055237989459419E-4</v>
      </c>
      <c r="DE812">
        <v>7.9012046441808987E-4</v>
      </c>
      <c r="DF812">
        <v>7.4104629178007144E-4</v>
      </c>
      <c r="DG812">
        <v>7.1773633567663695E-4</v>
      </c>
      <c r="DH812">
        <v>7.20998879911873E-4</v>
      </c>
      <c r="DI812">
        <v>7.1770442827593522E-4</v>
      </c>
      <c r="DJ812">
        <v>7.4103793025287142E-4</v>
      </c>
      <c r="DK812">
        <v>7.9012121404831658E-4</v>
      </c>
      <c r="DL812">
        <v>8.2056594601011225E-4</v>
      </c>
      <c r="DM812">
        <v>8.232298758879019E-4</v>
      </c>
      <c r="DN812">
        <v>8.0854302268884896E-4</v>
      </c>
      <c r="DO812">
        <v>7.9736724745622402E-4</v>
      </c>
      <c r="DP812">
        <v>7.9119394920108257E-4</v>
      </c>
      <c r="DQ812">
        <v>7.9491602274002471E-4</v>
      </c>
      <c r="DR812">
        <v>7.9115602283168782E-4</v>
      </c>
      <c r="DS812">
        <v>7.9735166402702224E-4</v>
      </c>
      <c r="DT812">
        <v>8.0855053827262949E-4</v>
      </c>
      <c r="DU812">
        <v>8.2324014919455519E-4</v>
      </c>
      <c r="DV812">
        <v>8.4246279157345857E-4</v>
      </c>
      <c r="DW812">
        <v>8.3605659058756448E-4</v>
      </c>
      <c r="DX812">
        <v>8.1647354385023683E-4</v>
      </c>
      <c r="DY812">
        <v>8.1933979499566618E-4</v>
      </c>
      <c r="DZ812">
        <v>8.3245051270183627E-4</v>
      </c>
      <c r="EA812">
        <v>8.1936667736735164E-4</v>
      </c>
      <c r="EB812">
        <v>8.1651462115902413E-4</v>
      </c>
      <c r="EC812">
        <v>8.3608016268521459E-4</v>
      </c>
      <c r="ED812">
        <v>8.4247648273994198E-4</v>
      </c>
      <c r="EE812">
        <v>8.6890939427476373E-4</v>
      </c>
      <c r="EF812">
        <v>8.7777942066559077E-4</v>
      </c>
      <c r="EG812">
        <v>8.7500551587850841E-4</v>
      </c>
      <c r="EH812">
        <v>8.7038767730974944E-4</v>
      </c>
      <c r="EI812">
        <v>8.7751469771562283E-4</v>
      </c>
      <c r="EJ812">
        <v>8.7044577146602395E-4</v>
      </c>
      <c r="EK812">
        <v>8.7503360632717054E-4</v>
      </c>
      <c r="EL812">
        <v>8.7782862775732517E-4</v>
      </c>
      <c r="EM812">
        <v>8.6892914895664005E-4</v>
      </c>
      <c r="EN812">
        <v>8.8511229196385334E-4</v>
      </c>
      <c r="EO812">
        <v>9.035044726692004E-4</v>
      </c>
      <c r="EP812">
        <v>9.0650664819556044E-4</v>
      </c>
      <c r="EQ812">
        <v>9.1860320414007381E-4</v>
      </c>
      <c r="ER812">
        <v>9.3304983126516361E-4</v>
      </c>
      <c r="ES812">
        <v>9.1859018015746539E-4</v>
      </c>
      <c r="ET812">
        <v>9.0647705766415865E-4</v>
      </c>
      <c r="EU812">
        <v>9.0350928639450993E-4</v>
      </c>
      <c r="EV812">
        <v>8.8513798420389604E-4</v>
      </c>
      <c r="EW812">
        <v>9.0227016667983057E-4</v>
      </c>
      <c r="EX812">
        <v>9.1267043933930146E-4</v>
      </c>
      <c r="EY812">
        <v>9.1295759737120886E-4</v>
      </c>
      <c r="EZ812">
        <v>9.138577574520823E-4</v>
      </c>
      <c r="FA812">
        <v>9.2314958917909869E-4</v>
      </c>
      <c r="FB812">
        <v>9.1380779756775163E-4</v>
      </c>
      <c r="FC812">
        <v>9.1294038084171287E-4</v>
      </c>
      <c r="FD812">
        <v>9.1267557664272841E-4</v>
      </c>
      <c r="FE812">
        <v>9.0231086939418547E-4</v>
      </c>
      <c r="FF812">
        <v>9.170186503722358E-4</v>
      </c>
      <c r="FG812">
        <v>9.6485093709870956E-4</v>
      </c>
      <c r="FH812">
        <v>9.6402951114167254E-4</v>
      </c>
      <c r="FI812">
        <v>9.6449236838729653E-4</v>
      </c>
      <c r="FJ812">
        <v>9.7400150066080085E-4</v>
      </c>
      <c r="FK812">
        <v>9.6450909813949588E-4</v>
      </c>
      <c r="FL812">
        <v>9.6403995833193245E-4</v>
      </c>
      <c r="FM812">
        <v>9.6489527683776258E-4</v>
      </c>
      <c r="FN812">
        <v>9.1703301986048168E-4</v>
      </c>
      <c r="FO812">
        <v>9.4486057026650411E-4</v>
      </c>
      <c r="FP812">
        <v>9.5799476317620549E-4</v>
      </c>
      <c r="FQ812">
        <v>9.5520500517923311E-4</v>
      </c>
      <c r="FR812">
        <v>9.430757381531092E-4</v>
      </c>
      <c r="FS812">
        <v>9.449830205988393E-4</v>
      </c>
      <c r="FT812">
        <v>9.4310280400888239E-4</v>
      </c>
      <c r="FU812">
        <v>9.5520790550032611E-4</v>
      </c>
      <c r="FV812">
        <v>9.5800231681803254E-4</v>
      </c>
      <c r="FW812">
        <v>9.4487936316119657E-4</v>
      </c>
      <c r="FX812">
        <v>9.2748079753224148E-4</v>
      </c>
      <c r="FY812">
        <v>9.9132512795377663E-4</v>
      </c>
      <c r="FZ812">
        <v>9.9818898098942002E-4</v>
      </c>
      <c r="GA812">
        <v>9.9079843453835385E-4</v>
      </c>
      <c r="GB812">
        <v>9.9355484051707804E-4</v>
      </c>
      <c r="GC812">
        <v>9.9077186014025816E-4</v>
      </c>
      <c r="GD812">
        <v>9.9819330799946456E-4</v>
      </c>
      <c r="GE812">
        <v>9.9131974598125772E-4</v>
      </c>
      <c r="GF812">
        <v>9.2751704557585829E-4</v>
      </c>
    </row>
    <row r="813" spans="8:188" x14ac:dyDescent="0.25">
      <c r="H813" s="2">
        <v>806</v>
      </c>
      <c r="I813">
        <v>3.3191845371832002E-4</v>
      </c>
      <c r="J813">
        <v>3.7342606033982629E-4</v>
      </c>
      <c r="K813">
        <v>3.9479494789194269E-4</v>
      </c>
      <c r="L813">
        <v>4.0425134853973532E-4</v>
      </c>
      <c r="M813">
        <v>4.1148844530227748E-4</v>
      </c>
      <c r="N813">
        <v>4.0424667973891352E-4</v>
      </c>
      <c r="O813">
        <v>3.9478591351655741E-4</v>
      </c>
      <c r="P813">
        <v>3.7342599514072908E-4</v>
      </c>
      <c r="Q813">
        <v>3.3191740091252311E-4</v>
      </c>
      <c r="R813">
        <v>4.0536984477904591E-4</v>
      </c>
      <c r="S813">
        <v>4.2175999211253981E-4</v>
      </c>
      <c r="T813">
        <v>4.2314883492300669E-4</v>
      </c>
      <c r="U813">
        <v>4.3110120045180379E-4</v>
      </c>
      <c r="V813">
        <v>4.458814211553759E-4</v>
      </c>
      <c r="W813">
        <v>4.3108551727079618E-4</v>
      </c>
      <c r="X813">
        <v>4.2314487674537441E-4</v>
      </c>
      <c r="Y813">
        <v>4.2176072859455651E-4</v>
      </c>
      <c r="Z813">
        <v>4.05376350969244E-4</v>
      </c>
      <c r="AA813">
        <v>4.9459046799451732E-4</v>
      </c>
      <c r="AB813">
        <v>4.9767647869291133E-4</v>
      </c>
      <c r="AC813">
        <v>4.7365802913848352E-4</v>
      </c>
      <c r="AD813">
        <v>4.5418802633407832E-4</v>
      </c>
      <c r="AE813">
        <v>4.5010924267335209E-4</v>
      </c>
      <c r="AF813">
        <v>4.5420156075129761E-4</v>
      </c>
      <c r="AG813">
        <v>4.7367200636856438E-4</v>
      </c>
      <c r="AH813">
        <v>4.9768066324883174E-4</v>
      </c>
      <c r="AI813">
        <v>4.9459104574855193E-4</v>
      </c>
      <c r="AJ813">
        <v>5.9425051650215056E-4</v>
      </c>
      <c r="AK813">
        <v>5.5680960286794666E-4</v>
      </c>
      <c r="AL813">
        <v>5.1119203061862617E-4</v>
      </c>
      <c r="AM813">
        <v>4.9663862233879517E-4</v>
      </c>
      <c r="AN813">
        <v>5.028602340996091E-4</v>
      </c>
      <c r="AO813">
        <v>4.9665686175717446E-4</v>
      </c>
      <c r="AP813">
        <v>5.1120566842652749E-4</v>
      </c>
      <c r="AQ813">
        <v>5.56806599329771E-4</v>
      </c>
      <c r="AR813">
        <v>5.9424339749256842E-4</v>
      </c>
      <c r="AS813">
        <v>6.8013731310581605E-4</v>
      </c>
      <c r="AT813">
        <v>6.2330146940712324E-4</v>
      </c>
      <c r="AU813">
        <v>5.5623742644104698E-4</v>
      </c>
      <c r="AV813">
        <v>5.1452551437340482E-4</v>
      </c>
      <c r="AW813">
        <v>5.0517489059206749E-4</v>
      </c>
      <c r="AX813">
        <v>5.1449897982380494E-4</v>
      </c>
      <c r="AY813">
        <v>5.562242813518456E-4</v>
      </c>
      <c r="AZ813">
        <v>6.2330878263937317E-4</v>
      </c>
      <c r="BA813">
        <v>6.8014872015362141E-4</v>
      </c>
      <c r="BB813">
        <v>7.4429934849013727E-4</v>
      </c>
      <c r="BC813">
        <v>6.6419708579554715E-4</v>
      </c>
      <c r="BD813">
        <v>5.9142688032386734E-4</v>
      </c>
      <c r="BE813">
        <v>5.6010731456893374E-4</v>
      </c>
      <c r="BF813">
        <v>5.4975209874703174E-4</v>
      </c>
      <c r="BG813">
        <v>5.6010118546263366E-4</v>
      </c>
      <c r="BH813">
        <v>5.9143186110828842E-4</v>
      </c>
      <c r="BI813">
        <v>6.6419851041950371E-4</v>
      </c>
      <c r="BJ813">
        <v>7.4430492284530061E-4</v>
      </c>
      <c r="BK813">
        <v>7.8316120073184553E-4</v>
      </c>
      <c r="BL813">
        <v>6.9124421545154824E-4</v>
      </c>
      <c r="BM813">
        <v>6.0379319434242294E-4</v>
      </c>
      <c r="BN813">
        <v>5.6199669837865085E-4</v>
      </c>
      <c r="BO813">
        <v>5.5432293898020457E-4</v>
      </c>
      <c r="BP813">
        <v>5.6202630470393025E-4</v>
      </c>
      <c r="BQ813">
        <v>6.038153781289966E-4</v>
      </c>
      <c r="BR813">
        <v>6.9123235945077737E-4</v>
      </c>
      <c r="BS813">
        <v>7.8317974660197496E-4</v>
      </c>
      <c r="BT813">
        <v>7.9482369909993392E-4</v>
      </c>
      <c r="BU813">
        <v>7.13895121075517E-4</v>
      </c>
      <c r="BV813">
        <v>6.4492102480787961E-4</v>
      </c>
      <c r="BW813">
        <v>5.9738825583230989E-4</v>
      </c>
      <c r="BX813">
        <v>5.8346835587369918E-4</v>
      </c>
      <c r="BY813">
        <v>5.9736774371453637E-4</v>
      </c>
      <c r="BZ813">
        <v>6.4492187414083688E-4</v>
      </c>
      <c r="CA813">
        <v>7.1387956044029048E-4</v>
      </c>
      <c r="CB813">
        <v>7.9484550429063992E-4</v>
      </c>
      <c r="CC813">
        <v>7.9263821774075167E-4</v>
      </c>
      <c r="CD813">
        <v>7.1264183594202217E-4</v>
      </c>
      <c r="CE813">
        <v>6.4162904254013104E-4</v>
      </c>
      <c r="CF813">
        <v>6.1352621215665345E-4</v>
      </c>
      <c r="CG813">
        <v>6.1142952050139397E-4</v>
      </c>
      <c r="CH813">
        <v>6.1350425820497266E-4</v>
      </c>
      <c r="CI813">
        <v>6.4160883688158823E-4</v>
      </c>
      <c r="CJ813">
        <v>7.1266638370039734E-4</v>
      </c>
      <c r="CK813">
        <v>7.9265173541440939E-4</v>
      </c>
      <c r="CL813">
        <v>7.9120292185911798E-4</v>
      </c>
      <c r="CM813">
        <v>7.3914123348774923E-4</v>
      </c>
      <c r="CN813">
        <v>6.7630054052604006E-4</v>
      </c>
      <c r="CO813">
        <v>6.3305340215037535E-4</v>
      </c>
      <c r="CP813">
        <v>6.2518817972455451E-4</v>
      </c>
      <c r="CQ813">
        <v>6.3309545983249627E-4</v>
      </c>
      <c r="CR813">
        <v>6.7629924469454761E-4</v>
      </c>
      <c r="CS813">
        <v>7.3914984294617741E-4</v>
      </c>
      <c r="CT813">
        <v>7.9122412788523049E-4</v>
      </c>
      <c r="CU813">
        <v>7.8248539706330018E-4</v>
      </c>
      <c r="CV813">
        <v>7.3478249242696781E-4</v>
      </c>
      <c r="CW813">
        <v>6.9613974554989745E-4</v>
      </c>
      <c r="CX813">
        <v>6.8420998987877679E-4</v>
      </c>
      <c r="CY813">
        <v>6.855773252575656E-4</v>
      </c>
      <c r="CZ813">
        <v>6.8424373763958089E-4</v>
      </c>
      <c r="DA813">
        <v>6.961654028802333E-4</v>
      </c>
      <c r="DB813">
        <v>7.3478238949859854E-4</v>
      </c>
      <c r="DC813">
        <v>7.8249662892279344E-4</v>
      </c>
      <c r="DD813">
        <v>7.9620122934767829E-4</v>
      </c>
      <c r="DE813">
        <v>7.6731448544615165E-4</v>
      </c>
      <c r="DF813">
        <v>7.2017941340891912E-4</v>
      </c>
      <c r="DG813">
        <v>6.9752253622689959E-4</v>
      </c>
      <c r="DH813">
        <v>7.0061137833574518E-4</v>
      </c>
      <c r="DI813">
        <v>6.974912177680543E-4</v>
      </c>
      <c r="DJ813">
        <v>7.2017154696357678E-4</v>
      </c>
      <c r="DK813">
        <v>7.6731546266625608E-4</v>
      </c>
      <c r="DL813">
        <v>7.9621442566809642E-4</v>
      </c>
      <c r="DM813">
        <v>7.9896003276735364E-4</v>
      </c>
      <c r="DN813">
        <v>7.8496443435555248E-4</v>
      </c>
      <c r="DO813">
        <v>7.7444960539510056E-4</v>
      </c>
      <c r="DP813">
        <v>7.6883218942114815E-4</v>
      </c>
      <c r="DQ813">
        <v>7.7255125015792108E-4</v>
      </c>
      <c r="DR813">
        <v>7.6879561682850577E-4</v>
      </c>
      <c r="DS813">
        <v>7.7443395920952338E-4</v>
      </c>
      <c r="DT813">
        <v>7.8497211977846654E-4</v>
      </c>
      <c r="DU813">
        <v>7.9896997284194346E-4</v>
      </c>
      <c r="DV813">
        <v>8.1832268165296814E-4</v>
      </c>
      <c r="DW813">
        <v>8.1225416230576572E-4</v>
      </c>
      <c r="DX813">
        <v>7.9294550842283007E-4</v>
      </c>
      <c r="DY813">
        <v>7.9544268903848159E-4</v>
      </c>
      <c r="DZ813">
        <v>8.08104470776404E-4</v>
      </c>
      <c r="EA813">
        <v>7.9546899725045465E-4</v>
      </c>
      <c r="EB813">
        <v>7.9298524020133502E-4</v>
      </c>
      <c r="EC813">
        <v>8.1227728375092545E-4</v>
      </c>
      <c r="ED813">
        <v>8.1833576004593201E-4</v>
      </c>
      <c r="EE813">
        <v>8.442432916536208E-4</v>
      </c>
      <c r="EF813">
        <v>8.5325536603025149E-4</v>
      </c>
      <c r="EG813">
        <v>8.510168625391496E-4</v>
      </c>
      <c r="EH813">
        <v>8.4637635674463712E-4</v>
      </c>
      <c r="EI813">
        <v>8.5313134084582598E-4</v>
      </c>
      <c r="EJ813">
        <v>8.4643301523008386E-4</v>
      </c>
      <c r="EK813">
        <v>8.5104424859797881E-4</v>
      </c>
      <c r="EL813">
        <v>8.5330331068743609E-4</v>
      </c>
      <c r="EM813">
        <v>8.4426215252070204E-4</v>
      </c>
      <c r="EN813">
        <v>8.5970418629651173E-4</v>
      </c>
      <c r="EO813">
        <v>8.7762194140193642E-4</v>
      </c>
      <c r="EP813">
        <v>8.8055635106335504E-4</v>
      </c>
      <c r="EQ813">
        <v>8.9261102804301493E-4</v>
      </c>
      <c r="ER813">
        <v>9.0676616655438686E-4</v>
      </c>
      <c r="ES813">
        <v>8.9259837772733821E-4</v>
      </c>
      <c r="ET813">
        <v>8.8052787484733724E-4</v>
      </c>
      <c r="EU813">
        <v>8.776266973364161E-4</v>
      </c>
      <c r="EV813">
        <v>8.5972938838950973E-4</v>
      </c>
      <c r="EW813">
        <v>8.765294497444225E-4</v>
      </c>
      <c r="EX813">
        <v>8.8643954139265297E-4</v>
      </c>
      <c r="EY813">
        <v>8.8692018418837129E-4</v>
      </c>
      <c r="EZ813">
        <v>8.8761703878984823E-4</v>
      </c>
      <c r="FA813">
        <v>8.9650196953806253E-4</v>
      </c>
      <c r="FB813">
        <v>8.8756837667041506E-4</v>
      </c>
      <c r="FC813">
        <v>8.869041490434669E-4</v>
      </c>
      <c r="FD813">
        <v>8.8644485406583077E-4</v>
      </c>
      <c r="FE813">
        <v>8.7656890722925915E-4</v>
      </c>
      <c r="FF813">
        <v>8.9131120282227643E-4</v>
      </c>
      <c r="FG813">
        <v>9.3929075993813213E-4</v>
      </c>
      <c r="FH813">
        <v>9.3853055119966016E-4</v>
      </c>
      <c r="FI813">
        <v>9.3914300026400727E-4</v>
      </c>
      <c r="FJ813">
        <v>9.4847585724591006E-4</v>
      </c>
      <c r="FK813">
        <v>9.3915924413523271E-4</v>
      </c>
      <c r="FL813">
        <v>9.3854062594543304E-4</v>
      </c>
      <c r="FM813">
        <v>9.3933390883259944E-4</v>
      </c>
      <c r="FN813">
        <v>8.9132553402816402E-4</v>
      </c>
      <c r="FO813">
        <v>9.200342676039914E-4</v>
      </c>
      <c r="FP813">
        <v>9.3186733400632451E-4</v>
      </c>
      <c r="FQ813">
        <v>9.2910543977052311E-4</v>
      </c>
      <c r="FR813">
        <v>9.1712228978143412E-4</v>
      </c>
      <c r="FS813">
        <v>9.188800210121399E-4</v>
      </c>
      <c r="FT813">
        <v>9.1714869485483947E-4</v>
      </c>
      <c r="FU813">
        <v>9.2910826023485211E-4</v>
      </c>
      <c r="FV813">
        <v>9.3187453986022409E-4</v>
      </c>
      <c r="FW813">
        <v>9.200527061528264E-4</v>
      </c>
      <c r="FX813">
        <v>9.0237580622267984E-4</v>
      </c>
      <c r="FY813">
        <v>9.6459565897090004E-4</v>
      </c>
      <c r="FZ813">
        <v>9.713918109809554E-4</v>
      </c>
      <c r="GA813">
        <v>9.6422391807262037E-4</v>
      </c>
      <c r="GB813">
        <v>9.6675397288529543E-4</v>
      </c>
      <c r="GC813">
        <v>9.6419793171429705E-4</v>
      </c>
      <c r="GD813">
        <v>9.713960574218531E-4</v>
      </c>
      <c r="GE813">
        <v>9.6459035169850287E-4</v>
      </c>
      <c r="GF813">
        <v>9.0241079009087529E-4</v>
      </c>
    </row>
    <row r="814" spans="8:188" x14ac:dyDescent="0.25">
      <c r="H814" s="2">
        <v>807</v>
      </c>
      <c r="I814">
        <v>3.2090270982335198E-4</v>
      </c>
      <c r="J814">
        <v>3.6123777602443832E-4</v>
      </c>
      <c r="K814">
        <v>3.8207661172762192E-4</v>
      </c>
      <c r="L814">
        <v>3.910151043091068E-4</v>
      </c>
      <c r="M814">
        <v>3.9774836932792638E-4</v>
      </c>
      <c r="N814">
        <v>3.9101046285121489E-4</v>
      </c>
      <c r="O814">
        <v>3.8206772849070378E-4</v>
      </c>
      <c r="P814">
        <v>3.6123775307226518E-4</v>
      </c>
      <c r="Q814">
        <v>3.2090177091717277E-4</v>
      </c>
      <c r="R814">
        <v>3.9173869658510458E-4</v>
      </c>
      <c r="S814">
        <v>4.0765385288251018E-4</v>
      </c>
      <c r="T814">
        <v>4.0934655298387651E-4</v>
      </c>
      <c r="U814">
        <v>4.1758330945173292E-4</v>
      </c>
      <c r="V814">
        <v>4.3235780889470428E-4</v>
      </c>
      <c r="W814">
        <v>4.1756813936803003E-4</v>
      </c>
      <c r="X814">
        <v>4.0934289063996611E-4</v>
      </c>
      <c r="Y814">
        <v>4.076544298428103E-4</v>
      </c>
      <c r="Z814">
        <v>3.9174509623722851E-4</v>
      </c>
      <c r="AA814">
        <v>4.7761333095584519E-4</v>
      </c>
      <c r="AB814">
        <v>4.8156195533218248E-4</v>
      </c>
      <c r="AC814">
        <v>4.587866935401527E-4</v>
      </c>
      <c r="AD814">
        <v>4.397706266924002E-4</v>
      </c>
      <c r="AE814">
        <v>4.3560396500069519E-4</v>
      </c>
      <c r="AF814">
        <v>4.3978374671721878E-4</v>
      </c>
      <c r="AG814">
        <v>4.5880044099795092E-4</v>
      </c>
      <c r="AH814">
        <v>4.8156580181797583E-4</v>
      </c>
      <c r="AI814">
        <v>4.7761398457136882E-4</v>
      </c>
      <c r="AJ814">
        <v>5.7388708709683054E-4</v>
      </c>
      <c r="AK814">
        <v>5.3831906787492497E-4</v>
      </c>
      <c r="AL814">
        <v>4.9493445106373708E-4</v>
      </c>
      <c r="AM814">
        <v>4.816056112609297E-4</v>
      </c>
      <c r="AN814">
        <v>4.8791646901974629E-4</v>
      </c>
      <c r="AO814">
        <v>4.816232417917685E-4</v>
      </c>
      <c r="AP814">
        <v>4.9494779233029374E-4</v>
      </c>
      <c r="AQ814">
        <v>5.383159720012212E-4</v>
      </c>
      <c r="AR814">
        <v>5.7388015182608927E-4</v>
      </c>
      <c r="AS814">
        <v>6.5643648538714231E-4</v>
      </c>
      <c r="AT814">
        <v>6.0280123986600968E-4</v>
      </c>
      <c r="AU814">
        <v>5.3869549434699482E-4</v>
      </c>
      <c r="AV814">
        <v>4.9853000320167207E-4</v>
      </c>
      <c r="AW814">
        <v>4.8966055472756873E-4</v>
      </c>
      <c r="AX814">
        <v>4.9850450489144515E-4</v>
      </c>
      <c r="AY814">
        <v>5.3868242460023113E-4</v>
      </c>
      <c r="AZ814">
        <v>6.0280857816146286E-4</v>
      </c>
      <c r="BA814">
        <v>6.5644714007380303E-4</v>
      </c>
      <c r="BB814">
        <v>7.1882408395356997E-4</v>
      </c>
      <c r="BC814">
        <v>6.4280298153581122E-4</v>
      </c>
      <c r="BD814">
        <v>5.7336973829309691E-4</v>
      </c>
      <c r="BE814">
        <v>5.4332717332637324E-4</v>
      </c>
      <c r="BF814">
        <v>5.3323674096362984E-4</v>
      </c>
      <c r="BG814">
        <v>5.4332121336315693E-4</v>
      </c>
      <c r="BH814">
        <v>5.7337453561990073E-4</v>
      </c>
      <c r="BI814">
        <v>6.4280420540512885E-4</v>
      </c>
      <c r="BJ814">
        <v>7.1882948962904872E-4</v>
      </c>
      <c r="BK814">
        <v>7.5654101317300122E-4</v>
      </c>
      <c r="BL814">
        <v>6.6897725014543623E-4</v>
      </c>
      <c r="BM814">
        <v>5.8528341710146711E-4</v>
      </c>
      <c r="BN814">
        <v>5.4539671820526769E-4</v>
      </c>
      <c r="BO814">
        <v>5.381703349270011E-4</v>
      </c>
      <c r="BP814">
        <v>5.4542534479823618E-4</v>
      </c>
      <c r="BQ814">
        <v>5.8530521259889904E-4</v>
      </c>
      <c r="BR814">
        <v>6.6896547197546749E-4</v>
      </c>
      <c r="BS814">
        <v>7.5655918760715449E-4</v>
      </c>
      <c r="BT814">
        <v>7.6842455107508398E-4</v>
      </c>
      <c r="BU814">
        <v>6.914851938958572E-4</v>
      </c>
      <c r="BV814">
        <v>6.2541242020931135E-4</v>
      </c>
      <c r="BW814">
        <v>5.7958117370913282E-4</v>
      </c>
      <c r="BX814">
        <v>5.6617295431899773E-4</v>
      </c>
      <c r="BY814">
        <v>5.7956133774971603E-4</v>
      </c>
      <c r="BZ814">
        <v>6.2541288583291071E-4</v>
      </c>
      <c r="CA814">
        <v>6.9147009694624955E-4</v>
      </c>
      <c r="CB814">
        <v>7.6844578427852719E-4</v>
      </c>
      <c r="CC814">
        <v>7.6744138828475764E-4</v>
      </c>
      <c r="CD814">
        <v>6.9101425291493183E-4</v>
      </c>
      <c r="CE814">
        <v>6.2283628154276413E-4</v>
      </c>
      <c r="CF814">
        <v>5.9571349201411933E-4</v>
      </c>
      <c r="CG814">
        <v>5.9370906261557396E-4</v>
      </c>
      <c r="CH814">
        <v>5.9569242170180617E-4</v>
      </c>
      <c r="CI814">
        <v>6.2281636179851063E-4</v>
      </c>
      <c r="CJ814">
        <v>6.9103834720384363E-4</v>
      </c>
      <c r="CK814">
        <v>7.6745423332850679E-4</v>
      </c>
      <c r="CL814">
        <v>7.6613755977030049E-4</v>
      </c>
      <c r="CM814">
        <v>7.167156539341458E-4</v>
      </c>
      <c r="CN814">
        <v>6.5659565954308871E-4</v>
      </c>
      <c r="CO814">
        <v>6.1495312612699969E-4</v>
      </c>
      <c r="CP814">
        <v>6.0739417970118788E-4</v>
      </c>
      <c r="CQ814">
        <v>6.149940424977564E-4</v>
      </c>
      <c r="CR814">
        <v>6.5659432456477841E-4</v>
      </c>
      <c r="CS814">
        <v>7.1672384382166505E-4</v>
      </c>
      <c r="CT814">
        <v>7.661583566551418E-4</v>
      </c>
      <c r="CU814">
        <v>7.5879155592379038E-4</v>
      </c>
      <c r="CV814">
        <v>7.1303816900115968E-4</v>
      </c>
      <c r="CW814">
        <v>6.7562532908217764E-4</v>
      </c>
      <c r="CX814">
        <v>6.6428156362548978E-4</v>
      </c>
      <c r="CY814">
        <v>6.6573289124870303E-4</v>
      </c>
      <c r="CZ814">
        <v>6.643138338602837E-4</v>
      </c>
      <c r="DA814">
        <v>6.7565057195991972E-4</v>
      </c>
      <c r="DB814">
        <v>7.1303785750021799E-4</v>
      </c>
      <c r="DC814">
        <v>7.5880275552452471E-4</v>
      </c>
      <c r="DD814">
        <v>7.7260110755174413E-4</v>
      </c>
      <c r="DE814">
        <v>7.4523622153724865E-4</v>
      </c>
      <c r="DF814">
        <v>6.9977062363023529E-4</v>
      </c>
      <c r="DG814">
        <v>6.775073892274962E-4</v>
      </c>
      <c r="DH814">
        <v>6.8036259947900019E-4</v>
      </c>
      <c r="DI814">
        <v>6.7747664685641033E-4</v>
      </c>
      <c r="DJ814">
        <v>6.9976326253992378E-4</v>
      </c>
      <c r="DK814">
        <v>7.4523744297905572E-4</v>
      </c>
      <c r="DL814">
        <v>7.7261392493222685E-4</v>
      </c>
      <c r="DM814">
        <v>7.7518153284700925E-4</v>
      </c>
      <c r="DN814">
        <v>7.6191142806924486E-4</v>
      </c>
      <c r="DO814">
        <v>7.523152201636199E-4</v>
      </c>
      <c r="DP814">
        <v>7.4732320961516305E-4</v>
      </c>
      <c r="DQ814">
        <v>7.5101664927658917E-4</v>
      </c>
      <c r="DR814">
        <v>7.4728793211756175E-4</v>
      </c>
      <c r="DS814">
        <v>7.5229952585782387E-4</v>
      </c>
      <c r="DT814">
        <v>7.6191929569099676E-4</v>
      </c>
      <c r="DU814">
        <v>7.7519109045368561E-4</v>
      </c>
      <c r="DV814">
        <v>7.9460215074926392E-4</v>
      </c>
      <c r="DW814">
        <v>7.8878288345353865E-4</v>
      </c>
      <c r="DX814">
        <v>7.6963639754046276E-4</v>
      </c>
      <c r="DY814">
        <v>7.7191695398500122E-4</v>
      </c>
      <c r="DZ814">
        <v>7.8423419235705203E-4</v>
      </c>
      <c r="EA814">
        <v>7.7194268054826419E-4</v>
      </c>
      <c r="EB814">
        <v>7.6967479132608119E-4</v>
      </c>
      <c r="EC814">
        <v>7.8880556282940066E-4</v>
      </c>
      <c r="ED814">
        <v>7.9461467024756233E-4</v>
      </c>
      <c r="EE814">
        <v>8.2022736307672838E-4</v>
      </c>
      <c r="EF814">
        <v>8.2933706384695385E-4</v>
      </c>
      <c r="EG814">
        <v>8.2752282769957416E-4</v>
      </c>
      <c r="EH814">
        <v>8.2268332026188564E-4</v>
      </c>
      <c r="EI814">
        <v>8.2900756838572866E-4</v>
      </c>
      <c r="EJ814">
        <v>8.2273852963578515E-4</v>
      </c>
      <c r="EK814">
        <v>8.2754953550399891E-4</v>
      </c>
      <c r="EL814">
        <v>8.2938378592136157E-4</v>
      </c>
      <c r="EM814">
        <v>8.2024535409435675E-4</v>
      </c>
      <c r="EN814">
        <v>8.350030521071211E-4</v>
      </c>
      <c r="EO814">
        <v>8.5264546886635196E-4</v>
      </c>
      <c r="EP814">
        <v>8.5563294521694448E-4</v>
      </c>
      <c r="EQ814">
        <v>8.6767807642343191E-4</v>
      </c>
      <c r="ER814">
        <v>8.8154642252595073E-4</v>
      </c>
      <c r="ES814">
        <v>8.6766572751307549E-4</v>
      </c>
      <c r="ET814">
        <v>8.5560554530225079E-4</v>
      </c>
      <c r="EU814">
        <v>8.5265015161232202E-4</v>
      </c>
      <c r="EV814">
        <v>8.3502774737559296E-4</v>
      </c>
      <c r="EW814">
        <v>8.5137150932927262E-4</v>
      </c>
      <c r="EX814">
        <v>8.6049957638420081E-4</v>
      </c>
      <c r="EY814">
        <v>8.6110831266118554E-4</v>
      </c>
      <c r="EZ814">
        <v>8.6168398454070875E-4</v>
      </c>
      <c r="FA814">
        <v>8.7021751298277015E-4</v>
      </c>
      <c r="FB814">
        <v>8.6163662921961298E-4</v>
      </c>
      <c r="FC814">
        <v>8.6109338364109204E-4</v>
      </c>
      <c r="FD814">
        <v>8.6050506766302711E-4</v>
      </c>
      <c r="FE814">
        <v>8.5140972009047685E-4</v>
      </c>
      <c r="FF814">
        <v>8.6588035960373684E-4</v>
      </c>
      <c r="FG814">
        <v>9.1399408285812661E-4</v>
      </c>
      <c r="FH814">
        <v>9.134826720163116E-4</v>
      </c>
      <c r="FI814">
        <v>9.1419928192187612E-4</v>
      </c>
      <c r="FJ814">
        <v>9.2330625768631699E-4</v>
      </c>
      <c r="FK814">
        <v>9.1421504604210894E-4</v>
      </c>
      <c r="FL814">
        <v>9.1349241169252807E-4</v>
      </c>
      <c r="FM814">
        <v>9.1403602318378379E-4</v>
      </c>
      <c r="FN814">
        <v>8.6589463983656359E-4</v>
      </c>
      <c r="FO814">
        <v>8.9544541574316529E-4</v>
      </c>
      <c r="FP814">
        <v>9.064764619226628E-4</v>
      </c>
      <c r="FQ814">
        <v>9.0375336516747805E-4</v>
      </c>
      <c r="FR814">
        <v>8.9207318806433543E-4</v>
      </c>
      <c r="FS814">
        <v>8.9381127243179999E-4</v>
      </c>
      <c r="FT814">
        <v>8.9209888071919399E-4</v>
      </c>
      <c r="FU814">
        <v>9.0375613321164649E-4</v>
      </c>
      <c r="FV814">
        <v>9.0648330014532182E-4</v>
      </c>
      <c r="FW814">
        <v>8.9546351878773303E-4</v>
      </c>
      <c r="FX814">
        <v>8.7790780632470311E-4</v>
      </c>
      <c r="FY814">
        <v>9.3847919009000232E-4</v>
      </c>
      <c r="FZ814">
        <v>9.4519813778794919E-4</v>
      </c>
      <c r="GA814">
        <v>9.3803169706048223E-4</v>
      </c>
      <c r="GB814">
        <v>9.401771888813673E-4</v>
      </c>
      <c r="GC814">
        <v>9.3800626887672873E-4</v>
      </c>
      <c r="GD814">
        <v>9.4520228914215512E-4</v>
      </c>
      <c r="GE814">
        <v>9.3847397727131042E-4</v>
      </c>
      <c r="GF814">
        <v>8.7794155728985448E-4</v>
      </c>
    </row>
    <row r="815" spans="8:188" x14ac:dyDescent="0.25">
      <c r="H815" s="2">
        <v>808</v>
      </c>
      <c r="I815">
        <v>3.1011433737047542E-4</v>
      </c>
      <c r="J815">
        <v>3.4921160484354058E-4</v>
      </c>
      <c r="K815">
        <v>3.6963997600600692E-4</v>
      </c>
      <c r="L815">
        <v>3.7814847689795122E-4</v>
      </c>
      <c r="M815">
        <v>3.8447591955165342E-4</v>
      </c>
      <c r="N815">
        <v>3.7814388475533448E-4</v>
      </c>
      <c r="O815">
        <v>3.6963126169555172E-4</v>
      </c>
      <c r="P815">
        <v>3.4921160799489601E-4</v>
      </c>
      <c r="Q815">
        <v>3.1011351415058738E-4</v>
      </c>
      <c r="R815">
        <v>3.7842262527738608E-4</v>
      </c>
      <c r="S815">
        <v>3.940358338313688E-4</v>
      </c>
      <c r="T815">
        <v>3.9591306723564448E-4</v>
      </c>
      <c r="U815">
        <v>4.0436118377248302E-4</v>
      </c>
      <c r="V815">
        <v>4.1900159798440061E-4</v>
      </c>
      <c r="W815">
        <v>4.0434652107461763E-4</v>
      </c>
      <c r="X815">
        <v>3.9590968971757538E-4</v>
      </c>
      <c r="Y815">
        <v>3.9403626736678768E-4</v>
      </c>
      <c r="Z815">
        <v>3.7842892465563742E-4</v>
      </c>
      <c r="AA815">
        <v>4.6112757751865348E-4</v>
      </c>
      <c r="AB815">
        <v>4.6569878638916587E-4</v>
      </c>
      <c r="AC815">
        <v>4.4417093094851887E-4</v>
      </c>
      <c r="AD815">
        <v>4.2570756939296691E-4</v>
      </c>
      <c r="AE815">
        <v>4.2162725379155488E-4</v>
      </c>
      <c r="AF815">
        <v>4.2572028261413531E-4</v>
      </c>
      <c r="AG815">
        <v>4.4418443022154088E-4</v>
      </c>
      <c r="AH815">
        <v>4.6570228166301991E-4</v>
      </c>
      <c r="AI815">
        <v>4.6112828947194473E-4</v>
      </c>
      <c r="AJ815">
        <v>5.5405307801844044E-4</v>
      </c>
      <c r="AK815">
        <v>5.2044822328370854E-4</v>
      </c>
      <c r="AL815">
        <v>4.7917418134266069E-4</v>
      </c>
      <c r="AM815">
        <v>4.6681256075866941E-4</v>
      </c>
      <c r="AN815">
        <v>4.7303716309626711E-4</v>
      </c>
      <c r="AO815">
        <v>4.6682958977250079E-4</v>
      </c>
      <c r="AP815">
        <v>4.7918723618562542E-4</v>
      </c>
      <c r="AQ815">
        <v>5.204450608735495E-4</v>
      </c>
      <c r="AR815">
        <v>5.5404633403039231E-4</v>
      </c>
      <c r="AS815">
        <v>6.3350008435544662E-4</v>
      </c>
      <c r="AT815">
        <v>5.8277357903142456E-4</v>
      </c>
      <c r="AU815">
        <v>5.2154827154869384E-4</v>
      </c>
      <c r="AV815">
        <v>4.8308198001696759E-4</v>
      </c>
      <c r="AW815">
        <v>4.7474277476667551E-4</v>
      </c>
      <c r="AX815">
        <v>4.8305747245222812E-4</v>
      </c>
      <c r="AY815">
        <v>5.2153525543675806E-4</v>
      </c>
      <c r="AZ815">
        <v>5.8278089798747201E-4</v>
      </c>
      <c r="BA815">
        <v>6.3351001856152102E-4</v>
      </c>
      <c r="BB815">
        <v>6.9391924197270954E-4</v>
      </c>
      <c r="BC815">
        <v>6.2187026085224113E-4</v>
      </c>
      <c r="BD815">
        <v>5.5559422735860901E-4</v>
      </c>
      <c r="BE815">
        <v>5.2674599735817078E-4</v>
      </c>
      <c r="BF815">
        <v>5.1696424319940795E-4</v>
      </c>
      <c r="BG815">
        <v>5.2674020233983937E-4</v>
      </c>
      <c r="BH815">
        <v>5.5559883768625633E-4</v>
      </c>
      <c r="BI815">
        <v>6.2187127408187468E-4</v>
      </c>
      <c r="BJ815">
        <v>6.9392445572407431E-4</v>
      </c>
      <c r="BK815">
        <v>7.3092794839153125E-4</v>
      </c>
      <c r="BL815">
        <v>6.4749427570960497E-4</v>
      </c>
      <c r="BM815">
        <v>5.673850136075038E-4</v>
      </c>
      <c r="BN815">
        <v>5.2917752452031968E-4</v>
      </c>
      <c r="BO815">
        <v>5.2228091508304425E-4</v>
      </c>
      <c r="BP815">
        <v>5.2920519823991172E-4</v>
      </c>
      <c r="BQ815">
        <v>5.6740644451181061E-4</v>
      </c>
      <c r="BR815">
        <v>6.4748260914492754E-4</v>
      </c>
      <c r="BS815">
        <v>7.3094573377850951E-4</v>
      </c>
      <c r="BT815">
        <v>7.4251901427884023E-4</v>
      </c>
      <c r="BU815">
        <v>6.6943700674423922E-4</v>
      </c>
      <c r="BV815">
        <v>6.0633997332137891E-4</v>
      </c>
      <c r="BW815">
        <v>5.6235492095642369E-4</v>
      </c>
      <c r="BX815">
        <v>5.4949429591371148E-4</v>
      </c>
      <c r="BY815">
        <v>5.6233575092327144E-4</v>
      </c>
      <c r="BZ815">
        <v>6.0634010164226212E-4</v>
      </c>
      <c r="CA815">
        <v>6.6942234113190715E-4</v>
      </c>
      <c r="CB815">
        <v>7.4253967823006224E-4</v>
      </c>
      <c r="CC815">
        <v>7.4300564852455798E-4</v>
      </c>
      <c r="CD815">
        <v>6.699339840347706E-4</v>
      </c>
      <c r="CE815">
        <v>6.0423017606677399E-4</v>
      </c>
      <c r="CF815">
        <v>5.7801347234120884E-4</v>
      </c>
      <c r="CG815">
        <v>5.7613567939801037E-4</v>
      </c>
      <c r="CH815">
        <v>5.7799327314800981E-4</v>
      </c>
      <c r="CI815">
        <v>6.0421051497447093E-4</v>
      </c>
      <c r="CJ815">
        <v>6.6995765909747852E-4</v>
      </c>
      <c r="CK815">
        <v>7.4301783742007437E-4</v>
      </c>
      <c r="CL815">
        <v>7.4178492178900038E-4</v>
      </c>
      <c r="CM815">
        <v>6.9497407199756308E-4</v>
      </c>
      <c r="CN815">
        <v>6.3761094336269118E-4</v>
      </c>
      <c r="CO815">
        <v>5.9736014994153652E-4</v>
      </c>
      <c r="CP815">
        <v>5.900045926124373E-4</v>
      </c>
      <c r="CQ815">
        <v>5.9739996468255224E-4</v>
      </c>
      <c r="CR815">
        <v>6.376095722416844E-4</v>
      </c>
      <c r="CS815">
        <v>6.9498186463854057E-4</v>
      </c>
      <c r="CT815">
        <v>7.4180527178222227E-4</v>
      </c>
      <c r="CU815">
        <v>7.3546538388248898E-4</v>
      </c>
      <c r="CV815">
        <v>6.9153731889793756E-4</v>
      </c>
      <c r="CW815">
        <v>6.5546126283148518E-4</v>
      </c>
      <c r="CX815">
        <v>6.449388243482437E-4</v>
      </c>
      <c r="CY815">
        <v>6.4655243812955813E-4</v>
      </c>
      <c r="CZ815">
        <v>6.4496968624481619E-4</v>
      </c>
      <c r="DA815">
        <v>6.5548610324116208E-4</v>
      </c>
      <c r="DB815">
        <v>6.9153686360826322E-4</v>
      </c>
      <c r="DC815">
        <v>7.3547652784587193E-4</v>
      </c>
      <c r="DD815">
        <v>7.4969576373916467E-4</v>
      </c>
      <c r="DE815">
        <v>7.2376811540956413E-4</v>
      </c>
      <c r="DF815">
        <v>6.7962322862516206E-4</v>
      </c>
      <c r="DG815">
        <v>6.5760351471540516E-4</v>
      </c>
      <c r="DH815">
        <v>6.602337106267471E-4</v>
      </c>
      <c r="DI815">
        <v>6.5757334746794336E-4</v>
      </c>
      <c r="DJ815">
        <v>6.7961639235948992E-4</v>
      </c>
      <c r="DK815">
        <v>7.2376959562574065E-4</v>
      </c>
      <c r="DL815">
        <v>7.4970820294500723E-4</v>
      </c>
      <c r="DM815">
        <v>7.5198157201788692E-4</v>
      </c>
      <c r="DN815">
        <v>7.3950085998925746E-4</v>
      </c>
      <c r="DO815">
        <v>7.3098466044285736E-4</v>
      </c>
      <c r="DP815">
        <v>7.2652758219082466E-4</v>
      </c>
      <c r="DQ815">
        <v>7.3011754431352499E-4</v>
      </c>
      <c r="DR815">
        <v>7.2649353999807212E-4</v>
      </c>
      <c r="DS815">
        <v>7.3096895306941855E-4</v>
      </c>
      <c r="DT815">
        <v>7.3950891320447129E-4</v>
      </c>
      <c r="DU815">
        <v>7.5199071315272949E-4</v>
      </c>
      <c r="DV815">
        <v>7.7127234988097764E-4</v>
      </c>
      <c r="DW815">
        <v>7.6565906345318414E-4</v>
      </c>
      <c r="DX815">
        <v>7.4672372313530698E-4</v>
      </c>
      <c r="DY815">
        <v>7.4900555679197252E-4</v>
      </c>
      <c r="DZ815">
        <v>7.6108017961456966E-4</v>
      </c>
      <c r="EA815">
        <v>7.4903071066019403E-4</v>
      </c>
      <c r="EB815">
        <v>7.4676077416857924E-4</v>
      </c>
      <c r="EC815">
        <v>7.6568130338649891E-4</v>
      </c>
      <c r="ED815">
        <v>7.7128435068108433E-4</v>
      </c>
      <c r="EE815">
        <v>7.9675639165766282E-4</v>
      </c>
      <c r="EF815">
        <v>8.0586005852420213E-4</v>
      </c>
      <c r="EG815">
        <v>8.0428415509394837E-4</v>
      </c>
      <c r="EH815">
        <v>7.9913610477527883E-4</v>
      </c>
      <c r="EI815">
        <v>8.0501689656513006E-4</v>
      </c>
      <c r="EJ815">
        <v>7.9918983637958599E-4</v>
      </c>
      <c r="EK815">
        <v>8.043102164841606E-4</v>
      </c>
      <c r="EL815">
        <v>8.0590559123625298E-4</v>
      </c>
      <c r="EM815">
        <v>7.9677355227254895E-4</v>
      </c>
      <c r="EN815">
        <v>8.1101745521049606E-4</v>
      </c>
      <c r="EO815">
        <v>8.2855990941464676E-4</v>
      </c>
      <c r="EP815">
        <v>8.3171003158870598E-4</v>
      </c>
      <c r="EQ815">
        <v>8.4369036077604719E-4</v>
      </c>
      <c r="ER815">
        <v>8.5723647282410131E-4</v>
      </c>
      <c r="ES815">
        <v>8.4367826178891406E-4</v>
      </c>
      <c r="ET815">
        <v>8.3168366962231056E-4</v>
      </c>
      <c r="EU815">
        <v>8.2856450834698761E-4</v>
      </c>
      <c r="EV815">
        <v>8.1104164118705276E-4</v>
      </c>
      <c r="EW815">
        <v>8.2687711492489648E-4</v>
      </c>
      <c r="EX815">
        <v>8.3511574251471344E-4</v>
      </c>
      <c r="EY815">
        <v>8.3576406228935717E-4</v>
      </c>
      <c r="EZ815">
        <v>8.3631331735961037E-4</v>
      </c>
      <c r="FA815">
        <v>8.4456175754029901E-4</v>
      </c>
      <c r="FB815">
        <v>8.3626725051068492E-4</v>
      </c>
      <c r="FC815">
        <v>8.3575015335903935E-4</v>
      </c>
      <c r="FD815">
        <v>8.3512140794891995E-4</v>
      </c>
      <c r="FE815">
        <v>8.2691408037097766E-4</v>
      </c>
      <c r="FF815">
        <v>8.4089612194195821E-4</v>
      </c>
      <c r="FG815">
        <v>8.8880842160220653E-4</v>
      </c>
      <c r="FH815">
        <v>8.8868850501802555E-4</v>
      </c>
      <c r="FI815">
        <v>8.8945265244971881E-4</v>
      </c>
      <c r="FJ815">
        <v>8.9828069968900129E-4</v>
      </c>
      <c r="FK815">
        <v>8.8946795272109322E-4</v>
      </c>
      <c r="FL815">
        <v>8.8869793125555426E-4</v>
      </c>
      <c r="FM815">
        <v>8.8884913844773769E-4</v>
      </c>
      <c r="FN815">
        <v>8.4091034474414301E-4</v>
      </c>
      <c r="FO815">
        <v>8.7095176987331952E-4</v>
      </c>
      <c r="FP815">
        <v>8.8171787815136094E-4</v>
      </c>
      <c r="FQ815">
        <v>8.7910764195616798E-4</v>
      </c>
      <c r="FR815">
        <v>8.6789445267028214E-4</v>
      </c>
      <c r="FS815">
        <v>8.6972159379978414E-4</v>
      </c>
      <c r="FT815">
        <v>8.6791939399499709E-4</v>
      </c>
      <c r="FU815">
        <v>8.7911037677476959E-4</v>
      </c>
      <c r="FV815">
        <v>8.8172433869585713E-4</v>
      </c>
      <c r="FW815">
        <v>8.7096955679200506E-4</v>
      </c>
      <c r="FX815">
        <v>8.5399873357667165E-4</v>
      </c>
      <c r="FY815">
        <v>9.1290867365683662E-4</v>
      </c>
      <c r="FZ815">
        <v>9.1958319315841089E-4</v>
      </c>
      <c r="GA815">
        <v>9.1234239278116134E-4</v>
      </c>
      <c r="GB815">
        <v>9.1408035132320735E-4</v>
      </c>
      <c r="GC815">
        <v>9.123174812499321E-4</v>
      </c>
      <c r="GD815">
        <v>9.1958723880327992E-4</v>
      </c>
      <c r="GE815">
        <v>9.1290358829036375E-4</v>
      </c>
      <c r="GF815">
        <v>8.5403126865377815E-4</v>
      </c>
    </row>
    <row r="816" spans="8:188" x14ac:dyDescent="0.25">
      <c r="H816" s="2">
        <v>809</v>
      </c>
      <c r="I816">
        <v>2.9955761848068289E-4</v>
      </c>
      <c r="J816">
        <v>3.3738716723564517E-4</v>
      </c>
      <c r="K816">
        <v>3.5742411618886491E-4</v>
      </c>
      <c r="L816">
        <v>3.6565458110317668E-4</v>
      </c>
      <c r="M816">
        <v>3.7174855032161698E-4</v>
      </c>
      <c r="N816">
        <v>3.6565005853131768E-4</v>
      </c>
      <c r="O816">
        <v>3.5741557701852658E-4</v>
      </c>
      <c r="P816">
        <v>3.373871865260216E-4</v>
      </c>
      <c r="Q816">
        <v>2.9955691262112372E-4</v>
      </c>
      <c r="R816">
        <v>3.6543438527588128E-4</v>
      </c>
      <c r="S816">
        <v>3.8089792928296888E-4</v>
      </c>
      <c r="T816">
        <v>3.8289857593018289E-4</v>
      </c>
      <c r="U816">
        <v>3.9138322608607329E-4</v>
      </c>
      <c r="V816">
        <v>4.056984941174977E-4</v>
      </c>
      <c r="W816">
        <v>3.91369060119527E-4</v>
      </c>
      <c r="X816">
        <v>3.8289546745707209E-4</v>
      </c>
      <c r="Y816">
        <v>3.8089824174757097E-4</v>
      </c>
      <c r="Z816">
        <v>3.6544058665837902E-4</v>
      </c>
      <c r="AA816">
        <v>4.4513511914030042E-4</v>
      </c>
      <c r="AB816">
        <v>4.5007940837047962E-4</v>
      </c>
      <c r="AC816">
        <v>4.2978331531154878E-4</v>
      </c>
      <c r="AD816">
        <v>4.120631403036089E-4</v>
      </c>
      <c r="AE816">
        <v>4.082392944672278E-4</v>
      </c>
      <c r="AF816">
        <v>4.1207545601602927E-4</v>
      </c>
      <c r="AG816">
        <v>4.2979655212306962E-4</v>
      </c>
      <c r="AH816">
        <v>4.5008254643179611E-4</v>
      </c>
      <c r="AI816">
        <v>4.4513587406447242E-4</v>
      </c>
      <c r="AJ816">
        <v>5.3470294855653818E-4</v>
      </c>
      <c r="AK816">
        <v>5.0313676652152578E-4</v>
      </c>
      <c r="AL816">
        <v>4.6385319236891709E-4</v>
      </c>
      <c r="AM816">
        <v>4.5220011522956519E-4</v>
      </c>
      <c r="AN816">
        <v>4.5824673500522562E-4</v>
      </c>
      <c r="AO816">
        <v>4.5221654856787171E-4</v>
      </c>
      <c r="AP816">
        <v>4.6386598390103139E-4</v>
      </c>
      <c r="AQ816">
        <v>5.0313355749913118E-4</v>
      </c>
      <c r="AR816">
        <v>5.3469640742392888E-4</v>
      </c>
      <c r="AS816">
        <v>6.1133591228428594E-4</v>
      </c>
      <c r="AT816">
        <v>5.6329652769735957E-4</v>
      </c>
      <c r="AU816">
        <v>5.0487385623016541E-4</v>
      </c>
      <c r="AV816">
        <v>4.6814144172363509E-4</v>
      </c>
      <c r="AW816">
        <v>4.6027469667198718E-4</v>
      </c>
      <c r="AX816">
        <v>4.6811788485519329E-4</v>
      </c>
      <c r="AY816">
        <v>5.0486088096042818E-4</v>
      </c>
      <c r="AZ816">
        <v>5.6330379571142798E-4</v>
      </c>
      <c r="BA816">
        <v>6.1134516029651565E-4</v>
      </c>
      <c r="BB816">
        <v>6.6956809455463674E-4</v>
      </c>
      <c r="BC816">
        <v>6.0132715752914232E-4</v>
      </c>
      <c r="BD816">
        <v>5.3808078276416612E-4</v>
      </c>
      <c r="BE816">
        <v>5.1049108465839224E-4</v>
      </c>
      <c r="BF816">
        <v>5.0111388072015921E-4</v>
      </c>
      <c r="BG816">
        <v>5.1048545040238875E-4</v>
      </c>
      <c r="BH816">
        <v>5.3808519443474001E-4</v>
      </c>
      <c r="BI816">
        <v>6.0132794932603393E-4</v>
      </c>
      <c r="BJ816">
        <v>6.6957310718630066E-4</v>
      </c>
      <c r="BK816">
        <v>7.0621230428509311E-4</v>
      </c>
      <c r="BL816">
        <v>6.2671953178556174E-4</v>
      </c>
      <c r="BM816">
        <v>5.4995653746330107E-4</v>
      </c>
      <c r="BN816">
        <v>5.1317708658059943E-4</v>
      </c>
      <c r="BO816">
        <v>5.0652240476157422E-4</v>
      </c>
      <c r="BP816">
        <v>5.132038188303289E-4</v>
      </c>
      <c r="BQ816">
        <v>5.4997761827555998E-4</v>
      </c>
      <c r="BR816">
        <v>6.2670799607535534E-4</v>
      </c>
      <c r="BS816">
        <v>7.0622968985149738E-4</v>
      </c>
      <c r="BT816">
        <v>7.1725837209089436E-4</v>
      </c>
      <c r="BU816">
        <v>6.4790502440288797E-4</v>
      </c>
      <c r="BV816">
        <v>5.8786648375290962E-4</v>
      </c>
      <c r="BW816">
        <v>5.4575348006032619E-4</v>
      </c>
      <c r="BX816">
        <v>5.3341069248516633E-4</v>
      </c>
      <c r="BY816">
        <v>5.4573496378625206E-4</v>
      </c>
      <c r="BZ816">
        <v>5.8786634174278136E-4</v>
      </c>
      <c r="CA816">
        <v>6.4789075849040376E-4</v>
      </c>
      <c r="CB816">
        <v>7.1727846478074342E-4</v>
      </c>
      <c r="CC816">
        <v>7.1911668753949236E-4</v>
      </c>
      <c r="CD816">
        <v>6.4921034981396068E-4</v>
      </c>
      <c r="CE816">
        <v>5.8575653701270513E-4</v>
      </c>
      <c r="CF816">
        <v>5.6053035628718698E-4</v>
      </c>
      <c r="CG816">
        <v>5.5885612859585417E-4</v>
      </c>
      <c r="CH816">
        <v>5.6051101132315571E-4</v>
      </c>
      <c r="CI816">
        <v>5.8573712162090022E-4</v>
      </c>
      <c r="CJ816">
        <v>6.492336351877734E-4</v>
      </c>
      <c r="CK816">
        <v>7.1912823685176496E-4</v>
      </c>
      <c r="CL816">
        <v>7.1825866524736679E-4</v>
      </c>
      <c r="CM816">
        <v>6.7398911797536553E-4</v>
      </c>
      <c r="CN816">
        <v>6.1921317731875372E-4</v>
      </c>
      <c r="CO816">
        <v>5.8007327645747027E-4</v>
      </c>
      <c r="CP816">
        <v>5.7283007911877455E-4</v>
      </c>
      <c r="CQ816">
        <v>5.8011199938271657E-4</v>
      </c>
      <c r="CR816">
        <v>6.1921177617990891E-4</v>
      </c>
      <c r="CS816">
        <v>6.7399652922294623E-4</v>
      </c>
      <c r="CT816">
        <v>7.1827854401878546E-4</v>
      </c>
      <c r="CU816">
        <v>7.1249670642196884E-4</v>
      </c>
      <c r="CV816">
        <v>6.7033444024601366E-4</v>
      </c>
      <c r="CW816">
        <v>6.3583120097119791E-4</v>
      </c>
      <c r="CX816">
        <v>6.2629188774756552E-4</v>
      </c>
      <c r="CY816">
        <v>6.2808772482638082E-4</v>
      </c>
      <c r="CZ816">
        <v>6.2632141869329227E-4</v>
      </c>
      <c r="DA816">
        <v>6.35855642540331E-4</v>
      </c>
      <c r="DB816">
        <v>6.703339032654459E-4</v>
      </c>
      <c r="DC816">
        <v>7.1250776605248384E-4</v>
      </c>
      <c r="DD816">
        <v>7.2737276242702245E-4</v>
      </c>
      <c r="DE816">
        <v>7.0275047164338161E-4</v>
      </c>
      <c r="DF816">
        <v>6.5962882697591255E-4</v>
      </c>
      <c r="DG816">
        <v>6.3786190024343479E-4</v>
      </c>
      <c r="DH816">
        <v>6.403386092757174E-4</v>
      </c>
      <c r="DI816">
        <v>6.3783231196609235E-4</v>
      </c>
      <c r="DJ816">
        <v>6.5962253689615786E-4</v>
      </c>
      <c r="DK816">
        <v>7.0275222024040703E-4</v>
      </c>
      <c r="DL816">
        <v>7.2738483395023664E-4</v>
      </c>
      <c r="DM816">
        <v>7.2942412818903036E-4</v>
      </c>
      <c r="DN816">
        <v>7.1778718412157953E-4</v>
      </c>
      <c r="DO816">
        <v>7.1034781185195617E-4</v>
      </c>
      <c r="DP816">
        <v>7.0621888491947938E-4</v>
      </c>
      <c r="DQ816">
        <v>7.0960830909334047E-4</v>
      </c>
      <c r="DR816">
        <v>7.0618602649422492E-4</v>
      </c>
      <c r="DS816">
        <v>7.1033214378009323E-4</v>
      </c>
      <c r="DT816">
        <v>7.1779541926320772E-4</v>
      </c>
      <c r="DU816">
        <v>7.294328384462867E-4</v>
      </c>
      <c r="DV816">
        <v>7.4835918880291447E-4</v>
      </c>
      <c r="DW816">
        <v>7.4296679917116172E-4</v>
      </c>
      <c r="DX816">
        <v>7.2442242308022728E-4</v>
      </c>
      <c r="DY816">
        <v>7.2690730282785442E-4</v>
      </c>
      <c r="DZ816">
        <v>7.3880492831513128E-4</v>
      </c>
      <c r="EA816">
        <v>7.2693190352238516E-4</v>
      </c>
      <c r="EB816">
        <v>7.2445812147412805E-4</v>
      </c>
      <c r="EC816">
        <v>7.4298859472083333E-4</v>
      </c>
      <c r="ED816">
        <v>7.4837069259076614E-4</v>
      </c>
      <c r="EE816">
        <v>7.7373069787835507E-4</v>
      </c>
      <c r="EF816">
        <v>7.8270726807351271E-4</v>
      </c>
      <c r="EG816">
        <v>7.8117768243474964E-4</v>
      </c>
      <c r="EH816">
        <v>7.7571695521355807E-4</v>
      </c>
      <c r="EI816">
        <v>7.8119394935367706E-4</v>
      </c>
      <c r="EJ816">
        <v>7.7576917031707267E-4</v>
      </c>
      <c r="EK816">
        <v>7.8120312976909777E-4</v>
      </c>
      <c r="EL816">
        <v>7.8275163139030304E-4</v>
      </c>
      <c r="EM816">
        <v>7.7374708062942553E-4</v>
      </c>
      <c r="EN816">
        <v>7.8770036278512389E-4</v>
      </c>
      <c r="EO816">
        <v>8.0523358109439367E-4</v>
      </c>
      <c r="EP816">
        <v>8.086103547811544E-4</v>
      </c>
      <c r="EQ816">
        <v>8.2040849559908045E-4</v>
      </c>
      <c r="ER816">
        <v>8.3357429431973895E-4</v>
      </c>
      <c r="ES816">
        <v>8.203966186953168E-4</v>
      </c>
      <c r="ET816">
        <v>8.0858499622822589E-4</v>
      </c>
      <c r="EU816">
        <v>8.0523809222742275E-4</v>
      </c>
      <c r="EV816">
        <v>7.8772404624218874E-4</v>
      </c>
      <c r="EW816">
        <v>8.0308655370370035E-4</v>
      </c>
      <c r="EX816">
        <v>8.1054129419567955E-4</v>
      </c>
      <c r="EY816">
        <v>8.1115281942390253E-4</v>
      </c>
      <c r="EZ816">
        <v>8.1175105183909984E-4</v>
      </c>
      <c r="FA816">
        <v>8.1977108722350149E-4</v>
      </c>
      <c r="FB816">
        <v>8.1170622857833588E-4</v>
      </c>
      <c r="FC816">
        <v>8.1113984254099704E-4</v>
      </c>
      <c r="FD816">
        <v>8.1054712044843107E-4</v>
      </c>
      <c r="FE816">
        <v>8.0312228050359417E-4</v>
      </c>
      <c r="FF816">
        <v>8.1655393694642043E-4</v>
      </c>
      <c r="FG816">
        <v>8.6373486018074392E-4</v>
      </c>
      <c r="FH816">
        <v>8.6405646524986097E-4</v>
      </c>
      <c r="FI816">
        <v>8.648185177455701E-4</v>
      </c>
      <c r="FJ816">
        <v>8.7333102964155557E-4</v>
      </c>
      <c r="FK816">
        <v>8.6483337529816426E-4</v>
      </c>
      <c r="FL816">
        <v>8.6406558394937628E-4</v>
      </c>
      <c r="FM816">
        <v>8.6377434805898852E-4</v>
      </c>
      <c r="FN816">
        <v>8.1656810004047009E-4</v>
      </c>
      <c r="FO816">
        <v>8.4655888581309938E-4</v>
      </c>
      <c r="FP816">
        <v>8.5745692591269562E-4</v>
      </c>
      <c r="FQ816">
        <v>8.5506922624885187E-4</v>
      </c>
      <c r="FR816">
        <v>8.4443692562286086E-4</v>
      </c>
      <c r="FS816">
        <v>8.4640619592300987E-4</v>
      </c>
      <c r="FT816">
        <v>8.4446109449528043E-4</v>
      </c>
      <c r="FU816">
        <v>8.5507193772120461E-4</v>
      </c>
      <c r="FV816">
        <v>8.5746301158072091E-4</v>
      </c>
      <c r="FW816">
        <v>8.4657637366001887E-4</v>
      </c>
      <c r="FX816">
        <v>8.3055462952132434E-4</v>
      </c>
      <c r="FY816">
        <v>8.8782001049238527E-4</v>
      </c>
      <c r="FZ816">
        <v>8.945096804058606E-4</v>
      </c>
      <c r="GA816">
        <v>8.8727954215979149E-4</v>
      </c>
      <c r="GB816">
        <v>8.8872453937911898E-4</v>
      </c>
      <c r="GC816">
        <v>8.8725509583892522E-4</v>
      </c>
      <c r="GD816">
        <v>8.9451361429546312E-4</v>
      </c>
      <c r="GE816">
        <v>8.8781509543320769E-4</v>
      </c>
      <c r="GF816">
        <v>8.3058596158832709E-4</v>
      </c>
    </row>
    <row r="817" spans="8:188" x14ac:dyDescent="0.25">
      <c r="H817" s="2">
        <v>810</v>
      </c>
      <c r="I817">
        <v>2.8925605716577949E-4</v>
      </c>
      <c r="J817">
        <v>3.2585774169166071E-4</v>
      </c>
      <c r="K817">
        <v>3.454209131538662E-4</v>
      </c>
      <c r="L817">
        <v>3.5349607184408907E-4</v>
      </c>
      <c r="M817">
        <v>3.5949784117637808E-4</v>
      </c>
      <c r="N817">
        <v>3.5349163465836448E-4</v>
      </c>
      <c r="O817">
        <v>3.4541254567320992E-4</v>
      </c>
      <c r="P817">
        <v>3.2585777428229928E-4</v>
      </c>
      <c r="Q817">
        <v>2.8925546804977681E-4</v>
      </c>
      <c r="R817">
        <v>3.5279192332515459E-4</v>
      </c>
      <c r="S817">
        <v>3.6814174912255142E-4</v>
      </c>
      <c r="T817">
        <v>3.702881353094895E-4</v>
      </c>
      <c r="U817">
        <v>3.7863685415852051E-4</v>
      </c>
      <c r="V817">
        <v>3.9249051102552491E-4</v>
      </c>
      <c r="W817">
        <v>3.7862317429904029E-4</v>
      </c>
      <c r="X817">
        <v>3.7028527454105659E-4</v>
      </c>
      <c r="Y817">
        <v>3.6814196075562528E-4</v>
      </c>
      <c r="Z817">
        <v>3.5279802561299592E-4</v>
      </c>
      <c r="AA817">
        <v>4.2960579434122279E-4</v>
      </c>
      <c r="AB817">
        <v>4.3478573629779501E-4</v>
      </c>
      <c r="AC817">
        <v>4.1566531158405089E-4</v>
      </c>
      <c r="AD817">
        <v>3.9884301773017591E-4</v>
      </c>
      <c r="AE817">
        <v>3.9534156811858251E-4</v>
      </c>
      <c r="AF817">
        <v>3.9885494584243191E-4</v>
      </c>
      <c r="AG817">
        <v>4.1567827990821548E-4</v>
      </c>
      <c r="AH817">
        <v>4.3478852961032719E-4</v>
      </c>
      <c r="AI817">
        <v>4.2960657709743008E-4</v>
      </c>
      <c r="AJ817">
        <v>5.1583201407546413E-4</v>
      </c>
      <c r="AK817">
        <v>4.8627169094480721E-4</v>
      </c>
      <c r="AL817">
        <v>4.488805592272026E-4</v>
      </c>
      <c r="AM817">
        <v>4.3779869974819112E-4</v>
      </c>
      <c r="AN817">
        <v>4.4370124376530152E-4</v>
      </c>
      <c r="AO817">
        <v>4.3781453992233088E-4</v>
      </c>
      <c r="AP817">
        <v>4.4889311075360303E-4</v>
      </c>
      <c r="AQ817">
        <v>4.8626844117242789E-4</v>
      </c>
      <c r="AR817">
        <v>5.1582568554897309E-4</v>
      </c>
      <c r="AS817">
        <v>5.8988947417774852E-4</v>
      </c>
      <c r="AT817">
        <v>5.4442728676817875E-4</v>
      </c>
      <c r="AU817">
        <v>4.8870965992075101E-4</v>
      </c>
      <c r="AV817">
        <v>4.5358707372324418E-4</v>
      </c>
      <c r="AW817">
        <v>4.460565232130842E-4</v>
      </c>
      <c r="AX817">
        <v>4.535644420500636E-4</v>
      </c>
      <c r="AY817">
        <v>4.8869673161845305E-4</v>
      </c>
      <c r="AZ817">
        <v>5.4443448858817816E-4</v>
      </c>
      <c r="BA817">
        <v>5.8989807438503334E-4</v>
      </c>
      <c r="BB817">
        <v>6.4584500845952814E-4</v>
      </c>
      <c r="BC817">
        <v>5.811897494196204E-4</v>
      </c>
      <c r="BD817">
        <v>5.2089101456972628E-4</v>
      </c>
      <c r="BE817">
        <v>4.9470327019254432E-4</v>
      </c>
      <c r="BF817">
        <v>4.8582001568462659E-4</v>
      </c>
      <c r="BG817">
        <v>4.9469779310227428E-4</v>
      </c>
      <c r="BH817">
        <v>5.2089520885434859E-4</v>
      </c>
      <c r="BI817">
        <v>5.8119031471172867E-4</v>
      </c>
      <c r="BJ817">
        <v>6.4584982677811135E-4</v>
      </c>
      <c r="BK817">
        <v>6.8220594929740421E-4</v>
      </c>
      <c r="BL817">
        <v>6.0650109644769939E-4</v>
      </c>
      <c r="BM817">
        <v>5.3283783355680906E-4</v>
      </c>
      <c r="BN817">
        <v>4.9731040947832597E-4</v>
      </c>
      <c r="BO817">
        <v>4.908740163487047E-4</v>
      </c>
      <c r="BP817">
        <v>4.9733620587117484E-4</v>
      </c>
      <c r="BQ817">
        <v>5.3285856181114739E-4</v>
      </c>
      <c r="BR817">
        <v>6.0648969509980062E-4</v>
      </c>
      <c r="BS817">
        <v>6.8222293152482138E-4</v>
      </c>
      <c r="BT817">
        <v>6.928140886455367E-4</v>
      </c>
      <c r="BU817">
        <v>6.2704353419376234E-4</v>
      </c>
      <c r="BV817">
        <v>5.7006329564047737E-4</v>
      </c>
      <c r="BW817">
        <v>5.2969973838455739E-4</v>
      </c>
      <c r="BX817">
        <v>5.1779035310443194E-4</v>
      </c>
      <c r="BY817">
        <v>5.2968186583329346E-4</v>
      </c>
      <c r="BZ817">
        <v>5.7006295653493023E-4</v>
      </c>
      <c r="CA817">
        <v>6.2702964003555914E-4</v>
      </c>
      <c r="CB817">
        <v>6.9283360482317018E-4</v>
      </c>
      <c r="CC817">
        <v>6.9561785040618649E-4</v>
      </c>
      <c r="CD817">
        <v>6.2873429826923997E-4</v>
      </c>
      <c r="CE817">
        <v>5.674947326526614E-4</v>
      </c>
      <c r="CF817">
        <v>5.4343964713457211E-4</v>
      </c>
      <c r="CG817">
        <v>5.420479980932717E-4</v>
      </c>
      <c r="CH817">
        <v>5.4342113464263969E-4</v>
      </c>
      <c r="CI817">
        <v>5.6747557003782696E-4</v>
      </c>
      <c r="CJ817">
        <v>6.2875720928842293E-4</v>
      </c>
      <c r="CK817">
        <v>6.9562877444068335E-4</v>
      </c>
      <c r="CL817">
        <v>6.9556810559149142E-4</v>
      </c>
      <c r="CM817">
        <v>6.5371597026760901E-4</v>
      </c>
      <c r="CN817">
        <v>6.0120196103972208E-4</v>
      </c>
      <c r="CO817">
        <v>5.6293461277038723E-4</v>
      </c>
      <c r="CP817">
        <v>5.5576235956392639E-4</v>
      </c>
      <c r="CQ817">
        <v>5.6297223464406049E-4</v>
      </c>
      <c r="CR817">
        <v>6.0120053409480428E-4</v>
      </c>
      <c r="CS817">
        <v>6.5372301656063095E-4</v>
      </c>
      <c r="CT817">
        <v>6.9558750307901964E-4</v>
      </c>
      <c r="CU817">
        <v>6.8996234858718388E-4</v>
      </c>
      <c r="CV817">
        <v>6.4956430709565581E-4</v>
      </c>
      <c r="CW817">
        <v>6.1687092692756741E-4</v>
      </c>
      <c r="CX817">
        <v>6.0832612047116783E-4</v>
      </c>
      <c r="CY817">
        <v>6.1025937706242993E-4</v>
      </c>
      <c r="CZ817">
        <v>6.0835438937806123E-4</v>
      </c>
      <c r="DA817">
        <v>6.1689496479289487E-4</v>
      </c>
      <c r="DB817">
        <v>6.4956373631915184E-4</v>
      </c>
      <c r="DC817">
        <v>6.8997328997681684E-4</v>
      </c>
      <c r="DD817">
        <v>7.0550848558194486E-4</v>
      </c>
      <c r="DE817">
        <v>6.8204553635217518E-4</v>
      </c>
      <c r="DF817">
        <v>6.3980441311065127E-4</v>
      </c>
      <c r="DG817">
        <v>6.1844253030398429E-4</v>
      </c>
      <c r="DH817">
        <v>6.2086924388929095E-4</v>
      </c>
      <c r="DI817">
        <v>6.1841352247978378E-4</v>
      </c>
      <c r="DJ817">
        <v>6.3979868285911454E-4</v>
      </c>
      <c r="DK817">
        <v>6.8204755420176214E-4</v>
      </c>
      <c r="DL817">
        <v>7.0552020653888675E-4</v>
      </c>
      <c r="DM817">
        <v>7.0752386988529199E-4</v>
      </c>
      <c r="DN817">
        <v>6.9674032764285518E-4</v>
      </c>
      <c r="DO817">
        <v>6.9020827833744694E-4</v>
      </c>
      <c r="DP817">
        <v>6.8617202304456862E-4</v>
      </c>
      <c r="DQ817">
        <v>6.8928706219396538E-4</v>
      </c>
      <c r="DR817">
        <v>6.8614031099830199E-4</v>
      </c>
      <c r="DS817">
        <v>6.9019271074431264E-4</v>
      </c>
      <c r="DT817">
        <v>6.9674873723107574E-4</v>
      </c>
      <c r="DU817">
        <v>7.075321544644359E-4</v>
      </c>
      <c r="DV817">
        <v>7.2592608228879102E-4</v>
      </c>
      <c r="DW817">
        <v>7.2081707084804185E-4</v>
      </c>
      <c r="DX817">
        <v>7.0289393403252017E-4</v>
      </c>
      <c r="DY817">
        <v>7.0569353062926445E-4</v>
      </c>
      <c r="DZ817">
        <v>7.1742406968280795E-4</v>
      </c>
      <c r="EA817">
        <v>7.0571759801498889E-4</v>
      </c>
      <c r="EB817">
        <v>7.029282737476256E-4</v>
      </c>
      <c r="EC817">
        <v>7.2083840947177974E-4</v>
      </c>
      <c r="ED817">
        <v>7.2593709339951638E-4</v>
      </c>
      <c r="EE817">
        <v>7.5108604155595831E-4</v>
      </c>
      <c r="EF817">
        <v>7.5984445081956242E-4</v>
      </c>
      <c r="EG817">
        <v>7.5823236513736421E-4</v>
      </c>
      <c r="EH817">
        <v>7.5255887903560598E-4</v>
      </c>
      <c r="EI817">
        <v>7.5771098882718461E-4</v>
      </c>
      <c r="EJ817">
        <v>7.5260953877817334E-4</v>
      </c>
      <c r="EK817">
        <v>7.5825722457784257E-4</v>
      </c>
      <c r="EL817">
        <v>7.5988764991880063E-4</v>
      </c>
      <c r="EM817">
        <v>7.5110170604591922E-4</v>
      </c>
      <c r="EN817">
        <v>7.6496125990493122E-4</v>
      </c>
      <c r="EO817">
        <v>7.8246475554211582E-4</v>
      </c>
      <c r="EP817">
        <v>7.8607064381304317E-4</v>
      </c>
      <c r="EQ817">
        <v>7.9755507255258723E-4</v>
      </c>
      <c r="ER817">
        <v>8.102849209105274E-4</v>
      </c>
      <c r="ES817">
        <v>7.9754340857935693E-4</v>
      </c>
      <c r="ET817">
        <v>7.8604625946952864E-4</v>
      </c>
      <c r="EU817">
        <v>7.8246917961910674E-4</v>
      </c>
      <c r="EV817">
        <v>7.6498445066656008E-4</v>
      </c>
      <c r="EW817">
        <v>7.7998373940329666E-4</v>
      </c>
      <c r="EX817">
        <v>7.8692646896443377E-4</v>
      </c>
      <c r="EY817">
        <v>7.8746597121237354E-4</v>
      </c>
      <c r="EZ817">
        <v>7.8814593562639328E-4</v>
      </c>
      <c r="FA817">
        <v>7.959688667270844E-4</v>
      </c>
      <c r="FB817">
        <v>7.8810229321198361E-4</v>
      </c>
      <c r="FC817">
        <v>7.874538458356432E-4</v>
      </c>
      <c r="FD817">
        <v>7.8693243392314856E-4</v>
      </c>
      <c r="FE817">
        <v>7.800182427292996E-4</v>
      </c>
      <c r="FF817">
        <v>7.9300405320788941E-4</v>
      </c>
      <c r="FG817">
        <v>8.389202627651735E-4</v>
      </c>
      <c r="FH817">
        <v>8.3962693131493685E-4</v>
      </c>
      <c r="FI817">
        <v>8.4035815723327504E-4</v>
      </c>
      <c r="FJ817">
        <v>8.4854797720556024E-4</v>
      </c>
      <c r="FK817">
        <v>8.4037259268309589E-4</v>
      </c>
      <c r="FL817">
        <v>8.3963573492902154E-4</v>
      </c>
      <c r="FM817">
        <v>8.3895853128541768E-4</v>
      </c>
      <c r="FN817">
        <v>7.9301815311600408E-4</v>
      </c>
      <c r="FO817">
        <v>8.2241359346506672E-4</v>
      </c>
      <c r="FP817">
        <v>8.3357566008027215E-4</v>
      </c>
      <c r="FQ817">
        <v>8.3151415668982929E-4</v>
      </c>
      <c r="FR817">
        <v>8.2148677804436457E-4</v>
      </c>
      <c r="FS817">
        <v>8.2358009036136181E-4</v>
      </c>
      <c r="FT817">
        <v>8.2151017160387967E-4</v>
      </c>
      <c r="FU817">
        <v>8.3151684583315018E-4</v>
      </c>
      <c r="FV817">
        <v>8.3358138584266144E-4</v>
      </c>
      <c r="FW817">
        <v>8.2243079530573357E-4</v>
      </c>
      <c r="FX817">
        <v>8.0749637886069173E-4</v>
      </c>
      <c r="FY817">
        <v>8.6316915869427333E-4</v>
      </c>
      <c r="FZ817">
        <v>8.6993536026710235E-4</v>
      </c>
      <c r="GA817">
        <v>8.629269087560579E-4</v>
      </c>
      <c r="GB817">
        <v>8.6429181407160656E-4</v>
      </c>
      <c r="GC817">
        <v>8.6290287133875443E-4</v>
      </c>
      <c r="GD817">
        <v>8.6993918136120927E-4</v>
      </c>
      <c r="GE817">
        <v>8.6316446081323678E-4</v>
      </c>
      <c r="GF817">
        <v>8.0752652850769001E-4</v>
      </c>
    </row>
    <row r="818" spans="8:188" x14ac:dyDescent="0.25">
      <c r="H818" s="2">
        <v>811</v>
      </c>
      <c r="I818">
        <v>2.7923294305072548E-4</v>
      </c>
      <c r="J818">
        <v>3.1470448583594159E-4</v>
      </c>
      <c r="K818">
        <v>3.3367417692168309E-4</v>
      </c>
      <c r="L818">
        <v>3.416161368736669E-4</v>
      </c>
      <c r="M818">
        <v>3.475542143071769E-4</v>
      </c>
      <c r="N818">
        <v>3.4161179629204317E-4</v>
      </c>
      <c r="O818">
        <v>3.3366597394634423E-4</v>
      </c>
      <c r="P818">
        <v>3.1470453406107148E-4</v>
      </c>
      <c r="Q818">
        <v>2.7923246597850142E-4</v>
      </c>
      <c r="R818">
        <v>3.4050190827264839E-4</v>
      </c>
      <c r="S818">
        <v>3.5563861648970469E-4</v>
      </c>
      <c r="T818">
        <v>3.5800973029293589E-4</v>
      </c>
      <c r="U818">
        <v>3.6615162255122048E-4</v>
      </c>
      <c r="V818">
        <v>3.7954162893903118E-4</v>
      </c>
      <c r="W818">
        <v>3.6613842239853879E-4</v>
      </c>
      <c r="X818">
        <v>3.5800709165613893E-4</v>
      </c>
      <c r="Y818">
        <v>3.5563873775181968E-4</v>
      </c>
      <c r="Z818">
        <v>3.4050790661305322E-4</v>
      </c>
      <c r="AA818">
        <v>4.1449129202014652E-4</v>
      </c>
      <c r="AB818">
        <v>4.1993211438008231E-4</v>
      </c>
      <c r="AC818">
        <v>4.018959074167949E-4</v>
      </c>
      <c r="AD818">
        <v>3.8598912090840682E-4</v>
      </c>
      <c r="AE818">
        <v>3.8273542495610258E-4</v>
      </c>
      <c r="AF818">
        <v>3.860006702525368E-4</v>
      </c>
      <c r="AG818">
        <v>4.0190860996635561E-4</v>
      </c>
      <c r="AH818">
        <v>4.1993459899656541E-4</v>
      </c>
      <c r="AI818">
        <v>4.1449208525537608E-4</v>
      </c>
      <c r="AJ818">
        <v>4.9746825783083257E-4</v>
      </c>
      <c r="AK818">
        <v>4.6974631815790058E-4</v>
      </c>
      <c r="AL818">
        <v>4.3417934114389691E-4</v>
      </c>
      <c r="AM818">
        <v>4.237043474832883E-4</v>
      </c>
      <c r="AN818">
        <v>4.2959371703595582E-4</v>
      </c>
      <c r="AO818">
        <v>4.2371959437408248E-4</v>
      </c>
      <c r="AP818">
        <v>4.3419166309143962E-4</v>
      </c>
      <c r="AQ818">
        <v>4.6974301891336421E-4</v>
      </c>
      <c r="AR818">
        <v>4.9746214629168715E-4</v>
      </c>
      <c r="AS818">
        <v>5.6906516524548353E-4</v>
      </c>
      <c r="AT818">
        <v>5.2616405586299378E-4</v>
      </c>
      <c r="AU818">
        <v>4.7302904677619351E-4</v>
      </c>
      <c r="AV818">
        <v>4.3928007771443629E-4</v>
      </c>
      <c r="AW818">
        <v>4.3194051606880289E-4</v>
      </c>
      <c r="AX818">
        <v>4.3925836078986471E-4</v>
      </c>
      <c r="AY818">
        <v>4.7301619352702528E-4</v>
      </c>
      <c r="AZ818">
        <v>5.2617118816067452E-4</v>
      </c>
      <c r="BA818">
        <v>5.69073163087496E-4</v>
      </c>
      <c r="BB818">
        <v>6.2286023526166663E-4</v>
      </c>
      <c r="BC818">
        <v>5.6154335209159499E-4</v>
      </c>
      <c r="BD818">
        <v>5.0412989312787751E-4</v>
      </c>
      <c r="BE818">
        <v>4.7946178339844289E-4</v>
      </c>
      <c r="BF818">
        <v>4.7110221054883129E-4</v>
      </c>
      <c r="BG818">
        <v>4.7945646037127898E-4</v>
      </c>
      <c r="BH818">
        <v>5.0413384994188492E-4</v>
      </c>
      <c r="BI818">
        <v>5.6154369326554996E-4</v>
      </c>
      <c r="BJ818">
        <v>6.2286487820573989E-4</v>
      </c>
      <c r="BK818">
        <v>6.5872908693305964E-4</v>
      </c>
      <c r="BL818">
        <v>5.8668322092827725E-4</v>
      </c>
      <c r="BM818">
        <v>5.1592566754822522E-4</v>
      </c>
      <c r="BN818">
        <v>4.8160578472203358E-4</v>
      </c>
      <c r="BO818">
        <v>4.7542988313904831E-4</v>
      </c>
      <c r="BP818">
        <v>4.8163065626567151E-4</v>
      </c>
      <c r="BQ818">
        <v>5.1594602133174451E-4</v>
      </c>
      <c r="BR818">
        <v>5.8667194921541892E-4</v>
      </c>
      <c r="BS818">
        <v>6.5874566776361488E-4</v>
      </c>
      <c r="BT818">
        <v>6.6928723734813384E-4</v>
      </c>
      <c r="BU818">
        <v>6.069277495592203E-4</v>
      </c>
      <c r="BV818">
        <v>5.5287551395596501E-4</v>
      </c>
      <c r="BW818">
        <v>5.1403307445576957E-4</v>
      </c>
      <c r="BX818">
        <v>5.0245476943753349E-4</v>
      </c>
      <c r="BY818">
        <v>5.1401583954069222E-4</v>
      </c>
      <c r="BZ818">
        <v>5.5287504136121424E-4</v>
      </c>
      <c r="CA818">
        <v>6.0691420266689364E-4</v>
      </c>
      <c r="CB818">
        <v>6.6930617228883656E-4</v>
      </c>
      <c r="CC818">
        <v>6.7247185590624313E-4</v>
      </c>
      <c r="CD818">
        <v>6.0851926316727787E-4</v>
      </c>
      <c r="CE818">
        <v>5.49610637082536E-4</v>
      </c>
      <c r="CF818">
        <v>5.2689977563992745E-4</v>
      </c>
      <c r="CG818">
        <v>5.2583218917522773E-4</v>
      </c>
      <c r="CH818">
        <v>5.2688207137511025E-4</v>
      </c>
      <c r="CI818">
        <v>5.495917543432504E-4</v>
      </c>
      <c r="CJ818">
        <v>6.0854179523171445E-4</v>
      </c>
      <c r="CK818">
        <v>6.7248216428771306E-4</v>
      </c>
      <c r="CL818">
        <v>6.7361038856359736E-4</v>
      </c>
      <c r="CM818">
        <v>6.3401053831919278E-4</v>
      </c>
      <c r="CN818">
        <v>5.833968064658968E-4</v>
      </c>
      <c r="CO818">
        <v>5.4589449364526919E-4</v>
      </c>
      <c r="CP818">
        <v>5.3881578340990129E-4</v>
      </c>
      <c r="CQ818">
        <v>5.459310039473696E-4</v>
      </c>
      <c r="CR818">
        <v>5.8339535333810054E-4</v>
      </c>
      <c r="CS818">
        <v>6.3401724198100138E-4</v>
      </c>
      <c r="CT818">
        <v>6.7362930469558877E-4</v>
      </c>
      <c r="CU818">
        <v>6.6798366703714072E-4</v>
      </c>
      <c r="CV818">
        <v>6.2937636066645478E-4</v>
      </c>
      <c r="CW818">
        <v>5.9861033971667251E-4</v>
      </c>
      <c r="CX818">
        <v>5.9091118447694583E-4</v>
      </c>
      <c r="CY818">
        <v>5.9289314986813639E-4</v>
      </c>
      <c r="CZ818">
        <v>5.9093823940894574E-4</v>
      </c>
      <c r="DA818">
        <v>5.9863396353113574E-4</v>
      </c>
      <c r="DB818">
        <v>6.2937578306371028E-4</v>
      </c>
      <c r="DC818">
        <v>6.6799445479231924E-4</v>
      </c>
      <c r="DD818">
        <v>6.8401390432277912E-4</v>
      </c>
      <c r="DE818">
        <v>6.6158965431319203E-4</v>
      </c>
      <c r="DF818">
        <v>6.2027685771682097E-4</v>
      </c>
      <c r="DG818">
        <v>5.9954242079454927E-4</v>
      </c>
      <c r="DH818">
        <v>6.0201263804635996E-4</v>
      </c>
      <c r="DI818">
        <v>5.995139876309052E-4</v>
      </c>
      <c r="DJ818">
        <v>6.2027168490961918E-4</v>
      </c>
      <c r="DK818">
        <v>6.6159193064623976E-4</v>
      </c>
      <c r="DL818">
        <v>6.8402529268163609E-4</v>
      </c>
      <c r="DM818">
        <v>6.8624064542701724E-4</v>
      </c>
      <c r="DN818">
        <v>6.7625956616208587E-4</v>
      </c>
      <c r="DO818">
        <v>6.7036242106712613E-4</v>
      </c>
      <c r="DP818">
        <v>6.6624821817395105E-4</v>
      </c>
      <c r="DQ818">
        <v>6.6906935545473271E-4</v>
      </c>
      <c r="DR818">
        <v>6.6621762999323389E-4</v>
      </c>
      <c r="DS818">
        <v>6.70347012407218E-4</v>
      </c>
      <c r="DT818">
        <v>6.7626814143011051E-4</v>
      </c>
      <c r="DU818">
        <v>6.862485251885195E-4</v>
      </c>
      <c r="DV818">
        <v>7.0404467160932178E-4</v>
      </c>
      <c r="DW818">
        <v>6.9929977465379599E-4</v>
      </c>
      <c r="DX818">
        <v>6.8218155810211348E-4</v>
      </c>
      <c r="DY818">
        <v>6.8527929804495396E-4</v>
      </c>
      <c r="DZ818">
        <v>6.9679868677321468E-4</v>
      </c>
      <c r="EA818">
        <v>6.8530284171578241E-4</v>
      </c>
      <c r="EB818">
        <v>6.8221454416033691E-4</v>
      </c>
      <c r="EC818">
        <v>6.9932063764599711E-4</v>
      </c>
      <c r="ED818">
        <v>7.0405518345051724E-4</v>
      </c>
      <c r="EE818">
        <v>7.2881092245809817E-4</v>
      </c>
      <c r="EF818">
        <v>7.3732385472171399E-4</v>
      </c>
      <c r="EG818">
        <v>7.3560768465870115E-4</v>
      </c>
      <c r="EH818">
        <v>7.2988696667836085E-4</v>
      </c>
      <c r="EI818">
        <v>7.3480550690242015E-4</v>
      </c>
      <c r="EJ818">
        <v>7.2993604289467873E-4</v>
      </c>
      <c r="EK818">
        <v>7.3563197020967252E-4</v>
      </c>
      <c r="EL818">
        <v>7.373658842766966E-4</v>
      </c>
      <c r="EM818">
        <v>7.288259272197772E-4</v>
      </c>
      <c r="EN818">
        <v>7.4269398103012324E-4</v>
      </c>
      <c r="EO818">
        <v>7.600498017901042E-4</v>
      </c>
      <c r="EP818">
        <v>7.6383002777805152E-4</v>
      </c>
      <c r="EQ818">
        <v>7.7490674768413684E-4</v>
      </c>
      <c r="ER818">
        <v>7.8717099821162828E-4</v>
      </c>
      <c r="ES818">
        <v>7.7489529618010263E-4</v>
      </c>
      <c r="ET818">
        <v>7.6380659299485527E-4</v>
      </c>
      <c r="EU818">
        <v>7.6005413994543146E-4</v>
      </c>
      <c r="EV818">
        <v>7.4271668658144104E-4</v>
      </c>
      <c r="EW818">
        <v>7.5749924506320055E-4</v>
      </c>
      <c r="EX818">
        <v>7.6426686035227899E-4</v>
      </c>
      <c r="EY818">
        <v>7.647535183855726E-4</v>
      </c>
      <c r="EZ818">
        <v>7.6549804502113882E-4</v>
      </c>
      <c r="FA818">
        <v>7.7312365413426392E-4</v>
      </c>
      <c r="FB818">
        <v>7.6545551619658478E-4</v>
      </c>
      <c r="FC818">
        <v>7.6474217849638467E-4</v>
      </c>
      <c r="FD818">
        <v>7.6427293455136032E-4</v>
      </c>
      <c r="FE818">
        <v>7.5753255118470573E-4</v>
      </c>
      <c r="FF818">
        <v>7.7029897009770528E-4</v>
      </c>
      <c r="FG818">
        <v>8.1459918896660034E-4</v>
      </c>
      <c r="FH818">
        <v>8.1555173814239137E-4</v>
      </c>
      <c r="FI818">
        <v>8.162507527998379E-4</v>
      </c>
      <c r="FJ818">
        <v>8.2414261465804509E-4</v>
      </c>
      <c r="FK818">
        <v>8.1626478092268972E-4</v>
      </c>
      <c r="FL818">
        <v>8.1556020967248923E-4</v>
      </c>
      <c r="FM818">
        <v>8.146362656640076E-4</v>
      </c>
      <c r="FN818">
        <v>7.7031299652967388E-4</v>
      </c>
      <c r="FO818">
        <v>7.9874827923628834E-4</v>
      </c>
      <c r="FP818">
        <v>8.1001254748037249E-4</v>
      </c>
      <c r="FQ818">
        <v>8.0833552214847081E-4</v>
      </c>
      <c r="FR818">
        <v>7.988388891737217E-4</v>
      </c>
      <c r="FS818">
        <v>8.0097575412372429E-4</v>
      </c>
      <c r="FT818">
        <v>7.9886151862251233E-4</v>
      </c>
      <c r="FU818">
        <v>8.0833818287228798E-4</v>
      </c>
      <c r="FV818">
        <v>8.1001793717887466E-4</v>
      </c>
      <c r="FW818">
        <v>7.9876520352134041E-4</v>
      </c>
      <c r="FX818">
        <v>7.8478591299299401E-4</v>
      </c>
      <c r="FY818">
        <v>8.3894506067701681E-4</v>
      </c>
      <c r="FZ818">
        <v>8.4582532263662588E-4</v>
      </c>
      <c r="GA818">
        <v>8.3930084375056992E-4</v>
      </c>
      <c r="GB818">
        <v>8.4082746753554038E-4</v>
      </c>
      <c r="GC818">
        <v>8.3927716100192754E-4</v>
      </c>
      <c r="GD818">
        <v>8.4582903502388666E-4</v>
      </c>
      <c r="GE818">
        <v>8.3894062377992706E-4</v>
      </c>
      <c r="GF818">
        <v>7.8481491829911752E-4</v>
      </c>
    </row>
    <row r="819" spans="8:188" x14ac:dyDescent="0.25">
      <c r="H819" s="2">
        <v>812</v>
      </c>
      <c r="I819">
        <v>2.6949255808795619E-4</v>
      </c>
      <c r="J819">
        <v>3.0394122437025838E-4</v>
      </c>
      <c r="K819">
        <v>3.2224597479104961E-4</v>
      </c>
      <c r="L819">
        <v>3.2997092763553058E-4</v>
      </c>
      <c r="M819">
        <v>3.3575299063241598E-4</v>
      </c>
      <c r="N819">
        <v>3.2996669215575432E-4</v>
      </c>
      <c r="O819">
        <v>3.2223793143829651E-4</v>
      </c>
      <c r="P819">
        <v>3.0394129182818749E-4</v>
      </c>
      <c r="Q819">
        <v>2.6949218354007222E-4</v>
      </c>
      <c r="R819">
        <v>3.2855107772292793E-4</v>
      </c>
      <c r="S819">
        <v>3.4330565410572452E-4</v>
      </c>
      <c r="T819">
        <v>3.4597680998891872E-4</v>
      </c>
      <c r="U819">
        <v>3.5397756605947062E-4</v>
      </c>
      <c r="V819">
        <v>3.6703240880962482E-4</v>
      </c>
      <c r="W819">
        <v>3.5396484434057539E-4</v>
      </c>
      <c r="X819">
        <v>3.4597436719743411E-4</v>
      </c>
      <c r="Y819">
        <v>3.4330568311924912E-4</v>
      </c>
      <c r="Z819">
        <v>3.2855696351732601E-4</v>
      </c>
      <c r="AA819">
        <v>3.9974897126502301E-4</v>
      </c>
      <c r="AB819">
        <v>4.0559257535612822E-4</v>
      </c>
      <c r="AC819">
        <v>3.8854047595345529E-4</v>
      </c>
      <c r="AD819">
        <v>3.7341159234197672E-4</v>
      </c>
      <c r="AE819">
        <v>3.7023614134332298E-4</v>
      </c>
      <c r="AF819">
        <v>3.7342276898149322E-4</v>
      </c>
      <c r="AG819">
        <v>3.885529214504632E-4</v>
      </c>
      <c r="AH819">
        <v>4.055948061099621E-4</v>
      </c>
      <c r="AI819">
        <v>3.9974975406668488E-4</v>
      </c>
      <c r="AJ819">
        <v>4.796472113033627E-4</v>
      </c>
      <c r="AK819">
        <v>4.5351390257055422E-4</v>
      </c>
      <c r="AL819">
        <v>4.197242763154034E-4</v>
      </c>
      <c r="AM819">
        <v>4.1001884681405302E-4</v>
      </c>
      <c r="AN819">
        <v>4.1604246886622708E-4</v>
      </c>
      <c r="AO819">
        <v>4.1003350100016228E-4</v>
      </c>
      <c r="AP819">
        <v>4.1973635951075432E-4</v>
      </c>
      <c r="AQ819">
        <v>4.5351053792095931E-4</v>
      </c>
      <c r="AR819">
        <v>4.7964131564000648E-4</v>
      </c>
      <c r="AS819">
        <v>5.4876973736120189E-4</v>
      </c>
      <c r="AT819">
        <v>5.0844198777197575E-4</v>
      </c>
      <c r="AU819">
        <v>4.5775338726991051E-4</v>
      </c>
      <c r="AV819">
        <v>4.2513485382366821E-4</v>
      </c>
      <c r="AW819">
        <v>4.1790371095131319E-4</v>
      </c>
      <c r="AX819">
        <v>4.251140478026544E-4</v>
      </c>
      <c r="AY819">
        <v>4.5774065287529662E-4</v>
      </c>
      <c r="AZ819">
        <v>5.0844905086512083E-4</v>
      </c>
      <c r="BA819">
        <v>5.4877718629332026E-4</v>
      </c>
      <c r="BB819">
        <v>6.0068802885534828E-4</v>
      </c>
      <c r="BC819">
        <v>5.424867700009571E-4</v>
      </c>
      <c r="BD819">
        <v>4.8788527583576728E-4</v>
      </c>
      <c r="BE819">
        <v>4.6474274400253252E-4</v>
      </c>
      <c r="BF819">
        <v>4.5685625344505878E-4</v>
      </c>
      <c r="BG819">
        <v>4.647375723680611E-4</v>
      </c>
      <c r="BH819">
        <v>4.8788898154942671E-4</v>
      </c>
      <c r="BI819">
        <v>5.4248689381164916E-4</v>
      </c>
      <c r="BJ819">
        <v>6.0069252071093477E-4</v>
      </c>
      <c r="BK819">
        <v>6.3568970303466081E-4</v>
      </c>
      <c r="BL819">
        <v>5.6717795830965242E-4</v>
      </c>
      <c r="BM819">
        <v>4.9921879109807621E-4</v>
      </c>
      <c r="BN819">
        <v>4.6618516997066269E-4</v>
      </c>
      <c r="BO819">
        <v>4.6034768953798861E-4</v>
      </c>
      <c r="BP819">
        <v>4.662091409145535E-4</v>
      </c>
      <c r="BQ819">
        <v>4.9923873323085293E-4</v>
      </c>
      <c r="BR819">
        <v>5.6716681471138367E-4</v>
      </c>
      <c r="BS819">
        <v>6.3570588666287341E-4</v>
      </c>
      <c r="BT819">
        <v>6.4665490490711428E-4</v>
      </c>
      <c r="BU819">
        <v>5.8751755598979616E-4</v>
      </c>
      <c r="BV819">
        <v>5.3614969918759636E-4</v>
      </c>
      <c r="BW819">
        <v>4.9858470516042934E-4</v>
      </c>
      <c r="BX819">
        <v>4.8726120275320481E-4</v>
      </c>
      <c r="BY819">
        <v>4.985681042701212E-4</v>
      </c>
      <c r="BZ819">
        <v>5.3614913534994878E-4</v>
      </c>
      <c r="CA819">
        <v>5.8750433413870616E-4</v>
      </c>
      <c r="CB819">
        <v>6.4667325808463565E-4</v>
      </c>
      <c r="CC819">
        <v>6.4976528163127555E-4</v>
      </c>
      <c r="CD819">
        <v>5.8868439474189847E-4</v>
      </c>
      <c r="CE819">
        <v>5.3227334228727642E-4</v>
      </c>
      <c r="CF819">
        <v>5.1097605664094368E-4</v>
      </c>
      <c r="CG819">
        <v>5.1021529286088133E-4</v>
      </c>
      <c r="CH819">
        <v>5.1095913787724072E-4</v>
      </c>
      <c r="CI819">
        <v>5.3225478053267616E-4</v>
      </c>
      <c r="CJ819">
        <v>5.8870652363578375E-4</v>
      </c>
      <c r="CK819">
        <v>6.4977497841314726E-4</v>
      </c>
      <c r="CL819">
        <v>6.522149309155208E-4</v>
      </c>
      <c r="CM819">
        <v>6.1469167568038285E-4</v>
      </c>
      <c r="CN819">
        <v>5.6571215964328894E-4</v>
      </c>
      <c r="CO819">
        <v>5.2902692430409402E-4</v>
      </c>
      <c r="CP819">
        <v>5.2211382535045535E-4</v>
      </c>
      <c r="CQ819">
        <v>5.2906232849185173E-4</v>
      </c>
      <c r="CR819">
        <v>5.6571067594662677E-4</v>
      </c>
      <c r="CS819">
        <v>6.1469806532260182E-4</v>
      </c>
      <c r="CT819">
        <v>6.5223336833707569E-4</v>
      </c>
      <c r="CU819">
        <v>6.466675322853206E-4</v>
      </c>
      <c r="CV819">
        <v>6.0986484817787277E-4</v>
      </c>
      <c r="CW819">
        <v>5.8095960411117616E-4</v>
      </c>
      <c r="CX819">
        <v>5.738561069436502E-4</v>
      </c>
      <c r="CY819">
        <v>5.7579296561115483E-4</v>
      </c>
      <c r="CZ819">
        <v>5.7388197176070504E-4</v>
      </c>
      <c r="DA819">
        <v>5.8098280280744245E-4</v>
      </c>
      <c r="DB819">
        <v>6.0986426974203524E-4</v>
      </c>
      <c r="DC819">
        <v>6.4667813610942964E-4</v>
      </c>
      <c r="DD819">
        <v>6.6286266127518561E-4</v>
      </c>
      <c r="DE819">
        <v>6.4141221770836387E-4</v>
      </c>
      <c r="DF819">
        <v>6.0122322751563157E-4</v>
      </c>
      <c r="DG819">
        <v>5.8131086302151659E-4</v>
      </c>
      <c r="DH819">
        <v>5.8387260520036284E-4</v>
      </c>
      <c r="DI819">
        <v>5.8128299014960599E-4</v>
      </c>
      <c r="DJ819">
        <v>6.0121859005465644E-4</v>
      </c>
      <c r="DK819">
        <v>6.4141472972945599E-4</v>
      </c>
      <c r="DL819">
        <v>6.628737291513925E-4</v>
      </c>
      <c r="DM819">
        <v>6.6549411184294049E-4</v>
      </c>
      <c r="DN819">
        <v>6.5621385144239933E-4</v>
      </c>
      <c r="DO819">
        <v>6.5067864773098985E-4</v>
      </c>
      <c r="DP819">
        <v>6.4644300481729187E-4</v>
      </c>
      <c r="DQ819">
        <v>6.4901272254872563E-4</v>
      </c>
      <c r="DR819">
        <v>6.4641352865141754E-4</v>
      </c>
      <c r="DS819">
        <v>6.5066344293090203E-4</v>
      </c>
      <c r="DT819">
        <v>6.562225827443566E-4</v>
      </c>
      <c r="DU819">
        <v>6.6550161685910143E-4</v>
      </c>
      <c r="DV819">
        <v>6.8276420182524704E-4</v>
      </c>
      <c r="DW819">
        <v>6.784469701093689E-4</v>
      </c>
      <c r="DX819">
        <v>6.6219618984487592E-4</v>
      </c>
      <c r="DY819">
        <v>6.654596772494852E-4</v>
      </c>
      <c r="DZ819">
        <v>6.7669174819341563E-4</v>
      </c>
      <c r="EA819">
        <v>6.6548268991940731E-4</v>
      </c>
      <c r="EB819">
        <v>6.6222784117290362E-4</v>
      </c>
      <c r="EC819">
        <v>6.7846733509956754E-4</v>
      </c>
      <c r="ED819">
        <v>6.8277420582664114E-4</v>
      </c>
      <c r="EE819">
        <v>7.0694532541301918E-4</v>
      </c>
      <c r="EF819">
        <v>7.1525698609067304E-4</v>
      </c>
      <c r="EG819">
        <v>7.1352464832499904E-4</v>
      </c>
      <c r="EH819">
        <v>7.0792778496152624E-4</v>
      </c>
      <c r="EI819">
        <v>7.1268638045855943E-4</v>
      </c>
      <c r="EJ819">
        <v>7.0797526738894563E-4</v>
      </c>
      <c r="EK819">
        <v>7.1354835844774744E-4</v>
      </c>
      <c r="EL819">
        <v>7.1529783874878401E-4</v>
      </c>
      <c r="EM819">
        <v>7.0695972012505969E-4</v>
      </c>
      <c r="EN819">
        <v>7.2081151709614251E-4</v>
      </c>
      <c r="EO819">
        <v>7.3785123214604423E-4</v>
      </c>
      <c r="EP819">
        <v>7.4171429614127175E-4</v>
      </c>
      <c r="EQ819">
        <v>7.5236198831805294E-4</v>
      </c>
      <c r="ER819">
        <v>7.64170327929082E-4</v>
      </c>
      <c r="ES819">
        <v>7.5235074640731534E-4</v>
      </c>
      <c r="ET819">
        <v>7.4169178844411365E-4</v>
      </c>
      <c r="EU819">
        <v>7.3785548155881836E-4</v>
      </c>
      <c r="EV819">
        <v>7.208337394788777E-4</v>
      </c>
      <c r="EW819">
        <v>7.3553185028822339E-4</v>
      </c>
      <c r="EX819">
        <v>7.4240763071827356E-4</v>
      </c>
      <c r="EY819">
        <v>7.4290844166965649E-4</v>
      </c>
      <c r="EZ819">
        <v>7.4366036954991643E-4</v>
      </c>
      <c r="FA819">
        <v>7.5106163469075495E-4</v>
      </c>
      <c r="FB819">
        <v>7.4361889608162539E-4</v>
      </c>
      <c r="FC819">
        <v>7.4289783803164393E-4</v>
      </c>
      <c r="FD819">
        <v>7.4241377985997915E-4</v>
      </c>
      <c r="FE819">
        <v>7.3556399689853286E-4</v>
      </c>
      <c r="FF819">
        <v>7.4837607283100493E-4</v>
      </c>
      <c r="FG819">
        <v>7.9100701811356039E-4</v>
      </c>
      <c r="FH819">
        <v>7.9203422237858229E-4</v>
      </c>
      <c r="FI819">
        <v>7.927251565279876E-4</v>
      </c>
      <c r="FJ819">
        <v>8.0036769194379541E-4</v>
      </c>
      <c r="FK819">
        <v>7.9273878273955782E-4</v>
      </c>
      <c r="FL819">
        <v>7.9204234023989612E-4</v>
      </c>
      <c r="FM819">
        <v>7.9104294729651125E-4</v>
      </c>
      <c r="FN819">
        <v>7.4839000588853232E-4</v>
      </c>
      <c r="FO819">
        <v>7.7579525750141062E-4</v>
      </c>
      <c r="FP819">
        <v>7.8677798024133147E-4</v>
      </c>
      <c r="FQ819">
        <v>7.8547634160335336E-4</v>
      </c>
      <c r="FR819">
        <v>7.7636364113013538E-4</v>
      </c>
      <c r="FS819">
        <v>7.7843080028970342E-4</v>
      </c>
      <c r="FT819">
        <v>7.7638552416139526E-4</v>
      </c>
      <c r="FU819">
        <v>7.854789633459328E-4</v>
      </c>
      <c r="FV819">
        <v>7.8678306236741331E-4</v>
      </c>
      <c r="FW819">
        <v>7.7581190808003765E-4</v>
      </c>
      <c r="FX819">
        <v>7.6243547184246614E-4</v>
      </c>
      <c r="FY819">
        <v>8.1517107644923589E-4</v>
      </c>
      <c r="FZ819">
        <v>8.2216253662544024E-4</v>
      </c>
      <c r="GA819">
        <v>8.1634531788737008E-4</v>
      </c>
      <c r="GB819">
        <v>8.1822644295705929E-4</v>
      </c>
      <c r="GC819">
        <v>8.1632194446293012E-4</v>
      </c>
      <c r="GD819">
        <v>8.2216614934879423E-4</v>
      </c>
      <c r="GE819">
        <v>8.1516693453845463E-4</v>
      </c>
      <c r="GF819">
        <v>7.6246339284298699E-4</v>
      </c>
    </row>
    <row r="820" spans="8:188" x14ac:dyDescent="0.25">
      <c r="H820" s="2">
        <v>813</v>
      </c>
      <c r="I820">
        <v>2.6001467871775608E-4</v>
      </c>
      <c r="J820">
        <v>2.9350459298161437E-4</v>
      </c>
      <c r="K820">
        <v>3.1117270859411852E-4</v>
      </c>
      <c r="L820">
        <v>3.1855264261573482E-4</v>
      </c>
      <c r="M820">
        <v>3.2403290642115382E-4</v>
      </c>
      <c r="N820">
        <v>3.1854852034142082E-4</v>
      </c>
      <c r="O820">
        <v>3.111648249279795E-4</v>
      </c>
      <c r="P820">
        <v>2.9350468072149077E-4</v>
      </c>
      <c r="Q820">
        <v>2.6001439311752251E-4</v>
      </c>
      <c r="R820">
        <v>3.1691061324185422E-4</v>
      </c>
      <c r="S820">
        <v>3.3115050717539809E-4</v>
      </c>
      <c r="T820">
        <v>3.3413788177483899E-4</v>
      </c>
      <c r="U820">
        <v>3.4215181732389488E-4</v>
      </c>
      <c r="V820">
        <v>3.5504857761690001E-4</v>
      </c>
      <c r="W820">
        <v>3.4213957541213779E-4</v>
      </c>
      <c r="X820">
        <v>3.3413561206969771E-4</v>
      </c>
      <c r="Y820">
        <v>3.3115043342898368E-4</v>
      </c>
      <c r="Z820">
        <v>3.1691637581520712E-4</v>
      </c>
      <c r="AA820">
        <v>3.8536070318959473E-4</v>
      </c>
      <c r="AB820">
        <v>3.9175500030667919E-4</v>
      </c>
      <c r="AC820">
        <v>3.7561007105119901E-4</v>
      </c>
      <c r="AD820">
        <v>3.6103834427843719E-4</v>
      </c>
      <c r="AE820">
        <v>3.5777528897235511E-4</v>
      </c>
      <c r="AF820">
        <v>3.6104915049039608E-4</v>
      </c>
      <c r="AG820">
        <v>3.7562227009950471E-4</v>
      </c>
      <c r="AH820">
        <v>3.9175703753041379E-4</v>
      </c>
      <c r="AI820">
        <v>3.8536145164190928E-4</v>
      </c>
      <c r="AJ820">
        <v>4.6238414671239959E-4</v>
      </c>
      <c r="AK820">
        <v>4.3760589453281689E-4</v>
      </c>
      <c r="AL820">
        <v>4.0555000961928417E-4</v>
      </c>
      <c r="AM820">
        <v>3.9678948699237268E-4</v>
      </c>
      <c r="AN820">
        <v>4.0302518129112648E-4</v>
      </c>
      <c r="AO820">
        <v>3.968035538612689E-4</v>
      </c>
      <c r="AP820">
        <v>4.0556182826659439E-4</v>
      </c>
      <c r="AQ820">
        <v>4.3760245235753049E-4</v>
      </c>
      <c r="AR820">
        <v>4.6237846262370161E-4</v>
      </c>
      <c r="AS820">
        <v>5.2895330574313695E-4</v>
      </c>
      <c r="AT820">
        <v>4.9116416369796674E-4</v>
      </c>
      <c r="AU820">
        <v>4.4279173084537602E-4</v>
      </c>
      <c r="AV820">
        <v>4.1115893445765948E-4</v>
      </c>
      <c r="AW820">
        <v>4.0405144520111881E-4</v>
      </c>
      <c r="AX820">
        <v>4.1113902923515247E-4</v>
      </c>
      <c r="AY820">
        <v>4.4277916176174009E-4</v>
      </c>
      <c r="AZ820">
        <v>4.9117115511783372E-4</v>
      </c>
      <c r="BA820">
        <v>5.2896026389293884E-4</v>
      </c>
      <c r="BB820">
        <v>5.7931779555845959E-4</v>
      </c>
      <c r="BC820">
        <v>5.2407127426439297E-4</v>
      </c>
      <c r="BD820">
        <v>4.7217719061239111E-4</v>
      </c>
      <c r="BE820">
        <v>4.5043107268951738E-4</v>
      </c>
      <c r="BF820">
        <v>4.4290844351693449E-4</v>
      </c>
      <c r="BG820">
        <v>4.5042605041487071E-4</v>
      </c>
      <c r="BH820">
        <v>4.7218064420813692E-4</v>
      </c>
      <c r="BI820">
        <v>5.2407118669524464E-4</v>
      </c>
      <c r="BJ820">
        <v>5.7932216048398814E-4</v>
      </c>
      <c r="BK820">
        <v>6.1311619165073177E-4</v>
      </c>
      <c r="BL820">
        <v>5.4800034791909337E-4</v>
      </c>
      <c r="BM820">
        <v>4.8281097694843732E-4</v>
      </c>
      <c r="BN820">
        <v>4.5119883307895932E-4</v>
      </c>
      <c r="BO820">
        <v>4.4576767305243271E-4</v>
      </c>
      <c r="BP820">
        <v>4.5122194227983469E-4</v>
      </c>
      <c r="BQ820">
        <v>4.8283046409916888E-4</v>
      </c>
      <c r="BR820">
        <v>5.4798934302482201E-4</v>
      </c>
      <c r="BS820">
        <v>6.131319813108421E-4</v>
      </c>
      <c r="BT820">
        <v>6.2477667824778775E-4</v>
      </c>
      <c r="BU820">
        <v>5.6867720136960596E-4</v>
      </c>
      <c r="BV820">
        <v>5.1970766669172906E-4</v>
      </c>
      <c r="BW820">
        <v>4.832542278792204E-4</v>
      </c>
      <c r="BX820">
        <v>4.7216511606132443E-4</v>
      </c>
      <c r="BY820">
        <v>4.8323825609345312E-4</v>
      </c>
      <c r="BZ820">
        <v>5.1970702858027097E-4</v>
      </c>
      <c r="CA820">
        <v>5.6866428469696379E-4</v>
      </c>
      <c r="CB820">
        <v>6.2479445410074574E-4</v>
      </c>
      <c r="CC820">
        <v>6.2765622342296783E-4</v>
      </c>
      <c r="CD820">
        <v>5.6939048301638527E-4</v>
      </c>
      <c r="CE820">
        <v>5.1557531104033032E-4</v>
      </c>
      <c r="CF820">
        <v>4.9561222868872994E-4</v>
      </c>
      <c r="CG820">
        <v>4.9508834873254976E-4</v>
      </c>
      <c r="CH820">
        <v>4.9559607751318581E-4</v>
      </c>
      <c r="CI820">
        <v>5.155571156503923E-4</v>
      </c>
      <c r="CJ820">
        <v>5.6941217125670233E-4</v>
      </c>
      <c r="CK820">
        <v>6.2766530885924744E-4</v>
      </c>
      <c r="CL820">
        <v>6.3121750560894382E-4</v>
      </c>
      <c r="CM820">
        <v>5.9561899144388046E-4</v>
      </c>
      <c r="CN820">
        <v>5.4818775976514468E-4</v>
      </c>
      <c r="CO820">
        <v>5.1248996403361247E-4</v>
      </c>
      <c r="CP820">
        <v>5.0582810107341791E-4</v>
      </c>
      <c r="CQ820">
        <v>5.1252429331127239E-4</v>
      </c>
      <c r="CR820">
        <v>5.481862400884812E-4</v>
      </c>
      <c r="CS820">
        <v>5.9562509693999305E-4</v>
      </c>
      <c r="CT820">
        <v>6.3123546270420759E-4</v>
      </c>
      <c r="CU820">
        <v>6.2605698017390498E-4</v>
      </c>
      <c r="CV820">
        <v>5.9102569361651266E-4</v>
      </c>
      <c r="CW820">
        <v>5.6374560158880009E-4</v>
      </c>
      <c r="CX820">
        <v>5.5698669855810902E-4</v>
      </c>
      <c r="CY820">
        <v>5.5881947261267296E-4</v>
      </c>
      <c r="CZ820">
        <v>5.5701137971213418E-4</v>
      </c>
      <c r="DA820">
        <v>5.6376836781624954E-4</v>
      </c>
      <c r="DB820">
        <v>5.9102510527225198E-4</v>
      </c>
      <c r="DC820">
        <v>6.2606738165488316E-4</v>
      </c>
      <c r="DD820">
        <v>6.4209244106524816E-4</v>
      </c>
      <c r="DE820">
        <v>6.2161531018993554E-4</v>
      </c>
      <c r="DF820">
        <v>5.8279308873204023E-4</v>
      </c>
      <c r="DG820">
        <v>5.6378634650508378E-4</v>
      </c>
      <c r="DH820">
        <v>5.6642665310089138E-4</v>
      </c>
      <c r="DI820">
        <v>5.6375901327811759E-4</v>
      </c>
      <c r="DJ820">
        <v>5.8278894734554456E-4</v>
      </c>
      <c r="DK820">
        <v>6.2161802584344977E-4</v>
      </c>
      <c r="DL820">
        <v>6.4210318956574829E-4</v>
      </c>
      <c r="DM820">
        <v>6.451918630944577E-4</v>
      </c>
      <c r="DN820">
        <v>6.3649025834487845E-4</v>
      </c>
      <c r="DO820">
        <v>6.3114366337592106E-4</v>
      </c>
      <c r="DP820">
        <v>6.2687934329798856E-4</v>
      </c>
      <c r="DQ820">
        <v>6.2928463290931646E-4</v>
      </c>
      <c r="DR820">
        <v>6.2685097070765312E-4</v>
      </c>
      <c r="DS820">
        <v>6.3112868745680037E-4</v>
      </c>
      <c r="DT820">
        <v>6.3649913339626019E-4</v>
      </c>
      <c r="DU820">
        <v>6.4519902568769595E-4</v>
      </c>
      <c r="DV820">
        <v>6.620903680589679E-4</v>
      </c>
      <c r="DW820">
        <v>6.5821980800838821E-4</v>
      </c>
      <c r="DX820">
        <v>6.4275412065548131E-4</v>
      </c>
      <c r="DY820">
        <v>6.4599253402538464E-4</v>
      </c>
      <c r="DZ820">
        <v>6.568624489922142E-4</v>
      </c>
      <c r="EA820">
        <v>6.4601499166529479E-4</v>
      </c>
      <c r="EB820">
        <v>6.4278446784813846E-4</v>
      </c>
      <c r="EC820">
        <v>6.5823965199961665E-4</v>
      </c>
      <c r="ED820">
        <v>6.6209986159007736E-4</v>
      </c>
      <c r="EE820">
        <v>6.8556068008567147E-4</v>
      </c>
      <c r="EF820">
        <v>6.9376757163346178E-4</v>
      </c>
      <c r="EG820">
        <v>6.9217690258490706E-4</v>
      </c>
      <c r="EH820">
        <v>6.8682109185564202E-4</v>
      </c>
      <c r="EI820">
        <v>6.9145343838231642E-4</v>
      </c>
      <c r="EJ820">
        <v>6.8686698864818421E-4</v>
      </c>
      <c r="EK820">
        <v>6.9220002028137621E-4</v>
      </c>
      <c r="EL820">
        <v>6.938072472585853E-4</v>
      </c>
      <c r="EM820">
        <v>6.8557450045639008E-4</v>
      </c>
      <c r="EN820">
        <v>6.9927431795093603E-4</v>
      </c>
      <c r="EO820">
        <v>7.1584239707177494E-4</v>
      </c>
      <c r="EP820">
        <v>7.1969002444941313E-4</v>
      </c>
      <c r="EQ820">
        <v>7.2996605524174474E-4</v>
      </c>
      <c r="ER820">
        <v>7.4136589998554877E-4</v>
      </c>
      <c r="ES820">
        <v>7.2995500902872667E-4</v>
      </c>
      <c r="ET820">
        <v>7.1966842033282066E-4</v>
      </c>
      <c r="EU820">
        <v>7.1584654907100472E-4</v>
      </c>
      <c r="EV820">
        <v>6.9929605343395146E-4</v>
      </c>
      <c r="EW820">
        <v>7.1398129487515081E-4</v>
      </c>
      <c r="EX820">
        <v>7.2110016291877853E-4</v>
      </c>
      <c r="EY820">
        <v>7.2170588832241628E-4</v>
      </c>
      <c r="EZ820">
        <v>7.2239077752382858E-4</v>
      </c>
      <c r="FA820">
        <v>7.2952710097738595E-4</v>
      </c>
      <c r="FB820">
        <v>7.223503199576748E-4</v>
      </c>
      <c r="FC820">
        <v>7.2169598567198257E-4</v>
      </c>
      <c r="FD820">
        <v>7.2110635115185196E-4</v>
      </c>
      <c r="FE820">
        <v>7.1401232823978342E-4</v>
      </c>
      <c r="FF820">
        <v>7.2708008607244069E-4</v>
      </c>
      <c r="FG820">
        <v>7.6829589130668384E-4</v>
      </c>
      <c r="FH820">
        <v>7.6925265323125912E-4</v>
      </c>
      <c r="FI820">
        <v>7.6997603728046909E-4</v>
      </c>
      <c r="FJ820">
        <v>7.7742667110072741E-4</v>
      </c>
      <c r="FK820">
        <v>7.6998925684565055E-4</v>
      </c>
      <c r="FL820">
        <v>7.6926039600099319E-4</v>
      </c>
      <c r="FM820">
        <v>7.6833072905657641E-4</v>
      </c>
      <c r="FN820">
        <v>7.2709389791512599E-4</v>
      </c>
      <c r="FO820">
        <v>7.5370295269745454E-4</v>
      </c>
      <c r="FP820">
        <v>7.6394173324720641E-4</v>
      </c>
      <c r="FQ820">
        <v>7.6294139575900592E-4</v>
      </c>
      <c r="FR820">
        <v>7.5404258566693044E-4</v>
      </c>
      <c r="FS820">
        <v>7.5593355046026719E-4</v>
      </c>
      <c r="FT820">
        <v>7.540637377818763E-4</v>
      </c>
      <c r="FU820">
        <v>7.6294396641240385E-4</v>
      </c>
      <c r="FV820">
        <v>7.6394653741284116E-4</v>
      </c>
      <c r="FW820">
        <v>7.5371932914944102E-4</v>
      </c>
      <c r="FX820">
        <v>7.404966445673242E-4</v>
      </c>
      <c r="FY820">
        <v>7.9189257179854752E-4</v>
      </c>
      <c r="FZ820">
        <v>7.9895067460705239E-4</v>
      </c>
      <c r="GA820">
        <v>7.9394969774879609E-4</v>
      </c>
      <c r="GB820">
        <v>7.9626793962827604E-4</v>
      </c>
      <c r="GC820">
        <v>7.9392660190202749E-4</v>
      </c>
      <c r="GD820">
        <v>7.9895420124714031E-4</v>
      </c>
      <c r="GE820">
        <v>7.9188874420442956E-4</v>
      </c>
      <c r="GF820">
        <v>7.4052356096984836E-4</v>
      </c>
    </row>
    <row r="821" spans="8:188" x14ac:dyDescent="0.25">
      <c r="H821" s="2">
        <v>814</v>
      </c>
      <c r="I821">
        <v>2.5076572984461212E-4</v>
      </c>
      <c r="J821">
        <v>2.8329397818624392E-4</v>
      </c>
      <c r="K821">
        <v>3.0043930362396278E-4</v>
      </c>
      <c r="L821">
        <v>3.0738936089462412E-4</v>
      </c>
      <c r="M821">
        <v>3.1246611144071138E-4</v>
      </c>
      <c r="N821">
        <v>3.0738536082044169E-4</v>
      </c>
      <c r="O821">
        <v>3.0043158293757661E-4</v>
      </c>
      <c r="P821">
        <v>2.832940829386912E-4</v>
      </c>
      <c r="Q821">
        <v>2.5076551769055418E-4</v>
      </c>
      <c r="R821">
        <v>3.0555040091943369E-4</v>
      </c>
      <c r="S821">
        <v>3.1925890600549079E-4</v>
      </c>
      <c r="T821">
        <v>3.2250276481179268E-4</v>
      </c>
      <c r="U821">
        <v>3.3067332816633918E-4</v>
      </c>
      <c r="V821">
        <v>3.4352992107557272E-4</v>
      </c>
      <c r="W821">
        <v>3.3066156631149292E-4</v>
      </c>
      <c r="X821">
        <v>3.225006518855517E-4</v>
      </c>
      <c r="Y821">
        <v>3.1925871746436222E-4</v>
      </c>
      <c r="Z821">
        <v>3.0555603065282589E-4</v>
      </c>
      <c r="AA821">
        <v>3.7133600525141139E-4</v>
      </c>
      <c r="AB821">
        <v>3.783272483252682E-4</v>
      </c>
      <c r="AC821">
        <v>3.6305374186463858E-4</v>
      </c>
      <c r="AD821">
        <v>3.4885297041715242E-4</v>
      </c>
      <c r="AE821">
        <v>3.4543304102613748E-4</v>
      </c>
      <c r="AF821">
        <v>3.4886340483750508E-4</v>
      </c>
      <c r="AG821">
        <v>3.6306570344618729E-4</v>
      </c>
      <c r="AH821">
        <v>3.783291422116821E-4</v>
      </c>
      <c r="AI821">
        <v>3.7133669464121531E-4</v>
      </c>
      <c r="AJ821">
        <v>4.4565869206465589E-4</v>
      </c>
      <c r="AK821">
        <v>4.2210568115577982E-4</v>
      </c>
      <c r="AL821">
        <v>3.917261579370821E-4</v>
      </c>
      <c r="AM821">
        <v>3.8398199016388419E-4</v>
      </c>
      <c r="AN821">
        <v>3.9039356311040222E-4</v>
      </c>
      <c r="AO821">
        <v>3.8399548208749361E-4</v>
      </c>
      <c r="AP821">
        <v>3.9173768058432319E-4</v>
      </c>
      <c r="AQ821">
        <v>4.221021619265324E-4</v>
      </c>
      <c r="AR821">
        <v>4.4565321438604018E-4</v>
      </c>
      <c r="AS821">
        <v>5.0962536806037914E-4</v>
      </c>
      <c r="AT821">
        <v>4.7424919931265313E-4</v>
      </c>
      <c r="AU821">
        <v>4.2808577429531729E-4</v>
      </c>
      <c r="AV821">
        <v>3.9744234825471182E-4</v>
      </c>
      <c r="AW821">
        <v>3.9055326417343082E-4</v>
      </c>
      <c r="AX821">
        <v>3.9742331720707202E-4</v>
      </c>
      <c r="AY821">
        <v>4.2807340588208522E-4</v>
      </c>
      <c r="AZ821">
        <v>4.7425611289933701E-4</v>
      </c>
      <c r="BA821">
        <v>5.0963189110063997E-4</v>
      </c>
      <c r="BB821">
        <v>5.5865341586834366E-4</v>
      </c>
      <c r="BC821">
        <v>5.062681085153415E-4</v>
      </c>
      <c r="BD821">
        <v>4.569443112716496E-4</v>
      </c>
      <c r="BE821">
        <v>4.3637834481365898E-4</v>
      </c>
      <c r="BF821">
        <v>4.2910336504959929E-4</v>
      </c>
      <c r="BG821">
        <v>4.3637347055428742E-4</v>
      </c>
      <c r="BH821">
        <v>4.5694752585740588E-4</v>
      </c>
      <c r="BI821">
        <v>5.0626781144512108E-4</v>
      </c>
      <c r="BJ821">
        <v>5.5865767649194574E-4</v>
      </c>
      <c r="BK821">
        <v>5.9112867503644862E-4</v>
      </c>
      <c r="BL821">
        <v>5.2925094409949931E-4</v>
      </c>
      <c r="BM821">
        <v>4.6683715540740152E-4</v>
      </c>
      <c r="BN821">
        <v>4.3674701575067629E-4</v>
      </c>
      <c r="BO821">
        <v>4.3174126744751062E-4</v>
      </c>
      <c r="BP821">
        <v>4.3676931138417961E-4</v>
      </c>
      <c r="BQ821">
        <v>4.6685614826236981E-4</v>
      </c>
      <c r="BR821">
        <v>5.2924010235375779E-4</v>
      </c>
      <c r="BS821">
        <v>5.9114407110706679E-4</v>
      </c>
      <c r="BT821">
        <v>6.0345645420513557E-4</v>
      </c>
      <c r="BU821">
        <v>5.5023796958522165E-4</v>
      </c>
      <c r="BV821">
        <v>5.0342865725043918E-4</v>
      </c>
      <c r="BW821">
        <v>4.6805162620968462E-4</v>
      </c>
      <c r="BX821">
        <v>4.572345259779463E-4</v>
      </c>
      <c r="BY821">
        <v>4.6803627358594807E-4</v>
      </c>
      <c r="BZ821">
        <v>5.0342794071198647E-4</v>
      </c>
      <c r="CA821">
        <v>5.5022534285939972E-4</v>
      </c>
      <c r="CB821">
        <v>6.0347365871704444E-4</v>
      </c>
      <c r="CC821">
        <v>6.0629160245368732E-4</v>
      </c>
      <c r="CD821">
        <v>5.5075987878952439E-4</v>
      </c>
      <c r="CE821">
        <v>4.9949105430688279E-4</v>
      </c>
      <c r="CF821">
        <v>4.8065962680495422E-4</v>
      </c>
      <c r="CG821">
        <v>4.8027971852066101E-4</v>
      </c>
      <c r="CH821">
        <v>4.8064423064130652E-4</v>
      </c>
      <c r="CI821">
        <v>4.9947326520381123E-4</v>
      </c>
      <c r="CJ821">
        <v>5.5078108567129186E-4</v>
      </c>
      <c r="CK821">
        <v>6.0630007720589992E-4</v>
      </c>
      <c r="CL821">
        <v>6.1052791359675871E-4</v>
      </c>
      <c r="CM821">
        <v>5.7675056832515224E-4</v>
      </c>
      <c r="CN821">
        <v>5.3096267369137878E-4</v>
      </c>
      <c r="CO821">
        <v>4.9645012345819403E-4</v>
      </c>
      <c r="CP821">
        <v>4.900982440298005E-4</v>
      </c>
      <c r="CQ821">
        <v>4.9648343339796707E-4</v>
      </c>
      <c r="CR821">
        <v>5.3096111511934606E-4</v>
      </c>
      <c r="CS821">
        <v>5.7675641275665155E-4</v>
      </c>
      <c r="CT821">
        <v>6.105453808880688E-4</v>
      </c>
      <c r="CU821">
        <v>6.061118345428169E-4</v>
      </c>
      <c r="CV821">
        <v>5.7275818053952434E-4</v>
      </c>
      <c r="CW821">
        <v>5.4678403738757679E-4</v>
      </c>
      <c r="CX821">
        <v>5.4021421768683298E-4</v>
      </c>
      <c r="CY821">
        <v>5.419426279355986E-4</v>
      </c>
      <c r="CZ821">
        <v>5.4023771840513177E-4</v>
      </c>
      <c r="DA821">
        <v>5.4680636980456961E-4</v>
      </c>
      <c r="DB821">
        <v>5.7275756715450469E-4</v>
      </c>
      <c r="DC821">
        <v>6.0612203097717412E-4</v>
      </c>
      <c r="DD821">
        <v>6.217817923865964E-4</v>
      </c>
      <c r="DE821">
        <v>6.0232470322444482E-4</v>
      </c>
      <c r="DF821">
        <v>5.6504525621477197E-4</v>
      </c>
      <c r="DG821">
        <v>5.4688056206668521E-4</v>
      </c>
      <c r="DH821">
        <v>5.495347950664818E-4</v>
      </c>
      <c r="DI821">
        <v>5.4685374622267949E-4</v>
      </c>
      <c r="DJ821">
        <v>5.650415624401517E-4</v>
      </c>
      <c r="DK821">
        <v>6.0232758641462427E-4</v>
      </c>
      <c r="DL821">
        <v>6.2179221007553425E-4</v>
      </c>
      <c r="DM821">
        <v>6.2526080036459078E-4</v>
      </c>
      <c r="DN821">
        <v>6.1703202674339059E-4</v>
      </c>
      <c r="DO821">
        <v>6.1185832239570471E-4</v>
      </c>
      <c r="DP821">
        <v>6.0775049579451298E-4</v>
      </c>
      <c r="DQ821">
        <v>6.1008884769413608E-4</v>
      </c>
      <c r="DR821">
        <v>6.077232142422483E-4</v>
      </c>
      <c r="DS821">
        <v>6.1184358067073593E-4</v>
      </c>
      <c r="DT821">
        <v>6.1704102798447675E-4</v>
      </c>
      <c r="DU821">
        <v>6.2526764951294331E-4</v>
      </c>
      <c r="DV821">
        <v>6.4198120700160479E-4</v>
      </c>
      <c r="DW821">
        <v>6.3852228859187206E-4</v>
      </c>
      <c r="DX821">
        <v>6.2364821032298047E-4</v>
      </c>
      <c r="DY821">
        <v>6.2669057613572079E-4</v>
      </c>
      <c r="DZ821">
        <v>6.3715672225729157E-4</v>
      </c>
      <c r="EA821">
        <v>6.2671244472820432E-4</v>
      </c>
      <c r="EB821">
        <v>6.2367728972200767E-4</v>
      </c>
      <c r="EC821">
        <v>6.3854159103737427E-4</v>
      </c>
      <c r="ED821">
        <v>6.4199019740335641E-4</v>
      </c>
      <c r="EE821">
        <v>6.6472796254172563E-4</v>
      </c>
      <c r="EF821">
        <v>6.7294192383944942E-4</v>
      </c>
      <c r="EG821">
        <v>6.7165586096963592E-4</v>
      </c>
      <c r="EH821">
        <v>6.6656675200246144E-4</v>
      </c>
      <c r="EI821">
        <v>6.7105987472783216E-4</v>
      </c>
      <c r="EJ821">
        <v>6.6661108334553447E-4</v>
      </c>
      <c r="EK821">
        <v>6.7167835714160447E-4</v>
      </c>
      <c r="EL821">
        <v>6.7298043568886703E-4</v>
      </c>
      <c r="EM821">
        <v>6.6474122913033954E-4</v>
      </c>
      <c r="EN821">
        <v>6.7809990543215356E-4</v>
      </c>
      <c r="EO821">
        <v>6.9411173210950396E-4</v>
      </c>
      <c r="EP821">
        <v>6.9787023570473921E-4</v>
      </c>
      <c r="EQ821">
        <v>7.0788739575114413E-4</v>
      </c>
      <c r="ER821">
        <v>7.1894847064560513E-4</v>
      </c>
      <c r="ES821">
        <v>7.0787651650829314E-4</v>
      </c>
      <c r="ET821">
        <v>6.9784950751583226E-4</v>
      </c>
      <c r="EU821">
        <v>6.9411577414811533E-4</v>
      </c>
      <c r="EV821">
        <v>6.7812114637865058E-4</v>
      </c>
      <c r="EW821">
        <v>6.9278005714038307E-4</v>
      </c>
      <c r="EX821">
        <v>7.0008950440338005E-4</v>
      </c>
      <c r="EY821">
        <v>7.0088143571668017E-4</v>
      </c>
      <c r="EZ821">
        <v>7.0143487559367538E-4</v>
      </c>
      <c r="FA821">
        <v>7.0826904709363875E-4</v>
      </c>
      <c r="FB821">
        <v>7.0139541685894315E-4</v>
      </c>
      <c r="FC821">
        <v>7.0087220647563797E-4</v>
      </c>
      <c r="FD821">
        <v>7.0009569787166776E-4</v>
      </c>
      <c r="FE821">
        <v>6.9281002635056125E-4</v>
      </c>
      <c r="FF821">
        <v>7.0621620775651692E-4</v>
      </c>
      <c r="FG821">
        <v>7.4648291335441849E-4</v>
      </c>
      <c r="FH821">
        <v>7.4729578327397046E-4</v>
      </c>
      <c r="FI821">
        <v>7.4809469180177216E-4</v>
      </c>
      <c r="FJ821">
        <v>7.5540252479804222E-4</v>
      </c>
      <c r="FK821">
        <v>7.481074920579697E-4</v>
      </c>
      <c r="FL821">
        <v>7.4730313341708299E-4</v>
      </c>
      <c r="FM821">
        <v>7.4651672012881576E-4</v>
      </c>
      <c r="FN821">
        <v>7.0622986832636573E-4</v>
      </c>
      <c r="FO821">
        <v>7.3248470227752806E-4</v>
      </c>
      <c r="FP821">
        <v>7.4160122913780968E-4</v>
      </c>
      <c r="FQ821">
        <v>7.4078679572924043E-4</v>
      </c>
      <c r="FR821">
        <v>7.3196351054601809E-4</v>
      </c>
      <c r="FS821">
        <v>7.3361394662182101E-4</v>
      </c>
      <c r="FT821">
        <v>7.3198393778042684E-4</v>
      </c>
      <c r="FU821">
        <v>7.4078930416455384E-4</v>
      </c>
      <c r="FV821">
        <v>7.416057842197164E-4</v>
      </c>
      <c r="FW821">
        <v>7.3250080043879724E-4</v>
      </c>
      <c r="FX821">
        <v>7.1903599987878332E-4</v>
      </c>
      <c r="FY821">
        <v>7.6915564458719297E-4</v>
      </c>
      <c r="FZ821">
        <v>7.762078178615104E-4</v>
      </c>
      <c r="GA821">
        <v>7.7198257530962388E-4</v>
      </c>
      <c r="GB821">
        <v>7.7468647897347136E-4</v>
      </c>
      <c r="GC821">
        <v>7.7195974014538521E-4</v>
      </c>
      <c r="GD821">
        <v>7.7621127588322508E-4</v>
      </c>
      <c r="GE821">
        <v>7.6915213402699756E-4</v>
      </c>
      <c r="GF821">
        <v>7.1906200297207725E-4</v>
      </c>
    </row>
    <row r="822" spans="8:188" x14ac:dyDescent="0.25">
      <c r="H822" s="2">
        <v>815</v>
      </c>
      <c r="I822">
        <v>2.417186360053155E-4</v>
      </c>
      <c r="J822">
        <v>2.7323378430205159E-4</v>
      </c>
      <c r="K822">
        <v>2.8998732799234012E-4</v>
      </c>
      <c r="L822">
        <v>2.9652284777359321E-4</v>
      </c>
      <c r="M822">
        <v>3.0120409506092068E-4</v>
      </c>
      <c r="N822">
        <v>2.9651897952770272E-4</v>
      </c>
      <c r="O822">
        <v>2.8997977264782571E-4</v>
      </c>
      <c r="P822">
        <v>2.7323389941678682E-4</v>
      </c>
      <c r="Q822">
        <v>2.4171848252957311E-4</v>
      </c>
      <c r="R822">
        <v>2.944538399821063E-4</v>
      </c>
      <c r="S822">
        <v>3.0773544750042431E-4</v>
      </c>
      <c r="T822">
        <v>3.1113069116670461E-4</v>
      </c>
      <c r="U822">
        <v>3.1950070268628938E-4</v>
      </c>
      <c r="V822">
        <v>3.3230788195885621E-4</v>
      </c>
      <c r="W822">
        <v>3.1948941760924379E-4</v>
      </c>
      <c r="X822">
        <v>3.1112872544971531E-4</v>
      </c>
      <c r="Y822">
        <v>3.0773513624785648E-4</v>
      </c>
      <c r="Z822">
        <v>2.944593312295496E-4</v>
      </c>
      <c r="AA822">
        <v>3.5769883392357602E-4</v>
      </c>
      <c r="AB822">
        <v>3.6518938414817218E-4</v>
      </c>
      <c r="AC822">
        <v>3.5078663081127801E-4</v>
      </c>
      <c r="AD822">
        <v>3.3689940165542597E-4</v>
      </c>
      <c r="AE822">
        <v>3.3338407101388172E-4</v>
      </c>
      <c r="AF822">
        <v>3.3690946068122947E-4</v>
      </c>
      <c r="AG822">
        <v>3.5079836061822212E-4</v>
      </c>
      <c r="AH822">
        <v>3.6519116425203911E-4</v>
      </c>
      <c r="AI822">
        <v>3.5769944166820402E-4</v>
      </c>
      <c r="AJ822">
        <v>4.2941996023746582E-4</v>
      </c>
      <c r="AK822">
        <v>4.0709410980173968E-4</v>
      </c>
      <c r="AL822">
        <v>3.7831380717744117E-4</v>
      </c>
      <c r="AM822">
        <v>3.7149984075718069E-4</v>
      </c>
      <c r="AN822">
        <v>3.7795717829035758E-4</v>
      </c>
      <c r="AO822">
        <v>3.7151277548859099E-4</v>
      </c>
      <c r="AP822">
        <v>3.7832500990229778E-4</v>
      </c>
      <c r="AQ822">
        <v>4.0709052894486488E-4</v>
      </c>
      <c r="AR822">
        <v>4.2941468313501782E-4</v>
      </c>
      <c r="AS822">
        <v>4.9083791794156623E-4</v>
      </c>
      <c r="AT822">
        <v>4.5766864959250028E-4</v>
      </c>
      <c r="AU822">
        <v>4.1363578698935902E-4</v>
      </c>
      <c r="AV822">
        <v>3.8410394809711959E-4</v>
      </c>
      <c r="AW822">
        <v>3.7754811888831961E-4</v>
      </c>
      <c r="AX822">
        <v>3.8408574608440118E-4</v>
      </c>
      <c r="AY822">
        <v>4.1362363564885631E-4</v>
      </c>
      <c r="AZ822">
        <v>4.5767547971676788E-4</v>
      </c>
      <c r="BA822">
        <v>4.9084405150556006E-4</v>
      </c>
      <c r="BB822">
        <v>5.3855833540190033E-4</v>
      </c>
      <c r="BC822">
        <v>4.8898090844895254E-4</v>
      </c>
      <c r="BD822">
        <v>4.4207451260154111E-4</v>
      </c>
      <c r="BE822">
        <v>4.2247616553057013E-4</v>
      </c>
      <c r="BF822">
        <v>4.1537941884360651E-4</v>
      </c>
      <c r="BG822">
        <v>4.224714378434523E-4</v>
      </c>
      <c r="BH822">
        <v>4.4207751154492179E-4</v>
      </c>
      <c r="BI822">
        <v>4.8898040085225392E-4</v>
      </c>
      <c r="BJ822">
        <v>5.3856251515950688E-4</v>
      </c>
      <c r="BK822">
        <v>5.6986583925023172E-4</v>
      </c>
      <c r="BL822">
        <v>5.1105642144742174E-4</v>
      </c>
      <c r="BM822">
        <v>4.514010425101957E-4</v>
      </c>
      <c r="BN822">
        <v>4.2282794438313801E-4</v>
      </c>
      <c r="BO822">
        <v>4.1820433961778537E-4</v>
      </c>
      <c r="BP822">
        <v>4.22849474713041E-4</v>
      </c>
      <c r="BQ822">
        <v>4.5141951294123289E-4</v>
      </c>
      <c r="BR822">
        <v>5.1104577526891873E-4</v>
      </c>
      <c r="BS822">
        <v>5.6988083922973999E-4</v>
      </c>
      <c r="BT822">
        <v>5.8252941024393499E-4</v>
      </c>
      <c r="BU822">
        <v>5.3207290504809178E-4</v>
      </c>
      <c r="BV822">
        <v>4.8730037263543501E-4</v>
      </c>
      <c r="BW822">
        <v>4.5308619416240968E-4</v>
      </c>
      <c r="BX822">
        <v>4.4261149091673671E-4</v>
      </c>
      <c r="BY822">
        <v>4.5307144448282092E-4</v>
      </c>
      <c r="BZ822">
        <v>4.8729956177504229E-4</v>
      </c>
      <c r="CA822">
        <v>5.3206056114516668E-4</v>
      </c>
      <c r="CB822">
        <v>5.8254604476552481E-4</v>
      </c>
      <c r="CC822">
        <v>5.8573338534421418E-4</v>
      </c>
      <c r="CD822">
        <v>5.3281750549237484E-4</v>
      </c>
      <c r="CE822">
        <v>4.8389027766820809E-4</v>
      </c>
      <c r="CF822">
        <v>4.659464967060094E-4</v>
      </c>
      <c r="CG822">
        <v>4.6563406315330781E-4</v>
      </c>
      <c r="CH822">
        <v>4.6593184548021589E-4</v>
      </c>
      <c r="CI822">
        <v>4.8387292306253449E-4</v>
      </c>
      <c r="CJ822">
        <v>5.3283819708918568E-4</v>
      </c>
      <c r="CK822">
        <v>5.85741255428614E-4</v>
      </c>
      <c r="CL822">
        <v>5.9016025424500878E-4</v>
      </c>
      <c r="CM822">
        <v>5.5815448282064224E-4</v>
      </c>
      <c r="CN822">
        <v>5.1420665284862977E-4</v>
      </c>
      <c r="CO822">
        <v>4.8100548974044829E-4</v>
      </c>
      <c r="CP822">
        <v>4.7496863594325648E-4</v>
      </c>
      <c r="CQ822">
        <v>4.8103784887562482E-4</v>
      </c>
      <c r="CR822">
        <v>5.1420505722653915E-4</v>
      </c>
      <c r="CS822">
        <v>5.5816007553425055E-4</v>
      </c>
      <c r="CT822">
        <v>5.9017721577574514E-4</v>
      </c>
      <c r="CU822">
        <v>5.8672549997974756E-4</v>
      </c>
      <c r="CV822">
        <v>5.5490868656443725E-4</v>
      </c>
      <c r="CW822">
        <v>5.2995618061609797E-4</v>
      </c>
      <c r="CX822">
        <v>5.2356780831176535E-4</v>
      </c>
      <c r="CY822">
        <v>5.2524805461594661E-4</v>
      </c>
      <c r="CZ822">
        <v>5.2359014452529233E-4</v>
      </c>
      <c r="DA822">
        <v>5.2997808325616299E-4</v>
      </c>
      <c r="DB822">
        <v>5.5490803532985992E-4</v>
      </c>
      <c r="DC822">
        <v>5.8673550323077033E-4</v>
      </c>
      <c r="DD822">
        <v>6.0201309757899391E-4</v>
      </c>
      <c r="DE822">
        <v>5.8363392292906278E-4</v>
      </c>
      <c r="DF822">
        <v>5.4792425550374596E-4</v>
      </c>
      <c r="DG822">
        <v>5.3041527981099199E-4</v>
      </c>
      <c r="DH822">
        <v>5.3299634004442978E-4</v>
      </c>
      <c r="DI822">
        <v>5.3038896260971342E-4</v>
      </c>
      <c r="DJ822">
        <v>5.4792096222598707E-4</v>
      </c>
      <c r="DK822">
        <v>5.8363693947371064E-4</v>
      </c>
      <c r="DL822">
        <v>6.0202316325456832E-4</v>
      </c>
      <c r="DM822">
        <v>6.0567059230381656E-4</v>
      </c>
      <c r="DN822">
        <v>5.9785371819302856E-4</v>
      </c>
      <c r="DO822">
        <v>5.9298807618792535E-4</v>
      </c>
      <c r="DP822">
        <v>5.8923724143286941E-4</v>
      </c>
      <c r="DQ822">
        <v>5.915805978021631E-4</v>
      </c>
      <c r="DR822">
        <v>5.8921102915508131E-4</v>
      </c>
      <c r="DS822">
        <v>5.9297356071567582E-4</v>
      </c>
      <c r="DT822">
        <v>5.9786282118264435E-4</v>
      </c>
      <c r="DU822">
        <v>6.0567715053606267E-4</v>
      </c>
      <c r="DV822">
        <v>6.2236148248978477E-4</v>
      </c>
      <c r="DW822">
        <v>6.1923554848349386E-4</v>
      </c>
      <c r="DX822">
        <v>6.0472319878010267E-4</v>
      </c>
      <c r="DY822">
        <v>6.0748539642396402E-4</v>
      </c>
      <c r="DZ822">
        <v>6.1755731388169421E-4</v>
      </c>
      <c r="EA822">
        <v>6.0750664259845574E-4</v>
      </c>
      <c r="EB822">
        <v>6.0475104572427414E-4</v>
      </c>
      <c r="EC822">
        <v>6.1925429395146708E-4</v>
      </c>
      <c r="ED822">
        <v>6.2236998625736322E-4</v>
      </c>
      <c r="EE822">
        <v>6.4448638263524846E-4</v>
      </c>
      <c r="EF822">
        <v>6.527944657061536E-4</v>
      </c>
      <c r="EG822">
        <v>6.5191709348235913E-4</v>
      </c>
      <c r="EH822">
        <v>6.4702578899629025E-4</v>
      </c>
      <c r="EI822">
        <v>6.5133045786256642E-4</v>
      </c>
      <c r="EJ822">
        <v>6.4706857657389713E-4</v>
      </c>
      <c r="EK822">
        <v>6.5193893250357828E-4</v>
      </c>
      <c r="EL822">
        <v>6.528318409898473E-4</v>
      </c>
      <c r="EM822">
        <v>6.4449910342043008E-4</v>
      </c>
      <c r="EN822">
        <v>6.5734957730324058E-4</v>
      </c>
      <c r="EO822">
        <v>6.7282371332582616E-4</v>
      </c>
      <c r="EP822">
        <v>6.7646785197307199E-4</v>
      </c>
      <c r="EQ822">
        <v>6.8635299489263821E-4</v>
      </c>
      <c r="ER822">
        <v>6.9714452363485338E-4</v>
      </c>
      <c r="ES822">
        <v>6.8634224059129628E-4</v>
      </c>
      <c r="ET822">
        <v>6.7644796593766931E-4</v>
      </c>
      <c r="EU822">
        <v>6.7282763453987504E-4</v>
      </c>
      <c r="EV822">
        <v>6.5737031492575225E-4</v>
      </c>
      <c r="EW822">
        <v>6.7191203886041401E-4</v>
      </c>
      <c r="EX822">
        <v>6.7920071026557392E-4</v>
      </c>
      <c r="EY822">
        <v>6.8022006605143075E-4</v>
      </c>
      <c r="EZ822">
        <v>6.8061039151808304E-4</v>
      </c>
      <c r="FA822">
        <v>6.8712364468609876E-4</v>
      </c>
      <c r="FB822">
        <v>6.8057193398847677E-4</v>
      </c>
      <c r="FC822">
        <v>6.8021148312348751E-4</v>
      </c>
      <c r="FD822">
        <v>6.792068802883366E-4</v>
      </c>
      <c r="FE822">
        <v>6.7194098866640568E-4</v>
      </c>
      <c r="FF822">
        <v>6.856145410134584E-4</v>
      </c>
      <c r="FG822">
        <v>7.2544704360776166E-4</v>
      </c>
      <c r="FH822">
        <v>7.2613308927131789E-4</v>
      </c>
      <c r="FI822">
        <v>7.2703855386425714E-4</v>
      </c>
      <c r="FJ822">
        <v>7.3423057394225049E-4</v>
      </c>
      <c r="FK822">
        <v>7.270509189574167E-4</v>
      </c>
      <c r="FL822">
        <v>7.2614003526945946E-4</v>
      </c>
      <c r="FM822">
        <v>7.2547987670260766E-4</v>
      </c>
      <c r="FN822">
        <v>6.8562802564790478E-4</v>
      </c>
      <c r="FO822">
        <v>7.1201712478779849E-4</v>
      </c>
      <c r="FP822">
        <v>7.1984504794748657E-4</v>
      </c>
      <c r="FQ822">
        <v>7.1909471427137163E-4</v>
      </c>
      <c r="FR822">
        <v>7.1028165536945315E-4</v>
      </c>
      <c r="FS822">
        <v>7.1168895169090591E-4</v>
      </c>
      <c r="FT822">
        <v>7.1030135046723031E-4</v>
      </c>
      <c r="FU822">
        <v>7.1909715189158636E-4</v>
      </c>
      <c r="FV822">
        <v>7.1984938198205129E-4</v>
      </c>
      <c r="FW822">
        <v>7.1203293745789227E-4</v>
      </c>
      <c r="FX822">
        <v>6.9810889590217603E-4</v>
      </c>
      <c r="FY822">
        <v>7.4698663020531452E-4</v>
      </c>
      <c r="FZ822">
        <v>7.5395493379290112E-4</v>
      </c>
      <c r="GA822">
        <v>7.5033068250563199E-4</v>
      </c>
      <c r="GB822">
        <v>7.5325547324136633E-4</v>
      </c>
      <c r="GC822">
        <v>7.5030810354080732E-4</v>
      </c>
      <c r="GD822">
        <v>7.5395834353434116E-4</v>
      </c>
      <c r="GE822">
        <v>7.4698342407014369E-4</v>
      </c>
      <c r="GF822">
        <v>6.9813407750757847E-4</v>
      </c>
    </row>
    <row r="823" spans="8:188" x14ac:dyDescent="0.25">
      <c r="H823" s="2">
        <v>816</v>
      </c>
      <c r="I823">
        <v>2.3286779669907121E-4</v>
      </c>
      <c r="J823">
        <v>2.6331746387960091E-4</v>
      </c>
      <c r="K823">
        <v>2.7975057751044452E-4</v>
      </c>
      <c r="L823">
        <v>2.8597903657703129E-4</v>
      </c>
      <c r="M823">
        <v>2.903768261465062E-4</v>
      </c>
      <c r="N823">
        <v>2.8597530922505452E-4</v>
      </c>
      <c r="O823">
        <v>2.7974318566826548E-4</v>
      </c>
      <c r="P823">
        <v>2.6331758195203642E-4</v>
      </c>
      <c r="Q823">
        <v>2.3286768985744129E-4</v>
      </c>
      <c r="R823">
        <v>2.8362374049681419E-4</v>
      </c>
      <c r="S823">
        <v>2.9663588994747672E-4</v>
      </c>
      <c r="T823">
        <v>3.0008920421694432E-4</v>
      </c>
      <c r="U823">
        <v>3.0857438575654719E-4</v>
      </c>
      <c r="V823">
        <v>3.2120666400253719E-4</v>
      </c>
      <c r="W823">
        <v>3.0856357097490368E-4</v>
      </c>
      <c r="X823">
        <v>3.0008738069117188E-4</v>
      </c>
      <c r="Y823">
        <v>2.9663545288932441E-4</v>
      </c>
      <c r="Z823">
        <v>2.8362909246898649E-4</v>
      </c>
      <c r="AA823">
        <v>3.4446699566185172E-4</v>
      </c>
      <c r="AB823">
        <v>3.5225991040899358E-4</v>
      </c>
      <c r="AC823">
        <v>3.3873632543877772E-4</v>
      </c>
      <c r="AD823">
        <v>3.2525159388534301E-4</v>
      </c>
      <c r="AE823">
        <v>3.217909082318276E-4</v>
      </c>
      <c r="AF823">
        <v>3.2526127397921949E-4</v>
      </c>
      <c r="AG823">
        <v>3.3874782607648031E-4</v>
      </c>
      <c r="AH823">
        <v>3.5226158501491063E-4</v>
      </c>
      <c r="AI823">
        <v>3.444675039178398E-4</v>
      </c>
      <c r="AJ823">
        <v>4.1360899791511148E-4</v>
      </c>
      <c r="AK823">
        <v>3.9259872971024852E-4</v>
      </c>
      <c r="AL823">
        <v>3.6532806081122281E-4</v>
      </c>
      <c r="AM823">
        <v>3.5923688506617901E-4</v>
      </c>
      <c r="AN823">
        <v>3.6558720247133842E-4</v>
      </c>
      <c r="AO823">
        <v>3.5924928070059467E-4</v>
      </c>
      <c r="AP823">
        <v>3.6533893598770107E-4</v>
      </c>
      <c r="AQ823">
        <v>3.9259511307883452E-4</v>
      </c>
      <c r="AR823">
        <v>4.1360391257694009E-4</v>
      </c>
      <c r="AS823">
        <v>4.7264622255785492E-4</v>
      </c>
      <c r="AT823">
        <v>4.4145409109387672E-4</v>
      </c>
      <c r="AU823">
        <v>3.9949427000279938E-4</v>
      </c>
      <c r="AV823">
        <v>3.7122449409006158E-4</v>
      </c>
      <c r="AW823">
        <v>3.65069804323533E-4</v>
      </c>
      <c r="AX823">
        <v>3.7120706498007072E-4</v>
      </c>
      <c r="AY823">
        <v>3.9948233477125498E-4</v>
      </c>
      <c r="AZ823">
        <v>4.41460838139186E-4</v>
      </c>
      <c r="BA823">
        <v>4.7265199827578602E-4</v>
      </c>
      <c r="BB823">
        <v>5.1891966857662804E-4</v>
      </c>
      <c r="BC823">
        <v>4.7209370921560788E-4</v>
      </c>
      <c r="BD823">
        <v>4.2746190110229512E-4</v>
      </c>
      <c r="BE823">
        <v>4.0870737226788982E-4</v>
      </c>
      <c r="BF823">
        <v>4.0179411975148908E-4</v>
      </c>
      <c r="BG823">
        <v>4.0870278772788129E-4</v>
      </c>
      <c r="BH823">
        <v>4.2746471062755931E-4</v>
      </c>
      <c r="BI823">
        <v>4.7209299291897292E-4</v>
      </c>
      <c r="BJ823">
        <v>5.1892379482537893E-4</v>
      </c>
      <c r="BK823">
        <v>5.4940573926597915E-4</v>
      </c>
      <c r="BL823">
        <v>4.9349956260677876E-4</v>
      </c>
      <c r="BM823">
        <v>4.3652095212951193E-4</v>
      </c>
      <c r="BN823">
        <v>4.0933810835472388E-4</v>
      </c>
      <c r="BO823">
        <v>4.0500828952223967E-4</v>
      </c>
      <c r="BP823">
        <v>4.0935891279088982E-4</v>
      </c>
      <c r="BQ823">
        <v>4.3653888512195402E-4</v>
      </c>
      <c r="BR823">
        <v>4.9348914247179148E-4</v>
      </c>
      <c r="BS823">
        <v>5.4942033917436493E-4</v>
      </c>
      <c r="BT823">
        <v>5.6193236805378581E-4</v>
      </c>
      <c r="BU823">
        <v>5.1414934483015021E-4</v>
      </c>
      <c r="BV823">
        <v>4.714164944360398E-4</v>
      </c>
      <c r="BW823">
        <v>4.3850906924323919E-4</v>
      </c>
      <c r="BX823">
        <v>4.2844036684420051E-4</v>
      </c>
      <c r="BY823">
        <v>4.3849490224766958E-4</v>
      </c>
      <c r="BZ823">
        <v>4.7141557181976009E-4</v>
      </c>
      <c r="CA823">
        <v>5.1413728728683214E-4</v>
      </c>
      <c r="CB823">
        <v>5.6194842398832139E-4</v>
      </c>
      <c r="CC823">
        <v>5.6592719605648802E-4</v>
      </c>
      <c r="CD823">
        <v>5.1547883283947521E-4</v>
      </c>
      <c r="CE823">
        <v>4.6859713251876312E-4</v>
      </c>
      <c r="CF823">
        <v>4.5135343086659451E-4</v>
      </c>
      <c r="CG823">
        <v>4.5107928752258257E-4</v>
      </c>
      <c r="CH823">
        <v>4.5133951200113987E-4</v>
      </c>
      <c r="CI823">
        <v>4.6858022781417591E-4</v>
      </c>
      <c r="CJ823">
        <v>5.1549898833920819E-4</v>
      </c>
      <c r="CK823">
        <v>5.6593447612769687E-4</v>
      </c>
      <c r="CL823">
        <v>5.7021460086619619E-4</v>
      </c>
      <c r="CM823">
        <v>5.3997013090314929E-4</v>
      </c>
      <c r="CN823">
        <v>4.9804077054662721E-4</v>
      </c>
      <c r="CO823">
        <v>4.6614187993101108E-4</v>
      </c>
      <c r="CP823">
        <v>4.6036938709761917E-4</v>
      </c>
      <c r="CQ823">
        <v>4.6617335354249097E-4</v>
      </c>
      <c r="CR823">
        <v>4.9803914465380167E-4</v>
      </c>
      <c r="CS823">
        <v>5.3997546543327639E-4</v>
      </c>
      <c r="CT823">
        <v>5.702310400654034E-4</v>
      </c>
      <c r="CU823">
        <v>5.6776859491079236E-4</v>
      </c>
      <c r="CV823">
        <v>5.3733513838733361E-4</v>
      </c>
      <c r="CW823">
        <v>5.1325589874525921E-4</v>
      </c>
      <c r="CX823">
        <v>5.0717729011299725E-4</v>
      </c>
      <c r="CY823">
        <v>5.0889544465622144E-4</v>
      </c>
      <c r="CZ823">
        <v>5.0719850173994651E-4</v>
      </c>
      <c r="DA823">
        <v>5.132773779704591E-4</v>
      </c>
      <c r="DB823">
        <v>5.3733444352208472E-4</v>
      </c>
      <c r="DC823">
        <v>5.6777842556271561E-4</v>
      </c>
      <c r="DD823">
        <v>5.8283622684318886E-4</v>
      </c>
      <c r="DE823">
        <v>5.6556441348874775E-4</v>
      </c>
      <c r="DF823">
        <v>5.3128451612104621E-4</v>
      </c>
      <c r="DG823">
        <v>5.1419568233419008E-4</v>
      </c>
      <c r="DH823">
        <v>5.1663093532722227E-4</v>
      </c>
      <c r="DI823">
        <v>5.1416985235979448E-4</v>
      </c>
      <c r="DJ823">
        <v>5.3128158683694545E-4</v>
      </c>
      <c r="DK823">
        <v>5.6556753584998732E-4</v>
      </c>
      <c r="DL823">
        <v>5.8284591559940274E-4</v>
      </c>
      <c r="DM823">
        <v>5.8644041001306812E-4</v>
      </c>
      <c r="DN823">
        <v>5.7902973239909764E-4</v>
      </c>
      <c r="DO823">
        <v>5.7469114561103528E-4</v>
      </c>
      <c r="DP823">
        <v>5.7143332050822824E-4</v>
      </c>
      <c r="DQ823">
        <v>5.7380399219918079E-4</v>
      </c>
      <c r="DR823">
        <v>5.7140814535688389E-4</v>
      </c>
      <c r="DS823">
        <v>5.7467684525908764E-4</v>
      </c>
      <c r="DT823">
        <v>5.7903890671128454E-4</v>
      </c>
      <c r="DU823">
        <v>5.8644669280089609E-4</v>
      </c>
      <c r="DV823">
        <v>6.0314980874498394E-4</v>
      </c>
      <c r="DW823">
        <v>6.0025953643077297E-4</v>
      </c>
      <c r="DX823">
        <v>5.8592747478896821E-4</v>
      </c>
      <c r="DY823">
        <v>5.8844185679236501E-4</v>
      </c>
      <c r="DZ823">
        <v>5.9817758136272812E-4</v>
      </c>
      <c r="EA823">
        <v>5.8846245838044535E-4</v>
      </c>
      <c r="EB823">
        <v>5.8595411916511947E-4</v>
      </c>
      <c r="EC823">
        <v>6.0027771647366856E-4</v>
      </c>
      <c r="ED823">
        <v>6.0315784710917274E-4</v>
      </c>
      <c r="EE823">
        <v>6.2482557157691229E-4</v>
      </c>
      <c r="EF823">
        <v>6.3326072663117761E-4</v>
      </c>
      <c r="EG823">
        <v>6.3279861763619616E-4</v>
      </c>
      <c r="EH823">
        <v>6.2797341091201317E-4</v>
      </c>
      <c r="EI823">
        <v>6.3202713092040588E-4</v>
      </c>
      <c r="EJ823">
        <v>6.2801466766948934E-4</v>
      </c>
      <c r="EK823">
        <v>6.3281976364904739E-4</v>
      </c>
      <c r="EL823">
        <v>6.3329700133292846E-4</v>
      </c>
      <c r="EM823">
        <v>6.2483774684385894E-4</v>
      </c>
      <c r="EN823">
        <v>6.3709856572755096E-4</v>
      </c>
      <c r="EO823">
        <v>6.5215122191980633E-4</v>
      </c>
      <c r="EP823">
        <v>6.55712163280909E-4</v>
      </c>
      <c r="EQ823">
        <v>6.655632740035799E-4</v>
      </c>
      <c r="ER823">
        <v>6.7613263843258162E-4</v>
      </c>
      <c r="ES823">
        <v>6.6555259510565673E-4</v>
      </c>
      <c r="ET823">
        <v>6.5569307954699404E-4</v>
      </c>
      <c r="EU823">
        <v>6.5215502031824271E-4</v>
      </c>
      <c r="EV823">
        <v>6.3711879229330247E-4</v>
      </c>
      <c r="EW823">
        <v>6.5141151264743293E-4</v>
      </c>
      <c r="EX823">
        <v>6.5839360152980639E-4</v>
      </c>
      <c r="EY823">
        <v>6.5962491778687963E-4</v>
      </c>
      <c r="EZ823">
        <v>6.5986397136884507E-4</v>
      </c>
      <c r="FA823">
        <v>6.6606429068991112E-4</v>
      </c>
      <c r="FB823">
        <v>6.5982652872534505E-4</v>
      </c>
      <c r="FC823">
        <v>6.5961694884428886E-4</v>
      </c>
      <c r="FD823">
        <v>6.5839972675192963E-4</v>
      </c>
      <c r="FE823">
        <v>6.5143947705517875E-4</v>
      </c>
      <c r="FF823">
        <v>6.6518327557221258E-4</v>
      </c>
      <c r="FG823">
        <v>7.0497304487818289E-4</v>
      </c>
      <c r="FH823">
        <v>7.0562773960104578E-4</v>
      </c>
      <c r="FI823">
        <v>7.0664822245241645E-4</v>
      </c>
      <c r="FJ823">
        <v>7.1372303461340425E-4</v>
      </c>
      <c r="FK823">
        <v>7.0666013928372281E-4</v>
      </c>
      <c r="FL823">
        <v>7.0563427639827071E-4</v>
      </c>
      <c r="FM823">
        <v>7.0500495299455714E-4</v>
      </c>
      <c r="FN823">
        <v>6.6519657153729292E-4</v>
      </c>
      <c r="FO823">
        <v>6.920852746964797E-4</v>
      </c>
      <c r="FP823">
        <v>6.9872380111545647E-4</v>
      </c>
      <c r="FQ823">
        <v>6.9794361462096656E-4</v>
      </c>
      <c r="FR823">
        <v>6.8916376331177134E-4</v>
      </c>
      <c r="FS823">
        <v>6.9038548081622316E-4</v>
      </c>
      <c r="FT823">
        <v>6.8918270632074418E-4</v>
      </c>
      <c r="FU823">
        <v>6.9794597575594441E-4</v>
      </c>
      <c r="FV823">
        <v>6.9872794223768242E-4</v>
      </c>
      <c r="FW823">
        <v>6.9210079247610478E-4</v>
      </c>
      <c r="FX823">
        <v>6.7774094333465304E-4</v>
      </c>
      <c r="FY823">
        <v>7.2538100855343074E-4</v>
      </c>
      <c r="FZ823">
        <v>7.3220523862095306E-4</v>
      </c>
      <c r="GA823">
        <v>7.2893094379371834E-4</v>
      </c>
      <c r="GB823">
        <v>7.318554607386186E-4</v>
      </c>
      <c r="GC823">
        <v>7.2890862375546222E-4</v>
      </c>
      <c r="GD823">
        <v>7.3220862174430646E-4</v>
      </c>
      <c r="GE823">
        <v>7.2537808289337906E-4</v>
      </c>
      <c r="GF823">
        <v>6.7776538531698837E-4</v>
      </c>
    </row>
    <row r="824" spans="8:188" x14ac:dyDescent="0.25">
      <c r="H824" s="2">
        <v>817</v>
      </c>
      <c r="I824">
        <v>2.2422930086425091E-4</v>
      </c>
      <c r="J824">
        <v>2.5360600930607189E-4</v>
      </c>
      <c r="K824">
        <v>2.6969431881666682E-4</v>
      </c>
      <c r="L824">
        <v>2.7574957962701418E-4</v>
      </c>
      <c r="M824">
        <v>2.8000960057294349E-4</v>
      </c>
      <c r="N824">
        <v>2.7574600062326273E-4</v>
      </c>
      <c r="O824">
        <v>2.6968708453197832E-4</v>
      </c>
      <c r="P824">
        <v>2.5360612446830949E-4</v>
      </c>
      <c r="Q824">
        <v>2.2422923181129929E-4</v>
      </c>
      <c r="R824">
        <v>2.7307580051158487E-4</v>
      </c>
      <c r="S824">
        <v>2.8593241067529772E-4</v>
      </c>
      <c r="T824">
        <v>2.8940995638683352E-4</v>
      </c>
      <c r="U824">
        <v>2.9784977351216018E-4</v>
      </c>
      <c r="V824">
        <v>3.1014557304552759E-4</v>
      </c>
      <c r="W824">
        <v>2.9783942168522498E-4</v>
      </c>
      <c r="X824">
        <v>2.8940827136703882E-4</v>
      </c>
      <c r="Y824">
        <v>2.8593184566257058E-4</v>
      </c>
      <c r="Z824">
        <v>2.7308101565481528E-4</v>
      </c>
      <c r="AA824">
        <v>3.316367237442837E-4</v>
      </c>
      <c r="AB824">
        <v>3.3953711190437791E-4</v>
      </c>
      <c r="AC824">
        <v>3.2688042412128322E-4</v>
      </c>
      <c r="AD824">
        <v>3.1396685182855159E-4</v>
      </c>
      <c r="AE824">
        <v>3.1070785138480323E-4</v>
      </c>
      <c r="AF824">
        <v>3.1397615196879848E-4</v>
      </c>
      <c r="AG824">
        <v>3.2689169630474943E-4</v>
      </c>
      <c r="AH824">
        <v>3.3953867658582118E-4</v>
      </c>
      <c r="AI824">
        <v>3.3163712092019348E-4</v>
      </c>
      <c r="AJ824">
        <v>3.9818571079870409E-4</v>
      </c>
      <c r="AK824">
        <v>3.7857559234964728E-4</v>
      </c>
      <c r="AL824">
        <v>3.527274717459922E-4</v>
      </c>
      <c r="AM824">
        <v>3.4713271502547589E-4</v>
      </c>
      <c r="AN824">
        <v>3.5328204666386359E-4</v>
      </c>
      <c r="AO824">
        <v>3.4714458407924241E-4</v>
      </c>
      <c r="AP824">
        <v>3.5273802845796348E-4</v>
      </c>
      <c r="AQ824">
        <v>3.785719677875553E-4</v>
      </c>
      <c r="AR824">
        <v>3.9818080238857891E-4</v>
      </c>
      <c r="AS824">
        <v>4.550697702124271E-4</v>
      </c>
      <c r="AT824">
        <v>4.2567132242054639E-4</v>
      </c>
      <c r="AU824">
        <v>3.8573194137791409E-4</v>
      </c>
      <c r="AV824">
        <v>3.5880212981768581E-4</v>
      </c>
      <c r="AW824">
        <v>3.5303051156833619E-4</v>
      </c>
      <c r="AX824">
        <v>3.587854197181021E-4</v>
      </c>
      <c r="AY824">
        <v>3.8572021362827912E-4</v>
      </c>
      <c r="AZ824">
        <v>4.2567799492647921E-4</v>
      </c>
      <c r="BA824">
        <v>4.5507520751344609E-4</v>
      </c>
      <c r="BB824">
        <v>4.9969643008538223E-4</v>
      </c>
      <c r="BC824">
        <v>4.5552650055601649E-4</v>
      </c>
      <c r="BD824">
        <v>4.1305853186278808E-4</v>
      </c>
      <c r="BE824">
        <v>3.9514934491679952E-4</v>
      </c>
      <c r="BF824">
        <v>3.8848794852871198E-4</v>
      </c>
      <c r="BG824">
        <v>3.9514489575871188E-4</v>
      </c>
      <c r="BH824">
        <v>4.1306117353042781E-4</v>
      </c>
      <c r="BI824">
        <v>4.5552558773508811E-4</v>
      </c>
      <c r="BJ824">
        <v>4.9970053449194122E-4</v>
      </c>
      <c r="BK824">
        <v>5.2972048457179742E-4</v>
      </c>
      <c r="BL824">
        <v>4.765740164414797E-4</v>
      </c>
      <c r="BM824">
        <v>4.2212010808854159E-4</v>
      </c>
      <c r="BN824">
        <v>3.9612382228408031E-4</v>
      </c>
      <c r="BO824">
        <v>3.9199320109136289E-4</v>
      </c>
      <c r="BP824">
        <v>3.9614392651249412E-4</v>
      </c>
      <c r="BQ824">
        <v>4.2213749891123231E-4</v>
      </c>
      <c r="BR824">
        <v>4.7656384235553293E-4</v>
      </c>
      <c r="BS824">
        <v>5.2973468069430856E-4</v>
      </c>
      <c r="BT824">
        <v>5.4172384395946896E-4</v>
      </c>
      <c r="BU824">
        <v>4.9653634565090569E-4</v>
      </c>
      <c r="BV824">
        <v>4.5592468599401303E-4</v>
      </c>
      <c r="BW824">
        <v>4.2443763940634618E-4</v>
      </c>
      <c r="BX824">
        <v>4.14797173178378E-4</v>
      </c>
      <c r="BY824">
        <v>4.244240355493334E-4</v>
      </c>
      <c r="BZ824">
        <v>4.5592363976817507E-4</v>
      </c>
      <c r="CA824">
        <v>4.9652458837815927E-4</v>
      </c>
      <c r="CB824">
        <v>5.4173930210149894E-4</v>
      </c>
      <c r="CC824">
        <v>5.4672588105621016E-4</v>
      </c>
      <c r="CD824">
        <v>4.985883152577187E-4</v>
      </c>
      <c r="CE824">
        <v>4.5346783386235578E-4</v>
      </c>
      <c r="CF824">
        <v>4.3686130463120788E-4</v>
      </c>
      <c r="CG824">
        <v>4.3665199853779892E-4</v>
      </c>
      <c r="CH824">
        <v>4.3684809821963868E-4</v>
      </c>
      <c r="CI824">
        <v>4.5345138505427498E-4</v>
      </c>
      <c r="CJ824">
        <v>4.9860792764729836E-4</v>
      </c>
      <c r="CK824">
        <v>5.4673259421981384E-4</v>
      </c>
      <c r="CL824">
        <v>5.5082217149267669E-4</v>
      </c>
      <c r="CM824">
        <v>5.2233898219215759E-4</v>
      </c>
      <c r="CN824">
        <v>4.824827618051261E-4</v>
      </c>
      <c r="CO824">
        <v>4.5174038539086251E-4</v>
      </c>
      <c r="CP824">
        <v>4.4614841202707549E-4</v>
      </c>
      <c r="CQ824">
        <v>4.5177102141720211E-4</v>
      </c>
      <c r="CR824">
        <v>4.8248111574343018E-4</v>
      </c>
      <c r="CS824">
        <v>5.2234404050836684E-4</v>
      </c>
      <c r="CT824">
        <v>5.5083807913639167E-4</v>
      </c>
      <c r="CU824">
        <v>5.4913968027213715E-4</v>
      </c>
      <c r="CV824">
        <v>5.1996310961971394E-4</v>
      </c>
      <c r="CW824">
        <v>4.9678569785764279E-4</v>
      </c>
      <c r="CX824">
        <v>4.9121318999740887E-4</v>
      </c>
      <c r="CY824">
        <v>4.9304664921351554E-4</v>
      </c>
      <c r="CZ824">
        <v>4.9123334294852916E-4</v>
      </c>
      <c r="DA824">
        <v>4.9680675837514754E-4</v>
      </c>
      <c r="DB824">
        <v>5.1996237227382234E-4</v>
      </c>
      <c r="DC824">
        <v>5.4914935954136583E-4</v>
      </c>
      <c r="DD824">
        <v>5.6424635793180216E-4</v>
      </c>
      <c r="DE824">
        <v>5.48056809451839E-4</v>
      </c>
      <c r="DF824">
        <v>5.1495046551881232E-4</v>
      </c>
      <c r="DG824">
        <v>4.9808853237200037E-4</v>
      </c>
      <c r="DH824">
        <v>5.0034970027819034E-4</v>
      </c>
      <c r="DI824">
        <v>4.9806318691639434E-4</v>
      </c>
      <c r="DJ824">
        <v>5.1494787904718864E-4</v>
      </c>
      <c r="DK824">
        <v>5.4806001889879969E-4</v>
      </c>
      <c r="DL824">
        <v>5.6425564823488867E-4</v>
      </c>
      <c r="DM824">
        <v>5.6762595487520342E-4</v>
      </c>
      <c r="DN824">
        <v>5.6066121891552585E-4</v>
      </c>
      <c r="DO824">
        <v>5.5705423523891501E-4</v>
      </c>
      <c r="DP824">
        <v>5.5430836304618209E-4</v>
      </c>
      <c r="DQ824">
        <v>5.5667519406914809E-4</v>
      </c>
      <c r="DR824">
        <v>5.5428418532314804E-4</v>
      </c>
      <c r="DS824">
        <v>5.5704014548291095E-4</v>
      </c>
      <c r="DT824">
        <v>5.6067043175025196E-4</v>
      </c>
      <c r="DU824">
        <v>5.6763197152002716E-4</v>
      </c>
      <c r="DV824">
        <v>5.8428742698119146E-4</v>
      </c>
      <c r="DW824">
        <v>5.8154660933780521E-4</v>
      </c>
      <c r="DX824">
        <v>5.6732437740288056E-4</v>
      </c>
      <c r="DY824">
        <v>5.6972259640497547E-4</v>
      </c>
      <c r="DZ824">
        <v>5.7920728591222455E-4</v>
      </c>
      <c r="EA824">
        <v>5.6974254935305798E-4</v>
      </c>
      <c r="EB824">
        <v>5.6734984358735793E-4</v>
      </c>
      <c r="EC824">
        <v>5.8156422328356256E-4</v>
      </c>
      <c r="ED824">
        <v>5.8429502065715912E-4</v>
      </c>
      <c r="EE824">
        <v>6.0568851217979983E-4</v>
      </c>
      <c r="EF824">
        <v>6.1422006107852501E-4</v>
      </c>
      <c r="EG824">
        <v>6.1408197734082615E-4</v>
      </c>
      <c r="EH824">
        <v>6.0918210696787748E-4</v>
      </c>
      <c r="EI824">
        <v>6.1293581201621848E-4</v>
      </c>
      <c r="EJ824">
        <v>6.0922183135155917E-4</v>
      </c>
      <c r="EK824">
        <v>6.1410239986477437E-4</v>
      </c>
      <c r="EL824">
        <v>6.1425527141051491E-4</v>
      </c>
      <c r="EM824">
        <v>6.0570013970814613E-4</v>
      </c>
      <c r="EN824">
        <v>6.174031662115237E-4</v>
      </c>
      <c r="EO824">
        <v>6.3220642848200125E-4</v>
      </c>
      <c r="EP824">
        <v>6.3575940031019109E-4</v>
      </c>
      <c r="EQ824">
        <v>6.4561601850598961E-4</v>
      </c>
      <c r="ER824">
        <v>6.5597651954068853E-4</v>
      </c>
      <c r="ES824">
        <v>6.4560536576345701E-4</v>
      </c>
      <c r="ET824">
        <v>6.3574107524253388E-4</v>
      </c>
      <c r="EU824">
        <v>6.3221011687886663E-4</v>
      </c>
      <c r="EV824">
        <v>6.174228757156008E-4</v>
      </c>
      <c r="EW824">
        <v>6.3134397916888413E-4</v>
      </c>
      <c r="EX824">
        <v>6.3776782422456633E-4</v>
      </c>
      <c r="EY824">
        <v>6.3914285156130702E-4</v>
      </c>
      <c r="EZ824">
        <v>6.3928153000957985E-4</v>
      </c>
      <c r="FA824">
        <v>6.4520260836685862E-4</v>
      </c>
      <c r="FB824">
        <v>6.3924511646941916E-4</v>
      </c>
      <c r="FC824">
        <v>6.3913545635991588E-4</v>
      </c>
      <c r="FD824">
        <v>6.3777389129592173E-4</v>
      </c>
      <c r="FE824">
        <v>6.3137097788461467E-4</v>
      </c>
      <c r="FF824">
        <v>6.449329023004985E-4</v>
      </c>
      <c r="FG824">
        <v>6.8482488685036788E-4</v>
      </c>
      <c r="FH824">
        <v>6.8558449994213699E-4</v>
      </c>
      <c r="FI824">
        <v>6.8670336354122435E-4</v>
      </c>
      <c r="FJ824">
        <v>6.9363432796548012E-4</v>
      </c>
      <c r="FK824">
        <v>6.8671482713445733E-4</v>
      </c>
      <c r="FL824">
        <v>6.8559062808709495E-4</v>
      </c>
      <c r="FM824">
        <v>6.848559081716433E-4</v>
      </c>
      <c r="FN824">
        <v>6.4494601169952533E-4</v>
      </c>
      <c r="FO824">
        <v>6.7245541524618951E-4</v>
      </c>
      <c r="FP824">
        <v>6.7823466587186557E-4</v>
      </c>
      <c r="FQ824">
        <v>6.7738255579289329E-4</v>
      </c>
      <c r="FR824">
        <v>6.6873342329135533E-4</v>
      </c>
      <c r="FS824">
        <v>6.6986669201865394E-4</v>
      </c>
      <c r="FT824">
        <v>6.6875158626297922E-4</v>
      </c>
      <c r="FU824">
        <v>6.7738483723839759E-4</v>
      </c>
      <c r="FV824">
        <v>6.7823864324162322E-4</v>
      </c>
      <c r="FW824">
        <v>6.7247062732465478E-4</v>
      </c>
      <c r="FX824">
        <v>6.579209040507713E-4</v>
      </c>
      <c r="FY824">
        <v>7.0430481471827082E-4</v>
      </c>
      <c r="FZ824">
        <v>7.1095870622085375E-4</v>
      </c>
      <c r="GA824">
        <v>7.0778608826647786E-4</v>
      </c>
      <c r="GB824">
        <v>7.1050524030172367E-4</v>
      </c>
      <c r="GC824">
        <v>7.0776403087530583E-4</v>
      </c>
      <c r="GD824">
        <v>7.1096208358777655E-4</v>
      </c>
      <c r="GE824">
        <v>7.0430213975510557E-4</v>
      </c>
      <c r="GF824">
        <v>6.5794467120982236E-4</v>
      </c>
    </row>
    <row r="825" spans="8:188" x14ac:dyDescent="0.25">
      <c r="H825" s="2">
        <v>818</v>
      </c>
      <c r="I825">
        <v>2.1582669518922901E-4</v>
      </c>
      <c r="J825">
        <v>2.4418368627393279E-4</v>
      </c>
      <c r="K825">
        <v>2.5983298163954801E-4</v>
      </c>
      <c r="L825">
        <v>2.6579516634286059E-4</v>
      </c>
      <c r="M825">
        <v>2.7000821866020878E-4</v>
      </c>
      <c r="N825">
        <v>2.657917413485118E-4</v>
      </c>
      <c r="O825">
        <v>2.598258983822084E-4</v>
      </c>
      <c r="P825">
        <v>2.441837944659328E-4</v>
      </c>
      <c r="Q825">
        <v>2.1582665730568559E-4</v>
      </c>
      <c r="R825">
        <v>2.6282424227000439E-4</v>
      </c>
      <c r="S825">
        <v>2.7553117328813523E-4</v>
      </c>
      <c r="T825">
        <v>2.7906808978199401E-4</v>
      </c>
      <c r="U825">
        <v>2.8732109799009103E-4</v>
      </c>
      <c r="V825">
        <v>2.9918138529964178E-4</v>
      </c>
      <c r="W825">
        <v>2.8731120320115621E-4</v>
      </c>
      <c r="X825">
        <v>2.7906653843307987E-4</v>
      </c>
      <c r="Y825">
        <v>2.7553047452058419E-4</v>
      </c>
      <c r="Z825">
        <v>2.6282932342072549E-4</v>
      </c>
      <c r="AA825">
        <v>3.1918103704021468E-4</v>
      </c>
      <c r="AB825">
        <v>3.2709243616487361E-4</v>
      </c>
      <c r="AC825">
        <v>3.1525430521347109E-4</v>
      </c>
      <c r="AD825">
        <v>3.0305029544100062E-4</v>
      </c>
      <c r="AE825">
        <v>3.0005049700818049E-4</v>
      </c>
      <c r="AF825">
        <v>3.0305921876975101E-4</v>
      </c>
      <c r="AG825">
        <v>3.1526534878378978E-4</v>
      </c>
      <c r="AH825">
        <v>3.2709388593973269E-4</v>
      </c>
      <c r="AI825">
        <v>3.1918131783274112E-4</v>
      </c>
      <c r="AJ825">
        <v>3.8314479863719363E-4</v>
      </c>
      <c r="AK825">
        <v>3.6493275814063891E-4</v>
      </c>
      <c r="AL825">
        <v>3.4043568691059252E-4</v>
      </c>
      <c r="AM825">
        <v>3.3520066944806552E-4</v>
      </c>
      <c r="AN825">
        <v>3.4116039636365801E-4</v>
      </c>
      <c r="AO825">
        <v>3.352120154753849E-4</v>
      </c>
      <c r="AP825">
        <v>3.4044594373059149E-4</v>
      </c>
      <c r="AQ825">
        <v>3.6492914756829049E-4</v>
      </c>
      <c r="AR825">
        <v>3.8314004525969689E-4</v>
      </c>
      <c r="AS825">
        <v>4.3807487805565162E-4</v>
      </c>
      <c r="AT825">
        <v>4.1037733855575718E-4</v>
      </c>
      <c r="AU825">
        <v>3.7239535705216049E-4</v>
      </c>
      <c r="AV825">
        <v>3.4675294995976962E-4</v>
      </c>
      <c r="AW825">
        <v>3.4126856635126221E-4</v>
      </c>
      <c r="AX825">
        <v>3.4673691932054812E-4</v>
      </c>
      <c r="AY825">
        <v>3.7238383286847991E-4</v>
      </c>
      <c r="AZ825">
        <v>4.1038394970555639E-4</v>
      </c>
      <c r="BA825">
        <v>4.3807999047717127E-4</v>
      </c>
      <c r="BB825">
        <v>4.8092796805026422E-4</v>
      </c>
      <c r="BC825">
        <v>4.3926849500828462E-4</v>
      </c>
      <c r="BD825">
        <v>3.9889314550924809E-4</v>
      </c>
      <c r="BE825">
        <v>3.8192873665282741E-4</v>
      </c>
      <c r="BF825">
        <v>3.7560718603793492E-4</v>
      </c>
      <c r="BG825">
        <v>3.8192440926795531E-4</v>
      </c>
      <c r="BH825">
        <v>3.9889563182158222E-4</v>
      </c>
      <c r="BI825">
        <v>4.39267413213263E-4</v>
      </c>
      <c r="BJ825">
        <v>4.809320825612199E-4</v>
      </c>
      <c r="BK825">
        <v>5.1068607753674145E-4</v>
      </c>
      <c r="BL825">
        <v>4.6018538987281123E-4</v>
      </c>
      <c r="BM825">
        <v>4.0806459211203662E-4</v>
      </c>
      <c r="BN825">
        <v>3.830567418163134E-4</v>
      </c>
      <c r="BO825">
        <v>3.7906558010034519E-4</v>
      </c>
      <c r="BP825">
        <v>3.830761587253092E-4</v>
      </c>
      <c r="BQ825">
        <v>4.0808144139598348E-4</v>
      </c>
      <c r="BR825">
        <v>4.6017546847027451E-4</v>
      </c>
      <c r="BS825">
        <v>5.1069986748426333E-4</v>
      </c>
      <c r="BT825">
        <v>5.2204469793585867E-4</v>
      </c>
      <c r="BU825">
        <v>4.7936477036673939E-4</v>
      </c>
      <c r="BV825">
        <v>4.4095176886264768E-4</v>
      </c>
      <c r="BW825">
        <v>4.1089804836910119E-4</v>
      </c>
      <c r="BX825">
        <v>4.0165307248341171E-4</v>
      </c>
      <c r="BY825">
        <v>4.1088499361721669E-4</v>
      </c>
      <c r="BZ825">
        <v>4.4095059495648491E-4</v>
      </c>
      <c r="CA825">
        <v>4.7935333403164887E-4</v>
      </c>
      <c r="CB825">
        <v>5.2205953402674975E-4</v>
      </c>
      <c r="CC825">
        <v>5.2795479969843591E-4</v>
      </c>
      <c r="CD825">
        <v>4.8198880158858688E-4</v>
      </c>
      <c r="CE825">
        <v>4.3845184101412859E-4</v>
      </c>
      <c r="CF825">
        <v>4.225527381665764E-4</v>
      </c>
      <c r="CG825">
        <v>4.2247310526704772E-4</v>
      </c>
      <c r="CH825">
        <v>4.2254021468420981E-4</v>
      </c>
      <c r="CI825">
        <v>4.3843585015018949E-4</v>
      </c>
      <c r="CJ825">
        <v>4.8200787319666808E-4</v>
      </c>
      <c r="CK825">
        <v>5.279609737376895E-4</v>
      </c>
      <c r="CL825">
        <v>5.3208121894795992E-4</v>
      </c>
      <c r="CM825">
        <v>5.0533775854897484E-4</v>
      </c>
      <c r="CN825">
        <v>4.6744017193233318E-4</v>
      </c>
      <c r="CO825">
        <v>4.3763100201354332E-4</v>
      </c>
      <c r="CP825">
        <v>4.3213856992601457E-4</v>
      </c>
      <c r="CQ825">
        <v>4.3766082464764301E-4</v>
      </c>
      <c r="CR825">
        <v>4.6743851678279579E-4</v>
      </c>
      <c r="CS825">
        <v>5.0534252007899819E-4</v>
      </c>
      <c r="CT825">
        <v>5.320965999160665E-4</v>
      </c>
      <c r="CU825">
        <v>5.3080172857827043E-4</v>
      </c>
      <c r="CV825">
        <v>5.0281020465577032E-4</v>
      </c>
      <c r="CW825">
        <v>4.8070442868858982E-4</v>
      </c>
      <c r="CX825">
        <v>4.7580965410562551E-4</v>
      </c>
      <c r="CY825">
        <v>4.777939119310024E-4</v>
      </c>
      <c r="CZ825">
        <v>4.7582883208615901E-4</v>
      </c>
      <c r="DA825">
        <v>4.8072507033656789E-4</v>
      </c>
      <c r="DB825">
        <v>5.0280942915055711E-4</v>
      </c>
      <c r="DC825">
        <v>5.3081127140865928E-4</v>
      </c>
      <c r="DD825">
        <v>5.461841078847078E-4</v>
      </c>
      <c r="DE825">
        <v>5.3099505748408415E-4</v>
      </c>
      <c r="DF825">
        <v>4.9878648434740352E-4</v>
      </c>
      <c r="DG825">
        <v>4.820721900317984E-4</v>
      </c>
      <c r="DH825">
        <v>4.8418648315673901E-4</v>
      </c>
      <c r="DI825">
        <v>4.8204733398027452E-4</v>
      </c>
      <c r="DJ825">
        <v>4.9878423350052236E-4</v>
      </c>
      <c r="DK825">
        <v>5.3099834347754683E-4</v>
      </c>
      <c r="DL825">
        <v>5.4619298712719024E-4</v>
      </c>
      <c r="DM825">
        <v>5.4929174972321259E-4</v>
      </c>
      <c r="DN825">
        <v>5.4283357440128559E-4</v>
      </c>
      <c r="DO825">
        <v>5.4005985012575187E-4</v>
      </c>
      <c r="DP825">
        <v>5.3772146100853095E-4</v>
      </c>
      <c r="DQ825">
        <v>5.4001642130723946E-4</v>
      </c>
      <c r="DR825">
        <v>5.3769823883898101E-4</v>
      </c>
      <c r="DS825">
        <v>5.4004597904239897E-4</v>
      </c>
      <c r="DT825">
        <v>5.4284279572439672E-4</v>
      </c>
      <c r="DU825">
        <v>5.4929750429750406E-4</v>
      </c>
      <c r="DV825">
        <v>5.6575680071103095E-4</v>
      </c>
      <c r="DW825">
        <v>5.63114613507804E-4</v>
      </c>
      <c r="DX825">
        <v>5.4906111957341637E-4</v>
      </c>
      <c r="DY825">
        <v>5.5151992742657877E-4</v>
      </c>
      <c r="DZ825">
        <v>5.6083503650217843E-4</v>
      </c>
      <c r="EA825">
        <v>5.5153924697921722E-4</v>
      </c>
      <c r="EB825">
        <v>5.4908543089566858E-4</v>
      </c>
      <c r="EC825">
        <v>5.631316680614083E-4</v>
      </c>
      <c r="ED825">
        <v>5.6576396672701956E-4</v>
      </c>
      <c r="EE825">
        <v>5.8699316123984142E-4</v>
      </c>
      <c r="EF825">
        <v>5.9553905059460789E-4</v>
      </c>
      <c r="EG825">
        <v>5.9557167135828779E-4</v>
      </c>
      <c r="EH825">
        <v>5.9050239727046774E-4</v>
      </c>
      <c r="EI825">
        <v>5.939410360068317E-4</v>
      </c>
      <c r="EJ825">
        <v>5.9054057419049373E-4</v>
      </c>
      <c r="EK825">
        <v>5.9559134924989726E-4</v>
      </c>
      <c r="EL825">
        <v>5.9557322483539202E-4</v>
      </c>
      <c r="EM825">
        <v>5.8700424000951966E-4</v>
      </c>
      <c r="EN825">
        <v>5.9827832642503223E-4</v>
      </c>
      <c r="EO825">
        <v>6.1299776495184059E-4</v>
      </c>
      <c r="EP825">
        <v>6.1663250990032941E-4</v>
      </c>
      <c r="EQ825">
        <v>6.2646806822382268E-4</v>
      </c>
      <c r="ER825">
        <v>6.3659943469665168E-4</v>
      </c>
      <c r="ES825">
        <v>6.2645739980741425E-4</v>
      </c>
      <c r="ET825">
        <v>6.1661489996951149E-4</v>
      </c>
      <c r="EU825">
        <v>6.1300137295749178E-4</v>
      </c>
      <c r="EV825">
        <v>5.9829751353160908E-4</v>
      </c>
      <c r="EW825">
        <v>6.1177757827639149E-4</v>
      </c>
      <c r="EX825">
        <v>6.1751854942117019E-4</v>
      </c>
      <c r="EY825">
        <v>6.1893943836830562E-4</v>
      </c>
      <c r="EZ825">
        <v>6.1904994907154161E-4</v>
      </c>
      <c r="FA825">
        <v>6.2474131908254224E-4</v>
      </c>
      <c r="FB825">
        <v>6.1901456913328128E-4</v>
      </c>
      <c r="FC825">
        <v>6.1893256961209002E-4</v>
      </c>
      <c r="FD825">
        <v>6.1752455220651222E-4</v>
      </c>
      <c r="FE825">
        <v>6.1180361714946506E-4</v>
      </c>
      <c r="FF825">
        <v>6.2496455636224641E-4</v>
      </c>
      <c r="FG825">
        <v>6.6482244541302441E-4</v>
      </c>
      <c r="FH825">
        <v>6.6581394752760305E-4</v>
      </c>
      <c r="FI825">
        <v>6.6699606146501992E-4</v>
      </c>
      <c r="FJ825">
        <v>6.7374273980015003E-4</v>
      </c>
      <c r="FK825">
        <v>6.6700707806573525E-4</v>
      </c>
      <c r="FL825">
        <v>6.6581967165996007E-4</v>
      </c>
      <c r="FM825">
        <v>6.6485260925068035E-4</v>
      </c>
      <c r="FN825">
        <v>6.2497749428070998E-4</v>
      </c>
      <c r="FO825">
        <v>6.5294918098963365E-4</v>
      </c>
      <c r="FP825">
        <v>6.5832122211309377E-4</v>
      </c>
      <c r="FQ825">
        <v>6.5741511184013997E-4</v>
      </c>
      <c r="FR825">
        <v>6.4903252934234937E-4</v>
      </c>
      <c r="FS825">
        <v>6.5018217356377589E-4</v>
      </c>
      <c r="FT825">
        <v>6.4904988367019633E-4</v>
      </c>
      <c r="FU825">
        <v>6.5741731214869284E-4</v>
      </c>
      <c r="FV825">
        <v>6.583250658889001E-4</v>
      </c>
      <c r="FW825">
        <v>6.5296407567616967E-4</v>
      </c>
      <c r="FX825">
        <v>6.3860414567856337E-4</v>
      </c>
      <c r="FY825">
        <v>6.8370566625413731E-4</v>
      </c>
      <c r="FZ825">
        <v>6.902021669387508E-4</v>
      </c>
      <c r="GA825">
        <v>6.8695933303327143E-4</v>
      </c>
      <c r="GB825">
        <v>6.8934756218740686E-4</v>
      </c>
      <c r="GC825">
        <v>6.8693753769983918E-4</v>
      </c>
      <c r="GD825">
        <v>6.9020555616492309E-4</v>
      </c>
      <c r="GE825">
        <v>6.8370321197105174E-4</v>
      </c>
      <c r="GF825">
        <v>6.3862728331111113E-4</v>
      </c>
    </row>
    <row r="826" spans="8:188" x14ac:dyDescent="0.25">
      <c r="H826" s="2">
        <v>819</v>
      </c>
      <c r="I826">
        <v>2.076722537993661E-4</v>
      </c>
      <c r="J826">
        <v>2.3510086921979049E-4</v>
      </c>
      <c r="K826">
        <v>2.5021590830953233E-4</v>
      </c>
      <c r="L826">
        <v>2.5606760156136638E-4</v>
      </c>
      <c r="M826">
        <v>2.6021875333548768E-4</v>
      </c>
      <c r="N826">
        <v>2.56064335001904E-4</v>
      </c>
      <c r="O826">
        <v>2.5020897362105051E-4</v>
      </c>
      <c r="P826">
        <v>2.3510096624305101E-4</v>
      </c>
      <c r="Q826">
        <v>2.076722412265642E-4</v>
      </c>
      <c r="R826">
        <v>2.5286911943506689E-4</v>
      </c>
      <c r="S826">
        <v>2.6532896679317081E-4</v>
      </c>
      <c r="T826">
        <v>2.6899645333503029E-4</v>
      </c>
      <c r="U826">
        <v>2.7702150137068527E-4</v>
      </c>
      <c r="V826">
        <v>2.8846713525609001E-4</v>
      </c>
      <c r="W826">
        <v>2.7701205948608661E-4</v>
      </c>
      <c r="X826">
        <v>2.689950289676396E-4</v>
      </c>
      <c r="Y826">
        <v>2.6532812400415298E-4</v>
      </c>
      <c r="Z826">
        <v>2.5287406774607469E-4</v>
      </c>
      <c r="AA826">
        <v>3.0706193295437648E-4</v>
      </c>
      <c r="AB826">
        <v>3.1502148905115251E-4</v>
      </c>
      <c r="AC826">
        <v>3.0392570061595721E-4</v>
      </c>
      <c r="AD826">
        <v>2.9245064945066548E-4</v>
      </c>
      <c r="AE826">
        <v>2.8964631296884508E-4</v>
      </c>
      <c r="AF826">
        <v>2.9245920329019491E-4</v>
      </c>
      <c r="AG826">
        <v>3.0393651454923258E-4</v>
      </c>
      <c r="AH826">
        <v>3.15022826960319E-4</v>
      </c>
      <c r="AI826">
        <v>3.0706209692910681E-4</v>
      </c>
      <c r="AJ826">
        <v>3.6851147218970479E-4</v>
      </c>
      <c r="AK826">
        <v>3.515802481532731E-4</v>
      </c>
      <c r="AL826">
        <v>3.2838223729703462E-4</v>
      </c>
      <c r="AM826">
        <v>3.2351472484976198E-4</v>
      </c>
      <c r="AN826">
        <v>3.2938859153581633E-4</v>
      </c>
      <c r="AO826">
        <v>3.2352554389448448E-4</v>
      </c>
      <c r="AP826">
        <v>3.2839221209528328E-4</v>
      </c>
      <c r="AQ826">
        <v>3.5157666364370838E-4</v>
      </c>
      <c r="AR826">
        <v>3.6850684763356821E-4</v>
      </c>
      <c r="AS826">
        <v>4.2158757661561931E-4</v>
      </c>
      <c r="AT826">
        <v>3.9558446760837182E-4</v>
      </c>
      <c r="AU826">
        <v>3.5947929164911741E-4</v>
      </c>
      <c r="AV826">
        <v>3.3495498563373993E-4</v>
      </c>
      <c r="AW826">
        <v>3.2963307986975888E-4</v>
      </c>
      <c r="AX826">
        <v>3.3493961398001508E-4</v>
      </c>
      <c r="AY826">
        <v>3.5946798028309659E-4</v>
      </c>
      <c r="AZ826">
        <v>3.955910274535449E-4</v>
      </c>
      <c r="BA826">
        <v>4.215923786941117E-4</v>
      </c>
      <c r="BB826">
        <v>4.6270103652063823E-4</v>
      </c>
      <c r="BC826">
        <v>4.2337362529586131E-4</v>
      </c>
      <c r="BD826">
        <v>3.8504859377792481E-4</v>
      </c>
      <c r="BE826">
        <v>3.6915204393456002E-4</v>
      </c>
      <c r="BF826">
        <v>3.6322640859372122E-4</v>
      </c>
      <c r="BG826">
        <v>3.6914781951258779E-4</v>
      </c>
      <c r="BH826">
        <v>3.8505092843214682E-4</v>
      </c>
      <c r="BI826">
        <v>4.233724166175544E-4</v>
      </c>
      <c r="BJ826">
        <v>4.6270518613744231E-4</v>
      </c>
      <c r="BK826">
        <v>4.9214015573294505E-4</v>
      </c>
      <c r="BL826">
        <v>4.4419620356360922E-4</v>
      </c>
      <c r="BM826">
        <v>3.9422822613649413E-4</v>
      </c>
      <c r="BN826">
        <v>3.7009427159845359E-4</v>
      </c>
      <c r="BO826">
        <v>3.6624087514976211E-4</v>
      </c>
      <c r="BP826">
        <v>3.7011300705493063E-4</v>
      </c>
      <c r="BQ826">
        <v>3.9424453608256482E-4</v>
      </c>
      <c r="BR826">
        <v>4.4418653174584219E-4</v>
      </c>
      <c r="BS826">
        <v>4.921535384751326E-4</v>
      </c>
      <c r="BT826">
        <v>5.0303974934993024E-4</v>
      </c>
      <c r="BU826">
        <v>4.6275925533695582E-4</v>
      </c>
      <c r="BV826">
        <v>4.2654180712710182E-4</v>
      </c>
      <c r="BW826">
        <v>3.9781271171352849E-4</v>
      </c>
      <c r="BX826">
        <v>3.8888837499221311E-4</v>
      </c>
      <c r="BY826">
        <v>3.9780019969726618E-4</v>
      </c>
      <c r="BZ826">
        <v>4.2654050724623101E-4</v>
      </c>
      <c r="CA826">
        <v>4.6274816167429631E-4</v>
      </c>
      <c r="CB826">
        <v>5.0305394395778785E-4</v>
      </c>
      <c r="CC826">
        <v>5.0948701874311436E-4</v>
      </c>
      <c r="CD826">
        <v>4.6558912569869042E-4</v>
      </c>
      <c r="CE826">
        <v>4.2360960471978919E-4</v>
      </c>
      <c r="CF826">
        <v>4.0856904815720127E-4</v>
      </c>
      <c r="CG826">
        <v>4.0868762984040138E-4</v>
      </c>
      <c r="CH826">
        <v>4.0855716997689192E-4</v>
      </c>
      <c r="CI826">
        <v>4.2359407455449139E-4</v>
      </c>
      <c r="CJ826">
        <v>4.6560766133325779E-4</v>
      </c>
      <c r="CK826">
        <v>5.0949268061224653E-4</v>
      </c>
      <c r="CL826">
        <v>5.1401202862412358E-4</v>
      </c>
      <c r="CM826">
        <v>4.8894408630213606E-4</v>
      </c>
      <c r="CN826">
        <v>4.5275243123405498E-4</v>
      </c>
      <c r="CO826">
        <v>4.2366675288027077E-4</v>
      </c>
      <c r="CP826">
        <v>4.1822898170960302E-4</v>
      </c>
      <c r="CQ826">
        <v>4.2369576579554441E-4</v>
      </c>
      <c r="CR826">
        <v>4.5275077712554873E-4</v>
      </c>
      <c r="CS826">
        <v>4.8894853795604311E-4</v>
      </c>
      <c r="CT826">
        <v>5.1402690459701676E-4</v>
      </c>
      <c r="CU826">
        <v>5.127900421416148E-4</v>
      </c>
      <c r="CV826">
        <v>4.859706349408633E-4</v>
      </c>
      <c r="CW826">
        <v>4.651520623370242E-4</v>
      </c>
      <c r="CX826">
        <v>4.6100421115828443E-4</v>
      </c>
      <c r="CY826">
        <v>4.6311907461993112E-4</v>
      </c>
      <c r="CZ826">
        <v>4.6102250054998298E-4</v>
      </c>
      <c r="DA826">
        <v>4.651722788469673E-4</v>
      </c>
      <c r="DB826">
        <v>4.8596982404504422E-4</v>
      </c>
      <c r="DC826">
        <v>5.1279945417461977E-4</v>
      </c>
      <c r="DD826">
        <v>5.2855779132377878E-4</v>
      </c>
      <c r="DE826">
        <v>5.142521525827768E-4</v>
      </c>
      <c r="DF826">
        <v>4.8274771241778531E-4</v>
      </c>
      <c r="DG826">
        <v>4.6623848152543531E-4</v>
      </c>
      <c r="DH826">
        <v>4.6827680117646122E-4</v>
      </c>
      <c r="DI826">
        <v>4.6621412453995789E-4</v>
      </c>
      <c r="DJ826">
        <v>4.8274579746338469E-4</v>
      </c>
      <c r="DK826">
        <v>5.1425551030339506E-4</v>
      </c>
      <c r="DL826">
        <v>5.2856625813205041E-4</v>
      </c>
      <c r="DM826">
        <v>5.3148036808687757E-4</v>
      </c>
      <c r="DN826">
        <v>5.2558043117064193E-4</v>
      </c>
      <c r="DO826">
        <v>5.2359528960298544E-4</v>
      </c>
      <c r="DP826">
        <v>5.214779533374847E-4</v>
      </c>
      <c r="DQ826">
        <v>5.2362592821127705E-4</v>
      </c>
      <c r="DR826">
        <v>5.2145564830741718E-4</v>
      </c>
      <c r="DS826">
        <v>5.235816581615428E-4</v>
      </c>
      <c r="DT826">
        <v>5.2558963837855024E-4</v>
      </c>
      <c r="DU826">
        <v>5.3148585930903847E-4</v>
      </c>
      <c r="DV826">
        <v>5.4758271447704775E-4</v>
      </c>
      <c r="DW826">
        <v>5.4503472830422109E-4</v>
      </c>
      <c r="DX826">
        <v>5.3130792874337752E-4</v>
      </c>
      <c r="DY826">
        <v>5.3398104364147487E-4</v>
      </c>
      <c r="DZ826">
        <v>5.4317649362492677E-4</v>
      </c>
      <c r="EA826">
        <v>5.339997595784319E-4</v>
      </c>
      <c r="EB826">
        <v>5.3133111456964231E-4</v>
      </c>
      <c r="EC826">
        <v>5.4505123607854805E-4</v>
      </c>
      <c r="ED826">
        <v>5.4758946672116846E-4</v>
      </c>
      <c r="EE826">
        <v>5.6866262195733313E-4</v>
      </c>
      <c r="EF826">
        <v>5.7711851337892493E-4</v>
      </c>
      <c r="EG826">
        <v>5.7716295806262271E-4</v>
      </c>
      <c r="EH826">
        <v>5.7191126000599778E-4</v>
      </c>
      <c r="EI826">
        <v>5.7506105678046128E-4</v>
      </c>
      <c r="EJ826">
        <v>5.7194786809772018E-4</v>
      </c>
      <c r="EK826">
        <v>5.7718188149309213E-4</v>
      </c>
      <c r="EL826">
        <v>5.7715166753536653E-4</v>
      </c>
      <c r="EM826">
        <v>5.6867315346981933E-4</v>
      </c>
      <c r="EN826">
        <v>5.7969291841419033E-4</v>
      </c>
      <c r="EO826">
        <v>5.9442859249310377E-4</v>
      </c>
      <c r="EP826">
        <v>5.9821366345402609E-4</v>
      </c>
      <c r="EQ826">
        <v>6.0795044792441198E-4</v>
      </c>
      <c r="ER826">
        <v>6.178109166257601E-4</v>
      </c>
      <c r="ES826">
        <v>6.0793973365646766E-4</v>
      </c>
      <c r="ET826">
        <v>5.9819672938275824E-4</v>
      </c>
      <c r="EU826">
        <v>5.9443216321006232E-4</v>
      </c>
      <c r="EV826">
        <v>5.7971157625168613E-4</v>
      </c>
      <c r="EW826">
        <v>5.9275630897252872E-4</v>
      </c>
      <c r="EX826">
        <v>5.9786064430325655E-4</v>
      </c>
      <c r="EY826">
        <v>5.9923370538296733E-4</v>
      </c>
      <c r="EZ826">
        <v>5.9938505547467349E-4</v>
      </c>
      <c r="FA826">
        <v>6.0489697437099898E-4</v>
      </c>
      <c r="FB826">
        <v>5.9935069714625133E-4</v>
      </c>
      <c r="FC826">
        <v>5.9922731277651674E-4</v>
      </c>
      <c r="FD826">
        <v>5.9786658210323016E-4</v>
      </c>
      <c r="FE826">
        <v>5.9278138414990136E-4</v>
      </c>
      <c r="FF826">
        <v>6.054282661643824E-4</v>
      </c>
      <c r="FG826">
        <v>6.4489608671152224E-4</v>
      </c>
      <c r="FH826">
        <v>6.4619122923774701E-4</v>
      </c>
      <c r="FI826">
        <v>6.4739614912171721E-4</v>
      </c>
      <c r="FJ826">
        <v>6.5392012779398113E-4</v>
      </c>
      <c r="FK826">
        <v>6.4740673606143381E-4</v>
      </c>
      <c r="FL826">
        <v>6.4619655656910496E-4</v>
      </c>
      <c r="FM826">
        <v>6.4492541741802004E-4</v>
      </c>
      <c r="FN826">
        <v>6.0544105471055224E-4</v>
      </c>
      <c r="FO826">
        <v>6.3349568237986895E-4</v>
      </c>
      <c r="FP826">
        <v>6.388879094703238E-4</v>
      </c>
      <c r="FQ826">
        <v>6.3799624552209034E-4</v>
      </c>
      <c r="FR826">
        <v>6.3000818489630133E-4</v>
      </c>
      <c r="FS826">
        <v>6.3125401471813842E-4</v>
      </c>
      <c r="FT826">
        <v>6.3002470913138672E-4</v>
      </c>
      <c r="FU826">
        <v>6.379983645926257E-4</v>
      </c>
      <c r="FV826">
        <v>6.3889164941737821E-4</v>
      </c>
      <c r="FW826">
        <v>6.3351024730773202E-4</v>
      </c>
      <c r="FX826">
        <v>6.1972415971960656E-4</v>
      </c>
      <c r="FY826">
        <v>6.6352760344830697E-4</v>
      </c>
      <c r="FZ826">
        <v>6.6991276951139844E-4</v>
      </c>
      <c r="GA826">
        <v>6.6655014458079321E-4</v>
      </c>
      <c r="GB826">
        <v>6.6859638993970621E-4</v>
      </c>
      <c r="GC826">
        <v>6.6652860349057164E-4</v>
      </c>
      <c r="GD826">
        <v>6.6991618276071986E-4</v>
      </c>
      <c r="GE826">
        <v>6.6352534396834826E-4</v>
      </c>
      <c r="GF826">
        <v>6.1974669554090808E-4</v>
      </c>
    </row>
    <row r="827" spans="8:188" x14ac:dyDescent="0.25">
      <c r="H827" s="2">
        <v>820</v>
      </c>
      <c r="I827">
        <v>1.9975634202582719E-4</v>
      </c>
      <c r="J827">
        <v>2.2634082631070701E-4</v>
      </c>
      <c r="K827">
        <v>2.408915943018539E-4</v>
      </c>
      <c r="L827">
        <v>2.4653648487143868E-4</v>
      </c>
      <c r="M827">
        <v>2.5052198927576452E-4</v>
      </c>
      <c r="N827">
        <v>2.4653338047608782E-4</v>
      </c>
      <c r="O827">
        <v>2.4088481254926769E-4</v>
      </c>
      <c r="P827">
        <v>2.263409051333303E-4</v>
      </c>
      <c r="Q827">
        <v>1.9975634887800821E-4</v>
      </c>
      <c r="R827">
        <v>2.431934171414434E-4</v>
      </c>
      <c r="S827">
        <v>2.5527280056071301E-4</v>
      </c>
      <c r="T827">
        <v>2.5912455902910188E-4</v>
      </c>
      <c r="U827">
        <v>2.6699936541409468E-4</v>
      </c>
      <c r="V827">
        <v>2.7815447971058128E-4</v>
      </c>
      <c r="W827">
        <v>2.6699037222138793E-4</v>
      </c>
      <c r="X827">
        <v>2.5912325404059498E-4</v>
      </c>
      <c r="Y827">
        <v>2.5527180379191243E-4</v>
      </c>
      <c r="Z827">
        <v>2.431982319087572E-4</v>
      </c>
      <c r="AA827">
        <v>2.9524848484125521E-4</v>
      </c>
      <c r="AB827">
        <v>3.0338279483088881E-4</v>
      </c>
      <c r="AC827">
        <v>2.9295166328097648E-4</v>
      </c>
      <c r="AD827">
        <v>2.8208876376906113E-4</v>
      </c>
      <c r="AE827">
        <v>2.7933436435279778E-4</v>
      </c>
      <c r="AF827">
        <v>2.8209695772286333E-4</v>
      </c>
      <c r="AG827">
        <v>2.9296224464368261E-4</v>
      </c>
      <c r="AH827">
        <v>3.0338403242264158E-4</v>
      </c>
      <c r="AI827">
        <v>2.9524853406807201E-4</v>
      </c>
      <c r="AJ827">
        <v>3.5431957674718362E-4</v>
      </c>
      <c r="AK827">
        <v>3.3847651307774749E-4</v>
      </c>
      <c r="AL827">
        <v>3.1653872946186851E-4</v>
      </c>
      <c r="AM827">
        <v>3.1216422692457183E-4</v>
      </c>
      <c r="AN827">
        <v>3.1808486653722099E-4</v>
      </c>
      <c r="AO827">
        <v>3.1217451351177528E-4</v>
      </c>
      <c r="AP827">
        <v>3.1654843198719698E-4</v>
      </c>
      <c r="AQ827">
        <v>3.3847295788486418E-4</v>
      </c>
      <c r="AR827">
        <v>3.5431505629904378E-4</v>
      </c>
      <c r="AS827">
        <v>4.0552832645734819E-4</v>
      </c>
      <c r="AT827">
        <v>3.8125092599354711E-4</v>
      </c>
      <c r="AU827">
        <v>3.4692822457361972E-4</v>
      </c>
      <c r="AV827">
        <v>3.2331113414822682E-4</v>
      </c>
      <c r="AW827">
        <v>3.1806023175942128E-4</v>
      </c>
      <c r="AX827">
        <v>3.232964150734321E-4</v>
      </c>
      <c r="AY827">
        <v>3.4691714873689609E-4</v>
      </c>
      <c r="AZ827">
        <v>3.8125743357522713E-4</v>
      </c>
      <c r="BA827">
        <v>4.0553283713462308E-4</v>
      </c>
      <c r="BB827">
        <v>4.4509503066168912E-4</v>
      </c>
      <c r="BC827">
        <v>4.0792367289558748E-4</v>
      </c>
      <c r="BD827">
        <v>3.7161234547394639E-4</v>
      </c>
      <c r="BE827">
        <v>3.5684850395320691E-4</v>
      </c>
      <c r="BF827">
        <v>3.5131019597388628E-4</v>
      </c>
      <c r="BG827">
        <v>3.5684436163514792E-4</v>
      </c>
      <c r="BH827">
        <v>3.7161452747423078E-4</v>
      </c>
      <c r="BI827">
        <v>4.0792238658042871E-4</v>
      </c>
      <c r="BJ827">
        <v>4.4509922638399268E-4</v>
      </c>
      <c r="BK827">
        <v>4.739567377560438E-4</v>
      </c>
      <c r="BL827">
        <v>4.2849050498831962E-4</v>
      </c>
      <c r="BM827">
        <v>3.8055116419642449E-4</v>
      </c>
      <c r="BN827">
        <v>3.572947673318745E-4</v>
      </c>
      <c r="BO827">
        <v>3.5362970443593032E-4</v>
      </c>
      <c r="BP827">
        <v>3.5731282785199912E-4</v>
      </c>
      <c r="BQ827">
        <v>3.8056693790115159E-4</v>
      </c>
      <c r="BR827">
        <v>4.2848107750849889E-4</v>
      </c>
      <c r="BS827">
        <v>4.7396971312238821E-4</v>
      </c>
      <c r="BT827">
        <v>4.8478003161998222E-4</v>
      </c>
      <c r="BU827">
        <v>4.4677432672369529E-4</v>
      </c>
      <c r="BV827">
        <v>4.1263520548669288E-4</v>
      </c>
      <c r="BW827">
        <v>3.850376938424135E-4</v>
      </c>
      <c r="BX827">
        <v>3.7634935493178958E-4</v>
      </c>
      <c r="BY827">
        <v>3.8502572391088002E-4</v>
      </c>
      <c r="BZ827">
        <v>4.1263378339010558E-4</v>
      </c>
      <c r="CA827">
        <v>4.4676359306059079E-4</v>
      </c>
      <c r="CB827">
        <v>4.847935797217151E-4</v>
      </c>
      <c r="CC827">
        <v>4.9129343809455354E-4</v>
      </c>
      <c r="CD827">
        <v>4.4939911434549142E-4</v>
      </c>
      <c r="CE827">
        <v>4.0907944053289311E-4</v>
      </c>
      <c r="CF827">
        <v>3.9504308084961799E-4</v>
      </c>
      <c r="CG827">
        <v>3.9539695777232522E-4</v>
      </c>
      <c r="CH827">
        <v>3.9503180718655838E-4</v>
      </c>
      <c r="CI827">
        <v>4.0906437645582051E-4</v>
      </c>
      <c r="CJ827">
        <v>4.4941711568800781E-4</v>
      </c>
      <c r="CK827">
        <v>4.9129860970646558E-4</v>
      </c>
      <c r="CL827">
        <v>4.9654835865527863E-4</v>
      </c>
      <c r="CM827">
        <v>4.730479541923595E-4</v>
      </c>
      <c r="CN827">
        <v>4.3826141538260078E-4</v>
      </c>
      <c r="CO827">
        <v>4.0978480040488018E-4</v>
      </c>
      <c r="CP827">
        <v>4.0440906385564061E-4</v>
      </c>
      <c r="CQ827">
        <v>4.0981299739858529E-4</v>
      </c>
      <c r="CR827">
        <v>4.3825977070054872E-4</v>
      </c>
      <c r="CS827">
        <v>4.730520972617031E-4</v>
      </c>
      <c r="CT827">
        <v>4.9656276552326054E-4</v>
      </c>
      <c r="CU827">
        <v>4.9518970047984052E-4</v>
      </c>
      <c r="CV827">
        <v>4.6956904081871432E-4</v>
      </c>
      <c r="CW827">
        <v>4.501866654619562E-4</v>
      </c>
      <c r="CX827">
        <v>4.4672120599152621E-4</v>
      </c>
      <c r="CY827">
        <v>4.4890134543654951E-4</v>
      </c>
      <c r="CZ827">
        <v>4.4673867999824772E-4</v>
      </c>
      <c r="DA827">
        <v>4.5020644546533327E-4</v>
      </c>
      <c r="DB827">
        <v>4.6956819294026252E-4</v>
      </c>
      <c r="DC827">
        <v>4.9519897957130707E-4</v>
      </c>
      <c r="DD827">
        <v>5.1127874873439717E-4</v>
      </c>
      <c r="DE827">
        <v>4.977383935487362E-4</v>
      </c>
      <c r="DF827">
        <v>4.6689171396700372E-4</v>
      </c>
      <c r="DG827">
        <v>4.5074759899374728E-4</v>
      </c>
      <c r="DH827">
        <v>4.5279498445191551E-4</v>
      </c>
      <c r="DI827">
        <v>4.507237522174617E-4</v>
      </c>
      <c r="DJ827">
        <v>4.6689013358904279E-4</v>
      </c>
      <c r="DK827">
        <v>4.977418210896507E-4</v>
      </c>
      <c r="DL827">
        <v>5.1128681178499948E-4</v>
      </c>
      <c r="DM827">
        <v>5.1419201025824414E-4</v>
      </c>
      <c r="DN827">
        <v>5.0886836273913972E-4</v>
      </c>
      <c r="DO827">
        <v>5.0749743116112979E-4</v>
      </c>
      <c r="DP827">
        <v>5.0540528020659556E-4</v>
      </c>
      <c r="DQ827">
        <v>5.0735540140629028E-4</v>
      </c>
      <c r="DR827">
        <v>5.0538386113329833E-4</v>
      </c>
      <c r="DS827">
        <v>5.0748406810948669E-4</v>
      </c>
      <c r="DT827">
        <v>5.0887754301200822E-4</v>
      </c>
      <c r="DU827">
        <v>5.1419723014241368E-4</v>
      </c>
      <c r="DV827">
        <v>5.2981630761983424E-4</v>
      </c>
      <c r="DW827">
        <v>5.2739917362764818E-4</v>
      </c>
      <c r="DX827">
        <v>5.1419010934397537E-4</v>
      </c>
      <c r="DY827">
        <v>5.1715231030275593E-4</v>
      </c>
      <c r="DZ827">
        <v>5.2623208014725815E-4</v>
      </c>
      <c r="EA827">
        <v>5.1717045776169407E-4</v>
      </c>
      <c r="EB827">
        <v>5.1421221164512135E-4</v>
      </c>
      <c r="EC827">
        <v>5.2741515095423657E-4</v>
      </c>
      <c r="ED827">
        <v>5.2982266067307939E-4</v>
      </c>
      <c r="EE827">
        <v>5.5065090699225796E-4</v>
      </c>
      <c r="EF827">
        <v>5.589258480013672E-4</v>
      </c>
      <c r="EG827">
        <v>5.5887369648528046E-4</v>
      </c>
      <c r="EH827">
        <v>5.5351189779261913E-4</v>
      </c>
      <c r="EI827">
        <v>5.5643216667240953E-4</v>
      </c>
      <c r="EJ827">
        <v>5.535469202278525E-4</v>
      </c>
      <c r="EK827">
        <v>5.5889186715664971E-4</v>
      </c>
      <c r="EL827">
        <v>5.589579869447976E-4</v>
      </c>
      <c r="EM827">
        <v>5.506608945142975E-4</v>
      </c>
      <c r="EN827">
        <v>5.6158178135684914E-4</v>
      </c>
      <c r="EO827">
        <v>5.7633513358996795E-4</v>
      </c>
      <c r="EP827">
        <v>5.802906781228527E-4</v>
      </c>
      <c r="EQ827">
        <v>5.8983123231695536E-4</v>
      </c>
      <c r="ER827">
        <v>5.9937621771653045E-4</v>
      </c>
      <c r="ES827">
        <v>5.8982045399102773E-4</v>
      </c>
      <c r="ET827">
        <v>5.8027438790590475E-4</v>
      </c>
      <c r="EU827">
        <v>5.7633871559834373E-4</v>
      </c>
      <c r="EV827">
        <v>5.6159989926752045E-4</v>
      </c>
      <c r="EW827">
        <v>5.7428411310133244E-4</v>
      </c>
      <c r="EX827">
        <v>5.789493497715785E-4</v>
      </c>
      <c r="EY827">
        <v>5.8021668414651585E-4</v>
      </c>
      <c r="EZ827">
        <v>5.8045225161337539E-4</v>
      </c>
      <c r="FA827">
        <v>5.8582079034126403E-4</v>
      </c>
      <c r="FB827">
        <v>5.8041888504354482E-4</v>
      </c>
      <c r="FC827">
        <v>5.8021072054849484E-4</v>
      </c>
      <c r="FD827">
        <v>5.7895522528890952E-4</v>
      </c>
      <c r="FE827">
        <v>5.7430821723853428E-4</v>
      </c>
      <c r="FF827">
        <v>5.8646687208759171E-4</v>
      </c>
      <c r="FG827">
        <v>6.2510240206769066E-4</v>
      </c>
      <c r="FH827">
        <v>6.2669136532081371E-4</v>
      </c>
      <c r="FI827">
        <v>6.2788779485322126E-4</v>
      </c>
      <c r="FJ827">
        <v>6.3416735792193161E-4</v>
      </c>
      <c r="FK827">
        <v>6.2789797730690162E-4</v>
      </c>
      <c r="FL827">
        <v>6.2669630458140864E-4</v>
      </c>
      <c r="FM827">
        <v>6.2513092308476965E-4</v>
      </c>
      <c r="FN827">
        <v>5.8647953249167802E-4</v>
      </c>
      <c r="FO827">
        <v>6.1414729885476851E-4</v>
      </c>
      <c r="FP827">
        <v>6.1982639359202179E-4</v>
      </c>
      <c r="FQ827">
        <v>6.1904355834923848E-4</v>
      </c>
      <c r="FR827">
        <v>6.1152833764670147E-4</v>
      </c>
      <c r="FS827">
        <v>6.1290154860476557E-4</v>
      </c>
      <c r="FT827">
        <v>6.1154402357043065E-4</v>
      </c>
      <c r="FU827">
        <v>6.1904559747949213E-4</v>
      </c>
      <c r="FV827">
        <v>6.198300565671696E-4</v>
      </c>
      <c r="FW827">
        <v>6.1416152099286127E-4</v>
      </c>
      <c r="FX827">
        <v>6.0120968157144838E-4</v>
      </c>
      <c r="FY827">
        <v>6.4372468945381287E-4</v>
      </c>
      <c r="FZ827">
        <v>6.500625227431403E-4</v>
      </c>
      <c r="GA827">
        <v>6.4665908730524057E-4</v>
      </c>
      <c r="GB827">
        <v>6.4846447646677615E-4</v>
      </c>
      <c r="GC827">
        <v>6.4663778550631671E-4</v>
      </c>
      <c r="GD827">
        <v>6.5006596538841235E-4</v>
      </c>
      <c r="GE827">
        <v>6.4372260540706552E-4</v>
      </c>
      <c r="GF827">
        <v>6.0123163058791471E-4</v>
      </c>
    </row>
    <row r="828" spans="8:188" x14ac:dyDescent="0.25">
      <c r="H828" s="2">
        <v>821</v>
      </c>
      <c r="I828">
        <v>1.920516429648664E-4</v>
      </c>
      <c r="J828">
        <v>2.178305797242266E-4</v>
      </c>
      <c r="K828">
        <v>2.318740644599408E-4</v>
      </c>
      <c r="L828">
        <v>2.3720420025593689E-4</v>
      </c>
      <c r="M828">
        <v>2.4090293626640881E-4</v>
      </c>
      <c r="N828">
        <v>2.3720126087271089E-4</v>
      </c>
      <c r="O828">
        <v>2.3186744589171509E-4</v>
      </c>
      <c r="P828">
        <v>2.1783062922987569E-4</v>
      </c>
      <c r="Q828">
        <v>1.920516637504143E-4</v>
      </c>
      <c r="R828">
        <v>2.3377141215083101E-4</v>
      </c>
      <c r="S828">
        <v>2.4538635188487611E-4</v>
      </c>
      <c r="T828">
        <v>2.4941792763510359E-4</v>
      </c>
      <c r="U828">
        <v>2.5728567355427057E-4</v>
      </c>
      <c r="V828">
        <v>2.6829993085932598E-4</v>
      </c>
      <c r="W828">
        <v>2.5727712210304868E-4</v>
      </c>
      <c r="X828">
        <v>2.4941673509131239E-4</v>
      </c>
      <c r="Y828">
        <v>2.4538519946637461E-4</v>
      </c>
      <c r="Z828">
        <v>2.3377609198819329E-4</v>
      </c>
      <c r="AA828">
        <v>2.8372996913957939E-4</v>
      </c>
      <c r="AB828">
        <v>2.9216072828323891E-4</v>
      </c>
      <c r="AC828">
        <v>2.8234315653432652E-4</v>
      </c>
      <c r="AD828">
        <v>2.7190132298112509E-4</v>
      </c>
      <c r="AE828">
        <v>2.6905496415425981E-4</v>
      </c>
      <c r="AF828">
        <v>2.719091657091173E-4</v>
      </c>
      <c r="AG828">
        <v>2.8235349919025071E-4</v>
      </c>
      <c r="AH828">
        <v>2.9216187873469149E-4</v>
      </c>
      <c r="AI828">
        <v>2.8372990586351021E-4</v>
      </c>
      <c r="AJ828">
        <v>3.4058528978299422E-4</v>
      </c>
      <c r="AK828">
        <v>3.2564485940489592E-4</v>
      </c>
      <c r="AL828">
        <v>3.0492990444656149E-4</v>
      </c>
      <c r="AM828">
        <v>3.0120208248496182E-4</v>
      </c>
      <c r="AN828">
        <v>3.0725372149505338E-4</v>
      </c>
      <c r="AO828">
        <v>3.0121183724019288E-4</v>
      </c>
      <c r="AP828">
        <v>3.0493933519367891E-4</v>
      </c>
      <c r="AQ828">
        <v>3.2564133235290008E-4</v>
      </c>
      <c r="AR828">
        <v>3.4058085604525871E-4</v>
      </c>
      <c r="AS828">
        <v>3.8984851528711331E-4</v>
      </c>
      <c r="AT828">
        <v>3.6730159032400788E-4</v>
      </c>
      <c r="AU828">
        <v>3.346650509377153E-4</v>
      </c>
      <c r="AV828">
        <v>3.1179719693434589E-4</v>
      </c>
      <c r="AW828">
        <v>3.066016874061963E-4</v>
      </c>
      <c r="AX828">
        <v>3.1178312601585931E-4</v>
      </c>
      <c r="AY828">
        <v>3.3465423915987982E-4</v>
      </c>
      <c r="AZ828">
        <v>3.6730803001461043E-4</v>
      </c>
      <c r="BA828">
        <v>3.8985275621680689E-4</v>
      </c>
      <c r="BB828">
        <v>4.2813433207254241E-4</v>
      </c>
      <c r="BC828">
        <v>3.9298018036267089E-4</v>
      </c>
      <c r="BD828">
        <v>3.5862771239485061E-4</v>
      </c>
      <c r="BE828">
        <v>3.4495459990876591E-4</v>
      </c>
      <c r="BF828">
        <v>3.397323149937496E-4</v>
      </c>
      <c r="BG828">
        <v>3.4495052144654481E-4</v>
      </c>
      <c r="BH828">
        <v>3.5862974157146728E-4</v>
      </c>
      <c r="BI828">
        <v>3.9297886139200318E-4</v>
      </c>
      <c r="BJ828">
        <v>4.2813856749619262E-4</v>
      </c>
      <c r="BK828">
        <v>4.5609992457618228E-4</v>
      </c>
      <c r="BL828">
        <v>4.130252399858447E-4</v>
      </c>
      <c r="BM828">
        <v>3.6706349017410328E-4</v>
      </c>
      <c r="BN828">
        <v>3.4478173637425102E-4</v>
      </c>
      <c r="BO828">
        <v>3.4137645486066509E-4</v>
      </c>
      <c r="BP828">
        <v>3.4479913522464498E-4</v>
      </c>
      <c r="BQ828">
        <v>3.6707873385994169E-4</v>
      </c>
      <c r="BR828">
        <v>4.1301605660298948E-4</v>
      </c>
      <c r="BS828">
        <v>4.5611249313314489E-4</v>
      </c>
      <c r="BT828">
        <v>4.6722428400975682E-4</v>
      </c>
      <c r="BU828">
        <v>4.3136522507570852E-4</v>
      </c>
      <c r="BV828">
        <v>3.9909701434421598E-4</v>
      </c>
      <c r="BW828">
        <v>3.7243072862438471E-4</v>
      </c>
      <c r="BX828">
        <v>3.6391989189810592E-4</v>
      </c>
      <c r="BY828">
        <v>3.7241930043381799E-4</v>
      </c>
      <c r="BZ828">
        <v>3.9909547319993152E-4</v>
      </c>
      <c r="CA828">
        <v>4.3135486107829461E-4</v>
      </c>
      <c r="CB828">
        <v>4.672371993598585E-4</v>
      </c>
      <c r="CC828">
        <v>4.7344594382779691E-4</v>
      </c>
      <c r="CD828">
        <v>4.3351719228499621E-4</v>
      </c>
      <c r="CE828">
        <v>3.9500923048295373E-4</v>
      </c>
      <c r="CF828">
        <v>3.8203762808041358E-4</v>
      </c>
      <c r="CG828">
        <v>3.8261305821953452E-4</v>
      </c>
      <c r="CH828">
        <v>3.820269214892047E-4</v>
      </c>
      <c r="CI828">
        <v>3.9499463950974059E-4</v>
      </c>
      <c r="CJ828">
        <v>4.3353465633701313E-4</v>
      </c>
      <c r="CK828">
        <v>4.7345064180065699E-4</v>
      </c>
      <c r="CL828">
        <v>4.7956602363738259E-4</v>
      </c>
      <c r="CM828">
        <v>4.5750089624251061E-4</v>
      </c>
      <c r="CN828">
        <v>4.2387836618897859E-4</v>
      </c>
      <c r="CO828">
        <v>3.9602833681831178E-4</v>
      </c>
      <c r="CP828">
        <v>3.9076708927955221E-4</v>
      </c>
      <c r="CQ828">
        <v>3.9605571482161361E-4</v>
      </c>
      <c r="CR828">
        <v>4.2387673802161659E-4</v>
      </c>
      <c r="CS828">
        <v>4.5750474764494998E-4</v>
      </c>
      <c r="CT828">
        <v>4.795800045564331E-4</v>
      </c>
      <c r="CU828">
        <v>4.7809320774736268E-4</v>
      </c>
      <c r="CV828">
        <v>4.5370437915748598E-4</v>
      </c>
      <c r="CW828">
        <v>4.3576096142038828E-4</v>
      </c>
      <c r="CX828">
        <v>4.3280563446183162E-4</v>
      </c>
      <c r="CY828">
        <v>4.3496962627248347E-4</v>
      </c>
      <c r="CZ828">
        <v>4.3282234294654022E-4</v>
      </c>
      <c r="DA828">
        <v>4.3578029104378139E-4</v>
      </c>
      <c r="DB828">
        <v>4.5370348912377909E-4</v>
      </c>
      <c r="DC828">
        <v>4.7810234850742279E-4</v>
      </c>
      <c r="DD828">
        <v>4.9429484635175208E-4</v>
      </c>
      <c r="DE828">
        <v>4.8143288918520789E-4</v>
      </c>
      <c r="DF828">
        <v>4.5134782636349949E-4</v>
      </c>
      <c r="DG828">
        <v>4.3575687554567489E-4</v>
      </c>
      <c r="DH828">
        <v>4.378777356385674E-4</v>
      </c>
      <c r="DI828">
        <v>4.3573354893768632E-4</v>
      </c>
      <c r="DJ828">
        <v>4.5134656959409529E-4</v>
      </c>
      <c r="DK828">
        <v>4.8143638578050109E-4</v>
      </c>
      <c r="DL828">
        <v>4.94302520872891E-4</v>
      </c>
      <c r="DM828">
        <v>4.9738312089684213E-4</v>
      </c>
      <c r="DN828">
        <v>4.9260884690630134E-4</v>
      </c>
      <c r="DO828">
        <v>4.9161494474161765E-4</v>
      </c>
      <c r="DP828">
        <v>4.8941729938766529E-4</v>
      </c>
      <c r="DQ828">
        <v>4.9116393093809807E-4</v>
      </c>
      <c r="DR828">
        <v>4.8939674308011319E-4</v>
      </c>
      <c r="DS828">
        <v>4.916018782453916E-4</v>
      </c>
      <c r="DT828">
        <v>4.9261799643109529E-4</v>
      </c>
      <c r="DU828">
        <v>4.9738805312280864E-4</v>
      </c>
      <c r="DV828">
        <v>5.1250968383100655E-4</v>
      </c>
      <c r="DW828">
        <v>5.1028191982109908E-4</v>
      </c>
      <c r="DX828">
        <v>4.9773838679869925E-4</v>
      </c>
      <c r="DY828">
        <v>5.0096131192870679E-4</v>
      </c>
      <c r="DZ828">
        <v>5.0988700523807353E-4</v>
      </c>
      <c r="EA828">
        <v>5.0097892069426672E-4</v>
      </c>
      <c r="EB828">
        <v>4.9775946317349605E-4</v>
      </c>
      <c r="EC828">
        <v>5.1029738434089011E-4</v>
      </c>
      <c r="ED828">
        <v>5.1251565780468101E-4</v>
      </c>
      <c r="EE828">
        <v>5.3295463003318326E-4</v>
      </c>
      <c r="EF828">
        <v>5.4100077054129508E-4</v>
      </c>
      <c r="EG828">
        <v>5.4083001108522785E-4</v>
      </c>
      <c r="EH828">
        <v>5.3548732259585895E-4</v>
      </c>
      <c r="EI828">
        <v>5.382504201001014E-4</v>
      </c>
      <c r="EJ828">
        <v>5.3552075746584368E-4</v>
      </c>
      <c r="EK828">
        <v>5.4084744125229036E-4</v>
      </c>
      <c r="EL828">
        <v>5.4103189388548427E-4</v>
      </c>
      <c r="EM828">
        <v>5.32964077061603E-4</v>
      </c>
      <c r="EN828">
        <v>5.4386791819450292E-4</v>
      </c>
      <c r="EO828">
        <v>5.5854611177932412E-4</v>
      </c>
      <c r="EP828">
        <v>5.6263637328805014E-4</v>
      </c>
      <c r="EQ828">
        <v>5.7190050425277503E-4</v>
      </c>
      <c r="ER828">
        <v>5.8110114792690965E-4</v>
      </c>
      <c r="ES828">
        <v>5.7188965255912719E-4</v>
      </c>
      <c r="ET828">
        <v>5.6262070328654435E-4</v>
      </c>
      <c r="EU828">
        <v>5.5854974880640781E-4</v>
      </c>
      <c r="EV828">
        <v>5.4388548063040237E-4</v>
      </c>
      <c r="EW828">
        <v>5.5632381395076449E-4</v>
      </c>
      <c r="EX828">
        <v>5.6082524692286923E-4</v>
      </c>
      <c r="EY828">
        <v>5.6198273083717218E-4</v>
      </c>
      <c r="EZ828">
        <v>5.6230784094442581E-4</v>
      </c>
      <c r="FA828">
        <v>5.6754549981457051E-4</v>
      </c>
      <c r="FB828">
        <v>5.6227542264947888E-4</v>
      </c>
      <c r="FC828">
        <v>5.6197715883113462E-4</v>
      </c>
      <c r="FD828">
        <v>5.6083106462397113E-4</v>
      </c>
      <c r="FE828">
        <v>5.5634694211557055E-4</v>
      </c>
      <c r="FF828">
        <v>5.6816536468969156E-4</v>
      </c>
      <c r="FG828">
        <v>6.0559758174056678E-4</v>
      </c>
      <c r="FH828">
        <v>6.0739128818655989E-4</v>
      </c>
      <c r="FI828">
        <v>6.0856727788395344E-4</v>
      </c>
      <c r="FJ828">
        <v>6.1460582325182484E-4</v>
      </c>
      <c r="FK828">
        <v>6.0857708364485559E-4</v>
      </c>
      <c r="FL828">
        <v>6.0739584926312569E-4</v>
      </c>
      <c r="FM828">
        <v>6.0562531766809565E-4</v>
      </c>
      <c r="FN828">
        <v>5.6817791029071857E-4</v>
      </c>
      <c r="FO828">
        <v>5.9505639426435733E-4</v>
      </c>
      <c r="FP828">
        <v>6.0104759378653563E-4</v>
      </c>
      <c r="FQ828">
        <v>6.0046104700539507E-4</v>
      </c>
      <c r="FR828">
        <v>5.9342234398447613E-4</v>
      </c>
      <c r="FS828">
        <v>5.9489789180282532E-4</v>
      </c>
      <c r="FT828">
        <v>5.9343719930288229E-4</v>
      </c>
      <c r="FU828">
        <v>6.0046300913957167E-4</v>
      </c>
      <c r="FV828">
        <v>6.0105120083225221E-4</v>
      </c>
      <c r="FW828">
        <v>5.9507026001506119E-4</v>
      </c>
      <c r="FX828">
        <v>5.8300420204454194E-4</v>
      </c>
      <c r="FY828">
        <v>6.2427066581932113E-4</v>
      </c>
      <c r="FZ828">
        <v>6.3062314143625731E-4</v>
      </c>
      <c r="GA828">
        <v>6.2735327499876007E-4</v>
      </c>
      <c r="GB828">
        <v>6.2909471645491077E-4</v>
      </c>
      <c r="GC828">
        <v>6.2733219316742691E-4</v>
      </c>
      <c r="GD828">
        <v>6.3062661201483542E-4</v>
      </c>
      <c r="GE828">
        <v>6.2426874456045244E-4</v>
      </c>
      <c r="GF828">
        <v>5.8302557253191211E-4</v>
      </c>
    </row>
    <row r="829" spans="8:188" x14ac:dyDescent="0.25">
      <c r="H829" s="2">
        <v>822</v>
      </c>
      <c r="I829">
        <v>1.8452894293994419E-4</v>
      </c>
      <c r="J829">
        <v>2.0948712586233611E-4</v>
      </c>
      <c r="K829">
        <v>2.23132558783626E-4</v>
      </c>
      <c r="L829">
        <v>2.2810059269246861E-4</v>
      </c>
      <c r="M829">
        <v>2.3145348247144209E-4</v>
      </c>
      <c r="N829">
        <v>2.2809781935015171E-4</v>
      </c>
      <c r="O829">
        <v>2.231261154631171E-4</v>
      </c>
      <c r="P829">
        <v>2.0948713248711181E-4</v>
      </c>
      <c r="Q829">
        <v>1.8452897369918269E-4</v>
      </c>
      <c r="R829">
        <v>2.2458236954563549E-4</v>
      </c>
      <c r="S829">
        <v>2.3574884066096831E-4</v>
      </c>
      <c r="T829">
        <v>2.398943869347517E-4</v>
      </c>
      <c r="U829">
        <v>2.4787267241449832E-4</v>
      </c>
      <c r="V829">
        <v>2.5883123021122422E-4</v>
      </c>
      <c r="W829">
        <v>2.4786455163893379E-4</v>
      </c>
      <c r="X829">
        <v>2.3989330171391601E-4</v>
      </c>
      <c r="Y829">
        <v>2.3574754529725331E-4</v>
      </c>
      <c r="Z829">
        <v>2.2458691329566469E-4</v>
      </c>
      <c r="AA829">
        <v>2.725165820200373E-4</v>
      </c>
      <c r="AB829">
        <v>2.8127369026385428E-4</v>
      </c>
      <c r="AC829">
        <v>2.7205747354130689E-4</v>
      </c>
      <c r="AD829">
        <v>2.6187404686056208E-4</v>
      </c>
      <c r="AE829">
        <v>2.5887788791846962E-4</v>
      </c>
      <c r="AF829">
        <v>2.6188154294011279E-4</v>
      </c>
      <c r="AG829">
        <v>2.7206756785129888E-4</v>
      </c>
      <c r="AH829">
        <v>2.8127475947781628E-4</v>
      </c>
      <c r="AI829">
        <v>2.7251640753990118E-4</v>
      </c>
      <c r="AJ829">
        <v>3.2729223165100867E-4</v>
      </c>
      <c r="AK829">
        <v>3.1315195255178621E-4</v>
      </c>
      <c r="AL829">
        <v>2.9361408425394072E-4</v>
      </c>
      <c r="AM829">
        <v>2.9061443908049833E-4</v>
      </c>
      <c r="AN829">
        <v>2.9678504022781618E-4</v>
      </c>
      <c r="AO829">
        <v>2.9062367392745881E-4</v>
      </c>
      <c r="AP829">
        <v>2.9362323908043532E-4</v>
      </c>
      <c r="AQ829">
        <v>3.1314845289291969E-4</v>
      </c>
      <c r="AR829">
        <v>3.2728787670544012E-4</v>
      </c>
      <c r="AS829">
        <v>3.7454866345076318E-4</v>
      </c>
      <c r="AT829">
        <v>3.536660626772953E-4</v>
      </c>
      <c r="AU829">
        <v>3.2263047398232178E-4</v>
      </c>
      <c r="AV829">
        <v>3.0046990385065072E-4</v>
      </c>
      <c r="AW829">
        <v>2.9539156146629061E-4</v>
      </c>
      <c r="AX829">
        <v>3.0045646573732902E-4</v>
      </c>
      <c r="AY829">
        <v>3.2261994942588942E-4</v>
      </c>
      <c r="AZ829">
        <v>3.5367240665628913E-4</v>
      </c>
      <c r="BA829">
        <v>3.7455265401724748E-4</v>
      </c>
      <c r="BB829">
        <v>4.1177115179926978E-4</v>
      </c>
      <c r="BC829">
        <v>3.7854980990278638E-4</v>
      </c>
      <c r="BD829">
        <v>3.4607090595117359E-4</v>
      </c>
      <c r="BE829">
        <v>3.3334703061503438E-4</v>
      </c>
      <c r="BF829">
        <v>3.2834069282945612E-4</v>
      </c>
      <c r="BG829">
        <v>3.333430044994858E-4</v>
      </c>
      <c r="BH829">
        <v>3.4607278716068072E-4</v>
      </c>
      <c r="BI829">
        <v>3.7854848814248139E-4</v>
      </c>
      <c r="BJ829">
        <v>4.1177540498787138E-4</v>
      </c>
      <c r="BK829">
        <v>4.386306784840616E-4</v>
      </c>
      <c r="BL829">
        <v>3.9784351733395339E-4</v>
      </c>
      <c r="BM829">
        <v>3.5386362116781401E-4</v>
      </c>
      <c r="BN829">
        <v>3.3267738673033387E-4</v>
      </c>
      <c r="BO829">
        <v>3.2958335110007527E-4</v>
      </c>
      <c r="BP829">
        <v>3.3269414606495302E-4</v>
      </c>
      <c r="BQ829">
        <v>3.5387834721756998E-4</v>
      </c>
      <c r="BR829">
        <v>3.9783458590116489E-4</v>
      </c>
      <c r="BS829">
        <v>4.3864284238253351E-4</v>
      </c>
      <c r="BT829">
        <v>4.5023739876685431E-4</v>
      </c>
      <c r="BU829">
        <v>4.1640744678762338E-4</v>
      </c>
      <c r="BV829">
        <v>3.8577976262655337E-4</v>
      </c>
      <c r="BW829">
        <v>3.5991637578607169E-4</v>
      </c>
      <c r="BX829">
        <v>3.5157330314151969E-4</v>
      </c>
      <c r="BY829">
        <v>3.5990548289629179E-4</v>
      </c>
      <c r="BZ829">
        <v>3.8577810508176889E-4</v>
      </c>
      <c r="CA829">
        <v>4.1639745412946037E-4</v>
      </c>
      <c r="CB829">
        <v>4.5024971063327218E-4</v>
      </c>
      <c r="CC829">
        <v>4.560742473215583E-4</v>
      </c>
      <c r="CD829">
        <v>4.1807797405426768E-4</v>
      </c>
      <c r="CE829">
        <v>3.8148497757580651E-4</v>
      </c>
      <c r="CF829">
        <v>3.6951623687967052E-4</v>
      </c>
      <c r="CG829">
        <v>3.7025353626965468E-4</v>
      </c>
      <c r="CH829">
        <v>3.6950606864501309E-4</v>
      </c>
      <c r="CI829">
        <v>3.8147086570187712E-4</v>
      </c>
      <c r="CJ829">
        <v>4.1809489621562882E-4</v>
      </c>
      <c r="CK829">
        <v>4.5607848745873761E-4</v>
      </c>
      <c r="CL829">
        <v>4.6293439696561183E-4</v>
      </c>
      <c r="CM829">
        <v>4.4217895522872261E-4</v>
      </c>
      <c r="CN829">
        <v>4.0961791338483579E-4</v>
      </c>
      <c r="CO829">
        <v>3.8252138813892972E-4</v>
      </c>
      <c r="CP829">
        <v>3.7744567509535978E-4</v>
      </c>
      <c r="CQ829">
        <v>3.8254795708492922E-4</v>
      </c>
      <c r="CR829">
        <v>4.0961630876359511E-4</v>
      </c>
      <c r="CS829">
        <v>4.4218254325785673E-4</v>
      </c>
      <c r="CT829">
        <v>4.6294799375959318E-4</v>
      </c>
      <c r="CU829">
        <v>4.6155685803383518E-4</v>
      </c>
      <c r="CV829">
        <v>4.3840717182766129E-4</v>
      </c>
      <c r="CW829">
        <v>4.2174584936092139E-4</v>
      </c>
      <c r="CX829">
        <v>4.1909078010843971E-4</v>
      </c>
      <c r="CY829">
        <v>4.2117538574900921E-4</v>
      </c>
      <c r="CZ829">
        <v>4.1910674901720691E-4</v>
      </c>
      <c r="DA829">
        <v>4.2176471525039519E-4</v>
      </c>
      <c r="DB829">
        <v>4.3840623497481051E-4</v>
      </c>
      <c r="DC829">
        <v>4.6156585664228412E-4</v>
      </c>
      <c r="DD829">
        <v>4.7760762031955647E-4</v>
      </c>
      <c r="DE829">
        <v>4.6538629092056079E-4</v>
      </c>
      <c r="DF829">
        <v>4.3625842949444128E-4</v>
      </c>
      <c r="DG829">
        <v>4.2135400154916409E-4</v>
      </c>
      <c r="DH829">
        <v>4.2356680207325108E-4</v>
      </c>
      <c r="DI829">
        <v>4.2133120245748458E-4</v>
      </c>
      <c r="DJ829">
        <v>4.362574714883886E-4</v>
      </c>
      <c r="DK829">
        <v>4.653898568014858E-4</v>
      </c>
      <c r="DL829">
        <v>4.7761492415532259E-4</v>
      </c>
      <c r="DM829">
        <v>4.8098376614043829E-4</v>
      </c>
      <c r="DN829">
        <v>4.7669268515991472E-4</v>
      </c>
      <c r="DO829">
        <v>4.7586405569372681E-4</v>
      </c>
      <c r="DP829">
        <v>4.735422577279196E-4</v>
      </c>
      <c r="DQ829">
        <v>4.7512775595802837E-4</v>
      </c>
      <c r="DR829">
        <v>4.7352254693633908E-4</v>
      </c>
      <c r="DS829">
        <v>4.7585130480405923E-4</v>
      </c>
      <c r="DT829">
        <v>4.7670180573326478E-4</v>
      </c>
      <c r="DU829">
        <v>4.8098838577319758E-4</v>
      </c>
      <c r="DV829">
        <v>4.9569206193748969E-4</v>
      </c>
      <c r="DW829">
        <v>4.9370820416673889E-4</v>
      </c>
      <c r="DX829">
        <v>4.8187649578476102E-4</v>
      </c>
      <c r="DY829">
        <v>4.8524302832153582E-4</v>
      </c>
      <c r="DZ829">
        <v>4.9395296220633162E-4</v>
      </c>
      <c r="EA829">
        <v>4.8526011411214291E-4</v>
      </c>
      <c r="EB829">
        <v>4.818966173099576E-4</v>
      </c>
      <c r="EC829">
        <v>4.9372317273081712E-4</v>
      </c>
      <c r="ED829">
        <v>4.9569768532861343E-4</v>
      </c>
      <c r="EE829">
        <v>5.1560785404615645E-4</v>
      </c>
      <c r="EF829">
        <v>5.2343356369148088E-4</v>
      </c>
      <c r="EG829">
        <v>5.2321275897495906E-4</v>
      </c>
      <c r="EH829">
        <v>5.180268820896099E-4</v>
      </c>
      <c r="EI829">
        <v>5.2069411576288998E-4</v>
      </c>
      <c r="EJ829">
        <v>5.1805874855201427E-4</v>
      </c>
      <c r="EK829">
        <v>5.2322946991458928E-4</v>
      </c>
      <c r="EL829">
        <v>5.2346367373605842E-4</v>
      </c>
      <c r="EM829">
        <v>5.1561676362963597E-4</v>
      </c>
      <c r="EN829">
        <v>5.2648650807495207E-4</v>
      </c>
      <c r="EO829">
        <v>5.4094054103853576E-4</v>
      </c>
      <c r="EP829">
        <v>5.4508839935692231E-4</v>
      </c>
      <c r="EQ829">
        <v>5.5404326348246419E-4</v>
      </c>
      <c r="ER829">
        <v>5.6289866682524979E-4</v>
      </c>
      <c r="ES829">
        <v>5.5403233329257516E-4</v>
      </c>
      <c r="ET829">
        <v>5.4507333348851206E-4</v>
      </c>
      <c r="EU829">
        <v>5.4094426266675317E-4</v>
      </c>
      <c r="EV829">
        <v>5.2650349548860696E-4</v>
      </c>
      <c r="EW829">
        <v>5.3880960729603899E-4</v>
      </c>
      <c r="EX829">
        <v>5.4340143681332173E-4</v>
      </c>
      <c r="EY829">
        <v>5.4449714768982436E-4</v>
      </c>
      <c r="EZ829">
        <v>5.4488068166292031E-4</v>
      </c>
      <c r="FA829">
        <v>5.4997569372787318E-4</v>
      </c>
      <c r="FB829">
        <v>5.4484916268340931E-4</v>
      </c>
      <c r="FC829">
        <v>5.4449194460736989E-4</v>
      </c>
      <c r="FD829">
        <v>5.434072019926819E-4</v>
      </c>
      <c r="FE829">
        <v>5.3883176050034914E-4</v>
      </c>
      <c r="FF829">
        <v>5.5052242494432377E-4</v>
      </c>
      <c r="FG829">
        <v>5.8657857558394783E-4</v>
      </c>
      <c r="FH829">
        <v>5.8843893678977449E-4</v>
      </c>
      <c r="FI829">
        <v>5.8960450172113336E-4</v>
      </c>
      <c r="FJ829">
        <v>5.954299812668645E-4</v>
      </c>
      <c r="FK829">
        <v>5.8961395564510093E-4</v>
      </c>
      <c r="FL829">
        <v>5.8844313106217816E-4</v>
      </c>
      <c r="FM829">
        <v>5.8660555103913568E-4</v>
      </c>
      <c r="FN829">
        <v>5.5053485745695709E-4</v>
      </c>
      <c r="FO829">
        <v>5.7642118464226321E-4</v>
      </c>
      <c r="FP829">
        <v>5.8250926108545788E-4</v>
      </c>
      <c r="FQ829">
        <v>5.8216876071969079E-4</v>
      </c>
      <c r="FR829">
        <v>5.7553478937397878E-4</v>
      </c>
      <c r="FS829">
        <v>5.7704177112762381E-4</v>
      </c>
      <c r="FT829">
        <v>5.7554883642349551E-4</v>
      </c>
      <c r="FU829">
        <v>5.8217065041528751E-4</v>
      </c>
      <c r="FV829">
        <v>5.8251282505646996E-4</v>
      </c>
      <c r="FW829">
        <v>5.7643468028871882E-4</v>
      </c>
      <c r="FX829">
        <v>5.6508264506904642E-4</v>
      </c>
      <c r="FY829">
        <v>6.0516354071940949E-4</v>
      </c>
      <c r="FZ829">
        <v>6.1157133807971439E-4</v>
      </c>
      <c r="GA829">
        <v>6.0864361901833818E-4</v>
      </c>
      <c r="GB829">
        <v>6.1051600225511761E-4</v>
      </c>
      <c r="GC829">
        <v>6.0862273783213411E-4</v>
      </c>
      <c r="GD829">
        <v>6.1157482957167734E-4</v>
      </c>
      <c r="GE829">
        <v>6.0516177486566447E-4</v>
      </c>
      <c r="GF829">
        <v>5.6510344392982092E-4</v>
      </c>
    </row>
    <row r="830" spans="8:188" x14ac:dyDescent="0.25">
      <c r="H830" s="2">
        <v>823</v>
      </c>
      <c r="I830">
        <v>1.771736898601468E-4</v>
      </c>
      <c r="J830">
        <v>2.0126815767943529E-4</v>
      </c>
      <c r="K830">
        <v>2.1460993681852121E-4</v>
      </c>
      <c r="L830">
        <v>2.1926120019214281E-4</v>
      </c>
      <c r="M830">
        <v>2.2230892212903001E-4</v>
      </c>
      <c r="N830">
        <v>2.1925859113581481E-4</v>
      </c>
      <c r="O830">
        <v>2.1460367793666631E-4</v>
      </c>
      <c r="P830">
        <v>2.0126810956531279E-4</v>
      </c>
      <c r="Q830">
        <v>1.7717372891906121E-4</v>
      </c>
      <c r="R830">
        <v>2.1562042810783591E-4</v>
      </c>
      <c r="S830">
        <v>2.264411983745292E-4</v>
      </c>
      <c r="T830">
        <v>2.3060863529114639E-4</v>
      </c>
      <c r="U830">
        <v>2.3871683856569489E-4</v>
      </c>
      <c r="V830">
        <v>2.4959229203723958E-4</v>
      </c>
      <c r="W830">
        <v>2.3870913443414649E-4</v>
      </c>
      <c r="X830">
        <v>2.3060765433720291E-4</v>
      </c>
      <c r="Y830">
        <v>2.2643978695479971E-4</v>
      </c>
      <c r="Z830">
        <v>2.1562483431249841E-4</v>
      </c>
      <c r="AA830">
        <v>2.616278474367647E-4</v>
      </c>
      <c r="AB830">
        <v>2.7062118679868061E-4</v>
      </c>
      <c r="AC830">
        <v>2.6202210261754851E-4</v>
      </c>
      <c r="AD830">
        <v>2.520456358369636E-4</v>
      </c>
      <c r="AE830">
        <v>2.489550923060379E-4</v>
      </c>
      <c r="AF830">
        <v>2.5205278437452638E-4</v>
      </c>
      <c r="AG830">
        <v>2.6203193702416331E-4</v>
      </c>
      <c r="AH830">
        <v>2.7062216900418308E-4</v>
      </c>
      <c r="AI830">
        <v>2.6162756296526621E-4</v>
      </c>
      <c r="AJ830">
        <v>3.1439673650798762E-4</v>
      </c>
      <c r="AK830">
        <v>3.0106280960039952E-4</v>
      </c>
      <c r="AL830">
        <v>2.8264536231852023E-4</v>
      </c>
      <c r="AM830">
        <v>2.8032749067600501E-4</v>
      </c>
      <c r="AN830">
        <v>2.8651598034663318E-4</v>
      </c>
      <c r="AO830">
        <v>2.8033622865353567E-4</v>
      </c>
      <c r="AP830">
        <v>2.8265423886273501E-4</v>
      </c>
      <c r="AQ830">
        <v>3.0105933986636238E-4</v>
      </c>
      <c r="AR830">
        <v>3.1439245859430037E-4</v>
      </c>
      <c r="AS830">
        <v>3.5966924449933469E-4</v>
      </c>
      <c r="AT830">
        <v>3.4031235507310298E-4</v>
      </c>
      <c r="AU830">
        <v>3.1081132798803742E-4</v>
      </c>
      <c r="AV830">
        <v>2.8943167063045019E-4</v>
      </c>
      <c r="AW830">
        <v>2.8457073404149262E-4</v>
      </c>
      <c r="AX830">
        <v>2.8941883189410232E-4</v>
      </c>
      <c r="AY830">
        <v>3.1080109976330762E-4</v>
      </c>
      <c r="AZ830">
        <v>3.4031857046218518E-4</v>
      </c>
      <c r="BA830">
        <v>3.5967299747743448E-4</v>
      </c>
      <c r="BB830">
        <v>3.9590584403811972E-4</v>
      </c>
      <c r="BC830">
        <v>3.6457916787783307E-4</v>
      </c>
      <c r="BD830">
        <v>3.3386375219213909E-4</v>
      </c>
      <c r="BE830">
        <v>3.2190553071893949E-4</v>
      </c>
      <c r="BF830">
        <v>3.1703348197408162E-4</v>
      </c>
      <c r="BG830">
        <v>3.2190155368592749E-4</v>
      </c>
      <c r="BH830">
        <v>3.3386549652998898E-4</v>
      </c>
      <c r="BI830">
        <v>3.6457785228779621E-4</v>
      </c>
      <c r="BJ830">
        <v>3.9591008363733861E-4</v>
      </c>
      <c r="BK830">
        <v>4.2166531925804702E-4</v>
      </c>
      <c r="BL830">
        <v>3.8304485038987069E-4</v>
      </c>
      <c r="BM830">
        <v>3.4106398810834499E-4</v>
      </c>
      <c r="BN830">
        <v>3.2104012418307672E-4</v>
      </c>
      <c r="BO830">
        <v>3.1825913759806298E-4</v>
      </c>
      <c r="BP830">
        <v>3.2105627281712443E-4</v>
      </c>
      <c r="BQ830">
        <v>3.4107821628148152E-4</v>
      </c>
      <c r="BR830">
        <v>3.8303618485125839E-4</v>
      </c>
      <c r="BS830">
        <v>4.2167708379018748E-4</v>
      </c>
      <c r="BT830">
        <v>4.3365419335612962E-4</v>
      </c>
      <c r="BU830">
        <v>4.0175499962013188E-4</v>
      </c>
      <c r="BV830">
        <v>3.7259053103258928E-4</v>
      </c>
      <c r="BW830">
        <v>3.4751715960290748E-4</v>
      </c>
      <c r="BX830">
        <v>3.3937997024470468E-4</v>
      </c>
      <c r="BY830">
        <v>3.4750678522047618E-4</v>
      </c>
      <c r="BZ830">
        <v>3.7258876173679281E-4</v>
      </c>
      <c r="CA830">
        <v>4.0174537380072817E-4</v>
      </c>
      <c r="CB830">
        <v>4.3366593723163178E-4</v>
      </c>
      <c r="CC830">
        <v>4.3929832257244442E-4</v>
      </c>
      <c r="CD830">
        <v>4.0318536351532127E-4</v>
      </c>
      <c r="CE830">
        <v>3.6848970965651948E-4</v>
      </c>
      <c r="CF830">
        <v>3.5735914763341468E-4</v>
      </c>
      <c r="CG830">
        <v>3.5817859829649482E-4</v>
      </c>
      <c r="CH830">
        <v>3.5734949969364413E-4</v>
      </c>
      <c r="CI830">
        <v>3.6847607946572351E-4</v>
      </c>
      <c r="CJ830">
        <v>4.0320174343675482E-4</v>
      </c>
      <c r="CK830">
        <v>4.393021273116266E-4</v>
      </c>
      <c r="CL830">
        <v>4.4656844539657742E-4</v>
      </c>
      <c r="CM830">
        <v>4.2703148753536101E-4</v>
      </c>
      <c r="CN830">
        <v>3.9558547988147272E-4</v>
      </c>
      <c r="CO830">
        <v>3.6940942322073278E-4</v>
      </c>
      <c r="CP830">
        <v>3.6457520337506572E-4</v>
      </c>
      <c r="CQ830">
        <v>3.6943520914222279E-4</v>
      </c>
      <c r="CR830">
        <v>3.9558390706010961E-4</v>
      </c>
      <c r="CS830">
        <v>4.2703484469049237E-4</v>
      </c>
      <c r="CT830">
        <v>4.4658169156469617E-4</v>
      </c>
      <c r="CU830">
        <v>4.4557435057003618E-4</v>
      </c>
      <c r="CV830">
        <v>4.2362673804958068E-4</v>
      </c>
      <c r="CW830">
        <v>4.0798698386608397E-4</v>
      </c>
      <c r="CX830">
        <v>4.0546816518682258E-4</v>
      </c>
      <c r="CY830">
        <v>4.0745331321577011E-4</v>
      </c>
      <c r="CZ830">
        <v>4.0548340531342762E-4</v>
      </c>
      <c r="DA830">
        <v>4.0800537552470987E-4</v>
      </c>
      <c r="DB830">
        <v>4.2362575566567409E-4</v>
      </c>
      <c r="DC830">
        <v>4.4558320743877681E-4</v>
      </c>
      <c r="DD830">
        <v>4.6126571666107828E-4</v>
      </c>
      <c r="DE830">
        <v>4.4969450062607781E-4</v>
      </c>
      <c r="DF830">
        <v>4.2171726014989073E-4</v>
      </c>
      <c r="DG830">
        <v>4.075216611581612E-4</v>
      </c>
      <c r="DH830">
        <v>4.0979350911943187E-4</v>
      </c>
      <c r="DI830">
        <v>4.0749939414673009E-4</v>
      </c>
      <c r="DJ830">
        <v>4.2171656300734982E-4</v>
      </c>
      <c r="DK830">
        <v>4.4969813810915118E-4</v>
      </c>
      <c r="DL830">
        <v>4.6127266747451558E-4</v>
      </c>
      <c r="DM830">
        <v>4.6492498583859671E-4</v>
      </c>
      <c r="DN830">
        <v>4.6103212951556348E-4</v>
      </c>
      <c r="DO830">
        <v>4.6025679049341208E-4</v>
      </c>
      <c r="DP830">
        <v>4.5790483082523351E-4</v>
      </c>
      <c r="DQ830">
        <v>4.5940321908329409E-4</v>
      </c>
      <c r="DR830">
        <v>4.5788595066343361E-4</v>
      </c>
      <c r="DS830">
        <v>4.6024435928490657E-4</v>
      </c>
      <c r="DT830">
        <v>4.610412240481247E-4</v>
      </c>
      <c r="DU830">
        <v>4.6492926187038578E-4</v>
      </c>
      <c r="DV830">
        <v>4.7935675401692248E-4</v>
      </c>
      <c r="DW830">
        <v>4.7764461805258399E-4</v>
      </c>
      <c r="DX830">
        <v>4.6645083265518317E-4</v>
      </c>
      <c r="DY830">
        <v>4.6980120822691032E-4</v>
      </c>
      <c r="DZ830">
        <v>4.7823710481486258E-4</v>
      </c>
      <c r="EA830">
        <v>4.6981776910283793E-4</v>
      </c>
      <c r="EB830">
        <v>4.664700769912282E-4</v>
      </c>
      <c r="EC830">
        <v>4.7765910535940562E-4</v>
      </c>
      <c r="ED830">
        <v>4.7936206242268692E-4</v>
      </c>
      <c r="EE830">
        <v>4.9866399410236162E-4</v>
      </c>
      <c r="EF830">
        <v>5.0632578852224702E-4</v>
      </c>
      <c r="EG830">
        <v>5.0618583415063716E-4</v>
      </c>
      <c r="EH830">
        <v>5.0125356870092327E-4</v>
      </c>
      <c r="EI830">
        <v>5.0385609746364068E-4</v>
      </c>
      <c r="EJ830">
        <v>5.0128390653727661E-4</v>
      </c>
      <c r="EK830">
        <v>5.0620185457407444E-4</v>
      </c>
      <c r="EL830">
        <v>5.0635489684245911E-4</v>
      </c>
      <c r="EM830">
        <v>4.9867237012902403E-4</v>
      </c>
      <c r="EN830">
        <v>5.0940350010394682E-4</v>
      </c>
      <c r="EO830">
        <v>5.2348384844740352E-4</v>
      </c>
      <c r="EP830">
        <v>5.2760022522240196E-4</v>
      </c>
      <c r="EQ830">
        <v>5.3627299161984805E-4</v>
      </c>
      <c r="ER830">
        <v>5.448122720653519E-4</v>
      </c>
      <c r="ES830">
        <v>5.3626197776851406E-4</v>
      </c>
      <c r="ET830">
        <v>5.2758575287995305E-4</v>
      </c>
      <c r="EU830">
        <v>5.2348766492200829E-4</v>
      </c>
      <c r="EV830">
        <v>5.0941989199630418E-4</v>
      </c>
      <c r="EW830">
        <v>5.2166801048808456E-4</v>
      </c>
      <c r="EX830">
        <v>5.2649548403818148E-4</v>
      </c>
      <c r="EY830">
        <v>5.2761005550225153E-4</v>
      </c>
      <c r="EZ830">
        <v>5.2799880065768068E-4</v>
      </c>
      <c r="FA830">
        <v>5.3292295671006449E-4</v>
      </c>
      <c r="FB830">
        <v>5.2796813574525648E-4</v>
      </c>
      <c r="FC830">
        <v>5.2760521524667801E-4</v>
      </c>
      <c r="FD830">
        <v>5.2650120249593166E-4</v>
      </c>
      <c r="FE830">
        <v>5.2168919596121404E-4</v>
      </c>
      <c r="FF830">
        <v>5.3345254205046811E-4</v>
      </c>
      <c r="FG830">
        <v>5.6821235814300225E-4</v>
      </c>
      <c r="FH830">
        <v>5.6999965489157474E-4</v>
      </c>
      <c r="FI830">
        <v>5.7118180699561717E-4</v>
      </c>
      <c r="FJ830">
        <v>5.7683783837071993E-4</v>
      </c>
      <c r="FK830">
        <v>5.7119092671076798E-4</v>
      </c>
      <c r="FL830">
        <v>5.7000349609114952E-4</v>
      </c>
      <c r="FM830">
        <v>5.682385936077143E-4</v>
      </c>
      <c r="FN830">
        <v>5.3346485217466199E-4</v>
      </c>
      <c r="FO830">
        <v>5.5841777373539007E-4</v>
      </c>
      <c r="FP830">
        <v>5.6422829018794762E-4</v>
      </c>
      <c r="FQ830">
        <v>5.6412800557908711E-4</v>
      </c>
      <c r="FR830">
        <v>5.5777493723511041E-4</v>
      </c>
      <c r="FS830">
        <v>5.5922148893113748E-4</v>
      </c>
      <c r="FT830">
        <v>5.5778820826038835E-4</v>
      </c>
      <c r="FU830">
        <v>5.641298283477075E-4</v>
      </c>
      <c r="FV830">
        <v>5.6423181465500914E-4</v>
      </c>
      <c r="FW830">
        <v>5.5843088633849354E-4</v>
      </c>
      <c r="FX830">
        <v>5.474587784006108E-4</v>
      </c>
      <c r="FY830">
        <v>5.8642425636309806E-4</v>
      </c>
      <c r="FZ830">
        <v>5.9289396334109682E-4</v>
      </c>
      <c r="GA830">
        <v>5.9048093319255133E-4</v>
      </c>
      <c r="GB830">
        <v>5.9263589111033937E-4</v>
      </c>
      <c r="GC830">
        <v>5.9046023787358119E-4</v>
      </c>
      <c r="GD830">
        <v>5.9289746541171427E-4</v>
      </c>
      <c r="GE830">
        <v>5.8642264152824379E-4</v>
      </c>
      <c r="GF830">
        <v>5.4747901465073518E-4</v>
      </c>
    </row>
    <row r="831" spans="8:188" x14ac:dyDescent="0.25">
      <c r="H831" s="2">
        <v>824</v>
      </c>
      <c r="I831">
        <v>1.6999245020198509E-4</v>
      </c>
      <c r="J831">
        <v>1.9319479725638639E-4</v>
      </c>
      <c r="K831">
        <v>2.0625686478517119E-4</v>
      </c>
      <c r="L831">
        <v>2.107026774302007E-4</v>
      </c>
      <c r="M831">
        <v>2.1355976344627581E-4</v>
      </c>
      <c r="N831">
        <v>2.1070022807047841E-4</v>
      </c>
      <c r="O831">
        <v>2.0625079414147889E-4</v>
      </c>
      <c r="P831">
        <v>1.931946888210578E-4</v>
      </c>
      <c r="Q831">
        <v>1.699924977224323E-4</v>
      </c>
      <c r="R831">
        <v>2.0689444271602511E-4</v>
      </c>
      <c r="S831">
        <v>2.1749345574845379E-4</v>
      </c>
      <c r="T831">
        <v>2.2161558603816091E-4</v>
      </c>
      <c r="U831">
        <v>2.2976379106213489E-4</v>
      </c>
      <c r="V831">
        <v>2.404372251564678E-4</v>
      </c>
      <c r="W831">
        <v>2.297564897327725E-4</v>
      </c>
      <c r="X831">
        <v>2.2161470801347681E-4</v>
      </c>
      <c r="Y831">
        <v>2.1749196223230861E-4</v>
      </c>
      <c r="Z831">
        <v>2.0689870802216971E-4</v>
      </c>
      <c r="AA831">
        <v>2.5107601263511792E-4</v>
      </c>
      <c r="AB831">
        <v>2.6014055494790503E-4</v>
      </c>
      <c r="AC831">
        <v>2.5217524147114862E-4</v>
      </c>
      <c r="AD831">
        <v>2.4248120321095049E-4</v>
      </c>
      <c r="AE831">
        <v>2.394279337686242E-4</v>
      </c>
      <c r="AF831">
        <v>2.424879992365333E-4</v>
      </c>
      <c r="AG831">
        <v>2.5218480578171438E-4</v>
      </c>
      <c r="AH831">
        <v>2.6014143640422138E-4</v>
      </c>
      <c r="AI831">
        <v>2.510756218587615E-4</v>
      </c>
      <c r="AJ831">
        <v>3.0184951039613202E-4</v>
      </c>
      <c r="AK831">
        <v>2.893993714900376E-4</v>
      </c>
      <c r="AL831">
        <v>2.7203995534850648E-4</v>
      </c>
      <c r="AM831">
        <v>2.702467979229169E-4</v>
      </c>
      <c r="AN831">
        <v>2.7631962995665219E-4</v>
      </c>
      <c r="AO831">
        <v>2.7025506746530012E-4</v>
      </c>
      <c r="AP831">
        <v>2.7204855653818771E-4</v>
      </c>
      <c r="AQ831">
        <v>2.8939593747597648E-4</v>
      </c>
      <c r="AR831">
        <v>3.0184530659697792E-4</v>
      </c>
      <c r="AS831">
        <v>3.4526041589249081E-4</v>
      </c>
      <c r="AT831">
        <v>3.2725805186387271E-4</v>
      </c>
      <c r="AU831">
        <v>2.9924285067142031E-4</v>
      </c>
      <c r="AV831">
        <v>2.7877201158876428E-4</v>
      </c>
      <c r="AW831">
        <v>2.7420941372796977E-4</v>
      </c>
      <c r="AX831">
        <v>2.7875972292256437E-4</v>
      </c>
      <c r="AY831">
        <v>2.9923291207419132E-4</v>
      </c>
      <c r="AZ831">
        <v>3.2726410873283471E-4</v>
      </c>
      <c r="BA831">
        <v>3.4526393710778807E-4</v>
      </c>
      <c r="BB831">
        <v>3.8043295404908739E-4</v>
      </c>
      <c r="BC831">
        <v>3.5097990166949061E-4</v>
      </c>
      <c r="BD831">
        <v>3.2191317466027112E-4</v>
      </c>
      <c r="BE831">
        <v>3.1057198581742671E-4</v>
      </c>
      <c r="BF831">
        <v>3.0580700040017637E-4</v>
      </c>
      <c r="BG831">
        <v>3.1056806069474632E-4</v>
      </c>
      <c r="BH831">
        <v>3.2191479766134108E-4</v>
      </c>
      <c r="BI831">
        <v>3.5097858180429441E-4</v>
      </c>
      <c r="BJ831">
        <v>3.804371467858424E-4</v>
      </c>
      <c r="BK831">
        <v>4.0530847159664152E-4</v>
      </c>
      <c r="BL831">
        <v>3.687289099624161E-4</v>
      </c>
      <c r="BM831">
        <v>3.2873199412041589E-4</v>
      </c>
      <c r="BN831">
        <v>3.0983649920947819E-4</v>
      </c>
      <c r="BO831">
        <v>3.0731684251856362E-4</v>
      </c>
      <c r="BP831">
        <v>3.0985206757320701E-4</v>
      </c>
      <c r="BQ831">
        <v>3.2874574942600132E-4</v>
      </c>
      <c r="BR831">
        <v>3.6872052509001808E-4</v>
      </c>
      <c r="BS831">
        <v>4.0531984637259762E-4</v>
      </c>
      <c r="BT831">
        <v>4.1735474450325401E-4</v>
      </c>
      <c r="BU831">
        <v>3.8730792545639369E-4</v>
      </c>
      <c r="BV831">
        <v>3.5953056420782791E-4</v>
      </c>
      <c r="BW831">
        <v>3.3533697374041392E-4</v>
      </c>
      <c r="BX831">
        <v>3.2746834090834379E-4</v>
      </c>
      <c r="BY831">
        <v>3.3532709086709782E-4</v>
      </c>
      <c r="BZ831">
        <v>3.5952869292353118E-4</v>
      </c>
      <c r="CA831">
        <v>3.8729865820826188E-4</v>
      </c>
      <c r="CB831">
        <v>4.1736595174029172E-4</v>
      </c>
      <c r="CC831">
        <v>4.231685808660751E-4</v>
      </c>
      <c r="CD831">
        <v>3.8886247561735449E-4</v>
      </c>
      <c r="CE831">
        <v>3.5591159822001128E-4</v>
      </c>
      <c r="CF831">
        <v>3.454171115205667E-4</v>
      </c>
      <c r="CG831">
        <v>3.462530638527841E-4</v>
      </c>
      <c r="CH831">
        <v>3.4540797386791859E-4</v>
      </c>
      <c r="CI831">
        <v>3.5589844813296162E-4</v>
      </c>
      <c r="CJ831">
        <v>3.8887832253912383E-4</v>
      </c>
      <c r="CK831">
        <v>4.2317198603701562E-4</v>
      </c>
      <c r="CL831">
        <v>4.304596125151353E-4</v>
      </c>
      <c r="CM831">
        <v>4.1209598186540812E-4</v>
      </c>
      <c r="CN831">
        <v>3.8192528221523482E-4</v>
      </c>
      <c r="CO831">
        <v>3.5679282701823458E-4</v>
      </c>
      <c r="CP831">
        <v>3.5221491899135182E-4</v>
      </c>
      <c r="CQ831">
        <v>3.5681786788156771E-4</v>
      </c>
      <c r="CR831">
        <v>3.819237512409651E-4</v>
      </c>
      <c r="CS831">
        <v>4.12099138352621E-4</v>
      </c>
      <c r="CT831">
        <v>4.3047253020883592E-4</v>
      </c>
      <c r="CU831">
        <v>4.3007838165406531E-4</v>
      </c>
      <c r="CV831">
        <v>4.0925244048169699E-4</v>
      </c>
      <c r="CW831">
        <v>3.9436799053953832E-4</v>
      </c>
      <c r="CX831">
        <v>3.9192891839025522E-4</v>
      </c>
      <c r="CY831">
        <v>3.938436022637752E-4</v>
      </c>
      <c r="CZ831">
        <v>3.9194343939294121E-4</v>
      </c>
      <c r="DA831">
        <v>3.9438590136377688E-4</v>
      </c>
      <c r="DB831">
        <v>4.0925142400857322E-4</v>
      </c>
      <c r="DC831">
        <v>4.3008710107398561E-4</v>
      </c>
      <c r="DD831">
        <v>4.4533818207746762E-4</v>
      </c>
      <c r="DE831">
        <v>4.344548325484691E-4</v>
      </c>
      <c r="DF831">
        <v>4.077301008307825E-4</v>
      </c>
      <c r="DG831">
        <v>3.9414628421662029E-4</v>
      </c>
      <c r="DH831">
        <v>3.9640907254415739E-4</v>
      </c>
      <c r="DI831">
        <v>3.9412455172575691E-4</v>
      </c>
      <c r="DJ831">
        <v>4.0772961870059191E-4</v>
      </c>
      <c r="DK831">
        <v>4.3445854723961851E-4</v>
      </c>
      <c r="DL831">
        <v>4.4534479620447211E-4</v>
      </c>
      <c r="DM831">
        <v>4.4916364606511588E-4</v>
      </c>
      <c r="DN831">
        <v>4.4559256229962372E-4</v>
      </c>
      <c r="DO831">
        <v>4.4489105281849398E-4</v>
      </c>
      <c r="DP831">
        <v>4.4267096351203393E-4</v>
      </c>
      <c r="DQ831">
        <v>4.4415923555841529E-4</v>
      </c>
      <c r="DR831">
        <v>4.4265289802422701E-4</v>
      </c>
      <c r="DS831">
        <v>4.4487892888433518E-4</v>
      </c>
      <c r="DT831">
        <v>4.4560163101930973E-4</v>
      </c>
      <c r="DU831">
        <v>4.4916754726152781E-4</v>
      </c>
      <c r="DV831">
        <v>4.6346299509212089E-4</v>
      </c>
      <c r="DW831">
        <v>4.6201262006737178E-4</v>
      </c>
      <c r="DX831">
        <v>4.5129009046587987E-4</v>
      </c>
      <c r="DY831">
        <v>4.5448209947866199E-4</v>
      </c>
      <c r="DZ831">
        <v>4.6261322807395318E-4</v>
      </c>
      <c r="EA831">
        <v>4.544981188642996E-4</v>
      </c>
      <c r="EB831">
        <v>4.5130853247854789E-4</v>
      </c>
      <c r="EC831">
        <v>4.6202663825478879E-4</v>
      </c>
      <c r="ED831">
        <v>4.6346802561614481E-4</v>
      </c>
      <c r="EE831">
        <v>4.8217247943231932E-4</v>
      </c>
      <c r="EF831">
        <v>4.8974944815361539E-4</v>
      </c>
      <c r="EG831">
        <v>4.8983334557736323E-4</v>
      </c>
      <c r="EH831">
        <v>4.8517834825981162E-4</v>
      </c>
      <c r="EI831">
        <v>4.87709924251639E-4</v>
      </c>
      <c r="EJ831">
        <v>4.852072107980938E-4</v>
      </c>
      <c r="EK831">
        <v>4.8984871021098906E-4</v>
      </c>
      <c r="EL831">
        <v>4.8977757807471228E-4</v>
      </c>
      <c r="EM831">
        <v>4.8218032982340868E-4</v>
      </c>
      <c r="EN831">
        <v>4.9262370464475864E-4</v>
      </c>
      <c r="EO831">
        <v>5.0623226000093714E-4</v>
      </c>
      <c r="EP831">
        <v>5.1024797925474242E-4</v>
      </c>
      <c r="EQ831">
        <v>5.1871639000737168E-4</v>
      </c>
      <c r="ER831">
        <v>5.2699014053904467E-4</v>
      </c>
      <c r="ES831">
        <v>5.1870528515041224E-4</v>
      </c>
      <c r="ET831">
        <v>5.1023409278601003E-4</v>
      </c>
      <c r="EU831">
        <v>5.0623616274340173E-4</v>
      </c>
      <c r="EV831">
        <v>4.9263948410427718E-4</v>
      </c>
      <c r="EW831">
        <v>5.0484032010859675E-4</v>
      </c>
      <c r="EX831">
        <v>5.0989330284205122E-4</v>
      </c>
      <c r="EY831">
        <v>5.1110989986783491E-4</v>
      </c>
      <c r="EZ831">
        <v>5.1144976666559882E-4</v>
      </c>
      <c r="FA831">
        <v>5.1617148871253404E-4</v>
      </c>
      <c r="FB831">
        <v>5.1141992150965422E-4</v>
      </c>
      <c r="FC831">
        <v>5.1110543089034574E-4</v>
      </c>
      <c r="FD831">
        <v>5.0989898083190371E-4</v>
      </c>
      <c r="FE831">
        <v>5.0486054895418212E-4</v>
      </c>
      <c r="FF831">
        <v>5.1681642986429262E-4</v>
      </c>
      <c r="FG831">
        <v>5.5057724874167484E-4</v>
      </c>
      <c r="FH831">
        <v>5.521975174769783E-4</v>
      </c>
      <c r="FI831">
        <v>5.5343034787446517E-4</v>
      </c>
      <c r="FJ831">
        <v>5.5896256289230187E-4</v>
      </c>
      <c r="FK831">
        <v>5.5343914186251769E-4</v>
      </c>
      <c r="FL831">
        <v>5.5220102273171451E-4</v>
      </c>
      <c r="FM831">
        <v>5.5060275503443349E-4</v>
      </c>
      <c r="FN831">
        <v>5.1682860158571212E-4</v>
      </c>
      <c r="FO831">
        <v>5.4114005656529722E-4</v>
      </c>
      <c r="FP831">
        <v>5.4627178658208351E-4</v>
      </c>
      <c r="FQ831">
        <v>5.4635210766475098E-4</v>
      </c>
      <c r="FR831">
        <v>5.4014403321764705E-4</v>
      </c>
      <c r="FS831">
        <v>5.4144854350688114E-4</v>
      </c>
      <c r="FT831">
        <v>5.4015656373651447E-4</v>
      </c>
      <c r="FU831">
        <v>5.4635386867377524E-4</v>
      </c>
      <c r="FV831">
        <v>5.4627526632526331E-4</v>
      </c>
      <c r="FW831">
        <v>5.4115277522245203E-4</v>
      </c>
      <c r="FX831">
        <v>5.3017899545975398E-4</v>
      </c>
      <c r="FY831">
        <v>5.6808885531294754E-4</v>
      </c>
      <c r="FZ831">
        <v>5.7459096142164123E-4</v>
      </c>
      <c r="GA831">
        <v>5.7277149897765544E-4</v>
      </c>
      <c r="GB831">
        <v>5.7527106489109209E-4</v>
      </c>
      <c r="GC831">
        <v>5.7275098262632657E-4</v>
      </c>
      <c r="GD831">
        <v>5.7459446304626029E-4</v>
      </c>
      <c r="GE831">
        <v>5.6808738802865001E-4</v>
      </c>
      <c r="GF831">
        <v>5.3019868132326881E-4</v>
      </c>
    </row>
    <row r="832" spans="8:188" x14ac:dyDescent="0.25">
      <c r="H832" s="2">
        <v>825</v>
      </c>
      <c r="I832">
        <v>1.6300541678175581E-4</v>
      </c>
      <c r="J832">
        <v>1.853329544760619E-4</v>
      </c>
      <c r="K832">
        <v>1.98059633332194E-4</v>
      </c>
      <c r="L832">
        <v>2.0241040171690679E-4</v>
      </c>
      <c r="M832">
        <v>2.051941198828758E-4</v>
      </c>
      <c r="N832">
        <v>2.024081058876829E-4</v>
      </c>
      <c r="O832">
        <v>1.9805375030035701E-4</v>
      </c>
      <c r="P832">
        <v>1.8533278879182669E-4</v>
      </c>
      <c r="Q832">
        <v>1.6300547325074941E-4</v>
      </c>
      <c r="R832">
        <v>1.984184171826856E-4</v>
      </c>
      <c r="S832">
        <v>2.088651693942267E-4</v>
      </c>
      <c r="T832">
        <v>2.129351478706455E-4</v>
      </c>
      <c r="U832">
        <v>2.2097917801743131E-4</v>
      </c>
      <c r="V832">
        <v>2.3131523104128509E-4</v>
      </c>
      <c r="W832">
        <v>2.209722690055772E-4</v>
      </c>
      <c r="X832">
        <v>2.1293437279583871E-4</v>
      </c>
      <c r="Y832">
        <v>2.0886362439848959E-4</v>
      </c>
      <c r="Z832">
        <v>1.9842253532900901E-4</v>
      </c>
      <c r="AA832">
        <v>2.408544569424699E-4</v>
      </c>
      <c r="AB832">
        <v>2.498392665778341E-4</v>
      </c>
      <c r="AC832">
        <v>2.4249873777282179E-4</v>
      </c>
      <c r="AD832">
        <v>2.332315040596837E-4</v>
      </c>
      <c r="AE832">
        <v>2.303439513265823E-4</v>
      </c>
      <c r="AF832">
        <v>2.3323794237003529E-4</v>
      </c>
      <c r="AG832">
        <v>2.4250802670806369E-4</v>
      </c>
      <c r="AH832">
        <v>2.4984003578502732E-4</v>
      </c>
      <c r="AI832">
        <v>2.408539688149668E-4</v>
      </c>
      <c r="AJ832">
        <v>2.8961990800662092E-4</v>
      </c>
      <c r="AK832">
        <v>2.7812603731119771E-4</v>
      </c>
      <c r="AL832">
        <v>2.6176577803739863E-4</v>
      </c>
      <c r="AM832">
        <v>2.6030711405624442E-4</v>
      </c>
      <c r="AN832">
        <v>2.6617114213087949E-4</v>
      </c>
      <c r="AO832">
        <v>2.6031494056875107E-4</v>
      </c>
      <c r="AP832">
        <v>2.6177411021055129E-4</v>
      </c>
      <c r="AQ832">
        <v>2.7812264611220882E-4</v>
      </c>
      <c r="AR832">
        <v>2.8961576721657631E-4</v>
      </c>
      <c r="AS832">
        <v>3.3134813486311278E-4</v>
      </c>
      <c r="AT832">
        <v>3.1455398741628651E-4</v>
      </c>
      <c r="AU832">
        <v>2.8798460167143801E-4</v>
      </c>
      <c r="AV832">
        <v>2.6851757160701201E-4</v>
      </c>
      <c r="AW832">
        <v>2.6426913580019349E-4</v>
      </c>
      <c r="AX832">
        <v>2.6850577821371731E-4</v>
      </c>
      <c r="AY832">
        <v>2.8797493585052921E-4</v>
      </c>
      <c r="AZ832">
        <v>3.1455986389595218E-4</v>
      </c>
      <c r="BA832">
        <v>3.3135142736107829E-4</v>
      </c>
      <c r="BB832">
        <v>3.652890412384529E-4</v>
      </c>
      <c r="BC832">
        <v>3.3767049842843441E-4</v>
      </c>
      <c r="BD832">
        <v>3.1015607614408622E-4</v>
      </c>
      <c r="BE832">
        <v>2.9937543581346111E-4</v>
      </c>
      <c r="BF832">
        <v>2.9475201022236751E-4</v>
      </c>
      <c r="BG832">
        <v>2.993715663886693E-4</v>
      </c>
      <c r="BH832">
        <v>3.1015759426292899E-4</v>
      </c>
      <c r="BI832">
        <v>3.3766915218703058E-4</v>
      </c>
      <c r="BJ832">
        <v>3.6529315784366678E-4</v>
      </c>
      <c r="BK832">
        <v>3.8959493185816501E-4</v>
      </c>
      <c r="BL832">
        <v>3.5494168205630228E-4</v>
      </c>
      <c r="BM832">
        <v>3.1685542751336878E-4</v>
      </c>
      <c r="BN832">
        <v>2.9895925217183643E-4</v>
      </c>
      <c r="BO832">
        <v>2.9661883850254719E-4</v>
      </c>
      <c r="BP832">
        <v>2.9897426698561881E-4</v>
      </c>
      <c r="BQ832">
        <v>3.1686873526932838E-4</v>
      </c>
      <c r="BR832">
        <v>3.5493358825878081E-4</v>
      </c>
      <c r="BS832">
        <v>3.89605930333821E-4</v>
      </c>
      <c r="BT832">
        <v>4.0131373167931109E-4</v>
      </c>
      <c r="BU832">
        <v>3.7305520058441308E-4</v>
      </c>
      <c r="BV832">
        <v>3.4668914446827232E-4</v>
      </c>
      <c r="BW832">
        <v>3.2350648693575879E-4</v>
      </c>
      <c r="BX832">
        <v>3.1595953576382072E-4</v>
      </c>
      <c r="BY832">
        <v>3.2349706314068057E-4</v>
      </c>
      <c r="BZ832">
        <v>3.4668718742451767E-4</v>
      </c>
      <c r="CA832">
        <v>3.7304628155624081E-4</v>
      </c>
      <c r="CB832">
        <v>4.0132442370773182E-4</v>
      </c>
      <c r="CC832">
        <v>4.0764091964952263E-4</v>
      </c>
      <c r="CD832">
        <v>3.7504080010686389E-4</v>
      </c>
      <c r="CE832">
        <v>3.4359632173709432E-4</v>
      </c>
      <c r="CF832">
        <v>3.335783670474505E-4</v>
      </c>
      <c r="CG832">
        <v>3.3440556761039051E-4</v>
      </c>
      <c r="CH832">
        <v>3.335697314322619E-4</v>
      </c>
      <c r="CI832">
        <v>3.4358364706102678E-4</v>
      </c>
      <c r="CJ832">
        <v>3.7505613465205532E-4</v>
      </c>
      <c r="CK832">
        <v>4.07643976753112E-4</v>
      </c>
      <c r="CL832">
        <v>4.1467287931576732E-4</v>
      </c>
      <c r="CM832">
        <v>3.9747456424732842E-4</v>
      </c>
      <c r="CN832">
        <v>3.6875314030307681E-4</v>
      </c>
      <c r="CO832">
        <v>3.446822835586945E-4</v>
      </c>
      <c r="CP832">
        <v>3.4032705457479441E-4</v>
      </c>
      <c r="CQ832">
        <v>3.4470662035330309E-4</v>
      </c>
      <c r="CR832">
        <v>3.6875166243209269E-4</v>
      </c>
      <c r="CS832">
        <v>3.9747754496127172E-4</v>
      </c>
      <c r="CT832">
        <v>4.1468548071898559E-4</v>
      </c>
      <c r="CU832">
        <v>4.149686165330117E-4</v>
      </c>
      <c r="CV832">
        <v>3.9515927772682961E-4</v>
      </c>
      <c r="CW832">
        <v>3.8085408046783581E-4</v>
      </c>
      <c r="CX832">
        <v>3.7856038883004949E-4</v>
      </c>
      <c r="CY832">
        <v>3.8046797856323278E-4</v>
      </c>
      <c r="CZ832">
        <v>3.7857421251239051E-4</v>
      </c>
      <c r="DA832">
        <v>3.8087150754729241E-4</v>
      </c>
      <c r="DB832">
        <v>3.9515824973116652E-4</v>
      </c>
      <c r="DC832">
        <v>4.1497720427815252E-4</v>
      </c>
      <c r="DD832">
        <v>4.2988033570276978E-4</v>
      </c>
      <c r="DE832">
        <v>4.1972310220848879E-4</v>
      </c>
      <c r="DF832">
        <v>3.9421305222381628E-4</v>
      </c>
      <c r="DG832">
        <v>3.8106529039008138E-4</v>
      </c>
      <c r="DH832">
        <v>3.8324576576731593E-4</v>
      </c>
      <c r="DI832">
        <v>3.8104409368657882E-4</v>
      </c>
      <c r="DJ832">
        <v>3.9421273843984899E-4</v>
      </c>
      <c r="DK832">
        <v>4.1972690311906579E-4</v>
      </c>
      <c r="DL832">
        <v>4.298866280339104E-4</v>
      </c>
      <c r="DM832">
        <v>4.3369476516032338E-4</v>
      </c>
      <c r="DN832">
        <v>4.3040068356666638E-4</v>
      </c>
      <c r="DO832">
        <v>4.2990668888679079E-4</v>
      </c>
      <c r="DP832">
        <v>4.2797845689221799E-4</v>
      </c>
      <c r="DQ832">
        <v>4.2950728680778459E-4</v>
      </c>
      <c r="DR832">
        <v>4.2796118706592843E-4</v>
      </c>
      <c r="DS832">
        <v>4.2989484626959731E-4</v>
      </c>
      <c r="DT832">
        <v>4.3040972220831732E-4</v>
      </c>
      <c r="DU832">
        <v>4.3369826821157008E-4</v>
      </c>
      <c r="DV832">
        <v>4.4795058182526171E-4</v>
      </c>
      <c r="DW832">
        <v>4.467186965220806E-4</v>
      </c>
      <c r="DX832">
        <v>4.3627036724619428E-4</v>
      </c>
      <c r="DY832">
        <v>4.3923133237280289E-4</v>
      </c>
      <c r="DZ832">
        <v>4.4706736477496159E-4</v>
      </c>
      <c r="EA832">
        <v>4.3924678774941107E-4</v>
      </c>
      <c r="EB832">
        <v>4.3628807026929782E-4</v>
      </c>
      <c r="EC832">
        <v>4.4673225565859632E-4</v>
      </c>
      <c r="ED832">
        <v>4.4795536522619498E-4</v>
      </c>
      <c r="EE832">
        <v>4.661583833186496E-4</v>
      </c>
      <c r="EF832">
        <v>4.7371983508244601E-4</v>
      </c>
      <c r="EG832">
        <v>4.7412864046226979E-4</v>
      </c>
      <c r="EH832">
        <v>4.6969704422632089E-4</v>
      </c>
      <c r="EI832">
        <v>4.7212077306336687E-4</v>
      </c>
      <c r="EJ832">
        <v>4.6972448700178583E-4</v>
      </c>
      <c r="EK832">
        <v>4.741433887718828E-4</v>
      </c>
      <c r="EL832">
        <v>4.7374701899737459E-4</v>
      </c>
      <c r="EM832">
        <v>4.6616572382323133E-4</v>
      </c>
      <c r="EN832">
        <v>4.7618589465051682E-4</v>
      </c>
      <c r="EO832">
        <v>4.8930642652053223E-4</v>
      </c>
      <c r="EP832">
        <v>4.9319489888060024E-4</v>
      </c>
      <c r="EQ832">
        <v>5.0155919197031004E-4</v>
      </c>
      <c r="ER832">
        <v>5.0962351961355147E-4</v>
      </c>
      <c r="ES832">
        <v>5.0154798692632612E-4</v>
      </c>
      <c r="ET832">
        <v>4.9318159132793007E-4</v>
      </c>
      <c r="EU832">
        <v>4.8931039389571386E-4</v>
      </c>
      <c r="EV832">
        <v>4.7620105301145502E-4</v>
      </c>
      <c r="EW832">
        <v>4.882995268082474E-4</v>
      </c>
      <c r="EX832">
        <v>4.9342182488558515E-4</v>
      </c>
      <c r="EY832">
        <v>4.9479644351260602E-4</v>
      </c>
      <c r="EZ832">
        <v>4.9505258728167094E-4</v>
      </c>
      <c r="FA832">
        <v>4.9955031774665687E-4</v>
      </c>
      <c r="FB832">
        <v>4.9502354179571564E-4</v>
      </c>
      <c r="FC832">
        <v>4.9479236365248841E-4</v>
      </c>
      <c r="FD832">
        <v>4.9342746894449516E-4</v>
      </c>
      <c r="FE832">
        <v>4.8831881086490133E-4</v>
      </c>
      <c r="FF832">
        <v>5.0046819078993898E-4</v>
      </c>
      <c r="FG832">
        <v>5.3363598247605729E-4</v>
      </c>
      <c r="FH832">
        <v>5.3507144675890832E-4</v>
      </c>
      <c r="FI832">
        <v>5.3638491648698493E-4</v>
      </c>
      <c r="FJ832">
        <v>5.4182745983510645E-4</v>
      </c>
      <c r="FK832">
        <v>5.3639338492347723E-4</v>
      </c>
      <c r="FL832">
        <v>5.3507463739524289E-4</v>
      </c>
      <c r="FM832">
        <v>5.3366075632833236E-4</v>
      </c>
      <c r="FN832">
        <v>5.0048020732230329E-4</v>
      </c>
      <c r="FO832">
        <v>5.2456758352433517E-4</v>
      </c>
      <c r="FP832">
        <v>5.287297968677013E-4</v>
      </c>
      <c r="FQ832">
        <v>5.2889818985255022E-4</v>
      </c>
      <c r="FR832">
        <v>5.2273016716208615E-4</v>
      </c>
      <c r="FS832">
        <v>5.2384838427928628E-4</v>
      </c>
      <c r="FT832">
        <v>5.2274198938521293E-4</v>
      </c>
      <c r="FU832">
        <v>5.2889989231427184E-4</v>
      </c>
      <c r="FV832">
        <v>5.2873321977797022E-4</v>
      </c>
      <c r="FW832">
        <v>5.2457990076069201E-4</v>
      </c>
      <c r="FX832">
        <v>5.1330358372095688E-4</v>
      </c>
      <c r="FY832">
        <v>5.5019522403216517E-4</v>
      </c>
      <c r="FZ832">
        <v>5.5667387174987166E-4</v>
      </c>
      <c r="GA832">
        <v>5.554062837014917E-4</v>
      </c>
      <c r="GB832">
        <v>5.5820531953247837E-4</v>
      </c>
      <c r="GC832">
        <v>5.5538594847895741E-4</v>
      </c>
      <c r="GD832">
        <v>5.5667736360518567E-4</v>
      </c>
      <c r="GE832">
        <v>5.5019390065789596E-4</v>
      </c>
      <c r="GF832">
        <v>5.133227336191256E-4</v>
      </c>
    </row>
    <row r="833" spans="8:188" x14ac:dyDescent="0.25">
      <c r="H833" s="2">
        <v>826</v>
      </c>
      <c r="I833">
        <v>1.5623035890170939E-4</v>
      </c>
      <c r="J833">
        <v>1.7774681602641891E-4</v>
      </c>
      <c r="K833">
        <v>1.900446006550954E-4</v>
      </c>
      <c r="L833">
        <v>1.9434557231914841E-4</v>
      </c>
      <c r="M833">
        <v>1.9710545379395339E-4</v>
      </c>
      <c r="N833">
        <v>1.9434342428265949E-4</v>
      </c>
      <c r="O833">
        <v>1.9003890371083889E-4</v>
      </c>
      <c r="P833">
        <v>1.7774660350078871E-4</v>
      </c>
      <c r="Q833">
        <v>1.5623042358246521E-4</v>
      </c>
      <c r="R833">
        <v>1.901992515305253E-4</v>
      </c>
      <c r="S833">
        <v>2.0046955835455161E-4</v>
      </c>
      <c r="T833">
        <v>2.0453933589681831E-4</v>
      </c>
      <c r="U833">
        <v>2.12366318364891E-4</v>
      </c>
      <c r="V833">
        <v>2.222955236832366E-4</v>
      </c>
      <c r="W833">
        <v>2.1235979553113309E-4</v>
      </c>
      <c r="X833">
        <v>2.045386650631163E-4</v>
      </c>
      <c r="Y833">
        <v>2.004679810591831E-4</v>
      </c>
      <c r="Z833">
        <v>1.902032143846531E-4</v>
      </c>
      <c r="AA833">
        <v>2.309379142068732E-4</v>
      </c>
      <c r="AB833">
        <v>2.397844717745413E-4</v>
      </c>
      <c r="AC833">
        <v>2.3302427904832351E-4</v>
      </c>
      <c r="AD833">
        <v>2.2430183831728139E-4</v>
      </c>
      <c r="AE833">
        <v>2.2163064691833141E-4</v>
      </c>
      <c r="AF833">
        <v>2.243079180312776E-4</v>
      </c>
      <c r="AG833">
        <v>2.330332940414823E-4</v>
      </c>
      <c r="AH833">
        <v>2.397851303823403E-4</v>
      </c>
      <c r="AI833">
        <v>2.3093734398522021E-4</v>
      </c>
      <c r="AJ833">
        <v>2.7770793287658683E-4</v>
      </c>
      <c r="AK833">
        <v>2.6716871411160478E-4</v>
      </c>
      <c r="AL833">
        <v>2.5176005849904221E-4</v>
      </c>
      <c r="AM833">
        <v>2.5050529782340752E-4</v>
      </c>
      <c r="AN833">
        <v>2.5615591335577728E-4</v>
      </c>
      <c r="AO833">
        <v>2.5051269691268949E-4</v>
      </c>
      <c r="AP833">
        <v>2.5176812542979359E-4</v>
      </c>
      <c r="AQ833">
        <v>2.6716537204213569E-4</v>
      </c>
      <c r="AR833">
        <v>2.7770383372214251E-4</v>
      </c>
      <c r="AS833">
        <v>3.1791526574474792E-4</v>
      </c>
      <c r="AT833">
        <v>3.0225061855477229E-4</v>
      </c>
      <c r="AU833">
        <v>2.7708405781380591E-4</v>
      </c>
      <c r="AV833">
        <v>2.5861733233779671E-4</v>
      </c>
      <c r="AW833">
        <v>2.5462375017751152E-4</v>
      </c>
      <c r="AX833">
        <v>2.5860598729852562E-4</v>
      </c>
      <c r="AY833">
        <v>2.7707464735432432E-4</v>
      </c>
      <c r="AZ833">
        <v>3.0225630144767632E-4</v>
      </c>
      <c r="BA833">
        <v>3.1791833581247032E-4</v>
      </c>
      <c r="BB833">
        <v>3.5047801069788029E-4</v>
      </c>
      <c r="BC833">
        <v>3.2461374529826409E-4</v>
      </c>
      <c r="BD833">
        <v>2.9858719557148772E-4</v>
      </c>
      <c r="BE833">
        <v>2.8841143939655687E-4</v>
      </c>
      <c r="BF833">
        <v>2.8400197329700872E-4</v>
      </c>
      <c r="BG833">
        <v>2.8840762451571358E-4</v>
      </c>
      <c r="BH833">
        <v>2.9858862267154737E-4</v>
      </c>
      <c r="BI833">
        <v>3.2461234923840502E-4</v>
      </c>
      <c r="BJ833">
        <v>3.5048202873160471E-4</v>
      </c>
      <c r="BK833">
        <v>3.7446903690603801E-4</v>
      </c>
      <c r="BL833">
        <v>3.4165056636153963E-4</v>
      </c>
      <c r="BM833">
        <v>3.0534842894870592E-4</v>
      </c>
      <c r="BN833">
        <v>2.8828010946460472E-4</v>
      </c>
      <c r="BO833">
        <v>2.860441244531038E-4</v>
      </c>
      <c r="BP833">
        <v>2.8829459044266121E-4</v>
      </c>
      <c r="BQ833">
        <v>3.0536130938710619E-4</v>
      </c>
      <c r="BR833">
        <v>3.4164276735924789E-4</v>
      </c>
      <c r="BS833">
        <v>3.7447967372742388E-4</v>
      </c>
      <c r="BT833">
        <v>3.8560148713440129E-4</v>
      </c>
      <c r="BU833">
        <v>3.590723205528971E-4</v>
      </c>
      <c r="BV833">
        <v>3.3419551790722971E-4</v>
      </c>
      <c r="BW833">
        <v>3.1211803962152401E-4</v>
      </c>
      <c r="BX833">
        <v>3.0490785706720392E-4</v>
      </c>
      <c r="BY833">
        <v>3.1210904444473541E-4</v>
      </c>
      <c r="BZ833">
        <v>3.3419349591100089E-4</v>
      </c>
      <c r="CA833">
        <v>3.5906373791275278E-4</v>
      </c>
      <c r="CB833">
        <v>3.8561167747897961E-4</v>
      </c>
      <c r="CC833">
        <v>3.9259653909389652E-4</v>
      </c>
      <c r="CD833">
        <v>3.6159203888080411E-4</v>
      </c>
      <c r="CE833">
        <v>3.3141756211760618E-4</v>
      </c>
      <c r="CF833">
        <v>3.2181748260421371E-4</v>
      </c>
      <c r="CG833">
        <v>3.2265804697222442E-4</v>
      </c>
      <c r="CH833">
        <v>3.2180933505950038E-4</v>
      </c>
      <c r="CI833">
        <v>3.3140535687280231E-4</v>
      </c>
      <c r="CJ833">
        <v>3.6160689004512099E-4</v>
      </c>
      <c r="CK833">
        <v>3.9259931120151951E-4</v>
      </c>
      <c r="CL833">
        <v>3.9931159344051972E-4</v>
      </c>
      <c r="CM833">
        <v>3.8328392900437082E-4</v>
      </c>
      <c r="CN833">
        <v>3.5610412911664049E-4</v>
      </c>
      <c r="CO833">
        <v>3.3299468113386061E-4</v>
      </c>
      <c r="CP833">
        <v>3.2879420559398588E-4</v>
      </c>
      <c r="CQ833">
        <v>3.3301834838660621E-4</v>
      </c>
      <c r="CR833">
        <v>3.5610271516359931E-4</v>
      </c>
      <c r="CS833">
        <v>3.8328675469105757E-4</v>
      </c>
      <c r="CT833">
        <v>3.9932388500875198E-4</v>
      </c>
      <c r="CU833">
        <v>4.0015298389477921E-4</v>
      </c>
      <c r="CV833">
        <v>3.8125838638195452E-4</v>
      </c>
      <c r="CW833">
        <v>3.6750024468618352E-4</v>
      </c>
      <c r="CX833">
        <v>3.6550245355463561E-4</v>
      </c>
      <c r="CY833">
        <v>3.6747225730445409E-4</v>
      </c>
      <c r="CZ833">
        <v>3.6551562114481908E-4</v>
      </c>
      <c r="DA833">
        <v>3.6751718793181988E-4</v>
      </c>
      <c r="DB833">
        <v>3.8125737776015061E-4</v>
      </c>
      <c r="DC833">
        <v>4.0016144480327381E-4</v>
      </c>
      <c r="DD833">
        <v>4.1490771313225789E-4</v>
      </c>
      <c r="DE833">
        <v>4.0548941121800012E-4</v>
      </c>
      <c r="DF833">
        <v>3.8102767620449348E-4</v>
      </c>
      <c r="DG833">
        <v>3.6813229622507108E-4</v>
      </c>
      <c r="DH833">
        <v>3.7018282338886619E-4</v>
      </c>
      <c r="DI833">
        <v>3.6811163624311002E-4</v>
      </c>
      <c r="DJ833">
        <v>3.8102748978021539E-4</v>
      </c>
      <c r="DK833">
        <v>4.0549330913305101E-4</v>
      </c>
      <c r="DL833">
        <v>4.1491369686685008E-4</v>
      </c>
      <c r="DM833">
        <v>4.1854776802491468E-4</v>
      </c>
      <c r="DN833">
        <v>4.1552713719525229E-4</v>
      </c>
      <c r="DO833">
        <v>4.1542548394029038E-4</v>
      </c>
      <c r="DP833">
        <v>4.1388102736334608E-4</v>
      </c>
      <c r="DQ833">
        <v>4.154568684575636E-4</v>
      </c>
      <c r="DR833">
        <v>4.1386453104318963E-4</v>
      </c>
      <c r="DS833">
        <v>4.1541388907559559E-4</v>
      </c>
      <c r="DT833">
        <v>4.1553613748629469E-4</v>
      </c>
      <c r="DU833">
        <v>4.1855086570848668E-4</v>
      </c>
      <c r="DV833">
        <v>4.327608784309466E-4</v>
      </c>
      <c r="DW833">
        <v>4.3168828753930232E-4</v>
      </c>
      <c r="DX833">
        <v>4.2135922805187968E-4</v>
      </c>
      <c r="DY833">
        <v>4.2411047726576381E-4</v>
      </c>
      <c r="DZ833">
        <v>4.3169869290435228E-4</v>
      </c>
      <c r="EA833">
        <v>4.2412535131839378E-4</v>
      </c>
      <c r="EB833">
        <v>4.2137623856107861E-4</v>
      </c>
      <c r="EC833">
        <v>4.3170139667259868E-4</v>
      </c>
      <c r="ED833">
        <v>4.327654324222131E-4</v>
      </c>
      <c r="EE833">
        <v>4.5061142842697479E-4</v>
      </c>
      <c r="EF833">
        <v>4.5819088838318692E-4</v>
      </c>
      <c r="EG833">
        <v>4.5894564798555241E-4</v>
      </c>
      <c r="EH833">
        <v>4.5462956487332852E-4</v>
      </c>
      <c r="EI833">
        <v>4.5689556260207882E-4</v>
      </c>
      <c r="EJ833">
        <v>4.5465563410600971E-4</v>
      </c>
      <c r="EK833">
        <v>4.5895982284973642E-4</v>
      </c>
      <c r="EL833">
        <v>4.5821716097215013E-4</v>
      </c>
      <c r="EM833">
        <v>4.5061828510090942E-4</v>
      </c>
      <c r="EN833">
        <v>4.6014591229048862E-4</v>
      </c>
      <c r="EO833">
        <v>4.7284445209340187E-4</v>
      </c>
      <c r="EP833">
        <v>4.7662853827737563E-4</v>
      </c>
      <c r="EQ833">
        <v>4.8497552386840402E-4</v>
      </c>
      <c r="ER833">
        <v>4.9287446680385428E-4</v>
      </c>
      <c r="ES833">
        <v>4.8496420968879411E-4</v>
      </c>
      <c r="ET833">
        <v>4.7661580186876432E-4</v>
      </c>
      <c r="EU833">
        <v>4.7284845811318101E-4</v>
      </c>
      <c r="EV833">
        <v>4.6016045226353618E-4</v>
      </c>
      <c r="EW833">
        <v>4.7205622552629712E-4</v>
      </c>
      <c r="EX833">
        <v>4.7700510046399852E-4</v>
      </c>
      <c r="EY833">
        <v>4.785472069607663E-4</v>
      </c>
      <c r="EZ833">
        <v>4.7871609170343121E-4</v>
      </c>
      <c r="FA833">
        <v>4.8298735616329568E-4</v>
      </c>
      <c r="FB833">
        <v>4.7868783894859602E-4</v>
      </c>
      <c r="FC833">
        <v>4.7854353694931861E-4</v>
      </c>
      <c r="FD833">
        <v>4.7701071683892398E-4</v>
      </c>
      <c r="FE833">
        <v>4.7207457554378679E-4</v>
      </c>
      <c r="FF833">
        <v>4.8430267103883782E-4</v>
      </c>
      <c r="FG833">
        <v>5.1724918782805607E-4</v>
      </c>
      <c r="FH833">
        <v>5.1856140204637185E-4</v>
      </c>
      <c r="FI833">
        <v>5.1997212455661952E-4</v>
      </c>
      <c r="FJ833">
        <v>5.2533870183673454E-4</v>
      </c>
      <c r="FK833">
        <v>5.1998026256546857E-4</v>
      </c>
      <c r="FL833">
        <v>5.185643037408491E-4</v>
      </c>
      <c r="FM833">
        <v>5.1727321094179361E-4</v>
      </c>
      <c r="FN833">
        <v>4.8431451984728573E-4</v>
      </c>
      <c r="FO833">
        <v>5.0857266444234923E-4</v>
      </c>
      <c r="FP833">
        <v>5.1168071599569896E-4</v>
      </c>
      <c r="FQ833">
        <v>5.1184346826538588E-4</v>
      </c>
      <c r="FR833">
        <v>5.0567295894697595E-4</v>
      </c>
      <c r="FS833">
        <v>5.0661193294211757E-4</v>
      </c>
      <c r="FT833">
        <v>5.0568409707147245E-4</v>
      </c>
      <c r="FU833">
        <v>5.1184511202630656E-4</v>
      </c>
      <c r="FV833">
        <v>5.1168406582087554E-4</v>
      </c>
      <c r="FW833">
        <v>5.0858457742516635E-4</v>
      </c>
      <c r="FX833">
        <v>4.9688259420289818E-4</v>
      </c>
      <c r="FY833">
        <v>5.3276823110798147E-4</v>
      </c>
      <c r="FZ833">
        <v>5.3915946312594286E-4</v>
      </c>
      <c r="GA833">
        <v>5.3829387585228633E-4</v>
      </c>
      <c r="GB833">
        <v>5.4125656774708692E-4</v>
      </c>
      <c r="GC833">
        <v>5.3827373178310083E-4</v>
      </c>
      <c r="GD833">
        <v>5.3916293922728865E-4</v>
      </c>
      <c r="GE833">
        <v>5.3276704810675238E-4</v>
      </c>
      <c r="GF833">
        <v>4.9690122261715226E-4</v>
      </c>
    </row>
    <row r="834" spans="8:188" x14ac:dyDescent="0.25">
      <c r="H834" s="2">
        <v>827</v>
      </c>
      <c r="I834">
        <v>1.49668767740777E-4</v>
      </c>
      <c r="J834">
        <v>1.7045522423947551E-4</v>
      </c>
      <c r="K834">
        <v>1.822576835784781E-4</v>
      </c>
      <c r="L834">
        <v>1.864671188319396E-4</v>
      </c>
      <c r="M834">
        <v>1.8915904556752639E-4</v>
      </c>
      <c r="N834">
        <v>1.8646511479766459E-4</v>
      </c>
      <c r="O834">
        <v>1.822521739261378E-4</v>
      </c>
      <c r="P834">
        <v>1.704549781599266E-4</v>
      </c>
      <c r="Q834">
        <v>1.496688381636813E-4</v>
      </c>
      <c r="R834">
        <v>1.822298758430052E-4</v>
      </c>
      <c r="S834">
        <v>1.9222519483037069E-4</v>
      </c>
      <c r="T834">
        <v>1.9636854147804731E-4</v>
      </c>
      <c r="U834">
        <v>2.0396026330793819E-4</v>
      </c>
      <c r="V834">
        <v>2.1351927242714479E-4</v>
      </c>
      <c r="W834">
        <v>2.0395412273258669E-4</v>
      </c>
      <c r="X834">
        <v>1.963679773268712E-4</v>
      </c>
      <c r="Y834">
        <v>1.922235912422423E-4</v>
      </c>
      <c r="Z834">
        <v>1.8223367632162209E-4</v>
      </c>
      <c r="AA834">
        <v>2.2129410098438619E-4</v>
      </c>
      <c r="AB834">
        <v>2.3005765577966799E-4</v>
      </c>
      <c r="AC834">
        <v>2.238099971949991E-4</v>
      </c>
      <c r="AD834">
        <v>2.1564812305569991E-4</v>
      </c>
      <c r="AE834">
        <v>2.1313912228173841E-4</v>
      </c>
      <c r="AF834">
        <v>2.1565385055048519E-4</v>
      </c>
      <c r="AG834">
        <v>2.2381874506405809E-4</v>
      </c>
      <c r="AH834">
        <v>2.3005822372754951E-4</v>
      </c>
      <c r="AI834">
        <v>2.212934681810302E-4</v>
      </c>
      <c r="AJ834">
        <v>2.6613729175135133E-4</v>
      </c>
      <c r="AK834">
        <v>2.5645457870250251E-4</v>
      </c>
      <c r="AL834">
        <v>2.4196352122233741E-4</v>
      </c>
      <c r="AM834">
        <v>2.4089838551055029E-4</v>
      </c>
      <c r="AN834">
        <v>2.4641703549266748E-4</v>
      </c>
      <c r="AO834">
        <v>2.4090536142748131E-4</v>
      </c>
      <c r="AP834">
        <v>2.419713182808384E-4</v>
      </c>
      <c r="AQ834">
        <v>2.5645129057987748E-4</v>
      </c>
      <c r="AR834">
        <v>2.6613320764863369E-4</v>
      </c>
      <c r="AS834">
        <v>3.0490727949812548E-4</v>
      </c>
      <c r="AT834">
        <v>2.9036612589715112E-4</v>
      </c>
      <c r="AU834">
        <v>2.6654811324742811E-4</v>
      </c>
      <c r="AV834">
        <v>2.4896992351993531E-4</v>
      </c>
      <c r="AW834">
        <v>2.451269814395257E-4</v>
      </c>
      <c r="AX834">
        <v>2.4895899755821759E-4</v>
      </c>
      <c r="AY834">
        <v>2.665389481841618E-4</v>
      </c>
      <c r="AZ834">
        <v>2.9037160795975089E-4</v>
      </c>
      <c r="BA834">
        <v>3.0491014051999232E-4</v>
      </c>
      <c r="BB834">
        <v>3.3606131356028572E-4</v>
      </c>
      <c r="BC834">
        <v>3.1183120007437389E-4</v>
      </c>
      <c r="BD834">
        <v>2.8725708423359549E-4</v>
      </c>
      <c r="BE834">
        <v>2.7778829115058791E-4</v>
      </c>
      <c r="BF834">
        <v>2.7366130655618058E-4</v>
      </c>
      <c r="BG834">
        <v>2.7778452082506319E-4</v>
      </c>
      <c r="BH834">
        <v>2.8725842937593903E-4</v>
      </c>
      <c r="BI834">
        <v>3.1182973784913591E-4</v>
      </c>
      <c r="BJ834">
        <v>3.3606521751419169E-4</v>
      </c>
      <c r="BK834">
        <v>3.59810286406289E-4</v>
      </c>
      <c r="BL834">
        <v>3.2875965249659709E-4</v>
      </c>
      <c r="BM834">
        <v>2.9409370624365318E-4</v>
      </c>
      <c r="BN834">
        <v>2.7771022514993079E-4</v>
      </c>
      <c r="BO834">
        <v>2.7554385897213761E-4</v>
      </c>
      <c r="BP834">
        <v>2.7772418482595231E-4</v>
      </c>
      <c r="BQ834">
        <v>2.9410617155419222E-4</v>
      </c>
      <c r="BR834">
        <v>3.2875214662505848E-4</v>
      </c>
      <c r="BS834">
        <v>3.5982057332523013E-4</v>
      </c>
      <c r="BT834">
        <v>3.7033948089933979E-4</v>
      </c>
      <c r="BU834">
        <v>3.4547657679622271E-4</v>
      </c>
      <c r="BV834">
        <v>3.221528629502265E-4</v>
      </c>
      <c r="BW834">
        <v>3.0118127486023052E-4</v>
      </c>
      <c r="BX834">
        <v>2.9427538777650512E-4</v>
      </c>
      <c r="BY834">
        <v>3.011726865301371E-4</v>
      </c>
      <c r="BZ834">
        <v>3.2215079651286282E-4</v>
      </c>
      <c r="CA834">
        <v>3.4546831734000359E-4</v>
      </c>
      <c r="CB834">
        <v>3.7034918383764602E-4</v>
      </c>
      <c r="CC834">
        <v>3.7789540560457391E-4</v>
      </c>
      <c r="CD834">
        <v>3.4838619057532999E-4</v>
      </c>
      <c r="CE834">
        <v>3.1933168223966131E-4</v>
      </c>
      <c r="CF834">
        <v>3.102030693033635E-4</v>
      </c>
      <c r="CG834">
        <v>3.1111188048983988E-4</v>
      </c>
      <c r="CH834">
        <v>3.1019538472091678E-4</v>
      </c>
      <c r="CI834">
        <v>3.1931994025489308E-4</v>
      </c>
      <c r="CJ834">
        <v>3.4840058895466603E-4</v>
      </c>
      <c r="CK834">
        <v>3.778979580423131E-4</v>
      </c>
      <c r="CL834">
        <v>3.8446582015505348E-4</v>
      </c>
      <c r="CM834">
        <v>3.6960090549547779E-4</v>
      </c>
      <c r="CN834">
        <v>3.4391758031930743E-4</v>
      </c>
      <c r="CO834">
        <v>3.2159013346458342E-4</v>
      </c>
      <c r="CP834">
        <v>3.1747110727807769E-4</v>
      </c>
      <c r="CQ834">
        <v>3.2161315314301162E-4</v>
      </c>
      <c r="CR834">
        <v>3.439162385583573E-4</v>
      </c>
      <c r="CS834">
        <v>3.6960359648995631E-4</v>
      </c>
      <c r="CT834">
        <v>3.8447780709622301E-4</v>
      </c>
      <c r="CU834">
        <v>3.8558376351044172E-4</v>
      </c>
      <c r="CV834">
        <v>3.6753103910489948E-4</v>
      </c>
      <c r="CW834">
        <v>3.54423043494427E-4</v>
      </c>
      <c r="CX834">
        <v>3.5288452432549749E-4</v>
      </c>
      <c r="CY834">
        <v>3.5496170217772828E-4</v>
      </c>
      <c r="CZ834">
        <v>3.5289709525577632E-4</v>
      </c>
      <c r="DA834">
        <v>3.54439504800324E-4</v>
      </c>
      <c r="DB834">
        <v>3.6753008354576772E-4</v>
      </c>
      <c r="DC834">
        <v>3.8559210076626543E-4</v>
      </c>
      <c r="DD834">
        <v>4.003888280505428E-4</v>
      </c>
      <c r="DE834">
        <v>3.9168218973429649E-4</v>
      </c>
      <c r="DF834">
        <v>3.680372637513145E-4</v>
      </c>
      <c r="DG834">
        <v>3.5527362203396082E-4</v>
      </c>
      <c r="DH834">
        <v>3.571908535057954E-4</v>
      </c>
      <c r="DI834">
        <v>3.5525349996824197E-4</v>
      </c>
      <c r="DJ834">
        <v>3.6803717324858788E-4</v>
      </c>
      <c r="DK834">
        <v>3.9168619405278651E-4</v>
      </c>
      <c r="DL834">
        <v>4.0039451356673058E-4</v>
      </c>
      <c r="DM834">
        <v>4.0376992144147559E-4</v>
      </c>
      <c r="DN834">
        <v>4.0105265097811261E-4</v>
      </c>
      <c r="DO834">
        <v>4.0149985690246472E-4</v>
      </c>
      <c r="DP834">
        <v>4.0032738784180621E-4</v>
      </c>
      <c r="DQ834">
        <v>4.0191299443673167E-4</v>
      </c>
      <c r="DR834">
        <v>4.0031164112605452E-4</v>
      </c>
      <c r="DS834">
        <v>4.0148847528270992E-4</v>
      </c>
      <c r="DT834">
        <v>4.0106160272034512E-4</v>
      </c>
      <c r="DU834">
        <v>4.0377262796151362E-4</v>
      </c>
      <c r="DV834">
        <v>4.1785618518560782E-4</v>
      </c>
      <c r="DW834">
        <v>4.1689025009754288E-4</v>
      </c>
      <c r="DX834">
        <v>4.0662175205827597E-4</v>
      </c>
      <c r="DY834">
        <v>4.0926656969908699E-4</v>
      </c>
      <c r="DZ834">
        <v>4.1667487199678789E-4</v>
      </c>
      <c r="EA834">
        <v>4.0928085968403889E-4</v>
      </c>
      <c r="EB834">
        <v>4.0663809916912432E-4</v>
      </c>
      <c r="EC834">
        <v>4.1690291829939678E-4</v>
      </c>
      <c r="ED834">
        <v>4.1786051210810759E-4</v>
      </c>
      <c r="EE834">
        <v>4.3548770933649349E-4</v>
      </c>
      <c r="EF834">
        <v>4.4307304100228972E-4</v>
      </c>
      <c r="EG834">
        <v>4.4410688717352469E-4</v>
      </c>
      <c r="EH834">
        <v>4.3978597610174218E-4</v>
      </c>
      <c r="EI834">
        <v>4.4185291308776768E-4</v>
      </c>
      <c r="EJ834">
        <v>4.398107012983433E-4</v>
      </c>
      <c r="EK834">
        <v>4.4412053330276441E-4</v>
      </c>
      <c r="EL834">
        <v>4.4309843110960147E-4</v>
      </c>
      <c r="EM834">
        <v>4.354941181709835E-4</v>
      </c>
      <c r="EN834">
        <v>4.4455306494200651E-4</v>
      </c>
      <c r="EO834">
        <v>4.56950335405688E-4</v>
      </c>
      <c r="EP834">
        <v>4.6069267438090519E-4</v>
      </c>
      <c r="EQ834">
        <v>4.6906584036891233E-4</v>
      </c>
      <c r="ER834">
        <v>4.7681858457522612E-4</v>
      </c>
      <c r="ES834">
        <v>4.690544107727473E-4</v>
      </c>
      <c r="ET834">
        <v>4.6068050009100478E-4</v>
      </c>
      <c r="EU834">
        <v>4.5695435808026252E-4</v>
      </c>
      <c r="EV834">
        <v>4.4456700088529638E-4</v>
      </c>
      <c r="EW834">
        <v>4.5615137652460079E-4</v>
      </c>
      <c r="EX834">
        <v>4.6068491335234731E-4</v>
      </c>
      <c r="EY834">
        <v>4.623546854788956E-4</v>
      </c>
      <c r="EZ834">
        <v>4.624645006517696E-4</v>
      </c>
      <c r="FA834">
        <v>4.6652789027644453E-4</v>
      </c>
      <c r="FB834">
        <v>4.6243704237831598E-4</v>
      </c>
      <c r="FC834">
        <v>4.6235144318677412E-4</v>
      </c>
      <c r="FD834">
        <v>4.6069050691162382E-4</v>
      </c>
      <c r="FE834">
        <v>4.5616880304098019E-4</v>
      </c>
      <c r="FF834">
        <v>4.6828707906997698E-4</v>
      </c>
      <c r="FG834">
        <v>5.0122375070220328E-4</v>
      </c>
      <c r="FH834">
        <v>5.0252935358503976E-4</v>
      </c>
      <c r="FI834">
        <v>5.0403566134427492E-4</v>
      </c>
      <c r="FJ834">
        <v>5.0931765468558798E-4</v>
      </c>
      <c r="FK834">
        <v>5.0404346369425283E-4</v>
      </c>
      <c r="FL834">
        <v>5.0253199565114374E-4</v>
      </c>
      <c r="FM834">
        <v>5.0124699357442586E-4</v>
      </c>
      <c r="FN834">
        <v>4.682987539768178E-4</v>
      </c>
      <c r="FO834">
        <v>4.9296417018209165E-4</v>
      </c>
      <c r="FP834">
        <v>4.951630315169328E-4</v>
      </c>
      <c r="FQ834">
        <v>4.9525586794346081E-4</v>
      </c>
      <c r="FR834">
        <v>4.8911207451221258E-4</v>
      </c>
      <c r="FS834">
        <v>4.899265652324224E-4</v>
      </c>
      <c r="FT834">
        <v>4.8912254303934985E-4</v>
      </c>
      <c r="FU834">
        <v>4.9525744877347783E-4</v>
      </c>
      <c r="FV834">
        <v>4.9516629074208948E-4</v>
      </c>
      <c r="FW834">
        <v>4.929756814225655E-4</v>
      </c>
      <c r="FX834">
        <v>4.8093613674392202E-4</v>
      </c>
      <c r="FY834">
        <v>5.1580891409615053E-4</v>
      </c>
      <c r="FZ834">
        <v>5.2206093233751034E-4</v>
      </c>
      <c r="GA834">
        <v>5.2138657220142132E-4</v>
      </c>
      <c r="GB834">
        <v>5.2433155526225832E-4</v>
      </c>
      <c r="GC834">
        <v>5.2136663412823158E-4</v>
      </c>
      <c r="GD834">
        <v>5.2206439057408841E-4</v>
      </c>
      <c r="GE834">
        <v>5.158078695251103E-4</v>
      </c>
      <c r="GF834">
        <v>4.8095425622331792E-4</v>
      </c>
    </row>
    <row r="835" spans="8:188" x14ac:dyDescent="0.25">
      <c r="H835" s="2">
        <v>828</v>
      </c>
      <c r="I835">
        <v>1.433031403924873E-4</v>
      </c>
      <c r="J835">
        <v>1.634187010923513E-4</v>
      </c>
      <c r="K835">
        <v>1.7473283436061969E-4</v>
      </c>
      <c r="L835">
        <v>1.787546964129732E-4</v>
      </c>
      <c r="M835">
        <v>1.8127430389697999E-4</v>
      </c>
      <c r="N835">
        <v>1.7875283448603641E-4</v>
      </c>
      <c r="O835">
        <v>1.7472751726337949E-4</v>
      </c>
      <c r="P835">
        <v>1.634184323762937E-4</v>
      </c>
      <c r="Q835">
        <v>1.4330321312817589E-4</v>
      </c>
      <c r="R835">
        <v>1.7449185004426309E-4</v>
      </c>
      <c r="S835">
        <v>1.841028963346151E-4</v>
      </c>
      <c r="T835">
        <v>1.8836616752691419E-4</v>
      </c>
      <c r="U835">
        <v>1.9580290724377511E-4</v>
      </c>
      <c r="V835">
        <v>2.05110010329875E-4</v>
      </c>
      <c r="W835">
        <v>1.9579714301167289E-4</v>
      </c>
      <c r="X835">
        <v>1.8836571291127021E-4</v>
      </c>
      <c r="Y835">
        <v>1.8410126392054061E-4</v>
      </c>
      <c r="Z835">
        <v>1.7449548495844099E-4</v>
      </c>
      <c r="AA835">
        <v>2.118994717022976E-4</v>
      </c>
      <c r="AB835">
        <v>2.2070281518069159E-4</v>
      </c>
      <c r="AC835">
        <v>2.1490232757135521E-4</v>
      </c>
      <c r="AD835">
        <v>2.07201469440107E-4</v>
      </c>
      <c r="AE835">
        <v>2.0472991273414281E-4</v>
      </c>
      <c r="AF835">
        <v>2.0720685800530161E-4</v>
      </c>
      <c r="AG835">
        <v>2.1491081633481909E-4</v>
      </c>
      <c r="AH835">
        <v>2.2070332684181131E-4</v>
      </c>
      <c r="AI835">
        <v>2.1189879532736161E-4</v>
      </c>
      <c r="AJ835">
        <v>2.5493480368025739E-4</v>
      </c>
      <c r="AK835">
        <v>2.4594901207965859E-4</v>
      </c>
      <c r="AL835">
        <v>2.323508739430462E-4</v>
      </c>
      <c r="AM835">
        <v>2.3156826483718181E-4</v>
      </c>
      <c r="AN835">
        <v>2.370725409095736E-4</v>
      </c>
      <c r="AO835">
        <v>2.31574814966479E-4</v>
      </c>
      <c r="AP835">
        <v>2.323583868840256E-4</v>
      </c>
      <c r="AQ835">
        <v>2.4594578214036839E-4</v>
      </c>
      <c r="AR835">
        <v>2.5493071316522121E-4</v>
      </c>
      <c r="AS835">
        <v>2.922583642654443E-4</v>
      </c>
      <c r="AT835">
        <v>2.788734562566675E-4</v>
      </c>
      <c r="AU835">
        <v>2.5633768923981971E-4</v>
      </c>
      <c r="AV835">
        <v>2.3947708745972109E-4</v>
      </c>
      <c r="AW835">
        <v>2.356891814220051E-4</v>
      </c>
      <c r="AX835">
        <v>2.3946657042111101E-4</v>
      </c>
      <c r="AY835">
        <v>2.5632876910365587E-4</v>
      </c>
      <c r="AZ835">
        <v>2.7887873302676947E-4</v>
      </c>
      <c r="BA835">
        <v>2.9226103576700978E-4</v>
      </c>
      <c r="BB835">
        <v>3.2211843274157118E-4</v>
      </c>
      <c r="BC835">
        <v>2.9938731136047692E-4</v>
      </c>
      <c r="BD835">
        <v>2.7624226590464152E-4</v>
      </c>
      <c r="BE835">
        <v>2.6756900459988671E-4</v>
      </c>
      <c r="BF835">
        <v>2.6375090172065099E-4</v>
      </c>
      <c r="BG835">
        <v>2.6756526015131948E-4</v>
      </c>
      <c r="BH835">
        <v>2.762435328752298E-4</v>
      </c>
      <c r="BI835">
        <v>2.9938577724529769E-4</v>
      </c>
      <c r="BJ835">
        <v>3.2212221295187428E-4</v>
      </c>
      <c r="BK835">
        <v>3.4549058213219721E-4</v>
      </c>
      <c r="BL835">
        <v>3.1615614491279899E-4</v>
      </c>
      <c r="BM835">
        <v>2.8299907754898121E-4</v>
      </c>
      <c r="BN835">
        <v>2.6723924133626131E-4</v>
      </c>
      <c r="BO835">
        <v>2.6515942188072399E-4</v>
      </c>
      <c r="BP835">
        <v>2.6725268759338462E-4</v>
      </c>
      <c r="BQ835">
        <v>2.8301113315624721E-4</v>
      </c>
      <c r="BR835">
        <v>3.1614892861917411E-4</v>
      </c>
      <c r="BS835">
        <v>3.4550052433230722E-4</v>
      </c>
      <c r="BT835">
        <v>3.5563451957150948E-4</v>
      </c>
      <c r="BU835">
        <v>3.3236428991287558E-4</v>
      </c>
      <c r="BV835">
        <v>3.1058669704248733E-4</v>
      </c>
      <c r="BW835">
        <v>2.9061950015713629E-4</v>
      </c>
      <c r="BX835">
        <v>2.8395133105914999E-4</v>
      </c>
      <c r="BY835">
        <v>2.9061130851609551E-4</v>
      </c>
      <c r="BZ835">
        <v>3.1058460049642952E-4</v>
      </c>
      <c r="CA835">
        <v>3.3235633958176078E-4</v>
      </c>
      <c r="CB835">
        <v>3.556437603584387E-4</v>
      </c>
      <c r="CC835">
        <v>3.6343726699313087E-4</v>
      </c>
      <c r="CD835">
        <v>3.3534804197321967E-4</v>
      </c>
      <c r="CE835">
        <v>3.0739162320492903E-4</v>
      </c>
      <c r="CF835">
        <v>2.9886115680893138E-4</v>
      </c>
      <c r="CG835">
        <v>2.9989722459127709E-4</v>
      </c>
      <c r="CH835">
        <v>2.9885389808714542E-4</v>
      </c>
      <c r="CI835">
        <v>3.0738033742639721E-4</v>
      </c>
      <c r="CJ835">
        <v>3.353620119884021E-4</v>
      </c>
      <c r="CK835">
        <v>3.6343965662657968E-4</v>
      </c>
      <c r="CL835">
        <v>3.701677475461287E-4</v>
      </c>
      <c r="CM835">
        <v>3.5642704040982911E-4</v>
      </c>
      <c r="CN835">
        <v>3.3206478351626041E-4</v>
      </c>
      <c r="CO835">
        <v>3.1033288753449991E-4</v>
      </c>
      <c r="CP835">
        <v>3.0624720544327301E-4</v>
      </c>
      <c r="CQ835">
        <v>3.1035526847874179E-4</v>
      </c>
      <c r="CR835">
        <v>3.3206351802972112E-4</v>
      </c>
      <c r="CS835">
        <v>3.5642962000269958E-4</v>
      </c>
      <c r="CT835">
        <v>3.7017943624999359E-4</v>
      </c>
      <c r="CU835">
        <v>3.7127287612954139E-4</v>
      </c>
      <c r="CV835">
        <v>3.5403173560731078E-4</v>
      </c>
      <c r="CW835">
        <v>3.4174860623366077E-4</v>
      </c>
      <c r="CX835">
        <v>3.4077030059666101E-4</v>
      </c>
      <c r="CY835">
        <v>3.4295659347245201E-4</v>
      </c>
      <c r="CZ835">
        <v>3.4078234379179682E-4</v>
      </c>
      <c r="DA835">
        <v>3.4176458912525372E-4</v>
      </c>
      <c r="DB835">
        <v>3.5403086332181732E-4</v>
      </c>
      <c r="DC835">
        <v>3.7128109258066308E-4</v>
      </c>
      <c r="DD835">
        <v>3.8625823700800079E-4</v>
      </c>
      <c r="DE835">
        <v>3.7819786330514421E-4</v>
      </c>
      <c r="DF835">
        <v>3.5516042096957119E-4</v>
      </c>
      <c r="DG835">
        <v>3.4251381532539841E-4</v>
      </c>
      <c r="DH835">
        <v>3.4433830379025919E-4</v>
      </c>
      <c r="DI835">
        <v>3.4249423306988478E-4</v>
      </c>
      <c r="DJ835">
        <v>3.5516040515147962E-4</v>
      </c>
      <c r="DK835">
        <v>3.7820197836235678E-4</v>
      </c>
      <c r="DL835">
        <v>3.8626363012509828E-4</v>
      </c>
      <c r="DM835">
        <v>3.8940442424705869E-4</v>
      </c>
      <c r="DN835">
        <v>3.870327862719868E-4</v>
      </c>
      <c r="DO835">
        <v>3.8809135361640322E-4</v>
      </c>
      <c r="DP835">
        <v>3.8718249743885651E-4</v>
      </c>
      <c r="DQ835">
        <v>3.8871497367793138E-4</v>
      </c>
      <c r="DR835">
        <v>3.871674765919636E-4</v>
      </c>
      <c r="DS835">
        <v>3.8808015491687892E-4</v>
      </c>
      <c r="DT835">
        <v>3.8704167971966648E-4</v>
      </c>
      <c r="DU835">
        <v>3.8940677546864759E-4</v>
      </c>
      <c r="DV835">
        <v>4.0323064942825111E-4</v>
      </c>
      <c r="DW835">
        <v>4.0234343696302478E-4</v>
      </c>
      <c r="DX835">
        <v>3.9218810734080418E-4</v>
      </c>
      <c r="DY835">
        <v>3.948682857012619E-4</v>
      </c>
      <c r="DZ835">
        <v>4.021607680433868E-4</v>
      </c>
      <c r="EA835">
        <v>3.9488200756991918E-4</v>
      </c>
      <c r="EB835">
        <v>3.9220380678929931E-4</v>
      </c>
      <c r="EC835">
        <v>4.0235567376954278E-4</v>
      </c>
      <c r="ED835">
        <v>4.0323473981373169E-4</v>
      </c>
      <c r="EE835">
        <v>4.2072362828121749E-4</v>
      </c>
      <c r="EF835">
        <v>4.2826571473012133E-4</v>
      </c>
      <c r="EG835">
        <v>4.2944891185072429E-4</v>
      </c>
      <c r="EH835">
        <v>4.2503443647943411E-4</v>
      </c>
      <c r="EI835">
        <v>4.2688687201871941E-4</v>
      </c>
      <c r="EJ835">
        <v>4.25057830024271E-4</v>
      </c>
      <c r="EK835">
        <v>4.2946207386865769E-4</v>
      </c>
      <c r="EL835">
        <v>4.2829023926791143E-4</v>
      </c>
      <c r="EM835">
        <v>4.2072963168687702E-4</v>
      </c>
      <c r="EN835">
        <v>4.2942853316553102E-4</v>
      </c>
      <c r="EO835">
        <v>4.4165535800165452E-4</v>
      </c>
      <c r="EP835">
        <v>4.4543609175338322E-4</v>
      </c>
      <c r="EQ835">
        <v>4.5382283840069988E-4</v>
      </c>
      <c r="ER835">
        <v>4.6142035126298093E-4</v>
      </c>
      <c r="ES835">
        <v>4.5381129131084609E-4</v>
      </c>
      <c r="ET835">
        <v>4.454244700220697E-4</v>
      </c>
      <c r="EU835">
        <v>4.4165938434738308E-4</v>
      </c>
      <c r="EV835">
        <v>4.2944188804263121E-4</v>
      </c>
      <c r="EW835">
        <v>4.4063828802883752E-4</v>
      </c>
      <c r="EX835">
        <v>4.4459975869665081E-4</v>
      </c>
      <c r="EY835">
        <v>4.4632262144024109E-4</v>
      </c>
      <c r="EZ835">
        <v>4.4642270061883701E-4</v>
      </c>
      <c r="FA835">
        <v>4.5031261308131729E-4</v>
      </c>
      <c r="FB835">
        <v>4.4639604118499882E-4</v>
      </c>
      <c r="FC835">
        <v>4.4631981835338103E-4</v>
      </c>
      <c r="FD835">
        <v>4.4460533141393448E-4</v>
      </c>
      <c r="FE835">
        <v>4.4065480495050069E-4</v>
      </c>
      <c r="FF835">
        <v>4.5246677845588612E-4</v>
      </c>
      <c r="FG835">
        <v>4.8537836113688143E-4</v>
      </c>
      <c r="FH835">
        <v>4.868069679354217E-4</v>
      </c>
      <c r="FI835">
        <v>4.8838945236853444E-4</v>
      </c>
      <c r="FJ835">
        <v>4.9356122677165256E-4</v>
      </c>
      <c r="FK835">
        <v>4.883969182445584E-4</v>
      </c>
      <c r="FL835">
        <v>4.868093818468882E-4</v>
      </c>
      <c r="FM835">
        <v>4.854007912432263E-4</v>
      </c>
      <c r="FN835">
        <v>4.5247827816786952E-4</v>
      </c>
      <c r="FO835">
        <v>4.7755195546101288E-4</v>
      </c>
      <c r="FP835">
        <v>4.7916314036924678E-4</v>
      </c>
      <c r="FQ835">
        <v>4.7917009372427401E-4</v>
      </c>
      <c r="FR835">
        <v>4.7313885860002941E-4</v>
      </c>
      <c r="FS835">
        <v>4.7391208881783552E-4</v>
      </c>
      <c r="FT835">
        <v>4.7314866387566392E-4</v>
      </c>
      <c r="FU835">
        <v>4.7917160365853952E-4</v>
      </c>
      <c r="FV835">
        <v>4.7916629264947068E-4</v>
      </c>
      <c r="FW835">
        <v>4.7756307269467848E-4</v>
      </c>
      <c r="FX835">
        <v>4.6544660009068439E-4</v>
      </c>
      <c r="FY835">
        <v>4.9929239256317611E-4</v>
      </c>
      <c r="FZ835">
        <v>5.0538075239257092E-4</v>
      </c>
      <c r="GA835">
        <v>5.0469179516059723E-4</v>
      </c>
      <c r="GB835">
        <v>5.0745093849489497E-4</v>
      </c>
      <c r="GC835">
        <v>5.0467207895814727E-4</v>
      </c>
      <c r="GD835">
        <v>5.0538419382364919E-4</v>
      </c>
      <c r="GE835">
        <v>4.9929148815299634E-4</v>
      </c>
      <c r="GF835">
        <v>4.6546422042932298E-4</v>
      </c>
    </row>
    <row r="836" spans="8:188" x14ac:dyDescent="0.25">
      <c r="H836" s="2">
        <v>829</v>
      </c>
      <c r="I836">
        <v>1.3710682828653261E-4</v>
      </c>
      <c r="J836">
        <v>1.565642798401312E-4</v>
      </c>
      <c r="K836">
        <v>1.6746948053934061E-4</v>
      </c>
      <c r="L836">
        <v>1.7121848403275959E-4</v>
      </c>
      <c r="M836">
        <v>1.73471201826641E-4</v>
      </c>
      <c r="N836">
        <v>1.7121676244012939E-4</v>
      </c>
      <c r="O836">
        <v>1.6746436353528321E-4</v>
      </c>
      <c r="P836">
        <v>1.565639937077934E-4</v>
      </c>
      <c r="Q836">
        <v>1.3710690017651849E-4</v>
      </c>
      <c r="R836">
        <v>1.6696513552719611E-4</v>
      </c>
      <c r="S836">
        <v>1.761393592846107E-4</v>
      </c>
      <c r="T836">
        <v>1.8051021354730041E-4</v>
      </c>
      <c r="U836">
        <v>1.879151709458116E-4</v>
      </c>
      <c r="V836">
        <v>1.970978537830756E-4</v>
      </c>
      <c r="W836">
        <v>1.8790977131526279E-4</v>
      </c>
      <c r="X836">
        <v>1.8050987012837441E-4</v>
      </c>
      <c r="Y836">
        <v>1.7613769419562379E-4</v>
      </c>
      <c r="Z836">
        <v>1.6696860599709631E-4</v>
      </c>
      <c r="AA836">
        <v>2.0274943240593859E-4</v>
      </c>
      <c r="AB836">
        <v>2.116992179556229E-4</v>
      </c>
      <c r="AC836">
        <v>2.0630629658007589E-4</v>
      </c>
      <c r="AD836">
        <v>1.9890624264278371E-4</v>
      </c>
      <c r="AE836">
        <v>1.9635033474327821E-4</v>
      </c>
      <c r="AF836">
        <v>1.989113088540233E-4</v>
      </c>
      <c r="AG836">
        <v>2.0631453039714911E-4</v>
      </c>
      <c r="AH836">
        <v>2.1169971118807439E-4</v>
      </c>
      <c r="AI836">
        <v>2.0274872560737791E-4</v>
      </c>
      <c r="AJ836">
        <v>2.4410941372814571E-4</v>
      </c>
      <c r="AK836">
        <v>2.3566934503255489E-4</v>
      </c>
      <c r="AL836">
        <v>2.2294061806312141E-4</v>
      </c>
      <c r="AM836">
        <v>2.2257305672086371E-4</v>
      </c>
      <c r="AN836">
        <v>2.2814876957199891E-4</v>
      </c>
      <c r="AO836">
        <v>2.225791797898064E-4</v>
      </c>
      <c r="AP836">
        <v>2.2294782830621759E-4</v>
      </c>
      <c r="AQ836">
        <v>2.3566617855567799E-4</v>
      </c>
      <c r="AR836">
        <v>2.4410531093927961E-4</v>
      </c>
      <c r="AS836">
        <v>2.799228487370895E-4</v>
      </c>
      <c r="AT836">
        <v>2.6771255213786307E-4</v>
      </c>
      <c r="AU836">
        <v>2.4638756262849391E-4</v>
      </c>
      <c r="AV836">
        <v>2.3009374096143401E-4</v>
      </c>
      <c r="AW836">
        <v>2.263215982695203E-4</v>
      </c>
      <c r="AX836">
        <v>2.300836345092853E-4</v>
      </c>
      <c r="AY836">
        <v>2.4637889162989069E-4</v>
      </c>
      <c r="AZ836">
        <v>2.6771762088476921E-4</v>
      </c>
      <c r="BA836">
        <v>2.7992535116440651E-4</v>
      </c>
      <c r="BB836">
        <v>3.0869863660977622E-4</v>
      </c>
      <c r="BC836">
        <v>2.8735114660850212E-4</v>
      </c>
      <c r="BD836">
        <v>2.6560298220865169E-4</v>
      </c>
      <c r="BE836">
        <v>2.5773876611370999E-4</v>
      </c>
      <c r="BF836">
        <v>2.5419809849563132E-4</v>
      </c>
      <c r="BG836">
        <v>2.5773502461784139E-4</v>
      </c>
      <c r="BH836">
        <v>2.6560417046438503E-4</v>
      </c>
      <c r="BI836">
        <v>2.873495438039319E-4</v>
      </c>
      <c r="BJ836">
        <v>3.0870228838509261E-4</v>
      </c>
      <c r="BK836">
        <v>3.3143323416989383E-4</v>
      </c>
      <c r="BL836">
        <v>3.0376377380798299E-4</v>
      </c>
      <c r="BM836">
        <v>2.7204002482746152E-4</v>
      </c>
      <c r="BN836">
        <v>2.5693545353814928E-4</v>
      </c>
      <c r="BO836">
        <v>2.5499676034856819E-4</v>
      </c>
      <c r="BP836">
        <v>2.5694839331688948E-4</v>
      </c>
      <c r="BQ836">
        <v>2.7205167451203649E-4</v>
      </c>
      <c r="BR836">
        <v>3.0375684483201638E-4</v>
      </c>
      <c r="BS836">
        <v>3.3144282896771168E-4</v>
      </c>
      <c r="BT836">
        <v>3.4152403651799772E-4</v>
      </c>
      <c r="BU836">
        <v>3.1976190958051828E-4</v>
      </c>
      <c r="BV836">
        <v>2.9943247574454378E-4</v>
      </c>
      <c r="BW836">
        <v>2.8030675246981521E-4</v>
      </c>
      <c r="BX836">
        <v>2.7380499959566188E-4</v>
      </c>
      <c r="BY836">
        <v>2.8029895667877478E-4</v>
      </c>
      <c r="BZ836">
        <v>2.9943035313219509E-4</v>
      </c>
      <c r="CA836">
        <v>3.1975425487577782E-4</v>
      </c>
      <c r="CB836">
        <v>3.4153285685606621E-4</v>
      </c>
      <c r="CC836">
        <v>3.4920178796379642E-4</v>
      </c>
      <c r="CD836">
        <v>3.224861999344971E-4</v>
      </c>
      <c r="CE836">
        <v>2.9571561664859259E-4</v>
      </c>
      <c r="CF836">
        <v>2.8791256815273691E-4</v>
      </c>
      <c r="CG836">
        <v>2.8910971953604659E-4</v>
      </c>
      <c r="CH836">
        <v>2.8790569051819322E-4</v>
      </c>
      <c r="CI836">
        <v>2.9570477672382533E-4</v>
      </c>
      <c r="CJ836">
        <v>3.2249975419025042E-4</v>
      </c>
      <c r="CK836">
        <v>3.4920405572155171E-4</v>
      </c>
      <c r="CL836">
        <v>3.5637475699927941E-4</v>
      </c>
      <c r="CM836">
        <v>3.4368712756775179E-4</v>
      </c>
      <c r="CN836">
        <v>3.2040575858351632E-4</v>
      </c>
      <c r="CO836">
        <v>2.9914884611863891E-4</v>
      </c>
      <c r="CP836">
        <v>2.9509225434490419E-4</v>
      </c>
      <c r="CQ836">
        <v>2.9917058859494532E-4</v>
      </c>
      <c r="CR836">
        <v>3.2040456877663082E-4</v>
      </c>
      <c r="CS836">
        <v>3.4368962231778497E-4</v>
      </c>
      <c r="CT836">
        <v>3.5638615455400299E-4</v>
      </c>
      <c r="CU836">
        <v>3.5728060828206959E-4</v>
      </c>
      <c r="CV836">
        <v>3.4085945776697168E-4</v>
      </c>
      <c r="CW836">
        <v>3.2955791078403778E-4</v>
      </c>
      <c r="CX836">
        <v>3.2913202982796512E-4</v>
      </c>
      <c r="CY836">
        <v>3.3138515027765828E-4</v>
      </c>
      <c r="CZ836">
        <v>3.2914361132556369E-4</v>
      </c>
      <c r="DA836">
        <v>3.295734205497349E-4</v>
      </c>
      <c r="DB836">
        <v>3.4085869057817161E-4</v>
      </c>
      <c r="DC836">
        <v>3.572887085225671E-4</v>
      </c>
      <c r="DD836">
        <v>3.7244259726021178E-4</v>
      </c>
      <c r="DE836">
        <v>3.6494271609302401E-4</v>
      </c>
      <c r="DF836">
        <v>3.424001153206844E-4</v>
      </c>
      <c r="DG836">
        <v>3.2996075423958622E-4</v>
      </c>
      <c r="DH836">
        <v>3.317587835788776E-4</v>
      </c>
      <c r="DI836">
        <v>3.2994171482621378E-4</v>
      </c>
      <c r="DJ836">
        <v>3.424001614131259E-4</v>
      </c>
      <c r="DK836">
        <v>3.6494693828452738E-4</v>
      </c>
      <c r="DL836">
        <v>3.7244769813941919E-4</v>
      </c>
      <c r="DM836">
        <v>3.7547143982676848E-4</v>
      </c>
      <c r="DN836">
        <v>3.7347527664329812E-4</v>
      </c>
      <c r="DO836">
        <v>3.7508708588756499E-4</v>
      </c>
      <c r="DP836">
        <v>3.7428132040600681E-4</v>
      </c>
      <c r="DQ836">
        <v>3.7569953290801222E-4</v>
      </c>
      <c r="DR836">
        <v>3.7426700327476448E-4</v>
      </c>
      <c r="DS836">
        <v>3.750760461961977E-4</v>
      </c>
      <c r="DT836">
        <v>3.7348410391991899E-4</v>
      </c>
      <c r="DU836">
        <v>3.7547348764407147E-4</v>
      </c>
      <c r="DV836">
        <v>3.8890909044473043E-4</v>
      </c>
      <c r="DW836">
        <v>3.8810431279501592E-4</v>
      </c>
      <c r="DX836">
        <v>3.7819782250674802E-4</v>
      </c>
      <c r="DY836">
        <v>3.8103640775835412E-4</v>
      </c>
      <c r="DZ836">
        <v>3.8825097854966342E-4</v>
      </c>
      <c r="EA836">
        <v>3.8104959376377827E-4</v>
      </c>
      <c r="EB836">
        <v>3.7821288327123871E-4</v>
      </c>
      <c r="EC836">
        <v>3.8811612763525651E-4</v>
      </c>
      <c r="ED836">
        <v>3.8891293150356519E-4</v>
      </c>
      <c r="EE836">
        <v>4.062573890902723E-4</v>
      </c>
      <c r="EF836">
        <v>4.1369219306313032E-4</v>
      </c>
      <c r="EG836">
        <v>4.1488010386633427E-4</v>
      </c>
      <c r="EH836">
        <v>4.1034576433698498E-4</v>
      </c>
      <c r="EI836">
        <v>4.1200112940295699E-4</v>
      </c>
      <c r="EJ836">
        <v>4.1036782828855029E-4</v>
      </c>
      <c r="EK836">
        <v>4.1489282417269882E-4</v>
      </c>
      <c r="EL836">
        <v>4.1371585558053388E-4</v>
      </c>
      <c r="EM836">
        <v>4.0626303039631721E-4</v>
      </c>
      <c r="EN836">
        <v>4.1475468282960078E-4</v>
      </c>
      <c r="EO836">
        <v>4.269061589543131E-4</v>
      </c>
      <c r="EP836">
        <v>4.307949659650005E-4</v>
      </c>
      <c r="EQ836">
        <v>4.3913476036074858E-4</v>
      </c>
      <c r="ER836">
        <v>4.4654681464203138E-4</v>
      </c>
      <c r="ES836">
        <v>4.39123097891818E-4</v>
      </c>
      <c r="ET836">
        <v>4.3078388830110548E-4</v>
      </c>
      <c r="EU836">
        <v>4.2691018509162808E-4</v>
      </c>
      <c r="EV836">
        <v>4.1476748255228098E-4</v>
      </c>
      <c r="EW836">
        <v>4.2556038422604818E-4</v>
      </c>
      <c r="EX836">
        <v>4.289307456323091E-4</v>
      </c>
      <c r="EY836">
        <v>4.3062406240839708E-4</v>
      </c>
      <c r="EZ836">
        <v>4.3076751732174819E-4</v>
      </c>
      <c r="FA836">
        <v>4.3452384438732902E-4</v>
      </c>
      <c r="FB836">
        <v>4.3074165787500231E-4</v>
      </c>
      <c r="FC836">
        <v>4.306217027458736E-4</v>
      </c>
      <c r="FD836">
        <v>4.2893629494017329E-4</v>
      </c>
      <c r="FE836">
        <v>4.2557601368024161E-4</v>
      </c>
      <c r="FF836">
        <v>4.3694420012031749E-4</v>
      </c>
      <c r="FG836">
        <v>4.6960292760169441E-4</v>
      </c>
      <c r="FH836">
        <v>4.7125222557409079E-4</v>
      </c>
      <c r="FI836">
        <v>4.7287967827828732E-4</v>
      </c>
      <c r="FJ836">
        <v>4.7790904587997809E-4</v>
      </c>
      <c r="FK836">
        <v>4.7288681470274689E-4</v>
      </c>
      <c r="FL836">
        <v>4.7125444312068018E-4</v>
      </c>
      <c r="FM836">
        <v>4.6962451983631649E-4</v>
      </c>
      <c r="FN836">
        <v>4.3695552405284538E-4</v>
      </c>
      <c r="FO836">
        <v>4.6220850247577998E-4</v>
      </c>
      <c r="FP836">
        <v>4.6362143934759471E-4</v>
      </c>
      <c r="FQ836">
        <v>4.6357669773437429E-4</v>
      </c>
      <c r="FR836">
        <v>4.5776733736132728E-4</v>
      </c>
      <c r="FS836">
        <v>4.5858328813385329E-4</v>
      </c>
      <c r="FT836">
        <v>4.5777648161143418E-4</v>
      </c>
      <c r="FU836">
        <v>4.6357812657615469E-4</v>
      </c>
      <c r="FV836">
        <v>4.636244712078987E-4</v>
      </c>
      <c r="FW836">
        <v>4.6221923754424278E-4</v>
      </c>
      <c r="FX836">
        <v>4.5036455464682871E-4</v>
      </c>
      <c r="FY836">
        <v>4.8317540723118342E-4</v>
      </c>
      <c r="FZ836">
        <v>4.8910835855777053E-4</v>
      </c>
      <c r="GA836">
        <v>4.8826594599511269E-4</v>
      </c>
      <c r="GB836">
        <v>4.9073717767712474E-4</v>
      </c>
      <c r="GC836">
        <v>4.8824646532945391E-4</v>
      </c>
      <c r="GD836">
        <v>4.8911178561110685E-4</v>
      </c>
      <c r="GE836">
        <v>4.8317465015901398E-4</v>
      </c>
      <c r="GF836">
        <v>4.5038168357351411E-4</v>
      </c>
    </row>
    <row r="837" spans="8:188" x14ac:dyDescent="0.25">
      <c r="H837" s="2">
        <v>830</v>
      </c>
      <c r="I837">
        <v>1.31059694414496E-4</v>
      </c>
      <c r="J837">
        <v>1.4983090644129921E-4</v>
      </c>
      <c r="K837">
        <v>1.6043234879491009E-4</v>
      </c>
      <c r="L837">
        <v>1.6388980690189571E-4</v>
      </c>
      <c r="M837">
        <v>1.658526666041108E-4</v>
      </c>
      <c r="N837">
        <v>1.6388822149092331E-4</v>
      </c>
      <c r="O837">
        <v>1.6042743798553609E-4</v>
      </c>
      <c r="P837">
        <v>1.49830602487044E-4</v>
      </c>
      <c r="Q837">
        <v>1.3105976302389891E-4</v>
      </c>
      <c r="R837">
        <v>1.596382989238924E-4</v>
      </c>
      <c r="S837">
        <v>1.6841017629751101E-4</v>
      </c>
      <c r="T837">
        <v>1.7282289218235861E-4</v>
      </c>
      <c r="U837">
        <v>1.8028321250009461E-4</v>
      </c>
      <c r="V837">
        <v>1.8940254845690701E-4</v>
      </c>
      <c r="W837">
        <v>1.8027815892217349E-4</v>
      </c>
      <c r="X837">
        <v>1.7282265846902669E-4</v>
      </c>
      <c r="Y837">
        <v>1.6840847828199991E-4</v>
      </c>
      <c r="Z837">
        <v>1.596416075657208E-4</v>
      </c>
      <c r="AA837">
        <v>1.9385688959161051E-4</v>
      </c>
      <c r="AB837">
        <v>2.0297373376601581E-4</v>
      </c>
      <c r="AC837">
        <v>1.9798158912591939E-4</v>
      </c>
      <c r="AD837">
        <v>1.9074935921427899E-4</v>
      </c>
      <c r="AE837">
        <v>1.8805949304618859E-4</v>
      </c>
      <c r="AF837">
        <v>1.9075411780133239E-4</v>
      </c>
      <c r="AG837">
        <v>1.9798956503316409E-4</v>
      </c>
      <c r="AH837">
        <v>2.029742376767214E-4</v>
      </c>
      <c r="AI837">
        <v>1.938561564069962E-4</v>
      </c>
      <c r="AJ837">
        <v>2.3364330541666661E-4</v>
      </c>
      <c r="AK837">
        <v>2.2566922157588051E-4</v>
      </c>
      <c r="AL837">
        <v>2.1377985648741771E-4</v>
      </c>
      <c r="AM837">
        <v>2.1391273522287799E-4</v>
      </c>
      <c r="AN837">
        <v>2.195662195039437E-4</v>
      </c>
      <c r="AO837">
        <v>2.1391843898981299E-4</v>
      </c>
      <c r="AP837">
        <v>2.137867507860964E-4</v>
      </c>
      <c r="AQ837">
        <v>2.256661258537642E-4</v>
      </c>
      <c r="AR837">
        <v>2.3363920516410541E-4</v>
      </c>
      <c r="AS837">
        <v>2.6789453742069152E-4</v>
      </c>
      <c r="AT837">
        <v>2.56820185244212E-4</v>
      </c>
      <c r="AU837">
        <v>2.366397768542786E-4</v>
      </c>
      <c r="AV837">
        <v>2.2084789808723409E-4</v>
      </c>
      <c r="AW837">
        <v>2.1712506987721291E-4</v>
      </c>
      <c r="AX837">
        <v>2.208382034272409E-4</v>
      </c>
      <c r="AY837">
        <v>2.3663135526265811E-4</v>
      </c>
      <c r="AZ837">
        <v>2.5682504667641601E-4</v>
      </c>
      <c r="BA837">
        <v>2.6789688606848562E-4</v>
      </c>
      <c r="BB837">
        <v>2.9578979550419032E-4</v>
      </c>
      <c r="BC837">
        <v>2.7575564879576351E-4</v>
      </c>
      <c r="BD837">
        <v>2.553497823676155E-4</v>
      </c>
      <c r="BE837">
        <v>2.4821323528245298E-4</v>
      </c>
      <c r="BF837">
        <v>2.4487472841331151E-4</v>
      </c>
      <c r="BG837">
        <v>2.4820947654226338E-4</v>
      </c>
      <c r="BH837">
        <v>2.5535088869861448E-4</v>
      </c>
      <c r="BI837">
        <v>2.757539847640232E-4</v>
      </c>
      <c r="BJ837">
        <v>2.957933188146886E-4</v>
      </c>
      <c r="BK837">
        <v>3.176441060028454E-4</v>
      </c>
      <c r="BL837">
        <v>2.9157632053551191E-4</v>
      </c>
      <c r="BM837">
        <v>2.6126756498467138E-4</v>
      </c>
      <c r="BN837">
        <v>2.4690837776560119E-4</v>
      </c>
      <c r="BO837">
        <v>2.4517134478993882E-4</v>
      </c>
      <c r="BP837">
        <v>2.4692082016766509E-4</v>
      </c>
      <c r="BQ837">
        <v>2.6127881735527779E-4</v>
      </c>
      <c r="BR837">
        <v>2.9156967881138822E-4</v>
      </c>
      <c r="BS837">
        <v>3.1765334484195012E-4</v>
      </c>
      <c r="BT837">
        <v>3.2795722098589389E-4</v>
      </c>
      <c r="BU837">
        <v>3.0761384449819082E-4</v>
      </c>
      <c r="BV837">
        <v>2.8856732255670101E-4</v>
      </c>
      <c r="BW837">
        <v>2.7012659323235293E-4</v>
      </c>
      <c r="BX837">
        <v>2.6374606410798967E-4</v>
      </c>
      <c r="BY837">
        <v>2.7011919520389871E-4</v>
      </c>
      <c r="BZ837">
        <v>2.885651675328588E-4</v>
      </c>
      <c r="CA837">
        <v>3.0760647445870099E-4</v>
      </c>
      <c r="CB837">
        <v>3.2796567566122607E-4</v>
      </c>
      <c r="CC837">
        <v>3.3525019769774738E-4</v>
      </c>
      <c r="CD837">
        <v>3.0988258498719929E-4</v>
      </c>
      <c r="CE837">
        <v>2.8442764766841322E-4</v>
      </c>
      <c r="CF837">
        <v>2.7741486489711061E-4</v>
      </c>
      <c r="CG837">
        <v>2.7876481787507932E-4</v>
      </c>
      <c r="CH837">
        <v>2.774083237161493E-4</v>
      </c>
      <c r="CI837">
        <v>2.8441723703464498E-4</v>
      </c>
      <c r="CJ837">
        <v>3.0989572285486361E-4</v>
      </c>
      <c r="CK837">
        <v>3.352523674029237E-4</v>
      </c>
      <c r="CL837">
        <v>3.4298773826015239E-4</v>
      </c>
      <c r="CM837">
        <v>3.3126182600892203E-4</v>
      </c>
      <c r="CN837">
        <v>3.0884908397963708E-4</v>
      </c>
      <c r="CO837">
        <v>2.8805445109468162E-4</v>
      </c>
      <c r="CP837">
        <v>2.8406528531532812E-4</v>
      </c>
      <c r="CQ837">
        <v>2.8807555388486218E-4</v>
      </c>
      <c r="CR837">
        <v>3.0884796540868128E-4</v>
      </c>
      <c r="CS837">
        <v>3.3126426205584291E-4</v>
      </c>
      <c r="CT837">
        <v>3.4299884990017531E-4</v>
      </c>
      <c r="CU837">
        <v>3.4368398073331748E-4</v>
      </c>
      <c r="CV837">
        <v>3.281103160457962E-4</v>
      </c>
      <c r="CW837">
        <v>3.1785140966092651E-4</v>
      </c>
      <c r="CX837">
        <v>3.1786306494322668E-4</v>
      </c>
      <c r="CY837">
        <v>3.2011475920159268E-4</v>
      </c>
      <c r="CZ837">
        <v>3.1787423681109981E-4</v>
      </c>
      <c r="DA837">
        <v>3.17866453574768E-4</v>
      </c>
      <c r="DB837">
        <v>3.2810966520747649E-4</v>
      </c>
      <c r="DC837">
        <v>3.4369197187082381E-4</v>
      </c>
      <c r="DD837">
        <v>3.5888799056211249E-4</v>
      </c>
      <c r="DE837">
        <v>3.5186887830313771E-4</v>
      </c>
      <c r="DF837">
        <v>3.2983714760387539E-4</v>
      </c>
      <c r="DG837">
        <v>3.1775721873427988E-4</v>
      </c>
      <c r="DH837">
        <v>3.1959313590518502E-4</v>
      </c>
      <c r="DI837">
        <v>3.1773872681709509E-4</v>
      </c>
      <c r="DJ837">
        <v>3.2983724879111573E-4</v>
      </c>
      <c r="DK837">
        <v>3.5187319503971062E-4</v>
      </c>
      <c r="DL837">
        <v>3.5889279469023222E-4</v>
      </c>
      <c r="DM837">
        <v>3.6195852063444621E-4</v>
      </c>
      <c r="DN837">
        <v>3.6033741453816152E-4</v>
      </c>
      <c r="DO837">
        <v>3.6234588214582739E-4</v>
      </c>
      <c r="DP837">
        <v>3.6149286807951462E-4</v>
      </c>
      <c r="DQ837">
        <v>3.6276267456732348E-4</v>
      </c>
      <c r="DR837">
        <v>3.6147923439185331E-4</v>
      </c>
      <c r="DS837">
        <v>3.6233498332335511E-4</v>
      </c>
      <c r="DT837">
        <v>3.6034616943719452E-4</v>
      </c>
      <c r="DU837">
        <v>3.619603226993754E-4</v>
      </c>
      <c r="DV837">
        <v>3.7493435544312702E-4</v>
      </c>
      <c r="DW837">
        <v>3.7424137615197999E-4</v>
      </c>
      <c r="DX837">
        <v>3.6474390214837499E-4</v>
      </c>
      <c r="DY837">
        <v>3.6779707574040061E-4</v>
      </c>
      <c r="DZ837">
        <v>3.749337448451493E-4</v>
      </c>
      <c r="EA837">
        <v>3.678097667800485E-4</v>
      </c>
      <c r="EB837">
        <v>3.6475833314442651E-4</v>
      </c>
      <c r="EC837">
        <v>3.7425277678137891E-4</v>
      </c>
      <c r="ED837">
        <v>3.7493794134440969E-4</v>
      </c>
      <c r="EE837">
        <v>3.920501553191059E-4</v>
      </c>
      <c r="EF837">
        <v>3.9932447039003362E-4</v>
      </c>
      <c r="EG837">
        <v>4.0040957864910921E-4</v>
      </c>
      <c r="EH837">
        <v>3.9579858170345889E-4</v>
      </c>
      <c r="EI837">
        <v>3.9730174938398729E-4</v>
      </c>
      <c r="EJ837">
        <v>3.958193192411667E-4</v>
      </c>
      <c r="EK837">
        <v>4.0042189536755639E-4</v>
      </c>
      <c r="EL837">
        <v>3.9934726509170779E-4</v>
      </c>
      <c r="EM837">
        <v>3.9205547338699989E-4</v>
      </c>
      <c r="EN837">
        <v>4.0047998716243629E-4</v>
      </c>
      <c r="EO837">
        <v>4.1258416640463748E-4</v>
      </c>
      <c r="EP837">
        <v>4.1661516972211978E-4</v>
      </c>
      <c r="EQ837">
        <v>4.2482411718723103E-4</v>
      </c>
      <c r="ER837">
        <v>4.3201367433518792E-4</v>
      </c>
      <c r="ES837">
        <v>4.248123442218233E-4</v>
      </c>
      <c r="ET837">
        <v>4.1660463048108319E-4</v>
      </c>
      <c r="EU837">
        <v>4.1258819314484178E-4</v>
      </c>
      <c r="EV837">
        <v>4.0049225401099411E-4</v>
      </c>
      <c r="EW837">
        <v>4.1093320017963582E-4</v>
      </c>
      <c r="EX837">
        <v>4.1383446113291871E-4</v>
      </c>
      <c r="EY837">
        <v>4.1543690948958622E-4</v>
      </c>
      <c r="EZ837">
        <v>4.1566257975497522E-4</v>
      </c>
      <c r="FA837">
        <v>4.1931898037417042E-4</v>
      </c>
      <c r="FB837">
        <v>4.156375142019144E-4</v>
      </c>
      <c r="FC837">
        <v>4.1543499141433058E-4</v>
      </c>
      <c r="FD837">
        <v>4.1383997863679648E-4</v>
      </c>
      <c r="FE837">
        <v>4.1094797636868528E-4</v>
      </c>
      <c r="FF837">
        <v>4.2183901675510118E-4</v>
      </c>
      <c r="FG837">
        <v>4.5389151773638739E-4</v>
      </c>
      <c r="FH837">
        <v>4.5579462860383552E-4</v>
      </c>
      <c r="FI837">
        <v>4.5743375065466271E-4</v>
      </c>
      <c r="FJ837">
        <v>4.6229412292857712E-4</v>
      </c>
      <c r="FK837">
        <v>4.5744057354372161E-4</v>
      </c>
      <c r="FL837">
        <v>4.5579668019576469E-4</v>
      </c>
      <c r="FM837">
        <v>4.5391226399872219E-4</v>
      </c>
      <c r="FN837">
        <v>4.2185016009216092E-4</v>
      </c>
      <c r="FO837">
        <v>4.4690643839982621E-4</v>
      </c>
      <c r="FP837">
        <v>4.4845219399782248E-4</v>
      </c>
      <c r="FQ837">
        <v>4.484259188985006E-4</v>
      </c>
      <c r="FR837">
        <v>4.4293213074523061E-4</v>
      </c>
      <c r="FS837">
        <v>4.4384897461029091E-4</v>
      </c>
      <c r="FT837">
        <v>4.4294061724193661E-4</v>
      </c>
      <c r="FU837">
        <v>4.4842725665651797E-4</v>
      </c>
      <c r="FV837">
        <v>4.4845509585225582E-4</v>
      </c>
      <c r="FW837">
        <v>4.4691680521807917E-4</v>
      </c>
      <c r="FX837">
        <v>4.356245210462307E-4</v>
      </c>
      <c r="FY837">
        <v>4.6740996870806072E-4</v>
      </c>
      <c r="FZ837">
        <v>4.732230622919684E-4</v>
      </c>
      <c r="GA837">
        <v>4.7219325808951979E-4</v>
      </c>
      <c r="GB837">
        <v>4.7437015397460542E-4</v>
      </c>
      <c r="GC837">
        <v>4.7217402271937798E-4</v>
      </c>
      <c r="GD837">
        <v>4.7322647630187878E-4</v>
      </c>
      <c r="GE837">
        <v>4.6740937219604418E-4</v>
      </c>
      <c r="GF837">
        <v>4.3564116602315829E-4</v>
      </c>
    </row>
    <row r="838" spans="8:188" x14ac:dyDescent="0.25">
      <c r="H838" s="2">
        <v>831</v>
      </c>
      <c r="I838">
        <v>1.2515924304428209E-4</v>
      </c>
      <c r="J838">
        <v>1.4320567263170799E-4</v>
      </c>
      <c r="K838">
        <v>1.5357268959473151E-4</v>
      </c>
      <c r="L838">
        <v>1.5679866660066251E-4</v>
      </c>
      <c r="M838">
        <v>1.5853543913144731E-4</v>
      </c>
      <c r="N838">
        <v>1.567972091783379E-4</v>
      </c>
      <c r="O838">
        <v>1.5356798635297951E-4</v>
      </c>
      <c r="P838">
        <v>1.4320534769929899E-4</v>
      </c>
      <c r="Q838">
        <v>1.251593057380125E-4</v>
      </c>
      <c r="R838">
        <v>1.5251260962526739E-4</v>
      </c>
      <c r="S838">
        <v>1.6097994052519199E-4</v>
      </c>
      <c r="T838">
        <v>1.6535315420468139E-4</v>
      </c>
      <c r="U838">
        <v>1.728661725132487E-4</v>
      </c>
      <c r="V838">
        <v>1.8188333584529109E-4</v>
      </c>
      <c r="W838">
        <v>1.7286144243519591E-4</v>
      </c>
      <c r="X838">
        <v>1.653530243244242E-4</v>
      </c>
      <c r="Y838">
        <v>1.6097821274391731E-4</v>
      </c>
      <c r="Z838">
        <v>1.525157562080543E-4</v>
      </c>
      <c r="AA838">
        <v>1.8524029365201599E-4</v>
      </c>
      <c r="AB838">
        <v>1.9444345791902619E-4</v>
      </c>
      <c r="AC838">
        <v>1.8986570421239269E-4</v>
      </c>
      <c r="AD838">
        <v>1.8276429454722239E-4</v>
      </c>
      <c r="AE838">
        <v>1.7998859104586E-4</v>
      </c>
      <c r="AF838">
        <v>1.8276875438788561E-4</v>
      </c>
      <c r="AG838">
        <v>1.8987341250017509E-4</v>
      </c>
      <c r="AH838">
        <v>1.944439855771061E-4</v>
      </c>
      <c r="AI838">
        <v>1.8523952954035009E-4</v>
      </c>
      <c r="AJ838">
        <v>2.2349936477253669E-4</v>
      </c>
      <c r="AK838">
        <v>2.1600389829438241E-4</v>
      </c>
      <c r="AL838">
        <v>2.0491398489967089E-4</v>
      </c>
      <c r="AM838">
        <v>2.0552827209862251E-4</v>
      </c>
      <c r="AN838">
        <v>2.1118441927631571E-4</v>
      </c>
      <c r="AO838">
        <v>2.055335766110247E-4</v>
      </c>
      <c r="AP838">
        <v>2.0492056435264289E-4</v>
      </c>
      <c r="AQ838">
        <v>2.160008821212709E-4</v>
      </c>
      <c r="AR838">
        <v>2.234952993176819E-4</v>
      </c>
      <c r="AS838">
        <v>2.562037731669803E-4</v>
      </c>
      <c r="AT838">
        <v>2.4616060299297791E-4</v>
      </c>
      <c r="AU838">
        <v>2.2707208021184141E-4</v>
      </c>
      <c r="AV838">
        <v>2.118208815408134E-4</v>
      </c>
      <c r="AW838">
        <v>2.0823090905269041E-4</v>
      </c>
      <c r="AX838">
        <v>2.118115883104049E-4</v>
      </c>
      <c r="AY838">
        <v>2.270638972136602E-4</v>
      </c>
      <c r="AZ838">
        <v>2.4616526414102038E-4</v>
      </c>
      <c r="BA838">
        <v>2.5620597530276972E-4</v>
      </c>
      <c r="BB838">
        <v>2.8332100897560521E-4</v>
      </c>
      <c r="BC838">
        <v>2.6457628991094701E-4</v>
      </c>
      <c r="BD838">
        <v>2.4543586058858451E-4</v>
      </c>
      <c r="BE838">
        <v>2.3888174957628831E-4</v>
      </c>
      <c r="BF838">
        <v>2.3566224984489451E-4</v>
      </c>
      <c r="BG838">
        <v>2.3887796255128929E-4</v>
      </c>
      <c r="BH838">
        <v>2.4543688080643839E-4</v>
      </c>
      <c r="BI838">
        <v>2.6457457214484328E-4</v>
      </c>
      <c r="BJ838">
        <v>2.8332440800123572E-4</v>
      </c>
      <c r="BK838">
        <v>3.0420029252268633E-4</v>
      </c>
      <c r="BL838">
        <v>2.7965510946943842E-4</v>
      </c>
      <c r="BM838">
        <v>2.5077838331175181E-4</v>
      </c>
      <c r="BN838">
        <v>2.372524838673765E-4</v>
      </c>
      <c r="BO838">
        <v>2.357506408883996E-4</v>
      </c>
      <c r="BP838">
        <v>2.3726444143733211E-4</v>
      </c>
      <c r="BQ838">
        <v>2.5078925625502448E-4</v>
      </c>
      <c r="BR838">
        <v>2.7964875545618509E-4</v>
      </c>
      <c r="BS838">
        <v>3.042091654408019E-4</v>
      </c>
      <c r="BT838">
        <v>3.1481856629453711E-4</v>
      </c>
      <c r="BU838">
        <v>2.9581025500788718E-4</v>
      </c>
      <c r="BV838">
        <v>2.7786899432000108E-4</v>
      </c>
      <c r="BW838">
        <v>2.6002441112226799E-4</v>
      </c>
      <c r="BX838">
        <v>2.5376357692167228E-4</v>
      </c>
      <c r="BY838">
        <v>2.6001740759890209E-4</v>
      </c>
      <c r="BZ838">
        <v>2.7786679465989668E-4</v>
      </c>
      <c r="CA838">
        <v>2.9580316276483029E-4</v>
      </c>
      <c r="CB838">
        <v>3.1482671151782451E-4</v>
      </c>
      <c r="CC838">
        <v>3.2168930142871641E-4</v>
      </c>
      <c r="CD838">
        <v>2.9764893431225091E-4</v>
      </c>
      <c r="CE838">
        <v>2.7359847517185998E-4</v>
      </c>
      <c r="CF838">
        <v>2.6733619306805228E-4</v>
      </c>
      <c r="CG838">
        <v>2.6879111148132379E-4</v>
      </c>
      <c r="CH838">
        <v>2.6732995188648491E-4</v>
      </c>
      <c r="CI838">
        <v>2.7358846942241832E-4</v>
      </c>
      <c r="CJ838">
        <v>2.9766164495492379E-4</v>
      </c>
      <c r="CK838">
        <v>3.2169138484903158E-4</v>
      </c>
      <c r="CL838">
        <v>3.2989520293866248E-4</v>
      </c>
      <c r="CM838">
        <v>3.1903944053139621E-4</v>
      </c>
      <c r="CN838">
        <v>2.9738826097320251E-4</v>
      </c>
      <c r="CO838">
        <v>2.7714482284745809E-4</v>
      </c>
      <c r="CP838">
        <v>2.7328394748569632E-4</v>
      </c>
      <c r="CQ838">
        <v>2.7716528943348359E-4</v>
      </c>
      <c r="CR838">
        <v>2.9738720698456342E-4</v>
      </c>
      <c r="CS838">
        <v>3.190418372389045E-4</v>
      </c>
      <c r="CT838">
        <v>3.2990602933534311E-4</v>
      </c>
      <c r="CU838">
        <v>3.3053954920651618E-4</v>
      </c>
      <c r="CV838">
        <v>3.1583303107009778E-4</v>
      </c>
      <c r="CW838">
        <v>3.0654783423149541E-4</v>
      </c>
      <c r="CX838">
        <v>3.0682231202157362E-4</v>
      </c>
      <c r="CY838">
        <v>3.0900716991221118E-4</v>
      </c>
      <c r="CZ838">
        <v>3.0683310673125589E-4</v>
      </c>
      <c r="DA838">
        <v>3.0656242137811239E-4</v>
      </c>
      <c r="DB838">
        <v>3.1583249803031951E-4</v>
      </c>
      <c r="DC838">
        <v>3.3054743875654817E-4</v>
      </c>
      <c r="DD838">
        <v>3.4557775749440451E-4</v>
      </c>
      <c r="DE838">
        <v>3.3898970138704929E-4</v>
      </c>
      <c r="DF838">
        <v>3.1759198946661741E-4</v>
      </c>
      <c r="DG838">
        <v>3.0601930446739681E-4</v>
      </c>
      <c r="DH838">
        <v>3.0792979364065409E-4</v>
      </c>
      <c r="DI838">
        <v>3.0600136669817511E-4</v>
      </c>
      <c r="DJ838">
        <v>3.1759214316742659E-4</v>
      </c>
      <c r="DK838">
        <v>3.3899409219690502E-4</v>
      </c>
      <c r="DL838">
        <v>3.4558225937492148E-4</v>
      </c>
      <c r="DM838">
        <v>3.4882349278424207E-4</v>
      </c>
      <c r="DN838">
        <v>3.4754270330239337E-4</v>
      </c>
      <c r="DO838">
        <v>3.49753727146432E-4</v>
      </c>
      <c r="DP838">
        <v>3.4876883642057332E-4</v>
      </c>
      <c r="DQ838">
        <v>3.4989625882481611E-4</v>
      </c>
      <c r="DR838">
        <v>3.4875586695864947E-4</v>
      </c>
      <c r="DS838">
        <v>3.4974295459191311E-4</v>
      </c>
      <c r="DT838">
        <v>3.4755137970215831E-4</v>
      </c>
      <c r="DU838">
        <v>3.4882510053133752E-4</v>
      </c>
      <c r="DV838">
        <v>3.6134797657290461E-4</v>
      </c>
      <c r="DW838">
        <v>3.6080634200682409E-4</v>
      </c>
      <c r="DX838">
        <v>3.5183787680380418E-4</v>
      </c>
      <c r="DY838">
        <v>3.5507463574549329E-4</v>
      </c>
      <c r="DZ838">
        <v>3.6209873379162597E-4</v>
      </c>
      <c r="EA838">
        <v>3.550868714673107E-4</v>
      </c>
      <c r="EB838">
        <v>3.5185169131932311E-4</v>
      </c>
      <c r="EC838">
        <v>3.6081733247662201E-4</v>
      </c>
      <c r="ED838">
        <v>3.6135131649947809E-4</v>
      </c>
      <c r="EE838">
        <v>3.7809841977717959E-4</v>
      </c>
      <c r="EF838">
        <v>3.8518953599214181E-4</v>
      </c>
      <c r="EG838">
        <v>3.8613765210267312E-4</v>
      </c>
      <c r="EH838">
        <v>3.8154415363032059E-4</v>
      </c>
      <c r="EI838">
        <v>3.829521345416526E-4</v>
      </c>
      <c r="EJ838">
        <v>3.8156358081351812E-4</v>
      </c>
      <c r="EK838">
        <v>3.8614959751653811E-4</v>
      </c>
      <c r="EL838">
        <v>3.8521145574366638E-4</v>
      </c>
      <c r="EM838">
        <v>3.7810344575276849E-4</v>
      </c>
      <c r="EN838">
        <v>3.8653737497630831E-4</v>
      </c>
      <c r="EO838">
        <v>3.9854920720066341E-4</v>
      </c>
      <c r="EP838">
        <v>4.0270729370622718E-4</v>
      </c>
      <c r="EQ838">
        <v>4.1070900868405617E-4</v>
      </c>
      <c r="ER838">
        <v>4.1764826385627961E-4</v>
      </c>
      <c r="ES838">
        <v>4.1069713078119318E-4</v>
      </c>
      <c r="ET838">
        <v>4.0269729106326939E-4</v>
      </c>
      <c r="EU838">
        <v>3.9855323328400941E-4</v>
      </c>
      <c r="EV838">
        <v>3.865491222201874E-4</v>
      </c>
      <c r="EW838">
        <v>3.9673739791307031E-4</v>
      </c>
      <c r="EX838">
        <v>3.9938692994968611E-4</v>
      </c>
      <c r="EY838">
        <v>4.008798932351333E-4</v>
      </c>
      <c r="EZ838">
        <v>4.0119959532368399E-4</v>
      </c>
      <c r="FA838">
        <v>4.0477426047997288E-4</v>
      </c>
      <c r="FB838">
        <v>4.0117530899139181E-4</v>
      </c>
      <c r="FC838">
        <v>4.0087841110934759E-4</v>
      </c>
      <c r="FD838">
        <v>3.9939240106382569E-4</v>
      </c>
      <c r="FE838">
        <v>3.9675136782289181E-4</v>
      </c>
      <c r="FF838">
        <v>4.0724395070063752E-4</v>
      </c>
      <c r="FG838">
        <v>4.3833860719281629E-4</v>
      </c>
      <c r="FH838">
        <v>4.4045394169268628E-4</v>
      </c>
      <c r="FI838">
        <v>4.420796778580072E-4</v>
      </c>
      <c r="FJ838">
        <v>4.4675999393698092E-4</v>
      </c>
      <c r="FK838">
        <v>4.4208621044746849E-4</v>
      </c>
      <c r="FL838">
        <v>4.4045585524498212E-4</v>
      </c>
      <c r="FM838">
        <v>4.3835852205250932E-4</v>
      </c>
      <c r="FN838">
        <v>4.0725490082605992E-4</v>
      </c>
      <c r="FO838">
        <v>4.3172061944711878E-4</v>
      </c>
      <c r="FP838">
        <v>4.3356951601586488E-4</v>
      </c>
      <c r="FQ838">
        <v>4.336432640628194E-4</v>
      </c>
      <c r="FR838">
        <v>4.2851119220086489E-4</v>
      </c>
      <c r="FS838">
        <v>4.2954435401258251E-4</v>
      </c>
      <c r="FT838">
        <v>4.285190300046905E-4</v>
      </c>
      <c r="FU838">
        <v>4.3364450377170242E-4</v>
      </c>
      <c r="FV838">
        <v>4.3357228277297438E-4</v>
      </c>
      <c r="FW838">
        <v>4.3173063146029791E-4</v>
      </c>
      <c r="FX838">
        <v>4.2116416052389612E-4</v>
      </c>
      <c r="FY838">
        <v>4.5195723591410602E-4</v>
      </c>
      <c r="FZ838">
        <v>4.5769995308055669E-4</v>
      </c>
      <c r="GA838">
        <v>4.5655663956094169E-4</v>
      </c>
      <c r="GB838">
        <v>4.5852602405759419E-4</v>
      </c>
      <c r="GC838">
        <v>4.5653765555036402E-4</v>
      </c>
      <c r="GD838">
        <v>4.5770335182524912E-4</v>
      </c>
      <c r="GE838">
        <v>4.5195681810763171E-4</v>
      </c>
      <c r="GF838">
        <v>4.2118033079410072E-4</v>
      </c>
    </row>
    <row r="839" spans="8:188" x14ac:dyDescent="0.25">
      <c r="H839" s="2">
        <v>832</v>
      </c>
      <c r="I839">
        <v>1.194200594725221E-4</v>
      </c>
      <c r="J839">
        <v>1.3672808773991979E-4</v>
      </c>
      <c r="K839">
        <v>1.4685686335547701E-4</v>
      </c>
      <c r="L839">
        <v>1.499525098367444E-4</v>
      </c>
      <c r="M839">
        <v>1.5157401123473029E-4</v>
      </c>
      <c r="N839">
        <v>1.499511685050422E-4</v>
      </c>
      <c r="O839">
        <v>1.4685236341702E-4</v>
      </c>
      <c r="P839">
        <v>1.3672773941520339E-4</v>
      </c>
      <c r="Q839">
        <v>1.194201117523721E-4</v>
      </c>
      <c r="R839">
        <v>1.4559783676533369E-4</v>
      </c>
      <c r="S839">
        <v>1.5386073673501329E-4</v>
      </c>
      <c r="T839">
        <v>1.581435441958388E-4</v>
      </c>
      <c r="U839">
        <v>1.6561960830722229E-4</v>
      </c>
      <c r="V839">
        <v>1.7442326672872561E-4</v>
      </c>
      <c r="W839">
        <v>1.6561518046337889E-4</v>
      </c>
      <c r="X839">
        <v>1.581435083455233E-4</v>
      </c>
      <c r="Y839">
        <v>1.5385898149218989E-4</v>
      </c>
      <c r="Z839">
        <v>1.456008155775515E-4</v>
      </c>
      <c r="AA839">
        <v>1.7690880868074881E-4</v>
      </c>
      <c r="AB839">
        <v>1.8606188843243291E-4</v>
      </c>
      <c r="AC839">
        <v>1.819093071036992E-4</v>
      </c>
      <c r="AD839">
        <v>1.7500826283474961E-4</v>
      </c>
      <c r="AE839">
        <v>1.7226145604371971E-4</v>
      </c>
      <c r="AF839">
        <v>1.750124261743508E-4</v>
      </c>
      <c r="AG839">
        <v>1.8191673528365461E-4</v>
      </c>
      <c r="AH839">
        <v>1.8606243767569429E-4</v>
      </c>
      <c r="AI839">
        <v>1.769080043472616E-4</v>
      </c>
      <c r="AJ839">
        <v>2.136392926925954E-4</v>
      </c>
      <c r="AK839">
        <v>2.0669656107088401E-4</v>
      </c>
      <c r="AL839">
        <v>1.9635889878819799E-4</v>
      </c>
      <c r="AM839">
        <v>1.9733425169302481E-4</v>
      </c>
      <c r="AN839">
        <v>2.0287948619066731E-4</v>
      </c>
      <c r="AO839">
        <v>1.9733918655331741E-4</v>
      </c>
      <c r="AP839">
        <v>1.963651820423836E-4</v>
      </c>
      <c r="AQ839">
        <v>2.0669363293121209E-4</v>
      </c>
      <c r="AR839">
        <v>2.1363530169664141E-4</v>
      </c>
      <c r="AS839">
        <v>2.4489455419380999E-4</v>
      </c>
      <c r="AT839">
        <v>2.3574033889747309E-4</v>
      </c>
      <c r="AU839">
        <v>2.177062046302011E-4</v>
      </c>
      <c r="AV839">
        <v>2.030999101163423E-4</v>
      </c>
      <c r="AW839">
        <v>1.9972750945578839E-4</v>
      </c>
      <c r="AX839">
        <v>2.0309099182518159E-4</v>
      </c>
      <c r="AY839">
        <v>2.1769823721848501E-4</v>
      </c>
      <c r="AZ839">
        <v>2.357448145284763E-4</v>
      </c>
      <c r="BA839">
        <v>2.4489661142005319E-4</v>
      </c>
      <c r="BB839">
        <v>2.7119730609595721E-4</v>
      </c>
      <c r="BC839">
        <v>2.5374096903124828E-4</v>
      </c>
      <c r="BD839">
        <v>2.3577919082106951E-4</v>
      </c>
      <c r="BE839">
        <v>2.2966224325621619E-4</v>
      </c>
      <c r="BF839">
        <v>2.2650990903562871E-4</v>
      </c>
      <c r="BG839">
        <v>2.296584289586316E-4</v>
      </c>
      <c r="BH839">
        <v>2.3578012101056281E-4</v>
      </c>
      <c r="BI839">
        <v>2.537392038859157E-4</v>
      </c>
      <c r="BJ839">
        <v>2.7120058768738062E-4</v>
      </c>
      <c r="BK839">
        <v>2.9120355980687801E-4</v>
      </c>
      <c r="BL839">
        <v>2.6809280910384951E-4</v>
      </c>
      <c r="BM839">
        <v>2.406629856096038E-4</v>
      </c>
      <c r="BN839">
        <v>2.2799936475309459E-4</v>
      </c>
      <c r="BO839">
        <v>2.267210001918462E-4</v>
      </c>
      <c r="BP839">
        <v>2.2801085276056521E-4</v>
      </c>
      <c r="BQ839">
        <v>2.4067350619568769E-4</v>
      </c>
      <c r="BR839">
        <v>2.6808674093557592E-4</v>
      </c>
      <c r="BS839">
        <v>2.9121206013553382E-4</v>
      </c>
      <c r="BT839">
        <v>3.0198076556885129E-4</v>
      </c>
      <c r="BU839">
        <v>2.8423875129221862E-4</v>
      </c>
      <c r="BV839">
        <v>2.6727241670326801E-4</v>
      </c>
      <c r="BW839">
        <v>2.5002911040394459E-4</v>
      </c>
      <c r="BX839">
        <v>2.4392647957309439E-4</v>
      </c>
      <c r="BY839">
        <v>2.5002248725409701E-4</v>
      </c>
      <c r="BZ839">
        <v>2.6727016197514088E-4</v>
      </c>
      <c r="CA839">
        <v>2.8423193417190798E-4</v>
      </c>
      <c r="CB839">
        <v>3.019886441085343E-4</v>
      </c>
      <c r="CC839">
        <v>3.086160197251241E-4</v>
      </c>
      <c r="CD839">
        <v>2.8587156130534448E-4</v>
      </c>
      <c r="CE839">
        <v>2.6321378033595242E-4</v>
      </c>
      <c r="CF839">
        <v>2.5757182830008819E-4</v>
      </c>
      <c r="CG839">
        <v>2.5906465182771662E-4</v>
      </c>
      <c r="CH839">
        <v>2.575658637279073E-4</v>
      </c>
      <c r="CI839">
        <v>2.6320414825152072E-4</v>
      </c>
      <c r="CJ839">
        <v>2.8588382956423627E-4</v>
      </c>
      <c r="CK839">
        <v>3.0861802468773041E-4</v>
      </c>
      <c r="CL839">
        <v>3.1702147636810231E-4</v>
      </c>
      <c r="CM839">
        <v>3.0696330459653609E-4</v>
      </c>
      <c r="CN839">
        <v>2.8609935109585589E-4</v>
      </c>
      <c r="CO839">
        <v>2.6654742810220539E-4</v>
      </c>
      <c r="CP839">
        <v>2.6286888996098937E-4</v>
      </c>
      <c r="CQ839">
        <v>2.6656726925777102E-4</v>
      </c>
      <c r="CR839">
        <v>2.8609835441858669E-4</v>
      </c>
      <c r="CS839">
        <v>3.069656684849585E-4</v>
      </c>
      <c r="CT839">
        <v>3.1703201261364599E-4</v>
      </c>
      <c r="CU839">
        <v>3.1785696875031932E-4</v>
      </c>
      <c r="CV839">
        <v>3.0400692526280778E-4</v>
      </c>
      <c r="CW839">
        <v>2.9551820759057872E-4</v>
      </c>
      <c r="CX839">
        <v>2.9589197029512512E-4</v>
      </c>
      <c r="CY839">
        <v>2.9797443244083737E-4</v>
      </c>
      <c r="CZ839">
        <v>2.9590240239486522E-4</v>
      </c>
      <c r="DA839">
        <v>2.9553234803909487E-4</v>
      </c>
      <c r="DB839">
        <v>3.0400650450578567E-4</v>
      </c>
      <c r="DC839">
        <v>3.1786475973252028E-4</v>
      </c>
      <c r="DD839">
        <v>3.3253486630894472E-4</v>
      </c>
      <c r="DE839">
        <v>3.2636921577991799E-4</v>
      </c>
      <c r="DF839">
        <v>3.0577177197238471E-4</v>
      </c>
      <c r="DG839">
        <v>2.9478726009222778E-4</v>
      </c>
      <c r="DH839">
        <v>2.9676756445761311E-4</v>
      </c>
      <c r="DI839">
        <v>2.9476988507378532E-4</v>
      </c>
      <c r="DJ839">
        <v>3.0577197962832679E-4</v>
      </c>
      <c r="DK839">
        <v>3.2637365508443762E-4</v>
      </c>
      <c r="DL839">
        <v>3.3253906502672372E-4</v>
      </c>
      <c r="DM839">
        <v>3.360087331835822E-4</v>
      </c>
      <c r="DN839">
        <v>3.3500932220986138E-4</v>
      </c>
      <c r="DO839">
        <v>3.3726541532365188E-4</v>
      </c>
      <c r="DP839">
        <v>3.361579868826333E-4</v>
      </c>
      <c r="DQ839">
        <v>3.3718596327854118E-4</v>
      </c>
      <c r="DR839">
        <v>3.361456621003029E-4</v>
      </c>
      <c r="DS839">
        <v>3.3725475597078802E-4</v>
      </c>
      <c r="DT839">
        <v>3.3501791206696439E-4</v>
      </c>
      <c r="DU839">
        <v>3.3601018183904673E-4</v>
      </c>
      <c r="DV839">
        <v>3.481715717582706E-4</v>
      </c>
      <c r="DW839">
        <v>3.478126449197847E-4</v>
      </c>
      <c r="DX839">
        <v>3.3940714323228699E-4</v>
      </c>
      <c r="DY839">
        <v>3.427235254903715E-4</v>
      </c>
      <c r="DZ839">
        <v>3.4958212041517938E-4</v>
      </c>
      <c r="EA839">
        <v>3.4273533562787162E-4</v>
      </c>
      <c r="EB839">
        <v>3.3942035983929779E-4</v>
      </c>
      <c r="EC839">
        <v>3.4782322397876368E-4</v>
      </c>
      <c r="ED839">
        <v>3.4817469250058268E-4</v>
      </c>
      <c r="EE839">
        <v>3.6443230093070411E-4</v>
      </c>
      <c r="EF839">
        <v>3.7135519618070972E-4</v>
      </c>
      <c r="EG839">
        <v>3.7221300915656693E-4</v>
      </c>
      <c r="EH839">
        <v>3.6774531913093619E-4</v>
      </c>
      <c r="EI839">
        <v>3.6910806558050532E-4</v>
      </c>
      <c r="EJ839">
        <v>3.677634725913363E-4</v>
      </c>
      <c r="EK839">
        <v>3.722246089823596E-4</v>
      </c>
      <c r="EL839">
        <v>3.7137624135918701E-4</v>
      </c>
      <c r="EM839">
        <v>3.6443705817425058E-4</v>
      </c>
      <c r="EN839">
        <v>3.7286788136630641E-4</v>
      </c>
      <c r="EO839">
        <v>3.8469029737156452E-4</v>
      </c>
      <c r="EP839">
        <v>3.889146089989039E-4</v>
      </c>
      <c r="EQ839">
        <v>3.9666617137947062E-4</v>
      </c>
      <c r="ER839">
        <v>4.0334828828266639E-4</v>
      </c>
      <c r="ES839">
        <v>3.9665419302467499E-4</v>
      </c>
      <c r="ET839">
        <v>3.8890514431954491E-4</v>
      </c>
      <c r="EU839">
        <v>3.846943134042234E-4</v>
      </c>
      <c r="EV839">
        <v>3.728791109122379E-4</v>
      </c>
      <c r="EW839">
        <v>3.8292499671588602E-4</v>
      </c>
      <c r="EX839">
        <v>3.8555808602602949E-4</v>
      </c>
      <c r="EY839">
        <v>3.8697112853623841E-4</v>
      </c>
      <c r="EZ839">
        <v>3.873662747842181E-4</v>
      </c>
      <c r="FA839">
        <v>3.9085818299434928E-4</v>
      </c>
      <c r="FB839">
        <v>3.8734274587821872E-4</v>
      </c>
      <c r="FC839">
        <v>3.8697007513594899E-4</v>
      </c>
      <c r="FD839">
        <v>3.855634909377444E-4</v>
      </c>
      <c r="FE839">
        <v>3.8293821659682981E-4</v>
      </c>
      <c r="FF839">
        <v>3.9319167331682849E-4</v>
      </c>
      <c r="FG839">
        <v>4.2310156042276749E-4</v>
      </c>
      <c r="FH839">
        <v>4.2532773497198109E-4</v>
      </c>
      <c r="FI839">
        <v>4.2693048560560348E-4</v>
      </c>
      <c r="FJ839">
        <v>4.3143970400878713E-4</v>
      </c>
      <c r="FK839">
        <v>4.2693675483777382E-4</v>
      </c>
      <c r="FL839">
        <v>4.2532953555321571E-4</v>
      </c>
      <c r="FM839">
        <v>4.2312068095361861E-4</v>
      </c>
      <c r="FN839">
        <v>3.9320240908022103E-4</v>
      </c>
      <c r="FO839">
        <v>4.1679660728550778E-4</v>
      </c>
      <c r="FP839">
        <v>4.1891183189477908E-4</v>
      </c>
      <c r="FQ839">
        <v>4.1915136054576651E-4</v>
      </c>
      <c r="FR839">
        <v>4.1436443164271801E-4</v>
      </c>
      <c r="FS839">
        <v>4.1548401618286558E-4</v>
      </c>
      <c r="FT839">
        <v>4.143716386231495E-4</v>
      </c>
      <c r="FU839">
        <v>4.1915250067374942E-4</v>
      </c>
      <c r="FV839">
        <v>4.1891446342731551E-4</v>
      </c>
      <c r="FW839">
        <v>4.1680627507089567E-4</v>
      </c>
      <c r="FX839">
        <v>4.0694100627851939E-4</v>
      </c>
      <c r="FY839">
        <v>4.3679660117378999E-4</v>
      </c>
      <c r="FZ839">
        <v>4.4251580592420968E-4</v>
      </c>
      <c r="GA839">
        <v>4.4140973400153937E-4</v>
      </c>
      <c r="GB839">
        <v>4.4331973519269791E-4</v>
      </c>
      <c r="GC839">
        <v>4.4139100550063539E-4</v>
      </c>
      <c r="GD839">
        <v>4.4251918184970418E-4</v>
      </c>
      <c r="GE839">
        <v>4.3679638225293551E-4</v>
      </c>
      <c r="GF839">
        <v>4.0695671432621009E-4</v>
      </c>
    </row>
    <row r="840" spans="8:188" x14ac:dyDescent="0.25">
      <c r="H840" s="2">
        <v>833</v>
      </c>
      <c r="I840">
        <v>1.1386212391833171E-4</v>
      </c>
      <c r="J840">
        <v>1.3046084396670611E-4</v>
      </c>
      <c r="K840">
        <v>1.4028437967609291E-4</v>
      </c>
      <c r="L840">
        <v>1.4332970485105931E-4</v>
      </c>
      <c r="M840">
        <v>1.4492569302826871E-4</v>
      </c>
      <c r="N840">
        <v>1.4332846632252399E-4</v>
      </c>
      <c r="O840">
        <v>1.4028007499418819E-4</v>
      </c>
      <c r="P840">
        <v>1.3046047236273949E-4</v>
      </c>
      <c r="Q840">
        <v>1.138621584820127E-4</v>
      </c>
      <c r="R840">
        <v>1.389029382792529E-4</v>
      </c>
      <c r="S840">
        <v>1.4700431594147679E-4</v>
      </c>
      <c r="T840">
        <v>1.5120203844768399E-4</v>
      </c>
      <c r="U840">
        <v>1.585198425438679E-4</v>
      </c>
      <c r="V840">
        <v>1.6699623387255209E-4</v>
      </c>
      <c r="W840">
        <v>1.5851570181732159E-4</v>
      </c>
      <c r="X840">
        <v>1.5120208507050109E-4</v>
      </c>
      <c r="Y840">
        <v>1.470025302181763E-4</v>
      </c>
      <c r="Z840">
        <v>1.3890573968107511E-4</v>
      </c>
      <c r="AA840">
        <v>1.688538447771643E-4</v>
      </c>
      <c r="AB840">
        <v>1.778413020200563E-4</v>
      </c>
      <c r="AC840">
        <v>1.7410231471968801E-4</v>
      </c>
      <c r="AD840">
        <v>1.6752646580755589E-4</v>
      </c>
      <c r="AE840">
        <v>1.649219241357047E-4</v>
      </c>
      <c r="AF840">
        <v>1.67530331136981E-4</v>
      </c>
      <c r="AG840">
        <v>1.741094532009348E-4</v>
      </c>
      <c r="AH840">
        <v>1.778418628810267E-4</v>
      </c>
      <c r="AI840">
        <v>1.6885299090251761E-4</v>
      </c>
      <c r="AJ840">
        <v>2.0404112181627199E-4</v>
      </c>
      <c r="AK840">
        <v>1.9772405082312309E-4</v>
      </c>
      <c r="AL840">
        <v>1.8809088496729421E-4</v>
      </c>
      <c r="AM840">
        <v>1.8926568172506191E-4</v>
      </c>
      <c r="AN840">
        <v>1.9461043884168389E-4</v>
      </c>
      <c r="AO840">
        <v>1.8927027888169791E-4</v>
      </c>
      <c r="AP840">
        <v>1.8809690333603741E-4</v>
      </c>
      <c r="AQ840">
        <v>1.977212167320073E-4</v>
      </c>
      <c r="AR840">
        <v>2.0403724039664461E-4</v>
      </c>
      <c r="AS840">
        <v>2.3399490328691329E-4</v>
      </c>
      <c r="AT840">
        <v>2.2559964370519691E-4</v>
      </c>
      <c r="AU840">
        <v>2.0859221582268271E-4</v>
      </c>
      <c r="AV840">
        <v>1.947294200763952E-4</v>
      </c>
      <c r="AW840">
        <v>1.9161274324233949E-4</v>
      </c>
      <c r="AX840">
        <v>1.9472083810433201E-4</v>
      </c>
      <c r="AY840">
        <v>2.0858443496724239E-4</v>
      </c>
      <c r="AZ840">
        <v>2.2560395436063289E-4</v>
      </c>
      <c r="BA840">
        <v>2.3399681781968081E-4</v>
      </c>
      <c r="BB840">
        <v>2.5934690176949938E-4</v>
      </c>
      <c r="BC840">
        <v>2.4316585310747929E-4</v>
      </c>
      <c r="BD840">
        <v>2.2630313168041561E-4</v>
      </c>
      <c r="BE840">
        <v>2.2053981564097719E-4</v>
      </c>
      <c r="BF840">
        <v>2.1745653283140759E-4</v>
      </c>
      <c r="BG840">
        <v>2.2053598502779851E-4</v>
      </c>
      <c r="BH840">
        <v>2.26303968819618E-4</v>
      </c>
      <c r="BI840">
        <v>2.4316404820839431E-4</v>
      </c>
      <c r="BJ840">
        <v>2.5935007260420741E-4</v>
      </c>
      <c r="BK840">
        <v>2.7872325613340272E-4</v>
      </c>
      <c r="BL840">
        <v>2.5696270569727271E-4</v>
      </c>
      <c r="BM840">
        <v>2.3095826363112951E-4</v>
      </c>
      <c r="BN840">
        <v>2.1910139360776531E-4</v>
      </c>
      <c r="BO840">
        <v>2.1799402337279491E-4</v>
      </c>
      <c r="BP840">
        <v>2.191124281068252E-4</v>
      </c>
      <c r="BQ840">
        <v>2.3096846313736821E-4</v>
      </c>
      <c r="BR840">
        <v>2.5695691723547618E-4</v>
      </c>
      <c r="BS840">
        <v>2.7873138295571369E-4</v>
      </c>
      <c r="BT840">
        <v>2.8936127829914612E-4</v>
      </c>
      <c r="BU840">
        <v>2.7283424633903322E-4</v>
      </c>
      <c r="BV840">
        <v>2.567965249105059E-4</v>
      </c>
      <c r="BW840">
        <v>2.402350340088859E-4</v>
      </c>
      <c r="BX840">
        <v>2.3434683219760409E-4</v>
      </c>
      <c r="BY840">
        <v>2.402287653327884E-4</v>
      </c>
      <c r="BZ840">
        <v>2.567942144116516E-4</v>
      </c>
      <c r="CA840">
        <v>2.7282770409065249E-4</v>
      </c>
      <c r="CB840">
        <v>2.893689084821308E-4</v>
      </c>
      <c r="CC840">
        <v>2.9606887721724971E-4</v>
      </c>
      <c r="CD840">
        <v>2.7456997296643459E-4</v>
      </c>
      <c r="CE840">
        <v>2.5318211233919319E-4</v>
      </c>
      <c r="CF840">
        <v>2.4799342611868912E-4</v>
      </c>
      <c r="CG840">
        <v>2.4946644014492631E-4</v>
      </c>
      <c r="CH840">
        <v>2.4798772758512352E-4</v>
      </c>
      <c r="CI840">
        <v>2.5317281980385303E-4</v>
      </c>
      <c r="CJ840">
        <v>2.7458178552611148E-4</v>
      </c>
      <c r="CK840">
        <v>2.9607081429672001E-4</v>
      </c>
      <c r="CL840">
        <v>3.0435611413088908E-4</v>
      </c>
      <c r="CM840">
        <v>2.9505328347580699E-4</v>
      </c>
      <c r="CN840">
        <v>2.7510228344692711E-4</v>
      </c>
      <c r="CO840">
        <v>2.563628133950019E-4</v>
      </c>
      <c r="CP840">
        <v>2.5288856931797129E-4</v>
      </c>
      <c r="CQ840">
        <v>2.5638204546293901E-4</v>
      </c>
      <c r="CR840">
        <v>2.7510133702425852E-4</v>
      </c>
      <c r="CS840">
        <v>2.9505560554480149E-4</v>
      </c>
      <c r="CT840">
        <v>3.043663512247307E-4</v>
      </c>
      <c r="CU840">
        <v>3.0559400797301869E-4</v>
      </c>
      <c r="CV840">
        <v>2.9255124079342019E-4</v>
      </c>
      <c r="CW840">
        <v>2.8464067096764073E-4</v>
      </c>
      <c r="CX840">
        <v>2.8502481149692222E-4</v>
      </c>
      <c r="CY840">
        <v>2.8701267909999538E-4</v>
      </c>
      <c r="CZ840">
        <v>2.8503488548191141E-4</v>
      </c>
      <c r="DA840">
        <v>2.8465437444751468E-4</v>
      </c>
      <c r="DB840">
        <v>2.9255092329801111E-4</v>
      </c>
      <c r="DC840">
        <v>3.0560169315859521E-4</v>
      </c>
      <c r="DD840">
        <v>3.1980891593437022E-4</v>
      </c>
      <c r="DE840">
        <v>3.1409140532151578E-4</v>
      </c>
      <c r="DF840">
        <v>2.9442471780652868E-4</v>
      </c>
      <c r="DG840">
        <v>2.8400892133020541E-4</v>
      </c>
      <c r="DH840">
        <v>2.860159628800007E-4</v>
      </c>
      <c r="DI840">
        <v>2.8399211883869382E-4</v>
      </c>
      <c r="DJ840">
        <v>2.9442498581519998E-4</v>
      </c>
      <c r="DK840">
        <v>3.1409586589314762E-4</v>
      </c>
      <c r="DL840">
        <v>3.1981282046306321E-4</v>
      </c>
      <c r="DM840">
        <v>3.2346166286049451E-4</v>
      </c>
      <c r="DN840">
        <v>3.2267954348532801E-4</v>
      </c>
      <c r="DO840">
        <v>3.2491664328809588E-4</v>
      </c>
      <c r="DP840">
        <v>3.237816018828124E-4</v>
      </c>
      <c r="DQ840">
        <v>3.2477259639722861E-4</v>
      </c>
      <c r="DR840">
        <v>3.2376990083223222E-4</v>
      </c>
      <c r="DS840">
        <v>3.2490608532592441E-4</v>
      </c>
      <c r="DT840">
        <v>3.226880355908591E-4</v>
      </c>
      <c r="DU840">
        <v>3.2346296658165239E-4</v>
      </c>
      <c r="DV840">
        <v>3.353963674679505E-4</v>
      </c>
      <c r="DW840">
        <v>3.3522894941245422E-4</v>
      </c>
      <c r="DX840">
        <v>3.2732342115271212E-4</v>
      </c>
      <c r="DY840">
        <v>3.3058396697246511E-4</v>
      </c>
      <c r="DZ840">
        <v>3.3722858470509312E-4</v>
      </c>
      <c r="EA840">
        <v>3.3059536660066751E-4</v>
      </c>
      <c r="EB840">
        <v>3.2733606129719991E-4</v>
      </c>
      <c r="EC840">
        <v>3.3523911026139521E-4</v>
      </c>
      <c r="ED840">
        <v>3.353993094571002E-4</v>
      </c>
      <c r="EE840">
        <v>3.51100446013537E-4</v>
      </c>
      <c r="EF840">
        <v>3.5790096430066181E-4</v>
      </c>
      <c r="EG840">
        <v>3.5877375395247679E-4</v>
      </c>
      <c r="EH840">
        <v>3.5451329086488717E-4</v>
      </c>
      <c r="EI840">
        <v>3.5585774274379882E-4</v>
      </c>
      <c r="EJ840">
        <v>3.5453022865628128E-4</v>
      </c>
      <c r="EK840">
        <v>3.5878502762652967E-4</v>
      </c>
      <c r="EL840">
        <v>3.579211489856099E-4</v>
      </c>
      <c r="EM840">
        <v>3.511049528330447E-4</v>
      </c>
      <c r="EN840">
        <v>3.5943969727027919E-4</v>
      </c>
      <c r="EO840">
        <v>3.7096364254098508E-4</v>
      </c>
      <c r="EP840">
        <v>3.7516817913038598E-4</v>
      </c>
      <c r="EQ840">
        <v>3.8267289174646288E-4</v>
      </c>
      <c r="ER840">
        <v>3.8911548931876312E-4</v>
      </c>
      <c r="ES840">
        <v>3.826608158529471E-4</v>
      </c>
      <c r="ET840">
        <v>3.7515925458334639E-4</v>
      </c>
      <c r="EU840">
        <v>3.709676283485623E-4</v>
      </c>
      <c r="EV840">
        <v>3.5945040121529269E-4</v>
      </c>
      <c r="EW840">
        <v>3.6943565303439998E-4</v>
      </c>
      <c r="EX840">
        <v>3.7222456415498249E-4</v>
      </c>
      <c r="EY840">
        <v>3.7362299697723069E-4</v>
      </c>
      <c r="EZ840">
        <v>3.7405152217446369E-4</v>
      </c>
      <c r="FA840">
        <v>3.7744334663771119E-4</v>
      </c>
      <c r="FB840">
        <v>3.7402872531062421E-4</v>
      </c>
      <c r="FC840">
        <v>3.7362236481427649E-4</v>
      </c>
      <c r="FD840">
        <v>3.7222988012708982E-4</v>
      </c>
      <c r="FE840">
        <v>3.6944818118845392E-4</v>
      </c>
      <c r="FF840">
        <v>3.7964385030925588E-4</v>
      </c>
      <c r="FG840">
        <v>4.0834353055563949E-4</v>
      </c>
      <c r="FH840">
        <v>4.1055385617122509E-4</v>
      </c>
      <c r="FI840">
        <v>4.1214081212165358E-4</v>
      </c>
      <c r="FJ840">
        <v>4.1650551532932729E-4</v>
      </c>
      <c r="FK840">
        <v>4.1214684421500309E-4</v>
      </c>
      <c r="FL840">
        <v>4.1055556631607758E-4</v>
      </c>
      <c r="FM840">
        <v>4.0836191028722232E-4</v>
      </c>
      <c r="FN840">
        <v>3.7965434440794221E-4</v>
      </c>
      <c r="FO840">
        <v>4.022981889273096E-4</v>
      </c>
      <c r="FP840">
        <v>4.0445865851920668E-4</v>
      </c>
      <c r="FQ840">
        <v>4.048920031211622E-4</v>
      </c>
      <c r="FR840">
        <v>4.0037618156711662E-4</v>
      </c>
      <c r="FS840">
        <v>4.0151872570112291E-4</v>
      </c>
      <c r="FT840">
        <v>4.0038278500515942E-4</v>
      </c>
      <c r="FU840">
        <v>4.0489304877077938E-4</v>
      </c>
      <c r="FV840">
        <v>4.0446116011134812E-4</v>
      </c>
      <c r="FW840">
        <v>4.0230751860288212E-4</v>
      </c>
      <c r="FX840">
        <v>3.9294287398338449E-4</v>
      </c>
      <c r="FY840">
        <v>4.2192794615921939E-4</v>
      </c>
      <c r="FZ840">
        <v>4.2765318152471681E-4</v>
      </c>
      <c r="GA840">
        <v>4.2675890173445469E-4</v>
      </c>
      <c r="GB840">
        <v>4.2876936624376097E-4</v>
      </c>
      <c r="GC840">
        <v>4.2674043346420398E-4</v>
      </c>
      <c r="GD840">
        <v>4.2765652113814587E-4</v>
      </c>
      <c r="GE840">
        <v>4.219279441736801E-4</v>
      </c>
      <c r="GF840">
        <v>3.9295813594069419E-4</v>
      </c>
    </row>
    <row r="841" spans="8:188" x14ac:dyDescent="0.25">
      <c r="H841" s="2">
        <v>834</v>
      </c>
      <c r="I841">
        <v>1.084957943657218E-4</v>
      </c>
      <c r="J841">
        <v>1.244469838633125E-4</v>
      </c>
      <c r="K841">
        <v>1.3388469601984961E-4</v>
      </c>
      <c r="L841">
        <v>1.3689169456843861E-4</v>
      </c>
      <c r="M841">
        <v>1.3847789784861359E-4</v>
      </c>
      <c r="N841">
        <v>1.3689054722558451E-4</v>
      </c>
      <c r="O841">
        <v>1.3388057804738699E-4</v>
      </c>
      <c r="P841">
        <v>1.2444659071689359E-4</v>
      </c>
      <c r="Q841">
        <v>1.084958020128814E-4</v>
      </c>
      <c r="R841">
        <v>1.3242780076638881E-4</v>
      </c>
      <c r="S841">
        <v>1.4033174679428439E-4</v>
      </c>
      <c r="T841">
        <v>1.444959468679486E-4</v>
      </c>
      <c r="U841">
        <v>1.515748789499991E-4</v>
      </c>
      <c r="V841">
        <v>1.5967734352963689E-4</v>
      </c>
      <c r="W841">
        <v>1.5157101792082769E-4</v>
      </c>
      <c r="X841">
        <v>1.4449606551158241E-4</v>
      </c>
      <c r="Y841">
        <v>1.4032992156540891E-4</v>
      </c>
      <c r="Z841">
        <v>1.3243041665483469E-4</v>
      </c>
      <c r="AA841">
        <v>1.610519676878662E-4</v>
      </c>
      <c r="AB841">
        <v>1.698395500629655E-4</v>
      </c>
      <c r="AC841">
        <v>1.6647579593215479E-4</v>
      </c>
      <c r="AD841">
        <v>1.603243510265027E-4</v>
      </c>
      <c r="AE841">
        <v>1.5790925927611831E-4</v>
      </c>
      <c r="AF841">
        <v>1.6032791816116129E-4</v>
      </c>
      <c r="AG841">
        <v>1.6648264276327969E-4</v>
      </c>
      <c r="AH841">
        <v>1.6984011393664109E-4</v>
      </c>
      <c r="AI841">
        <v>1.6105105783439591E-4</v>
      </c>
      <c r="AJ841">
        <v>1.9470640893894751E-4</v>
      </c>
      <c r="AK841">
        <v>1.890289107759022E-4</v>
      </c>
      <c r="AL841">
        <v>1.8005883057832381E-4</v>
      </c>
      <c r="AM841">
        <v>1.8131191873332241E-4</v>
      </c>
      <c r="AN841">
        <v>1.8643761813014331E-4</v>
      </c>
      <c r="AO841">
        <v>1.8131620451553729E-4</v>
      </c>
      <c r="AP841">
        <v>1.8006461708352961E-4</v>
      </c>
      <c r="AQ841">
        <v>1.890261727999611E-4</v>
      </c>
      <c r="AR841">
        <v>1.947026594236608E-4</v>
      </c>
      <c r="AS841">
        <v>2.2349704199938589E-4</v>
      </c>
      <c r="AT841">
        <v>2.1578592218224129E-4</v>
      </c>
      <c r="AU841">
        <v>1.9977816835523029E-4</v>
      </c>
      <c r="AV841">
        <v>1.8668703818950169E-4</v>
      </c>
      <c r="AW841">
        <v>1.837966520175656E-4</v>
      </c>
      <c r="AX841">
        <v>1.8667875208369739E-4</v>
      </c>
      <c r="AY841">
        <v>1.9977054965351451E-4</v>
      </c>
      <c r="AZ841">
        <v>2.1579008895583E-4</v>
      </c>
      <c r="BA841">
        <v>2.23498823058454E-4</v>
      </c>
      <c r="BB841">
        <v>2.4775466527626478E-4</v>
      </c>
      <c r="BC841">
        <v>2.32797205539987E-4</v>
      </c>
      <c r="BD841">
        <v>2.169741672454754E-4</v>
      </c>
      <c r="BE841">
        <v>2.1157013461952699E-4</v>
      </c>
      <c r="BF841">
        <v>2.0860601388851749E-4</v>
      </c>
      <c r="BG841">
        <v>2.115663023038468E-4</v>
      </c>
      <c r="BH841">
        <v>2.1697490923595759E-4</v>
      </c>
      <c r="BI841">
        <v>2.3279537402306759E-4</v>
      </c>
      <c r="BJ841">
        <v>2.4775772860166487E-4</v>
      </c>
      <c r="BK841">
        <v>2.6675786109998478E-4</v>
      </c>
      <c r="BL841">
        <v>2.4627933913532742E-4</v>
      </c>
      <c r="BM841">
        <v>2.2162810587929391E-4</v>
      </c>
      <c r="BN841">
        <v>2.1045468576286899E-4</v>
      </c>
      <c r="BO841">
        <v>2.0944899168284019E-4</v>
      </c>
      <c r="BP841">
        <v>2.104652816471081E-4</v>
      </c>
      <c r="BQ841">
        <v>2.2163801198259259E-4</v>
      </c>
      <c r="BR841">
        <v>2.4627382036269068E-4</v>
      </c>
      <c r="BS841">
        <v>2.6676561816023993E-4</v>
      </c>
      <c r="BT841">
        <v>2.769561852143949E-4</v>
      </c>
      <c r="BU841">
        <v>2.6160429857470567E-4</v>
      </c>
      <c r="BV841">
        <v>2.4652980668972738E-4</v>
      </c>
      <c r="BW841">
        <v>2.3075367337365571E-4</v>
      </c>
      <c r="BX841">
        <v>2.2512411075769891E-4</v>
      </c>
      <c r="BY841">
        <v>2.3074772584309809E-4</v>
      </c>
      <c r="BZ841">
        <v>2.465274544839049E-4</v>
      </c>
      <c r="CA841">
        <v>2.6159803024725808E-4</v>
      </c>
      <c r="CB841">
        <v>2.7696355915800199E-4</v>
      </c>
      <c r="CC841">
        <v>2.8400861847057709E-4</v>
      </c>
      <c r="CD841">
        <v>2.6368757717854608E-4</v>
      </c>
      <c r="CE841">
        <v>2.4337701361022151E-4</v>
      </c>
      <c r="CF841">
        <v>2.3850645071911761E-4</v>
      </c>
      <c r="CG841">
        <v>2.3993505470126249E-4</v>
      </c>
      <c r="CH841">
        <v>2.3850101533507179E-4</v>
      </c>
      <c r="CI841">
        <v>2.433680292684016E-4</v>
      </c>
      <c r="CJ841">
        <v>2.636989266265359E-4</v>
      </c>
      <c r="CK841">
        <v>2.8401050283853282E-4</v>
      </c>
      <c r="CL841">
        <v>2.9195191914441199E-4</v>
      </c>
      <c r="CM841">
        <v>2.8339207593839011E-4</v>
      </c>
      <c r="CN841">
        <v>2.6450422364363799E-4</v>
      </c>
      <c r="CO841">
        <v>2.4661916856770109E-4</v>
      </c>
      <c r="CP841">
        <v>2.4332892455071169E-4</v>
      </c>
      <c r="CQ841">
        <v>2.4663780886118692E-4</v>
      </c>
      <c r="CR841">
        <v>2.6450332052736601E-4</v>
      </c>
      <c r="CS841">
        <v>2.8339433403769141E-4</v>
      </c>
      <c r="CT841">
        <v>2.9196184740843279E-4</v>
      </c>
      <c r="CU841">
        <v>2.9367392118952081E-4</v>
      </c>
      <c r="CV841">
        <v>2.8136013715119202E-4</v>
      </c>
      <c r="CW841">
        <v>2.7385174387708301E-4</v>
      </c>
      <c r="CX841">
        <v>2.7426124671411798E-4</v>
      </c>
      <c r="CY841">
        <v>2.7620009383970271E-4</v>
      </c>
      <c r="CZ841">
        <v>2.7427096758469662E-4</v>
      </c>
      <c r="DA841">
        <v>2.7386501845537041E-4</v>
      </c>
      <c r="DB841">
        <v>2.8135991308286871E-4</v>
      </c>
      <c r="DC841">
        <v>2.9368147948674508E-4</v>
      </c>
      <c r="DD841">
        <v>3.0745322245296313E-4</v>
      </c>
      <c r="DE841">
        <v>3.022228944395155E-4</v>
      </c>
      <c r="DF841">
        <v>2.835204583753836E-4</v>
      </c>
      <c r="DG841">
        <v>2.7356198223107818E-4</v>
      </c>
      <c r="DH841">
        <v>2.7553268467712792E-4</v>
      </c>
      <c r="DI841">
        <v>2.7354576161792577E-4</v>
      </c>
      <c r="DJ841">
        <v>2.835207989981922E-4</v>
      </c>
      <c r="DK841">
        <v>3.0222735049626099E-4</v>
      </c>
      <c r="DL841">
        <v>3.074568542048264E-4</v>
      </c>
      <c r="DM841">
        <v>3.1115349814293223E-4</v>
      </c>
      <c r="DN841">
        <v>3.105394174530838E-4</v>
      </c>
      <c r="DO841">
        <v>3.1280381885134421E-4</v>
      </c>
      <c r="DP841">
        <v>3.1178100831600551E-4</v>
      </c>
      <c r="DQ841">
        <v>3.1279287190102349E-4</v>
      </c>
      <c r="DR841">
        <v>3.1176990861289758E-4</v>
      </c>
      <c r="DS841">
        <v>3.1279335362586189E-4</v>
      </c>
      <c r="DT841">
        <v>3.1054779774447171E-4</v>
      </c>
      <c r="DU841">
        <v>3.1115465172437142E-4</v>
      </c>
      <c r="DV841">
        <v>3.2298505963932351E-4</v>
      </c>
      <c r="DW841">
        <v>3.2298988339632959E-4</v>
      </c>
      <c r="DX841">
        <v>3.1545046790933551E-4</v>
      </c>
      <c r="DY841">
        <v>3.1853951302025801E-4</v>
      </c>
      <c r="DZ841">
        <v>3.2494608740372391E-4</v>
      </c>
      <c r="EA841">
        <v>3.1855050294786198E-4</v>
      </c>
      <c r="EB841">
        <v>3.1546255167020211E-4</v>
      </c>
      <c r="EC841">
        <v>3.2299961532461957E-4</v>
      </c>
      <c r="ED841">
        <v>3.2298786789054069E-4</v>
      </c>
      <c r="EE841">
        <v>3.3814814022876298E-4</v>
      </c>
      <c r="EF841">
        <v>3.44885195256491E-4</v>
      </c>
      <c r="EG841">
        <v>3.4589465317698181E-4</v>
      </c>
      <c r="EH841">
        <v>3.4186604301269028E-4</v>
      </c>
      <c r="EI841">
        <v>3.4318910677323282E-4</v>
      </c>
      <c r="EJ841">
        <v>3.4188183840611947E-4</v>
      </c>
      <c r="EK841">
        <v>3.4590561507770793E-4</v>
      </c>
      <c r="EL841">
        <v>3.4490454836692808E-4</v>
      </c>
      <c r="EM841">
        <v>3.381524138866136E-4</v>
      </c>
      <c r="EN841">
        <v>3.462556884462429E-4</v>
      </c>
      <c r="EO841">
        <v>3.5740352657436431E-4</v>
      </c>
      <c r="EP841">
        <v>3.6150774927487479E-4</v>
      </c>
      <c r="EQ841">
        <v>3.6881149331723811E-4</v>
      </c>
      <c r="ER841">
        <v>3.7505122945821821E-4</v>
      </c>
      <c r="ES841">
        <v>3.687993224355018E-4</v>
      </c>
      <c r="ET841">
        <v>3.6149936433250979E-4</v>
      </c>
      <c r="EU841">
        <v>3.5740745332009632E-4</v>
      </c>
      <c r="EV841">
        <v>3.4626585415179021E-4</v>
      </c>
      <c r="EW841">
        <v>3.5621624054897361E-4</v>
      </c>
      <c r="EX841">
        <v>3.5921466651181948E-4</v>
      </c>
      <c r="EY841">
        <v>3.6067407940596738E-4</v>
      </c>
      <c r="EZ841">
        <v>3.6108513873318317E-4</v>
      </c>
      <c r="FA841">
        <v>3.6435169755288038E-4</v>
      </c>
      <c r="FB841">
        <v>3.6106304917022178E-4</v>
      </c>
      <c r="FC841">
        <v>3.6067386063287881E-4</v>
      </c>
      <c r="FD841">
        <v>3.5921987105342593E-4</v>
      </c>
      <c r="FE841">
        <v>3.5622812849838049E-4</v>
      </c>
      <c r="FF841">
        <v>3.6650519613505312E-4</v>
      </c>
      <c r="FG841">
        <v>3.9417668058617329E-4</v>
      </c>
      <c r="FH841">
        <v>3.9626151796394801E-4</v>
      </c>
      <c r="FI841">
        <v>3.9785174551103258E-4</v>
      </c>
      <c r="FJ841">
        <v>4.0210776819418059E-4</v>
      </c>
      <c r="FK841">
        <v>3.9785756209882798E-4</v>
      </c>
      <c r="FL841">
        <v>3.9626315834870898E-4</v>
      </c>
      <c r="FM841">
        <v>3.9419437945199917E-4</v>
      </c>
      <c r="FN841">
        <v>3.6651541969252768E-4</v>
      </c>
      <c r="FO841">
        <v>3.8835187019013278E-4</v>
      </c>
      <c r="FP841">
        <v>3.9023519631251302E-4</v>
      </c>
      <c r="FQ841">
        <v>3.9084251165036468E-4</v>
      </c>
      <c r="FR841">
        <v>3.8648934971902799E-4</v>
      </c>
      <c r="FS841">
        <v>3.8757958444740148E-4</v>
      </c>
      <c r="FT841">
        <v>3.8649538454326788E-4</v>
      </c>
      <c r="FU841">
        <v>3.9084347407483818E-4</v>
      </c>
      <c r="FV841">
        <v>3.902375789536914E-4</v>
      </c>
      <c r="FW841">
        <v>3.8836086303121401E-4</v>
      </c>
      <c r="FX841">
        <v>3.7918986646154589E-4</v>
      </c>
      <c r="FY841">
        <v>4.0736792253771181E-4</v>
      </c>
      <c r="FZ841">
        <v>4.1310253754967973E-4</v>
      </c>
      <c r="GA841">
        <v>4.1256064264645289E-4</v>
      </c>
      <c r="GB841">
        <v>4.147924097366059E-4</v>
      </c>
      <c r="GC841">
        <v>4.1254244207275439E-4</v>
      </c>
      <c r="GD841">
        <v>4.131058221035102E-4</v>
      </c>
      <c r="GE841">
        <v>4.0736814885682213E-4</v>
      </c>
      <c r="GF841">
        <v>3.7920470146363019E-4</v>
      </c>
    </row>
    <row r="842" spans="8:188" x14ac:dyDescent="0.25">
      <c r="H842" s="2">
        <v>835</v>
      </c>
      <c r="I842">
        <v>1.033133374876083E-4</v>
      </c>
      <c r="J842">
        <v>1.186813197726235E-4</v>
      </c>
      <c r="K842">
        <v>1.2769553837583961E-4</v>
      </c>
      <c r="L842">
        <v>1.3060575383328009E-4</v>
      </c>
      <c r="M842">
        <v>1.321189045793068E-4</v>
      </c>
      <c r="N842">
        <v>1.3060468981364879E-4</v>
      </c>
      <c r="O842">
        <v>1.2769160067534159E-4</v>
      </c>
      <c r="P842">
        <v>1.186809057826605E-4</v>
      </c>
      <c r="Q842">
        <v>1.0331330966295341E-4</v>
      </c>
      <c r="R842">
        <v>1.261611135337032E-4</v>
      </c>
      <c r="S842">
        <v>1.3378100474925199E-4</v>
      </c>
      <c r="T842">
        <v>1.3797100619946301E-4</v>
      </c>
      <c r="U842">
        <v>1.44816282779899E-4</v>
      </c>
      <c r="V842">
        <v>1.525925645626104E-4</v>
      </c>
      <c r="W842">
        <v>1.4481269883730391E-4</v>
      </c>
      <c r="X842">
        <v>1.3797118948324471E-4</v>
      </c>
      <c r="Y842">
        <v>1.3377912942171769E-4</v>
      </c>
      <c r="Z842">
        <v>1.2616354355886859E-4</v>
      </c>
      <c r="AA842">
        <v>1.534769308406079E-4</v>
      </c>
      <c r="AB842">
        <v>1.621210174801356E-4</v>
      </c>
      <c r="AC842">
        <v>1.5907980053866941E-4</v>
      </c>
      <c r="AD842">
        <v>1.5336365239839361E-4</v>
      </c>
      <c r="AE842">
        <v>1.51094160653406E-4</v>
      </c>
      <c r="AF842">
        <v>1.533669271796133E-4</v>
      </c>
      <c r="AG842">
        <v>1.590863632031233E-4</v>
      </c>
      <c r="AH842">
        <v>1.6212158282874489E-4</v>
      </c>
      <c r="AI842">
        <v>1.5347596127226559E-4</v>
      </c>
      <c r="AJ842">
        <v>1.8565407723996231E-4</v>
      </c>
      <c r="AK842">
        <v>1.8055002439010571E-4</v>
      </c>
      <c r="AL842">
        <v>1.722110304005684E-4</v>
      </c>
      <c r="AM842">
        <v>1.735187285942505E-4</v>
      </c>
      <c r="AN842">
        <v>1.7848422551629601E-4</v>
      </c>
      <c r="AO842">
        <v>1.7352271893513249E-4</v>
      </c>
      <c r="AP842">
        <v>1.7221660803537039E-4</v>
      </c>
      <c r="AQ842">
        <v>1.8054738035193059E-4</v>
      </c>
      <c r="AR842">
        <v>1.856504677883477E-4</v>
      </c>
      <c r="AS842">
        <v>2.1335809420867211E-4</v>
      </c>
      <c r="AT842">
        <v>2.0632423348576501E-4</v>
      </c>
      <c r="AU842">
        <v>1.912818618984374E-4</v>
      </c>
      <c r="AV842">
        <v>1.788959327492477E-4</v>
      </c>
      <c r="AW842">
        <v>1.7615079991499901E-4</v>
      </c>
      <c r="AX842">
        <v>1.7888791157948521E-4</v>
      </c>
      <c r="AY842">
        <v>1.9127439534333791E-4</v>
      </c>
      <c r="AZ842">
        <v>2.0632827170488589E-4</v>
      </c>
      <c r="BA842">
        <v>2.1335976064110819E-4</v>
      </c>
      <c r="BB842">
        <v>2.3646366384800531E-4</v>
      </c>
      <c r="BC842">
        <v>2.2263589026388659E-4</v>
      </c>
      <c r="BD842">
        <v>2.0781658952791519E-4</v>
      </c>
      <c r="BE842">
        <v>2.0284707303121151E-4</v>
      </c>
      <c r="BF842">
        <v>2.0007042904763179E-4</v>
      </c>
      <c r="BG842">
        <v>2.0284324963449379E-4</v>
      </c>
      <c r="BH842">
        <v>2.078172348417979E-4</v>
      </c>
      <c r="BI842">
        <v>2.2263405390668289E-4</v>
      </c>
      <c r="BJ842">
        <v>2.364666173406788E-4</v>
      </c>
      <c r="BK842">
        <v>2.5523392085943591E-4</v>
      </c>
      <c r="BL842">
        <v>2.3598987897041669E-4</v>
      </c>
      <c r="BM842">
        <v>2.1258107676325061E-4</v>
      </c>
      <c r="BN842">
        <v>2.019498271103409E-4</v>
      </c>
      <c r="BO842">
        <v>2.0099082726160271E-4</v>
      </c>
      <c r="BP842">
        <v>2.0195999714786941E-4</v>
      </c>
      <c r="BQ842">
        <v>2.1259070633480629E-4</v>
      </c>
      <c r="BR842">
        <v>2.3598461866595371E-4</v>
      </c>
      <c r="BS842">
        <v>2.552413126156723E-4</v>
      </c>
      <c r="BT842">
        <v>2.6483598930131513E-4</v>
      </c>
      <c r="BU842">
        <v>2.5061999982403448E-4</v>
      </c>
      <c r="BV842">
        <v>2.365833793900274E-4</v>
      </c>
      <c r="BW842">
        <v>2.216585834840073E-4</v>
      </c>
      <c r="BX842">
        <v>2.162970332384307E-4</v>
      </c>
      <c r="BY842">
        <v>2.2165292399109381E-4</v>
      </c>
      <c r="BZ842">
        <v>2.365810143421213E-4</v>
      </c>
      <c r="CA842">
        <v>2.5061400062263229E-4</v>
      </c>
      <c r="CB842">
        <v>2.6484308119449249E-4</v>
      </c>
      <c r="CC842">
        <v>2.7233580694913979E-4</v>
      </c>
      <c r="CD842">
        <v>2.5311749881982482E-4</v>
      </c>
      <c r="CE842">
        <v>2.3369318429015089E-4</v>
      </c>
      <c r="CF842">
        <v>2.2908932167384761E-4</v>
      </c>
      <c r="CG842">
        <v>2.3049030147387399E-4</v>
      </c>
      <c r="CH842">
        <v>2.2908414646758549E-4</v>
      </c>
      <c r="CI842">
        <v>2.3368448490050349E-4</v>
      </c>
      <c r="CJ842">
        <v>2.5312838442255881E-4</v>
      </c>
      <c r="CK842">
        <v>2.7233765485794342E-4</v>
      </c>
      <c r="CL842">
        <v>2.7989459712191879E-4</v>
      </c>
      <c r="CM842">
        <v>2.7208352576139081E-4</v>
      </c>
      <c r="CN842">
        <v>2.543506662445376E-4</v>
      </c>
      <c r="CO842">
        <v>2.3726047586433011E-4</v>
      </c>
      <c r="CP842">
        <v>2.3410050313554871E-4</v>
      </c>
      <c r="CQ842">
        <v>2.372785379238855E-4</v>
      </c>
      <c r="CR842">
        <v>2.5434979893494128E-4</v>
      </c>
      <c r="CS842">
        <v>2.7208569135717939E-4</v>
      </c>
      <c r="CT842">
        <v>2.7990420997310578E-4</v>
      </c>
      <c r="CU842">
        <v>2.8201667608111601E-4</v>
      </c>
      <c r="CV842">
        <v>2.7034671298067881E-4</v>
      </c>
      <c r="CW842">
        <v>2.6317073592620492E-4</v>
      </c>
      <c r="CX842">
        <v>2.6370875961691009E-4</v>
      </c>
      <c r="CY842">
        <v>2.6566021926807589E-4</v>
      </c>
      <c r="CZ842">
        <v>2.6371814166689948E-4</v>
      </c>
      <c r="DA842">
        <v>2.631835872301934E-4</v>
      </c>
      <c r="DB842">
        <v>2.7034657287316761E-4</v>
      </c>
      <c r="DC842">
        <v>2.8202407357108393E-4</v>
      </c>
      <c r="DD842">
        <v>2.9550082110240582E-4</v>
      </c>
      <c r="DE842">
        <v>2.9078440949549419E-4</v>
      </c>
      <c r="DF842">
        <v>2.7296337960001259E-4</v>
      </c>
      <c r="DG842">
        <v>2.6330482590305348E-4</v>
      </c>
      <c r="DH842">
        <v>2.6518208048771392E-4</v>
      </c>
      <c r="DI842">
        <v>2.6328919397896607E-4</v>
      </c>
      <c r="DJ842">
        <v>2.7296381052556711E-4</v>
      </c>
      <c r="DK842">
        <v>2.9078883875064012E-4</v>
      </c>
      <c r="DL842">
        <v>2.9550421208772009E-4</v>
      </c>
      <c r="DM842">
        <v>2.9908841378663439E-4</v>
      </c>
      <c r="DN842">
        <v>2.9862150655778302E-4</v>
      </c>
      <c r="DO842">
        <v>3.0104157581009421E-4</v>
      </c>
      <c r="DP842">
        <v>3.0025894782915129E-4</v>
      </c>
      <c r="DQ842">
        <v>3.0132341258696258E-4</v>
      </c>
      <c r="DR842">
        <v>3.0024842686405742E-4</v>
      </c>
      <c r="DS842">
        <v>3.0103120115821882E-4</v>
      </c>
      <c r="DT842">
        <v>2.9862975998189498E-4</v>
      </c>
      <c r="DU842">
        <v>2.9908940011409349E-4</v>
      </c>
      <c r="DV842">
        <v>3.1088507938145248E-4</v>
      </c>
      <c r="DW842">
        <v>3.1101978586763751E-4</v>
      </c>
      <c r="DX842">
        <v>3.0369324534964718E-4</v>
      </c>
      <c r="DY842">
        <v>3.0655621361295489E-4</v>
      </c>
      <c r="DZ842">
        <v>3.1273472934770441E-4</v>
      </c>
      <c r="EA842">
        <v>3.0656678549221248E-4</v>
      </c>
      <c r="EB842">
        <v>3.0370478746473352E-4</v>
      </c>
      <c r="EC842">
        <v>3.1102907761585829E-4</v>
      </c>
      <c r="ED842">
        <v>3.1088779278254738E-4</v>
      </c>
      <c r="EE842">
        <v>3.2559797872321451E-4</v>
      </c>
      <c r="EF842">
        <v>3.3232116145369552E-4</v>
      </c>
      <c r="EG842">
        <v>3.335596712385298E-4</v>
      </c>
      <c r="EH842">
        <v>3.2972290685314272E-4</v>
      </c>
      <c r="EI842">
        <v>3.3099562593231569E-4</v>
      </c>
      <c r="EJ842">
        <v>3.297376373579045E-4</v>
      </c>
      <c r="EK842">
        <v>3.3357033251982791E-4</v>
      </c>
      <c r="EL842">
        <v>3.3233972253073573E-4</v>
      </c>
      <c r="EM842">
        <v>3.2560203874701453E-4</v>
      </c>
      <c r="EN842">
        <v>3.3334798784442069E-4</v>
      </c>
      <c r="EO842">
        <v>3.4410338031405939E-4</v>
      </c>
      <c r="EP842">
        <v>3.4806092209573801E-4</v>
      </c>
      <c r="EQ842">
        <v>3.5523422525606012E-4</v>
      </c>
      <c r="ER842">
        <v>3.6131496772391018E-4</v>
      </c>
      <c r="ES842">
        <v>3.5522196424358208E-4</v>
      </c>
      <c r="ET842">
        <v>3.4805307011459812E-4</v>
      </c>
      <c r="EU842">
        <v>3.4410721684972559E-4</v>
      </c>
      <c r="EV842">
        <v>3.3335760499083071E-4</v>
      </c>
      <c r="EW842">
        <v>3.4323654106890671E-4</v>
      </c>
      <c r="EX842">
        <v>3.4636829608440829E-4</v>
      </c>
      <c r="EY842">
        <v>3.4794584951041541E-4</v>
      </c>
      <c r="EZ842">
        <v>3.482970418806944E-4</v>
      </c>
      <c r="FA842">
        <v>3.5141621443171561E-4</v>
      </c>
      <c r="FB842">
        <v>3.4827563893484589E-4</v>
      </c>
      <c r="FC842">
        <v>3.4794603431729772E-4</v>
      </c>
      <c r="FD842">
        <v>3.463733701517386E-4</v>
      </c>
      <c r="FE842">
        <v>3.4324782603219271E-4</v>
      </c>
      <c r="FF842">
        <v>3.5365654004669989E-4</v>
      </c>
      <c r="FG842">
        <v>3.8062446879837412E-4</v>
      </c>
      <c r="FH842">
        <v>3.8252717432298733E-4</v>
      </c>
      <c r="FI842">
        <v>3.8414268021123578E-4</v>
      </c>
      <c r="FJ842">
        <v>3.8832379920979398E-4</v>
      </c>
      <c r="FK842">
        <v>3.8414829610815629E-4</v>
      </c>
      <c r="FL842">
        <v>3.8252876439773818E-4</v>
      </c>
      <c r="FM842">
        <v>3.8064154225020608E-4</v>
      </c>
      <c r="FN842">
        <v>3.536664677288559E-4</v>
      </c>
      <c r="FO842">
        <v>3.750056259720314E-4</v>
      </c>
      <c r="FP842">
        <v>3.7630266327176332E-4</v>
      </c>
      <c r="FQ842">
        <v>3.7702140017212488E-4</v>
      </c>
      <c r="FR842">
        <v>3.7272125614895883E-4</v>
      </c>
      <c r="FS842">
        <v>3.7369682418974393E-4</v>
      </c>
      <c r="FT842">
        <v>3.7272676150682871E-4</v>
      </c>
      <c r="FU842">
        <v>3.7702229466270051E-4</v>
      </c>
      <c r="FV842">
        <v>3.7630494349080409E-4</v>
      </c>
      <c r="FW842">
        <v>3.750142792236742E-4</v>
      </c>
      <c r="FX842">
        <v>3.6572721974852107E-4</v>
      </c>
      <c r="FY842">
        <v>3.931424098782949E-4</v>
      </c>
      <c r="FZ842">
        <v>3.9886281386184141E-4</v>
      </c>
      <c r="GA842">
        <v>3.9873502639733939E-4</v>
      </c>
      <c r="GB842">
        <v>4.0123354203521931E-4</v>
      </c>
      <c r="GC842">
        <v>3.9871710479672212E-4</v>
      </c>
      <c r="GD842">
        <v>3.9886602110508128E-4</v>
      </c>
      <c r="GE842">
        <v>3.931428653301035E-4</v>
      </c>
      <c r="GF842">
        <v>3.6574164854357599E-4</v>
      </c>
    </row>
    <row r="843" spans="8:188" x14ac:dyDescent="0.25">
      <c r="H843" s="2">
        <v>836</v>
      </c>
      <c r="I843">
        <v>9.8292518362391978E-5</v>
      </c>
      <c r="J843">
        <v>1.13113802653808E-4</v>
      </c>
      <c r="K843">
        <v>1.217368101642242E-4</v>
      </c>
      <c r="L843">
        <v>1.2446353549669839E-4</v>
      </c>
      <c r="M843">
        <v>1.258062092917763E-4</v>
      </c>
      <c r="N843">
        <v>1.2446255063650261E-4</v>
      </c>
      <c r="O843">
        <v>1.2173304887254231E-4</v>
      </c>
      <c r="P843">
        <v>1.1311336521455159E-4</v>
      </c>
      <c r="Q843">
        <v>9.8292449752982578E-5</v>
      </c>
      <c r="R843">
        <v>1.2008535512944409E-4</v>
      </c>
      <c r="S843">
        <v>1.2734239593248679E-4</v>
      </c>
      <c r="T843">
        <v>1.315832287169676E-4</v>
      </c>
      <c r="U843">
        <v>1.3827775481249819E-4</v>
      </c>
      <c r="V843">
        <v>1.4583988998035131E-4</v>
      </c>
      <c r="W843">
        <v>1.3827444427305939E-4</v>
      </c>
      <c r="X843">
        <v>1.3158347231982309E-4</v>
      </c>
      <c r="Y843">
        <v>1.273404656851186E-4</v>
      </c>
      <c r="Z843">
        <v>1.200876096043473E-4</v>
      </c>
      <c r="AA843">
        <v>1.461129548333001E-4</v>
      </c>
      <c r="AB843">
        <v>1.5471594538697621E-4</v>
      </c>
      <c r="AC843">
        <v>1.51951308803559E-4</v>
      </c>
      <c r="AD843">
        <v>1.4658385985995799E-4</v>
      </c>
      <c r="AE843">
        <v>1.4435304138885971E-4</v>
      </c>
      <c r="AF843">
        <v>1.465868561068938E-4</v>
      </c>
      <c r="AG843">
        <v>1.519576025821865E-4</v>
      </c>
      <c r="AH843">
        <v>1.5471651739293289E-4</v>
      </c>
      <c r="AI843">
        <v>1.4611192230120379E-4</v>
      </c>
      <c r="AJ843">
        <v>1.769053437055862E-4</v>
      </c>
      <c r="AK843">
        <v>1.7225421042545521E-4</v>
      </c>
      <c r="AL843">
        <v>1.6452137853983481E-4</v>
      </c>
      <c r="AM843">
        <v>1.6595842921694241E-4</v>
      </c>
      <c r="AN843">
        <v>1.7086404549470261E-4</v>
      </c>
      <c r="AO843">
        <v>1.659621302509919E-4</v>
      </c>
      <c r="AP843">
        <v>1.6452675350302461E-4</v>
      </c>
      <c r="AQ843">
        <v>1.7225165463866281E-4</v>
      </c>
      <c r="AR843">
        <v>1.7690187302313461E-4</v>
      </c>
      <c r="AS843">
        <v>2.0352041746901571E-4</v>
      </c>
      <c r="AT843">
        <v>1.972011299923038E-4</v>
      </c>
      <c r="AU843">
        <v>1.8307979495955451E-4</v>
      </c>
      <c r="AV843">
        <v>1.7126554754724491E-4</v>
      </c>
      <c r="AW843">
        <v>1.6857592833532169E-4</v>
      </c>
      <c r="AX843">
        <v>1.712577767925663E-4</v>
      </c>
      <c r="AY843">
        <v>1.8307248880331141E-4</v>
      </c>
      <c r="AZ843">
        <v>1.9720504475768369E-4</v>
      </c>
      <c r="BA843">
        <v>2.0352199507412021E-4</v>
      </c>
      <c r="BB843">
        <v>2.2554503211308141E-4</v>
      </c>
      <c r="BC843">
        <v>2.1273140115022699E-4</v>
      </c>
      <c r="BD843">
        <v>1.9889621196983901E-4</v>
      </c>
      <c r="BE843">
        <v>1.9445190822877531E-4</v>
      </c>
      <c r="BF843">
        <v>1.9191077443774521E-4</v>
      </c>
      <c r="BG843">
        <v>1.944480948913479E-4</v>
      </c>
      <c r="BH843">
        <v>1.9889675920704641E-4</v>
      </c>
      <c r="BI843">
        <v>2.1272958990473391E-4</v>
      </c>
      <c r="BJ843">
        <v>2.2554786803688029E-4</v>
      </c>
      <c r="BK843">
        <v>2.4404156367043741E-4</v>
      </c>
      <c r="BL843">
        <v>2.2599953378171859E-4</v>
      </c>
      <c r="BM843">
        <v>2.0371531200139451E-4</v>
      </c>
      <c r="BN843">
        <v>1.9352479089488161E-4</v>
      </c>
      <c r="BO843">
        <v>1.9259515769297621E-4</v>
      </c>
      <c r="BP843">
        <v>1.9353454602465559E-4</v>
      </c>
      <c r="BQ843">
        <v>2.037246676198102E-4</v>
      </c>
      <c r="BR843">
        <v>2.2599452301041149E-4</v>
      </c>
      <c r="BS843">
        <v>2.440485908443703E-4</v>
      </c>
      <c r="BT843">
        <v>2.5310592550243819E-4</v>
      </c>
      <c r="BU843">
        <v>2.399782199918706E-4</v>
      </c>
      <c r="BV843">
        <v>2.2703539985590091E-4</v>
      </c>
      <c r="BW843">
        <v>2.1294966175282339E-4</v>
      </c>
      <c r="BX843">
        <v>2.0782519113042599E-4</v>
      </c>
      <c r="BY843">
        <v>2.1294426497790579E-4</v>
      </c>
      <c r="BZ843">
        <v>2.2703306046519209E-4</v>
      </c>
      <c r="CA843">
        <v>2.3997247962650279E-4</v>
      </c>
      <c r="CB843">
        <v>2.531127057795463E-4</v>
      </c>
      <c r="CC843">
        <v>2.6093584331350622E-4</v>
      </c>
      <c r="CD843">
        <v>2.427505602619636E-4</v>
      </c>
      <c r="CE843">
        <v>2.240914127023501E-4</v>
      </c>
      <c r="CF843">
        <v>2.1979799682408441E-4</v>
      </c>
      <c r="CG843">
        <v>2.2121879818557891E-4</v>
      </c>
      <c r="CH843">
        <v>2.1979307158631159E-4</v>
      </c>
      <c r="CI843">
        <v>2.2408298619151299E-4</v>
      </c>
      <c r="CJ843">
        <v>2.42760985886594E-4</v>
      </c>
      <c r="CK843">
        <v>2.6093766572237928E-4</v>
      </c>
      <c r="CL843">
        <v>2.6825987735115632E-4</v>
      </c>
      <c r="CM843">
        <v>2.6120297415442161E-4</v>
      </c>
      <c r="CN843">
        <v>2.4460554902577678E-4</v>
      </c>
      <c r="CO843">
        <v>2.281723108139609E-4</v>
      </c>
      <c r="CP843">
        <v>2.250785711206608E-4</v>
      </c>
      <c r="CQ843">
        <v>2.28189802073756E-4</v>
      </c>
      <c r="CR843">
        <v>2.4460470890127762E-4</v>
      </c>
      <c r="CS843">
        <v>2.612050208624277E-4</v>
      </c>
      <c r="CT843">
        <v>2.6826917371373428E-4</v>
      </c>
      <c r="CU843">
        <v>2.7057031508534809E-4</v>
      </c>
      <c r="CV843">
        <v>2.5947667175559328E-4</v>
      </c>
      <c r="CW843">
        <v>2.526865513355006E-4</v>
      </c>
      <c r="CX843">
        <v>2.5349248999962889E-4</v>
      </c>
      <c r="CY843">
        <v>2.5550642318924489E-4</v>
      </c>
      <c r="CZ843">
        <v>2.5350156031332801E-4</v>
      </c>
      <c r="DA843">
        <v>2.5269898260804472E-4</v>
      </c>
      <c r="DB843">
        <v>2.5947660634421271E-4</v>
      </c>
      <c r="DC843">
        <v>2.7057751134395512E-4</v>
      </c>
      <c r="DD843">
        <v>2.8394876756185648E-4</v>
      </c>
      <c r="DE843">
        <v>2.797419514444952E-4</v>
      </c>
      <c r="DF843">
        <v>2.6263231886625361E-4</v>
      </c>
      <c r="DG843">
        <v>2.531337880766821E-4</v>
      </c>
      <c r="DH843">
        <v>2.5488952042036252E-4</v>
      </c>
      <c r="DI843">
        <v>2.5311874713181463E-4</v>
      </c>
      <c r="DJ843">
        <v>2.626328606668929E-4</v>
      </c>
      <c r="DK843">
        <v>2.7974633597239448E-4</v>
      </c>
      <c r="DL843">
        <v>2.8395195429367382E-4</v>
      </c>
      <c r="DM843">
        <v>2.8729896934211402E-4</v>
      </c>
      <c r="DN843">
        <v>2.8698946936004549E-4</v>
      </c>
      <c r="DO843">
        <v>2.8971551754103001E-4</v>
      </c>
      <c r="DP843">
        <v>2.8923827702192779E-4</v>
      </c>
      <c r="DQ843">
        <v>2.9035005058898459E-4</v>
      </c>
      <c r="DR843">
        <v>2.8922831394587211E-4</v>
      </c>
      <c r="DS843">
        <v>2.8970524101754779E-4</v>
      </c>
      <c r="DT843">
        <v>2.8699758248585262E-4</v>
      </c>
      <c r="DU843">
        <v>2.8729976983226952E-4</v>
      </c>
      <c r="DV843">
        <v>2.9904749528038461E-4</v>
      </c>
      <c r="DW843">
        <v>2.9926014846873809E-4</v>
      </c>
      <c r="DX843">
        <v>2.9203069847932498E-4</v>
      </c>
      <c r="DY843">
        <v>2.9469079808878528E-4</v>
      </c>
      <c r="DZ843">
        <v>3.0068147122670768E-4</v>
      </c>
      <c r="EA843">
        <v>2.9470094240971109E-4</v>
      </c>
      <c r="EB843">
        <v>2.9204170644574797E-4</v>
      </c>
      <c r="EC843">
        <v>2.9926899245741209E-4</v>
      </c>
      <c r="ED843">
        <v>2.9905013820259821E-4</v>
      </c>
      <c r="EE843">
        <v>3.1344070001307182E-4</v>
      </c>
      <c r="EF843">
        <v>3.201712044941992E-4</v>
      </c>
      <c r="EG843">
        <v>3.2166894068517933E-4</v>
      </c>
      <c r="EH843">
        <v>3.1793583948864731E-4</v>
      </c>
      <c r="EI843">
        <v>3.1911685932136058E-4</v>
      </c>
      <c r="EJ843">
        <v>3.1794957496595168E-4</v>
      </c>
      <c r="EK843">
        <v>3.2167931123260659E-4</v>
      </c>
      <c r="EL843">
        <v>3.2018901596856942E-4</v>
      </c>
      <c r="EM843">
        <v>3.1344456926973678E-4</v>
      </c>
      <c r="EN843">
        <v>3.2076319809215591E-4</v>
      </c>
      <c r="EO843">
        <v>3.3117626246682012E-4</v>
      </c>
      <c r="EP843">
        <v>3.3499029116179928E-4</v>
      </c>
      <c r="EQ843">
        <v>3.4210249753198821E-4</v>
      </c>
      <c r="ER843">
        <v>3.4806152339651101E-4</v>
      </c>
      <c r="ES843">
        <v>3.4209015673046712E-4</v>
      </c>
      <c r="ET843">
        <v>3.3498295723709108E-4</v>
      </c>
      <c r="EU843">
        <v>3.3117998370602269E-4</v>
      </c>
      <c r="EV843">
        <v>3.2077226550022162E-4</v>
      </c>
      <c r="EW843">
        <v>3.3049617032685278E-4</v>
      </c>
      <c r="EX843">
        <v>3.3359029038980919E-4</v>
      </c>
      <c r="EY843">
        <v>3.3530348959328249E-4</v>
      </c>
      <c r="EZ843">
        <v>3.3557445538442542E-4</v>
      </c>
      <c r="FA843">
        <v>3.3853658657841102E-4</v>
      </c>
      <c r="FB843">
        <v>3.3555372396114748E-4</v>
      </c>
      <c r="FC843">
        <v>3.3530406355719382E-4</v>
      </c>
      <c r="FD843">
        <v>3.3359522073513699E-4</v>
      </c>
      <c r="FE843">
        <v>3.3050687170284158E-4</v>
      </c>
      <c r="FF843">
        <v>3.4099463049043689E-4</v>
      </c>
      <c r="FG843">
        <v>3.6761469861750921E-4</v>
      </c>
      <c r="FH843">
        <v>3.6934895235063079E-4</v>
      </c>
      <c r="FI843">
        <v>3.7100540652166821E-4</v>
      </c>
      <c r="FJ843">
        <v>3.7513314582407611E-4</v>
      </c>
      <c r="FK843">
        <v>3.7101082958809929E-4</v>
      </c>
      <c r="FL843">
        <v>3.6935051053193249E-4</v>
      </c>
      <c r="FM843">
        <v>3.6763118929474301E-4</v>
      </c>
      <c r="FN843">
        <v>3.410042444271472E-4</v>
      </c>
      <c r="FO843">
        <v>3.6221399084818812E-4</v>
      </c>
      <c r="FP843">
        <v>3.6273623403931192E-4</v>
      </c>
      <c r="FQ843">
        <v>3.6348072718169567E-4</v>
      </c>
      <c r="FR843">
        <v>3.5915573298784072E-4</v>
      </c>
      <c r="FS843">
        <v>3.5998711989372871E-4</v>
      </c>
      <c r="FT843">
        <v>3.5916074824175699E-4</v>
      </c>
      <c r="FU843">
        <v>3.6348156990488801E-4</v>
      </c>
      <c r="FV843">
        <v>3.6273843297648489E-4</v>
      </c>
      <c r="FW843">
        <v>3.6222229934580589E-4</v>
      </c>
      <c r="FX843">
        <v>3.5261005586844019E-4</v>
      </c>
      <c r="FY843">
        <v>3.7927721311097572E-4</v>
      </c>
      <c r="FZ843">
        <v>3.8494046576661409E-4</v>
      </c>
      <c r="GA843">
        <v>3.8519050460487502E-4</v>
      </c>
      <c r="GB843">
        <v>3.879139053575187E-4</v>
      </c>
      <c r="GC843">
        <v>3.8517287668336949E-4</v>
      </c>
      <c r="GD843">
        <v>3.8494357232327141E-4</v>
      </c>
      <c r="GE843">
        <v>3.7927788579024792E-4</v>
      </c>
      <c r="GF843">
        <v>3.5262409910022808E-4</v>
      </c>
    </row>
    <row r="844" spans="8:188" x14ac:dyDescent="0.25">
      <c r="H844" s="2">
        <v>837</v>
      </c>
      <c r="I844">
        <v>9.3409800469817803E-5</v>
      </c>
      <c r="J844">
        <v>1.076814532226208E-4</v>
      </c>
      <c r="K844">
        <v>1.159964859956836E-4</v>
      </c>
      <c r="L844">
        <v>1.184835551328252E-4</v>
      </c>
      <c r="M844">
        <v>1.195892137585896E-4</v>
      </c>
      <c r="N844">
        <v>1.184826468495932E-4</v>
      </c>
      <c r="O844">
        <v>1.159928981783307E-4</v>
      </c>
      <c r="P844">
        <v>1.0768098645994309E-4</v>
      </c>
      <c r="Q844">
        <v>9.3409689794899341E-5</v>
      </c>
      <c r="R844">
        <v>1.141854683987148E-4</v>
      </c>
      <c r="S844">
        <v>1.210602352757072E-4</v>
      </c>
      <c r="T844">
        <v>1.2532354928883541E-4</v>
      </c>
      <c r="U844">
        <v>1.319734229900991E-4</v>
      </c>
      <c r="V844">
        <v>1.3942995210467261E-4</v>
      </c>
      <c r="W844">
        <v>1.3197037552339439E-4</v>
      </c>
      <c r="X844">
        <v>1.2532385007738079E-4</v>
      </c>
      <c r="Y844">
        <v>1.210582569799642E-4</v>
      </c>
      <c r="Z844">
        <v>1.141875657384263E-4</v>
      </c>
      <c r="AA844">
        <v>1.3896094212047599E-4</v>
      </c>
      <c r="AB844">
        <v>1.4760181011126941E-4</v>
      </c>
      <c r="AC844">
        <v>1.450913953654541E-4</v>
      </c>
      <c r="AD844">
        <v>1.3993601887005359E-4</v>
      </c>
      <c r="AE844">
        <v>1.376370335833568E-4</v>
      </c>
      <c r="AF844">
        <v>1.3993875659857509E-4</v>
      </c>
      <c r="AG844">
        <v>1.450974392947214E-4</v>
      </c>
      <c r="AH844">
        <v>1.4760239548468611E-4</v>
      </c>
      <c r="AI844">
        <v>1.3895984219364961E-4</v>
      </c>
      <c r="AJ844">
        <v>1.6846839818117831E-4</v>
      </c>
      <c r="AK844">
        <v>1.641511247395595E-4</v>
      </c>
      <c r="AL844">
        <v>1.5700072686088601E-4</v>
      </c>
      <c r="AM844">
        <v>1.5868635478942029E-4</v>
      </c>
      <c r="AN844">
        <v>1.636166930947861E-4</v>
      </c>
      <c r="AO844">
        <v>1.5868976823515119E-4</v>
      </c>
      <c r="AP844">
        <v>1.5700588990839279E-4</v>
      </c>
      <c r="AQ844">
        <v>1.641486493106725E-4</v>
      </c>
      <c r="AR844">
        <v>1.6846506243128629E-4</v>
      </c>
      <c r="AS844">
        <v>1.939397733392569E-4</v>
      </c>
      <c r="AT844">
        <v>1.8837034861259711E-4</v>
      </c>
      <c r="AU844">
        <v>1.7511870350392009E-4</v>
      </c>
      <c r="AV844">
        <v>1.6373812771222989E-4</v>
      </c>
      <c r="AW844">
        <v>1.610513213607066E-4</v>
      </c>
      <c r="AX844">
        <v>1.6373060858525601E-4</v>
      </c>
      <c r="AY844">
        <v>1.7511158024726469E-4</v>
      </c>
      <c r="AZ844">
        <v>1.883741342343603E-4</v>
      </c>
      <c r="BA844">
        <v>1.9394128854695921E-4</v>
      </c>
      <c r="BB844">
        <v>2.150540670471154E-4</v>
      </c>
      <c r="BC844">
        <v>2.03149851971271E-4</v>
      </c>
      <c r="BD844">
        <v>1.9028215385428351E-4</v>
      </c>
      <c r="BE844">
        <v>1.864102689008276E-4</v>
      </c>
      <c r="BF844">
        <v>1.8410560110711729E-4</v>
      </c>
      <c r="BG844">
        <v>1.864064565008793E-4</v>
      </c>
      <c r="BH844">
        <v>1.902826015054848E-4</v>
      </c>
      <c r="BI844">
        <v>2.0314809921040771E-4</v>
      </c>
      <c r="BJ844">
        <v>2.1505677470976569E-4</v>
      </c>
      <c r="BK844">
        <v>2.3308731558407719E-4</v>
      </c>
      <c r="BL844">
        <v>2.1621707908803909E-4</v>
      </c>
      <c r="BM844">
        <v>1.949673312743125E-4</v>
      </c>
      <c r="BN844">
        <v>1.8519319341513371E-4</v>
      </c>
      <c r="BO844">
        <v>1.843178717937823E-4</v>
      </c>
      <c r="BP844">
        <v>1.852025438325485E-4</v>
      </c>
      <c r="BQ844">
        <v>1.949764027530949E-4</v>
      </c>
      <c r="BR844">
        <v>2.162123135495634E-4</v>
      </c>
      <c r="BS844">
        <v>2.330939729333795E-4</v>
      </c>
      <c r="BT844">
        <v>2.418501936812888E-4</v>
      </c>
      <c r="BU844">
        <v>2.2975319370126311E-4</v>
      </c>
      <c r="BV844">
        <v>2.178933761109537E-4</v>
      </c>
      <c r="BW844">
        <v>2.0455334716330619E-4</v>
      </c>
      <c r="BX844">
        <v>1.9960843522325191E-4</v>
      </c>
      <c r="BY844">
        <v>2.045481997619404E-4</v>
      </c>
      <c r="BZ844">
        <v>2.1789110191429171E-4</v>
      </c>
      <c r="CA844">
        <v>2.2974769715876269E-4</v>
      </c>
      <c r="CB844">
        <v>2.418566421661311E-4</v>
      </c>
      <c r="CC844">
        <v>2.4972948931783952E-4</v>
      </c>
      <c r="CD844">
        <v>2.3252286811513819E-4</v>
      </c>
      <c r="CE844">
        <v>2.14612712305228E-4</v>
      </c>
      <c r="CF844">
        <v>2.1073604682209389E-4</v>
      </c>
      <c r="CG844">
        <v>2.1223033757926751E-4</v>
      </c>
      <c r="CH844">
        <v>2.107313503870713E-4</v>
      </c>
      <c r="CI844">
        <v>2.1460455747691879E-4</v>
      </c>
      <c r="CJ844">
        <v>2.325328389979548E-4</v>
      </c>
      <c r="CK844">
        <v>2.4973128674304391E-4</v>
      </c>
      <c r="CL844">
        <v>2.5707801359255682E-4</v>
      </c>
      <c r="CM844">
        <v>2.5076258858630629E-4</v>
      </c>
      <c r="CN844">
        <v>2.351680815624593E-4</v>
      </c>
      <c r="CO844">
        <v>2.1923246182962289E-4</v>
      </c>
      <c r="CP844">
        <v>2.1615735795897379E-4</v>
      </c>
      <c r="CQ844">
        <v>2.1924938476049319E-4</v>
      </c>
      <c r="CR844">
        <v>2.3516725891026369E-4</v>
      </c>
      <c r="CS844">
        <v>2.5076449913789801E-4</v>
      </c>
      <c r="CT844">
        <v>2.5708699792443868E-4</v>
      </c>
      <c r="CU844">
        <v>2.5932941197055612E-4</v>
      </c>
      <c r="CV844">
        <v>2.4877817527143881E-4</v>
      </c>
      <c r="CW844">
        <v>2.4251403823327599E-4</v>
      </c>
      <c r="CX844">
        <v>2.4369878428905331E-4</v>
      </c>
      <c r="CY844">
        <v>2.4579161848737907E-4</v>
      </c>
      <c r="CZ844">
        <v>2.4370757984922459E-4</v>
      </c>
      <c r="DA844">
        <v>2.4252605109335309E-4</v>
      </c>
      <c r="DB844">
        <v>2.4877817482108492E-4</v>
      </c>
      <c r="DC844">
        <v>2.5933636985543088E-4</v>
      </c>
      <c r="DD844">
        <v>2.7275728451307601E-4</v>
      </c>
      <c r="DE844">
        <v>2.690202931103297E-4</v>
      </c>
      <c r="DF844">
        <v>2.5242937221142241E-4</v>
      </c>
      <c r="DG844">
        <v>2.4302270782908421E-4</v>
      </c>
      <c r="DH844">
        <v>2.4466863842635738E-4</v>
      </c>
      <c r="DI844">
        <v>2.4300825459539499E-4</v>
      </c>
      <c r="DJ844">
        <v>2.5243004395748961E-4</v>
      </c>
      <c r="DK844">
        <v>2.6902461935155559E-4</v>
      </c>
      <c r="DL844">
        <v>2.7276029965668698E-4</v>
      </c>
      <c r="DM844">
        <v>2.7582969851053571E-4</v>
      </c>
      <c r="DN844">
        <v>2.7571027975529952E-4</v>
      </c>
      <c r="DO844">
        <v>2.788481650015768E-4</v>
      </c>
      <c r="DP844">
        <v>2.7865374132296728E-4</v>
      </c>
      <c r="DQ844">
        <v>2.7977406682003431E-4</v>
      </c>
      <c r="DR844">
        <v>2.7864431882232979E-4</v>
      </c>
      <c r="DS844">
        <v>2.7883800538264621E-4</v>
      </c>
      <c r="DT844">
        <v>2.7571824295750149E-4</v>
      </c>
      <c r="DU844">
        <v>2.7583030286509912E-4</v>
      </c>
      <c r="DV844">
        <v>2.8744358800207798E-4</v>
      </c>
      <c r="DW844">
        <v>2.87689835666727E-4</v>
      </c>
      <c r="DX844">
        <v>2.8052012065161552E-4</v>
      </c>
      <c r="DY844">
        <v>2.8306580360061312E-4</v>
      </c>
      <c r="DZ844">
        <v>2.8892392104179428E-4</v>
      </c>
      <c r="EA844">
        <v>2.8307551783560738E-4</v>
      </c>
      <c r="EB844">
        <v>2.805305956706965E-4</v>
      </c>
      <c r="EC844">
        <v>2.8769823180310348E-4</v>
      </c>
      <c r="ED844">
        <v>2.8744616715705823E-4</v>
      </c>
      <c r="EE844">
        <v>3.0163876880468388E-4</v>
      </c>
      <c r="EF844">
        <v>3.08360716849795E-4</v>
      </c>
      <c r="EG844">
        <v>3.100764437107152E-4</v>
      </c>
      <c r="EH844">
        <v>3.0634429628075672E-4</v>
      </c>
      <c r="EI844">
        <v>3.073973618622891E-4</v>
      </c>
      <c r="EJ844">
        <v>3.0635709020912109E-4</v>
      </c>
      <c r="EK844">
        <v>3.1008653369462658E-4</v>
      </c>
      <c r="EL844">
        <v>3.0837781591318351E-4</v>
      </c>
      <c r="EM844">
        <v>3.016424718325301E-4</v>
      </c>
      <c r="EN844">
        <v>3.085441300863287E-4</v>
      </c>
      <c r="EO844">
        <v>3.1871094904980222E-4</v>
      </c>
      <c r="EP844">
        <v>3.2243052892041632E-4</v>
      </c>
      <c r="EQ844">
        <v>3.295248698931171E-4</v>
      </c>
      <c r="ER844">
        <v>3.3538186919455172E-4</v>
      </c>
      <c r="ES844">
        <v>3.2951246741690982E-4</v>
      </c>
      <c r="ET844">
        <v>3.2242368971635267E-4</v>
      </c>
      <c r="EU844">
        <v>3.1871454334000179E-4</v>
      </c>
      <c r="EV844">
        <v>3.085526601270236E-4</v>
      </c>
      <c r="EW844">
        <v>3.1802137981425279E-4</v>
      </c>
      <c r="EX844">
        <v>3.2087898741839122E-4</v>
      </c>
      <c r="EY844">
        <v>3.2269941188768441E-4</v>
      </c>
      <c r="EZ844">
        <v>3.2289704392426228E-4</v>
      </c>
      <c r="FA844">
        <v>3.2570946236439502E-4</v>
      </c>
      <c r="FB844">
        <v>3.2287697400695039E-4</v>
      </c>
      <c r="FC844">
        <v>3.2270035328019192E-4</v>
      </c>
      <c r="FD844">
        <v>3.2088376751035589E-4</v>
      </c>
      <c r="FE844">
        <v>3.1803150110306912E-4</v>
      </c>
      <c r="FF844">
        <v>3.284647863803173E-4</v>
      </c>
      <c r="FG844">
        <v>3.5500466297535909E-4</v>
      </c>
      <c r="FH844">
        <v>3.5664731474750608E-4</v>
      </c>
      <c r="FI844">
        <v>3.5834777124461891E-4</v>
      </c>
      <c r="FJ844">
        <v>3.6242582784157338E-4</v>
      </c>
      <c r="FK844">
        <v>3.583530041640085E-4</v>
      </c>
      <c r="FL844">
        <v>3.5664885789182772E-4</v>
      </c>
      <c r="FM844">
        <v>3.550205973567789E-4</v>
      </c>
      <c r="FN844">
        <v>3.2847407773499161E-4</v>
      </c>
      <c r="FO844">
        <v>3.4985355118016972E-4</v>
      </c>
      <c r="FP844">
        <v>3.4959728004329638E-4</v>
      </c>
      <c r="FQ844">
        <v>3.5028670319761559E-4</v>
      </c>
      <c r="FR844">
        <v>3.4591310166275861E-4</v>
      </c>
      <c r="FS844">
        <v>3.4661255358266451E-4</v>
      </c>
      <c r="FT844">
        <v>3.4591766294027478E-4</v>
      </c>
      <c r="FU844">
        <v>3.5028750789372519E-4</v>
      </c>
      <c r="FV844">
        <v>3.4959942163102981E-4</v>
      </c>
      <c r="FW844">
        <v>3.4986150921949559E-4</v>
      </c>
      <c r="FX844">
        <v>3.3988386963507882E-4</v>
      </c>
      <c r="FY844">
        <v>3.6578880728859928E-4</v>
      </c>
      <c r="FZ844">
        <v>3.7134640366890119E-4</v>
      </c>
      <c r="GA844">
        <v>3.7185181201295159E-4</v>
      </c>
      <c r="GB844">
        <v>3.7468603588987402E-4</v>
      </c>
      <c r="GC844">
        <v>3.7183449427346708E-4</v>
      </c>
      <c r="GD844">
        <v>3.7134938757175592E-4</v>
      </c>
      <c r="GE844">
        <v>3.6578967267818371E-4</v>
      </c>
      <c r="GF844">
        <v>3.3989754620033992E-4</v>
      </c>
    </row>
    <row r="845" spans="8:188" x14ac:dyDescent="0.25">
      <c r="H845" s="2">
        <v>838</v>
      </c>
      <c r="I845">
        <v>8.8654363067842618E-5</v>
      </c>
      <c r="J845">
        <v>1.0234734367450581E-4</v>
      </c>
      <c r="K845">
        <v>1.104370296731358E-4</v>
      </c>
      <c r="L845">
        <v>1.126964207251785E-4</v>
      </c>
      <c r="M845">
        <v>1.135731514723684E-4</v>
      </c>
      <c r="N845">
        <v>1.126955851011488E-4</v>
      </c>
      <c r="O845">
        <v>1.104336109774985E-4</v>
      </c>
      <c r="P845">
        <v>1.023468411664016E-4</v>
      </c>
      <c r="Q845">
        <v>8.8654211360454511E-5</v>
      </c>
      <c r="R845">
        <v>1.084557459444783E-4</v>
      </c>
      <c r="S845">
        <v>1.1500096460049739E-4</v>
      </c>
      <c r="T845">
        <v>1.192203263399495E-4</v>
      </c>
      <c r="U845">
        <v>1.2588837716733981E-4</v>
      </c>
      <c r="V845">
        <v>1.332807174392134E-4</v>
      </c>
      <c r="W845">
        <v>1.2588557382073171E-4</v>
      </c>
      <c r="X845">
        <v>1.192206799037175E-4</v>
      </c>
      <c r="Y845">
        <v>1.1499895768178281E-4</v>
      </c>
      <c r="Z845">
        <v>1.0845770597845751E-4</v>
      </c>
      <c r="AA845">
        <v>1.3203414209164431E-4</v>
      </c>
      <c r="AB845">
        <v>1.4071633398965449E-4</v>
      </c>
      <c r="AC845">
        <v>1.3846422778569269E-4</v>
      </c>
      <c r="AD845">
        <v>1.3340893507511381E-4</v>
      </c>
      <c r="AE845">
        <v>1.3099628499543741E-4</v>
      </c>
      <c r="AF845">
        <v>1.334114358747525E-4</v>
      </c>
      <c r="AG845">
        <v>1.384700400575356E-4</v>
      </c>
      <c r="AH845">
        <v>1.407169348366871E-4</v>
      </c>
      <c r="AI845">
        <v>1.3203297022466569E-4</v>
      </c>
      <c r="AJ845">
        <v>1.6033091075084719E-4</v>
      </c>
      <c r="AK845">
        <v>1.5628351615958931E-4</v>
      </c>
      <c r="AL845">
        <v>1.4968771047928119E-4</v>
      </c>
      <c r="AM845">
        <v>1.5170884912643989E-4</v>
      </c>
      <c r="AN845">
        <v>1.5668625221551969E-4</v>
      </c>
      <c r="AO845">
        <v>1.5171197952723619E-4</v>
      </c>
      <c r="AP845">
        <v>1.496926453280974E-4</v>
      </c>
      <c r="AQ845">
        <v>1.5628111249715171E-4</v>
      </c>
      <c r="AR845">
        <v>1.6032770820114241E-4</v>
      </c>
      <c r="AS845">
        <v>1.846054446730807E-4</v>
      </c>
      <c r="AT845">
        <v>1.797765622962183E-4</v>
      </c>
      <c r="AU845">
        <v>1.6734280262797879E-4</v>
      </c>
      <c r="AV845">
        <v>1.563163316147272E-4</v>
      </c>
      <c r="AW845">
        <v>1.5364084298240491E-4</v>
      </c>
      <c r="AX845">
        <v>1.563090735794133E-4</v>
      </c>
      <c r="AY845">
        <v>1.6733588924114779E-4</v>
      </c>
      <c r="AZ845">
        <v>1.797802056180686E-4</v>
      </c>
      <c r="BA845">
        <v>1.8460691822882531E-4</v>
      </c>
      <c r="BB845">
        <v>2.0499716716535179E-4</v>
      </c>
      <c r="BC845">
        <v>1.9393475050712689E-4</v>
      </c>
      <c r="BD845">
        <v>1.8200776796068461E-4</v>
      </c>
      <c r="BE845">
        <v>1.7867857272988781E-4</v>
      </c>
      <c r="BF845">
        <v>1.7656270997391769E-4</v>
      </c>
      <c r="BG845">
        <v>1.7867474615931601E-4</v>
      </c>
      <c r="BH845">
        <v>1.8200811458420779E-4</v>
      </c>
      <c r="BI845">
        <v>1.939330854860897E-4</v>
      </c>
      <c r="BJ845">
        <v>2.0499973643136669E-4</v>
      </c>
      <c r="BK845">
        <v>2.2233688007740739E-4</v>
      </c>
      <c r="BL845">
        <v>2.065970107545685E-4</v>
      </c>
      <c r="BM845">
        <v>1.863401928068867E-4</v>
      </c>
      <c r="BN845">
        <v>1.770337235886833E-4</v>
      </c>
      <c r="BO845">
        <v>1.7626412879065309E-4</v>
      </c>
      <c r="BP845">
        <v>1.7704267976119471E-4</v>
      </c>
      <c r="BQ845">
        <v>1.8634896268124611E-4</v>
      </c>
      <c r="BR845">
        <v>2.0659249071495309E-4</v>
      </c>
      <c r="BS845">
        <v>2.2234315793526489E-4</v>
      </c>
      <c r="BT845">
        <v>2.3108740155640409E-4</v>
      </c>
      <c r="BU845">
        <v>2.1995958477489481E-4</v>
      </c>
      <c r="BV845">
        <v>2.0909117589308101E-4</v>
      </c>
      <c r="BW845">
        <v>1.9635789843877149E-4</v>
      </c>
      <c r="BX845">
        <v>1.915341356681057E-4</v>
      </c>
      <c r="BY845">
        <v>1.963529981167496E-4</v>
      </c>
      <c r="BZ845">
        <v>2.0908899842302621E-4</v>
      </c>
      <c r="CA845">
        <v>2.1995431532663911E-4</v>
      </c>
      <c r="CB845">
        <v>2.3109351352883789E-4</v>
      </c>
      <c r="CC845">
        <v>2.3870524329033999E-4</v>
      </c>
      <c r="CD845">
        <v>2.2244127628280499E-4</v>
      </c>
      <c r="CE845">
        <v>2.053559603914585E-4</v>
      </c>
      <c r="CF845">
        <v>2.0200509329698711E-4</v>
      </c>
      <c r="CG845">
        <v>2.036061884709068E-4</v>
      </c>
      <c r="CH845">
        <v>2.0200059461476471E-4</v>
      </c>
      <c r="CI845">
        <v>2.0534808364858971E-4</v>
      </c>
      <c r="CJ845">
        <v>2.2245079668690729E-4</v>
      </c>
      <c r="CK845">
        <v>2.3870700525231741E-4</v>
      </c>
      <c r="CL845">
        <v>2.4632033515554358E-4</v>
      </c>
      <c r="CM845">
        <v>2.407065760049105E-4</v>
      </c>
      <c r="CN845">
        <v>2.2591752224999849E-4</v>
      </c>
      <c r="CO845">
        <v>2.1036310753424361E-4</v>
      </c>
      <c r="CP845">
        <v>2.072941379560455E-4</v>
      </c>
      <c r="CQ845">
        <v>2.1037946338904641E-4</v>
      </c>
      <c r="CR845">
        <v>2.2591670701728941E-4</v>
      </c>
      <c r="CS845">
        <v>2.4070834520885679E-4</v>
      </c>
      <c r="CT845">
        <v>2.4632901522457301E-4</v>
      </c>
      <c r="CU845">
        <v>2.4833345061394909E-4</v>
      </c>
      <c r="CV845">
        <v>2.3832538102360731E-4</v>
      </c>
      <c r="CW845">
        <v>2.327410335233569E-4</v>
      </c>
      <c r="CX845">
        <v>2.343369107246347E-4</v>
      </c>
      <c r="CY845">
        <v>2.3648513238636319E-4</v>
      </c>
      <c r="CZ845">
        <v>2.343454708371479E-4</v>
      </c>
      <c r="DA845">
        <v>2.3275262897125339E-4</v>
      </c>
      <c r="DB845">
        <v>2.383254351358884E-4</v>
      </c>
      <c r="DC845">
        <v>2.4834014589431919E-4</v>
      </c>
      <c r="DD845">
        <v>2.6186447448750132E-4</v>
      </c>
      <c r="DE845">
        <v>2.5853260269539452E-4</v>
      </c>
      <c r="DF845">
        <v>2.4231747830495511E-4</v>
      </c>
      <c r="DG845">
        <v>2.330290225090164E-4</v>
      </c>
      <c r="DH845">
        <v>2.3461074045768719E-4</v>
      </c>
      <c r="DI845">
        <v>2.330151486580815E-4</v>
      </c>
      <c r="DJ845">
        <v>2.4231829258801129E-4</v>
      </c>
      <c r="DK845">
        <v>2.585368611090046E-4</v>
      </c>
      <c r="DL845">
        <v>2.6186733935079339E-4</v>
      </c>
      <c r="DM845">
        <v>2.6471622785240553E-4</v>
      </c>
      <c r="DN845">
        <v>2.6482520865432282E-4</v>
      </c>
      <c r="DO845">
        <v>2.6839028761228173E-4</v>
      </c>
      <c r="DP845">
        <v>2.6837887006304461E-4</v>
      </c>
      <c r="DQ845">
        <v>2.694520006550389E-4</v>
      </c>
      <c r="DR845">
        <v>2.6836997490024079E-4</v>
      </c>
      <c r="DS845">
        <v>2.6838027366134101E-4</v>
      </c>
      <c r="DT845">
        <v>2.6483301690601962E-4</v>
      </c>
      <c r="DU845">
        <v>2.6471663992880788E-4</v>
      </c>
      <c r="DV845">
        <v>2.7607257141581569E-4</v>
      </c>
      <c r="DW845">
        <v>2.7633009267204688E-4</v>
      </c>
      <c r="DX845">
        <v>2.6927136762569412E-4</v>
      </c>
      <c r="DY845">
        <v>2.7182055716666099E-4</v>
      </c>
      <c r="DZ845">
        <v>2.7759620253866077E-4</v>
      </c>
      <c r="EA845">
        <v>2.7182985124061122E-4</v>
      </c>
      <c r="EB845">
        <v>2.6928130788972989E-4</v>
      </c>
      <c r="EC845">
        <v>2.7633805047651749E-4</v>
      </c>
      <c r="ED845">
        <v>2.760750787025199E-4</v>
      </c>
      <c r="EE845">
        <v>2.9013991926101997E-4</v>
      </c>
      <c r="EF845">
        <v>2.9680568678090447E-4</v>
      </c>
      <c r="EG845">
        <v>2.9864356134600979E-4</v>
      </c>
      <c r="EH845">
        <v>2.9483266910866498E-4</v>
      </c>
      <c r="EI845">
        <v>2.957415462459039E-4</v>
      </c>
      <c r="EJ845">
        <v>2.9484455590253733E-4</v>
      </c>
      <c r="EK845">
        <v>2.9865338193866132E-4</v>
      </c>
      <c r="EL845">
        <v>2.9682209994466428E-4</v>
      </c>
      <c r="EM845">
        <v>2.901434785831187E-4</v>
      </c>
      <c r="EN845">
        <v>2.9671392363421451E-4</v>
      </c>
      <c r="EO845">
        <v>3.0673964427690981E-4</v>
      </c>
      <c r="EP845">
        <v>3.1043959308005103E-4</v>
      </c>
      <c r="EQ845">
        <v>3.1751781063695011E-4</v>
      </c>
      <c r="ER845">
        <v>3.2327030824081938E-4</v>
      </c>
      <c r="ES845">
        <v>3.175053725134438E-4</v>
      </c>
      <c r="ET845">
        <v>3.1043321864265768E-4</v>
      </c>
      <c r="EU845">
        <v>3.0674311708135628E-4</v>
      </c>
      <c r="EV845">
        <v>2.9672194279967411E-4</v>
      </c>
      <c r="EW845">
        <v>3.0585356556393068E-4</v>
      </c>
      <c r="EX845">
        <v>3.0832125282527142E-4</v>
      </c>
      <c r="EY845">
        <v>3.1018491223342478E-4</v>
      </c>
      <c r="EZ845">
        <v>3.1033865418889068E-4</v>
      </c>
      <c r="FA845">
        <v>3.1302385124300241E-4</v>
      </c>
      <c r="FB845">
        <v>3.1031923898114811E-4</v>
      </c>
      <c r="FC845">
        <v>3.1018619054336478E-4</v>
      </c>
      <c r="FD845">
        <v>3.0832588224883689E-4</v>
      </c>
      <c r="FE845">
        <v>3.0586310127006522E-4</v>
      </c>
      <c r="FF845">
        <v>3.1607572964709548E-4</v>
      </c>
      <c r="FG845">
        <v>3.4262924553476662E-4</v>
      </c>
      <c r="FH845">
        <v>3.4429145185380973E-4</v>
      </c>
      <c r="FI845">
        <v>3.4602476686012331E-4</v>
      </c>
      <c r="FJ845">
        <v>3.5003971301955552E-4</v>
      </c>
      <c r="FK845">
        <v>3.4602981015340717E-4</v>
      </c>
      <c r="FL845">
        <v>3.4429299395988901E-4</v>
      </c>
      <c r="FM845">
        <v>3.4264463620861131E-4</v>
      </c>
      <c r="FN845">
        <v>3.1608469762841961E-4</v>
      </c>
      <c r="FO845">
        <v>3.3776373593822858E-4</v>
      </c>
      <c r="FP845">
        <v>3.3690989630128388E-4</v>
      </c>
      <c r="FQ845">
        <v>3.3749491104931908E-4</v>
      </c>
      <c r="FR845">
        <v>3.3310753881964393E-4</v>
      </c>
      <c r="FS845">
        <v>3.3372418997183062E-4</v>
      </c>
      <c r="FT845">
        <v>3.3311167693915662E-4</v>
      </c>
      <c r="FU845">
        <v>3.3749568648161178E-4</v>
      </c>
      <c r="FV845">
        <v>3.3691200472881898E-4</v>
      </c>
      <c r="FW845">
        <v>3.3777133890897407E-4</v>
      </c>
      <c r="FX845">
        <v>3.2756717161931009E-4</v>
      </c>
      <c r="FY845">
        <v>3.526772671116881E-4</v>
      </c>
      <c r="FZ845">
        <v>3.5809084960321719E-4</v>
      </c>
      <c r="GA845">
        <v>3.5868182945622638E-4</v>
      </c>
      <c r="GB845">
        <v>3.6147751610507499E-4</v>
      </c>
      <c r="GC845">
        <v>3.5866483793754159E-4</v>
      </c>
      <c r="GD845">
        <v>3.5809369258553837E-4</v>
      </c>
      <c r="GE845">
        <v>3.5267829063959202E-4</v>
      </c>
      <c r="GF845">
        <v>3.2758049744900029E-4</v>
      </c>
    </row>
    <row r="846" spans="8:188" x14ac:dyDescent="0.25">
      <c r="H846" s="2">
        <v>839</v>
      </c>
      <c r="I846">
        <v>8.403360295584404E-5</v>
      </c>
      <c r="J846">
        <v>9.7121433975296231E-5</v>
      </c>
      <c r="K846">
        <v>1.050178574955113E-4</v>
      </c>
      <c r="L846">
        <v>1.071228406657169E-4</v>
      </c>
      <c r="M846">
        <v>1.078488952532486E-4</v>
      </c>
      <c r="N846">
        <v>1.07122070425113E-4</v>
      </c>
      <c r="O846">
        <v>1.050146008687746E-4</v>
      </c>
      <c r="P846">
        <v>9.7120892739685377E-5</v>
      </c>
      <c r="Q846">
        <v>8.4033410482757824E-5</v>
      </c>
      <c r="R846">
        <v>1.029007851832677E-4</v>
      </c>
      <c r="S846">
        <v>1.092088288548656E-4</v>
      </c>
      <c r="T846">
        <v>1.133188764016578E-4</v>
      </c>
      <c r="U846">
        <v>1.1998647516149441E-4</v>
      </c>
      <c r="V846">
        <v>1.2726757924196529E-4</v>
      </c>
      <c r="W846">
        <v>1.1998389129951499E-4</v>
      </c>
      <c r="X846">
        <v>1.133192755862961E-4</v>
      </c>
      <c r="Y846">
        <v>1.092068204051019E-4</v>
      </c>
      <c r="Z846">
        <v>1.0290262240777199E-4</v>
      </c>
      <c r="AA846">
        <v>1.2534655705070049E-4</v>
      </c>
      <c r="AB846">
        <v>1.3399299779966989E-4</v>
      </c>
      <c r="AC846">
        <v>1.3201725665609921E-4</v>
      </c>
      <c r="AD846">
        <v>1.2703275889414001E-4</v>
      </c>
      <c r="AE846">
        <v>1.2454667575858731E-4</v>
      </c>
      <c r="AF846">
        <v>1.2703504076406509E-4</v>
      </c>
      <c r="AG846">
        <v>1.3202285121679191E-4</v>
      </c>
      <c r="AH846">
        <v>1.3399360862318191E-4</v>
      </c>
      <c r="AI846">
        <v>1.2534531246133541E-4</v>
      </c>
      <c r="AJ846">
        <v>1.524639653019802E-4</v>
      </c>
      <c r="AK846">
        <v>1.4869889800274839E-4</v>
      </c>
      <c r="AL846">
        <v>1.4262461404352639E-4</v>
      </c>
      <c r="AM846">
        <v>1.4498016530118321E-4</v>
      </c>
      <c r="AN846">
        <v>1.499537403585352E-4</v>
      </c>
      <c r="AO846">
        <v>1.449830254406925E-4</v>
      </c>
      <c r="AP846">
        <v>1.4262930826777119E-4</v>
      </c>
      <c r="AQ846">
        <v>1.4869655841455399E-4</v>
      </c>
      <c r="AR846">
        <v>1.524608963408156E-4</v>
      </c>
      <c r="AS846">
        <v>1.7554126867884651E-4</v>
      </c>
      <c r="AT846">
        <v>1.7138346838726739E-4</v>
      </c>
      <c r="AU846">
        <v>1.597216337860169E-4</v>
      </c>
      <c r="AV846">
        <v>1.4905807620875641E-4</v>
      </c>
      <c r="AW846">
        <v>1.4645451763813761E-4</v>
      </c>
      <c r="AX846">
        <v>1.490510866875501E-4</v>
      </c>
      <c r="AY846">
        <v>1.5971495113543949E-4</v>
      </c>
      <c r="AZ846">
        <v>1.7138695404683149E-4</v>
      </c>
      <c r="BA846">
        <v>1.7554271261865909E-4</v>
      </c>
      <c r="BB846">
        <v>1.9532678918320539E-4</v>
      </c>
      <c r="BC846">
        <v>1.850822660675361E-4</v>
      </c>
      <c r="BD846">
        <v>1.740519119694351E-4</v>
      </c>
      <c r="BE846">
        <v>1.7116631899265219E-4</v>
      </c>
      <c r="BF846">
        <v>1.6916665840132649E-4</v>
      </c>
      <c r="BG846">
        <v>1.71162464467619E-4</v>
      </c>
      <c r="BH846">
        <v>1.7405215683517051E-4</v>
      </c>
      <c r="BI846">
        <v>1.8508070656287891E-4</v>
      </c>
      <c r="BJ846">
        <v>1.95329213294658E-4</v>
      </c>
      <c r="BK846">
        <v>2.1182661997632091E-4</v>
      </c>
      <c r="BL846">
        <v>1.9715742474531341E-4</v>
      </c>
      <c r="BM846">
        <v>1.7789761196791021E-4</v>
      </c>
      <c r="BN846">
        <v>1.6914683324731981E-4</v>
      </c>
      <c r="BO846">
        <v>1.6853266974599509E-4</v>
      </c>
      <c r="BP846">
        <v>1.6915540616596061E-4</v>
      </c>
      <c r="BQ846">
        <v>1.779060622012128E-4</v>
      </c>
      <c r="BR846">
        <v>1.97153152674872E-4</v>
      </c>
      <c r="BS846">
        <v>2.1183250899133339E-4</v>
      </c>
      <c r="BT846">
        <v>2.2075914250606961E-4</v>
      </c>
      <c r="BU846">
        <v>2.105438872482588E-4</v>
      </c>
      <c r="BV846">
        <v>2.005206480393615E-4</v>
      </c>
      <c r="BW846">
        <v>1.8826607374390649E-4</v>
      </c>
      <c r="BX846">
        <v>1.8352938765336629E-4</v>
      </c>
      <c r="BY846">
        <v>1.8826142379314541E-4</v>
      </c>
      <c r="BZ846">
        <v>2.005185843661614E-4</v>
      </c>
      <c r="CA846">
        <v>2.1053883036916671E-4</v>
      </c>
      <c r="CB846">
        <v>2.2076492562347311E-4</v>
      </c>
      <c r="CC846">
        <v>2.279192083334957E-4</v>
      </c>
      <c r="CD846">
        <v>2.1257566836465941E-4</v>
      </c>
      <c r="CE846">
        <v>1.964295718107657E-4</v>
      </c>
      <c r="CF846">
        <v>1.9365794220869111E-4</v>
      </c>
      <c r="CG846">
        <v>1.953624447892628E-4</v>
      </c>
      <c r="CH846">
        <v>1.9365360564081231E-4</v>
      </c>
      <c r="CI846">
        <v>1.9642198243247249E-4</v>
      </c>
      <c r="CJ846">
        <v>2.1258474145037889E-4</v>
      </c>
      <c r="CK846">
        <v>2.279209182284184E-4</v>
      </c>
      <c r="CL846">
        <v>2.3591177213029801E-4</v>
      </c>
      <c r="CM846">
        <v>2.3093673580640891E-4</v>
      </c>
      <c r="CN846">
        <v>2.1676518814229919E-4</v>
      </c>
      <c r="CO846">
        <v>2.0156163541027841E-4</v>
      </c>
      <c r="CP846">
        <v>1.985242698889587E-4</v>
      </c>
      <c r="CQ846">
        <v>2.0157742835002319E-4</v>
      </c>
      <c r="CR846">
        <v>2.1676437116766121E-4</v>
      </c>
      <c r="CS846">
        <v>2.309383690448143E-4</v>
      </c>
      <c r="CT846">
        <v>2.3592015570732901E-4</v>
      </c>
      <c r="CU846">
        <v>2.3764643335195769E-4</v>
      </c>
      <c r="CV846">
        <v>2.2820396778700121E-4</v>
      </c>
      <c r="CW846">
        <v>2.2339028664114939E-4</v>
      </c>
      <c r="CX846">
        <v>2.253357079063281E-4</v>
      </c>
      <c r="CY846">
        <v>2.2748647979206981E-4</v>
      </c>
      <c r="CZ846">
        <v>2.2534406556090969E-4</v>
      </c>
      <c r="DA846">
        <v>2.234014657990755E-4</v>
      </c>
      <c r="DB846">
        <v>2.2820406626030681E-4</v>
      </c>
      <c r="DC846">
        <v>2.376528603428703E-4</v>
      </c>
      <c r="DD846">
        <v>2.5121052620611208E-4</v>
      </c>
      <c r="DE846">
        <v>2.4821392012715459E-4</v>
      </c>
      <c r="DF846">
        <v>2.3233179544398879E-4</v>
      </c>
      <c r="DG846">
        <v>2.23265348725669E-4</v>
      </c>
      <c r="DH846">
        <v>2.2484234132625521E-4</v>
      </c>
      <c r="DI846">
        <v>2.232520429626275E-4</v>
      </c>
      <c r="DJ846">
        <v>2.3233275456927189E-4</v>
      </c>
      <c r="DK846">
        <v>2.4821810485887199E-4</v>
      </c>
      <c r="DL846">
        <v>2.5121324694084898E-4</v>
      </c>
      <c r="DM846">
        <v>2.5396920689398642E-4</v>
      </c>
      <c r="DN846">
        <v>2.5433169191962251E-4</v>
      </c>
      <c r="DO846">
        <v>2.5824018134711161E-4</v>
      </c>
      <c r="DP846">
        <v>2.5827610767558762E-4</v>
      </c>
      <c r="DQ846">
        <v>2.5925219700201601E-4</v>
      </c>
      <c r="DR846">
        <v>2.5826772946713151E-4</v>
      </c>
      <c r="DS846">
        <v>2.5823034784308742E-4</v>
      </c>
      <c r="DT846">
        <v>2.543393439226315E-4</v>
      </c>
      <c r="DU846">
        <v>2.5396944510554822E-4</v>
      </c>
      <c r="DV846">
        <v>2.649581018389543E-4</v>
      </c>
      <c r="DW846">
        <v>2.6523274783747279E-4</v>
      </c>
      <c r="DX846">
        <v>2.5840081523627328E-4</v>
      </c>
      <c r="DY846">
        <v>2.6105574874914092E-4</v>
      </c>
      <c r="DZ846">
        <v>2.6677619412000803E-4</v>
      </c>
      <c r="EA846">
        <v>2.6106464590181769E-4</v>
      </c>
      <c r="EB846">
        <v>2.5841022010497389E-4</v>
      </c>
      <c r="EC846">
        <v>2.6524028611602278E-4</v>
      </c>
      <c r="ED846">
        <v>2.6496052156950933E-4</v>
      </c>
      <c r="EE846">
        <v>2.788946502458672E-4</v>
      </c>
      <c r="EF846">
        <v>2.8544244246548391E-4</v>
      </c>
      <c r="EG846">
        <v>2.8728821594291862E-4</v>
      </c>
      <c r="EH846">
        <v>2.8336930339484788E-4</v>
      </c>
      <c r="EI846">
        <v>2.8414466648658978E-4</v>
      </c>
      <c r="EJ846">
        <v>2.8338030256160019E-4</v>
      </c>
      <c r="EK846">
        <v>2.8729777897430189E-4</v>
      </c>
      <c r="EL846">
        <v>2.854581846504696E-4</v>
      </c>
      <c r="EM846">
        <v>2.7889808228495302E-4</v>
      </c>
      <c r="EN846">
        <v>2.8526701632418822E-4</v>
      </c>
      <c r="EO846">
        <v>2.9522743376999801E-4</v>
      </c>
      <c r="EP846">
        <v>2.9898047806110591E-4</v>
      </c>
      <c r="EQ846">
        <v>3.0600257063812019E-4</v>
      </c>
      <c r="ER846">
        <v>3.1162916205823728E-4</v>
      </c>
      <c r="ES846">
        <v>3.0599012829259531E-4</v>
      </c>
      <c r="ET846">
        <v>2.9897453502859291E-4</v>
      </c>
      <c r="EU846">
        <v>2.952308063004073E-4</v>
      </c>
      <c r="EV846">
        <v>2.8527456176489439E-4</v>
      </c>
      <c r="EW846">
        <v>2.9403343329138391E-4</v>
      </c>
      <c r="EX846">
        <v>2.9605701647352059E-4</v>
      </c>
      <c r="EY846">
        <v>2.9788708520910371E-4</v>
      </c>
      <c r="EZ846">
        <v>2.9803655056670269E-4</v>
      </c>
      <c r="FA846">
        <v>3.0062500236844762E-4</v>
      </c>
      <c r="FB846">
        <v>2.9801778438141602E-4</v>
      </c>
      <c r="FC846">
        <v>2.9788866182582749E-4</v>
      </c>
      <c r="FD846">
        <v>2.9606149918538299E-4</v>
      </c>
      <c r="FE846">
        <v>2.9404237856626932E-4</v>
      </c>
      <c r="FF846">
        <v>3.0389247908445532E-4</v>
      </c>
      <c r="FG846">
        <v>3.3035542527452919E-4</v>
      </c>
      <c r="FH846">
        <v>3.3214262469878148E-4</v>
      </c>
      <c r="FI846">
        <v>3.3388641717224801E-4</v>
      </c>
      <c r="FJ846">
        <v>3.3781401628554049E-4</v>
      </c>
      <c r="FK846">
        <v>3.3389127251430681E-4</v>
      </c>
      <c r="FL846">
        <v>3.3214417509980622E-4</v>
      </c>
      <c r="FM846">
        <v>3.3037027747129271E-4</v>
      </c>
      <c r="FN846">
        <v>3.0390112814897838E-4</v>
      </c>
      <c r="FO846">
        <v>3.2579960385236301E-4</v>
      </c>
      <c r="FP846">
        <v>3.2465089809810479E-4</v>
      </c>
      <c r="FQ846">
        <v>3.2512931270236922E-4</v>
      </c>
      <c r="FR846">
        <v>3.2080676081007448E-4</v>
      </c>
      <c r="FS846">
        <v>3.2140970416665298E-4</v>
      </c>
      <c r="FT846">
        <v>3.2081050090689548E-4</v>
      </c>
      <c r="FU846">
        <v>3.2513006145664302E-4</v>
      </c>
      <c r="FV846">
        <v>3.2465299501128168E-4</v>
      </c>
      <c r="FW846">
        <v>3.2580684937248808E-4</v>
      </c>
      <c r="FX846">
        <v>3.1564307729555402E-4</v>
      </c>
      <c r="FY846">
        <v>3.3992388748807408E-4</v>
      </c>
      <c r="FZ846">
        <v>3.4517761395840149E-4</v>
      </c>
      <c r="GA846">
        <v>3.4569055618731772E-4</v>
      </c>
      <c r="GB846">
        <v>3.4831019200527052E-4</v>
      </c>
      <c r="GC846">
        <v>3.4567390440512198E-4</v>
      </c>
      <c r="GD846">
        <v>3.451803032120336E-4</v>
      </c>
      <c r="GE846">
        <v>3.3992502907227181E-4</v>
      </c>
      <c r="GF846">
        <v>3.1565606482264848E-4</v>
      </c>
    </row>
    <row r="847" spans="8:188" x14ac:dyDescent="0.25">
      <c r="H847" s="2">
        <v>840</v>
      </c>
      <c r="I847">
        <v>7.956645513980058E-5</v>
      </c>
      <c r="J847">
        <v>9.2050631171593074E-5</v>
      </c>
      <c r="K847">
        <v>9.9719344378636243E-5</v>
      </c>
      <c r="L847">
        <v>1.017588247059169E-4</v>
      </c>
      <c r="M847">
        <v>1.0243423110282971E-4</v>
      </c>
      <c r="N847">
        <v>1.017581092201595E-4</v>
      </c>
      <c r="O847">
        <v>9.97162408005473E-5</v>
      </c>
      <c r="P847">
        <v>9.2050054597057914E-5</v>
      </c>
      <c r="Q847">
        <v>7.956621927373913E-5</v>
      </c>
      <c r="R847">
        <v>9.7530114420660402E-5</v>
      </c>
      <c r="S847">
        <v>1.0367717321629441E-4</v>
      </c>
      <c r="T847">
        <v>1.0765140885285681E-4</v>
      </c>
      <c r="U847">
        <v>1.1423043380869939E-4</v>
      </c>
      <c r="V847">
        <v>1.212972676679894E-4</v>
      </c>
      <c r="W847">
        <v>1.142280454464283E-4</v>
      </c>
      <c r="X847">
        <v>1.076518441684818E-4</v>
      </c>
      <c r="Y847">
        <v>1.036751899861898E-4</v>
      </c>
      <c r="Z847">
        <v>9.7531835285020958E-5</v>
      </c>
      <c r="AA847">
        <v>1.1890169275369229E-4</v>
      </c>
      <c r="AB847">
        <v>1.2739753947223391E-4</v>
      </c>
      <c r="AC847">
        <v>1.25709972257046E-4</v>
      </c>
      <c r="AD847">
        <v>1.2085846378412029E-4</v>
      </c>
      <c r="AE847">
        <v>1.183994936477283E-4</v>
      </c>
      <c r="AF847">
        <v>1.2086053798920119E-4</v>
      </c>
      <c r="AG847">
        <v>1.257153576063313E-4</v>
      </c>
      <c r="AH847">
        <v>1.2739814915653351E-4</v>
      </c>
      <c r="AI847">
        <v>1.189003827837819E-4</v>
      </c>
      <c r="AJ847">
        <v>1.448350674677493E-4</v>
      </c>
      <c r="AK847">
        <v>1.4141919627677041E-4</v>
      </c>
      <c r="AL847">
        <v>1.3583186807806499E-4</v>
      </c>
      <c r="AM847">
        <v>1.3842843512733519E-4</v>
      </c>
      <c r="AN847">
        <v>1.433034484987046E-4</v>
      </c>
      <c r="AO847">
        <v>1.3843104705206819E-4</v>
      </c>
      <c r="AP847">
        <v>1.3583632099718989E-4</v>
      </c>
      <c r="AQ847">
        <v>1.4141691559086111E-4</v>
      </c>
      <c r="AR847">
        <v>1.4483213087687139E-4</v>
      </c>
      <c r="AS847">
        <v>1.6678749098053371E-4</v>
      </c>
      <c r="AT847">
        <v>1.6319045214373729E-4</v>
      </c>
      <c r="AU847">
        <v>1.5226352072241229E-4</v>
      </c>
      <c r="AV847">
        <v>1.4204239611009231E-4</v>
      </c>
      <c r="AW847">
        <v>1.3958758437337791E-4</v>
      </c>
      <c r="AX847">
        <v>1.420356724568752E-4</v>
      </c>
      <c r="AY847">
        <v>1.5225707733892001E-4</v>
      </c>
      <c r="AZ847">
        <v>1.6319376709594219E-4</v>
      </c>
      <c r="BA847">
        <v>1.6678890987855609E-4</v>
      </c>
      <c r="BB847">
        <v>1.85965250806439E-4</v>
      </c>
      <c r="BC847">
        <v>1.765432082603095E-4</v>
      </c>
      <c r="BD847">
        <v>1.6634999453859779E-4</v>
      </c>
      <c r="BE847">
        <v>1.6378211246742769E-4</v>
      </c>
      <c r="BF847">
        <v>1.618367652349606E-4</v>
      </c>
      <c r="BG847">
        <v>1.6377822447123219E-4</v>
      </c>
      <c r="BH847">
        <v>1.663501386322342E-4</v>
      </c>
      <c r="BI847">
        <v>1.7654175639289109E-4</v>
      </c>
      <c r="BJ847">
        <v>1.8596752730847921E-4</v>
      </c>
      <c r="BK847">
        <v>2.0163907246613179E-4</v>
      </c>
      <c r="BL847">
        <v>1.8796567207925429E-4</v>
      </c>
      <c r="BM847">
        <v>1.6972820261771651E-4</v>
      </c>
      <c r="BN847">
        <v>1.6160172897424941E-4</v>
      </c>
      <c r="BO847">
        <v>1.611643396995574E-4</v>
      </c>
      <c r="BP847">
        <v>1.616099295335582E-4</v>
      </c>
      <c r="BQ847">
        <v>1.6973631957147909E-4</v>
      </c>
      <c r="BR847">
        <v>1.8796164939883841E-4</v>
      </c>
      <c r="BS847">
        <v>2.0164456912404299E-4</v>
      </c>
      <c r="BT847">
        <v>2.1075711842290441E-4</v>
      </c>
      <c r="BU847">
        <v>2.0140823403107309E-4</v>
      </c>
      <c r="BV847">
        <v>1.920818759526198E-4</v>
      </c>
      <c r="BW847">
        <v>1.8023946589441959E-4</v>
      </c>
      <c r="BX847">
        <v>1.755931619814688E-4</v>
      </c>
      <c r="BY847">
        <v>1.802350677428141E-4</v>
      </c>
      <c r="BZ847">
        <v>1.920799267404547E-4</v>
      </c>
      <c r="CA847">
        <v>2.0140338038358659E-4</v>
      </c>
      <c r="CB847">
        <v>2.1076258329918239E-4</v>
      </c>
      <c r="CC847">
        <v>2.174637060594994E-4</v>
      </c>
      <c r="CD847">
        <v>2.0302252077930929E-4</v>
      </c>
      <c r="CE847">
        <v>1.8789948144921421E-4</v>
      </c>
      <c r="CF847">
        <v>1.8567463331055459E-4</v>
      </c>
      <c r="CG847">
        <v>1.8744356269770801E-4</v>
      </c>
      <c r="CH847">
        <v>1.8567042598674049E-4</v>
      </c>
      <c r="CI847">
        <v>1.8789218737517979E-4</v>
      </c>
      <c r="CJ847">
        <v>2.0303115067167921E-4</v>
      </c>
      <c r="CK847">
        <v>2.1746534929595161E-4</v>
      </c>
      <c r="CL847">
        <v>2.2576237374161831E-4</v>
      </c>
      <c r="CM847">
        <v>2.2135523096429639E-4</v>
      </c>
      <c r="CN847">
        <v>2.076905838770565E-4</v>
      </c>
      <c r="CO847">
        <v>1.9289752087328551E-4</v>
      </c>
      <c r="CP847">
        <v>1.8994167753684461E-4</v>
      </c>
      <c r="CQ847">
        <v>1.92912760130578E-4</v>
      </c>
      <c r="CR847">
        <v>2.0768975820976949E-4</v>
      </c>
      <c r="CS847">
        <v>2.2135673979987219E-4</v>
      </c>
      <c r="CT847">
        <v>2.257704658173394E-4</v>
      </c>
      <c r="CU847">
        <v>2.2732674336031661E-4</v>
      </c>
      <c r="CV847">
        <v>2.1847347147267479E-4</v>
      </c>
      <c r="CW847">
        <v>2.1441179856871459E-4</v>
      </c>
      <c r="CX847">
        <v>2.1657560671838191E-4</v>
      </c>
      <c r="CY847">
        <v>2.1866915119335431E-4</v>
      </c>
      <c r="CZ847">
        <v>2.1658378268682511E-4</v>
      </c>
      <c r="DA847">
        <v>2.14422562880152E-4</v>
      </c>
      <c r="DB847">
        <v>2.1847360604657461E-4</v>
      </c>
      <c r="DC847">
        <v>2.273329142742212E-4</v>
      </c>
      <c r="DD847">
        <v>2.4076078166098899E-4</v>
      </c>
      <c r="DE847">
        <v>2.3804497572858799E-4</v>
      </c>
      <c r="DF847">
        <v>2.225611551260703E-4</v>
      </c>
      <c r="DG847">
        <v>2.1384978321825981E-4</v>
      </c>
      <c r="DH847">
        <v>2.1547007768945759E-4</v>
      </c>
      <c r="DI847">
        <v>2.1383703437277449E-4</v>
      </c>
      <c r="DJ847">
        <v>2.2256224999363789E-4</v>
      </c>
      <c r="DK847">
        <v>2.3804908437741469E-4</v>
      </c>
      <c r="DL847">
        <v>2.407633505801813E-4</v>
      </c>
      <c r="DM847">
        <v>2.435696571953388E-4</v>
      </c>
      <c r="DN847">
        <v>2.4418376046773368E-4</v>
      </c>
      <c r="DO847">
        <v>2.4828313335438479E-4</v>
      </c>
      <c r="DP847">
        <v>2.4824963417979291E-4</v>
      </c>
      <c r="DQ847">
        <v>2.4910492161509342E-4</v>
      </c>
      <c r="DR847">
        <v>2.4824176269843702E-4</v>
      </c>
      <c r="DS847">
        <v>2.4827351536986243E-4</v>
      </c>
      <c r="DT847">
        <v>2.4419125662053222E-4</v>
      </c>
      <c r="DU847">
        <v>2.4356974991301001E-4</v>
      </c>
      <c r="DV847">
        <v>2.5413592339107682E-4</v>
      </c>
      <c r="DW847">
        <v>2.5445703561003042E-4</v>
      </c>
      <c r="DX847">
        <v>2.4798339943971168E-4</v>
      </c>
      <c r="DY847">
        <v>2.5079277436563342E-4</v>
      </c>
      <c r="DZ847">
        <v>2.5645397926645652E-4</v>
      </c>
      <c r="EA847">
        <v>2.5080130717498921E-4</v>
      </c>
      <c r="EB847">
        <v>2.4799227281710668E-4</v>
      </c>
      <c r="EC847">
        <v>2.5446417969183529E-4</v>
      </c>
      <c r="ED847">
        <v>2.5413824072185228E-4</v>
      </c>
      <c r="EE847">
        <v>2.6787136183219272E-4</v>
      </c>
      <c r="EF847">
        <v>2.7424813772186662E-4</v>
      </c>
      <c r="EG847">
        <v>2.7601148347699558E-4</v>
      </c>
      <c r="EH847">
        <v>2.7201360241819019E-4</v>
      </c>
      <c r="EI847">
        <v>2.726896059363966E-4</v>
      </c>
      <c r="EJ847">
        <v>2.7202372796198792E-4</v>
      </c>
      <c r="EK847">
        <v>2.760208000845208E-4</v>
      </c>
      <c r="EL847">
        <v>2.7426321585026129E-4</v>
      </c>
      <c r="EM847">
        <v>2.6787467426450879E-4</v>
      </c>
      <c r="EN847">
        <v>2.7416956347921869E-4</v>
      </c>
      <c r="EO847">
        <v>2.8408534711498129E-4</v>
      </c>
      <c r="EP847">
        <v>2.8793716970696939E-4</v>
      </c>
      <c r="EQ847">
        <v>2.9483640736761602E-4</v>
      </c>
      <c r="ER847">
        <v>3.0030655621679682E-4</v>
      </c>
      <c r="ES847">
        <v>2.9482399304108263E-4</v>
      </c>
      <c r="ET847">
        <v>2.8793162500825582E-4</v>
      </c>
      <c r="EU847">
        <v>2.8408865036945008E-4</v>
      </c>
      <c r="EV847">
        <v>2.7417667663369579E-4</v>
      </c>
      <c r="EW847">
        <v>2.8258575492370202E-4</v>
      </c>
      <c r="EX847">
        <v>2.8422660361971362E-4</v>
      </c>
      <c r="EY847">
        <v>2.8596030641725689E-4</v>
      </c>
      <c r="EZ847">
        <v>2.861401475909979E-4</v>
      </c>
      <c r="FA847">
        <v>2.8866067607236312E-4</v>
      </c>
      <c r="FB847">
        <v>2.8612202437613212E-4</v>
      </c>
      <c r="FC847">
        <v>2.8596213760126709E-4</v>
      </c>
      <c r="FD847">
        <v>2.8423094571897119E-4</v>
      </c>
      <c r="FE847">
        <v>2.8259411470876939E-4</v>
      </c>
      <c r="FF847">
        <v>2.920106279730756E-4</v>
      </c>
      <c r="FG847">
        <v>3.1812463563355358E-4</v>
      </c>
      <c r="FH847">
        <v>3.2009976662827449E-4</v>
      </c>
      <c r="FI847">
        <v>3.2182654051146322E-4</v>
      </c>
      <c r="FJ847">
        <v>3.2564117294749638E-4</v>
      </c>
      <c r="FK847">
        <v>3.2183121339115432E-4</v>
      </c>
      <c r="FL847">
        <v>3.2010132822264708E-4</v>
      </c>
      <c r="FM847">
        <v>3.1813895520125851E-4</v>
      </c>
      <c r="FN847">
        <v>2.920189645533846E-4</v>
      </c>
      <c r="FO847">
        <v>3.138788029237774E-4</v>
      </c>
      <c r="FP847">
        <v>3.1275717798207058E-4</v>
      </c>
      <c r="FQ847">
        <v>3.1317305417579257E-4</v>
      </c>
      <c r="FR847">
        <v>3.0900868724418159E-4</v>
      </c>
      <c r="FS847">
        <v>3.0966382859817158E-4</v>
      </c>
      <c r="FT847">
        <v>3.0901204990645858E-4</v>
      </c>
      <c r="FU847">
        <v>3.1317377298783398E-4</v>
      </c>
      <c r="FV847">
        <v>3.1275928001908899E-4</v>
      </c>
      <c r="FW847">
        <v>3.1388569145179862E-4</v>
      </c>
      <c r="FX847">
        <v>3.0406361220575992E-4</v>
      </c>
      <c r="FY847">
        <v>3.2749520768240488E-4</v>
      </c>
      <c r="FZ847">
        <v>3.3260040870235203E-4</v>
      </c>
      <c r="GA847">
        <v>3.3292881958497592E-4</v>
      </c>
      <c r="GB847">
        <v>3.3528936297237168E-4</v>
      </c>
      <c r="GC847">
        <v>3.3291251744283699E-4</v>
      </c>
      <c r="GD847">
        <v>3.3260293790488308E-4</v>
      </c>
      <c r="GE847">
        <v>3.2749642731752971E-4</v>
      </c>
      <c r="GF847">
        <v>3.0407627063590151E-4</v>
      </c>
    </row>
    <row r="848" spans="8:188" x14ac:dyDescent="0.25">
      <c r="H848" s="2">
        <v>841</v>
      </c>
      <c r="I848">
        <v>7.5269014786011649E-5</v>
      </c>
      <c r="J848">
        <v>8.7185597751483036E-5</v>
      </c>
      <c r="K848">
        <v>9.4553101140348661E-5</v>
      </c>
      <c r="L848">
        <v>9.6577320809206288E-5</v>
      </c>
      <c r="M848">
        <v>9.7263376791253302E-5</v>
      </c>
      <c r="N848">
        <v>9.6576648085739471E-5</v>
      </c>
      <c r="O848">
        <v>9.4550141929584629E-5</v>
      </c>
      <c r="P848">
        <v>8.7184995689528749E-5</v>
      </c>
      <c r="Q848">
        <v>7.526873069173021E-5</v>
      </c>
      <c r="R848">
        <v>9.2349941434009274E-5</v>
      </c>
      <c r="S848">
        <v>9.835252247683912E-5</v>
      </c>
      <c r="T848">
        <v>1.022161414383685E-4</v>
      </c>
      <c r="U848">
        <v>1.0860227412765479E-4</v>
      </c>
      <c r="V848">
        <v>1.15360880436427E-4</v>
      </c>
      <c r="W848">
        <v>1.0860006412109669E-4</v>
      </c>
      <c r="X848">
        <v>1.0221660298353851E-4</v>
      </c>
      <c r="Y848">
        <v>9.8350583976869254E-5</v>
      </c>
      <c r="Z848">
        <v>9.2351546997747645E-5</v>
      </c>
      <c r="AA848">
        <v>1.126885339537802E-4</v>
      </c>
      <c r="AB848">
        <v>1.209444239696275E-4</v>
      </c>
      <c r="AC848">
        <v>1.195345293231435E-4</v>
      </c>
      <c r="AD848">
        <v>1.149258273795757E-4</v>
      </c>
      <c r="AE848">
        <v>1.12595550361035E-4</v>
      </c>
      <c r="AF848">
        <v>1.149276988724382E-4</v>
      </c>
      <c r="AG848">
        <v>1.1953970949794771E-4</v>
      </c>
      <c r="AH848">
        <v>1.209450214917585E-4</v>
      </c>
      <c r="AI848">
        <v>1.1268717563289491E-4</v>
      </c>
      <c r="AJ848">
        <v>1.3742319724318011E-4</v>
      </c>
      <c r="AK848">
        <v>1.3442591544593119E-4</v>
      </c>
      <c r="AL848">
        <v>1.2929530094284871E-4</v>
      </c>
      <c r="AM848">
        <v>1.3199472235906091E-4</v>
      </c>
      <c r="AN848">
        <v>1.3668511490082681E-4</v>
      </c>
      <c r="AO848">
        <v>1.3199711376132191E-4</v>
      </c>
      <c r="AP848">
        <v>1.2929952497842251E-4</v>
      </c>
      <c r="AQ848">
        <v>1.344236923942058E-4</v>
      </c>
      <c r="AR848">
        <v>1.3742038599763671E-4</v>
      </c>
      <c r="AS848">
        <v>1.583740817009717E-4</v>
      </c>
      <c r="AT848">
        <v>1.5522890616921051E-4</v>
      </c>
      <c r="AU848">
        <v>1.4500778581809869E-4</v>
      </c>
      <c r="AV848">
        <v>1.3532515555262251E-4</v>
      </c>
      <c r="AW848">
        <v>1.3306949552540151E-4</v>
      </c>
      <c r="AX848">
        <v>1.3531868291149639E-4</v>
      </c>
      <c r="AY848">
        <v>1.450015786074156E-4</v>
      </c>
      <c r="AZ848">
        <v>1.552320416518205E-4</v>
      </c>
      <c r="BA848">
        <v>1.5837547653852651E-4</v>
      </c>
      <c r="BB848">
        <v>1.768428507325677E-4</v>
      </c>
      <c r="BC848">
        <v>1.6824858716459379E-4</v>
      </c>
      <c r="BD848">
        <v>1.5882759927835749E-4</v>
      </c>
      <c r="BE848">
        <v>1.5647918948666589E-4</v>
      </c>
      <c r="BF848">
        <v>1.545656727255195E-4</v>
      </c>
      <c r="BG848">
        <v>1.564752741889661E-4</v>
      </c>
      <c r="BH848">
        <v>1.5882764641007599E-4</v>
      </c>
      <c r="BI848">
        <v>1.6824723005775391E-4</v>
      </c>
      <c r="BJ848">
        <v>1.7684498053301489E-4</v>
      </c>
      <c r="BK848">
        <v>1.9185613361113129E-4</v>
      </c>
      <c r="BL848">
        <v>1.7910019500699641E-4</v>
      </c>
      <c r="BM848">
        <v>1.618987351542323E-4</v>
      </c>
      <c r="BN848">
        <v>1.544011350196822E-4</v>
      </c>
      <c r="BO848">
        <v>1.5412143162562569E-4</v>
      </c>
      <c r="BP848">
        <v>1.5440897302891829E-4</v>
      </c>
      <c r="BQ848">
        <v>1.6190651112063661E-4</v>
      </c>
      <c r="BR848">
        <v>1.79096419758248E-4</v>
      </c>
      <c r="BS848">
        <v>1.918612435786623E-4</v>
      </c>
      <c r="BT848">
        <v>2.0097466104666701E-4</v>
      </c>
      <c r="BU848">
        <v>1.9245548411116439E-4</v>
      </c>
      <c r="BV848">
        <v>1.837281410723911E-4</v>
      </c>
      <c r="BW848">
        <v>1.72313366825843E-4</v>
      </c>
      <c r="BX848">
        <v>1.6779337006614519E-4</v>
      </c>
      <c r="BY848">
        <v>1.7230921391889271E-4</v>
      </c>
      <c r="BZ848">
        <v>1.8372629334748649E-4</v>
      </c>
      <c r="CA848">
        <v>1.9245083018918751E-4</v>
      </c>
      <c r="CB848">
        <v>2.0097981146097101E-4</v>
      </c>
      <c r="CC848">
        <v>2.0742032965959711E-4</v>
      </c>
      <c r="CD848">
        <v>1.9385737482767901E-4</v>
      </c>
      <c r="CE848">
        <v>1.797575444450853E-4</v>
      </c>
      <c r="CF848">
        <v>1.7797136496528829E-4</v>
      </c>
      <c r="CG848">
        <v>1.7974764732560191E-4</v>
      </c>
      <c r="CH848">
        <v>1.7796726331832329E-4</v>
      </c>
      <c r="CI848">
        <v>1.7975055001209531E-4</v>
      </c>
      <c r="CJ848">
        <v>1.9386556960706709E-4</v>
      </c>
      <c r="CK848">
        <v>2.0742190106536491E-4</v>
      </c>
      <c r="CL848">
        <v>2.1580387032597059E-4</v>
      </c>
      <c r="CM848">
        <v>2.1190487925607369E-4</v>
      </c>
      <c r="CN848">
        <v>1.98746337253783E-4</v>
      </c>
      <c r="CO848">
        <v>1.844779371930229E-4</v>
      </c>
      <c r="CP848">
        <v>1.8165441763347189E-4</v>
      </c>
      <c r="CQ848">
        <v>1.8449263605608651E-4</v>
      </c>
      <c r="CR848">
        <v>1.987454991961796E-4</v>
      </c>
      <c r="CS848">
        <v>2.1190627682152719E-4</v>
      </c>
      <c r="CT848">
        <v>2.15811672115633E-4</v>
      </c>
      <c r="CU848">
        <v>2.1740020288441871E-4</v>
      </c>
      <c r="CV848">
        <v>2.0914166465205389E-4</v>
      </c>
      <c r="CW848">
        <v>2.057062955128867E-4</v>
      </c>
      <c r="CX848">
        <v>2.0794037321035511E-4</v>
      </c>
      <c r="CY848">
        <v>2.099342595294705E-4</v>
      </c>
      <c r="CZ848">
        <v>2.079483751417519E-4</v>
      </c>
      <c r="DA848">
        <v>2.0571664650949101E-4</v>
      </c>
      <c r="DB848">
        <v>2.0914183086507331E-4</v>
      </c>
      <c r="DC848">
        <v>2.1740614127271801E-4</v>
      </c>
      <c r="DD848">
        <v>2.3051736179695729E-4</v>
      </c>
      <c r="DE848">
        <v>2.2805687207673399E-4</v>
      </c>
      <c r="DF848">
        <v>2.131082321175641E-4</v>
      </c>
      <c r="DG848">
        <v>2.048560949449758E-4</v>
      </c>
      <c r="DH848">
        <v>2.065363962141419E-4</v>
      </c>
      <c r="DI848">
        <v>2.0484389497209661E-4</v>
      </c>
      <c r="DJ848">
        <v>2.1310944438119521E-4</v>
      </c>
      <c r="DK848">
        <v>2.2806090536738079E-4</v>
      </c>
      <c r="DL848">
        <v>2.305197631089681E-4</v>
      </c>
      <c r="DM848">
        <v>2.334767062621408E-4</v>
      </c>
      <c r="DN848">
        <v>2.3431050622356849E-4</v>
      </c>
      <c r="DO848">
        <v>2.3843559803545661E-4</v>
      </c>
      <c r="DP848">
        <v>2.3828006024235931E-4</v>
      </c>
      <c r="DQ848">
        <v>2.3902619340443151E-4</v>
      </c>
      <c r="DR848">
        <v>2.3827268227169599E-4</v>
      </c>
      <c r="DS848">
        <v>2.3842622510622359E-4</v>
      </c>
      <c r="DT848">
        <v>2.3431784641541399E-4</v>
      </c>
      <c r="DU848">
        <v>2.3347668439483739E-4</v>
      </c>
      <c r="DV848">
        <v>2.4363811092688919E-4</v>
      </c>
      <c r="DW848">
        <v>2.4404487211006121E-4</v>
      </c>
      <c r="DX848">
        <v>2.3802221894404939E-4</v>
      </c>
      <c r="DY848">
        <v>2.4096442702842711E-4</v>
      </c>
      <c r="DZ848">
        <v>2.4653450716177739E-4</v>
      </c>
      <c r="EA848">
        <v>2.409726302529686E-4</v>
      </c>
      <c r="EB848">
        <v>2.3803057067631799E-4</v>
      </c>
      <c r="EC848">
        <v>2.4405164947919131E-4</v>
      </c>
      <c r="ED848">
        <v>2.436403181696498E-4</v>
      </c>
      <c r="EE848">
        <v>2.5706456117234291E-4</v>
      </c>
      <c r="EF848">
        <v>2.6324501931180298E-4</v>
      </c>
      <c r="EG848">
        <v>2.6489241481817961E-4</v>
      </c>
      <c r="EH848">
        <v>2.6088965053782022E-4</v>
      </c>
      <c r="EI848">
        <v>2.6151183891870531E-4</v>
      </c>
      <c r="EJ848">
        <v>2.6089892217544399E-4</v>
      </c>
      <c r="EK848">
        <v>2.6490149342827318E-4</v>
      </c>
      <c r="EL848">
        <v>2.6325943864084582E-4</v>
      </c>
      <c r="EM848">
        <v>2.5706775296463301E-4</v>
      </c>
      <c r="EN848">
        <v>2.6336951722412378E-4</v>
      </c>
      <c r="EO848">
        <v>2.7320133602550808E-4</v>
      </c>
      <c r="EP848">
        <v>2.7715658163203412E-4</v>
      </c>
      <c r="EQ848">
        <v>2.8386406452688762E-4</v>
      </c>
      <c r="ER848">
        <v>2.8915091077518938E-4</v>
      </c>
      <c r="ES848">
        <v>2.8385170615488571E-4</v>
      </c>
      <c r="ET848">
        <v>2.7715140568387528E-4</v>
      </c>
      <c r="EU848">
        <v>2.732046022867896E-4</v>
      </c>
      <c r="EV848">
        <v>2.6337623660612831E-4</v>
      </c>
      <c r="EW848">
        <v>2.7150953346880479E-4</v>
      </c>
      <c r="EX848">
        <v>2.7291958331054211E-4</v>
      </c>
      <c r="EY848">
        <v>2.7452997391290711E-4</v>
      </c>
      <c r="EZ848">
        <v>2.7475752761407698E-4</v>
      </c>
      <c r="FA848">
        <v>2.7722875300551268E-4</v>
      </c>
      <c r="FB848">
        <v>2.7474004043832439E-4</v>
      </c>
      <c r="FC848">
        <v>2.7453201521315302E-4</v>
      </c>
      <c r="FD848">
        <v>2.7292379102235938E-4</v>
      </c>
      <c r="FE848">
        <v>2.7151732808900961E-4</v>
      </c>
      <c r="FF848">
        <v>2.8052127501675481E-4</v>
      </c>
      <c r="FG848">
        <v>3.059686990644418E-4</v>
      </c>
      <c r="FH848">
        <v>3.0813148769349931E-4</v>
      </c>
      <c r="FI848">
        <v>3.0981605079596583E-4</v>
      </c>
      <c r="FJ848">
        <v>3.1349997320255561E-4</v>
      </c>
      <c r="FK848">
        <v>3.098205517806523E-4</v>
      </c>
      <c r="FL848">
        <v>3.0813305590304292E-4</v>
      </c>
      <c r="FM848">
        <v>3.0598249863796599E-4</v>
      </c>
      <c r="FN848">
        <v>2.8052930512194221E-4</v>
      </c>
      <c r="FO848">
        <v>3.020063716217489E-4</v>
      </c>
      <c r="FP848">
        <v>3.0114703698534749E-4</v>
      </c>
      <c r="FQ848">
        <v>3.0157414969325062E-4</v>
      </c>
      <c r="FR848">
        <v>2.9764318142453549E-4</v>
      </c>
      <c r="FS848">
        <v>2.9839184061961261E-4</v>
      </c>
      <c r="FT848">
        <v>2.9764618475903261E-4</v>
      </c>
      <c r="FU848">
        <v>3.0157483107791269E-4</v>
      </c>
      <c r="FV848">
        <v>3.0114915420546091E-4</v>
      </c>
      <c r="FW848">
        <v>3.020129067084189E-4</v>
      </c>
      <c r="FX848">
        <v>2.9276518661123602E-4</v>
      </c>
      <c r="FY848">
        <v>3.1535276479338398E-4</v>
      </c>
      <c r="FZ848">
        <v>3.2034327752692311E-4</v>
      </c>
      <c r="GA848">
        <v>3.2046936292852082E-4</v>
      </c>
      <c r="GB848">
        <v>3.2256674255774298E-4</v>
      </c>
      <c r="GC848">
        <v>3.2045341702455508E-4</v>
      </c>
      <c r="GD848">
        <v>3.2034564704741541E-4</v>
      </c>
      <c r="GE848">
        <v>3.1535402796563469E-4</v>
      </c>
      <c r="GF848">
        <v>2.927775228740755E-4</v>
      </c>
    </row>
    <row r="849" spans="8:188" x14ac:dyDescent="0.25">
      <c r="H849" s="2">
        <v>842</v>
      </c>
      <c r="I849">
        <v>7.1142120206397114E-5</v>
      </c>
      <c r="J849">
        <v>8.2546407179117699E-5</v>
      </c>
      <c r="K849">
        <v>8.9552180283233355E-5</v>
      </c>
      <c r="L849">
        <v>9.1544533834124857E-5</v>
      </c>
      <c r="M849">
        <v>9.2229584690903713E-5</v>
      </c>
      <c r="N849">
        <v>9.1543893361539056E-5</v>
      </c>
      <c r="O849">
        <v>8.9549359508760224E-5</v>
      </c>
      <c r="P849">
        <v>8.2545793061767573E-5</v>
      </c>
      <c r="Q849">
        <v>7.1141784301390884E-5</v>
      </c>
      <c r="R849">
        <v>8.7357171966280216E-5</v>
      </c>
      <c r="S849">
        <v>9.3167450253176429E-5</v>
      </c>
      <c r="T849">
        <v>9.6977975638373208E-5</v>
      </c>
      <c r="U849">
        <v>1.031121069257977E-4</v>
      </c>
      <c r="V849">
        <v>1.095350800127601E-4</v>
      </c>
      <c r="W849">
        <v>1.031100675143968E-4</v>
      </c>
      <c r="X849">
        <v>9.6978455275435304E-5</v>
      </c>
      <c r="Y849">
        <v>9.3165566199732979E-5</v>
      </c>
      <c r="Z849">
        <v>8.7358663651226949E-5</v>
      </c>
      <c r="AA849">
        <v>1.066866798293275E-4</v>
      </c>
      <c r="AB849">
        <v>1.1468462917905869E-4</v>
      </c>
      <c r="AC849">
        <v>1.1351703250424539E-4</v>
      </c>
      <c r="AD849">
        <v>1.092389091789396E-4</v>
      </c>
      <c r="AE849">
        <v>1.070817825583094E-4</v>
      </c>
      <c r="AF849">
        <v>1.092405803366735E-4</v>
      </c>
      <c r="AG849">
        <v>1.135220093483047E-4</v>
      </c>
      <c r="AH849">
        <v>1.146852096254977E-4</v>
      </c>
      <c r="AI849">
        <v>1.066852966951881E-4</v>
      </c>
      <c r="AJ849">
        <v>1.3022765704506651E-4</v>
      </c>
      <c r="AK849">
        <v>1.2766916081307749E-4</v>
      </c>
      <c r="AL849">
        <v>1.2297305455502591E-4</v>
      </c>
      <c r="AM849">
        <v>1.256630328568957E-4</v>
      </c>
      <c r="AN849">
        <v>1.3013770462367839E-4</v>
      </c>
      <c r="AO849">
        <v>1.2566523087645119E-4</v>
      </c>
      <c r="AP849">
        <v>1.2297707018735181E-4</v>
      </c>
      <c r="AQ849">
        <v>1.2766699870114039E-4</v>
      </c>
      <c r="AR849">
        <v>1.302249570245749E-4</v>
      </c>
      <c r="AS849">
        <v>1.5030064070003249E-4</v>
      </c>
      <c r="AT849">
        <v>1.4754093934159871E-4</v>
      </c>
      <c r="AU849">
        <v>1.380005174848597E-4</v>
      </c>
      <c r="AV849">
        <v>1.289082597925815E-4</v>
      </c>
      <c r="AW849">
        <v>1.2684885916496719E-4</v>
      </c>
      <c r="AX849">
        <v>1.2890201535553289E-4</v>
      </c>
      <c r="AY849">
        <v>1.3799453823037399E-4</v>
      </c>
      <c r="AZ849">
        <v>1.4754389024840861E-4</v>
      </c>
      <c r="BA849">
        <v>1.5030201245411771E-4</v>
      </c>
      <c r="BB849">
        <v>1.6792960583968941E-4</v>
      </c>
      <c r="BC849">
        <v>1.6014357905826939E-4</v>
      </c>
      <c r="BD849">
        <v>1.514376496034229E-4</v>
      </c>
      <c r="BE849">
        <v>1.4927680359206409E-4</v>
      </c>
      <c r="BF849">
        <v>1.4741932572725271E-4</v>
      </c>
      <c r="BG849">
        <v>1.492728773098065E-4</v>
      </c>
      <c r="BH849">
        <v>1.5143760726318641E-4</v>
      </c>
      <c r="BI849">
        <v>1.6014229393307219E-4</v>
      </c>
      <c r="BJ849">
        <v>1.679315915092343E-4</v>
      </c>
      <c r="BK849">
        <v>1.8251426865996761E-4</v>
      </c>
      <c r="BL849">
        <v>1.7060842068563451E-4</v>
      </c>
      <c r="BM849">
        <v>1.5441996376577949E-4</v>
      </c>
      <c r="BN849">
        <v>1.474810452558945E-4</v>
      </c>
      <c r="BO849">
        <v>1.4730777360612811E-4</v>
      </c>
      <c r="BP849">
        <v>1.4748852886582991E-4</v>
      </c>
      <c r="BQ849">
        <v>1.5442739534324431E-4</v>
      </c>
      <c r="BR849">
        <v>1.7060488729469931E-4</v>
      </c>
      <c r="BS849">
        <v>1.8251900609060189E-4</v>
      </c>
      <c r="BT849">
        <v>1.913561631979136E-4</v>
      </c>
      <c r="BU849">
        <v>1.8363379273239291E-4</v>
      </c>
      <c r="BV849">
        <v>1.7548480364769711E-4</v>
      </c>
      <c r="BW849">
        <v>1.6457588890235551E-4</v>
      </c>
      <c r="BX849">
        <v>1.602310030002362E-4</v>
      </c>
      <c r="BY849">
        <v>1.6457196451102291E-4</v>
      </c>
      <c r="BZ849">
        <v>1.7548303683356719E-4</v>
      </c>
      <c r="CA849">
        <v>1.8362933897649541E-4</v>
      </c>
      <c r="CB849">
        <v>1.913609917423608E-4</v>
      </c>
      <c r="CC849">
        <v>1.978197403385957E-4</v>
      </c>
      <c r="CD849">
        <v>1.8509855240519859E-4</v>
      </c>
      <c r="CE849">
        <v>1.7192505814391269E-4</v>
      </c>
      <c r="CF849">
        <v>1.704379965377799E-4</v>
      </c>
      <c r="CG849">
        <v>1.721716173772049E-4</v>
      </c>
      <c r="CH849">
        <v>1.704339895036043E-4</v>
      </c>
      <c r="CI849">
        <v>1.7191836412649739E-4</v>
      </c>
      <c r="CJ849">
        <v>1.851063262529418E-4</v>
      </c>
      <c r="CK849">
        <v>1.9782124708224509E-4</v>
      </c>
      <c r="CL849">
        <v>2.060160965142656E-4</v>
      </c>
      <c r="CM849">
        <v>2.0258982662357301E-4</v>
      </c>
      <c r="CN849">
        <v>1.900308285456333E-4</v>
      </c>
      <c r="CO849">
        <v>1.7639814110499661E-4</v>
      </c>
      <c r="CP849">
        <v>1.7373542134805451E-4</v>
      </c>
      <c r="CQ849">
        <v>1.7641231320701171E-4</v>
      </c>
      <c r="CR849">
        <v>1.9002997818330791E-4</v>
      </c>
      <c r="CS849">
        <v>2.0259112514347559E-4</v>
      </c>
      <c r="CT849">
        <v>2.060236065834078E-4</v>
      </c>
      <c r="CU849">
        <v>2.0784776208800741E-4</v>
      </c>
      <c r="CV849">
        <v>2.001609584169841E-4</v>
      </c>
      <c r="CW849">
        <v>1.971673731072239E-4</v>
      </c>
      <c r="CX849">
        <v>1.9936490736685781E-4</v>
      </c>
      <c r="CY849">
        <v>2.012502356009689E-4</v>
      </c>
      <c r="CZ849">
        <v>1.993727337407194E-4</v>
      </c>
      <c r="DA849">
        <v>1.9717731217087979E-4</v>
      </c>
      <c r="DB849">
        <v>2.0016115667070381E-4</v>
      </c>
      <c r="DC849">
        <v>2.0785349324106589E-4</v>
      </c>
      <c r="DD849">
        <v>2.2051447186766129E-4</v>
      </c>
      <c r="DE849">
        <v>2.1831500089454931E-4</v>
      </c>
      <c r="DF849">
        <v>2.040454488411466E-4</v>
      </c>
      <c r="DG849">
        <v>1.9628384788768861E-4</v>
      </c>
      <c r="DH849">
        <v>1.9800341806505321E-4</v>
      </c>
      <c r="DI849">
        <v>1.9627219360662861E-4</v>
      </c>
      <c r="DJ849">
        <v>2.0404675569914E-4</v>
      </c>
      <c r="DK849">
        <v>2.1831896199347341E-4</v>
      </c>
      <c r="DL849">
        <v>2.2051668931655029E-4</v>
      </c>
      <c r="DM849">
        <v>2.2364323706545609E-4</v>
      </c>
      <c r="DN849">
        <v>2.246440490887685E-4</v>
      </c>
      <c r="DO849">
        <v>2.2867646580388329E-4</v>
      </c>
      <c r="DP849">
        <v>2.2842800947180271E-4</v>
      </c>
      <c r="DQ849">
        <v>2.2910678355859041E-4</v>
      </c>
      <c r="DR849">
        <v>2.284211065502843E-4</v>
      </c>
      <c r="DS849">
        <v>2.286673577419408E-4</v>
      </c>
      <c r="DT849">
        <v>2.2465123127151919E-4</v>
      </c>
      <c r="DU849">
        <v>2.2364312672204571E-4</v>
      </c>
      <c r="DV849">
        <v>2.334799208785224E-4</v>
      </c>
      <c r="DW849">
        <v>2.3400435037112811E-4</v>
      </c>
      <c r="DX849">
        <v>2.2844783421069941E-4</v>
      </c>
      <c r="DY849">
        <v>2.3144125654922179E-4</v>
      </c>
      <c r="DZ849">
        <v>2.3687429218504041E-4</v>
      </c>
      <c r="EA849">
        <v>2.3144915966231139E-4</v>
      </c>
      <c r="EB849">
        <v>2.2845567927280279E-4</v>
      </c>
      <c r="EC849">
        <v>2.3401078606894411E-4</v>
      </c>
      <c r="ED849">
        <v>2.3348201959688621E-4</v>
      </c>
      <c r="EE849">
        <v>2.4649405178134699E-4</v>
      </c>
      <c r="EF849">
        <v>2.5248817888747031E-4</v>
      </c>
      <c r="EG849">
        <v>2.5405397406326322E-4</v>
      </c>
      <c r="EH849">
        <v>2.5013687431634819E-4</v>
      </c>
      <c r="EI849">
        <v>2.5074625371252298E-4</v>
      </c>
      <c r="EJ849">
        <v>2.5014532643075679E-4</v>
      </c>
      <c r="EK849">
        <v>2.5406281826300168E-4</v>
      </c>
      <c r="EL849">
        <v>2.5250194934657648E-4</v>
      </c>
      <c r="EM849">
        <v>2.464971159856411E-4</v>
      </c>
      <c r="EN849">
        <v>2.5281350011650052E-4</v>
      </c>
      <c r="EO849">
        <v>2.6247832422850029E-4</v>
      </c>
      <c r="EP849">
        <v>2.6650098386492809E-4</v>
      </c>
      <c r="EQ849">
        <v>2.7297026009310031E-4</v>
      </c>
      <c r="ER849">
        <v>2.7806175595843498E-4</v>
      </c>
      <c r="ES849">
        <v>2.7295797752709101E-4</v>
      </c>
      <c r="ET849">
        <v>2.6649615240563631E-4</v>
      </c>
      <c r="EU849">
        <v>2.6248157886352581E-4</v>
      </c>
      <c r="EV849">
        <v>2.5281985554043748E-4</v>
      </c>
      <c r="EW849">
        <v>2.6077698221556349E-4</v>
      </c>
      <c r="EX849">
        <v>2.6214287031900158E-4</v>
      </c>
      <c r="EY849">
        <v>2.6364815349654881E-4</v>
      </c>
      <c r="EZ849">
        <v>2.6391788435160281E-4</v>
      </c>
      <c r="FA849">
        <v>2.6634361634421362E-4</v>
      </c>
      <c r="FB849">
        <v>2.639010256311054E-4</v>
      </c>
      <c r="FC849">
        <v>2.6365036417146109E-4</v>
      </c>
      <c r="FD849">
        <v>2.6214694873474229E-4</v>
      </c>
      <c r="FE849">
        <v>2.6078424766969672E-4</v>
      </c>
      <c r="FF849">
        <v>2.6947861861687579E-4</v>
      </c>
      <c r="FG849">
        <v>2.9399435294359552E-4</v>
      </c>
      <c r="FH849">
        <v>2.962832649587496E-4</v>
      </c>
      <c r="FI849">
        <v>2.9790948296006019E-4</v>
      </c>
      <c r="FJ849">
        <v>3.0145899903350132E-4</v>
      </c>
      <c r="FK849">
        <v>2.9791382725654188E-4</v>
      </c>
      <c r="FL849">
        <v>2.9628482796690712E-4</v>
      </c>
      <c r="FM849">
        <v>2.9400765384845351E-4</v>
      </c>
      <c r="FN849">
        <v>2.6948634710427521E-4</v>
      </c>
      <c r="FO849">
        <v>2.9026882920887929E-4</v>
      </c>
      <c r="FP849">
        <v>2.8974669423241891E-4</v>
      </c>
      <c r="FQ849">
        <v>2.9026297410921208E-4</v>
      </c>
      <c r="FR849">
        <v>2.86597021242741E-4</v>
      </c>
      <c r="FS849">
        <v>2.8744346331832979E-4</v>
      </c>
      <c r="FT849">
        <v>2.8659968314302138E-4</v>
      </c>
      <c r="FU849">
        <v>2.9026360876910221E-4</v>
      </c>
      <c r="FV849">
        <v>2.8974882974924321E-4</v>
      </c>
      <c r="FW849">
        <v>2.9027501759972359E-4</v>
      </c>
      <c r="FX849">
        <v>2.8168894698003371E-4</v>
      </c>
      <c r="FY849">
        <v>3.0346503877233798E-4</v>
      </c>
      <c r="FZ849">
        <v>3.0838509692777722E-4</v>
      </c>
      <c r="GA849">
        <v>3.0838178594120842E-4</v>
      </c>
      <c r="GB849">
        <v>3.1028941387241707E-4</v>
      </c>
      <c r="GC849">
        <v>3.083662011816072E-4</v>
      </c>
      <c r="GD849">
        <v>3.0838731325167078E-4</v>
      </c>
      <c r="GE849">
        <v>3.034663205355346E-4</v>
      </c>
      <c r="GF849">
        <v>2.817009670070065E-4</v>
      </c>
    </row>
    <row r="850" spans="8:188" x14ac:dyDescent="0.25">
      <c r="H850" s="2">
        <v>843</v>
      </c>
      <c r="I850">
        <v>6.7169237607333135E-5</v>
      </c>
      <c r="J850">
        <v>7.8109036257079255E-5</v>
      </c>
      <c r="K850">
        <v>8.4747778061394942E-5</v>
      </c>
      <c r="L850">
        <v>8.6639806194199298E-5</v>
      </c>
      <c r="M850">
        <v>8.7251875393328147E-5</v>
      </c>
      <c r="N850">
        <v>8.6639191103465065E-5</v>
      </c>
      <c r="O850">
        <v>8.4745093573912022E-5</v>
      </c>
      <c r="P850">
        <v>7.8108422783702976E-5</v>
      </c>
      <c r="Q850">
        <v>6.7168851715176391E-5</v>
      </c>
      <c r="R850">
        <v>8.2539408732582289E-5</v>
      </c>
      <c r="S850">
        <v>8.8080584024391779E-5</v>
      </c>
      <c r="T850">
        <v>9.1889364354835013E-5</v>
      </c>
      <c r="U850">
        <v>9.7790083199201852E-5</v>
      </c>
      <c r="V850">
        <v>1.0393219021500949E-4</v>
      </c>
      <c r="W850">
        <v>9.7788213495196856E-5</v>
      </c>
      <c r="X850">
        <v>9.1889856838658389E-5</v>
      </c>
      <c r="Y850">
        <v>8.8078756559269449E-5</v>
      </c>
      <c r="Z850">
        <v>8.2540792888289102E-5</v>
      </c>
      <c r="AA850">
        <v>1.008768292093077E-4</v>
      </c>
      <c r="AB850">
        <v>1.086728088691516E-4</v>
      </c>
      <c r="AC850">
        <v>1.0769963579677319E-4</v>
      </c>
      <c r="AD850">
        <v>1.037631192011212E-4</v>
      </c>
      <c r="AE850">
        <v>1.017429051594962E-4</v>
      </c>
      <c r="AF850">
        <v>1.037645949102786E-4</v>
      </c>
      <c r="AG850">
        <v>1.0770441116217721E-4</v>
      </c>
      <c r="AH850">
        <v>1.086733762935341E-4</v>
      </c>
      <c r="AI850">
        <v>1.008754443308534E-4</v>
      </c>
      <c r="AJ850">
        <v>1.23265551904838E-4</v>
      </c>
      <c r="AK850">
        <v>1.210947875663331E-4</v>
      </c>
      <c r="AL850">
        <v>1.168180081986105E-4</v>
      </c>
      <c r="AM850">
        <v>1.194655240712121E-4</v>
      </c>
      <c r="AN850">
        <v>1.237631750471073E-4</v>
      </c>
      <c r="AO850">
        <v>1.194675497041259E-4</v>
      </c>
      <c r="AP850">
        <v>1.168218359153939E-4</v>
      </c>
      <c r="AQ850">
        <v>1.210926938261117E-4</v>
      </c>
      <c r="AR850">
        <v>1.2326294485626711E-4</v>
      </c>
      <c r="AS850">
        <v>1.4253388587734541E-4</v>
      </c>
      <c r="AT850">
        <v>1.4015295281864291E-4</v>
      </c>
      <c r="AU850">
        <v>1.3126746160161491E-4</v>
      </c>
      <c r="AV850">
        <v>1.2273834785395999E-4</v>
      </c>
      <c r="AW850">
        <v>1.208209980691329E-4</v>
      </c>
      <c r="AX850">
        <v>1.2273230892681931E-4</v>
      </c>
      <c r="AY850">
        <v>1.3126170520627069E-4</v>
      </c>
      <c r="AZ850">
        <v>1.4015571600599469E-4</v>
      </c>
      <c r="BA850">
        <v>1.4253523672694E-4</v>
      </c>
      <c r="BB850">
        <v>1.592450128699799E-4</v>
      </c>
      <c r="BC850">
        <v>1.5221199298018741E-4</v>
      </c>
      <c r="BD850">
        <v>1.4418135882453411E-4</v>
      </c>
      <c r="BE850">
        <v>1.4224681362872671E-4</v>
      </c>
      <c r="BF850">
        <v>1.4049951004994389E-4</v>
      </c>
      <c r="BG850">
        <v>1.4224289720366E-4</v>
      </c>
      <c r="BH850">
        <v>1.4418123839823649E-4</v>
      </c>
      <c r="BI850">
        <v>1.5221075452556641E-4</v>
      </c>
      <c r="BJ850">
        <v>1.592468575234858E-4</v>
      </c>
      <c r="BK850">
        <v>1.735841687963483E-4</v>
      </c>
      <c r="BL850">
        <v>1.624817333793217E-4</v>
      </c>
      <c r="BM850">
        <v>1.47241357280766E-4</v>
      </c>
      <c r="BN850">
        <v>1.407438651322784E-4</v>
      </c>
      <c r="BO850">
        <v>1.406177371442163E-4</v>
      </c>
      <c r="BP850">
        <v>1.4075100122585909E-4</v>
      </c>
      <c r="BQ850">
        <v>1.472484424757391E-4</v>
      </c>
      <c r="BR850">
        <v>1.6247843437278831E-4</v>
      </c>
      <c r="BS850">
        <v>1.73588551906683E-4</v>
      </c>
      <c r="BT850">
        <v>1.81919514053266E-4</v>
      </c>
      <c r="BU850">
        <v>1.7495853215483131E-4</v>
      </c>
      <c r="BV850">
        <v>1.6743379975749179E-4</v>
      </c>
      <c r="BW850">
        <v>1.571225708762894E-4</v>
      </c>
      <c r="BX850">
        <v>1.529894216271846E-4</v>
      </c>
      <c r="BY850">
        <v>1.5711885058914879E-4</v>
      </c>
      <c r="BZ850">
        <v>1.674320926007039E-4</v>
      </c>
      <c r="CA850">
        <v>1.7495427972072321E-4</v>
      </c>
      <c r="CB850">
        <v>1.8192400576421899E-4</v>
      </c>
      <c r="CC850">
        <v>1.8862653429737219E-4</v>
      </c>
      <c r="CD850">
        <v>1.7669859089069909E-4</v>
      </c>
      <c r="CE850">
        <v>1.642894491920302E-4</v>
      </c>
      <c r="CF850">
        <v>1.6298722050218039E-4</v>
      </c>
      <c r="CG850">
        <v>1.6465618247487931E-4</v>
      </c>
      <c r="CH850">
        <v>1.6298330822978719E-4</v>
      </c>
      <c r="CI850">
        <v>1.642830543697519E-4</v>
      </c>
      <c r="CJ850">
        <v>1.7670596411210399E-4</v>
      </c>
      <c r="CK850">
        <v>1.8862799276729759E-4</v>
      </c>
      <c r="CL850">
        <v>1.964324702987339E-4</v>
      </c>
      <c r="CM850">
        <v>1.9346899164922259E-4</v>
      </c>
      <c r="CN850">
        <v>1.8164159350336369E-4</v>
      </c>
      <c r="CO850">
        <v>1.686986381275401E-4</v>
      </c>
      <c r="CP850">
        <v>1.661899863613074E-4</v>
      </c>
      <c r="CQ850">
        <v>1.6871229295523999E-4</v>
      </c>
      <c r="CR850">
        <v>1.816407346201277E-4</v>
      </c>
      <c r="CS850">
        <v>1.9347020297307989E-4</v>
      </c>
      <c r="CT850">
        <v>1.964396870819046E-4</v>
      </c>
      <c r="CU850">
        <v>1.9861284245603259E-4</v>
      </c>
      <c r="CV850">
        <v>1.914479334363684E-4</v>
      </c>
      <c r="CW850">
        <v>1.8872376743796451E-4</v>
      </c>
      <c r="CX850">
        <v>1.908587612346945E-4</v>
      </c>
      <c r="CY850">
        <v>1.9266203789131681E-4</v>
      </c>
      <c r="CZ850">
        <v>1.9086640795249409E-4</v>
      </c>
      <c r="DA850">
        <v>1.887332960412151E-4</v>
      </c>
      <c r="DB850">
        <v>1.9144816871958329E-4</v>
      </c>
      <c r="DC850">
        <v>1.9861838477902959E-4</v>
      </c>
      <c r="DD850">
        <v>2.108002772150067E-4</v>
      </c>
      <c r="DE850">
        <v>2.088891966352304E-4</v>
      </c>
      <c r="DF850">
        <v>1.9538477978160479E-4</v>
      </c>
      <c r="DG850">
        <v>1.8805952196624331E-4</v>
      </c>
      <c r="DH850">
        <v>1.8976982599458919E-4</v>
      </c>
      <c r="DI850">
        <v>1.8804841476013071E-4</v>
      </c>
      <c r="DJ850">
        <v>1.9538615972584581E-4</v>
      </c>
      <c r="DK850">
        <v>2.0889309002674659E-4</v>
      </c>
      <c r="DL850">
        <v>2.1080230042129299E-4</v>
      </c>
      <c r="DM850">
        <v>2.1403238365735649E-4</v>
      </c>
      <c r="DN850">
        <v>2.1514467567675891E-4</v>
      </c>
      <c r="DO850">
        <v>2.19052668147279E-4</v>
      </c>
      <c r="DP850">
        <v>2.1880616256796521E-4</v>
      </c>
      <c r="DQ850">
        <v>2.1947210158765489E-4</v>
      </c>
      <c r="DR850">
        <v>2.1879971067208091E-4</v>
      </c>
      <c r="DS850">
        <v>2.190438337828186E-4</v>
      </c>
      <c r="DT850">
        <v>2.1515169567658639E-4</v>
      </c>
      <c r="DU850">
        <v>2.1403220136174139E-4</v>
      </c>
      <c r="DV850">
        <v>2.236536151402857E-4</v>
      </c>
      <c r="DW850">
        <v>2.2430713265973921E-4</v>
      </c>
      <c r="DX850">
        <v>2.191466129894342E-4</v>
      </c>
      <c r="DY850">
        <v>2.2208272664712151E-4</v>
      </c>
      <c r="DZ850">
        <v>2.2733746674626201E-4</v>
      </c>
      <c r="EA850">
        <v>2.220903488834462E-4</v>
      </c>
      <c r="EB850">
        <v>2.1915396914686449E-4</v>
      </c>
      <c r="EC850">
        <v>2.243132459354677E-4</v>
      </c>
      <c r="ED850">
        <v>2.2365561391903509E-4</v>
      </c>
      <c r="EE850">
        <v>2.361955702285197E-4</v>
      </c>
      <c r="EF850">
        <v>2.4204240377254219E-4</v>
      </c>
      <c r="EG850">
        <v>2.4361378269944061E-4</v>
      </c>
      <c r="EH850">
        <v>2.3985635157432129E-4</v>
      </c>
      <c r="EI850">
        <v>2.404756707321072E-4</v>
      </c>
      <c r="EJ850">
        <v>2.39864036675342E-4</v>
      </c>
      <c r="EK850">
        <v>2.4362238965001289E-4</v>
      </c>
      <c r="EL850">
        <v>2.420555436784146E-4</v>
      </c>
      <c r="EM850">
        <v>2.3619849837112349E-4</v>
      </c>
      <c r="EN850">
        <v>2.4246463702801691E-4</v>
      </c>
      <c r="EO850">
        <v>2.518664916525165E-4</v>
      </c>
      <c r="EP850">
        <v>2.5589354221936981E-4</v>
      </c>
      <c r="EQ850">
        <v>2.6211599398412948E-4</v>
      </c>
      <c r="ER850">
        <v>2.6702026385057672E-4</v>
      </c>
      <c r="ES850">
        <v>2.6210379800285349E-4</v>
      </c>
      <c r="ET850">
        <v>2.5588903625856698E-4</v>
      </c>
      <c r="EU850">
        <v>2.5186974778593018E-4</v>
      </c>
      <c r="EV850">
        <v>2.424706469503081E-4</v>
      </c>
      <c r="EW850">
        <v>2.5034195177117338E-4</v>
      </c>
      <c r="EX850">
        <v>2.5181878685474142E-4</v>
      </c>
      <c r="EY850">
        <v>2.5327599060407692E-4</v>
      </c>
      <c r="EZ850">
        <v>2.5356204269386682E-4</v>
      </c>
      <c r="FA850">
        <v>2.5593186345226551E-4</v>
      </c>
      <c r="FB850">
        <v>2.5354580468166379E-4</v>
      </c>
      <c r="FC850">
        <v>2.532783366322168E-4</v>
      </c>
      <c r="FD850">
        <v>2.5182273969141371E-4</v>
      </c>
      <c r="FE850">
        <v>2.5034873485562818E-4</v>
      </c>
      <c r="FF850">
        <v>2.5888103886164923E-4</v>
      </c>
      <c r="FG850">
        <v>2.8234248934563187E-4</v>
      </c>
      <c r="FH850">
        <v>2.8465768935706428E-4</v>
      </c>
      <c r="FI850">
        <v>2.8622268019590631E-4</v>
      </c>
      <c r="FJ850">
        <v>2.8964946441053981E-4</v>
      </c>
      <c r="FK850">
        <v>2.8622688573561289E-4</v>
      </c>
      <c r="FL850">
        <v>2.8465922980777327E-4</v>
      </c>
      <c r="FM850">
        <v>2.8235531846314651E-4</v>
      </c>
      <c r="FN850">
        <v>2.5888847033877789E-4</v>
      </c>
      <c r="FO850">
        <v>2.7880034853620321E-4</v>
      </c>
      <c r="FP850">
        <v>2.7851219330976199E-4</v>
      </c>
      <c r="FQ850">
        <v>2.7917430312651302E-4</v>
      </c>
      <c r="FR850">
        <v>2.7575173005943708E-4</v>
      </c>
      <c r="FS850">
        <v>2.7666342188018402E-4</v>
      </c>
      <c r="FT850">
        <v>2.7575407003761299E-4</v>
      </c>
      <c r="FU850">
        <v>2.7917488248730218E-4</v>
      </c>
      <c r="FV850">
        <v>2.7851434409554893E-4</v>
      </c>
      <c r="FW850">
        <v>2.78806200290211E-4</v>
      </c>
      <c r="FX850">
        <v>2.7079816130879428E-4</v>
      </c>
      <c r="FY850">
        <v>2.9181666169671372E-4</v>
      </c>
      <c r="FZ850">
        <v>2.967058504315092E-4</v>
      </c>
      <c r="GA850">
        <v>2.9670936625855049E-4</v>
      </c>
      <c r="GB850">
        <v>2.9855156390300132E-4</v>
      </c>
      <c r="GC850">
        <v>2.9669414817630788E-4</v>
      </c>
      <c r="GD850">
        <v>2.9670792498149348E-4</v>
      </c>
      <c r="GE850">
        <v>2.918179485949085E-4</v>
      </c>
      <c r="GF850">
        <v>2.7080987118794459E-4</v>
      </c>
    </row>
    <row r="851" spans="8:188" x14ac:dyDescent="0.25">
      <c r="H851" s="2">
        <v>844</v>
      </c>
      <c r="I851">
        <v>6.3326018602175677E-5</v>
      </c>
      <c r="J851">
        <v>7.3820537096773735E-5</v>
      </c>
      <c r="K851">
        <v>8.0147591998482059E-5</v>
      </c>
      <c r="L851">
        <v>8.1866238957006572E-5</v>
      </c>
      <c r="M851">
        <v>8.2322933141665814E-5</v>
      </c>
      <c r="N851">
        <v>8.1865646420257589E-5</v>
      </c>
      <c r="O851">
        <v>8.0145044524360042E-5</v>
      </c>
      <c r="P851">
        <v>7.3819932752849709E-5</v>
      </c>
      <c r="Q851">
        <v>6.3325592004945833E-5</v>
      </c>
      <c r="R851">
        <v>7.7880921690391496E-5</v>
      </c>
      <c r="S851">
        <v>8.30987865202858E-5</v>
      </c>
      <c r="T851">
        <v>8.6917760424157542E-5</v>
      </c>
      <c r="U851">
        <v>9.2666296504524028E-5</v>
      </c>
      <c r="V851">
        <v>9.8630336771079295E-5</v>
      </c>
      <c r="W851">
        <v>9.2664596425258173E-5</v>
      </c>
      <c r="X851">
        <v>8.691826299026876E-5</v>
      </c>
      <c r="Y851">
        <v>8.3097014867358058E-5</v>
      </c>
      <c r="Z851">
        <v>7.7882209703982936E-5</v>
      </c>
      <c r="AA851">
        <v>9.5249879452224108E-5</v>
      </c>
      <c r="AB851">
        <v>1.02933431323933E-4</v>
      </c>
      <c r="AC851">
        <v>1.021142866819261E-4</v>
      </c>
      <c r="AD851">
        <v>9.8444944515033549E-5</v>
      </c>
      <c r="AE851">
        <v>9.6468362031442706E-5</v>
      </c>
      <c r="AF851">
        <v>9.8446235934949121E-5</v>
      </c>
      <c r="AG851">
        <v>1.021188633772343E-4</v>
      </c>
      <c r="AH851">
        <v>1.0293399691188051E-4</v>
      </c>
      <c r="AI851">
        <v>9.5248508211304074E-5</v>
      </c>
      <c r="AJ851">
        <v>1.16558951980338E-4</v>
      </c>
      <c r="AK851">
        <v>1.1467335811641219E-4</v>
      </c>
      <c r="AL851">
        <v>1.108027842729685E-4</v>
      </c>
      <c r="AM851">
        <v>1.134614690920637E-4</v>
      </c>
      <c r="AN851">
        <v>1.1766661062738079E-4</v>
      </c>
      <c r="AO851">
        <v>1.1346333485469099E-4</v>
      </c>
      <c r="AP851">
        <v>1.108064380245141E-4</v>
      </c>
      <c r="AQ851">
        <v>1.146713427595256E-4</v>
      </c>
      <c r="AR851">
        <v>1.165564212694311E-4</v>
      </c>
      <c r="AS851">
        <v>1.3502355092135E-4</v>
      </c>
      <c r="AT851">
        <v>1.33058954997613E-4</v>
      </c>
      <c r="AU851">
        <v>1.247988314196989E-4</v>
      </c>
      <c r="AV851">
        <v>1.167350327705494E-4</v>
      </c>
      <c r="AW851">
        <v>1.14882750910546E-4</v>
      </c>
      <c r="AX851">
        <v>1.167291844862614E-4</v>
      </c>
      <c r="AY851">
        <v>1.2479330125638911E-4</v>
      </c>
      <c r="AZ851">
        <v>1.330615284655357E-4</v>
      </c>
      <c r="BA851">
        <v>1.350248830687122E-4</v>
      </c>
      <c r="BB851">
        <v>1.5084251738911559E-4</v>
      </c>
      <c r="BC851">
        <v>1.444799162459739E-4</v>
      </c>
      <c r="BD851">
        <v>1.3710313332589749E-4</v>
      </c>
      <c r="BE851">
        <v>1.3547327977855541E-4</v>
      </c>
      <c r="BF851">
        <v>1.3388920730165099E-4</v>
      </c>
      <c r="BG851">
        <v>1.3546939154399521E-4</v>
      </c>
      <c r="BH851">
        <v>1.3710294939043289E-4</v>
      </c>
      <c r="BI851">
        <v>1.4447870342323919E-4</v>
      </c>
      <c r="BJ851">
        <v>1.508442247803271E-4</v>
      </c>
      <c r="BK851">
        <v>1.6498418599884709E-4</v>
      </c>
      <c r="BL851">
        <v>1.5465928496909181E-4</v>
      </c>
      <c r="BM851">
        <v>1.4027618076561111E-4</v>
      </c>
      <c r="BN851">
        <v>1.3410650144797759E-4</v>
      </c>
      <c r="BO851">
        <v>1.3398775207507021E-4</v>
      </c>
      <c r="BP851">
        <v>1.341132969467399E-4</v>
      </c>
      <c r="BQ851">
        <v>1.4028291713458321E-4</v>
      </c>
      <c r="BR851">
        <v>1.5465621332031769E-4</v>
      </c>
      <c r="BS851">
        <v>1.649882312798152E-4</v>
      </c>
      <c r="BT851">
        <v>1.7274123473044371E-4</v>
      </c>
      <c r="BU851">
        <v>1.6650052247801E-4</v>
      </c>
      <c r="BV851">
        <v>1.5967161665921971E-4</v>
      </c>
      <c r="BW851">
        <v>1.5000911123211439E-4</v>
      </c>
      <c r="BX851">
        <v>1.4609363432421831E-4</v>
      </c>
      <c r="BY851">
        <v>1.5000556881915059E-4</v>
      </c>
      <c r="BZ851">
        <v>1.5966995272539191E-4</v>
      </c>
      <c r="CA851">
        <v>1.6649647055844139E-4</v>
      </c>
      <c r="CB851">
        <v>1.7274537676755249E-4</v>
      </c>
      <c r="CC851">
        <v>1.7975521513753959E-4</v>
      </c>
      <c r="CD851">
        <v>1.6856641753614209E-4</v>
      </c>
      <c r="CE851">
        <v>1.5675620513665999E-4</v>
      </c>
      <c r="CF851">
        <v>1.5559295880881901E-4</v>
      </c>
      <c r="CG851">
        <v>1.5721070491905281E-4</v>
      </c>
      <c r="CH851">
        <v>1.555891475126172E-4</v>
      </c>
      <c r="CI851">
        <v>1.5675010802122821E-4</v>
      </c>
      <c r="CJ851">
        <v>1.685734143287033E-4</v>
      </c>
      <c r="CK851">
        <v>1.7975664323684889E-4</v>
      </c>
      <c r="CL851">
        <v>1.8712221332100969E-4</v>
      </c>
      <c r="CM851">
        <v>1.846264673532986E-4</v>
      </c>
      <c r="CN851">
        <v>1.7363060293317629E-4</v>
      </c>
      <c r="CO851">
        <v>1.6134751137871441E-4</v>
      </c>
      <c r="CP851">
        <v>1.5895378270831551E-4</v>
      </c>
      <c r="CQ851">
        <v>1.61360651373034E-4</v>
      </c>
      <c r="CR851">
        <v>1.7362974233815209E-4</v>
      </c>
      <c r="CS851">
        <v>1.8462760555534841E-4</v>
      </c>
      <c r="CT851">
        <v>1.8712913766988411E-4</v>
      </c>
      <c r="CU851">
        <v>1.8962471880762299E-4</v>
      </c>
      <c r="CV851">
        <v>1.8291771449644489E-4</v>
      </c>
      <c r="CW851">
        <v>1.8036520460209529E-4</v>
      </c>
      <c r="CX851">
        <v>1.8249705601476471E-4</v>
      </c>
      <c r="CY851">
        <v>1.8426750681521699E-4</v>
      </c>
      <c r="CZ851">
        <v>1.8250452254535299E-4</v>
      </c>
      <c r="DA851">
        <v>1.8037432527373169E-4</v>
      </c>
      <c r="DB851">
        <v>1.8291799485313791E-4</v>
      </c>
      <c r="DC851">
        <v>1.8963007947402969E-4</v>
      </c>
      <c r="DD851">
        <v>2.0141421352240551E-4</v>
      </c>
      <c r="DE851">
        <v>1.9982290646815751E-4</v>
      </c>
      <c r="DF851">
        <v>1.8707333237277891E-4</v>
      </c>
      <c r="DG851">
        <v>1.8006698398411161E-4</v>
      </c>
      <c r="DH851">
        <v>1.8171232025975201E-4</v>
      </c>
      <c r="DI851">
        <v>1.8005642741954379E-4</v>
      </c>
      <c r="DJ851">
        <v>1.8707476985757891E-4</v>
      </c>
      <c r="DK851">
        <v>1.99826736586069E-4</v>
      </c>
      <c r="DL851">
        <v>2.014160405745225E-4</v>
      </c>
      <c r="DM851">
        <v>2.04628642096232E-4</v>
      </c>
      <c r="DN851">
        <v>2.058129302624846E-4</v>
      </c>
      <c r="DO851">
        <v>2.0965688217361409E-4</v>
      </c>
      <c r="DP851">
        <v>2.0953165359836789E-4</v>
      </c>
      <c r="DQ851">
        <v>2.1022995744373739E-4</v>
      </c>
      <c r="DR851">
        <v>2.095256250554946E-4</v>
      </c>
      <c r="DS851">
        <v>2.096483213867683E-4</v>
      </c>
      <c r="DT851">
        <v>2.0581978264948121E-4</v>
      </c>
      <c r="DU851">
        <v>2.0462839374205051E-4</v>
      </c>
      <c r="DV851">
        <v>2.1413085915107511E-4</v>
      </c>
      <c r="DW851">
        <v>2.1489956337373119E-4</v>
      </c>
      <c r="DX851">
        <v>2.1000527762157439E-4</v>
      </c>
      <c r="DY851">
        <v>2.1279144887824481E-4</v>
      </c>
      <c r="DZ851">
        <v>2.178477088940058E-4</v>
      </c>
      <c r="EA851">
        <v>2.1279879835166889E-4</v>
      </c>
      <c r="EB851">
        <v>2.1001216280348809E-4</v>
      </c>
      <c r="EC851">
        <v>2.149053666375544E-4</v>
      </c>
      <c r="ED851">
        <v>2.1413276874852679E-4</v>
      </c>
      <c r="EE851">
        <v>2.262058402344315E-4</v>
      </c>
      <c r="EF851">
        <v>2.3195693810834899E-4</v>
      </c>
      <c r="EG851">
        <v>2.336386295183184E-4</v>
      </c>
      <c r="EH851">
        <v>2.3007266199243979E-4</v>
      </c>
      <c r="EI851">
        <v>2.3069986490279531E-4</v>
      </c>
      <c r="EJ851">
        <v>2.3007964751460739E-4</v>
      </c>
      <c r="EK851">
        <v>2.3364698946592421E-4</v>
      </c>
      <c r="EL851">
        <v>2.319694737592949E-4</v>
      </c>
      <c r="EM851">
        <v>2.2620862641715319E-4</v>
      </c>
      <c r="EN851">
        <v>2.3231433608902739E-4</v>
      </c>
      <c r="EO851">
        <v>2.413786016404138E-4</v>
      </c>
      <c r="EP851">
        <v>2.4534229566853692E-4</v>
      </c>
      <c r="EQ851">
        <v>2.5134806897160927E-4</v>
      </c>
      <c r="ER851">
        <v>2.5609109321709421E-4</v>
      </c>
      <c r="ES851">
        <v>2.5133596352529632E-4</v>
      </c>
      <c r="ET851">
        <v>2.4533809958195651E-4</v>
      </c>
      <c r="EU851">
        <v>2.413818591107081E-4</v>
      </c>
      <c r="EV851">
        <v>2.3232000856131501E-4</v>
      </c>
      <c r="EW851">
        <v>2.401549478451994E-4</v>
      </c>
      <c r="EX851">
        <v>2.4181307736432489E-4</v>
      </c>
      <c r="EY851">
        <v>2.4329813362349749E-4</v>
      </c>
      <c r="EZ851">
        <v>2.4356355197405319E-4</v>
      </c>
      <c r="FA851">
        <v>2.4585805943434449E-4</v>
      </c>
      <c r="FB851">
        <v>2.4354792706529759E-4</v>
      </c>
      <c r="FC851">
        <v>2.433005884866408E-4</v>
      </c>
      <c r="FD851">
        <v>2.4181690765087661E-4</v>
      </c>
      <c r="FE851">
        <v>2.4016129801823839E-4</v>
      </c>
      <c r="FF851">
        <v>2.4867176711469041E-4</v>
      </c>
      <c r="FG851">
        <v>2.7113703006119552E-4</v>
      </c>
      <c r="FH851">
        <v>2.7337559518466058E-4</v>
      </c>
      <c r="FI851">
        <v>2.7488989761654268E-4</v>
      </c>
      <c r="FJ851">
        <v>2.7821725620599808E-4</v>
      </c>
      <c r="FK851">
        <v>2.7489398235873858E-4</v>
      </c>
      <c r="FL851">
        <v>2.7337709305324149E-4</v>
      </c>
      <c r="FM851">
        <v>2.7114941285462141E-4</v>
      </c>
      <c r="FN851">
        <v>2.486789076794815E-4</v>
      </c>
      <c r="FO851">
        <v>2.6773397992288332E-4</v>
      </c>
      <c r="FP851">
        <v>2.6744006732660092E-4</v>
      </c>
      <c r="FQ851">
        <v>2.6826610758499871E-4</v>
      </c>
      <c r="FR851">
        <v>2.6502047977340821E-4</v>
      </c>
      <c r="FS851">
        <v>2.6594030107697102E-4</v>
      </c>
      <c r="FT851">
        <v>2.650225199532583E-4</v>
      </c>
      <c r="FU851">
        <v>2.6826662583823629E-4</v>
      </c>
      <c r="FV851">
        <v>2.6744222581340292E-4</v>
      </c>
      <c r="FW851">
        <v>2.6773950857953121E-4</v>
      </c>
      <c r="FX851">
        <v>2.6008695259272451E-4</v>
      </c>
      <c r="FY851">
        <v>2.8041120924910702E-4</v>
      </c>
      <c r="FZ851">
        <v>2.8529164857265198E-4</v>
      </c>
      <c r="GA851">
        <v>2.8545482977536412E-4</v>
      </c>
      <c r="GB851">
        <v>2.8736465546122189E-4</v>
      </c>
      <c r="GC851">
        <v>2.8543998663937482E-4</v>
      </c>
      <c r="GD851">
        <v>2.8529359619736198E-4</v>
      </c>
      <c r="GE851">
        <v>2.8041249883315242E-4</v>
      </c>
      <c r="GF851">
        <v>2.6009835923956589E-4</v>
      </c>
    </row>
    <row r="852" spans="8:188" x14ac:dyDescent="0.25">
      <c r="H852" s="2">
        <v>845</v>
      </c>
      <c r="I852">
        <v>5.9595001947521227E-5</v>
      </c>
      <c r="J852">
        <v>6.9632127325753321E-5</v>
      </c>
      <c r="K852">
        <v>7.5729719881592047E-5</v>
      </c>
      <c r="L852">
        <v>7.7245854429059443E-5</v>
      </c>
      <c r="M852">
        <v>7.7508964559132995E-5</v>
      </c>
      <c r="N852">
        <v>7.7245284220276705E-5</v>
      </c>
      <c r="O852">
        <v>7.5727310856217058E-5</v>
      </c>
      <c r="P852">
        <v>6.9631535351100769E-5</v>
      </c>
      <c r="Q852">
        <v>5.9594549730709453E-5</v>
      </c>
      <c r="R852">
        <v>7.337081297687035E-5</v>
      </c>
      <c r="S852">
        <v>7.8268858105581129E-5</v>
      </c>
      <c r="T852">
        <v>8.2062745711311102E-5</v>
      </c>
      <c r="U852">
        <v>8.7750755344874286E-5</v>
      </c>
      <c r="V852">
        <v>9.3625914800230697E-5</v>
      </c>
      <c r="W852">
        <v>8.7749219473464064E-5</v>
      </c>
      <c r="X852">
        <v>8.2063256641611056E-5</v>
      </c>
      <c r="Y852">
        <v>7.8267142295250996E-5</v>
      </c>
      <c r="Z852">
        <v>7.3372016905737906E-5</v>
      </c>
      <c r="AA852">
        <v>8.9809307103087989E-5</v>
      </c>
      <c r="AB852">
        <v>9.7445526914474102E-5</v>
      </c>
      <c r="AC852">
        <v>9.6763194329481158E-5</v>
      </c>
      <c r="AD852">
        <v>9.3242122360427332E-5</v>
      </c>
      <c r="AE852">
        <v>9.1214701187524409E-5</v>
      </c>
      <c r="AF852">
        <v>9.324324737730854E-5</v>
      </c>
      <c r="AG852">
        <v>9.6767575413666521E-5</v>
      </c>
      <c r="AH852">
        <v>9.7446103614888074E-5</v>
      </c>
      <c r="AI852">
        <v>8.980795382396888E-5</v>
      </c>
      <c r="AJ852">
        <v>1.1011895273175511E-4</v>
      </c>
      <c r="AK852">
        <v>1.0841385277953E-4</v>
      </c>
      <c r="AL852">
        <v>1.049329795751614E-4</v>
      </c>
      <c r="AM852">
        <v>1.077025316465184E-4</v>
      </c>
      <c r="AN852">
        <v>1.11896853734953E-4</v>
      </c>
      <c r="AO852">
        <v>1.077042433175212E-4</v>
      </c>
      <c r="AP852">
        <v>1.0493646481773731E-4</v>
      </c>
      <c r="AQ852">
        <v>1.084119262686205E-4</v>
      </c>
      <c r="AR852">
        <v>1.101164886308254E-4</v>
      </c>
      <c r="AS852">
        <v>1.2772724112492101E-4</v>
      </c>
      <c r="AT852">
        <v>1.2622246585285699E-4</v>
      </c>
      <c r="AU852">
        <v>1.1855396500222161E-4</v>
      </c>
      <c r="AV852">
        <v>1.1083303668490019E-4</v>
      </c>
      <c r="AW852">
        <v>1.089854072135759E-4</v>
      </c>
      <c r="AX852">
        <v>1.1082737574608181E-4</v>
      </c>
      <c r="AY852">
        <v>1.185486726387867E-4</v>
      </c>
      <c r="AZ852">
        <v>1.2622484980393531E-4</v>
      </c>
      <c r="BA852">
        <v>1.2772855506030869E-4</v>
      </c>
      <c r="BB852">
        <v>1.4277789033405021E-4</v>
      </c>
      <c r="BC852">
        <v>1.3699836488905931E-4</v>
      </c>
      <c r="BD852">
        <v>1.302638178148925E-4</v>
      </c>
      <c r="BE852">
        <v>1.2900690318779379E-4</v>
      </c>
      <c r="BF852">
        <v>1.276092169605394E-4</v>
      </c>
      <c r="BG852">
        <v>1.290030536738726E-4</v>
      </c>
      <c r="BH852">
        <v>1.302635864916254E-4</v>
      </c>
      <c r="BI852">
        <v>1.3699716494395959E-4</v>
      </c>
      <c r="BJ852">
        <v>1.4277946569256759E-4</v>
      </c>
      <c r="BK852">
        <v>1.5661963456445839E-4</v>
      </c>
      <c r="BL852">
        <v>1.4705773195967421E-4</v>
      </c>
      <c r="BM852">
        <v>1.3344350150784441E-4</v>
      </c>
      <c r="BN852">
        <v>1.2753875802890401E-4</v>
      </c>
      <c r="BO852">
        <v>1.2742414587537101E-4</v>
      </c>
      <c r="BP852">
        <v>1.275452214761118E-4</v>
      </c>
      <c r="BQ852">
        <v>1.3344988675676091E-4</v>
      </c>
      <c r="BR852">
        <v>1.4705488240044509E-4</v>
      </c>
      <c r="BS852">
        <v>1.566233527985085E-4</v>
      </c>
      <c r="BT852">
        <v>1.639134725039096E-4</v>
      </c>
      <c r="BU852">
        <v>1.5834684854426029E-4</v>
      </c>
      <c r="BV852">
        <v>1.5226107986507869E-4</v>
      </c>
      <c r="BW852">
        <v>1.432248486955295E-4</v>
      </c>
      <c r="BX852">
        <v>1.3949882039823651E-4</v>
      </c>
      <c r="BY852">
        <v>1.432214626513239E-4</v>
      </c>
      <c r="BZ852">
        <v>1.5225945020163511E-4</v>
      </c>
      <c r="CA852">
        <v>1.5834299375125989E-4</v>
      </c>
      <c r="CB852">
        <v>1.639172646711734E-4</v>
      </c>
      <c r="CC852">
        <v>1.7110872372280841E-4</v>
      </c>
      <c r="CD852">
        <v>1.6060883059638271E-4</v>
      </c>
      <c r="CE852">
        <v>1.492909320250028E-4</v>
      </c>
      <c r="CF852">
        <v>1.483000696727498E-4</v>
      </c>
      <c r="CG852">
        <v>1.4990668200615741E-4</v>
      </c>
      <c r="CH852">
        <v>1.4829636480352321E-4</v>
      </c>
      <c r="CI852">
        <v>1.4928513156241339E-4</v>
      </c>
      <c r="CJ852">
        <v>1.6061547555834481E-4</v>
      </c>
      <c r="CK852">
        <v>1.7111013235204209E-4</v>
      </c>
      <c r="CL852">
        <v>1.781568226996026E-4</v>
      </c>
      <c r="CM852">
        <v>1.7613230403779929E-4</v>
      </c>
      <c r="CN852">
        <v>1.6598107085339471E-4</v>
      </c>
      <c r="CO852">
        <v>1.5425493909035939E-4</v>
      </c>
      <c r="CP852">
        <v>1.5192153738703419E-4</v>
      </c>
      <c r="CQ852">
        <v>1.5426756003211479E-4</v>
      </c>
      <c r="CR852">
        <v>1.6598021728809581E-4</v>
      </c>
      <c r="CS852">
        <v>1.7613338791578389E-4</v>
      </c>
      <c r="CT852">
        <v>1.7816345918429769E-4</v>
      </c>
      <c r="CU852">
        <v>1.8082729721899439E-4</v>
      </c>
      <c r="CV852">
        <v>1.745185472185576E-4</v>
      </c>
      <c r="CW852">
        <v>1.721428730409263E-4</v>
      </c>
      <c r="CX852">
        <v>1.7438478008766759E-4</v>
      </c>
      <c r="CY852">
        <v>1.7617262753774699E-4</v>
      </c>
      <c r="CZ852">
        <v>1.7439207262808279E-4</v>
      </c>
      <c r="DA852">
        <v>1.7215159087662031E-4</v>
      </c>
      <c r="DB852">
        <v>1.7451888157755499E-4</v>
      </c>
      <c r="DC852">
        <v>1.8083247319576989E-4</v>
      </c>
      <c r="DD852">
        <v>1.92369816743466E-4</v>
      </c>
      <c r="DE852">
        <v>1.911144325539123E-4</v>
      </c>
      <c r="DF852">
        <v>1.790156577541599E-4</v>
      </c>
      <c r="DG852">
        <v>1.7219422937564819E-4</v>
      </c>
      <c r="DH852">
        <v>1.737342754409154E-4</v>
      </c>
      <c r="DI852">
        <v>1.7218422550328079E-4</v>
      </c>
      <c r="DJ852">
        <v>1.7901714519880831E-4</v>
      </c>
      <c r="DK852">
        <v>1.9111820257938181E-4</v>
      </c>
      <c r="DL852">
        <v>1.9237145244928029E-4</v>
      </c>
      <c r="DM852">
        <v>1.9544035479763101E-4</v>
      </c>
      <c r="DN852">
        <v>1.9668490474741279E-4</v>
      </c>
      <c r="DO852">
        <v>2.0058699329647509E-4</v>
      </c>
      <c r="DP852">
        <v>2.006780743579384E-4</v>
      </c>
      <c r="DQ852">
        <v>2.0142715607090461E-4</v>
      </c>
      <c r="DR852">
        <v>2.006724413917536E-4</v>
      </c>
      <c r="DS852">
        <v>2.005787015993417E-4</v>
      </c>
      <c r="DT852">
        <v>1.9669158408354461E-4</v>
      </c>
      <c r="DU852">
        <v>1.9544003797549139E-4</v>
      </c>
      <c r="DV852">
        <v>2.0487242388358111E-4</v>
      </c>
      <c r="DW852">
        <v>2.0572233224696031E-4</v>
      </c>
      <c r="DX852">
        <v>2.0095289556134241E-4</v>
      </c>
      <c r="DY852">
        <v>2.0354791188961389E-4</v>
      </c>
      <c r="DZ852">
        <v>2.08414442379367E-4</v>
      </c>
      <c r="EA852">
        <v>2.0355498855684841E-4</v>
      </c>
      <c r="EB852">
        <v>2.0095932615171559E-4</v>
      </c>
      <c r="EC852">
        <v>2.0572783253875699E-4</v>
      </c>
      <c r="ED852">
        <v>2.048742523619167E-4</v>
      </c>
      <c r="EE852">
        <v>2.165471560227868E-4</v>
      </c>
      <c r="EF852">
        <v>2.2224694975662179E-4</v>
      </c>
      <c r="EG852">
        <v>2.2411960197548939E-4</v>
      </c>
      <c r="EH852">
        <v>2.207251401558012E-4</v>
      </c>
      <c r="EI852">
        <v>2.213360969637857E-4</v>
      </c>
      <c r="EJ852">
        <v>2.2073149990063369E-4</v>
      </c>
      <c r="EK852">
        <v>2.2412769916879449E-4</v>
      </c>
      <c r="EL852">
        <v>2.222589111301995E-4</v>
      </c>
      <c r="EM852">
        <v>2.1654979904661131E-4</v>
      </c>
      <c r="EN852">
        <v>2.2238298934259431E-4</v>
      </c>
      <c r="EO852">
        <v>2.3108260649533379E-4</v>
      </c>
      <c r="EP852">
        <v>2.3493441901057009E-4</v>
      </c>
      <c r="EQ852">
        <v>2.4077959631910959E-4</v>
      </c>
      <c r="ER852">
        <v>2.4539630802274549E-4</v>
      </c>
      <c r="ES852">
        <v>2.4076758331237409E-4</v>
      </c>
      <c r="ET852">
        <v>2.3493051749887031E-4</v>
      </c>
      <c r="EU852">
        <v>2.3108585489742839E-4</v>
      </c>
      <c r="EV852">
        <v>2.22388325769206E-4</v>
      </c>
      <c r="EW852">
        <v>2.3017912159357769E-4</v>
      </c>
      <c r="EX852">
        <v>2.3198221488949879E-4</v>
      </c>
      <c r="EY852">
        <v>2.3356330317065251E-4</v>
      </c>
      <c r="EZ852">
        <v>2.33772559841127E-4</v>
      </c>
      <c r="FA852">
        <v>2.3597132983508811E-4</v>
      </c>
      <c r="FB852">
        <v>2.3375754042566759E-4</v>
      </c>
      <c r="FC852">
        <v>2.335658463876555E-4</v>
      </c>
      <c r="FD852">
        <v>2.319859261406881E-4</v>
      </c>
      <c r="FE852">
        <v>2.3018508247251351E-4</v>
      </c>
      <c r="FF852">
        <v>2.387584569911394E-4</v>
      </c>
      <c r="FG852">
        <v>2.6044153548183382E-4</v>
      </c>
      <c r="FH852">
        <v>2.6253256379624249E-4</v>
      </c>
      <c r="FI852">
        <v>2.640159136361563E-4</v>
      </c>
      <c r="FJ852">
        <v>2.6727130086053692E-4</v>
      </c>
      <c r="FK852">
        <v>2.6401989300314598E-4</v>
      </c>
      <c r="FL852">
        <v>2.6253399975961918E-4</v>
      </c>
      <c r="FM852">
        <v>2.6045348791693522E-4</v>
      </c>
      <c r="FN852">
        <v>2.3876531570362361E-4</v>
      </c>
      <c r="FO852">
        <v>2.5715561260047649E-4</v>
      </c>
      <c r="FP852">
        <v>2.5656493136915989E-4</v>
      </c>
      <c r="FQ852">
        <v>2.5752977898200818E-4</v>
      </c>
      <c r="FR852">
        <v>2.5437247935363209E-4</v>
      </c>
      <c r="FS852">
        <v>2.5523819325122402E-4</v>
      </c>
      <c r="FT852">
        <v>2.5437424454006742E-4</v>
      </c>
      <c r="FU852">
        <v>2.5753023421262418E-4</v>
      </c>
      <c r="FV852">
        <v>2.5656708727191541E-4</v>
      </c>
      <c r="FW852">
        <v>2.5716083522698489E-4</v>
      </c>
      <c r="FX852">
        <v>2.4957878352073389E-4</v>
      </c>
      <c r="FY852">
        <v>2.692670767051809E-4</v>
      </c>
      <c r="FZ852">
        <v>2.7413667556476512E-4</v>
      </c>
      <c r="GA852">
        <v>2.7457916778471727E-4</v>
      </c>
      <c r="GB852">
        <v>2.7665516269061001E-4</v>
      </c>
      <c r="GC852">
        <v>2.7456471161864968E-4</v>
      </c>
      <c r="GD852">
        <v>2.7413851294522243E-4</v>
      </c>
      <c r="GE852">
        <v>2.6926837499768999E-4</v>
      </c>
      <c r="GF852">
        <v>2.4958989472477911E-4</v>
      </c>
    </row>
    <row r="853" spans="8:188" x14ac:dyDescent="0.25">
      <c r="H853" s="2">
        <v>846</v>
      </c>
      <c r="I853">
        <v>5.5975499187464007E-5</v>
      </c>
      <c r="J853">
        <v>6.552842003190627E-5</v>
      </c>
      <c r="K853">
        <v>7.1455721312595156E-5</v>
      </c>
      <c r="L853">
        <v>7.2803238762871237E-5</v>
      </c>
      <c r="M853">
        <v>7.2903786567375228E-5</v>
      </c>
      <c r="N853">
        <v>7.2802690872091102E-5</v>
      </c>
      <c r="O853">
        <v>7.1453450843868919E-5</v>
      </c>
      <c r="P853">
        <v>6.552783994043052E-5</v>
      </c>
      <c r="Q853">
        <v>5.5975037610112262E-5</v>
      </c>
      <c r="R853">
        <v>6.9008141419960907E-5</v>
      </c>
      <c r="S853">
        <v>7.3645460571221898E-5</v>
      </c>
      <c r="T853">
        <v>7.7353095347959037E-5</v>
      </c>
      <c r="U853">
        <v>8.3025716845850771E-5</v>
      </c>
      <c r="V853">
        <v>8.8836321905276443E-5</v>
      </c>
      <c r="W853">
        <v>8.302433163390672E-5</v>
      </c>
      <c r="X853">
        <v>7.7353612567637067E-5</v>
      </c>
      <c r="Y853">
        <v>7.3643802057354342E-5</v>
      </c>
      <c r="Z853">
        <v>6.9009268320747622E-5</v>
      </c>
      <c r="AA853">
        <v>8.456593888671638E-5</v>
      </c>
      <c r="AB853">
        <v>9.2154442909674755E-5</v>
      </c>
      <c r="AC853">
        <v>9.1616878704588623E-5</v>
      </c>
      <c r="AD853">
        <v>8.8146331836608423E-5</v>
      </c>
      <c r="AE853">
        <v>8.6027190752335851E-5</v>
      </c>
      <c r="AF853">
        <v>8.8147311974910364E-5</v>
      </c>
      <c r="AG853">
        <v>9.1621065790557758E-5</v>
      </c>
      <c r="AH853">
        <v>9.2155039561689998E-5</v>
      </c>
      <c r="AI853">
        <v>8.4564599391335853E-5</v>
      </c>
      <c r="AJ853">
        <v>1.039361816778521E-4</v>
      </c>
      <c r="AK853">
        <v>1.023545747469394E-4</v>
      </c>
      <c r="AL853">
        <v>9.9241150356407548E-5</v>
      </c>
      <c r="AM853">
        <v>1.0220342666483221E-4</v>
      </c>
      <c r="AN853">
        <v>1.064200769816243E-4</v>
      </c>
      <c r="AO853">
        <v>1.0220498784460381E-4</v>
      </c>
      <c r="AP853">
        <v>9.9244466800300075E-5</v>
      </c>
      <c r="AQ853">
        <v>1.0235274600470811E-4</v>
      </c>
      <c r="AR853">
        <v>1.039337832002784E-4</v>
      </c>
      <c r="AS853">
        <v>1.206301776552067E-4</v>
      </c>
      <c r="AT853">
        <v>1.195951761520466E-4</v>
      </c>
      <c r="AU853">
        <v>1.1248271555737409E-4</v>
      </c>
      <c r="AV853">
        <v>1.050153676101964E-4</v>
      </c>
      <c r="AW853">
        <v>1.031580162961897E-4</v>
      </c>
      <c r="AX853">
        <v>1.0500990067114681E-4</v>
      </c>
      <c r="AY853">
        <v>1.124776753245194E-4</v>
      </c>
      <c r="AZ853">
        <v>1.195973753674239E-4</v>
      </c>
      <c r="BA853">
        <v>1.206314719850222E-4</v>
      </c>
      <c r="BB853">
        <v>1.3507771936418299E-4</v>
      </c>
      <c r="BC853">
        <v>1.298145926731729E-4</v>
      </c>
      <c r="BD853">
        <v>1.2370728220255649E-4</v>
      </c>
      <c r="BE853">
        <v>1.2283827815155231E-4</v>
      </c>
      <c r="BF853">
        <v>1.216078882736189E-4</v>
      </c>
      <c r="BG853">
        <v>1.2283446869952339E-4</v>
      </c>
      <c r="BH853">
        <v>1.23707018929556E-4</v>
      </c>
      <c r="BI853">
        <v>1.298134016290454E-4</v>
      </c>
      <c r="BJ853">
        <v>1.3507916982227831E-4</v>
      </c>
      <c r="BK853">
        <v>1.4842740389256449E-4</v>
      </c>
      <c r="BL853">
        <v>1.3961128815980869E-4</v>
      </c>
      <c r="BM853">
        <v>1.2670600110735539E-4</v>
      </c>
      <c r="BN853">
        <v>1.210739982997818E-4</v>
      </c>
      <c r="BO853">
        <v>1.209949882767986E-4</v>
      </c>
      <c r="BP853">
        <v>1.210801408327034E-4</v>
      </c>
      <c r="BQ853">
        <v>1.267120358985704E-4</v>
      </c>
      <c r="BR853">
        <v>1.396086564613798E-4</v>
      </c>
      <c r="BS853">
        <v>1.4843080025165741E-4</v>
      </c>
      <c r="BT853">
        <v>1.554957178571952E-4</v>
      </c>
      <c r="BU853">
        <v>1.5055479595913501E-4</v>
      </c>
      <c r="BV853">
        <v>1.4520016078990421E-4</v>
      </c>
      <c r="BW853">
        <v>1.3669872841494759E-4</v>
      </c>
      <c r="BX853">
        <v>1.3311256738668051E-4</v>
      </c>
      <c r="BY853">
        <v>1.3669548635194921E-4</v>
      </c>
      <c r="BZ853">
        <v>1.451985636291213E-4</v>
      </c>
      <c r="CA853">
        <v>1.505511339781778E-4</v>
      </c>
      <c r="CB853">
        <v>1.554991783816899E-4</v>
      </c>
      <c r="CC853">
        <v>1.626209222417166E-4</v>
      </c>
      <c r="CD853">
        <v>1.527713197563628E-4</v>
      </c>
      <c r="CE853">
        <v>1.4193174385514169E-4</v>
      </c>
      <c r="CF853">
        <v>1.4120068783852831E-4</v>
      </c>
      <c r="CG853">
        <v>1.428426084604193E-4</v>
      </c>
      <c r="CH853">
        <v>1.4119708838036631E-4</v>
      </c>
      <c r="CI853">
        <v>1.4192623871073291E-4</v>
      </c>
      <c r="CJ853">
        <v>1.5277763464613021E-4</v>
      </c>
      <c r="CK853">
        <v>1.626223101736842E-4</v>
      </c>
      <c r="CL853">
        <v>1.6957559973790511E-4</v>
      </c>
      <c r="CM853">
        <v>1.680105238663072E-4</v>
      </c>
      <c r="CN853">
        <v>1.5861540502010751E-4</v>
      </c>
      <c r="CO853">
        <v>1.4731279231411509E-4</v>
      </c>
      <c r="CP853">
        <v>1.449931045350455E-4</v>
      </c>
      <c r="CQ853">
        <v>1.473248871727911E-4</v>
      </c>
      <c r="CR853">
        <v>1.5861456794384219E-4</v>
      </c>
      <c r="CS853">
        <v>1.6801157716337729E-4</v>
      </c>
      <c r="CT853">
        <v>1.695819561751553E-4</v>
      </c>
      <c r="CU853">
        <v>1.7220049262103301E-4</v>
      </c>
      <c r="CV853">
        <v>1.6625154350666881E-4</v>
      </c>
      <c r="CW853">
        <v>1.6414528936719669E-4</v>
      </c>
      <c r="CX853">
        <v>1.6661070361428509E-4</v>
      </c>
      <c r="CY853">
        <v>1.6844546568288809E-4</v>
      </c>
      <c r="CZ853">
        <v>1.6661783428204661E-4</v>
      </c>
      <c r="DA853">
        <v>1.641536134782343E-4</v>
      </c>
      <c r="DB853">
        <v>1.6625193967641799E-4</v>
      </c>
      <c r="DC853">
        <v>1.7220547559232801E-4</v>
      </c>
      <c r="DD853">
        <v>1.8364958153935609E-4</v>
      </c>
      <c r="DE853">
        <v>1.8271782842281059E-4</v>
      </c>
      <c r="DF853">
        <v>1.7111277634785071E-4</v>
      </c>
      <c r="DG853">
        <v>1.6437731020665171E-4</v>
      </c>
      <c r="DH853">
        <v>1.6580237895797269E-4</v>
      </c>
      <c r="DI853">
        <v>1.643678558443434E-4</v>
      </c>
      <c r="DJ853">
        <v>1.7111431294637949E-4</v>
      </c>
      <c r="DK853">
        <v>1.8272153965615399E-4</v>
      </c>
      <c r="DL853">
        <v>1.8365103285258519E-4</v>
      </c>
      <c r="DM853">
        <v>1.8649363696586629E-4</v>
      </c>
      <c r="DN853">
        <v>1.878142062533484E-4</v>
      </c>
      <c r="DO853">
        <v>1.9190475385018349E-4</v>
      </c>
      <c r="DP853">
        <v>1.922460330718364E-4</v>
      </c>
      <c r="DQ853">
        <v>1.9303150344785451E-4</v>
      </c>
      <c r="DR853">
        <v>1.9224077170812431E-4</v>
      </c>
      <c r="DS853">
        <v>1.918967278934649E-4</v>
      </c>
      <c r="DT853">
        <v>1.878207079491868E-4</v>
      </c>
      <c r="DU853">
        <v>1.8649324510163561E-4</v>
      </c>
      <c r="DV853">
        <v>1.9584159605029949E-4</v>
      </c>
      <c r="DW853">
        <v>1.967310456438083E-4</v>
      </c>
      <c r="DX853">
        <v>1.9198411505849089E-4</v>
      </c>
      <c r="DY853">
        <v>1.944126016130845E-4</v>
      </c>
      <c r="DZ853">
        <v>1.991235845188975E-4</v>
      </c>
      <c r="EA853">
        <v>1.9441940243897441E-4</v>
      </c>
      <c r="EB853">
        <v>1.9199010581568069E-4</v>
      </c>
      <c r="EC853">
        <v>1.9673624789298639E-4</v>
      </c>
      <c r="ED853">
        <v>1.9584334612115009E-4</v>
      </c>
      <c r="EE853">
        <v>2.072174013844535E-4</v>
      </c>
      <c r="EF853">
        <v>2.12887812888927E-4</v>
      </c>
      <c r="EG853">
        <v>2.1497631434183259E-4</v>
      </c>
      <c r="EH853">
        <v>2.1169118820902881E-4</v>
      </c>
      <c r="EI853">
        <v>2.1225033703612699E-4</v>
      </c>
      <c r="EJ853">
        <v>2.1169699166730089E-4</v>
      </c>
      <c r="EK853">
        <v>2.1498412930812699E-4</v>
      </c>
      <c r="EL853">
        <v>2.1289922728524359E-4</v>
      </c>
      <c r="EM853">
        <v>2.0721990421552591E-4</v>
      </c>
      <c r="EN853">
        <v>2.1270928534329389E-4</v>
      </c>
      <c r="EO853">
        <v>2.2107390692493651E-4</v>
      </c>
      <c r="EP853">
        <v>2.2480210326348421E-4</v>
      </c>
      <c r="EQ853">
        <v>2.305478490887771E-4</v>
      </c>
      <c r="ER853">
        <v>2.3507024110314619E-4</v>
      </c>
      <c r="ES853">
        <v>2.3053593413979159E-4</v>
      </c>
      <c r="ET853">
        <v>2.2479847842738111E-4</v>
      </c>
      <c r="EU853">
        <v>2.2107713114526999E-4</v>
      </c>
      <c r="EV853">
        <v>2.1271428532743469E-4</v>
      </c>
      <c r="EW853">
        <v>2.2040109501657979E-4</v>
      </c>
      <c r="EX853">
        <v>2.2222263196997521E-4</v>
      </c>
      <c r="EY853">
        <v>2.2393626829444031E-4</v>
      </c>
      <c r="EZ853">
        <v>2.2406695923370471E-4</v>
      </c>
      <c r="FA853">
        <v>2.2615654732127601E-4</v>
      </c>
      <c r="FB853">
        <v>2.2405253703755459E-4</v>
      </c>
      <c r="FC853">
        <v>2.2393888234578091E-4</v>
      </c>
      <c r="FD853">
        <v>2.2222622919429731E-4</v>
      </c>
      <c r="FE853">
        <v>2.2040669831692621E-4</v>
      </c>
      <c r="FF853">
        <v>2.2904440452831511E-4</v>
      </c>
      <c r="FG853">
        <v>2.502381745505311E-4</v>
      </c>
      <c r="FH853">
        <v>2.5216609005929798E-4</v>
      </c>
      <c r="FI853">
        <v>2.5364007333168509E-4</v>
      </c>
      <c r="FJ853">
        <v>2.5684634897296129E-4</v>
      </c>
      <c r="FK853">
        <v>2.5364395856679182E-4</v>
      </c>
      <c r="FL853">
        <v>2.5216744853815109E-4</v>
      </c>
      <c r="FM853">
        <v>2.5024969716316592E-4</v>
      </c>
      <c r="FN853">
        <v>2.2905099371917391E-4</v>
      </c>
      <c r="FO853">
        <v>2.47076090131852E-4</v>
      </c>
      <c r="FP853">
        <v>2.4594613022876699E-4</v>
      </c>
      <c r="FQ853">
        <v>2.469899110250677E-4</v>
      </c>
      <c r="FR853">
        <v>2.438387787943301E-4</v>
      </c>
      <c r="FS853">
        <v>2.4460311131780662E-4</v>
      </c>
      <c r="FT853">
        <v>2.4384029579348329E-4</v>
      </c>
      <c r="FU853">
        <v>2.4699030531206902E-4</v>
      </c>
      <c r="FV853">
        <v>2.4594827203263368E-4</v>
      </c>
      <c r="FW853">
        <v>2.4708102692601558E-4</v>
      </c>
      <c r="FX853">
        <v>2.393166290793224E-4</v>
      </c>
      <c r="FY853">
        <v>2.5840900356595821E-4</v>
      </c>
      <c r="FZ853">
        <v>2.6324226266623871E-4</v>
      </c>
      <c r="GA853">
        <v>2.6401355810395569E-4</v>
      </c>
      <c r="GB853">
        <v>2.662895173877133E-4</v>
      </c>
      <c r="GC853">
        <v>2.6399950411713958E-4</v>
      </c>
      <c r="GD853">
        <v>2.6324400680587768E-4</v>
      </c>
      <c r="GE853">
        <v>2.5841032130356111E-4</v>
      </c>
      <c r="GF853">
        <v>2.3932745300738739E-4</v>
      </c>
    </row>
    <row r="854" spans="8:188" x14ac:dyDescent="0.25">
      <c r="H854" s="2">
        <v>847</v>
      </c>
      <c r="I854">
        <v>5.248207952048347E-5</v>
      </c>
      <c r="J854">
        <v>6.1534310820769687E-5</v>
      </c>
      <c r="K854">
        <v>6.7293984780160719E-5</v>
      </c>
      <c r="L854">
        <v>6.8548542162073111E-5</v>
      </c>
      <c r="M854">
        <v>6.8567826855956611E-5</v>
      </c>
      <c r="N854">
        <v>6.8548014769395798E-5</v>
      </c>
      <c r="O854">
        <v>6.7291850905993876E-5</v>
      </c>
      <c r="P854">
        <v>6.1533741149309766E-5</v>
      </c>
      <c r="Q854">
        <v>5.2481621037198353E-5</v>
      </c>
      <c r="R854">
        <v>6.4800646091823288E-5</v>
      </c>
      <c r="S854">
        <v>6.9256025143033559E-5</v>
      </c>
      <c r="T854">
        <v>7.2826627748894367E-5</v>
      </c>
      <c r="U854">
        <v>7.845524950351665E-5</v>
      </c>
      <c r="V854">
        <v>8.4150126353161657E-5</v>
      </c>
      <c r="W854">
        <v>7.8453995207118825E-5</v>
      </c>
      <c r="X854">
        <v>7.2827148281099163E-5</v>
      </c>
      <c r="Y854">
        <v>6.9254424579711949E-5</v>
      </c>
      <c r="Z854">
        <v>6.4801695111891541E-5</v>
      </c>
      <c r="AA854">
        <v>7.9528746211294539E-5</v>
      </c>
      <c r="AB854">
        <v>8.700308512791388E-5</v>
      </c>
      <c r="AC854">
        <v>8.6630491061114652E-5</v>
      </c>
      <c r="AD854">
        <v>8.3185434589889314E-5</v>
      </c>
      <c r="AE854">
        <v>8.1009305255604034E-5</v>
      </c>
      <c r="AF854">
        <v>8.3186290047615591E-5</v>
      </c>
      <c r="AG854">
        <v>8.6634483023425535E-5</v>
      </c>
      <c r="AH854">
        <v>8.7003703159739982E-5</v>
      </c>
      <c r="AI854">
        <v>7.9527414964680591E-5</v>
      </c>
      <c r="AJ854">
        <v>9.7983818450021759E-5</v>
      </c>
      <c r="AK854">
        <v>9.6537480511164116E-5</v>
      </c>
      <c r="AL854">
        <v>9.376537056368295E-5</v>
      </c>
      <c r="AM854">
        <v>9.6933376893844084E-5</v>
      </c>
      <c r="AN854">
        <v>1.011395165966614E-4</v>
      </c>
      <c r="AO854">
        <v>9.6934793843283918E-5</v>
      </c>
      <c r="AP854">
        <v>9.3768517050159836E-5</v>
      </c>
      <c r="AQ854">
        <v>9.6535755556821016E-5</v>
      </c>
      <c r="AR854">
        <v>9.7981490797332703E-5</v>
      </c>
      <c r="AS854">
        <v>1.137491460811545E-4</v>
      </c>
      <c r="AT854">
        <v>1.1314137483686599E-4</v>
      </c>
      <c r="AU854">
        <v>1.065513890102303E-4</v>
      </c>
      <c r="AV854">
        <v>9.931982442258531E-5</v>
      </c>
      <c r="AW854">
        <v>9.748905462591325E-5</v>
      </c>
      <c r="AX854">
        <v>9.9314562381337142E-5</v>
      </c>
      <c r="AY854">
        <v>1.065466106092511E-4</v>
      </c>
      <c r="AZ854">
        <v>1.131434006706794E-4</v>
      </c>
      <c r="BA854">
        <v>1.137504196345336E-4</v>
      </c>
      <c r="BB854">
        <v>1.277233431613832E-4</v>
      </c>
      <c r="BC854">
        <v>1.229462345359363E-4</v>
      </c>
      <c r="BD854">
        <v>1.174374117260054E-4</v>
      </c>
      <c r="BE854">
        <v>1.169032834450008E-4</v>
      </c>
      <c r="BF854">
        <v>1.157882191153304E-4</v>
      </c>
      <c r="BG854">
        <v>1.1689950902773949E-4</v>
      </c>
      <c r="BH854">
        <v>1.174371291383343E-4</v>
      </c>
      <c r="BI854">
        <v>1.2294505503597701E-4</v>
      </c>
      <c r="BJ854">
        <v>1.2772467688909931E-4</v>
      </c>
      <c r="BK854">
        <v>1.4040338624435959E-4</v>
      </c>
      <c r="BL854">
        <v>1.3230187939226751E-4</v>
      </c>
      <c r="BM854">
        <v>1.200852739331892E-4</v>
      </c>
      <c r="BN854">
        <v>1.147887606189953E-4</v>
      </c>
      <c r="BO854">
        <v>1.147925027222733E-4</v>
      </c>
      <c r="BP854">
        <v>1.1479459569365791E-4</v>
      </c>
      <c r="BQ854">
        <v>1.2009096518207209E-4</v>
      </c>
      <c r="BR854">
        <v>1.322994599122005E-4</v>
      </c>
      <c r="BS854">
        <v>1.404064645824401E-4</v>
      </c>
      <c r="BT854">
        <v>1.4748519478018801E-4</v>
      </c>
      <c r="BU854">
        <v>1.4312260138590299E-4</v>
      </c>
      <c r="BV854">
        <v>1.3842269019604661E-4</v>
      </c>
      <c r="BW854">
        <v>1.3033358689909901E-4</v>
      </c>
      <c r="BX854">
        <v>1.268389313837779E-4</v>
      </c>
      <c r="BY854">
        <v>1.3033048606048961E-4</v>
      </c>
      <c r="BZ854">
        <v>1.3842112865436251E-4</v>
      </c>
      <c r="CA854">
        <v>1.4311912966340481E-4</v>
      </c>
      <c r="CB854">
        <v>1.4748835834877991E-4</v>
      </c>
      <c r="CC854">
        <v>1.542833340191072E-4</v>
      </c>
      <c r="CD854">
        <v>1.450594392942317E-4</v>
      </c>
      <c r="CE854">
        <v>1.3476719875929179E-4</v>
      </c>
      <c r="CF854">
        <v>1.343885492747562E-4</v>
      </c>
      <c r="CG854">
        <v>1.3609640220645729E-4</v>
      </c>
      <c r="CH854">
        <v>1.3438504540425869E-4</v>
      </c>
      <c r="CI854">
        <v>1.3476198572684209E-4</v>
      </c>
      <c r="CJ854">
        <v>1.4506544124136671E-4</v>
      </c>
      <c r="CK854">
        <v>1.5428468871660019E-4</v>
      </c>
      <c r="CL854">
        <v>1.6136609645283861E-4</v>
      </c>
      <c r="CM854">
        <v>1.6022785295099199E-4</v>
      </c>
      <c r="CN854">
        <v>1.5142989606972359E-4</v>
      </c>
      <c r="CO854">
        <v>1.404413658348683E-4</v>
      </c>
      <c r="CP854">
        <v>1.3811618632477319E-4</v>
      </c>
      <c r="CQ854">
        <v>1.4045293059650069E-4</v>
      </c>
      <c r="CR854">
        <v>1.514290846256129E-4</v>
      </c>
      <c r="CS854">
        <v>1.6022890129560911E-4</v>
      </c>
      <c r="CT854">
        <v>1.6137218211526499E-4</v>
      </c>
      <c r="CU854">
        <v>1.6376512852129269E-4</v>
      </c>
      <c r="CV854">
        <v>1.5816689208907921E-4</v>
      </c>
      <c r="CW854">
        <v>1.5645929136362291E-4</v>
      </c>
      <c r="CX854">
        <v>1.5920994546588031E-4</v>
      </c>
      <c r="CY854">
        <v>1.6108777410191091E-4</v>
      </c>
      <c r="CZ854">
        <v>1.5921692831092279E-4</v>
      </c>
      <c r="DA854">
        <v>1.5646723548171871E-4</v>
      </c>
      <c r="DB854">
        <v>1.581673555043472E-4</v>
      </c>
      <c r="DC854">
        <v>1.637699105873254E-4</v>
      </c>
      <c r="DD854">
        <v>1.7521250317414951E-4</v>
      </c>
      <c r="DE854">
        <v>1.7456230147199601E-4</v>
      </c>
      <c r="DF854">
        <v>1.633013657617797E-4</v>
      </c>
      <c r="DG854">
        <v>1.566238365713439E-4</v>
      </c>
      <c r="DH854">
        <v>1.5795723417465749E-4</v>
      </c>
      <c r="DI854">
        <v>1.5661492094923139E-4</v>
      </c>
      <c r="DJ854">
        <v>1.633029537889575E-4</v>
      </c>
      <c r="DK854">
        <v>1.745659533931414E-4</v>
      </c>
      <c r="DL854">
        <v>1.7521377461570051E-4</v>
      </c>
      <c r="DM854">
        <v>1.7782034761773169E-4</v>
      </c>
      <c r="DN854">
        <v>1.7924875815218319E-4</v>
      </c>
      <c r="DO854">
        <v>1.8361095086735741E-4</v>
      </c>
      <c r="DP854">
        <v>1.8416346365636991E-4</v>
      </c>
      <c r="DQ854">
        <v>1.849453113172529E-4</v>
      </c>
      <c r="DR854">
        <v>1.84158556516685E-4</v>
      </c>
      <c r="DS854">
        <v>1.8360319291094751E-4</v>
      </c>
      <c r="DT854">
        <v>1.7925507847879501E-4</v>
      </c>
      <c r="DU854">
        <v>1.7781987394992771E-4</v>
      </c>
      <c r="DV854">
        <v>1.8701640679822041E-4</v>
      </c>
      <c r="DW854">
        <v>1.8791041026486221E-4</v>
      </c>
      <c r="DX854">
        <v>1.8315631327758919E-4</v>
      </c>
      <c r="DY854">
        <v>1.854970076190295E-4</v>
      </c>
      <c r="DZ854">
        <v>1.9009880739124401E-4</v>
      </c>
      <c r="EA854">
        <v>1.8550353179672461E-4</v>
      </c>
      <c r="EB854">
        <v>1.8316187885419061E-4</v>
      </c>
      <c r="EC854">
        <v>1.8791532092295651E-4</v>
      </c>
      <c r="ED854">
        <v>1.870180763141302E-4</v>
      </c>
      <c r="EE854">
        <v>1.9818980197923241E-4</v>
      </c>
      <c r="EF854">
        <v>2.0382391347397569E-4</v>
      </c>
      <c r="EG854">
        <v>2.0608753352620079E-4</v>
      </c>
      <c r="EH854">
        <v>2.0283214710817949E-4</v>
      </c>
      <c r="EI854">
        <v>2.0330687366750289E-4</v>
      </c>
      <c r="EJ854">
        <v>2.028374505192055E-4</v>
      </c>
      <c r="EK854">
        <v>2.0609504629557341E-4</v>
      </c>
      <c r="EL854">
        <v>2.0383479982772059E-4</v>
      </c>
      <c r="EM854">
        <v>1.9819216921701689E-4</v>
      </c>
      <c r="EN854">
        <v>2.0333294507208781E-4</v>
      </c>
      <c r="EO854">
        <v>2.1143769127693281E-4</v>
      </c>
      <c r="EP854">
        <v>2.150717084262383E-4</v>
      </c>
      <c r="EQ854">
        <v>2.2076332179998061E-4</v>
      </c>
      <c r="ER854">
        <v>2.2521012666829599E-4</v>
      </c>
      <c r="ES854">
        <v>2.2075151907377329E-4</v>
      </c>
      <c r="ET854">
        <v>2.150683382681476E-4</v>
      </c>
      <c r="EU854">
        <v>2.1144087721057799E-4</v>
      </c>
      <c r="EV854">
        <v>2.0333761042844379E-4</v>
      </c>
      <c r="EW854">
        <v>2.1083269725154379E-4</v>
      </c>
      <c r="EX854">
        <v>2.1250426792035251E-4</v>
      </c>
      <c r="EY854">
        <v>2.1434283763513881E-4</v>
      </c>
      <c r="EZ854">
        <v>2.143928084278984E-4</v>
      </c>
      <c r="FA854">
        <v>2.163721507115364E-4</v>
      </c>
      <c r="FB854">
        <v>2.143789735127461E-4</v>
      </c>
      <c r="FC854">
        <v>2.1434550430727279E-4</v>
      </c>
      <c r="FD854">
        <v>2.1250775782764389E-4</v>
      </c>
      <c r="FE854">
        <v>2.1083796090285689E-4</v>
      </c>
      <c r="FF854">
        <v>2.1946020642686431E-4</v>
      </c>
      <c r="FG854">
        <v>2.4043521875471809E-4</v>
      </c>
      <c r="FH854">
        <v>2.4224385569030559E-4</v>
      </c>
      <c r="FI854">
        <v>2.4372412619906681E-4</v>
      </c>
      <c r="FJ854">
        <v>2.4689248939665191E-4</v>
      </c>
      <c r="FK854">
        <v>2.437279240258744E-4</v>
      </c>
      <c r="FL854">
        <v>2.4224512683993161E-4</v>
      </c>
      <c r="FM854">
        <v>2.4044629542839549E-4</v>
      </c>
      <c r="FN854">
        <v>2.1946654058068281E-4</v>
      </c>
      <c r="FO854">
        <v>2.374293978485594E-4</v>
      </c>
      <c r="FP854">
        <v>2.3564777346745571E-4</v>
      </c>
      <c r="FQ854">
        <v>2.3669455670265359E-4</v>
      </c>
      <c r="FR854">
        <v>2.3349931147738931E-4</v>
      </c>
      <c r="FS854">
        <v>2.3414434758913289E-4</v>
      </c>
      <c r="FT854">
        <v>2.3350060798863799E-4</v>
      </c>
      <c r="FU854">
        <v>2.366948954077336E-4</v>
      </c>
      <c r="FV854">
        <v>2.356498892521427E-4</v>
      </c>
      <c r="FW854">
        <v>2.3743407097190361E-4</v>
      </c>
      <c r="FX854">
        <v>2.2934843439745869E-4</v>
      </c>
      <c r="FY854">
        <v>2.4785896187100499E-4</v>
      </c>
      <c r="FZ854">
        <v>2.5261450657721612E-4</v>
      </c>
      <c r="GA854">
        <v>2.5368045409956318E-4</v>
      </c>
      <c r="GB854">
        <v>2.5611705772292381E-4</v>
      </c>
      <c r="GC854">
        <v>2.5366681862036599E-4</v>
      </c>
      <c r="GD854">
        <v>2.5261617344880138E-4</v>
      </c>
      <c r="GE854">
        <v>2.4786031059506418E-4</v>
      </c>
      <c r="GF854">
        <v>2.2935897874375931E-4</v>
      </c>
    </row>
    <row r="855" spans="8:188" x14ac:dyDescent="0.25">
      <c r="H855" s="2">
        <v>848</v>
      </c>
      <c r="I855">
        <v>4.9132890324850191E-5</v>
      </c>
      <c r="J855">
        <v>5.7695985783483972E-5</v>
      </c>
      <c r="K855">
        <v>6.3238065024109639E-5</v>
      </c>
      <c r="L855">
        <v>6.4470354608620189E-5</v>
      </c>
      <c r="M855">
        <v>6.4490513277641961E-5</v>
      </c>
      <c r="N855">
        <v>6.4469843429246253E-5</v>
      </c>
      <c r="O855">
        <v>6.323606448158079E-5</v>
      </c>
      <c r="P855">
        <v>5.7695426259750488E-5</v>
      </c>
      <c r="Q855">
        <v>4.9132441049732953E-5</v>
      </c>
      <c r="R855">
        <v>6.0757841534446763E-5</v>
      </c>
      <c r="S855">
        <v>6.5083978409703408E-5</v>
      </c>
      <c r="T855">
        <v>6.8505782925994553E-5</v>
      </c>
      <c r="U855">
        <v>7.4006181910571888E-5</v>
      </c>
      <c r="V855">
        <v>7.9493380762549602E-5</v>
      </c>
      <c r="W855">
        <v>7.400503796147967E-5</v>
      </c>
      <c r="X855">
        <v>6.8506303309024731E-5</v>
      </c>
      <c r="Y855">
        <v>6.5082432859549593E-5</v>
      </c>
      <c r="Z855">
        <v>6.075880584770774E-5</v>
      </c>
      <c r="AA855">
        <v>7.469728616790386E-5</v>
      </c>
      <c r="AB855">
        <v>8.1963786802292211E-5</v>
      </c>
      <c r="AC855">
        <v>8.1768672286739306E-5</v>
      </c>
      <c r="AD855">
        <v>7.8404651709173948E-5</v>
      </c>
      <c r="AE855">
        <v>7.6259487860018662E-5</v>
      </c>
      <c r="AF855">
        <v>7.8405397189176479E-5</v>
      </c>
      <c r="AG855">
        <v>8.1772465646478843E-5</v>
      </c>
      <c r="AH855">
        <v>8.1964420915785086E-5</v>
      </c>
      <c r="AI855">
        <v>7.4695963976569794E-5</v>
      </c>
      <c r="AJ855">
        <v>9.2231532136523219E-5</v>
      </c>
      <c r="AK855">
        <v>9.0981734527204605E-5</v>
      </c>
      <c r="AL855">
        <v>8.8525204085628914E-5</v>
      </c>
      <c r="AM855">
        <v>9.1832389205644829E-5</v>
      </c>
      <c r="AN855">
        <v>9.5949019255136886E-5</v>
      </c>
      <c r="AO855">
        <v>9.1833673558353786E-5</v>
      </c>
      <c r="AP855">
        <v>8.8528182124095322E-5</v>
      </c>
      <c r="AQ855">
        <v>9.0980115752807919E-5</v>
      </c>
      <c r="AR855">
        <v>9.2229281363862345E-5</v>
      </c>
      <c r="AS855">
        <v>1.07119110150046E-4</v>
      </c>
      <c r="AT855">
        <v>1.0685452662078619E-4</v>
      </c>
      <c r="AU855">
        <v>1.00758899171798E-4</v>
      </c>
      <c r="AV855">
        <v>9.381579642949372E-5</v>
      </c>
      <c r="AW855">
        <v>9.2076572310738084E-5</v>
      </c>
      <c r="AX855">
        <v>9.3810747690165638E-5</v>
      </c>
      <c r="AY855">
        <v>1.0075438237944371E-4</v>
      </c>
      <c r="AZ855">
        <v>1.068563969281534E-4</v>
      </c>
      <c r="BA855">
        <v>1.071203650559855E-4</v>
      </c>
      <c r="BB855">
        <v>1.206578389419345E-4</v>
      </c>
      <c r="BC855">
        <v>1.163705569763071E-4</v>
      </c>
      <c r="BD855">
        <v>1.114161524234547E-4</v>
      </c>
      <c r="BE855">
        <v>1.111166211346511E-4</v>
      </c>
      <c r="BF855">
        <v>1.1005735087449451E-4</v>
      </c>
      <c r="BG855">
        <v>1.1111287581572089E-4</v>
      </c>
      <c r="BH855">
        <v>1.114158590892448E-4</v>
      </c>
      <c r="BI855">
        <v>1.1636939526343811E-4</v>
      </c>
      <c r="BJ855">
        <v>1.206590631474169E-4</v>
      </c>
      <c r="BK855">
        <v>1.325995565772592E-4</v>
      </c>
      <c r="BL855">
        <v>1.2516467642738631E-4</v>
      </c>
      <c r="BM855">
        <v>1.136477899145882E-4</v>
      </c>
      <c r="BN855">
        <v>1.0876285152205939E-4</v>
      </c>
      <c r="BO855">
        <v>1.0888626498739239E-4</v>
      </c>
      <c r="BP855">
        <v>1.0876839337405931E-4</v>
      </c>
      <c r="BQ855">
        <v>1.136531524012644E-4</v>
      </c>
      <c r="BR855">
        <v>1.2516245935459939E-4</v>
      </c>
      <c r="BS855">
        <v>1.3260232575168401E-4</v>
      </c>
      <c r="BT855">
        <v>1.398188630724319E-4</v>
      </c>
      <c r="BU855">
        <v>1.3599106645278649E-4</v>
      </c>
      <c r="BV855">
        <v>1.3183017380253811E-4</v>
      </c>
      <c r="BW855">
        <v>1.2405148416707641E-4</v>
      </c>
      <c r="BX855">
        <v>1.206225444182418E-4</v>
      </c>
      <c r="BY855">
        <v>1.2404852811116621E-4</v>
      </c>
      <c r="BZ855">
        <v>1.318286530099007E-4</v>
      </c>
      <c r="CA855">
        <v>1.3598778595133671E-4</v>
      </c>
      <c r="CB855">
        <v>1.3982177215890069E-4</v>
      </c>
      <c r="CC855">
        <v>1.461444343961609E-4</v>
      </c>
      <c r="CD855">
        <v>1.3753179335529851E-4</v>
      </c>
      <c r="CE855">
        <v>1.278917620086881E-4</v>
      </c>
      <c r="CF855">
        <v>1.279134683369453E-4</v>
      </c>
      <c r="CG855">
        <v>1.296878846192008E-4</v>
      </c>
      <c r="CH855">
        <v>1.2791004316298009E-4</v>
      </c>
      <c r="CI855">
        <v>1.2788683466174959E-4</v>
      </c>
      <c r="CJ855">
        <v>1.3753749486374909E-4</v>
      </c>
      <c r="CK855">
        <v>1.4614573838677309E-4</v>
      </c>
      <c r="CL855">
        <v>1.5346878186228019E-4</v>
      </c>
      <c r="CM855">
        <v>1.527078291591387E-4</v>
      </c>
      <c r="CN855">
        <v>1.4434001633934539E-4</v>
      </c>
      <c r="CO855">
        <v>1.3362244644811119E-4</v>
      </c>
      <c r="CP855">
        <v>1.3130682685882339E-4</v>
      </c>
      <c r="CQ855">
        <v>1.336334853564006E-4</v>
      </c>
      <c r="CR855">
        <v>1.4433923864662969E-4</v>
      </c>
      <c r="CS855">
        <v>1.527088944666492E-4</v>
      </c>
      <c r="CT855">
        <v>1.534746054624626E-4</v>
      </c>
      <c r="CU855">
        <v>1.5557000760786841E-4</v>
      </c>
      <c r="CV855">
        <v>1.503384567355969E-4</v>
      </c>
      <c r="CW855">
        <v>1.4913172409065071E-4</v>
      </c>
      <c r="CX855">
        <v>1.5214966861895479E-4</v>
      </c>
      <c r="CY855">
        <v>1.540350304274054E-4</v>
      </c>
      <c r="CZ855">
        <v>1.5215651450208289E-4</v>
      </c>
      <c r="DA855">
        <v>1.4913930574529861E-4</v>
      </c>
      <c r="DB855">
        <v>1.5033899012765109E-4</v>
      </c>
      <c r="DC855">
        <v>1.5557458465305851E-4</v>
      </c>
      <c r="DD855">
        <v>1.6700995490540911E-4</v>
      </c>
      <c r="DE855">
        <v>1.6658106848205649E-4</v>
      </c>
      <c r="DF855">
        <v>1.55577006484788E-4</v>
      </c>
      <c r="DG855">
        <v>1.4900680109496809E-4</v>
      </c>
      <c r="DH855">
        <v>1.502940885612039E-4</v>
      </c>
      <c r="DI855">
        <v>1.489984058063675E-4</v>
      </c>
      <c r="DJ855">
        <v>1.5557864665206761E-4</v>
      </c>
      <c r="DK855">
        <v>1.6658465925857869E-4</v>
      </c>
      <c r="DL855">
        <v>1.670110466597466E-4</v>
      </c>
      <c r="DM855">
        <v>1.6944429029729159E-4</v>
      </c>
      <c r="DN855">
        <v>1.710113791354967E-4</v>
      </c>
      <c r="DO855">
        <v>1.7564653719107901E-4</v>
      </c>
      <c r="DP855">
        <v>1.7631482034688179E-4</v>
      </c>
      <c r="DQ855">
        <v>1.7704416146310841E-4</v>
      </c>
      <c r="DR855">
        <v>1.7631025721354351E-4</v>
      </c>
      <c r="DS855">
        <v>1.7563905696617091E-4</v>
      </c>
      <c r="DT855">
        <v>1.7101751448182379E-4</v>
      </c>
      <c r="DU855">
        <v>1.6944373017534E-4</v>
      </c>
      <c r="DV855">
        <v>1.7839602498254589E-4</v>
      </c>
      <c r="DW855">
        <v>1.7927729013503959E-4</v>
      </c>
      <c r="DX855">
        <v>1.7456379666212131E-4</v>
      </c>
      <c r="DY855">
        <v>1.7691733859489961E-4</v>
      </c>
      <c r="DZ855">
        <v>1.8145090294994411E-4</v>
      </c>
      <c r="EA855">
        <v>1.769235910674239E-4</v>
      </c>
      <c r="EB855">
        <v>1.7456895400164491E-4</v>
      </c>
      <c r="EC855">
        <v>1.7928191961392361E-4</v>
      </c>
      <c r="ED855">
        <v>1.783976099262146E-4</v>
      </c>
      <c r="EE855">
        <v>1.894227468201171E-4</v>
      </c>
      <c r="EF855">
        <v>1.9498869460773439E-4</v>
      </c>
      <c r="EG855">
        <v>1.973358647701175E-4</v>
      </c>
      <c r="EH855">
        <v>1.9404385429020341E-4</v>
      </c>
      <c r="EI855">
        <v>1.9441725157719799E-4</v>
      </c>
      <c r="EJ855">
        <v>1.94048696455806E-4</v>
      </c>
      <c r="EK855">
        <v>1.9734305837063791E-4</v>
      </c>
      <c r="EL855">
        <v>1.9499906093609689E-4</v>
      </c>
      <c r="EM855">
        <v>1.894249817945271E-4</v>
      </c>
      <c r="EN855">
        <v>1.942783753645355E-4</v>
      </c>
      <c r="EO855">
        <v>2.022160711224833E-4</v>
      </c>
      <c r="EP855">
        <v>2.058151015803295E-4</v>
      </c>
      <c r="EQ855">
        <v>2.1146799490935321E-4</v>
      </c>
      <c r="ER855">
        <v>2.158396089363194E-4</v>
      </c>
      <c r="ES855">
        <v>2.1145632937908599E-4</v>
      </c>
      <c r="ET855">
        <v>2.0581196069586029E-4</v>
      </c>
      <c r="EU855">
        <v>2.022192094388042E-4</v>
      </c>
      <c r="EV855">
        <v>1.9428271192322989E-4</v>
      </c>
      <c r="EW855">
        <v>2.0150358885574171E-4</v>
      </c>
      <c r="EX855">
        <v>2.0287705961473509E-4</v>
      </c>
      <c r="EY855">
        <v>2.047922958588293E-4</v>
      </c>
      <c r="EZ855">
        <v>2.0477989159888699E-4</v>
      </c>
      <c r="FA855">
        <v>2.066612817968702E-4</v>
      </c>
      <c r="FB855">
        <v>2.0476663142697529E-4</v>
      </c>
      <c r="FC855">
        <v>2.047949931749236E-4</v>
      </c>
      <c r="FD855">
        <v>2.0288044970867401E-4</v>
      </c>
      <c r="FE855">
        <v>2.0150851944272761E-4</v>
      </c>
      <c r="FF855">
        <v>2.0998481496258131E-4</v>
      </c>
      <c r="FG855">
        <v>2.3089920079449649E-4</v>
      </c>
      <c r="FH855">
        <v>2.3267563193570161E-4</v>
      </c>
      <c r="FI855">
        <v>2.341666815954534E-4</v>
      </c>
      <c r="FJ855">
        <v>2.3729369857385601E-4</v>
      </c>
      <c r="FK855">
        <v>2.3417039508689179E-4</v>
      </c>
      <c r="FL855">
        <v>2.3267681215425229E-4</v>
      </c>
      <c r="FM855">
        <v>2.309098031922784E-4</v>
      </c>
      <c r="FN855">
        <v>2.099909085923635E-4</v>
      </c>
      <c r="FO855">
        <v>2.2809571543570069E-4</v>
      </c>
      <c r="FP855">
        <v>2.25717522975643E-4</v>
      </c>
      <c r="FQ855">
        <v>2.2669875846485901E-4</v>
      </c>
      <c r="FR855">
        <v>2.234556565407735E-4</v>
      </c>
      <c r="FS855">
        <v>2.239974270187126E-4</v>
      </c>
      <c r="FT855">
        <v>2.2345675996824331E-4</v>
      </c>
      <c r="FU855">
        <v>2.2669904913133281E-4</v>
      </c>
      <c r="FV855">
        <v>2.257196005962904E-4</v>
      </c>
      <c r="FW855">
        <v>2.281001469479339E-4</v>
      </c>
      <c r="FX855">
        <v>2.197116690502522E-4</v>
      </c>
      <c r="FY855">
        <v>2.376291887135974E-4</v>
      </c>
      <c r="FZ855">
        <v>2.4226160090612701E-4</v>
      </c>
      <c r="GA855">
        <v>2.4351707690529651E-4</v>
      </c>
      <c r="GB855">
        <v>2.4601658434936219E-4</v>
      </c>
      <c r="GC855">
        <v>2.4350387445801289E-4</v>
      </c>
      <c r="GD855">
        <v>2.4226320430468601E-4</v>
      </c>
      <c r="GE855">
        <v>2.3763057771872449E-4</v>
      </c>
      <c r="GF855">
        <v>2.1972194002416851E-4</v>
      </c>
    </row>
    <row r="856" spans="8:188" x14ac:dyDescent="0.25">
      <c r="H856" s="2">
        <v>849</v>
      </c>
      <c r="I856">
        <v>4.5935900982398118E-5</v>
      </c>
      <c r="J856">
        <v>5.4049136684339273E-5</v>
      </c>
      <c r="K856">
        <v>5.9308338192739752E-5</v>
      </c>
      <c r="L856">
        <v>6.0542186777197967E-5</v>
      </c>
      <c r="M856">
        <v>6.0598116021063699E-5</v>
      </c>
      <c r="N856">
        <v>6.0541685988463823E-5</v>
      </c>
      <c r="O856">
        <v>5.9306467899338413E-5</v>
      </c>
      <c r="P856">
        <v>5.4048588651772883E-5</v>
      </c>
      <c r="Q856">
        <v>4.5935461719106633E-5</v>
      </c>
      <c r="R856">
        <v>5.6883007080534859E-5</v>
      </c>
      <c r="S856">
        <v>6.1079325794650415E-5</v>
      </c>
      <c r="T856">
        <v>6.4383623528659013E-5</v>
      </c>
      <c r="U856">
        <v>6.9667298037208705E-5</v>
      </c>
      <c r="V856">
        <v>7.4871731776133499E-5</v>
      </c>
      <c r="W856">
        <v>6.9666248760587413E-5</v>
      </c>
      <c r="X856">
        <v>6.4384140626639442E-5</v>
      </c>
      <c r="Y856">
        <v>6.1077827926933511E-5</v>
      </c>
      <c r="Z856">
        <v>5.688387935838322E-5</v>
      </c>
      <c r="AA856">
        <v>7.0060040022356404E-5</v>
      </c>
      <c r="AB856">
        <v>7.7051849790664775E-5</v>
      </c>
      <c r="AC856">
        <v>7.7024384368006417E-5</v>
      </c>
      <c r="AD856">
        <v>7.3838323579722079E-5</v>
      </c>
      <c r="AE856">
        <v>7.1813019794568191E-5</v>
      </c>
      <c r="AF856">
        <v>7.383896708622449E-5</v>
      </c>
      <c r="AG856">
        <v>7.7027975572997989E-5</v>
      </c>
      <c r="AH856">
        <v>7.7052491738181553E-5</v>
      </c>
      <c r="AI856">
        <v>7.0058737935869988E-5</v>
      </c>
      <c r="AJ856">
        <v>8.6661653072521425E-5</v>
      </c>
      <c r="AK856">
        <v>8.5671960891468214E-5</v>
      </c>
      <c r="AL856">
        <v>8.3509236655774543E-5</v>
      </c>
      <c r="AM856">
        <v>8.6843226410333537E-5</v>
      </c>
      <c r="AN856">
        <v>9.0790143598533309E-5</v>
      </c>
      <c r="AO856">
        <v>8.6844394681258688E-5</v>
      </c>
      <c r="AP856">
        <v>8.3512050438404886E-5</v>
      </c>
      <c r="AQ856">
        <v>8.5670446679074328E-5</v>
      </c>
      <c r="AR856">
        <v>8.6659481077957254E-5</v>
      </c>
      <c r="AS856">
        <v>1.00770526899798E-4</v>
      </c>
      <c r="AT856">
        <v>1.007573347071706E-4</v>
      </c>
      <c r="AU856">
        <v>9.5134603410973641E-5</v>
      </c>
      <c r="AV856">
        <v>8.8564516386884073E-5</v>
      </c>
      <c r="AW856">
        <v>8.6973863329561319E-5</v>
      </c>
      <c r="AX856">
        <v>8.855968230717291E-5</v>
      </c>
      <c r="AY856">
        <v>9.5130337595441625E-5</v>
      </c>
      <c r="AZ856">
        <v>1.0075907115948101E-4</v>
      </c>
      <c r="BA856">
        <v>1.007717701698357E-4</v>
      </c>
      <c r="BB856">
        <v>1.138125727532314E-4</v>
      </c>
      <c r="BC856">
        <v>1.1003396065119901E-4</v>
      </c>
      <c r="BD856">
        <v>1.055824441898312E-4</v>
      </c>
      <c r="BE856">
        <v>1.054150136842569E-4</v>
      </c>
      <c r="BF856">
        <v>1.0437250181282621E-4</v>
      </c>
      <c r="BG856">
        <v>1.054112961250665E-4</v>
      </c>
      <c r="BH856">
        <v>1.055821446394106E-4</v>
      </c>
      <c r="BI856">
        <v>1.100328243782364E-4</v>
      </c>
      <c r="BJ856">
        <v>1.138136917870319E-4</v>
      </c>
      <c r="BK856">
        <v>1.2509313020558121E-4</v>
      </c>
      <c r="BL856">
        <v>1.182669065413065E-4</v>
      </c>
      <c r="BM856">
        <v>1.074691421100498E-4</v>
      </c>
      <c r="BN856">
        <v>1.030396109346447E-4</v>
      </c>
      <c r="BO856">
        <v>1.032898596999039E-4</v>
      </c>
      <c r="BP856">
        <v>1.0304487240670709E-4</v>
      </c>
      <c r="BQ856">
        <v>1.074741970239994E-4</v>
      </c>
      <c r="BR856">
        <v>1.182648765711296E-4</v>
      </c>
      <c r="BS856">
        <v>1.250956090940323E-4</v>
      </c>
      <c r="BT856">
        <v>1.3240371382734691E-4</v>
      </c>
      <c r="BU856">
        <v>1.290734196141617E-4</v>
      </c>
      <c r="BV856">
        <v>1.2533858408443811E-4</v>
      </c>
      <c r="BW856">
        <v>1.178284311267248E-4</v>
      </c>
      <c r="BX856">
        <v>1.144719681396056E-4</v>
      </c>
      <c r="BY856">
        <v>1.178256242617068E-4</v>
      </c>
      <c r="BZ856">
        <v>1.2533710898023759E-4</v>
      </c>
      <c r="CA856">
        <v>1.2907033412678609E-4</v>
      </c>
      <c r="CB856">
        <v>1.3240640765835139E-4</v>
      </c>
      <c r="CC856">
        <v>1.382828400770962E-4</v>
      </c>
      <c r="CD856">
        <v>1.3026912076202589E-4</v>
      </c>
      <c r="CE856">
        <v>1.213607696631823E-4</v>
      </c>
      <c r="CF856">
        <v>1.21757918581536E-4</v>
      </c>
      <c r="CG856">
        <v>1.2356928608910081E-4</v>
      </c>
      <c r="CH856">
        <v>1.2175455294544291E-4</v>
      </c>
      <c r="CI856">
        <v>1.213561182795671E-4</v>
      </c>
      <c r="CJ856">
        <v>1.302745309616195E-4</v>
      </c>
      <c r="CK856">
        <v>1.3828407979202709E-4</v>
      </c>
      <c r="CL856">
        <v>1.458036239905349E-4</v>
      </c>
      <c r="CM856">
        <v>1.4536398822817439E-4</v>
      </c>
      <c r="CN856">
        <v>1.3731592315095669E-4</v>
      </c>
      <c r="CO856">
        <v>1.26904327011501E-4</v>
      </c>
      <c r="CP856">
        <v>1.246390907512802E-4</v>
      </c>
      <c r="CQ856">
        <v>1.269148546956426E-4</v>
      </c>
      <c r="CR856">
        <v>1.3731518583921901E-4</v>
      </c>
      <c r="CS856">
        <v>1.4536508274278989E-4</v>
      </c>
      <c r="CT856">
        <v>1.4580919249414191E-4</v>
      </c>
      <c r="CU856">
        <v>1.476677525221743E-4</v>
      </c>
      <c r="CV856">
        <v>1.428286520853155E-4</v>
      </c>
      <c r="CW856">
        <v>1.4214788149564619E-4</v>
      </c>
      <c r="CX856">
        <v>1.4534290698073221E-4</v>
      </c>
      <c r="CY856">
        <v>1.4718383695973991E-4</v>
      </c>
      <c r="CZ856">
        <v>1.4534961970234401E-4</v>
      </c>
      <c r="DA856">
        <v>1.4215511971761609E-4</v>
      </c>
      <c r="DB856">
        <v>1.4282925583865039E-4</v>
      </c>
      <c r="DC856">
        <v>1.4767212375712589E-4</v>
      </c>
      <c r="DD856">
        <v>1.5900321813397869E-4</v>
      </c>
      <c r="DE856">
        <v>1.587370973451252E-4</v>
      </c>
      <c r="DF856">
        <v>1.479924421281888E-4</v>
      </c>
      <c r="DG856">
        <v>1.4163160312655919E-4</v>
      </c>
      <c r="DH856">
        <v>1.429215333773597E-4</v>
      </c>
      <c r="DI856">
        <v>1.4162370451367229E-4</v>
      </c>
      <c r="DJ856">
        <v>1.4799412973792581E-4</v>
      </c>
      <c r="DK856">
        <v>1.5874062427562909E-4</v>
      </c>
      <c r="DL856">
        <v>1.5900412798489229E-4</v>
      </c>
      <c r="DM856">
        <v>1.6137048969886391E-4</v>
      </c>
      <c r="DN856">
        <v>1.6309070666989189E-4</v>
      </c>
      <c r="DO856">
        <v>1.6791765864977221E-4</v>
      </c>
      <c r="DP856">
        <v>1.6858677561560611E-4</v>
      </c>
      <c r="DQ856">
        <v>1.6922515690543101E-4</v>
      </c>
      <c r="DR856">
        <v>1.6858255143014619E-4</v>
      </c>
      <c r="DS856">
        <v>1.6791047199845791E-4</v>
      </c>
      <c r="DT856">
        <v>1.630966526228166E-4</v>
      </c>
      <c r="DU856">
        <v>1.613698407140961E-4</v>
      </c>
      <c r="DV856">
        <v>1.6999870151810081E-4</v>
      </c>
      <c r="DW856">
        <v>1.7087176968088699E-4</v>
      </c>
      <c r="DX856">
        <v>1.6629997606470171E-4</v>
      </c>
      <c r="DY856">
        <v>1.687497242195214E-4</v>
      </c>
      <c r="DZ856">
        <v>1.7323557811833539E-4</v>
      </c>
      <c r="EA856">
        <v>1.6875571663915411E-4</v>
      </c>
      <c r="EB856">
        <v>1.6630474656546969E-4</v>
      </c>
      <c r="EC856">
        <v>1.7087613253269181E-4</v>
      </c>
      <c r="ED856">
        <v>1.7000019973570409E-4</v>
      </c>
      <c r="EE856">
        <v>1.8087541816354439E-4</v>
      </c>
      <c r="EF856">
        <v>1.8632850779744849E-4</v>
      </c>
      <c r="EG856">
        <v>1.8864951175289371E-4</v>
      </c>
      <c r="EH856">
        <v>1.852927201770451E-4</v>
      </c>
      <c r="EI856">
        <v>1.8557014128003281E-4</v>
      </c>
      <c r="EJ856">
        <v>1.8529712414806039E-4</v>
      </c>
      <c r="EK856">
        <v>1.8865637521147909E-4</v>
      </c>
      <c r="EL856">
        <v>1.863383529500613E-4</v>
      </c>
      <c r="EM856">
        <v>1.8087752138788859E-4</v>
      </c>
      <c r="EN856">
        <v>1.8554562400020731E-4</v>
      </c>
      <c r="EO856">
        <v>1.9339280869032751E-4</v>
      </c>
      <c r="EP856">
        <v>1.9702223102477289E-4</v>
      </c>
      <c r="EQ856">
        <v>2.0261884810698121E-4</v>
      </c>
      <c r="ER856">
        <v>2.0689896743464819E-4</v>
      </c>
      <c r="ES856">
        <v>2.0260735432700219E-4</v>
      </c>
      <c r="ET856">
        <v>1.9701929331667861E-4</v>
      </c>
      <c r="EU856">
        <v>1.9339589547287219E-4</v>
      </c>
      <c r="EV856">
        <v>1.8554964085142869E-4</v>
      </c>
      <c r="EW856">
        <v>1.924483400395253E-4</v>
      </c>
      <c r="EX856">
        <v>1.934491608038758E-4</v>
      </c>
      <c r="EY856">
        <v>1.9537000880326139E-4</v>
      </c>
      <c r="EZ856">
        <v>1.953273742368406E-4</v>
      </c>
      <c r="FA856">
        <v>1.9713265584453361E-4</v>
      </c>
      <c r="FB856">
        <v>1.9531467338026681E-4</v>
      </c>
      <c r="FC856">
        <v>1.953727096366252E-4</v>
      </c>
      <c r="FD856">
        <v>1.9345245754760179E-4</v>
      </c>
      <c r="FE856">
        <v>1.924529382069207E-4</v>
      </c>
      <c r="FF856">
        <v>2.0064914645542809E-4</v>
      </c>
      <c r="FG856">
        <v>2.2149989864128199E-4</v>
      </c>
      <c r="FH856">
        <v>2.2334357557937651E-4</v>
      </c>
      <c r="FI856">
        <v>2.2483791747505169E-4</v>
      </c>
      <c r="FJ856">
        <v>2.2790763578862849E-4</v>
      </c>
      <c r="FK856">
        <v>2.2484154766788461E-4</v>
      </c>
      <c r="FL856">
        <v>2.2334466650297349E-4</v>
      </c>
      <c r="FM856">
        <v>2.2150999521933351E-4</v>
      </c>
      <c r="FN856">
        <v>2.0065501182744741E-4</v>
      </c>
      <c r="FO856">
        <v>2.189406641071627E-4</v>
      </c>
      <c r="FP856">
        <v>2.1617001157856681E-4</v>
      </c>
      <c r="FQ856">
        <v>2.1704566638259911E-4</v>
      </c>
      <c r="FR856">
        <v>2.1379733012669811E-4</v>
      </c>
      <c r="FS856">
        <v>2.1427957198083791E-4</v>
      </c>
      <c r="FT856">
        <v>2.137982665612982E-4</v>
      </c>
      <c r="FU856">
        <v>2.1704591768176361E-4</v>
      </c>
      <c r="FV856">
        <v>2.1617203854949399E-4</v>
      </c>
      <c r="FW856">
        <v>2.1894487326129449E-4</v>
      </c>
      <c r="FX856">
        <v>2.1042068064909959E-4</v>
      </c>
      <c r="FY856">
        <v>2.2771844845398721E-4</v>
      </c>
      <c r="FZ856">
        <v>2.3219108165185189E-4</v>
      </c>
      <c r="GA856">
        <v>2.3349378179059619E-4</v>
      </c>
      <c r="GB856">
        <v>2.3593193028223659E-4</v>
      </c>
      <c r="GC856">
        <v>2.3348102228385991E-4</v>
      </c>
      <c r="GD856">
        <v>2.321926323447689E-4</v>
      </c>
      <c r="GE856">
        <v>2.2771988328538009E-4</v>
      </c>
      <c r="GF856">
        <v>2.104306819830148E-4</v>
      </c>
    </row>
    <row r="857" spans="8:188" x14ac:dyDescent="0.25">
      <c r="H857" s="2">
        <v>850</v>
      </c>
      <c r="I857">
        <v>4.2882364987660457E-5</v>
      </c>
      <c r="J857">
        <v>5.0595122256279433E-5</v>
      </c>
      <c r="K857">
        <v>5.5536512203186377E-5</v>
      </c>
      <c r="L857">
        <v>5.673780629330916E-5</v>
      </c>
      <c r="M857">
        <v>5.6800099350831637E-5</v>
      </c>
      <c r="N857">
        <v>5.6737310423273833E-5</v>
      </c>
      <c r="O857">
        <v>5.5534770233823493E-5</v>
      </c>
      <c r="P857">
        <v>5.0594587465996473E-5</v>
      </c>
      <c r="Q857">
        <v>4.288193465192155E-5</v>
      </c>
      <c r="R857">
        <v>5.316941128571682E-5</v>
      </c>
      <c r="S857">
        <v>5.7188764015791823E-5</v>
      </c>
      <c r="T857">
        <v>6.0427939408380291E-5</v>
      </c>
      <c r="U857">
        <v>6.5454616104541002E-5</v>
      </c>
      <c r="V857">
        <v>7.0363471167020198E-5</v>
      </c>
      <c r="W857">
        <v>6.5453653733882767E-5</v>
      </c>
      <c r="X857">
        <v>6.0428450901694107E-5</v>
      </c>
      <c r="Y857">
        <v>5.7187304368132077E-5</v>
      </c>
      <c r="Z857">
        <v>5.3170188984310562E-5</v>
      </c>
      <c r="AA857">
        <v>6.5599294551787712E-5</v>
      </c>
      <c r="AB857">
        <v>7.2313035804974867E-5</v>
      </c>
      <c r="AC857">
        <v>7.2420737811670742E-5</v>
      </c>
      <c r="AD857">
        <v>6.9488930622156169E-5</v>
      </c>
      <c r="AE857">
        <v>6.7622484905064396E-5</v>
      </c>
      <c r="AF857">
        <v>6.9489475721375512E-5</v>
      </c>
      <c r="AG857">
        <v>7.2424126257849834E-5</v>
      </c>
      <c r="AH857">
        <v>7.231367879037273E-5</v>
      </c>
      <c r="AI857">
        <v>6.5598031905476231E-5</v>
      </c>
      <c r="AJ857">
        <v>8.1277253133287797E-5</v>
      </c>
      <c r="AK857">
        <v>8.0567126337070203E-5</v>
      </c>
      <c r="AL857">
        <v>7.8681128054435085E-5</v>
      </c>
      <c r="AM857">
        <v>8.1941645351371647E-5</v>
      </c>
      <c r="AN857">
        <v>8.5681576623265231E-5</v>
      </c>
      <c r="AO857">
        <v>8.1942715876669341E-5</v>
      </c>
      <c r="AP857">
        <v>7.8683781306947503E-5</v>
      </c>
      <c r="AQ857">
        <v>8.0565710798092665E-5</v>
      </c>
      <c r="AR857">
        <v>8.1275155714279155E-5</v>
      </c>
      <c r="AS857">
        <v>9.4710129083453907E-5</v>
      </c>
      <c r="AT857">
        <v>9.4886000354644739E-5</v>
      </c>
      <c r="AU857">
        <v>8.9719586871406397E-5</v>
      </c>
      <c r="AV857">
        <v>8.358472301039864E-5</v>
      </c>
      <c r="AW857">
        <v>8.2160137704471469E-5</v>
      </c>
      <c r="AX857">
        <v>8.358009737038264E-5</v>
      </c>
      <c r="AY857">
        <v>8.971555533059312E-5</v>
      </c>
      <c r="AZ857">
        <v>9.488762411119705E-5</v>
      </c>
      <c r="BA857">
        <v>9.4711370858433232E-5</v>
      </c>
      <c r="BB857">
        <v>1.071400680294579E-4</v>
      </c>
      <c r="BC857">
        <v>1.038773286873872E-4</v>
      </c>
      <c r="BD857">
        <v>9.9881998875368203E-5</v>
      </c>
      <c r="BE857">
        <v>9.9787415576090466E-5</v>
      </c>
      <c r="BF857">
        <v>9.8759989142548936E-5</v>
      </c>
      <c r="BG857">
        <v>9.9783732200927591E-5</v>
      </c>
      <c r="BH857">
        <v>9.9881694778771436E-5</v>
      </c>
      <c r="BI857">
        <v>1.038762263342066E-4</v>
      </c>
      <c r="BJ857">
        <v>1.071410831367134E-4</v>
      </c>
      <c r="BK857">
        <v>1.179441199558546E-4</v>
      </c>
      <c r="BL857">
        <v>1.1167121695106921E-4</v>
      </c>
      <c r="BM857">
        <v>1.015946471669004E-4</v>
      </c>
      <c r="BN857">
        <v>9.760479303264351E-5</v>
      </c>
      <c r="BO857">
        <v>9.7955462697866383E-5</v>
      </c>
      <c r="BP857">
        <v>9.7609783776206744E-5</v>
      </c>
      <c r="BQ857">
        <v>1.015994178341042E-4</v>
      </c>
      <c r="BR857">
        <v>1.1166935440541091E-4</v>
      </c>
      <c r="BS857">
        <v>1.179463384004653E-4</v>
      </c>
      <c r="BT857">
        <v>1.2515913500580581E-4</v>
      </c>
      <c r="BU857">
        <v>1.2229670106320601E-4</v>
      </c>
      <c r="BV857">
        <v>1.189168440186154E-4</v>
      </c>
      <c r="BW857">
        <v>1.1170268305366731E-4</v>
      </c>
      <c r="BX857">
        <v>1.084521961516657E-4</v>
      </c>
      <c r="BY857">
        <v>1.117000255134231E-4</v>
      </c>
      <c r="BZ857">
        <v>1.189154183772727E-4</v>
      </c>
      <c r="CA857">
        <v>1.2229381394643081E-4</v>
      </c>
      <c r="CB857">
        <v>1.2516164143090759E-4</v>
      </c>
      <c r="CC857">
        <v>1.30767685125927E-4</v>
      </c>
      <c r="CD857">
        <v>1.233345987667748E-4</v>
      </c>
      <c r="CE857">
        <v>1.151656406329444E-4</v>
      </c>
      <c r="CF857">
        <v>1.158463405799609E-4</v>
      </c>
      <c r="CG857">
        <v>1.17648079971313E-4</v>
      </c>
      <c r="CH857">
        <v>1.158430187280413E-4</v>
      </c>
      <c r="CI857">
        <v>1.151612537280337E-4</v>
      </c>
      <c r="CJ857">
        <v>1.2333972492929059E-4</v>
      </c>
      <c r="CK857">
        <v>1.3076885799182851E-4</v>
      </c>
      <c r="CL857">
        <v>1.3830545807441409E-4</v>
      </c>
      <c r="CM857">
        <v>1.3813725219560921E-4</v>
      </c>
      <c r="CN857">
        <v>1.303926834957024E-4</v>
      </c>
      <c r="CO857">
        <v>1.2037716521691901E-4</v>
      </c>
      <c r="CP857">
        <v>1.182093241811572E-4</v>
      </c>
      <c r="CQ857">
        <v>1.203872043854209E-4</v>
      </c>
      <c r="CR857">
        <v>1.3039199125136459E-4</v>
      </c>
      <c r="CS857">
        <v>1.3813837475131079E-4</v>
      </c>
      <c r="CT857">
        <v>1.3831077675162721E-4</v>
      </c>
      <c r="CU857">
        <v>1.4009049028193611E-4</v>
      </c>
      <c r="CV857">
        <v>1.3565977235424111E-4</v>
      </c>
      <c r="CW857">
        <v>1.354366445840962E-4</v>
      </c>
      <c r="CX857">
        <v>1.386845609751708E-4</v>
      </c>
      <c r="CY857">
        <v>1.4043479279895381E-4</v>
      </c>
      <c r="CZ857">
        <v>1.386911363962058E-4</v>
      </c>
      <c r="DA857">
        <v>1.3544355678751961E-4</v>
      </c>
      <c r="DB857">
        <v>1.3566044508866521E-4</v>
      </c>
      <c r="DC857">
        <v>1.4009465475547261E-4</v>
      </c>
      <c r="DD857">
        <v>1.511763132960184E-4</v>
      </c>
      <c r="DE857">
        <v>1.5103530481167581E-4</v>
      </c>
      <c r="DF857">
        <v>1.4063239251189871E-4</v>
      </c>
      <c r="DG857">
        <v>1.3459025649085009E-4</v>
      </c>
      <c r="DH857">
        <v>1.359150243324545E-4</v>
      </c>
      <c r="DI857">
        <v>1.3458282969390701E-4</v>
      </c>
      <c r="DJ857">
        <v>1.4063411568194899E-4</v>
      </c>
      <c r="DK857">
        <v>1.5103876422973561E-4</v>
      </c>
      <c r="DL857">
        <v>1.5117704144295961E-4</v>
      </c>
      <c r="DM857">
        <v>1.535817605086687E-4</v>
      </c>
      <c r="DN857">
        <v>1.5544506898357879E-4</v>
      </c>
      <c r="DO857">
        <v>1.603328950308138E-4</v>
      </c>
      <c r="DP857">
        <v>1.6091172243799581E-4</v>
      </c>
      <c r="DQ857">
        <v>1.6144557416263489E-4</v>
      </c>
      <c r="DR857">
        <v>1.6090783334594101E-4</v>
      </c>
      <c r="DS857">
        <v>1.6032601984266481E-4</v>
      </c>
      <c r="DT857">
        <v>1.554508199892971E-4</v>
      </c>
      <c r="DU857">
        <v>1.5358102110334221E-4</v>
      </c>
      <c r="DV857">
        <v>1.6185203926221889E-4</v>
      </c>
      <c r="DW857">
        <v>1.6273955841620411E-4</v>
      </c>
      <c r="DX857">
        <v>1.58421500950557E-4</v>
      </c>
      <c r="DY857">
        <v>1.6100276866766E-4</v>
      </c>
      <c r="DZ857">
        <v>1.654343022884613E-4</v>
      </c>
      <c r="EA857">
        <v>1.6100851784278211E-4</v>
      </c>
      <c r="EB857">
        <v>1.5842591136671261E-4</v>
      </c>
      <c r="EC857">
        <v>1.6274367114409049E-4</v>
      </c>
      <c r="ED857">
        <v>1.618534529934717E-4</v>
      </c>
      <c r="EE857">
        <v>1.7252227896900581E-4</v>
      </c>
      <c r="EF857">
        <v>1.778211417830857E-4</v>
      </c>
      <c r="EG857">
        <v>1.8002586837575279E-4</v>
      </c>
      <c r="EH857">
        <v>1.7662430522204529E-4</v>
      </c>
      <c r="EI857">
        <v>1.76831504565577E-4</v>
      </c>
      <c r="EJ857">
        <v>1.7662828484111989E-4</v>
      </c>
      <c r="EK857">
        <v>1.8003239855932259E-4</v>
      </c>
      <c r="EL857">
        <v>1.7783046087990639E-4</v>
      </c>
      <c r="EM857">
        <v>1.7252424889802769E-4</v>
      </c>
      <c r="EN857">
        <v>1.7711112422763231E-4</v>
      </c>
      <c r="EO857">
        <v>1.8490088191855719E-4</v>
      </c>
      <c r="EP857">
        <v>1.8860572059201499E-4</v>
      </c>
      <c r="EQ857">
        <v>1.941036945498477E-4</v>
      </c>
      <c r="ER857">
        <v>1.982666397027364E-4</v>
      </c>
      <c r="ES857">
        <v>1.9409241208870071E-4</v>
      </c>
      <c r="ET857">
        <v>1.886029629512095E-4</v>
      </c>
      <c r="EU857">
        <v>1.8490391631676361E-4</v>
      </c>
      <c r="EV857">
        <v>1.7711483113975221E-4</v>
      </c>
      <c r="EW857">
        <v>1.836931351552246E-4</v>
      </c>
      <c r="EX857">
        <v>1.843457621717176E-4</v>
      </c>
      <c r="EY857">
        <v>1.862036624638681E-4</v>
      </c>
      <c r="EZ857">
        <v>1.8616546906035099E-4</v>
      </c>
      <c r="FA857">
        <v>1.8791879446067549E-4</v>
      </c>
      <c r="FB857">
        <v>1.861533100513763E-4</v>
      </c>
      <c r="FC857">
        <v>1.8620633560118401E-4</v>
      </c>
      <c r="FD857">
        <v>1.8434896888150961E-4</v>
      </c>
      <c r="FE857">
        <v>1.836974017248316E-4</v>
      </c>
      <c r="FF857">
        <v>1.915218801062847E-4</v>
      </c>
      <c r="FG857">
        <v>2.121527559708004E-4</v>
      </c>
      <c r="FH857">
        <v>2.141404335749998E-4</v>
      </c>
      <c r="FI857">
        <v>2.1562210129752579E-4</v>
      </c>
      <c r="FJ857">
        <v>2.1861238966701171E-4</v>
      </c>
      <c r="FK857">
        <v>2.1562564895183069E-4</v>
      </c>
      <c r="FL857">
        <v>2.141414399279758E-4</v>
      </c>
      <c r="FM857">
        <v>2.1216232285321829E-4</v>
      </c>
      <c r="FN857">
        <v>1.9152752568567889E-4</v>
      </c>
      <c r="FO857">
        <v>2.0985797643805691E-4</v>
      </c>
      <c r="FP857">
        <v>2.069803733846053E-4</v>
      </c>
      <c r="FQ857">
        <v>2.0775080733254181E-4</v>
      </c>
      <c r="FR857">
        <v>2.045715047779918E-4</v>
      </c>
      <c r="FS857">
        <v>2.050507877585885E-4</v>
      </c>
      <c r="FT857">
        <v>2.0457229826643161E-4</v>
      </c>
      <c r="FU857">
        <v>2.077510283225763E-4</v>
      </c>
      <c r="FV857">
        <v>2.069823369573436E-4</v>
      </c>
      <c r="FW857">
        <v>2.0986197701154211E-4</v>
      </c>
      <c r="FX857">
        <v>2.0146046727047089E-4</v>
      </c>
      <c r="FY857">
        <v>2.1811160041753091E-4</v>
      </c>
      <c r="FZ857">
        <v>2.2240679841749569E-4</v>
      </c>
      <c r="GA857">
        <v>2.2362143788341721E-4</v>
      </c>
      <c r="GB857">
        <v>2.2588616650468771E-4</v>
      </c>
      <c r="GC857">
        <v>2.2360912485615999E-4</v>
      </c>
      <c r="GD857">
        <v>2.224083037266094E-4</v>
      </c>
      <c r="GE857">
        <v>2.181130830992696E-4</v>
      </c>
      <c r="GF857">
        <v>2.0147019946195399E-4</v>
      </c>
    </row>
    <row r="858" spans="8:188" x14ac:dyDescent="0.25">
      <c r="H858" s="2">
        <v>851</v>
      </c>
      <c r="I858">
        <v>3.9951667679082247E-5</v>
      </c>
      <c r="J858">
        <v>4.7299972985374117E-5</v>
      </c>
      <c r="K858">
        <v>5.1943639965820592E-5</v>
      </c>
      <c r="L858">
        <v>5.3045732944520551E-5</v>
      </c>
      <c r="M858">
        <v>5.3043914545460799E-5</v>
      </c>
      <c r="N858">
        <v>5.3045238675425131E-5</v>
      </c>
      <c r="O858">
        <v>5.1942025243101058E-5</v>
      </c>
      <c r="P858">
        <v>4.7299451915982801E-5</v>
      </c>
      <c r="Q858">
        <v>3.9951246568504401E-5</v>
      </c>
      <c r="R858">
        <v>4.9603320317941719E-5</v>
      </c>
      <c r="S858">
        <v>5.3386358923214487E-5</v>
      </c>
      <c r="T858">
        <v>5.6600090049330717E-5</v>
      </c>
      <c r="U858">
        <v>6.1399452197756561E-5</v>
      </c>
      <c r="V858">
        <v>6.6068918757972931E-5</v>
      </c>
      <c r="W858">
        <v>6.1398575832924865E-5</v>
      </c>
      <c r="X858">
        <v>5.6600594258150941E-5</v>
      </c>
      <c r="Y858">
        <v>5.3384930137744267E-5</v>
      </c>
      <c r="Z858">
        <v>4.960400730670128E-5</v>
      </c>
      <c r="AA858">
        <v>6.1299526299266765E-5</v>
      </c>
      <c r="AB858">
        <v>6.7793103046643206E-5</v>
      </c>
      <c r="AC858">
        <v>6.7994906147639006E-5</v>
      </c>
      <c r="AD858">
        <v>6.5325242764697195E-5</v>
      </c>
      <c r="AE858">
        <v>6.3586636075168012E-5</v>
      </c>
      <c r="AF858">
        <v>6.5325692874371988E-5</v>
      </c>
      <c r="AG858">
        <v>6.7998096027667204E-5</v>
      </c>
      <c r="AH858">
        <v>6.7793744282979587E-5</v>
      </c>
      <c r="AI858">
        <v>6.1298324255220298E-5</v>
      </c>
      <c r="AJ858">
        <v>7.609702024517812E-5</v>
      </c>
      <c r="AK858">
        <v>7.5623555084346656E-5</v>
      </c>
      <c r="AL858">
        <v>7.3999950896802888E-5</v>
      </c>
      <c r="AM858">
        <v>7.7148301338347979E-5</v>
      </c>
      <c r="AN858">
        <v>8.0705521438378865E-5</v>
      </c>
      <c r="AO858">
        <v>7.7149290462532203E-5</v>
      </c>
      <c r="AP858">
        <v>7.4002443104725804E-5</v>
      </c>
      <c r="AQ858">
        <v>7.5622228075299941E-5</v>
      </c>
      <c r="AR858">
        <v>7.6094989083160366E-5</v>
      </c>
      <c r="AS858">
        <v>8.8915500047846471E-5</v>
      </c>
      <c r="AT858">
        <v>8.9267868272877206E-5</v>
      </c>
      <c r="AU858">
        <v>8.4542154386903318E-5</v>
      </c>
      <c r="AV858">
        <v>7.8842285408575844E-5</v>
      </c>
      <c r="AW858">
        <v>7.7551933051273034E-5</v>
      </c>
      <c r="AX858">
        <v>7.8837857614229637E-5</v>
      </c>
      <c r="AY858">
        <v>8.453834093247665E-5</v>
      </c>
      <c r="AZ858">
        <v>8.9269395888459956E-5</v>
      </c>
      <c r="BA858">
        <v>8.8916748738250071E-5</v>
      </c>
      <c r="BB858">
        <v>1.006361877578326E-4</v>
      </c>
      <c r="BC858">
        <v>9.7864751210256188E-5</v>
      </c>
      <c r="BD858">
        <v>9.429313862400076E-5</v>
      </c>
      <c r="BE858">
        <v>9.4277363399610119E-5</v>
      </c>
      <c r="BF858">
        <v>9.3298430590731026E-5</v>
      </c>
      <c r="BG858">
        <v>9.4273728060777123E-5</v>
      </c>
      <c r="BH858">
        <v>9.4292830437010144E-5</v>
      </c>
      <c r="BI858">
        <v>9.7863692726472059E-5</v>
      </c>
      <c r="BJ858">
        <v>1.006370992143632E-4</v>
      </c>
      <c r="BK858">
        <v>1.111629403061619E-4</v>
      </c>
      <c r="BL858">
        <v>1.054023253478026E-4</v>
      </c>
      <c r="BM858">
        <v>9.6015866876073022E-5</v>
      </c>
      <c r="BN858">
        <v>9.2393319804767217E-5</v>
      </c>
      <c r="BO858">
        <v>9.2797220956838912E-5</v>
      </c>
      <c r="BP858">
        <v>9.23980457483649E-5</v>
      </c>
      <c r="BQ858">
        <v>9.6020373501591884E-5</v>
      </c>
      <c r="BR858">
        <v>1.054006094338071E-4</v>
      </c>
      <c r="BS858">
        <v>1.1116493524195361E-4</v>
      </c>
      <c r="BT858">
        <v>1.18051135667499E-4</v>
      </c>
      <c r="BU858">
        <v>1.1563373107807831E-4</v>
      </c>
      <c r="BV858">
        <v>1.125983845361634E-4</v>
      </c>
      <c r="BW858">
        <v>1.057535930768379E-4</v>
      </c>
      <c r="BX858">
        <v>1.0265102858981161E-4</v>
      </c>
      <c r="BY858">
        <v>1.057510780917471E-4</v>
      </c>
      <c r="BZ858">
        <v>1.125970110519488E-4</v>
      </c>
      <c r="CA858">
        <v>1.156310407661346E-4</v>
      </c>
      <c r="CB858">
        <v>1.180534694029644E-4</v>
      </c>
      <c r="CC858">
        <v>1.236248801850046E-4</v>
      </c>
      <c r="CD858">
        <v>1.1674371876686749E-4</v>
      </c>
      <c r="CE858">
        <v>1.0923927347864599E-4</v>
      </c>
      <c r="CF858">
        <v>1.1008138517227611E-4</v>
      </c>
      <c r="CG858">
        <v>1.1183045387698679E-4</v>
      </c>
      <c r="CH858">
        <v>1.1007809897713219E-4</v>
      </c>
      <c r="CI858">
        <v>1.092351403730483E-4</v>
      </c>
      <c r="CJ858">
        <v>1.167485672430688E-4</v>
      </c>
      <c r="CK858">
        <v>1.236259967676727E-4</v>
      </c>
      <c r="CL858">
        <v>1.3095088976804081E-4</v>
      </c>
      <c r="CM858">
        <v>1.3102048122940949E-4</v>
      </c>
      <c r="CN858">
        <v>1.236514401026722E-4</v>
      </c>
      <c r="CO858">
        <v>1.1413043008011699E-4</v>
      </c>
      <c r="CP858">
        <v>1.1209163510051999E-4</v>
      </c>
      <c r="CQ858">
        <v>1.141400054283387E-4</v>
      </c>
      <c r="CR858">
        <v>1.2365079509742461E-4</v>
      </c>
      <c r="CS858">
        <v>1.3102161744679629E-4</v>
      </c>
      <c r="CT858">
        <v>1.3095596306491851E-4</v>
      </c>
      <c r="CU858">
        <v>1.3283570455954979E-4</v>
      </c>
      <c r="CV858">
        <v>1.288043734165245E-4</v>
      </c>
      <c r="CW858">
        <v>1.289008593608794E-4</v>
      </c>
      <c r="CX858">
        <v>1.32094768210816E-4</v>
      </c>
      <c r="CY858">
        <v>1.337329762750298E-4</v>
      </c>
      <c r="CZ858">
        <v>1.3210119672710119E-4</v>
      </c>
      <c r="DA858">
        <v>1.289074585384376E-4</v>
      </c>
      <c r="DB858">
        <v>1.2880511235502999E-4</v>
      </c>
      <c r="DC858">
        <v>1.3283965718581081E-4</v>
      </c>
      <c r="DD858">
        <v>1.4353983846740139E-4</v>
      </c>
      <c r="DE858">
        <v>1.435170984039382E-4</v>
      </c>
      <c r="DF858">
        <v>1.3357607946287879E-4</v>
      </c>
      <c r="DG858">
        <v>1.279221356901011E-4</v>
      </c>
      <c r="DH858">
        <v>1.292846002252162E-4</v>
      </c>
      <c r="DI858">
        <v>1.2791515893616559E-4</v>
      </c>
      <c r="DJ858">
        <v>1.3357781980049901E-4</v>
      </c>
      <c r="DK858">
        <v>1.435204849218436E-4</v>
      </c>
      <c r="DL858">
        <v>1.4354039264518069E-4</v>
      </c>
      <c r="DM858">
        <v>1.4604439487897849E-4</v>
      </c>
      <c r="DN858">
        <v>1.4801764689656991E-4</v>
      </c>
      <c r="DO858">
        <v>1.5283728812036089E-4</v>
      </c>
      <c r="DP858">
        <v>1.532917713343015E-4</v>
      </c>
      <c r="DQ858">
        <v>1.5373689486829599E-4</v>
      </c>
      <c r="DR858">
        <v>1.5328821016979041E-4</v>
      </c>
      <c r="DS858">
        <v>1.5283073895752889E-4</v>
      </c>
      <c r="DT858">
        <v>1.480231970082919E-4</v>
      </c>
      <c r="DU858">
        <v>1.460435627977532E-4</v>
      </c>
      <c r="DV858">
        <v>1.5397972509560489E-4</v>
      </c>
      <c r="DW858">
        <v>1.5491239027847419E-4</v>
      </c>
      <c r="DX858">
        <v>1.5092680085706321E-4</v>
      </c>
      <c r="DY858">
        <v>1.536155880698202E-4</v>
      </c>
      <c r="DZ858">
        <v>1.5796290716741789E-4</v>
      </c>
      <c r="EA858">
        <v>1.5362111267834969E-4</v>
      </c>
      <c r="EB858">
        <v>1.509308824101933E-4</v>
      </c>
      <c r="EC858">
        <v>1.549162676661305E-4</v>
      </c>
      <c r="ED858">
        <v>1.539810610927667E-4</v>
      </c>
      <c r="EE858">
        <v>1.6436030019004031E-4</v>
      </c>
      <c r="EF858">
        <v>1.6948176206608E-4</v>
      </c>
      <c r="EG858">
        <v>1.7152888185963089E-4</v>
      </c>
      <c r="EH858">
        <v>1.6814227233477279E-4</v>
      </c>
      <c r="EI858">
        <v>1.683160454281105E-4</v>
      </c>
      <c r="EJ858">
        <v>1.6814584101711131E-4</v>
      </c>
      <c r="EK858">
        <v>1.7153508376745291E-4</v>
      </c>
      <c r="EL858">
        <v>1.69490553522348E-4</v>
      </c>
      <c r="EM858">
        <v>1.6436213598544999E-4</v>
      </c>
      <c r="EN858">
        <v>1.689365096922142E-4</v>
      </c>
      <c r="EO858">
        <v>1.7664856894637431E-4</v>
      </c>
      <c r="EP858">
        <v>1.8043485182850559E-4</v>
      </c>
      <c r="EQ858">
        <v>1.8578331357303301E-4</v>
      </c>
      <c r="ER858">
        <v>1.8980418065724661E-4</v>
      </c>
      <c r="ES858">
        <v>1.857722803677407E-4</v>
      </c>
      <c r="ET858">
        <v>1.8043225734923809E-4</v>
      </c>
      <c r="EU858">
        <v>1.7665154913943119E-4</v>
      </c>
      <c r="EV858">
        <v>1.6893991415761021E-4</v>
      </c>
      <c r="EW858">
        <v>1.7524655382200949E-4</v>
      </c>
      <c r="EX858">
        <v>1.7566371240556569E-4</v>
      </c>
      <c r="EY858">
        <v>1.7741583432730201E-4</v>
      </c>
      <c r="EZ858">
        <v>1.7740756928272849E-4</v>
      </c>
      <c r="FA858">
        <v>1.7912740448997529E-4</v>
      </c>
      <c r="FB858">
        <v>1.773959346720427E-4</v>
      </c>
      <c r="FC858">
        <v>1.7741844807186749E-4</v>
      </c>
      <c r="FD858">
        <v>1.7566682771747729E-4</v>
      </c>
      <c r="FE858">
        <v>1.7525049436041109E-4</v>
      </c>
      <c r="FF858">
        <v>1.8268326447875151E-4</v>
      </c>
      <c r="FG858">
        <v>2.028448716971394E-4</v>
      </c>
      <c r="FH858">
        <v>2.0500336764247491E-4</v>
      </c>
      <c r="FI858">
        <v>2.0645395514799761E-4</v>
      </c>
      <c r="FJ858">
        <v>2.093446750315223E-4</v>
      </c>
      <c r="FK858">
        <v>2.0645742212030321E-4</v>
      </c>
      <c r="FL858">
        <v>2.0500429463298861E-4</v>
      </c>
      <c r="FM858">
        <v>2.028539019752621E-4</v>
      </c>
      <c r="FN858">
        <v>1.826886946007875E-4</v>
      </c>
      <c r="FO858">
        <v>2.0080236984243069E-4</v>
      </c>
      <c r="FP858">
        <v>1.9809101060555239E-4</v>
      </c>
      <c r="FQ858">
        <v>1.987951083597474E-4</v>
      </c>
      <c r="FR858">
        <v>1.9576607452894849E-4</v>
      </c>
      <c r="FS858">
        <v>1.9629306915845471E-4</v>
      </c>
      <c r="FT858">
        <v>1.957667466224676E-4</v>
      </c>
      <c r="FU858">
        <v>1.987953080770495E-4</v>
      </c>
      <c r="FV858">
        <v>1.9809289844253611E-4</v>
      </c>
      <c r="FW858">
        <v>2.008061683783971E-4</v>
      </c>
      <c r="FX858">
        <v>1.9278961205676141E-4</v>
      </c>
      <c r="FY858">
        <v>2.087824853346602E-4</v>
      </c>
      <c r="FZ858">
        <v>2.1290610308943389E-4</v>
      </c>
      <c r="GA858">
        <v>2.139456212404258E-4</v>
      </c>
      <c r="GB858">
        <v>2.1597093206733359E-4</v>
      </c>
      <c r="GC858">
        <v>2.13933751786406E-4</v>
      </c>
      <c r="GD858">
        <v>2.1290756701012199E-4</v>
      </c>
      <c r="GE858">
        <v>2.087840159589718E-4</v>
      </c>
      <c r="GF858">
        <v>1.9279907212573161E-4</v>
      </c>
    </row>
    <row r="859" spans="8:188" x14ac:dyDescent="0.25">
      <c r="H859" s="2">
        <v>852</v>
      </c>
      <c r="I859">
        <v>3.7123945834732987E-5</v>
      </c>
      <c r="J859">
        <v>4.4116029734947708E-5</v>
      </c>
      <c r="K859">
        <v>4.8526008379912238E-5</v>
      </c>
      <c r="L859">
        <v>4.9474320807516363E-5</v>
      </c>
      <c r="M859">
        <v>4.9344505278086753E-5</v>
      </c>
      <c r="N859">
        <v>4.9473827793204689E-5</v>
      </c>
      <c r="O859">
        <v>4.8524519242569322E-5</v>
      </c>
      <c r="P859">
        <v>4.4115520804453363E-5</v>
      </c>
      <c r="Q859">
        <v>3.7123536621564408E-5</v>
      </c>
      <c r="R859">
        <v>4.6171739118246298E-5</v>
      </c>
      <c r="S859">
        <v>4.9686524132248032E-5</v>
      </c>
      <c r="T859">
        <v>5.2876805126788569E-5</v>
      </c>
      <c r="U859">
        <v>5.7527049197964767E-5</v>
      </c>
      <c r="V859">
        <v>6.2047869371658048E-5</v>
      </c>
      <c r="W859">
        <v>5.752626060161441E-5</v>
      </c>
      <c r="X859">
        <v>5.2877300411255207E-5</v>
      </c>
      <c r="Y859">
        <v>4.9685124743661821E-5</v>
      </c>
      <c r="Z859">
        <v>4.6172342824445052E-5</v>
      </c>
      <c r="AA859">
        <v>5.7154418187120968E-5</v>
      </c>
      <c r="AB859">
        <v>6.3508241659203813E-5</v>
      </c>
      <c r="AC859">
        <v>6.3773923113441834E-5</v>
      </c>
      <c r="AD859">
        <v>6.1300012218664258E-5</v>
      </c>
      <c r="AE859">
        <v>5.9609116081943941E-5</v>
      </c>
      <c r="AF859">
        <v>6.13003744426874E-5</v>
      </c>
      <c r="AG859">
        <v>6.3776922659958046E-5</v>
      </c>
      <c r="AH859">
        <v>6.3508882018219884E-5</v>
      </c>
      <c r="AI859">
        <v>5.7153292611483912E-5</v>
      </c>
      <c r="AJ859">
        <v>7.1140499320794496E-5</v>
      </c>
      <c r="AK859">
        <v>7.0817891770693812E-5</v>
      </c>
      <c r="AL859">
        <v>6.9442299359893865E-5</v>
      </c>
      <c r="AM859">
        <v>7.2515547652017234E-5</v>
      </c>
      <c r="AN859">
        <v>7.5959510546516666E-5</v>
      </c>
      <c r="AO859">
        <v>7.2516467085226286E-5</v>
      </c>
      <c r="AP859">
        <v>6.9444624414840262E-5</v>
      </c>
      <c r="AQ859">
        <v>7.0816639625136636E-5</v>
      </c>
      <c r="AR859">
        <v>7.1138526531466873E-5</v>
      </c>
      <c r="AS859">
        <v>8.3345846359623562E-5</v>
      </c>
      <c r="AT859">
        <v>8.3904766472740286E-5</v>
      </c>
      <c r="AU859">
        <v>7.9601071379958543E-5</v>
      </c>
      <c r="AV859">
        <v>7.4268788815242971E-5</v>
      </c>
      <c r="AW859">
        <v>7.3048451496208675E-5</v>
      </c>
      <c r="AX859">
        <v>7.4264548805265575E-5</v>
      </c>
      <c r="AY859">
        <v>7.959746549318331E-5</v>
      </c>
      <c r="AZ859">
        <v>8.390620773410156E-5</v>
      </c>
      <c r="BA859">
        <v>8.3347103086439436E-5</v>
      </c>
      <c r="BB859">
        <v>9.4339441736473903E-5</v>
      </c>
      <c r="BC859">
        <v>9.2000640855813986E-5</v>
      </c>
      <c r="BD859">
        <v>8.883603219303154E-5</v>
      </c>
      <c r="BE859">
        <v>8.8957512805543657E-5</v>
      </c>
      <c r="BF859">
        <v>8.8075755139554849E-5</v>
      </c>
      <c r="BG859">
        <v>8.8953943407351968E-5</v>
      </c>
      <c r="BH859">
        <v>8.8835720428590914E-5</v>
      </c>
      <c r="BI859">
        <v>9.1999638387989984E-5</v>
      </c>
      <c r="BJ859">
        <v>9.4340252612627832E-5</v>
      </c>
      <c r="BK859">
        <v>1.047040282582718E-4</v>
      </c>
      <c r="BL859">
        <v>9.9433605856714293E-5</v>
      </c>
      <c r="BM859">
        <v>9.0674483238763152E-5</v>
      </c>
      <c r="BN859">
        <v>8.7320311552835435E-5</v>
      </c>
      <c r="BO859">
        <v>8.7731648953381488E-5</v>
      </c>
      <c r="BP859">
        <v>8.7324775991052048E-5</v>
      </c>
      <c r="BQ859">
        <v>9.0678739151194381E-5</v>
      </c>
      <c r="BR859">
        <v>9.9432018609587835E-5</v>
      </c>
      <c r="BS859">
        <v>1.0470583671174481E-4</v>
      </c>
      <c r="BT859">
        <v>1.1110357083226461E-4</v>
      </c>
      <c r="BU859">
        <v>1.091113951083403E-4</v>
      </c>
      <c r="BV859">
        <v>1.064610734665821E-4</v>
      </c>
      <c r="BW859">
        <v>1.000617447842348E-4</v>
      </c>
      <c r="BX859">
        <v>9.7135927293192899E-5</v>
      </c>
      <c r="BY859">
        <v>1.000593594500989E-4</v>
      </c>
      <c r="BZ859">
        <v>1.064597542521807E-4</v>
      </c>
      <c r="CA859">
        <v>1.091088915567591E-4</v>
      </c>
      <c r="CB859">
        <v>1.111057381247986E-4</v>
      </c>
      <c r="CC859">
        <v>1.168245814039793E-4</v>
      </c>
      <c r="CD859">
        <v>1.104569729151788E-4</v>
      </c>
      <c r="CE859">
        <v>1.034872745331907E-4</v>
      </c>
      <c r="CF859">
        <v>1.043885251010565E-4</v>
      </c>
      <c r="CG859">
        <v>1.060638269379281E-4</v>
      </c>
      <c r="CH859">
        <v>1.0438527537855139E-4</v>
      </c>
      <c r="CI859">
        <v>1.034833877259405E-4</v>
      </c>
      <c r="CJ859">
        <v>1.1046154920696099E-4</v>
      </c>
      <c r="CK859">
        <v>1.168256619650585E-4</v>
      </c>
      <c r="CL859">
        <v>1.237643572390313E-4</v>
      </c>
      <c r="CM859">
        <v>1.2405890792050109E-4</v>
      </c>
      <c r="CN859">
        <v>1.171807900888761E-4</v>
      </c>
      <c r="CO859">
        <v>1.082119502088241E-4</v>
      </c>
      <c r="CP859">
        <v>1.063046401131337E-4</v>
      </c>
      <c r="CQ859">
        <v>1.082210810045276E-4</v>
      </c>
      <c r="CR859">
        <v>1.171801914502188E-4</v>
      </c>
      <c r="CS859">
        <v>1.2406003438613991E-4</v>
      </c>
      <c r="CT859">
        <v>1.2376918958391419E-4</v>
      </c>
      <c r="CU859">
        <v>1.2586747371495311E-4</v>
      </c>
      <c r="CV859">
        <v>1.2219790942051521E-4</v>
      </c>
      <c r="CW859">
        <v>1.2245955034977029E-4</v>
      </c>
      <c r="CX859">
        <v>1.2555146351813439E-4</v>
      </c>
      <c r="CY859">
        <v>1.270892142335095E-4</v>
      </c>
      <c r="CZ859">
        <v>1.255577347250826E-4</v>
      </c>
      <c r="DA859">
        <v>1.2246584375168239E-4</v>
      </c>
      <c r="DB859">
        <v>1.221987103277036E-4</v>
      </c>
      <c r="DC859">
        <v>1.2587120368435221E-4</v>
      </c>
      <c r="DD859">
        <v>1.361245263475153E-4</v>
      </c>
      <c r="DE859">
        <v>1.3624052848898371E-4</v>
      </c>
      <c r="DF859">
        <v>1.2686332260030189E-4</v>
      </c>
      <c r="DG859">
        <v>1.215977081350166E-4</v>
      </c>
      <c r="DH859">
        <v>1.2297053365000371E-4</v>
      </c>
      <c r="DI859">
        <v>1.215911656967432E-4</v>
      </c>
      <c r="DJ859">
        <v>1.268650577741708E-4</v>
      </c>
      <c r="DK859">
        <v>1.362438339461946E-4</v>
      </c>
      <c r="DL859">
        <v>1.3612492437962111E-4</v>
      </c>
      <c r="DM859">
        <v>1.3872100125486881E-4</v>
      </c>
      <c r="DN859">
        <v>1.4075749672967899E-4</v>
      </c>
      <c r="DO859">
        <v>1.4543047898618659E-4</v>
      </c>
      <c r="DP859">
        <v>1.457942947098274E-4</v>
      </c>
      <c r="DQ859">
        <v>1.4618909888265431E-4</v>
      </c>
      <c r="DR859">
        <v>1.4579104760405201E-4</v>
      </c>
      <c r="DS859">
        <v>1.454242620988917E-4</v>
      </c>
      <c r="DT859">
        <v>1.4076284138183671E-4</v>
      </c>
      <c r="DU859">
        <v>1.3872007320744561E-4</v>
      </c>
      <c r="DV859">
        <v>1.4639047893154819E-4</v>
      </c>
      <c r="DW859">
        <v>1.4739413978181459E-4</v>
      </c>
      <c r="DX859">
        <v>1.4375641242229519E-4</v>
      </c>
      <c r="DY859">
        <v>1.464806104864479E-4</v>
      </c>
      <c r="DZ859">
        <v>1.5070306269297871E-4</v>
      </c>
      <c r="EA859">
        <v>1.464859272965615E-4</v>
      </c>
      <c r="EB859">
        <v>1.4376019832773571E-4</v>
      </c>
      <c r="EC859">
        <v>1.4739779128092331E-4</v>
      </c>
      <c r="ED859">
        <v>1.4639174620232771E-4</v>
      </c>
      <c r="EE859">
        <v>1.5640662203638539E-4</v>
      </c>
      <c r="EF859">
        <v>1.6135406041454229E-4</v>
      </c>
      <c r="EG859">
        <v>1.6326196565356649E-4</v>
      </c>
      <c r="EH859">
        <v>1.5996673693742099E-4</v>
      </c>
      <c r="EI859">
        <v>1.6014169451171429E-4</v>
      </c>
      <c r="EJ859">
        <v>1.599699155053715E-4</v>
      </c>
      <c r="EK859">
        <v>1.632678511563426E-4</v>
      </c>
      <c r="EL859">
        <v>1.613623318716893E-4</v>
      </c>
      <c r="EM859">
        <v>1.564083269874671E-4</v>
      </c>
      <c r="EN859">
        <v>1.6098134593294739E-4</v>
      </c>
      <c r="EO859">
        <v>1.6855274879326579E-4</v>
      </c>
      <c r="EP859">
        <v>1.7238421000317539E-4</v>
      </c>
      <c r="EQ859">
        <v>1.775427124719021E-4</v>
      </c>
      <c r="ER859">
        <v>1.8140678880185359E-4</v>
      </c>
      <c r="ES859">
        <v>1.7753195818081191E-4</v>
      </c>
      <c r="ET859">
        <v>1.7238176955920449E-4</v>
      </c>
      <c r="EU859">
        <v>1.68555668154955E-4</v>
      </c>
      <c r="EV859">
        <v>1.6098445141804021E-4</v>
      </c>
      <c r="EW859">
        <v>1.6709676406507579E-4</v>
      </c>
      <c r="EX859">
        <v>1.674377687005084E-4</v>
      </c>
      <c r="EY859">
        <v>1.6907998207202969E-4</v>
      </c>
      <c r="EZ859">
        <v>1.691101307285737E-4</v>
      </c>
      <c r="FA859">
        <v>1.7080350192834231E-4</v>
      </c>
      <c r="FB859">
        <v>1.6909900579044229E-4</v>
      </c>
      <c r="FC859">
        <v>1.6908250957935799E-4</v>
      </c>
      <c r="FD859">
        <v>1.674407862803036E-4</v>
      </c>
      <c r="FE859">
        <v>1.671003904651798E-4</v>
      </c>
      <c r="FF859">
        <v>1.7419641144162119E-4</v>
      </c>
      <c r="FG859">
        <v>1.9363642386929471E-4</v>
      </c>
      <c r="FH859">
        <v>1.9593272183731421E-4</v>
      </c>
      <c r="FI859">
        <v>1.9733759129734701E-4</v>
      </c>
      <c r="FJ859">
        <v>2.0011764181597139E-4</v>
      </c>
      <c r="FK859">
        <v>1.973409812012966E-4</v>
      </c>
      <c r="FL859">
        <v>1.9593357293237081E-4</v>
      </c>
      <c r="FM859">
        <v>1.9364493234263911E-4</v>
      </c>
      <c r="FN859">
        <v>1.7420162718022531E-4</v>
      </c>
      <c r="FO859">
        <v>1.918023575472947E-4</v>
      </c>
      <c r="FP859">
        <v>1.894301969173819E-4</v>
      </c>
      <c r="FQ859">
        <v>1.901299761854445E-4</v>
      </c>
      <c r="FR859">
        <v>1.8731263486384219E-4</v>
      </c>
      <c r="FS859">
        <v>1.8791556998915839E-4</v>
      </c>
      <c r="FT859">
        <v>1.8731320438091561E-4</v>
      </c>
      <c r="FU859">
        <v>1.901301633968065E-4</v>
      </c>
      <c r="FV859">
        <v>1.894319984763266E-4</v>
      </c>
      <c r="FW859">
        <v>1.9180595324492619E-4</v>
      </c>
      <c r="FX859">
        <v>1.8435255088798189E-4</v>
      </c>
      <c r="FY859">
        <v>1.9970008871968389E-4</v>
      </c>
      <c r="FZ859">
        <v>2.0367868525332229E-4</v>
      </c>
      <c r="GA859">
        <v>2.0452983880737079E-4</v>
      </c>
      <c r="GB859">
        <v>2.0631482341349649E-4</v>
      </c>
      <c r="GC859">
        <v>2.045184052827727E-4</v>
      </c>
      <c r="GD859">
        <v>2.0368010909104761E-4</v>
      </c>
      <c r="GE859">
        <v>1.9970166758492841E-4</v>
      </c>
      <c r="GF859">
        <v>1.8436173290464021E-4</v>
      </c>
    </row>
    <row r="860" spans="8:188" x14ac:dyDescent="0.25">
      <c r="H860" s="2">
        <v>853</v>
      </c>
      <c r="I860">
        <v>3.439180432896294E-5</v>
      </c>
      <c r="J860">
        <v>4.1011589407844781E-5</v>
      </c>
      <c r="K860">
        <v>4.5257492362984419E-5</v>
      </c>
      <c r="L860">
        <v>4.6044830322537853E-5</v>
      </c>
      <c r="M860">
        <v>4.5771592947650181E-5</v>
      </c>
      <c r="N860">
        <v>4.6044340717354058E-5</v>
      </c>
      <c r="O860">
        <v>4.5256124986211852E-5</v>
      </c>
      <c r="P860">
        <v>4.1011089751384863E-5</v>
      </c>
      <c r="Q860">
        <v>3.4391410467281627E-5</v>
      </c>
      <c r="R860">
        <v>4.2869581827639208E-5</v>
      </c>
      <c r="S860">
        <v>4.6132362059640947E-5</v>
      </c>
      <c r="T860">
        <v>4.9262019693739332E-5</v>
      </c>
      <c r="U860">
        <v>5.3839542315917268E-5</v>
      </c>
      <c r="V860">
        <v>5.8283294324718837E-5</v>
      </c>
      <c r="W860">
        <v>5.383884098637768E-5</v>
      </c>
      <c r="X860">
        <v>4.9262504028898327E-5</v>
      </c>
      <c r="Y860">
        <v>4.6130997706958771E-5</v>
      </c>
      <c r="Z860">
        <v>4.2870108193846922E-5</v>
      </c>
      <c r="AA860">
        <v>5.3168501452378973E-5</v>
      </c>
      <c r="AB860">
        <v>5.9434340692291518E-5</v>
      </c>
      <c r="AC860">
        <v>5.9757034572896152E-5</v>
      </c>
      <c r="AD860">
        <v>5.7376387282564282E-5</v>
      </c>
      <c r="AE860">
        <v>5.5652134748058877E-5</v>
      </c>
      <c r="AF860">
        <v>5.7376673706820902E-5</v>
      </c>
      <c r="AG860">
        <v>5.9759852803718331E-5</v>
      </c>
      <c r="AH860">
        <v>5.9434982205608208E-5</v>
      </c>
      <c r="AI860">
        <v>5.3167459026558457E-5</v>
      </c>
      <c r="AJ860">
        <v>6.6413479668900942E-5</v>
      </c>
      <c r="AK860">
        <v>6.6157016658731574E-5</v>
      </c>
      <c r="AL860">
        <v>6.501321631689259E-5</v>
      </c>
      <c r="AM860">
        <v>6.8096283388272843E-5</v>
      </c>
      <c r="AN860">
        <v>7.1500835472207777E-5</v>
      </c>
      <c r="AO860">
        <v>6.8097139789825747E-5</v>
      </c>
      <c r="AP860">
        <v>6.5015365160539285E-5</v>
      </c>
      <c r="AQ860">
        <v>6.6155823957287794E-5</v>
      </c>
      <c r="AR860">
        <v>6.641156227620239E-5</v>
      </c>
      <c r="AS860">
        <v>7.7962506449917184E-5</v>
      </c>
      <c r="AT860">
        <v>7.8770781693994859E-5</v>
      </c>
      <c r="AU860">
        <v>7.4865392159863741E-5</v>
      </c>
      <c r="AV860">
        <v>6.979811235934985E-5</v>
      </c>
      <c r="AW860">
        <v>6.8585291344543632E-5</v>
      </c>
      <c r="AX860">
        <v>6.9794054603345923E-5</v>
      </c>
      <c r="AY860">
        <v>7.4861989948545393E-5</v>
      </c>
      <c r="AZ860">
        <v>7.8772139971881292E-5</v>
      </c>
      <c r="BA860">
        <v>7.7963762005649415E-5</v>
      </c>
      <c r="BB860">
        <v>8.8307117151284191E-5</v>
      </c>
      <c r="BC860">
        <v>8.6325491964481208E-5</v>
      </c>
      <c r="BD860">
        <v>8.3560659929413815E-5</v>
      </c>
      <c r="BE860">
        <v>8.3890430242213423E-5</v>
      </c>
      <c r="BF860">
        <v>8.3142722765433804E-5</v>
      </c>
      <c r="BG860">
        <v>8.3886944046301042E-5</v>
      </c>
      <c r="BH860">
        <v>8.3560345524132343E-5</v>
      </c>
      <c r="BI860">
        <v>8.632455951393259E-5</v>
      </c>
      <c r="BJ860">
        <v>8.8307836712488459E-5</v>
      </c>
      <c r="BK860">
        <v>9.8487897283579788E-5</v>
      </c>
      <c r="BL860">
        <v>9.369982864456716E-5</v>
      </c>
      <c r="BM860">
        <v>8.5491170457051819E-5</v>
      </c>
      <c r="BN860">
        <v>8.2321597559006264E-5</v>
      </c>
      <c r="BO860">
        <v>8.2716272172462965E-5</v>
      </c>
      <c r="BP860">
        <v>8.2325803481249818E-5</v>
      </c>
      <c r="BQ860">
        <v>8.5495181727743362E-5</v>
      </c>
      <c r="BR860">
        <v>9.3698357744752628E-5</v>
      </c>
      <c r="BS860">
        <v>9.8489549470992088E-5</v>
      </c>
      <c r="BT860">
        <v>1.0438258184694679E-4</v>
      </c>
      <c r="BU860">
        <v>1.0279356272462221E-4</v>
      </c>
      <c r="BV860">
        <v>1.0058657444935311E-4</v>
      </c>
      <c r="BW860">
        <v>9.4669502772199725E-5</v>
      </c>
      <c r="BX860">
        <v>9.192170607490963E-5</v>
      </c>
      <c r="BY860">
        <v>9.4667231580158946E-5</v>
      </c>
      <c r="BZ860">
        <v>1.0058531127639831E-4</v>
      </c>
      <c r="CA860">
        <v>1.027912266044062E-4</v>
      </c>
      <c r="CB860">
        <v>1.043845884384942E-4</v>
      </c>
      <c r="CC860">
        <v>1.1029488585883811E-4</v>
      </c>
      <c r="CD860">
        <v>1.043978614895073E-4</v>
      </c>
      <c r="CE860">
        <v>9.782972186262904E-5</v>
      </c>
      <c r="CF860">
        <v>9.8747686454993144E-5</v>
      </c>
      <c r="CG860">
        <v>1.00358155474993E-4</v>
      </c>
      <c r="CH860">
        <v>9.8744481236052013E-5</v>
      </c>
      <c r="CI860">
        <v>9.7826077939236535E-5</v>
      </c>
      <c r="CJ860">
        <v>1.04402169790406E-4</v>
      </c>
      <c r="CK860">
        <v>1.1029595340903199E-4</v>
      </c>
      <c r="CL860">
        <v>1.1680193172405781E-4</v>
      </c>
      <c r="CM860">
        <v>1.173265221060758E-4</v>
      </c>
      <c r="CN860">
        <v>1.11036141372406E-4</v>
      </c>
      <c r="CO860">
        <v>1.0260679319449279E-4</v>
      </c>
      <c r="CP860">
        <v>1.008038061839891E-4</v>
      </c>
      <c r="CQ860">
        <v>1.0261548783888841E-4</v>
      </c>
      <c r="CR860">
        <v>1.110355850937057E-4</v>
      </c>
      <c r="CS860">
        <v>1.1732761288136059E-4</v>
      </c>
      <c r="CT860">
        <v>1.168065275434722E-4</v>
      </c>
      <c r="CU860">
        <v>1.191315408057968E-4</v>
      </c>
      <c r="CV860">
        <v>1.157666184234312E-4</v>
      </c>
      <c r="CW860">
        <v>1.160823565259435E-4</v>
      </c>
      <c r="CX860">
        <v>1.1909793850382069E-4</v>
      </c>
      <c r="CY860">
        <v>1.205731884749723E-4</v>
      </c>
      <c r="CZ860">
        <v>1.191040458520408E-4</v>
      </c>
      <c r="DA860">
        <v>1.160883464797376E-4</v>
      </c>
      <c r="DB860">
        <v>1.157674751928531E-4</v>
      </c>
      <c r="DC860">
        <v>1.1913503399771081E-4</v>
      </c>
      <c r="DD860">
        <v>1.289667440855798E-4</v>
      </c>
      <c r="DE860">
        <v>1.2925469443634109E-4</v>
      </c>
      <c r="DF860">
        <v>1.204780436790198E-4</v>
      </c>
      <c r="DG860">
        <v>1.155316062686999E-4</v>
      </c>
      <c r="DH860">
        <v>1.168686687248463E-4</v>
      </c>
      <c r="DI860">
        <v>1.155254889872368E-4</v>
      </c>
      <c r="DJ860">
        <v>1.204797507646176E-4</v>
      </c>
      <c r="DK860">
        <v>1.2925790726493039E-4</v>
      </c>
      <c r="DL860">
        <v>1.289670121988253E-4</v>
      </c>
      <c r="DM860">
        <v>1.3158497596158731E-4</v>
      </c>
      <c r="DN860">
        <v>1.336385817711468E-4</v>
      </c>
      <c r="DO860">
        <v>1.381632919385197E-4</v>
      </c>
      <c r="DP860">
        <v>1.385217686342007E-4</v>
      </c>
      <c r="DQ860">
        <v>1.389120194578706E-4</v>
      </c>
      <c r="DR860">
        <v>1.3851881408566619E-4</v>
      </c>
      <c r="DS860">
        <v>1.381574021115487E-4</v>
      </c>
      <c r="DT860">
        <v>1.3364371990054569E-4</v>
      </c>
      <c r="DU860">
        <v>1.3158394917868119E-4</v>
      </c>
      <c r="DV860">
        <v>1.3907386428404399E-4</v>
      </c>
      <c r="DW860">
        <v>1.4015833352866929E-4</v>
      </c>
      <c r="DX860">
        <v>1.3681510769922181E-4</v>
      </c>
      <c r="DY860">
        <v>1.3948278678711689E-4</v>
      </c>
      <c r="DZ860">
        <v>1.4354506253464469E-4</v>
      </c>
      <c r="EA860">
        <v>1.3948790777203971E-4</v>
      </c>
      <c r="EB860">
        <v>1.368186299648818E-4</v>
      </c>
      <c r="EC860">
        <v>1.401617612603283E-4</v>
      </c>
      <c r="ED860">
        <v>1.3907507064994919E-4</v>
      </c>
      <c r="EE860">
        <v>1.486887935051024E-4</v>
      </c>
      <c r="EF860">
        <v>1.5349059685375939E-4</v>
      </c>
      <c r="EG860">
        <v>1.553271501356264E-4</v>
      </c>
      <c r="EH860">
        <v>1.5218817867904469E-4</v>
      </c>
      <c r="EI860">
        <v>1.523846402112347E-4</v>
      </c>
      <c r="EJ860">
        <v>1.521909995965078E-4</v>
      </c>
      <c r="EK860">
        <v>1.553327355454161E-4</v>
      </c>
      <c r="EL860">
        <v>1.5349836786576271E-4</v>
      </c>
      <c r="EM860">
        <v>1.4869037735643179E-4</v>
      </c>
      <c r="EN860">
        <v>1.5321539011321471E-4</v>
      </c>
      <c r="EO860">
        <v>1.6056658454272161E-4</v>
      </c>
      <c r="EP860">
        <v>1.643773585878109E-4</v>
      </c>
      <c r="EQ860">
        <v>1.6933092542237299E-4</v>
      </c>
      <c r="ER860">
        <v>1.7303925561120361E-4</v>
      </c>
      <c r="ES860">
        <v>1.693204670035524E-4</v>
      </c>
      <c r="ET860">
        <v>1.643750702904333E-4</v>
      </c>
      <c r="EU860">
        <v>1.60569429716636E-4</v>
      </c>
      <c r="EV860">
        <v>1.532181965523098E-4</v>
      </c>
      <c r="EW860">
        <v>1.5921524059627241E-4</v>
      </c>
      <c r="EX860">
        <v>1.5962952535825641E-4</v>
      </c>
      <c r="EY860">
        <v>1.6119507386441669E-4</v>
      </c>
      <c r="EZ860">
        <v>1.612539186602093E-4</v>
      </c>
      <c r="FA860">
        <v>1.6291498157577111E-4</v>
      </c>
      <c r="FB860">
        <v>1.6124329367673361E-4</v>
      </c>
      <c r="FC860">
        <v>1.611974986112256E-4</v>
      </c>
      <c r="FD860">
        <v>1.5963243506750049E-4</v>
      </c>
      <c r="FE860">
        <v>1.5921856952593331E-4</v>
      </c>
      <c r="FF860">
        <v>1.6608572275680569E-4</v>
      </c>
      <c r="FG860">
        <v>1.8463750065351301E-4</v>
      </c>
      <c r="FH860">
        <v>1.869896424491572E-4</v>
      </c>
      <c r="FI860">
        <v>1.883424091982507E-4</v>
      </c>
      <c r="FJ860">
        <v>1.9101328327870089E-4</v>
      </c>
      <c r="FK860">
        <v>1.883457272572126E-4</v>
      </c>
      <c r="FL860">
        <v>1.8699041825178739E-4</v>
      </c>
      <c r="FM860">
        <v>1.8464552252467811E-4</v>
      </c>
      <c r="FN860">
        <v>1.6609072348678039E-4</v>
      </c>
      <c r="FO860">
        <v>1.8294865751535349E-4</v>
      </c>
      <c r="FP860">
        <v>1.809360655810206E-4</v>
      </c>
      <c r="FQ860">
        <v>1.8169322820697149E-4</v>
      </c>
      <c r="FR860">
        <v>1.791091892484118E-4</v>
      </c>
      <c r="FS860">
        <v>1.797849658320072E-4</v>
      </c>
      <c r="FT860">
        <v>1.7910967219737989E-4</v>
      </c>
      <c r="FU860">
        <v>1.8169341110529309E-4</v>
      </c>
      <c r="FV860">
        <v>1.8093777395163289E-4</v>
      </c>
      <c r="FW860">
        <v>1.8295204404974449E-4</v>
      </c>
      <c r="FX860">
        <v>1.7609751665446929E-4</v>
      </c>
      <c r="FY860">
        <v>1.90836966085017E-4</v>
      </c>
      <c r="FZ860">
        <v>1.9470839727225939E-4</v>
      </c>
      <c r="GA860">
        <v>1.9543357691471859E-4</v>
      </c>
      <c r="GB860">
        <v>1.970409201110425E-4</v>
      </c>
      <c r="GC860">
        <v>1.9542256997427351E-4</v>
      </c>
      <c r="GD860">
        <v>1.9470978063902409E-4</v>
      </c>
      <c r="GE860">
        <v>1.9083859539346839E-4</v>
      </c>
      <c r="GF860">
        <v>1.7610641310868941E-4</v>
      </c>
    </row>
    <row r="861" spans="8:188" x14ac:dyDescent="0.25">
      <c r="H861" s="2">
        <v>854</v>
      </c>
      <c r="I861">
        <v>3.1763414289310778E-5</v>
      </c>
      <c r="J861">
        <v>3.7989349210774438E-5</v>
      </c>
      <c r="K861">
        <v>4.2105937148767501E-5</v>
      </c>
      <c r="L861">
        <v>4.2776965313204972E-5</v>
      </c>
      <c r="M861">
        <v>4.2403924211053148E-5</v>
      </c>
      <c r="N861">
        <v>4.2776482390373698E-5</v>
      </c>
      <c r="O861">
        <v>4.2104684944198028E-5</v>
      </c>
      <c r="P861">
        <v>3.798885662447783E-5</v>
      </c>
      <c r="Q861">
        <v>3.1763037383751301E-5</v>
      </c>
      <c r="R861">
        <v>3.9701371673489977E-5</v>
      </c>
      <c r="S861">
        <v>4.2767219620955989E-5</v>
      </c>
      <c r="T861">
        <v>4.5782164019801677E-5</v>
      </c>
      <c r="U861">
        <v>5.0313975185823407E-5</v>
      </c>
      <c r="V861">
        <v>5.4692546632138003E-5</v>
      </c>
      <c r="W861">
        <v>5.0313355259390263E-5</v>
      </c>
      <c r="X861">
        <v>4.5782635226189862E-5</v>
      </c>
      <c r="Y861">
        <v>4.2765901175422203E-5</v>
      </c>
      <c r="Z861">
        <v>3.970182166886361E-5</v>
      </c>
      <c r="AA861">
        <v>4.9352459162922498E-5</v>
      </c>
      <c r="AB861">
        <v>5.5521068963484228E-5</v>
      </c>
      <c r="AC861">
        <v>5.5915213671236868E-5</v>
      </c>
      <c r="AD861">
        <v>5.3547606028706338E-5</v>
      </c>
      <c r="AE861">
        <v>5.1754654992295413E-5</v>
      </c>
      <c r="AF861">
        <v>5.3547831947160252E-5</v>
      </c>
      <c r="AG861">
        <v>5.5917856385068959E-5</v>
      </c>
      <c r="AH861">
        <v>5.5521712044092551E-5</v>
      </c>
      <c r="AI861">
        <v>4.9351498366660672E-5</v>
      </c>
      <c r="AJ861">
        <v>6.1902804729696838E-5</v>
      </c>
      <c r="AK861">
        <v>6.1670404609354956E-5</v>
      </c>
      <c r="AL861">
        <v>6.0740273560365703E-5</v>
      </c>
      <c r="AM861">
        <v>6.3912421644878986E-5</v>
      </c>
      <c r="AN861">
        <v>6.7314385560319362E-5</v>
      </c>
      <c r="AO861">
        <v>6.3913218243578709E-5</v>
      </c>
      <c r="AP861">
        <v>6.0742239901984978E-5</v>
      </c>
      <c r="AQ861">
        <v>6.166925679465662E-5</v>
      </c>
      <c r="AR861">
        <v>6.190094671100599E-5</v>
      </c>
      <c r="AS861">
        <v>7.2747704047236485E-5</v>
      </c>
      <c r="AT861">
        <v>7.3825180237805941E-5</v>
      </c>
      <c r="AU861">
        <v>7.029040663866002E-5</v>
      </c>
      <c r="AV861">
        <v>6.5400579510617557E-5</v>
      </c>
      <c r="AW861">
        <v>6.4166846482795786E-5</v>
      </c>
      <c r="AX861">
        <v>6.5396704266751371E-5</v>
      </c>
      <c r="AY861">
        <v>7.0287207211412321E-5</v>
      </c>
      <c r="AZ861">
        <v>7.3826454637219101E-5</v>
      </c>
      <c r="BA861">
        <v>7.2748940411622044E-5</v>
      </c>
      <c r="BB861">
        <v>8.258096317807854E-5</v>
      </c>
      <c r="BC861">
        <v>8.0891789629599766E-5</v>
      </c>
      <c r="BD861">
        <v>7.8519306828293294E-5</v>
      </c>
      <c r="BE861">
        <v>7.9095895868113567E-5</v>
      </c>
      <c r="BF861">
        <v>7.8486772461265289E-5</v>
      </c>
      <c r="BG861">
        <v>7.9092505570844217E-5</v>
      </c>
      <c r="BH861">
        <v>7.8518990677713959E-5</v>
      </c>
      <c r="BI861">
        <v>8.0890941142450478E-5</v>
      </c>
      <c r="BJ861">
        <v>8.2581607790707806E-5</v>
      </c>
      <c r="BK861">
        <v>9.2439633546880702E-5</v>
      </c>
      <c r="BL861">
        <v>8.8128929074895556E-5</v>
      </c>
      <c r="BM861">
        <v>8.0404533215059235E-5</v>
      </c>
      <c r="BN861">
        <v>7.7384155747820649E-5</v>
      </c>
      <c r="BO861">
        <v>7.776866468071294E-5</v>
      </c>
      <c r="BP861">
        <v>7.73881084279401E-5</v>
      </c>
      <c r="BQ861">
        <v>8.0408301899131257E-5</v>
      </c>
      <c r="BR861">
        <v>8.8127568374363557E-5</v>
      </c>
      <c r="BS861">
        <v>9.2441149183822269E-5</v>
      </c>
      <c r="BT861">
        <v>9.7962186175211039E-5</v>
      </c>
      <c r="BU861">
        <v>9.674845166036986E-5</v>
      </c>
      <c r="BV861">
        <v>9.5019708794138487E-5</v>
      </c>
      <c r="BW861">
        <v>8.9560542229497633E-5</v>
      </c>
      <c r="BX861">
        <v>8.6963749935618868E-5</v>
      </c>
      <c r="BY861">
        <v>8.9558371572112162E-5</v>
      </c>
      <c r="BZ861">
        <v>9.5018502754598617E-5</v>
      </c>
      <c r="CA861">
        <v>9.6746256892493875E-5</v>
      </c>
      <c r="CB861">
        <v>9.7964044105449516E-5</v>
      </c>
      <c r="CC861">
        <v>1.039544850165164E-4</v>
      </c>
      <c r="CD861">
        <v>9.8487312824949478E-5</v>
      </c>
      <c r="CE861">
        <v>9.223478426538416E-5</v>
      </c>
      <c r="CF861">
        <v>9.3198301691640892E-5</v>
      </c>
      <c r="CG861">
        <v>9.477717093938441E-5</v>
      </c>
      <c r="CH861">
        <v>9.3195152444997101E-5</v>
      </c>
      <c r="CI861">
        <v>9.2231382695138618E-5</v>
      </c>
      <c r="CJ861">
        <v>9.8491355700695612E-5</v>
      </c>
      <c r="CK861">
        <v>1.039555584068583E-4</v>
      </c>
      <c r="CL861">
        <v>1.101222090473774E-4</v>
      </c>
      <c r="CM861">
        <v>1.108899383007129E-4</v>
      </c>
      <c r="CN861">
        <v>1.052150920585419E-4</v>
      </c>
      <c r="CO861">
        <v>9.7244700570973418E-5</v>
      </c>
      <c r="CP861">
        <v>9.5501835378021091E-5</v>
      </c>
      <c r="CQ861">
        <v>9.7252955753059875E-5</v>
      </c>
      <c r="CR861">
        <v>1.052145717146698E-4</v>
      </c>
      <c r="CS861">
        <v>1.108909712157357E-4</v>
      </c>
      <c r="CT861">
        <v>1.10126571930013E-4</v>
      </c>
      <c r="CU861">
        <v>1.1257719108944929E-4</v>
      </c>
      <c r="CV861">
        <v>1.09457615889176E-4</v>
      </c>
      <c r="CW861">
        <v>1.098001057791127E-4</v>
      </c>
      <c r="CX861">
        <v>1.1282176447914271E-4</v>
      </c>
      <c r="CY861">
        <v>1.142813240200338E-4</v>
      </c>
      <c r="CZ861">
        <v>1.128277076757436E-4</v>
      </c>
      <c r="DA861">
        <v>1.098057924339223E-4</v>
      </c>
      <c r="DB861">
        <v>1.094585201312863E-4</v>
      </c>
      <c r="DC861">
        <v>1.1258043593469851E-4</v>
      </c>
      <c r="DD861">
        <v>1.2209146280181931E-4</v>
      </c>
      <c r="DE861">
        <v>1.2257869114577771E-4</v>
      </c>
      <c r="DF861">
        <v>1.143553564138169E-4</v>
      </c>
      <c r="DG861">
        <v>1.096186219995286E-4</v>
      </c>
      <c r="DH861">
        <v>1.108740873738904E-4</v>
      </c>
      <c r="DI861">
        <v>1.096129251621364E-4</v>
      </c>
      <c r="DJ861">
        <v>1.1435701482243311E-4</v>
      </c>
      <c r="DK861">
        <v>1.2258179685837231E-4</v>
      </c>
      <c r="DL861">
        <v>1.2209163009657079E-4</v>
      </c>
      <c r="DM861">
        <v>1.2462994294545239E-4</v>
      </c>
      <c r="DN861">
        <v>1.2666905383103399E-4</v>
      </c>
      <c r="DO861">
        <v>1.311151689547436E-4</v>
      </c>
      <c r="DP861">
        <v>1.3156879550424479E-4</v>
      </c>
      <c r="DQ861">
        <v>1.319897092940982E-4</v>
      </c>
      <c r="DR861">
        <v>1.31566106337861E-4</v>
      </c>
      <c r="DS861">
        <v>1.3110958896847869E-4</v>
      </c>
      <c r="DT861">
        <v>1.266739893293446E-4</v>
      </c>
      <c r="DU861">
        <v>1.246288182862923E-4</v>
      </c>
      <c r="DV861">
        <v>1.3200428952791089E-4</v>
      </c>
      <c r="DW861">
        <v>1.331580456912198E-4</v>
      </c>
      <c r="DX861">
        <v>1.3000789227427499E-4</v>
      </c>
      <c r="DY861">
        <v>1.325416013085387E-4</v>
      </c>
      <c r="DZ861">
        <v>1.364272024776872E-4</v>
      </c>
      <c r="EA861">
        <v>1.3254653273066781E-4</v>
      </c>
      <c r="EB861">
        <v>1.3001117889512069E-4</v>
      </c>
      <c r="EC861">
        <v>1.331612450125602E-4</v>
      </c>
      <c r="ED861">
        <v>1.3200543874391111E-4</v>
      </c>
      <c r="EE861">
        <v>1.4123238899324141E-4</v>
      </c>
      <c r="EF861">
        <v>1.4593070178910091E-4</v>
      </c>
      <c r="EG861">
        <v>1.477859600093957E-4</v>
      </c>
      <c r="EH861">
        <v>1.4483388308737471E-4</v>
      </c>
      <c r="EI861">
        <v>1.450513522387907E-4</v>
      </c>
      <c r="EJ861">
        <v>1.4483638983093239E-4</v>
      </c>
      <c r="EK861">
        <v>1.4779126314956999E-4</v>
      </c>
      <c r="EL861">
        <v>1.459380024549969E-4</v>
      </c>
      <c r="EM861">
        <v>1.412338678729994E-4</v>
      </c>
      <c r="EN861">
        <v>1.456269973448844E-4</v>
      </c>
      <c r="EO861">
        <v>1.5269243040841459E-4</v>
      </c>
      <c r="EP861">
        <v>1.5640983872484081E-4</v>
      </c>
      <c r="EQ861">
        <v>1.6117471180643279E-4</v>
      </c>
      <c r="ER861">
        <v>1.6474403521545919E-4</v>
      </c>
      <c r="ES861">
        <v>1.6116455290497369E-4</v>
      </c>
      <c r="ET861">
        <v>1.5640770555713239E-4</v>
      </c>
      <c r="EU861">
        <v>1.5269518217534881E-4</v>
      </c>
      <c r="EV861">
        <v>1.4562950396366961E-4</v>
      </c>
      <c r="EW861">
        <v>1.5156548972770521E-4</v>
      </c>
      <c r="EX861">
        <v>1.521419205063076E-4</v>
      </c>
      <c r="EY861">
        <v>1.5368696804172679E-4</v>
      </c>
      <c r="EZ861">
        <v>1.537520006361289E-4</v>
      </c>
      <c r="FA861">
        <v>1.5536525293388651E-4</v>
      </c>
      <c r="FB861">
        <v>1.5374187166603031E-4</v>
      </c>
      <c r="FC861">
        <v>1.5368928757734761E-4</v>
      </c>
      <c r="FD861">
        <v>1.5214471071863401E-4</v>
      </c>
      <c r="FE861">
        <v>1.5156853904073721E-4</v>
      </c>
      <c r="FF861">
        <v>1.5832915125555709E-4</v>
      </c>
      <c r="FG861">
        <v>1.7596841776232371E-4</v>
      </c>
      <c r="FH861">
        <v>1.782731437625337E-4</v>
      </c>
      <c r="FI861">
        <v>1.7957748005291519E-4</v>
      </c>
      <c r="FJ861">
        <v>1.821523797816794E-4</v>
      </c>
      <c r="FK861">
        <v>1.7958073229460349E-4</v>
      </c>
      <c r="FL861">
        <v>1.7827384234478239E-4</v>
      </c>
      <c r="FM861">
        <v>1.759760017811531E-4</v>
      </c>
      <c r="FN861">
        <v>1.5833393618913379E-4</v>
      </c>
      <c r="FO861">
        <v>1.7436168443231989E-4</v>
      </c>
      <c r="FP861">
        <v>1.725767609088361E-4</v>
      </c>
      <c r="FQ861">
        <v>1.7342993486096101E-4</v>
      </c>
      <c r="FR861">
        <v>1.7105459238465741E-4</v>
      </c>
      <c r="FS861">
        <v>1.717705188525639E-4</v>
      </c>
      <c r="FT861">
        <v>1.710550020551204E-4</v>
      </c>
      <c r="FU861">
        <v>1.7343012056809709E-4</v>
      </c>
      <c r="FV861">
        <v>1.7257837455802419E-4</v>
      </c>
      <c r="FW861">
        <v>1.7436485335012129E-4</v>
      </c>
      <c r="FX861">
        <v>1.6799344676183021E-4</v>
      </c>
      <c r="FY861">
        <v>1.8217730557945489E-4</v>
      </c>
      <c r="FZ861">
        <v>1.8597790495425279E-4</v>
      </c>
      <c r="GA861">
        <v>1.8669243028938219E-4</v>
      </c>
      <c r="GB861">
        <v>1.8822679709907611E-4</v>
      </c>
      <c r="GC861">
        <v>1.8668184235455659E-4</v>
      </c>
      <c r="GD861">
        <v>1.8597924687483521E-4</v>
      </c>
      <c r="GE861">
        <v>1.8217898985114421E-4</v>
      </c>
      <c r="GF861">
        <v>1.6800205054428839E-4</v>
      </c>
    </row>
    <row r="862" spans="8:188" x14ac:dyDescent="0.25">
      <c r="H862" s="2">
        <v>855</v>
      </c>
      <c r="I862">
        <v>2.9255323862731931E-5</v>
      </c>
      <c r="J862">
        <v>3.5082257486671532E-5</v>
      </c>
      <c r="K862">
        <v>3.9052342213142072E-5</v>
      </c>
      <c r="L862">
        <v>3.9675563643329373E-5</v>
      </c>
      <c r="M862">
        <v>3.9279225621114573E-5</v>
      </c>
      <c r="N862">
        <v>3.9675090276101761E-5</v>
      </c>
      <c r="O862">
        <v>3.9051196713934119E-5</v>
      </c>
      <c r="P862">
        <v>3.5081772377419718E-5</v>
      </c>
      <c r="Q862">
        <v>2.925496216854472E-5</v>
      </c>
      <c r="R862">
        <v>3.6676386732610792E-5</v>
      </c>
      <c r="S862">
        <v>3.960691740101617E-5</v>
      </c>
      <c r="T862">
        <v>4.2468197954025297E-5</v>
      </c>
      <c r="U862">
        <v>4.6916124240925703E-5</v>
      </c>
      <c r="V862">
        <v>5.1177891251066053E-5</v>
      </c>
      <c r="W862">
        <v>4.6915574574298263E-5</v>
      </c>
      <c r="X862">
        <v>4.2468654574100361E-5</v>
      </c>
      <c r="Y862">
        <v>3.9605657284673193E-5</v>
      </c>
      <c r="Z862">
        <v>3.6676756972022851E-5</v>
      </c>
      <c r="AA862">
        <v>4.5714762812284567E-5</v>
      </c>
      <c r="AB862">
        <v>5.1721371719400041E-5</v>
      </c>
      <c r="AC862">
        <v>5.2207838438142397E-5</v>
      </c>
      <c r="AD862">
        <v>4.983887267250737E-5</v>
      </c>
      <c r="AE862">
        <v>4.8006210170422902E-5</v>
      </c>
      <c r="AF862">
        <v>4.9839052946610443E-5</v>
      </c>
      <c r="AG862">
        <v>5.2210305858724662E-5</v>
      </c>
      <c r="AH862">
        <v>5.1722013789580613E-5</v>
      </c>
      <c r="AI862">
        <v>4.5713878395310381E-5</v>
      </c>
      <c r="AJ862">
        <v>5.758324727891255E-5</v>
      </c>
      <c r="AK862">
        <v>5.739056168020749E-5</v>
      </c>
      <c r="AL862">
        <v>5.6655272234068728E-5</v>
      </c>
      <c r="AM862">
        <v>5.9941190129879547E-5</v>
      </c>
      <c r="AN862">
        <v>6.3321315788021626E-5</v>
      </c>
      <c r="AO862">
        <v>5.9941929259398821E-5</v>
      </c>
      <c r="AP862">
        <v>5.6657058381232252E-5</v>
      </c>
      <c r="AQ862">
        <v>5.7389447765801707E-5</v>
      </c>
      <c r="AR862">
        <v>5.7581458360330563E-5</v>
      </c>
      <c r="AS862">
        <v>6.7711379805456917E-5</v>
      </c>
      <c r="AT862">
        <v>6.9033075221245263E-5</v>
      </c>
      <c r="AU862">
        <v>6.5840565233777785E-5</v>
      </c>
      <c r="AV862">
        <v>6.1096337420707612E-5</v>
      </c>
      <c r="AW862">
        <v>5.9860259705784038E-5</v>
      </c>
      <c r="AX862">
        <v>6.109264901629362E-5</v>
      </c>
      <c r="AY862">
        <v>6.5837564654294513E-5</v>
      </c>
      <c r="AZ862">
        <v>6.9034263110233596E-5</v>
      </c>
      <c r="BA862">
        <v>6.7712575703697284E-5</v>
      </c>
      <c r="BB862">
        <v>7.71616791501863E-5</v>
      </c>
      <c r="BC862">
        <v>7.5733003488972337E-5</v>
      </c>
      <c r="BD862">
        <v>7.3737506873633265E-5</v>
      </c>
      <c r="BE862">
        <v>7.4540838199755048E-5</v>
      </c>
      <c r="BF862">
        <v>7.4038972903295143E-5</v>
      </c>
      <c r="BG862">
        <v>7.4537550278298752E-5</v>
      </c>
      <c r="BH862">
        <v>7.3737189104501361E-5</v>
      </c>
      <c r="BI862">
        <v>7.5732249797996225E-5</v>
      </c>
      <c r="BJ862">
        <v>7.716226971762858E-5</v>
      </c>
      <c r="BK862">
        <v>8.6523890662166319E-5</v>
      </c>
      <c r="BL862">
        <v>8.2676275746007997E-5</v>
      </c>
      <c r="BM862">
        <v>7.5400230827154337E-5</v>
      </c>
      <c r="BN862">
        <v>7.2551227775905617E-5</v>
      </c>
      <c r="BO862">
        <v>7.2956597288300536E-5</v>
      </c>
      <c r="BP862">
        <v>7.2554936452949456E-5</v>
      </c>
      <c r="BQ862">
        <v>7.5403760283839448E-5</v>
      </c>
      <c r="BR862">
        <v>8.2675023542674961E-5</v>
      </c>
      <c r="BS862">
        <v>8.6525279908286994E-5</v>
      </c>
      <c r="BT862">
        <v>9.1886890082493855E-5</v>
      </c>
      <c r="BU862">
        <v>9.1015829566190015E-5</v>
      </c>
      <c r="BV862">
        <v>8.9747267232273792E-5</v>
      </c>
      <c r="BW862">
        <v>8.4667705686940572E-5</v>
      </c>
      <c r="BX862">
        <v>8.2179286224092767E-5</v>
      </c>
      <c r="BY862">
        <v>8.4665627287865237E-5</v>
      </c>
      <c r="BZ862">
        <v>8.9746118002414471E-5</v>
      </c>
      <c r="CA862">
        <v>9.1013748310274454E-5</v>
      </c>
      <c r="CB862">
        <v>9.188861991242105E-5</v>
      </c>
      <c r="CC862">
        <v>9.774848193485834E-5</v>
      </c>
      <c r="CD862">
        <v>9.2678464999083424E-5</v>
      </c>
      <c r="CE862">
        <v>8.6730074550250594E-5</v>
      </c>
      <c r="CF862">
        <v>8.7817496489097532E-5</v>
      </c>
      <c r="CG862">
        <v>8.9405593938595004E-5</v>
      </c>
      <c r="CH862">
        <v>8.7814413871275572E-5</v>
      </c>
      <c r="CI862">
        <v>8.6726914715504617E-5</v>
      </c>
      <c r="CJ862">
        <v>9.2682243805172589E-5</v>
      </c>
      <c r="CK862">
        <v>9.7749572057489637E-5</v>
      </c>
      <c r="CL862">
        <v>1.03758638111067E-4</v>
      </c>
      <c r="CM862">
        <v>1.0477699929710879E-4</v>
      </c>
      <c r="CN862">
        <v>9.9659132373799153E-5</v>
      </c>
      <c r="CO862">
        <v>9.2031731165108439E-5</v>
      </c>
      <c r="CP862">
        <v>9.0307119156884746E-5</v>
      </c>
      <c r="CQ862">
        <v>9.2039536286578545E-5</v>
      </c>
      <c r="CR862">
        <v>9.9658640649762583E-5</v>
      </c>
      <c r="CS862">
        <v>1.047779597832263E-4</v>
      </c>
      <c r="CT862">
        <v>1.037627697922582E-4</v>
      </c>
      <c r="CU862">
        <v>1.061766826492928E-4</v>
      </c>
      <c r="CV862">
        <v>1.032585162155612E-4</v>
      </c>
      <c r="CW862">
        <v>1.036873125405153E-4</v>
      </c>
      <c r="CX862">
        <v>1.0681434795093891E-4</v>
      </c>
      <c r="CY862">
        <v>1.082934524876693E-4</v>
      </c>
      <c r="CZ862">
        <v>1.0682013191908909E-4</v>
      </c>
      <c r="DA862">
        <v>1.036926974841781E-4</v>
      </c>
      <c r="DB862">
        <v>1.032594572945097E-4</v>
      </c>
      <c r="DC862">
        <v>1.061796769431925E-4</v>
      </c>
      <c r="DD862">
        <v>1.154998948935933E-4</v>
      </c>
      <c r="DE862">
        <v>1.1619316069646401E-4</v>
      </c>
      <c r="DF862">
        <v>1.0840849862963249E-4</v>
      </c>
      <c r="DG862">
        <v>1.037765982425585E-4</v>
      </c>
      <c r="DH862">
        <v>1.049237559683833E-4</v>
      </c>
      <c r="DI862">
        <v>1.037713176252939E-4</v>
      </c>
      <c r="DJ862">
        <v>1.0841009183690399E-4</v>
      </c>
      <c r="DK862">
        <v>1.161961437893343E-4</v>
      </c>
      <c r="DL862">
        <v>1.1549998627187539E-4</v>
      </c>
      <c r="DM862">
        <v>1.178698328868358E-4</v>
      </c>
      <c r="DN862">
        <v>1.198864275984165E-4</v>
      </c>
      <c r="DO862">
        <v>1.2436137392505471E-4</v>
      </c>
      <c r="DP862">
        <v>1.2498374538135251E-4</v>
      </c>
      <c r="DQ862">
        <v>1.2544633822721059E-4</v>
      </c>
      <c r="DR862">
        <v>1.249812929213862E-4</v>
      </c>
      <c r="DS862">
        <v>1.2435607663788191E-4</v>
      </c>
      <c r="DT862">
        <v>1.19891169219426E-4</v>
      </c>
      <c r="DU862">
        <v>1.178686182782675E-4</v>
      </c>
      <c r="DV862">
        <v>1.2515080880385449E-4</v>
      </c>
      <c r="DW862">
        <v>1.2634382262345561E-4</v>
      </c>
      <c r="DX862">
        <v>1.2327606002769049E-4</v>
      </c>
      <c r="DY862">
        <v>1.2564057901384609E-4</v>
      </c>
      <c r="DZ862">
        <v>1.293577227535907E-4</v>
      </c>
      <c r="EA862">
        <v>1.2564532276265519E-4</v>
      </c>
      <c r="EB862">
        <v>1.232791334658834E-4</v>
      </c>
      <c r="EC862">
        <v>1.2634678525046979E-4</v>
      </c>
      <c r="ED862">
        <v>1.2515189971033929E-4</v>
      </c>
      <c r="EE862">
        <v>1.340507653269373E-4</v>
      </c>
      <c r="EF862">
        <v>1.386848163796609E-4</v>
      </c>
      <c r="EG862">
        <v>1.4063650588471991E-4</v>
      </c>
      <c r="EH862">
        <v>1.378585761099007E-4</v>
      </c>
      <c r="EI862">
        <v>1.3807707306715469E-4</v>
      </c>
      <c r="EJ862">
        <v>1.378608181360819E-4</v>
      </c>
      <c r="EK862">
        <v>1.4064154343837779E-4</v>
      </c>
      <c r="EL862">
        <v>1.3869168265546661E-4</v>
      </c>
      <c r="EM862">
        <v>1.3405215899556941E-4</v>
      </c>
      <c r="EN862">
        <v>1.382254979298135E-4</v>
      </c>
      <c r="EO862">
        <v>1.44977065567072E-4</v>
      </c>
      <c r="EP862">
        <v>1.4854542548161111E-4</v>
      </c>
      <c r="EQ862">
        <v>1.5316325985217859E-4</v>
      </c>
      <c r="ER862">
        <v>1.566203899775083E-4</v>
      </c>
      <c r="ES862">
        <v>1.5315339427337399E-4</v>
      </c>
      <c r="ET862">
        <v>1.4854345194811739E-4</v>
      </c>
      <c r="EU862">
        <v>1.4497970226496739E-4</v>
      </c>
      <c r="EV862">
        <v>1.382277074635931E-4</v>
      </c>
      <c r="EW862">
        <v>1.441141719843203E-4</v>
      </c>
      <c r="EX862">
        <v>1.4485353141428659E-4</v>
      </c>
      <c r="EY862">
        <v>1.4643508909585411E-4</v>
      </c>
      <c r="EZ862">
        <v>1.4648048709064529E-4</v>
      </c>
      <c r="FA862">
        <v>1.480271583487203E-4</v>
      </c>
      <c r="FB862">
        <v>1.4647085465252911E-4</v>
      </c>
      <c r="FC862">
        <v>1.464373157019187E-4</v>
      </c>
      <c r="FD862">
        <v>1.4485619180706799E-4</v>
      </c>
      <c r="FE862">
        <v>1.441169569091742E-4</v>
      </c>
      <c r="FF862">
        <v>1.50866214623133E-4</v>
      </c>
      <c r="FG862">
        <v>1.677171904438276E-4</v>
      </c>
      <c r="FH862">
        <v>1.6988427565513181E-4</v>
      </c>
      <c r="FI862">
        <v>1.7115285036298531E-4</v>
      </c>
      <c r="FJ862">
        <v>1.736519841884032E-4</v>
      </c>
      <c r="FK862">
        <v>1.7115604248627421E-4</v>
      </c>
      <c r="FL862">
        <v>1.698848942020272E-4</v>
      </c>
      <c r="FM862">
        <v>1.6772438878333049E-4</v>
      </c>
      <c r="FN862">
        <v>1.5087078369186089E-4</v>
      </c>
      <c r="FO862">
        <v>1.661490553302333E-4</v>
      </c>
      <c r="FP862">
        <v>1.6435899935120181E-4</v>
      </c>
      <c r="FQ862">
        <v>1.6530998085637671E-4</v>
      </c>
      <c r="FR862">
        <v>1.630817806477969E-4</v>
      </c>
      <c r="FS862">
        <v>1.6378719148332221E-4</v>
      </c>
      <c r="FT862">
        <v>1.6308212792552951E-4</v>
      </c>
      <c r="FU862">
        <v>1.653101747507548E-4</v>
      </c>
      <c r="FV862">
        <v>1.6436052315024719E-4</v>
      </c>
      <c r="FW862">
        <v>1.661520001299656E-4</v>
      </c>
      <c r="FX862">
        <v>1.600390636871254E-4</v>
      </c>
      <c r="FY862">
        <v>1.7372118120368579E-4</v>
      </c>
      <c r="FZ862">
        <v>1.7747409806078641E-4</v>
      </c>
      <c r="GA862">
        <v>1.7830652373879711E-4</v>
      </c>
      <c r="GB862">
        <v>1.7987969386648689E-4</v>
      </c>
      <c r="GC862">
        <v>1.7829635181332249E-4</v>
      </c>
      <c r="GD862">
        <v>1.7747539795047541E-4</v>
      </c>
      <c r="GE862">
        <v>1.7372292601907781E-4</v>
      </c>
      <c r="GF862">
        <v>1.6004737016252579E-4</v>
      </c>
    </row>
    <row r="863" spans="8:188" x14ac:dyDescent="0.25">
      <c r="H863" s="2">
        <v>856</v>
      </c>
      <c r="I863">
        <v>2.6880150091282092E-5</v>
      </c>
      <c r="J863">
        <v>3.23301846145131E-5</v>
      </c>
      <c r="K863">
        <v>3.6100592326367638E-5</v>
      </c>
      <c r="L863">
        <v>3.6726334901689592E-5</v>
      </c>
      <c r="M863">
        <v>3.6370405681594911E-5</v>
      </c>
      <c r="N863">
        <v>3.6725872629328868E-5</v>
      </c>
      <c r="O863">
        <v>3.6099545088593587E-5</v>
      </c>
      <c r="P863">
        <v>3.2329710790045469E-5</v>
      </c>
      <c r="Q863">
        <v>2.687979938643265E-5</v>
      </c>
      <c r="R863">
        <v>3.3800707624967813E-5</v>
      </c>
      <c r="S863">
        <v>3.662924041821127E-5</v>
      </c>
      <c r="T863">
        <v>3.9335356323721758E-5</v>
      </c>
      <c r="U863">
        <v>4.3620783183562158E-5</v>
      </c>
      <c r="V863">
        <v>4.7684581761068551E-5</v>
      </c>
      <c r="W863">
        <v>4.3620290232931457E-5</v>
      </c>
      <c r="X863">
        <v>3.933579862099023E-5</v>
      </c>
      <c r="Y863">
        <v>3.6628049165194447E-5</v>
      </c>
      <c r="Z863">
        <v>3.3800994758508762E-5</v>
      </c>
      <c r="AA863">
        <v>4.2254567145887747E-5</v>
      </c>
      <c r="AB863">
        <v>4.8017866984068567E-5</v>
      </c>
      <c r="AC863">
        <v>4.8605981839956112E-5</v>
      </c>
      <c r="AD863">
        <v>4.6290818482104912E-5</v>
      </c>
      <c r="AE863">
        <v>4.4492980276969353E-5</v>
      </c>
      <c r="AF863">
        <v>4.629096417616931E-5</v>
      </c>
      <c r="AG863">
        <v>4.8608269493433801E-5</v>
      </c>
      <c r="AH863">
        <v>4.8018503042976977E-5</v>
      </c>
      <c r="AI863">
        <v>4.2253754826504263E-5</v>
      </c>
      <c r="AJ863">
        <v>5.3431193952159052E-5</v>
      </c>
      <c r="AK863">
        <v>5.3333138348061501E-5</v>
      </c>
      <c r="AL863">
        <v>5.2774763206122053E-5</v>
      </c>
      <c r="AM863">
        <v>5.6127372677665007E-5</v>
      </c>
      <c r="AN863">
        <v>5.9423055223116407E-5</v>
      </c>
      <c r="AO863">
        <v>5.6128057886819899E-5</v>
      </c>
      <c r="AP863">
        <v>5.277638271706723E-5</v>
      </c>
      <c r="AQ863">
        <v>5.3332052760071611E-5</v>
      </c>
      <c r="AR863">
        <v>5.3429486080262358E-5</v>
      </c>
      <c r="AS863">
        <v>6.2882680440169838E-5</v>
      </c>
      <c r="AT863">
        <v>6.438248123955814E-5</v>
      </c>
      <c r="AU863">
        <v>6.1506832110432659E-5</v>
      </c>
      <c r="AV863">
        <v>5.6941594539525958E-5</v>
      </c>
      <c r="AW863">
        <v>5.5755676041072621E-5</v>
      </c>
      <c r="AX863">
        <v>5.6938097980032747E-5</v>
      </c>
      <c r="AY863">
        <v>6.1504018445557391E-5</v>
      </c>
      <c r="AZ863">
        <v>6.4383579948890462E-5</v>
      </c>
      <c r="BA863">
        <v>6.2883818096203575E-5</v>
      </c>
      <c r="BB863">
        <v>7.2006848903832769E-5</v>
      </c>
      <c r="BC863">
        <v>7.0843198973312394E-5</v>
      </c>
      <c r="BD863">
        <v>6.9198783764706209E-5</v>
      </c>
      <c r="BE863">
        <v>7.015620820749085E-5</v>
      </c>
      <c r="BF863">
        <v>6.9709607450568409E-5</v>
      </c>
      <c r="BG863">
        <v>7.0153023852299439E-5</v>
      </c>
      <c r="BH863">
        <v>6.91984634011098E-5</v>
      </c>
      <c r="BI863">
        <v>7.0842544705370622E-5</v>
      </c>
      <c r="BJ863">
        <v>7.2007405717542357E-5</v>
      </c>
      <c r="BK863">
        <v>8.0758814613097262E-5</v>
      </c>
      <c r="BL863">
        <v>7.7344139241559631E-5</v>
      </c>
      <c r="BM863">
        <v>7.0515680472605358E-5</v>
      </c>
      <c r="BN863">
        <v>6.7899005227664216E-5</v>
      </c>
      <c r="BO863">
        <v>6.8363318009674904E-5</v>
      </c>
      <c r="BP863">
        <v>6.7902483062253258E-5</v>
      </c>
      <c r="BQ863">
        <v>7.0518980185019133E-5</v>
      </c>
      <c r="BR863">
        <v>7.7342995422812678E-5</v>
      </c>
      <c r="BS863">
        <v>8.0760082738789892E-5</v>
      </c>
      <c r="BT863">
        <v>8.6148519219754542E-5</v>
      </c>
      <c r="BU863">
        <v>8.5588125491915993E-5</v>
      </c>
      <c r="BV863">
        <v>8.4705290002852349E-5</v>
      </c>
      <c r="BW863">
        <v>7.9904985839964932E-5</v>
      </c>
      <c r="BX863">
        <v>7.7486175641315114E-5</v>
      </c>
      <c r="BY863">
        <v>7.9902997731535338E-5</v>
      </c>
      <c r="BZ863">
        <v>8.4704195269531224E-5</v>
      </c>
      <c r="CA863">
        <v>8.5586133687690302E-5</v>
      </c>
      <c r="CB863">
        <v>8.6150146927107911E-5</v>
      </c>
      <c r="CC863">
        <v>9.1670653945478506E-5</v>
      </c>
      <c r="CD863">
        <v>8.6975913548162573E-5</v>
      </c>
      <c r="CE863">
        <v>8.138751693689059E-5</v>
      </c>
      <c r="CF863">
        <v>8.2682994913278721E-5</v>
      </c>
      <c r="CG863">
        <v>8.4308958325546272E-5</v>
      </c>
      <c r="CH863">
        <v>8.2679985528326806E-5</v>
      </c>
      <c r="CI863">
        <v>8.1384594603776893E-5</v>
      </c>
      <c r="CJ863">
        <v>8.6979429768066751E-5</v>
      </c>
      <c r="CK863">
        <v>9.1671764135247465E-5</v>
      </c>
      <c r="CL863">
        <v>9.7705175481215863E-5</v>
      </c>
      <c r="CM863">
        <v>9.8964452232947511E-5</v>
      </c>
      <c r="CN863">
        <v>9.4279977521828615E-5</v>
      </c>
      <c r="CO863">
        <v>8.6891216476801036E-5</v>
      </c>
      <c r="CP863">
        <v>8.5162823849030021E-5</v>
      </c>
      <c r="CQ863">
        <v>8.6898561659664572E-5</v>
      </c>
      <c r="CR863">
        <v>9.4279508087474054E-5</v>
      </c>
      <c r="CS863">
        <v>9.8965333753070725E-5</v>
      </c>
      <c r="CT863">
        <v>9.7709075642222326E-5</v>
      </c>
      <c r="CU863">
        <v>9.9934431241663428E-5</v>
      </c>
      <c r="CV863">
        <v>9.7199455941651895E-5</v>
      </c>
      <c r="CW863">
        <v>9.7826140721682891E-5</v>
      </c>
      <c r="CX863">
        <v>1.011294969000863E-4</v>
      </c>
      <c r="CY863">
        <v>1.026373750404509E-4</v>
      </c>
      <c r="CZ863">
        <v>1.0113512780087799E-4</v>
      </c>
      <c r="DA863">
        <v>9.783123001128082E-5</v>
      </c>
      <c r="DB863">
        <v>9.7200421749743776E-5</v>
      </c>
      <c r="DC863">
        <v>9.9937186668090194E-5</v>
      </c>
      <c r="DD863">
        <v>1.091675874784066E-4</v>
      </c>
      <c r="DE863">
        <v>1.1004749463596269E-4</v>
      </c>
      <c r="DF863">
        <v>1.025638642644207E-4</v>
      </c>
      <c r="DG863">
        <v>9.7977993541933554E-5</v>
      </c>
      <c r="DH863">
        <v>9.9019854099647231E-5</v>
      </c>
      <c r="DI863">
        <v>9.7973121131943633E-5</v>
      </c>
      <c r="DJ863">
        <v>1.02565380236208E-4</v>
      </c>
      <c r="DK863">
        <v>1.100503415386897E-4</v>
      </c>
      <c r="DL863">
        <v>1.091676181643241E-4</v>
      </c>
      <c r="DM863">
        <v>1.1132999800338811E-4</v>
      </c>
      <c r="DN863">
        <v>1.1334024874174849E-4</v>
      </c>
      <c r="DO863">
        <v>1.179422819934693E-4</v>
      </c>
      <c r="DP863">
        <v>1.1874991886546271E-4</v>
      </c>
      <c r="DQ863">
        <v>1.192370526715385E-4</v>
      </c>
      <c r="DR863">
        <v>1.187476777732583E-4</v>
      </c>
      <c r="DS863">
        <v>1.1793723436487871E-4</v>
      </c>
      <c r="DT863">
        <v>1.133448082201147E-4</v>
      </c>
      <c r="DU863">
        <v>1.113287106771772E-4</v>
      </c>
      <c r="DV863">
        <v>1.184881378056859E-4</v>
      </c>
      <c r="DW863">
        <v>1.196818981489653E-4</v>
      </c>
      <c r="DX863">
        <v>1.16618640088502E-4</v>
      </c>
      <c r="DY863">
        <v>1.188323690240088E-4</v>
      </c>
      <c r="DZ863">
        <v>1.2241041811829581E-4</v>
      </c>
      <c r="EA863">
        <v>1.1883692546088111E-4</v>
      </c>
      <c r="EB863">
        <v>1.166215173411996E-4</v>
      </c>
      <c r="EC863">
        <v>1.1968461686295759E-4</v>
      </c>
      <c r="ED863">
        <v>1.18489166027253E-4</v>
      </c>
      <c r="EE863">
        <v>1.2713990283004151E-4</v>
      </c>
      <c r="EF863">
        <v>1.3173079710940541E-4</v>
      </c>
      <c r="EG863">
        <v>1.3381489700793161E-4</v>
      </c>
      <c r="EH863">
        <v>1.3116180826495299E-4</v>
      </c>
      <c r="EI863">
        <v>1.3135033420472861E-4</v>
      </c>
      <c r="EJ863">
        <v>1.3116383356076669E-4</v>
      </c>
      <c r="EK863">
        <v>1.3381968279160651E-4</v>
      </c>
      <c r="EL863">
        <v>1.317372646694677E-4</v>
      </c>
      <c r="EM863">
        <v>1.2714123015398869E-4</v>
      </c>
      <c r="EN863">
        <v>1.3103663032358609E-4</v>
      </c>
      <c r="EO863">
        <v>1.3749228184665649E-4</v>
      </c>
      <c r="EP863">
        <v>1.4088961282504941E-4</v>
      </c>
      <c r="EQ863">
        <v>1.4541226085273149E-4</v>
      </c>
      <c r="ER863">
        <v>1.4878487102827989E-4</v>
      </c>
      <c r="ES863">
        <v>1.4540267894719739E-4</v>
      </c>
      <c r="ET863">
        <v>1.4088780167983471E-4</v>
      </c>
      <c r="EU863">
        <v>1.3749478414920029E-4</v>
      </c>
      <c r="EV863">
        <v>1.310385530142279E-4</v>
      </c>
      <c r="EW863">
        <v>1.368412686473746E-4</v>
      </c>
      <c r="EX863">
        <v>1.3766036080038261E-4</v>
      </c>
      <c r="EY863">
        <v>1.393143576425398E-4</v>
      </c>
      <c r="EZ863">
        <v>1.3932075260393641E-4</v>
      </c>
      <c r="FA863">
        <v>1.4078587791241159E-4</v>
      </c>
      <c r="FB863">
        <v>1.39311618527141E-4</v>
      </c>
      <c r="FC863">
        <v>1.393165155836864E-4</v>
      </c>
      <c r="FD863">
        <v>1.376628848292667E-4</v>
      </c>
      <c r="FE863">
        <v>1.368437995115478E-4</v>
      </c>
      <c r="FF863">
        <v>1.436185851153139E-4</v>
      </c>
      <c r="FG863">
        <v>1.5990887147263069E-4</v>
      </c>
      <c r="FH863">
        <v>1.6188996159720409E-4</v>
      </c>
      <c r="FI863">
        <v>1.631408340221617E-4</v>
      </c>
      <c r="FJ863">
        <v>1.655846748254947E-4</v>
      </c>
      <c r="FK863">
        <v>1.6314397035922251E-4</v>
      </c>
      <c r="FL863">
        <v>1.618904987524797E-4</v>
      </c>
      <c r="FM863">
        <v>1.599157296109822E-4</v>
      </c>
      <c r="FN863">
        <v>1.436229389175457E-4</v>
      </c>
      <c r="FO863">
        <v>1.5836806429971051E-4</v>
      </c>
      <c r="FP863">
        <v>1.563224316185625E-4</v>
      </c>
      <c r="FQ863">
        <v>1.5733582851376661E-4</v>
      </c>
      <c r="FR863">
        <v>1.5517757405840961E-4</v>
      </c>
      <c r="FS863">
        <v>1.5582108151931891E-4</v>
      </c>
      <c r="FT863">
        <v>1.5517786801960571E-4</v>
      </c>
      <c r="FU863">
        <v>1.5733603352676239E-4</v>
      </c>
      <c r="FV863">
        <v>1.5632387667171031E-4</v>
      </c>
      <c r="FW863">
        <v>1.5837078405502399E-4</v>
      </c>
      <c r="FX863">
        <v>1.522607432105768E-4</v>
      </c>
      <c r="FY863">
        <v>1.654827413434284E-4</v>
      </c>
      <c r="FZ863">
        <v>1.6919149782548159E-4</v>
      </c>
      <c r="GA863">
        <v>1.7024046833200661E-4</v>
      </c>
      <c r="GB863">
        <v>1.7193473436218789E-4</v>
      </c>
      <c r="GC863">
        <v>1.7023071521214201E-4</v>
      </c>
      <c r="GD863">
        <v>1.691927561792178E-4</v>
      </c>
      <c r="GE863">
        <v>1.654845506370634E-4</v>
      </c>
      <c r="GF863">
        <v>1.5226875177901681E-4</v>
      </c>
    </row>
    <row r="864" spans="8:188" x14ac:dyDescent="0.25">
      <c r="H864" s="2">
        <v>857</v>
      </c>
      <c r="I864">
        <v>2.463739345586518E-5</v>
      </c>
      <c r="J864">
        <v>2.9752954710987102E-5</v>
      </c>
      <c r="K864">
        <v>3.3272291882520841E-5</v>
      </c>
      <c r="L864">
        <v>3.3903264789255752E-5</v>
      </c>
      <c r="M864">
        <v>3.360207631113024E-5</v>
      </c>
      <c r="N864">
        <v>3.3902813768193762E-5</v>
      </c>
      <c r="O864">
        <v>3.3271336258139328E-5</v>
      </c>
      <c r="P864">
        <v>2.9752498540202131E-5</v>
      </c>
      <c r="Q864">
        <v>2.463704978554327E-5</v>
      </c>
      <c r="R864">
        <v>3.1071673497239411E-5</v>
      </c>
      <c r="S864">
        <v>3.3786706124365222E-5</v>
      </c>
      <c r="T864">
        <v>3.637273665995224E-5</v>
      </c>
      <c r="U864">
        <v>4.0425529896021207E-5</v>
      </c>
      <c r="V864">
        <v>4.4231160366336967E-5</v>
      </c>
      <c r="W864">
        <v>4.0425081670502467E-5</v>
      </c>
      <c r="X864">
        <v>3.6373167007949983E-5</v>
      </c>
      <c r="Y864">
        <v>3.3785590655815662E-5</v>
      </c>
      <c r="Z864">
        <v>3.1071879481711831E-5</v>
      </c>
      <c r="AA864">
        <v>3.896025489421496E-5</v>
      </c>
      <c r="AB864">
        <v>4.4430289593606277E-5</v>
      </c>
      <c r="AC864">
        <v>4.5107929628573963E-5</v>
      </c>
      <c r="AD864">
        <v>4.2934468412702668E-5</v>
      </c>
      <c r="AE864">
        <v>4.1247659251683232E-5</v>
      </c>
      <c r="AF864">
        <v>4.2934585493669043E-5</v>
      </c>
      <c r="AG864">
        <v>4.5110032238531038E-5</v>
      </c>
      <c r="AH864">
        <v>4.4430913995115812E-5</v>
      </c>
      <c r="AI864">
        <v>3.8959513354046803E-5</v>
      </c>
      <c r="AJ864">
        <v>4.9436129188655839E-5</v>
      </c>
      <c r="AK864">
        <v>4.9487434508621943E-5</v>
      </c>
      <c r="AL864">
        <v>4.9090304344422262E-5</v>
      </c>
      <c r="AM864">
        <v>5.2414333338058202E-5</v>
      </c>
      <c r="AN864">
        <v>5.5555490267261188E-5</v>
      </c>
      <c r="AO864">
        <v>5.24149702013429E-5</v>
      </c>
      <c r="AP864">
        <v>4.909177977333036E-5</v>
      </c>
      <c r="AQ864">
        <v>4.9486377434113769E-5</v>
      </c>
      <c r="AR864">
        <v>4.9434512607593737E-5</v>
      </c>
      <c r="AS864">
        <v>5.8291105516406242E-5</v>
      </c>
      <c r="AT864">
        <v>5.9888559576742053E-5</v>
      </c>
      <c r="AU864">
        <v>5.7309342403270162E-5</v>
      </c>
      <c r="AV864">
        <v>5.299618952354343E-5</v>
      </c>
      <c r="AW864">
        <v>5.1915869203770483E-5</v>
      </c>
      <c r="AX864">
        <v>5.2992887396468262E-5</v>
      </c>
      <c r="AY864">
        <v>5.7306694792917898E-5</v>
      </c>
      <c r="AZ864">
        <v>5.9889566907897757E-5</v>
      </c>
      <c r="BA864">
        <v>5.8292175064914358E-5</v>
      </c>
      <c r="BB864">
        <v>6.7053335173089082E-5</v>
      </c>
      <c r="BC864">
        <v>6.6179048983316851E-5</v>
      </c>
      <c r="BD864">
        <v>6.4851778792329108E-5</v>
      </c>
      <c r="BE864">
        <v>6.5871655523897215E-5</v>
      </c>
      <c r="BF864">
        <v>6.5433430732838172E-5</v>
      </c>
      <c r="BG864">
        <v>6.5868573327056891E-5</v>
      </c>
      <c r="BH864">
        <v>6.4851454104021848E-5</v>
      </c>
      <c r="BI864">
        <v>6.6178490679552303E-5</v>
      </c>
      <c r="BJ864">
        <v>6.7053872519811945E-5</v>
      </c>
      <c r="BK864">
        <v>7.5202553129030442E-5</v>
      </c>
      <c r="BL864">
        <v>7.2177081742769478E-5</v>
      </c>
      <c r="BM864">
        <v>6.5818490405743235E-5</v>
      </c>
      <c r="BN864">
        <v>6.3496352971997459E-5</v>
      </c>
      <c r="BO864">
        <v>6.4044508911345003E-5</v>
      </c>
      <c r="BP864">
        <v>6.3499615203584903E-5</v>
      </c>
      <c r="BQ864">
        <v>6.5821577972418588E-5</v>
      </c>
      <c r="BR864">
        <v>7.2176045298374475E-5</v>
      </c>
      <c r="BS864">
        <v>7.520370623781483E-5</v>
      </c>
      <c r="BT864">
        <v>8.0688377505095174E-5</v>
      </c>
      <c r="BU864">
        <v>8.0413067624210015E-5</v>
      </c>
      <c r="BV864">
        <v>7.9809905121357456E-5</v>
      </c>
      <c r="BW864">
        <v>7.5207941517633768E-5</v>
      </c>
      <c r="BX864">
        <v>7.2840673319335333E-5</v>
      </c>
      <c r="BY864">
        <v>7.5206046401396517E-5</v>
      </c>
      <c r="BZ864">
        <v>7.9808860783417261E-5</v>
      </c>
      <c r="CA864">
        <v>8.0411149059342966E-5</v>
      </c>
      <c r="CB864">
        <v>8.0689928090144788E-5</v>
      </c>
      <c r="CC864">
        <v>8.5762324881155056E-5</v>
      </c>
      <c r="CD864">
        <v>8.1430862445786511E-5</v>
      </c>
      <c r="CE864">
        <v>7.6288725370676338E-5</v>
      </c>
      <c r="CF864">
        <v>7.7837734509677195E-5</v>
      </c>
      <c r="CG864">
        <v>7.9504399919700779E-5</v>
      </c>
      <c r="CH864">
        <v>7.783479962744553E-5</v>
      </c>
      <c r="CI864">
        <v>7.6286030134657418E-5</v>
      </c>
      <c r="CJ864">
        <v>8.1434119564798498E-5</v>
      </c>
      <c r="CK864">
        <v>8.5763454305241483E-5</v>
      </c>
      <c r="CL864">
        <v>9.1919814375554865E-5</v>
      </c>
      <c r="CM864">
        <v>9.3389272497548977E-5</v>
      </c>
      <c r="CN864">
        <v>8.8998086679123098E-5</v>
      </c>
      <c r="CO864">
        <v>8.179568584224698E-5</v>
      </c>
      <c r="CP864">
        <v>8.0069599859882505E-5</v>
      </c>
      <c r="CQ864">
        <v>8.1802570170236302E-5</v>
      </c>
      <c r="CR864">
        <v>8.899763567760058E-5</v>
      </c>
      <c r="CS864">
        <v>9.3390074248018173E-5</v>
      </c>
      <c r="CT864">
        <v>9.1923481953012418E-5</v>
      </c>
      <c r="CU864">
        <v>9.3882477070570026E-5</v>
      </c>
      <c r="CV864">
        <v>9.133792948100991E-5</v>
      </c>
      <c r="CW864">
        <v>9.2269490625101181E-5</v>
      </c>
      <c r="CX864">
        <v>9.575982811453379E-5</v>
      </c>
      <c r="CY864">
        <v>9.7276929599436445E-5</v>
      </c>
      <c r="CZ864">
        <v>9.5765308419808168E-5</v>
      </c>
      <c r="DA864">
        <v>9.2274295998614526E-5</v>
      </c>
      <c r="DB864">
        <v>9.1338907903498176E-5</v>
      </c>
      <c r="DC864">
        <v>9.3885019031161873E-5</v>
      </c>
      <c r="DD864">
        <v>1.03054178178761E-4</v>
      </c>
      <c r="DE864">
        <v>1.040796628086491E-4</v>
      </c>
      <c r="DF864">
        <v>9.6789511713482769E-5</v>
      </c>
      <c r="DG864">
        <v>9.2257666252264318E-5</v>
      </c>
      <c r="DH864">
        <v>9.3224842807726997E-5</v>
      </c>
      <c r="DI864">
        <v>9.2253187275205027E-5</v>
      </c>
      <c r="DJ864">
        <v>9.6790942520281345E-5</v>
      </c>
      <c r="DK864">
        <v>1.040823649201337E-4</v>
      </c>
      <c r="DL864">
        <v>1.030541523367723E-4</v>
      </c>
      <c r="DM864">
        <v>1.0503413169351809E-4</v>
      </c>
      <c r="DN864">
        <v>1.070697421385251E-4</v>
      </c>
      <c r="DO864">
        <v>1.118464717942055E-4</v>
      </c>
      <c r="DP864">
        <v>1.127929084732726E-4</v>
      </c>
      <c r="DQ864">
        <v>1.132667087392761E-4</v>
      </c>
      <c r="DR864">
        <v>1.1279086045186491E-4</v>
      </c>
      <c r="DS864">
        <v>1.118416397124306E-4</v>
      </c>
      <c r="DT864">
        <v>1.0707413109723321E-4</v>
      </c>
      <c r="DU864">
        <v>1.0503279807659689E-4</v>
      </c>
      <c r="DV864">
        <v>1.120044807496875E-4</v>
      </c>
      <c r="DW864">
        <v>1.131652249207248E-4</v>
      </c>
      <c r="DX864">
        <v>1.100901546190732E-4</v>
      </c>
      <c r="DY864">
        <v>1.1221627074470249E-4</v>
      </c>
      <c r="DZ864">
        <v>1.156943517359986E-4</v>
      </c>
      <c r="EA864">
        <v>1.122206415735881E-4</v>
      </c>
      <c r="EB864">
        <v>1.1009284851077729E-4</v>
      </c>
      <c r="EC864">
        <v>1.131676982748259E-4</v>
      </c>
      <c r="ED864">
        <v>1.120054422806908E-4</v>
      </c>
      <c r="EE864">
        <v>1.204792201415508E-4</v>
      </c>
      <c r="EF864">
        <v>1.2502247865959159E-4</v>
      </c>
      <c r="EG864">
        <v>1.2721977023993E-4</v>
      </c>
      <c r="EH864">
        <v>1.2462504877696891E-4</v>
      </c>
      <c r="EI864">
        <v>1.24753813761797E-4</v>
      </c>
      <c r="EJ864">
        <v>1.246268967767822E-4</v>
      </c>
      <c r="EK864">
        <v>1.2722431473739701E-4</v>
      </c>
      <c r="EL864">
        <v>1.250285775417326E-4</v>
      </c>
      <c r="EM864">
        <v>1.204804945483431E-4</v>
      </c>
      <c r="EN864">
        <v>1.2409192650789921E-4</v>
      </c>
      <c r="EO864">
        <v>1.3030782925830739E-4</v>
      </c>
      <c r="EP864">
        <v>1.335508539198417E-4</v>
      </c>
      <c r="EQ864">
        <v>1.3802168505520749E-4</v>
      </c>
      <c r="ER864">
        <v>1.4132880955250939E-4</v>
      </c>
      <c r="ES864">
        <v>1.3801238083472979E-4</v>
      </c>
      <c r="ET864">
        <v>1.3354920398306059E-4</v>
      </c>
      <c r="EU864">
        <v>1.303101846564119E-4</v>
      </c>
      <c r="EV864">
        <v>1.2409358221371071E-4</v>
      </c>
      <c r="EW864">
        <v>1.2974580132440319E-4</v>
      </c>
      <c r="EX864">
        <v>1.3051047784920061E-4</v>
      </c>
      <c r="EY864">
        <v>1.3223750592275831E-4</v>
      </c>
      <c r="EZ864">
        <v>1.3219868813863661E-4</v>
      </c>
      <c r="FA864">
        <v>1.3357641348254459E-4</v>
      </c>
      <c r="FB864">
        <v>1.3219005156775749E-4</v>
      </c>
      <c r="FC864">
        <v>1.3223962609775549E-4</v>
      </c>
      <c r="FD864">
        <v>1.3051286422770299E-4</v>
      </c>
      <c r="FE864">
        <v>1.2974808380516E-4</v>
      </c>
      <c r="FF864">
        <v>1.3651609140950889E-4</v>
      </c>
      <c r="FG864">
        <v>1.524972914292164E-4</v>
      </c>
      <c r="FH864">
        <v>1.5429949935526349E-4</v>
      </c>
      <c r="FI864">
        <v>1.5555077761944029E-4</v>
      </c>
      <c r="FJ864">
        <v>1.5795352188587429E-4</v>
      </c>
      <c r="FK864">
        <v>1.5555386056020099E-4</v>
      </c>
      <c r="FL864">
        <v>1.542999574378851E-4</v>
      </c>
      <c r="FM864">
        <v>1.5250384114779141E-4</v>
      </c>
      <c r="FN864">
        <v>1.3652023041018521E-4</v>
      </c>
      <c r="FO864">
        <v>1.51006467291581E-4</v>
      </c>
      <c r="FP864">
        <v>1.4852315896982381E-4</v>
      </c>
      <c r="FQ864">
        <v>1.4953856084229641E-4</v>
      </c>
      <c r="FR864">
        <v>1.473829099631894E-4</v>
      </c>
      <c r="FS864">
        <v>1.479291698011782E-4</v>
      </c>
      <c r="FT864">
        <v>1.4738315873089909E-4</v>
      </c>
      <c r="FU864">
        <v>1.4953877694212839E-4</v>
      </c>
      <c r="FV864">
        <v>1.485245411056963E-4</v>
      </c>
      <c r="FW864">
        <v>1.510089687773663E-4</v>
      </c>
      <c r="FX864">
        <v>1.4470081265986751E-4</v>
      </c>
      <c r="FY864">
        <v>1.574829750537436E-4</v>
      </c>
      <c r="FZ864">
        <v>1.6113210590143831E-4</v>
      </c>
      <c r="GA864">
        <v>1.6243436600933361E-4</v>
      </c>
      <c r="GB864">
        <v>1.6427648426171299E-4</v>
      </c>
      <c r="GC864">
        <v>1.6242503940738849E-4</v>
      </c>
      <c r="GD864">
        <v>1.6113332460654121E-4</v>
      </c>
      <c r="GE864">
        <v>1.574848477284302E-4</v>
      </c>
      <c r="GF864">
        <v>1.4470852735481841E-4</v>
      </c>
    </row>
    <row r="865" spans="8:188" x14ac:dyDescent="0.25">
      <c r="H865" s="2">
        <v>858</v>
      </c>
      <c r="I865">
        <v>2.2513159931052549E-5</v>
      </c>
      <c r="J865">
        <v>2.7337087763481781E-5</v>
      </c>
      <c r="K865">
        <v>3.0590946684915677E-5</v>
      </c>
      <c r="L865">
        <v>3.1183416970390002E-5</v>
      </c>
      <c r="M865">
        <v>3.0896793883656361E-5</v>
      </c>
      <c r="N865">
        <v>3.1182976629534318E-5</v>
      </c>
      <c r="O865">
        <v>3.0590078374066538E-5</v>
      </c>
      <c r="P865">
        <v>2.7336656164354229E-5</v>
      </c>
      <c r="Q865">
        <v>2.2512822430575781E-5</v>
      </c>
      <c r="R865">
        <v>2.8478417357990321E-5</v>
      </c>
      <c r="S865">
        <v>3.1034602805412962E-5</v>
      </c>
      <c r="T865">
        <v>3.3548901693302508E-5</v>
      </c>
      <c r="U865">
        <v>3.7349844492033497E-5</v>
      </c>
      <c r="V865">
        <v>4.089465860008028E-5</v>
      </c>
      <c r="W865">
        <v>3.7349433518444021E-5</v>
      </c>
      <c r="X865">
        <v>3.3549323901324808E-5</v>
      </c>
      <c r="Y865">
        <v>3.1033566555336051E-5</v>
      </c>
      <c r="Z865">
        <v>2.8478552205297111E-5</v>
      </c>
      <c r="AA865">
        <v>3.5814753646648248E-5</v>
      </c>
      <c r="AB865">
        <v>4.100044593732457E-5</v>
      </c>
      <c r="AC865">
        <v>4.1737762011283707E-5</v>
      </c>
      <c r="AD865">
        <v>3.9772254907958353E-5</v>
      </c>
      <c r="AE865">
        <v>3.8231243853270618E-5</v>
      </c>
      <c r="AF865">
        <v>3.9772345494869359E-5</v>
      </c>
      <c r="AG865">
        <v>4.1739678514964952E-5</v>
      </c>
      <c r="AH865">
        <v>4.1001054088594182E-5</v>
      </c>
      <c r="AI865">
        <v>3.5814083068418402E-5</v>
      </c>
      <c r="AJ865">
        <v>4.5603335116484682E-5</v>
      </c>
      <c r="AK865">
        <v>4.5821649813447409E-5</v>
      </c>
      <c r="AL865">
        <v>4.5573009754304243E-5</v>
      </c>
      <c r="AM865">
        <v>4.8775427516503359E-5</v>
      </c>
      <c r="AN865">
        <v>5.1722768551930868E-5</v>
      </c>
      <c r="AO865">
        <v>4.8776023061526967E-5</v>
      </c>
      <c r="AP865">
        <v>4.5574366356256273E-5</v>
      </c>
      <c r="AQ865">
        <v>4.5820626096249971E-5</v>
      </c>
      <c r="AR865">
        <v>4.5601815786253978E-5</v>
      </c>
      <c r="AS865">
        <v>5.3947871408906808E-5</v>
      </c>
      <c r="AT865">
        <v>5.5582926034682127E-5</v>
      </c>
      <c r="AU865">
        <v>5.3284380867624623E-5</v>
      </c>
      <c r="AV865">
        <v>4.929049902616153E-5</v>
      </c>
      <c r="AW865">
        <v>4.8342909729874107E-5</v>
      </c>
      <c r="AX865">
        <v>4.9287390210417591E-5</v>
      </c>
      <c r="AY865">
        <v>5.3281873373536632E-5</v>
      </c>
      <c r="AZ865">
        <v>5.5583840095759491E-5</v>
      </c>
      <c r="BA865">
        <v>5.3948870851672532E-5</v>
      </c>
      <c r="BB865">
        <v>6.2250693551146955E-5</v>
      </c>
      <c r="BC865">
        <v>6.1682902483625425E-5</v>
      </c>
      <c r="BD865">
        <v>6.0636371811521533E-5</v>
      </c>
      <c r="BE865">
        <v>6.1650247011884912E-5</v>
      </c>
      <c r="BF865">
        <v>6.120120031572779E-5</v>
      </c>
      <c r="BG865">
        <v>6.1647265988868709E-5</v>
      </c>
      <c r="BH865">
        <v>6.0636041103962953E-5</v>
      </c>
      <c r="BI865">
        <v>6.1682428747563369E-5</v>
      </c>
      <c r="BJ865">
        <v>6.2251216608484754E-5</v>
      </c>
      <c r="BK865">
        <v>6.9920104609353618E-5</v>
      </c>
      <c r="BL865">
        <v>6.7236419125650871E-5</v>
      </c>
      <c r="BM865">
        <v>6.1370274153277883E-5</v>
      </c>
      <c r="BN865">
        <v>5.9368380266212831E-5</v>
      </c>
      <c r="BO865">
        <v>5.9998726281116001E-5</v>
      </c>
      <c r="BP865">
        <v>5.9371441332753442E-5</v>
      </c>
      <c r="BQ865">
        <v>6.1373173499655909E-5</v>
      </c>
      <c r="BR865">
        <v>6.7235487075220857E-5</v>
      </c>
      <c r="BS865">
        <v>6.9921153447719141E-5</v>
      </c>
      <c r="BT865">
        <v>7.542423737496982E-5</v>
      </c>
      <c r="BU865">
        <v>7.5416551009007584E-5</v>
      </c>
      <c r="BV865">
        <v>7.4996217750035706E-5</v>
      </c>
      <c r="BW865">
        <v>7.0562964412508491E-5</v>
      </c>
      <c r="BX865">
        <v>6.8256302541131489E-5</v>
      </c>
      <c r="BY865">
        <v>7.0561166399635611E-5</v>
      </c>
      <c r="BZ865">
        <v>7.4995219199778469E-5</v>
      </c>
      <c r="CA865">
        <v>7.5414698623664189E-5</v>
      </c>
      <c r="CB865">
        <v>7.5425728662871947E-5</v>
      </c>
      <c r="CC865">
        <v>8.0089246669284498E-5</v>
      </c>
      <c r="CD865">
        <v>7.6114840674021427E-5</v>
      </c>
      <c r="CE865">
        <v>7.1486252957661843E-5</v>
      </c>
      <c r="CF865">
        <v>7.327101509724039E-5</v>
      </c>
      <c r="CG865">
        <v>7.4954193661223709E-5</v>
      </c>
      <c r="CH865">
        <v>7.3268151535554304E-5</v>
      </c>
      <c r="CI865">
        <v>7.1483767820880139E-5</v>
      </c>
      <c r="CJ865">
        <v>7.6117845815657805E-5</v>
      </c>
      <c r="CK865">
        <v>8.0090394146455925E-5</v>
      </c>
      <c r="CL865">
        <v>8.634269289741171E-5</v>
      </c>
      <c r="CM865">
        <v>8.79769618178112E-5</v>
      </c>
      <c r="CN865">
        <v>8.3776059981318434E-5</v>
      </c>
      <c r="CO865">
        <v>7.6776169890434943E-5</v>
      </c>
      <c r="CP865">
        <v>7.5082597203000265E-5</v>
      </c>
      <c r="CQ865">
        <v>7.6782606348979867E-5</v>
      </c>
      <c r="CR865">
        <v>8.3775626511207473E-5</v>
      </c>
      <c r="CS865">
        <v>8.7977685511469219E-5</v>
      </c>
      <c r="CT865">
        <v>8.6346128834334683E-5</v>
      </c>
      <c r="CU865">
        <v>8.8064343662609671E-5</v>
      </c>
      <c r="CV865">
        <v>8.5733250924403936E-5</v>
      </c>
      <c r="CW865">
        <v>8.7019526735344471E-5</v>
      </c>
      <c r="CX865">
        <v>9.0641142877474448E-5</v>
      </c>
      <c r="CY865">
        <v>9.212837870088445E-5</v>
      </c>
      <c r="CZ865">
        <v>9.0646467989403929E-5</v>
      </c>
      <c r="DA865">
        <v>8.7024064522133214E-5</v>
      </c>
      <c r="DB865">
        <v>8.5734231558939127E-5</v>
      </c>
      <c r="DC865">
        <v>8.8066706066226882E-5</v>
      </c>
      <c r="DD865">
        <v>9.7120289928434984E-5</v>
      </c>
      <c r="DE865">
        <v>9.8240600275330956E-5</v>
      </c>
      <c r="DF865">
        <v>9.1105715995133614E-5</v>
      </c>
      <c r="DG865">
        <v>8.6695012330333216E-5</v>
      </c>
      <c r="DH865">
        <v>8.7632051872239526E-5</v>
      </c>
      <c r="DI865">
        <v>8.6690904695010691E-5</v>
      </c>
      <c r="DJ865">
        <v>9.1107057366877531E-5</v>
      </c>
      <c r="DK865">
        <v>9.8243155900491966E-5</v>
      </c>
      <c r="DL865">
        <v>9.7120204097597362E-5</v>
      </c>
      <c r="DM865">
        <v>9.899326595623519E-5</v>
      </c>
      <c r="DN865">
        <v>1.0108648063026509E-4</v>
      </c>
      <c r="DO865">
        <v>1.0601452003732199E-4</v>
      </c>
      <c r="DP865">
        <v>1.070104037583228E-4</v>
      </c>
      <c r="DQ865">
        <v>1.074280163742292E-4</v>
      </c>
      <c r="DR865">
        <v>1.070085387833604E-4</v>
      </c>
      <c r="DS865">
        <v>1.060098726737677E-4</v>
      </c>
      <c r="DT865">
        <v>1.010907074735212E-4</v>
      </c>
      <c r="DU865">
        <v>9.8991918946435319E-5</v>
      </c>
      <c r="DV865">
        <v>1.057037242629405E-4</v>
      </c>
      <c r="DW865">
        <v>1.068134489677756E-4</v>
      </c>
      <c r="DX865">
        <v>1.03775781367673E-4</v>
      </c>
      <c r="DY865">
        <v>1.058966279890378E-4</v>
      </c>
      <c r="DZ865">
        <v>1.093089122760617E-4</v>
      </c>
      <c r="EA865">
        <v>1.059008176968443E-4</v>
      </c>
      <c r="EB865">
        <v>1.037783022825965E-4</v>
      </c>
      <c r="EC865">
        <v>1.06815684363194E-4</v>
      </c>
      <c r="ED865">
        <v>1.057046193980916E-4</v>
      </c>
      <c r="EE865">
        <v>1.1403778094970071E-4</v>
      </c>
      <c r="EF865">
        <v>1.1850625774888959E-4</v>
      </c>
      <c r="EG865">
        <v>1.207500700939498E-4</v>
      </c>
      <c r="EH865">
        <v>1.181545751056315E-4</v>
      </c>
      <c r="EI865">
        <v>1.182063378745559E-4</v>
      </c>
      <c r="EJ865">
        <v>1.181562725327337E-4</v>
      </c>
      <c r="EK865">
        <v>1.2075438119245229E-4</v>
      </c>
      <c r="EL865">
        <v>1.185120095343946E-4</v>
      </c>
      <c r="EM865">
        <v>1.140390077860346E-4</v>
      </c>
      <c r="EN865">
        <v>1.1741534558510161E-4</v>
      </c>
      <c r="EO865">
        <v>1.2346552677906461E-4</v>
      </c>
      <c r="EP865">
        <v>1.2660232033523411E-4</v>
      </c>
      <c r="EQ865">
        <v>1.310413838534641E-4</v>
      </c>
      <c r="ER865">
        <v>1.34287158411732E-4</v>
      </c>
      <c r="ES865">
        <v>1.3103236046482531E-4</v>
      </c>
      <c r="ET865">
        <v>1.266008260983763E-4</v>
      </c>
      <c r="EU865">
        <v>1.2346773230352071E-4</v>
      </c>
      <c r="EV865">
        <v>1.1741676297232801E-4</v>
      </c>
      <c r="EW865">
        <v>1.2284468999227999E-4</v>
      </c>
      <c r="EX865">
        <v>1.2341950461814251E-4</v>
      </c>
      <c r="EY865">
        <v>1.251832259212271E-4</v>
      </c>
      <c r="EZ865">
        <v>1.251079512761583E-4</v>
      </c>
      <c r="FA865">
        <v>1.26403494221024E-4</v>
      </c>
      <c r="FB865">
        <v>1.2509980514364971E-4</v>
      </c>
      <c r="FC865">
        <v>1.2518533946161091E-4</v>
      </c>
      <c r="FD865">
        <v>1.2342175741956641E-4</v>
      </c>
      <c r="FE865">
        <v>1.2284672777652079E-4</v>
      </c>
      <c r="FF865">
        <v>1.295192380168314E-4</v>
      </c>
      <c r="FG865">
        <v>1.4538164709887539E-4</v>
      </c>
      <c r="FH865">
        <v>1.4706199179531911E-4</v>
      </c>
      <c r="FI865">
        <v>1.4832619504602721E-4</v>
      </c>
      <c r="FJ865">
        <v>1.506914494554598E-4</v>
      </c>
      <c r="FK865">
        <v>1.4832922509425551E-4</v>
      </c>
      <c r="FL865">
        <v>1.470623781430842E-4</v>
      </c>
      <c r="FM865">
        <v>1.453879045148091E-4</v>
      </c>
      <c r="FN865">
        <v>1.2952316155531479E-4</v>
      </c>
      <c r="FO865">
        <v>1.4398791772075089E-4</v>
      </c>
      <c r="FP865">
        <v>1.4101338327758599E-4</v>
      </c>
      <c r="FQ865">
        <v>1.4196504848538029E-4</v>
      </c>
      <c r="FR865">
        <v>1.3977536444938419E-4</v>
      </c>
      <c r="FS865">
        <v>1.4021574086550269E-4</v>
      </c>
      <c r="FT865">
        <v>1.3977557618087419E-4</v>
      </c>
      <c r="FU865">
        <v>1.4196527254902409E-4</v>
      </c>
      <c r="FV865">
        <v>1.410147204899494E-4</v>
      </c>
      <c r="FW865">
        <v>1.4399021543126051E-4</v>
      </c>
      <c r="FX865">
        <v>1.3740163919794191E-4</v>
      </c>
      <c r="FY865">
        <v>1.4974046178762399E-4</v>
      </c>
      <c r="FZ865">
        <v>1.5330234957645751E-4</v>
      </c>
      <c r="GA865">
        <v>1.548220899989325E-4</v>
      </c>
      <c r="GB865">
        <v>1.567762769307288E-4</v>
      </c>
      <c r="GC865">
        <v>1.5481319975916159E-4</v>
      </c>
      <c r="GD865">
        <v>1.53303531805225E-4</v>
      </c>
      <c r="GE865">
        <v>1.4974238873684929E-4</v>
      </c>
      <c r="GF865">
        <v>1.3740906819917901E-4</v>
      </c>
    </row>
    <row r="866" spans="8:188" x14ac:dyDescent="0.25">
      <c r="H866" s="2">
        <v>859</v>
      </c>
      <c r="I866">
        <v>2.0488548396783778E-5</v>
      </c>
      <c r="J866">
        <v>2.504427283890981E-5</v>
      </c>
      <c r="K866">
        <v>2.806598487998393E-5</v>
      </c>
      <c r="L866">
        <v>2.8560215302248721E-5</v>
      </c>
      <c r="M866">
        <v>2.8222262949950712E-5</v>
      </c>
      <c r="N866">
        <v>2.8559785233612781E-5</v>
      </c>
      <c r="O866">
        <v>2.8065200928571161E-5</v>
      </c>
      <c r="P866">
        <v>2.504387114446028E-5</v>
      </c>
      <c r="Q866">
        <v>2.0488220391734069E-5</v>
      </c>
      <c r="R866">
        <v>2.6007845690188221E-5</v>
      </c>
      <c r="S866">
        <v>2.8357063061081869E-5</v>
      </c>
      <c r="T866">
        <v>3.0830030851888943E-5</v>
      </c>
      <c r="U866">
        <v>3.4421064873720533E-5</v>
      </c>
      <c r="V866">
        <v>3.7761197413325263E-5</v>
      </c>
      <c r="W866">
        <v>3.4420688836903878E-5</v>
      </c>
      <c r="X866">
        <v>3.0830448588095138E-5</v>
      </c>
      <c r="Y866">
        <v>2.835610699231754E-5</v>
      </c>
      <c r="Z866">
        <v>2.6007926004756009E-5</v>
      </c>
      <c r="AA866">
        <v>3.280450718109996E-5</v>
      </c>
      <c r="AB866">
        <v>3.7764961119422892E-5</v>
      </c>
      <c r="AC866">
        <v>3.8528584487221122E-5</v>
      </c>
      <c r="AD866">
        <v>3.6775887025219321E-5</v>
      </c>
      <c r="AE866">
        <v>3.5355983983155863E-5</v>
      </c>
      <c r="AF866">
        <v>3.6775952231687957E-5</v>
      </c>
      <c r="AG866">
        <v>3.8530321680763473E-5</v>
      </c>
      <c r="AH866">
        <v>3.7765550153985053E-5</v>
      </c>
      <c r="AI866">
        <v>3.280390602165402E-5</v>
      </c>
      <c r="AJ866">
        <v>4.1947397237246552E-5</v>
      </c>
      <c r="AK866">
        <v>4.2299287641549538E-5</v>
      </c>
      <c r="AL866">
        <v>4.2188813803359387E-5</v>
      </c>
      <c r="AM866">
        <v>4.5227280625691473E-5</v>
      </c>
      <c r="AN866">
        <v>4.7992105206223111E-5</v>
      </c>
      <c r="AO866">
        <v>4.5227841935786062E-5</v>
      </c>
      <c r="AP866">
        <v>4.2190072194769058E-5</v>
      </c>
      <c r="AQ866">
        <v>4.2298304864924349E-5</v>
      </c>
      <c r="AR866">
        <v>4.1945976287366528E-5</v>
      </c>
      <c r="AS866">
        <v>4.98377913655678E-5</v>
      </c>
      <c r="AT866">
        <v>5.1494082288451361E-5</v>
      </c>
      <c r="AU866">
        <v>4.9463075289299362E-5</v>
      </c>
      <c r="AV866">
        <v>4.5809162870430868E-5</v>
      </c>
      <c r="AW866">
        <v>4.4978699957310187E-5</v>
      </c>
      <c r="AX866">
        <v>4.5806243346243609E-5</v>
      </c>
      <c r="AY866">
        <v>4.9460683732640008E-5</v>
      </c>
      <c r="AZ866">
        <v>5.1494901519403107E-5</v>
      </c>
      <c r="BA866">
        <v>4.9838722610113117E-5</v>
      </c>
      <c r="BB866">
        <v>5.7586008953323692E-5</v>
      </c>
      <c r="BC866">
        <v>5.7313135695006303E-5</v>
      </c>
      <c r="BD866">
        <v>5.6514649289931873E-5</v>
      </c>
      <c r="BE866">
        <v>5.7505682015334791E-5</v>
      </c>
      <c r="BF866">
        <v>5.7061721165792517E-5</v>
      </c>
      <c r="BG866">
        <v>5.7502803694218523E-5</v>
      </c>
      <c r="BH866">
        <v>5.6514311556997352E-5</v>
      </c>
      <c r="BI866">
        <v>5.7312729410704908E-5</v>
      </c>
      <c r="BJ866">
        <v>5.7586514290289717E-5</v>
      </c>
      <c r="BK866">
        <v>6.4947963094188357E-5</v>
      </c>
      <c r="BL866">
        <v>6.2567281707926354E-5</v>
      </c>
      <c r="BM866">
        <v>5.7194632361877483E-5</v>
      </c>
      <c r="BN866">
        <v>5.5483094334501138E-5</v>
      </c>
      <c r="BO866">
        <v>5.6167191489553658E-5</v>
      </c>
      <c r="BP866">
        <v>5.5485965226294909E-5</v>
      </c>
      <c r="BQ866">
        <v>5.7197369032335677E-5</v>
      </c>
      <c r="BR866">
        <v>6.2566449538811609E-5</v>
      </c>
      <c r="BS866">
        <v>6.4948923190562396E-5</v>
      </c>
      <c r="BT866">
        <v>7.0289319714212655E-5</v>
      </c>
      <c r="BU866">
        <v>7.0535856365205705E-5</v>
      </c>
      <c r="BV866">
        <v>7.0246957168626576E-5</v>
      </c>
      <c r="BW866">
        <v>6.6011468592748807E-5</v>
      </c>
      <c r="BX866">
        <v>6.3795112388281686E-5</v>
      </c>
      <c r="BY866">
        <v>6.6009769920368478E-5</v>
      </c>
      <c r="BZ866">
        <v>7.0246001417392846E-5</v>
      </c>
      <c r="CA866">
        <v>7.0534070746524483E-5</v>
      </c>
      <c r="CB866">
        <v>7.0290759336966155E-5</v>
      </c>
      <c r="CC866">
        <v>7.470807988229604E-5</v>
      </c>
      <c r="CD866">
        <v>7.1084610200992571E-5</v>
      </c>
      <c r="CE866">
        <v>6.6978217695026808E-5</v>
      </c>
      <c r="CF866">
        <v>6.8923365100288033E-5</v>
      </c>
      <c r="CG866">
        <v>7.0583229249029074E-5</v>
      </c>
      <c r="CH866">
        <v>6.8920567747299881E-5</v>
      </c>
      <c r="CI866">
        <v>6.6975921012148358E-5</v>
      </c>
      <c r="CJ866">
        <v>7.1087374740891725E-5</v>
      </c>
      <c r="CK866">
        <v>7.4709245786135631E-5</v>
      </c>
      <c r="CL866">
        <v>8.0920411969364497E-5</v>
      </c>
      <c r="CM866">
        <v>8.2673073780010096E-5</v>
      </c>
      <c r="CN866">
        <v>7.8632472847781833E-5</v>
      </c>
      <c r="CO866">
        <v>7.1905676201222156E-5</v>
      </c>
      <c r="CP866">
        <v>7.0284816996338685E-5</v>
      </c>
      <c r="CQ866">
        <v>7.1911691165038203E-5</v>
      </c>
      <c r="CR866">
        <v>7.8632058234970071E-5</v>
      </c>
      <c r="CS866">
        <v>8.2673721464666112E-5</v>
      </c>
      <c r="CT866">
        <v>8.0923622491058819E-5</v>
      </c>
      <c r="CU866">
        <v>8.251422138724422E-5</v>
      </c>
      <c r="CV866">
        <v>8.0420894643182459E-5</v>
      </c>
      <c r="CW866">
        <v>8.2029117446688371E-5</v>
      </c>
      <c r="CX866">
        <v>8.5681532820556632E-5</v>
      </c>
      <c r="CY866">
        <v>8.709701076271877E-5</v>
      </c>
      <c r="CZ866">
        <v>8.5686690976818507E-5</v>
      </c>
      <c r="DA866">
        <v>8.2033405647739634E-5</v>
      </c>
      <c r="DB866">
        <v>8.042187012903799E-5</v>
      </c>
      <c r="DC866">
        <v>8.2516438316076679E-5</v>
      </c>
      <c r="DD866">
        <v>9.1343396427708337E-5</v>
      </c>
      <c r="DE866">
        <v>9.2513048381591078E-5</v>
      </c>
      <c r="DF866">
        <v>8.55738457244706E-5</v>
      </c>
      <c r="DG866">
        <v>8.1379046877480164E-5</v>
      </c>
      <c r="DH866">
        <v>8.2325470553707607E-5</v>
      </c>
      <c r="DI866">
        <v>8.1375283213946584E-5</v>
      </c>
      <c r="DJ866">
        <v>8.557509712492367E-5</v>
      </c>
      <c r="DK866">
        <v>9.2515462676575171E-5</v>
      </c>
      <c r="DL866">
        <v>9.134324637784839E-5</v>
      </c>
      <c r="DM866">
        <v>9.3201220554193538E-5</v>
      </c>
      <c r="DN866">
        <v>9.5369634622729436E-5</v>
      </c>
      <c r="DO866">
        <v>1.003624014408049E-4</v>
      </c>
      <c r="DP866">
        <v>1.0131211363756239E-4</v>
      </c>
      <c r="DQ866">
        <v>1.0164318177450319E-4</v>
      </c>
      <c r="DR866">
        <v>1.0131042833859429E-4</v>
      </c>
      <c r="DS866">
        <v>1.0035791409260979E-4</v>
      </c>
      <c r="DT866">
        <v>9.5373702697222577E-5</v>
      </c>
      <c r="DU866">
        <v>9.3199894891703465E-5</v>
      </c>
      <c r="DV866">
        <v>9.9601936841260951E-5</v>
      </c>
      <c r="DW866">
        <v>1.006628349324362E-4</v>
      </c>
      <c r="DX866">
        <v>9.7754990727429863E-5</v>
      </c>
      <c r="DY866">
        <v>9.9939484428041565E-5</v>
      </c>
      <c r="DZ866">
        <v>1.033027053266038E-4</v>
      </c>
      <c r="EA866">
        <v>9.9943499681478067E-5</v>
      </c>
      <c r="EB866">
        <v>9.7757347991135547E-5</v>
      </c>
      <c r="EC866">
        <v>1.006648489741019E-4</v>
      </c>
      <c r="ED866">
        <v>9.960277273851681E-5</v>
      </c>
      <c r="EE866">
        <v>1.077841761066497E-4</v>
      </c>
      <c r="EF866">
        <v>1.1213926945138899E-4</v>
      </c>
      <c r="EG866">
        <v>1.14341517549751E-4</v>
      </c>
      <c r="EH866">
        <v>1.1171434936181511E-4</v>
      </c>
      <c r="EI866">
        <v>1.1169073045255019E-4</v>
      </c>
      <c r="EJ866">
        <v>1.117159103583915E-4</v>
      </c>
      <c r="EK866">
        <v>1.143456020583553E-4</v>
      </c>
      <c r="EL866">
        <v>1.1214468767401189E-4</v>
      </c>
      <c r="EM866">
        <v>1.0778535318700551E-4</v>
      </c>
      <c r="EN866">
        <v>1.1101233546481141E-4</v>
      </c>
      <c r="EO866">
        <v>1.1696309653786419E-4</v>
      </c>
      <c r="EP866">
        <v>1.2005596959303011E-4</v>
      </c>
      <c r="EQ866">
        <v>1.2445448508732781E-4</v>
      </c>
      <c r="ER866">
        <v>1.276274859455339E-4</v>
      </c>
      <c r="ES866">
        <v>1.2444575691113229E-4</v>
      </c>
      <c r="ET866">
        <v>1.200546227602969E-4</v>
      </c>
      <c r="EU866">
        <v>1.169651589588487E-4</v>
      </c>
      <c r="EV866">
        <v>1.110135483303927E-4</v>
      </c>
      <c r="EW866">
        <v>1.161648002215585E-4</v>
      </c>
      <c r="EX866">
        <v>1.1646179326116939E-4</v>
      </c>
      <c r="EY866">
        <v>1.182007736544877E-4</v>
      </c>
      <c r="EZ866">
        <v>1.181095859242743E-4</v>
      </c>
      <c r="FA866">
        <v>1.193374742690949E-4</v>
      </c>
      <c r="FB866">
        <v>1.181019150542386E-4</v>
      </c>
      <c r="FC866">
        <v>1.1820290616681931E-4</v>
      </c>
      <c r="FD866">
        <v>1.164639206443623E-4</v>
      </c>
      <c r="FE866">
        <v>1.161665989601858E-4</v>
      </c>
      <c r="FF866">
        <v>1.2263054080923519E-4</v>
      </c>
      <c r="FG866">
        <v>1.3844141763432431E-4</v>
      </c>
      <c r="FH866">
        <v>1.4008491770063121E-4</v>
      </c>
      <c r="FI866">
        <v>1.4136493841714371E-4</v>
      </c>
      <c r="FJ866">
        <v>1.4368492945747999E-4</v>
      </c>
      <c r="FK866">
        <v>1.4136791477223809E-4</v>
      </c>
      <c r="FL866">
        <v>1.4008524473096181E-4</v>
      </c>
      <c r="FM866">
        <v>1.384473863863544E-4</v>
      </c>
      <c r="FN866">
        <v>1.2263424659314479E-4</v>
      </c>
      <c r="FO866">
        <v>1.3719900628223191E-4</v>
      </c>
      <c r="FP866">
        <v>1.338241756539096E-4</v>
      </c>
      <c r="FQ866">
        <v>1.3466159189309839E-4</v>
      </c>
      <c r="FR866">
        <v>1.3244166434339249E-4</v>
      </c>
      <c r="FS866">
        <v>1.327956793503138E-4</v>
      </c>
      <c r="FT866">
        <v>1.3244184811352249E-4</v>
      </c>
      <c r="FU866">
        <v>1.346618180854713E-4</v>
      </c>
      <c r="FV866">
        <v>1.3382548511040141E-4</v>
      </c>
      <c r="FW866">
        <v>1.372011203590258E-4</v>
      </c>
      <c r="FX866">
        <v>1.3039145305893701E-4</v>
      </c>
      <c r="FY866">
        <v>1.4226422161300141E-4</v>
      </c>
      <c r="FZ866">
        <v>1.4570925531888029E-4</v>
      </c>
      <c r="GA866">
        <v>1.473510668789247E-4</v>
      </c>
      <c r="GB866">
        <v>1.493325872479266E-4</v>
      </c>
      <c r="GC866">
        <v>1.4734262110989571E-4</v>
      </c>
      <c r="GD866">
        <v>1.4571040499734291E-4</v>
      </c>
      <c r="GE866">
        <v>1.4226618421455431E-4</v>
      </c>
      <c r="GF866">
        <v>1.3039860732096421E-4</v>
      </c>
    </row>
    <row r="867" spans="8:188" x14ac:dyDescent="0.25">
      <c r="H867" s="2">
        <v>860</v>
      </c>
      <c r="I867">
        <v>1.855095690056387E-5</v>
      </c>
      <c r="J867">
        <v>2.2835436150237631E-5</v>
      </c>
      <c r="K867">
        <v>2.568639341790285E-5</v>
      </c>
      <c r="L867">
        <v>2.6046793745586881E-5</v>
      </c>
      <c r="M867">
        <v>2.5610072710603411E-5</v>
      </c>
      <c r="N867">
        <v>2.604637440216195E-5</v>
      </c>
      <c r="O867">
        <v>2.5685690313780699E-5</v>
      </c>
      <c r="P867">
        <v>2.2835066864992551E-5</v>
      </c>
      <c r="Q867">
        <v>1.8550644644566871E-5</v>
      </c>
      <c r="R867">
        <v>2.3651774782325249E-5</v>
      </c>
      <c r="S867">
        <v>2.5775094134264782E-5</v>
      </c>
      <c r="T867">
        <v>2.8199502965489111E-5</v>
      </c>
      <c r="U867">
        <v>3.1656564575743791E-5</v>
      </c>
      <c r="V867">
        <v>3.4872896103413207E-5</v>
      </c>
      <c r="W867">
        <v>3.1656224597156923E-5</v>
      </c>
      <c r="X867">
        <v>2.8199918037038189E-5</v>
      </c>
      <c r="Y867">
        <v>2.577421753252107E-5</v>
      </c>
      <c r="Z867">
        <v>2.3651819097417759E-5</v>
      </c>
      <c r="AA867">
        <v>2.9926435275298652E-5</v>
      </c>
      <c r="AB867">
        <v>3.4732783827058251E-5</v>
      </c>
      <c r="AC867">
        <v>3.550127908385217E-5</v>
      </c>
      <c r="AD867">
        <v>3.3902055513781717E-5</v>
      </c>
      <c r="AE867">
        <v>3.253542328735076E-5</v>
      </c>
      <c r="AF867">
        <v>3.3902098168926332E-5</v>
      </c>
      <c r="AG867">
        <v>3.5502852155074992E-5</v>
      </c>
      <c r="AH867">
        <v>3.4733352152982482E-5</v>
      </c>
      <c r="AI867">
        <v>2.9925898078860291E-5</v>
      </c>
      <c r="AJ867">
        <v>3.8481461959772491E-5</v>
      </c>
      <c r="AK867">
        <v>3.8897605997691003E-5</v>
      </c>
      <c r="AL867">
        <v>3.8915593268305023E-5</v>
      </c>
      <c r="AM867">
        <v>4.1817588005615887E-5</v>
      </c>
      <c r="AN867">
        <v>4.4453348860685053E-5</v>
      </c>
      <c r="AO867">
        <v>4.1818120821130822E-5</v>
      </c>
      <c r="AP867">
        <v>3.8916764556512587E-5</v>
      </c>
      <c r="AQ867">
        <v>3.8896672591048891E-5</v>
      </c>
      <c r="AR867">
        <v>3.8480136737626732E-5</v>
      </c>
      <c r="AS867">
        <v>4.5926057149973407E-5</v>
      </c>
      <c r="AT867">
        <v>4.762990129008676E-5</v>
      </c>
      <c r="AU867">
        <v>4.5853403941897587E-5</v>
      </c>
      <c r="AV867">
        <v>4.2499456117325862E-5</v>
      </c>
      <c r="AW867">
        <v>4.1737075585953732E-5</v>
      </c>
      <c r="AX867">
        <v>4.249672096040636E-5</v>
      </c>
      <c r="AY867">
        <v>4.5851112391187339E-5</v>
      </c>
      <c r="AZ867">
        <v>4.7630625212664927E-5</v>
      </c>
      <c r="BA867">
        <v>4.5926920923682413E-5</v>
      </c>
      <c r="BB867">
        <v>5.3086487180890329E-5</v>
      </c>
      <c r="BC867">
        <v>5.3064161729435608E-5</v>
      </c>
      <c r="BD867">
        <v>5.2489516970088901E-5</v>
      </c>
      <c r="BE867">
        <v>5.3493374153595128E-5</v>
      </c>
      <c r="BF867">
        <v>5.3094143763410692E-5</v>
      </c>
      <c r="BG867">
        <v>5.3490603152471359E-5</v>
      </c>
      <c r="BH867">
        <v>5.2489171909601258E-5</v>
      </c>
      <c r="BI867">
        <v>5.3063803643341202E-5</v>
      </c>
      <c r="BJ867">
        <v>5.3086966245079858E-5</v>
      </c>
      <c r="BK867">
        <v>6.0274519531759687E-5</v>
      </c>
      <c r="BL867">
        <v>5.8174973665380549E-5</v>
      </c>
      <c r="BM867">
        <v>5.3265296219858273E-5</v>
      </c>
      <c r="BN867">
        <v>5.1768057281927502E-5</v>
      </c>
      <c r="BO867">
        <v>5.2463598112990073E-5</v>
      </c>
      <c r="BP867">
        <v>5.1770744326898247E-5</v>
      </c>
      <c r="BQ867">
        <v>5.3267891920731299E-5</v>
      </c>
      <c r="BR867">
        <v>5.8174236531850037E-5</v>
      </c>
      <c r="BS867">
        <v>6.0275407905290228E-5</v>
      </c>
      <c r="BT867">
        <v>6.526361959767574E-5</v>
      </c>
      <c r="BU867">
        <v>6.5748133708770816E-5</v>
      </c>
      <c r="BV867">
        <v>6.5598121733247605E-5</v>
      </c>
      <c r="BW867">
        <v>6.1627495522621983E-5</v>
      </c>
      <c r="BX867">
        <v>5.9535892946501258E-5</v>
      </c>
      <c r="BY867">
        <v>6.1625894649280149E-5</v>
      </c>
      <c r="BZ867">
        <v>6.5597209633981007E-5</v>
      </c>
      <c r="CA867">
        <v>6.574641990105535E-5</v>
      </c>
      <c r="CB867">
        <v>6.526500615804954E-5</v>
      </c>
      <c r="CC867">
        <v>6.9638467846502668E-5</v>
      </c>
      <c r="CD867">
        <v>6.6354863221400564E-5</v>
      </c>
      <c r="CE867">
        <v>6.2708292586554699E-5</v>
      </c>
      <c r="CF867">
        <v>6.4712575496556388E-5</v>
      </c>
      <c r="CG867">
        <v>6.6311889259245134E-5</v>
      </c>
      <c r="CH867">
        <v>6.470984041436735E-5</v>
      </c>
      <c r="CI867">
        <v>6.2706161616006391E-5</v>
      </c>
      <c r="CJ867">
        <v>6.6357402008931991E-5</v>
      </c>
      <c r="CK867">
        <v>6.9639653208127266E-5</v>
      </c>
      <c r="CL867">
        <v>7.5626824032357687E-5</v>
      </c>
      <c r="CM867">
        <v>7.7464146783288123E-5</v>
      </c>
      <c r="CN867">
        <v>7.3630728103937261E-5</v>
      </c>
      <c r="CO867">
        <v>6.7264892519221166E-5</v>
      </c>
      <c r="CP867">
        <v>6.574895527152125E-5</v>
      </c>
      <c r="CQ867">
        <v>6.7270519925795205E-5</v>
      </c>
      <c r="CR867">
        <v>7.3630334243209456E-5</v>
      </c>
      <c r="CS867">
        <v>7.7464720786508647E-5</v>
      </c>
      <c r="CT867">
        <v>7.5629823054759293E-5</v>
      </c>
      <c r="CU867">
        <v>7.7240522411070877E-5</v>
      </c>
      <c r="CV867">
        <v>7.5396823214589589E-5</v>
      </c>
      <c r="CW867">
        <v>7.7223010502042164E-5</v>
      </c>
      <c r="CX867">
        <v>8.0800892294991203E-5</v>
      </c>
      <c r="CY867">
        <v>8.2117061446578714E-5</v>
      </c>
      <c r="CZ867">
        <v>8.0805867883505605E-5</v>
      </c>
      <c r="DA867">
        <v>7.7227065235248367E-5</v>
      </c>
      <c r="DB867">
        <v>7.539778964429564E-5</v>
      </c>
      <c r="DC867">
        <v>7.7242619981296543E-5</v>
      </c>
      <c r="DD867">
        <v>8.5725205859410705E-5</v>
      </c>
      <c r="DE867">
        <v>8.6916863997943156E-5</v>
      </c>
      <c r="DF867">
        <v>8.0268791007155431E-5</v>
      </c>
      <c r="DG867">
        <v>7.6371140598976571E-5</v>
      </c>
      <c r="DH867">
        <v>7.734551197652995E-5</v>
      </c>
      <c r="DI867">
        <v>7.6367692096352107E-5</v>
      </c>
      <c r="DJ867">
        <v>8.0269956290147872E-5</v>
      </c>
      <c r="DK867">
        <v>8.6919146766361311E-5</v>
      </c>
      <c r="DL867">
        <v>8.5724993949996901E-5</v>
      </c>
      <c r="DM867">
        <v>8.7637234815097936E-5</v>
      </c>
      <c r="DN867">
        <v>8.9875110857902979E-5</v>
      </c>
      <c r="DO867">
        <v>9.4815049045027187E-5</v>
      </c>
      <c r="DP867">
        <v>9.5653908841322459E-5</v>
      </c>
      <c r="DQ867">
        <v>9.589245392510857E-5</v>
      </c>
      <c r="DR867">
        <v>9.5652402714158541E-5</v>
      </c>
      <c r="DS867">
        <v>9.4810703985094728E-5</v>
      </c>
      <c r="DT867">
        <v>8.9879018656113138E-5</v>
      </c>
      <c r="DU867">
        <v>8.7635961928169277E-5</v>
      </c>
      <c r="DV867">
        <v>9.3719866195142822E-5</v>
      </c>
      <c r="DW867">
        <v>9.4750884749258976E-5</v>
      </c>
      <c r="DX867">
        <v>9.2069382596812063E-5</v>
      </c>
      <c r="DY867">
        <v>9.4346100407216254E-5</v>
      </c>
      <c r="DZ867">
        <v>9.7653925843867658E-5</v>
      </c>
      <c r="EA867">
        <v>9.4349947968148181E-5</v>
      </c>
      <c r="EB867">
        <v>9.2071585032150986E-5</v>
      </c>
      <c r="EC867">
        <v>9.4752700736754826E-5</v>
      </c>
      <c r="ED867">
        <v>9.3720656949073677E-5</v>
      </c>
      <c r="EE867">
        <v>1.016971275866413E-4</v>
      </c>
      <c r="EF867">
        <v>1.059030000286501E-4</v>
      </c>
      <c r="EG867">
        <v>1.079881740120965E-4</v>
      </c>
      <c r="EH867">
        <v>1.053368590781418E-4</v>
      </c>
      <c r="EI867">
        <v>1.052575135312165E-4</v>
      </c>
      <c r="EJ867">
        <v>1.053382892927032E-4</v>
      </c>
      <c r="EK867">
        <v>1.0799203934676571E-4</v>
      </c>
      <c r="EL867">
        <v>1.059080932702099E-4</v>
      </c>
      <c r="EM867">
        <v>1.016982489688911E-4</v>
      </c>
      <c r="EN867">
        <v>1.048662574880031E-4</v>
      </c>
      <c r="EO867">
        <v>1.107537119890409E-4</v>
      </c>
      <c r="EP867">
        <v>1.1385740174040171E-4</v>
      </c>
      <c r="EQ867">
        <v>1.181829856131006E-4</v>
      </c>
      <c r="ER867">
        <v>1.212613398101509E-4</v>
      </c>
      <c r="ES867">
        <v>1.181745764175685E-4</v>
      </c>
      <c r="ET867">
        <v>1.138561941360791E-4</v>
      </c>
      <c r="EU867">
        <v>1.107556456300125E-4</v>
      </c>
      <c r="EV867">
        <v>1.048672993634149E-4</v>
      </c>
      <c r="EW867">
        <v>1.097312056606874E-4</v>
      </c>
      <c r="EX867">
        <v>1.09740929514092E-4</v>
      </c>
      <c r="EY867">
        <v>1.113899219895094E-4</v>
      </c>
      <c r="EZ867">
        <v>1.1130828748392141E-4</v>
      </c>
      <c r="FA867">
        <v>1.1248760092859549E-4</v>
      </c>
      <c r="FB867">
        <v>1.1130106899866299E-4</v>
      </c>
      <c r="FC867">
        <v>1.113920897819498E-4</v>
      </c>
      <c r="FD867">
        <v>1.0974294148679429E-4</v>
      </c>
      <c r="FE867">
        <v>1.0973277662471439E-4</v>
      </c>
      <c r="FF867">
        <v>1.158909155625111E-4</v>
      </c>
      <c r="FG867">
        <v>1.3157677087790429E-4</v>
      </c>
      <c r="FH867">
        <v>1.3326620858743199E-4</v>
      </c>
      <c r="FI867">
        <v>1.34554513054799E-4</v>
      </c>
      <c r="FJ867">
        <v>1.36813047815905E-4</v>
      </c>
      <c r="FK867">
        <v>1.3455743440494441E-4</v>
      </c>
      <c r="FL867">
        <v>1.3326649258971451E-4</v>
      </c>
      <c r="FM867">
        <v>1.315824488255866E-4</v>
      </c>
      <c r="FN867">
        <v>1.158944000936195E-4</v>
      </c>
      <c r="FO867">
        <v>1.3052726195091741E-4</v>
      </c>
      <c r="FP867">
        <v>1.269558507807826E-4</v>
      </c>
      <c r="FQ867">
        <v>1.276591568507034E-4</v>
      </c>
      <c r="FR867">
        <v>1.254495845139041E-4</v>
      </c>
      <c r="FS867">
        <v>1.257573312231583E-4</v>
      </c>
      <c r="FT867">
        <v>1.2544975081080719E-4</v>
      </c>
      <c r="FU867">
        <v>1.276593775040334E-4</v>
      </c>
      <c r="FV867">
        <v>1.269571461803147E-4</v>
      </c>
      <c r="FW867">
        <v>1.3052921466511711E-4</v>
      </c>
      <c r="FX867">
        <v>1.2367579664348269E-4</v>
      </c>
      <c r="FY867">
        <v>1.3505107341564419E-4</v>
      </c>
      <c r="FZ867">
        <v>1.3835769928458659E-4</v>
      </c>
      <c r="GA867">
        <v>1.3999747465327509E-4</v>
      </c>
      <c r="GB867">
        <v>1.4190121437612771E-4</v>
      </c>
      <c r="GC867">
        <v>1.3998947598718411E-4</v>
      </c>
      <c r="GD867">
        <v>1.3835882019707789E-4</v>
      </c>
      <c r="GE867">
        <v>1.3505304420689189E-4</v>
      </c>
      <c r="GF867">
        <v>1.2368268806294401E-4</v>
      </c>
    </row>
    <row r="868" spans="8:188" x14ac:dyDescent="0.25">
      <c r="H868" s="2">
        <v>861</v>
      </c>
      <c r="I868">
        <v>1.6701007168089528E-5</v>
      </c>
      <c r="J868">
        <v>2.0694484526778741E-5</v>
      </c>
      <c r="K868">
        <v>2.3427197123954551E-5</v>
      </c>
      <c r="L868">
        <v>2.3666819257900601E-5</v>
      </c>
      <c r="M868">
        <v>2.3134076424087249E-5</v>
      </c>
      <c r="N868">
        <v>2.3666412256158539E-5</v>
      </c>
      <c r="O868">
        <v>2.3426569224259171E-5</v>
      </c>
      <c r="P868">
        <v>2.0694147402875318E-5</v>
      </c>
      <c r="Q868">
        <v>1.6700717048139661E-5</v>
      </c>
      <c r="R868">
        <v>2.141043976109534E-5</v>
      </c>
      <c r="S868">
        <v>2.3331573759300891E-5</v>
      </c>
      <c r="T868">
        <v>2.5666813376401281E-5</v>
      </c>
      <c r="U868">
        <v>2.9052984198903679E-5</v>
      </c>
      <c r="V868">
        <v>3.2203010257716378E-5</v>
      </c>
      <c r="W868">
        <v>2.9052681893763831E-5</v>
      </c>
      <c r="X868">
        <v>2.5667224799230419E-5</v>
      </c>
      <c r="Y868">
        <v>2.33307743594778E-5</v>
      </c>
      <c r="Z868">
        <v>2.141046348454353E-5</v>
      </c>
      <c r="AA868">
        <v>2.718824959444905E-5</v>
      </c>
      <c r="AB868">
        <v>3.1880377511396451E-5</v>
      </c>
      <c r="AC868">
        <v>3.2651715331316198E-5</v>
      </c>
      <c r="AD868">
        <v>3.1116674199937948E-5</v>
      </c>
      <c r="AE868">
        <v>2.9732645881016729E-5</v>
      </c>
      <c r="AF868">
        <v>3.1116699977106542E-5</v>
      </c>
      <c r="AG868">
        <v>3.2653145106732891E-5</v>
      </c>
      <c r="AH868">
        <v>3.1880923829558059E-5</v>
      </c>
      <c r="AI868">
        <v>2.7187767781756632E-5</v>
      </c>
      <c r="AJ868">
        <v>3.520860250639206E-5</v>
      </c>
      <c r="AK868">
        <v>3.5618287673538301E-5</v>
      </c>
      <c r="AL868">
        <v>3.5753158554600257E-5</v>
      </c>
      <c r="AM868">
        <v>3.8595499316704017E-5</v>
      </c>
      <c r="AN868">
        <v>4.116695252038271E-5</v>
      </c>
      <c r="AO868">
        <v>3.8596007279781502E-5</v>
      </c>
      <c r="AP868">
        <v>3.5754244110089168E-5</v>
      </c>
      <c r="AQ868">
        <v>3.5617411623160038E-5</v>
      </c>
      <c r="AR868">
        <v>3.5207368216939053E-5</v>
      </c>
      <c r="AS868">
        <v>4.2175978572567551E-5</v>
      </c>
      <c r="AT868">
        <v>4.3971914588932647E-5</v>
      </c>
      <c r="AU868">
        <v>4.2435073581272453E-5</v>
      </c>
      <c r="AV868">
        <v>3.9298979193202517E-5</v>
      </c>
      <c r="AW868">
        <v>3.8548824528445978E-5</v>
      </c>
      <c r="AX868">
        <v>3.9296424319002817E-5</v>
      </c>
      <c r="AY868">
        <v>4.243287743287499E-5</v>
      </c>
      <c r="AZ868">
        <v>4.3972545118999722E-5</v>
      </c>
      <c r="BA868">
        <v>4.2176771459401993E-5</v>
      </c>
      <c r="BB868">
        <v>4.8799944827892409E-5</v>
      </c>
      <c r="BC868">
        <v>4.8965437633739628E-5</v>
      </c>
      <c r="BD868">
        <v>4.860065618862266E-5</v>
      </c>
      <c r="BE868">
        <v>4.9680095728853527E-5</v>
      </c>
      <c r="BF868">
        <v>4.9365499197015727E-5</v>
      </c>
      <c r="BG868">
        <v>4.9677439015621388E-5</v>
      </c>
      <c r="BH868">
        <v>4.8600303487607287E-5</v>
      </c>
      <c r="BI868">
        <v>4.8965110163264859E-5</v>
      </c>
      <c r="BJ868">
        <v>4.8800388287950187E-5</v>
      </c>
      <c r="BK868">
        <v>5.5845557273606992E-5</v>
      </c>
      <c r="BL868">
        <v>5.4022042778910553E-5</v>
      </c>
      <c r="BM868">
        <v>4.9519559223619931E-5</v>
      </c>
      <c r="BN868">
        <v>4.8147616198915588E-5</v>
      </c>
      <c r="BO868">
        <v>4.8818120827270348E-5</v>
      </c>
      <c r="BP868">
        <v>4.8150121832944061E-5</v>
      </c>
      <c r="BQ868">
        <v>4.9522027972538922E-5</v>
      </c>
      <c r="BR868">
        <v>5.4021396415658298E-5</v>
      </c>
      <c r="BS868">
        <v>5.5846387665591807E-5</v>
      </c>
      <c r="BT868">
        <v>6.0381149088128768E-5</v>
      </c>
      <c r="BU868">
        <v>6.1080117163049558E-5</v>
      </c>
      <c r="BV868">
        <v>6.1119703409553879E-5</v>
      </c>
      <c r="BW868">
        <v>5.7480208307633978E-5</v>
      </c>
      <c r="BX868">
        <v>5.5535000149304183E-5</v>
      </c>
      <c r="BY868">
        <v>5.7478700012603202E-5</v>
      </c>
      <c r="BZ868">
        <v>6.111884101186019E-5</v>
      </c>
      <c r="CA868">
        <v>6.1078481490921569E-5</v>
      </c>
      <c r="CB868">
        <v>6.0382476273598338E-5</v>
      </c>
      <c r="CC868">
        <v>6.4853470620925067E-5</v>
      </c>
      <c r="CD868">
        <v>6.1891324991117345E-5</v>
      </c>
      <c r="CE868">
        <v>5.8591528392079577E-5</v>
      </c>
      <c r="CF868">
        <v>6.0569795756550791E-5</v>
      </c>
      <c r="CG868">
        <v>6.2090196772657193E-5</v>
      </c>
      <c r="CH868">
        <v>6.0567122652486432E-5</v>
      </c>
      <c r="CI868">
        <v>5.8589543054998828E-5</v>
      </c>
      <c r="CJ868">
        <v>6.1893654474640578E-5</v>
      </c>
      <c r="CK868">
        <v>6.4854674323640545E-5</v>
      </c>
      <c r="CL868">
        <v>7.0472302093768646E-5</v>
      </c>
      <c r="CM868">
        <v>7.2380101137100398E-5</v>
      </c>
      <c r="CN868">
        <v>6.884856228271155E-5</v>
      </c>
      <c r="CO868">
        <v>6.2905533495080342E-5</v>
      </c>
      <c r="CP868">
        <v>6.1504616249070544E-5</v>
      </c>
      <c r="CQ868">
        <v>6.2910806052749198E-5</v>
      </c>
      <c r="CR868">
        <v>6.8848189611668911E-5</v>
      </c>
      <c r="CS868">
        <v>7.2380605887227673E-5</v>
      </c>
      <c r="CT868">
        <v>7.0475111514235744E-5</v>
      </c>
      <c r="CU868">
        <v>7.2221108973006222E-5</v>
      </c>
      <c r="CV868">
        <v>7.0618262356942425E-5</v>
      </c>
      <c r="CW868">
        <v>7.2528389595346456E-5</v>
      </c>
      <c r="CX868">
        <v>7.5963009915954835E-5</v>
      </c>
      <c r="CY868">
        <v>7.7177443631337242E-5</v>
      </c>
      <c r="CZ868">
        <v>7.5967788690577934E-5</v>
      </c>
      <c r="DA868">
        <v>7.2532222309283005E-5</v>
      </c>
      <c r="DB868">
        <v>7.0619218629207534E-5</v>
      </c>
      <c r="DC868">
        <v>7.2223100616946621E-5</v>
      </c>
      <c r="DD868">
        <v>8.0287774230931088E-5</v>
      </c>
      <c r="DE868">
        <v>8.149855636462875E-5</v>
      </c>
      <c r="DF868">
        <v>7.5246704344673017E-5</v>
      </c>
      <c r="DG868">
        <v>7.1680105091467814E-5</v>
      </c>
      <c r="DH868">
        <v>7.2673610891274226E-5</v>
      </c>
      <c r="DI868">
        <v>7.167694570825507E-5</v>
      </c>
      <c r="DJ868">
        <v>7.5247792507813029E-5</v>
      </c>
      <c r="DK868">
        <v>8.1500718435001854E-5</v>
      </c>
      <c r="DL868">
        <v>8.0287514092539859E-5</v>
      </c>
      <c r="DM868">
        <v>8.2273516181829813E-5</v>
      </c>
      <c r="DN868">
        <v>8.4553426746261919E-5</v>
      </c>
      <c r="DO868">
        <v>8.9335814371565311E-5</v>
      </c>
      <c r="DP868">
        <v>9.0052911674644954E-5</v>
      </c>
      <c r="DQ868">
        <v>9.021889927506626E-5</v>
      </c>
      <c r="DR868">
        <v>9.0051582558495688E-5</v>
      </c>
      <c r="DS868">
        <v>8.9331599939721439E-5</v>
      </c>
      <c r="DT868">
        <v>8.455717000666277E-5</v>
      </c>
      <c r="DU868">
        <v>8.2272320002277214E-5</v>
      </c>
      <c r="DV868">
        <v>8.8074023090362004E-5</v>
      </c>
      <c r="DW868">
        <v>8.9101638556424696E-5</v>
      </c>
      <c r="DX868">
        <v>8.6707563910005614E-5</v>
      </c>
      <c r="DY868">
        <v>8.9054101979739952E-5</v>
      </c>
      <c r="DZ868">
        <v>9.2280350514292942E-5</v>
      </c>
      <c r="EA868">
        <v>8.9057786486978894E-5</v>
      </c>
      <c r="EB868">
        <v>8.6709619557210805E-5</v>
      </c>
      <c r="EC868">
        <v>8.9103281990178093E-5</v>
      </c>
      <c r="ED868">
        <v>8.807478725401172E-5</v>
      </c>
      <c r="EE868">
        <v>9.5772888259072216E-5</v>
      </c>
      <c r="EF868">
        <v>9.9808107255744912E-5</v>
      </c>
      <c r="EG868">
        <v>1.017415761506792E-4</v>
      </c>
      <c r="EH868">
        <v>9.910816160667627E-5</v>
      </c>
      <c r="EI868">
        <v>9.9003394836078872E-5</v>
      </c>
      <c r="EJ868">
        <v>9.9109464381000195E-5</v>
      </c>
      <c r="EK868">
        <v>1.0174523158981199E-4</v>
      </c>
      <c r="EL868">
        <v>9.9812883414247217E-5</v>
      </c>
      <c r="EM868">
        <v>9.5773949892883893E-5</v>
      </c>
      <c r="EN868">
        <v>9.8944104075070576E-5</v>
      </c>
      <c r="EO868">
        <v>1.047621951180599E-4</v>
      </c>
      <c r="EP868">
        <v>1.079042246347833E-4</v>
      </c>
      <c r="EQ868">
        <v>1.121139907080325E-4</v>
      </c>
      <c r="ER868">
        <v>1.150741420895238E-4</v>
      </c>
      <c r="ES868">
        <v>1.121059285193385E-4</v>
      </c>
      <c r="ET868">
        <v>1.079031512650572E-4</v>
      </c>
      <c r="EU868">
        <v>1.047640181787468E-4</v>
      </c>
      <c r="EV868">
        <v>9.8945002941131424E-5</v>
      </c>
      <c r="EW868">
        <v>1.0355654306073789E-4</v>
      </c>
      <c r="EX868">
        <v>1.033506874722625E-4</v>
      </c>
      <c r="EY868">
        <v>1.048637468282899E-4</v>
      </c>
      <c r="EZ868">
        <v>1.048136876737944E-4</v>
      </c>
      <c r="FA868">
        <v>1.059618449639215E-4</v>
      </c>
      <c r="FB868">
        <v>1.0480689373673611E-4</v>
      </c>
      <c r="FC868">
        <v>1.048659558649261E-4</v>
      </c>
      <c r="FD868">
        <v>1.033525934283013E-4</v>
      </c>
      <c r="FE868">
        <v>1.0355790508642789E-4</v>
      </c>
      <c r="FF868">
        <v>1.0936277212072979E-4</v>
      </c>
      <c r="FG868">
        <v>1.247403109149805E-4</v>
      </c>
      <c r="FH868">
        <v>1.2652789797847359E-4</v>
      </c>
      <c r="FI868">
        <v>1.2780942492868539E-4</v>
      </c>
      <c r="FJ868">
        <v>1.299876463793191E-4</v>
      </c>
      <c r="FK868">
        <v>1.2781229008044181E-4</v>
      </c>
      <c r="FL868">
        <v>1.265281570331261E-4</v>
      </c>
      <c r="FM868">
        <v>1.2474569762421209E-4</v>
      </c>
      <c r="FN868">
        <v>1.093660320265831E-4</v>
      </c>
      <c r="FO868">
        <v>1.238966508761151E-4</v>
      </c>
      <c r="FP868">
        <v>1.203775692140189E-4</v>
      </c>
      <c r="FQ868">
        <v>1.209636857900018E-4</v>
      </c>
      <c r="FR868">
        <v>1.1882700679273041E-4</v>
      </c>
      <c r="FS868">
        <v>1.191354981562156E-4</v>
      </c>
      <c r="FT868">
        <v>1.188271674055226E-4</v>
      </c>
      <c r="FU868">
        <v>1.209638926219708E-4</v>
      </c>
      <c r="FV868">
        <v>1.203788591655554E-4</v>
      </c>
      <c r="FW868">
        <v>1.2389846276669901E-4</v>
      </c>
      <c r="FX868">
        <v>1.172358361699502E-4</v>
      </c>
      <c r="FY868">
        <v>1.2808725196448479E-4</v>
      </c>
      <c r="FZ868">
        <v>1.312491019792771E-4</v>
      </c>
      <c r="GA868">
        <v>1.3277218831813899E-4</v>
      </c>
      <c r="GB868">
        <v>1.345061093004073E-4</v>
      </c>
      <c r="GC868">
        <v>1.3276463148632209E-4</v>
      </c>
      <c r="GD868">
        <v>1.3125019667056291E-4</v>
      </c>
      <c r="GE868">
        <v>1.280891976278822E-4</v>
      </c>
      <c r="GF868">
        <v>1.1724247578611121E-4</v>
      </c>
    </row>
    <row r="869" spans="8:188" x14ac:dyDescent="0.25">
      <c r="H869" s="2">
        <v>862</v>
      </c>
      <c r="I869">
        <v>1.4950873889518481E-5</v>
      </c>
      <c r="J869">
        <v>1.8636526060653229E-5</v>
      </c>
      <c r="K869">
        <v>2.1264112077675681E-5</v>
      </c>
      <c r="L869">
        <v>2.1438154813449861E-5</v>
      </c>
      <c r="M869">
        <v>2.0861882262885571E-5</v>
      </c>
      <c r="N869">
        <v>2.143776285967946E-5</v>
      </c>
      <c r="O869">
        <v>2.126355138793534E-5</v>
      </c>
      <c r="P869">
        <v>1.8636219190873201E-5</v>
      </c>
      <c r="Q869">
        <v>1.4950609751644261E-5</v>
      </c>
      <c r="R869">
        <v>1.929036500967862E-5</v>
      </c>
      <c r="S869">
        <v>2.106264709152837E-5</v>
      </c>
      <c r="T869">
        <v>2.3260240179555529E-5</v>
      </c>
      <c r="U869">
        <v>2.6588210182870071E-5</v>
      </c>
      <c r="V869">
        <v>2.9673088128843689E-5</v>
      </c>
      <c r="W869">
        <v>2.658794509997005E-5</v>
      </c>
      <c r="X869">
        <v>2.3260644593307859E-5</v>
      </c>
      <c r="Y869">
        <v>2.106192089046732E-5</v>
      </c>
      <c r="Z869">
        <v>1.9290377659268811E-5</v>
      </c>
      <c r="AA869">
        <v>2.4601741892372721E-5</v>
      </c>
      <c r="AB869">
        <v>2.916610577362034E-5</v>
      </c>
      <c r="AC869">
        <v>2.9953397471988939E-5</v>
      </c>
      <c r="AD869">
        <v>2.8413492496485499E-5</v>
      </c>
      <c r="AE869">
        <v>2.6979407085772671E-5</v>
      </c>
      <c r="AF869">
        <v>2.841350899590675E-5</v>
      </c>
      <c r="AG869">
        <v>2.9954705694987348E-5</v>
      </c>
      <c r="AH869">
        <v>2.9166628305983289E-5</v>
      </c>
      <c r="AI869">
        <v>2.460130727871549E-5</v>
      </c>
      <c r="AJ869">
        <v>3.2119277316952742E-5</v>
      </c>
      <c r="AK869">
        <v>3.2484666535979441E-5</v>
      </c>
      <c r="AL869">
        <v>3.2721420486187597E-5</v>
      </c>
      <c r="AM869">
        <v>3.5582603810446242E-5</v>
      </c>
      <c r="AN869">
        <v>3.8129980037038231E-5</v>
      </c>
      <c r="AO869">
        <v>3.5583088560957173E-5</v>
      </c>
      <c r="AP869">
        <v>3.2722416115162492E-5</v>
      </c>
      <c r="AQ869">
        <v>3.2483854752684668E-5</v>
      </c>
      <c r="AR869">
        <v>3.2118128400395683E-5</v>
      </c>
      <c r="AS869">
        <v>3.8567607050145908E-5</v>
      </c>
      <c r="AT869">
        <v>4.0484480252559509E-5</v>
      </c>
      <c r="AU869">
        <v>3.9169752681996737E-5</v>
      </c>
      <c r="AV869">
        <v>3.6167604340127788E-5</v>
      </c>
      <c r="AW869">
        <v>3.5395709505981238E-5</v>
      </c>
      <c r="AX869">
        <v>3.6165226967072988E-5</v>
      </c>
      <c r="AY869">
        <v>3.9167657129341487E-5</v>
      </c>
      <c r="AZ869">
        <v>4.048502285362574E-5</v>
      </c>
      <c r="BA869">
        <v>3.8568322350678892E-5</v>
      </c>
      <c r="BB869">
        <v>4.476591401076672E-5</v>
      </c>
      <c r="BC869">
        <v>4.5061669939281162E-5</v>
      </c>
      <c r="BD869">
        <v>4.4900536705309793E-5</v>
      </c>
      <c r="BE869">
        <v>4.6107987748634747E-5</v>
      </c>
      <c r="BF869">
        <v>4.5895623940443291E-5</v>
      </c>
      <c r="BG869">
        <v>4.6105453226958771E-5</v>
      </c>
      <c r="BH869">
        <v>4.4900174980345982E-5</v>
      </c>
      <c r="BI869">
        <v>4.506136010112544E-5</v>
      </c>
      <c r="BJ869">
        <v>4.4766314594909047E-5</v>
      </c>
      <c r="BK869">
        <v>5.159115468713278E-5</v>
      </c>
      <c r="BL869">
        <v>5.0046751883991173E-5</v>
      </c>
      <c r="BM869">
        <v>4.5889211451942213E-5</v>
      </c>
      <c r="BN869">
        <v>4.4580353430206783E-5</v>
      </c>
      <c r="BO869">
        <v>4.5211805073285833E-5</v>
      </c>
      <c r="BP869">
        <v>4.4582678597003508E-5</v>
      </c>
      <c r="BQ869">
        <v>4.5891558750277517E-5</v>
      </c>
      <c r="BR869">
        <v>5.0046192526004641E-5</v>
      </c>
      <c r="BS869">
        <v>5.1591933856693053E-5</v>
      </c>
      <c r="BT869">
        <v>5.5709177137561663E-5</v>
      </c>
      <c r="BU869">
        <v>5.6593269705088983E-5</v>
      </c>
      <c r="BV869">
        <v>5.6880868731067603E-5</v>
      </c>
      <c r="BW869">
        <v>5.3599818447520463E-5</v>
      </c>
      <c r="BX869">
        <v>5.1798840046112872E-5</v>
      </c>
      <c r="BY869">
        <v>5.359839559477353E-5</v>
      </c>
      <c r="BZ869">
        <v>5.6880066995482578E-5</v>
      </c>
      <c r="CA869">
        <v>5.6591718036469957E-5</v>
      </c>
      <c r="CB869">
        <v>5.571043827756804E-5</v>
      </c>
      <c r="CC869">
        <v>6.0292079352440171E-5</v>
      </c>
      <c r="CD869">
        <v>5.762689077373561E-5</v>
      </c>
      <c r="CE869">
        <v>5.4553911065961921E-5</v>
      </c>
      <c r="CF869">
        <v>5.647003327135413E-5</v>
      </c>
      <c r="CG869">
        <v>5.7918890329108727E-5</v>
      </c>
      <c r="CH869">
        <v>5.6467426439879258E-5</v>
      </c>
      <c r="CI869">
        <v>5.455205652584923E-5</v>
      </c>
      <c r="CJ869">
        <v>5.7629026899101537E-5</v>
      </c>
      <c r="CK869">
        <v>6.029329539094473E-5</v>
      </c>
      <c r="CL869">
        <v>6.5497604097507721E-5</v>
      </c>
      <c r="CM869">
        <v>6.7478449997853128E-5</v>
      </c>
      <c r="CN869">
        <v>6.4342124261680469E-5</v>
      </c>
      <c r="CO869">
        <v>5.8827312494792817E-5</v>
      </c>
      <c r="CP869">
        <v>5.752517548420587E-5</v>
      </c>
      <c r="CQ869">
        <v>5.8832253458589378E-5</v>
      </c>
      <c r="CR869">
        <v>6.4341769999573813E-5</v>
      </c>
      <c r="CS869">
        <v>6.7478894355639575E-5</v>
      </c>
      <c r="CT869">
        <v>6.550025144785568E-5</v>
      </c>
      <c r="CU869">
        <v>6.7412322008321088E-5</v>
      </c>
      <c r="CV869">
        <v>6.6021016262471117E-5</v>
      </c>
      <c r="CW869">
        <v>6.7902660729853549E-5</v>
      </c>
      <c r="CX869">
        <v>7.1187303023766718E-5</v>
      </c>
      <c r="CY869">
        <v>7.2323063554374022E-5</v>
      </c>
      <c r="CZ869">
        <v>7.1191876876585344E-5</v>
      </c>
      <c r="DA869">
        <v>6.7906277206918725E-5</v>
      </c>
      <c r="DB869">
        <v>6.6021962698994548E-5</v>
      </c>
      <c r="DC869">
        <v>6.7414208862100929E-5</v>
      </c>
      <c r="DD869">
        <v>7.5061268706463538E-5</v>
      </c>
      <c r="DE869">
        <v>7.6309785096005138E-5</v>
      </c>
      <c r="DF869">
        <v>7.0521392619969466E-5</v>
      </c>
      <c r="DG869">
        <v>6.7258894397300808E-5</v>
      </c>
      <c r="DH869">
        <v>6.8240385840873924E-5</v>
      </c>
      <c r="DI869">
        <v>6.7256003930107184E-5</v>
      </c>
      <c r="DJ869">
        <v>7.0522417890843389E-5</v>
      </c>
      <c r="DK869">
        <v>7.6311834671462082E-5</v>
      </c>
      <c r="DL869">
        <v>7.5060985162595615E-5</v>
      </c>
      <c r="DM869">
        <v>7.708438862781661E-5</v>
      </c>
      <c r="DN869">
        <v>7.9367973213823414E-5</v>
      </c>
      <c r="DO869">
        <v>8.3939132395830421E-5</v>
      </c>
      <c r="DP869">
        <v>8.4577985015989876E-5</v>
      </c>
      <c r="DQ869">
        <v>8.4708457462376021E-5</v>
      </c>
      <c r="DR869">
        <v>8.4576825464845334E-5</v>
      </c>
      <c r="DS869">
        <v>8.3935041156408619E-5</v>
      </c>
      <c r="DT869">
        <v>7.9371547915160884E-5</v>
      </c>
      <c r="DU869">
        <v>7.7083283461073699E-5</v>
      </c>
      <c r="DV869">
        <v>8.2669238973114074E-5</v>
      </c>
      <c r="DW869">
        <v>8.3716593551749549E-5</v>
      </c>
      <c r="DX869">
        <v>8.1611538944203368E-5</v>
      </c>
      <c r="DY869">
        <v>8.3964185264173127E-5</v>
      </c>
      <c r="DZ869">
        <v>8.7073519780149123E-5</v>
      </c>
      <c r="EA869">
        <v>8.3967708177551314E-5</v>
      </c>
      <c r="EB869">
        <v>8.1613454310572011E-5</v>
      </c>
      <c r="EC869">
        <v>8.3718087261925428E-5</v>
      </c>
      <c r="ED869">
        <v>8.2669995502009295E-5</v>
      </c>
      <c r="EE869">
        <v>9.0025926249634236E-5</v>
      </c>
      <c r="EF869">
        <v>9.3888998958582554E-5</v>
      </c>
      <c r="EG869">
        <v>9.5688568568882618E-5</v>
      </c>
      <c r="EH869">
        <v>9.3133159584001237E-5</v>
      </c>
      <c r="EI869">
        <v>9.3032916282324699E-5</v>
      </c>
      <c r="EJ869">
        <v>9.3134341699877601E-5</v>
      </c>
      <c r="EK869">
        <v>9.5692025679981895E-5</v>
      </c>
      <c r="EL869">
        <v>9.38934688303071E-5</v>
      </c>
      <c r="EM869">
        <v>9.0026931205260601E-5</v>
      </c>
      <c r="EN869">
        <v>9.3208985827322491E-5</v>
      </c>
      <c r="EO869">
        <v>9.8912344176218319E-5</v>
      </c>
      <c r="EP869">
        <v>1.020826760816506E-4</v>
      </c>
      <c r="EQ869">
        <v>1.061388072497266E-4</v>
      </c>
      <c r="ER869">
        <v>1.089644683471782E-4</v>
      </c>
      <c r="ES869">
        <v>1.061311175478107E-4</v>
      </c>
      <c r="ET869">
        <v>1.020817369209727E-4</v>
      </c>
      <c r="EU869">
        <v>9.891407481790233E-5</v>
      </c>
      <c r="EV869">
        <v>9.3209760740948027E-5</v>
      </c>
      <c r="EW869">
        <v>9.7635819657695798E-5</v>
      </c>
      <c r="EX869">
        <v>9.7340817830826051E-5</v>
      </c>
      <c r="EY869">
        <v>9.8707671488756202E-5</v>
      </c>
      <c r="EZ869">
        <v>9.8700517686399676E-5</v>
      </c>
      <c r="FA869">
        <v>9.9827604595975936E-5</v>
      </c>
      <c r="FB869">
        <v>9.8694119938349075E-5</v>
      </c>
      <c r="FC869">
        <v>9.8709919131535753E-5</v>
      </c>
      <c r="FD869">
        <v>9.7342624696120574E-5</v>
      </c>
      <c r="FE869">
        <v>9.7636998667909069E-5</v>
      </c>
      <c r="FF869">
        <v>1.03106291469055E-4</v>
      </c>
      <c r="FG869">
        <v>1.179498463419552E-4</v>
      </c>
      <c r="FH869">
        <v>1.198399791030744E-4</v>
      </c>
      <c r="FI869">
        <v>1.2109758936445031E-4</v>
      </c>
      <c r="FJ869">
        <v>1.2318059240832351E-4</v>
      </c>
      <c r="FK869">
        <v>1.211003974635517E-4</v>
      </c>
      <c r="FL869">
        <v>1.198402307389177E-4</v>
      </c>
      <c r="FM869">
        <v>1.17954948546907E-4</v>
      </c>
      <c r="FN869">
        <v>1.031093252152468E-4</v>
      </c>
      <c r="FO869">
        <v>1.172893963598921E-4</v>
      </c>
      <c r="FP869">
        <v>1.140357882092883E-4</v>
      </c>
      <c r="FQ869">
        <v>1.14553473664623E-4</v>
      </c>
      <c r="FR869">
        <v>1.125531255563865E-4</v>
      </c>
      <c r="FS869">
        <v>1.129010711776416E-4</v>
      </c>
      <c r="FT869">
        <v>1.125532927788248E-4</v>
      </c>
      <c r="FU869">
        <v>1.145536590541931E-4</v>
      </c>
      <c r="FV869">
        <v>1.1403707596413219E-4</v>
      </c>
      <c r="FW869">
        <v>1.172910832469283E-4</v>
      </c>
      <c r="FX869">
        <v>1.110331502386609E-4</v>
      </c>
      <c r="FY869">
        <v>1.213524187775115E-4</v>
      </c>
      <c r="FZ869">
        <v>1.2438079802435249E-4</v>
      </c>
      <c r="GA869">
        <v>1.257156394104989E-4</v>
      </c>
      <c r="GB869">
        <v>1.2722846984310199E-4</v>
      </c>
      <c r="GC869">
        <v>1.2570851090588781E-4</v>
      </c>
      <c r="GD869">
        <v>1.2438186674561071E-4</v>
      </c>
      <c r="GE869">
        <v>1.213543049132064E-4</v>
      </c>
      <c r="GF869">
        <v>1.1103954692199811E-4</v>
      </c>
    </row>
    <row r="870" spans="8:188" x14ac:dyDescent="0.25">
      <c r="H870" s="2">
        <v>863</v>
      </c>
      <c r="I870">
        <v>1.331533564277656E-5</v>
      </c>
      <c r="J870">
        <v>1.669581719883367E-5</v>
      </c>
      <c r="K870">
        <v>1.918719516383516E-5</v>
      </c>
      <c r="L870">
        <v>1.9359805758711318E-5</v>
      </c>
      <c r="M870">
        <v>1.881033105229804E-5</v>
      </c>
      <c r="N870">
        <v>1.9359432290312629E-5</v>
      </c>
      <c r="O870">
        <v>1.918669265126232E-5</v>
      </c>
      <c r="P870">
        <v>1.669553837031676E-5</v>
      </c>
      <c r="Q870">
        <v>1.331509763592674E-5</v>
      </c>
      <c r="R870">
        <v>1.7298446313889359E-5</v>
      </c>
      <c r="S870">
        <v>1.8973696534381709E-5</v>
      </c>
      <c r="T870">
        <v>2.1007839930296109E-5</v>
      </c>
      <c r="U870">
        <v>2.4233957521592339E-5</v>
      </c>
      <c r="V870">
        <v>2.720036478429324E-5</v>
      </c>
      <c r="W870">
        <v>2.4233726141838919E-5</v>
      </c>
      <c r="X870">
        <v>2.1008233134808289E-5</v>
      </c>
      <c r="Y870">
        <v>1.8973037907549102E-5</v>
      </c>
      <c r="Z870">
        <v>1.729845196630798E-5</v>
      </c>
      <c r="AA870">
        <v>2.2173421343834699E-5</v>
      </c>
      <c r="AB870">
        <v>2.6554029802619381E-5</v>
      </c>
      <c r="AC870">
        <v>2.737284812124753E-5</v>
      </c>
      <c r="AD870">
        <v>2.5816263903698311E-5</v>
      </c>
      <c r="AE870">
        <v>2.4355633016654278E-5</v>
      </c>
      <c r="AF870">
        <v>2.5816278379056241E-5</v>
      </c>
      <c r="AG870">
        <v>2.7374052824157889E-5</v>
      </c>
      <c r="AH870">
        <v>2.6554526148383309E-5</v>
      </c>
      <c r="AI870">
        <v>2.2173030148407811E-5</v>
      </c>
      <c r="AJ870">
        <v>2.9195164546068981E-5</v>
      </c>
      <c r="AK870">
        <v>2.9526918584680792E-5</v>
      </c>
      <c r="AL870">
        <v>2.984814888913775E-5</v>
      </c>
      <c r="AM870">
        <v>3.2761140902519497E-5</v>
      </c>
      <c r="AN870">
        <v>3.5278699854869658E-5</v>
      </c>
      <c r="AO870">
        <v>3.2761602791665182E-5</v>
      </c>
      <c r="AP870">
        <v>2.9849051017873701E-5</v>
      </c>
      <c r="AQ870">
        <v>2.952617654179343E-5</v>
      </c>
      <c r="AR870">
        <v>2.9194095512609471E-5</v>
      </c>
      <c r="AS870">
        <v>3.5106710129124401E-5</v>
      </c>
      <c r="AT870">
        <v>3.7133465560956911E-5</v>
      </c>
      <c r="AU870">
        <v>3.6020861097935392E-5</v>
      </c>
      <c r="AV870">
        <v>3.3106986781111898E-5</v>
      </c>
      <c r="AW870">
        <v>3.231686399291025E-5</v>
      </c>
      <c r="AX870">
        <v>3.310478454649173E-5</v>
      </c>
      <c r="AY870">
        <v>3.6018876139151863E-5</v>
      </c>
      <c r="AZ870">
        <v>3.7133929450892253E-5</v>
      </c>
      <c r="BA870">
        <v>3.5107341702645252E-5</v>
      </c>
      <c r="BB870">
        <v>4.0993870515437057E-5</v>
      </c>
      <c r="BC870">
        <v>4.1386772443342152E-5</v>
      </c>
      <c r="BD870">
        <v>4.1424491316099731E-5</v>
      </c>
      <c r="BE870">
        <v>4.27717908659673E-5</v>
      </c>
      <c r="BF870">
        <v>4.2647240903744043E-5</v>
      </c>
      <c r="BG870">
        <v>4.2769385922272773E-5</v>
      </c>
      <c r="BH870">
        <v>4.1424117354360979E-5</v>
      </c>
      <c r="BI870">
        <v>4.1386473219780581E-5</v>
      </c>
      <c r="BJ870">
        <v>4.099422313553582E-5</v>
      </c>
      <c r="BK870">
        <v>4.7459646448771433E-5</v>
      </c>
      <c r="BL870">
        <v>4.6193038296458347E-5</v>
      </c>
      <c r="BM870">
        <v>4.2332929853606528E-5</v>
      </c>
      <c r="BN870">
        <v>4.1077173689813332E-5</v>
      </c>
      <c r="BO870">
        <v>4.1683134923649687E-5</v>
      </c>
      <c r="BP870">
        <v>4.1079320769201563E-5</v>
      </c>
      <c r="BQ870">
        <v>4.2335154775274777E-5</v>
      </c>
      <c r="BR870">
        <v>4.6192561614194692E-5</v>
      </c>
      <c r="BS870">
        <v>4.7460373348989843E-5</v>
      </c>
      <c r="BT870">
        <v>5.1310785488833118E-5</v>
      </c>
      <c r="BU870">
        <v>5.2351000159273711E-5</v>
      </c>
      <c r="BV870">
        <v>5.291595711524185E-5</v>
      </c>
      <c r="BW870">
        <v>4.996326644804155E-5</v>
      </c>
      <c r="BX870">
        <v>4.8281076491358543E-5</v>
      </c>
      <c r="BY870">
        <v>4.9961922395238177E-5</v>
      </c>
      <c r="BZ870">
        <v>5.2915229788158957E-5</v>
      </c>
      <c r="CA870">
        <v>5.2349538036840717E-5</v>
      </c>
      <c r="CB870">
        <v>5.1311976307660839E-5</v>
      </c>
      <c r="CC870">
        <v>5.588713533950691E-5</v>
      </c>
      <c r="CD870">
        <v>5.3492414920180708E-5</v>
      </c>
      <c r="CE870">
        <v>5.056635311615279E-5</v>
      </c>
      <c r="CF870">
        <v>5.2442989210461642E-5</v>
      </c>
      <c r="CG870">
        <v>5.3848157109930612E-5</v>
      </c>
      <c r="CH870">
        <v>5.2440456733400713E-5</v>
      </c>
      <c r="CI870">
        <v>5.0564620397897652E-5</v>
      </c>
      <c r="CJ870">
        <v>5.3494371799807318E-5</v>
      </c>
      <c r="CK870">
        <v>5.5888352018865843E-5</v>
      </c>
      <c r="CL870">
        <v>6.0754240590621523E-5</v>
      </c>
      <c r="CM870">
        <v>6.2817741965906431E-5</v>
      </c>
      <c r="CN870">
        <v>6.0120569387126817E-5</v>
      </c>
      <c r="CO870">
        <v>5.4978269837729792E-5</v>
      </c>
      <c r="CP870">
        <v>5.373977618451096E-5</v>
      </c>
      <c r="CQ870">
        <v>5.4982888646433521E-5</v>
      </c>
      <c r="CR870">
        <v>6.01202265775428E-5</v>
      </c>
      <c r="CS870">
        <v>6.2818140357112238E-5</v>
      </c>
      <c r="CT870">
        <v>6.0756754554814307E-5</v>
      </c>
      <c r="CU870">
        <v>6.276754959225314E-5</v>
      </c>
      <c r="CV870">
        <v>6.1546302181847589E-5</v>
      </c>
      <c r="CW870">
        <v>6.3348695614604523E-5</v>
      </c>
      <c r="CX870">
        <v>6.6537063164307813E-5</v>
      </c>
      <c r="CY870">
        <v>6.763264473157529E-5</v>
      </c>
      <c r="CZ870">
        <v>6.654143237828175E-5</v>
      </c>
      <c r="DA870">
        <v>6.3352096999909772E-5</v>
      </c>
      <c r="DB870">
        <v>6.1547239023529267E-5</v>
      </c>
      <c r="DC870">
        <v>6.2769325427448872E-5</v>
      </c>
      <c r="DD870">
        <v>7.0069735888909701E-5</v>
      </c>
      <c r="DE870">
        <v>7.1384439131827668E-5</v>
      </c>
      <c r="DF870">
        <v>6.6058808828110726E-5</v>
      </c>
      <c r="DG870">
        <v>6.3023709092506036E-5</v>
      </c>
      <c r="DH870">
        <v>6.3953301854571926E-5</v>
      </c>
      <c r="DI870">
        <v>6.3021074057889749E-5</v>
      </c>
      <c r="DJ870">
        <v>6.6059789461216071E-5</v>
      </c>
      <c r="DK870">
        <v>7.1386379592189886E-5</v>
      </c>
      <c r="DL870">
        <v>7.0069460040030331E-5</v>
      </c>
      <c r="DM870">
        <v>7.205419379567902E-5</v>
      </c>
      <c r="DN870">
        <v>7.430651839110736E-5</v>
      </c>
      <c r="DO870">
        <v>7.8681346126828629E-5</v>
      </c>
      <c r="DP870">
        <v>7.9319894947082659E-5</v>
      </c>
      <c r="DQ870">
        <v>7.9453891435804337E-5</v>
      </c>
      <c r="DR870">
        <v>7.9318890729660835E-5</v>
      </c>
      <c r="DS870">
        <v>7.867737311140426E-5</v>
      </c>
      <c r="DT870">
        <v>7.4309923235308363E-5</v>
      </c>
      <c r="DU870">
        <v>7.2053184595829205E-5</v>
      </c>
      <c r="DV870">
        <v>7.7495361154743904E-5</v>
      </c>
      <c r="DW870">
        <v>7.8573876163329085E-5</v>
      </c>
      <c r="DX870">
        <v>7.6699989680279425E-5</v>
      </c>
      <c r="DY870">
        <v>7.8979366779120981E-5</v>
      </c>
      <c r="DZ870">
        <v>8.1941264020063157E-5</v>
      </c>
      <c r="EA870">
        <v>7.8982727005294531E-5</v>
      </c>
      <c r="EB870">
        <v>7.670176903636494E-5</v>
      </c>
      <c r="EC870">
        <v>7.8575236779570315E-5</v>
      </c>
      <c r="ED870">
        <v>7.74961252991607E-5</v>
      </c>
      <c r="EE870">
        <v>8.4481888468578446E-5</v>
      </c>
      <c r="EF870">
        <v>8.8189899293141926E-5</v>
      </c>
      <c r="EG870">
        <v>8.9916821772441637E-5</v>
      </c>
      <c r="EH870">
        <v>8.7494663098560584E-5</v>
      </c>
      <c r="EI870">
        <v>8.7418000257878756E-5</v>
      </c>
      <c r="EJ870">
        <v>8.749573793220349E-5</v>
      </c>
      <c r="EK870">
        <v>8.9920093913591374E-5</v>
      </c>
      <c r="EL870">
        <v>8.8194078010472867E-5</v>
      </c>
      <c r="EM870">
        <v>8.4482849461122166E-5</v>
      </c>
      <c r="EN870">
        <v>8.7633576043046426E-5</v>
      </c>
      <c r="EO870">
        <v>9.3154741915139983E-5</v>
      </c>
      <c r="EP870">
        <v>9.6309406176717493E-5</v>
      </c>
      <c r="EQ870">
        <v>1.001917073789207E-4</v>
      </c>
      <c r="ER870">
        <v>1.028796800867202E-4</v>
      </c>
      <c r="ES870">
        <v>1.001844066951344E-4</v>
      </c>
      <c r="ET870">
        <v>9.6308605694316019E-5</v>
      </c>
      <c r="EU870">
        <v>9.3156395244339821E-5</v>
      </c>
      <c r="EV870">
        <v>8.7634236766267123E-5</v>
      </c>
      <c r="EW870">
        <v>9.1948340242750594E-5</v>
      </c>
      <c r="EX870">
        <v>9.1699801971659522E-5</v>
      </c>
      <c r="EY870">
        <v>9.2949312002115205E-5</v>
      </c>
      <c r="EZ870">
        <v>9.2982036451687289E-5</v>
      </c>
      <c r="FA870">
        <v>9.4087620344215757E-5</v>
      </c>
      <c r="FB870">
        <v>9.2976010927773225E-5</v>
      </c>
      <c r="FC870">
        <v>9.2951590885533087E-5</v>
      </c>
      <c r="FD870">
        <v>9.1701513567927627E-5</v>
      </c>
      <c r="FE870">
        <v>9.1949366532084235E-5</v>
      </c>
      <c r="FF870">
        <v>9.7157619562413843E-5</v>
      </c>
      <c r="FG870">
        <v>1.1127890817630661E-4</v>
      </c>
      <c r="FH870">
        <v>1.132274811206183E-4</v>
      </c>
      <c r="FI870">
        <v>1.1444770105366571E-4</v>
      </c>
      <c r="FJ870">
        <v>1.164296960442766E-4</v>
      </c>
      <c r="FK870">
        <v>1.1445045137418049E-4</v>
      </c>
      <c r="FL870">
        <v>1.132277403396074E-4</v>
      </c>
      <c r="FM870">
        <v>1.11283741303059E-4</v>
      </c>
      <c r="FN870">
        <v>9.7160428761080647E-5</v>
      </c>
      <c r="FO870">
        <v>1.107484098502944E-4</v>
      </c>
      <c r="FP870">
        <v>1.078696891092809E-4</v>
      </c>
      <c r="FQ870">
        <v>1.083845310139107E-4</v>
      </c>
      <c r="FR870">
        <v>1.065640459658593E-4</v>
      </c>
      <c r="FS870">
        <v>1.069696837274176E-4</v>
      </c>
      <c r="FT870">
        <v>1.0656423124995031E-4</v>
      </c>
      <c r="FU870">
        <v>1.0838468901563149E-4</v>
      </c>
      <c r="FV870">
        <v>1.078709735218823E-4</v>
      </c>
      <c r="FW870">
        <v>1.107499816270689E-4</v>
      </c>
      <c r="FX870">
        <v>1.0501996528956829E-4</v>
      </c>
      <c r="FY870">
        <v>1.148244007825058E-4</v>
      </c>
      <c r="FZ870">
        <v>1.1774553195010481E-4</v>
      </c>
      <c r="GA870">
        <v>1.188832831812353E-4</v>
      </c>
      <c r="GB870">
        <v>1.2017859509239751E-4</v>
      </c>
      <c r="GC870">
        <v>1.188765631265446E-4</v>
      </c>
      <c r="GD870">
        <v>1.1774657189418689E-4</v>
      </c>
      <c r="GE870">
        <v>1.14826197407898E-4</v>
      </c>
      <c r="GF870">
        <v>1.050261252532812E-4</v>
      </c>
    </row>
    <row r="871" spans="8:188" x14ac:dyDescent="0.25">
      <c r="H871" s="2">
        <v>864</v>
      </c>
      <c r="I871">
        <v>1.1801339470606389E-5</v>
      </c>
      <c r="J871">
        <v>1.490185960847319E-5</v>
      </c>
      <c r="K871">
        <v>1.720543245480705E-5</v>
      </c>
      <c r="L871">
        <v>1.741102714094384E-5</v>
      </c>
      <c r="M871">
        <v>1.693377655240752E-5</v>
      </c>
      <c r="N871">
        <v>1.741067574194897E-5</v>
      </c>
      <c r="O871">
        <v>1.7204980133365701E-5</v>
      </c>
      <c r="P871">
        <v>1.4901607187385561E-5</v>
      </c>
      <c r="Q871">
        <v>1.180112479238298E-5</v>
      </c>
      <c r="R871">
        <v>1.5436332707779861E-5</v>
      </c>
      <c r="S871">
        <v>1.7035265180177881E-5</v>
      </c>
      <c r="T871">
        <v>1.8918798162258431E-5</v>
      </c>
      <c r="U871">
        <v>2.197111805304059E-5</v>
      </c>
      <c r="V871">
        <v>2.4746127787201099E-5</v>
      </c>
      <c r="W871">
        <v>2.1970914527225729E-5</v>
      </c>
      <c r="X871">
        <v>1.89191768759593E-5</v>
      </c>
      <c r="Y871">
        <v>1.7034667562418921E-5</v>
      </c>
      <c r="Z871">
        <v>1.5436332553271771E-5</v>
      </c>
      <c r="AA871">
        <v>1.989880766869266E-5</v>
      </c>
      <c r="AB871">
        <v>2.4032786452278839E-5</v>
      </c>
      <c r="AC871">
        <v>2.4887858975551919E-5</v>
      </c>
      <c r="AD871">
        <v>2.3363317427988401E-5</v>
      </c>
      <c r="AE871">
        <v>2.194141393516958E-5</v>
      </c>
      <c r="AF871">
        <v>2.3363334533069201E-5</v>
      </c>
      <c r="AG871">
        <v>2.488897179442024E-5</v>
      </c>
      <c r="AH871">
        <v>2.4033254042922161E-5</v>
      </c>
      <c r="AI871">
        <v>1.989846231506585E-5</v>
      </c>
      <c r="AJ871">
        <v>2.6416930604135319E-5</v>
      </c>
      <c r="AK871">
        <v>2.6763244038612598E-5</v>
      </c>
      <c r="AL871">
        <v>2.7152789368313939E-5</v>
      </c>
      <c r="AM871">
        <v>3.008492946780226E-5</v>
      </c>
      <c r="AN871">
        <v>3.2525029081247418E-5</v>
      </c>
      <c r="AO871">
        <v>3.0085368415628321E-5</v>
      </c>
      <c r="AP871">
        <v>2.7153600075152562E-5</v>
      </c>
      <c r="AQ871">
        <v>2.6762575157321491E-5</v>
      </c>
      <c r="AR871">
        <v>2.6415936528484389E-5</v>
      </c>
      <c r="AS871">
        <v>3.1819097488515153E-5</v>
      </c>
      <c r="AT871">
        <v>3.390370622199558E-5</v>
      </c>
      <c r="AU871">
        <v>3.2972043700453882E-5</v>
      </c>
      <c r="AV871">
        <v>3.015781131897061E-5</v>
      </c>
      <c r="AW871">
        <v>2.9385757598488379E-5</v>
      </c>
      <c r="AX871">
        <v>3.0155780870445879E-5</v>
      </c>
      <c r="AY871">
        <v>3.2970178379250062E-5</v>
      </c>
      <c r="AZ871">
        <v>3.3904103320562053E-5</v>
      </c>
      <c r="BA871">
        <v>3.1819643856314857E-5</v>
      </c>
      <c r="BB871">
        <v>3.7459045964284267E-5</v>
      </c>
      <c r="BC871">
        <v>3.7946014839507768E-5</v>
      </c>
      <c r="BD871">
        <v>3.8171620147384038E-5</v>
      </c>
      <c r="BE871">
        <v>3.9621249153738167E-5</v>
      </c>
      <c r="BF871">
        <v>3.9545574975039587E-5</v>
      </c>
      <c r="BG871">
        <v>3.9618979503278148E-5</v>
      </c>
      <c r="BH871">
        <v>3.8171229012847922E-5</v>
      </c>
      <c r="BI871">
        <v>3.794572491839486E-5</v>
      </c>
      <c r="BJ871">
        <v>3.7459345715196001E-5</v>
      </c>
      <c r="BK871">
        <v>4.344127471002411E-5</v>
      </c>
      <c r="BL871">
        <v>4.2436745444171422E-5</v>
      </c>
      <c r="BM871">
        <v>3.885425125635641E-5</v>
      </c>
      <c r="BN871">
        <v>3.7691949122826423E-5</v>
      </c>
      <c r="BO871">
        <v>3.8304534473343938E-5</v>
      </c>
      <c r="BP871">
        <v>3.769392409402141E-5</v>
      </c>
      <c r="BQ871">
        <v>3.8856350035384333E-5</v>
      </c>
      <c r="BR871">
        <v>4.2436345131785833E-5</v>
      </c>
      <c r="BS871">
        <v>4.3441942821217541E-5</v>
      </c>
      <c r="BT871">
        <v>4.7211105097206788E-5</v>
      </c>
      <c r="BU871">
        <v>4.8384740786038363E-5</v>
      </c>
      <c r="BV871">
        <v>4.9207308593416389E-5</v>
      </c>
      <c r="BW871">
        <v>4.6505863740650071E-5</v>
      </c>
      <c r="BX871">
        <v>4.4905294184280111E-5</v>
      </c>
      <c r="BY871">
        <v>4.6504594233704351E-5</v>
      </c>
      <c r="BZ871">
        <v>4.9206668752644851E-5</v>
      </c>
      <c r="CA871">
        <v>4.8383374653397492E-5</v>
      </c>
      <c r="CB871">
        <v>4.7212223843575899E-5</v>
      </c>
      <c r="CC871">
        <v>5.1595120013563218E-5</v>
      </c>
      <c r="CD871">
        <v>4.94471785653132E-5</v>
      </c>
      <c r="CE871">
        <v>4.6656323890925949E-5</v>
      </c>
      <c r="CF871">
        <v>4.8558308235984071E-5</v>
      </c>
      <c r="CG871">
        <v>4.9953844986065277E-5</v>
      </c>
      <c r="CH871">
        <v>4.8555859986297071E-5</v>
      </c>
      <c r="CI871">
        <v>4.6654708650644843E-5</v>
      </c>
      <c r="CJ871">
        <v>4.9448968495025271E-5</v>
      </c>
      <c r="CK871">
        <v>5.1596321845556518E-5</v>
      </c>
      <c r="CL871">
        <v>5.6279290472228113E-5</v>
      </c>
      <c r="CM871">
        <v>5.8431308165944867E-5</v>
      </c>
      <c r="CN871">
        <v>5.6142130584847987E-5</v>
      </c>
      <c r="CO871">
        <v>5.1277868626366029E-5</v>
      </c>
      <c r="CP871">
        <v>5.0064738690335558E-5</v>
      </c>
      <c r="CQ871">
        <v>5.1282162146789588E-5</v>
      </c>
      <c r="CR871">
        <v>5.6141788318458143E-5</v>
      </c>
      <c r="CS871">
        <v>5.8431679397940111E-5</v>
      </c>
      <c r="CT871">
        <v>5.6281695686627689E-5</v>
      </c>
      <c r="CU871">
        <v>5.8256608962205659E-5</v>
      </c>
      <c r="CV871">
        <v>5.7165309388026787E-5</v>
      </c>
      <c r="CW871">
        <v>5.8912328024735163E-5</v>
      </c>
      <c r="CX871">
        <v>6.2090722844695135E-5</v>
      </c>
      <c r="CY871">
        <v>6.3183658036877464E-5</v>
      </c>
      <c r="CZ871">
        <v>6.2094894907326363E-5</v>
      </c>
      <c r="DA871">
        <v>5.8915513259481033E-5</v>
      </c>
      <c r="DB871">
        <v>5.7166235761297218E-5</v>
      </c>
      <c r="DC871">
        <v>5.8258267229567193E-5</v>
      </c>
      <c r="DD871">
        <v>6.5320939206356572E-5</v>
      </c>
      <c r="DE871">
        <v>6.6724266078367408E-5</v>
      </c>
      <c r="DF871">
        <v>6.179142923592765E-5</v>
      </c>
      <c r="DG871">
        <v>5.8887711957016312E-5</v>
      </c>
      <c r="DH871">
        <v>5.9733007272300172E-5</v>
      </c>
      <c r="DI871">
        <v>5.888532406267008E-5</v>
      </c>
      <c r="DJ871">
        <v>6.1792384929015346E-5</v>
      </c>
      <c r="DK871">
        <v>6.6726096153263396E-5</v>
      </c>
      <c r="DL871">
        <v>6.5320700620294654E-5</v>
      </c>
      <c r="DM871">
        <v>6.7181883582700759E-5</v>
      </c>
      <c r="DN871">
        <v>6.9382777788001154E-5</v>
      </c>
      <c r="DO871">
        <v>7.3634620161092571E-5</v>
      </c>
      <c r="DP871">
        <v>7.4353473498357843E-5</v>
      </c>
      <c r="DQ871">
        <v>7.4517097491617689E-5</v>
      </c>
      <c r="DR871">
        <v>7.4352604679123012E-5</v>
      </c>
      <c r="DS871">
        <v>7.3630761958464394E-5</v>
      </c>
      <c r="DT871">
        <v>6.938601501980379E-5</v>
      </c>
      <c r="DU871">
        <v>6.7180968199518284E-5</v>
      </c>
      <c r="DV871">
        <v>7.2529691234698518E-5</v>
      </c>
      <c r="DW871">
        <v>7.3635680483208473E-5</v>
      </c>
      <c r="DX871">
        <v>7.1898229581366757E-5</v>
      </c>
      <c r="DY871">
        <v>7.4040086862236712E-5</v>
      </c>
      <c r="DZ871">
        <v>7.6840655054795552E-5</v>
      </c>
      <c r="EA871">
        <v>7.4043282654984808E-5</v>
      </c>
      <c r="EB871">
        <v>7.1899874753181346E-5</v>
      </c>
      <c r="EC871">
        <v>7.3636917417110742E-5</v>
      </c>
      <c r="ED871">
        <v>7.253047176243787E-5</v>
      </c>
      <c r="EE871">
        <v>7.9165584683241796E-5</v>
      </c>
      <c r="EF871">
        <v>8.2747178968556865E-5</v>
      </c>
      <c r="EG871">
        <v>8.4481217838455383E-5</v>
      </c>
      <c r="EH871">
        <v>8.2221970106782148E-5</v>
      </c>
      <c r="EI871">
        <v>8.2170796815552892E-5</v>
      </c>
      <c r="EJ871">
        <v>8.2222957278096567E-5</v>
      </c>
      <c r="EK871">
        <v>8.4484318960811389E-5</v>
      </c>
      <c r="EL871">
        <v>8.2751084810602966E-5</v>
      </c>
      <c r="EM871">
        <v>7.916652262416429E-5</v>
      </c>
      <c r="EN871">
        <v>8.2208615058076894E-5</v>
      </c>
      <c r="EO871">
        <v>8.7483616888762528E-5</v>
      </c>
      <c r="EP871">
        <v>9.0561760132438387E-5</v>
      </c>
      <c r="EQ871">
        <v>9.4273478108297727E-5</v>
      </c>
      <c r="ER871">
        <v>9.6834486492167678E-5</v>
      </c>
      <c r="ES871">
        <v>9.4266570000891466E-5</v>
      </c>
      <c r="ET871">
        <v>9.0561104543494957E-5</v>
      </c>
      <c r="EU871">
        <v>8.7485203486360269E-5</v>
      </c>
      <c r="EV871">
        <v>8.2209164686555475E-5</v>
      </c>
      <c r="EW871">
        <v>8.6465162367332178E-5</v>
      </c>
      <c r="EX871">
        <v>8.6359992238726707E-5</v>
      </c>
      <c r="EY871">
        <v>8.7549507296052982E-5</v>
      </c>
      <c r="EZ871">
        <v>8.7606104105892717E-5</v>
      </c>
      <c r="FA871">
        <v>8.8679768970983646E-5</v>
      </c>
      <c r="FB871">
        <v>8.7600435097120782E-5</v>
      </c>
      <c r="FC871">
        <v>8.7551810044395916E-5</v>
      </c>
      <c r="FD871">
        <v>8.6361609992098535E-5</v>
      </c>
      <c r="FE871">
        <v>8.6466066585670675E-5</v>
      </c>
      <c r="FF871">
        <v>9.1516537178440221E-5</v>
      </c>
      <c r="FG871">
        <v>1.0482921284752459E-4</v>
      </c>
      <c r="FH871">
        <v>1.06759624991312E-4</v>
      </c>
      <c r="FI871">
        <v>1.079364808491771E-4</v>
      </c>
      <c r="FJ871">
        <v>1.0982266437713599E-4</v>
      </c>
      <c r="FK871">
        <v>1.079391723261723E-4</v>
      </c>
      <c r="FL871">
        <v>1.067599031452421E-4</v>
      </c>
      <c r="FM871">
        <v>1.048337982387473E-4</v>
      </c>
      <c r="FN871">
        <v>9.1519126844950737E-5</v>
      </c>
      <c r="FO871">
        <v>1.043607623864933E-4</v>
      </c>
      <c r="FP871">
        <v>1.0182985386022651E-4</v>
      </c>
      <c r="FQ871">
        <v>1.0240333347401889E-4</v>
      </c>
      <c r="FR871">
        <v>1.007719547571023E-4</v>
      </c>
      <c r="FS871">
        <v>1.012275438306523E-4</v>
      </c>
      <c r="FT871">
        <v>1.0077216715054771E-4</v>
      </c>
      <c r="FU871">
        <v>1.024034603181415E-4</v>
      </c>
      <c r="FV871">
        <v>1.018311310582563E-4</v>
      </c>
      <c r="FW871">
        <v>1.043622238534583E-4</v>
      </c>
      <c r="FX871">
        <v>9.9152947438752739E-5</v>
      </c>
      <c r="FY871">
        <v>1.0848404428011E-4</v>
      </c>
      <c r="FZ871">
        <v>1.113316277986171E-4</v>
      </c>
      <c r="GA871">
        <v>1.1232648302374741E-4</v>
      </c>
      <c r="GB871">
        <v>1.134598164770229E-4</v>
      </c>
      <c r="GC871">
        <v>1.1232014869633799E-4</v>
      </c>
      <c r="GD871">
        <v>1.1133263276964989E-4</v>
      </c>
      <c r="GE871">
        <v>1.0848573071576671E-4</v>
      </c>
      <c r="GF871">
        <v>9.9158874700753223E-5</v>
      </c>
    </row>
    <row r="872" spans="8:188" x14ac:dyDescent="0.25">
      <c r="H872" s="2">
        <v>865</v>
      </c>
      <c r="I872">
        <v>1.040265042203416E-5</v>
      </c>
      <c r="J872">
        <v>1.3259415796439871E-5</v>
      </c>
      <c r="K872">
        <v>1.5339853050749291E-5</v>
      </c>
      <c r="L872">
        <v>1.5563679190614679E-5</v>
      </c>
      <c r="M872">
        <v>1.5153017029908879E-5</v>
      </c>
      <c r="N872">
        <v>1.556335284050214E-5</v>
      </c>
      <c r="O872">
        <v>1.5339445620548461E-5</v>
      </c>
      <c r="P872">
        <v>1.325918883399328E-5</v>
      </c>
      <c r="Q872">
        <v>1.040245529388561E-5</v>
      </c>
      <c r="R872">
        <v>1.36985326619414E-5</v>
      </c>
      <c r="S872">
        <v>1.5201442439662749E-5</v>
      </c>
      <c r="T872">
        <v>1.6976973876063639E-5</v>
      </c>
      <c r="U872">
        <v>1.9799257227720509E-5</v>
      </c>
      <c r="V872">
        <v>2.233633191791613E-5</v>
      </c>
      <c r="W872">
        <v>1.979907510754657E-5</v>
      </c>
      <c r="X872">
        <v>1.697733669515301E-5</v>
      </c>
      <c r="Y872">
        <v>1.520089925553697E-5</v>
      </c>
      <c r="Z872">
        <v>1.369852758664475E-5</v>
      </c>
      <c r="AA872">
        <v>1.776424172925424E-5</v>
      </c>
      <c r="AB872">
        <v>2.1619258829693529E-5</v>
      </c>
      <c r="AC872">
        <v>2.2498054506945629E-5</v>
      </c>
      <c r="AD872">
        <v>2.1083740838555712E-5</v>
      </c>
      <c r="AE872">
        <v>1.9769393944914179E-5</v>
      </c>
      <c r="AF872">
        <v>2.1083761672155849E-5</v>
      </c>
      <c r="AG872">
        <v>2.2499080834403111E-5</v>
      </c>
      <c r="AH872">
        <v>2.1619695686102812E-5</v>
      </c>
      <c r="AI872">
        <v>1.7763949039108621E-5</v>
      </c>
      <c r="AJ872">
        <v>2.3772389939090259E-5</v>
      </c>
      <c r="AK872">
        <v>2.418770547282121E-5</v>
      </c>
      <c r="AL872">
        <v>2.4634730338118959E-5</v>
      </c>
      <c r="AM872">
        <v>2.7505174787651981E-5</v>
      </c>
      <c r="AN872">
        <v>2.98051678031127E-5</v>
      </c>
      <c r="AO872">
        <v>2.750559084565396E-5</v>
      </c>
      <c r="AP872">
        <v>2.4635458956753662E-5</v>
      </c>
      <c r="AQ872">
        <v>2.418710998962542E-5</v>
      </c>
      <c r="AR872">
        <v>2.3771466898141751E-5</v>
      </c>
      <c r="AS872">
        <v>2.8733698835680101E-5</v>
      </c>
      <c r="AT872">
        <v>3.0805353403950297E-5</v>
      </c>
      <c r="AU872">
        <v>3.00343065171353E-5</v>
      </c>
      <c r="AV872">
        <v>2.7376582475684812E-5</v>
      </c>
      <c r="AW872">
        <v>2.667045163186496E-5</v>
      </c>
      <c r="AX872">
        <v>2.7374718633699592E-5</v>
      </c>
      <c r="AY872">
        <v>3.00325651053748E-5</v>
      </c>
      <c r="AZ872">
        <v>3.0805696398232707E-5</v>
      </c>
      <c r="BA872">
        <v>2.8734164782068629E-5</v>
      </c>
      <c r="BB872">
        <v>3.4115612857144232E-5</v>
      </c>
      <c r="BC872">
        <v>3.4714397165271123E-5</v>
      </c>
      <c r="BD872">
        <v>3.5106206532679433E-5</v>
      </c>
      <c r="BE872">
        <v>3.6587206171643689E-5</v>
      </c>
      <c r="BF872">
        <v>3.6516620559919878E-5</v>
      </c>
      <c r="BG872">
        <v>3.6585075043259729E-5</v>
      </c>
      <c r="BH872">
        <v>3.5105792754475268E-5</v>
      </c>
      <c r="BI872">
        <v>3.4714119529939311E-5</v>
      </c>
      <c r="BJ872">
        <v>3.4115852821453201E-5</v>
      </c>
      <c r="BK872">
        <v>3.9569978935989617E-5</v>
      </c>
      <c r="BL872">
        <v>3.8795263034107343E-5</v>
      </c>
      <c r="BM872">
        <v>3.549709633186008E-5</v>
      </c>
      <c r="BN872">
        <v>3.4491564243663679E-5</v>
      </c>
      <c r="BO872">
        <v>3.5143050095502737E-5</v>
      </c>
      <c r="BP872">
        <v>3.4493377179969532E-5</v>
      </c>
      <c r="BQ872">
        <v>3.5499065574749339E-5</v>
      </c>
      <c r="BR872">
        <v>3.879492990477421E-5</v>
      </c>
      <c r="BS872">
        <v>3.9570580517537912E-5</v>
      </c>
      <c r="BT872">
        <v>4.3384922108223501E-5</v>
      </c>
      <c r="BU872">
        <v>4.467704038480892E-5</v>
      </c>
      <c r="BV872">
        <v>4.5693164802718758E-5</v>
      </c>
      <c r="BW872">
        <v>4.3152387512466752E-5</v>
      </c>
      <c r="BX872">
        <v>4.160142870828988E-5</v>
      </c>
      <c r="BY872">
        <v>4.3151191290503932E-5</v>
      </c>
      <c r="BZ872">
        <v>4.5692621133187963E-5</v>
      </c>
      <c r="CA872">
        <v>4.4675778408701518E-5</v>
      </c>
      <c r="CB872">
        <v>4.3385967885929341E-5</v>
      </c>
      <c r="CC872">
        <v>4.7413965552119671E-5</v>
      </c>
      <c r="CD872">
        <v>4.5494925028531612E-5</v>
      </c>
      <c r="CE872">
        <v>4.2891748715801163E-5</v>
      </c>
      <c r="CF872">
        <v>4.4891346319762182E-5</v>
      </c>
      <c r="CG872">
        <v>4.6301164437770057E-5</v>
      </c>
      <c r="CH872">
        <v>4.4888991751100081E-5</v>
      </c>
      <c r="CI872">
        <v>4.2890249006591297E-5</v>
      </c>
      <c r="CJ872">
        <v>4.549655966521568E-5</v>
      </c>
      <c r="CK872">
        <v>4.7415137149097708E-5</v>
      </c>
      <c r="CL872">
        <v>5.2076175336504912E-5</v>
      </c>
      <c r="CM872">
        <v>5.4311979894892823E-5</v>
      </c>
      <c r="CN872">
        <v>5.2332908651145177E-5</v>
      </c>
      <c r="CO872">
        <v>4.7652297182468647E-5</v>
      </c>
      <c r="CP872">
        <v>4.6440032600322699E-5</v>
      </c>
      <c r="CQ872">
        <v>4.7656256091675941E-5</v>
      </c>
      <c r="CR872">
        <v>5.2332553597470809E-5</v>
      </c>
      <c r="CS872">
        <v>5.4312343704053931E-5</v>
      </c>
      <c r="CT872">
        <v>5.2078488267338513E-5</v>
      </c>
      <c r="CU872">
        <v>5.3877026925012478E-5</v>
      </c>
      <c r="CV872">
        <v>5.2890112892528967E-5</v>
      </c>
      <c r="CW872">
        <v>5.4662619825989043E-5</v>
      </c>
      <c r="CX872">
        <v>5.7908419498287787E-5</v>
      </c>
      <c r="CY872">
        <v>5.9019337973249049E-5</v>
      </c>
      <c r="CZ872">
        <v>5.7912405013739862E-5</v>
      </c>
      <c r="DA872">
        <v>5.4665588295694507E-5</v>
      </c>
      <c r="DB872">
        <v>5.2891026548408958E-5</v>
      </c>
      <c r="DC872">
        <v>5.3878566798868123E-5</v>
      </c>
      <c r="DD872">
        <v>6.0803405277203412E-5</v>
      </c>
      <c r="DE872">
        <v>6.229873653193797E-5</v>
      </c>
      <c r="DF872">
        <v>5.7646061775202612E-5</v>
      </c>
      <c r="DG872">
        <v>5.4795782803756813E-5</v>
      </c>
      <c r="DH872">
        <v>5.5544403918965178E-5</v>
      </c>
      <c r="DI872">
        <v>5.4793635671670922E-5</v>
      </c>
      <c r="DJ872">
        <v>5.7647010269230757E-5</v>
      </c>
      <c r="DK872">
        <v>6.2300452755743497E-5</v>
      </c>
      <c r="DL872">
        <v>6.0803224413960383E-5</v>
      </c>
      <c r="DM872">
        <v>6.248079724043686E-5</v>
      </c>
      <c r="DN872">
        <v>6.4628916649940799E-5</v>
      </c>
      <c r="DO872">
        <v>6.88560335947124E-5</v>
      </c>
      <c r="DP872">
        <v>6.9707129503621817E-5</v>
      </c>
      <c r="DQ872">
        <v>6.9904443274404826E-5</v>
      </c>
      <c r="DR872">
        <v>6.9706373635677898E-5</v>
      </c>
      <c r="DS872">
        <v>6.885228849448958E-5</v>
      </c>
      <c r="DT872">
        <v>6.4631990847494953E-5</v>
      </c>
      <c r="DU872">
        <v>6.2479969656530142E-5</v>
      </c>
      <c r="DV872">
        <v>6.7744699683583404E-5</v>
      </c>
      <c r="DW872">
        <v>6.8861468260737358E-5</v>
      </c>
      <c r="DX872">
        <v>6.716388432148413E-5</v>
      </c>
      <c r="DY872">
        <v>6.9142587022512898E-5</v>
      </c>
      <c r="DZ872">
        <v>7.1789702841606068E-5</v>
      </c>
      <c r="EA872">
        <v>6.9145618198943387E-5</v>
      </c>
      <c r="EB872">
        <v>6.7165395183903598E-5</v>
      </c>
      <c r="EC872">
        <v>6.8862585362765169E-5</v>
      </c>
      <c r="ED872">
        <v>6.7745498141011712E-5</v>
      </c>
      <c r="EE872">
        <v>7.4089506118743745E-5</v>
      </c>
      <c r="EF872">
        <v>7.7574577757313711E-5</v>
      </c>
      <c r="EG872">
        <v>7.9383466426689015E-5</v>
      </c>
      <c r="EH872">
        <v>7.7280600742028529E-5</v>
      </c>
      <c r="EI872">
        <v>7.723981851393916E-5</v>
      </c>
      <c r="EJ872">
        <v>7.7281522803959108E-5</v>
      </c>
      <c r="EK872">
        <v>7.9386409603917206E-5</v>
      </c>
      <c r="EL872">
        <v>7.7578229008388162E-5</v>
      </c>
      <c r="EM872">
        <v>7.4090445042236709E-5</v>
      </c>
      <c r="EN872">
        <v>7.69435827530399E-5</v>
      </c>
      <c r="EO872">
        <v>8.1935998474016853E-5</v>
      </c>
      <c r="EP872">
        <v>8.4883808943734542E-5</v>
      </c>
      <c r="EQ872">
        <v>8.8449478170411164E-5</v>
      </c>
      <c r="ER872">
        <v>9.0904134098028413E-5</v>
      </c>
      <c r="ES872">
        <v>8.844295286762987E-5</v>
      </c>
      <c r="ET872">
        <v>8.488330221298205E-5</v>
      </c>
      <c r="EU872">
        <v>8.1937524487713418E-5</v>
      </c>
      <c r="EV872">
        <v>7.6944022284780535E-5</v>
      </c>
      <c r="EW872">
        <v>8.1158522024161499E-5</v>
      </c>
      <c r="EX872">
        <v>8.1222242436691425E-5</v>
      </c>
      <c r="EY872">
        <v>8.241705961793157E-5</v>
      </c>
      <c r="EZ872">
        <v>8.2474614164549414E-5</v>
      </c>
      <c r="FA872">
        <v>8.3500134822510954E-5</v>
      </c>
      <c r="FB872">
        <v>8.2469295635117772E-5</v>
      </c>
      <c r="FC872">
        <v>8.2419382764144759E-5</v>
      </c>
      <c r="FD872">
        <v>8.1223767000860737E-5</v>
      </c>
      <c r="FE872">
        <v>8.1159331145973896E-5</v>
      </c>
      <c r="FF872">
        <v>8.6147262382556275E-5</v>
      </c>
      <c r="FG872">
        <v>9.8694758501041761E-5</v>
      </c>
      <c r="FH872">
        <v>1.005252081655143E-4</v>
      </c>
      <c r="FI872">
        <v>1.016610527276905E-4</v>
      </c>
      <c r="FJ872">
        <v>1.0346557119417179E-4</v>
      </c>
      <c r="FK872">
        <v>1.016636834903812E-4</v>
      </c>
      <c r="FL872">
        <v>1.0052551287299009E-4</v>
      </c>
      <c r="FM872">
        <v>9.8699117573563595E-5</v>
      </c>
      <c r="FN872">
        <v>8.6149639974799776E-5</v>
      </c>
      <c r="FO872">
        <v>9.8227789282068868E-5</v>
      </c>
      <c r="FP872">
        <v>9.5894440195360306E-5</v>
      </c>
      <c r="FQ872">
        <v>9.6563792545924346E-5</v>
      </c>
      <c r="FR872">
        <v>9.5093020493507992E-5</v>
      </c>
      <c r="FS872">
        <v>9.5567693409680167E-5</v>
      </c>
      <c r="FT872">
        <v>9.5093265309879608E-5</v>
      </c>
      <c r="FU872">
        <v>9.6563886538895779E-5</v>
      </c>
      <c r="FV872">
        <v>9.5895705243618213E-5</v>
      </c>
      <c r="FW872">
        <v>9.8229142518184792E-5</v>
      </c>
      <c r="FX872">
        <v>9.3406973962075818E-5</v>
      </c>
      <c r="FY872">
        <v>1.0231992670022539E-4</v>
      </c>
      <c r="FZ872">
        <v>1.051249124704511E-4</v>
      </c>
      <c r="GA872">
        <v>1.060751700561285E-4</v>
      </c>
      <c r="GB872">
        <v>1.0713560624873081E-4</v>
      </c>
      <c r="GC872">
        <v>1.060692000422757E-4</v>
      </c>
      <c r="GD872">
        <v>1.051258729978693E-4</v>
      </c>
      <c r="GE872">
        <v>1.023214946052684E-4</v>
      </c>
      <c r="GF872">
        <v>9.3412671571075314E-5</v>
      </c>
    </row>
    <row r="873" spans="8:188" x14ac:dyDescent="0.25">
      <c r="H873" s="2">
        <v>866</v>
      </c>
      <c r="I873">
        <v>9.1029060203310272E-6</v>
      </c>
      <c r="J873">
        <v>1.1745172856208869E-5</v>
      </c>
      <c r="K873">
        <v>1.360950170634891E-5</v>
      </c>
      <c r="L873">
        <v>1.379983377829868E-5</v>
      </c>
      <c r="M873">
        <v>1.3406029911524949E-5</v>
      </c>
      <c r="N873">
        <v>1.379953411439129E-5</v>
      </c>
      <c r="O873">
        <v>1.360913686020266E-5</v>
      </c>
      <c r="P873">
        <v>1.1744970603845129E-5</v>
      </c>
      <c r="Q873">
        <v>9.1027277188791229E-6</v>
      </c>
      <c r="R873">
        <v>1.207495658310925E-5</v>
      </c>
      <c r="S873">
        <v>1.343852412478268E-5</v>
      </c>
      <c r="T873">
        <v>1.515059272396618E-5</v>
      </c>
      <c r="U873">
        <v>1.773542740530534E-5</v>
      </c>
      <c r="V873">
        <v>2.004317802426306E-5</v>
      </c>
      <c r="W873">
        <v>1.7735261278125788E-5</v>
      </c>
      <c r="X873">
        <v>1.515093981461869E-5</v>
      </c>
      <c r="Y873">
        <v>1.343802945016484E-5</v>
      </c>
      <c r="Z873">
        <v>1.2074948252807971E-5</v>
      </c>
      <c r="AA873">
        <v>1.5754843597514711E-5</v>
      </c>
      <c r="AB873">
        <v>1.93460995965616E-5</v>
      </c>
      <c r="AC873">
        <v>2.0222586981500309E-5</v>
      </c>
      <c r="AD873">
        <v>1.8979319936348159E-5</v>
      </c>
      <c r="AE873">
        <v>1.780527755041644E-5</v>
      </c>
      <c r="AF873">
        <v>1.897934289596881E-5</v>
      </c>
      <c r="AG873">
        <v>2.022352859524866E-5</v>
      </c>
      <c r="AH873">
        <v>1.9346505058533689E-5</v>
      </c>
      <c r="AI873">
        <v>1.5754610201440078E-5</v>
      </c>
      <c r="AJ873">
        <v>2.1261530429891361E-5</v>
      </c>
      <c r="AK873">
        <v>2.1772108900739589E-5</v>
      </c>
      <c r="AL873">
        <v>2.2272368998349149E-5</v>
      </c>
      <c r="AM873">
        <v>2.4995840498624299E-5</v>
      </c>
      <c r="AN873">
        <v>2.7112888985365038E-5</v>
      </c>
      <c r="AO873">
        <v>2.4996233945705909E-5</v>
      </c>
      <c r="AP873">
        <v>2.22730299674322E-5</v>
      </c>
      <c r="AQ873">
        <v>2.1771582461622589E-5</v>
      </c>
      <c r="AR873">
        <v>2.126067593967026E-5</v>
      </c>
      <c r="AS873">
        <v>2.5864205857082491E-5</v>
      </c>
      <c r="AT873">
        <v>2.7865787248519431E-5</v>
      </c>
      <c r="AU873">
        <v>2.7238106122398151E-5</v>
      </c>
      <c r="AV873">
        <v>2.4804316107840819E-5</v>
      </c>
      <c r="AW873">
        <v>2.419747701239544E-5</v>
      </c>
      <c r="AX873">
        <v>2.480261223167717E-5</v>
      </c>
      <c r="AY873">
        <v>2.7236487592044951E-5</v>
      </c>
      <c r="AZ873">
        <v>2.7866087628943819E-5</v>
      </c>
      <c r="BA873">
        <v>2.5864600513415631E-5</v>
      </c>
      <c r="BB873">
        <v>3.0918634813116751E-5</v>
      </c>
      <c r="BC873">
        <v>3.1649817776180677E-5</v>
      </c>
      <c r="BD873">
        <v>3.2177261082278112E-5</v>
      </c>
      <c r="BE873">
        <v>3.3617186524724167E-5</v>
      </c>
      <c r="BF873">
        <v>3.3523944029400012E-5</v>
      </c>
      <c r="BG873">
        <v>3.3615194156491532E-5</v>
      </c>
      <c r="BH873">
        <v>3.2176820683892072E-5</v>
      </c>
      <c r="BI873">
        <v>3.1649557879204179E-5</v>
      </c>
      <c r="BJ873">
        <v>3.0918805683055243E-5</v>
      </c>
      <c r="BK873">
        <v>3.5903151697481208E-5</v>
      </c>
      <c r="BL873">
        <v>3.5316279276758002E-5</v>
      </c>
      <c r="BM873">
        <v>3.2321946780824297E-5</v>
      </c>
      <c r="BN873">
        <v>3.1521919566728961E-5</v>
      </c>
      <c r="BO873">
        <v>3.2226733192942638E-5</v>
      </c>
      <c r="BP873">
        <v>3.1523583338176777E-5</v>
      </c>
      <c r="BQ873">
        <v>3.232378495588156E-5</v>
      </c>
      <c r="BR873">
        <v>3.5316001436957072E-5</v>
      </c>
      <c r="BS873">
        <v>3.5903681953593251E-5</v>
      </c>
      <c r="BT873">
        <v>3.9770727812427527E-5</v>
      </c>
      <c r="BU873">
        <v>4.1170672647807598E-5</v>
      </c>
      <c r="BV873">
        <v>4.2296930554605759E-5</v>
      </c>
      <c r="BW873">
        <v>3.9852106891175602E-5</v>
      </c>
      <c r="BX873">
        <v>3.8337967702566668E-5</v>
      </c>
      <c r="BY873">
        <v>3.9850984904102813E-5</v>
      </c>
      <c r="BZ873">
        <v>4.2296484573212037E-5</v>
      </c>
      <c r="CA873">
        <v>4.1169523840405561E-5</v>
      </c>
      <c r="CB873">
        <v>3.9771698816290983E-5</v>
      </c>
      <c r="CC873">
        <v>4.3381099068860751E-5</v>
      </c>
      <c r="CD873">
        <v>4.167881855468452E-5</v>
      </c>
      <c r="CE873">
        <v>3.9346071758781608E-5</v>
      </c>
      <c r="CF873">
        <v>4.1485806658960738E-5</v>
      </c>
      <c r="CG873">
        <v>4.2912678119825068E-5</v>
      </c>
      <c r="CH873">
        <v>4.1483553235577659E-5</v>
      </c>
      <c r="CI873">
        <v>3.9344685897463238E-5</v>
      </c>
      <c r="CJ873">
        <v>4.1680310378181633E-5</v>
      </c>
      <c r="CK873">
        <v>4.3382229280394772E-5</v>
      </c>
      <c r="CL873">
        <v>4.8111222518080202E-5</v>
      </c>
      <c r="CM873">
        <v>5.0414257501808073E-5</v>
      </c>
      <c r="CN873">
        <v>4.8619497960861778E-5</v>
      </c>
      <c r="CO873">
        <v>4.4066126139764962E-5</v>
      </c>
      <c r="CP873">
        <v>4.2854368799339741E-5</v>
      </c>
      <c r="CQ873">
        <v>4.4069743934465592E-5</v>
      </c>
      <c r="CR873">
        <v>4.8619116971953123E-5</v>
      </c>
      <c r="CS873">
        <v>5.04146300195442E-5</v>
      </c>
      <c r="CT873">
        <v>4.8113449868383212E-5</v>
      </c>
      <c r="CU873">
        <v>4.9652489088843472E-5</v>
      </c>
      <c r="CV873">
        <v>4.876576702379532E-5</v>
      </c>
      <c r="CW873">
        <v>5.0661730368714511E-5</v>
      </c>
      <c r="CX873">
        <v>5.4006882185437498E-5</v>
      </c>
      <c r="CY873">
        <v>5.513089370120797E-5</v>
      </c>
      <c r="CZ873">
        <v>5.401068956961512E-5</v>
      </c>
      <c r="DA873">
        <v>5.0664483561576328E-5</v>
      </c>
      <c r="DB873">
        <v>4.8766664797509658E-5</v>
      </c>
      <c r="DC873">
        <v>4.965391814899495E-5</v>
      </c>
      <c r="DD873">
        <v>5.6490571938691079E-5</v>
      </c>
      <c r="DE873">
        <v>5.8058244274617392E-5</v>
      </c>
      <c r="DF873">
        <v>5.3573225421157262E-5</v>
      </c>
      <c r="DG873">
        <v>5.0746012795618499E-5</v>
      </c>
      <c r="DH873">
        <v>5.1410018964913262E-5</v>
      </c>
      <c r="DI873">
        <v>5.0744098224562782E-5</v>
      </c>
      <c r="DJ873">
        <v>5.3574179295708697E-5</v>
      </c>
      <c r="DK873">
        <v>5.8059844590255759E-5</v>
      </c>
      <c r="DL873">
        <v>5.6490455745620411E-5</v>
      </c>
      <c r="DM873">
        <v>5.7972994536431013E-5</v>
      </c>
      <c r="DN873">
        <v>6.0082289351255492E-5</v>
      </c>
      <c r="DO873">
        <v>6.4364920288846711E-5</v>
      </c>
      <c r="DP873">
        <v>6.5351786681056186E-5</v>
      </c>
      <c r="DQ873">
        <v>6.5564476724100677E-5</v>
      </c>
      <c r="DR873">
        <v>6.5351122915032066E-5</v>
      </c>
      <c r="DS873">
        <v>6.436128912286282E-5</v>
      </c>
      <c r="DT873">
        <v>6.0085204814155922E-5</v>
      </c>
      <c r="DU873">
        <v>5.7972247941181712E-5</v>
      </c>
      <c r="DV873">
        <v>6.3118079277511531E-5</v>
      </c>
      <c r="DW873">
        <v>6.4222348638704843E-5</v>
      </c>
      <c r="DX873">
        <v>6.2500158261765239E-5</v>
      </c>
      <c r="DY873">
        <v>6.4336150924380986E-5</v>
      </c>
      <c r="DZ873">
        <v>6.6856084916995878E-5</v>
      </c>
      <c r="EA873">
        <v>6.4339020454923625E-5</v>
      </c>
      <c r="EB873">
        <v>6.2501533828207838E-5</v>
      </c>
      <c r="EC873">
        <v>6.4223347650282773E-5</v>
      </c>
      <c r="ED873">
        <v>6.3118891143683099E-5</v>
      </c>
      <c r="EE873">
        <v>6.9248208862538659E-5</v>
      </c>
      <c r="EF873">
        <v>7.2657342136042403E-5</v>
      </c>
      <c r="EG873">
        <v>7.4572018558662464E-5</v>
      </c>
      <c r="EH873">
        <v>7.2586251868217823E-5</v>
      </c>
      <c r="EI873">
        <v>7.2530077079933594E-5</v>
      </c>
      <c r="EJ873">
        <v>7.2587129653710295E-5</v>
      </c>
      <c r="EK873">
        <v>7.4574814736746406E-5</v>
      </c>
      <c r="EL873">
        <v>7.2660753497965261E-5</v>
      </c>
      <c r="EM873">
        <v>6.9249169087736828E-5</v>
      </c>
      <c r="EN873">
        <v>7.1860597212195122E-5</v>
      </c>
      <c r="EO873">
        <v>7.6574395342998073E-5</v>
      </c>
      <c r="EP873">
        <v>7.9365892761274219E-5</v>
      </c>
      <c r="EQ873">
        <v>8.2822276643984685E-5</v>
      </c>
      <c r="ER873">
        <v>8.5193927830795358E-5</v>
      </c>
      <c r="ES873">
        <v>8.2816114526187715E-5</v>
      </c>
      <c r="ET873">
        <v>7.936553294338007E-5</v>
      </c>
      <c r="EU873">
        <v>7.6575863623925633E-5</v>
      </c>
      <c r="EV873">
        <v>7.1860930368679253E-5</v>
      </c>
      <c r="EW873">
        <v>7.6009762995425654E-5</v>
      </c>
      <c r="EX873">
        <v>7.6190475800540095E-5</v>
      </c>
      <c r="EY873">
        <v>7.7441180885442563E-5</v>
      </c>
      <c r="EZ873">
        <v>7.7478316780978909E-5</v>
      </c>
      <c r="FA873">
        <v>7.8439928950338621E-5</v>
      </c>
      <c r="FB873">
        <v>7.7473350632711215E-5</v>
      </c>
      <c r="FC873">
        <v>7.7443526527237524E-5</v>
      </c>
      <c r="FD873">
        <v>7.6191908814430236E-5</v>
      </c>
      <c r="FE873">
        <v>7.6010497440783591E-5</v>
      </c>
      <c r="FF873">
        <v>8.0991222011803226E-5</v>
      </c>
      <c r="FG873">
        <v>9.2929448047173856E-5</v>
      </c>
      <c r="FH873">
        <v>9.4602069959947923E-5</v>
      </c>
      <c r="FI873">
        <v>9.5705676152408321E-5</v>
      </c>
      <c r="FJ873">
        <v>9.7446552803622826E-5</v>
      </c>
      <c r="FK873">
        <v>9.5708243290186986E-5</v>
      </c>
      <c r="FL873">
        <v>9.4602405888759397E-5</v>
      </c>
      <c r="FM873">
        <v>9.2933595716332532E-5</v>
      </c>
      <c r="FN873">
        <v>8.0993395671626704E-5</v>
      </c>
      <c r="FO873">
        <v>9.2430973712299112E-5</v>
      </c>
      <c r="FP873">
        <v>9.0076529787393096E-5</v>
      </c>
      <c r="FQ873">
        <v>9.0842649560690008E-5</v>
      </c>
      <c r="FR873">
        <v>8.947512005902268E-5</v>
      </c>
      <c r="FS873">
        <v>8.9925292895270311E-5</v>
      </c>
      <c r="FT873">
        <v>8.9475398218546713E-5</v>
      </c>
      <c r="FU873">
        <v>9.0842710497156479E-5</v>
      </c>
      <c r="FV873">
        <v>9.0077777730452994E-5</v>
      </c>
      <c r="FW873">
        <v>9.243222090700677E-5</v>
      </c>
      <c r="FX873">
        <v>8.7783846831149457E-5</v>
      </c>
      <c r="FY873">
        <v>9.6331843560693869E-5</v>
      </c>
      <c r="FZ873">
        <v>9.9112542890100546E-5</v>
      </c>
      <c r="GA873">
        <v>1.001279465491275E-4</v>
      </c>
      <c r="GB873">
        <v>1.0120967548276101E-4</v>
      </c>
      <c r="GC873">
        <v>1.001223243318658E-4</v>
      </c>
      <c r="GD873">
        <v>9.9113446703504574E-5</v>
      </c>
      <c r="GE873">
        <v>9.6333297341567195E-5</v>
      </c>
      <c r="GF873">
        <v>8.7789318352783299E-5</v>
      </c>
    </row>
    <row r="874" spans="8:188" x14ac:dyDescent="0.25">
      <c r="H874" s="2">
        <v>867</v>
      </c>
      <c r="I874">
        <v>7.8851439019314491E-6</v>
      </c>
      <c r="J874">
        <v>1.032263605425271E-5</v>
      </c>
      <c r="K874">
        <v>1.201870657665917E-5</v>
      </c>
      <c r="L874">
        <v>1.212265622617844E-5</v>
      </c>
      <c r="M874">
        <v>1.1686984275024289E-5</v>
      </c>
      <c r="N874">
        <v>1.212238316172047E-5</v>
      </c>
      <c r="O874">
        <v>1.20183839311046E-5</v>
      </c>
      <c r="P874">
        <v>1.0322457375685809E-5</v>
      </c>
      <c r="Q874">
        <v>7.8849818733798338E-6</v>
      </c>
      <c r="R874">
        <v>1.0555896410568459E-5</v>
      </c>
      <c r="S874">
        <v>1.174506438544257E-5</v>
      </c>
      <c r="T874">
        <v>1.341155278548924E-5</v>
      </c>
      <c r="U874">
        <v>1.5803315856023049E-5</v>
      </c>
      <c r="V874">
        <v>1.793977983247882E-5</v>
      </c>
      <c r="W874">
        <v>1.5803162160232949E-5</v>
      </c>
      <c r="X874">
        <v>1.3411884696346149E-5</v>
      </c>
      <c r="Y874">
        <v>1.1744613137043559E-5</v>
      </c>
      <c r="Z874">
        <v>1.0555886750075679E-5</v>
      </c>
      <c r="AA874">
        <v>1.386296730969184E-5</v>
      </c>
      <c r="AB874">
        <v>1.724109014795306E-5</v>
      </c>
      <c r="AC874">
        <v>1.808734018708838E-5</v>
      </c>
      <c r="AD874">
        <v>1.7022886015005271E-5</v>
      </c>
      <c r="AE874">
        <v>1.5967808708743999E-5</v>
      </c>
      <c r="AF874">
        <v>1.702290894735839E-5</v>
      </c>
      <c r="AG874">
        <v>1.8088198898210809E-5</v>
      </c>
      <c r="AH874">
        <v>1.724146531972241E-5</v>
      </c>
      <c r="AI874">
        <v>1.386279479194695E-5</v>
      </c>
      <c r="AJ874">
        <v>1.8895748704062369E-5</v>
      </c>
      <c r="AK874">
        <v>1.9481322879575709E-5</v>
      </c>
      <c r="AL874">
        <v>2.0033932429188392E-5</v>
      </c>
      <c r="AM874">
        <v>2.2565140930802911E-5</v>
      </c>
      <c r="AN874">
        <v>2.4499768514537751E-5</v>
      </c>
      <c r="AO874">
        <v>2.2565512046405671E-5</v>
      </c>
      <c r="AP874">
        <v>2.003454094310157E-5</v>
      </c>
      <c r="AQ874">
        <v>1.948085561463109E-5</v>
      </c>
      <c r="AR874">
        <v>1.8894961939488519E-5</v>
      </c>
      <c r="AS874">
        <v>2.319977013127843E-5</v>
      </c>
      <c r="AT874">
        <v>2.5112135852047059E-5</v>
      </c>
      <c r="AU874">
        <v>2.4614997643537099E-5</v>
      </c>
      <c r="AV874">
        <v>2.2443689161281571E-5</v>
      </c>
      <c r="AW874">
        <v>2.1937442447990511E-5</v>
      </c>
      <c r="AX874">
        <v>2.244213850515457E-5</v>
      </c>
      <c r="AY874">
        <v>2.4613497936212509E-5</v>
      </c>
      <c r="AZ874">
        <v>2.5112402734846241E-5</v>
      </c>
      <c r="BA874">
        <v>2.3200102869115869E-5</v>
      </c>
      <c r="BB874">
        <v>2.7843779044584022E-5</v>
      </c>
      <c r="BC874">
        <v>2.8712905529526589E-5</v>
      </c>
      <c r="BD874">
        <v>2.9344293702913849E-5</v>
      </c>
      <c r="BE874">
        <v>3.0701324774645013E-5</v>
      </c>
      <c r="BF874">
        <v>3.0585252730508517E-5</v>
      </c>
      <c r="BG874">
        <v>3.0699468314396782E-5</v>
      </c>
      <c r="BH874">
        <v>2.93438264297709E-5</v>
      </c>
      <c r="BI874">
        <v>2.871266969133138E-5</v>
      </c>
      <c r="BJ874">
        <v>2.7843871361572531E-5</v>
      </c>
      <c r="BK874">
        <v>3.2490231932169578E-5</v>
      </c>
      <c r="BL874">
        <v>3.2051769686710419E-5</v>
      </c>
      <c r="BM874">
        <v>2.9374776457106381E-5</v>
      </c>
      <c r="BN874">
        <v>2.8786493504509582E-5</v>
      </c>
      <c r="BO874">
        <v>2.953299381137611E-5</v>
      </c>
      <c r="BP874">
        <v>2.8788021333292229E-5</v>
      </c>
      <c r="BQ874">
        <v>2.9376483438316131E-5</v>
      </c>
      <c r="BR874">
        <v>3.2051533786474638E-5</v>
      </c>
      <c r="BS874">
        <v>3.2490691348765307E-5</v>
      </c>
      <c r="BT874">
        <v>3.6301730504295553E-5</v>
      </c>
      <c r="BU874">
        <v>3.7798126976352718E-5</v>
      </c>
      <c r="BV874">
        <v>3.8963510026448259E-5</v>
      </c>
      <c r="BW874">
        <v>3.6601029712297832E-5</v>
      </c>
      <c r="BX874">
        <v>3.5134650388387941E-5</v>
      </c>
      <c r="BY874">
        <v>3.6599983484967273E-5</v>
      </c>
      <c r="BZ874">
        <v>3.8963155179497053E-5</v>
      </c>
      <c r="CA874">
        <v>3.7797098369797121E-5</v>
      </c>
      <c r="CB874">
        <v>3.6302623613575627E-5</v>
      </c>
      <c r="CC874">
        <v>3.9553312476609602E-5</v>
      </c>
      <c r="CD874">
        <v>3.8058731261121359E-5</v>
      </c>
      <c r="CE874">
        <v>3.6062542113200028E-5</v>
      </c>
      <c r="CF874">
        <v>3.8332037839582987E-5</v>
      </c>
      <c r="CG874">
        <v>3.9756515097695993E-5</v>
      </c>
      <c r="CH874">
        <v>3.8329890442464438E-5</v>
      </c>
      <c r="CI874">
        <v>3.6061267478610562E-5</v>
      </c>
      <c r="CJ874">
        <v>3.8060094257278752E-5</v>
      </c>
      <c r="CK874">
        <v>3.9554396868209067E-5</v>
      </c>
      <c r="CL874">
        <v>4.4328500693558967E-5</v>
      </c>
      <c r="CM874">
        <v>4.6673478417230892E-5</v>
      </c>
      <c r="CN874">
        <v>4.4960555888314007E-5</v>
      </c>
      <c r="CO874">
        <v>4.0536251483983072E-5</v>
      </c>
      <c r="CP874">
        <v>3.9347915999129867E-5</v>
      </c>
      <c r="CQ874">
        <v>4.0539532517143933E-5</v>
      </c>
      <c r="CR874">
        <v>4.4960138994349162E-5</v>
      </c>
      <c r="CS874">
        <v>4.6673868300634788E-5</v>
      </c>
      <c r="CT874">
        <v>4.4330640819877892E-5</v>
      </c>
      <c r="CU874">
        <v>4.5619977101687841E-5</v>
      </c>
      <c r="CV874">
        <v>4.4847578748194028E-5</v>
      </c>
      <c r="CW874">
        <v>4.6936454428209762E-5</v>
      </c>
      <c r="CX874">
        <v>5.0352116636560797E-5</v>
      </c>
      <c r="CY874">
        <v>5.1461430281135341E-5</v>
      </c>
      <c r="CZ874">
        <v>5.0355747737482888E-5</v>
      </c>
      <c r="DA874">
        <v>4.693899593398514E-5</v>
      </c>
      <c r="DB874">
        <v>4.4848457417311732E-5</v>
      </c>
      <c r="DC874">
        <v>4.5621310022196827E-5</v>
      </c>
      <c r="DD874">
        <v>5.2349911433225729E-5</v>
      </c>
      <c r="DE874">
        <v>5.3954189539600763E-5</v>
      </c>
      <c r="DF874">
        <v>4.9565883581425857E-5</v>
      </c>
      <c r="DG874">
        <v>4.6788755574840731E-5</v>
      </c>
      <c r="DH874">
        <v>4.7399584326387743E-5</v>
      </c>
      <c r="DI874">
        <v>4.6787060764220408E-5</v>
      </c>
      <c r="DJ874">
        <v>4.9566848311487692E-5</v>
      </c>
      <c r="DK874">
        <v>5.3955676347084391E-5</v>
      </c>
      <c r="DL874">
        <v>5.2349853593754128E-5</v>
      </c>
      <c r="DM874">
        <v>5.367941486671585E-5</v>
      </c>
      <c r="DN874">
        <v>5.5770680788226238E-5</v>
      </c>
      <c r="DO874">
        <v>6.0136624993194203E-5</v>
      </c>
      <c r="DP874">
        <v>6.1213157750810703E-5</v>
      </c>
      <c r="DQ874">
        <v>6.1408533310746292E-5</v>
      </c>
      <c r="DR874">
        <v>6.121257037164123E-5</v>
      </c>
      <c r="DS874">
        <v>6.0133112027977181E-5</v>
      </c>
      <c r="DT874">
        <v>5.577343884832714E-5</v>
      </c>
      <c r="DU874">
        <v>5.3678743649956288E-5</v>
      </c>
      <c r="DV874">
        <v>5.8640715711546277E-5</v>
      </c>
      <c r="DW874">
        <v>5.9711148086183003E-5</v>
      </c>
      <c r="DX874">
        <v>5.79528578880312E-5</v>
      </c>
      <c r="DY874">
        <v>5.9702383534006819E-5</v>
      </c>
      <c r="DZ874">
        <v>6.2129484948922491E-5</v>
      </c>
      <c r="EA874">
        <v>5.9705097922065813E-5</v>
      </c>
      <c r="EB874">
        <v>5.7954097631166607E-5</v>
      </c>
      <c r="EC874">
        <v>5.9712032365030727E-5</v>
      </c>
      <c r="ED874">
        <v>5.864153267174521E-5</v>
      </c>
      <c r="EE874">
        <v>6.4620690066110809E-5</v>
      </c>
      <c r="EF874">
        <v>6.7957840885162418E-5</v>
      </c>
      <c r="EG874">
        <v>6.9961674081737236E-5</v>
      </c>
      <c r="EH874">
        <v>6.803668390289464E-5</v>
      </c>
      <c r="EI874">
        <v>6.7938709779161564E-5</v>
      </c>
      <c r="EJ874">
        <v>6.8037532449676362E-5</v>
      </c>
      <c r="EK874">
        <v>6.9964331432714521E-5</v>
      </c>
      <c r="EL874">
        <v>6.7961021079268927E-5</v>
      </c>
      <c r="EM874">
        <v>6.4621682139088342E-5</v>
      </c>
      <c r="EN874">
        <v>6.6985039195192363E-5</v>
      </c>
      <c r="EO874">
        <v>7.1461255351593466E-5</v>
      </c>
      <c r="EP874">
        <v>7.4107286963848504E-5</v>
      </c>
      <c r="EQ874">
        <v>7.7490335189709056E-5</v>
      </c>
      <c r="ER874">
        <v>7.9797340154340264E-5</v>
      </c>
      <c r="ES874">
        <v>7.7484512996745403E-5</v>
      </c>
      <c r="ET874">
        <v>7.4107064276073017E-5</v>
      </c>
      <c r="EU874">
        <v>7.1462666872137645E-5</v>
      </c>
      <c r="EV874">
        <v>6.6985275805799284E-5</v>
      </c>
      <c r="EW874">
        <v>7.1013739520290443E-5</v>
      </c>
      <c r="EX874">
        <v>7.1203854142916988E-5</v>
      </c>
      <c r="EY874">
        <v>7.2529639403285808E-5</v>
      </c>
      <c r="EZ874">
        <v>7.2533950646404822E-5</v>
      </c>
      <c r="FA874">
        <v>7.3422273192928867E-5</v>
      </c>
      <c r="FB874">
        <v>7.2529342202929699E-5</v>
      </c>
      <c r="FC874">
        <v>7.2532013954930896E-5</v>
      </c>
      <c r="FD874">
        <v>7.1205199350618607E-5</v>
      </c>
      <c r="FE874">
        <v>7.101441211368974E-5</v>
      </c>
      <c r="FF874">
        <v>7.598677734336058E-5</v>
      </c>
      <c r="FG874">
        <v>8.7528753002519855E-5</v>
      </c>
      <c r="FH874">
        <v>8.9030215943759557E-5</v>
      </c>
      <c r="FI874">
        <v>9.0113253617063043E-5</v>
      </c>
      <c r="FJ874">
        <v>9.1806239880811268E-5</v>
      </c>
      <c r="FK874">
        <v>9.0115753282738026E-5</v>
      </c>
      <c r="FL874">
        <v>8.9030585993761171E-5</v>
      </c>
      <c r="FM874">
        <v>8.7532692940909271E-5</v>
      </c>
      <c r="FN874">
        <v>7.5988754159265681E-5</v>
      </c>
      <c r="FO874">
        <v>8.7004263771780577E-5</v>
      </c>
      <c r="FP874">
        <v>8.4418808297145393E-5</v>
      </c>
      <c r="FQ874">
        <v>8.5246910116086705E-5</v>
      </c>
      <c r="FR874">
        <v>8.3914972466711239E-5</v>
      </c>
      <c r="FS874">
        <v>8.4298988336506574E-5</v>
      </c>
      <c r="FT874">
        <v>8.3915280788636739E-5</v>
      </c>
      <c r="FU874">
        <v>8.5246938449099507E-5</v>
      </c>
      <c r="FV874">
        <v>8.4420034298720624E-5</v>
      </c>
      <c r="FW874">
        <v>8.7005409300413113E-5</v>
      </c>
      <c r="FX874">
        <v>8.2311596123880556E-5</v>
      </c>
      <c r="FY874">
        <v>9.053110108118657E-5</v>
      </c>
      <c r="FZ874">
        <v>9.3287145500351937E-5</v>
      </c>
      <c r="GA874">
        <v>9.4452608356187715E-5</v>
      </c>
      <c r="GB874">
        <v>9.5624996623329563E-5</v>
      </c>
      <c r="GC874">
        <v>9.4447324300555674E-5</v>
      </c>
      <c r="GD874">
        <v>9.3287978293261006E-5</v>
      </c>
      <c r="GE874">
        <v>9.0532455615964858E-5</v>
      </c>
      <c r="GF874">
        <v>8.2316846709495854E-5</v>
      </c>
    </row>
    <row r="875" spans="8:188" x14ac:dyDescent="0.25">
      <c r="H875" s="2">
        <v>868</v>
      </c>
      <c r="I875">
        <v>6.7417933216269062E-6</v>
      </c>
      <c r="J875">
        <v>8.9650310076661474E-6</v>
      </c>
      <c r="K875">
        <v>1.0553323667648531E-5</v>
      </c>
      <c r="L875">
        <v>1.055294278350418E-5</v>
      </c>
      <c r="M875">
        <v>1.004770078556194E-5</v>
      </c>
      <c r="N875">
        <v>1.0552694809370379E-5</v>
      </c>
      <c r="O875">
        <v>1.055304309091157E-5</v>
      </c>
      <c r="P875">
        <v>8.9648741240245852E-6</v>
      </c>
      <c r="Q875">
        <v>6.7416490441196108E-6</v>
      </c>
      <c r="R875">
        <v>9.1363719645529684E-6</v>
      </c>
      <c r="S875">
        <v>1.0150392019741711E-5</v>
      </c>
      <c r="T875">
        <v>1.1751691142014671E-5</v>
      </c>
      <c r="U875">
        <v>1.4018722110484981E-5</v>
      </c>
      <c r="V875">
        <v>1.6055535592174691E-5</v>
      </c>
      <c r="W875">
        <v>1.401857911159513E-5</v>
      </c>
      <c r="X875">
        <v>1.1752007695271121E-5</v>
      </c>
      <c r="Y875">
        <v>1.0149979945025141E-5</v>
      </c>
      <c r="Z875">
        <v>9.1363620918988842E-6</v>
      </c>
      <c r="AA875">
        <v>1.209131357891779E-5</v>
      </c>
      <c r="AB875">
        <v>1.5310163135562981E-5</v>
      </c>
      <c r="AC875">
        <v>1.6109352387735949E-5</v>
      </c>
      <c r="AD875">
        <v>1.5173842076759469E-5</v>
      </c>
      <c r="AE875">
        <v>1.417627787166729E-5</v>
      </c>
      <c r="AF875">
        <v>1.5173864465809031E-5</v>
      </c>
      <c r="AG875">
        <v>1.611013278170619E-5</v>
      </c>
      <c r="AH875">
        <v>1.5310510851343531E-5</v>
      </c>
      <c r="AI875">
        <v>1.2091195999474549E-5</v>
      </c>
      <c r="AJ875">
        <v>1.669076942036516E-5</v>
      </c>
      <c r="AK875">
        <v>1.7293111739445471E-5</v>
      </c>
      <c r="AL875">
        <v>1.7894535217119551E-5</v>
      </c>
      <c r="AM875">
        <v>2.024844141774868E-5</v>
      </c>
      <c r="AN875">
        <v>2.2043735460954821E-5</v>
      </c>
      <c r="AO875">
        <v>2.0248790246502842E-5</v>
      </c>
      <c r="AP875">
        <v>1.7895103091167629E-5</v>
      </c>
      <c r="AQ875">
        <v>1.7292688728313489E-5</v>
      </c>
      <c r="AR875">
        <v>1.6690050956927149E-5</v>
      </c>
      <c r="AS875">
        <v>2.07098337780122E-5</v>
      </c>
      <c r="AT875">
        <v>2.2554631938920759E-5</v>
      </c>
      <c r="AU875">
        <v>2.2179151279058971E-5</v>
      </c>
      <c r="AV875">
        <v>2.0256836236223951E-5</v>
      </c>
      <c r="AW875">
        <v>1.9819708623274559E-5</v>
      </c>
      <c r="AX875">
        <v>2.025543340164472E-5</v>
      </c>
      <c r="AY875">
        <v>2.217776658116301E-5</v>
      </c>
      <c r="AZ875">
        <v>2.2554871991557229E-5</v>
      </c>
      <c r="BA875">
        <v>2.071011063349723E-5</v>
      </c>
      <c r="BB875">
        <v>2.4896583488514911E-5</v>
      </c>
      <c r="BC875">
        <v>2.5884010587754741E-5</v>
      </c>
      <c r="BD875">
        <v>2.6595563881481891E-5</v>
      </c>
      <c r="BE875">
        <v>2.7875126670371061E-5</v>
      </c>
      <c r="BF875">
        <v>2.776086390388533E-5</v>
      </c>
      <c r="BG875">
        <v>2.787340069851749E-5</v>
      </c>
      <c r="BH875">
        <v>2.659507478995976E-5</v>
      </c>
      <c r="BI875">
        <v>2.5883804921591439E-5</v>
      </c>
      <c r="BJ875">
        <v>2.4896591578866009E-5</v>
      </c>
      <c r="BK875">
        <v>2.934624252480228E-5</v>
      </c>
      <c r="BL875">
        <v>2.903050399987841E-5</v>
      </c>
      <c r="BM875">
        <v>2.6663789366039769E-5</v>
      </c>
      <c r="BN875">
        <v>2.624609628791947E-5</v>
      </c>
      <c r="BO875">
        <v>2.7002089209640831E-5</v>
      </c>
      <c r="BP875">
        <v>2.6247499230683619E-5</v>
      </c>
      <c r="BQ875">
        <v>2.666536491203067E-5</v>
      </c>
      <c r="BR875">
        <v>2.903029703294988E-5</v>
      </c>
      <c r="BS875">
        <v>2.9346636660542099E-5</v>
      </c>
      <c r="BT875">
        <v>3.2936545905236432E-5</v>
      </c>
      <c r="BU875">
        <v>3.4514706006297507E-5</v>
      </c>
      <c r="BV875">
        <v>3.5684691570553488E-5</v>
      </c>
      <c r="BW875">
        <v>3.3441397328560523E-5</v>
      </c>
      <c r="BX875">
        <v>3.205039919025711E-5</v>
      </c>
      <c r="BY875">
        <v>3.3440427319107309E-5</v>
      </c>
      <c r="BZ875">
        <v>3.568441449003218E-5</v>
      </c>
      <c r="CA875">
        <v>3.4513798929653709E-5</v>
      </c>
      <c r="CB875">
        <v>3.2937357991393643E-5</v>
      </c>
      <c r="CC875">
        <v>3.5978336371298789E-5</v>
      </c>
      <c r="CD875">
        <v>3.4682028406557777E-5</v>
      </c>
      <c r="CE875">
        <v>3.3034981622709098E-5</v>
      </c>
      <c r="CF875">
        <v>3.5372082936327307E-5</v>
      </c>
      <c r="CG875">
        <v>3.6761313602799988E-5</v>
      </c>
      <c r="CH875">
        <v>3.5370044030481303E-5</v>
      </c>
      <c r="CI875">
        <v>3.3033814603373871E-5</v>
      </c>
      <c r="CJ875">
        <v>3.4683277351585898E-5</v>
      </c>
      <c r="CK875">
        <v>3.5979376931425751E-5</v>
      </c>
      <c r="CL875">
        <v>4.0675756365995233E-5</v>
      </c>
      <c r="CM875">
        <v>4.3034019950295059E-5</v>
      </c>
      <c r="CN875">
        <v>4.136321818523281E-5</v>
      </c>
      <c r="CO875">
        <v>3.7122182176282951E-5</v>
      </c>
      <c r="CP875">
        <v>3.5992047418721487E-5</v>
      </c>
      <c r="CQ875">
        <v>3.7125145451375622E-5</v>
      </c>
      <c r="CR875">
        <v>4.1362761020431542E-5</v>
      </c>
      <c r="CS875">
        <v>4.3034426655414837E-5</v>
      </c>
      <c r="CT875">
        <v>4.0677802975005278E-5</v>
      </c>
      <c r="CU875">
        <v>4.1812104182510213E-5</v>
      </c>
      <c r="CV875">
        <v>4.1174784498900617E-5</v>
      </c>
      <c r="CW875">
        <v>4.3464542003725033E-5</v>
      </c>
      <c r="CX875">
        <v>4.6872853838700597E-5</v>
      </c>
      <c r="CY875">
        <v>4.7929533677137423E-5</v>
      </c>
      <c r="CZ875">
        <v>4.6876302316503323E-5</v>
      </c>
      <c r="DA875">
        <v>4.3466876042269373E-5</v>
      </c>
      <c r="DB875">
        <v>4.1175641645273722E-5</v>
      </c>
      <c r="DC875">
        <v>4.1813358613973357E-5</v>
      </c>
      <c r="DD875">
        <v>4.8354058878982288E-5</v>
      </c>
      <c r="DE875">
        <v>4.9957347250564101E-5</v>
      </c>
      <c r="DF875">
        <v>4.5660077905239497E-5</v>
      </c>
      <c r="DG875">
        <v>4.3003472255166337E-5</v>
      </c>
      <c r="DH875">
        <v>4.3599398515396769E-5</v>
      </c>
      <c r="DI875">
        <v>4.3001979015924099E-5</v>
      </c>
      <c r="DJ875">
        <v>4.5661051849003412E-5</v>
      </c>
      <c r="DK875">
        <v>4.9958728394719952E-5</v>
      </c>
      <c r="DL875">
        <v>4.8354044188309572E-5</v>
      </c>
      <c r="DM875">
        <v>4.9609584886575172E-5</v>
      </c>
      <c r="DN875">
        <v>5.1700650364557567E-5</v>
      </c>
      <c r="DO875">
        <v>5.611336804470466E-5</v>
      </c>
      <c r="DP875">
        <v>5.7201692128067908E-5</v>
      </c>
      <c r="DQ875">
        <v>5.7345767779124817E-5</v>
      </c>
      <c r="DR875">
        <v>5.7201172279434652E-5</v>
      </c>
      <c r="DS875">
        <v>5.6109981302733863E-5</v>
      </c>
      <c r="DT875">
        <v>5.1703248067171523E-5</v>
      </c>
      <c r="DU875">
        <v>4.9608985174734303E-5</v>
      </c>
      <c r="DV875">
        <v>5.4318864208924587E-5</v>
      </c>
      <c r="DW875">
        <v>5.5343842516751042E-5</v>
      </c>
      <c r="DX875">
        <v>5.3592091027392917E-5</v>
      </c>
      <c r="DY875">
        <v>5.5324347943527839E-5</v>
      </c>
      <c r="DZ875">
        <v>5.7688045561260623E-5</v>
      </c>
      <c r="EA875">
        <v>5.5326916205995659E-5</v>
      </c>
      <c r="EB875">
        <v>5.3593195943383162E-5</v>
      </c>
      <c r="EC875">
        <v>5.5344619513992437E-5</v>
      </c>
      <c r="ED875">
        <v>5.4319676595860223E-5</v>
      </c>
      <c r="EE875">
        <v>6.0178738496909687E-5</v>
      </c>
      <c r="EF875">
        <v>6.3430197314332104E-5</v>
      </c>
      <c r="EG875">
        <v>6.5465073710647311E-5</v>
      </c>
      <c r="EH875">
        <v>6.3548902120825939E-5</v>
      </c>
      <c r="EI875">
        <v>6.3392143117788324E-5</v>
      </c>
      <c r="EJ875">
        <v>6.3549728664873961E-5</v>
      </c>
      <c r="EK875">
        <v>6.5467597727103709E-5</v>
      </c>
      <c r="EL875">
        <v>6.343314894423737E-5</v>
      </c>
      <c r="EM875">
        <v>6.0179760079358862E-5</v>
      </c>
      <c r="EN875">
        <v>6.2336434370349864E-5</v>
      </c>
      <c r="EO875">
        <v>6.6635909068163955E-5</v>
      </c>
      <c r="EP875">
        <v>6.9178289792039656E-5</v>
      </c>
      <c r="EQ875">
        <v>7.2510309620546834E-5</v>
      </c>
      <c r="ER875">
        <v>7.4760230231006862E-5</v>
      </c>
      <c r="ES875">
        <v>7.2504807309587801E-5</v>
      </c>
      <c r="ET875">
        <v>6.9178187037338004E-5</v>
      </c>
      <c r="EU875">
        <v>6.6637263945048508E-5</v>
      </c>
      <c r="EV875">
        <v>6.2336591211122194E-5</v>
      </c>
      <c r="EW875">
        <v>6.6179117234259672E-5</v>
      </c>
      <c r="EX875">
        <v>6.625577004095214E-5</v>
      </c>
      <c r="EY875">
        <v>6.7639163344474849E-5</v>
      </c>
      <c r="EZ875">
        <v>6.7610753162767502E-5</v>
      </c>
      <c r="FA875">
        <v>6.8426098351343493E-5</v>
      </c>
      <c r="FB875">
        <v>6.7606505288038098E-5</v>
      </c>
      <c r="FC875">
        <v>6.7641573913808511E-5</v>
      </c>
      <c r="FD875">
        <v>6.6257033347199364E-5</v>
      </c>
      <c r="FE875">
        <v>6.6179734033472125E-5</v>
      </c>
      <c r="FF875">
        <v>7.1089105386523262E-5</v>
      </c>
      <c r="FG875">
        <v>8.2431401655337432E-5</v>
      </c>
      <c r="FH875">
        <v>8.3797489456961151E-5</v>
      </c>
      <c r="FI875">
        <v>8.4870583827803097E-5</v>
      </c>
      <c r="FJ875">
        <v>8.6524140034357591E-5</v>
      </c>
      <c r="FK875">
        <v>8.4873011667100647E-5</v>
      </c>
      <c r="FL875">
        <v>8.3797895753030477E-5</v>
      </c>
      <c r="FM875">
        <v>8.243512525909954E-5</v>
      </c>
      <c r="FN875">
        <v>7.1090890524267634E-5</v>
      </c>
      <c r="FO875">
        <v>8.1922164547573652E-5</v>
      </c>
      <c r="FP875">
        <v>7.8976973847970957E-5</v>
      </c>
      <c r="FQ875">
        <v>7.9809762147284771E-5</v>
      </c>
      <c r="FR875">
        <v>7.8457479260349232E-5</v>
      </c>
      <c r="FS875">
        <v>7.8749510399065447E-5</v>
      </c>
      <c r="FT875">
        <v>7.8457811715740329E-5</v>
      </c>
      <c r="FU875">
        <v>7.9809758197692124E-5</v>
      </c>
      <c r="FV875">
        <v>7.8978172568266943E-5</v>
      </c>
      <c r="FW875">
        <v>8.1923215428800675E-5</v>
      </c>
      <c r="FX875">
        <v>7.7033629178201407E-5</v>
      </c>
      <c r="FY875">
        <v>8.49362485983008E-5</v>
      </c>
      <c r="FZ875">
        <v>8.764879337773532E-5</v>
      </c>
      <c r="GA875">
        <v>8.8996451141909813E-5</v>
      </c>
      <c r="GB875">
        <v>9.0282046905706221E-5</v>
      </c>
      <c r="GC875">
        <v>8.8991502294764812E-5</v>
      </c>
      <c r="GD875">
        <v>8.7649539839389107E-5</v>
      </c>
      <c r="GE875">
        <v>8.4937524955048388E-5</v>
      </c>
      <c r="GF875">
        <v>7.703866565151308E-5</v>
      </c>
    </row>
    <row r="876" spans="8:188" x14ac:dyDescent="0.25">
      <c r="H876" s="2">
        <v>869</v>
      </c>
      <c r="I876">
        <v>5.6787239725087996E-6</v>
      </c>
      <c r="J876">
        <v>7.6711862630932009E-6</v>
      </c>
      <c r="K876">
        <v>9.1883906572916862E-6</v>
      </c>
      <c r="L876">
        <v>9.1136687711223793E-6</v>
      </c>
      <c r="M876">
        <v>8.5610519856121921E-6</v>
      </c>
      <c r="N876">
        <v>9.1134439675458397E-6</v>
      </c>
      <c r="O876">
        <v>9.1881510267547728E-6</v>
      </c>
      <c r="P876">
        <v>7.6710489802523914E-6</v>
      </c>
      <c r="Q876">
        <v>5.6785998662749184E-6</v>
      </c>
      <c r="R876">
        <v>7.8175892814097741E-6</v>
      </c>
      <c r="S876">
        <v>8.6932639689762326E-6</v>
      </c>
      <c r="T876">
        <v>1.018570883241942E-5</v>
      </c>
      <c r="U876">
        <v>1.2379291498749011E-5</v>
      </c>
      <c r="V876">
        <v>1.4358646161232419E-5</v>
      </c>
      <c r="W876">
        <v>1.2379158887603989E-5</v>
      </c>
      <c r="X876">
        <v>1.0186008880684389E-5</v>
      </c>
      <c r="Y876">
        <v>8.6928878532185245E-6</v>
      </c>
      <c r="Z876">
        <v>7.8175791008989259E-6</v>
      </c>
      <c r="AA876">
        <v>1.0448876253800401E-5</v>
      </c>
      <c r="AB876">
        <v>1.3533265978662979E-5</v>
      </c>
      <c r="AC876">
        <v>1.4286884810920839E-5</v>
      </c>
      <c r="AD876">
        <v>1.3401334305465669E-5</v>
      </c>
      <c r="AE876">
        <v>1.2397144778037251E-5</v>
      </c>
      <c r="AF876">
        <v>1.3401358190056591E-5</v>
      </c>
      <c r="AG876">
        <v>1.4287594600315871E-5</v>
      </c>
      <c r="AH876">
        <v>1.353359019634293E-5</v>
      </c>
      <c r="AI876">
        <v>1.0448801261666091E-5</v>
      </c>
      <c r="AJ876">
        <v>1.4656103040220729E-5</v>
      </c>
      <c r="AK876">
        <v>1.5210248570247E-5</v>
      </c>
      <c r="AL876">
        <v>1.5849832972115922E-5</v>
      </c>
      <c r="AM876">
        <v>1.8087699144467771E-5</v>
      </c>
      <c r="AN876">
        <v>1.9804546598656791E-5</v>
      </c>
      <c r="AO876">
        <v>1.8088025495765191E-5</v>
      </c>
      <c r="AP876">
        <v>1.5850366623935491E-5</v>
      </c>
      <c r="AQ876">
        <v>1.520985223036862E-5</v>
      </c>
      <c r="AR876">
        <v>1.465545408034996E-5</v>
      </c>
      <c r="AS876">
        <v>1.8359929241356E-5</v>
      </c>
      <c r="AT876">
        <v>2.0180124025824689E-5</v>
      </c>
      <c r="AU876">
        <v>1.9918949461120651E-5</v>
      </c>
      <c r="AV876">
        <v>1.818507571054784E-5</v>
      </c>
      <c r="AW876">
        <v>1.7768921447065639E-5</v>
      </c>
      <c r="AX876">
        <v>1.818381717973492E-5</v>
      </c>
      <c r="AY876">
        <v>1.9917678504936381E-5</v>
      </c>
      <c r="AZ876">
        <v>2.0180342140758989E-5</v>
      </c>
      <c r="BA876">
        <v>1.836015216322043E-5</v>
      </c>
      <c r="BB876">
        <v>2.210806677699554E-5</v>
      </c>
      <c r="BC876">
        <v>2.3170570275399389E-5</v>
      </c>
      <c r="BD876">
        <v>2.39506893361403E-5</v>
      </c>
      <c r="BE876">
        <v>2.519841926539355E-5</v>
      </c>
      <c r="BF876">
        <v>2.5120773661113642E-5</v>
      </c>
      <c r="BG876">
        <v>2.5196817078999038E-5</v>
      </c>
      <c r="BH876">
        <v>2.395018900367616E-5</v>
      </c>
      <c r="BI876">
        <v>2.317040006074938E-5</v>
      </c>
      <c r="BJ876">
        <v>2.210799227292108E-5</v>
      </c>
      <c r="BK876">
        <v>2.6443416561829472E-5</v>
      </c>
      <c r="BL876">
        <v>2.624281071377089E-5</v>
      </c>
      <c r="BM876">
        <v>2.415495688300966E-5</v>
      </c>
      <c r="BN876">
        <v>2.383796184048514E-5</v>
      </c>
      <c r="BO876">
        <v>2.456644920645806E-5</v>
      </c>
      <c r="BP876">
        <v>2.3839247219280308E-5</v>
      </c>
      <c r="BQ876">
        <v>2.4156399449196841E-5</v>
      </c>
      <c r="BR876">
        <v>2.6242621637072601E-5</v>
      </c>
      <c r="BS876">
        <v>2.644375378543969E-5</v>
      </c>
      <c r="BT876">
        <v>2.9674825846048981E-5</v>
      </c>
      <c r="BU876">
        <v>3.1317589186839493E-5</v>
      </c>
      <c r="BV876">
        <v>3.2500975325924567E-5</v>
      </c>
      <c r="BW876">
        <v>3.043950184709752E-5</v>
      </c>
      <c r="BX876">
        <v>2.915324246351161E-5</v>
      </c>
      <c r="BY876">
        <v>3.0438606549741771E-5</v>
      </c>
      <c r="BZ876">
        <v>3.2500758809281208E-5</v>
      </c>
      <c r="CA876">
        <v>3.1316796439420209E-5</v>
      </c>
      <c r="CB876">
        <v>2.9675556000603512E-5</v>
      </c>
      <c r="CC876">
        <v>3.2671479881396623E-5</v>
      </c>
      <c r="CD876">
        <v>3.1561236592377232E-5</v>
      </c>
      <c r="CE876">
        <v>3.0212710844546269E-5</v>
      </c>
      <c r="CF876">
        <v>3.2528431036070752E-5</v>
      </c>
      <c r="CG876">
        <v>3.3850605674234897E-5</v>
      </c>
      <c r="CH876">
        <v>3.2526501166370617E-5</v>
      </c>
      <c r="CI876">
        <v>3.0211647523992869E-5</v>
      </c>
      <c r="CJ876">
        <v>3.1562385123732811E-5</v>
      </c>
      <c r="CK876">
        <v>3.2672482150052578E-5</v>
      </c>
      <c r="CL876">
        <v>3.7128003984067438E-5</v>
      </c>
      <c r="CM876">
        <v>3.947375995743887E-5</v>
      </c>
      <c r="CN876">
        <v>3.7877425972889818E-5</v>
      </c>
      <c r="CO876">
        <v>3.3897515547608792E-5</v>
      </c>
      <c r="CP876">
        <v>3.2855914428693068E-5</v>
      </c>
      <c r="CQ876">
        <v>3.3900192692881593E-5</v>
      </c>
      <c r="CR876">
        <v>3.7876930785871387E-5</v>
      </c>
      <c r="CS876">
        <v>3.9474174707745092E-5</v>
      </c>
      <c r="CT876">
        <v>3.71299504799736E-5</v>
      </c>
      <c r="CU876">
        <v>3.8242574620684542E-5</v>
      </c>
      <c r="CV876">
        <v>3.7753087344579427E-5</v>
      </c>
      <c r="CW876">
        <v>4.0183421556856078E-5</v>
      </c>
      <c r="CX876">
        <v>4.3489861687911322E-5</v>
      </c>
      <c r="CY876">
        <v>4.446285278210655E-5</v>
      </c>
      <c r="CZ876">
        <v>4.3493114956402441E-5</v>
      </c>
      <c r="DA876">
        <v>4.0185551014417588E-5</v>
      </c>
      <c r="DB876">
        <v>3.7753921897750077E-5</v>
      </c>
      <c r="DC876">
        <v>3.8243766478448547E-5</v>
      </c>
      <c r="DD876">
        <v>4.4490508523438672E-5</v>
      </c>
      <c r="DE876">
        <v>4.6067516169663033E-5</v>
      </c>
      <c r="DF876">
        <v>4.191777395651573E-5</v>
      </c>
      <c r="DG876">
        <v>3.9463445431758188E-5</v>
      </c>
      <c r="DH876">
        <v>4.0074306116826633E-5</v>
      </c>
      <c r="DI876">
        <v>3.9462131620062372E-5</v>
      </c>
      <c r="DJ876">
        <v>4.1918750275020328E-5</v>
      </c>
      <c r="DK876">
        <v>4.6068803260378711E-5</v>
      </c>
      <c r="DL876">
        <v>4.4490519239444128E-5</v>
      </c>
      <c r="DM876">
        <v>4.5755846261144912E-5</v>
      </c>
      <c r="DN876">
        <v>4.7853356880810708E-5</v>
      </c>
      <c r="DO876">
        <v>5.2226626186880889E-5</v>
      </c>
      <c r="DP876">
        <v>5.3247607187886667E-5</v>
      </c>
      <c r="DQ876">
        <v>5.3318444105766119E-5</v>
      </c>
      <c r="DR876">
        <v>5.3247152252031363E-5</v>
      </c>
      <c r="DS876">
        <v>5.2223376842752808E-5</v>
      </c>
      <c r="DT876">
        <v>4.7855787938985172E-5</v>
      </c>
      <c r="DU876">
        <v>4.5755315212570243E-5</v>
      </c>
      <c r="DV876">
        <v>5.0169647627456979E-5</v>
      </c>
      <c r="DW876">
        <v>5.115141563288E-5</v>
      </c>
      <c r="DX876">
        <v>4.9484456076252972E-5</v>
      </c>
      <c r="DY876">
        <v>5.1255414807573073E-5</v>
      </c>
      <c r="DZ876">
        <v>5.356965693443517E-5</v>
      </c>
      <c r="EA876">
        <v>5.1257846229890171E-5</v>
      </c>
      <c r="EB876">
        <v>4.9485429105243557E-5</v>
      </c>
      <c r="EC876">
        <v>5.1152097193837933E-5</v>
      </c>
      <c r="ED876">
        <v>5.0170446307879247E-5</v>
      </c>
      <c r="EE876">
        <v>5.5896795749906352E-5</v>
      </c>
      <c r="EF876">
        <v>5.9037450476224883E-5</v>
      </c>
      <c r="EG876">
        <v>6.1024110559908807E-5</v>
      </c>
      <c r="EH876">
        <v>5.9087829148400768E-5</v>
      </c>
      <c r="EI876">
        <v>5.8871058676353143E-5</v>
      </c>
      <c r="EJ876">
        <v>5.9088633787846783E-5</v>
      </c>
      <c r="EK876">
        <v>6.1026504755092698E-5</v>
      </c>
      <c r="EL876">
        <v>5.9040172227462642E-5</v>
      </c>
      <c r="EM876">
        <v>5.5897832392680822E-5</v>
      </c>
      <c r="EN876">
        <v>5.7921779840932922E-5</v>
      </c>
      <c r="EO876">
        <v>6.2101985229525019E-5</v>
      </c>
      <c r="EP876">
        <v>6.4596353860977226E-5</v>
      </c>
      <c r="EQ876">
        <v>6.7877897264971416E-5</v>
      </c>
      <c r="ER876">
        <v>7.0065417520883577E-5</v>
      </c>
      <c r="ES876">
        <v>6.7872703212046201E-5</v>
      </c>
      <c r="ET876">
        <v>6.4596348920083503E-5</v>
      </c>
      <c r="EU876">
        <v>6.210328302117175E-5</v>
      </c>
      <c r="EV876">
        <v>5.7921878744881138E-5</v>
      </c>
      <c r="EW876">
        <v>6.1524772188200835E-5</v>
      </c>
      <c r="EX876">
        <v>6.13937624168638E-5</v>
      </c>
      <c r="EY876">
        <v>6.2787950434733622E-5</v>
      </c>
      <c r="EZ876">
        <v>6.273806883671753E-5</v>
      </c>
      <c r="FA876">
        <v>6.3490067262350682E-5</v>
      </c>
      <c r="FB876">
        <v>6.2734176661848303E-5</v>
      </c>
      <c r="FC876">
        <v>6.279040031812026E-5</v>
      </c>
      <c r="FD876">
        <v>6.1394950921776084E-5</v>
      </c>
      <c r="FE876">
        <v>6.1525334636041863E-5</v>
      </c>
      <c r="FF876">
        <v>6.6283850298178373E-5</v>
      </c>
      <c r="FG876">
        <v>7.7540505798906955E-5</v>
      </c>
      <c r="FH876">
        <v>7.8843117650149961E-5</v>
      </c>
      <c r="FI876">
        <v>7.9912389697848159E-5</v>
      </c>
      <c r="FJ876">
        <v>8.1525390786368654E-5</v>
      </c>
      <c r="FK876">
        <v>7.9914741489251056E-5</v>
      </c>
      <c r="FL876">
        <v>7.88435618769162E-5</v>
      </c>
      <c r="FM876">
        <v>7.754399538845356E-5</v>
      </c>
      <c r="FN876">
        <v>6.6285447495641677E-5</v>
      </c>
      <c r="FO876">
        <v>7.7108252993579571E-5</v>
      </c>
      <c r="FP876">
        <v>7.3798581242090903E-5</v>
      </c>
      <c r="FQ876">
        <v>7.4576640128301615E-5</v>
      </c>
      <c r="FR876">
        <v>7.3177405452308535E-5</v>
      </c>
      <c r="FS876">
        <v>7.3375730294381427E-5</v>
      </c>
      <c r="FT876">
        <v>7.3177755088455095E-5</v>
      </c>
      <c r="FU876">
        <v>7.457660353033519E-5</v>
      </c>
      <c r="FV876">
        <v>7.3799745936810641E-5</v>
      </c>
      <c r="FW876">
        <v>7.7109217556574518E-5</v>
      </c>
      <c r="FX876">
        <v>7.1991881131800386E-5</v>
      </c>
      <c r="FY876">
        <v>7.9565231347311061E-5</v>
      </c>
      <c r="FZ876">
        <v>8.2203403029947278E-5</v>
      </c>
      <c r="GA876">
        <v>8.3702600023433723E-5</v>
      </c>
      <c r="GB876">
        <v>8.5070511038295405E-5</v>
      </c>
      <c r="GC876">
        <v>8.3697987773401994E-5</v>
      </c>
      <c r="GD876">
        <v>8.2204048152985032E-5</v>
      </c>
      <c r="GE876">
        <v>7.95664517097835E-5</v>
      </c>
      <c r="GF876">
        <v>7.1996710944617433E-5</v>
      </c>
    </row>
    <row r="877" spans="8:188" x14ac:dyDescent="0.25">
      <c r="H877" s="2">
        <v>870</v>
      </c>
      <c r="I877">
        <v>4.7105878873896496E-6</v>
      </c>
      <c r="J877">
        <v>6.4644314264278259E-6</v>
      </c>
      <c r="K877">
        <v>7.9027264045284878E-6</v>
      </c>
      <c r="L877">
        <v>7.8134082919100125E-6</v>
      </c>
      <c r="M877">
        <v>7.271517076327243E-6</v>
      </c>
      <c r="N877">
        <v>7.8132056102778165E-6</v>
      </c>
      <c r="O877">
        <v>7.9025254050692592E-6</v>
      </c>
      <c r="P877">
        <v>6.4643116650659648E-6</v>
      </c>
      <c r="Q877">
        <v>4.71048591112946E-6</v>
      </c>
      <c r="R877">
        <v>6.6050461255886919E-6</v>
      </c>
      <c r="S877">
        <v>7.395502937446796E-6</v>
      </c>
      <c r="T877">
        <v>8.7395537883563457E-6</v>
      </c>
      <c r="U877">
        <v>1.0864425242552279E-5</v>
      </c>
      <c r="V877">
        <v>1.277554237103905E-5</v>
      </c>
      <c r="W877">
        <v>1.086430375004481E-5</v>
      </c>
      <c r="X877">
        <v>8.7398358415526251E-6</v>
      </c>
      <c r="Y877">
        <v>7.395161106467359E-6</v>
      </c>
      <c r="Z877">
        <v>6.6050350044784929E-6</v>
      </c>
      <c r="AA877">
        <v>8.9430515536325488E-6</v>
      </c>
      <c r="AB877">
        <v>1.187499303987199E-5</v>
      </c>
      <c r="AC877">
        <v>1.260002621837812E-5</v>
      </c>
      <c r="AD877">
        <v>1.1701096643296659E-5</v>
      </c>
      <c r="AE877">
        <v>1.066188887598558E-5</v>
      </c>
      <c r="AF877">
        <v>1.170112566824166E-5</v>
      </c>
      <c r="AG877">
        <v>1.260067403666899E-5</v>
      </c>
      <c r="AH877">
        <v>1.1875297774609949E-5</v>
      </c>
      <c r="AI877">
        <v>8.9430042705097514E-6</v>
      </c>
      <c r="AJ877">
        <v>1.278690759312182E-5</v>
      </c>
      <c r="AK877">
        <v>1.325709317560827E-5</v>
      </c>
      <c r="AL877">
        <v>1.3917801263028681E-5</v>
      </c>
      <c r="AM877">
        <v>1.6108541144311391E-5</v>
      </c>
      <c r="AN877">
        <v>1.7790898912545881E-5</v>
      </c>
      <c r="AO877">
        <v>1.6108844826064089E-5</v>
      </c>
      <c r="AP877">
        <v>1.391830229696553E-5</v>
      </c>
      <c r="AQ877">
        <v>1.325670720653323E-5</v>
      </c>
      <c r="AR877">
        <v>1.278632892895137E-5</v>
      </c>
      <c r="AS877">
        <v>1.6129126900179781E-5</v>
      </c>
      <c r="AT877">
        <v>1.7958853832182491E-5</v>
      </c>
      <c r="AU877">
        <v>1.7803061750925779E-5</v>
      </c>
      <c r="AV877">
        <v>1.6179960971384229E-5</v>
      </c>
      <c r="AW877">
        <v>1.5744600255339869E-5</v>
      </c>
      <c r="AX877">
        <v>1.617884422634173E-5</v>
      </c>
      <c r="AY877">
        <v>1.7801906001116829E-5</v>
      </c>
      <c r="AZ877">
        <v>1.7959053814279051E-5</v>
      </c>
      <c r="BA877">
        <v>1.6129296221220409E-5</v>
      </c>
      <c r="BB877">
        <v>1.9518536481861819E-5</v>
      </c>
      <c r="BC877">
        <v>2.0602326454942658E-5</v>
      </c>
      <c r="BD877">
        <v>2.1448173926653762E-5</v>
      </c>
      <c r="BE877">
        <v>2.272256521306307E-5</v>
      </c>
      <c r="BF877">
        <v>2.270771692273817E-5</v>
      </c>
      <c r="BG877">
        <v>2.2721080674469551E-5</v>
      </c>
      <c r="BH877">
        <v>2.144767696022736E-5</v>
      </c>
      <c r="BI877">
        <v>2.0602195678352289E-5</v>
      </c>
      <c r="BJ877">
        <v>1.9518389409999579E-5</v>
      </c>
      <c r="BK877">
        <v>2.372462971680755E-5</v>
      </c>
      <c r="BL877">
        <v>2.3644966815047338E-5</v>
      </c>
      <c r="BM877">
        <v>2.178830276480752E-5</v>
      </c>
      <c r="BN877">
        <v>2.150447128760006E-5</v>
      </c>
      <c r="BO877">
        <v>2.218096438682539E-5</v>
      </c>
      <c r="BP877">
        <v>2.1505642642677569E-5</v>
      </c>
      <c r="BQ877">
        <v>2.178960971799441E-5</v>
      </c>
      <c r="BR877">
        <v>2.3644787463154301E-5</v>
      </c>
      <c r="BS877">
        <v>2.372491821531483E-5</v>
      </c>
      <c r="BT877">
        <v>2.6552721436688891E-5</v>
      </c>
      <c r="BU877">
        <v>2.8242506704255731E-5</v>
      </c>
      <c r="BV877">
        <v>2.947929565161479E-5</v>
      </c>
      <c r="BW877">
        <v>2.7652920339309969E-5</v>
      </c>
      <c r="BX877">
        <v>2.648713805017852E-5</v>
      </c>
      <c r="BY877">
        <v>2.7652096444634521E-5</v>
      </c>
      <c r="BZ877">
        <v>2.9479122387355442E-5</v>
      </c>
      <c r="CA877">
        <v>2.824181213717553E-5</v>
      </c>
      <c r="CB877">
        <v>2.6553372788356409E-5</v>
      </c>
      <c r="CC877">
        <v>2.960797317943497E-5</v>
      </c>
      <c r="CD877">
        <v>2.866821875213612E-5</v>
      </c>
      <c r="CE877">
        <v>2.7525040000242049E-5</v>
      </c>
      <c r="CF877">
        <v>2.9740958517852309E-5</v>
      </c>
      <c r="CG877">
        <v>3.0978906632423048E-5</v>
      </c>
      <c r="CH877">
        <v>2.9739136872187579E-5</v>
      </c>
      <c r="CI877">
        <v>2.7524076851831051E-5</v>
      </c>
      <c r="CJ877">
        <v>2.8669277120212509E-5</v>
      </c>
      <c r="CK877">
        <v>2.9608942195337899E-5</v>
      </c>
      <c r="CL877">
        <v>3.3696640441083213E-5</v>
      </c>
      <c r="CM877">
        <v>3.6012935288403563E-5</v>
      </c>
      <c r="CN877">
        <v>3.457137464953151E-5</v>
      </c>
      <c r="CO877">
        <v>3.0915878982040993E-5</v>
      </c>
      <c r="CP877">
        <v>2.997517997532038E-5</v>
      </c>
      <c r="CQ877">
        <v>3.0918307206753611E-5</v>
      </c>
      <c r="CR877">
        <v>3.4570849596649898E-5</v>
      </c>
      <c r="CS877">
        <v>3.6013344184637587E-5</v>
      </c>
      <c r="CT877">
        <v>3.3698483148697247E-5</v>
      </c>
      <c r="CU877">
        <v>3.4900424569210031E-5</v>
      </c>
      <c r="CV877">
        <v>3.4553301535672448E-5</v>
      </c>
      <c r="CW877">
        <v>3.7018221876065078E-5</v>
      </c>
      <c r="CX877">
        <v>4.0149342833420091E-5</v>
      </c>
      <c r="CY877">
        <v>4.102788259882991E-5</v>
      </c>
      <c r="CZ877">
        <v>4.0152386967131323E-5</v>
      </c>
      <c r="DA877">
        <v>3.7020147130041279E-5</v>
      </c>
      <c r="DB877">
        <v>3.4554113814033212E-5</v>
      </c>
      <c r="DC877">
        <v>3.4901564820446317E-5</v>
      </c>
      <c r="DD877">
        <v>4.0766227756600759E-5</v>
      </c>
      <c r="DE877">
        <v>4.2311403357171972E-5</v>
      </c>
      <c r="DF877">
        <v>3.8399621689813998E-5</v>
      </c>
      <c r="DG877">
        <v>3.620397824323964E-5</v>
      </c>
      <c r="DH877">
        <v>3.6839221567623689E-5</v>
      </c>
      <c r="DI877">
        <v>3.6202820776371873E-5</v>
      </c>
      <c r="DJ877">
        <v>3.8400591519423407E-5</v>
      </c>
      <c r="DK877">
        <v>4.2312608039223447E-5</v>
      </c>
      <c r="DL877">
        <v>4.0766249239171147E-5</v>
      </c>
      <c r="DM877">
        <v>4.2095504477359547E-5</v>
      </c>
      <c r="DN877">
        <v>4.4190498612507269E-5</v>
      </c>
      <c r="DO877">
        <v>4.8422336004306238E-5</v>
      </c>
      <c r="DP877">
        <v>4.9326887445226282E-5</v>
      </c>
      <c r="DQ877">
        <v>4.9323296318864867E-5</v>
      </c>
      <c r="DR877">
        <v>4.9326498448869238E-5</v>
      </c>
      <c r="DS877">
        <v>4.8419236844292983E-5</v>
      </c>
      <c r="DT877">
        <v>4.4192756536874603E-5</v>
      </c>
      <c r="DU877">
        <v>4.209503898084772E-5</v>
      </c>
      <c r="DV877">
        <v>4.6212347467051717E-5</v>
      </c>
      <c r="DW877">
        <v>4.7165549995802983E-5</v>
      </c>
      <c r="DX877">
        <v>4.5665679247435517E-5</v>
      </c>
      <c r="DY877">
        <v>4.7498015074032522E-5</v>
      </c>
      <c r="DZ877">
        <v>4.9757047933020181E-5</v>
      </c>
      <c r="EA877">
        <v>4.75003163058555E-5</v>
      </c>
      <c r="EB877">
        <v>4.5666524965694538E-5</v>
      </c>
      <c r="EC877">
        <v>4.7166150465212293E-5</v>
      </c>
      <c r="ED877">
        <v>4.621312489185427E-5</v>
      </c>
      <c r="EE877">
        <v>5.1759296014262442E-5</v>
      </c>
      <c r="EF877">
        <v>5.4763960604365967E-5</v>
      </c>
      <c r="EG877">
        <v>5.6629627269736122E-5</v>
      </c>
      <c r="EH877">
        <v>5.467655570724105E-5</v>
      </c>
      <c r="EI877">
        <v>5.4414681654853017E-5</v>
      </c>
      <c r="EJ877">
        <v>5.4677334347714837E-5</v>
      </c>
      <c r="EK877">
        <v>5.6631894139551171E-5</v>
      </c>
      <c r="EL877">
        <v>5.4766450905332187E-5</v>
      </c>
      <c r="EM877">
        <v>5.1760325296405832E-5</v>
      </c>
      <c r="EN877">
        <v>5.3732421501169661E-5</v>
      </c>
      <c r="EO877">
        <v>5.7827921530475762E-5</v>
      </c>
      <c r="EP877">
        <v>6.0322965743159138E-5</v>
      </c>
      <c r="EQ877">
        <v>6.3532692825375386E-5</v>
      </c>
      <c r="ER877">
        <v>6.5641960652324023E-5</v>
      </c>
      <c r="ES877">
        <v>6.3527805708393521E-5</v>
      </c>
      <c r="ET877">
        <v>6.0323035217179282E-5</v>
      </c>
      <c r="EU877">
        <v>5.7829160895395597E-5</v>
      </c>
      <c r="EV877">
        <v>5.3732485516904323E-5</v>
      </c>
      <c r="EW877">
        <v>5.7072953237711013E-5</v>
      </c>
      <c r="EX877">
        <v>5.6700886901564982E-5</v>
      </c>
      <c r="EY877">
        <v>5.8046651740615543E-5</v>
      </c>
      <c r="EZ877">
        <v>5.7992569969688068E-5</v>
      </c>
      <c r="FA877">
        <v>5.8696588837930342E-5</v>
      </c>
      <c r="FB877">
        <v>5.7989018007881553E-5</v>
      </c>
      <c r="FC877">
        <v>5.8049136834439693E-5</v>
      </c>
      <c r="FD877">
        <v>5.6702007337899833E-5</v>
      </c>
      <c r="FE877">
        <v>5.7073460759880039E-5</v>
      </c>
      <c r="FF877">
        <v>6.1590318064960191E-5</v>
      </c>
      <c r="FG877">
        <v>7.2756820414762363E-5</v>
      </c>
      <c r="FH877">
        <v>7.4078419071347927E-5</v>
      </c>
      <c r="FI877">
        <v>7.5143211254623788E-5</v>
      </c>
      <c r="FJ877">
        <v>7.6705892901675902E-5</v>
      </c>
      <c r="FK877">
        <v>7.5145483564506322E-5</v>
      </c>
      <c r="FL877">
        <v>7.4078902012730667E-5</v>
      </c>
      <c r="FM877">
        <v>7.2760055707082882E-5</v>
      </c>
      <c r="FN877">
        <v>6.1591731420777975E-5</v>
      </c>
      <c r="FO877">
        <v>7.2461546873961747E-5</v>
      </c>
      <c r="FP877">
        <v>6.8906097266195892E-5</v>
      </c>
      <c r="FQ877">
        <v>6.9587657873255963E-5</v>
      </c>
      <c r="FR877">
        <v>6.8151237960806799E-5</v>
      </c>
      <c r="FS877">
        <v>6.8278056445302655E-5</v>
      </c>
      <c r="FT877">
        <v>6.815159897529374E-5</v>
      </c>
      <c r="FU877">
        <v>6.9587587310192432E-5</v>
      </c>
      <c r="FV877">
        <v>6.8907219221609598E-5</v>
      </c>
      <c r="FW877">
        <v>7.2462432217013982E-5</v>
      </c>
      <c r="FX877">
        <v>6.7211183754727367E-5</v>
      </c>
      <c r="FY877">
        <v>7.4427435121625495E-5</v>
      </c>
      <c r="FZ877">
        <v>7.6958477030784168E-5</v>
      </c>
      <c r="GA877">
        <v>7.852699418486395E-5</v>
      </c>
      <c r="GB877">
        <v>7.9904096812607599E-5</v>
      </c>
      <c r="GC877">
        <v>7.8522720479334387E-5</v>
      </c>
      <c r="GD877">
        <v>7.6959007636702055E-5</v>
      </c>
      <c r="GE877">
        <v>7.442861827705973E-5</v>
      </c>
      <c r="GF877">
        <v>6.7215813206532779E-5</v>
      </c>
    </row>
    <row r="878" spans="8:188" x14ac:dyDescent="0.25">
      <c r="H878" s="2">
        <v>871</v>
      </c>
      <c r="I878">
        <v>3.8502506361283072E-6</v>
      </c>
      <c r="J878">
        <v>5.3758540164803877E-6</v>
      </c>
      <c r="K878">
        <v>6.6914858600967381E-6</v>
      </c>
      <c r="L878">
        <v>6.6402075810506304E-6</v>
      </c>
      <c r="M878">
        <v>6.1663349391480634E-6</v>
      </c>
      <c r="N878">
        <v>6.6400276493689377E-6</v>
      </c>
      <c r="O878">
        <v>6.6913206654258802E-6</v>
      </c>
      <c r="P878">
        <v>5.3757503029910918E-6</v>
      </c>
      <c r="Q878">
        <v>3.8501711962220024E-6</v>
      </c>
      <c r="R878">
        <v>5.5044628628550126E-6</v>
      </c>
      <c r="S878">
        <v>6.2481592793215201E-6</v>
      </c>
      <c r="T878">
        <v>7.4325771636761746E-6</v>
      </c>
      <c r="U878">
        <v>9.44599195653926E-6</v>
      </c>
      <c r="V878">
        <v>1.123490044207177E-5</v>
      </c>
      <c r="W878">
        <v>9.4458829741552145E-6</v>
      </c>
      <c r="X878">
        <v>7.4328401174174923E-6</v>
      </c>
      <c r="Y878">
        <v>6.2478519592424944E-6</v>
      </c>
      <c r="Z878">
        <v>5.5044508106911946E-6</v>
      </c>
      <c r="AA878">
        <v>7.5736644637182564E-6</v>
      </c>
      <c r="AB878">
        <v>1.030390345544371E-5</v>
      </c>
      <c r="AC878">
        <v>1.1021141306116569E-5</v>
      </c>
      <c r="AD878">
        <v>1.0096103151661471E-5</v>
      </c>
      <c r="AE878">
        <v>9.0457356337697002E-6</v>
      </c>
      <c r="AF878">
        <v>1.0096140282906141E-5</v>
      </c>
      <c r="AG878">
        <v>1.1021733328316571E-5</v>
      </c>
      <c r="AH878">
        <v>1.030419163000013E-5</v>
      </c>
      <c r="AI878">
        <v>7.5736319179838824E-6</v>
      </c>
      <c r="AJ878">
        <v>1.1064077605972121E-5</v>
      </c>
      <c r="AK878">
        <v>1.146266481270096E-5</v>
      </c>
      <c r="AL878">
        <v>1.2126844837918509E-5</v>
      </c>
      <c r="AM878">
        <v>1.4306267142545161E-5</v>
      </c>
      <c r="AN878">
        <v>1.5956409900275188E-5</v>
      </c>
      <c r="AO878">
        <v>1.430654819717275E-5</v>
      </c>
      <c r="AP878">
        <v>1.212731226649645E-5</v>
      </c>
      <c r="AQ878">
        <v>1.146227834742715E-5</v>
      </c>
      <c r="AR878">
        <v>1.106356872635278E-5</v>
      </c>
      <c r="AS878">
        <v>1.4019269449642641E-5</v>
      </c>
      <c r="AT878">
        <v>1.5860021271430208E-5</v>
      </c>
      <c r="AU878">
        <v>1.579722002374442E-5</v>
      </c>
      <c r="AV878">
        <v>1.4228641630935661E-5</v>
      </c>
      <c r="AW878">
        <v>1.3762461973464399E-5</v>
      </c>
      <c r="AX878">
        <v>1.422766318912232E-5</v>
      </c>
      <c r="AY878">
        <v>1.5796181883969799E-5</v>
      </c>
      <c r="AZ878">
        <v>1.586020594630191E-5</v>
      </c>
      <c r="BA878">
        <v>1.401938788586574E-5</v>
      </c>
      <c r="BB878">
        <v>1.7156012703437409E-5</v>
      </c>
      <c r="BC878">
        <v>1.8216195991133241E-5</v>
      </c>
      <c r="BD878">
        <v>1.9125134947228499E-5</v>
      </c>
      <c r="BE878">
        <v>2.0463569041406051E-5</v>
      </c>
      <c r="BF878">
        <v>2.051513456445891E-5</v>
      </c>
      <c r="BG878">
        <v>2.0462198385686461E-5</v>
      </c>
      <c r="BH878">
        <v>1.9124657118485509E-5</v>
      </c>
      <c r="BI878">
        <v>1.8216106820651432E-5</v>
      </c>
      <c r="BJ878">
        <v>1.7155809426873801E-5</v>
      </c>
      <c r="BK878">
        <v>2.11313266522564E-5</v>
      </c>
      <c r="BL878">
        <v>2.1180613395591329E-5</v>
      </c>
      <c r="BM878">
        <v>1.950692620783444E-5</v>
      </c>
      <c r="BN878">
        <v>1.921886301853969E-5</v>
      </c>
      <c r="BO878">
        <v>1.9841413151791968E-5</v>
      </c>
      <c r="BP878">
        <v>1.9219921521657119E-5</v>
      </c>
      <c r="BQ878">
        <v>1.9508095611686649E-5</v>
      </c>
      <c r="BR878">
        <v>2.118043861232901E-5</v>
      </c>
      <c r="BS878">
        <v>2.1131572156421011E-5</v>
      </c>
      <c r="BT878">
        <v>2.3623039680526491E-5</v>
      </c>
      <c r="BU878">
        <v>2.534244509624466E-5</v>
      </c>
      <c r="BV878">
        <v>2.6678422227672301E-5</v>
      </c>
      <c r="BW878">
        <v>2.5102752589598789E-5</v>
      </c>
      <c r="BX878">
        <v>2.4051304451983281E-5</v>
      </c>
      <c r="BY878">
        <v>2.5101995978232019E-5</v>
      </c>
      <c r="BZ878">
        <v>2.667827809586655E-5</v>
      </c>
      <c r="CA878">
        <v>2.5341825982178989E-5</v>
      </c>
      <c r="CB878">
        <v>2.3623619765702311E-5</v>
      </c>
      <c r="CC878">
        <v>2.6734134464005609E-5</v>
      </c>
      <c r="CD878">
        <v>2.5946855011204031E-5</v>
      </c>
      <c r="CE878">
        <v>2.491248607915565E-5</v>
      </c>
      <c r="CF878">
        <v>2.6993095579962368E-5</v>
      </c>
      <c r="CG878">
        <v>2.8151078133596492E-5</v>
      </c>
      <c r="CH878">
        <v>2.699138064107552E-5</v>
      </c>
      <c r="CI878">
        <v>2.491162006253741E-5</v>
      </c>
      <c r="CJ878">
        <v>2.5947828629210652E-5</v>
      </c>
      <c r="CK878">
        <v>2.67350714173827E-5</v>
      </c>
      <c r="CL878">
        <v>3.0420289730643289E-5</v>
      </c>
      <c r="CM878">
        <v>3.2702729920113893E-5</v>
      </c>
      <c r="CN878">
        <v>3.1499684037458489E-5</v>
      </c>
      <c r="CO878">
        <v>2.8186789886987341E-5</v>
      </c>
      <c r="CP878">
        <v>2.7336606553416479E-5</v>
      </c>
      <c r="CQ878">
        <v>2.8189002828667521E-5</v>
      </c>
      <c r="CR878">
        <v>3.1499141163940262E-5</v>
      </c>
      <c r="CS878">
        <v>3.2703117859761042E-5</v>
      </c>
      <c r="CT878">
        <v>3.042202886431695E-5</v>
      </c>
      <c r="CU878">
        <v>3.1754495065944302E-5</v>
      </c>
      <c r="CV878">
        <v>3.1525080838711451E-5</v>
      </c>
      <c r="CW878">
        <v>3.3915574987959151E-5</v>
      </c>
      <c r="CX878">
        <v>3.684583839049096E-5</v>
      </c>
      <c r="CY878">
        <v>3.7643270770665951E-5</v>
      </c>
      <c r="CZ878">
        <v>3.6848664114521809E-5</v>
      </c>
      <c r="DA878">
        <v>3.3917294451929121E-5</v>
      </c>
      <c r="DB878">
        <v>3.1525872059813461E-5</v>
      </c>
      <c r="DC878">
        <v>3.1755589018352671E-5</v>
      </c>
      <c r="DD878">
        <v>3.7204499487398753E-5</v>
      </c>
      <c r="DE878">
        <v>3.8730150518636621E-5</v>
      </c>
      <c r="DF878">
        <v>3.5139229264940898E-5</v>
      </c>
      <c r="DG878">
        <v>3.3207951715231162E-5</v>
      </c>
      <c r="DH878">
        <v>3.3853126757504323E-5</v>
      </c>
      <c r="DI878">
        <v>3.3206929945351661E-5</v>
      </c>
      <c r="DJ878">
        <v>3.5140185037880958E-5</v>
      </c>
      <c r="DK878">
        <v>3.8731280288541392E-5</v>
      </c>
      <c r="DL878">
        <v>3.7204523163333047E-5</v>
      </c>
      <c r="DM878">
        <v>3.8600193422682401E-5</v>
      </c>
      <c r="DN878">
        <v>4.0669132442747111E-5</v>
      </c>
      <c r="DO878">
        <v>4.4680194252560278E-5</v>
      </c>
      <c r="DP878">
        <v>4.5468335386939357E-5</v>
      </c>
      <c r="DQ878">
        <v>4.5410561458230759E-5</v>
      </c>
      <c r="DR878">
        <v>4.5468013525165097E-5</v>
      </c>
      <c r="DS878">
        <v>4.4677257522623539E-5</v>
      </c>
      <c r="DT878">
        <v>4.0671214723891253E-5</v>
      </c>
      <c r="DU878">
        <v>3.8599788936750687E-5</v>
      </c>
      <c r="DV878">
        <v>4.2459790005255557E-5</v>
      </c>
      <c r="DW878">
        <v>4.3404546158112212E-5</v>
      </c>
      <c r="DX878">
        <v>4.2124902757638329E-5</v>
      </c>
      <c r="DY878">
        <v>4.4000654185174922E-5</v>
      </c>
      <c r="DZ878">
        <v>4.6182375653946053E-5</v>
      </c>
      <c r="EA878">
        <v>4.4002826695388309E-5</v>
      </c>
      <c r="EB878">
        <v>4.2125626610664087E-5</v>
      </c>
      <c r="EC878">
        <v>4.3405079112765372E-5</v>
      </c>
      <c r="ED878">
        <v>4.246054055732401E-5</v>
      </c>
      <c r="EE878">
        <v>4.7763727817244823E-5</v>
      </c>
      <c r="EF878">
        <v>5.0618524431690913E-5</v>
      </c>
      <c r="EG878">
        <v>5.2322381634642973E-5</v>
      </c>
      <c r="EH878">
        <v>5.0385268458132541E-5</v>
      </c>
      <c r="EI878">
        <v>5.0103757468569487E-5</v>
      </c>
      <c r="EJ878">
        <v>5.0386016833996933E-5</v>
      </c>
      <c r="EK878">
        <v>5.2324523473065048E-5</v>
      </c>
      <c r="EL878">
        <v>5.0620785213154947E-5</v>
      </c>
      <c r="EM878">
        <v>4.7764725215895758E-5</v>
      </c>
      <c r="EN878">
        <v>4.9745342143719063E-5</v>
      </c>
      <c r="EO878">
        <v>5.3758506229306551E-5</v>
      </c>
      <c r="EP878">
        <v>5.6279210027314829E-5</v>
      </c>
      <c r="EQ878">
        <v>5.9382122347087277E-5</v>
      </c>
      <c r="ER878">
        <v>6.1392826780684129E-5</v>
      </c>
      <c r="ES878">
        <v>5.9377549287438367E-5</v>
      </c>
      <c r="ET878">
        <v>5.6279332896183527E-5</v>
      </c>
      <c r="EU878">
        <v>5.37596843401053E-5</v>
      </c>
      <c r="EV878">
        <v>4.9745391155200358E-5</v>
      </c>
      <c r="EW878">
        <v>5.2840740591579913E-5</v>
      </c>
      <c r="EX878">
        <v>5.2265162210146833E-5</v>
      </c>
      <c r="EY878">
        <v>5.3511565355929223E-5</v>
      </c>
      <c r="EZ878">
        <v>5.3470084262139077E-5</v>
      </c>
      <c r="FA878">
        <v>5.414203708263219E-5</v>
      </c>
      <c r="FB878">
        <v>5.3466846851130663E-5</v>
      </c>
      <c r="FC878">
        <v>5.3514072794478002E-5</v>
      </c>
      <c r="FD878">
        <v>5.226621937055749E-5</v>
      </c>
      <c r="FE878">
        <v>5.2841192792203288E-5</v>
      </c>
      <c r="FF878">
        <v>5.7053275238185498E-5</v>
      </c>
      <c r="FG878">
        <v>6.8012359424465856E-5</v>
      </c>
      <c r="FH878">
        <v>6.9417385732862741E-5</v>
      </c>
      <c r="FI878">
        <v>7.0469851443841734E-5</v>
      </c>
      <c r="FJ878">
        <v>7.1967452644739369E-5</v>
      </c>
      <c r="FK878">
        <v>7.0472042077317879E-5</v>
      </c>
      <c r="FL878">
        <v>6.9417906250198572E-5</v>
      </c>
      <c r="FM878">
        <v>6.801532518026869E-5</v>
      </c>
      <c r="FN878">
        <v>5.7054511682601081E-5</v>
      </c>
      <c r="FO878">
        <v>6.7891150628363208E-5</v>
      </c>
      <c r="FP878">
        <v>6.4290413179873747E-5</v>
      </c>
      <c r="FQ878">
        <v>6.4863698087962781E-5</v>
      </c>
      <c r="FR878">
        <v>6.3430705413384573E-5</v>
      </c>
      <c r="FS878">
        <v>6.3523877319815721E-5</v>
      </c>
      <c r="FT878">
        <v>6.3431074773709857E-5</v>
      </c>
      <c r="FU878">
        <v>6.4863591260804916E-5</v>
      </c>
      <c r="FV878">
        <v>6.4291481962469119E-5</v>
      </c>
      <c r="FW878">
        <v>6.7891959949580496E-5</v>
      </c>
      <c r="FX878">
        <v>6.2691143534742387E-5</v>
      </c>
      <c r="FY878">
        <v>6.9519582997891103E-5</v>
      </c>
      <c r="FZ878">
        <v>7.1918839867452032E-5</v>
      </c>
      <c r="GA878">
        <v>7.3450848505252669E-5</v>
      </c>
      <c r="GB878">
        <v>7.4746879535610581E-5</v>
      </c>
      <c r="GC878">
        <v>7.3446911779514331E-5</v>
      </c>
      <c r="GD878">
        <v>7.1919246174557329E-5</v>
      </c>
      <c r="GE878">
        <v>6.9520741477787371E-5</v>
      </c>
      <c r="GF878">
        <v>6.2695576011588831E-5</v>
      </c>
    </row>
    <row r="879" spans="8:188" x14ac:dyDescent="0.25">
      <c r="H879" s="2">
        <v>872</v>
      </c>
      <c r="I879">
        <v>3.0991104783617091E-6</v>
      </c>
      <c r="J879">
        <v>4.4232612006364304E-6</v>
      </c>
      <c r="K879">
        <v>5.5685283265954199E-6</v>
      </c>
      <c r="L879">
        <v>5.5697938232854066E-6</v>
      </c>
      <c r="M879">
        <v>5.1857512253612392E-6</v>
      </c>
      <c r="N879">
        <v>5.5696386864966594E-6</v>
      </c>
      <c r="O879">
        <v>5.5683964245666054E-6</v>
      </c>
      <c r="P879">
        <v>4.423172832457363E-6</v>
      </c>
      <c r="Q879">
        <v>3.0990520290226569E-6</v>
      </c>
      <c r="R879">
        <v>4.5176019517305292E-6</v>
      </c>
      <c r="S879">
        <v>5.218405140011409E-6</v>
      </c>
      <c r="T879">
        <v>6.265257306644226E-6</v>
      </c>
      <c r="U879">
        <v>8.104217071434428E-6</v>
      </c>
      <c r="V879">
        <v>9.7094898973272317E-6</v>
      </c>
      <c r="W879">
        <v>8.1041219665307834E-6</v>
      </c>
      <c r="X879">
        <v>6.2655003925112421E-6</v>
      </c>
      <c r="Y879">
        <v>5.2181340897688293E-6</v>
      </c>
      <c r="Z879">
        <v>4.5175903175562509E-6</v>
      </c>
      <c r="AA879">
        <v>6.3327222852902399E-6</v>
      </c>
      <c r="AB879">
        <v>8.8096645178240746E-6</v>
      </c>
      <c r="AC879">
        <v>9.529495928459631E-6</v>
      </c>
      <c r="AD879">
        <v>8.6211689874107661E-6</v>
      </c>
      <c r="AE879">
        <v>7.6208147031945588E-6</v>
      </c>
      <c r="AF879">
        <v>8.621214312787124E-6</v>
      </c>
      <c r="AG879">
        <v>9.5300335817521254E-6</v>
      </c>
      <c r="AH879">
        <v>8.8099372365636844E-6</v>
      </c>
      <c r="AI879">
        <v>6.3326962086562906E-6</v>
      </c>
      <c r="AJ879">
        <v>9.4639441135386998E-6</v>
      </c>
      <c r="AK879">
        <v>9.8411364000801662E-6</v>
      </c>
      <c r="AL879">
        <v>1.049707721374985E-5</v>
      </c>
      <c r="AM879">
        <v>1.264741326860023E-5</v>
      </c>
      <c r="AN879">
        <v>1.422551523934855E-5</v>
      </c>
      <c r="AO879">
        <v>1.2647671955862579E-5</v>
      </c>
      <c r="AP879">
        <v>1.049750967145523E-5</v>
      </c>
      <c r="AQ879">
        <v>9.8407465573946232E-6</v>
      </c>
      <c r="AR879">
        <v>9.4635027819979343E-6</v>
      </c>
      <c r="AS879">
        <v>1.205126570670807E-5</v>
      </c>
      <c r="AT879">
        <v>1.386711476397274E-5</v>
      </c>
      <c r="AU879">
        <v>1.3882067835895709E-5</v>
      </c>
      <c r="AV879">
        <v>1.2359439275751731E-5</v>
      </c>
      <c r="AW879">
        <v>1.188509071731203E-5</v>
      </c>
      <c r="AX879">
        <v>1.23585926625976E-5</v>
      </c>
      <c r="AY879">
        <v>1.388114804313015E-5</v>
      </c>
      <c r="AZ879">
        <v>1.386728548297724E-5</v>
      </c>
      <c r="BA879">
        <v>1.2051341262583059E-5</v>
      </c>
      <c r="BB879">
        <v>1.5019022356302951E-5</v>
      </c>
      <c r="BC879">
        <v>1.603669339054891E-5</v>
      </c>
      <c r="BD879">
        <v>1.699877685389498E-5</v>
      </c>
      <c r="BE879">
        <v>1.8394547379378071E-5</v>
      </c>
      <c r="BF879">
        <v>1.849086106754199E-5</v>
      </c>
      <c r="BG879">
        <v>1.8393290172694288E-5</v>
      </c>
      <c r="BH879">
        <v>1.6998331792067991E-5</v>
      </c>
      <c r="BI879">
        <v>1.6036645580091118E-5</v>
      </c>
      <c r="BJ879">
        <v>1.501878138316538E-5</v>
      </c>
      <c r="BK879">
        <v>1.8631522782429439E-5</v>
      </c>
      <c r="BL879">
        <v>1.880806469386205E-5</v>
      </c>
      <c r="BM879">
        <v>1.728443261670367E-5</v>
      </c>
      <c r="BN879">
        <v>1.699701464738932E-5</v>
      </c>
      <c r="BO879">
        <v>1.7584564796297821E-5</v>
      </c>
      <c r="BP879">
        <v>1.699796134408034E-5</v>
      </c>
      <c r="BQ879">
        <v>1.728546575007336E-5</v>
      </c>
      <c r="BR879">
        <v>1.8807892003113041E-5</v>
      </c>
      <c r="BS879">
        <v>1.86317279226398E-5</v>
      </c>
      <c r="BT879">
        <v>2.0930194157005311E-5</v>
      </c>
      <c r="BU879">
        <v>2.2661045533079449E-5</v>
      </c>
      <c r="BV879">
        <v>2.4119750096283759E-5</v>
      </c>
      <c r="BW879">
        <v>2.276364994217797E-5</v>
      </c>
      <c r="BX879">
        <v>2.1801122157482941E-5</v>
      </c>
      <c r="BY879">
        <v>2.2762956911909622E-5</v>
      </c>
      <c r="BZ879">
        <v>2.4119626096172649E-5</v>
      </c>
      <c r="CA879">
        <v>2.266047680563191E-5</v>
      </c>
      <c r="CB879">
        <v>2.093071364476536E-5</v>
      </c>
      <c r="CC879">
        <v>2.3991711526337338E-5</v>
      </c>
      <c r="CD879">
        <v>2.333812338437737E-5</v>
      </c>
      <c r="CE879">
        <v>2.235085855094625E-5</v>
      </c>
      <c r="CF879">
        <v>2.4315400904197169E-5</v>
      </c>
      <c r="CG879">
        <v>2.5416147855920201E-5</v>
      </c>
      <c r="CH879">
        <v>2.4313791281756998E-5</v>
      </c>
      <c r="CI879">
        <v>2.2350086427506659E-5</v>
      </c>
      <c r="CJ879">
        <v>2.3339012917063159E-5</v>
      </c>
      <c r="CK879">
        <v>2.3992612543820218E-5</v>
      </c>
      <c r="CL879">
        <v>2.7343639955821231E-5</v>
      </c>
      <c r="CM879">
        <v>2.9599180118627921E-5</v>
      </c>
      <c r="CN879">
        <v>2.8678725736422712E-5</v>
      </c>
      <c r="CO879">
        <v>2.5671921225237941E-5</v>
      </c>
      <c r="CP879">
        <v>2.488456871741376E-5</v>
      </c>
      <c r="CQ879">
        <v>2.567394145188914E-5</v>
      </c>
      <c r="CR879">
        <v>2.8678178529619079E-5</v>
      </c>
      <c r="CS879">
        <v>2.959953406319743E-5</v>
      </c>
      <c r="CT879">
        <v>2.7345278347031401E-5</v>
      </c>
      <c r="CU879">
        <v>2.8765608466523341E-5</v>
      </c>
      <c r="CV879">
        <v>2.8618149412201039E-5</v>
      </c>
      <c r="CW879">
        <v>3.0866188594245227E-5</v>
      </c>
      <c r="CX879">
        <v>3.3623700218031052E-5</v>
      </c>
      <c r="CY879">
        <v>3.437051744459341E-5</v>
      </c>
      <c r="CZ879">
        <v>3.3626307463677192E-5</v>
      </c>
      <c r="DA879">
        <v>3.0867701072963891E-5</v>
      </c>
      <c r="DB879">
        <v>2.8618920812252602E-5</v>
      </c>
      <c r="DC879">
        <v>2.8766657177574751E-5</v>
      </c>
      <c r="DD879">
        <v>3.3834214682108992E-5</v>
      </c>
      <c r="DE879">
        <v>3.536146247916376E-5</v>
      </c>
      <c r="DF879">
        <v>3.2129452491663073E-5</v>
      </c>
      <c r="DG879">
        <v>3.041432168425277E-5</v>
      </c>
      <c r="DH879">
        <v>3.1037798012484321E-5</v>
      </c>
      <c r="DI879">
        <v>3.0413419831826369E-5</v>
      </c>
      <c r="DJ879">
        <v>3.2130390268781023E-5</v>
      </c>
      <c r="DK879">
        <v>3.5362517916807258E-5</v>
      </c>
      <c r="DL879">
        <v>3.3834237843040728E-5</v>
      </c>
      <c r="DM879">
        <v>3.5247590979221611E-5</v>
      </c>
      <c r="DN879">
        <v>3.7259434853618023E-5</v>
      </c>
      <c r="DO879">
        <v>4.1020444748805272E-5</v>
      </c>
      <c r="DP879">
        <v>4.1739635421743517E-5</v>
      </c>
      <c r="DQ879">
        <v>4.1661537967897768E-5</v>
      </c>
      <c r="DR879">
        <v>4.1739379050389202E-5</v>
      </c>
      <c r="DS879">
        <v>4.1017679962647071E-5</v>
      </c>
      <c r="DT879">
        <v>3.7261346469074542E-5</v>
      </c>
      <c r="DU879">
        <v>3.5247241011299232E-5</v>
      </c>
      <c r="DV879">
        <v>3.8913440942287672E-5</v>
      </c>
      <c r="DW879">
        <v>3.986565808182391E-5</v>
      </c>
      <c r="DX879">
        <v>3.8808131138809073E-5</v>
      </c>
      <c r="DY879">
        <v>4.0676194747965558E-5</v>
      </c>
      <c r="DZ879">
        <v>4.2751414687548553E-5</v>
      </c>
      <c r="EA879">
        <v>4.0678233899893282E-5</v>
      </c>
      <c r="EB879">
        <v>3.8808738721629852E-5</v>
      </c>
      <c r="EC879">
        <v>3.9866133010615421E-5</v>
      </c>
      <c r="ED879">
        <v>3.8914160922600671E-5</v>
      </c>
      <c r="EE879">
        <v>4.3919707291975582E-5</v>
      </c>
      <c r="EF879">
        <v>4.6628147977772778E-5</v>
      </c>
      <c r="EG879">
        <v>4.8175395800537648E-5</v>
      </c>
      <c r="EH879">
        <v>4.630346464766501E-5</v>
      </c>
      <c r="EI879">
        <v>4.6029056667175519E-5</v>
      </c>
      <c r="EJ879">
        <v>4.630418182489048E-5</v>
      </c>
      <c r="EK879">
        <v>4.8177415061566391E-5</v>
      </c>
      <c r="EL879">
        <v>4.6630187240101562E-5</v>
      </c>
      <c r="EM879">
        <v>4.3920651778586018E-5</v>
      </c>
      <c r="EN879">
        <v>4.592939661320977E-5</v>
      </c>
      <c r="EO879">
        <v>4.9833012130392247E-5</v>
      </c>
      <c r="EP879">
        <v>5.237268836945663E-5</v>
      </c>
      <c r="EQ879">
        <v>5.5333606037891929E-5</v>
      </c>
      <c r="ER879">
        <v>5.7228741301671193E-5</v>
      </c>
      <c r="ES879">
        <v>5.5329357882100987E-5</v>
      </c>
      <c r="ET879">
        <v>5.2372848619606409E-5</v>
      </c>
      <c r="EU879">
        <v>4.9834124312015608E-5</v>
      </c>
      <c r="EV879">
        <v>4.5929443955147113E-5</v>
      </c>
      <c r="EW879">
        <v>4.8832558108307341E-5</v>
      </c>
      <c r="EX879">
        <v>4.8147728754959222E-5</v>
      </c>
      <c r="EY879">
        <v>4.9269627135624707E-5</v>
      </c>
      <c r="EZ879">
        <v>4.9251557719503311E-5</v>
      </c>
      <c r="FA879">
        <v>4.9902976033409128E-5</v>
      </c>
      <c r="FB879">
        <v>4.9248602614189133E-5</v>
      </c>
      <c r="FC879">
        <v>4.9272136489233529E-5</v>
      </c>
      <c r="FD879">
        <v>4.814872445433503E-5</v>
      </c>
      <c r="FE879">
        <v>4.883295603630507E-5</v>
      </c>
      <c r="FF879">
        <v>5.2726097201025633E-5</v>
      </c>
      <c r="FG879">
        <v>6.3292355107258407E-5</v>
      </c>
      <c r="FH879">
        <v>6.4805731361492107E-5</v>
      </c>
      <c r="FI879">
        <v>6.5832752028415834E-5</v>
      </c>
      <c r="FJ879">
        <v>6.7250592621095109E-5</v>
      </c>
      <c r="FK879">
        <v>6.5834860085889601E-5</v>
      </c>
      <c r="FL879">
        <v>6.4806285310637396E-5</v>
      </c>
      <c r="FM879">
        <v>6.3295047481041325E-5</v>
      </c>
      <c r="FN879">
        <v>5.2727168704103162E-5</v>
      </c>
      <c r="FO879">
        <v>6.3346224994375263E-5</v>
      </c>
      <c r="FP879">
        <v>5.9915712749093237E-5</v>
      </c>
      <c r="FQ879">
        <v>6.0400659389037022E-5</v>
      </c>
      <c r="FR879">
        <v>5.9027241884722602E-5</v>
      </c>
      <c r="FS879">
        <v>5.9127277416536017E-5</v>
      </c>
      <c r="FT879">
        <v>5.9027620001090279E-5</v>
      </c>
      <c r="FU879">
        <v>6.0400513115099771E-5</v>
      </c>
      <c r="FV879">
        <v>5.9916717436366107E-5</v>
      </c>
      <c r="FW879">
        <v>6.3346955965518076E-5</v>
      </c>
      <c r="FX879">
        <v>5.8407605044760792E-5</v>
      </c>
      <c r="FY879">
        <v>6.4827245226603111E-5</v>
      </c>
      <c r="FZ879">
        <v>6.7084668530138661E-5</v>
      </c>
      <c r="GA879">
        <v>6.8485040310699324E-5</v>
      </c>
      <c r="GB879">
        <v>6.9622523962242685E-5</v>
      </c>
      <c r="GC879">
        <v>6.8481432390698682E-5</v>
      </c>
      <c r="GD879">
        <v>6.7084945500315733E-5</v>
      </c>
      <c r="GE879">
        <v>6.4828384631652317E-5</v>
      </c>
      <c r="GF879">
        <v>5.8411840052284828E-5</v>
      </c>
    </row>
    <row r="880" spans="8:188" x14ac:dyDescent="0.25">
      <c r="H880" s="2">
        <v>873</v>
      </c>
      <c r="I880">
        <v>2.444823426142667E-6</v>
      </c>
      <c r="J880">
        <v>3.5994771636305799E-6</v>
      </c>
      <c r="K880">
        <v>4.5566399329458344E-6</v>
      </c>
      <c r="L880">
        <v>4.5816217566699946E-6</v>
      </c>
      <c r="M880">
        <v>4.2635626730117269E-6</v>
      </c>
      <c r="N880">
        <v>4.5814935721156684E-6</v>
      </c>
      <c r="O880">
        <v>4.5565393504810234E-6</v>
      </c>
      <c r="P880">
        <v>3.599403975685541E-6</v>
      </c>
      <c r="Q880">
        <v>2.444782798607976E-6</v>
      </c>
      <c r="R880">
        <v>3.6400755740550641E-6</v>
      </c>
      <c r="S880">
        <v>4.2710077798462171E-6</v>
      </c>
      <c r="T880">
        <v>5.2197264700394123E-6</v>
      </c>
      <c r="U880">
        <v>6.8393843745142146E-6</v>
      </c>
      <c r="V880">
        <v>8.230764215078849E-6</v>
      </c>
      <c r="W880">
        <v>6.8393033965967118E-6</v>
      </c>
      <c r="X880">
        <v>5.2199482342387896E-6</v>
      </c>
      <c r="Y880">
        <v>4.2707750525327096E-6</v>
      </c>
      <c r="Z880">
        <v>3.6400666645649738E-6</v>
      </c>
      <c r="AA880">
        <v>5.2091972688710437E-6</v>
      </c>
      <c r="AB880">
        <v>7.4081338951789942E-6</v>
      </c>
      <c r="AC880">
        <v>8.1221750907003251E-6</v>
      </c>
      <c r="AD880">
        <v>7.3012554254365416E-6</v>
      </c>
      <c r="AE880">
        <v>6.4126746191435026E-6</v>
      </c>
      <c r="AF880">
        <v>7.3013055210023936E-6</v>
      </c>
      <c r="AG880">
        <v>8.12265560699074E-6</v>
      </c>
      <c r="AH880">
        <v>7.408390457451508E-6</v>
      </c>
      <c r="AI880">
        <v>5.2091743006241273E-6</v>
      </c>
      <c r="AJ880">
        <v>7.9722440743358537E-6</v>
      </c>
      <c r="AK880">
        <v>8.3824048507715344E-6</v>
      </c>
      <c r="AL880">
        <v>9.0265547183200213E-6</v>
      </c>
      <c r="AM880">
        <v>1.108626463117776E-5</v>
      </c>
      <c r="AN880">
        <v>1.2534422678529141E-5</v>
      </c>
      <c r="AO880">
        <v>1.1086501112177841E-5</v>
      </c>
      <c r="AP880">
        <v>9.026951388416805E-6</v>
      </c>
      <c r="AQ880">
        <v>8.3820164107201698E-6</v>
      </c>
      <c r="AR880">
        <v>7.9718664757215564E-6</v>
      </c>
      <c r="AS880">
        <v>1.025122336374272E-5</v>
      </c>
      <c r="AT880">
        <v>1.198477089877506E-5</v>
      </c>
      <c r="AU880">
        <v>1.206219456422353E-5</v>
      </c>
      <c r="AV880">
        <v>1.062454448517012E-5</v>
      </c>
      <c r="AW880">
        <v>1.018622986564074E-5</v>
      </c>
      <c r="AX880">
        <v>1.062381932016584E-5</v>
      </c>
      <c r="AY880">
        <v>1.206139026089894E-5</v>
      </c>
      <c r="AZ880">
        <v>1.1984927007888801E-5</v>
      </c>
      <c r="BA880">
        <v>1.025126925863551E-5</v>
      </c>
      <c r="BB880">
        <v>1.3073463098943319E-5</v>
      </c>
      <c r="BC880">
        <v>1.4060852599522059E-5</v>
      </c>
      <c r="BD880">
        <v>1.5057429083626891E-5</v>
      </c>
      <c r="BE880">
        <v>1.646020396316232E-5</v>
      </c>
      <c r="BF880">
        <v>1.656400479235979E-5</v>
      </c>
      <c r="BG880">
        <v>1.6459062585592229E-5</v>
      </c>
      <c r="BH880">
        <v>1.505702569526333E-5</v>
      </c>
      <c r="BI880">
        <v>1.406084304569034E-5</v>
      </c>
      <c r="BJ880">
        <v>1.3073200884278819E-5</v>
      </c>
      <c r="BK880">
        <v>1.623374670689865E-5</v>
      </c>
      <c r="BL880">
        <v>1.6519592406077219E-5</v>
      </c>
      <c r="BM880">
        <v>1.513694869882135E-5</v>
      </c>
      <c r="BN880">
        <v>1.488974771360912E-5</v>
      </c>
      <c r="BO880">
        <v>1.5470593058085038E-5</v>
      </c>
      <c r="BP880">
        <v>1.4890585656865619E-5</v>
      </c>
      <c r="BQ880">
        <v>1.513785192491987E-5</v>
      </c>
      <c r="BR880">
        <v>1.6519421652078249E-5</v>
      </c>
      <c r="BS880">
        <v>1.62339120513403E-5</v>
      </c>
      <c r="BT880">
        <v>1.8489998223788631E-5</v>
      </c>
      <c r="BU880">
        <v>2.0213333161255421E-5</v>
      </c>
      <c r="BV880">
        <v>2.1777665226836139E-5</v>
      </c>
      <c r="BW880">
        <v>2.057587240599737E-5</v>
      </c>
      <c r="BX880">
        <v>1.9669372950364419E-5</v>
      </c>
      <c r="BY880">
        <v>2.0575240478331339E-5</v>
      </c>
      <c r="BZ880">
        <v>2.1777557617697959E-5</v>
      </c>
      <c r="CA880">
        <v>2.0212791888457269E-5</v>
      </c>
      <c r="CB880">
        <v>1.8490468625811399E-5</v>
      </c>
      <c r="CC880">
        <v>2.134376072905513E-5</v>
      </c>
      <c r="CD880">
        <v>2.0806162937747001E-5</v>
      </c>
      <c r="CE880">
        <v>1.985922556191568E-5</v>
      </c>
      <c r="CF880">
        <v>2.1767368083836079E-5</v>
      </c>
      <c r="CG880">
        <v>2.2840694454233239E-5</v>
      </c>
      <c r="CH880">
        <v>2.1765863408276348E-5</v>
      </c>
      <c r="CI880">
        <v>1.9858542768480339E-5</v>
      </c>
      <c r="CJ880">
        <v>2.0806965938355639E-5</v>
      </c>
      <c r="CK880">
        <v>2.134461805934049E-5</v>
      </c>
      <c r="CL880">
        <v>2.4496023411937161E-5</v>
      </c>
      <c r="CM880">
        <v>2.6735633408765709E-5</v>
      </c>
      <c r="CN880">
        <v>2.607976485561276E-5</v>
      </c>
      <c r="CO880">
        <v>2.33027068597887E-5</v>
      </c>
      <c r="CP880">
        <v>2.2545758941564201E-5</v>
      </c>
      <c r="CQ880">
        <v>2.3304543016054511E-5</v>
      </c>
      <c r="CR880">
        <v>2.6079226204883681E-5</v>
      </c>
      <c r="CS880">
        <v>2.6735944053428629E-5</v>
      </c>
      <c r="CT880">
        <v>2.4497564017448092E-5</v>
      </c>
      <c r="CU880">
        <v>2.5901482424101001E-5</v>
      </c>
      <c r="CV880">
        <v>2.5801572321795911E-5</v>
      </c>
      <c r="CW880">
        <v>2.7905356539920449E-5</v>
      </c>
      <c r="CX880">
        <v>3.0555761496322428E-5</v>
      </c>
      <c r="CY880">
        <v>3.1285758058061882E-5</v>
      </c>
      <c r="CZ880">
        <v>3.0558160464218147E-5</v>
      </c>
      <c r="DA880">
        <v>2.79066645326407E-5</v>
      </c>
      <c r="DB880">
        <v>2.5802324166189769E-5</v>
      </c>
      <c r="DC880">
        <v>2.5902484904466529E-5</v>
      </c>
      <c r="DD880">
        <v>3.0675849718279903E-5</v>
      </c>
      <c r="DE880">
        <v>3.2223176276875298E-5</v>
      </c>
      <c r="DF880">
        <v>2.9325824260779912E-5</v>
      </c>
      <c r="DG880">
        <v>2.7744583205794382E-5</v>
      </c>
      <c r="DH880">
        <v>2.8311724659834791E-5</v>
      </c>
      <c r="DI880">
        <v>2.774379100856255E-5</v>
      </c>
      <c r="DJ880">
        <v>2.932674433251479E-5</v>
      </c>
      <c r="DK880">
        <v>3.2224150995639218E-5</v>
      </c>
      <c r="DL880">
        <v>3.0675873101406678E-5</v>
      </c>
      <c r="DM880">
        <v>3.2029350828160408E-5</v>
      </c>
      <c r="DN880">
        <v>3.3956936774203542E-5</v>
      </c>
      <c r="DO880">
        <v>3.7495317827685488E-5</v>
      </c>
      <c r="DP880">
        <v>3.821863120549503E-5</v>
      </c>
      <c r="DQ880">
        <v>3.8154309105296298E-5</v>
      </c>
      <c r="DR880">
        <v>3.8218434346283779E-5</v>
      </c>
      <c r="DS880">
        <v>3.7492730258678282E-5</v>
      </c>
      <c r="DT880">
        <v>3.3958691416825441E-5</v>
      </c>
      <c r="DU880">
        <v>3.2029047161761727E-5</v>
      </c>
      <c r="DV880">
        <v>3.5563396759351608E-5</v>
      </c>
      <c r="DW880">
        <v>3.6526672002090857E-5</v>
      </c>
      <c r="DX880">
        <v>3.5640125959705358E-5</v>
      </c>
      <c r="DY880">
        <v>3.7435826895499979E-5</v>
      </c>
      <c r="DZ880">
        <v>3.937974512018142E-5</v>
      </c>
      <c r="EA880">
        <v>3.743772354927586E-5</v>
      </c>
      <c r="EB880">
        <v>3.5640622801964688E-5</v>
      </c>
      <c r="EC880">
        <v>3.652709224340129E-5</v>
      </c>
      <c r="ED880">
        <v>3.5564084320658142E-5</v>
      </c>
      <c r="EE880">
        <v>4.0244986412025083E-5</v>
      </c>
      <c r="EF880">
        <v>4.2826060115944083E-5</v>
      </c>
      <c r="EG880">
        <v>4.4264756995089471E-5</v>
      </c>
      <c r="EH880">
        <v>4.2505717436755201E-5</v>
      </c>
      <c r="EI880">
        <v>4.2257001059844777E-5</v>
      </c>
      <c r="EJ880">
        <v>4.25064073607471E-5</v>
      </c>
      <c r="EK880">
        <v>4.4266656131464637E-5</v>
      </c>
      <c r="EL880">
        <v>4.2827892557610858E-5</v>
      </c>
      <c r="EM880">
        <v>4.0245864116092068E-5</v>
      </c>
      <c r="EN880">
        <v>4.2255496924851827E-5</v>
      </c>
      <c r="EO880">
        <v>4.6004779058049051E-5</v>
      </c>
      <c r="EP880">
        <v>4.8527251454144153E-5</v>
      </c>
      <c r="EQ880">
        <v>5.1323997898411808E-5</v>
      </c>
      <c r="ER880">
        <v>5.3096454425479899E-5</v>
      </c>
      <c r="ES880">
        <v>5.1320083360544091E-5</v>
      </c>
      <c r="ET880">
        <v>4.8527438925103591E-5</v>
      </c>
      <c r="EU880">
        <v>4.6005818956767538E-5</v>
      </c>
      <c r="EV880">
        <v>4.2255548090465491E-5</v>
      </c>
      <c r="EW880">
        <v>4.5037018942249817E-5</v>
      </c>
      <c r="EX880">
        <v>4.4360939321889038E-5</v>
      </c>
      <c r="EY880">
        <v>4.5367373005889862E-5</v>
      </c>
      <c r="EZ880">
        <v>4.5374424618188927E-5</v>
      </c>
      <c r="FA880">
        <v>4.6009236860280758E-5</v>
      </c>
      <c r="FB880">
        <v>4.5371718584417308E-5</v>
      </c>
      <c r="FC880">
        <v>4.5369859458268279E-5</v>
      </c>
      <c r="FD880">
        <v>4.4361872264518072E-5</v>
      </c>
      <c r="FE880">
        <v>4.5037365360733912E-5</v>
      </c>
      <c r="FF880">
        <v>4.8651076034682693E-5</v>
      </c>
      <c r="FG880">
        <v>5.8637949963378273E-5</v>
      </c>
      <c r="FH880">
        <v>6.0237616409222682E-5</v>
      </c>
      <c r="FI880">
        <v>6.1224788184440155E-5</v>
      </c>
      <c r="FJ880">
        <v>6.255321851036335E-5</v>
      </c>
      <c r="FK880">
        <v>6.1226813641952898E-5</v>
      </c>
      <c r="FL880">
        <v>6.0238196053112243E-5</v>
      </c>
      <c r="FM880">
        <v>5.8640379575410932E-5</v>
      </c>
      <c r="FN880">
        <v>4.8652000620256418E-5</v>
      </c>
      <c r="FO880">
        <v>5.8830501021260583E-5</v>
      </c>
      <c r="FP880">
        <v>5.5731946438712882E-5</v>
      </c>
      <c r="FQ880">
        <v>5.6172055555175677E-5</v>
      </c>
      <c r="FR880">
        <v>5.4910743714753201E-5</v>
      </c>
      <c r="FS880">
        <v>5.5047762319279218E-5</v>
      </c>
      <c r="FT880">
        <v>5.4911133946247963E-5</v>
      </c>
      <c r="FU880">
        <v>5.6171865932281712E-5</v>
      </c>
      <c r="FV880">
        <v>5.5732877596314658E-5</v>
      </c>
      <c r="FW880">
        <v>5.883114604267152E-5</v>
      </c>
      <c r="FX880">
        <v>5.4321295546313243E-5</v>
      </c>
      <c r="FY880">
        <v>6.0330404552374273E-5</v>
      </c>
      <c r="FZ880">
        <v>6.2452086982319504E-5</v>
      </c>
      <c r="GA880">
        <v>6.3665306988766867E-5</v>
      </c>
      <c r="GB880">
        <v>6.4603867313940073E-5</v>
      </c>
      <c r="GC880">
        <v>6.3662011919132891E-5</v>
      </c>
      <c r="GD880">
        <v>6.2452235187958821E-5</v>
      </c>
      <c r="GE880">
        <v>6.0331524914144041E-5</v>
      </c>
      <c r="GF880">
        <v>5.4325328971532828E-5</v>
      </c>
    </row>
    <row r="881" spans="8:188" x14ac:dyDescent="0.25">
      <c r="H881" s="2">
        <v>874</v>
      </c>
      <c r="I881">
        <v>1.8682880514180861E-6</v>
      </c>
      <c r="J881">
        <v>2.8770329321787542E-6</v>
      </c>
      <c r="K881">
        <v>3.671602194656641E-6</v>
      </c>
      <c r="L881">
        <v>3.67100340828667E-6</v>
      </c>
      <c r="M881">
        <v>3.369059024103721E-6</v>
      </c>
      <c r="N881">
        <v>3.6709028032954569E-6</v>
      </c>
      <c r="O881">
        <v>3.6715308931434519E-6</v>
      </c>
      <c r="P881">
        <v>2.8769748043300089E-6</v>
      </c>
      <c r="Q881">
        <v>1.8682612650951891E-6</v>
      </c>
      <c r="R881">
        <v>2.8624814810658672E-6</v>
      </c>
      <c r="S881">
        <v>3.389105178402415E-6</v>
      </c>
      <c r="T881">
        <v>4.2714182654570318E-6</v>
      </c>
      <c r="U881">
        <v>5.6715840959678644E-6</v>
      </c>
      <c r="V881">
        <v>6.867792990455491E-6</v>
      </c>
      <c r="W881">
        <v>5.671515339027203E-6</v>
      </c>
      <c r="X881">
        <v>4.2716153833801216E-6</v>
      </c>
      <c r="Y881">
        <v>3.388911571876342E-6</v>
      </c>
      <c r="Z881">
        <v>2.8624773488057271E-6</v>
      </c>
      <c r="AA881">
        <v>4.1947359535010506E-6</v>
      </c>
      <c r="AB881">
        <v>6.1310472566156987E-6</v>
      </c>
      <c r="AC881">
        <v>6.8150668132470761E-6</v>
      </c>
      <c r="AD881">
        <v>6.1365596322677987E-6</v>
      </c>
      <c r="AE881">
        <v>5.386271815251249E-6</v>
      </c>
      <c r="AF881">
        <v>6.1366090815644577E-6</v>
      </c>
      <c r="AG881">
        <v>6.8154865796941282E-6</v>
      </c>
      <c r="AH881">
        <v>6.1312857791427931E-6</v>
      </c>
      <c r="AI881">
        <v>4.1947158523102776E-6</v>
      </c>
      <c r="AJ881">
        <v>6.5928952655259178E-6</v>
      </c>
      <c r="AK881">
        <v>7.0585060874136773E-6</v>
      </c>
      <c r="AL881">
        <v>7.6915788192973354E-6</v>
      </c>
      <c r="AM881">
        <v>9.5884857393350208E-6</v>
      </c>
      <c r="AN881">
        <v>1.0864767487683551E-5</v>
      </c>
      <c r="AO881">
        <v>9.5886996937893058E-6</v>
      </c>
      <c r="AP881">
        <v>7.6919388725443114E-6</v>
      </c>
      <c r="AQ881">
        <v>7.0581283998183359E-6</v>
      </c>
      <c r="AR881">
        <v>6.592576582459408E-6</v>
      </c>
      <c r="AS881">
        <v>8.6346157676961243E-6</v>
      </c>
      <c r="AT881">
        <v>1.0234081454805331E-5</v>
      </c>
      <c r="AU881">
        <v>1.0361738950872631E-5</v>
      </c>
      <c r="AV881">
        <v>9.0697385613325199E-6</v>
      </c>
      <c r="AW881">
        <v>8.7084262238143454E-6</v>
      </c>
      <c r="AX881">
        <v>9.0691214571473663E-6</v>
      </c>
      <c r="AY881">
        <v>1.036104347777298E-5</v>
      </c>
      <c r="AZ881">
        <v>1.023422048140202E-5</v>
      </c>
      <c r="BA881">
        <v>8.6346473502226878E-6</v>
      </c>
      <c r="BB881">
        <v>1.126759346714144E-5</v>
      </c>
      <c r="BC881">
        <v>1.225635732954721E-5</v>
      </c>
      <c r="BD881">
        <v>1.3264903854443149E-5</v>
      </c>
      <c r="BE881">
        <v>1.4604737042808039E-5</v>
      </c>
      <c r="BF881">
        <v>1.468077693613268E-5</v>
      </c>
      <c r="BG881">
        <v>1.460371464107671E-5</v>
      </c>
      <c r="BH881">
        <v>1.3264545338461329E-5</v>
      </c>
      <c r="BI881">
        <v>1.225638006784232E-5</v>
      </c>
      <c r="BJ881">
        <v>1.1267322206654719E-5</v>
      </c>
      <c r="BK881">
        <v>1.398019141281668E-5</v>
      </c>
      <c r="BL881">
        <v>1.4343109346452099E-5</v>
      </c>
      <c r="BM881">
        <v>1.3113420596693851E-5</v>
      </c>
      <c r="BN881">
        <v>1.2957992550037831E-5</v>
      </c>
      <c r="BO881">
        <v>1.3554652585366001E-5</v>
      </c>
      <c r="BP881">
        <v>1.2958727958079581E-5</v>
      </c>
      <c r="BQ881">
        <v>1.3114205415749099E-5</v>
      </c>
      <c r="BR881">
        <v>1.4342942502535609E-5</v>
      </c>
      <c r="BS881">
        <v>1.398031747253548E-5</v>
      </c>
      <c r="BT881">
        <v>1.6281430803553389E-5</v>
      </c>
      <c r="BU881">
        <v>1.79804157870162E-5</v>
      </c>
      <c r="BV881">
        <v>1.9593048848166242E-5</v>
      </c>
      <c r="BW881">
        <v>1.847331799533106E-5</v>
      </c>
      <c r="BX881">
        <v>1.7597379853395552E-5</v>
      </c>
      <c r="BY881">
        <v>1.8472745926474419E-5</v>
      </c>
      <c r="BZ881">
        <v>1.9592957725434831E-5</v>
      </c>
      <c r="CA881">
        <v>1.7979884430385091E-5</v>
      </c>
      <c r="CB881">
        <v>1.6281862165090842E-5</v>
      </c>
      <c r="CC881">
        <v>1.878995350464992E-5</v>
      </c>
      <c r="CD881">
        <v>1.8353502425961209E-5</v>
      </c>
      <c r="CE881">
        <v>1.748987666718205E-5</v>
      </c>
      <c r="CF881">
        <v>1.9408523604357518E-5</v>
      </c>
      <c r="CG881">
        <v>2.0476686978291831E-5</v>
      </c>
      <c r="CH881">
        <v>1.9407125091712141E-5</v>
      </c>
      <c r="CI881">
        <v>1.7489276405485429E-5</v>
      </c>
      <c r="CJ881">
        <v>1.8354215858151311E-5</v>
      </c>
      <c r="CK881">
        <v>1.87907581493107E-5</v>
      </c>
      <c r="CL881">
        <v>2.1879654321844819E-5</v>
      </c>
      <c r="CM881">
        <v>2.4107433996502329E-5</v>
      </c>
      <c r="CN881">
        <v>2.364222545505786E-5</v>
      </c>
      <c r="CO881">
        <v>2.1010678945000949E-5</v>
      </c>
      <c r="CP881">
        <v>2.0260760240616251E-5</v>
      </c>
      <c r="CQ881">
        <v>2.101232848682877E-5</v>
      </c>
      <c r="CR881">
        <v>2.3641706400954729E-5</v>
      </c>
      <c r="CS881">
        <v>2.4107695742931459E-5</v>
      </c>
      <c r="CT881">
        <v>2.188109794724233E-5</v>
      </c>
      <c r="CU881">
        <v>2.3148772168309602E-5</v>
      </c>
      <c r="CV881">
        <v>2.3074063016189929E-5</v>
      </c>
      <c r="CW881">
        <v>2.5092786142525921E-5</v>
      </c>
      <c r="CX881">
        <v>2.7709033820701311E-5</v>
      </c>
      <c r="CY881">
        <v>2.8445149297035841E-5</v>
      </c>
      <c r="CZ881">
        <v>2.7711241970110289E-5</v>
      </c>
      <c r="DA881">
        <v>2.509389866562315E-5</v>
      </c>
      <c r="DB881">
        <v>2.3074793859251379E-5</v>
      </c>
      <c r="DC881">
        <v>2.314972694010733E-5</v>
      </c>
      <c r="DD881">
        <v>2.7730955904498491E-5</v>
      </c>
      <c r="DE881">
        <v>2.930480728381616E-5</v>
      </c>
      <c r="DF881">
        <v>2.6665051718999271E-5</v>
      </c>
      <c r="DG881">
        <v>2.5134774561692749E-5</v>
      </c>
      <c r="DH881">
        <v>2.5623192134528561E-5</v>
      </c>
      <c r="DI881">
        <v>2.5134086052268261E-5</v>
      </c>
      <c r="DJ881">
        <v>2.6665957392448641E-5</v>
      </c>
      <c r="DK881">
        <v>2.930569076164926E-5</v>
      </c>
      <c r="DL881">
        <v>2.7730980750095269E-5</v>
      </c>
      <c r="DM881">
        <v>2.8951713359999301E-5</v>
      </c>
      <c r="DN881">
        <v>3.0782868322672911E-5</v>
      </c>
      <c r="DO881">
        <v>3.4167507502846652E-5</v>
      </c>
      <c r="DP881">
        <v>3.4961475406832763E-5</v>
      </c>
      <c r="DQ881">
        <v>3.4931839925181091E-5</v>
      </c>
      <c r="DR881">
        <v>3.4961328126176308E-5</v>
      </c>
      <c r="DS881">
        <v>3.4165097983438423E-5</v>
      </c>
      <c r="DT881">
        <v>3.0784486588441261E-5</v>
      </c>
      <c r="DU881">
        <v>2.895144680995233E-5</v>
      </c>
      <c r="DV881">
        <v>3.2392129043993398E-5</v>
      </c>
      <c r="DW881">
        <v>3.3355069149301419E-5</v>
      </c>
      <c r="DX881">
        <v>3.2555112860230217E-5</v>
      </c>
      <c r="DY881">
        <v>3.4224919489286797E-5</v>
      </c>
      <c r="DZ881">
        <v>3.6026596065710662E-5</v>
      </c>
      <c r="EA881">
        <v>3.4226663989926458E-5</v>
      </c>
      <c r="EB881">
        <v>3.2555504858960243E-5</v>
      </c>
      <c r="EC881">
        <v>3.3355431932221288E-5</v>
      </c>
      <c r="ED881">
        <v>3.2392784176755192E-5</v>
      </c>
      <c r="EE881">
        <v>3.6759116563947247E-5</v>
      </c>
      <c r="EF881">
        <v>3.9238822420441752E-5</v>
      </c>
      <c r="EG881">
        <v>4.0640101033546367E-5</v>
      </c>
      <c r="EH881">
        <v>3.9023417923727792E-5</v>
      </c>
      <c r="EI881">
        <v>3.8804764411499773E-5</v>
      </c>
      <c r="EJ881">
        <v>3.9024088338090218E-5</v>
      </c>
      <c r="EK881">
        <v>4.0641881977374387E-5</v>
      </c>
      <c r="EL881">
        <v>3.9240468093905932E-5</v>
      </c>
      <c r="EM881">
        <v>3.6759921697523037E-5</v>
      </c>
      <c r="EN881">
        <v>3.8707271610647399E-5</v>
      </c>
      <c r="EO881">
        <v>4.2256754189197107E-5</v>
      </c>
      <c r="EP881">
        <v>4.4707594576986168E-5</v>
      </c>
      <c r="EQ881">
        <v>4.7338510499692913E-5</v>
      </c>
      <c r="ER881">
        <v>4.8993903182172257E-5</v>
      </c>
      <c r="ES881">
        <v>4.733493104337869E-5</v>
      </c>
      <c r="ET881">
        <v>4.4707803750978998E-5</v>
      </c>
      <c r="EU881">
        <v>4.2257714506006788E-5</v>
      </c>
      <c r="EV881">
        <v>3.870732532066834E-5</v>
      </c>
      <c r="EW881">
        <v>4.1430094527443159E-5</v>
      </c>
      <c r="EX881">
        <v>4.0864227451389192E-5</v>
      </c>
      <c r="EY881">
        <v>4.1794580479618901E-5</v>
      </c>
      <c r="EZ881">
        <v>4.1819147284323891E-5</v>
      </c>
      <c r="FA881">
        <v>4.2432927540551882E-5</v>
      </c>
      <c r="FB881">
        <v>4.181666199835357E-5</v>
      </c>
      <c r="FC881">
        <v>4.1797018877137368E-5</v>
      </c>
      <c r="FD881">
        <v>4.0865094122276273E-5</v>
      </c>
      <c r="FE881">
        <v>4.1430393507343682E-5</v>
      </c>
      <c r="FF881">
        <v>4.4843931885065002E-5</v>
      </c>
      <c r="FG881">
        <v>5.4129332661507149E-5</v>
      </c>
      <c r="FH881">
        <v>5.5754515391263442E-5</v>
      </c>
      <c r="FI881">
        <v>5.6690920405211757E-5</v>
      </c>
      <c r="FJ881">
        <v>5.7928648290565407E-5</v>
      </c>
      <c r="FK881">
        <v>5.6692863325817911E-5</v>
      </c>
      <c r="FL881">
        <v>5.5755109672498863E-5</v>
      </c>
      <c r="FM881">
        <v>5.4131523536537643E-5</v>
      </c>
      <c r="FN881">
        <v>4.48447328629546E-5</v>
      </c>
      <c r="FO881">
        <v>5.4397212212989241E-5</v>
      </c>
      <c r="FP881">
        <v>5.1689663806563773E-5</v>
      </c>
      <c r="FQ881">
        <v>5.2137299448091363E-5</v>
      </c>
      <c r="FR881">
        <v>5.102040416386194E-5</v>
      </c>
      <c r="FS881">
        <v>5.1205238546821167E-5</v>
      </c>
      <c r="FT881">
        <v>5.1020811291543131E-5</v>
      </c>
      <c r="FU881">
        <v>5.2137062096085353E-5</v>
      </c>
      <c r="FV881">
        <v>5.1690515640369238E-5</v>
      </c>
      <c r="FW881">
        <v>5.4397760750545927E-5</v>
      </c>
      <c r="FX881">
        <v>5.0389317767135767E-5</v>
      </c>
      <c r="FY881">
        <v>5.6009620988088857E-5</v>
      </c>
      <c r="FZ881">
        <v>5.8014748380480258E-5</v>
      </c>
      <c r="GA881">
        <v>5.9039789856756662E-5</v>
      </c>
      <c r="GB881">
        <v>5.9787192860023391E-5</v>
      </c>
      <c r="GC881">
        <v>5.903678498181535E-5</v>
      </c>
      <c r="GD881">
        <v>5.8014774225001178E-5</v>
      </c>
      <c r="GE881">
        <v>5.6010719434914367E-5</v>
      </c>
      <c r="GF881">
        <v>5.0393143305553158E-5</v>
      </c>
    </row>
    <row r="882" spans="8:188" x14ac:dyDescent="0.25">
      <c r="H882" s="2">
        <v>875</v>
      </c>
      <c r="I882">
        <v>1.3555517349135549E-6</v>
      </c>
      <c r="J882">
        <v>2.2255231991730879E-6</v>
      </c>
      <c r="K882">
        <v>2.9105948621625239E-6</v>
      </c>
      <c r="L882">
        <v>2.849225884436848E-6</v>
      </c>
      <c r="M882">
        <v>2.5224395787132932E-6</v>
      </c>
      <c r="N882">
        <v>2.8491509529629711E-6</v>
      </c>
      <c r="O882">
        <v>2.9105497380158998E-6</v>
      </c>
      <c r="P882">
        <v>2.2254795514549111E-6</v>
      </c>
      <c r="Q882">
        <v>1.3555348973280661E-6</v>
      </c>
      <c r="R882">
        <v>2.1747191524926281E-6</v>
      </c>
      <c r="S882">
        <v>2.5810754501030202E-6</v>
      </c>
      <c r="T882">
        <v>3.403295588371782E-6</v>
      </c>
      <c r="U882">
        <v>4.6276646507192954E-6</v>
      </c>
      <c r="V882">
        <v>5.6837949065919757E-6</v>
      </c>
      <c r="W882">
        <v>4.6276039209696234E-6</v>
      </c>
      <c r="X882">
        <v>3.4034627659398068E-6</v>
      </c>
      <c r="Y882">
        <v>2.5809195515246942E-6</v>
      </c>
      <c r="Z882">
        <v>2.1747203945513678E-6</v>
      </c>
      <c r="AA882">
        <v>3.2863690022624959E-6</v>
      </c>
      <c r="AB882">
        <v>5.0059188101358607E-6</v>
      </c>
      <c r="AC882">
        <v>5.6328145621465458E-6</v>
      </c>
      <c r="AD882">
        <v>5.1027412301610626E-6</v>
      </c>
      <c r="AE882">
        <v>4.4686006271033386E-6</v>
      </c>
      <c r="AF882">
        <v>5.1027854887332641E-6</v>
      </c>
      <c r="AG882">
        <v>5.6331732501871797E-6</v>
      </c>
      <c r="AH882">
        <v>5.0061369467552182E-6</v>
      </c>
      <c r="AI882">
        <v>3.2863523773358091E-6</v>
      </c>
      <c r="AJ882">
        <v>5.3445929046035662E-6</v>
      </c>
      <c r="AK882">
        <v>5.8408737117624579E-6</v>
      </c>
      <c r="AL882">
        <v>6.4610302468146114E-6</v>
      </c>
      <c r="AM882">
        <v>8.1497473546934791E-6</v>
      </c>
      <c r="AN882">
        <v>9.2520019180775883E-6</v>
      </c>
      <c r="AO882">
        <v>8.1499378792036407E-6</v>
      </c>
      <c r="AP882">
        <v>6.4613516481711629E-6</v>
      </c>
      <c r="AQ882">
        <v>5.8405164707080357E-6</v>
      </c>
      <c r="AR882">
        <v>5.3443280528755393E-6</v>
      </c>
      <c r="AS882">
        <v>7.1971241253395114E-6</v>
      </c>
      <c r="AT882">
        <v>8.6395506410189687E-6</v>
      </c>
      <c r="AU882">
        <v>8.8095413860857181E-6</v>
      </c>
      <c r="AV882">
        <v>7.7084276253538551E-6</v>
      </c>
      <c r="AW882">
        <v>7.4384559691567374E-6</v>
      </c>
      <c r="AX882">
        <v>7.7079046834320712E-6</v>
      </c>
      <c r="AY882">
        <v>8.8089458892875376E-6</v>
      </c>
      <c r="AZ882">
        <v>8.6396695173451286E-6</v>
      </c>
      <c r="BA882">
        <v>7.1971544756613494E-6</v>
      </c>
      <c r="BB882">
        <v>9.5590304216359418E-6</v>
      </c>
      <c r="BC882">
        <v>1.057611168620289E-5</v>
      </c>
      <c r="BD882">
        <v>1.1576787264277011E-5</v>
      </c>
      <c r="BE882">
        <v>1.2798683568206689E-5</v>
      </c>
      <c r="BF882">
        <v>1.283078644287471E-5</v>
      </c>
      <c r="BG882">
        <v>1.279778114735349E-5</v>
      </c>
      <c r="BH882">
        <v>1.157647185800852E-5</v>
      </c>
      <c r="BI882">
        <v>1.057615847517094E-5</v>
      </c>
      <c r="BJ882">
        <v>9.5587585616687509E-6</v>
      </c>
      <c r="BK882">
        <v>1.1923019412449761E-5</v>
      </c>
      <c r="BL882">
        <v>1.232584322617152E-5</v>
      </c>
      <c r="BM882">
        <v>1.126903568811901E-5</v>
      </c>
      <c r="BN882">
        <v>1.12414516520591E-5</v>
      </c>
      <c r="BO882">
        <v>1.185919806979888E-5</v>
      </c>
      <c r="BP882">
        <v>1.1242093648686891E-5</v>
      </c>
      <c r="BQ882">
        <v>1.126971668656623E-5</v>
      </c>
      <c r="BR882">
        <v>1.232568419273559E-5</v>
      </c>
      <c r="BS882">
        <v>1.1923108541846879E-5</v>
      </c>
      <c r="BT882">
        <v>1.4253701590998109E-5</v>
      </c>
      <c r="BU882">
        <v>1.5917976294140821E-5</v>
      </c>
      <c r="BV882">
        <v>1.75018807152516E-5</v>
      </c>
      <c r="BW882">
        <v>1.6414118513307951E-5</v>
      </c>
      <c r="BX882">
        <v>1.5561464973867259E-5</v>
      </c>
      <c r="BY882">
        <v>1.6413605585472929E-5</v>
      </c>
      <c r="BZ882">
        <v>1.7501807757339519E-5</v>
      </c>
      <c r="CA882">
        <v>1.591744412660711E-5</v>
      </c>
      <c r="CB882">
        <v>1.425410098033052E-5</v>
      </c>
      <c r="CC882">
        <v>1.636440653974016E-5</v>
      </c>
      <c r="CD882">
        <v>1.601843249308331E-5</v>
      </c>
      <c r="CE882">
        <v>1.5304783081611329E-5</v>
      </c>
      <c r="CF882">
        <v>1.727262747485539E-5</v>
      </c>
      <c r="CG882">
        <v>1.833923464344364E-5</v>
      </c>
      <c r="CH882">
        <v>1.7271337774425361E-5</v>
      </c>
      <c r="CI882">
        <v>1.5304256218872339E-5</v>
      </c>
      <c r="CJ882">
        <v>1.6019055160704709E-5</v>
      </c>
      <c r="CK882">
        <v>1.636515077932874E-5</v>
      </c>
      <c r="CL882">
        <v>1.9470722320372641E-5</v>
      </c>
      <c r="CM882">
        <v>2.167546297314285E-5</v>
      </c>
      <c r="CN882">
        <v>2.1300462367365399E-5</v>
      </c>
      <c r="CO882">
        <v>1.8756709105795049E-5</v>
      </c>
      <c r="CP882">
        <v>1.8008747627688319E-5</v>
      </c>
      <c r="CQ882">
        <v>1.875816521901921E-5</v>
      </c>
      <c r="CR882">
        <v>2.12999715322629E-5</v>
      </c>
      <c r="CS882">
        <v>2.1675672870382549E-5</v>
      </c>
      <c r="CT882">
        <v>1.9472066658372089E-5</v>
      </c>
      <c r="CU882">
        <v>2.051759868285913E-5</v>
      </c>
      <c r="CV882">
        <v>2.0462634138172171E-5</v>
      </c>
      <c r="CW882">
        <v>2.248363256104446E-5</v>
      </c>
      <c r="CX882">
        <v>2.5113937722877221E-5</v>
      </c>
      <c r="CY882">
        <v>2.5859680775533691E-5</v>
      </c>
      <c r="CZ882">
        <v>2.5115973943126231E-5</v>
      </c>
      <c r="DA882">
        <v>2.2484566160774411E-5</v>
      </c>
      <c r="DB882">
        <v>2.0463340638169981E-5</v>
      </c>
      <c r="DC882">
        <v>2.0518503917796711E-5</v>
      </c>
      <c r="DD882">
        <v>2.498080827908345E-5</v>
      </c>
      <c r="DE882">
        <v>2.6570854076475509E-5</v>
      </c>
      <c r="DF882">
        <v>2.4090522087619418E-5</v>
      </c>
      <c r="DG882">
        <v>2.2559497102535461E-5</v>
      </c>
      <c r="DH882">
        <v>2.296844049543852E-5</v>
      </c>
      <c r="DI882">
        <v>2.2558908152771161E-5</v>
      </c>
      <c r="DJ882">
        <v>2.409141724402876E-5</v>
      </c>
      <c r="DK882">
        <v>2.6571636298297641E-5</v>
      </c>
      <c r="DL882">
        <v>2.4980834387652E-5</v>
      </c>
      <c r="DM882">
        <v>2.602979431678359E-5</v>
      </c>
      <c r="DN882">
        <v>2.7772466131134611E-5</v>
      </c>
      <c r="DO882">
        <v>3.1083596682840263E-5</v>
      </c>
      <c r="DP882">
        <v>3.1980135212630808E-5</v>
      </c>
      <c r="DQ882">
        <v>3.1985179651320017E-5</v>
      </c>
      <c r="DR882">
        <v>3.1980025493551283E-5</v>
      </c>
      <c r="DS882">
        <v>3.1081362941508847E-5</v>
      </c>
      <c r="DT882">
        <v>2.7773971143853089E-5</v>
      </c>
      <c r="DU882">
        <v>2.6029555663492169E-5</v>
      </c>
      <c r="DV882">
        <v>2.9379937161267718E-5</v>
      </c>
      <c r="DW882">
        <v>3.0320090942620281E-5</v>
      </c>
      <c r="DX882">
        <v>2.952225263100999E-5</v>
      </c>
      <c r="DY882">
        <v>3.104443227671522E-5</v>
      </c>
      <c r="DZ882">
        <v>3.2710945649363411E-5</v>
      </c>
      <c r="EA882">
        <v>3.1046019377614551E-5</v>
      </c>
      <c r="EB882">
        <v>2.952254686860607E-5</v>
      </c>
      <c r="EC882">
        <v>3.032038959615004E-5</v>
      </c>
      <c r="ED882">
        <v>2.9380561591615411E-5</v>
      </c>
      <c r="EE882">
        <v>3.3475817844623378E-5</v>
      </c>
      <c r="EF882">
        <v>3.5876599635600593E-5</v>
      </c>
      <c r="EG882">
        <v>3.7305853544752553E-5</v>
      </c>
      <c r="EH882">
        <v>3.583285652338691E-5</v>
      </c>
      <c r="EI882">
        <v>3.563381261630039E-5</v>
      </c>
      <c r="EJ882">
        <v>3.5833515709221428E-5</v>
      </c>
      <c r="EK882">
        <v>3.7307517162271653E-5</v>
      </c>
      <c r="EL882">
        <v>3.5878081224018638E-5</v>
      </c>
      <c r="EM882">
        <v>3.3476551114205747E-5</v>
      </c>
      <c r="EN882">
        <v>3.5287199876445232E-5</v>
      </c>
      <c r="EO882">
        <v>3.8607516999723717E-5</v>
      </c>
      <c r="EP882">
        <v>4.093146935065262E-5</v>
      </c>
      <c r="EQ882">
        <v>4.3414636679347577E-5</v>
      </c>
      <c r="ER882">
        <v>4.4969238436291472E-5</v>
      </c>
      <c r="ES882">
        <v>4.3411383591760239E-5</v>
      </c>
      <c r="ET882">
        <v>4.0931696481933743E-5</v>
      </c>
      <c r="EU882">
        <v>3.8608390570331021E-5</v>
      </c>
      <c r="EV882">
        <v>3.5287250892350823E-5</v>
      </c>
      <c r="EW882">
        <v>3.7983647351278287E-5</v>
      </c>
      <c r="EX882">
        <v>3.7579126446915798E-5</v>
      </c>
      <c r="EY882">
        <v>3.8488156374816499E-5</v>
      </c>
      <c r="EZ882">
        <v>3.8515896061588773E-5</v>
      </c>
      <c r="FA882">
        <v>3.9097710304355761E-5</v>
      </c>
      <c r="FB882">
        <v>3.8513612575108899E-5</v>
      </c>
      <c r="FC882">
        <v>3.8490524925114138E-5</v>
      </c>
      <c r="FD882">
        <v>3.7579922833624493E-5</v>
      </c>
      <c r="FE882">
        <v>3.7983903647865329E-5</v>
      </c>
      <c r="FF882">
        <v>4.1288158317308673E-5</v>
      </c>
      <c r="FG882">
        <v>4.9856156180769887E-5</v>
      </c>
      <c r="FH882">
        <v>5.1427926956285758E-5</v>
      </c>
      <c r="FI882">
        <v>5.2309761439044707E-5</v>
      </c>
      <c r="FJ882">
        <v>5.3464478886649413E-5</v>
      </c>
      <c r="FK882">
        <v>5.2311621092954229E-5</v>
      </c>
      <c r="FL882">
        <v>5.1428522693439322E-5</v>
      </c>
      <c r="FM882">
        <v>4.9858141065137323E-5</v>
      </c>
      <c r="FN882">
        <v>4.1288861752541418E-5</v>
      </c>
      <c r="FO882">
        <v>5.0127970599884891E-5</v>
      </c>
      <c r="FP882">
        <v>4.7753240165583813E-5</v>
      </c>
      <c r="FQ882">
        <v>4.8252698738704563E-5</v>
      </c>
      <c r="FR882">
        <v>4.7282907546034118E-5</v>
      </c>
      <c r="FS882">
        <v>4.7504685843808583E-5</v>
      </c>
      <c r="FT882">
        <v>4.728333567258388E-5</v>
      </c>
      <c r="FU882">
        <v>4.8252409191840579E-5</v>
      </c>
      <c r="FV882">
        <v>4.7754012139914688E-5</v>
      </c>
      <c r="FW882">
        <v>5.0128413072625542E-5</v>
      </c>
      <c r="FX882">
        <v>4.6576118166491792E-5</v>
      </c>
      <c r="FY882">
        <v>5.1850131884245237E-5</v>
      </c>
      <c r="FZ882">
        <v>5.3764779216788399E-5</v>
      </c>
      <c r="GA882">
        <v>5.4652757580905443E-5</v>
      </c>
      <c r="GB882">
        <v>5.5260333089764358E-5</v>
      </c>
      <c r="GC882">
        <v>5.4650016492726157E-5</v>
      </c>
      <c r="GD882">
        <v>5.3764694459139963E-5</v>
      </c>
      <c r="GE882">
        <v>5.185120554181179E-5</v>
      </c>
      <c r="GF882">
        <v>4.6579729448476132E-5</v>
      </c>
    </row>
    <row r="883" spans="8:188" x14ac:dyDescent="0.25">
      <c r="H883" s="2">
        <v>876</v>
      </c>
      <c r="I883">
        <v>9.067060350733446E-7</v>
      </c>
      <c r="J883">
        <v>1.630051032323324E-6</v>
      </c>
      <c r="K883">
        <v>2.2530230611484408E-6</v>
      </c>
      <c r="L883">
        <v>2.1329691524096252E-6</v>
      </c>
      <c r="M883">
        <v>1.7760172187194891E-6</v>
      </c>
      <c r="N883">
        <v>2.1329157053989132E-6</v>
      </c>
      <c r="O883">
        <v>2.252999306257272E-6</v>
      </c>
      <c r="P883">
        <v>1.6300205251971701E-6</v>
      </c>
      <c r="Q883">
        <v>9.0669597001760201E-7</v>
      </c>
      <c r="R883">
        <v>1.5714999298018291E-6</v>
      </c>
      <c r="S883">
        <v>1.8710850195584361E-6</v>
      </c>
      <c r="T883">
        <v>2.6136984807117839E-6</v>
      </c>
      <c r="U883">
        <v>3.723002758096003E-6</v>
      </c>
      <c r="V883">
        <v>4.697025191719638E-6</v>
      </c>
      <c r="W883">
        <v>3.7229448968597598E-6</v>
      </c>
      <c r="X883">
        <v>2.613830128227784E-6</v>
      </c>
      <c r="Y883">
        <v>1.8709634083030631E-6</v>
      </c>
      <c r="Z883">
        <v>1.571505303792783E-6</v>
      </c>
      <c r="AA883">
        <v>2.485400481771732E-6</v>
      </c>
      <c r="AB883">
        <v>4.0380461388848051E-6</v>
      </c>
      <c r="AC883">
        <v>4.5929957203424406E-6</v>
      </c>
      <c r="AD883">
        <v>4.165192384536115E-6</v>
      </c>
      <c r="AE883">
        <v>3.5924509045852918E-6</v>
      </c>
      <c r="AF883">
        <v>4.1652302254925007E-6</v>
      </c>
      <c r="AG883">
        <v>4.593298413472385E-6</v>
      </c>
      <c r="AH883">
        <v>4.0382414075765276E-6</v>
      </c>
      <c r="AI883">
        <v>2.4853873828925361E-6</v>
      </c>
      <c r="AJ883">
        <v>4.2465980924779032E-6</v>
      </c>
      <c r="AK883">
        <v>4.7164399145776113E-6</v>
      </c>
      <c r="AL883">
        <v>5.3151436564995996E-6</v>
      </c>
      <c r="AM883">
        <v>6.7985472940107726E-6</v>
      </c>
      <c r="AN883">
        <v>7.7642767718052921E-6</v>
      </c>
      <c r="AO883">
        <v>6.798713266076229E-6</v>
      </c>
      <c r="AP883">
        <v>5.3154226010604376E-6</v>
      </c>
      <c r="AQ883">
        <v>4.7161100668113258E-6</v>
      </c>
      <c r="AR883">
        <v>4.2463823217866643E-6</v>
      </c>
      <c r="AS883">
        <v>5.9165166512557374E-6</v>
      </c>
      <c r="AT883">
        <v>7.2149346421393677E-6</v>
      </c>
      <c r="AU883">
        <v>7.4223729805540588E-6</v>
      </c>
      <c r="AV883">
        <v>6.5145498312633223E-6</v>
      </c>
      <c r="AW883">
        <v>6.3150442803069404E-6</v>
      </c>
      <c r="AX883">
        <v>6.5141096217251416E-6</v>
      </c>
      <c r="AY883">
        <v>7.421868938096559E-6</v>
      </c>
      <c r="AZ883">
        <v>7.2150315332292718E-6</v>
      </c>
      <c r="BA883">
        <v>5.9165531688090721E-6</v>
      </c>
      <c r="BB883">
        <v>7.9386435872650573E-6</v>
      </c>
      <c r="BC883">
        <v>8.9830765774556077E-6</v>
      </c>
      <c r="BD883">
        <v>9.9619916976956541E-6</v>
      </c>
      <c r="BE883">
        <v>1.105177165473221E-5</v>
      </c>
      <c r="BF883">
        <v>1.1050539633062579E-5</v>
      </c>
      <c r="BG883">
        <v>1.1050985501971259E-5</v>
      </c>
      <c r="BH883">
        <v>9.9617145478951912E-6</v>
      </c>
      <c r="BI883">
        <v>8.9831379811766183E-6</v>
      </c>
      <c r="BJ883">
        <v>7.9383781782856292E-6</v>
      </c>
      <c r="BK883">
        <v>1.0096247892461579E-5</v>
      </c>
      <c r="BL883">
        <v>1.0508780469980239E-5</v>
      </c>
      <c r="BM883">
        <v>9.6356426933685359E-6</v>
      </c>
      <c r="BN883">
        <v>9.7362781053405377E-6</v>
      </c>
      <c r="BO883">
        <v>1.036018398385468E-5</v>
      </c>
      <c r="BP883">
        <v>9.7368372152424993E-6</v>
      </c>
      <c r="BQ883">
        <v>9.6362341776118559E-6</v>
      </c>
      <c r="BR883">
        <v>1.0508634474830779E-5</v>
      </c>
      <c r="BS883">
        <v>1.0096305190120461E-5</v>
      </c>
      <c r="BT883">
        <v>1.234719213513695E-5</v>
      </c>
      <c r="BU883">
        <v>1.3974162920151069E-5</v>
      </c>
      <c r="BV883">
        <v>1.5464370452510979E-5</v>
      </c>
      <c r="BW883">
        <v>1.4399324233978689E-5</v>
      </c>
      <c r="BX883">
        <v>1.358262134571863E-5</v>
      </c>
      <c r="BY883">
        <v>1.439886926335784E-5</v>
      </c>
      <c r="BZ883">
        <v>1.5464316764450339E-5</v>
      </c>
      <c r="CA883">
        <v>1.39736258491822E-5</v>
      </c>
      <c r="CB883">
        <v>1.234756324212371E-5</v>
      </c>
      <c r="CC883">
        <v>1.411750893953296E-5</v>
      </c>
      <c r="CD883">
        <v>1.3855654196019841E-5</v>
      </c>
      <c r="CE883">
        <v>1.334759408724926E-5</v>
      </c>
      <c r="CF883">
        <v>1.5354643061237088E-5</v>
      </c>
      <c r="CG883">
        <v>1.6402420019191062E-5</v>
      </c>
      <c r="CH883">
        <v>1.5353465324686322E-5</v>
      </c>
      <c r="CI883">
        <v>1.3347130101344111E-5</v>
      </c>
      <c r="CJ883">
        <v>1.385618821818433E-5</v>
      </c>
      <c r="CK883">
        <v>1.4118187537413951E-5</v>
      </c>
      <c r="CL883">
        <v>1.7230120825481289E-5</v>
      </c>
      <c r="CM883">
        <v>1.938507479709836E-5</v>
      </c>
      <c r="CN883">
        <v>1.9011860208062219E-5</v>
      </c>
      <c r="CO883">
        <v>1.6546451168696058E-5</v>
      </c>
      <c r="CP883">
        <v>1.581494592999191E-5</v>
      </c>
      <c r="CQ883">
        <v>1.6547710855133301E-5</v>
      </c>
      <c r="CR883">
        <v>1.9011403588115921E-5</v>
      </c>
      <c r="CS883">
        <v>1.9385231446480919E-5</v>
      </c>
      <c r="CT883">
        <v>1.7231361105270389E-5</v>
      </c>
      <c r="CU883">
        <v>1.8036398456100351E-5</v>
      </c>
      <c r="CV883">
        <v>1.8010802213025201E-5</v>
      </c>
      <c r="CW883">
        <v>2.0105240755012011E-5</v>
      </c>
      <c r="CX883">
        <v>2.2751616105170079E-5</v>
      </c>
      <c r="CY883">
        <v>2.3490864089164059E-5</v>
      </c>
      <c r="CZ883">
        <v>2.2753494632595371E-5</v>
      </c>
      <c r="DA883">
        <v>2.0106018073889021E-5</v>
      </c>
      <c r="DB883">
        <v>1.8011479592158309E-5</v>
      </c>
      <c r="DC883">
        <v>1.8037250926362828E-5</v>
      </c>
      <c r="DD883">
        <v>2.239496947912108E-5</v>
      </c>
      <c r="DE883">
        <v>2.3974926779293189E-5</v>
      </c>
      <c r="DF883">
        <v>2.157428207013869E-5</v>
      </c>
      <c r="DG883">
        <v>2.0039225753860602E-5</v>
      </c>
      <c r="DH883">
        <v>2.0389124795608699E-5</v>
      </c>
      <c r="DI883">
        <v>2.0038731417749131E-5</v>
      </c>
      <c r="DJ883">
        <v>2.157516849872363E-5</v>
      </c>
      <c r="DK883">
        <v>2.3975602840762281E-5</v>
      </c>
      <c r="DL883">
        <v>2.2394994959851121E-5</v>
      </c>
      <c r="DM883">
        <v>2.3279703553560549E-5</v>
      </c>
      <c r="DN883">
        <v>2.4957672608407679E-5</v>
      </c>
      <c r="DO883">
        <v>2.8253607026688801E-5</v>
      </c>
      <c r="DP883">
        <v>2.923782583213943E-5</v>
      </c>
      <c r="DQ883">
        <v>2.9257868917616361E-5</v>
      </c>
      <c r="DR883">
        <v>2.9237742064507699E-5</v>
      </c>
      <c r="DS883">
        <v>2.8251546175604619E-5</v>
      </c>
      <c r="DT883">
        <v>2.4959084664314191E-5</v>
      </c>
      <c r="DU883">
        <v>2.3279484383326389E-5</v>
      </c>
      <c r="DV883">
        <v>2.6510473534304469E-5</v>
      </c>
      <c r="DW883">
        <v>2.7402795375650788E-5</v>
      </c>
      <c r="DX883">
        <v>2.6554838281525989E-5</v>
      </c>
      <c r="DY883">
        <v>2.794773229617076E-5</v>
      </c>
      <c r="DZ883">
        <v>2.9501654322485409E-5</v>
      </c>
      <c r="EA883">
        <v>2.7949164826551811E-5</v>
      </c>
      <c r="EB883">
        <v>2.655504372220745E-5</v>
      </c>
      <c r="EC883">
        <v>2.7403022969631871E-5</v>
      </c>
      <c r="ED883">
        <v>2.6511070263906639E-5</v>
      </c>
      <c r="EE883">
        <v>3.0396375756090399E-5</v>
      </c>
      <c r="EF883">
        <v>3.2729105640386641E-5</v>
      </c>
      <c r="EG883">
        <v>3.4219965760478647E-5</v>
      </c>
      <c r="EH883">
        <v>3.2864134231984519E-5</v>
      </c>
      <c r="EI883">
        <v>3.2664255557452537E-5</v>
      </c>
      <c r="EJ883">
        <v>3.2864787055888788E-5</v>
      </c>
      <c r="EK883">
        <v>3.4221511632023257E-5</v>
      </c>
      <c r="EL883">
        <v>3.2730445293917008E-5</v>
      </c>
      <c r="EM883">
        <v>3.0397041353148438E-5</v>
      </c>
      <c r="EN883">
        <v>3.2014583813163607E-5</v>
      </c>
      <c r="EO883">
        <v>3.5104182210565742E-5</v>
      </c>
      <c r="EP883">
        <v>3.7264011799697627E-5</v>
      </c>
      <c r="EQ883">
        <v>3.9629371059055521E-5</v>
      </c>
      <c r="ER883">
        <v>4.1104087684511959E-5</v>
      </c>
      <c r="ES883">
        <v>3.9626425442354187E-5</v>
      </c>
      <c r="ET883">
        <v>3.7264251509471277E-5</v>
      </c>
      <c r="EU883">
        <v>3.5104963102044908E-5</v>
      </c>
      <c r="EV883">
        <v>3.2014626285560117E-5</v>
      </c>
      <c r="EW883">
        <v>3.4675466625247247E-5</v>
      </c>
      <c r="EX883">
        <v>3.44175801521706E-5</v>
      </c>
      <c r="EY883">
        <v>3.5354641145687093E-5</v>
      </c>
      <c r="EZ883">
        <v>3.5369272848561541E-5</v>
      </c>
      <c r="FA883">
        <v>3.590565674492357E-5</v>
      </c>
      <c r="FB883">
        <v>3.5367183282021771E-5</v>
      </c>
      <c r="FC883">
        <v>3.5356923735394781E-5</v>
      </c>
      <c r="FD883">
        <v>3.4418303787880019E-5</v>
      </c>
      <c r="FE883">
        <v>3.4675685192992909E-5</v>
      </c>
      <c r="FF883">
        <v>3.7941066263755437E-5</v>
      </c>
      <c r="FG883">
        <v>4.5886113488784472E-5</v>
      </c>
      <c r="FH883">
        <v>4.7333303256849498E-5</v>
      </c>
      <c r="FI883">
        <v>4.8164785896342939E-5</v>
      </c>
      <c r="FJ883">
        <v>4.925078980965098E-5</v>
      </c>
      <c r="FK883">
        <v>4.8166560146980773E-5</v>
      </c>
      <c r="FL883">
        <v>4.7333887007873458E-5</v>
      </c>
      <c r="FM883">
        <v>4.5887927188740752E-5</v>
      </c>
      <c r="FN883">
        <v>3.7941697355241723E-5</v>
      </c>
      <c r="FO883">
        <v>4.6104171561291938E-5</v>
      </c>
      <c r="FP883">
        <v>4.3910266561102243E-5</v>
      </c>
      <c r="FQ883">
        <v>4.4483097760770427E-5</v>
      </c>
      <c r="FR883">
        <v>4.3633318378401402E-5</v>
      </c>
      <c r="FS883">
        <v>4.3863722481534509E-5</v>
      </c>
      <c r="FT883">
        <v>4.363376889404634E-5</v>
      </c>
      <c r="FU883">
        <v>4.4482752084428967E-5</v>
      </c>
      <c r="FV883">
        <v>4.3910963876807062E-5</v>
      </c>
      <c r="FW883">
        <v>4.6104503651580901E-5</v>
      </c>
      <c r="FX883">
        <v>4.2862342668143573E-5</v>
      </c>
      <c r="FY883">
        <v>4.7843594207059543E-5</v>
      </c>
      <c r="FZ883">
        <v>4.9693022250891227E-5</v>
      </c>
      <c r="GA883">
        <v>5.0529664617170641E-5</v>
      </c>
      <c r="GB883">
        <v>5.1074938897677351E-5</v>
      </c>
      <c r="GC883">
        <v>5.0527161038768149E-5</v>
      </c>
      <c r="GD883">
        <v>4.9692842867290799E-5</v>
      </c>
      <c r="GE883">
        <v>4.7844642261373952E-5</v>
      </c>
      <c r="GF883">
        <v>4.2865735424123262E-5</v>
      </c>
    </row>
    <row r="884" spans="8:188" x14ac:dyDescent="0.25">
      <c r="H884" s="2">
        <v>877</v>
      </c>
      <c r="I884">
        <v>5.3546618773666355E-7</v>
      </c>
      <c r="J884">
        <v>1.0991063182671481E-6</v>
      </c>
      <c r="K884">
        <v>1.673646082628893E-6</v>
      </c>
      <c r="L884">
        <v>1.531970959192277E-6</v>
      </c>
      <c r="M884">
        <v>1.177367438029542E-6</v>
      </c>
      <c r="N884">
        <v>1.5319338395141411E-6</v>
      </c>
      <c r="O884">
        <v>1.6736374478412981E-6</v>
      </c>
      <c r="P884">
        <v>1.0990868531524601E-6</v>
      </c>
      <c r="Q884">
        <v>5.3546061903728086E-7</v>
      </c>
      <c r="R884">
        <v>1.0558108779259221E-6</v>
      </c>
      <c r="S884">
        <v>1.281910129255672E-6</v>
      </c>
      <c r="T884">
        <v>1.9142748612374498E-6</v>
      </c>
      <c r="U884">
        <v>2.9499861741670791E-6</v>
      </c>
      <c r="V884">
        <v>3.8698141826964667E-6</v>
      </c>
      <c r="W884">
        <v>2.949927454717579E-6</v>
      </c>
      <c r="X884">
        <v>1.9143679558109872E-6</v>
      </c>
      <c r="Y884">
        <v>1.2818184785035201E-6</v>
      </c>
      <c r="Z884">
        <v>1.055817940839225E-6</v>
      </c>
      <c r="AA884">
        <v>1.794695119137484E-6</v>
      </c>
      <c r="AB884">
        <v>3.2059363496917948E-6</v>
      </c>
      <c r="AC884">
        <v>3.693823742015325E-6</v>
      </c>
      <c r="AD884">
        <v>3.298157652800168E-6</v>
      </c>
      <c r="AE884">
        <v>2.7338734416092072E-6</v>
      </c>
      <c r="AF884">
        <v>3.2981915696492438E-6</v>
      </c>
      <c r="AG884">
        <v>3.6940794538364889E-6</v>
      </c>
      <c r="AH884">
        <v>3.2061060275640291E-6</v>
      </c>
      <c r="AI884">
        <v>1.7946848949600401E-6</v>
      </c>
      <c r="AJ884">
        <v>3.3034871578062671E-6</v>
      </c>
      <c r="AK884">
        <v>3.6922463827206911E-6</v>
      </c>
      <c r="AL884">
        <v>4.2560844505438552E-6</v>
      </c>
      <c r="AM884">
        <v>5.5800974959149337E-6</v>
      </c>
      <c r="AN884">
        <v>6.4634990066566496E-6</v>
      </c>
      <c r="AO884">
        <v>5.5802382435750264E-6</v>
      </c>
      <c r="AP884">
        <v>4.2563162349646922E-6</v>
      </c>
      <c r="AQ884">
        <v>3.6919476770224589E-6</v>
      </c>
      <c r="AR884">
        <v>3.3033162901481082E-6</v>
      </c>
      <c r="AS884">
        <v>4.7637716863849223E-6</v>
      </c>
      <c r="AT884">
        <v>5.9552372426890092E-6</v>
      </c>
      <c r="AU884">
        <v>6.1953376916843656E-6</v>
      </c>
      <c r="AV884">
        <v>5.4376754861032379E-6</v>
      </c>
      <c r="AW884">
        <v>5.2641412207903259E-6</v>
      </c>
      <c r="AX884">
        <v>5.4373109937316052E-6</v>
      </c>
      <c r="AY884">
        <v>6.1949189345459729E-6</v>
      </c>
      <c r="AZ884">
        <v>5.9553129842737679E-6</v>
      </c>
      <c r="BA884">
        <v>4.7638151955133928E-6</v>
      </c>
      <c r="BB884">
        <v>6.4356708722112511E-6</v>
      </c>
      <c r="BC884">
        <v>7.4713436636717416E-6</v>
      </c>
      <c r="BD884">
        <v>8.4192396709896554E-6</v>
      </c>
      <c r="BE884">
        <v>9.4062532685977151E-6</v>
      </c>
      <c r="BF884">
        <v>9.4027781943034041E-6</v>
      </c>
      <c r="BG884">
        <v>9.4055739488272744E-6</v>
      </c>
      <c r="BH884">
        <v>8.4189948922972907E-6</v>
      </c>
      <c r="BI884">
        <v>7.471410352698496E-6</v>
      </c>
      <c r="BJ884">
        <v>6.4354199196206483E-6</v>
      </c>
      <c r="BK884">
        <v>8.4976154677688095E-6</v>
      </c>
      <c r="BL884">
        <v>8.9051120764027327E-6</v>
      </c>
      <c r="BM884">
        <v>8.2048427708769295E-6</v>
      </c>
      <c r="BN884">
        <v>8.3947038335321087E-6</v>
      </c>
      <c r="BO884">
        <v>8.9960297355875003E-6</v>
      </c>
      <c r="BP884">
        <v>8.395189957846897E-6</v>
      </c>
      <c r="BQ884">
        <v>8.2053555875890354E-6</v>
      </c>
      <c r="BR884">
        <v>8.9049844459771428E-6</v>
      </c>
      <c r="BS884">
        <v>8.4976483367471243E-6</v>
      </c>
      <c r="BT884">
        <v>1.052079820973168E-5</v>
      </c>
      <c r="BU884">
        <v>1.211064689559961E-5</v>
      </c>
      <c r="BV884">
        <v>1.348118176217007E-5</v>
      </c>
      <c r="BW884">
        <v>1.247091185977918E-5</v>
      </c>
      <c r="BX884">
        <v>1.1715132447957191E-5</v>
      </c>
      <c r="BY884">
        <v>1.2470512460192339E-5</v>
      </c>
      <c r="BZ884">
        <v>1.3481146562311139E-5</v>
      </c>
      <c r="CA884">
        <v>1.21101064028948E-5</v>
      </c>
      <c r="CB884">
        <v>1.052114184045811E-5</v>
      </c>
      <c r="CC884">
        <v>1.20907440548755E-5</v>
      </c>
      <c r="CD884">
        <v>1.1909301275483801E-5</v>
      </c>
      <c r="CE884">
        <v>1.162244147220791E-5</v>
      </c>
      <c r="CF884">
        <v>1.3613504378139171E-5</v>
      </c>
      <c r="CG884">
        <v>1.461207528294549E-5</v>
      </c>
      <c r="CH884">
        <v>1.3612440941670041E-5</v>
      </c>
      <c r="CI884">
        <v>1.1622030156625479E-5</v>
      </c>
      <c r="CJ884">
        <v>1.1909752195130021E-5</v>
      </c>
      <c r="CK884">
        <v>1.209135393844535E-5</v>
      </c>
      <c r="CL884">
        <v>1.51180499193377E-5</v>
      </c>
      <c r="CM884">
        <v>1.718991185167956E-5</v>
      </c>
      <c r="CN884">
        <v>1.6774039323665051E-5</v>
      </c>
      <c r="CO884">
        <v>1.4425815810412211E-5</v>
      </c>
      <c r="CP884">
        <v>1.3737965057814029E-5</v>
      </c>
      <c r="CQ884">
        <v>1.442688591268107E-5</v>
      </c>
      <c r="CR884">
        <v>1.6773620252604638E-5</v>
      </c>
      <c r="CS884">
        <v>1.7190015045155219E-5</v>
      </c>
      <c r="CT884">
        <v>1.511918066952047E-5</v>
      </c>
      <c r="CU884">
        <v>1.5738650280207198E-5</v>
      </c>
      <c r="CV884">
        <v>1.5760423290634421E-5</v>
      </c>
      <c r="CW884">
        <v>1.7948510614797919E-5</v>
      </c>
      <c r="CX884">
        <v>2.0564259722197249E-5</v>
      </c>
      <c r="CY884">
        <v>2.126865863278834E-5</v>
      </c>
      <c r="CZ884">
        <v>2.0565986439801012E-5</v>
      </c>
      <c r="DA884">
        <v>1.794915687456612E-5</v>
      </c>
      <c r="DB884">
        <v>1.576106626202386E-5</v>
      </c>
      <c r="DC884">
        <v>1.5739444109247569E-5</v>
      </c>
      <c r="DD884">
        <v>1.9944886688726949E-5</v>
      </c>
      <c r="DE884">
        <v>2.1478814027382861E-5</v>
      </c>
      <c r="DF884">
        <v>1.9126744434625831E-5</v>
      </c>
      <c r="DG884">
        <v>1.7629619256975281E-5</v>
      </c>
      <c r="DH884">
        <v>1.7952643683021621E-5</v>
      </c>
      <c r="DI884">
        <v>1.7629211911161599E-5</v>
      </c>
      <c r="DJ884">
        <v>1.9127619961864789E-5</v>
      </c>
      <c r="DK884">
        <v>2.147938684121904E-5</v>
      </c>
      <c r="DL884">
        <v>1.99449091229345E-5</v>
      </c>
      <c r="DM884">
        <v>2.071245472626202E-5</v>
      </c>
      <c r="DN884">
        <v>2.2353216628044649E-5</v>
      </c>
      <c r="DO884">
        <v>2.564620253249159E-5</v>
      </c>
      <c r="DP884">
        <v>2.666384008127211E-5</v>
      </c>
      <c r="DQ884">
        <v>2.666891569436881E-5</v>
      </c>
      <c r="DR884">
        <v>2.6663773215347119E-5</v>
      </c>
      <c r="DS884">
        <v>2.5644313726460159E-5</v>
      </c>
      <c r="DT884">
        <v>2.235454888873147E-5</v>
      </c>
      <c r="DU884">
        <v>2.07122480601629E-5</v>
      </c>
      <c r="DV884">
        <v>2.377528750627637E-5</v>
      </c>
      <c r="DW884">
        <v>2.460109316761474E-5</v>
      </c>
      <c r="DX884">
        <v>2.3700792220020911E-5</v>
      </c>
      <c r="DY884">
        <v>2.5014883693985549E-5</v>
      </c>
      <c r="DZ884">
        <v>2.648603550807422E-5</v>
      </c>
      <c r="EA884">
        <v>2.501617317859733E-5</v>
      </c>
      <c r="EB884">
        <v>2.3700919817003451E-5</v>
      </c>
      <c r="EC884">
        <v>2.460124628496045E-5</v>
      </c>
      <c r="ED884">
        <v>2.3775859807365651E-5</v>
      </c>
      <c r="EE884">
        <v>2.7507345366780529E-5</v>
      </c>
      <c r="EF884">
        <v>2.9768302173558789E-5</v>
      </c>
      <c r="EG884">
        <v>3.131010293105483E-5</v>
      </c>
      <c r="EH884">
        <v>3.0027526138243181E-5</v>
      </c>
      <c r="EI884">
        <v>2.980464456811998E-5</v>
      </c>
      <c r="EJ884">
        <v>3.002817128657362E-5</v>
      </c>
      <c r="EK884">
        <v>3.1311529683257242E-5</v>
      </c>
      <c r="EL884">
        <v>2.9769518899597331E-5</v>
      </c>
      <c r="EM884">
        <v>2.7507948027791831E-5</v>
      </c>
      <c r="EN884">
        <v>2.8915883605728059E-5</v>
      </c>
      <c r="EO884">
        <v>3.1803301902656703E-5</v>
      </c>
      <c r="EP884">
        <v>3.3793624424216177E-5</v>
      </c>
      <c r="EQ884">
        <v>3.6071896112570948E-5</v>
      </c>
      <c r="ER884">
        <v>3.748486704580204E-5</v>
      </c>
      <c r="ES884">
        <v>3.6069231695710059E-5</v>
      </c>
      <c r="ET884">
        <v>3.3793867285058752E-5</v>
      </c>
      <c r="EU884">
        <v>3.1803986254152728E-5</v>
      </c>
      <c r="EV884">
        <v>2.891591368851306E-5</v>
      </c>
      <c r="EW884">
        <v>3.1496151031007312E-5</v>
      </c>
      <c r="EX884">
        <v>3.1312701614174271E-5</v>
      </c>
      <c r="EY884">
        <v>3.2302983518828808E-5</v>
      </c>
      <c r="EZ884">
        <v>3.2292055378704073E-5</v>
      </c>
      <c r="FA884">
        <v>3.2772009215100482E-5</v>
      </c>
      <c r="FB884">
        <v>3.2290161277211662E-5</v>
      </c>
      <c r="FC884">
        <v>3.2305169988689537E-5</v>
      </c>
      <c r="FD884">
        <v>3.1313353233279727E-5</v>
      </c>
      <c r="FE884">
        <v>3.1496336787169297E-5</v>
      </c>
      <c r="FF884">
        <v>3.4748833595327998E-5</v>
      </c>
      <c r="FG884">
        <v>4.2242282993805933E-5</v>
      </c>
      <c r="FH884">
        <v>4.3524510105546181E-5</v>
      </c>
      <c r="FI884">
        <v>4.4315777834282849E-5</v>
      </c>
      <c r="FJ884">
        <v>4.5349292339396677E-5</v>
      </c>
      <c r="FK884">
        <v>4.431746306679658E-5</v>
      </c>
      <c r="FL884">
        <v>4.3525070202087518E-5</v>
      </c>
      <c r="FM884">
        <v>4.2243955879692343E-5</v>
      </c>
      <c r="FN884">
        <v>3.4749413099642291E-5</v>
      </c>
      <c r="FO884">
        <v>4.2380478440616007E-5</v>
      </c>
      <c r="FP884">
        <v>4.0175313414532311E-5</v>
      </c>
      <c r="FQ884">
        <v>4.0812188037701412E-5</v>
      </c>
      <c r="FR884">
        <v>4.0034264526175788E-5</v>
      </c>
      <c r="FS884">
        <v>4.0236929045508397E-5</v>
      </c>
      <c r="FT884">
        <v>4.003473477708367E-5</v>
      </c>
      <c r="FU884">
        <v>4.081178368731937E-5</v>
      </c>
      <c r="FV884">
        <v>4.0175946079057388E-5</v>
      </c>
      <c r="FW884">
        <v>4.238070443324257E-5</v>
      </c>
      <c r="FX884">
        <v>3.9250438367816119E-5</v>
      </c>
      <c r="FY884">
        <v>4.3988747733718367E-5</v>
      </c>
      <c r="FZ884">
        <v>4.5789910475317391E-5</v>
      </c>
      <c r="GA884">
        <v>4.6668458515860833E-5</v>
      </c>
      <c r="GB884">
        <v>4.7231028633342688E-5</v>
      </c>
      <c r="GC884">
        <v>4.6666169972313083E-5</v>
      </c>
      <c r="GD884">
        <v>4.5789654950974217E-5</v>
      </c>
      <c r="GE884">
        <v>4.3989771905384001E-5</v>
      </c>
      <c r="GF884">
        <v>3.9253611975648927E-5</v>
      </c>
    </row>
    <row r="885" spans="8:188" x14ac:dyDescent="0.25">
      <c r="H885" s="2">
        <v>878</v>
      </c>
      <c r="I885">
        <v>2.5912706532590811E-7</v>
      </c>
      <c r="J885">
        <v>6.5747658035567296E-7</v>
      </c>
      <c r="K885">
        <v>1.1592354545621399E-6</v>
      </c>
      <c r="L885">
        <v>1.0439692501516599E-6</v>
      </c>
      <c r="M885">
        <v>7.4077773948931685E-7</v>
      </c>
      <c r="N885">
        <v>1.0439438723826509E-6</v>
      </c>
      <c r="O885">
        <v>1.1592353779516859E-6</v>
      </c>
      <c r="P885">
        <v>6.5746556248719468E-7</v>
      </c>
      <c r="Q885">
        <v>2.5912443680383692E-7</v>
      </c>
      <c r="R885">
        <v>6.3752946351928411E-7</v>
      </c>
      <c r="S885">
        <v>8.2207528882570515E-7</v>
      </c>
      <c r="T885">
        <v>1.3211414727585159E-6</v>
      </c>
      <c r="U885">
        <v>2.2815161816150071E-6</v>
      </c>
      <c r="V885">
        <v>3.131948735610609E-6</v>
      </c>
      <c r="W885">
        <v>2.2814564580471572E-6</v>
      </c>
      <c r="X885">
        <v>1.3211979863375329E-6</v>
      </c>
      <c r="Y885">
        <v>8.2200946986220529E-7</v>
      </c>
      <c r="Z885">
        <v>6.3753577197867795E-7</v>
      </c>
      <c r="AA885">
        <v>1.2169669631963311E-6</v>
      </c>
      <c r="AB885">
        <v>2.4736166596667652E-6</v>
      </c>
      <c r="AC885">
        <v>2.9134150732820089E-6</v>
      </c>
      <c r="AD885">
        <v>2.4975236948478469E-6</v>
      </c>
      <c r="AE885">
        <v>1.9217438602780941E-6</v>
      </c>
      <c r="AF885">
        <v>2.497557905838542E-6</v>
      </c>
      <c r="AG885">
        <v>2.9136324932340059E-6</v>
      </c>
      <c r="AH885">
        <v>2.4737577358403469E-6</v>
      </c>
      <c r="AI885">
        <v>1.216958880164417E-6</v>
      </c>
      <c r="AJ885">
        <v>2.5002773713151388E-6</v>
      </c>
      <c r="AK885">
        <v>2.786996129250884E-6</v>
      </c>
      <c r="AL885">
        <v>3.3036132751874149E-6</v>
      </c>
      <c r="AM885">
        <v>4.5291559383465057E-6</v>
      </c>
      <c r="AN885">
        <v>5.3700424150824473E-6</v>
      </c>
      <c r="AO885">
        <v>4.5292718156224107E-6</v>
      </c>
      <c r="AP885">
        <v>3.3037944264144362E-6</v>
      </c>
      <c r="AQ885">
        <v>2.7867310316408469E-6</v>
      </c>
      <c r="AR885">
        <v>2.5001475783812148E-6</v>
      </c>
      <c r="AS885">
        <v>3.7171033108551051E-6</v>
      </c>
      <c r="AT885">
        <v>4.8386469473308264E-6</v>
      </c>
      <c r="AU885">
        <v>5.1041829900768417E-6</v>
      </c>
      <c r="AV885">
        <v>4.4307368750695658E-6</v>
      </c>
      <c r="AW885">
        <v>4.2403275434616274E-6</v>
      </c>
      <c r="AX885">
        <v>4.4304452809924388E-6</v>
      </c>
      <c r="AY885">
        <v>5.1038460051735029E-6</v>
      </c>
      <c r="AZ885">
        <v>4.8387051776292053E-6</v>
      </c>
      <c r="BA885">
        <v>3.7171497412663392E-6</v>
      </c>
      <c r="BB885">
        <v>5.0989159018896179E-6</v>
      </c>
      <c r="BC885">
        <v>6.0695515547269708E-6</v>
      </c>
      <c r="BD885">
        <v>6.9788120940116984E-6</v>
      </c>
      <c r="BE885">
        <v>7.9145174129652959E-6</v>
      </c>
      <c r="BF885">
        <v>7.942733741623593E-6</v>
      </c>
      <c r="BG885">
        <v>7.9139310377427212E-6</v>
      </c>
      <c r="BH885">
        <v>6.9785943088349734E-6</v>
      </c>
      <c r="BI885">
        <v>6.0696154975132504E-6</v>
      </c>
      <c r="BJ885">
        <v>5.0986890493480572E-6</v>
      </c>
      <c r="BK885">
        <v>7.0893787072043554E-6</v>
      </c>
      <c r="BL885">
        <v>7.493438995675614E-6</v>
      </c>
      <c r="BM885">
        <v>6.9326007814537307E-6</v>
      </c>
      <c r="BN885">
        <v>7.148767875738371E-6</v>
      </c>
      <c r="BO885">
        <v>7.6975865734614603E-6</v>
      </c>
      <c r="BP885">
        <v>7.1491886761682607E-6</v>
      </c>
      <c r="BQ885">
        <v>6.9330407857197666E-6</v>
      </c>
      <c r="BR885">
        <v>7.4933335255605506E-6</v>
      </c>
      <c r="BS885">
        <v>7.0893953876141681E-6</v>
      </c>
      <c r="BT885">
        <v>8.7729490219703721E-6</v>
      </c>
      <c r="BU885">
        <v>1.0319476524933031E-5</v>
      </c>
      <c r="BV885">
        <v>1.1590428684314161E-5</v>
      </c>
      <c r="BW885">
        <v>1.069022723534093E-5</v>
      </c>
      <c r="BX885">
        <v>1.0019598176409369E-5</v>
      </c>
      <c r="BY885">
        <v>1.0689879692615849E-5</v>
      </c>
      <c r="BZ885">
        <v>1.1590409128137719E-5</v>
      </c>
      <c r="CA885">
        <v>1.0318938392995109E-5</v>
      </c>
      <c r="CB885">
        <v>8.7732640137063223E-6</v>
      </c>
      <c r="CC885">
        <v>1.029656937074361E-5</v>
      </c>
      <c r="CD885">
        <v>1.019130514064263E-5</v>
      </c>
      <c r="CE885">
        <v>1.008958061707117E-5</v>
      </c>
      <c r="CF885">
        <v>1.1988429866507269E-5</v>
      </c>
      <c r="CG885">
        <v>1.290832218491827E-5</v>
      </c>
      <c r="CH885">
        <v>1.1987481101035401E-5</v>
      </c>
      <c r="CI885">
        <v>1.008921387795717E-5</v>
      </c>
      <c r="CJ885">
        <v>1.019168078908105E-5</v>
      </c>
      <c r="CK885">
        <v>1.029710857128438E-5</v>
      </c>
      <c r="CL885">
        <v>1.310768086848055E-5</v>
      </c>
      <c r="CM885">
        <v>1.506954491932617E-5</v>
      </c>
      <c r="CN885">
        <v>1.4624082885682221E-5</v>
      </c>
      <c r="CO885">
        <v>1.24591035520164E-5</v>
      </c>
      <c r="CP885">
        <v>1.184269700147158E-5</v>
      </c>
      <c r="CQ885">
        <v>1.2460002557684869E-5</v>
      </c>
      <c r="CR885">
        <v>1.4623702198561979E-5</v>
      </c>
      <c r="CS885">
        <v>1.5069596181935601E-5</v>
      </c>
      <c r="CT885">
        <v>1.310869789888235E-5</v>
      </c>
      <c r="CU885">
        <v>1.3646888936177859E-5</v>
      </c>
      <c r="CV885">
        <v>1.373338171624678E-5</v>
      </c>
      <c r="CW885">
        <v>1.597418363964412E-5</v>
      </c>
      <c r="CX885">
        <v>1.848178404434829E-5</v>
      </c>
      <c r="CY885">
        <v>1.912244809942388E-5</v>
      </c>
      <c r="CZ885">
        <v>1.8483356619795108E-5</v>
      </c>
      <c r="DA885">
        <v>1.5974722263368979E-5</v>
      </c>
      <c r="DB885">
        <v>1.3733985517212321E-5</v>
      </c>
      <c r="DC885">
        <v>1.36476152942107E-5</v>
      </c>
      <c r="DD885">
        <v>1.7615087070623409E-5</v>
      </c>
      <c r="DE885">
        <v>1.906793857497257E-5</v>
      </c>
      <c r="DF885">
        <v>1.6790524891127169E-5</v>
      </c>
      <c r="DG885">
        <v>1.5398059665467791E-5</v>
      </c>
      <c r="DH885">
        <v>1.5724598470872019E-5</v>
      </c>
      <c r="DI885">
        <v>1.539772855598728E-5</v>
      </c>
      <c r="DJ885">
        <v>1.679138292199288E-5</v>
      </c>
      <c r="DK885">
        <v>1.906841857973553E-5</v>
      </c>
      <c r="DL885">
        <v>1.7615105160058721E-5</v>
      </c>
      <c r="DM885">
        <v>1.8331025995558771E-5</v>
      </c>
      <c r="DN885">
        <v>1.995206328849205E-5</v>
      </c>
      <c r="DO885">
        <v>2.320217243213438E-5</v>
      </c>
      <c r="DP885">
        <v>2.4181607378447919E-5</v>
      </c>
      <c r="DQ885">
        <v>2.414454847756631E-5</v>
      </c>
      <c r="DR885">
        <v>2.418155205883616E-5</v>
      </c>
      <c r="DS885">
        <v>2.3200458505862199E-5</v>
      </c>
      <c r="DT885">
        <v>1.9953320141358041E-5</v>
      </c>
      <c r="DU885">
        <v>1.833082670007421E-5</v>
      </c>
      <c r="DV885">
        <v>2.117629004423792E-5</v>
      </c>
      <c r="DW885">
        <v>2.1929038286461712E-5</v>
      </c>
      <c r="DX885">
        <v>2.1020857541962901E-5</v>
      </c>
      <c r="DY885">
        <v>2.2317598506115551E-5</v>
      </c>
      <c r="DZ885">
        <v>2.3732120662033031E-5</v>
      </c>
      <c r="EA885">
        <v>2.231876236663713E-5</v>
      </c>
      <c r="EB885">
        <v>2.1020919603155529E-5</v>
      </c>
      <c r="EC885">
        <v>2.192911955718233E-5</v>
      </c>
      <c r="ED885">
        <v>2.1176840007446419E-5</v>
      </c>
      <c r="EE885">
        <v>2.4784758808369239E-5</v>
      </c>
      <c r="EF885">
        <v>2.6957424900834589E-5</v>
      </c>
      <c r="EG885">
        <v>2.8500672649873238E-5</v>
      </c>
      <c r="EH885">
        <v>2.7247017862135289E-5</v>
      </c>
      <c r="EI885">
        <v>2.6985806602724049E-5</v>
      </c>
      <c r="EJ885">
        <v>2.72476476422433E-5</v>
      </c>
      <c r="EK885">
        <v>2.8501978842070929E-5</v>
      </c>
      <c r="EL885">
        <v>2.6958533218798029E-5</v>
      </c>
      <c r="EM885">
        <v>2.4785302226790439E-5</v>
      </c>
      <c r="EN885">
        <v>2.6012337010002202E-5</v>
      </c>
      <c r="EO885">
        <v>2.8746948685483329E-5</v>
      </c>
      <c r="EP885">
        <v>3.0596848492327739E-5</v>
      </c>
      <c r="EQ885">
        <v>3.2809602286839912E-5</v>
      </c>
      <c r="ER885">
        <v>3.4170393761318121E-5</v>
      </c>
      <c r="ES885">
        <v>3.2807190202916642E-5</v>
      </c>
      <c r="ET885">
        <v>3.0597080841282553E-5</v>
      </c>
      <c r="EU885">
        <v>2.8747535177287771E-5</v>
      </c>
      <c r="EV885">
        <v>2.6012353916915469E-5</v>
      </c>
      <c r="EW885">
        <v>2.8450155840438431E-5</v>
      </c>
      <c r="EX885">
        <v>2.8240584269055331E-5</v>
      </c>
      <c r="EY885">
        <v>2.927559242753911E-5</v>
      </c>
      <c r="EZ885">
        <v>2.9235237784625419E-5</v>
      </c>
      <c r="FA885">
        <v>2.9654563274696391E-5</v>
      </c>
      <c r="FB885">
        <v>2.9233545553718852E-5</v>
      </c>
      <c r="FC885">
        <v>2.9277676679779949E-5</v>
      </c>
      <c r="FD885">
        <v>2.8241168438197339E-5</v>
      </c>
      <c r="FE885">
        <v>2.8450313583008319E-5</v>
      </c>
      <c r="FF885">
        <v>3.1664598133523878E-5</v>
      </c>
      <c r="FG885">
        <v>3.8896077781557218E-5</v>
      </c>
      <c r="FH885">
        <v>4.0016541457924108E-5</v>
      </c>
      <c r="FI885">
        <v>4.077967784656717E-5</v>
      </c>
      <c r="FJ885">
        <v>4.1773501593117757E-5</v>
      </c>
      <c r="FK885">
        <v>4.078126950311461E-5</v>
      </c>
      <c r="FL885">
        <v>4.001706963656372E-5</v>
      </c>
      <c r="FM885">
        <v>3.8897631385078908E-5</v>
      </c>
      <c r="FN885">
        <v>3.1665140006352658E-5</v>
      </c>
      <c r="FO885">
        <v>3.8967798370347841E-5</v>
      </c>
      <c r="FP885">
        <v>3.6586030826613267E-5</v>
      </c>
      <c r="FQ885">
        <v>3.7248415241797808E-5</v>
      </c>
      <c r="FR885">
        <v>3.6488293115565538E-5</v>
      </c>
      <c r="FS885">
        <v>3.6630617856898741E-5</v>
      </c>
      <c r="FT885">
        <v>3.6488776205464399E-5</v>
      </c>
      <c r="FU885">
        <v>3.7247952092143302E-5</v>
      </c>
      <c r="FV885">
        <v>3.6586611528072103E-5</v>
      </c>
      <c r="FW885">
        <v>3.8967932318617797E-5</v>
      </c>
      <c r="FX885">
        <v>3.5764977023425283E-5</v>
      </c>
      <c r="FY885">
        <v>4.0291715929166927E-5</v>
      </c>
      <c r="FZ885">
        <v>4.2047931388555669E-5</v>
      </c>
      <c r="GA885">
        <v>4.3040055855531898E-5</v>
      </c>
      <c r="GB885">
        <v>4.3677701673331799E-5</v>
      </c>
      <c r="GC885">
        <v>4.3037966114483839E-5</v>
      </c>
      <c r="GD885">
        <v>4.2047618623981603E-5</v>
      </c>
      <c r="GE885">
        <v>4.029271918603594E-5</v>
      </c>
      <c r="GF885">
        <v>3.5767934937440887E-5</v>
      </c>
    </row>
    <row r="886" spans="8:188" x14ac:dyDescent="0.25">
      <c r="H886" s="2">
        <v>879</v>
      </c>
      <c r="I886">
        <v>8.5004778955194953E-8</v>
      </c>
      <c r="J886">
        <v>3.2926095312795908E-7</v>
      </c>
      <c r="K886">
        <v>7.1707066637122657E-7</v>
      </c>
      <c r="L886">
        <v>6.590131799222695E-7</v>
      </c>
      <c r="M886">
        <v>4.4395907021021719E-7</v>
      </c>
      <c r="N886">
        <v>6.5899639281424261E-7</v>
      </c>
      <c r="O886">
        <v>7.1707368680662622E-7</v>
      </c>
      <c r="P886">
        <v>3.2925569558622279E-7</v>
      </c>
      <c r="Q886">
        <v>8.5003952480993068E-8</v>
      </c>
      <c r="R886">
        <v>3.268421209873971E-7</v>
      </c>
      <c r="S886">
        <v>4.8390948374919866E-7</v>
      </c>
      <c r="T886">
        <v>8.4563335803058084E-7</v>
      </c>
      <c r="U886">
        <v>1.6879744352854551E-6</v>
      </c>
      <c r="V886">
        <v>2.423320102586024E-6</v>
      </c>
      <c r="W886">
        <v>1.687917578883111E-6</v>
      </c>
      <c r="X886">
        <v>8.4566063147357636E-7</v>
      </c>
      <c r="Y886">
        <v>4.838658705496093E-7</v>
      </c>
      <c r="Z886">
        <v>3.2684623968320291E-7</v>
      </c>
      <c r="AA886">
        <v>7.5447294308922501E-7</v>
      </c>
      <c r="AB886">
        <v>1.8125427189599729E-6</v>
      </c>
      <c r="AC886">
        <v>2.2219915161746072E-6</v>
      </c>
      <c r="AD886">
        <v>1.7808032349816001E-6</v>
      </c>
      <c r="AE886">
        <v>1.21643363773437E-6</v>
      </c>
      <c r="AF886">
        <v>1.780840520715872E-6</v>
      </c>
      <c r="AG886">
        <v>2.22217486576424E-6</v>
      </c>
      <c r="AH886">
        <v>1.8126524961331001E-6</v>
      </c>
      <c r="AI886">
        <v>7.5446672119592478E-7</v>
      </c>
      <c r="AJ886">
        <v>1.812126119963188E-6</v>
      </c>
      <c r="AK886">
        <v>2.0170383831467941E-6</v>
      </c>
      <c r="AL886">
        <v>2.479795394007561E-6</v>
      </c>
      <c r="AM886">
        <v>3.6476165206473138E-6</v>
      </c>
      <c r="AN886">
        <v>4.4508114619757978E-6</v>
      </c>
      <c r="AO886">
        <v>3.647709031230836E-6</v>
      </c>
      <c r="AP886">
        <v>2.479926004670948E-6</v>
      </c>
      <c r="AQ886">
        <v>2.0168104477964119E-6</v>
      </c>
      <c r="AR886">
        <v>1.8120333316893441E-6</v>
      </c>
      <c r="AS886">
        <v>2.7716989687516199E-6</v>
      </c>
      <c r="AT886">
        <v>3.8371651918042577E-6</v>
      </c>
      <c r="AU886">
        <v>4.117698910052489E-6</v>
      </c>
      <c r="AV886">
        <v>3.474125032012894E-6</v>
      </c>
      <c r="AW886">
        <v>3.249648281623544E-6</v>
      </c>
      <c r="AX886">
        <v>3.4739052378271071E-6</v>
      </c>
      <c r="AY886">
        <v>4.1174411300831486E-6</v>
      </c>
      <c r="AZ886">
        <v>3.837210999698388E-6</v>
      </c>
      <c r="BA886">
        <v>2.771742408323607E-6</v>
      </c>
      <c r="BB886">
        <v>3.9648207950785249E-6</v>
      </c>
      <c r="BC886">
        <v>4.822781751878763E-6</v>
      </c>
      <c r="BD886">
        <v>5.6864627462349253E-6</v>
      </c>
      <c r="BE886">
        <v>6.6119631718388649E-6</v>
      </c>
      <c r="BF886">
        <v>6.6889822830762186E-6</v>
      </c>
      <c r="BG886">
        <v>6.6114546769227912E-6</v>
      </c>
      <c r="BH886">
        <v>5.6862679440814429E-6</v>
      </c>
      <c r="BI886">
        <v>4.822837062958581E-6</v>
      </c>
      <c r="BJ886">
        <v>3.9646278313610706E-6</v>
      </c>
      <c r="BK886">
        <v>5.8170531388143144E-6</v>
      </c>
      <c r="BL886">
        <v>6.2285927790403536E-6</v>
      </c>
      <c r="BM886">
        <v>5.7623940770999631E-6</v>
      </c>
      <c r="BN886">
        <v>5.9462526650490854E-6</v>
      </c>
      <c r="BO886">
        <v>6.4246962190091357E-6</v>
      </c>
      <c r="BP886">
        <v>5.9466130402654667E-6</v>
      </c>
      <c r="BQ886">
        <v>5.7627629044050937E-6</v>
      </c>
      <c r="BR886">
        <v>6.2285103776377798E-6</v>
      </c>
      <c r="BS886">
        <v>5.8170609574552814E-6</v>
      </c>
      <c r="BT886">
        <v>7.1436472358281814E-6</v>
      </c>
      <c r="BU886">
        <v>8.6280123318360081E-6</v>
      </c>
      <c r="BV886">
        <v>9.8480485805227981E-6</v>
      </c>
      <c r="BW886">
        <v>9.1073755256727283E-6</v>
      </c>
      <c r="BX886">
        <v>8.5331342143993052E-6</v>
      </c>
      <c r="BY886">
        <v>9.1070752844919374E-6</v>
      </c>
      <c r="BZ886">
        <v>9.8480405138458161E-6</v>
      </c>
      <c r="CA886">
        <v>8.6274855220492996E-6</v>
      </c>
      <c r="CB886">
        <v>7.1439313517214546E-6</v>
      </c>
      <c r="CC886">
        <v>8.712621978076843E-6</v>
      </c>
      <c r="CD886">
        <v>8.6755896656113161E-6</v>
      </c>
      <c r="CE886">
        <v>8.6818646130376329E-6</v>
      </c>
      <c r="CF886">
        <v>1.0423251610259889E-5</v>
      </c>
      <c r="CG886">
        <v>1.1249192627676951E-5</v>
      </c>
      <c r="CH886">
        <v>1.042241529897787E-5</v>
      </c>
      <c r="CI886">
        <v>8.681537619649676E-6</v>
      </c>
      <c r="CJ886">
        <v>8.6758983564302722E-6</v>
      </c>
      <c r="CK886">
        <v>8.7130889521687859E-6</v>
      </c>
      <c r="CL886">
        <v>1.1194609419747051E-5</v>
      </c>
      <c r="CM886">
        <v>1.3034773844416231E-5</v>
      </c>
      <c r="CN886">
        <v>1.262059373933189E-5</v>
      </c>
      <c r="CO886">
        <v>1.0699705548041759E-5</v>
      </c>
      <c r="CP886">
        <v>1.017068505363594E-5</v>
      </c>
      <c r="CQ886">
        <v>1.0700460808736579E-5</v>
      </c>
      <c r="CR886">
        <v>1.262025019792036E-5</v>
      </c>
      <c r="CS886">
        <v>1.3034777410749251E-5</v>
      </c>
      <c r="CT886">
        <v>1.1195511212995681E-5</v>
      </c>
      <c r="CU886">
        <v>1.17614100999137E-5</v>
      </c>
      <c r="CV886">
        <v>1.1920438701945579E-5</v>
      </c>
      <c r="CW886">
        <v>1.412861411177789E-5</v>
      </c>
      <c r="CX886">
        <v>1.645125061297815E-5</v>
      </c>
      <c r="CY886">
        <v>1.7010403460661091E-5</v>
      </c>
      <c r="CZ886">
        <v>1.6452662155551511E-5</v>
      </c>
      <c r="DA886">
        <v>1.412906304976755E-5</v>
      </c>
      <c r="DB886">
        <v>1.1920999852898559E-5</v>
      </c>
      <c r="DC886">
        <v>1.176205848605551E-5</v>
      </c>
      <c r="DD886">
        <v>1.5406746433559281E-5</v>
      </c>
      <c r="DE886">
        <v>1.6756089692686411E-5</v>
      </c>
      <c r="DF886">
        <v>1.4621240323380301E-5</v>
      </c>
      <c r="DG886">
        <v>1.339638085260569E-5</v>
      </c>
      <c r="DH886">
        <v>1.3743508210553339E-5</v>
      </c>
      <c r="DI886">
        <v>1.3396113086301371E-5</v>
      </c>
      <c r="DJ886">
        <v>1.462207080726034E-5</v>
      </c>
      <c r="DK886">
        <v>1.675649168914546E-5</v>
      </c>
      <c r="DL886">
        <v>1.5406761092591489E-5</v>
      </c>
      <c r="DM886">
        <v>1.6129684715890589E-5</v>
      </c>
      <c r="DN886">
        <v>1.7730222296451389E-5</v>
      </c>
      <c r="DO886">
        <v>2.0859849150706101E-5</v>
      </c>
      <c r="DP886">
        <v>2.1738588819594039E-5</v>
      </c>
      <c r="DQ886">
        <v>2.164606299087147E-5</v>
      </c>
      <c r="DR886">
        <v>2.1738543271435109E-5</v>
      </c>
      <c r="DS886">
        <v>2.085831638164919E-5</v>
      </c>
      <c r="DT886">
        <v>1.7731400881505099E-5</v>
      </c>
      <c r="DU886">
        <v>1.61294897160131E-5</v>
      </c>
      <c r="DV886">
        <v>1.8724797203721669E-5</v>
      </c>
      <c r="DW886">
        <v>1.9411112031111829E-5</v>
      </c>
      <c r="DX886">
        <v>1.856491090896843E-5</v>
      </c>
      <c r="DY886">
        <v>1.9891304193725469E-5</v>
      </c>
      <c r="DZ886">
        <v>2.1262190559872472E-5</v>
      </c>
      <c r="EA886">
        <v>1.9892360765923641E-5</v>
      </c>
      <c r="EB886">
        <v>1.856491993799107E-5</v>
      </c>
      <c r="EC886">
        <v>1.9411130538843038E-5</v>
      </c>
      <c r="ED886">
        <v>1.872532428783255E-5</v>
      </c>
      <c r="EE886">
        <v>2.2203689601877769E-5</v>
      </c>
      <c r="EF886">
        <v>2.4263869676258971E-5</v>
      </c>
      <c r="EG886">
        <v>2.5740223270564249E-5</v>
      </c>
      <c r="EH886">
        <v>2.4487822635415978E-5</v>
      </c>
      <c r="EI886">
        <v>2.4185587645696409E-5</v>
      </c>
      <c r="EJ886">
        <v>2.4488425500845299E-5</v>
      </c>
      <c r="EK886">
        <v>2.5741408615722391E-5</v>
      </c>
      <c r="EL886">
        <v>2.4264879756959411E-5</v>
      </c>
      <c r="EM886">
        <v>2.2204176689857332E-5</v>
      </c>
      <c r="EN886">
        <v>2.3311219746539949E-5</v>
      </c>
      <c r="EO886">
        <v>2.5944726175592692E-5</v>
      </c>
      <c r="EP886">
        <v>2.770663425217727E-5</v>
      </c>
      <c r="EQ886">
        <v>2.9860386083310659E-5</v>
      </c>
      <c r="ER886">
        <v>3.1167758778945669E-5</v>
      </c>
      <c r="ES886">
        <v>2.9858200162404549E-5</v>
      </c>
      <c r="ET886">
        <v>2.7706840494437499E-5</v>
      </c>
      <c r="EU886">
        <v>2.5945216169197221E-5</v>
      </c>
      <c r="EV886">
        <v>2.3311225165561781E-5</v>
      </c>
      <c r="EW886">
        <v>2.5551645297853821E-5</v>
      </c>
      <c r="EX886">
        <v>2.5225778291894589E-5</v>
      </c>
      <c r="EY886">
        <v>2.6266587833936979E-5</v>
      </c>
      <c r="EZ886">
        <v>2.620318668301334E-5</v>
      </c>
      <c r="FA886">
        <v>2.6566437389526639E-5</v>
      </c>
      <c r="FB886">
        <v>2.620170148011902E-5</v>
      </c>
      <c r="FC886">
        <v>2.6268564412330969E-5</v>
      </c>
      <c r="FD886">
        <v>2.5226302742488399E-5</v>
      </c>
      <c r="FE886">
        <v>2.5551779620047549E-5</v>
      </c>
      <c r="FF886">
        <v>2.866303464606779E-5</v>
      </c>
      <c r="FG886">
        <v>3.5777244111905318E-5</v>
      </c>
      <c r="FH886">
        <v>3.6780875420824783E-5</v>
      </c>
      <c r="FI886">
        <v>3.7525896941225852E-5</v>
      </c>
      <c r="FJ886">
        <v>3.848535902837533E-5</v>
      </c>
      <c r="FK886">
        <v>3.7527390476829522E-5</v>
      </c>
      <c r="FL886">
        <v>3.6781367571196298E-5</v>
      </c>
      <c r="FM886">
        <v>3.5778689900784093E-5</v>
      </c>
      <c r="FN886">
        <v>2.8663545643745722E-5</v>
      </c>
      <c r="FO886">
        <v>3.582988217583735E-5</v>
      </c>
      <c r="FP886">
        <v>3.3190735537376807E-5</v>
      </c>
      <c r="FQ886">
        <v>3.3822960177112199E-5</v>
      </c>
      <c r="FR886">
        <v>3.3038061631366553E-5</v>
      </c>
      <c r="FS886">
        <v>3.310200025977382E-5</v>
      </c>
      <c r="FT886">
        <v>3.3038547445247139E-5</v>
      </c>
      <c r="FU886">
        <v>3.3822441543036023E-5</v>
      </c>
      <c r="FV886">
        <v>3.3191276954468061E-5</v>
      </c>
      <c r="FW886">
        <v>3.5829946326770098E-5</v>
      </c>
      <c r="FX886">
        <v>3.2445591986761462E-5</v>
      </c>
      <c r="FY886">
        <v>3.6764962260881961E-5</v>
      </c>
      <c r="FZ886">
        <v>3.8464731719842279E-5</v>
      </c>
      <c r="GA886">
        <v>3.9597717506436542E-5</v>
      </c>
      <c r="GB886">
        <v>4.0329216753917528E-5</v>
      </c>
      <c r="GC886">
        <v>3.9595817173478627E-5</v>
      </c>
      <c r="GD886">
        <v>3.8464378873155163E-5</v>
      </c>
      <c r="GE886">
        <v>3.6765946247121577E-5</v>
      </c>
      <c r="GF886">
        <v>3.2448340805084611E-5</v>
      </c>
    </row>
    <row r="887" spans="8:188" x14ac:dyDescent="0.25">
      <c r="H887" s="2">
        <v>880</v>
      </c>
      <c r="I887">
        <v>1.917256817101088E-9</v>
      </c>
      <c r="J887">
        <v>1.2163099632344101E-7</v>
      </c>
      <c r="K887">
        <v>3.6883314541939907E-7</v>
      </c>
      <c r="L887">
        <v>3.67417992217424E-7</v>
      </c>
      <c r="M887">
        <v>2.4698545921151981E-7</v>
      </c>
      <c r="N887">
        <v>3.6740791212523613E-7</v>
      </c>
      <c r="O887">
        <v>3.6883587401690352E-7</v>
      </c>
      <c r="P887">
        <v>1.216291188540577E-7</v>
      </c>
      <c r="Q887">
        <v>1.9173213560426861E-9</v>
      </c>
      <c r="R887">
        <v>1.2545062032629549E-7</v>
      </c>
      <c r="S887">
        <v>2.5019792754415599E-7</v>
      </c>
      <c r="T887">
        <v>4.8933385891911971E-7</v>
      </c>
      <c r="U887">
        <v>1.1564742926463399E-6</v>
      </c>
      <c r="V887">
        <v>1.7291896309473551E-6</v>
      </c>
      <c r="W887">
        <v>1.1564263702012319E-6</v>
      </c>
      <c r="X887">
        <v>4.8934247975833193E-7</v>
      </c>
      <c r="Y887">
        <v>2.5017283902774859E-7</v>
      </c>
      <c r="Z887">
        <v>1.254524240333663E-7</v>
      </c>
      <c r="AA887">
        <v>4.082345305512434E-7</v>
      </c>
      <c r="AB887">
        <v>1.2191054668223651E-6</v>
      </c>
      <c r="AC887">
        <v>1.5999571465878649E-6</v>
      </c>
      <c r="AD887">
        <v>1.175668277707161E-6</v>
      </c>
      <c r="AE887">
        <v>6.7319006322609525E-7</v>
      </c>
      <c r="AF887">
        <v>1.175707719808328E-6</v>
      </c>
      <c r="AG887">
        <v>1.6001051242924641E-6</v>
      </c>
      <c r="AH887">
        <v>1.219182916201958E-6</v>
      </c>
      <c r="AI887">
        <v>4.0823030906796021E-7</v>
      </c>
      <c r="AJ887">
        <v>1.2216633424821039E-6</v>
      </c>
      <c r="AK887">
        <v>1.3869540755981571E-6</v>
      </c>
      <c r="AL887">
        <v>1.7941762973412571E-6</v>
      </c>
      <c r="AM887">
        <v>2.9014388810495652E-6</v>
      </c>
      <c r="AN887">
        <v>3.637526703536007E-6</v>
      </c>
      <c r="AO887">
        <v>2.9015103151164509E-6</v>
      </c>
      <c r="AP887">
        <v>1.794261285992334E-6</v>
      </c>
      <c r="AQ887">
        <v>1.3867685522364411E-6</v>
      </c>
      <c r="AR887">
        <v>1.221602574759002E-6</v>
      </c>
      <c r="AS887">
        <v>1.9406883222931929E-6</v>
      </c>
      <c r="AT887">
        <v>2.9304627842285429E-6</v>
      </c>
      <c r="AU887">
        <v>3.2132735866357879E-6</v>
      </c>
      <c r="AV887">
        <v>2.583131410727349E-6</v>
      </c>
      <c r="AW887">
        <v>2.3415022317528642E-6</v>
      </c>
      <c r="AX887">
        <v>2.582980431795997E-6</v>
      </c>
      <c r="AY887">
        <v>3.2130905255030249E-6</v>
      </c>
      <c r="AZ887">
        <v>2.9305006302484531E-6</v>
      </c>
      <c r="BA887">
        <v>1.940723865763205E-6</v>
      </c>
      <c r="BB887">
        <v>3.0332810135204749E-6</v>
      </c>
      <c r="BC887">
        <v>3.763408043188618E-6</v>
      </c>
      <c r="BD887">
        <v>4.5767287812470446E-6</v>
      </c>
      <c r="BE887">
        <v>5.4982981170150977E-6</v>
      </c>
      <c r="BF887">
        <v>5.6139415792407317E-6</v>
      </c>
      <c r="BG887">
        <v>5.4978552927574918E-6</v>
      </c>
      <c r="BH887">
        <v>4.5765547363775663E-6</v>
      </c>
      <c r="BI887">
        <v>3.7634513889033728E-6</v>
      </c>
      <c r="BJ887">
        <v>3.0331290770132901E-6</v>
      </c>
      <c r="BK887">
        <v>4.6359614483801976E-6</v>
      </c>
      <c r="BL887">
        <v>5.0638905258713684E-6</v>
      </c>
      <c r="BM887">
        <v>4.6538516536987263E-6</v>
      </c>
      <c r="BN887">
        <v>4.7784205704632183E-6</v>
      </c>
      <c r="BO887">
        <v>5.188532433166169E-6</v>
      </c>
      <c r="BP887">
        <v>4.7787233393377846E-6</v>
      </c>
      <c r="BQ887">
        <v>4.6541493338784716E-6</v>
      </c>
      <c r="BR887">
        <v>5.0638288640653132E-6</v>
      </c>
      <c r="BS887">
        <v>4.6359655640078276E-6</v>
      </c>
      <c r="BT887">
        <v>5.6932935415420286E-6</v>
      </c>
      <c r="BU887">
        <v>7.0870770842977318E-6</v>
      </c>
      <c r="BV887">
        <v>8.3009233317190018E-6</v>
      </c>
      <c r="BW887">
        <v>7.7364507562859584E-6</v>
      </c>
      <c r="BX887">
        <v>7.2509937550308507E-6</v>
      </c>
      <c r="BY887">
        <v>7.736193221403006E-6</v>
      </c>
      <c r="BZ887">
        <v>8.300922432022972E-6</v>
      </c>
      <c r="CA887">
        <v>7.0865728298768752E-6</v>
      </c>
      <c r="CB887">
        <v>5.6935441287234642E-6</v>
      </c>
      <c r="CC887">
        <v>7.2923668993485169E-6</v>
      </c>
      <c r="CD887">
        <v>7.31068087732418E-6</v>
      </c>
      <c r="CE887">
        <v>7.3361332195404454E-6</v>
      </c>
      <c r="CF887">
        <v>8.8906235860207378E-6</v>
      </c>
      <c r="CG887">
        <v>9.6275854290813341E-6</v>
      </c>
      <c r="CH887">
        <v>8.8898948248265873E-6</v>
      </c>
      <c r="CI887">
        <v>7.3358444507899389E-6</v>
      </c>
      <c r="CJ887">
        <v>7.3109297473260748E-6</v>
      </c>
      <c r="CK887">
        <v>7.2927608579878019E-6</v>
      </c>
      <c r="CL887">
        <v>9.3991421661008784E-6</v>
      </c>
      <c r="CM887">
        <v>1.1120628408900779E-5</v>
      </c>
      <c r="CN887">
        <v>1.081670620948833E-5</v>
      </c>
      <c r="CO887">
        <v>9.1661766056734295E-6</v>
      </c>
      <c r="CP887">
        <v>8.7211211486697874E-6</v>
      </c>
      <c r="CQ887">
        <v>9.1668183086213376E-6</v>
      </c>
      <c r="CR887">
        <v>1.0816397108447301E-5</v>
      </c>
      <c r="CS887">
        <v>1.112059184268386E-5</v>
      </c>
      <c r="CT887">
        <v>9.3999302725695256E-6</v>
      </c>
      <c r="CU887">
        <v>1.005945525108027E-5</v>
      </c>
      <c r="CV887">
        <v>1.0283112545789181E-5</v>
      </c>
      <c r="CW887">
        <v>1.236271232985252E-5</v>
      </c>
      <c r="CX887">
        <v>1.445624431839025E-5</v>
      </c>
      <c r="CY887">
        <v>1.493459416015485E-5</v>
      </c>
      <c r="CZ887">
        <v>1.445748879537868E-5</v>
      </c>
      <c r="DA887">
        <v>1.2363082404743529E-5</v>
      </c>
      <c r="DB887">
        <v>1.0283629124328829E-5</v>
      </c>
      <c r="DC887">
        <v>1.0060016138074701E-5</v>
      </c>
      <c r="DD887">
        <v>1.333350189872511E-5</v>
      </c>
      <c r="DE887">
        <v>1.457748629624241E-5</v>
      </c>
      <c r="DF887">
        <v>1.266332718186204E-5</v>
      </c>
      <c r="DG887">
        <v>1.163956243913934E-5</v>
      </c>
      <c r="DH887">
        <v>1.200575380833843E-5</v>
      </c>
      <c r="DI887">
        <v>1.163934494384845E-5</v>
      </c>
      <c r="DJ887">
        <v>1.2664118478333219E-5</v>
      </c>
      <c r="DK887">
        <v>1.4577824735169209E-5</v>
      </c>
      <c r="DL887">
        <v>1.333351612722695E-5</v>
      </c>
      <c r="DM887">
        <v>1.4094685009849949E-5</v>
      </c>
      <c r="DN887">
        <v>1.5656419484953071E-5</v>
      </c>
      <c r="DO887">
        <v>1.8580242323079881E-5</v>
      </c>
      <c r="DP887">
        <v>1.9325946169453671E-5</v>
      </c>
      <c r="DQ887">
        <v>1.918318754800968E-5</v>
      </c>
      <c r="DR887">
        <v>1.9325911062064151E-5</v>
      </c>
      <c r="DS887">
        <v>1.8578898226099339E-5</v>
      </c>
      <c r="DT887">
        <v>1.5657513572606899E-5</v>
      </c>
      <c r="DU887">
        <v>1.4094493313429231E-5</v>
      </c>
      <c r="DV887">
        <v>1.6436500385403221E-5</v>
      </c>
      <c r="DW887">
        <v>1.7073019126611089E-5</v>
      </c>
      <c r="DX887">
        <v>1.6354994366936569E-5</v>
      </c>
      <c r="DY887">
        <v>1.7724911586527291E-5</v>
      </c>
      <c r="DZ887">
        <v>1.904776311712138E-5</v>
      </c>
      <c r="EA887">
        <v>1.7725875045725651E-5</v>
      </c>
      <c r="EB887">
        <v>1.635496182940476E-5</v>
      </c>
      <c r="EC887">
        <v>1.7072988639052831E-5</v>
      </c>
      <c r="ED887">
        <v>1.6437000607912441E-5</v>
      </c>
      <c r="EE887">
        <v>1.9748484283144739E-5</v>
      </c>
      <c r="EF887">
        <v>2.16713188422286E-5</v>
      </c>
      <c r="EG887">
        <v>2.3018980274072909E-5</v>
      </c>
      <c r="EH887">
        <v>2.1767269332008261E-5</v>
      </c>
      <c r="EI887">
        <v>2.1435027490800361E-5</v>
      </c>
      <c r="EJ887">
        <v>2.1767834020629391E-5</v>
      </c>
      <c r="EK887">
        <v>2.3020046803849231E-5</v>
      </c>
      <c r="EL887">
        <v>2.1672237800519509E-5</v>
      </c>
      <c r="EM887">
        <v>1.9748918774454701E-5</v>
      </c>
      <c r="EN887">
        <v>2.0804447452943969E-5</v>
      </c>
      <c r="EO887">
        <v>2.3370275806498959E-5</v>
      </c>
      <c r="EP887">
        <v>2.509880632047867E-5</v>
      </c>
      <c r="EQ887">
        <v>2.7184086286097011E-5</v>
      </c>
      <c r="ER887">
        <v>2.8427655498312901E-5</v>
      </c>
      <c r="ES887">
        <v>2.7182107181981659E-5</v>
      </c>
      <c r="ET887">
        <v>2.50989727557077E-5</v>
      </c>
      <c r="EU887">
        <v>2.3370673298751769E-5</v>
      </c>
      <c r="EV887">
        <v>2.0804443902357871E-5</v>
      </c>
      <c r="EW887">
        <v>2.2818083762673241E-5</v>
      </c>
      <c r="EX887">
        <v>2.2329593310873131E-5</v>
      </c>
      <c r="EY887">
        <v>2.3321240924627961E-5</v>
      </c>
      <c r="EZ887">
        <v>2.3248982074728511E-5</v>
      </c>
      <c r="FA887">
        <v>2.356808632693175E-5</v>
      </c>
      <c r="FB887">
        <v>2.3247702123231991E-5</v>
      </c>
      <c r="FC887">
        <v>2.3323101455304339E-5</v>
      </c>
      <c r="FD887">
        <v>2.2330067242041221E-5</v>
      </c>
      <c r="FE887">
        <v>2.281819889332413E-5</v>
      </c>
      <c r="FF887">
        <v>2.5746839509839409E-5</v>
      </c>
      <c r="FG887">
        <v>3.2797172260842212E-5</v>
      </c>
      <c r="FH887">
        <v>3.3754347545153771E-5</v>
      </c>
      <c r="FI887">
        <v>3.4486570077395183E-5</v>
      </c>
      <c r="FJ887">
        <v>3.5408302147658493E-5</v>
      </c>
      <c r="FK887">
        <v>3.4487961997360153E-5</v>
      </c>
      <c r="FL887">
        <v>3.3754803337970739E-5</v>
      </c>
      <c r="FM887">
        <v>3.2798513547544157E-5</v>
      </c>
      <c r="FN887">
        <v>2.574732073602714E-5</v>
      </c>
      <c r="FO887">
        <v>3.2894381056772108E-5</v>
      </c>
      <c r="FP887">
        <v>3.003026496201784E-5</v>
      </c>
      <c r="FQ887">
        <v>3.0578528998989237E-5</v>
      </c>
      <c r="FR887">
        <v>2.9751860988305689E-5</v>
      </c>
      <c r="FS887">
        <v>2.974020977529948E-5</v>
      </c>
      <c r="FT887">
        <v>2.9752338158069721E-5</v>
      </c>
      <c r="FU887">
        <v>3.0577962387296268E-5</v>
      </c>
      <c r="FV887">
        <v>3.0030777341109361E-5</v>
      </c>
      <c r="FW887">
        <v>3.2894401856245017E-5</v>
      </c>
      <c r="FX887">
        <v>2.9332970511416369E-5</v>
      </c>
      <c r="FY887">
        <v>3.3423375964874828E-5</v>
      </c>
      <c r="FZ887">
        <v>3.5044411192553502E-5</v>
      </c>
      <c r="GA887">
        <v>3.6291905655976803E-5</v>
      </c>
      <c r="GB887">
        <v>3.7091506927855258E-5</v>
      </c>
      <c r="GC887">
        <v>3.6290190837478937E-5</v>
      </c>
      <c r="GD887">
        <v>3.5044031902236263E-5</v>
      </c>
      <c r="GE887">
        <v>3.3424338118788729E-5</v>
      </c>
      <c r="GF887">
        <v>2.933551784159279E-5</v>
      </c>
    </row>
    <row r="888" spans="8:188" x14ac:dyDescent="0.25">
      <c r="H888" s="2">
        <v>881</v>
      </c>
      <c r="I888">
        <v>-1.7983287916905412E-8</v>
      </c>
      <c r="J888">
        <v>1.8554548847681941E-8</v>
      </c>
      <c r="K888">
        <v>1.334867947165344E-7</v>
      </c>
      <c r="L888">
        <v>1.6342043396539389E-7</v>
      </c>
      <c r="M888">
        <v>1.157277682770063E-7</v>
      </c>
      <c r="N888">
        <v>1.634156426258703E-7</v>
      </c>
      <c r="O888">
        <v>1.3348801739574091E-7</v>
      </c>
      <c r="P888">
        <v>1.8554255370939462E-8</v>
      </c>
      <c r="Q888">
        <v>-1.7983018930896169E-8</v>
      </c>
      <c r="R888">
        <v>2.056719707710909E-8</v>
      </c>
      <c r="S888">
        <v>1.0192179121006119E-7</v>
      </c>
      <c r="T888">
        <v>2.4393833678465998E-7</v>
      </c>
      <c r="U888">
        <v>6.9890516406463082E-7</v>
      </c>
      <c r="V888">
        <v>1.0867259189791821E-6</v>
      </c>
      <c r="W888">
        <v>6.9887125333880958E-7</v>
      </c>
      <c r="X888">
        <v>2.439386074067524E-7</v>
      </c>
      <c r="Y888">
        <v>1.019107668418875E-7</v>
      </c>
      <c r="Z888">
        <v>2.0567464552595451E-8</v>
      </c>
      <c r="AA888">
        <v>1.7504093256045931E-7</v>
      </c>
      <c r="AB888">
        <v>7.159680248735589E-7</v>
      </c>
      <c r="AC888">
        <v>1.050188844189892E-6</v>
      </c>
      <c r="AD888">
        <v>7.0435106022202206E-7</v>
      </c>
      <c r="AE888">
        <v>3.1273505993671659E-7</v>
      </c>
      <c r="AF888">
        <v>7.043881822272782E-7</v>
      </c>
      <c r="AG888">
        <v>1.0502975782130339E-6</v>
      </c>
      <c r="AH888">
        <v>7.1601524395343514E-7</v>
      </c>
      <c r="AI888">
        <v>1.7503879584527931E-7</v>
      </c>
      <c r="AJ888">
        <v>7.3057656250268138E-7</v>
      </c>
      <c r="AK888">
        <v>8.8979461894907935E-7</v>
      </c>
      <c r="AL888">
        <v>1.239535315009832E-6</v>
      </c>
      <c r="AM888">
        <v>2.2402416532941118E-6</v>
      </c>
      <c r="AN888">
        <v>2.8649697047518141E-6</v>
      </c>
      <c r="AO888">
        <v>2.240294549317365E-6</v>
      </c>
      <c r="AP888">
        <v>1.239583871989664E-6</v>
      </c>
      <c r="AQ888">
        <v>8.8965639311047452E-7</v>
      </c>
      <c r="AR888">
        <v>7.3054157126238281E-7</v>
      </c>
      <c r="AS888">
        <v>1.247305996824024E-6</v>
      </c>
      <c r="AT888">
        <v>2.1159222426419429E-6</v>
      </c>
      <c r="AU888">
        <v>2.3875019005274611E-6</v>
      </c>
      <c r="AV888">
        <v>1.7962792777704719E-6</v>
      </c>
      <c r="AW888">
        <v>1.576830574863808E-6</v>
      </c>
      <c r="AX888">
        <v>1.796189337156977E-6</v>
      </c>
      <c r="AY888">
        <v>2.387384750836626E-6</v>
      </c>
      <c r="AZ888">
        <v>2.1159543819027488E-6</v>
      </c>
      <c r="BA888">
        <v>1.2473313166254481E-6</v>
      </c>
      <c r="BB888">
        <v>2.2678290111984361E-6</v>
      </c>
      <c r="BC888">
        <v>2.889878994371971E-6</v>
      </c>
      <c r="BD888">
        <v>3.6508568879375181E-6</v>
      </c>
      <c r="BE888">
        <v>4.5366680112188676E-6</v>
      </c>
      <c r="BF888">
        <v>4.6585606750908726E-6</v>
      </c>
      <c r="BG888">
        <v>4.5362845055266903E-6</v>
      </c>
      <c r="BH888">
        <v>3.6507033616454169E-6</v>
      </c>
      <c r="BI888">
        <v>2.88990955504925E-6</v>
      </c>
      <c r="BJ888">
        <v>2.267720123908565E-6</v>
      </c>
      <c r="BK888">
        <v>3.5318395604044969E-6</v>
      </c>
      <c r="BL888">
        <v>3.9731803320636593E-6</v>
      </c>
      <c r="BM888">
        <v>3.6013961697088771E-6</v>
      </c>
      <c r="BN888">
        <v>3.6828764732869401E-6</v>
      </c>
      <c r="BO888">
        <v>4.0450854622667227E-6</v>
      </c>
      <c r="BP888">
        <v>3.683123794795469E-6</v>
      </c>
      <c r="BQ888">
        <v>3.6016242718771412E-6</v>
      </c>
      <c r="BR888">
        <v>3.9731347901718523E-6</v>
      </c>
      <c r="BS888">
        <v>3.531842644297555E-6</v>
      </c>
      <c r="BT888">
        <v>4.4679440715624489E-6</v>
      </c>
      <c r="BU888">
        <v>5.745027606489428E-6</v>
      </c>
      <c r="BV888">
        <v>6.964584859757087E-6</v>
      </c>
      <c r="BW888">
        <v>6.548618578821022E-6</v>
      </c>
      <c r="BX888">
        <v>6.1285632273369122E-6</v>
      </c>
      <c r="BY888">
        <v>6.5483998267864123E-6</v>
      </c>
      <c r="BZ888">
        <v>6.9645875944892902E-6</v>
      </c>
      <c r="CA888">
        <v>5.744558592755886E-6</v>
      </c>
      <c r="CB888">
        <v>4.4681585389592623E-6</v>
      </c>
      <c r="CC888">
        <v>5.9864334849370284E-6</v>
      </c>
      <c r="CD888">
        <v>6.0440118043665731E-6</v>
      </c>
      <c r="CE888">
        <v>6.02440927159955E-6</v>
      </c>
      <c r="CF888">
        <v>7.4060467504746742E-6</v>
      </c>
      <c r="CG888">
        <v>8.0753072804260437E-6</v>
      </c>
      <c r="CH888">
        <v>7.4054181981110304E-6</v>
      </c>
      <c r="CI888">
        <v>6.0241594777030138E-6</v>
      </c>
      <c r="CJ888">
        <v>6.0442060535178814E-6</v>
      </c>
      <c r="CK888">
        <v>5.9867554760667706E-6</v>
      </c>
      <c r="CL888">
        <v>7.7587981046001398E-6</v>
      </c>
      <c r="CM888">
        <v>9.3711418232727291E-6</v>
      </c>
      <c r="CN888">
        <v>9.2359537076536884E-6</v>
      </c>
      <c r="CO888">
        <v>7.8339718735859484E-6</v>
      </c>
      <c r="CP888">
        <v>7.4510747450458354E-6</v>
      </c>
      <c r="CQ888">
        <v>7.8345261659960812E-6</v>
      </c>
      <c r="CR888">
        <v>9.235675451515104E-6</v>
      </c>
      <c r="CS888">
        <v>9.3710756631291559E-6</v>
      </c>
      <c r="CT888">
        <v>7.7594765909420057E-6</v>
      </c>
      <c r="CU888">
        <v>8.5055566980473684E-6</v>
      </c>
      <c r="CV888">
        <v>8.7694456757873638E-6</v>
      </c>
      <c r="CW888">
        <v>1.064920698598099E-5</v>
      </c>
      <c r="CX888">
        <v>1.2520002215833589E-5</v>
      </c>
      <c r="CY888">
        <v>1.293683895870603E-5</v>
      </c>
      <c r="CZ888">
        <v>1.252107937900836E-5</v>
      </c>
      <c r="DA888">
        <v>1.064950280580861E-5</v>
      </c>
      <c r="DB888">
        <v>8.7699170985763429E-6</v>
      </c>
      <c r="DC888">
        <v>8.5060245544861972E-6</v>
      </c>
      <c r="DD888">
        <v>1.1413487634767469E-5</v>
      </c>
      <c r="DE888">
        <v>1.257039878615649E-5</v>
      </c>
      <c r="DF888">
        <v>1.093093083925815E-5</v>
      </c>
      <c r="DG888">
        <v>1.009843342094883E-5</v>
      </c>
      <c r="DH888">
        <v>1.0465615530900031E-5</v>
      </c>
      <c r="DI888">
        <v>1.0098255072514811E-5</v>
      </c>
      <c r="DJ888">
        <v>1.093167170789625E-5</v>
      </c>
      <c r="DK888">
        <v>1.257068349887781E-5</v>
      </c>
      <c r="DL888">
        <v>1.141350516514524E-5</v>
      </c>
      <c r="DM888">
        <v>1.220693103538012E-5</v>
      </c>
      <c r="DN888">
        <v>1.370181902189416E-5</v>
      </c>
      <c r="DO888">
        <v>1.6360481229008119E-5</v>
      </c>
      <c r="DP888">
        <v>1.6980202650426571E-5</v>
      </c>
      <c r="DQ888">
        <v>1.680831742346662E-5</v>
      </c>
      <c r="DR888">
        <v>1.6980179469287389E-5</v>
      </c>
      <c r="DS888">
        <v>1.6359331096943211E-5</v>
      </c>
      <c r="DT888">
        <v>1.3702823490928111E-5</v>
      </c>
      <c r="DU888">
        <v>1.220674357842146E-5</v>
      </c>
      <c r="DV888">
        <v>1.432374827748866E-5</v>
      </c>
      <c r="DW888">
        <v>1.493140854882663E-5</v>
      </c>
      <c r="DX888">
        <v>1.4378933331785561E-5</v>
      </c>
      <c r="DY888">
        <v>1.5768788236951559E-5</v>
      </c>
      <c r="DZ888">
        <v>1.7024553513171829E-5</v>
      </c>
      <c r="EA888">
        <v>1.5769665277680419E-5</v>
      </c>
      <c r="EB888">
        <v>1.4378868806767E-5</v>
      </c>
      <c r="EC888">
        <v>1.493134435502783E-5</v>
      </c>
      <c r="ED888">
        <v>1.4324214553097199E-5</v>
      </c>
      <c r="EE888">
        <v>1.7418090233497589E-5</v>
      </c>
      <c r="EF888">
        <v>1.9185755922142912E-5</v>
      </c>
      <c r="EG888">
        <v>2.0370365629142641E-5</v>
      </c>
      <c r="EH888">
        <v>1.9145472807192019E-5</v>
      </c>
      <c r="EI888">
        <v>1.8804105192998841E-5</v>
      </c>
      <c r="EJ888">
        <v>1.914599229543707E-5</v>
      </c>
      <c r="EK888">
        <v>2.0371318383270738E-5</v>
      </c>
      <c r="EL888">
        <v>1.9186589518516311E-5</v>
      </c>
      <c r="EM888">
        <v>1.7418478391384502E-5</v>
      </c>
      <c r="EN888">
        <v>1.847352185579885E-5</v>
      </c>
      <c r="EO888">
        <v>2.0973414702497379E-5</v>
      </c>
      <c r="EP888">
        <v>2.2703258814201789E-5</v>
      </c>
      <c r="EQ888">
        <v>2.4698316007805999E-5</v>
      </c>
      <c r="ER888">
        <v>2.5863018274994859E-5</v>
      </c>
      <c r="ES888">
        <v>2.469653280181593E-5</v>
      </c>
      <c r="ET888">
        <v>2.2703377269604221E-5</v>
      </c>
      <c r="EU888">
        <v>2.097372622198597E-5</v>
      </c>
      <c r="EV888">
        <v>1.847351090553098E-5</v>
      </c>
      <c r="EW888">
        <v>2.026441139200831E-5</v>
      </c>
      <c r="EX888">
        <v>1.962651340637616E-5</v>
      </c>
      <c r="EY888">
        <v>2.051764640319097E-5</v>
      </c>
      <c r="EZ888">
        <v>2.0452938922029399E-5</v>
      </c>
      <c r="FA888">
        <v>2.074298997202689E-5</v>
      </c>
      <c r="FB888">
        <v>2.0451852157133701E-5</v>
      </c>
      <c r="FC888">
        <v>2.0519377580014551E-5</v>
      </c>
      <c r="FD888">
        <v>1.9626945444151761E-5</v>
      </c>
      <c r="FE888">
        <v>2.0264511003421111E-5</v>
      </c>
      <c r="FF888">
        <v>2.2943796382276199E-5</v>
      </c>
      <c r="FG888">
        <v>2.9877945401416991E-5</v>
      </c>
      <c r="FH888">
        <v>3.0859132380245218E-5</v>
      </c>
      <c r="FI888">
        <v>3.1578338191958123E-5</v>
      </c>
      <c r="FJ888">
        <v>3.2452211788606313E-5</v>
      </c>
      <c r="FK888">
        <v>3.15796268386009E-5</v>
      </c>
      <c r="FL888">
        <v>3.0859553888128191E-5</v>
      </c>
      <c r="FM888">
        <v>2.9879181326208459E-5</v>
      </c>
      <c r="FN888">
        <v>2.2944246024687231E-5</v>
      </c>
      <c r="FO888">
        <v>3.0075722544638249E-5</v>
      </c>
      <c r="FP888">
        <v>2.7121079778510079E-5</v>
      </c>
      <c r="FQ888">
        <v>2.7552386845252249E-5</v>
      </c>
      <c r="FR888">
        <v>2.6698212031459679E-5</v>
      </c>
      <c r="FS888">
        <v>2.663398082364043E-5</v>
      </c>
      <c r="FT888">
        <v>2.669867026742079E-5</v>
      </c>
      <c r="FU888">
        <v>2.755178414675214E-5</v>
      </c>
      <c r="FV888">
        <v>2.712156950944535E-5</v>
      </c>
      <c r="FW888">
        <v>3.0075725374464209E-5</v>
      </c>
      <c r="FX888">
        <v>2.6452674787709921E-5</v>
      </c>
      <c r="FY888">
        <v>3.0277750569109799E-5</v>
      </c>
      <c r="FZ888">
        <v>3.1795240453411593E-5</v>
      </c>
      <c r="GA888">
        <v>3.3085425488292839E-5</v>
      </c>
      <c r="GB888">
        <v>3.3891234153911868E-5</v>
      </c>
      <c r="GC888">
        <v>3.3083894963162127E-5</v>
      </c>
      <c r="GD888">
        <v>3.1794843891994832E-5</v>
      </c>
      <c r="GE888">
        <v>3.0278682078939652E-5</v>
      </c>
      <c r="GF888">
        <v>2.6455026548340501E-5</v>
      </c>
    </row>
    <row r="889" spans="8:188" x14ac:dyDescent="0.25">
      <c r="H889" s="2">
        <v>882</v>
      </c>
      <c r="I889">
        <v>-8.3924341496439503E-9</v>
      </c>
      <c r="J889">
        <v>-1.310154517124738E-8</v>
      </c>
      <c r="K889">
        <v>1.04860632205687E-8</v>
      </c>
      <c r="L889">
        <v>4.1398306314313958E-8</v>
      </c>
      <c r="M889">
        <v>3.2716316606439593E-8</v>
      </c>
      <c r="N889">
        <v>4.1397168609998702E-8</v>
      </c>
      <c r="O889">
        <v>1.0486064182443561E-8</v>
      </c>
      <c r="P889">
        <v>-1.3101368353302219E-8</v>
      </c>
      <c r="Q889">
        <v>-8.3923336237014778E-9</v>
      </c>
      <c r="R889">
        <v>-1.4317038042766669E-8</v>
      </c>
      <c r="S889">
        <v>2.132961900845192E-8</v>
      </c>
      <c r="T889">
        <v>9.3570354654095383E-8</v>
      </c>
      <c r="U889">
        <v>3.4252058984428172E-7</v>
      </c>
      <c r="V889">
        <v>5.5994167864035714E-7</v>
      </c>
      <c r="W889">
        <v>3.4250207550386291E-7</v>
      </c>
      <c r="X889">
        <v>9.3569280682574306E-8</v>
      </c>
      <c r="Y889">
        <v>2.1327394555452122E-8</v>
      </c>
      <c r="Z889">
        <v>-1.4317333401110931E-8</v>
      </c>
      <c r="AA889">
        <v>4.3094226726698458E-8</v>
      </c>
      <c r="AB889">
        <v>3.357278955061953E-7</v>
      </c>
      <c r="AC889">
        <v>5.9581520674387204E-7</v>
      </c>
      <c r="AD889">
        <v>3.721990970540727E-7</v>
      </c>
      <c r="AE889">
        <v>1.139600125976833E-7</v>
      </c>
      <c r="AF889">
        <v>3.7222833313381567E-7</v>
      </c>
      <c r="AG889">
        <v>5.9588332829650448E-7</v>
      </c>
      <c r="AH889">
        <v>3.3575062831385099E-7</v>
      </c>
      <c r="AI889">
        <v>4.3093790010056929E-8</v>
      </c>
      <c r="AJ889">
        <v>3.5579469495125931E-7</v>
      </c>
      <c r="AK889">
        <v>5.1384512580835399E-7</v>
      </c>
      <c r="AL889">
        <v>7.99512732149502E-7</v>
      </c>
      <c r="AM889">
        <v>1.628002401619946E-6</v>
      </c>
      <c r="AN889">
        <v>2.1072437998701799E-6</v>
      </c>
      <c r="AO889">
        <v>1.62803923224213E-6</v>
      </c>
      <c r="AP889">
        <v>7.9953616624429218E-7</v>
      </c>
      <c r="AQ889">
        <v>5.1375514396497294E-7</v>
      </c>
      <c r="AR889">
        <v>3.5577826234764341E-7</v>
      </c>
      <c r="AS889">
        <v>7.1214582690658077E-7</v>
      </c>
      <c r="AT889">
        <v>1.4095646466855119E-6</v>
      </c>
      <c r="AU889">
        <v>1.656720775506686E-6</v>
      </c>
      <c r="AV889">
        <v>1.1529839122600081E-6</v>
      </c>
      <c r="AW889">
        <v>9.9360279007956123E-7</v>
      </c>
      <c r="AX889">
        <v>1.1529418127261521E-6</v>
      </c>
      <c r="AY889">
        <v>1.656655942902186E-6</v>
      </c>
      <c r="AZ889">
        <v>1.409590959104786E-6</v>
      </c>
      <c r="BA889">
        <v>7.1216127205807412E-7</v>
      </c>
      <c r="BB889">
        <v>1.6200358166544491E-6</v>
      </c>
      <c r="BC889">
        <v>2.1679435225869161E-6</v>
      </c>
      <c r="BD889">
        <v>2.873801582330369E-6</v>
      </c>
      <c r="BE889">
        <v>3.671595847966235E-6</v>
      </c>
      <c r="BF889">
        <v>3.762967291947958E-6</v>
      </c>
      <c r="BG889">
        <v>3.6712716367622118E-6</v>
      </c>
      <c r="BH889">
        <v>2.8736702033952342E-6</v>
      </c>
      <c r="BI889">
        <v>2.1679625670341118E-6</v>
      </c>
      <c r="BJ889">
        <v>1.6199661374507829E-6</v>
      </c>
      <c r="BK889">
        <v>2.5253828242042861E-6</v>
      </c>
      <c r="BL889">
        <v>2.9617627688935162E-6</v>
      </c>
      <c r="BM889">
        <v>2.633800919758353E-6</v>
      </c>
      <c r="BN889">
        <v>2.7197932570274822E-6</v>
      </c>
      <c r="BO889">
        <v>3.0621400065884469E-6</v>
      </c>
      <c r="BP889">
        <v>2.7199880432658029E-6</v>
      </c>
      <c r="BQ889">
        <v>2.6339647605775991E-6</v>
      </c>
      <c r="BR889">
        <v>2.9617282622561061E-6</v>
      </c>
      <c r="BS889">
        <v>2.5253856147926459E-6</v>
      </c>
      <c r="BT889">
        <v>3.471152014416795E-6</v>
      </c>
      <c r="BU889">
        <v>4.6198759990539351E-6</v>
      </c>
      <c r="BV889">
        <v>5.8152090581918583E-6</v>
      </c>
      <c r="BW889">
        <v>5.4862304639070623E-6</v>
      </c>
      <c r="BX889">
        <v>5.1028288907678558E-6</v>
      </c>
      <c r="BY889">
        <v>5.4860475587233733E-6</v>
      </c>
      <c r="BZ889">
        <v>5.8152131177837019E-6</v>
      </c>
      <c r="CA889">
        <v>4.6194553927355384E-6</v>
      </c>
      <c r="CB889">
        <v>3.4713283219496792E-6</v>
      </c>
      <c r="CC889">
        <v>4.7641598994646462E-6</v>
      </c>
      <c r="CD889">
        <v>4.845512814684947E-6</v>
      </c>
      <c r="CE889">
        <v>4.7677068586158228E-6</v>
      </c>
      <c r="CF889">
        <v>6.0230479714973992E-6</v>
      </c>
      <c r="CG889">
        <v>6.6506892548133726E-6</v>
      </c>
      <c r="CH889">
        <v>6.0225104199803654E-6</v>
      </c>
      <c r="CI889">
        <v>4.7674974051057608E-6</v>
      </c>
      <c r="CJ889">
        <v>4.8456562161040313E-6</v>
      </c>
      <c r="CK889">
        <v>4.7644137712046607E-6</v>
      </c>
      <c r="CL889">
        <v>6.3113613477607261E-6</v>
      </c>
      <c r="CM889">
        <v>7.8212848171996087E-6</v>
      </c>
      <c r="CN889">
        <v>7.861585428225738E-6</v>
      </c>
      <c r="CO889">
        <v>6.6462986043227482E-6</v>
      </c>
      <c r="CP889">
        <v>6.2948784123323966E-6</v>
      </c>
      <c r="CQ889">
        <v>6.646782403796229E-6</v>
      </c>
      <c r="CR889">
        <v>7.861333976036198E-6</v>
      </c>
      <c r="CS889">
        <v>7.8212011721414996E-6</v>
      </c>
      <c r="CT889">
        <v>6.3119356881906937E-6</v>
      </c>
      <c r="CU889">
        <v>7.0677098741956698E-6</v>
      </c>
      <c r="CV889">
        <v>7.3373289431206756E-6</v>
      </c>
      <c r="CW889">
        <v>8.9938359780350689E-6</v>
      </c>
      <c r="CX889">
        <v>1.069356930853173E-5</v>
      </c>
      <c r="CY889">
        <v>1.1078934252373859E-5</v>
      </c>
      <c r="CZ889">
        <v>1.069448736680115E-5</v>
      </c>
      <c r="DA889">
        <v>8.9940589767441416E-6</v>
      </c>
      <c r="DB889">
        <v>7.3377554068818804E-6</v>
      </c>
      <c r="DC889">
        <v>7.0680852982695928E-6</v>
      </c>
      <c r="DD889">
        <v>9.6620495774854309E-6</v>
      </c>
      <c r="DE889">
        <v>1.076028678902335E-5</v>
      </c>
      <c r="DF889">
        <v>9.4018055459879975E-6</v>
      </c>
      <c r="DG889">
        <v>8.7101354153083607E-6</v>
      </c>
      <c r="DH889">
        <v>9.0514630264613975E-6</v>
      </c>
      <c r="DI889">
        <v>8.7099885016121644E-6</v>
      </c>
      <c r="DJ889">
        <v>9.4024865903643479E-6</v>
      </c>
      <c r="DK889">
        <v>1.0760520998645E-5</v>
      </c>
      <c r="DL889">
        <v>9.6620729249719439E-6</v>
      </c>
      <c r="DM889">
        <v>1.0447668859145529E-5</v>
      </c>
      <c r="DN889">
        <v>1.184760566291099E-5</v>
      </c>
      <c r="DO889">
        <v>1.423094398481017E-5</v>
      </c>
      <c r="DP889">
        <v>1.47666163394384E-5</v>
      </c>
      <c r="DQ889">
        <v>1.459432265711955E-5</v>
      </c>
      <c r="DR889">
        <v>1.476660589546019E-5</v>
      </c>
      <c r="DS889">
        <v>1.4229987367303649E-5</v>
      </c>
      <c r="DT889">
        <v>1.1848519677647331E-5</v>
      </c>
      <c r="DU889">
        <v>1.0447488206746839E-5</v>
      </c>
      <c r="DV889">
        <v>1.2388730653752771E-5</v>
      </c>
      <c r="DW889">
        <v>1.298604947811576E-5</v>
      </c>
      <c r="DX889">
        <v>1.2594604433633111E-5</v>
      </c>
      <c r="DY889">
        <v>1.395408585145378E-5</v>
      </c>
      <c r="DZ889">
        <v>1.5117640440851089E-5</v>
      </c>
      <c r="EA889">
        <v>1.3954874998764159E-5</v>
      </c>
      <c r="EB889">
        <v>1.2594515425448749E-5</v>
      </c>
      <c r="EC889">
        <v>1.2985965092218579E-5</v>
      </c>
      <c r="ED889">
        <v>1.238915432709282E-5</v>
      </c>
      <c r="EE889">
        <v>1.5223802524531191E-5</v>
      </c>
      <c r="EF889">
        <v>1.6832082731508541E-5</v>
      </c>
      <c r="EG889">
        <v>1.7856537768647368E-5</v>
      </c>
      <c r="EH889">
        <v>1.67004100703669E-5</v>
      </c>
      <c r="EI889">
        <v>1.637339626136647E-5</v>
      </c>
      <c r="EJ889">
        <v>1.6700883747651871E-5</v>
      </c>
      <c r="EK889">
        <v>1.785738471104039E-5</v>
      </c>
      <c r="EL889">
        <v>1.683283666037039E-5</v>
      </c>
      <c r="EM889">
        <v>1.5224153688515521E-5</v>
      </c>
      <c r="EN889">
        <v>1.6296678701262611E-5</v>
      </c>
      <c r="EO889">
        <v>1.870090015738648E-5</v>
      </c>
      <c r="EP889">
        <v>2.0433738481565859E-5</v>
      </c>
      <c r="EQ889">
        <v>2.231193497146957E-5</v>
      </c>
      <c r="ER889">
        <v>2.3383604306474002E-5</v>
      </c>
      <c r="ES889">
        <v>2.2310343794425069E-5</v>
      </c>
      <c r="ET889">
        <v>2.043380819731441E-5</v>
      </c>
      <c r="EU889">
        <v>1.870113464074991E-5</v>
      </c>
      <c r="EV889">
        <v>1.6296659902528009E-5</v>
      </c>
      <c r="EW889">
        <v>1.789893771850902E-5</v>
      </c>
      <c r="EX889">
        <v>1.7177446497083059E-5</v>
      </c>
      <c r="EY889">
        <v>1.793784621333228E-5</v>
      </c>
      <c r="EZ889">
        <v>1.789318601001083E-5</v>
      </c>
      <c r="FA889">
        <v>1.8167224252606509E-5</v>
      </c>
      <c r="FB889">
        <v>1.7892270187814461E-5</v>
      </c>
      <c r="FC889">
        <v>1.7939430564625029E-5</v>
      </c>
      <c r="FD889">
        <v>1.7177843077517421E-5</v>
      </c>
      <c r="FE889">
        <v>1.7899024803315491E-5</v>
      </c>
      <c r="FF889">
        <v>2.029609835822785E-5</v>
      </c>
      <c r="FG889">
        <v>2.6977737733528749E-5</v>
      </c>
      <c r="FH889">
        <v>2.8028198809507062E-5</v>
      </c>
      <c r="FI889">
        <v>2.8729246122036169E-5</v>
      </c>
      <c r="FJ889">
        <v>2.9542546845196661E-5</v>
      </c>
      <c r="FK889">
        <v>2.8730432009252889E-5</v>
      </c>
      <c r="FL889">
        <v>2.8028588571991082E-5</v>
      </c>
      <c r="FM889">
        <v>2.6978867693731049E-5</v>
      </c>
      <c r="FN889">
        <v>2.0296514470503031E-5</v>
      </c>
      <c r="FO889">
        <v>2.730334227574123E-5</v>
      </c>
      <c r="FP889">
        <v>2.44477441042593E-5</v>
      </c>
      <c r="FQ889">
        <v>2.4761117143205522E-5</v>
      </c>
      <c r="FR889">
        <v>2.3919609246217389E-5</v>
      </c>
      <c r="FS889">
        <v>2.3838332637890961E-5</v>
      </c>
      <c r="FT889">
        <v>2.392004134335438E-5</v>
      </c>
      <c r="FU889">
        <v>2.476049401325832E-5</v>
      </c>
      <c r="FV889">
        <v>2.444821363955515E-5</v>
      </c>
      <c r="FW889">
        <v>2.7303346515601341E-5</v>
      </c>
      <c r="FX889">
        <v>2.380430545907767E-5</v>
      </c>
      <c r="FY889">
        <v>2.7328688785002379E-5</v>
      </c>
      <c r="FZ889">
        <v>2.8724670342378721E-5</v>
      </c>
      <c r="GA889">
        <v>2.9963917117957919E-5</v>
      </c>
      <c r="GB889">
        <v>3.0698356890555991E-5</v>
      </c>
      <c r="GC889">
        <v>2.9962568874374049E-5</v>
      </c>
      <c r="GD889">
        <v>2.872426134864968E-5</v>
      </c>
      <c r="GE889">
        <v>2.7329574281015891E-5</v>
      </c>
      <c r="GF889">
        <v>2.380646364056216E-5</v>
      </c>
    </row>
    <row r="890" spans="8:188" x14ac:dyDescent="0.25">
      <c r="H890" s="2">
        <v>883</v>
      </c>
      <c r="I890">
        <v>4.0759896757634803E-9</v>
      </c>
      <c r="J890">
        <v>-1.0029365305538541E-8</v>
      </c>
      <c r="K890">
        <v>-2.5469084633717961E-8</v>
      </c>
      <c r="L890">
        <v>-1.121957308725118E-8</v>
      </c>
      <c r="M890">
        <v>-8.4616321315496795E-9</v>
      </c>
      <c r="N890">
        <v>-1.1218950493589949E-8</v>
      </c>
      <c r="O890">
        <v>-2.546949501840281E-8</v>
      </c>
      <c r="P890">
        <v>-1.002922879865582E-8</v>
      </c>
      <c r="Q890">
        <v>4.0758794613179418E-9</v>
      </c>
      <c r="R890">
        <v>-1.1711547414259081E-8</v>
      </c>
      <c r="S890">
        <v>-9.5269893094023087E-9</v>
      </c>
      <c r="T890">
        <v>1.7253495481053021E-8</v>
      </c>
      <c r="U890">
        <v>1.088659179888874E-7</v>
      </c>
      <c r="V890">
        <v>1.9966945788393659E-7</v>
      </c>
      <c r="W890">
        <v>1.088598562861922E-7</v>
      </c>
      <c r="X890">
        <v>1.7253790031798579E-8</v>
      </c>
      <c r="Y890">
        <v>-9.5255410360415609E-9</v>
      </c>
      <c r="Z890">
        <v>-1.1711772563682741E-8</v>
      </c>
      <c r="AA890">
        <v>-1.0262126360482001E-8</v>
      </c>
      <c r="AB890">
        <v>9.7052011892704965E-8</v>
      </c>
      <c r="AC890">
        <v>2.6394053240389918E-7</v>
      </c>
      <c r="AD890">
        <v>1.650134653556642E-7</v>
      </c>
      <c r="AE890">
        <v>2.8307162949220629E-8</v>
      </c>
      <c r="AF890">
        <v>1.650313367597378E-7</v>
      </c>
      <c r="AG890">
        <v>2.6397294357144981E-7</v>
      </c>
      <c r="AH890">
        <v>9.7058580629718486E-8</v>
      </c>
      <c r="AI890">
        <v>-1.026169334894061E-8</v>
      </c>
      <c r="AJ890">
        <v>1.121210641250966E-7</v>
      </c>
      <c r="AK890">
        <v>2.4830038913998808E-7</v>
      </c>
      <c r="AL890">
        <v>4.6021918462512782E-7</v>
      </c>
      <c r="AM890">
        <v>1.064978983387604E-6</v>
      </c>
      <c r="AN890">
        <v>1.391055357523876E-6</v>
      </c>
      <c r="AO890">
        <v>1.065002239913926E-6</v>
      </c>
      <c r="AP890">
        <v>4.6022818874297742E-7</v>
      </c>
      <c r="AQ890">
        <v>2.4825304132329361E-7</v>
      </c>
      <c r="AR890">
        <v>1.1211592227709149E-7</v>
      </c>
      <c r="AS890">
        <v>3.4125401742741449E-7</v>
      </c>
      <c r="AT890">
        <v>8.369399338035611E-7</v>
      </c>
      <c r="AU890">
        <v>1.047597098090966E-6</v>
      </c>
      <c r="AV890">
        <v>6.7362967871293924E-7</v>
      </c>
      <c r="AW890">
        <v>5.8980612988572462E-7</v>
      </c>
      <c r="AX890">
        <v>6.7361887734209911E-7</v>
      </c>
      <c r="AY890">
        <v>1.0475681243576721E-6</v>
      </c>
      <c r="AZ890">
        <v>8.3695915225270502E-7</v>
      </c>
      <c r="BA890">
        <v>3.412617339719951E-7</v>
      </c>
      <c r="BB890">
        <v>1.0604919123349589E-6</v>
      </c>
      <c r="BC890">
        <v>1.553484277464911E-6</v>
      </c>
      <c r="BD890">
        <v>2.193837754835089E-6</v>
      </c>
      <c r="BE890">
        <v>2.8571230853668499E-6</v>
      </c>
      <c r="BF890">
        <v>2.8966085876051799E-6</v>
      </c>
      <c r="BG890">
        <v>2.8568619885480518E-6</v>
      </c>
      <c r="BH890">
        <v>2.193731255118839E-6</v>
      </c>
      <c r="BI890">
        <v>1.553494434869434E-6</v>
      </c>
      <c r="BJ890">
        <v>1.060453092544207E-6</v>
      </c>
      <c r="BK890">
        <v>1.659274294486031E-6</v>
      </c>
      <c r="BL890">
        <v>2.0614520836635478E-6</v>
      </c>
      <c r="BM890">
        <v>1.7966176877582351E-6</v>
      </c>
      <c r="BN890">
        <v>1.936471961045956E-6</v>
      </c>
      <c r="BO890">
        <v>2.2794318871639448E-6</v>
      </c>
      <c r="BP890">
        <v>1.9366186860186288E-6</v>
      </c>
      <c r="BQ890">
        <v>1.7967267207993061E-6</v>
      </c>
      <c r="BR890">
        <v>2.0614248241508969E-6</v>
      </c>
      <c r="BS890">
        <v>1.659276578659152E-6</v>
      </c>
      <c r="BT890">
        <v>2.660795758526196E-6</v>
      </c>
      <c r="BU890">
        <v>3.68600875523469E-6</v>
      </c>
      <c r="BV890">
        <v>4.7997506261676994E-6</v>
      </c>
      <c r="BW890">
        <v>4.4907008488275433E-6</v>
      </c>
      <c r="BX890">
        <v>4.1226908171439147E-6</v>
      </c>
      <c r="BY890">
        <v>4.4905516748790843E-6</v>
      </c>
      <c r="BZ890">
        <v>4.7997548195166824E-6</v>
      </c>
      <c r="CA890">
        <v>3.685648809247621E-6</v>
      </c>
      <c r="CB890">
        <v>2.660933066355111E-6</v>
      </c>
      <c r="CC890">
        <v>3.6254116390735009E-6</v>
      </c>
      <c r="CD890">
        <v>3.7190671934404029E-6</v>
      </c>
      <c r="CE890">
        <v>3.6235904806525052E-6</v>
      </c>
      <c r="CF890">
        <v>4.8081798631573418E-6</v>
      </c>
      <c r="CG890">
        <v>5.4120988662676024E-6</v>
      </c>
      <c r="CH890">
        <v>4.8077233061466462E-6</v>
      </c>
      <c r="CI890">
        <v>3.6234217435911541E-6</v>
      </c>
      <c r="CJ890">
        <v>3.7191636375729928E-6</v>
      </c>
      <c r="CK890">
        <v>3.625604111604523E-6</v>
      </c>
      <c r="CL890">
        <v>5.0746284176178637E-6</v>
      </c>
      <c r="CM890">
        <v>6.481648069265896E-6</v>
      </c>
      <c r="CN890">
        <v>6.6439997458369732E-6</v>
      </c>
      <c r="CO890">
        <v>5.5391608893716901E-6</v>
      </c>
      <c r="CP890">
        <v>5.1936291852428333E-6</v>
      </c>
      <c r="CQ890">
        <v>5.5395802193778697E-6</v>
      </c>
      <c r="CR890">
        <v>6.643771093593526E-6</v>
      </c>
      <c r="CS890">
        <v>6.4815586606358459E-6</v>
      </c>
      <c r="CT890">
        <v>5.0751043840186692E-6</v>
      </c>
      <c r="CU890">
        <v>5.7308315833557726E-6</v>
      </c>
      <c r="CV890">
        <v>5.9738178533533488E-6</v>
      </c>
      <c r="CW890">
        <v>7.4354375144300347E-6</v>
      </c>
      <c r="CX890">
        <v>9.0348674599924756E-6</v>
      </c>
      <c r="CY890">
        <v>9.4164423448730085E-6</v>
      </c>
      <c r="CZ890">
        <v>9.0356427361004627E-6</v>
      </c>
      <c r="DA890">
        <v>7.4355898758128706E-6</v>
      </c>
      <c r="DB890">
        <v>5.9741996353869119E-6</v>
      </c>
      <c r="DC890">
        <v>5.7311216312197664E-6</v>
      </c>
      <c r="DD890">
        <v>8.087098109375537E-6</v>
      </c>
      <c r="DE890">
        <v>9.1497984860045806E-6</v>
      </c>
      <c r="DF890">
        <v>8.0266784345658325E-6</v>
      </c>
      <c r="DG890">
        <v>7.4034795476591517E-6</v>
      </c>
      <c r="DH890">
        <v>7.6938580273728822E-6</v>
      </c>
      <c r="DI890">
        <v>7.4033600163658784E-6</v>
      </c>
      <c r="DJ890">
        <v>8.0272927031468947E-6</v>
      </c>
      <c r="DK890">
        <v>9.1499799632536346E-6</v>
      </c>
      <c r="DL890">
        <v>8.0871270005450485E-6</v>
      </c>
      <c r="DM890">
        <v>8.8062409965050838E-6</v>
      </c>
      <c r="DN890">
        <v>1.0090282135380141E-5</v>
      </c>
      <c r="DO890">
        <v>1.223967323763032E-5</v>
      </c>
      <c r="DP890">
        <v>1.2751501686132191E-5</v>
      </c>
      <c r="DQ890">
        <v>1.2604764284565391E-5</v>
      </c>
      <c r="DR890">
        <v>1.275150327884012E-5</v>
      </c>
      <c r="DS890">
        <v>1.223890151960373E-5</v>
      </c>
      <c r="DT890">
        <v>1.0091109785899569E-5</v>
      </c>
      <c r="DU890">
        <v>8.8060709423891702E-6</v>
      </c>
      <c r="DV890">
        <v>1.0621513696673541E-5</v>
      </c>
      <c r="DW890">
        <v>1.1218231209503961E-5</v>
      </c>
      <c r="DX890">
        <v>1.094331753970378E-5</v>
      </c>
      <c r="DY890">
        <v>1.221529679612928E-5</v>
      </c>
      <c r="DZ890">
        <v>1.3266177709729039E-5</v>
      </c>
      <c r="EA890">
        <v>1.221599028444255E-5</v>
      </c>
      <c r="EB890">
        <v>1.0943209974032739E-5</v>
      </c>
      <c r="EC890">
        <v>1.12181361206754E-5</v>
      </c>
      <c r="ED890">
        <v>1.062188676140025E-5</v>
      </c>
      <c r="EE890">
        <v>1.3181510588395301E-5</v>
      </c>
      <c r="EF890">
        <v>1.464250728914122E-5</v>
      </c>
      <c r="EG890">
        <v>1.5543865107081712E-5</v>
      </c>
      <c r="EH890">
        <v>1.4497732267196129E-5</v>
      </c>
      <c r="EI890">
        <v>1.4203129229253479E-5</v>
      </c>
      <c r="EJ890">
        <v>1.449816560432618E-5</v>
      </c>
      <c r="EK890">
        <v>1.5544616210907318E-5</v>
      </c>
      <c r="EL890">
        <v>1.464318755485218E-5</v>
      </c>
      <c r="EM890">
        <v>1.318183595892282E-5</v>
      </c>
      <c r="EN890">
        <v>1.425457607212449E-5</v>
      </c>
      <c r="EO890">
        <v>1.6515339185054081E-5</v>
      </c>
      <c r="EP890">
        <v>1.8221067261021731E-5</v>
      </c>
      <c r="EQ890">
        <v>1.9960310277989528E-5</v>
      </c>
      <c r="ER890">
        <v>2.0930732556087691E-5</v>
      </c>
      <c r="ES890">
        <v>1.9958910623119351E-5</v>
      </c>
      <c r="ET890">
        <v>1.822109439187421E-5</v>
      </c>
      <c r="EU890">
        <v>1.6515507764618939E-5</v>
      </c>
      <c r="EV890">
        <v>1.4254547042071939E-5</v>
      </c>
      <c r="EW890">
        <v>1.572074576660579E-5</v>
      </c>
      <c r="EX890">
        <v>1.5008658891397669E-5</v>
      </c>
      <c r="EY890">
        <v>1.5638746448221618E-5</v>
      </c>
      <c r="EZ890">
        <v>1.561883265783186E-5</v>
      </c>
      <c r="FA890">
        <v>1.588384506777786E-5</v>
      </c>
      <c r="FB890">
        <v>1.5618058837800739E-5</v>
      </c>
      <c r="FC890">
        <v>1.5640165949127049E-5</v>
      </c>
      <c r="FD890">
        <v>1.5009023556881201E-5</v>
      </c>
      <c r="FE890">
        <v>1.572082265323041E-5</v>
      </c>
      <c r="FF890">
        <v>1.7845546873342319E-5</v>
      </c>
      <c r="FG890">
        <v>2.410397168077859E-5</v>
      </c>
      <c r="FH890">
        <v>2.5228003487155371E-5</v>
      </c>
      <c r="FI890">
        <v>2.5902402087287989E-5</v>
      </c>
      <c r="FJ890">
        <v>2.6644550210043529E-5</v>
      </c>
      <c r="FK890">
        <v>2.5903487741603161E-5</v>
      </c>
      <c r="FL890">
        <v>2.5228362661963529E-5</v>
      </c>
      <c r="FM890">
        <v>2.4104998607675201E-5</v>
      </c>
      <c r="FN890">
        <v>1.7845929176789262E-5</v>
      </c>
      <c r="FO890">
        <v>2.4545779934080179E-5</v>
      </c>
      <c r="FP890">
        <v>2.196893244568378E-5</v>
      </c>
      <c r="FQ890">
        <v>2.2194478187649181E-5</v>
      </c>
      <c r="FR890">
        <v>2.141708396055818E-5</v>
      </c>
      <c r="FS890">
        <v>2.1354722888449491E-5</v>
      </c>
      <c r="FT890">
        <v>2.141748688593992E-5</v>
      </c>
      <c r="FU890">
        <v>2.2193852532080649E-5</v>
      </c>
      <c r="FV890">
        <v>2.1969381410042702E-5</v>
      </c>
      <c r="FW890">
        <v>2.454579582045855E-5</v>
      </c>
      <c r="FX890">
        <v>2.1361690960632651E-5</v>
      </c>
      <c r="FY890">
        <v>2.4564933939756109E-5</v>
      </c>
      <c r="FZ890">
        <v>2.583483074020269E-5</v>
      </c>
      <c r="GA890">
        <v>2.693873403924225E-5</v>
      </c>
      <c r="GB890">
        <v>2.7534684104614859E-5</v>
      </c>
      <c r="GC890">
        <v>2.6937562223652789E-5</v>
      </c>
      <c r="GD890">
        <v>2.5834410958286298E-5</v>
      </c>
      <c r="GE890">
        <v>2.456575325631036E-5</v>
      </c>
      <c r="GF890">
        <v>2.136365287936975E-5</v>
      </c>
    </row>
    <row r="891" spans="8:188" x14ac:dyDescent="0.25">
      <c r="H891" s="2">
        <v>884</v>
      </c>
      <c r="I891">
        <v>7.37163384889194E-9</v>
      </c>
      <c r="J891">
        <v>2.0413475310045751E-10</v>
      </c>
      <c r="K891">
        <v>-1.48357401543692E-8</v>
      </c>
      <c r="L891">
        <v>-1.6940453753225779E-8</v>
      </c>
      <c r="M891">
        <v>-1.556038408946428E-8</v>
      </c>
      <c r="N891">
        <v>-1.693969662628199E-8</v>
      </c>
      <c r="O891">
        <v>-1.4835969263353621E-8</v>
      </c>
      <c r="P891">
        <v>2.0412873511982311E-10</v>
      </c>
      <c r="Q891">
        <v>7.3714745522259647E-9</v>
      </c>
      <c r="R891">
        <v>4.8391254080195282E-10</v>
      </c>
      <c r="S891">
        <v>-1.0338151977781261E-8</v>
      </c>
      <c r="T891">
        <v>-8.7999272586861626E-9</v>
      </c>
      <c r="U891">
        <v>-4.897287609734928E-9</v>
      </c>
      <c r="V891">
        <v>1.329532986384489E-8</v>
      </c>
      <c r="W891">
        <v>-4.8964709217400999E-9</v>
      </c>
      <c r="X891">
        <v>-8.7986788195130203E-9</v>
      </c>
      <c r="Y891">
        <v>-1.0336692243410121E-8</v>
      </c>
      <c r="Z891">
        <v>4.8391899104785924E-10</v>
      </c>
      <c r="AA891">
        <v>-1.55127787052739E-8</v>
      </c>
      <c r="AB891">
        <v>-1.151395828776539E-8</v>
      </c>
      <c r="AC891">
        <v>6.5227949682126002E-8</v>
      </c>
      <c r="AD891">
        <v>5.4524835466884763E-8</v>
      </c>
      <c r="AE891">
        <v>3.2979441661975289E-9</v>
      </c>
      <c r="AF891">
        <v>5.4531797123218498E-8</v>
      </c>
      <c r="AG891">
        <v>6.5235713481581463E-8</v>
      </c>
      <c r="AH891">
        <v>-1.151499909557003E-8</v>
      </c>
      <c r="AI891">
        <v>-1.551233200205382E-8</v>
      </c>
      <c r="AJ891">
        <v>-6.2857726907599222E-9</v>
      </c>
      <c r="AK891">
        <v>8.2695744894811362E-8</v>
      </c>
      <c r="AL891">
        <v>2.1563981648246511E-7</v>
      </c>
      <c r="AM891">
        <v>5.8584855832285797E-7</v>
      </c>
      <c r="AN891">
        <v>7.7849513614327867E-7</v>
      </c>
      <c r="AO891">
        <v>5.858610403151998E-7</v>
      </c>
      <c r="AP891">
        <v>2.156423662242782E-7</v>
      </c>
      <c r="AQ891">
        <v>8.2679267872498885E-8</v>
      </c>
      <c r="AR891">
        <v>-6.2857415108284439E-9</v>
      </c>
      <c r="AS891">
        <v>1.200993174736004E-7</v>
      </c>
      <c r="AT891">
        <v>4.1813576561808238E-7</v>
      </c>
      <c r="AU891">
        <v>5.8266602230574039E-7</v>
      </c>
      <c r="AV891">
        <v>3.5161326649084559E-7</v>
      </c>
      <c r="AW891">
        <v>3.305670594410346E-7</v>
      </c>
      <c r="AX891">
        <v>3.5161766771963488E-7</v>
      </c>
      <c r="AY891">
        <v>5.8265702238672242E-7</v>
      </c>
      <c r="AZ891">
        <v>4.1814720527268272E-7</v>
      </c>
      <c r="BA891">
        <v>1.2010209105654809E-7</v>
      </c>
      <c r="BB891">
        <v>5.9381797930868351E-7</v>
      </c>
      <c r="BC891">
        <v>1.0206538260657829E-6</v>
      </c>
      <c r="BD891">
        <v>1.5733974917964199E-6</v>
      </c>
      <c r="BE891">
        <v>2.0805846682414691E-6</v>
      </c>
      <c r="BF891">
        <v>2.072146316701015E-6</v>
      </c>
      <c r="BG891">
        <v>2.080389922154183E-6</v>
      </c>
      <c r="BH891">
        <v>1.573318186866333E-6</v>
      </c>
      <c r="BI891">
        <v>1.020658205299309E-6</v>
      </c>
      <c r="BJ891">
        <v>5.9379987847381024E-7</v>
      </c>
      <c r="BK891">
        <v>9.7510993696271312E-7</v>
      </c>
      <c r="BL891">
        <v>1.313150938127044E-6</v>
      </c>
      <c r="BM891">
        <v>1.1283174259527679E-6</v>
      </c>
      <c r="BN891">
        <v>1.3422522189321591E-6</v>
      </c>
      <c r="BO891">
        <v>1.6868861255694631E-6</v>
      </c>
      <c r="BP891">
        <v>1.3423569564431299E-6</v>
      </c>
      <c r="BQ891">
        <v>1.128383879898211E-6</v>
      </c>
      <c r="BR891">
        <v>1.3131292352725001E-6</v>
      </c>
      <c r="BS891">
        <v>9.7511141531589755E-7</v>
      </c>
      <c r="BT891">
        <v>1.9741687972892239E-6</v>
      </c>
      <c r="BU891">
        <v>2.8859096887244332E-6</v>
      </c>
      <c r="BV891">
        <v>3.8602694895675136E-6</v>
      </c>
      <c r="BW891">
        <v>3.530112102754315E-6</v>
      </c>
      <c r="BX891">
        <v>3.172933827951028E-6</v>
      </c>
      <c r="BY891">
        <v>3.5299948328081528E-6</v>
      </c>
      <c r="BZ891">
        <v>3.8602733367848997E-6</v>
      </c>
      <c r="CA891">
        <v>2.885619776830579E-6</v>
      </c>
      <c r="CB891">
        <v>1.9742682191916898E-6</v>
      </c>
      <c r="CC891">
        <v>2.5979382087187179E-6</v>
      </c>
      <c r="CD891">
        <v>2.6972918101808061E-6</v>
      </c>
      <c r="CE891">
        <v>2.6537778507337798E-6</v>
      </c>
      <c r="CF891">
        <v>3.8060617464710928E-6</v>
      </c>
      <c r="CG891">
        <v>4.3878118589544454E-6</v>
      </c>
      <c r="CH891">
        <v>3.8056769872840549E-6</v>
      </c>
      <c r="CI891">
        <v>2.6536482164438108E-6</v>
      </c>
      <c r="CJ891">
        <v>2.6973470742335349E-6</v>
      </c>
      <c r="CK891">
        <v>2.5980779506548958E-6</v>
      </c>
      <c r="CL891">
        <v>4.0338041970647067E-6</v>
      </c>
      <c r="CM891">
        <v>5.3315511313068688E-6</v>
      </c>
      <c r="CN891">
        <v>5.5228486102650517E-6</v>
      </c>
      <c r="CO891">
        <v>4.4693246233525002E-6</v>
      </c>
      <c r="CP891">
        <v>4.120915893595364E-6</v>
      </c>
      <c r="CQ891">
        <v>4.469676966488607E-6</v>
      </c>
      <c r="CR891">
        <v>5.5226396010765322E-6</v>
      </c>
      <c r="CS891">
        <v>5.3314655619354916E-6</v>
      </c>
      <c r="CT891">
        <v>4.0341872910435866E-6</v>
      </c>
      <c r="CU891">
        <v>4.5007875277540511E-6</v>
      </c>
      <c r="CV891">
        <v>4.6998085641009414E-6</v>
      </c>
      <c r="CW891">
        <v>6.0314523241431393E-6</v>
      </c>
      <c r="CX891">
        <v>7.5858933715991092E-6</v>
      </c>
      <c r="CY891">
        <v>7.9762344364447812E-6</v>
      </c>
      <c r="CZ891">
        <v>7.586547222543849E-6</v>
      </c>
      <c r="DA891">
        <v>6.0315402074666436E-6</v>
      </c>
      <c r="DB891">
        <v>4.7001453939981402E-6</v>
      </c>
      <c r="DC891">
        <v>4.5010041250944698E-6</v>
      </c>
      <c r="DD891">
        <v>6.6866130455859946E-6</v>
      </c>
      <c r="DE891">
        <v>7.7188875567846863E-6</v>
      </c>
      <c r="DF891">
        <v>6.7498851356341849E-6</v>
      </c>
      <c r="DG891">
        <v>6.1292604998427062E-6</v>
      </c>
      <c r="DH891">
        <v>6.3552426359526092E-6</v>
      </c>
      <c r="DI891">
        <v>6.129166933731534E-6</v>
      </c>
      <c r="DJ891">
        <v>6.7504279894387601E-6</v>
      </c>
      <c r="DK891">
        <v>7.7190123931125746E-6</v>
      </c>
      <c r="DL891">
        <v>6.6866440821778736E-6</v>
      </c>
      <c r="DM891">
        <v>7.2858562100688174E-6</v>
      </c>
      <c r="DN891">
        <v>8.4439111196082933E-6</v>
      </c>
      <c r="DO891">
        <v>1.0432409333331121E-5</v>
      </c>
      <c r="DP891">
        <v>1.0975025217952049E-5</v>
      </c>
      <c r="DQ891">
        <v>1.086814902370136E-5</v>
      </c>
      <c r="DR891">
        <v>1.0975036660174541E-5</v>
      </c>
      <c r="DS891">
        <v>1.043180516415893E-5</v>
      </c>
      <c r="DT891">
        <v>8.4446594435875818E-6</v>
      </c>
      <c r="DU891">
        <v>7.285701276090721E-6</v>
      </c>
      <c r="DV891">
        <v>9.0044160382104204E-6</v>
      </c>
      <c r="DW891">
        <v>9.5972196690347642E-6</v>
      </c>
      <c r="DX891">
        <v>9.3696598723183044E-6</v>
      </c>
      <c r="DY891">
        <v>1.0510508063520911E-5</v>
      </c>
      <c r="DZ891">
        <v>1.144125679226378E-5</v>
      </c>
      <c r="EA891">
        <v>1.051109569964163E-5</v>
      </c>
      <c r="EB891">
        <v>9.3695390700910504E-6</v>
      </c>
      <c r="EC891">
        <v>9.5971187775832582E-6</v>
      </c>
      <c r="ED891">
        <v>9.0047331988561317E-6</v>
      </c>
      <c r="EE891">
        <v>1.130358357345524E-5</v>
      </c>
      <c r="EF891">
        <v>1.2642226521867949E-5</v>
      </c>
      <c r="EG891">
        <v>1.3477661026772011E-5</v>
      </c>
      <c r="EH891">
        <v>1.256669288354582E-5</v>
      </c>
      <c r="EI891">
        <v>1.2311259126031291E-5</v>
      </c>
      <c r="EJ891">
        <v>1.256709486422225E-5</v>
      </c>
      <c r="EK891">
        <v>1.34783267503494E-5</v>
      </c>
      <c r="EL891">
        <v>1.2642838931679239E-5</v>
      </c>
      <c r="EM891">
        <v>1.13038936431376E-5</v>
      </c>
      <c r="EN891">
        <v>1.233376817352271E-5</v>
      </c>
      <c r="EO891">
        <v>1.440483983910997E-5</v>
      </c>
      <c r="EP891">
        <v>1.6035052032070701E-5</v>
      </c>
      <c r="EQ891">
        <v>1.7626473125810831E-5</v>
      </c>
      <c r="ER891">
        <v>1.8496593479044741E-5</v>
      </c>
      <c r="ES891">
        <v>1.7625263378781439E-5</v>
      </c>
      <c r="ET891">
        <v>1.6035047200216281E-5</v>
      </c>
      <c r="EU891">
        <v>1.440495539186341E-5</v>
      </c>
      <c r="EV891">
        <v>1.2333725768216789E-5</v>
      </c>
      <c r="EW891">
        <v>1.371865856647049E-5</v>
      </c>
      <c r="EX891">
        <v>1.310282437824714E-5</v>
      </c>
      <c r="EY891">
        <v>1.363256293547443E-5</v>
      </c>
      <c r="EZ891">
        <v>1.36340142486792E-5</v>
      </c>
      <c r="FA891">
        <v>1.3889600323719091E-5</v>
      </c>
      <c r="FB891">
        <v>1.363335238463464E-5</v>
      </c>
      <c r="FC891">
        <v>1.363380419722426E-5</v>
      </c>
      <c r="FD891">
        <v>1.3103158033062559E-5</v>
      </c>
      <c r="FE891">
        <v>1.371872706720262E-5</v>
      </c>
      <c r="FF891">
        <v>1.5619117832311709E-5</v>
      </c>
      <c r="FG891">
        <v>2.1309367936277869E-5</v>
      </c>
      <c r="FH891">
        <v>2.2469866805454831E-5</v>
      </c>
      <c r="FI891">
        <v>2.3108108922511161E-5</v>
      </c>
      <c r="FJ891">
        <v>2.3774287949515641E-5</v>
      </c>
      <c r="FK891">
        <v>2.3109098323417071E-5</v>
      </c>
      <c r="FL891">
        <v>2.2470194030543789E-5</v>
      </c>
      <c r="FM891">
        <v>2.1310299391509079E-5</v>
      </c>
      <c r="FN891">
        <v>1.5619468037223511E-5</v>
      </c>
      <c r="FO891">
        <v>2.1821200274657759E-5</v>
      </c>
      <c r="FP891">
        <v>1.963391637231557E-5</v>
      </c>
      <c r="FQ891">
        <v>1.9820825267278462E-5</v>
      </c>
      <c r="FR891">
        <v>1.9152037006587501E-5</v>
      </c>
      <c r="FS891">
        <v>1.9133054283589391E-5</v>
      </c>
      <c r="FT891">
        <v>1.9152411758433951E-5</v>
      </c>
      <c r="FU891">
        <v>1.9820215016565171E-5</v>
      </c>
      <c r="FV891">
        <v>1.963434331477E-5</v>
      </c>
      <c r="FW891">
        <v>2.1821228396694881E-5</v>
      </c>
      <c r="FX891">
        <v>1.9083849621330331E-5</v>
      </c>
      <c r="FY891">
        <v>2.196778399892832E-5</v>
      </c>
      <c r="FZ891">
        <v>2.3121520832880552E-5</v>
      </c>
      <c r="GA891">
        <v>2.404188851032899E-5</v>
      </c>
      <c r="GB891">
        <v>2.446523634667833E-5</v>
      </c>
      <c r="GC891">
        <v>2.40408817120176E-5</v>
      </c>
      <c r="GD891">
        <v>2.312109046944834E-5</v>
      </c>
      <c r="GE891">
        <v>2.196851566622918E-5</v>
      </c>
      <c r="GF891">
        <v>1.9085609217251439E-5</v>
      </c>
    </row>
    <row r="892" spans="8:188" x14ac:dyDescent="0.25">
      <c r="H892" s="2">
        <v>885</v>
      </c>
      <c r="I892">
        <v>2.7336564869867301E-9</v>
      </c>
      <c r="J892">
        <v>4.7354289502478466E-9</v>
      </c>
      <c r="K892">
        <v>4.5361267850466887E-9</v>
      </c>
      <c r="L892">
        <v>-3.110033810179418E-9</v>
      </c>
      <c r="M892">
        <v>-3.9525829343859428E-9</v>
      </c>
      <c r="N892">
        <v>-3.1099412547010061E-9</v>
      </c>
      <c r="O892">
        <v>4.5362000597761823E-9</v>
      </c>
      <c r="P892">
        <v>4.73536055898223E-9</v>
      </c>
      <c r="Q892">
        <v>2.7336099120961392E-9</v>
      </c>
      <c r="R892">
        <v>6.6476852470637818E-9</v>
      </c>
      <c r="S892">
        <v>-4.3998895964279758E-10</v>
      </c>
      <c r="T892">
        <v>-8.1178311617457052E-9</v>
      </c>
      <c r="U892">
        <v>-2.9801227626366951E-8</v>
      </c>
      <c r="V892">
        <v>-3.8907771628402808E-8</v>
      </c>
      <c r="W892">
        <v>-2.9798901480257711E-8</v>
      </c>
      <c r="X892">
        <v>-8.116994314033353E-9</v>
      </c>
      <c r="Y892">
        <v>-4.3994643400842428E-10</v>
      </c>
      <c r="Z892">
        <v>6.6477982106322417E-9</v>
      </c>
      <c r="AA892">
        <v>-2.8350629038911391E-9</v>
      </c>
      <c r="AB892">
        <v>-2.9993338897616112E-8</v>
      </c>
      <c r="AC892">
        <v>-1.765928320491931E-8</v>
      </c>
      <c r="AD892">
        <v>7.7382506080566664E-9</v>
      </c>
      <c r="AE892">
        <v>6.4430121102492243E-10</v>
      </c>
      <c r="AF892">
        <v>7.7381403426711901E-9</v>
      </c>
      <c r="AG892">
        <v>-1.7662846545700269E-8</v>
      </c>
      <c r="AH892">
        <v>-2.9995642860347297E-8</v>
      </c>
      <c r="AI892">
        <v>-2.8350392267214591E-9</v>
      </c>
      <c r="AJ892">
        <v>-3.1858521103165017E-8</v>
      </c>
      <c r="AK892">
        <v>1.604117308749981E-9</v>
      </c>
      <c r="AL892">
        <v>6.2754913997477126E-8</v>
      </c>
      <c r="AM892">
        <v>2.3468386509789419E-7</v>
      </c>
      <c r="AN892">
        <v>3.2986589572136551E-7</v>
      </c>
      <c r="AO892">
        <v>2.3468878972033431E-7</v>
      </c>
      <c r="AP892">
        <v>6.2755540156805368E-8</v>
      </c>
      <c r="AQ892">
        <v>1.6041571857575549E-9</v>
      </c>
      <c r="AR892">
        <v>-3.185736934014674E-8</v>
      </c>
      <c r="AS892">
        <v>1.5716684439464601E-8</v>
      </c>
      <c r="AT892">
        <v>1.54293469300908E-7</v>
      </c>
      <c r="AU892">
        <v>2.6778429262408322E-7</v>
      </c>
      <c r="AV892">
        <v>1.5860428162739179E-7</v>
      </c>
      <c r="AW892">
        <v>1.700940902238995E-7</v>
      </c>
      <c r="AX892">
        <v>1.5861187321711099E-7</v>
      </c>
      <c r="AY892">
        <v>2.6778320295461942E-7</v>
      </c>
      <c r="AZ892">
        <v>1.542981119682202E-7</v>
      </c>
      <c r="BA892">
        <v>1.5717015923433181E-8</v>
      </c>
      <c r="BB892">
        <v>2.4700799662850662E-7</v>
      </c>
      <c r="BC892">
        <v>5.7505021001295973E-7</v>
      </c>
      <c r="BD892">
        <v>1.0111309067149119E-6</v>
      </c>
      <c r="BE892">
        <v>1.3688948238681081E-6</v>
      </c>
      <c r="BF892">
        <v>1.336512072080293E-6</v>
      </c>
      <c r="BG892">
        <v>1.368764757624822E-6</v>
      </c>
      <c r="BH892">
        <v>1.0110788860848071E-6</v>
      </c>
      <c r="BI892">
        <v>5.7505158538789327E-7</v>
      </c>
      <c r="BJ892">
        <v>2.4700144631115949E-7</v>
      </c>
      <c r="BK892">
        <v>4.9204921713790949E-7</v>
      </c>
      <c r="BL892">
        <v>7.4608878375947347E-7</v>
      </c>
      <c r="BM892">
        <v>6.4276178478252724E-7</v>
      </c>
      <c r="BN892">
        <v>9.0802323793000273E-7</v>
      </c>
      <c r="BO892">
        <v>1.234132970309291E-6</v>
      </c>
      <c r="BP892">
        <v>9.0809315756184054E-7</v>
      </c>
      <c r="BQ892">
        <v>6.4279838983204956E-7</v>
      </c>
      <c r="BR892">
        <v>7.4607258502911487E-7</v>
      </c>
      <c r="BS892">
        <v>4.9204991687211373E-7</v>
      </c>
      <c r="BT892">
        <v>1.3654243269132559E-6</v>
      </c>
      <c r="BU892">
        <v>2.162207693669403E-6</v>
      </c>
      <c r="BV892">
        <v>2.9615550379638629E-6</v>
      </c>
      <c r="BW892">
        <v>2.612923257395176E-6</v>
      </c>
      <c r="BX892">
        <v>2.2798949424402861E-6</v>
      </c>
      <c r="BY892">
        <v>2.612835695473905E-6</v>
      </c>
      <c r="BZ892">
        <v>2.9615583550227691E-6</v>
      </c>
      <c r="CA892">
        <v>2.1619920213045202E-6</v>
      </c>
      <c r="CB892">
        <v>1.365489498725422E-6</v>
      </c>
      <c r="CC892">
        <v>1.7225100171723321E-6</v>
      </c>
      <c r="CD892">
        <v>1.8237427687802401E-6</v>
      </c>
      <c r="CE892">
        <v>1.890603293040255E-6</v>
      </c>
      <c r="CF892">
        <v>3.0133742189508009E-6</v>
      </c>
      <c r="CG892">
        <v>3.558139791768299E-6</v>
      </c>
      <c r="CH892">
        <v>3.0130545478106088E-6</v>
      </c>
      <c r="CI892">
        <v>1.8905089840603841E-6</v>
      </c>
      <c r="CJ892">
        <v>1.8237654757703409E-6</v>
      </c>
      <c r="CK892">
        <v>1.722606309048792E-6</v>
      </c>
      <c r="CL892">
        <v>3.1460270259330179E-6</v>
      </c>
      <c r="CM892">
        <v>4.3250606239365689E-6</v>
      </c>
      <c r="CN892">
        <v>4.4536449397859268E-6</v>
      </c>
      <c r="CO892">
        <v>3.4325350660393901E-6</v>
      </c>
      <c r="CP892">
        <v>3.0928040642776491E-6</v>
      </c>
      <c r="CQ892">
        <v>3.4328147014795708E-6</v>
      </c>
      <c r="CR892">
        <v>4.4534544032564948E-6</v>
      </c>
      <c r="CS892">
        <v>4.3249854674771226E-6</v>
      </c>
      <c r="CT892">
        <v>3.1463227907273871E-6</v>
      </c>
      <c r="CU892">
        <v>3.398034605501687E-6</v>
      </c>
      <c r="CV892">
        <v>3.5572112368270939E-6</v>
      </c>
      <c r="CW892">
        <v>4.8316299577886383E-6</v>
      </c>
      <c r="CX892">
        <v>6.3551055528386382E-6</v>
      </c>
      <c r="CY892">
        <v>6.7455610565199736E-6</v>
      </c>
      <c r="CZ892">
        <v>6.3556596440988849E-6</v>
      </c>
      <c r="DA892">
        <v>4.8316647557220227E-6</v>
      </c>
      <c r="DB892">
        <v>3.5575019765132569E-6</v>
      </c>
      <c r="DC892">
        <v>3.398191779742279E-6</v>
      </c>
      <c r="DD892">
        <v>5.447768407690957E-6</v>
      </c>
      <c r="DE892">
        <v>6.4335202764427727E-6</v>
      </c>
      <c r="DF892">
        <v>5.5321887567703032E-6</v>
      </c>
      <c r="DG892">
        <v>4.8817394766565588E-6</v>
      </c>
      <c r="DH892">
        <v>5.0474805186626646E-6</v>
      </c>
      <c r="DI892">
        <v>4.8816712798345543E-6</v>
      </c>
      <c r="DJ892">
        <v>5.5326574091750728E-6</v>
      </c>
      <c r="DK892">
        <v>6.4335875569595891E-6</v>
      </c>
      <c r="DL892">
        <v>5.4477962570072473E-6</v>
      </c>
      <c r="DM892">
        <v>5.90255505321602E-6</v>
      </c>
      <c r="DN892">
        <v>6.9367590206120806E-6</v>
      </c>
      <c r="DO892">
        <v>8.8360706451533402E-6</v>
      </c>
      <c r="DP892">
        <v>9.435351352827519E-6</v>
      </c>
      <c r="DQ892">
        <v>9.3663086375607768E-6</v>
      </c>
      <c r="DR892">
        <v>9.4353696868813851E-6</v>
      </c>
      <c r="DS892">
        <v>8.8356094227000476E-6</v>
      </c>
      <c r="DT892">
        <v>6.9374344736213942E-6</v>
      </c>
      <c r="DU892">
        <v>5.9024198301317938E-6</v>
      </c>
      <c r="DV892">
        <v>7.5202612644372476E-6</v>
      </c>
      <c r="DW892">
        <v>8.0926638138498133E-6</v>
      </c>
      <c r="DX892">
        <v>7.8425834244155231E-6</v>
      </c>
      <c r="DY892">
        <v>8.8356777307850389E-6</v>
      </c>
      <c r="DZ892">
        <v>9.6545246987500969E-6</v>
      </c>
      <c r="EA892">
        <v>8.8361519057510816E-6</v>
      </c>
      <c r="EB892">
        <v>7.8424551689122764E-6</v>
      </c>
      <c r="EC892">
        <v>8.0925584926620765E-6</v>
      </c>
      <c r="ED892">
        <v>7.520521086172798E-6</v>
      </c>
      <c r="EE892">
        <v>9.5946655861090107E-6</v>
      </c>
      <c r="EF892">
        <v>1.083926492347135E-5</v>
      </c>
      <c r="EG892">
        <v>1.1665395174291599E-5</v>
      </c>
      <c r="EH892">
        <v>1.0890268340467601E-5</v>
      </c>
      <c r="EI892">
        <v>1.066786044328345E-5</v>
      </c>
      <c r="EJ892">
        <v>1.0890647623245989E-5</v>
      </c>
      <c r="EK892">
        <v>1.1665984782903381E-5</v>
      </c>
      <c r="EL892">
        <v>1.083981418959427E-5</v>
      </c>
      <c r="EM892">
        <v>9.5949673579670487E-6</v>
      </c>
      <c r="EN892">
        <v>1.052930503836878E-5</v>
      </c>
      <c r="EO892">
        <v>1.2382528982032361E-5</v>
      </c>
      <c r="EP892">
        <v>1.3888865354713789E-5</v>
      </c>
      <c r="EQ892">
        <v>1.534115667987203E-5</v>
      </c>
      <c r="ER892">
        <v>1.6121446583459449E-5</v>
      </c>
      <c r="ES892">
        <v>1.534013053101759E-5</v>
      </c>
      <c r="ET892">
        <v>1.388884031374876E-5</v>
      </c>
      <c r="EU892">
        <v>1.2382605302070021E-5</v>
      </c>
      <c r="EV892">
        <v>1.0529247124717369E-5</v>
      </c>
      <c r="EW892">
        <v>1.1872914836219949E-5</v>
      </c>
      <c r="EX892">
        <v>1.140479819213787E-5</v>
      </c>
      <c r="EY892">
        <v>1.188292262040307E-5</v>
      </c>
      <c r="EZ892">
        <v>1.189692174988044E-5</v>
      </c>
      <c r="FA892">
        <v>1.213667818534419E-5</v>
      </c>
      <c r="FB892">
        <v>1.1896346472876E-5</v>
      </c>
      <c r="FC892">
        <v>1.188398164043069E-5</v>
      </c>
      <c r="FD892">
        <v>1.140510002349757E-5</v>
      </c>
      <c r="FE892">
        <v>1.187297646758356E-5</v>
      </c>
      <c r="FF892">
        <v>1.3619352856727371E-5</v>
      </c>
      <c r="FG892">
        <v>1.8671991198383799E-5</v>
      </c>
      <c r="FH892">
        <v>1.9804901932193789E-5</v>
      </c>
      <c r="FI892">
        <v>2.0399368209077089E-5</v>
      </c>
      <c r="FJ892">
        <v>2.0992089997747039E-5</v>
      </c>
      <c r="FK892">
        <v>2.0400265972545469E-5</v>
      </c>
      <c r="FL892">
        <v>1.9805193276790881E-5</v>
      </c>
      <c r="FM892">
        <v>1.8672838142562E-5</v>
      </c>
      <c r="FN892">
        <v>1.361967366740738E-5</v>
      </c>
      <c r="FO892">
        <v>1.9189482902873829E-5</v>
      </c>
      <c r="FP892">
        <v>1.7400970551663271E-5</v>
      </c>
      <c r="FQ892">
        <v>1.7600134756227652E-5</v>
      </c>
      <c r="FR892">
        <v>1.7062769830494531E-5</v>
      </c>
      <c r="FS892">
        <v>1.7092863483711371E-5</v>
      </c>
      <c r="FT892">
        <v>1.7063120146167299E-5</v>
      </c>
      <c r="FU892">
        <v>1.759955540327243E-5</v>
      </c>
      <c r="FV892">
        <v>1.7401374604909309E-5</v>
      </c>
      <c r="FW892">
        <v>1.9189516287635069E-5</v>
      </c>
      <c r="FX892">
        <v>1.6930495286600729E-5</v>
      </c>
      <c r="FY892">
        <v>1.9519093477980809E-5</v>
      </c>
      <c r="FZ892">
        <v>2.057694218672447E-5</v>
      </c>
      <c r="GA892">
        <v>2.1315028438488691E-5</v>
      </c>
      <c r="GB892">
        <v>2.1575288395775461E-5</v>
      </c>
      <c r="GC892">
        <v>2.131416980928785E-5</v>
      </c>
      <c r="GD892">
        <v>2.057650186130462E-5</v>
      </c>
      <c r="GE892">
        <v>1.9519719056870559E-5</v>
      </c>
      <c r="GF892">
        <v>1.6932046187168649E-5</v>
      </c>
    </row>
    <row r="893" spans="8:188" x14ac:dyDescent="0.25">
      <c r="H893" s="2">
        <v>886</v>
      </c>
      <c r="I893">
        <v>-2.7807213839391559E-9</v>
      </c>
      <c r="J893">
        <v>2.9006729952863479E-9</v>
      </c>
      <c r="K893">
        <v>1.176551187945012E-8</v>
      </c>
      <c r="L893">
        <v>8.2501467289947996E-9</v>
      </c>
      <c r="M893">
        <v>8.1526238731879309E-9</v>
      </c>
      <c r="N893">
        <v>8.2496880865872623E-9</v>
      </c>
      <c r="O893">
        <v>1.176569770969798E-8</v>
      </c>
      <c r="P893">
        <v>2.9006329540338429E-9</v>
      </c>
      <c r="Q893">
        <v>-2.780632410038793E-9</v>
      </c>
      <c r="R893">
        <v>4.3259017410530568E-9</v>
      </c>
      <c r="S893">
        <v>6.2492627382956206E-9</v>
      </c>
      <c r="T893">
        <v>1.3499114977333201E-10</v>
      </c>
      <c r="U893">
        <v>-1.1852033532086999E-8</v>
      </c>
      <c r="V893">
        <v>-2.1697809531946801E-8</v>
      </c>
      <c r="W893">
        <v>-1.185117905093681E-8</v>
      </c>
      <c r="X893">
        <v>1.3478463677014029E-10</v>
      </c>
      <c r="Y893">
        <v>6.2483422070083802E-9</v>
      </c>
      <c r="Z893">
        <v>4.325970582874572E-9</v>
      </c>
      <c r="AA893">
        <v>6.9141430266405849E-9</v>
      </c>
      <c r="AB893">
        <v>-9.3596108272485676E-9</v>
      </c>
      <c r="AC893">
        <v>-2.5445837101011372E-8</v>
      </c>
      <c r="AD893">
        <v>-4.6066650644625402E-9</v>
      </c>
      <c r="AE893">
        <v>1.5291723921703669E-9</v>
      </c>
      <c r="AF893">
        <v>-4.6090035793161929E-9</v>
      </c>
      <c r="AG893">
        <v>-2.5450241013663701E-8</v>
      </c>
      <c r="AH893">
        <v>-9.3602840499588853E-9</v>
      </c>
      <c r="AI893">
        <v>6.9138389524855179E-9</v>
      </c>
      <c r="AJ893">
        <v>-1.231481444188373E-8</v>
      </c>
      <c r="AK893">
        <v>-1.907468294420749E-8</v>
      </c>
      <c r="AL893">
        <v>-8.5481276345531763E-9</v>
      </c>
      <c r="AM893">
        <v>3.3123563326478568E-8</v>
      </c>
      <c r="AN893">
        <v>6.8616314975435927E-8</v>
      </c>
      <c r="AO893">
        <v>3.3124245075699501E-8</v>
      </c>
      <c r="AP893">
        <v>-8.5477271173471857E-9</v>
      </c>
      <c r="AQ893">
        <v>-1.907028678207047E-8</v>
      </c>
      <c r="AR893">
        <v>-1.23143363683401E-8</v>
      </c>
      <c r="AS893">
        <v>-1.4245275221968189E-8</v>
      </c>
      <c r="AT893">
        <v>2.2509771401631899E-8</v>
      </c>
      <c r="AU893">
        <v>8.7087387712695155E-8</v>
      </c>
      <c r="AV893">
        <v>5.7072058127982088E-8</v>
      </c>
      <c r="AW893">
        <v>7.1874520043220974E-8</v>
      </c>
      <c r="AX893">
        <v>5.7076695597042893E-8</v>
      </c>
      <c r="AY893">
        <v>8.7087496206324762E-8</v>
      </c>
      <c r="AZ893">
        <v>2.2510096730714229E-8</v>
      </c>
      <c r="BA893">
        <v>-1.4245662860175521E-8</v>
      </c>
      <c r="BB893">
        <v>4.0292091631052741E-8</v>
      </c>
      <c r="BC893">
        <v>2.4259779750018499E-7</v>
      </c>
      <c r="BD893">
        <v>5.3994187470237981E-7</v>
      </c>
      <c r="BE893">
        <v>7.7321986281244585E-7</v>
      </c>
      <c r="BF893">
        <v>7.4486822238666703E-7</v>
      </c>
      <c r="BG893">
        <v>7.7314577655221931E-7</v>
      </c>
      <c r="BH893">
        <v>5.3991382599232141E-7</v>
      </c>
      <c r="BI893">
        <v>2.4259808150324418E-7</v>
      </c>
      <c r="BJ893">
        <v>4.0290602071695038E-8</v>
      </c>
      <c r="BK893">
        <v>1.97014231735151E-7</v>
      </c>
      <c r="BL893">
        <v>3.6359159263662662E-7</v>
      </c>
      <c r="BM893">
        <v>3.2518835012958991E-7</v>
      </c>
      <c r="BN893">
        <v>5.875283693525497E-7</v>
      </c>
      <c r="BO893">
        <v>8.6338951754229786E-7</v>
      </c>
      <c r="BP893">
        <v>5.8757106698675396E-7</v>
      </c>
      <c r="BQ893">
        <v>3.2520622854025298E-7</v>
      </c>
      <c r="BR893">
        <v>3.6358123308530331E-7</v>
      </c>
      <c r="BS893">
        <v>1.9701446052925461E-7</v>
      </c>
      <c r="BT893">
        <v>8.3014524283284737E-7</v>
      </c>
      <c r="BU893">
        <v>1.49088909209864E-6</v>
      </c>
      <c r="BV893">
        <v>2.1084906029912731E-6</v>
      </c>
      <c r="BW893">
        <v>1.781518864432127E-6</v>
      </c>
      <c r="BX893">
        <v>1.496417784584514E-6</v>
      </c>
      <c r="BY893">
        <v>1.781457909078072E-6</v>
      </c>
      <c r="BZ893">
        <v>2.1084932667585982E-6</v>
      </c>
      <c r="CA893">
        <v>1.4907448418070961E-6</v>
      </c>
      <c r="CB893">
        <v>8.3018232218756596E-7</v>
      </c>
      <c r="CC893">
        <v>1.0333420706178441E-6</v>
      </c>
      <c r="CD893">
        <v>1.1322055771987071E-6</v>
      </c>
      <c r="CE893">
        <v>1.322072550281512E-6</v>
      </c>
      <c r="CF893">
        <v>2.3786550039362328E-6</v>
      </c>
      <c r="CG893">
        <v>2.8623700968999749E-6</v>
      </c>
      <c r="CH893">
        <v>2.3783969654705711E-6</v>
      </c>
      <c r="CI893">
        <v>1.3220081336599371E-6</v>
      </c>
      <c r="CJ893">
        <v>1.1322066434780701E-6</v>
      </c>
      <c r="CK893">
        <v>1.033403814916403E-6</v>
      </c>
      <c r="CL893">
        <v>2.3622078324899269E-6</v>
      </c>
      <c r="CM893">
        <v>3.4099967608728768E-6</v>
      </c>
      <c r="CN893">
        <v>3.4265939426499108E-6</v>
      </c>
      <c r="CO893">
        <v>2.463774223839661E-6</v>
      </c>
      <c r="CP893">
        <v>2.1579943493264038E-6</v>
      </c>
      <c r="CQ893">
        <v>2.46397832866086E-6</v>
      </c>
      <c r="CR893">
        <v>3.4264236196045081E-6</v>
      </c>
      <c r="CS893">
        <v>3.409935575034183E-6</v>
      </c>
      <c r="CT893">
        <v>2.3624229754346779E-6</v>
      </c>
      <c r="CU893">
        <v>2.4457746264334111E-6</v>
      </c>
      <c r="CV893">
        <v>2.5860165288533422E-6</v>
      </c>
      <c r="CW893">
        <v>3.8513981888444223E-6</v>
      </c>
      <c r="CX893">
        <v>5.3114730806126941E-6</v>
      </c>
      <c r="CY893">
        <v>5.6763486256347706E-6</v>
      </c>
      <c r="CZ893">
        <v>5.3119446219567177E-6</v>
      </c>
      <c r="DA893">
        <v>3.8513954054243917E-6</v>
      </c>
      <c r="DB893">
        <v>2.5862593924407741E-6</v>
      </c>
      <c r="DC893">
        <v>2.4458857486445571E-6</v>
      </c>
      <c r="DD893">
        <v>4.3488745982065146E-6</v>
      </c>
      <c r="DE893">
        <v>5.25853398660098E-6</v>
      </c>
      <c r="DF893">
        <v>4.3658535229346354E-6</v>
      </c>
      <c r="DG893">
        <v>3.7002792903665179E-6</v>
      </c>
      <c r="DH893">
        <v>3.8268942647959222E-6</v>
      </c>
      <c r="DI893">
        <v>3.7002348963248008E-6</v>
      </c>
      <c r="DJ893">
        <v>4.3662467113113621E-6</v>
      </c>
      <c r="DK893">
        <v>5.2585492070718462E-6</v>
      </c>
      <c r="DL893">
        <v>4.3488942121828792E-6</v>
      </c>
      <c r="DM893">
        <v>4.6760898510966174E-6</v>
      </c>
      <c r="DN893">
        <v>5.60042306798763E-6</v>
      </c>
      <c r="DO893">
        <v>7.4499326245081378E-6</v>
      </c>
      <c r="DP893">
        <v>8.0899738179183242E-6</v>
      </c>
      <c r="DQ893">
        <v>8.0415446751903905E-6</v>
      </c>
      <c r="DR893">
        <v>8.0899962573396779E-6</v>
      </c>
      <c r="DS893">
        <v>7.4495857174125588E-6</v>
      </c>
      <c r="DT893">
        <v>5.6010281818103698E-6</v>
      </c>
      <c r="DU893">
        <v>4.6759781515862178E-6</v>
      </c>
      <c r="DV893">
        <v>6.1594908761358984E-6</v>
      </c>
      <c r="DW893">
        <v>6.6871122382244786E-6</v>
      </c>
      <c r="DX893">
        <v>6.3694039134414241E-6</v>
      </c>
      <c r="DY893">
        <v>7.2285500025439673E-6</v>
      </c>
      <c r="DZ893">
        <v>7.9558700778643972E-6</v>
      </c>
      <c r="EA893">
        <v>7.2289106492227844E-6</v>
      </c>
      <c r="EB893">
        <v>6.3692751407575797E-6</v>
      </c>
      <c r="EC893">
        <v>6.6870023997799204E-6</v>
      </c>
      <c r="ED893">
        <v>6.1596957411165333E-6</v>
      </c>
      <c r="EE893">
        <v>8.0519295590865576E-6</v>
      </c>
      <c r="EF893">
        <v>9.2226486031146584E-6</v>
      </c>
      <c r="EG893">
        <v>1.0074226367847139E-5</v>
      </c>
      <c r="EH893">
        <v>9.4119597768151596E-6</v>
      </c>
      <c r="EI893">
        <v>9.2067692223324046E-6</v>
      </c>
      <c r="EJ893">
        <v>9.4123208532096396E-6</v>
      </c>
      <c r="EK893">
        <v>1.007474662735668E-5</v>
      </c>
      <c r="EL893">
        <v>9.2231376880554588E-6</v>
      </c>
      <c r="EM893">
        <v>8.0522247496006951E-6</v>
      </c>
      <c r="EN893">
        <v>8.8469842191718213E-6</v>
      </c>
      <c r="EO893">
        <v>1.047971287572855E-5</v>
      </c>
      <c r="EP893">
        <v>1.1829280730460591E-5</v>
      </c>
      <c r="EQ893">
        <v>1.3165979856629969E-5</v>
      </c>
      <c r="ER893">
        <v>1.387352592921433E-5</v>
      </c>
      <c r="ES893">
        <v>1.3165124674162821E-5</v>
      </c>
      <c r="ET893">
        <v>1.1829245203223319E-5</v>
      </c>
      <c r="EU893">
        <v>1.0479763459294581E-5</v>
      </c>
      <c r="EV893">
        <v>8.8469113278703213E-6</v>
      </c>
      <c r="EW893">
        <v>1.0160683997840841E-5</v>
      </c>
      <c r="EX893">
        <v>9.8403651284440142E-6</v>
      </c>
      <c r="EY893">
        <v>1.031755831886481E-5</v>
      </c>
      <c r="EZ893">
        <v>1.0333579609480859E-5</v>
      </c>
      <c r="FA893">
        <v>1.0548159995209409E-5</v>
      </c>
      <c r="FB893">
        <v>1.0333074371448881E-5</v>
      </c>
      <c r="FC893">
        <v>1.0318442985425419E-5</v>
      </c>
      <c r="FD893">
        <v>9.8406337947989908E-6</v>
      </c>
      <c r="FE893">
        <v>1.0160740200274141E-5</v>
      </c>
      <c r="FF893">
        <v>1.1822945626439601E-5</v>
      </c>
      <c r="FG893">
        <v>1.6266531853791259E-5</v>
      </c>
      <c r="FH893">
        <v>1.7303962695612538E-5</v>
      </c>
      <c r="FI893">
        <v>1.7851746785004501E-5</v>
      </c>
      <c r="FJ893">
        <v>1.8380182146136099E-5</v>
      </c>
      <c r="FK893">
        <v>1.785255727057852E-5</v>
      </c>
      <c r="FL893">
        <v>1.7304212702286759E-5</v>
      </c>
      <c r="FM893">
        <v>1.6267305794282351E-5</v>
      </c>
      <c r="FN893">
        <v>1.1823239095693311E-5</v>
      </c>
      <c r="FO893">
        <v>1.6728787871923199E-5</v>
      </c>
      <c r="FP893">
        <v>1.524926448090932E-5</v>
      </c>
      <c r="FQ893">
        <v>1.549736946942138E-5</v>
      </c>
      <c r="FR893">
        <v>1.508643391739578E-5</v>
      </c>
      <c r="FS893">
        <v>1.515224014323217E-5</v>
      </c>
      <c r="FT893">
        <v>1.5086764263260521E-5</v>
      </c>
      <c r="FU893">
        <v>1.5496832019635878E-5</v>
      </c>
      <c r="FV893">
        <v>1.524964630853973E-5</v>
      </c>
      <c r="FW893">
        <v>1.672881583153802E-5</v>
      </c>
      <c r="FX893">
        <v>1.487426618391552E-5</v>
      </c>
      <c r="FY893">
        <v>1.7207849347266729E-5</v>
      </c>
      <c r="FZ893">
        <v>1.8193497765495909E-5</v>
      </c>
      <c r="GA893">
        <v>1.8795823168275042E-5</v>
      </c>
      <c r="GB893">
        <v>1.894129279607331E-5</v>
      </c>
      <c r="GC893">
        <v>1.8795092272155349E-5</v>
      </c>
      <c r="GD893">
        <v>1.819304999166176E-5</v>
      </c>
      <c r="GE893">
        <v>1.7208357457703071E-5</v>
      </c>
      <c r="GF893">
        <v>1.487560549606373E-5</v>
      </c>
    </row>
    <row r="894" spans="8:188" x14ac:dyDescent="0.25">
      <c r="H894" s="2">
        <v>887</v>
      </c>
      <c r="I894">
        <v>-4.0726091080789554E-9</v>
      </c>
      <c r="J894">
        <v>-6.4994213508194799E-10</v>
      </c>
      <c r="K894">
        <v>5.683450047829588E-9</v>
      </c>
      <c r="L894">
        <v>8.1937350130055461E-9</v>
      </c>
      <c r="M894">
        <v>9.6623352871478054E-9</v>
      </c>
      <c r="N894">
        <v>8.1932951552033961E-9</v>
      </c>
      <c r="O894">
        <v>5.6835424338955457E-9</v>
      </c>
      <c r="P894">
        <v>-6.4992865292042901E-10</v>
      </c>
      <c r="Q894">
        <v>-4.07249131289869E-9</v>
      </c>
      <c r="R894">
        <v>-1.1174241685179701E-9</v>
      </c>
      <c r="S894">
        <v>5.0397433588637283E-9</v>
      </c>
      <c r="T894">
        <v>4.7528636893803261E-9</v>
      </c>
      <c r="U894">
        <v>8.9160830604474758E-9</v>
      </c>
      <c r="V894">
        <v>6.7784173077893069E-9</v>
      </c>
      <c r="W894">
        <v>8.9152598240022411E-9</v>
      </c>
      <c r="X894">
        <v>4.7520780505702238E-9</v>
      </c>
      <c r="Y894">
        <v>5.0389991183085106E-9</v>
      </c>
      <c r="Z894">
        <v>-1.1174387355640531E-9</v>
      </c>
      <c r="AA894">
        <v>6.6433003742700426E-9</v>
      </c>
      <c r="AB894">
        <v>1.035002348976738E-8</v>
      </c>
      <c r="AC894">
        <v>-4.7454777205649571E-9</v>
      </c>
      <c r="AD894">
        <v>-3.2792245721032238E-9</v>
      </c>
      <c r="AE894">
        <v>1.2339276279715619E-9</v>
      </c>
      <c r="AF894">
        <v>-3.2804573616639539E-9</v>
      </c>
      <c r="AG894">
        <v>-4.7461418906815884E-9</v>
      </c>
      <c r="AH894">
        <v>1.035090533073658E-8</v>
      </c>
      <c r="AI894">
        <v>6.6430294940094916E-9</v>
      </c>
      <c r="AJ894">
        <v>1.0123698089586981E-8</v>
      </c>
      <c r="AK894">
        <v>-9.0787278993237706E-9</v>
      </c>
      <c r="AL894">
        <v>-2.1183036036931312E-8</v>
      </c>
      <c r="AM894">
        <v>-3.7333673747972603E-8</v>
      </c>
      <c r="AN894">
        <v>-3.1770826601727671E-8</v>
      </c>
      <c r="AO894">
        <v>-3.7334460840149769E-8</v>
      </c>
      <c r="AP894">
        <v>-2.1182701785284119E-8</v>
      </c>
      <c r="AQ894">
        <v>-9.0766289427676729E-9</v>
      </c>
      <c r="AR894">
        <v>1.0123396751084061E-8</v>
      </c>
      <c r="AS894">
        <v>-9.7344612347003602E-9</v>
      </c>
      <c r="AT894">
        <v>-1.8264194911009481E-8</v>
      </c>
      <c r="AU894">
        <v>7.1489928858233521E-9</v>
      </c>
      <c r="AV894">
        <v>1.209860111276538E-8</v>
      </c>
      <c r="AW894">
        <v>1.5645063789968009E-8</v>
      </c>
      <c r="AX894">
        <v>1.209934838227864E-8</v>
      </c>
      <c r="AY894">
        <v>7.1482722392753482E-9</v>
      </c>
      <c r="AZ894">
        <v>-1.8265359150747811E-8</v>
      </c>
      <c r="BA894">
        <v>-9.7347137947674727E-9</v>
      </c>
      <c r="BB894">
        <v>-3.750970265738773E-8</v>
      </c>
      <c r="BC894">
        <v>4.2665109546075712E-8</v>
      </c>
      <c r="BD894">
        <v>2.015971263629067E-7</v>
      </c>
      <c r="BE894">
        <v>3.3996664304869782E-7</v>
      </c>
      <c r="BF894">
        <v>3.3183663189303419E-7</v>
      </c>
      <c r="BG894">
        <v>3.3993392443431571E-7</v>
      </c>
      <c r="BH894">
        <v>2.0158660724934929E-7</v>
      </c>
      <c r="BI894">
        <v>4.2665237234120858E-8</v>
      </c>
      <c r="BJ894">
        <v>-3.7509667762060302E-8</v>
      </c>
      <c r="BK894">
        <v>4.950290054964556E-8</v>
      </c>
      <c r="BL894">
        <v>1.4103888158696071E-7</v>
      </c>
      <c r="BM894">
        <v>1.4055074763974441E-7</v>
      </c>
      <c r="BN894">
        <v>3.4361775135253908E-7</v>
      </c>
      <c r="BO894">
        <v>5.4229529544261395E-7</v>
      </c>
      <c r="BP894">
        <v>3.4364066414699918E-7</v>
      </c>
      <c r="BQ894">
        <v>1.4055821741217039E-7</v>
      </c>
      <c r="BR894">
        <v>1.4103393105560999E-7</v>
      </c>
      <c r="BS894">
        <v>4.9502987575257518E-8</v>
      </c>
      <c r="BT894">
        <v>4.0017561270349251E-7</v>
      </c>
      <c r="BU894">
        <v>8.9375224820511593E-7</v>
      </c>
      <c r="BV894">
        <v>1.343570326260637E-6</v>
      </c>
      <c r="BW894">
        <v>1.089702739829846E-6</v>
      </c>
      <c r="BX894">
        <v>8.7445070584789021E-7</v>
      </c>
      <c r="BY894">
        <v>1.089664168260282E-6</v>
      </c>
      <c r="BZ894">
        <v>1.3435722384475151E-6</v>
      </c>
      <c r="CA894">
        <v>8.9366918705743524E-7</v>
      </c>
      <c r="CB894">
        <v>4.0019248085042381E-7</v>
      </c>
      <c r="CC894">
        <v>5.4256406555821132E-7</v>
      </c>
      <c r="CD894">
        <v>6.3261785018525462E-7</v>
      </c>
      <c r="CE894">
        <v>9.0309993077446524E-7</v>
      </c>
      <c r="CF894">
        <v>1.83038100630845E-6</v>
      </c>
      <c r="CG894">
        <v>2.2298939431020931E-6</v>
      </c>
      <c r="CH894">
        <v>1.830183398175088E-6</v>
      </c>
      <c r="CI894">
        <v>9.030591547784607E-7</v>
      </c>
      <c r="CJ894">
        <v>6.3260850944239593E-7</v>
      </c>
      <c r="CK894">
        <v>5.4259949039142828E-7</v>
      </c>
      <c r="CL894">
        <v>1.6543637320134059E-6</v>
      </c>
      <c r="CM894">
        <v>2.5528447649683519E-6</v>
      </c>
      <c r="CN894">
        <v>2.4690857676338249E-6</v>
      </c>
      <c r="CO894">
        <v>1.619775344437327E-6</v>
      </c>
      <c r="CP894">
        <v>1.3738189726021539E-6</v>
      </c>
      <c r="CQ894">
        <v>1.6199083170345011E-6</v>
      </c>
      <c r="CR894">
        <v>2.468940153590202E-6</v>
      </c>
      <c r="CS894">
        <v>2.5527986815787231E-6</v>
      </c>
      <c r="CT894">
        <v>1.654507503178387E-6</v>
      </c>
      <c r="CU894">
        <v>1.6596191029748159E-6</v>
      </c>
      <c r="CV894">
        <v>1.8045777468909531E-6</v>
      </c>
      <c r="CW894">
        <v>3.0605221822030998E-6</v>
      </c>
      <c r="CX894">
        <v>4.3944638325226982E-6</v>
      </c>
      <c r="CY894">
        <v>4.7036616485791988E-6</v>
      </c>
      <c r="CZ894">
        <v>4.3948625272646336E-6</v>
      </c>
      <c r="DA894">
        <v>3.0604985223497451E-6</v>
      </c>
      <c r="DB894">
        <v>1.8047711806331549E-6</v>
      </c>
      <c r="DC894">
        <v>1.6596951787954819E-6</v>
      </c>
      <c r="DD894">
        <v>3.3659566887130819E-6</v>
      </c>
      <c r="DE894">
        <v>4.1698665770754934E-6</v>
      </c>
      <c r="DF894">
        <v>3.2757401245068968E-6</v>
      </c>
      <c r="DG894">
        <v>2.6495505310909572E-6</v>
      </c>
      <c r="DH894">
        <v>2.7671466138910602E-6</v>
      </c>
      <c r="DI894">
        <v>2.6495264124771721E-6</v>
      </c>
      <c r="DJ894">
        <v>3.2760582143544881E-6</v>
      </c>
      <c r="DK894">
        <v>4.1698422350352962E-6</v>
      </c>
      <c r="DL894">
        <v>3.3659654792465881E-6</v>
      </c>
      <c r="DM894">
        <v>3.617419800954217E-6</v>
      </c>
      <c r="DN894">
        <v>4.4540763922455703E-6</v>
      </c>
      <c r="DO894">
        <v>6.2455802759139779E-6</v>
      </c>
      <c r="DP894">
        <v>6.8730139767600511E-6</v>
      </c>
      <c r="DQ894">
        <v>6.8197234392337778E-6</v>
      </c>
      <c r="DR894">
        <v>6.8730385392890468E-6</v>
      </c>
      <c r="DS894">
        <v>6.2453192145662159E-6</v>
      </c>
      <c r="DT894">
        <v>4.4546082759587152E-6</v>
      </c>
      <c r="DU894">
        <v>3.6173337254098008E-6</v>
      </c>
      <c r="DV894">
        <v>4.9220919123493987E-6</v>
      </c>
      <c r="DW894">
        <v>5.3821199998964852E-6</v>
      </c>
      <c r="DX894">
        <v>4.994383203132117E-6</v>
      </c>
      <c r="DY894">
        <v>5.7574813733796033E-6</v>
      </c>
      <c r="DZ894">
        <v>6.418079101845105E-6</v>
      </c>
      <c r="EA894">
        <v>5.7577391808611354E-6</v>
      </c>
      <c r="EB894">
        <v>4.9942619028569236E-6</v>
      </c>
      <c r="EC894">
        <v>5.3820062824033012E-6</v>
      </c>
      <c r="ED894">
        <v>4.922247069968553E-6</v>
      </c>
      <c r="EE894">
        <v>6.6671854156360773E-6</v>
      </c>
      <c r="EF894">
        <v>7.7682827408340271E-6</v>
      </c>
      <c r="EG894">
        <v>8.6434186616791959E-6</v>
      </c>
      <c r="EH894">
        <v>8.0562042859387143E-6</v>
      </c>
      <c r="EI894">
        <v>7.8495802359812468E-6</v>
      </c>
      <c r="EJ894">
        <v>8.0565449057049953E-6</v>
      </c>
      <c r="EK894">
        <v>8.6438733188821784E-6</v>
      </c>
      <c r="EL894">
        <v>7.7687128399646946E-6</v>
      </c>
      <c r="EM894">
        <v>6.6674702882034183E-6</v>
      </c>
      <c r="EN894">
        <v>7.3032359559184521E-6</v>
      </c>
      <c r="EO894">
        <v>8.7363995147777182E-6</v>
      </c>
      <c r="EP894">
        <v>9.9200966676641331E-6</v>
      </c>
      <c r="EQ894">
        <v>1.117011845454395E-5</v>
      </c>
      <c r="ER894">
        <v>1.182303383953079E-5</v>
      </c>
      <c r="ES894">
        <v>1.11694157879899E-5</v>
      </c>
      <c r="ET894">
        <v>9.9200561171381715E-6</v>
      </c>
      <c r="EU894">
        <v>8.7364361276422951E-6</v>
      </c>
      <c r="EV894">
        <v>7.3031521163554296E-6</v>
      </c>
      <c r="EW894">
        <v>8.5644355518866135E-6</v>
      </c>
      <c r="EX894">
        <v>8.3420054625076375E-6</v>
      </c>
      <c r="EY894">
        <v>8.8532370088088781E-6</v>
      </c>
      <c r="EZ894">
        <v>8.8622940335352982E-6</v>
      </c>
      <c r="FA894">
        <v>9.0428598284357839E-6</v>
      </c>
      <c r="FB894">
        <v>8.8618524590684905E-6</v>
      </c>
      <c r="FC894">
        <v>8.853966522843288E-6</v>
      </c>
      <c r="FD894">
        <v>8.3422402153289675E-6</v>
      </c>
      <c r="FE894">
        <v>8.5644878264014051E-6</v>
      </c>
      <c r="FF894">
        <v>1.018847963252555E-5</v>
      </c>
      <c r="FG894">
        <v>1.413758851183147E-5</v>
      </c>
      <c r="FH894">
        <v>1.503074389060753E-5</v>
      </c>
      <c r="FI894">
        <v>1.553517535107382E-5</v>
      </c>
      <c r="FJ894">
        <v>1.6012640390301811E-5</v>
      </c>
      <c r="FK894">
        <v>1.5535901931648419E-5</v>
      </c>
      <c r="FL894">
        <v>1.503094733609654E-5</v>
      </c>
      <c r="FM894">
        <v>1.41382982525832E-5</v>
      </c>
      <c r="FN894">
        <v>1.018874571360986E-5</v>
      </c>
      <c r="FO894">
        <v>1.450643302253457E-5</v>
      </c>
      <c r="FP894">
        <v>1.318111879230328E-5</v>
      </c>
      <c r="FQ894">
        <v>1.349084194485769E-5</v>
      </c>
      <c r="FR894">
        <v>1.3176958430923449E-5</v>
      </c>
      <c r="FS894">
        <v>1.3252034591784891E-5</v>
      </c>
      <c r="FT894">
        <v>1.317727192103216E-5</v>
      </c>
      <c r="FU894">
        <v>1.349035188684993E-5</v>
      </c>
      <c r="FV894">
        <v>1.3181480506574499E-5</v>
      </c>
      <c r="FW894">
        <v>1.450644549038774E-5</v>
      </c>
      <c r="FX894">
        <v>1.2905555246505389E-5</v>
      </c>
      <c r="FY894">
        <v>1.5031700328648781E-5</v>
      </c>
      <c r="FZ894">
        <v>1.5965533451725082E-5</v>
      </c>
      <c r="GA894">
        <v>1.6505665132091869E-5</v>
      </c>
      <c r="GB894">
        <v>1.6605969960035591E-5</v>
      </c>
      <c r="GC894">
        <v>1.6505040850241879E-5</v>
      </c>
      <c r="GD894">
        <v>1.5965083473850679E-5</v>
      </c>
      <c r="GE894">
        <v>1.5032089316961411E-5</v>
      </c>
      <c r="GF894">
        <v>1.290668673597892E-5</v>
      </c>
    </row>
    <row r="895" spans="8:188" x14ac:dyDescent="0.25">
      <c r="H895" s="2">
        <v>888</v>
      </c>
      <c r="I895">
        <v>-1.3066714184871339E-9</v>
      </c>
      <c r="J895">
        <v>-2.1520628594915772E-9</v>
      </c>
      <c r="K895">
        <v>-3.6540214952064481E-9</v>
      </c>
      <c r="L895">
        <v>5.4076257129478258E-10</v>
      </c>
      <c r="M895">
        <v>1.7620589450247331E-9</v>
      </c>
      <c r="N895">
        <v>5.4074816455133229E-10</v>
      </c>
      <c r="O895">
        <v>-3.654071506821091E-9</v>
      </c>
      <c r="P895">
        <v>-2.1520271451528448E-9</v>
      </c>
      <c r="Q895">
        <v>-1.3066405741475411E-9</v>
      </c>
      <c r="R895">
        <v>-3.8720731794102024E-9</v>
      </c>
      <c r="S895">
        <v>-5.8256174518731042E-10</v>
      </c>
      <c r="T895">
        <v>3.2915294025866251E-9</v>
      </c>
      <c r="U895">
        <v>1.341196994872735E-8</v>
      </c>
      <c r="V895">
        <v>1.663456456509366E-8</v>
      </c>
      <c r="W895">
        <v>1.3410797791691849E-8</v>
      </c>
      <c r="X895">
        <v>3.2910230711338428E-9</v>
      </c>
      <c r="Y895">
        <v>-5.8248322769111315E-10</v>
      </c>
      <c r="Z895">
        <v>-3.8721191461799077E-9</v>
      </c>
      <c r="AA895">
        <v>3.2619632716928182E-10</v>
      </c>
      <c r="AB895">
        <v>1.2765396771218129E-8</v>
      </c>
      <c r="AC895">
        <v>1.096923478934427E-8</v>
      </c>
      <c r="AD895">
        <v>1.889352645947151E-10</v>
      </c>
      <c r="AE895">
        <v>5.532966945112714E-10</v>
      </c>
      <c r="AF895">
        <v>1.895422080329661E-10</v>
      </c>
      <c r="AG895">
        <v>1.0971507043739129E-8</v>
      </c>
      <c r="AH895">
        <v>1.2766452633444961E-8</v>
      </c>
      <c r="AI895">
        <v>3.2620368312370751E-10</v>
      </c>
      <c r="AJ895">
        <v>1.4850352757888881E-8</v>
      </c>
      <c r="AK895">
        <v>5.2086685339286656E-9</v>
      </c>
      <c r="AL895">
        <v>-6.3304816552850653E-9</v>
      </c>
      <c r="AM895">
        <v>-2.795704146762096E-8</v>
      </c>
      <c r="AN895">
        <v>-3.333101569466165E-8</v>
      </c>
      <c r="AO895">
        <v>-2.7957624180235771E-8</v>
      </c>
      <c r="AP895">
        <v>-6.3304165484690523E-9</v>
      </c>
      <c r="AQ895">
        <v>5.207521330646211E-9</v>
      </c>
      <c r="AR895">
        <v>1.484988348625043E-8</v>
      </c>
      <c r="AS895">
        <v>1.1389297876973889E-9</v>
      </c>
      <c r="AT895">
        <v>-1.3524055805618301E-8</v>
      </c>
      <c r="AU895">
        <v>-1.2324960332447161E-8</v>
      </c>
      <c r="AV895">
        <v>-2.4284809391387138E-9</v>
      </c>
      <c r="AW895">
        <v>-8.5269371979489666E-9</v>
      </c>
      <c r="AX895">
        <v>-2.429719854834542E-9</v>
      </c>
      <c r="AY895">
        <v>-1.232596684147781E-8</v>
      </c>
      <c r="AZ895">
        <v>-1.352478115455361E-8</v>
      </c>
      <c r="BA895">
        <v>1.1389870853411481E-9</v>
      </c>
      <c r="BB895">
        <v>-3.1141128913542903E-8</v>
      </c>
      <c r="BC895">
        <v>-3.4658494851861151E-8</v>
      </c>
      <c r="BD895">
        <v>1.4633645545059541E-8</v>
      </c>
      <c r="BE895">
        <v>8.4038564643981411E-8</v>
      </c>
      <c r="BF895">
        <v>9.4666926321781139E-8</v>
      </c>
      <c r="BG895">
        <v>8.4030433929050143E-8</v>
      </c>
      <c r="BH895">
        <v>1.463286209043365E-8</v>
      </c>
      <c r="BI895">
        <v>-3.4658316091005279E-8</v>
      </c>
      <c r="BJ895">
        <v>-3.1140924464137973E-8</v>
      </c>
      <c r="BK895">
        <v>-3.345979593362924E-9</v>
      </c>
      <c r="BL895">
        <v>3.5199004342718058E-8</v>
      </c>
      <c r="BM895">
        <v>4.7192093537092868E-8</v>
      </c>
      <c r="BN895">
        <v>1.61433605546183E-7</v>
      </c>
      <c r="BO895">
        <v>2.7468428875462309E-7</v>
      </c>
      <c r="BP895">
        <v>1.6144353698770401E-7</v>
      </c>
      <c r="BQ895">
        <v>4.7194530795088079E-8</v>
      </c>
      <c r="BR895">
        <v>3.5197924807892022E-8</v>
      </c>
      <c r="BS895">
        <v>-3.3458801886688582E-9</v>
      </c>
      <c r="BT895">
        <v>1.127083117982473E-7</v>
      </c>
      <c r="BU895">
        <v>4.2081311993306572E-7</v>
      </c>
      <c r="BV895">
        <v>7.247146404201964E-7</v>
      </c>
      <c r="BW895">
        <v>5.7605875357184196E-7</v>
      </c>
      <c r="BX895">
        <v>4.3965827775069529E-7</v>
      </c>
      <c r="BY895">
        <v>5.7603742825899303E-7</v>
      </c>
      <c r="BZ895">
        <v>7.2471579022706806E-7</v>
      </c>
      <c r="CA895">
        <v>4.2077536466380548E-7</v>
      </c>
      <c r="CB895">
        <v>1.127131162456102E-7</v>
      </c>
      <c r="CC895">
        <v>2.3464797484628929E-7</v>
      </c>
      <c r="CD895">
        <v>3.0834959490438792E-7</v>
      </c>
      <c r="CE895">
        <v>5.8335978126755135E-7</v>
      </c>
      <c r="CF895">
        <v>1.317295832226673E-6</v>
      </c>
      <c r="CG895">
        <v>1.618948861791631E-6</v>
      </c>
      <c r="CH895">
        <v>1.317157000634967E-6</v>
      </c>
      <c r="CI895">
        <v>5.8333639608123298E-7</v>
      </c>
      <c r="CJ895">
        <v>3.0833890173414252E-7</v>
      </c>
      <c r="CK895">
        <v>2.34664759656506E-7</v>
      </c>
      <c r="CL895">
        <v>1.030859859534893E-6</v>
      </c>
      <c r="CM895">
        <v>1.7567469907203859E-6</v>
      </c>
      <c r="CN895">
        <v>1.631166615253127E-6</v>
      </c>
      <c r="CO895">
        <v>9.5238162169878081E-7</v>
      </c>
      <c r="CP895">
        <v>7.8017843861388182E-7</v>
      </c>
      <c r="CQ895">
        <v>9.5245589065877973E-7</v>
      </c>
      <c r="CR895">
        <v>1.6310512062812941E-6</v>
      </c>
      <c r="CS895">
        <v>1.756715390233214E-6</v>
      </c>
      <c r="CT895">
        <v>1.0309448293879041E-6</v>
      </c>
      <c r="CU895">
        <v>1.043144502852103E-6</v>
      </c>
      <c r="CV895">
        <v>1.2037418405617681E-6</v>
      </c>
      <c r="CW895">
        <v>2.3965840028769962E-6</v>
      </c>
      <c r="CX895">
        <v>3.5387153594309649E-6</v>
      </c>
      <c r="CY895">
        <v>3.7722030678757341E-6</v>
      </c>
      <c r="CZ895">
        <v>3.5390434039723582E-6</v>
      </c>
      <c r="DA895">
        <v>2.3965539837961039E-6</v>
      </c>
      <c r="DB895">
        <v>1.203885908573505E-6</v>
      </c>
      <c r="DC895">
        <v>1.043193894958489E-6</v>
      </c>
      <c r="DD895">
        <v>2.4832581090316201E-6</v>
      </c>
      <c r="DE895">
        <v>3.1625436208712471E-6</v>
      </c>
      <c r="DF895">
        <v>2.3066719249120712E-6</v>
      </c>
      <c r="DG895">
        <v>1.788186494964364E-6</v>
      </c>
      <c r="DH895">
        <v>1.9230753200731668E-6</v>
      </c>
      <c r="DI895">
        <v>1.7881773368849239E-6</v>
      </c>
      <c r="DJ895">
        <v>2.306917441817961E-6</v>
      </c>
      <c r="DK895">
        <v>3.162496739210981E-6</v>
      </c>
      <c r="DL895">
        <v>2.483256979975294E-6</v>
      </c>
      <c r="DM895">
        <v>2.7211360665418671E-6</v>
      </c>
      <c r="DN895">
        <v>3.4919916323803372E-6</v>
      </c>
      <c r="DO895">
        <v>5.1754037843338798E-6</v>
      </c>
      <c r="DP895">
        <v>5.7211382642180263E-6</v>
      </c>
      <c r="DQ895">
        <v>5.6399123947593276E-6</v>
      </c>
      <c r="DR895">
        <v>5.7211637895063692E-6</v>
      </c>
      <c r="DS895">
        <v>5.1752043299689311E-6</v>
      </c>
      <c r="DT895">
        <v>3.4924431895654009E-6</v>
      </c>
      <c r="DU895">
        <v>2.7210752666150899E-6</v>
      </c>
      <c r="DV895">
        <v>3.8141698948137091E-6</v>
      </c>
      <c r="DW895">
        <v>4.1948743977715814E-6</v>
      </c>
      <c r="DX895">
        <v>3.7795084312438411E-6</v>
      </c>
      <c r="DY895">
        <v>4.4947988677913566E-6</v>
      </c>
      <c r="DZ895">
        <v>5.1093677265382663E-6</v>
      </c>
      <c r="EA895">
        <v>4.4949750138620771E-6</v>
      </c>
      <c r="EB895">
        <v>3.7794026078300029E-6</v>
      </c>
      <c r="EC895">
        <v>4.1947596618492286E-6</v>
      </c>
      <c r="ED895">
        <v>3.8142822147085682E-6</v>
      </c>
      <c r="EE895">
        <v>5.4283209045593786E-6</v>
      </c>
      <c r="EF895">
        <v>6.44831656377916E-6</v>
      </c>
      <c r="EG895">
        <v>7.306854191566548E-6</v>
      </c>
      <c r="EH895">
        <v>6.7552398020760681E-6</v>
      </c>
      <c r="EI895">
        <v>6.5334459714698966E-6</v>
      </c>
      <c r="EJ895">
        <v>6.7555507138870946E-6</v>
      </c>
      <c r="EK895">
        <v>7.3072444132094519E-6</v>
      </c>
      <c r="EL895">
        <v>6.4486877029515528E-6</v>
      </c>
      <c r="EM895">
        <v>5.4285876212349651E-6</v>
      </c>
      <c r="EN895">
        <v>5.9197491140139721E-6</v>
      </c>
      <c r="EO895">
        <v>7.1901318344269208E-6</v>
      </c>
      <c r="EP895">
        <v>8.2236951256149287E-6</v>
      </c>
      <c r="EQ895">
        <v>9.4091524938186074E-6</v>
      </c>
      <c r="ER895">
        <v>1.002022507382843E-5</v>
      </c>
      <c r="ES895">
        <v>9.4085801586476349E-6</v>
      </c>
      <c r="ET895">
        <v>8.2236499584265375E-6</v>
      </c>
      <c r="EU895">
        <v>7.1901632141401466E-6</v>
      </c>
      <c r="EV895">
        <v>5.9196614511995282E-6</v>
      </c>
      <c r="EW895">
        <v>7.0793160986682436E-6</v>
      </c>
      <c r="EX895">
        <v>6.872762955687037E-6</v>
      </c>
      <c r="EY895">
        <v>7.4244877903264048E-6</v>
      </c>
      <c r="EZ895">
        <v>7.4214121496061763E-6</v>
      </c>
      <c r="FA895">
        <v>7.5626078801412157E-6</v>
      </c>
      <c r="FB895">
        <v>7.4210363995415812E-6</v>
      </c>
      <c r="FC895">
        <v>7.4250893027960456E-6</v>
      </c>
      <c r="FD895">
        <v>6.8729644508706454E-6</v>
      </c>
      <c r="FE895">
        <v>7.0793659783555154E-6</v>
      </c>
      <c r="FF895">
        <v>8.6708794396538382E-6</v>
      </c>
      <c r="FG895">
        <v>1.2284754162881611E-5</v>
      </c>
      <c r="FH895">
        <v>1.30190711086122E-5</v>
      </c>
      <c r="FI895">
        <v>1.3488811390843981E-5</v>
      </c>
      <c r="FJ895">
        <v>1.392909287328876E-5</v>
      </c>
      <c r="FK895">
        <v>1.3489456135029871E-5</v>
      </c>
      <c r="FL895">
        <v>1.3019224891890319E-5</v>
      </c>
      <c r="FM895">
        <v>1.2285403445693571E-5</v>
      </c>
      <c r="FN895">
        <v>8.6711154434310467E-6</v>
      </c>
      <c r="FO895">
        <v>1.2555930362160539E-5</v>
      </c>
      <c r="FP895">
        <v>1.121741792284179E-5</v>
      </c>
      <c r="FQ895">
        <v>1.157503298844118E-5</v>
      </c>
      <c r="FR895">
        <v>1.13147507963587E-5</v>
      </c>
      <c r="FS895">
        <v>1.1368982520761639E-5</v>
      </c>
      <c r="FT895">
        <v>1.131504769004497E-5</v>
      </c>
      <c r="FU895">
        <v>1.1574590587644051E-5</v>
      </c>
      <c r="FV895">
        <v>1.1217762050880209E-5</v>
      </c>
      <c r="FW895">
        <v>1.255592143494284E-5</v>
      </c>
      <c r="FX895">
        <v>1.103130142617315E-5</v>
      </c>
      <c r="FY895">
        <v>1.299399089172604E-5</v>
      </c>
      <c r="FZ895">
        <v>1.388833772929726E-5</v>
      </c>
      <c r="GA895">
        <v>1.4442324807807369E-5</v>
      </c>
      <c r="GB895">
        <v>1.4565719191272879E-5</v>
      </c>
      <c r="GC895">
        <v>1.4441788333370271E-5</v>
      </c>
      <c r="GD895">
        <v>1.3887893610107019E-5</v>
      </c>
      <c r="GE895">
        <v>1.299426944355551E-5</v>
      </c>
      <c r="GF895">
        <v>1.103223706106516E-5</v>
      </c>
    </row>
    <row r="896" spans="8:188" x14ac:dyDescent="0.25">
      <c r="H896" s="2">
        <v>889</v>
      </c>
      <c r="I896">
        <v>1.9340345304545538E-9</v>
      </c>
      <c r="J896">
        <v>-1.1748139114036441E-9</v>
      </c>
      <c r="K896">
        <v>-7.0275115901964208E-9</v>
      </c>
      <c r="L896">
        <v>-5.7528281545754727E-9</v>
      </c>
      <c r="M896">
        <v>-6.3885242803943594E-9</v>
      </c>
      <c r="N896">
        <v>-5.7524859096901026E-9</v>
      </c>
      <c r="O896">
        <v>-7.0276137579411691E-9</v>
      </c>
      <c r="P896">
        <v>-1.174795885772193E-9</v>
      </c>
      <c r="Q896">
        <v>1.9339608342539508E-9</v>
      </c>
      <c r="R896">
        <v>-2.3426400259812601E-9</v>
      </c>
      <c r="S896">
        <v>-4.4309967656548347E-9</v>
      </c>
      <c r="T896">
        <v>-8.0557542065477331E-10</v>
      </c>
      <c r="U896">
        <v>4.1634935425589818E-9</v>
      </c>
      <c r="V896">
        <v>7.7120801426512064E-9</v>
      </c>
      <c r="W896">
        <v>4.1631468786864957E-9</v>
      </c>
      <c r="X896">
        <v>-8.0540129574608404E-10</v>
      </c>
      <c r="Y896">
        <v>-4.4303496465764198E-9</v>
      </c>
      <c r="Z896">
        <v>-2.3426614470963391E-9</v>
      </c>
      <c r="AA896">
        <v>-4.5536489122865276E-9</v>
      </c>
      <c r="AB896">
        <v>2.75100883176269E-9</v>
      </c>
      <c r="AC896">
        <v>1.0546983616582499E-8</v>
      </c>
      <c r="AD896">
        <v>1.549336926488655E-9</v>
      </c>
      <c r="AE896">
        <v>2.4208365415664108E-10</v>
      </c>
      <c r="AF896">
        <v>1.5506371672196321E-9</v>
      </c>
      <c r="AG896">
        <v>1.0549168575180609E-8</v>
      </c>
      <c r="AH896">
        <v>2.751217281329777E-9</v>
      </c>
      <c r="AI896">
        <v>-4.5534226167671737E-9</v>
      </c>
      <c r="AJ896">
        <v>4.4582662560957286E-9</v>
      </c>
      <c r="AK896">
        <v>9.5039931282183035E-9</v>
      </c>
      <c r="AL896">
        <v>8.5904953780356683E-9</v>
      </c>
      <c r="AM896">
        <v>3.387600588944274E-9</v>
      </c>
      <c r="AN896">
        <v>-2.7557966091965342E-9</v>
      </c>
      <c r="AO896">
        <v>3.3876857919964422E-9</v>
      </c>
      <c r="AP896">
        <v>8.5903065828998735E-9</v>
      </c>
      <c r="AQ896">
        <v>9.5018564282511331E-9</v>
      </c>
      <c r="AR896">
        <v>4.4581194895826877E-9</v>
      </c>
      <c r="AS896">
        <v>5.5633155973225624E-9</v>
      </c>
      <c r="AT896">
        <v>1.080572182732856E-9</v>
      </c>
      <c r="AU896">
        <v>-6.6408503446458253E-9</v>
      </c>
      <c r="AV896">
        <v>-3.3094319968367981E-9</v>
      </c>
      <c r="AW896">
        <v>-9.8321226755616083E-9</v>
      </c>
      <c r="AX896">
        <v>-3.310498270434882E-9</v>
      </c>
      <c r="AY896">
        <v>-6.6412171960893253E-9</v>
      </c>
      <c r="AZ896">
        <v>1.0807877366748919E-9</v>
      </c>
      <c r="BA896">
        <v>5.5635021882141771E-9</v>
      </c>
      <c r="BB896">
        <v>2.1668253492504071E-9</v>
      </c>
      <c r="BC896">
        <v>-3.0776414368218421E-8</v>
      </c>
      <c r="BD896">
        <v>-4.3005622983251138E-8</v>
      </c>
      <c r="BE896">
        <v>-2.0945615212235931E-8</v>
      </c>
      <c r="BF896">
        <v>-4.6057254484641607E-9</v>
      </c>
      <c r="BG896">
        <v>-2.0943637706279949E-8</v>
      </c>
      <c r="BH896">
        <v>-4.3003402622990662E-8</v>
      </c>
      <c r="BI896">
        <v>-3.0776293333019852E-8</v>
      </c>
      <c r="BJ896">
        <v>2.166940297021218E-9</v>
      </c>
      <c r="BK896">
        <v>-9.9090695150028314E-9</v>
      </c>
      <c r="BL896">
        <v>-1.0179697475984019E-9</v>
      </c>
      <c r="BM896">
        <v>8.2892859531716338E-9</v>
      </c>
      <c r="BN896">
        <v>4.2172378123038401E-8</v>
      </c>
      <c r="BO896">
        <v>8.4282872845086836E-8</v>
      </c>
      <c r="BP896">
        <v>4.2175056172445648E-8</v>
      </c>
      <c r="BQ896">
        <v>8.2897060353360282E-9</v>
      </c>
      <c r="BR896">
        <v>-1.0172728131152619E-9</v>
      </c>
      <c r="BS896">
        <v>-9.9089826745310732E-9</v>
      </c>
      <c r="BT896">
        <v>-2.4133820117055399E-8</v>
      </c>
      <c r="BU896">
        <v>1.135392418552141E-7</v>
      </c>
      <c r="BV896">
        <v>2.9428987619756948E-7</v>
      </c>
      <c r="BW896">
        <v>2.4628684492609628E-7</v>
      </c>
      <c r="BX896">
        <v>1.8038537369048711E-7</v>
      </c>
      <c r="BY896">
        <v>2.4627729517484987E-7</v>
      </c>
      <c r="BZ896">
        <v>2.9429038616525258E-7</v>
      </c>
      <c r="CA896">
        <v>1.1352893171566571E-7</v>
      </c>
      <c r="CB896">
        <v>-2.4134269795657861E-8</v>
      </c>
      <c r="CC896">
        <v>7.163682158177298E-8</v>
      </c>
      <c r="CD896">
        <v>1.234642990403712E-7</v>
      </c>
      <c r="CE896">
        <v>3.3207875624452071E-7</v>
      </c>
      <c r="CF896">
        <v>8.354233461527073E-7</v>
      </c>
      <c r="CG896">
        <v>1.0391432004031029E-6</v>
      </c>
      <c r="CH896">
        <v>8.3533808663573714E-7</v>
      </c>
      <c r="CI896">
        <v>3.320671201316309E-7</v>
      </c>
      <c r="CJ896">
        <v>1.23457358203422E-7</v>
      </c>
      <c r="CK896">
        <v>7.1642077483890787E-8</v>
      </c>
      <c r="CL896">
        <v>5.2819765304918206E-7</v>
      </c>
      <c r="CM896">
        <v>1.060787841825277E-6</v>
      </c>
      <c r="CN896">
        <v>9.6141974789878536E-7</v>
      </c>
      <c r="CO896">
        <v>4.8539298477688931E-7</v>
      </c>
      <c r="CP896">
        <v>3.834010769402244E-7</v>
      </c>
      <c r="CQ896">
        <v>4.8542620873070487E-7</v>
      </c>
      <c r="CR896">
        <v>9.6133815110924461E-7</v>
      </c>
      <c r="CS896">
        <v>1.0607688250988E-6</v>
      </c>
      <c r="CT896">
        <v>5.2823915371591799E-7</v>
      </c>
      <c r="CU896">
        <v>5.8888826411078818E-7</v>
      </c>
      <c r="CV896">
        <v>7.5593547774290558E-7</v>
      </c>
      <c r="CW896">
        <v>1.7980003846618049E-6</v>
      </c>
      <c r="CX896">
        <v>2.7041654030857031E-6</v>
      </c>
      <c r="CY896">
        <v>2.8604933436277311E-6</v>
      </c>
      <c r="CZ896">
        <v>2.7044207640737518E-6</v>
      </c>
      <c r="DA896">
        <v>1.797973871734887E-6</v>
      </c>
      <c r="DB896">
        <v>7.5603323124079854E-7</v>
      </c>
      <c r="DC896">
        <v>5.8891745950246386E-7</v>
      </c>
      <c r="DD896">
        <v>1.7026283938850531E-6</v>
      </c>
      <c r="DE896">
        <v>2.2521739585906602E-6</v>
      </c>
      <c r="DF896">
        <v>1.5034043410926699E-6</v>
      </c>
      <c r="DG896">
        <v>1.1422331617634159E-6</v>
      </c>
      <c r="DH896">
        <v>1.3049305452192239E-6</v>
      </c>
      <c r="DI896">
        <v>1.142232982112838E-6</v>
      </c>
      <c r="DJ896">
        <v>1.503582635731499E-6</v>
      </c>
      <c r="DK896">
        <v>2.252121715709333E-6</v>
      </c>
      <c r="DL896">
        <v>1.7026211190774449E-6</v>
      </c>
      <c r="DM896">
        <v>1.968620357700418E-6</v>
      </c>
      <c r="DN896">
        <v>2.683499124041054E-6</v>
      </c>
      <c r="DO896">
        <v>4.1885210847856752E-6</v>
      </c>
      <c r="DP896">
        <v>4.5977642874767796E-6</v>
      </c>
      <c r="DQ896">
        <v>4.4782535125365927E-6</v>
      </c>
      <c r="DR896">
        <v>4.5977899357797377E-6</v>
      </c>
      <c r="DS896">
        <v>4.1883659604536012E-6</v>
      </c>
      <c r="DT896">
        <v>2.683862672532477E-6</v>
      </c>
      <c r="DU896">
        <v>1.9685818591541012E-6</v>
      </c>
      <c r="DV896">
        <v>2.8427138876396301E-6</v>
      </c>
      <c r="DW896">
        <v>3.147860813495776E-6</v>
      </c>
      <c r="DX896">
        <v>2.775106276159992E-6</v>
      </c>
      <c r="DY896">
        <v>3.4834882343155381E-6</v>
      </c>
      <c r="DZ896">
        <v>4.0622396284400108E-6</v>
      </c>
      <c r="EA896">
        <v>3.4836099215703152E-6</v>
      </c>
      <c r="EB896">
        <v>2.7750222461393311E-6</v>
      </c>
      <c r="EC896">
        <v>3.1477504324390908E-6</v>
      </c>
      <c r="ED896">
        <v>2.84279085624206E-6</v>
      </c>
      <c r="EE896">
        <v>4.320310186799424E-6</v>
      </c>
      <c r="EF896">
        <v>5.239550339831629E-6</v>
      </c>
      <c r="EG896">
        <v>6.0172263986226649E-6</v>
      </c>
      <c r="EH896">
        <v>5.4732620717442717E-6</v>
      </c>
      <c r="EI896">
        <v>5.2331412168890614E-6</v>
      </c>
      <c r="EJ896">
        <v>5.4735295681243011E-6</v>
      </c>
      <c r="EK896">
        <v>6.0175520279195029E-6</v>
      </c>
      <c r="EL896">
        <v>5.2398622808248381E-6</v>
      </c>
      <c r="EM896">
        <v>4.3205490581094276E-6</v>
      </c>
      <c r="EN896">
        <v>4.7128984509823137E-6</v>
      </c>
      <c r="EO896">
        <v>5.8631086352794429E-6</v>
      </c>
      <c r="EP896">
        <v>6.782194815743182E-6</v>
      </c>
      <c r="EQ896">
        <v>7.9094782288305408E-6</v>
      </c>
      <c r="ER896">
        <v>8.4817679947085511E-6</v>
      </c>
      <c r="ES896">
        <v>7.9090131666347492E-6</v>
      </c>
      <c r="ET896">
        <v>6.7821413510713164E-6</v>
      </c>
      <c r="EU896">
        <v>5.8631397428608601E-6</v>
      </c>
      <c r="EV896">
        <v>4.7128155728872257E-6</v>
      </c>
      <c r="EW896">
        <v>5.7148558592332638E-6</v>
      </c>
      <c r="EX896">
        <v>5.4391050496843477E-6</v>
      </c>
      <c r="EY896">
        <v>6.0060766406398334E-6</v>
      </c>
      <c r="EZ896">
        <v>5.9909918825915406E-6</v>
      </c>
      <c r="FA896">
        <v>6.0930016064853516E-6</v>
      </c>
      <c r="FB896">
        <v>5.9906886941063746E-6</v>
      </c>
      <c r="FC896">
        <v>6.0065801429564649E-6</v>
      </c>
      <c r="FD896">
        <v>5.439275637673006E-6</v>
      </c>
      <c r="FE896">
        <v>5.7149046545548094E-6</v>
      </c>
      <c r="FF896">
        <v>7.2371225129896158E-6</v>
      </c>
      <c r="FG896">
        <v>1.0664249564613941E-5</v>
      </c>
      <c r="FH896">
        <v>1.126280049961637E-5</v>
      </c>
      <c r="FI896">
        <v>1.170845406794764E-5</v>
      </c>
      <c r="FJ896">
        <v>1.2121876751734689E-5</v>
      </c>
      <c r="FK896">
        <v>1.170901800138962E-5</v>
      </c>
      <c r="FL896">
        <v>1.126290505309886E-5</v>
      </c>
      <c r="FM896">
        <v>1.0664836473638259E-5</v>
      </c>
      <c r="FN896">
        <v>7.2373237999096454E-6</v>
      </c>
      <c r="FO896">
        <v>1.0868065386448119E-5</v>
      </c>
      <c r="FP896">
        <v>9.3908044617534798E-6</v>
      </c>
      <c r="FQ896">
        <v>9.7604399746125862E-6</v>
      </c>
      <c r="FR896">
        <v>9.5092964175879118E-6</v>
      </c>
      <c r="FS896">
        <v>9.5184294243599096E-6</v>
      </c>
      <c r="FT896">
        <v>9.5095736520471798E-6</v>
      </c>
      <c r="FU896">
        <v>9.7600417621388975E-6</v>
      </c>
      <c r="FV896">
        <v>9.3911323941408101E-6</v>
      </c>
      <c r="FW896">
        <v>1.08680351460072E-5</v>
      </c>
      <c r="FX896">
        <v>9.2715926159417654E-6</v>
      </c>
      <c r="FY896">
        <v>1.1100095673705449E-5</v>
      </c>
      <c r="FZ896">
        <v>1.195667505972247E-5</v>
      </c>
      <c r="GA896">
        <v>1.258003456115207E-5</v>
      </c>
      <c r="GB896">
        <v>1.2773410512931339E-5</v>
      </c>
      <c r="GC896">
        <v>1.257957158530361E-5</v>
      </c>
      <c r="GD896">
        <v>1.195624702713679E-5</v>
      </c>
      <c r="GE896">
        <v>1.1100281200121829E-5</v>
      </c>
      <c r="GF896">
        <v>9.2723521100768323E-6</v>
      </c>
    </row>
    <row r="897" spans="8:188" x14ac:dyDescent="0.25">
      <c r="H897" s="2">
        <v>890</v>
      </c>
      <c r="I897">
        <v>2.636532361903388E-9</v>
      </c>
      <c r="J897">
        <v>4.8357238693196717E-10</v>
      </c>
      <c r="K897">
        <v>-3.119969014383584E-9</v>
      </c>
      <c r="L897">
        <v>-5.345253653868085E-9</v>
      </c>
      <c r="M897">
        <v>-7.2210379211505726E-9</v>
      </c>
      <c r="N897">
        <v>-5.3449366947256083E-9</v>
      </c>
      <c r="O897">
        <v>-3.1200167707685042E-9</v>
      </c>
      <c r="P897">
        <v>4.8356120205446229E-10</v>
      </c>
      <c r="Q897">
        <v>2.6364369824131851E-9</v>
      </c>
      <c r="R897">
        <v>9.4455291256120672E-10</v>
      </c>
      <c r="S897">
        <v>-3.3952131777831158E-9</v>
      </c>
      <c r="T897">
        <v>-3.1055148033744161E-9</v>
      </c>
      <c r="U897">
        <v>-6.0882400966153094E-9</v>
      </c>
      <c r="V897">
        <v>-5.057653930614451E-9</v>
      </c>
      <c r="W897">
        <v>-6.0876661133205178E-9</v>
      </c>
      <c r="X897">
        <v>-3.104962003223533E-9</v>
      </c>
      <c r="Y897">
        <v>-3.3947105459311341E-9</v>
      </c>
      <c r="Z897">
        <v>9.4456459461056294E-10</v>
      </c>
      <c r="AA897">
        <v>-4.0430259700950793E-9</v>
      </c>
      <c r="AB897">
        <v>-6.6563118731253878E-9</v>
      </c>
      <c r="AC897">
        <v>6.7334188685607697E-10</v>
      </c>
      <c r="AD897">
        <v>8.460626247274814E-10</v>
      </c>
      <c r="AE897">
        <v>-2.8624794732720259E-11</v>
      </c>
      <c r="AF897">
        <v>8.4667349467160143E-10</v>
      </c>
      <c r="AG897">
        <v>6.7347756190630743E-10</v>
      </c>
      <c r="AH897">
        <v>-6.6569024158760063E-9</v>
      </c>
      <c r="AI897">
        <v>-4.0428295304619836E-9</v>
      </c>
      <c r="AJ897">
        <v>-7.0403337094014587E-9</v>
      </c>
      <c r="AK897">
        <v>3.7087932567727102E-9</v>
      </c>
      <c r="AL897">
        <v>1.050251405373747E-8</v>
      </c>
      <c r="AM897">
        <v>1.896225764261308E-8</v>
      </c>
      <c r="AN897">
        <v>1.6322344284800729E-8</v>
      </c>
      <c r="AO897">
        <v>1.896267457579809E-8</v>
      </c>
      <c r="AP897">
        <v>1.0502303216212361E-8</v>
      </c>
      <c r="AQ897">
        <v>3.7079314277345711E-9</v>
      </c>
      <c r="AR897">
        <v>-7.0401310859997391E-9</v>
      </c>
      <c r="AS897">
        <v>3.056117448380468E-9</v>
      </c>
      <c r="AT897">
        <v>7.6183489137352988E-9</v>
      </c>
      <c r="AU897">
        <v>1.6786631446065659E-9</v>
      </c>
      <c r="AV897">
        <v>-2.7999619681019882E-10</v>
      </c>
      <c r="AW897">
        <v>-7.6636537018335302E-10</v>
      </c>
      <c r="AX897">
        <v>-2.7998612381689002E-10</v>
      </c>
      <c r="AY897">
        <v>1.679075334481252E-9</v>
      </c>
      <c r="AZ897">
        <v>7.618976444865528E-9</v>
      </c>
      <c r="BA897">
        <v>3.0562151366105161E-9</v>
      </c>
      <c r="BB897">
        <v>2.083363587340767E-8</v>
      </c>
      <c r="BC897">
        <v>5.812974290873197E-10</v>
      </c>
      <c r="BD897">
        <v>-2.5527120082435681E-8</v>
      </c>
      <c r="BE897">
        <v>-3.0890223323089173E-8</v>
      </c>
      <c r="BF897">
        <v>-2.1605434026711789E-8</v>
      </c>
      <c r="BG897">
        <v>-3.0887267715304818E-8</v>
      </c>
      <c r="BH897">
        <v>-2.5525799522697079E-8</v>
      </c>
      <c r="BI897">
        <v>5.8127227692603639E-10</v>
      </c>
      <c r="BJ897">
        <v>2.0833697926207131E-8</v>
      </c>
      <c r="BK897">
        <v>-3.0693786773343409E-9</v>
      </c>
      <c r="BL897">
        <v>-5.7404225822619451E-9</v>
      </c>
      <c r="BM897">
        <v>-2.7833156130293562E-9</v>
      </c>
      <c r="BN897">
        <v>-1.4035549030231641E-8</v>
      </c>
      <c r="BO897">
        <v>-1.4057049961924171E-8</v>
      </c>
      <c r="BP897">
        <v>-1.40358704123053E-8</v>
      </c>
      <c r="BQ897">
        <v>-2.7834532254508971E-9</v>
      </c>
      <c r="BR897">
        <v>-5.7396737617584376E-9</v>
      </c>
      <c r="BS897">
        <v>-3.069375923613754E-9</v>
      </c>
      <c r="BT897">
        <v>-4.499008795044037E-8</v>
      </c>
      <c r="BU897">
        <v>-2.686210970576205E-8</v>
      </c>
      <c r="BV897">
        <v>5.562435677309025E-8</v>
      </c>
      <c r="BW897">
        <v>7.1891612970779963E-8</v>
      </c>
      <c r="BX897">
        <v>5.4700645845481279E-8</v>
      </c>
      <c r="BY897">
        <v>7.188881726789303E-8</v>
      </c>
      <c r="BZ897">
        <v>5.5624452135547732E-8</v>
      </c>
      <c r="CA897">
        <v>-2.6860542832343951E-8</v>
      </c>
      <c r="CB897">
        <v>-4.4991415041926932E-8</v>
      </c>
      <c r="CC897">
        <v>5.3866098962729891E-9</v>
      </c>
      <c r="CD897">
        <v>3.4642169835729747E-8</v>
      </c>
      <c r="CE897">
        <v>1.4411957650388131E-7</v>
      </c>
      <c r="CF897">
        <v>4.2390861493715783E-7</v>
      </c>
      <c r="CG897">
        <v>5.4240729013597935E-7</v>
      </c>
      <c r="CH897">
        <v>4.2386658125137638E-7</v>
      </c>
      <c r="CI897">
        <v>1.4411502158323191E-7</v>
      </c>
      <c r="CJ897">
        <v>3.4639958365596253E-8</v>
      </c>
      <c r="CK897">
        <v>5.3863938284132264E-9</v>
      </c>
      <c r="CL897">
        <v>1.8324693311621011E-7</v>
      </c>
      <c r="CM897">
        <v>5.1825615946244788E-7</v>
      </c>
      <c r="CN897">
        <v>4.8486227495481244E-7</v>
      </c>
      <c r="CO897">
        <v>2.0517480967376421E-7</v>
      </c>
      <c r="CP897">
        <v>1.5588188049498719E-7</v>
      </c>
      <c r="CQ897">
        <v>2.0518503788353101E-7</v>
      </c>
      <c r="CR897">
        <v>4.8481360049657613E-7</v>
      </c>
      <c r="CS897">
        <v>5.1824687710126446E-7</v>
      </c>
      <c r="CT897">
        <v>1.8326105226714039E-7</v>
      </c>
      <c r="CU897">
        <v>2.8116762187912249E-7</v>
      </c>
      <c r="CV897">
        <v>4.3074849783896561E-7</v>
      </c>
      <c r="CW897">
        <v>1.237311540586627E-6</v>
      </c>
      <c r="CX897">
        <v>1.896698319421182E-6</v>
      </c>
      <c r="CY897">
        <v>1.9914208676393249E-6</v>
      </c>
      <c r="CZ897">
        <v>1.896880003028387E-6</v>
      </c>
      <c r="DA897">
        <v>1.237293040448748E-6</v>
      </c>
      <c r="DB897">
        <v>4.3080662480697418E-7</v>
      </c>
      <c r="DC897">
        <v>2.8118222442877332E-7</v>
      </c>
      <c r="DD897">
        <v>1.0446951079061591E-6</v>
      </c>
      <c r="DE897">
        <v>1.4690200167158221E-6</v>
      </c>
      <c r="DF897">
        <v>8.9226277925820115E-7</v>
      </c>
      <c r="DG897">
        <v>6.9665940886108243E-7</v>
      </c>
      <c r="DH897">
        <v>8.7695096773633955E-7</v>
      </c>
      <c r="DI897">
        <v>6.9666297759176781E-7</v>
      </c>
      <c r="DJ897">
        <v>8.9238236355160945E-7</v>
      </c>
      <c r="DK897">
        <v>1.4689754632482631E-6</v>
      </c>
      <c r="DL897">
        <v>1.0446864413260549E-6</v>
      </c>
      <c r="DM897">
        <v>1.3401028592094839E-6</v>
      </c>
      <c r="DN897">
        <v>1.988072788646514E-6</v>
      </c>
      <c r="DO897">
        <v>3.2504667418285498E-6</v>
      </c>
      <c r="DP897">
        <v>3.506220596738928E-6</v>
      </c>
      <c r="DQ897">
        <v>3.3560861212211941E-6</v>
      </c>
      <c r="DR897">
        <v>3.5062452480256691E-6</v>
      </c>
      <c r="DS897">
        <v>3.250346119698217E-6</v>
      </c>
      <c r="DT897">
        <v>1.988344653809344E-6</v>
      </c>
      <c r="DU897">
        <v>1.340081652661663E-6</v>
      </c>
      <c r="DV897">
        <v>2.0126377980029601E-6</v>
      </c>
      <c r="DW897">
        <v>2.2579771752018862E-6</v>
      </c>
      <c r="DX897">
        <v>1.9955126970248879E-6</v>
      </c>
      <c r="DY897">
        <v>2.7138954748916028E-6</v>
      </c>
      <c r="DZ897">
        <v>3.2540513544541221E-6</v>
      </c>
      <c r="EA897">
        <v>2.7139885516304761E-6</v>
      </c>
      <c r="EB897">
        <v>1.995453411616146E-6</v>
      </c>
      <c r="EC897">
        <v>2.2578780328207122E-6</v>
      </c>
      <c r="ED897">
        <v>2.01268694054055E-6</v>
      </c>
      <c r="EE897">
        <v>3.3281922453877741E-6</v>
      </c>
      <c r="EF897">
        <v>4.1288297698029729E-6</v>
      </c>
      <c r="EG897">
        <v>4.7628415093854111E-6</v>
      </c>
      <c r="EH897">
        <v>4.2191848368699348E-6</v>
      </c>
      <c r="EI897">
        <v>3.9695692124331826E-6</v>
      </c>
      <c r="EJ897">
        <v>4.2193956169790921E-6</v>
      </c>
      <c r="EK897">
        <v>4.7631027491847886E-6</v>
      </c>
      <c r="EL897">
        <v>4.1290828924945353E-6</v>
      </c>
      <c r="EM897">
        <v>3.3283941972605738E-6</v>
      </c>
      <c r="EN897">
        <v>3.6830889717204869E-6</v>
      </c>
      <c r="EO897">
        <v>4.7505342145365898E-6</v>
      </c>
      <c r="EP897">
        <v>5.6004539426716124E-6</v>
      </c>
      <c r="EQ897">
        <v>6.658920472271012E-6</v>
      </c>
      <c r="ER897">
        <v>7.1854794389941636E-6</v>
      </c>
      <c r="ES897">
        <v>6.6585416559097539E-6</v>
      </c>
      <c r="ET897">
        <v>5.6003871255603118E-6</v>
      </c>
      <c r="EU897">
        <v>4.7505663261424421E-6</v>
      </c>
      <c r="EV897">
        <v>3.6830186767465491E-6</v>
      </c>
      <c r="EW897">
        <v>4.489131286661748E-6</v>
      </c>
      <c r="EX897">
        <v>4.0872555857722924E-6</v>
      </c>
      <c r="EY897">
        <v>4.6209282384938874E-6</v>
      </c>
      <c r="EZ897">
        <v>4.5997607870506371E-6</v>
      </c>
      <c r="FA897">
        <v>4.669029302330975E-6</v>
      </c>
      <c r="FB897">
        <v>4.5995364372115512E-6</v>
      </c>
      <c r="FC897">
        <v>4.6213609838142248E-6</v>
      </c>
      <c r="FD897">
        <v>4.0873989424255237E-6</v>
      </c>
      <c r="FE897">
        <v>4.4891796336815179E-6</v>
      </c>
      <c r="FF897">
        <v>5.8768979183187146E-6</v>
      </c>
      <c r="FG897">
        <v>9.205256152327955E-6</v>
      </c>
      <c r="FH897">
        <v>9.7204002021844158E-6</v>
      </c>
      <c r="FI897">
        <v>1.015006070496459E-5</v>
      </c>
      <c r="FJ897">
        <v>1.054043553574504E-5</v>
      </c>
      <c r="FK897">
        <v>1.015054462826868E-5</v>
      </c>
      <c r="FL897">
        <v>9.7204599972797064E-6</v>
      </c>
      <c r="FM897">
        <v>9.2057744771261254E-6</v>
      </c>
      <c r="FN897">
        <v>5.8770596708153476E-6</v>
      </c>
      <c r="FO897">
        <v>9.3968331789768961E-6</v>
      </c>
      <c r="FP897">
        <v>7.7384942969403431E-6</v>
      </c>
      <c r="FQ897">
        <v>8.0719758116886289E-6</v>
      </c>
      <c r="FR897">
        <v>7.7967898514826057E-6</v>
      </c>
      <c r="FS897">
        <v>7.7496570313216034E-6</v>
      </c>
      <c r="FT897">
        <v>7.7970417310572526E-6</v>
      </c>
      <c r="FU897">
        <v>8.0716167626207366E-6</v>
      </c>
      <c r="FV897">
        <v>7.7388048764080317E-6</v>
      </c>
      <c r="FW897">
        <v>9.3967874306701385E-6</v>
      </c>
      <c r="FX897">
        <v>7.6558239062967459E-6</v>
      </c>
      <c r="FY897">
        <v>9.3562584238781235E-6</v>
      </c>
      <c r="FZ897">
        <v>1.0165629861282949E-5</v>
      </c>
      <c r="GA897">
        <v>1.087734345508706E-5</v>
      </c>
      <c r="GB897">
        <v>1.1154198619372319E-5</v>
      </c>
      <c r="GC897">
        <v>1.0876945001651671E-5</v>
      </c>
      <c r="GD897">
        <v>1.0165229020926909E-5</v>
      </c>
      <c r="GE897">
        <v>9.3563736386531541E-6</v>
      </c>
      <c r="GF897">
        <v>7.6564325380201147E-6</v>
      </c>
    </row>
    <row r="898" spans="8:188" x14ac:dyDescent="0.25">
      <c r="H898" s="2">
        <v>891</v>
      </c>
      <c r="I898">
        <v>7.6814226378972667E-10</v>
      </c>
      <c r="J898">
        <v>1.1373964867745721E-9</v>
      </c>
      <c r="K898">
        <v>2.7409950752613602E-9</v>
      </c>
      <c r="L898">
        <v>-3.9730815083934689E-11</v>
      </c>
      <c r="M898">
        <v>-1.124671352152715E-9</v>
      </c>
      <c r="N898">
        <v>-3.9732931821922381E-11</v>
      </c>
      <c r="O898">
        <v>2.7410288075987049E-9</v>
      </c>
      <c r="P898">
        <v>1.137373937288012E-9</v>
      </c>
      <c r="Q898">
        <v>7.6811857556921172E-10</v>
      </c>
      <c r="R898">
        <v>2.6196574829831421E-9</v>
      </c>
      <c r="S898">
        <v>6.4023807215964992E-10</v>
      </c>
      <c r="T898">
        <v>-1.9965948347806889E-9</v>
      </c>
      <c r="U898">
        <v>-8.0231044117472405E-9</v>
      </c>
      <c r="V898">
        <v>-9.2797487797896189E-9</v>
      </c>
      <c r="W898">
        <v>-8.0223568750719083E-9</v>
      </c>
      <c r="X898">
        <v>-1.9962472437809381E-9</v>
      </c>
      <c r="Y898">
        <v>6.401524471330084E-10</v>
      </c>
      <c r="Z898">
        <v>2.6196752777160041E-9</v>
      </c>
      <c r="AA898">
        <v>1.023440082373822E-10</v>
      </c>
      <c r="AB898">
        <v>-7.3943561666176359E-9</v>
      </c>
      <c r="AC898">
        <v>-6.8161224622398004E-9</v>
      </c>
      <c r="AD898">
        <v>-3.5525702347840721E-10</v>
      </c>
      <c r="AE898">
        <v>-5.1915212550556314E-10</v>
      </c>
      <c r="AF898">
        <v>-3.5572510553760958E-10</v>
      </c>
      <c r="AG898">
        <v>-6.8176445234066961E-9</v>
      </c>
      <c r="AH898">
        <v>-7.3950030240781162E-9</v>
      </c>
      <c r="AI898">
        <v>1.0233164260508299E-10</v>
      </c>
      <c r="AJ898">
        <v>-9.1621697020577862E-9</v>
      </c>
      <c r="AK898">
        <v>-3.9776903760313051E-9</v>
      </c>
      <c r="AL898">
        <v>2.1065424908687702E-9</v>
      </c>
      <c r="AM898">
        <v>1.1728099734952999E-8</v>
      </c>
      <c r="AN898">
        <v>1.2984972901809429E-8</v>
      </c>
      <c r="AO898">
        <v>1.172835438528673E-8</v>
      </c>
      <c r="AP898">
        <v>2.106502885410976E-9</v>
      </c>
      <c r="AQ898">
        <v>-3.9768539327982254E-9</v>
      </c>
      <c r="AR898">
        <v>-9.1619056994627157E-9</v>
      </c>
      <c r="AS898">
        <v>-1.2490703056328361E-9</v>
      </c>
      <c r="AT898">
        <v>4.5044636041156006E-9</v>
      </c>
      <c r="AU898">
        <v>4.0945019288232768E-9</v>
      </c>
      <c r="AV898">
        <v>1.775450009011248E-9</v>
      </c>
      <c r="AW898">
        <v>6.4465238473343321E-9</v>
      </c>
      <c r="AX898">
        <v>1.7761364804468501E-9</v>
      </c>
      <c r="AY898">
        <v>4.0951115714092917E-9</v>
      </c>
      <c r="AZ898">
        <v>4.5048003936450697E-9</v>
      </c>
      <c r="BA898">
        <v>-1.2491297159219559E-9</v>
      </c>
      <c r="BB898">
        <v>1.420865741268013E-8</v>
      </c>
      <c r="BC898">
        <v>1.9439044340640051E-8</v>
      </c>
      <c r="BD898">
        <v>8.1512560973383018E-9</v>
      </c>
      <c r="BE898">
        <v>-6.0167011063718848E-9</v>
      </c>
      <c r="BF898">
        <v>-7.6489478136535535E-9</v>
      </c>
      <c r="BG898">
        <v>-6.0161070979842809E-9</v>
      </c>
      <c r="BH898">
        <v>8.1508410434311729E-9</v>
      </c>
      <c r="BI898">
        <v>1.9438925932138191E-8</v>
      </c>
      <c r="BJ898">
        <v>1.4208675772457199E-8</v>
      </c>
      <c r="BK898">
        <v>1.8523636784184799E-9</v>
      </c>
      <c r="BL898">
        <v>-2.11006575384102E-9</v>
      </c>
      <c r="BM898">
        <v>-2.51921748221698E-9</v>
      </c>
      <c r="BN898">
        <v>-2.081814615141666E-8</v>
      </c>
      <c r="BO898">
        <v>-3.3364091416983817E-8</v>
      </c>
      <c r="BP898">
        <v>-2.0818907274683699E-8</v>
      </c>
      <c r="BQ898">
        <v>-2.519338823078266E-9</v>
      </c>
      <c r="BR898">
        <v>-2.1100035244275999E-9</v>
      </c>
      <c r="BS898">
        <v>1.852282238003594E-9</v>
      </c>
      <c r="BT898">
        <v>-1.1644080866534129E-8</v>
      </c>
      <c r="BU898">
        <v>-4.5383218154883177E-8</v>
      </c>
      <c r="BV898">
        <v>-3.0561620024555443E-8</v>
      </c>
      <c r="BW898">
        <v>3.563969311384693E-9</v>
      </c>
      <c r="BX898">
        <v>9.3849177141814967E-9</v>
      </c>
      <c r="BY898">
        <v>3.56406152239383E-9</v>
      </c>
      <c r="BZ898">
        <v>-3.0561697244336843E-8</v>
      </c>
      <c r="CA898">
        <v>-4.5379950017641887E-8</v>
      </c>
      <c r="CB898">
        <v>-1.164449653507372E-8</v>
      </c>
      <c r="CC898">
        <v>-9.1419283562310618E-9</v>
      </c>
      <c r="CD898">
        <v>2.0859826226665809E-9</v>
      </c>
      <c r="CE898">
        <v>2.6427033513354809E-8</v>
      </c>
      <c r="CF898">
        <v>1.3261117724941039E-7</v>
      </c>
      <c r="CG898">
        <v>1.871220206766007E-7</v>
      </c>
      <c r="CH898">
        <v>1.3259804750036649E-7</v>
      </c>
      <c r="CI898">
        <v>2.6426051159862839E-8</v>
      </c>
      <c r="CJ898">
        <v>2.0867399941906971E-9</v>
      </c>
      <c r="CK898">
        <v>-9.1433475343888109E-9</v>
      </c>
      <c r="CL898">
        <v>3.6030368725611881E-9</v>
      </c>
      <c r="CM898">
        <v>1.646193488667578E-7</v>
      </c>
      <c r="CN898">
        <v>1.9263138587934169E-7</v>
      </c>
      <c r="CO898">
        <v>6.7869611229519806E-8</v>
      </c>
      <c r="CP898">
        <v>4.9074164873016913E-8</v>
      </c>
      <c r="CQ898">
        <v>6.7870820047677256E-8</v>
      </c>
      <c r="CR898">
        <v>1.9260947855329221E-7</v>
      </c>
      <c r="CS898">
        <v>1.646164285840457E-7</v>
      </c>
      <c r="CT898">
        <v>3.603865333376734E-9</v>
      </c>
      <c r="CU898">
        <v>9.76842691717327E-8</v>
      </c>
      <c r="CV898">
        <v>2.0570841408139269E-7</v>
      </c>
      <c r="CW898">
        <v>7.3327540183998717E-7</v>
      </c>
      <c r="CX898">
        <v>1.1664043872608691E-6</v>
      </c>
      <c r="CY898">
        <v>1.222427300219742E-6</v>
      </c>
      <c r="CZ898">
        <v>1.1665172502755549E-6</v>
      </c>
      <c r="DA898">
        <v>7.3326507085651417E-7</v>
      </c>
      <c r="DB898">
        <v>2.057366472158875E-7</v>
      </c>
      <c r="DC898">
        <v>9.7689490676627176E-8</v>
      </c>
      <c r="DD898">
        <v>5.3810454978318071E-7</v>
      </c>
      <c r="DE898">
        <v>8.4563915323129361E-7</v>
      </c>
      <c r="DF898">
        <v>4.7178179610793281E-7</v>
      </c>
      <c r="DG898">
        <v>4.0717512239959289E-7</v>
      </c>
      <c r="DH898">
        <v>5.7944354637636258E-7</v>
      </c>
      <c r="DI898">
        <v>4.0717896472453512E-7</v>
      </c>
      <c r="DJ898">
        <v>4.7185395129056181E-7</v>
      </c>
      <c r="DK898">
        <v>8.4560879622409521E-7</v>
      </c>
      <c r="DL898">
        <v>5.3809813719718842E-7</v>
      </c>
      <c r="DM898">
        <v>8.2666273013454935E-7</v>
      </c>
      <c r="DN898">
        <v>1.377655352316104E-6</v>
      </c>
      <c r="DO898">
        <v>2.359195486582849E-6</v>
      </c>
      <c r="DP898">
        <v>2.4869407063155739E-6</v>
      </c>
      <c r="DQ898">
        <v>2.3291197313777271E-6</v>
      </c>
      <c r="DR898">
        <v>2.4869627382008809E-6</v>
      </c>
      <c r="DS898">
        <v>2.3591051303946921E-6</v>
      </c>
      <c r="DT898">
        <v>1.3778394763102779E-6</v>
      </c>
      <c r="DU898">
        <v>8.2665299273064195E-7</v>
      </c>
      <c r="DV898">
        <v>1.327204907972216E-6</v>
      </c>
      <c r="DW898">
        <v>1.530918417725698E-6</v>
      </c>
      <c r="DX898">
        <v>1.4136602986323559E-6</v>
      </c>
      <c r="DY898">
        <v>2.1256850525954868E-6</v>
      </c>
      <c r="DZ898">
        <v>2.6131970451733322E-6</v>
      </c>
      <c r="EA898">
        <v>2.125766888643733E-6</v>
      </c>
      <c r="EB898">
        <v>1.4136245138311511E-6</v>
      </c>
      <c r="EC898">
        <v>1.530836999584075E-6</v>
      </c>
      <c r="ED898">
        <v>1.327233471020153E-6</v>
      </c>
      <c r="EE898">
        <v>2.4432050970029171E-6</v>
      </c>
      <c r="EF898">
        <v>3.1156905788313069E-6</v>
      </c>
      <c r="EG898">
        <v>3.5706456279820548E-6</v>
      </c>
      <c r="EH898">
        <v>3.0426825782378678E-6</v>
      </c>
      <c r="EI898">
        <v>2.8011635028998331E-6</v>
      </c>
      <c r="EJ898">
        <v>3.0428292709830249E-6</v>
      </c>
      <c r="EK898">
        <v>3.5708446319984092E-6</v>
      </c>
      <c r="EL898">
        <v>3.115886599290184E-6</v>
      </c>
      <c r="EM898">
        <v>2.4433638682133782E-6</v>
      </c>
      <c r="EN898">
        <v>2.811634937222454E-6</v>
      </c>
      <c r="EO898">
        <v>3.8170985571826186E-6</v>
      </c>
      <c r="EP898">
        <v>4.6377940125083203E-6</v>
      </c>
      <c r="EQ898">
        <v>5.6059953868901996E-6</v>
      </c>
      <c r="ER898">
        <v>6.0739535650623194E-6</v>
      </c>
      <c r="ES898">
        <v>5.6056861637164656E-6</v>
      </c>
      <c r="ET898">
        <v>4.6377111262713644E-6</v>
      </c>
      <c r="EU898">
        <v>3.8171302071660729E-6</v>
      </c>
      <c r="EV898">
        <v>2.8115821069635161E-6</v>
      </c>
      <c r="EW898">
        <v>3.4184754722617149E-6</v>
      </c>
      <c r="EX898">
        <v>2.884112391640341E-6</v>
      </c>
      <c r="EY898">
        <v>3.330289566110784E-6</v>
      </c>
      <c r="EZ898">
        <v>3.3135122781125529E-6</v>
      </c>
      <c r="FA898">
        <v>3.3615902385316331E-6</v>
      </c>
      <c r="FB898">
        <v>3.3133679567766112E-6</v>
      </c>
      <c r="FC898">
        <v>3.3306712771332879E-6</v>
      </c>
      <c r="FD898">
        <v>2.884232553050177E-6</v>
      </c>
      <c r="FE898">
        <v>3.418522869680617E-6</v>
      </c>
      <c r="FF898">
        <v>4.6040700770784974E-6</v>
      </c>
      <c r="FG898">
        <v>7.8341059505650547E-6</v>
      </c>
      <c r="FH898">
        <v>8.3302294824194273E-6</v>
      </c>
      <c r="FI898">
        <v>8.7461787216636067E-6</v>
      </c>
      <c r="FJ898">
        <v>9.1098129289390121E-6</v>
      </c>
      <c r="FK898">
        <v>8.7465842699906896E-6</v>
      </c>
      <c r="FL898">
        <v>8.3302525141768469E-6</v>
      </c>
      <c r="FM898">
        <v>7.8345480155297856E-6</v>
      </c>
      <c r="FN898">
        <v>4.6041895521608398E-6</v>
      </c>
      <c r="FO898">
        <v>8.0754206525610964E-6</v>
      </c>
      <c r="FP898">
        <v>6.2931717094474662E-6</v>
      </c>
      <c r="FQ898">
        <v>6.5442206721288943E-6</v>
      </c>
      <c r="FR898">
        <v>6.23221874109561E-6</v>
      </c>
      <c r="FS898">
        <v>6.1343026079185188E-6</v>
      </c>
      <c r="FT898">
        <v>6.2324385503478189E-6</v>
      </c>
      <c r="FU898">
        <v>6.5438963989609784E-6</v>
      </c>
      <c r="FV898">
        <v>6.293460603464016E-6</v>
      </c>
      <c r="FW898">
        <v>8.0753688367364738E-6</v>
      </c>
      <c r="FX898">
        <v>6.2165488698833087E-6</v>
      </c>
      <c r="FY898">
        <v>7.7704248312616325E-6</v>
      </c>
      <c r="FZ898">
        <v>8.5138973037357845E-6</v>
      </c>
      <c r="GA898">
        <v>9.2903770144668556E-6</v>
      </c>
      <c r="GB898">
        <v>9.6285101402226013E-6</v>
      </c>
      <c r="GC898">
        <v>9.2900388444345464E-6</v>
      </c>
      <c r="GD898">
        <v>8.5135339700311226E-6</v>
      </c>
      <c r="GE898">
        <v>7.7704934146930098E-6</v>
      </c>
      <c r="GF898">
        <v>6.217034204705968E-6</v>
      </c>
    </row>
    <row r="899" spans="8:188" x14ac:dyDescent="0.25">
      <c r="H899" s="2">
        <v>892</v>
      </c>
      <c r="I899">
        <v>-1.4206854617558121E-9</v>
      </c>
      <c r="J899">
        <v>5.59207262786222E-10</v>
      </c>
      <c r="K899">
        <v>4.8335979165072813E-9</v>
      </c>
      <c r="L899">
        <v>4.3710278531946357E-9</v>
      </c>
      <c r="M899">
        <v>5.2128241713377826E-9</v>
      </c>
      <c r="N899">
        <v>4.3707539355114527E-9</v>
      </c>
      <c r="O899">
        <v>4.8336602952407656E-9</v>
      </c>
      <c r="P899">
        <v>5.5919706281610768E-10</v>
      </c>
      <c r="Q899">
        <v>-1.4206221917114481E-9</v>
      </c>
      <c r="R899">
        <v>1.5373256639953239E-9</v>
      </c>
      <c r="S899">
        <v>3.4415693221395031E-9</v>
      </c>
      <c r="T899">
        <v>7.5708172835604428E-10</v>
      </c>
      <c r="U899">
        <v>-2.1547168188364171E-9</v>
      </c>
      <c r="V899">
        <v>-3.9187632006718957E-9</v>
      </c>
      <c r="W899">
        <v>-2.1545193008682492E-9</v>
      </c>
      <c r="X899">
        <v>7.569390059030829E-10</v>
      </c>
      <c r="Y899">
        <v>3.441070085163904E-9</v>
      </c>
      <c r="Z899">
        <v>1.537328269619503E-9</v>
      </c>
      <c r="AA899">
        <v>3.3458905529669861E-9</v>
      </c>
      <c r="AB899">
        <v>-1.206316842048463E-9</v>
      </c>
      <c r="AC899">
        <v>-6.0469365616018698E-9</v>
      </c>
      <c r="AD899">
        <v>-8.2710741358351701E-10</v>
      </c>
      <c r="AE899">
        <v>-7.9866199345025211E-10</v>
      </c>
      <c r="AF899">
        <v>-8.2798683097686442E-10</v>
      </c>
      <c r="AG899">
        <v>-6.0483546541311173E-9</v>
      </c>
      <c r="AH899">
        <v>-1.206413239054152E-9</v>
      </c>
      <c r="AI899">
        <v>3.3457114358847341E-9</v>
      </c>
      <c r="AJ899">
        <v>-2.391669788228907E-9</v>
      </c>
      <c r="AK899">
        <v>-6.212432341157001E-9</v>
      </c>
      <c r="AL899">
        <v>-6.1693842172233733E-9</v>
      </c>
      <c r="AM899">
        <v>-4.0183997552484519E-9</v>
      </c>
      <c r="AN899">
        <v>-9.1834983459144425E-10</v>
      </c>
      <c r="AO899">
        <v>-4.0184958160844873E-9</v>
      </c>
      <c r="AP899">
        <v>-6.1692595869289372E-9</v>
      </c>
      <c r="AQ899">
        <v>-6.2110895748396868E-9</v>
      </c>
      <c r="AR899">
        <v>-2.39160252021286E-9</v>
      </c>
      <c r="AS899">
        <v>-2.9760768050589801E-9</v>
      </c>
      <c r="AT899">
        <v>-1.5066223247447071E-9</v>
      </c>
      <c r="AU899">
        <v>1.6943353025451751E-9</v>
      </c>
      <c r="AV899">
        <v>1.4834678453538841E-9</v>
      </c>
      <c r="AW899">
        <v>5.9033943916453269E-9</v>
      </c>
      <c r="AX899">
        <v>1.483991779827695E-9</v>
      </c>
      <c r="AY899">
        <v>1.694539288639877E-9</v>
      </c>
      <c r="AZ899">
        <v>-1.506806627769737E-9</v>
      </c>
      <c r="BA899">
        <v>-2.9762028061640719E-9</v>
      </c>
      <c r="BB899">
        <v>-3.618984651208566E-9</v>
      </c>
      <c r="BC899">
        <v>1.4370192898942839E-8</v>
      </c>
      <c r="BD899">
        <v>2.1663292531237489E-8</v>
      </c>
      <c r="BE899">
        <v>1.2568277551309431E-8</v>
      </c>
      <c r="BF899">
        <v>5.2702902428755596E-9</v>
      </c>
      <c r="BG899">
        <v>1.2567100814443809E-8</v>
      </c>
      <c r="BH899">
        <v>2.1662183320180669E-8</v>
      </c>
      <c r="BI899">
        <v>1.4370106914314991E-8</v>
      </c>
      <c r="BJ899">
        <v>-3.6190267124217819E-9</v>
      </c>
      <c r="BK899">
        <v>2.1557102022409972E-9</v>
      </c>
      <c r="BL899">
        <v>4.5867740659886421E-10</v>
      </c>
      <c r="BM899">
        <v>1.87226086646223E-10</v>
      </c>
      <c r="BN899">
        <v>-4.1425589399800712E-9</v>
      </c>
      <c r="BO899">
        <v>-1.086989832764514E-8</v>
      </c>
      <c r="BP899">
        <v>-4.1427647547032172E-9</v>
      </c>
      <c r="BQ899">
        <v>1.8724312035432399E-10</v>
      </c>
      <c r="BR899">
        <v>4.5824385362394563E-10</v>
      </c>
      <c r="BS899">
        <v>2.1556249338497799E-9</v>
      </c>
      <c r="BT899">
        <v>1.9268931634165779E-8</v>
      </c>
      <c r="BU899">
        <v>-1.067944247702664E-8</v>
      </c>
      <c r="BV899">
        <v>-2.873760347332598E-8</v>
      </c>
      <c r="BW899">
        <v>-9.4815279304159706E-9</v>
      </c>
      <c r="BX899">
        <v>-5.6724759675767052E-10</v>
      </c>
      <c r="BY899">
        <v>-9.480898462801188E-9</v>
      </c>
      <c r="BZ899">
        <v>-2.8737680260502461E-8</v>
      </c>
      <c r="CA899">
        <v>-1.067856348705088E-8</v>
      </c>
      <c r="CB899">
        <v>1.9269369491477431E-8</v>
      </c>
      <c r="CC899">
        <v>-4.6989994299378843E-9</v>
      </c>
      <c r="CD899">
        <v>-3.9755449525441586E-9</v>
      </c>
      <c r="CE899">
        <v>-2.2001198558208801E-8</v>
      </c>
      <c r="CF899">
        <v>-1.6282409588199271E-8</v>
      </c>
      <c r="CG899">
        <v>-1.708641163083925E-9</v>
      </c>
      <c r="CH899">
        <v>-1.6281399382585469E-8</v>
      </c>
      <c r="CI899">
        <v>-2.2000913677792861E-8</v>
      </c>
      <c r="CJ899">
        <v>-3.9742398337292193E-9</v>
      </c>
      <c r="CK899">
        <v>-4.6995626495216806E-9</v>
      </c>
      <c r="CL899">
        <v>-4.4335962255332221E-8</v>
      </c>
      <c r="CM899">
        <v>-6.3326113917429786E-9</v>
      </c>
      <c r="CN899">
        <v>4.6659309404274953E-8</v>
      </c>
      <c r="CO899">
        <v>1.7729777696544639E-8</v>
      </c>
      <c r="CP899">
        <v>1.161631516407777E-8</v>
      </c>
      <c r="CQ899">
        <v>1.7729731656507031E-8</v>
      </c>
      <c r="CR899">
        <v>4.6654465681408752E-8</v>
      </c>
      <c r="CS899">
        <v>-6.3324241036084468E-9</v>
      </c>
      <c r="CT899">
        <v>-4.433862123937022E-8</v>
      </c>
      <c r="CU899">
        <v>9.9823026807863895E-9</v>
      </c>
      <c r="CV899">
        <v>6.6357974620021225E-8</v>
      </c>
      <c r="CW899">
        <v>3.332128989601689E-7</v>
      </c>
      <c r="CX899">
        <v>5.8162711341500269E-7</v>
      </c>
      <c r="CY899">
        <v>6.1808981539663712E-7</v>
      </c>
      <c r="CZ899">
        <v>5.8168375970175561E-7</v>
      </c>
      <c r="DA899">
        <v>3.332085015198513E-7</v>
      </c>
      <c r="DB899">
        <v>6.6367283492544202E-8</v>
      </c>
      <c r="DC899">
        <v>9.9827420631434471E-9</v>
      </c>
      <c r="DD899">
        <v>2.007902426167872E-7</v>
      </c>
      <c r="DE899">
        <v>4.0184565306679709E-7</v>
      </c>
      <c r="DF899">
        <v>2.147516305471381E-7</v>
      </c>
      <c r="DG899">
        <v>2.2280487025779431E-7</v>
      </c>
      <c r="DH899">
        <v>3.5919307082940979E-7</v>
      </c>
      <c r="DI899">
        <v>2.2280746365149341E-7</v>
      </c>
      <c r="DJ899">
        <v>2.1478916865844869E-7</v>
      </c>
      <c r="DK899">
        <v>4.0182964192135618E-7</v>
      </c>
      <c r="DL899">
        <v>2.007874194235787E-7</v>
      </c>
      <c r="DM899">
        <v>4.3256800442514852E-7</v>
      </c>
      <c r="DN899">
        <v>8.5160661548858246E-7</v>
      </c>
      <c r="DO899">
        <v>1.5483740592633501E-6</v>
      </c>
      <c r="DP899">
        <v>1.60000081048668E-6</v>
      </c>
      <c r="DQ899">
        <v>1.462771687989666E-6</v>
      </c>
      <c r="DR899">
        <v>1.600018455862449E-6</v>
      </c>
      <c r="DS899">
        <v>1.5483120086770411E-6</v>
      </c>
      <c r="DT899">
        <v>8.5171555926065177E-7</v>
      </c>
      <c r="DU899">
        <v>4.3256448734538809E-7</v>
      </c>
      <c r="DV899">
        <v>7.8920033652563365E-7</v>
      </c>
      <c r="DW899">
        <v>9.6218626723799627E-7</v>
      </c>
      <c r="DX899">
        <v>9.7747687006066632E-7</v>
      </c>
      <c r="DY899">
        <v>1.6371682988544749E-6</v>
      </c>
      <c r="DZ899">
        <v>2.0520767323575649E-6</v>
      </c>
      <c r="EA899">
        <v>1.6372444437946369E-6</v>
      </c>
      <c r="EB899">
        <v>9.7745968058865362E-7</v>
      </c>
      <c r="EC899">
        <v>9.6212660965762869E-7</v>
      </c>
      <c r="ED899">
        <v>7.8921496292728801E-7</v>
      </c>
      <c r="EE899">
        <v>1.66926719907604E-6</v>
      </c>
      <c r="EF899">
        <v>2.212718491770472E-6</v>
      </c>
      <c r="EG899">
        <v>2.4943563240430972E-6</v>
      </c>
      <c r="EH899">
        <v>2.014200924521741E-6</v>
      </c>
      <c r="EI899">
        <v>1.800778941857444E-6</v>
      </c>
      <c r="EJ899">
        <v>2.0142859114796961E-6</v>
      </c>
      <c r="EK899">
        <v>2.4944982096511521E-6</v>
      </c>
      <c r="EL899">
        <v>2.2128610403925771E-6</v>
      </c>
      <c r="EM899">
        <v>1.6693809401318529E-6</v>
      </c>
      <c r="EN899">
        <v>2.0692693432382641E-6</v>
      </c>
      <c r="EO899">
        <v>3.0078801312921981E-6</v>
      </c>
      <c r="EP899">
        <v>3.8173609910732384E-6</v>
      </c>
      <c r="EQ899">
        <v>4.6724881931518489E-6</v>
      </c>
      <c r="ER899">
        <v>5.0694449419995154E-6</v>
      </c>
      <c r="ES899">
        <v>4.6722374867076178E-6</v>
      </c>
      <c r="ET899">
        <v>3.8172648025763456E-6</v>
      </c>
      <c r="EU899">
        <v>3.007908598362498E-6</v>
      </c>
      <c r="EV899">
        <v>2.0692348560201609E-6</v>
      </c>
      <c r="EW899">
        <v>2.509163908744434E-6</v>
      </c>
      <c r="EX899">
        <v>1.890690673458901E-6</v>
      </c>
      <c r="EY899">
        <v>2.2098089246332052E-6</v>
      </c>
      <c r="EZ899">
        <v>2.2088113867068841E-6</v>
      </c>
      <c r="FA899">
        <v>2.249113074066016E-6</v>
      </c>
      <c r="FB899">
        <v>2.2087403442002309E-6</v>
      </c>
      <c r="FC899">
        <v>2.2101489834558932E-6</v>
      </c>
      <c r="FD899">
        <v>1.890790864187515E-6</v>
      </c>
      <c r="FE899">
        <v>2.5092085527964839E-6</v>
      </c>
      <c r="FF899">
        <v>3.4490640404736131E-6</v>
      </c>
      <c r="FG899">
        <v>6.4978580901476322E-6</v>
      </c>
      <c r="FH899">
        <v>7.0299417499312492E-6</v>
      </c>
      <c r="FI899">
        <v>7.4281140234275084E-6</v>
      </c>
      <c r="FJ899">
        <v>7.7555723786425154E-6</v>
      </c>
      <c r="FK899">
        <v>7.4284445192690407E-6</v>
      </c>
      <c r="FL899">
        <v>7.0299382070071223E-6</v>
      </c>
      <c r="FM899">
        <v>6.498218089660356E-6</v>
      </c>
      <c r="FN899">
        <v>3.4491424220244442E-6</v>
      </c>
      <c r="FO899">
        <v>6.8359189077207066E-6</v>
      </c>
      <c r="FP899">
        <v>5.0710256789658772E-6</v>
      </c>
      <c r="FQ899">
        <v>5.2109859529113672E-6</v>
      </c>
      <c r="FR899">
        <v>4.8737709382199932E-6</v>
      </c>
      <c r="FS899">
        <v>4.7463277680701112E-6</v>
      </c>
      <c r="FT899">
        <v>4.8739529648583674E-6</v>
      </c>
      <c r="FU899">
        <v>5.2106942958359123E-6</v>
      </c>
      <c r="FV899">
        <v>5.071285947839823E-6</v>
      </c>
      <c r="FW899">
        <v>6.8358709929997944E-6</v>
      </c>
      <c r="FX899">
        <v>4.9788361857428927E-6</v>
      </c>
      <c r="FY899">
        <v>6.3515545393631144E-6</v>
      </c>
      <c r="FZ899">
        <v>7.0063613280461809E-6</v>
      </c>
      <c r="GA899">
        <v>7.7869022335102534E-6</v>
      </c>
      <c r="GB899">
        <v>8.1353920898604411E-6</v>
      </c>
      <c r="GC899">
        <v>7.7866231345284549E-6</v>
      </c>
      <c r="GD899">
        <v>7.0060433975410356E-6</v>
      </c>
      <c r="GE899">
        <v>6.3515970424200889E-6</v>
      </c>
      <c r="GF899">
        <v>4.9792244328925061E-6</v>
      </c>
    </row>
    <row r="900" spans="8:188" x14ac:dyDescent="0.25">
      <c r="H900" s="2">
        <v>893</v>
      </c>
      <c r="I900">
        <v>-1.8761529217581258E-9</v>
      </c>
      <c r="J900">
        <v>-3.3982209929868161E-10</v>
      </c>
      <c r="K900">
        <v>2.0545673015195389E-9</v>
      </c>
      <c r="L900">
        <v>3.980495515987942E-9</v>
      </c>
      <c r="M900">
        <v>5.822051052748945E-9</v>
      </c>
      <c r="N900">
        <v>3.9802438640497726E-9</v>
      </c>
      <c r="O900">
        <v>2.0545955752660359E-9</v>
      </c>
      <c r="P900">
        <v>-3.3981305210746283E-10</v>
      </c>
      <c r="Q900">
        <v>-1.8760717337769499E-9</v>
      </c>
      <c r="R900">
        <v>-7.5505447962464074E-10</v>
      </c>
      <c r="S900">
        <v>2.6028527573016639E-9</v>
      </c>
      <c r="T900">
        <v>2.311354991668317E-9</v>
      </c>
      <c r="U900">
        <v>4.3767619594047254E-9</v>
      </c>
      <c r="V900">
        <v>3.5880628714749531E-9</v>
      </c>
      <c r="W900">
        <v>4.3763393334292103E-9</v>
      </c>
      <c r="X900">
        <v>2.3109379340300562E-9</v>
      </c>
      <c r="Y900">
        <v>2.6024689677430031E-9</v>
      </c>
      <c r="Z900">
        <v>-7.550628257688332E-10</v>
      </c>
      <c r="AA900">
        <v>2.8973964759843959E-9</v>
      </c>
      <c r="AB900">
        <v>4.657301902893148E-9</v>
      </c>
      <c r="AC900">
        <v>6.1447530374818853E-11</v>
      </c>
      <c r="AD900">
        <v>-3.9868946812501002E-10</v>
      </c>
      <c r="AE900">
        <v>-3.7767617050760479E-10</v>
      </c>
      <c r="AF900">
        <v>-3.9908899397780632E-10</v>
      </c>
      <c r="AG900">
        <v>6.1409052459502262E-11</v>
      </c>
      <c r="AH900">
        <v>4.6577298182023246E-9</v>
      </c>
      <c r="AI900">
        <v>2.8972414369496991E-9</v>
      </c>
      <c r="AJ900">
        <v>5.1541415253046583E-9</v>
      </c>
      <c r="AK900">
        <v>-2.244310441532424E-9</v>
      </c>
      <c r="AL900">
        <v>-6.9001213558624246E-9</v>
      </c>
      <c r="AM900">
        <v>-1.17775838077343E-8</v>
      </c>
      <c r="AN900">
        <v>-9.5885455013466746E-9</v>
      </c>
      <c r="AO900">
        <v>-1.17778533432352E-8</v>
      </c>
      <c r="AP900">
        <v>-6.8999839216055328E-9</v>
      </c>
      <c r="AQ900">
        <v>-2.2438040987373788E-9</v>
      </c>
      <c r="AR900">
        <v>5.1539980761337461E-9</v>
      </c>
      <c r="AS900">
        <v>-1.490334987855536E-9</v>
      </c>
      <c r="AT900">
        <v>-4.143774887907095E-9</v>
      </c>
      <c r="AU900">
        <v>-1.21601153665311E-9</v>
      </c>
      <c r="AV900">
        <v>-1.6063892283893411E-10</v>
      </c>
      <c r="AW900">
        <v>-3.1392991642227392E-11</v>
      </c>
      <c r="AX900">
        <v>-1.607039797297323E-10</v>
      </c>
      <c r="AY900">
        <v>-1.2163058410270789E-9</v>
      </c>
      <c r="AZ900">
        <v>-4.1441828961714427E-9</v>
      </c>
      <c r="BA900">
        <v>-1.4903968233303069E-9</v>
      </c>
      <c r="BB900">
        <v>-1.3615857982537791E-8</v>
      </c>
      <c r="BC900">
        <v>-2.3523555901577358E-9</v>
      </c>
      <c r="BD900">
        <v>1.0984520110716129E-8</v>
      </c>
      <c r="BE900">
        <v>1.208577291096775E-8</v>
      </c>
      <c r="BF900">
        <v>7.0473605799222248E-9</v>
      </c>
      <c r="BG900">
        <v>1.208462956037429E-8</v>
      </c>
      <c r="BH900">
        <v>1.0983958936681679E-8</v>
      </c>
      <c r="BI900">
        <v>-2.352337142018342E-9</v>
      </c>
      <c r="BJ900">
        <v>-1.3615932000127941E-8</v>
      </c>
      <c r="BK900">
        <v>4.8095463950763767E-10</v>
      </c>
      <c r="BL900">
        <v>8.0257234561354525E-10</v>
      </c>
      <c r="BM900">
        <v>1.5146149391069941E-9</v>
      </c>
      <c r="BN900">
        <v>1.052511351571746E-8</v>
      </c>
      <c r="BO900">
        <v>1.3270546467422869E-8</v>
      </c>
      <c r="BP900">
        <v>1.052539606637112E-8</v>
      </c>
      <c r="BQ900">
        <v>1.5146987775498721E-9</v>
      </c>
      <c r="BR900">
        <v>8.0219681568285099E-10</v>
      </c>
      <c r="BS900">
        <v>4.8094491263700056E-10</v>
      </c>
      <c r="BT900">
        <v>2.1846275536826881E-8</v>
      </c>
      <c r="BU900">
        <v>1.9366333811444921E-8</v>
      </c>
      <c r="BV900">
        <v>-9.978486781363099E-10</v>
      </c>
      <c r="BW900">
        <v>-4.3624596961497676E-9</v>
      </c>
      <c r="BX900">
        <v>-1.4898424142661539E-9</v>
      </c>
      <c r="BY900">
        <v>-4.3622313767437763E-9</v>
      </c>
      <c r="BZ900">
        <v>-9.9785801389079842E-10</v>
      </c>
      <c r="CA900">
        <v>1.9365140432018299E-8</v>
      </c>
      <c r="CB900">
        <v>2.1846811111344989E-8</v>
      </c>
      <c r="CC900">
        <v>1.0111843001617379E-9</v>
      </c>
      <c r="CD900">
        <v>-1.673849028806142E-9</v>
      </c>
      <c r="CE900">
        <v>-2.0368822257904788E-8</v>
      </c>
      <c r="CF900">
        <v>-4.6702862744546388E-8</v>
      </c>
      <c r="CG900">
        <v>-5.0578990572963667E-8</v>
      </c>
      <c r="CH900">
        <v>-4.6698924689077107E-8</v>
      </c>
      <c r="CI900">
        <v>-2.036847725423694E-8</v>
      </c>
      <c r="CJ900">
        <v>-1.6734539759975389E-9</v>
      </c>
      <c r="CK900">
        <v>1.0116395022248891E-9</v>
      </c>
      <c r="CL900">
        <v>-2.190767746549939E-8</v>
      </c>
      <c r="CM900">
        <v>-4.3679286275244642E-8</v>
      </c>
      <c r="CN900">
        <v>-4.9511017012676933E-9</v>
      </c>
      <c r="CO900">
        <v>6.4282377055860121E-9</v>
      </c>
      <c r="CP900">
        <v>3.7311669934520258E-9</v>
      </c>
      <c r="CQ900">
        <v>6.4291936759989762E-9</v>
      </c>
      <c r="CR900">
        <v>-4.9487709734278717E-9</v>
      </c>
      <c r="CS900">
        <v>-4.3678430654946363E-8</v>
      </c>
      <c r="CT900">
        <v>-2.1909083837613429E-8</v>
      </c>
      <c r="CU900">
        <v>-1.478290783464951E-8</v>
      </c>
      <c r="CV900">
        <v>-1.2840799138686921E-9</v>
      </c>
      <c r="CW900">
        <v>7.6938276868336096E-8</v>
      </c>
      <c r="CX900">
        <v>1.914527653391453E-7</v>
      </c>
      <c r="CY900">
        <v>2.1774536413477911E-7</v>
      </c>
      <c r="CZ900">
        <v>1.914714671934104E-7</v>
      </c>
      <c r="DA900">
        <v>7.6937099836987148E-8</v>
      </c>
      <c r="DB900">
        <v>-1.283840049540994E-9</v>
      </c>
      <c r="DC900">
        <v>-1.4783859677649281E-8</v>
      </c>
      <c r="DD900">
        <v>2.382645389171553E-8</v>
      </c>
      <c r="DE900">
        <v>1.330553590177072E-7</v>
      </c>
      <c r="DF900">
        <v>7.8772804008648766E-8</v>
      </c>
      <c r="DG900">
        <v>1.0482987875292771E-7</v>
      </c>
      <c r="DH900">
        <v>1.890829291712833E-7</v>
      </c>
      <c r="DI900">
        <v>1.048311318762645E-7</v>
      </c>
      <c r="DJ900">
        <v>7.8788262501073141E-8</v>
      </c>
      <c r="DK900">
        <v>1.3304974238676639E-7</v>
      </c>
      <c r="DL900">
        <v>2.3826412826051329E-8</v>
      </c>
      <c r="DM900">
        <v>1.6535146420047769E-7</v>
      </c>
      <c r="DN900">
        <v>4.3308551595268962E-7</v>
      </c>
      <c r="DO900">
        <v>8.730724966988364E-7</v>
      </c>
      <c r="DP900">
        <v>9.0011767357640139E-7</v>
      </c>
      <c r="DQ900">
        <v>8.0473287597835125E-7</v>
      </c>
      <c r="DR900">
        <v>9.0012974615702941E-7</v>
      </c>
      <c r="DS900">
        <v>8.7303587019548699E-7</v>
      </c>
      <c r="DT900">
        <v>4.331383257841482E-7</v>
      </c>
      <c r="DU900">
        <v>1.6535047882147931E-7</v>
      </c>
      <c r="DV900">
        <v>3.9920819584478831E-7</v>
      </c>
      <c r="DW900">
        <v>5.4130948665610866E-7</v>
      </c>
      <c r="DX900">
        <v>6.3724342723215013E-7</v>
      </c>
      <c r="DY900">
        <v>1.186534741827049E-6</v>
      </c>
      <c r="DZ900">
        <v>1.510605137141599E-6</v>
      </c>
      <c r="EA900">
        <v>1.1866010866287249E-6</v>
      </c>
      <c r="EB900">
        <v>6.3723803541667851E-7</v>
      </c>
      <c r="EC900">
        <v>5.4127184971361643E-7</v>
      </c>
      <c r="ED900">
        <v>3.9921448873871608E-7</v>
      </c>
      <c r="EE900">
        <v>1.024053678781192E-6</v>
      </c>
      <c r="EF900">
        <v>1.442691561441E-6</v>
      </c>
      <c r="EG900">
        <v>1.592511538643422E-6</v>
      </c>
      <c r="EH900">
        <v>1.196429016767016E-6</v>
      </c>
      <c r="EI900">
        <v>1.0267435706076671E-6</v>
      </c>
      <c r="EJ900">
        <v>1.196464599000946E-6</v>
      </c>
      <c r="EK900">
        <v>1.592604511734466E-6</v>
      </c>
      <c r="EL900">
        <v>1.4427866099586971E-6</v>
      </c>
      <c r="EM900">
        <v>1.024125638974708E-6</v>
      </c>
      <c r="EN900">
        <v>1.432266960076571E-6</v>
      </c>
      <c r="EO900">
        <v>2.2723281204140642E-6</v>
      </c>
      <c r="EP900">
        <v>3.055575201534267E-6</v>
      </c>
      <c r="EQ900">
        <v>3.7807206629312939E-6</v>
      </c>
      <c r="ER900">
        <v>4.1001946132471701E-6</v>
      </c>
      <c r="ES900">
        <v>3.780522553826428E-6</v>
      </c>
      <c r="ET900">
        <v>3.0554747537381659E-6</v>
      </c>
      <c r="EU900">
        <v>2.272350932654252E-6</v>
      </c>
      <c r="EV900">
        <v>1.4322480361296229E-6</v>
      </c>
      <c r="EW900">
        <v>1.756201894320899E-6</v>
      </c>
      <c r="EX900">
        <v>1.139417168914939E-6</v>
      </c>
      <c r="EY900">
        <v>1.321007407296783E-6</v>
      </c>
      <c r="EZ900">
        <v>1.342929296286084E-6</v>
      </c>
      <c r="FA900">
        <v>1.386208107081143E-6</v>
      </c>
      <c r="FB900">
        <v>1.3429166607534669E-6</v>
      </c>
      <c r="FC900">
        <v>1.3213050125914959E-6</v>
      </c>
      <c r="FD900">
        <v>1.1394990385295381E-6</v>
      </c>
      <c r="FE900">
        <v>1.7562410623130631E-6</v>
      </c>
      <c r="FF900">
        <v>2.446260947021801E-6</v>
      </c>
      <c r="FG900">
        <v>5.1802017445449272E-6</v>
      </c>
      <c r="FH900">
        <v>5.7744015273004607E-6</v>
      </c>
      <c r="FI900">
        <v>6.1465431560316348E-6</v>
      </c>
      <c r="FJ900">
        <v>6.4267615814533239E-6</v>
      </c>
      <c r="FK900">
        <v>6.146803904343493E-6</v>
      </c>
      <c r="FL900">
        <v>5.7743820653057736E-6</v>
      </c>
      <c r="FM900">
        <v>5.1804785075708611E-6</v>
      </c>
      <c r="FN900">
        <v>2.446303975353338E-6</v>
      </c>
      <c r="FO900">
        <v>5.628061551352898E-6</v>
      </c>
      <c r="FP900">
        <v>4.060857503796344E-6</v>
      </c>
      <c r="FQ900">
        <v>4.0905569717526423E-6</v>
      </c>
      <c r="FR900">
        <v>3.7610076641931408E-6</v>
      </c>
      <c r="FS900">
        <v>3.6354208584000469E-6</v>
      </c>
      <c r="FT900">
        <v>3.761148999946668E-6</v>
      </c>
      <c r="FU900">
        <v>4.0902985992088031E-6</v>
      </c>
      <c r="FV900">
        <v>4.0610813346784059E-6</v>
      </c>
      <c r="FW900">
        <v>5.628025015985101E-6</v>
      </c>
      <c r="FX900">
        <v>3.9474114596251102E-6</v>
      </c>
      <c r="FY900">
        <v>5.1049647307613539E-6</v>
      </c>
      <c r="FZ900">
        <v>5.6523197827021607E-6</v>
      </c>
      <c r="GA900">
        <v>6.3560662363664637E-6</v>
      </c>
      <c r="GB900">
        <v>6.650122557703546E-6</v>
      </c>
      <c r="GC900">
        <v>6.3558457430530046E-6</v>
      </c>
      <c r="GD900">
        <v>5.6520516429129459E-6</v>
      </c>
      <c r="GE900">
        <v>5.1049957938067808E-6</v>
      </c>
      <c r="GF900">
        <v>3.9477242320917516E-6</v>
      </c>
    </row>
    <row r="901" spans="8:188" x14ac:dyDescent="0.25">
      <c r="H901" s="2">
        <v>894</v>
      </c>
      <c r="I901">
        <v>-5.1361912431134005E-10</v>
      </c>
      <c r="J901">
        <v>-6.6073945121790875E-10</v>
      </c>
      <c r="K901">
        <v>-2.1200258751795909E-9</v>
      </c>
      <c r="L901">
        <v>-8.8981571937266883E-11</v>
      </c>
      <c r="M901">
        <v>8.3682943055761004E-10</v>
      </c>
      <c r="N901">
        <v>-8.8975638153355203E-11</v>
      </c>
      <c r="O901">
        <v>-2.120048810883997E-9</v>
      </c>
      <c r="P901">
        <v>-6.6072362008482434E-10</v>
      </c>
      <c r="Q901">
        <v>-5.1359953164372589E-10</v>
      </c>
      <c r="R901">
        <v>-1.9397588831197339E-9</v>
      </c>
      <c r="S901">
        <v>-5.7793441284912249E-10</v>
      </c>
      <c r="T901">
        <v>1.4445410338987269E-9</v>
      </c>
      <c r="U901">
        <v>5.5419574087680191E-9</v>
      </c>
      <c r="V901">
        <v>6.0164419159336478E-9</v>
      </c>
      <c r="W901">
        <v>5.5414205043410338E-9</v>
      </c>
      <c r="X901">
        <v>1.4442823045959809E-9</v>
      </c>
      <c r="Y901">
        <v>-5.7785776469214238E-10</v>
      </c>
      <c r="Z901">
        <v>-1.9397626410134829E-9</v>
      </c>
      <c r="AA901">
        <v>-1.8817112805545451E-10</v>
      </c>
      <c r="AB901">
        <v>5.0037682144516529E-9</v>
      </c>
      <c r="AC901">
        <v>4.7303501081757216E-9</v>
      </c>
      <c r="AD901">
        <v>3.0176790738333772E-10</v>
      </c>
      <c r="AE901">
        <v>4.9298950357873035E-10</v>
      </c>
      <c r="AF901">
        <v>3.0212967007401829E-10</v>
      </c>
      <c r="AG901">
        <v>4.7314685644445827E-9</v>
      </c>
      <c r="AH901">
        <v>5.0042248547099807E-9</v>
      </c>
      <c r="AI901">
        <v>-1.8815869942141611E-10</v>
      </c>
      <c r="AJ901">
        <v>6.486008665120704E-9</v>
      </c>
      <c r="AK901">
        <v>3.06009105314456E-9</v>
      </c>
      <c r="AL901">
        <v>-1.0580844080469479E-9</v>
      </c>
      <c r="AM901">
        <v>-6.8099064920121321E-9</v>
      </c>
      <c r="AN901">
        <v>-7.0714041933880864E-9</v>
      </c>
      <c r="AO901">
        <v>-6.8100609695475251E-9</v>
      </c>
      <c r="AP901">
        <v>-1.058062040190402E-9</v>
      </c>
      <c r="AQ901">
        <v>3.0594697598462182E-9</v>
      </c>
      <c r="AR901">
        <v>6.4858333452366763E-9</v>
      </c>
      <c r="AS901">
        <v>9.4831692439302721E-10</v>
      </c>
      <c r="AT901">
        <v>-2.2299145743093509E-9</v>
      </c>
      <c r="AU901">
        <v>-1.9081829851043661E-9</v>
      </c>
      <c r="AV901">
        <v>-1.355082237912664E-9</v>
      </c>
      <c r="AW901">
        <v>-4.8544745769194043E-9</v>
      </c>
      <c r="AX901">
        <v>-1.3555205517645049E-9</v>
      </c>
      <c r="AY901">
        <v>-1.9085980640856409E-9</v>
      </c>
      <c r="AZ901">
        <v>-2.2301203236513691E-9</v>
      </c>
      <c r="BA901">
        <v>9.4836750611182344E-10</v>
      </c>
      <c r="BB901">
        <v>-8.7739023115233803E-9</v>
      </c>
      <c r="BC901">
        <v>-1.2698606383595149E-8</v>
      </c>
      <c r="BD901">
        <v>-6.7100870485045152E-9</v>
      </c>
      <c r="BE901">
        <v>8.3004722091076097E-10</v>
      </c>
      <c r="BF901">
        <v>1.820082202111647E-9</v>
      </c>
      <c r="BG901">
        <v>8.2995828538240137E-10</v>
      </c>
      <c r="BH901">
        <v>-6.7097433885987846E-9</v>
      </c>
      <c r="BI901">
        <v>-1.2698519070920489E-8</v>
      </c>
      <c r="BJ901">
        <v>-8.7739433575863834E-9</v>
      </c>
      <c r="BK901">
        <v>-6.1025852398367882E-10</v>
      </c>
      <c r="BL901">
        <v>3.89446059070144E-10</v>
      </c>
      <c r="BM901">
        <v>9.0938050160255219E-10</v>
      </c>
      <c r="BN901">
        <v>1.103313418843288E-8</v>
      </c>
      <c r="BO901">
        <v>1.7379673743000899E-8</v>
      </c>
      <c r="BP901">
        <v>1.103345156699912E-8</v>
      </c>
      <c r="BQ901">
        <v>9.0942867854414294E-10</v>
      </c>
      <c r="BR901">
        <v>3.8945701214830348E-10</v>
      </c>
      <c r="BS901">
        <v>-6.1018997195081439E-10</v>
      </c>
      <c r="BT901">
        <v>3.5232558490291671E-9</v>
      </c>
      <c r="BU901">
        <v>2.084378255431248E-8</v>
      </c>
      <c r="BV901">
        <v>1.4876169004424299E-8</v>
      </c>
      <c r="BW901">
        <v>5.4832236237456763E-10</v>
      </c>
      <c r="BX901">
        <v>-2.211350825855845E-9</v>
      </c>
      <c r="BY901">
        <v>5.481491725202499E-10</v>
      </c>
      <c r="BZ901">
        <v>1.4876208547154441E-8</v>
      </c>
      <c r="CA901">
        <v>2.0842446152613919E-8</v>
      </c>
      <c r="CB901">
        <v>3.5233647279900151E-9</v>
      </c>
      <c r="CC901">
        <v>2.5127994583848839E-9</v>
      </c>
      <c r="CD901">
        <v>6.3450155733469446E-10</v>
      </c>
      <c r="CE901">
        <v>3.3100816873222938E-10</v>
      </c>
      <c r="CF901">
        <v>-1.6083859605436871E-8</v>
      </c>
      <c r="CG901">
        <v>-2.328213770300866E-8</v>
      </c>
      <c r="CH901">
        <v>-1.6082423184901331E-8</v>
      </c>
      <c r="CI901">
        <v>3.3104738755809859E-10</v>
      </c>
      <c r="CJ901">
        <v>6.3395231955591823E-10</v>
      </c>
      <c r="CK901">
        <v>2.5134864399473041E-9</v>
      </c>
      <c r="CL901">
        <v>1.1024541680312391E-8</v>
      </c>
      <c r="CM901">
        <v>-1.7350410357409871E-8</v>
      </c>
      <c r="CN901">
        <v>-1.0475835186345501E-8</v>
      </c>
      <c r="CO901">
        <v>4.422715128923751E-9</v>
      </c>
      <c r="CP901">
        <v>2.9192796824257978E-9</v>
      </c>
      <c r="CQ901">
        <v>4.4239464367467302E-9</v>
      </c>
      <c r="CR901">
        <v>-1.047323824574514E-8</v>
      </c>
      <c r="CS901">
        <v>-1.7350092142000861E-8</v>
      </c>
      <c r="CT901">
        <v>1.102506300243451E-8</v>
      </c>
      <c r="CU901">
        <v>-8.9423453941793559E-9</v>
      </c>
      <c r="CV901">
        <v>-1.737470159131724E-8</v>
      </c>
      <c r="CW901">
        <v>-3.3763024811099047E-8</v>
      </c>
      <c r="CX901">
        <v>-2.467235758195778E-9</v>
      </c>
      <c r="CY901">
        <v>1.4752528862858691E-8</v>
      </c>
      <c r="CZ901">
        <v>-2.4675092865064939E-9</v>
      </c>
      <c r="DA901">
        <v>-3.3762995543621012E-8</v>
      </c>
      <c r="DB901">
        <v>-1.737667122218526E-8</v>
      </c>
      <c r="DC901">
        <v>-8.9429049858067277E-9</v>
      </c>
      <c r="DD901">
        <v>-3.1605478098662382E-8</v>
      </c>
      <c r="DE901">
        <v>7.8334602452598597E-9</v>
      </c>
      <c r="DF901">
        <v>1.9401900252080951E-8</v>
      </c>
      <c r="DG901">
        <v>3.2549990483688212E-8</v>
      </c>
      <c r="DH901">
        <v>6.6870812404605772E-8</v>
      </c>
      <c r="DI901">
        <v>3.2550430550871161E-8</v>
      </c>
      <c r="DJ901">
        <v>1.9405751147670909E-8</v>
      </c>
      <c r="DK901">
        <v>7.8331530618856041E-9</v>
      </c>
      <c r="DL901">
        <v>-3.1604503078102289E-8</v>
      </c>
      <c r="DM901">
        <v>2.059455432243316E-8</v>
      </c>
      <c r="DN901">
        <v>1.4806211012552271E-7</v>
      </c>
      <c r="DO901">
        <v>3.82314528616579E-7</v>
      </c>
      <c r="DP901">
        <v>4.1430605388944948E-7</v>
      </c>
      <c r="DQ901">
        <v>3.6651894691081582E-7</v>
      </c>
      <c r="DR901">
        <v>4.14312555224671E-7</v>
      </c>
      <c r="DS901">
        <v>3.8229793053857651E-7</v>
      </c>
      <c r="DT901">
        <v>1.4807991210604271E-7</v>
      </c>
      <c r="DU901">
        <v>2.0594207195846679E-8</v>
      </c>
      <c r="DV901">
        <v>1.5019886399498349E-7</v>
      </c>
      <c r="DW901">
        <v>2.5447009824701361E-7</v>
      </c>
      <c r="DX901">
        <v>3.6631322345008689E-7</v>
      </c>
      <c r="DY901">
        <v>7.6014741756273829E-7</v>
      </c>
      <c r="DZ901">
        <v>9.8457289815623926E-7</v>
      </c>
      <c r="EA901">
        <v>7.6019650071676643E-7</v>
      </c>
      <c r="EB901">
        <v>3.663131822204777E-7</v>
      </c>
      <c r="EC901">
        <v>2.5445097193550361E-7</v>
      </c>
      <c r="ED901">
        <v>1.502009747260777E-7</v>
      </c>
      <c r="EE901">
        <v>5.3068443953322465E-7</v>
      </c>
      <c r="EF901">
        <v>8.3102763830079258E-7</v>
      </c>
      <c r="EG901">
        <v>9.053707970733577E-7</v>
      </c>
      <c r="EH901">
        <v>6.1909424222020602E-7</v>
      </c>
      <c r="EI901">
        <v>4.9986678546262788E-7</v>
      </c>
      <c r="EJ901">
        <v>6.1909881169212148E-7</v>
      </c>
      <c r="EK901">
        <v>9.0542535480675114E-7</v>
      </c>
      <c r="EL901">
        <v>8.3108357363385868E-7</v>
      </c>
      <c r="EM901">
        <v>5.3072244237216833E-7</v>
      </c>
      <c r="EN901">
        <v>8.9547660779896838E-7</v>
      </c>
      <c r="EO901">
        <v>1.5896224957187301E-6</v>
      </c>
      <c r="EP901">
        <v>2.3007646058092128E-6</v>
      </c>
      <c r="EQ901">
        <v>2.8873122765065392E-6</v>
      </c>
      <c r="ER901">
        <v>3.130787112248633E-6</v>
      </c>
      <c r="ES901">
        <v>2.887163907168273E-6</v>
      </c>
      <c r="ET901">
        <v>2.3006727699816689E-6</v>
      </c>
      <c r="EU901">
        <v>1.589638453967477E-6</v>
      </c>
      <c r="EV901">
        <v>8.9546835608286325E-7</v>
      </c>
      <c r="EW901">
        <v>1.1489915920786039E-6</v>
      </c>
      <c r="EX901">
        <v>6.2441834753356581E-7</v>
      </c>
      <c r="EY901">
        <v>6.8947616939484259E-7</v>
      </c>
      <c r="EZ901">
        <v>7.3302734936236208E-7</v>
      </c>
      <c r="FA901">
        <v>7.8350063424953047E-7</v>
      </c>
      <c r="FB901">
        <v>7.3305270886987901E-7</v>
      </c>
      <c r="FC901">
        <v>6.8972378281323402E-7</v>
      </c>
      <c r="FD901">
        <v>6.2448212277937319E-7</v>
      </c>
      <c r="FE901">
        <v>1.1490225754513521E-6</v>
      </c>
      <c r="FF901">
        <v>1.621963171833144E-6</v>
      </c>
      <c r="FG901">
        <v>3.9055318360952116E-6</v>
      </c>
      <c r="FH901">
        <v>4.5485779631029329E-6</v>
      </c>
      <c r="FI901">
        <v>4.8854751075618214E-6</v>
      </c>
      <c r="FJ901">
        <v>5.11061199821272E-6</v>
      </c>
      <c r="FK901">
        <v>4.8856730903459682E-6</v>
      </c>
      <c r="FL901">
        <v>4.5485520670205294E-6</v>
      </c>
      <c r="FM901">
        <v>3.9057302112211283E-6</v>
      </c>
      <c r="FN901">
        <v>1.621980173993723E-6</v>
      </c>
      <c r="FO901">
        <v>4.4338788731549019E-6</v>
      </c>
      <c r="FP901">
        <v>3.2223917650440901E-6</v>
      </c>
      <c r="FQ901">
        <v>3.1738566876846109E-6</v>
      </c>
      <c r="FR901">
        <v>2.8952654258768272E-6</v>
      </c>
      <c r="FS901">
        <v>2.8034121076209032E-6</v>
      </c>
      <c r="FT901">
        <v>2.8953669900602721E-6</v>
      </c>
      <c r="FU901">
        <v>3.173634583503239E-6</v>
      </c>
      <c r="FV901">
        <v>3.22257284813151E-6</v>
      </c>
      <c r="FW901">
        <v>4.4338568312453031E-6</v>
      </c>
      <c r="FX901">
        <v>3.0992501633655141E-6</v>
      </c>
      <c r="FY901">
        <v>4.0258454029898603E-6</v>
      </c>
      <c r="FZ901">
        <v>4.4591230303637787E-6</v>
      </c>
      <c r="GA901">
        <v>5.0103805315127329E-6</v>
      </c>
      <c r="GB901">
        <v>5.1913908247386726E-6</v>
      </c>
      <c r="GC901">
        <v>5.0102167163772634E-6</v>
      </c>
      <c r="GD901">
        <v>4.458905335586695E-6</v>
      </c>
      <c r="GE901">
        <v>4.0258729163920309E-6</v>
      </c>
      <c r="GF901">
        <v>3.0995024632717911E-6</v>
      </c>
    </row>
    <row r="902" spans="8:188" x14ac:dyDescent="0.25">
      <c r="H902" s="2">
        <v>895</v>
      </c>
      <c r="I902">
        <v>1.0910463558786721E-9</v>
      </c>
      <c r="J902">
        <v>-2.8770040608861259E-10</v>
      </c>
      <c r="K902">
        <v>-3.616077160027213E-9</v>
      </c>
      <c r="L902">
        <v>-3.5146203525885791E-9</v>
      </c>
      <c r="M902">
        <v>-4.3944978334579728E-9</v>
      </c>
      <c r="N902">
        <v>-3.5143917996601599E-9</v>
      </c>
      <c r="O902">
        <v>-3.6161193442962029E-9</v>
      </c>
      <c r="P902">
        <v>-2.8769375545976192E-10</v>
      </c>
      <c r="Q902">
        <v>1.09099104814693E-9</v>
      </c>
      <c r="R902">
        <v>-1.126679167361539E-9</v>
      </c>
      <c r="S902">
        <v>-2.8180403566330162E-9</v>
      </c>
      <c r="T902">
        <v>-6.5350230210787869E-10</v>
      </c>
      <c r="U902">
        <v>1.374478970833268E-9</v>
      </c>
      <c r="V902">
        <v>2.4102957238720281E-9</v>
      </c>
      <c r="W902">
        <v>1.3743442395534609E-9</v>
      </c>
      <c r="X902">
        <v>-6.5338511959147124E-10</v>
      </c>
      <c r="Y902">
        <v>-2.8176333212081182E-9</v>
      </c>
      <c r="Z902">
        <v>-1.1266732079103319E-9</v>
      </c>
      <c r="AA902">
        <v>-2.6382851836118081E-9</v>
      </c>
      <c r="AB902">
        <v>6.7620808150488867E-10</v>
      </c>
      <c r="AC902">
        <v>4.0713856995890966E-9</v>
      </c>
      <c r="AD902">
        <v>5.8088930110569401E-10</v>
      </c>
      <c r="AE902">
        <v>9.6359875348686146E-10</v>
      </c>
      <c r="AF902">
        <v>5.8155003840980813E-10</v>
      </c>
      <c r="AG902">
        <v>4.0724328453398206E-9</v>
      </c>
      <c r="AH902">
        <v>6.7626517827150087E-10</v>
      </c>
      <c r="AI902">
        <v>-2.6381367462275551E-9</v>
      </c>
      <c r="AJ902">
        <v>1.5778711445377649E-9</v>
      </c>
      <c r="AK902">
        <v>4.6164654280899792E-9</v>
      </c>
      <c r="AL902">
        <v>4.7372780020349311E-9</v>
      </c>
      <c r="AM902">
        <v>3.3131513218391219E-9</v>
      </c>
      <c r="AN902">
        <v>1.2307234727573971E-9</v>
      </c>
      <c r="AO902">
        <v>3.3132310134719879E-9</v>
      </c>
      <c r="AP902">
        <v>4.7371886148132251E-9</v>
      </c>
      <c r="AQ902">
        <v>4.6155013197143292E-9</v>
      </c>
      <c r="AR902">
        <v>1.577832351074688E-9</v>
      </c>
      <c r="AS902">
        <v>1.927454597645364E-9</v>
      </c>
      <c r="AT902">
        <v>1.188222183748789E-9</v>
      </c>
      <c r="AU902">
        <v>-6.1862114052227366E-10</v>
      </c>
      <c r="AV902">
        <v>-1.089710184729842E-9</v>
      </c>
      <c r="AW902">
        <v>-4.3566887707116593E-9</v>
      </c>
      <c r="AX902">
        <v>-1.090031902157348E-9</v>
      </c>
      <c r="AY902">
        <v>-6.1875034292575791E-10</v>
      </c>
      <c r="AZ902">
        <v>1.1883674565694859E-9</v>
      </c>
      <c r="BA902">
        <v>1.9275537973979351E-9</v>
      </c>
      <c r="BB902">
        <v>3.1908827608378479E-9</v>
      </c>
      <c r="BC902">
        <v>-9.0902378221640319E-9</v>
      </c>
      <c r="BD902">
        <v>-1.3819584433103459E-8</v>
      </c>
      <c r="BE902">
        <v>-7.5401198168016828E-9</v>
      </c>
      <c r="BF902">
        <v>-2.843436833407518E-9</v>
      </c>
      <c r="BG902">
        <v>-7.5394186286401543E-9</v>
      </c>
      <c r="BH902">
        <v>-1.381887994771227E-8</v>
      </c>
      <c r="BI902">
        <v>-9.090173203552924E-9</v>
      </c>
      <c r="BJ902">
        <v>3.1909105065930098E-9</v>
      </c>
      <c r="BK902">
        <v>-5.4692108699820664E-10</v>
      </c>
      <c r="BL902">
        <v>1.6574237444819029E-10</v>
      </c>
      <c r="BM902">
        <v>-4.3226194747040529E-10</v>
      </c>
      <c r="BN902">
        <v>1.218785989797987E-9</v>
      </c>
      <c r="BO902">
        <v>4.3687572103038428E-9</v>
      </c>
      <c r="BP902">
        <v>1.2188339350870759E-9</v>
      </c>
      <c r="BQ902">
        <v>-4.3228958681140061E-10</v>
      </c>
      <c r="BR902">
        <v>1.6603453366302801E-10</v>
      </c>
      <c r="BS902">
        <v>-5.4684498143427504E-10</v>
      </c>
      <c r="BT902">
        <v>-1.3296822610916291E-8</v>
      </c>
      <c r="BU902">
        <v>2.8009035754318598E-9</v>
      </c>
      <c r="BV902">
        <v>1.0938443777321049E-8</v>
      </c>
      <c r="BW902">
        <v>1.3621851087959081E-9</v>
      </c>
      <c r="BX902">
        <v>-2.3725050508376219E-9</v>
      </c>
      <c r="BY902">
        <v>1.361949817841591E-9</v>
      </c>
      <c r="BZ902">
        <v>1.0938482873541349E-8</v>
      </c>
      <c r="CA902">
        <v>2.8006901955391029E-9</v>
      </c>
      <c r="CB902">
        <v>-1.329710498857594E-8</v>
      </c>
      <c r="CC902">
        <v>1.033387180838084E-9</v>
      </c>
      <c r="CD902">
        <v>9.4145215193692152E-10</v>
      </c>
      <c r="CE902">
        <v>1.368252127921143E-8</v>
      </c>
      <c r="CF902">
        <v>1.7316866706713859E-8</v>
      </c>
      <c r="CG902">
        <v>1.413823797329433E-8</v>
      </c>
      <c r="CH902">
        <v>1.7315552816854649E-8</v>
      </c>
      <c r="CI902">
        <v>1.368236372177522E-8</v>
      </c>
      <c r="CJ902">
        <v>9.4074925063490563E-10</v>
      </c>
      <c r="CK902">
        <v>1.0336037681059399E-9</v>
      </c>
      <c r="CL902">
        <v>2.1365001045708591E-8</v>
      </c>
      <c r="CM902">
        <v>1.304742491374154E-8</v>
      </c>
      <c r="CN902">
        <v>-2.9598590578020319E-9</v>
      </c>
      <c r="CO902">
        <v>1.1947199517525049E-9</v>
      </c>
      <c r="CP902">
        <v>1.369785354785864E-9</v>
      </c>
      <c r="CQ902">
        <v>1.19512152603634E-9</v>
      </c>
      <c r="CR902">
        <v>-2.959607502920297E-9</v>
      </c>
      <c r="CS902">
        <v>1.304712460970257E-8</v>
      </c>
      <c r="CT902">
        <v>2.1366147506346351E-8</v>
      </c>
      <c r="CU902">
        <v>2.500047828635795E-9</v>
      </c>
      <c r="CV902">
        <v>-7.4430161351415046E-9</v>
      </c>
      <c r="CW902">
        <v>-4.02788857961137E-8</v>
      </c>
      <c r="CX902">
        <v>-4.851177819110799E-8</v>
      </c>
      <c r="CY902">
        <v>-4.1596057755522253E-8</v>
      </c>
      <c r="CZ902">
        <v>-4.8516563655566311E-8</v>
      </c>
      <c r="DA902">
        <v>-4.0278668485487773E-8</v>
      </c>
      <c r="DB902">
        <v>-7.4439613653533064E-9</v>
      </c>
      <c r="DC902">
        <v>2.5002174163215431E-9</v>
      </c>
      <c r="DD902">
        <v>-2.1240186676592951E-8</v>
      </c>
      <c r="DE902">
        <v>-2.334280073571847E-8</v>
      </c>
      <c r="DF902">
        <v>3.051226524312646E-10</v>
      </c>
      <c r="DG902">
        <v>-3.3951058983804592E-9</v>
      </c>
      <c r="DH902">
        <v>-1.797956177623623E-9</v>
      </c>
      <c r="DI902">
        <v>-3.3949770292363779E-9</v>
      </c>
      <c r="DJ902">
        <v>3.0461715024297391E-10</v>
      </c>
      <c r="DK902">
        <v>-2.3341727738867691E-8</v>
      </c>
      <c r="DL902">
        <v>-2.123960471456023E-8</v>
      </c>
      <c r="DM902">
        <v>-2.6988425152355551E-8</v>
      </c>
      <c r="DN902">
        <v>7.9205270669063229E-10</v>
      </c>
      <c r="DO902">
        <v>9.1967392370243354E-8</v>
      </c>
      <c r="DP902">
        <v>1.3123228256232639E-7</v>
      </c>
      <c r="DQ902">
        <v>1.209258740911242E-7</v>
      </c>
      <c r="DR902">
        <v>1.312344644246049E-7</v>
      </c>
      <c r="DS902">
        <v>9.1963474251356524E-8</v>
      </c>
      <c r="DT902">
        <v>7.9323701807066192E-10</v>
      </c>
      <c r="DU902">
        <v>-2.6988682760003041E-8</v>
      </c>
      <c r="DV902">
        <v>2.193393191043612E-8</v>
      </c>
      <c r="DW902">
        <v>8.3516669552518609E-8</v>
      </c>
      <c r="DX902">
        <v>1.629973690891827E-7</v>
      </c>
      <c r="DY902">
        <v>3.9017021025270791E-7</v>
      </c>
      <c r="DZ902">
        <v>5.2052334540983341E-7</v>
      </c>
      <c r="EA902">
        <v>3.901979324747581E-7</v>
      </c>
      <c r="EB902">
        <v>1.6299829676425131E-7</v>
      </c>
      <c r="EC902">
        <v>8.3510129712196012E-8</v>
      </c>
      <c r="ED902">
        <v>2.1934414319103089E-8</v>
      </c>
      <c r="EE902">
        <v>2.0233898345449669E-7</v>
      </c>
      <c r="EF902">
        <v>3.9415851406005081E-7</v>
      </c>
      <c r="EG902">
        <v>4.3992214949660578E-7</v>
      </c>
      <c r="EH902">
        <v>2.6794536008590319E-7</v>
      </c>
      <c r="EI902">
        <v>1.9607141236498429E-7</v>
      </c>
      <c r="EJ902">
        <v>2.6793727797808951E-7</v>
      </c>
      <c r="EK902">
        <v>4.3994961189518601E-7</v>
      </c>
      <c r="EL902">
        <v>3.941855629936821E-7</v>
      </c>
      <c r="EM902">
        <v>2.023536314832554E-7</v>
      </c>
      <c r="EN902">
        <v>4.7224957491412119E-7</v>
      </c>
      <c r="EO902">
        <v>9.792068175326511E-7</v>
      </c>
      <c r="EP902">
        <v>1.559617073174902E-6</v>
      </c>
      <c r="EQ902">
        <v>2.0062062581035642E-6</v>
      </c>
      <c r="ER902">
        <v>2.1815434800070028E-6</v>
      </c>
      <c r="ES902">
        <v>2.0061047580965679E-6</v>
      </c>
      <c r="ET902">
        <v>1.55954572334369E-6</v>
      </c>
      <c r="EU902">
        <v>9.7921627696773964E-7</v>
      </c>
      <c r="EV902">
        <v>4.7224697084958551E-7</v>
      </c>
      <c r="EW902">
        <v>6.7835430418585372E-7</v>
      </c>
      <c r="EX902">
        <v>3.072461740334642E-7</v>
      </c>
      <c r="EY902">
        <v>2.9787930898439972E-7</v>
      </c>
      <c r="EZ902">
        <v>3.5295030845120259E-7</v>
      </c>
      <c r="FA902">
        <v>4.0721680571867598E-7</v>
      </c>
      <c r="FB902">
        <v>3.5299221172075041E-7</v>
      </c>
      <c r="FC902">
        <v>2.9806849618331399E-7</v>
      </c>
      <c r="FD902">
        <v>3.0729173744205712E-7</v>
      </c>
      <c r="FE902">
        <v>6.7837553200404989E-7</v>
      </c>
      <c r="FF902">
        <v>9.869574290144384E-7</v>
      </c>
      <c r="FG902">
        <v>2.7302174029654041E-6</v>
      </c>
      <c r="FH902">
        <v>3.3728177967876139E-6</v>
      </c>
      <c r="FI902">
        <v>3.666677576144087E-6</v>
      </c>
      <c r="FJ902">
        <v>3.8355332486166631E-6</v>
      </c>
      <c r="FK902">
        <v>3.6668208428546509E-6</v>
      </c>
      <c r="FL902">
        <v>3.372792619477869E-6</v>
      </c>
      <c r="FM902">
        <v>2.7303479383443422E-6</v>
      </c>
      <c r="FN902">
        <v>9.8695905665492414E-7</v>
      </c>
      <c r="FO902">
        <v>3.2748727993848878E-6</v>
      </c>
      <c r="FP902">
        <v>2.49966488814055E-6</v>
      </c>
      <c r="FQ902">
        <v>2.424617935905557E-6</v>
      </c>
      <c r="FR902">
        <v>2.2344932361069548E-6</v>
      </c>
      <c r="FS902">
        <v>2.197843607316816E-6</v>
      </c>
      <c r="FT902">
        <v>2.2345597257852568E-6</v>
      </c>
      <c r="FU902">
        <v>2.4244359271192889E-6</v>
      </c>
      <c r="FV902">
        <v>2.4998005914831382E-6</v>
      </c>
      <c r="FW902">
        <v>3.2748638637673912E-6</v>
      </c>
      <c r="FX902">
        <v>2.3894722078436319E-6</v>
      </c>
      <c r="FY902">
        <v>3.0968261046223651E-6</v>
      </c>
      <c r="FZ902">
        <v>3.4255688491011072E-6</v>
      </c>
      <c r="GA902">
        <v>3.7797459687581079E-6</v>
      </c>
      <c r="GB902">
        <v>3.8153968562998492E-6</v>
      </c>
      <c r="GC902">
        <v>3.7796339181875062E-6</v>
      </c>
      <c r="GD902">
        <v>3.425399131352811E-6</v>
      </c>
      <c r="GE902">
        <v>3.0968522658139651E-6</v>
      </c>
      <c r="GF902">
        <v>2.3896723379617158E-6</v>
      </c>
    </row>
    <row r="903" spans="8:188" x14ac:dyDescent="0.25">
      <c r="H903" s="2">
        <v>896</v>
      </c>
      <c r="I903">
        <v>1.419895277401395E-9</v>
      </c>
      <c r="J903">
        <v>2.4463165517929258E-10</v>
      </c>
      <c r="K903">
        <v>-1.5056782632570481E-9</v>
      </c>
      <c r="L903">
        <v>-3.1835164538992809E-9</v>
      </c>
      <c r="M903">
        <v>-4.8957512621068716E-9</v>
      </c>
      <c r="N903">
        <v>-3.1833060452701749E-9</v>
      </c>
      <c r="O903">
        <v>-1.505697055083175E-9</v>
      </c>
      <c r="P903">
        <v>2.4462430782226619E-10</v>
      </c>
      <c r="Q903">
        <v>1.4198241893710679E-9</v>
      </c>
      <c r="R903">
        <v>6.0897395116726686E-10</v>
      </c>
      <c r="S903">
        <v>-2.1291596009693829E-9</v>
      </c>
      <c r="T903">
        <v>-1.8479426533328719E-9</v>
      </c>
      <c r="U903">
        <v>-3.3267500724707331E-9</v>
      </c>
      <c r="V903">
        <v>-2.6467814383489111E-9</v>
      </c>
      <c r="W903">
        <v>-3.3264228471674419E-9</v>
      </c>
      <c r="X903">
        <v>-1.8476129389807609E-9</v>
      </c>
      <c r="Y903">
        <v>-2.1288459824732878E-9</v>
      </c>
      <c r="Z903">
        <v>6.0898077833901674E-10</v>
      </c>
      <c r="AA903">
        <v>-2.2689489090513409E-9</v>
      </c>
      <c r="AB903">
        <v>-3.4858238091017998E-9</v>
      </c>
      <c r="AC903">
        <v>-2.2100655138172651E-10</v>
      </c>
      <c r="AD903">
        <v>2.6616754818574861E-10</v>
      </c>
      <c r="AE903">
        <v>5.0688372548072373E-10</v>
      </c>
      <c r="AF903">
        <v>2.664674471692566E-10</v>
      </c>
      <c r="AG903">
        <v>-2.2098575185498599E-10</v>
      </c>
      <c r="AH903">
        <v>-3.4861535185178759E-9</v>
      </c>
      <c r="AI903">
        <v>-2.26881991908632E-9</v>
      </c>
      <c r="AJ903">
        <v>-3.9778911978748036E-9</v>
      </c>
      <c r="AK903">
        <v>1.627547642958348E-9</v>
      </c>
      <c r="AL903">
        <v>5.1554045532501924E-9</v>
      </c>
      <c r="AM903">
        <v>8.2908585871040202E-9</v>
      </c>
      <c r="AN903">
        <v>6.4209589061205271E-9</v>
      </c>
      <c r="AO903">
        <v>8.2910538883281873E-9</v>
      </c>
      <c r="AP903">
        <v>5.1553080683166038E-9</v>
      </c>
      <c r="AQ903">
        <v>1.627190541939961E-9</v>
      </c>
      <c r="AR903">
        <v>-3.977783535288418E-9</v>
      </c>
      <c r="AS903">
        <v>9.2440933971548841E-10</v>
      </c>
      <c r="AT903">
        <v>2.6666613618788839E-9</v>
      </c>
      <c r="AU903">
        <v>8.2652078665411187E-10</v>
      </c>
      <c r="AV903">
        <v>1.713787589195863E-10</v>
      </c>
      <c r="AW903">
        <v>1.323669366503685E-10</v>
      </c>
      <c r="AX903">
        <v>1.7144145880586741E-10</v>
      </c>
      <c r="AY903">
        <v>8.2674331431151551E-10</v>
      </c>
      <c r="AZ903">
        <v>2.6669569717959022E-9</v>
      </c>
      <c r="BA903">
        <v>9.2445744143984879E-10</v>
      </c>
      <c r="BB903">
        <v>9.9301061289228244E-9</v>
      </c>
      <c r="BC903">
        <v>2.101439965535357E-9</v>
      </c>
      <c r="BD903">
        <v>-6.6487556484527317E-9</v>
      </c>
      <c r="BE903">
        <v>-6.6227851223429318E-9</v>
      </c>
      <c r="BF903">
        <v>-3.2228893025295878E-9</v>
      </c>
      <c r="BG903">
        <v>-6.6221620580562644E-9</v>
      </c>
      <c r="BH903">
        <v>-6.6484191874082446E-9</v>
      </c>
      <c r="BI903">
        <v>2.1014256880070401E-9</v>
      </c>
      <c r="BJ903">
        <v>9.9301717803117999E-9</v>
      </c>
      <c r="BK903">
        <v>-5.8358636300176032E-11</v>
      </c>
      <c r="BL903">
        <v>8.108786986074921E-11</v>
      </c>
      <c r="BM903">
        <v>-1.0962431648464809E-9</v>
      </c>
      <c r="BN903">
        <v>-7.4585872301908863E-9</v>
      </c>
      <c r="BO903">
        <v>-9.4191130630511005E-9</v>
      </c>
      <c r="BP903">
        <v>-7.4587733988777092E-9</v>
      </c>
      <c r="BQ903">
        <v>-1.09630715500641E-9</v>
      </c>
      <c r="BR903">
        <v>8.1329278114465901E-11</v>
      </c>
      <c r="BS903">
        <v>-5.8347228285386565E-11</v>
      </c>
      <c r="BT903">
        <v>-1.394001610991166E-8</v>
      </c>
      <c r="BU903">
        <v>-1.2794536398792459E-8</v>
      </c>
      <c r="BV903">
        <v>-1.4891179517690001E-9</v>
      </c>
      <c r="BW903">
        <v>4.6494469678049347E-10</v>
      </c>
      <c r="BX903">
        <v>-6.7909042814564608E-10</v>
      </c>
      <c r="BY903">
        <v>4.648857114271327E-10</v>
      </c>
      <c r="BZ903">
        <v>-1.489112060956139E-9</v>
      </c>
      <c r="CA903">
        <v>-1.2793783607657539E-8</v>
      </c>
      <c r="CB903">
        <v>-1.3940321625917389E-8</v>
      </c>
      <c r="CC903">
        <v>-6.3570240995818216E-10</v>
      </c>
      <c r="CD903">
        <v>1.478446192238262E-10</v>
      </c>
      <c r="CE903">
        <v>1.0482194251647109E-8</v>
      </c>
      <c r="CF903">
        <v>2.3269310768311711E-8</v>
      </c>
      <c r="CG903">
        <v>2.479129885826106E-8</v>
      </c>
      <c r="CH903">
        <v>2.3267482803221548E-8</v>
      </c>
      <c r="CI903">
        <v>1.0482063744626781E-8</v>
      </c>
      <c r="CJ903">
        <v>1.476666926567493E-10</v>
      </c>
      <c r="CK903">
        <v>-6.360285897678941E-10</v>
      </c>
      <c r="CL903">
        <v>8.7885381575172497E-9</v>
      </c>
      <c r="CM903">
        <v>1.950232917824389E-8</v>
      </c>
      <c r="CN903">
        <v>2.208194697826247E-9</v>
      </c>
      <c r="CO903">
        <v>-2.4130408431572051E-9</v>
      </c>
      <c r="CP903">
        <v>-7.7803442963709243E-10</v>
      </c>
      <c r="CQ903">
        <v>-2.4135907089807611E-9</v>
      </c>
      <c r="CR903">
        <v>2.2068266456009949E-9</v>
      </c>
      <c r="CS903">
        <v>1.9501903912929249E-8</v>
      </c>
      <c r="CT903">
        <v>8.7890379917079154E-9</v>
      </c>
      <c r="CU903">
        <v>6.811245278703447E-9</v>
      </c>
      <c r="CV903">
        <v>5.3994909780805313E-9</v>
      </c>
      <c r="CW903">
        <v>-5.0983057671080971E-9</v>
      </c>
      <c r="CX903">
        <v>-2.1306688059649139E-8</v>
      </c>
      <c r="CY903">
        <v>-2.3120705740677169E-8</v>
      </c>
      <c r="CZ903">
        <v>-2.1308787253981781E-8</v>
      </c>
      <c r="DA903">
        <v>-5.098197555030932E-9</v>
      </c>
      <c r="DB903">
        <v>5.3999257398642886E-9</v>
      </c>
      <c r="DC903">
        <v>6.8116881439638008E-9</v>
      </c>
      <c r="DD903">
        <v>3.8912282231451809E-9</v>
      </c>
      <c r="DE903">
        <v>-1.1893909006386061E-8</v>
      </c>
      <c r="DF903">
        <v>-2.3670242714816279E-9</v>
      </c>
      <c r="DG903">
        <v>-1.1433090377720169E-8</v>
      </c>
      <c r="DH903">
        <v>-2.104626339887971E-8</v>
      </c>
      <c r="DI903">
        <v>-1.143304503896271E-8</v>
      </c>
      <c r="DJ903">
        <v>-2.368018612407783E-9</v>
      </c>
      <c r="DK903">
        <v>-1.189334088692341E-8</v>
      </c>
      <c r="DL903">
        <v>3.8910289414907459E-9</v>
      </c>
      <c r="DM903">
        <v>-1.8801979585700041E-8</v>
      </c>
      <c r="DN903">
        <v>-3.7279462697244873E-8</v>
      </c>
      <c r="DO903">
        <v>-2.6809670068124819E-8</v>
      </c>
      <c r="DP903">
        <v>6.0781439820849292E-9</v>
      </c>
      <c r="DQ903">
        <v>1.4523717996138189E-8</v>
      </c>
      <c r="DR903">
        <v>6.0779538325730557E-9</v>
      </c>
      <c r="DS903">
        <v>-2.6808164007784299E-8</v>
      </c>
      <c r="DT903">
        <v>-3.7282525512453763E-8</v>
      </c>
      <c r="DU903">
        <v>-1.8802095270864291E-8</v>
      </c>
      <c r="DV903">
        <v>-1.9510579213339019E-8</v>
      </c>
      <c r="DW903">
        <v>3.619146593459576E-9</v>
      </c>
      <c r="DX903">
        <v>3.5127734394214828E-8</v>
      </c>
      <c r="DY903">
        <v>1.2377250059796491E-7</v>
      </c>
      <c r="DZ903">
        <v>1.7982442423730151E-7</v>
      </c>
      <c r="EA903">
        <v>1.2378146745662881E-7</v>
      </c>
      <c r="EB903">
        <v>3.5127830327930507E-8</v>
      </c>
      <c r="EC903">
        <v>3.6189403083123781E-9</v>
      </c>
      <c r="ED903">
        <v>-1.9510528757463839E-8</v>
      </c>
      <c r="EE903">
        <v>2.839693968545501E-8</v>
      </c>
      <c r="EF903">
        <v>1.281869550659435E-7</v>
      </c>
      <c r="EG903">
        <v>1.6841578306179849E-7</v>
      </c>
      <c r="EH903">
        <v>9.2137519100351887E-8</v>
      </c>
      <c r="EI903">
        <v>5.7187413811234043E-8</v>
      </c>
      <c r="EJ903">
        <v>9.2129657691474756E-8</v>
      </c>
      <c r="EK903">
        <v>1.6842662067033981E-7</v>
      </c>
      <c r="EL903">
        <v>1.2819584321801281E-7</v>
      </c>
      <c r="EM903">
        <v>2.8399000895221679E-8</v>
      </c>
      <c r="EN903">
        <v>1.7992699409097319E-7</v>
      </c>
      <c r="EO903">
        <v>4.8727897829702095E-7</v>
      </c>
      <c r="EP903">
        <v>8.9292593300620897E-7</v>
      </c>
      <c r="EQ903">
        <v>1.2045690941855199E-6</v>
      </c>
      <c r="ER903">
        <v>1.322667987677928E-6</v>
      </c>
      <c r="ES903">
        <v>1.204508875432095E-6</v>
      </c>
      <c r="ET903">
        <v>8.9288115454999119E-7</v>
      </c>
      <c r="EU903">
        <v>4.872834553570985E-7</v>
      </c>
      <c r="EV903">
        <v>1.7992639342919399E-7</v>
      </c>
      <c r="EW903">
        <v>3.385019535242917E-7</v>
      </c>
      <c r="EX903">
        <v>1.3306417804449601E-7</v>
      </c>
      <c r="EY903">
        <v>9.4975104593101756E-8</v>
      </c>
      <c r="EZ903">
        <v>1.469477133385724E-7</v>
      </c>
      <c r="FA903">
        <v>1.9658524695948481E-7</v>
      </c>
      <c r="FB903">
        <v>1.4698848735418041E-7</v>
      </c>
      <c r="FC903">
        <v>9.5102594604503986E-8</v>
      </c>
      <c r="FD903">
        <v>1.3309248306932559E-7</v>
      </c>
      <c r="FE903">
        <v>3.3851374190996559E-7</v>
      </c>
      <c r="FF903">
        <v>5.3464200754360219E-7</v>
      </c>
      <c r="FG903">
        <v>1.723291797678314E-6</v>
      </c>
      <c r="FH903">
        <v>2.297948017536534E-6</v>
      </c>
      <c r="FI903">
        <v>2.5431380711284779E-6</v>
      </c>
      <c r="FJ903">
        <v>2.661602205352527E-6</v>
      </c>
      <c r="FK903">
        <v>2.5432352319651751E-6</v>
      </c>
      <c r="FL903">
        <v>2.297927876668796E-6</v>
      </c>
      <c r="FM903">
        <v>1.7233689469111659E-6</v>
      </c>
      <c r="FN903">
        <v>5.3463759434967175E-7</v>
      </c>
      <c r="FO903">
        <v>2.2075634452094769E-6</v>
      </c>
      <c r="FP903">
        <v>1.845985361297731E-6</v>
      </c>
      <c r="FQ903">
        <v>1.7948173925569099E-6</v>
      </c>
      <c r="FR903">
        <v>1.7094348591868951E-6</v>
      </c>
      <c r="FS903">
        <v>1.7312328494965391E-6</v>
      </c>
      <c r="FT903">
        <v>1.7094736868847629E-6</v>
      </c>
      <c r="FU903">
        <v>1.7946781394787521E-6</v>
      </c>
      <c r="FV903">
        <v>1.8460778698357429E-6</v>
      </c>
      <c r="FW903">
        <v>2.2075632048551659E-6</v>
      </c>
      <c r="FX903">
        <v>1.7709454296410411E-6</v>
      </c>
      <c r="FY903">
        <v>2.2940605602233099E-6</v>
      </c>
      <c r="FZ903">
        <v>2.5407912330037889E-6</v>
      </c>
      <c r="GA903">
        <v>2.7004084058748071E-6</v>
      </c>
      <c r="GB903">
        <v>2.5974975816195031E-6</v>
      </c>
      <c r="GC903">
        <v>2.7003398266464708E-6</v>
      </c>
      <c r="GD903">
        <v>2.5406649443008822E-6</v>
      </c>
      <c r="GE903">
        <v>2.2940841522446221E-6</v>
      </c>
      <c r="GF903">
        <v>1.771097024876925E-6</v>
      </c>
    </row>
    <row r="904" spans="8:188" x14ac:dyDescent="0.25">
      <c r="H904" s="2">
        <v>897</v>
      </c>
      <c r="I904">
        <v>3.7438966327962371E-10</v>
      </c>
      <c r="J904">
        <v>4.0820862898365572E-10</v>
      </c>
      <c r="K904">
        <v>1.695553820618289E-9</v>
      </c>
      <c r="L904">
        <v>1.1930819671946331E-10</v>
      </c>
      <c r="M904">
        <v>-6.7596672831677421E-10</v>
      </c>
      <c r="N904">
        <v>1.1930124405009389E-10</v>
      </c>
      <c r="O904">
        <v>1.695570447677923E-9</v>
      </c>
      <c r="P904">
        <v>4.081965949040309E-10</v>
      </c>
      <c r="Q904">
        <v>3.743726836390071E-10</v>
      </c>
      <c r="R904">
        <v>1.522347525784957E-9</v>
      </c>
      <c r="S904">
        <v>5.0472707896475833E-10</v>
      </c>
      <c r="T904">
        <v>-1.142459891625275E-9</v>
      </c>
      <c r="U904">
        <v>-4.1634243675483433E-9</v>
      </c>
      <c r="V904">
        <v>-4.2807603922027947E-9</v>
      </c>
      <c r="W904">
        <v>-4.1630101631057153E-9</v>
      </c>
      <c r="X904">
        <v>-1.1422562127295761E-9</v>
      </c>
      <c r="Y904">
        <v>5.046599040192537E-10</v>
      </c>
      <c r="Z904">
        <v>1.5223446341904319E-9</v>
      </c>
      <c r="AA904">
        <v>1.9361338174153671E-10</v>
      </c>
      <c r="AB904">
        <v>-3.709316975905549E-9</v>
      </c>
      <c r="AC904">
        <v>-3.5376695376855841E-9</v>
      </c>
      <c r="AD904">
        <v>-2.5395856743938839E-10</v>
      </c>
      <c r="AE904">
        <v>-4.6302949170150608E-10</v>
      </c>
      <c r="AF904">
        <v>-2.5424745336805709E-10</v>
      </c>
      <c r="AG904">
        <v>-3.538542511956404E-9</v>
      </c>
      <c r="AH904">
        <v>-3.709666368924921E-9</v>
      </c>
      <c r="AI904">
        <v>1.9360205734080351E-10</v>
      </c>
      <c r="AJ904">
        <v>-4.9672349507885467E-9</v>
      </c>
      <c r="AK904">
        <v>-2.4483550415979209E-9</v>
      </c>
      <c r="AL904">
        <v>6.6554584544849313E-10</v>
      </c>
      <c r="AM904">
        <v>4.6379147216077013E-9</v>
      </c>
      <c r="AN904">
        <v>4.5732710935611039E-9</v>
      </c>
      <c r="AO904">
        <v>4.6380235033185783E-9</v>
      </c>
      <c r="AP904">
        <v>6.6553252312809364E-10</v>
      </c>
      <c r="AQ904">
        <v>-2.4478717870728188E-9</v>
      </c>
      <c r="AR904">
        <v>-4.9671067840102952E-9</v>
      </c>
      <c r="AS904">
        <v>-7.2604694355638292E-10</v>
      </c>
      <c r="AT904">
        <v>1.361192497047284E-9</v>
      </c>
      <c r="AU904">
        <v>1.082915061138782E-9</v>
      </c>
      <c r="AV904">
        <v>1.127114762238038E-9</v>
      </c>
      <c r="AW904">
        <v>3.8651838550062907E-9</v>
      </c>
      <c r="AX904">
        <v>1.127424139511796E-9</v>
      </c>
      <c r="AY904">
        <v>1.083221199003466E-9</v>
      </c>
      <c r="AZ904">
        <v>1.361336899360643E-9</v>
      </c>
      <c r="BA904">
        <v>-7.2608996501352675E-10</v>
      </c>
      <c r="BB904">
        <v>6.2451399824122242E-9</v>
      </c>
      <c r="BC904">
        <v>9.2489045945701648E-9</v>
      </c>
      <c r="BD904">
        <v>5.1760033008199706E-9</v>
      </c>
      <c r="BE904">
        <v>8.8504872338589594E-11</v>
      </c>
      <c r="BF904">
        <v>-6.1823713303660243E-10</v>
      </c>
      <c r="BG904">
        <v>8.8503212203708953E-11</v>
      </c>
      <c r="BH904">
        <v>5.1757376797285356E-9</v>
      </c>
      <c r="BI904">
        <v>9.2488360643723083E-9</v>
      </c>
      <c r="BJ904">
        <v>6.2451785567102303E-9</v>
      </c>
      <c r="BK904">
        <v>1.626810566178177E-10</v>
      </c>
      <c r="BL904">
        <v>-1.225193504984211E-10</v>
      </c>
      <c r="BM904">
        <v>-6.0438072028027447E-10</v>
      </c>
      <c r="BN904">
        <v>-7.4416876840420956E-9</v>
      </c>
      <c r="BO904">
        <v>-1.146152302039418E-8</v>
      </c>
      <c r="BP904">
        <v>-7.441875874589301E-9</v>
      </c>
      <c r="BQ904">
        <v>-6.0441453750801474E-10</v>
      </c>
      <c r="BR904">
        <v>-1.2254149956521739E-10</v>
      </c>
      <c r="BS904">
        <v>1.6262270425297201E-10</v>
      </c>
      <c r="BT904">
        <v>-1.538458803455311E-9</v>
      </c>
      <c r="BU904">
        <v>-1.278787528624883E-8</v>
      </c>
      <c r="BV904">
        <v>-8.6659540743837284E-9</v>
      </c>
      <c r="BW904">
        <v>9.8130203961234778E-11</v>
      </c>
      <c r="BX904">
        <v>1.691200797439349E-9</v>
      </c>
      <c r="BY904">
        <v>9.8239902613962799E-11</v>
      </c>
      <c r="BZ904">
        <v>-8.6659779147355369E-9</v>
      </c>
      <c r="CA904">
        <v>-1.27871119801679E-8</v>
      </c>
      <c r="CB904">
        <v>-1.5385011192057259E-9</v>
      </c>
      <c r="CC904">
        <v>-1.0121378734366999E-9</v>
      </c>
      <c r="CD904">
        <v>-4.4825875496178001E-10</v>
      </c>
      <c r="CE904">
        <v>-1.616025441253817E-9</v>
      </c>
      <c r="CF904">
        <v>5.9878124573917664E-9</v>
      </c>
      <c r="CG904">
        <v>9.2465996219258066E-9</v>
      </c>
      <c r="CH904">
        <v>5.9873169038321278E-9</v>
      </c>
      <c r="CI904">
        <v>-1.616018548487251E-9</v>
      </c>
      <c r="CJ904">
        <v>-4.4787764406961642E-10</v>
      </c>
      <c r="CK904">
        <v>-1.0125789204808771E-9</v>
      </c>
      <c r="CL904">
        <v>-8.2218676011885079E-9</v>
      </c>
      <c r="CM904">
        <v>5.8863892162681972E-9</v>
      </c>
      <c r="CN904">
        <v>2.429994610678958E-9</v>
      </c>
      <c r="CO904">
        <v>-3.2609994585833952E-9</v>
      </c>
      <c r="CP904">
        <v>-1.6812343482418621E-9</v>
      </c>
      <c r="CQ904">
        <v>-3.2617589494915459E-9</v>
      </c>
      <c r="CR904">
        <v>2.4288307335400769E-9</v>
      </c>
      <c r="CS904">
        <v>5.8862720940506677E-9</v>
      </c>
      <c r="CT904">
        <v>-8.2222576785910985E-9</v>
      </c>
      <c r="CU904">
        <v>3.278939319133447E-9</v>
      </c>
      <c r="CV904">
        <v>8.7526491124158185E-9</v>
      </c>
      <c r="CW904">
        <v>2.079696584093251E-8</v>
      </c>
      <c r="CX904">
        <v>1.309415582036204E-8</v>
      </c>
      <c r="CY904">
        <v>7.6714730843372738E-9</v>
      </c>
      <c r="CZ904">
        <v>1.309544734932981E-8</v>
      </c>
      <c r="DA904">
        <v>2.0796976978787608E-8</v>
      </c>
      <c r="DB904">
        <v>8.7534793370833568E-9</v>
      </c>
      <c r="DC904">
        <v>3.2791527734199761E-9</v>
      </c>
      <c r="DD904">
        <v>1.4837716347428449E-8</v>
      </c>
      <c r="DE904">
        <v>4.4768255368625289E-9</v>
      </c>
      <c r="DF904">
        <v>-9.0259201170956875E-10</v>
      </c>
      <c r="DG904">
        <v>-4.1384663667883082E-9</v>
      </c>
      <c r="DH904">
        <v>-9.9491358650335822E-9</v>
      </c>
      <c r="DI904">
        <v>-4.1384756101993096E-9</v>
      </c>
      <c r="DJ904">
        <v>-9.0284214419247609E-10</v>
      </c>
      <c r="DK904">
        <v>4.476672769268576E-9</v>
      </c>
      <c r="DL904">
        <v>1.483717425747526E-8</v>
      </c>
      <c r="DM904">
        <v>3.4136807103357718E-9</v>
      </c>
      <c r="DN904">
        <v>-1.746368695711944E-8</v>
      </c>
      <c r="DO904">
        <v>-3.6521525829633532E-8</v>
      </c>
      <c r="DP904">
        <v>-2.2309759454958501E-8</v>
      </c>
      <c r="DQ904">
        <v>-1.2331066842453081E-8</v>
      </c>
      <c r="DR904">
        <v>-2.2310520697196491E-8</v>
      </c>
      <c r="DS904">
        <v>-3.6519652948664322E-8</v>
      </c>
      <c r="DT904">
        <v>-1.7465311736963601E-8</v>
      </c>
      <c r="DU904">
        <v>3.4137739422055171E-9</v>
      </c>
      <c r="DV904">
        <v>-1.456514211681023E-8</v>
      </c>
      <c r="DW904">
        <v>-1.6251454120117051E-8</v>
      </c>
      <c r="DX904">
        <v>-1.934584049201384E-8</v>
      </c>
      <c r="DY904">
        <v>-1.485289959968525E-8</v>
      </c>
      <c r="DZ904">
        <v>-4.8974592404338522E-9</v>
      </c>
      <c r="EA904">
        <v>-1.4854822986157741E-8</v>
      </c>
      <c r="EB904">
        <v>-1.934646578121043E-8</v>
      </c>
      <c r="EC904">
        <v>-1.6250049201279909E-8</v>
      </c>
      <c r="ED904">
        <v>-1.4565169883582761E-8</v>
      </c>
      <c r="EE904">
        <v>-2.8450712272685779E-8</v>
      </c>
      <c r="EF904">
        <v>4.2478047364747946E-9</v>
      </c>
      <c r="EG904">
        <v>3.9622669735630678E-8</v>
      </c>
      <c r="EH904">
        <v>2.516096709676043E-8</v>
      </c>
      <c r="EI904">
        <v>1.3724400722516509E-8</v>
      </c>
      <c r="EJ904">
        <v>2.5158436264816622E-8</v>
      </c>
      <c r="EK904">
        <v>3.9625150374822913E-8</v>
      </c>
      <c r="EL904">
        <v>4.2479651399253809E-9</v>
      </c>
      <c r="EM904">
        <v>-2.8452806175781529E-8</v>
      </c>
      <c r="EN904">
        <v>2.0229239828609619E-8</v>
      </c>
      <c r="EO904">
        <v>1.553785821242772E-7</v>
      </c>
      <c r="EP904">
        <v>3.7952434411887799E-7</v>
      </c>
      <c r="EQ904">
        <v>5.6896416185056633E-7</v>
      </c>
      <c r="ER904">
        <v>6.4108972370306951E-7</v>
      </c>
      <c r="ES904">
        <v>5.6893595240024619E-7</v>
      </c>
      <c r="ET904">
        <v>3.7950430204436612E-7</v>
      </c>
      <c r="EU904">
        <v>1.5538001669123591E-7</v>
      </c>
      <c r="EV904">
        <v>2.022888889693667E-8</v>
      </c>
      <c r="EW904">
        <v>1.2200848117663841E-7</v>
      </c>
      <c r="EX904">
        <v>4.8336768149059392E-8</v>
      </c>
      <c r="EY904">
        <v>1.4888447090245641E-8</v>
      </c>
      <c r="EZ904">
        <v>5.1537703457706293E-8</v>
      </c>
      <c r="FA904">
        <v>8.8129767674834508E-8</v>
      </c>
      <c r="FB904">
        <v>5.1566818946561518E-8</v>
      </c>
      <c r="FC904">
        <v>1.495976505508754E-8</v>
      </c>
      <c r="FD904">
        <v>4.8350715201477473E-8</v>
      </c>
      <c r="FE904">
        <v>1.2201297847663359E-7</v>
      </c>
      <c r="FF904">
        <v>2.4328106513426758E-7</v>
      </c>
      <c r="FG904">
        <v>9.4210466833585793E-7</v>
      </c>
      <c r="FH904">
        <v>1.3890944082831699E-6</v>
      </c>
      <c r="FI904">
        <v>1.5819773540240039E-6</v>
      </c>
      <c r="FJ904">
        <v>1.6605393162464571E-6</v>
      </c>
      <c r="FK904">
        <v>1.5820373596451661E-6</v>
      </c>
      <c r="FL904">
        <v>1.3890809235216041E-6</v>
      </c>
      <c r="FM904">
        <v>9.4214417949446957E-7</v>
      </c>
      <c r="FN904">
        <v>2.4327671126091481E-7</v>
      </c>
      <c r="FO904">
        <v>1.3052493800351779E-6</v>
      </c>
      <c r="FP904">
        <v>1.2468610477014789E-6</v>
      </c>
      <c r="FQ904">
        <v>1.2480310540661119E-6</v>
      </c>
      <c r="FR904">
        <v>1.255129328259083E-6</v>
      </c>
      <c r="FS904">
        <v>1.3196514419234311E-6</v>
      </c>
      <c r="FT904">
        <v>1.25514894137172E-6</v>
      </c>
      <c r="FU904">
        <v>1.2479341582571329E-6</v>
      </c>
      <c r="FV904">
        <v>1.2469170153249549E-6</v>
      </c>
      <c r="FW904">
        <v>1.305252696677278E-6</v>
      </c>
      <c r="FX904">
        <v>1.2174790683424849E-6</v>
      </c>
      <c r="FY904">
        <v>1.599795531884193E-6</v>
      </c>
      <c r="FZ904">
        <v>1.790604043739342E-6</v>
      </c>
      <c r="GA904">
        <v>1.803168281772547E-6</v>
      </c>
      <c r="GB904">
        <v>1.6064593883263419E-6</v>
      </c>
      <c r="GC904">
        <v>1.8031323671258811E-6</v>
      </c>
      <c r="GD904">
        <v>1.7905154905672619E-6</v>
      </c>
      <c r="GE904">
        <v>1.5998144144837639E-6</v>
      </c>
      <c r="GF904">
        <v>1.217584550474632E-6</v>
      </c>
    </row>
    <row r="905" spans="8:188" x14ac:dyDescent="0.25">
      <c r="H905" s="2">
        <v>898</v>
      </c>
      <c r="I905">
        <v>-8.6664164465595956E-10</v>
      </c>
      <c r="J905">
        <v>1.5055811557077509E-10</v>
      </c>
      <c r="K905">
        <v>2.857394474832134E-9</v>
      </c>
      <c r="L905">
        <v>2.9347865700294921E-9</v>
      </c>
      <c r="M905">
        <v>3.7940994278188361E-9</v>
      </c>
      <c r="N905">
        <v>2.9345891766081781E-9</v>
      </c>
      <c r="O905">
        <v>2.8574238085036622E-9</v>
      </c>
      <c r="P905">
        <v>1.5055353149611431E-10</v>
      </c>
      <c r="Q905">
        <v>-8.665919424222529E-10</v>
      </c>
      <c r="R905">
        <v>8.8480847164411109E-10</v>
      </c>
      <c r="S905">
        <v>2.3861026113032409E-9</v>
      </c>
      <c r="T905">
        <v>5.6246294130709933E-10</v>
      </c>
      <c r="U905">
        <v>-9.9645061684107942E-10</v>
      </c>
      <c r="V905">
        <v>-1.6693941329273249E-9</v>
      </c>
      <c r="W905">
        <v>-9.9634806208697154E-10</v>
      </c>
      <c r="X905">
        <v>5.6236513220775965E-10</v>
      </c>
      <c r="Y905">
        <v>2.385758080889095E-9</v>
      </c>
      <c r="Z905">
        <v>8.8479821086691938E-10</v>
      </c>
      <c r="AA905">
        <v>2.178345072314301E-9</v>
      </c>
      <c r="AB905">
        <v>-4.5111912515918038E-10</v>
      </c>
      <c r="AC905">
        <v>-3.0092281246492082E-9</v>
      </c>
      <c r="AD905">
        <v>-4.6672530866781404E-10</v>
      </c>
      <c r="AE905">
        <v>-9.8449625931689641E-10</v>
      </c>
      <c r="AF905">
        <v>-4.6725438682393822E-10</v>
      </c>
      <c r="AG905">
        <v>-3.0100608016286798E-9</v>
      </c>
      <c r="AH905">
        <v>-4.511588224031508E-10</v>
      </c>
      <c r="AI905">
        <v>2.1782184725438182E-9</v>
      </c>
      <c r="AJ905">
        <v>-1.176951138033222E-9</v>
      </c>
      <c r="AK905">
        <v>-3.6799836669985461E-9</v>
      </c>
      <c r="AL905">
        <v>-3.8339744461812594E-9</v>
      </c>
      <c r="AM905">
        <v>-2.683350335809738E-9</v>
      </c>
      <c r="AN905">
        <v>-1.108140046617502E-9</v>
      </c>
      <c r="AO905">
        <v>-2.6834156608176311E-9</v>
      </c>
      <c r="AP905">
        <v>-3.8339076192429509E-9</v>
      </c>
      <c r="AQ905">
        <v>-3.6792349673029329E-9</v>
      </c>
      <c r="AR905">
        <v>-1.1769258792344101E-9</v>
      </c>
      <c r="AS905">
        <v>-1.4002876356415901E-9</v>
      </c>
      <c r="AT905">
        <v>-9.1976236405823246E-10</v>
      </c>
      <c r="AU905">
        <v>2.6190650621877822E-10</v>
      </c>
      <c r="AV905">
        <v>9.1732382950882842E-10</v>
      </c>
      <c r="AW905">
        <v>3.4828826264987242E-9</v>
      </c>
      <c r="AX905">
        <v>9.1754764312294237E-10</v>
      </c>
      <c r="AY905">
        <v>2.6199764050611372E-10</v>
      </c>
      <c r="AZ905">
        <v>-9.1987960162456319E-10</v>
      </c>
      <c r="BA905">
        <v>-1.4003717554447279E-9</v>
      </c>
      <c r="BB905">
        <v>-2.6756501735807351E-9</v>
      </c>
      <c r="BC905">
        <v>6.6281174238244801E-9</v>
      </c>
      <c r="BD905">
        <v>1.001856842651114E-8</v>
      </c>
      <c r="BE905">
        <v>5.0954863870873407E-9</v>
      </c>
      <c r="BF905">
        <v>1.6777813986702389E-9</v>
      </c>
      <c r="BG905">
        <v>5.0950128704178577E-9</v>
      </c>
      <c r="BH905">
        <v>1.0018058974538199E-8</v>
      </c>
      <c r="BI905">
        <v>6.6280655117629079E-9</v>
      </c>
      <c r="BJ905">
        <v>-2.6756718933905791E-9</v>
      </c>
      <c r="BK905">
        <v>6.3578716750283431E-11</v>
      </c>
      <c r="BL905">
        <v>-3.4586716480875662E-10</v>
      </c>
      <c r="BM905">
        <v>3.958761434321271E-10</v>
      </c>
      <c r="BN905">
        <v>-5.3384575533987536E-10</v>
      </c>
      <c r="BO905">
        <v>-2.5231193329682111E-9</v>
      </c>
      <c r="BP905">
        <v>-5.3386239170850821E-10</v>
      </c>
      <c r="BQ905">
        <v>3.959008941214719E-10</v>
      </c>
      <c r="BR905">
        <v>-3.4608252017757522E-10</v>
      </c>
      <c r="BS905">
        <v>6.3510791568475759E-11</v>
      </c>
      <c r="BT905">
        <v>9.9306233768158947E-9</v>
      </c>
      <c r="BU905">
        <v>-1.039941478183669E-9</v>
      </c>
      <c r="BV905">
        <v>-5.9625672252495992E-9</v>
      </c>
      <c r="BW905">
        <v>3.2494523566780118E-10</v>
      </c>
      <c r="BX905">
        <v>2.4500214780608758E-9</v>
      </c>
      <c r="BY905">
        <v>3.250711194153269E-10</v>
      </c>
      <c r="BZ905">
        <v>-5.9625938457221227E-9</v>
      </c>
      <c r="CA905">
        <v>-1.0398679218290201E-9</v>
      </c>
      <c r="CB905">
        <v>9.930823510992565E-9</v>
      </c>
      <c r="CC905">
        <v>-3.4381627249082941E-10</v>
      </c>
      <c r="CD905">
        <v>-3.5512708765775363E-10</v>
      </c>
      <c r="CE905">
        <v>-9.5314727872575404E-9</v>
      </c>
      <c r="CF905">
        <v>-1.2331217308440029E-8</v>
      </c>
      <c r="CG905">
        <v>-1.0491330565397021E-8</v>
      </c>
      <c r="CH905">
        <v>-1.233030125472124E-8</v>
      </c>
      <c r="CI905">
        <v>-9.5313752710039529E-9</v>
      </c>
      <c r="CJ905">
        <v>-3.5465609784158008E-10</v>
      </c>
      <c r="CK905">
        <v>-3.4394269530784272E-10</v>
      </c>
      <c r="CL905">
        <v>-1.3380022093450631E-8</v>
      </c>
      <c r="CM905">
        <v>-9.0566057371071598E-9</v>
      </c>
      <c r="CN905">
        <v>5.3512459113915518E-10</v>
      </c>
      <c r="CO905">
        <v>-1.070097973211192E-9</v>
      </c>
      <c r="CP905">
        <v>-9.2974607683265547E-10</v>
      </c>
      <c r="CQ905">
        <v>-1.0703308675138141E-9</v>
      </c>
      <c r="CR905">
        <v>5.3516759538644582E-10</v>
      </c>
      <c r="CS905">
        <v>-9.0563826148058114E-9</v>
      </c>
      <c r="CT905">
        <v>-1.338069282982816E-8</v>
      </c>
      <c r="CU905">
        <v>-2.2111833571621388E-9</v>
      </c>
      <c r="CV905">
        <v>3.0369702621877112E-9</v>
      </c>
      <c r="CW905">
        <v>1.881441102018067E-8</v>
      </c>
      <c r="CX905">
        <v>2.1960678620009559E-8</v>
      </c>
      <c r="CY905">
        <v>1.8446339013331389E-8</v>
      </c>
      <c r="CZ905">
        <v>2.1962842204698041E-8</v>
      </c>
      <c r="DA905">
        <v>1.8814381592590581E-8</v>
      </c>
      <c r="DB905">
        <v>3.037303455135627E-9</v>
      </c>
      <c r="DC905">
        <v>-2.211322625659362E-9</v>
      </c>
      <c r="DD905">
        <v>8.2791737955831782E-9</v>
      </c>
      <c r="DE905">
        <v>9.2255603300008761E-9</v>
      </c>
      <c r="DF905">
        <v>2.2367094555301649E-10</v>
      </c>
      <c r="DG905">
        <v>4.7186469672020032E-9</v>
      </c>
      <c r="DH905">
        <v>6.5841975744820932E-9</v>
      </c>
      <c r="DI905">
        <v>4.7185818905927651E-9</v>
      </c>
      <c r="DJ905">
        <v>2.2396530390512999E-10</v>
      </c>
      <c r="DK905">
        <v>9.2251900819208983E-9</v>
      </c>
      <c r="DL905">
        <v>8.2788812189356195E-9</v>
      </c>
      <c r="DM905">
        <v>1.373091665505727E-8</v>
      </c>
      <c r="DN905">
        <v>1.017268703351839E-8</v>
      </c>
      <c r="DO905">
        <v>-6.1392252927714327E-9</v>
      </c>
      <c r="DP905">
        <v>-1.05940879245098E-8</v>
      </c>
      <c r="DQ905">
        <v>-7.7181320300916089E-9</v>
      </c>
      <c r="DR905">
        <v>-1.0594406872294099E-8</v>
      </c>
      <c r="DS905">
        <v>-6.1389584504182924E-9</v>
      </c>
      <c r="DT905">
        <v>1.0173207933879E-8</v>
      </c>
      <c r="DU905">
        <v>1.37311020347655E-8</v>
      </c>
      <c r="DV905">
        <v>1.715447329131942E-9</v>
      </c>
      <c r="DW905">
        <v>-7.9524168164978505E-9</v>
      </c>
      <c r="DX905">
        <v>-2.0996855273869571E-8</v>
      </c>
      <c r="DY905">
        <v>-4.4298422756988037E-8</v>
      </c>
      <c r="DZ905">
        <v>-5.2839741937202082E-8</v>
      </c>
      <c r="EA905">
        <v>-4.4302647775221527E-8</v>
      </c>
      <c r="EB905">
        <v>-2.0997411018944889E-8</v>
      </c>
      <c r="EC905">
        <v>-7.9517333676334087E-9</v>
      </c>
      <c r="ED905">
        <v>1.7153756482829339E-9</v>
      </c>
      <c r="EE905">
        <v>-2.0884340078125769E-8</v>
      </c>
      <c r="EF905">
        <v>-2.5316024519619559E-8</v>
      </c>
      <c r="EG905">
        <v>-3.4749442340830789E-9</v>
      </c>
      <c r="EH905">
        <v>8.1188954456266634E-9</v>
      </c>
      <c r="EI905">
        <v>8.0092606883702189E-9</v>
      </c>
      <c r="EJ905">
        <v>8.1205783721182611E-9</v>
      </c>
      <c r="EK905">
        <v>-3.475406331783495E-9</v>
      </c>
      <c r="EL905">
        <v>-2.5317994622970052E-8</v>
      </c>
      <c r="EM905">
        <v>-2.088588622327847E-8</v>
      </c>
      <c r="EN905">
        <v>-3.1664218846078812E-8</v>
      </c>
      <c r="EO905">
        <v>-9.7978640962985529E-9</v>
      </c>
      <c r="EP905">
        <v>6.8441175326207155E-8</v>
      </c>
      <c r="EQ905">
        <v>1.5827392302135451E-7</v>
      </c>
      <c r="ER905">
        <v>1.952432820016098E-7</v>
      </c>
      <c r="ES905">
        <v>1.5826608348092379E-7</v>
      </c>
      <c r="ET905">
        <v>6.8437801824265985E-8</v>
      </c>
      <c r="EU905">
        <v>-9.7977918334208241E-9</v>
      </c>
      <c r="EV905">
        <v>-3.1664628236422023E-8</v>
      </c>
      <c r="EW905">
        <v>1.209228804813447E-8</v>
      </c>
      <c r="EX905">
        <v>1.2355805167821451E-8</v>
      </c>
      <c r="EY905">
        <v>-2.7113402019602091E-9</v>
      </c>
      <c r="EZ905">
        <v>1.424947245206926E-8</v>
      </c>
      <c r="FA905">
        <v>3.4013311309593207E-8</v>
      </c>
      <c r="FB905">
        <v>1.4264270973672461E-8</v>
      </c>
      <c r="FC905">
        <v>-2.6823865896428641E-9</v>
      </c>
      <c r="FD905">
        <v>1.235998673418873E-8</v>
      </c>
      <c r="FE905">
        <v>1.209261071696706E-8</v>
      </c>
      <c r="FF905">
        <v>8.0411385444329395E-8</v>
      </c>
      <c r="FG905">
        <v>4.1108756311570312E-7</v>
      </c>
      <c r="FH905">
        <v>7.0143511482766032E-7</v>
      </c>
      <c r="FI905">
        <v>8.4066542237907317E-7</v>
      </c>
      <c r="FJ905">
        <v>8.9059247017125396E-7</v>
      </c>
      <c r="FK905">
        <v>8.4069747670115207E-7</v>
      </c>
      <c r="FL905">
        <v>7.0142782392563707E-7</v>
      </c>
      <c r="FM905">
        <v>4.1110388512043621E-7</v>
      </c>
      <c r="FN905">
        <v>8.040948894321183E-8</v>
      </c>
      <c r="FO905">
        <v>6.2986650553267969E-7</v>
      </c>
      <c r="FP905">
        <v>7.2533827325602957E-7</v>
      </c>
      <c r="FQ905">
        <v>7.7610080797751788E-7</v>
      </c>
      <c r="FR905">
        <v>8.4005915323268627E-7</v>
      </c>
      <c r="FS905">
        <v>9.1995088610412397E-7</v>
      </c>
      <c r="FT905">
        <v>8.4006731824914494E-7</v>
      </c>
      <c r="FU905">
        <v>7.7604177486408497E-7</v>
      </c>
      <c r="FV905">
        <v>7.2536714835825917E-7</v>
      </c>
      <c r="FW905">
        <v>6.2986954591009969E-7</v>
      </c>
      <c r="FX905">
        <v>7.3547338102534734E-7</v>
      </c>
      <c r="FY905">
        <v>1.0128817062108E-6</v>
      </c>
      <c r="FZ905">
        <v>1.1669142168504661E-6</v>
      </c>
      <c r="GA905">
        <v>1.104511776474206E-6</v>
      </c>
      <c r="GB905">
        <v>8.8024920061977911E-7</v>
      </c>
      <c r="GC905">
        <v>1.1044970315276481E-6</v>
      </c>
      <c r="GD905">
        <v>1.166857064025618E-6</v>
      </c>
      <c r="GE905">
        <v>1.01289461099747E-6</v>
      </c>
      <c r="GF905">
        <v>7.3553733739972079E-7</v>
      </c>
    </row>
    <row r="906" spans="8:188" x14ac:dyDescent="0.25">
      <c r="H906" s="2">
        <v>899</v>
      </c>
      <c r="I906">
        <v>-1.121442494402542E-9</v>
      </c>
      <c r="J906">
        <v>-1.826896176085757E-10</v>
      </c>
      <c r="K906">
        <v>1.181624162371604E-9</v>
      </c>
      <c r="L906">
        <v>2.6605556664151681E-9</v>
      </c>
      <c r="M906">
        <v>4.2318432013973561E-9</v>
      </c>
      <c r="N906">
        <v>2.6603736238501622E-9</v>
      </c>
      <c r="O906">
        <v>1.1816370514325461E-9</v>
      </c>
      <c r="P906">
        <v>-1.8268352656863191E-10</v>
      </c>
      <c r="Q906">
        <v>-1.1213788781231211E-9</v>
      </c>
      <c r="R906">
        <v>-4.9989340746857887E-10</v>
      </c>
      <c r="S906">
        <v>1.8099273238808831E-9</v>
      </c>
      <c r="T906">
        <v>1.5426679614037551E-9</v>
      </c>
      <c r="U906">
        <v>2.6367630674331371E-9</v>
      </c>
      <c r="V906">
        <v>2.031136743406439E-9</v>
      </c>
      <c r="W906">
        <v>2.6365006506052769E-9</v>
      </c>
      <c r="X906">
        <v>1.542398055889504E-9</v>
      </c>
      <c r="Y906">
        <v>1.8096602486567869E-9</v>
      </c>
      <c r="Z906">
        <v>-4.9989878892601835E-10</v>
      </c>
      <c r="AA906">
        <v>1.8749667270357229E-9</v>
      </c>
      <c r="AB906">
        <v>2.737219857804618E-9</v>
      </c>
      <c r="AC906">
        <v>2.4110393160657382E-10</v>
      </c>
      <c r="AD906">
        <v>-2.1161116749865429E-10</v>
      </c>
      <c r="AE906">
        <v>-5.3582141215534615E-10</v>
      </c>
      <c r="AF906">
        <v>-2.1185457509069359E-10</v>
      </c>
      <c r="AG906">
        <v>2.4108188161111261E-10</v>
      </c>
      <c r="AH906">
        <v>2.737484634388436E-9</v>
      </c>
      <c r="AI906">
        <v>1.8748560515686921E-9</v>
      </c>
      <c r="AJ906">
        <v>3.1925041085957681E-9</v>
      </c>
      <c r="AK906">
        <v>-1.2994302051678481E-9</v>
      </c>
      <c r="AL906">
        <v>-4.1341955572992736E-9</v>
      </c>
      <c r="AM906">
        <v>-6.2978095852353588E-9</v>
      </c>
      <c r="AN906">
        <v>-4.6828301601599477E-9</v>
      </c>
      <c r="AO906">
        <v>-6.2979617814660214E-9</v>
      </c>
      <c r="AP906">
        <v>-4.1341241044004411E-9</v>
      </c>
      <c r="AQ906">
        <v>-1.2991507324639481E-9</v>
      </c>
      <c r="AR906">
        <v>3.1924191208525728E-9</v>
      </c>
      <c r="AS906">
        <v>-6.618773305035191E-10</v>
      </c>
      <c r="AT906">
        <v>-1.9025790892468481E-9</v>
      </c>
      <c r="AU906">
        <v>-5.9846743066152428E-10</v>
      </c>
      <c r="AV906">
        <v>-1.4208835853808031E-10</v>
      </c>
      <c r="AW906">
        <v>-1.2429122107011179E-10</v>
      </c>
      <c r="AX906">
        <v>-1.4214123660779391E-10</v>
      </c>
      <c r="AY906">
        <v>-5.9864311268982469E-10</v>
      </c>
      <c r="AZ906">
        <v>-1.902807825915237E-9</v>
      </c>
      <c r="BA906">
        <v>-6.6191836316883045E-10</v>
      </c>
      <c r="BB906">
        <v>-7.7406505555754901E-9</v>
      </c>
      <c r="BC906">
        <v>-1.6977769302043741E-9</v>
      </c>
      <c r="BD906">
        <v>4.7515406913334312E-9</v>
      </c>
      <c r="BE906">
        <v>4.3099044020648789E-9</v>
      </c>
      <c r="BF906">
        <v>1.771129831870613E-9</v>
      </c>
      <c r="BG906">
        <v>4.3094983256729837E-9</v>
      </c>
      <c r="BH906">
        <v>4.7513014630805147E-9</v>
      </c>
      <c r="BI906">
        <v>-1.697765959412829E-9</v>
      </c>
      <c r="BJ906">
        <v>-7.7407058259254651E-9</v>
      </c>
      <c r="BK906">
        <v>-4.3473687514800451E-11</v>
      </c>
      <c r="BL906">
        <v>-2.9746233249984219E-10</v>
      </c>
      <c r="BM906">
        <v>8.956844656808965E-10</v>
      </c>
      <c r="BN906">
        <v>5.6705495039635884E-9</v>
      </c>
      <c r="BO906">
        <v>7.0791380456608167E-9</v>
      </c>
      <c r="BP906">
        <v>5.6706832861005656E-9</v>
      </c>
      <c r="BQ906">
        <v>8.9573795474029573E-10</v>
      </c>
      <c r="BR906">
        <v>-2.9763701356491268E-10</v>
      </c>
      <c r="BS906">
        <v>-4.3486597682154173E-11</v>
      </c>
      <c r="BT906">
        <v>1.0141272291399909E-8</v>
      </c>
      <c r="BU906">
        <v>9.2410941400046746E-9</v>
      </c>
      <c r="BV906">
        <v>1.4640819350176591E-9</v>
      </c>
      <c r="BW906">
        <v>2.434092101904712E-10</v>
      </c>
      <c r="BX906">
        <v>8.8202579877560747E-10</v>
      </c>
      <c r="BY906">
        <v>2.434314950234409E-10</v>
      </c>
      <c r="BZ906">
        <v>1.4640758922822791E-9</v>
      </c>
      <c r="CA906">
        <v>9.2405682757528228E-9</v>
      </c>
      <c r="CB906">
        <v>1.014148015528843E-8</v>
      </c>
      <c r="CC906">
        <v>3.8110952748236979E-10</v>
      </c>
      <c r="CD906">
        <v>8.9048052659451757E-11</v>
      </c>
      <c r="CE906">
        <v>-7.0274453611120337E-9</v>
      </c>
      <c r="CF906">
        <v>-1.500520542548784E-8</v>
      </c>
      <c r="CG906">
        <v>-1.5670727303420021E-8</v>
      </c>
      <c r="CH906">
        <v>-1.500407647873268E-8</v>
      </c>
      <c r="CI906">
        <v>-7.0273706503999283E-9</v>
      </c>
      <c r="CJ906">
        <v>8.9160721101264073E-11</v>
      </c>
      <c r="CK906">
        <v>3.8135346961905358E-10</v>
      </c>
      <c r="CL906">
        <v>-5.0834421149539608E-9</v>
      </c>
      <c r="CM906">
        <v>-1.171223038337499E-8</v>
      </c>
      <c r="CN906">
        <v>-7.4081998347753403E-10</v>
      </c>
      <c r="CO906">
        <v>1.6244860492449831E-9</v>
      </c>
      <c r="CP906">
        <v>3.8725065691563408E-10</v>
      </c>
      <c r="CQ906">
        <v>1.6248734033831661E-9</v>
      </c>
      <c r="CR906">
        <v>-7.3993845601770954E-10</v>
      </c>
      <c r="CS906">
        <v>-1.171194928089755E-8</v>
      </c>
      <c r="CT906">
        <v>-5.0837114408188751E-9</v>
      </c>
      <c r="CU906">
        <v>-4.1963493179892837E-9</v>
      </c>
      <c r="CV906">
        <v>-3.9911066516511758E-9</v>
      </c>
      <c r="CW906">
        <v>2.382724162580287E-10</v>
      </c>
      <c r="CX906">
        <v>7.8205503119030909E-9</v>
      </c>
      <c r="CY906">
        <v>8.5400291880832027E-9</v>
      </c>
      <c r="CZ906">
        <v>7.8213196632441206E-9</v>
      </c>
      <c r="DA906">
        <v>2.3823149753500609E-10</v>
      </c>
      <c r="DB906">
        <v>-3.9914059061718811E-9</v>
      </c>
      <c r="DC906">
        <v>-4.1966153209397663E-9</v>
      </c>
      <c r="DD906">
        <v>-3.7179700445488828E-9</v>
      </c>
      <c r="DE906">
        <v>3.672155733281507E-9</v>
      </c>
      <c r="DF906">
        <v>3.8549744148880871E-10</v>
      </c>
      <c r="DG906">
        <v>6.6798673176878801E-9</v>
      </c>
      <c r="DH906">
        <v>1.189008382851247E-8</v>
      </c>
      <c r="DI906">
        <v>6.6797962353411474E-9</v>
      </c>
      <c r="DJ906">
        <v>3.8579910035884561E-10</v>
      </c>
      <c r="DK906">
        <v>3.6719922123418571E-9</v>
      </c>
      <c r="DL906">
        <v>-3.7178121415313628E-9</v>
      </c>
      <c r="DM906">
        <v>7.951608912836437E-9</v>
      </c>
      <c r="DN906">
        <v>1.8172149375097529E-8</v>
      </c>
      <c r="DO906">
        <v>1.6135417166165711E-8</v>
      </c>
      <c r="DP906">
        <v>4.0576237745317929E-9</v>
      </c>
      <c r="DQ906">
        <v>4.9391785232983311E-10</v>
      </c>
      <c r="DR906">
        <v>4.0578615390440279E-9</v>
      </c>
      <c r="DS906">
        <v>1.613450774713636E-8</v>
      </c>
      <c r="DT906">
        <v>1.817333005517692E-8</v>
      </c>
      <c r="DU906">
        <v>7.9517030175005E-9</v>
      </c>
      <c r="DV906">
        <v>9.4175278213782567E-9</v>
      </c>
      <c r="DW906">
        <v>3.8408947248436168E-9</v>
      </c>
      <c r="DX906">
        <v>-1.567858235019309E-9</v>
      </c>
      <c r="DY906">
        <v>-1.598047985000226E-8</v>
      </c>
      <c r="DZ906">
        <v>-2.409501211849647E-8</v>
      </c>
      <c r="EA906">
        <v>-1.5981915349217069E-8</v>
      </c>
      <c r="EB906">
        <v>-1.567870600723426E-9</v>
      </c>
      <c r="EC906">
        <v>3.8405820560835976E-9</v>
      </c>
      <c r="ED906">
        <v>9.4174373552883415E-9</v>
      </c>
      <c r="EE906">
        <v>2.551249268668583E-9</v>
      </c>
      <c r="EF906">
        <v>-1.1880948426596269E-8</v>
      </c>
      <c r="EG906">
        <v>-7.842395443721338E-9</v>
      </c>
      <c r="EH906">
        <v>4.2917870807302606E-9</v>
      </c>
      <c r="EI906">
        <v>7.1400385321623038E-9</v>
      </c>
      <c r="EJ906">
        <v>4.2941448233360018E-9</v>
      </c>
      <c r="EK906">
        <v>-7.8430836616667114E-9</v>
      </c>
      <c r="EL906">
        <v>-1.188187600172132E-8</v>
      </c>
      <c r="EM906">
        <v>2.551425478855447E-9</v>
      </c>
      <c r="EN906">
        <v>-2.1213486210826489E-8</v>
      </c>
      <c r="EO906">
        <v>-4.5868442873122243E-8</v>
      </c>
      <c r="EP906">
        <v>-5.1486077675060553E-8</v>
      </c>
      <c r="EQ906">
        <v>-2.95990873610918E-8</v>
      </c>
      <c r="ER906">
        <v>-1.7024637748241468E-8</v>
      </c>
      <c r="ES906">
        <v>-2.9597700548188019E-8</v>
      </c>
      <c r="ET906">
        <v>-5.1482682453385863E-8</v>
      </c>
      <c r="EU906">
        <v>-4.5868678671486112E-8</v>
      </c>
      <c r="EV906">
        <v>-2.121369416849268E-8</v>
      </c>
      <c r="EW906">
        <v>-2.061425077658915E-8</v>
      </c>
      <c r="EX906">
        <v>-4.960076363845826E-11</v>
      </c>
      <c r="EY906">
        <v>4.2320763558400672E-10</v>
      </c>
      <c r="EZ906">
        <v>1.9909041960428539E-9</v>
      </c>
      <c r="FA906">
        <v>7.3872118727692589E-9</v>
      </c>
      <c r="FB906">
        <v>1.9946537486309742E-9</v>
      </c>
      <c r="FC906">
        <v>4.2754852906061601E-10</v>
      </c>
      <c r="FD906">
        <v>-5.017715601416375E-11</v>
      </c>
      <c r="FE906">
        <v>-2.061523365569169E-8</v>
      </c>
      <c r="FF906">
        <v>8.2481581738013367E-9</v>
      </c>
      <c r="FG906">
        <v>1.118958131442984E-7</v>
      </c>
      <c r="FH906">
        <v>2.5663260201808088E-7</v>
      </c>
      <c r="FI906">
        <v>3.4449584695408522E-7</v>
      </c>
      <c r="FJ906">
        <v>3.7482545813842908E-7</v>
      </c>
      <c r="FK906">
        <v>3.4450909381626363E-7</v>
      </c>
      <c r="FL906">
        <v>2.566298204304493E-7</v>
      </c>
      <c r="FM906">
        <v>1.1190023475949069E-7</v>
      </c>
      <c r="FN906">
        <v>8.2483662576207113E-9</v>
      </c>
      <c r="FO906">
        <v>2.0493001462625499E-7</v>
      </c>
      <c r="FP906">
        <v>3.2398634129302792E-7</v>
      </c>
      <c r="FQ906">
        <v>3.9732292948385391E-7</v>
      </c>
      <c r="FR906">
        <v>4.7470817132091763E-7</v>
      </c>
      <c r="FS906">
        <v>5.4310355686661489E-7</v>
      </c>
      <c r="FT906">
        <v>4.7471076560251207E-7</v>
      </c>
      <c r="FU906">
        <v>3.9729351985496582E-7</v>
      </c>
      <c r="FV906">
        <v>3.2399805289858731E-7</v>
      </c>
      <c r="FW906">
        <v>2.0493119050701621E-7</v>
      </c>
      <c r="FX906">
        <v>3.548357065596388E-7</v>
      </c>
      <c r="FY906">
        <v>5.4821786915383666E-7</v>
      </c>
      <c r="FZ906">
        <v>6.72282280531773E-7</v>
      </c>
      <c r="GA906">
        <v>6.0242629041634413E-7</v>
      </c>
      <c r="GB906">
        <v>4.1294049138251248E-7</v>
      </c>
      <c r="GC906">
        <v>6.0242262626605004E-7</v>
      </c>
      <c r="GD906">
        <v>6.7224970992826246E-7</v>
      </c>
      <c r="GE906">
        <v>5.4822506755562098E-7</v>
      </c>
      <c r="GF906">
        <v>3.5486654770441681E-7</v>
      </c>
    </row>
    <row r="907" spans="8:188" x14ac:dyDescent="0.25">
      <c r="H907" s="2">
        <v>900</v>
      </c>
      <c r="I907">
        <v>-2.8993587783006721E-10</v>
      </c>
      <c r="J907">
        <v>-2.6249690225389291E-10</v>
      </c>
      <c r="K907">
        <v>-1.394102580573915E-9</v>
      </c>
      <c r="L907">
        <v>-1.1865104730645019E-10</v>
      </c>
      <c r="M907">
        <v>5.7428742374965529E-10</v>
      </c>
      <c r="N907">
        <v>-1.186450401039932E-10</v>
      </c>
      <c r="O907">
        <v>-1.3941147290059151E-9</v>
      </c>
      <c r="P907">
        <v>-2.6248737463414368E-10</v>
      </c>
      <c r="Q907">
        <v>-2.899208039729593E-10</v>
      </c>
      <c r="R907">
        <v>-1.243300383708428E-9</v>
      </c>
      <c r="S907">
        <v>-4.3919973092450889E-10</v>
      </c>
      <c r="T907">
        <v>9.5084979974952807E-10</v>
      </c>
      <c r="U907">
        <v>3.3018610762313791E-9</v>
      </c>
      <c r="V907">
        <v>3.2419747129467389E-9</v>
      </c>
      <c r="W907">
        <v>3.301526372971914E-9</v>
      </c>
      <c r="X907">
        <v>9.5068323330252334E-10</v>
      </c>
      <c r="Y907">
        <v>-4.3914191417565899E-10</v>
      </c>
      <c r="Z907">
        <v>-1.243293776816813E-9</v>
      </c>
      <c r="AA907">
        <v>-1.779962379569067E-10</v>
      </c>
      <c r="AB907">
        <v>2.916459839239267E-9</v>
      </c>
      <c r="AC907">
        <v>2.7835842479882228E-9</v>
      </c>
      <c r="AD907">
        <v>2.1901711062496939E-10</v>
      </c>
      <c r="AE907">
        <v>4.2987853075579031E-10</v>
      </c>
      <c r="AF907">
        <v>2.1925466984088849E-10</v>
      </c>
      <c r="AG907">
        <v>2.7842950258935549E-9</v>
      </c>
      <c r="AH907">
        <v>2.9167412125415201E-9</v>
      </c>
      <c r="AI907">
        <v>-1.7798644515996901E-10</v>
      </c>
      <c r="AJ907">
        <v>3.9996086738645126E-9</v>
      </c>
      <c r="AK907">
        <v>2.0222439392714338E-9</v>
      </c>
      <c r="AL907">
        <v>-4.8125498372914715E-10</v>
      </c>
      <c r="AM907">
        <v>-3.4647345378513329E-9</v>
      </c>
      <c r="AN907">
        <v>-3.2787349590476819E-9</v>
      </c>
      <c r="AO907">
        <v>-3.4648183027651861E-9</v>
      </c>
      <c r="AP907">
        <v>-4.812458231639263E-10</v>
      </c>
      <c r="AQ907">
        <v>2.0218543243753729E-9</v>
      </c>
      <c r="AR907">
        <v>3.9995092469333959E-9</v>
      </c>
      <c r="AS907">
        <v>5.7526525221926288E-10</v>
      </c>
      <c r="AT907">
        <v>-9.4236438386376489E-10</v>
      </c>
      <c r="AU907">
        <v>-6.9426414261713553E-10</v>
      </c>
      <c r="AV907">
        <v>-9.7224597999619467E-10</v>
      </c>
      <c r="AW907">
        <v>-3.192510005590105E-9</v>
      </c>
      <c r="AX907">
        <v>-9.7247923553579522E-10</v>
      </c>
      <c r="AY907">
        <v>-6.9450305738774265E-10</v>
      </c>
      <c r="AZ907">
        <v>-9.4247382986852673E-10</v>
      </c>
      <c r="BA907">
        <v>5.7530280419108659E-10</v>
      </c>
      <c r="BB907">
        <v>-4.8175283825418981E-9</v>
      </c>
      <c r="BC907">
        <v>-7.1993343756703488E-9</v>
      </c>
      <c r="BD907">
        <v>-4.0995735533704376E-9</v>
      </c>
      <c r="BE907">
        <v>-2.8469265454966852E-10</v>
      </c>
      <c r="BF907">
        <v>2.5340576923626448E-10</v>
      </c>
      <c r="BG907">
        <v>-2.8467130921437881E-10</v>
      </c>
      <c r="BH907">
        <v>-4.0993628813030082E-9</v>
      </c>
      <c r="BI907">
        <v>-7.1992782755793476E-9</v>
      </c>
      <c r="BJ907">
        <v>-4.8175614674510249E-9</v>
      </c>
      <c r="BK907">
        <v>1.3008316114160361E-11</v>
      </c>
      <c r="BL907">
        <v>5.8237501425986185E-11</v>
      </c>
      <c r="BM907">
        <v>4.8579808038395795E-10</v>
      </c>
      <c r="BN907">
        <v>5.5963419439193258E-9</v>
      </c>
      <c r="BO907">
        <v>8.4624188998461174E-9</v>
      </c>
      <c r="BP907">
        <v>5.5964734262031136E-9</v>
      </c>
      <c r="BQ907">
        <v>4.858262806896594E-10</v>
      </c>
      <c r="BR907">
        <v>5.8259488699297252E-11</v>
      </c>
      <c r="BS907">
        <v>1.3058860769256759E-11</v>
      </c>
      <c r="BT907">
        <v>8.3729202065041833E-10</v>
      </c>
      <c r="BU907">
        <v>9.030154754027861E-9</v>
      </c>
      <c r="BV907">
        <v>5.8122490225946553E-9</v>
      </c>
      <c r="BW907">
        <v>-3.6232768491166161E-10</v>
      </c>
      <c r="BX907">
        <v>-1.406879088776462E-9</v>
      </c>
      <c r="BY907">
        <v>-3.6240305746523947E-10</v>
      </c>
      <c r="BZ907">
        <v>5.8122655082271504E-9</v>
      </c>
      <c r="CA907">
        <v>9.0296388467237612E-9</v>
      </c>
      <c r="CB907">
        <v>8.3731290051079051E-10</v>
      </c>
      <c r="CC907">
        <v>5.1712117390522101E-10</v>
      </c>
      <c r="CD907">
        <v>3.3051824610405141E-10</v>
      </c>
      <c r="CE907">
        <v>1.559130435956137E-9</v>
      </c>
      <c r="CF907">
        <v>-3.2083314643606101E-9</v>
      </c>
      <c r="CG907">
        <v>-5.2072268920942513E-9</v>
      </c>
      <c r="CH907">
        <v>-3.208079962961064E-9</v>
      </c>
      <c r="CI907">
        <v>1.5591187563645091E-9</v>
      </c>
      <c r="CJ907">
        <v>3.3023387191901919E-10</v>
      </c>
      <c r="CK907">
        <v>5.1744437962043917E-10</v>
      </c>
      <c r="CL907">
        <v>6.1670452716090432E-9</v>
      </c>
      <c r="CM907">
        <v>-2.949599467302991E-9</v>
      </c>
      <c r="CN907">
        <v>-7.2821963408113657E-10</v>
      </c>
      <c r="CO907">
        <v>2.327468693035349E-9</v>
      </c>
      <c r="CP907">
        <v>1.0259654476016551E-9</v>
      </c>
      <c r="CQ907">
        <v>2.3279944570339619E-9</v>
      </c>
      <c r="CR907">
        <v>-7.2751501804039117E-10</v>
      </c>
      <c r="CS907">
        <v>-2.949534855649056E-9</v>
      </c>
      <c r="CT907">
        <v>6.1673306595813557E-9</v>
      </c>
      <c r="CU907">
        <v>-1.825708410335184E-9</v>
      </c>
      <c r="CV907">
        <v>-5.7265365319967069E-9</v>
      </c>
      <c r="CW907">
        <v>-1.3654171365888701E-8</v>
      </c>
      <c r="CX907">
        <v>-9.1787988831643577E-9</v>
      </c>
      <c r="CY907">
        <v>-5.9244721619406646E-9</v>
      </c>
      <c r="CZ907">
        <v>-9.1797024187850711E-9</v>
      </c>
      <c r="DA907">
        <v>-1.3654202666147471E-8</v>
      </c>
      <c r="DB907">
        <v>-5.7270148568059316E-9</v>
      </c>
      <c r="DC907">
        <v>-1.8258250387879789E-9</v>
      </c>
      <c r="DD907">
        <v>-8.936262653272477E-9</v>
      </c>
      <c r="DE907">
        <v>-3.249414383673899E-9</v>
      </c>
      <c r="DF907">
        <v>1.162949933269434E-10</v>
      </c>
      <c r="DG907">
        <v>1.9186781997576312E-9</v>
      </c>
      <c r="DH907">
        <v>4.7403628331293888E-9</v>
      </c>
      <c r="DI907">
        <v>1.9186643237181201E-9</v>
      </c>
      <c r="DJ907">
        <v>1.163343175549593E-10</v>
      </c>
      <c r="DK907">
        <v>-3.2493202037462801E-9</v>
      </c>
      <c r="DL907">
        <v>-8.9359037960177479E-9</v>
      </c>
      <c r="DM907">
        <v>-3.4377756922699661E-9</v>
      </c>
      <c r="DN907">
        <v>6.8622896065836456E-9</v>
      </c>
      <c r="DO907">
        <v>1.4980972667625319E-8</v>
      </c>
      <c r="DP907">
        <v>7.6641281978802863E-9</v>
      </c>
      <c r="DQ907">
        <v>3.03677454999029E-9</v>
      </c>
      <c r="DR907">
        <v>7.664517207937259E-9</v>
      </c>
      <c r="DS907">
        <v>1.4980146028123971E-8</v>
      </c>
      <c r="DT907">
        <v>6.862791955366655E-9</v>
      </c>
      <c r="DU907">
        <v>-3.4378422170678579E-9</v>
      </c>
      <c r="DV907">
        <v>5.622216154955357E-9</v>
      </c>
      <c r="DW907">
        <v>7.2759362119296464E-9</v>
      </c>
      <c r="DX907">
        <v>1.216369689626609E-8</v>
      </c>
      <c r="DY907">
        <v>1.5963633139114089E-8</v>
      </c>
      <c r="DZ907">
        <v>1.5257727057115441E-8</v>
      </c>
      <c r="EA907">
        <v>1.5965322318656899E-8</v>
      </c>
      <c r="EB907">
        <v>1.2164083232750539E-8</v>
      </c>
      <c r="EC907">
        <v>7.2753433291032026E-9</v>
      </c>
      <c r="ED907">
        <v>5.622176339868963E-9</v>
      </c>
      <c r="EE907">
        <v>1.362186001539858E-8</v>
      </c>
      <c r="EF907">
        <v>5.7862035308008493E-9</v>
      </c>
      <c r="EG907">
        <v>-2.3927290539746711E-9</v>
      </c>
      <c r="EH907">
        <v>1.8394929086025521E-10</v>
      </c>
      <c r="EI907">
        <v>1.9680692544986201E-9</v>
      </c>
      <c r="EJ907">
        <v>1.8453870239714699E-10</v>
      </c>
      <c r="EK907">
        <v>-2.3928660132636201E-9</v>
      </c>
      <c r="EL907">
        <v>5.7866870846142986E-9</v>
      </c>
      <c r="EM907">
        <v>1.362286129920565E-8</v>
      </c>
      <c r="EN907">
        <v>4.5040094419097069E-9</v>
      </c>
      <c r="EO907">
        <v>-1.7583157674087341E-8</v>
      </c>
      <c r="EP907">
        <v>-4.6028718462755782E-8</v>
      </c>
      <c r="EQ907">
        <v>-5.7320331947789967E-8</v>
      </c>
      <c r="ER907">
        <v>-5.8411158890553331E-8</v>
      </c>
      <c r="ES907">
        <v>-5.7317578188826522E-8</v>
      </c>
      <c r="ET907">
        <v>-4.6025818555226338E-8</v>
      </c>
      <c r="EU907">
        <v>-1.7583275548304641E-8</v>
      </c>
      <c r="EV907">
        <v>4.5041384243206366E-9</v>
      </c>
      <c r="EW907">
        <v>-1.2693651642135551E-8</v>
      </c>
      <c r="EX907">
        <v>-2.1453542919476949E-9</v>
      </c>
      <c r="EY907">
        <v>3.8169389924273881E-9</v>
      </c>
      <c r="EZ907">
        <v>-1.0616845278778339E-9</v>
      </c>
      <c r="FA907">
        <v>-3.3994432751478112E-9</v>
      </c>
      <c r="FB907">
        <v>-1.0632755116536771E-9</v>
      </c>
      <c r="FC907">
        <v>3.8125378657504336E-9</v>
      </c>
      <c r="FD907">
        <v>-2.1468051881655018E-9</v>
      </c>
      <c r="FE907">
        <v>-1.269423233408051E-8</v>
      </c>
      <c r="FF907">
        <v>-1.0333160212483731E-8</v>
      </c>
      <c r="FG907">
        <v>-1.059627850621614E-8</v>
      </c>
      <c r="FH907">
        <v>3.1073138842475447E-8</v>
      </c>
      <c r="FI907">
        <v>7.4970161786639489E-8</v>
      </c>
      <c r="FJ907">
        <v>9.1640527303037377E-8</v>
      </c>
      <c r="FK907">
        <v>7.4972925561093522E-8</v>
      </c>
      <c r="FL907">
        <v>3.1072837034413957E-8</v>
      </c>
      <c r="FM907">
        <v>-1.059637876441457E-8</v>
      </c>
      <c r="FN907">
        <v>-1.0332292758414219E-8</v>
      </c>
      <c r="FO907">
        <v>3.0122462149554278E-9</v>
      </c>
      <c r="FP907">
        <v>7.347791206177262E-8</v>
      </c>
      <c r="FQ907">
        <v>1.3653107737192201E-7</v>
      </c>
      <c r="FR907">
        <v>1.9395262853719869E-7</v>
      </c>
      <c r="FS907">
        <v>2.352303624134203E-7</v>
      </c>
      <c r="FT907">
        <v>1.939532263288955E-7</v>
      </c>
      <c r="FU907">
        <v>1.3652104575169141E-7</v>
      </c>
      <c r="FV907">
        <v>7.3480803775519049E-8</v>
      </c>
      <c r="FW907">
        <v>3.0118846062729001E-9</v>
      </c>
      <c r="FX907">
        <v>1.038227233909684E-7</v>
      </c>
      <c r="FY907">
        <v>2.2326674837594559E-7</v>
      </c>
      <c r="FZ907">
        <v>3.1456081629528302E-7</v>
      </c>
      <c r="GA907">
        <v>2.768440437776955E-7</v>
      </c>
      <c r="GB907">
        <v>1.5818547948957379E-7</v>
      </c>
      <c r="GC907">
        <v>2.7684432853737E-7</v>
      </c>
      <c r="GD907">
        <v>3.1454571090499671E-7</v>
      </c>
      <c r="GE907">
        <v>2.2326972020216141E-7</v>
      </c>
      <c r="GF907">
        <v>1.038318043453981E-7</v>
      </c>
    </row>
    <row r="908" spans="8:188" x14ac:dyDescent="0.25">
      <c r="H908" s="2">
        <v>901</v>
      </c>
      <c r="I908">
        <v>7.0630071519038101E-10</v>
      </c>
      <c r="J908">
        <v>-7.4434994641642381E-11</v>
      </c>
      <c r="K908">
        <v>-2.345392676403828E-9</v>
      </c>
      <c r="L908">
        <v>-2.5168620484354418E-9</v>
      </c>
      <c r="M908">
        <v>-3.3355120900141322E-9</v>
      </c>
      <c r="N908">
        <v>-2.5166885874562E-9</v>
      </c>
      <c r="O908">
        <v>-2.3454147777533972E-9</v>
      </c>
      <c r="P908">
        <v>-7.4431641064412172E-11</v>
      </c>
      <c r="Q908">
        <v>7.062560024431448E-10</v>
      </c>
      <c r="R908">
        <v>-7.2759021639268056E-10</v>
      </c>
      <c r="S908">
        <v>-2.067781377283067E-9</v>
      </c>
      <c r="T908">
        <v>-4.8898206251920055E-10</v>
      </c>
      <c r="U908">
        <v>7.8489363365685207E-10</v>
      </c>
      <c r="V908">
        <v>1.252212648883777E-9</v>
      </c>
      <c r="W908">
        <v>7.8481001154343087E-10</v>
      </c>
      <c r="X908">
        <v>-4.8889953696292848E-10</v>
      </c>
      <c r="Y908">
        <v>-2.0674824682965812E-9</v>
      </c>
      <c r="Z908">
        <v>-7.275776433321111E-10</v>
      </c>
      <c r="AA908">
        <v>-1.856584980813198E-9</v>
      </c>
      <c r="AB908">
        <v>3.4126978612877188E-10</v>
      </c>
      <c r="AC908">
        <v>2.3608711060108571E-9</v>
      </c>
      <c r="AD908">
        <v>4.0018234833272E-10</v>
      </c>
      <c r="AE908">
        <v>9.5062604881336209E-10</v>
      </c>
      <c r="AF908">
        <v>4.006240524853536E-10</v>
      </c>
      <c r="AG908">
        <v>2.3615655622915292E-9</v>
      </c>
      <c r="AH908">
        <v>3.4130109572266491E-10</v>
      </c>
      <c r="AI908">
        <v>-1.8564741263196969E-9</v>
      </c>
      <c r="AJ908">
        <v>9.4861402495358021E-10</v>
      </c>
      <c r="AK908">
        <v>3.0640190803431219E-9</v>
      </c>
      <c r="AL908">
        <v>3.2192403462212899E-9</v>
      </c>
      <c r="AM908">
        <v>2.2076970998134601E-9</v>
      </c>
      <c r="AN908">
        <v>9.4037335772842391E-10</v>
      </c>
      <c r="AO908">
        <v>2.2077514239128051E-9</v>
      </c>
      <c r="AP908">
        <v>3.2191878018586381E-9</v>
      </c>
      <c r="AQ908">
        <v>3.063407240179102E-9</v>
      </c>
      <c r="AR908">
        <v>9.4859570852337335E-10</v>
      </c>
      <c r="AS908">
        <v>1.094178451471618E-9</v>
      </c>
      <c r="AT908">
        <v>7.2921158687397337E-10</v>
      </c>
      <c r="AU908">
        <v>-1.109464599822981E-10</v>
      </c>
      <c r="AV908">
        <v>-8.0829679882292634E-10</v>
      </c>
      <c r="AW908">
        <v>-2.9087988666770838E-9</v>
      </c>
      <c r="AX908">
        <v>-8.0846502384473512E-10</v>
      </c>
      <c r="AY908">
        <v>-1.110156834505583E-10</v>
      </c>
      <c r="AZ908">
        <v>7.2930783194663463E-10</v>
      </c>
      <c r="BA908">
        <v>1.0942519854518661E-9</v>
      </c>
      <c r="BB908">
        <v>2.25116115906312E-9</v>
      </c>
      <c r="BC908">
        <v>-5.2347172852822469E-9</v>
      </c>
      <c r="BD908">
        <v>-7.8314515552033085E-9</v>
      </c>
      <c r="BE908">
        <v>-3.7360300445267998E-9</v>
      </c>
      <c r="BF908">
        <v>-1.076063468466578E-9</v>
      </c>
      <c r="BG908">
        <v>-3.735681969767977E-9</v>
      </c>
      <c r="BH908">
        <v>-7.8310541957348382E-9</v>
      </c>
      <c r="BI908">
        <v>-5.2346736929151224E-9</v>
      </c>
      <c r="BJ908">
        <v>2.2511791510609181E-9</v>
      </c>
      <c r="BK908">
        <v>1.1217301988763381E-10</v>
      </c>
      <c r="BL908">
        <v>3.9152101964555999E-10</v>
      </c>
      <c r="BM908">
        <v>-3.446819047235201E-10</v>
      </c>
      <c r="BN908">
        <v>3.0750394390146338E-10</v>
      </c>
      <c r="BO908">
        <v>1.7573032879596189E-9</v>
      </c>
      <c r="BP908">
        <v>3.0751081860940009E-10</v>
      </c>
      <c r="BQ908">
        <v>-3.4470356202043279E-10</v>
      </c>
      <c r="BR908">
        <v>3.9168970693963359E-10</v>
      </c>
      <c r="BS908">
        <v>1.122346988671419E-10</v>
      </c>
      <c r="BT908">
        <v>-7.8595023565167869E-9</v>
      </c>
      <c r="BU908">
        <v>4.8682811588640389E-10</v>
      </c>
      <c r="BV908">
        <v>3.9038298363092784E-9</v>
      </c>
      <c r="BW908">
        <v>-7.9363704795932201E-10</v>
      </c>
      <c r="BX908">
        <v>-2.1988048089425911E-9</v>
      </c>
      <c r="BY908">
        <v>-7.9371782100930783E-10</v>
      </c>
      <c r="BZ908">
        <v>3.9038515641397596E-9</v>
      </c>
      <c r="CA908">
        <v>4.8679636013846645E-10</v>
      </c>
      <c r="CB908">
        <v>-7.8596557628449875E-9</v>
      </c>
      <c r="CC908">
        <v>1.45109464951634E-10</v>
      </c>
      <c r="CD908">
        <v>1.6971855344211211E-10</v>
      </c>
      <c r="CE908">
        <v>7.2688988810652117E-9</v>
      </c>
      <c r="CF908">
        <v>9.3329056395157013E-9</v>
      </c>
      <c r="CG908">
        <v>7.9673742902469314E-9</v>
      </c>
      <c r="CH908">
        <v>9.3322268275521586E-9</v>
      </c>
      <c r="CI908">
        <v>7.2688297556083854E-9</v>
      </c>
      <c r="CJ908">
        <v>1.6936459790107429E-10</v>
      </c>
      <c r="CK908">
        <v>1.4519947494634851E-10</v>
      </c>
      <c r="CL908">
        <v>9.5871471655851761E-9</v>
      </c>
      <c r="CM908">
        <v>6.6390316693740441E-9</v>
      </c>
      <c r="CN908">
        <v>-1.529601013097411E-10</v>
      </c>
      <c r="CO908">
        <v>7.96616846029482E-10</v>
      </c>
      <c r="CP908">
        <v>6.3928654705341599E-10</v>
      </c>
      <c r="CQ908">
        <v>7.9677331449484733E-10</v>
      </c>
      <c r="CR908">
        <v>-1.5304225522020751E-10</v>
      </c>
      <c r="CS908">
        <v>6.638856339912087E-9</v>
      </c>
      <c r="CT908">
        <v>9.5876093924586894E-9</v>
      </c>
      <c r="CU908">
        <v>1.741154009209934E-9</v>
      </c>
      <c r="CV908">
        <v>-1.821001216443878E-9</v>
      </c>
      <c r="CW908">
        <v>-1.1756895457392079E-8</v>
      </c>
      <c r="CX908">
        <v>-1.3270204457000079E-8</v>
      </c>
      <c r="CY908">
        <v>-1.088279730922438E-8</v>
      </c>
      <c r="CZ908">
        <v>-1.32715082241737E-8</v>
      </c>
      <c r="DA908">
        <v>-1.175689762190541E-8</v>
      </c>
      <c r="DB908">
        <v>-1.8211812891877561E-9</v>
      </c>
      <c r="DC908">
        <v>1.7412599694338849E-9</v>
      </c>
      <c r="DD908">
        <v>-4.6787642143401274E-9</v>
      </c>
      <c r="DE908">
        <v>-5.0106856748010172E-9</v>
      </c>
      <c r="DF908">
        <v>-1.0624423261336451E-10</v>
      </c>
      <c r="DG908">
        <v>-3.6581432547574389E-9</v>
      </c>
      <c r="DH908">
        <v>-5.1491279462095207E-9</v>
      </c>
      <c r="DI908">
        <v>-3.6580905293415409E-9</v>
      </c>
      <c r="DJ908">
        <v>-1.063920735320589E-10</v>
      </c>
      <c r="DK908">
        <v>-5.0105222645598843E-9</v>
      </c>
      <c r="DL908">
        <v>-4.678575431323847E-9</v>
      </c>
      <c r="DM908">
        <v>-8.7283850495112752E-9</v>
      </c>
      <c r="DN908">
        <v>-7.6375934022593509E-9</v>
      </c>
      <c r="DO908">
        <v>5.6733772888909824E-10</v>
      </c>
      <c r="DP908">
        <v>2.7593916839840509E-9</v>
      </c>
      <c r="DQ908">
        <v>1.383636054486389E-9</v>
      </c>
      <c r="DR908">
        <v>2.75953696913589E-9</v>
      </c>
      <c r="DS908">
        <v>5.6732212225450071E-10</v>
      </c>
      <c r="DT908">
        <v>-7.6379715378302164E-9</v>
      </c>
      <c r="DU908">
        <v>-8.7285227537221697E-9</v>
      </c>
      <c r="DV908">
        <v>-2.138519588866551E-9</v>
      </c>
      <c r="DW908">
        <v>2.820241113951699E-9</v>
      </c>
      <c r="DX908">
        <v>1.0334579587608151E-8</v>
      </c>
      <c r="DY908">
        <v>2.2410210894933101E-8</v>
      </c>
      <c r="DZ908">
        <v>2.6760636933066971E-8</v>
      </c>
      <c r="EA908">
        <v>2.2412513477835192E-8</v>
      </c>
      <c r="EB908">
        <v>1.033491201737139E-8</v>
      </c>
      <c r="EC908">
        <v>2.8200150770826812E-9</v>
      </c>
      <c r="ED908">
        <v>-2.138472877021426E-9</v>
      </c>
      <c r="EE908">
        <v>8.1747111520407656E-9</v>
      </c>
      <c r="EF908">
        <v>1.0424607348756129E-8</v>
      </c>
      <c r="EG908">
        <v>1.064712270993492E-9</v>
      </c>
      <c r="EH908">
        <v>-3.6347463467908719E-9</v>
      </c>
      <c r="EI908">
        <v>-3.6395122057577452E-9</v>
      </c>
      <c r="EJ908">
        <v>-3.635913262456562E-9</v>
      </c>
      <c r="EK908">
        <v>1.0649327700313581E-9</v>
      </c>
      <c r="EL908">
        <v>1.04254966230186E-8</v>
      </c>
      <c r="EM908">
        <v>8.1753227285493901E-9</v>
      </c>
      <c r="EN908">
        <v>1.6105572596835682E-8</v>
      </c>
      <c r="EO908">
        <v>1.4999132130275149E-8</v>
      </c>
      <c r="EP908">
        <v>7.0125449247086291E-10</v>
      </c>
      <c r="EQ908">
        <v>-1.518299274755069E-8</v>
      </c>
      <c r="ER908">
        <v>-2.0503619295716401E-8</v>
      </c>
      <c r="ES908">
        <v>-1.5182257555347079E-8</v>
      </c>
      <c r="ET908">
        <v>7.0112886768235487E-10</v>
      </c>
      <c r="EU908">
        <v>1.4999159395062981E-8</v>
      </c>
      <c r="EV908">
        <v>1.6105856892696731E-8</v>
      </c>
      <c r="EW908">
        <v>3.4970491619633761E-9</v>
      </c>
      <c r="EX908">
        <v>-5.8151630177343225E-10</v>
      </c>
      <c r="EY908">
        <v>2.7895474342894432E-9</v>
      </c>
      <c r="EZ908">
        <v>-7.6142083216022996E-10</v>
      </c>
      <c r="FA908">
        <v>-4.0878319689107328E-9</v>
      </c>
      <c r="FB908">
        <v>-7.6352126233362519E-10</v>
      </c>
      <c r="FC908">
        <v>2.7861144392599471E-9</v>
      </c>
      <c r="FD908">
        <v>-5.8198147552211604E-10</v>
      </c>
      <c r="FE908">
        <v>3.4972381754747959E-9</v>
      </c>
      <c r="FF908">
        <v>-5.9341745887998833E-9</v>
      </c>
      <c r="FG908">
        <v>-2.8826281653306771E-8</v>
      </c>
      <c r="FH908">
        <v>-3.709544873320367E-8</v>
      </c>
      <c r="FI908">
        <v>-2.4713420295806109E-8</v>
      </c>
      <c r="FJ908">
        <v>-1.7827299122035919E-8</v>
      </c>
      <c r="FK908">
        <v>-2.4714650708548779E-8</v>
      </c>
      <c r="FL908">
        <v>-3.7094949917183312E-8</v>
      </c>
      <c r="FM908">
        <v>-2.8827105376469112E-8</v>
      </c>
      <c r="FN908">
        <v>-5.9337603292546917E-9</v>
      </c>
      <c r="FO908">
        <v>-4.4605044414103617E-8</v>
      </c>
      <c r="FP908">
        <v>-3.2192887386583253E-8</v>
      </c>
      <c r="FQ908">
        <v>3.7831989615873382E-10</v>
      </c>
      <c r="FR908">
        <v>2.5281012283094141E-8</v>
      </c>
      <c r="FS908">
        <v>3.9047988601372537E-8</v>
      </c>
      <c r="FT908">
        <v>2.5281217326156971E-8</v>
      </c>
      <c r="FU908">
        <v>3.7789552857926689E-10</v>
      </c>
      <c r="FV908">
        <v>-3.2193201919035893E-8</v>
      </c>
      <c r="FW908">
        <v>-4.4605804736841577E-8</v>
      </c>
      <c r="FX908">
        <v>-1.579807818606222E-8</v>
      </c>
      <c r="FY908">
        <v>3.9635580191505722E-8</v>
      </c>
      <c r="FZ908">
        <v>9.4155513185581683E-8</v>
      </c>
      <c r="GA908">
        <v>9.3728536083630305E-8</v>
      </c>
      <c r="GB908">
        <v>4.7190863266221623E-8</v>
      </c>
      <c r="GC908">
        <v>9.3729048826006831E-8</v>
      </c>
      <c r="GD908">
        <v>9.4150995017501993E-8</v>
      </c>
      <c r="GE908">
        <v>3.9636194946876421E-8</v>
      </c>
      <c r="GF908">
        <v>-1.5799291778646301E-8</v>
      </c>
    </row>
    <row r="909" spans="8:188" x14ac:dyDescent="0.25">
      <c r="H909" s="2">
        <v>902</v>
      </c>
      <c r="I909">
        <v>9.1354611332470705E-10</v>
      </c>
      <c r="J909">
        <v>1.415567329803163E-10</v>
      </c>
      <c r="K909">
        <v>-9.7142119435062743E-10</v>
      </c>
      <c r="L909">
        <v>-2.290398862867459E-9</v>
      </c>
      <c r="M909">
        <v>-3.7311270042599218E-9</v>
      </c>
      <c r="N909">
        <v>-2.2902373069705291E-9</v>
      </c>
      <c r="O909">
        <v>-9.7143140578607612E-10</v>
      </c>
      <c r="P909">
        <v>1.4155136378138421E-10</v>
      </c>
      <c r="Q909">
        <v>9.1348852783968608E-10</v>
      </c>
      <c r="R909">
        <v>4.1737946191543399E-10</v>
      </c>
      <c r="S909">
        <v>-1.578268992913776E-9</v>
      </c>
      <c r="T909">
        <v>-1.3251144232519729E-9</v>
      </c>
      <c r="U909">
        <v>-2.1558811010093718E-9</v>
      </c>
      <c r="V909">
        <v>-1.6100086691355061E-9</v>
      </c>
      <c r="W909">
        <v>-2.1556641998092088E-9</v>
      </c>
      <c r="X909">
        <v>-1.324888070751954E-9</v>
      </c>
      <c r="Y909">
        <v>-1.5780350830690091E-9</v>
      </c>
      <c r="Z909">
        <v>4.1738469583227872E-10</v>
      </c>
      <c r="AA909">
        <v>-1.605229419932763E-9</v>
      </c>
      <c r="AB909">
        <v>-2.2255497109892801E-9</v>
      </c>
      <c r="AC909">
        <v>-2.233030142907904E-10</v>
      </c>
      <c r="AD909">
        <v>1.826460367199094E-10</v>
      </c>
      <c r="AE909">
        <v>5.2653275964396712E-10</v>
      </c>
      <c r="AF909">
        <v>1.828540469717961E-10</v>
      </c>
      <c r="AG909">
        <v>-2.2327417790143669E-10</v>
      </c>
      <c r="AH909">
        <v>-2.2257690664983741E-9</v>
      </c>
      <c r="AI909">
        <v>-1.605131888505992E-9</v>
      </c>
      <c r="AJ909">
        <v>-2.6371604925428491E-9</v>
      </c>
      <c r="AK909">
        <v>1.097949391294587E-9</v>
      </c>
      <c r="AL909">
        <v>3.4649081703549809E-9</v>
      </c>
      <c r="AM909">
        <v>5.0293980625536869E-9</v>
      </c>
      <c r="AN909">
        <v>3.618852120030502E-9</v>
      </c>
      <c r="AO909">
        <v>5.0295215897532959E-9</v>
      </c>
      <c r="AP909">
        <v>3.464852312411319E-9</v>
      </c>
      <c r="AQ909">
        <v>1.097715637043202E-9</v>
      </c>
      <c r="AR909">
        <v>-2.6370914372380698E-9</v>
      </c>
      <c r="AS909">
        <v>5.1827155296236537E-10</v>
      </c>
      <c r="AT909">
        <v>1.4519379602130301E-9</v>
      </c>
      <c r="AU909">
        <v>4.601162188732786E-10</v>
      </c>
      <c r="AV909">
        <v>1.1195966765712069E-10</v>
      </c>
      <c r="AW909">
        <v>9.399365658272361E-11</v>
      </c>
      <c r="AX909">
        <v>1.120030030543483E-10</v>
      </c>
      <c r="AY909">
        <v>4.6025927292667262E-10</v>
      </c>
      <c r="AZ909">
        <v>1.452123130152381E-9</v>
      </c>
      <c r="BA909">
        <v>5.183080768565114E-10</v>
      </c>
      <c r="BB909">
        <v>6.304101684237175E-9</v>
      </c>
      <c r="BC909">
        <v>1.350183931985301E-9</v>
      </c>
      <c r="BD909">
        <v>-3.7309484364473187E-9</v>
      </c>
      <c r="BE909">
        <v>-3.1048135960301701E-9</v>
      </c>
      <c r="BF909">
        <v>-1.090995400136144E-9</v>
      </c>
      <c r="BG909">
        <v>-3.104518949279371E-9</v>
      </c>
      <c r="BH909">
        <v>-3.7307617955707429E-9</v>
      </c>
      <c r="BI909">
        <v>1.3501754856905271E-9</v>
      </c>
      <c r="BJ909">
        <v>6.3041483912739872E-9</v>
      </c>
      <c r="BK909">
        <v>7.439606641278723E-11</v>
      </c>
      <c r="BL909">
        <v>3.5334172416844968E-10</v>
      </c>
      <c r="BM909">
        <v>-7.6490247953208409E-10</v>
      </c>
      <c r="BN909">
        <v>-4.5269997473236866E-9</v>
      </c>
      <c r="BO909">
        <v>-5.5796781508205724E-9</v>
      </c>
      <c r="BP909">
        <v>-4.5271033894755963E-9</v>
      </c>
      <c r="BQ909">
        <v>-7.6494854950053375E-10</v>
      </c>
      <c r="BR909">
        <v>3.5347825006688212E-10</v>
      </c>
      <c r="BS909">
        <v>7.4409528301214722E-11</v>
      </c>
      <c r="BT909">
        <v>-7.9525017166755113E-9</v>
      </c>
      <c r="BU909">
        <v>-7.1093025877370018E-9</v>
      </c>
      <c r="BV909">
        <v>-1.207756499982548E-9</v>
      </c>
      <c r="BW909">
        <v>-4.3052751258353479E-10</v>
      </c>
      <c r="BX909">
        <v>-8.5485807473439085E-10</v>
      </c>
      <c r="BY909">
        <v>-4.3053807145349228E-10</v>
      </c>
      <c r="BZ909">
        <v>-1.207749478250656E-9</v>
      </c>
      <c r="CA909">
        <v>-7.108907720545721E-9</v>
      </c>
      <c r="CB909">
        <v>-7.9526582497359685E-9</v>
      </c>
      <c r="CC909">
        <v>-2.4934048630047328E-10</v>
      </c>
      <c r="CD909">
        <v>-1.4668586176329711E-10</v>
      </c>
      <c r="CE909">
        <v>5.3070023683501208E-9</v>
      </c>
      <c r="CF909">
        <v>1.098466419394665E-8</v>
      </c>
      <c r="CG909">
        <v>1.128656026864183E-8</v>
      </c>
      <c r="CH909">
        <v>1.098386060034482E-8</v>
      </c>
      <c r="CI909">
        <v>5.3069501267289318E-9</v>
      </c>
      <c r="CJ909">
        <v>-1.467722145615192E-10</v>
      </c>
      <c r="CK909">
        <v>-2.495314967040464E-10</v>
      </c>
      <c r="CL909">
        <v>3.530190994560199E-9</v>
      </c>
      <c r="CM909">
        <v>8.175980632365245E-9</v>
      </c>
      <c r="CN909">
        <v>2.127319190329327E-10</v>
      </c>
      <c r="CO909">
        <v>-1.183953995737589E-9</v>
      </c>
      <c r="CP909">
        <v>-1.9732412918960719E-10</v>
      </c>
      <c r="CQ909">
        <v>-1.1842435893985141E-9</v>
      </c>
      <c r="CR909">
        <v>2.120989361207206E-10</v>
      </c>
      <c r="CS909">
        <v>8.175767997474752E-9</v>
      </c>
      <c r="CT909">
        <v>3.5303711741372759E-9</v>
      </c>
      <c r="CU909">
        <v>3.005256688719847E-9</v>
      </c>
      <c r="CV909">
        <v>3.030385124785314E-9</v>
      </c>
      <c r="CW909">
        <v>5.2319939831262975E-10</v>
      </c>
      <c r="CX909">
        <v>-4.261375027267384E-9</v>
      </c>
      <c r="CY909">
        <v>-4.6662987986249143E-9</v>
      </c>
      <c r="CZ909">
        <v>-4.2617919852626312E-9</v>
      </c>
      <c r="DA909">
        <v>5.23227243423301E-10</v>
      </c>
      <c r="DB909">
        <v>3.030594857518986E-9</v>
      </c>
      <c r="DC909">
        <v>3.0054407744433208E-9</v>
      </c>
      <c r="DD909">
        <v>2.877653241938874E-9</v>
      </c>
      <c r="DE909">
        <v>-1.686402373668876E-9</v>
      </c>
      <c r="DF909">
        <v>-1.278480873069708E-10</v>
      </c>
      <c r="DG909">
        <v>-4.7853683308406626E-9</v>
      </c>
      <c r="DH909">
        <v>-8.1930596297314339E-9</v>
      </c>
      <c r="DI909">
        <v>-4.7853039010029486E-9</v>
      </c>
      <c r="DJ909">
        <v>-1.2797930916828541E-10</v>
      </c>
      <c r="DK909">
        <v>-1.6863393532073E-9</v>
      </c>
      <c r="DL909">
        <v>2.8775321300339738E-9</v>
      </c>
      <c r="DM909">
        <v>-4.7630859389276931E-9</v>
      </c>
      <c r="DN909">
        <v>-1.1514204594198151E-8</v>
      </c>
      <c r="DO909">
        <v>-1.0019444264436281E-8</v>
      </c>
      <c r="DP909">
        <v>-2.656709098670967E-9</v>
      </c>
      <c r="DQ909">
        <v>-5.1235529858863686E-10</v>
      </c>
      <c r="DR909">
        <v>-2.656874522924318E-9</v>
      </c>
      <c r="DS909">
        <v>-1.0018864280341001E-8</v>
      </c>
      <c r="DT909">
        <v>-1.1514830583346E-8</v>
      </c>
      <c r="DU909">
        <v>-4.7631553031475356E-9</v>
      </c>
      <c r="DV909">
        <v>-5.7667590931783231E-9</v>
      </c>
      <c r="DW909">
        <v>-2.8797139537922449E-9</v>
      </c>
      <c r="DX909">
        <v>-5.1331612282288973E-10</v>
      </c>
      <c r="DY909">
        <v>6.4381209427446301E-9</v>
      </c>
      <c r="DZ909">
        <v>1.028252653963507E-8</v>
      </c>
      <c r="EA909">
        <v>6.4387621054907993E-9</v>
      </c>
      <c r="EB909">
        <v>-5.1332667270411482E-10</v>
      </c>
      <c r="EC909">
        <v>-2.879489603042184E-9</v>
      </c>
      <c r="ED909">
        <v>-5.7666722957827042E-9</v>
      </c>
      <c r="EE909">
        <v>-2.9762020353719449E-9</v>
      </c>
      <c r="EF909">
        <v>3.7719699109687592E-9</v>
      </c>
      <c r="EG909">
        <v>1.283775549907159E-9</v>
      </c>
      <c r="EH909">
        <v>-3.8039239552178192E-9</v>
      </c>
      <c r="EI909">
        <v>-4.7068358933730444E-9</v>
      </c>
      <c r="EJ909">
        <v>-3.8052896950720753E-9</v>
      </c>
      <c r="EK909">
        <v>1.2839754606362559E-9</v>
      </c>
      <c r="EL909">
        <v>3.7723181256710841E-9</v>
      </c>
      <c r="EM909">
        <v>-2.9764108070738161E-9</v>
      </c>
      <c r="EN909">
        <v>9.0827138242600898E-9</v>
      </c>
      <c r="EO909">
        <v>2.1787278206289079E-8</v>
      </c>
      <c r="EP909">
        <v>2.815465279807057E-8</v>
      </c>
      <c r="EQ909">
        <v>2.2637749211152449E-8</v>
      </c>
      <c r="ER909">
        <v>1.9272466260185349E-8</v>
      </c>
      <c r="ES909">
        <v>2.263667647441951E-8</v>
      </c>
      <c r="ET909">
        <v>2.8152749686793259E-8</v>
      </c>
      <c r="EU909">
        <v>2.1787344123383159E-8</v>
      </c>
      <c r="EV909">
        <v>9.0828654944688131E-9</v>
      </c>
      <c r="EW909">
        <v>9.9169382958949332E-9</v>
      </c>
      <c r="EX909">
        <v>1.097873907339202E-9</v>
      </c>
      <c r="EY909">
        <v>-6.621688488417146E-11</v>
      </c>
      <c r="EZ909">
        <v>5.4836774740886433E-10</v>
      </c>
      <c r="FA909">
        <v>-1.92673791592971E-10</v>
      </c>
      <c r="FB909">
        <v>5.4794636916186143E-10</v>
      </c>
      <c r="FC909">
        <v>-6.5936776581255184E-11</v>
      </c>
      <c r="FD909">
        <v>1.0984084694122519E-9</v>
      </c>
      <c r="FE909">
        <v>9.91743042171255E-9</v>
      </c>
      <c r="FF909">
        <v>1.5792911893841841E-9</v>
      </c>
      <c r="FG909">
        <v>-8.5065925313746385E-9</v>
      </c>
      <c r="FH909">
        <v>-2.4691164594952232E-8</v>
      </c>
      <c r="FI909">
        <v>-2.8906969361645199E-8</v>
      </c>
      <c r="FJ909">
        <v>-2.8446087212336469E-8</v>
      </c>
      <c r="FK909">
        <v>-2.8908291437116319E-8</v>
      </c>
      <c r="FL909">
        <v>-2.4690827286108579E-8</v>
      </c>
      <c r="FM909">
        <v>-8.5068851307128136E-9</v>
      </c>
      <c r="FN909">
        <v>1.5790488989557791E-9</v>
      </c>
      <c r="FO909">
        <v>-2.0311046620079291E-8</v>
      </c>
      <c r="FP909">
        <v>-3.7597830884705779E-8</v>
      </c>
      <c r="FQ909">
        <v>-3.5132118179103083E-8</v>
      </c>
      <c r="FR909">
        <v>-3.5606959216816313E-8</v>
      </c>
      <c r="FS909">
        <v>-3.8618242727050353E-8</v>
      </c>
      <c r="FT909">
        <v>-3.5606762395305432E-8</v>
      </c>
      <c r="FU909">
        <v>-3.5130054554348E-8</v>
      </c>
      <c r="FV909">
        <v>-3.7598504839409193E-8</v>
      </c>
      <c r="FW909">
        <v>-2.0311342241792069E-8</v>
      </c>
      <c r="FX909">
        <v>-3.6520225569806218E-8</v>
      </c>
      <c r="FY909">
        <v>-2.7533444303743542E-8</v>
      </c>
      <c r="FZ909">
        <v>-7.0892701944347147E-9</v>
      </c>
      <c r="GA909">
        <v>1.1620965640765749E-8</v>
      </c>
      <c r="GB909">
        <v>1.2262951022926769E-8</v>
      </c>
      <c r="GC909">
        <v>1.162071893675899E-8</v>
      </c>
      <c r="GD909">
        <v>-7.0889763152438308E-9</v>
      </c>
      <c r="GE909">
        <v>-2.7533671746122029E-8</v>
      </c>
      <c r="GF909">
        <v>-3.6523252045033383E-8</v>
      </c>
    </row>
    <row r="910" spans="8:188" x14ac:dyDescent="0.25">
      <c r="H910" s="2">
        <v>903</v>
      </c>
      <c r="I910">
        <v>2.345986792896219E-10</v>
      </c>
      <c r="J910">
        <v>1.7291157730138289E-10</v>
      </c>
      <c r="K910">
        <v>1.1718352846410441E-9</v>
      </c>
      <c r="L910">
        <v>1.078641967083024E-10</v>
      </c>
      <c r="M910">
        <v>-5.0454607289366353E-10</v>
      </c>
      <c r="N910">
        <v>1.0785859727559529E-10</v>
      </c>
      <c r="O910">
        <v>1.1718443423448071E-9</v>
      </c>
      <c r="P910">
        <v>1.7290364853167851E-10</v>
      </c>
      <c r="Q910">
        <v>2.3458502414054919E-10</v>
      </c>
      <c r="R910">
        <v>1.044903460718027E-9</v>
      </c>
      <c r="S910">
        <v>3.8364777695456361E-10</v>
      </c>
      <c r="T910">
        <v>-8.1742227700466648E-10</v>
      </c>
      <c r="U910">
        <v>-2.7184766326738311E-9</v>
      </c>
      <c r="V910">
        <v>-2.566675457922835E-9</v>
      </c>
      <c r="W910">
        <v>-2.7181972103302611E-9</v>
      </c>
      <c r="X910">
        <v>-8.1728184946329127E-10</v>
      </c>
      <c r="Y910">
        <v>3.8359715869027589E-10</v>
      </c>
      <c r="Z910">
        <v>1.0448947162977541E-9</v>
      </c>
      <c r="AA910">
        <v>1.5782411886031459E-10</v>
      </c>
      <c r="AB910">
        <v>-2.3881144421450099E-9</v>
      </c>
      <c r="AC910">
        <v>-2.2706585656042342E-9</v>
      </c>
      <c r="AD910">
        <v>-1.927160955785596E-10</v>
      </c>
      <c r="AE910">
        <v>-3.963900427368278E-10</v>
      </c>
      <c r="AF910">
        <v>-1.929161741872347E-10</v>
      </c>
      <c r="AG910">
        <v>-2.271254260361427E-9</v>
      </c>
      <c r="AH910">
        <v>-2.3883494896652519E-9</v>
      </c>
      <c r="AI910">
        <v>1.5781571181801239E-10</v>
      </c>
      <c r="AJ910">
        <v>-3.3332616890880731E-9</v>
      </c>
      <c r="AK910">
        <v>-1.7111154224777639E-9</v>
      </c>
      <c r="AL910">
        <v>3.811422735991064E-10</v>
      </c>
      <c r="AM910">
        <v>2.746062660820998E-9</v>
      </c>
      <c r="AN910">
        <v>2.5147237018013791E-9</v>
      </c>
      <c r="AO910">
        <v>2.7461302765812112E-9</v>
      </c>
      <c r="AP910">
        <v>3.811362226997235E-10</v>
      </c>
      <c r="AQ910">
        <v>-1.7107918866090419E-9</v>
      </c>
      <c r="AR910">
        <v>-3.3331813829067489E-9</v>
      </c>
      <c r="AS910">
        <v>-4.7023530048662888E-10</v>
      </c>
      <c r="AT910">
        <v>7.0761847454337357E-10</v>
      </c>
      <c r="AU910">
        <v>4.8204542469694221E-10</v>
      </c>
      <c r="AV910">
        <v>8.5508972793146782E-10</v>
      </c>
      <c r="AW910">
        <v>2.705354444755199E-9</v>
      </c>
      <c r="AX910">
        <v>8.5527409562459005E-10</v>
      </c>
      <c r="AY910">
        <v>4.8223908029796216E-10</v>
      </c>
      <c r="AZ910">
        <v>7.077064388673088E-10</v>
      </c>
      <c r="BA910">
        <v>-4.7026844243235835E-10</v>
      </c>
      <c r="BB910">
        <v>3.9104608107892381E-9</v>
      </c>
      <c r="BC910">
        <v>5.8548864624580427E-9</v>
      </c>
      <c r="BD910">
        <v>3.344185397661318E-9</v>
      </c>
      <c r="BE910">
        <v>3.0918437136532751E-10</v>
      </c>
      <c r="BF910">
        <v>-1.160984060681949E-10</v>
      </c>
      <c r="BG910">
        <v>3.0915952348506891E-10</v>
      </c>
      <c r="BH910">
        <v>3.3440133619654039E-9</v>
      </c>
      <c r="BI910">
        <v>5.8548392306586671E-9</v>
      </c>
      <c r="BJ910">
        <v>3.9104887363446074E-9</v>
      </c>
      <c r="BK910">
        <v>-8.6268047994343559E-11</v>
      </c>
      <c r="BL910">
        <v>-3.6804598074278302E-11</v>
      </c>
      <c r="BM910">
        <v>-4.153706468940422E-10</v>
      </c>
      <c r="BN910">
        <v>-4.4750304167452302E-9</v>
      </c>
      <c r="BO910">
        <v>-6.6687936406033163E-9</v>
      </c>
      <c r="BP910">
        <v>-4.4751309319359594E-9</v>
      </c>
      <c r="BQ910">
        <v>-4.1539464443472939E-10</v>
      </c>
      <c r="BR910">
        <v>-3.6824483493539902E-11</v>
      </c>
      <c r="BS910">
        <v>-8.6312399739774769E-11</v>
      </c>
      <c r="BT910">
        <v>-5.3559059013041345E-10</v>
      </c>
      <c r="BU910">
        <v>-6.9137412999409469E-9</v>
      </c>
      <c r="BV910">
        <v>-4.2590946811086398E-9</v>
      </c>
      <c r="BW910">
        <v>4.4677509764917418E-10</v>
      </c>
      <c r="BX910">
        <v>1.1901594725766819E-9</v>
      </c>
      <c r="BY910">
        <v>4.4683078895474278E-10</v>
      </c>
      <c r="BZ910">
        <v>-4.2591070086218256E-9</v>
      </c>
      <c r="CA910">
        <v>-6.9133575703470402E-9</v>
      </c>
      <c r="CB910">
        <v>-5.3560289986211032E-10</v>
      </c>
      <c r="CC910">
        <v>-3.0985443998769471E-10</v>
      </c>
      <c r="CD910">
        <v>-2.630618675225425E-10</v>
      </c>
      <c r="CE910">
        <v>-1.3550976595613231E-9</v>
      </c>
      <c r="CF910">
        <v>2.0889843538348218E-9</v>
      </c>
      <c r="CG910">
        <v>3.5018692625591641E-9</v>
      </c>
      <c r="CH910">
        <v>2.0888271729975161E-9</v>
      </c>
      <c r="CI910">
        <v>-1.3550871190193969E-9</v>
      </c>
      <c r="CJ910">
        <v>-2.6283839266988141E-10</v>
      </c>
      <c r="CK910">
        <v>-3.1010870872689828E-10</v>
      </c>
      <c r="CL910">
        <v>-4.8262726657988392E-9</v>
      </c>
      <c r="CM910">
        <v>1.8280365920887E-9</v>
      </c>
      <c r="CN910">
        <v>2.040686774440394E-10</v>
      </c>
      <c r="CO910">
        <v>-1.75423873008893E-9</v>
      </c>
      <c r="CP910">
        <v>-6.8564925539700171E-10</v>
      </c>
      <c r="CQ910">
        <v>-1.75463263860584E-9</v>
      </c>
      <c r="CR910">
        <v>2.0357362804406081E-10</v>
      </c>
      <c r="CS910">
        <v>1.827992991874002E-9</v>
      </c>
      <c r="CT910">
        <v>-4.8264913163645069E-9</v>
      </c>
      <c r="CU910">
        <v>1.2404966757173959E-9</v>
      </c>
      <c r="CV910">
        <v>4.23100058079988E-9</v>
      </c>
      <c r="CW910">
        <v>9.9078265449333089E-9</v>
      </c>
      <c r="CX910">
        <v>6.6830262144462837E-9</v>
      </c>
      <c r="CY910">
        <v>4.3739875210586504E-9</v>
      </c>
      <c r="CZ910">
        <v>6.683683198679596E-9</v>
      </c>
      <c r="DA910">
        <v>9.9078599351507689E-9</v>
      </c>
      <c r="DB910">
        <v>4.2313251601198784E-9</v>
      </c>
      <c r="DC910">
        <v>1.240573202842596E-9</v>
      </c>
      <c r="DD910">
        <v>6.2046015331585849E-9</v>
      </c>
      <c r="DE910">
        <v>2.316300426018154E-9</v>
      </c>
      <c r="DF910">
        <v>-1.7775792395244949E-11</v>
      </c>
      <c r="DG910">
        <v>-1.2363136301094791E-9</v>
      </c>
      <c r="DH910">
        <v>-3.028260310646696E-9</v>
      </c>
      <c r="DI910">
        <v>-1.2362990074177819E-9</v>
      </c>
      <c r="DJ910">
        <v>-1.777966875855172E-11</v>
      </c>
      <c r="DK910">
        <v>2.3162452622965608E-9</v>
      </c>
      <c r="DL910">
        <v>6.2043387420153059E-9</v>
      </c>
      <c r="DM910">
        <v>2.769128468199863E-9</v>
      </c>
      <c r="DN910">
        <v>-3.8741878568694852E-9</v>
      </c>
      <c r="DO910">
        <v>-8.596404735702311E-9</v>
      </c>
      <c r="DP910">
        <v>-3.6929295293052822E-9</v>
      </c>
      <c r="DQ910">
        <v>-8.1107242244950399E-10</v>
      </c>
      <c r="DR910">
        <v>-3.6931837720997321E-9</v>
      </c>
      <c r="DS910">
        <v>-8.5959117876930643E-9</v>
      </c>
      <c r="DT910">
        <v>-3.8744199263000011E-9</v>
      </c>
      <c r="DU910">
        <v>2.7691812563265091E-9</v>
      </c>
      <c r="DV910">
        <v>-3.1780920897409379E-9</v>
      </c>
      <c r="DW910">
        <v>-4.4137854436626286E-9</v>
      </c>
      <c r="DX910">
        <v>-8.245758473173506E-9</v>
      </c>
      <c r="DY910">
        <v>-1.1291885817724131E-8</v>
      </c>
      <c r="DZ910">
        <v>-1.120583767148647E-8</v>
      </c>
      <c r="EA910">
        <v>-1.129309708926168E-8</v>
      </c>
      <c r="EB910">
        <v>-8.2460284249000197E-9</v>
      </c>
      <c r="EC910">
        <v>-4.4134521188664154E-9</v>
      </c>
      <c r="ED910">
        <v>-3.1780490207230241E-9</v>
      </c>
      <c r="EE910">
        <v>-8.235129491974461E-9</v>
      </c>
      <c r="EF910">
        <v>-4.1075014240781963E-9</v>
      </c>
      <c r="EG910">
        <v>4.5760187729293492E-10</v>
      </c>
      <c r="EH910">
        <v>-5.4959169103795899E-10</v>
      </c>
      <c r="EI910">
        <v>-1.289561020149045E-9</v>
      </c>
      <c r="EJ910">
        <v>-5.4984920072678329E-10</v>
      </c>
      <c r="EK910">
        <v>4.576139255987719E-10</v>
      </c>
      <c r="EL910">
        <v>-4.1078497556217117E-9</v>
      </c>
      <c r="EM910">
        <v>-8.23573620559505E-9</v>
      </c>
      <c r="EN910">
        <v>-4.2444692785592069E-9</v>
      </c>
      <c r="EO910">
        <v>6.361620312511598E-9</v>
      </c>
      <c r="EP910">
        <v>2.0318235272519671E-8</v>
      </c>
      <c r="EQ910">
        <v>2.5592611692042119E-8</v>
      </c>
      <c r="ER910">
        <v>2.6019026147000141E-8</v>
      </c>
      <c r="ES910">
        <v>2.5591398400673509E-8</v>
      </c>
      <c r="ET910">
        <v>2.031687824928763E-8</v>
      </c>
      <c r="EU910">
        <v>6.3616487169647562E-9</v>
      </c>
      <c r="EV910">
        <v>-4.2445643595746398E-9</v>
      </c>
      <c r="EW910">
        <v>4.9767034730585193E-9</v>
      </c>
      <c r="EX910">
        <v>1.3069824272050419E-9</v>
      </c>
      <c r="EY910">
        <v>-1.6558876702211111E-9</v>
      </c>
      <c r="EZ910">
        <v>1.2953916309127031E-9</v>
      </c>
      <c r="FA910">
        <v>2.91318313822453E-9</v>
      </c>
      <c r="FB910">
        <v>1.2963633587564089E-9</v>
      </c>
      <c r="FC910">
        <v>-1.6536846981347411E-9</v>
      </c>
      <c r="FD910">
        <v>1.3076635758388369E-9</v>
      </c>
      <c r="FE910">
        <v>4.9769461301712274E-9</v>
      </c>
      <c r="FF910">
        <v>3.9536416767025517E-9</v>
      </c>
      <c r="FG910">
        <v>8.9292218061534227E-9</v>
      </c>
      <c r="FH910">
        <v>4.217193481837431E-9</v>
      </c>
      <c r="FI910">
        <v>-3.49259648249727E-9</v>
      </c>
      <c r="FJ910">
        <v>-5.9438162931163108E-9</v>
      </c>
      <c r="FK910">
        <v>-3.4926891840170189E-9</v>
      </c>
      <c r="FL910">
        <v>4.2171304986369884E-9</v>
      </c>
      <c r="FM910">
        <v>8.9293959344927075E-9</v>
      </c>
      <c r="FN910">
        <v>3.9531870941467757E-9</v>
      </c>
      <c r="FO910">
        <v>1.0786413160625009E-8</v>
      </c>
      <c r="FP910">
        <v>-4.1744938836310421E-9</v>
      </c>
      <c r="FQ910">
        <v>-1.6504557540972238E-8</v>
      </c>
      <c r="FR910">
        <v>-2.608538701693509E-8</v>
      </c>
      <c r="FS910">
        <v>-3.2727447893678191E-8</v>
      </c>
      <c r="FT910">
        <v>-2.6085276107487889E-8</v>
      </c>
      <c r="FU910">
        <v>-1.6503523436174051E-8</v>
      </c>
      <c r="FV910">
        <v>-4.1746836597577594E-9</v>
      </c>
      <c r="FW910">
        <v>1.0786694168856869E-8</v>
      </c>
      <c r="FX910">
        <v>-1.08945911358799E-8</v>
      </c>
      <c r="FY910">
        <v>-2.4265021902276809E-8</v>
      </c>
      <c r="FZ910">
        <v>-2.6537300784322278E-8</v>
      </c>
      <c r="GA910">
        <v>-1.066648836943519E-8</v>
      </c>
      <c r="GB910">
        <v>4.9243893751824202E-9</v>
      </c>
      <c r="GC910">
        <v>-1.06670613136745E-8</v>
      </c>
      <c r="GD910">
        <v>-2.6536071620360008E-8</v>
      </c>
      <c r="GE910">
        <v>-2.426526514901137E-8</v>
      </c>
      <c r="GF910">
        <v>-1.0895526709278569E-8</v>
      </c>
    </row>
    <row r="911" spans="8:188" x14ac:dyDescent="0.25">
      <c r="H911" s="2">
        <v>904</v>
      </c>
      <c r="I911">
        <v>-5.8717112433270719E-10</v>
      </c>
      <c r="J911">
        <v>2.9159925858253182E-11</v>
      </c>
      <c r="K911">
        <v>1.9792574879819959E-9</v>
      </c>
      <c r="L911">
        <v>2.2016013817488719E-9</v>
      </c>
      <c r="M911">
        <v>2.9743082953757379E-9</v>
      </c>
      <c r="N911">
        <v>2.201445280487992E-9</v>
      </c>
      <c r="O911">
        <v>1.9792739811490691E-9</v>
      </c>
      <c r="P911">
        <v>2.9157510720964473E-11</v>
      </c>
      <c r="Q911">
        <v>-5.8713000210429404E-10</v>
      </c>
      <c r="R911">
        <v>6.1788437648604702E-10</v>
      </c>
      <c r="S911">
        <v>1.822860222330771E-9</v>
      </c>
      <c r="T911">
        <v>4.3001499651520289E-10</v>
      </c>
      <c r="U911">
        <v>-6.5369052673751801E-10</v>
      </c>
      <c r="V911">
        <v>-9.9351214438846367E-10</v>
      </c>
      <c r="W911">
        <v>-6.5361875717703608E-10</v>
      </c>
      <c r="X911">
        <v>4.2994428201405348E-10</v>
      </c>
      <c r="Y911">
        <v>1.822595677624218E-9</v>
      </c>
      <c r="Z911">
        <v>6.1787080367681927E-10</v>
      </c>
      <c r="AA911">
        <v>1.6191776268711779E-9</v>
      </c>
      <c r="AB911">
        <v>-2.8192799973998308E-10</v>
      </c>
      <c r="AC911">
        <v>-1.9293196430068658E-9</v>
      </c>
      <c r="AD911">
        <v>-3.548575051868462E-10</v>
      </c>
      <c r="AE911">
        <v>-8.9706648755128613E-10</v>
      </c>
      <c r="AF911">
        <v>-3.5523785262964521E-10</v>
      </c>
      <c r="AG911">
        <v>-1.929917944119887E-9</v>
      </c>
      <c r="AH911">
        <v>-2.81954383436354E-10</v>
      </c>
      <c r="AI911">
        <v>1.6190792207827331E-9</v>
      </c>
      <c r="AJ911">
        <v>-8.0452740019963819E-10</v>
      </c>
      <c r="AK911">
        <v>-2.627510627271196E-9</v>
      </c>
      <c r="AL911">
        <v>-2.775841865046814E-9</v>
      </c>
      <c r="AM911">
        <v>-1.851176801713929E-9</v>
      </c>
      <c r="AN911">
        <v>-7.927168204574245E-10</v>
      </c>
      <c r="AO911">
        <v>-1.8512227155553969E-9</v>
      </c>
      <c r="AP911">
        <v>-2.7757996118705771E-9</v>
      </c>
      <c r="AQ911">
        <v>-2.6269926487236519E-9</v>
      </c>
      <c r="AR911">
        <v>-8.0451332920118071E-10</v>
      </c>
      <c r="AS911">
        <v>-8.9758034871067588E-10</v>
      </c>
      <c r="AT911">
        <v>-5.9354756356411309E-10</v>
      </c>
      <c r="AU911">
        <v>3.5748337812189562E-11</v>
      </c>
      <c r="AV911">
        <v>7.2766873716721908E-10</v>
      </c>
      <c r="AW911">
        <v>2.4996655902792081E-9</v>
      </c>
      <c r="AX911">
        <v>7.2780241818005876E-10</v>
      </c>
      <c r="AY911">
        <v>3.5803544235155343E-11</v>
      </c>
      <c r="AZ911">
        <v>-5.9362921077164199E-10</v>
      </c>
      <c r="BA911">
        <v>-8.9764630138916335E-10</v>
      </c>
      <c r="BB911">
        <v>-1.917577266599776E-9</v>
      </c>
      <c r="BC911">
        <v>4.346842721801984E-9</v>
      </c>
      <c r="BD911">
        <v>6.4275562111577687E-9</v>
      </c>
      <c r="BE911">
        <v>2.896159886091274E-9</v>
      </c>
      <c r="BF911">
        <v>7.3451406788921418E-10</v>
      </c>
      <c r="BG911">
        <v>2.895887630605203E-9</v>
      </c>
      <c r="BH911">
        <v>6.4272305386881299E-9</v>
      </c>
      <c r="BI911">
        <v>4.3468049234531634E-9</v>
      </c>
      <c r="BJ911">
        <v>-1.9175925106594929E-9</v>
      </c>
      <c r="BK911">
        <v>-1.8253726140604801E-10</v>
      </c>
      <c r="BL911">
        <v>-3.9485628072321858E-10</v>
      </c>
      <c r="BM911">
        <v>3.0018340383154469E-10</v>
      </c>
      <c r="BN911">
        <v>-2.207296126715037E-10</v>
      </c>
      <c r="BO911">
        <v>-1.3665585723741841E-9</v>
      </c>
      <c r="BP911">
        <v>-2.207333838255311E-10</v>
      </c>
      <c r="BQ911">
        <v>3.002024252245737E-10</v>
      </c>
      <c r="BR911">
        <v>-3.9499387909778042E-10</v>
      </c>
      <c r="BS911">
        <v>-1.825939932728649E-10</v>
      </c>
      <c r="BT911">
        <v>6.4771796141268834E-9</v>
      </c>
      <c r="BU911">
        <v>-2.8383372661042991E-10</v>
      </c>
      <c r="BV911">
        <v>-2.8469328894965349E-9</v>
      </c>
      <c r="BW911">
        <v>9.3318282006184584E-10</v>
      </c>
      <c r="BX911">
        <v>1.948656109808461E-9</v>
      </c>
      <c r="BY911">
        <v>9.3324075804851886E-10</v>
      </c>
      <c r="BZ911">
        <v>-2.8469513240510898E-9</v>
      </c>
      <c r="CA911">
        <v>-2.8381722346785151E-10</v>
      </c>
      <c r="CB911">
        <v>6.4773032902707188E-9</v>
      </c>
      <c r="CC911">
        <v>-7.1449118132978723E-11</v>
      </c>
      <c r="CD911">
        <v>-8.5369916657779867E-11</v>
      </c>
      <c r="CE911">
        <v>-5.8623671780132451E-9</v>
      </c>
      <c r="CF911">
        <v>-7.4476531861076846E-9</v>
      </c>
      <c r="CG911">
        <v>-6.3328573998718916E-9</v>
      </c>
      <c r="CH911">
        <v>-7.4471204496742174E-9</v>
      </c>
      <c r="CI911">
        <v>-5.8623133349232483E-9</v>
      </c>
      <c r="CJ911">
        <v>-8.5084874826881459E-11</v>
      </c>
      <c r="CK911">
        <v>-7.152116538568698E-11</v>
      </c>
      <c r="CL911">
        <v>-7.4274271512569694E-9</v>
      </c>
      <c r="CM911">
        <v>-5.1601050842849117E-9</v>
      </c>
      <c r="CN911">
        <v>6.5409571757885044E-11</v>
      </c>
      <c r="CO911">
        <v>-6.3256764589201841E-10</v>
      </c>
      <c r="CP911">
        <v>-4.9298915817110341E-10</v>
      </c>
      <c r="CQ911">
        <v>-6.3268570005847452E-10</v>
      </c>
      <c r="CR911">
        <v>6.5488693573149349E-11</v>
      </c>
      <c r="CS911">
        <v>-5.1599601942719001E-9</v>
      </c>
      <c r="CT911">
        <v>-7.4277772709077027E-9</v>
      </c>
      <c r="CU911">
        <v>-1.4051867103869499E-9</v>
      </c>
      <c r="CV911">
        <v>1.3060704084845381E-9</v>
      </c>
      <c r="CW911">
        <v>8.4439464334503507E-9</v>
      </c>
      <c r="CX911">
        <v>9.302477527703471E-9</v>
      </c>
      <c r="CY911">
        <v>7.5023869201256559E-9</v>
      </c>
      <c r="CZ911">
        <v>9.3033894557431811E-9</v>
      </c>
      <c r="DA911">
        <v>8.4439540837416108E-9</v>
      </c>
      <c r="DB911">
        <v>1.3061922488970741E-9</v>
      </c>
      <c r="DC911">
        <v>-1.405269949977795E-9</v>
      </c>
      <c r="DD911">
        <v>3.1768398654006971E-9</v>
      </c>
      <c r="DE911">
        <v>3.2269331081657941E-9</v>
      </c>
      <c r="DF911">
        <v>8.4642556021803622E-11</v>
      </c>
      <c r="DG911">
        <v>2.934519536996139E-9</v>
      </c>
      <c r="DH911">
        <v>4.0751864782280471E-9</v>
      </c>
      <c r="DI911">
        <v>2.9344753235582529E-9</v>
      </c>
      <c r="DJ911">
        <v>8.4725487716926265E-11</v>
      </c>
      <c r="DK911">
        <v>3.2268507582552159E-9</v>
      </c>
      <c r="DL911">
        <v>3.176701964220704E-9</v>
      </c>
      <c r="DM911">
        <v>6.3018220714908731E-9</v>
      </c>
      <c r="DN911">
        <v>5.8331693146521606E-9</v>
      </c>
      <c r="DO911">
        <v>3.543237963946664E-10</v>
      </c>
      <c r="DP911">
        <v>-1.025848798017624E-9</v>
      </c>
      <c r="DQ911">
        <v>-1.2627735310141771E-10</v>
      </c>
      <c r="DR911">
        <v>-1.025943143061429E-9</v>
      </c>
      <c r="DS911">
        <v>3.5429737175460701E-10</v>
      </c>
      <c r="DT911">
        <v>5.8334355914506722E-9</v>
      </c>
      <c r="DU911">
        <v>6.3019287518804963E-9</v>
      </c>
      <c r="DV911">
        <v>1.7692095780664421E-9</v>
      </c>
      <c r="DW911">
        <v>-1.5194183510084599E-9</v>
      </c>
      <c r="DX911">
        <v>-6.6722533913512318E-9</v>
      </c>
      <c r="DY911">
        <v>-1.4555709365402459E-8</v>
      </c>
      <c r="DZ911">
        <v>-1.7318756282228671E-8</v>
      </c>
      <c r="EA911">
        <v>-1.4557261236574891E-8</v>
      </c>
      <c r="EB911">
        <v>-6.6724844763388848E-9</v>
      </c>
      <c r="EC911">
        <v>-1.5193121581992289E-9</v>
      </c>
      <c r="ED911">
        <v>1.7691712336247E-9</v>
      </c>
      <c r="EE911">
        <v>-4.6212869535341549E-9</v>
      </c>
      <c r="EF911">
        <v>-5.8827540399460777E-9</v>
      </c>
      <c r="EG911">
        <v>2.803722885029674E-11</v>
      </c>
      <c r="EH911">
        <v>2.6491559201422039E-9</v>
      </c>
      <c r="EI911">
        <v>2.5519354788326479E-9</v>
      </c>
      <c r="EJ911">
        <v>2.6499998292296662E-9</v>
      </c>
      <c r="EK911">
        <v>2.7929140675989641E-11</v>
      </c>
      <c r="EL911">
        <v>-5.8833011568737482E-9</v>
      </c>
      <c r="EM911">
        <v>-4.6216378990026157E-9</v>
      </c>
      <c r="EN911">
        <v>-1.0292201899145079E-8</v>
      </c>
      <c r="EO911">
        <v>-1.065964147101859E-8</v>
      </c>
      <c r="EP911">
        <v>-3.8212348365594486E-9</v>
      </c>
      <c r="EQ911">
        <v>4.2286845995464864E-9</v>
      </c>
      <c r="ER911">
        <v>6.7838679152254526E-9</v>
      </c>
      <c r="ES911">
        <v>4.228485248184934E-9</v>
      </c>
      <c r="ET911">
        <v>-3.8209546655684783E-9</v>
      </c>
      <c r="EU911">
        <v>-1.065965479523052E-8</v>
      </c>
      <c r="EV911">
        <v>-1.0292412809523209E-8</v>
      </c>
      <c r="EW911">
        <v>-3.0739404029885489E-9</v>
      </c>
      <c r="EX911">
        <v>2.1454322189452271E-10</v>
      </c>
      <c r="EY911">
        <v>-1.2291811762185771E-9</v>
      </c>
      <c r="EZ911">
        <v>7.6636023052351095E-10</v>
      </c>
      <c r="FA911">
        <v>2.553431353843433E-9</v>
      </c>
      <c r="FB911">
        <v>7.673835696617592E-10</v>
      </c>
      <c r="FC911">
        <v>-1.227743032372858E-9</v>
      </c>
      <c r="FD911">
        <v>2.147024214177551E-10</v>
      </c>
      <c r="FE911">
        <v>-3.074098785228891E-9</v>
      </c>
      <c r="FF911">
        <v>1.638351383724774E-9</v>
      </c>
      <c r="FG911">
        <v>1.030166238450433E-8</v>
      </c>
      <c r="FH911">
        <v>1.6212725506607742E-8</v>
      </c>
      <c r="FI911">
        <v>1.260189430373215E-8</v>
      </c>
      <c r="FJ911">
        <v>1.033443553631983E-8</v>
      </c>
      <c r="FK911">
        <v>1.260260691347095E-8</v>
      </c>
      <c r="FL911">
        <v>1.6212472246584378E-8</v>
      </c>
      <c r="FM911">
        <v>1.0301896922154141E-8</v>
      </c>
      <c r="FN911">
        <v>1.638162629039871E-9</v>
      </c>
      <c r="FO911">
        <v>1.8870906795025552E-8</v>
      </c>
      <c r="FP911">
        <v>1.9751323950468872E-8</v>
      </c>
      <c r="FQ911">
        <v>9.6503921691758801E-9</v>
      </c>
      <c r="FR911">
        <v>4.1143590507050614E-9</v>
      </c>
      <c r="FS911">
        <v>1.8349743031780371E-9</v>
      </c>
      <c r="FT911">
        <v>4.1143195266065148E-9</v>
      </c>
      <c r="FU911">
        <v>9.6499286303582009E-9</v>
      </c>
      <c r="FV911">
        <v>1.9751477838721131E-8</v>
      </c>
      <c r="FW911">
        <v>1.8871339537731971E-8</v>
      </c>
      <c r="FX911">
        <v>1.42318645384714E-8</v>
      </c>
      <c r="FY911">
        <v>5.6721147057561532E-10</v>
      </c>
      <c r="FZ911">
        <v>-9.2165496975226399E-9</v>
      </c>
      <c r="GA911">
        <v>-6.9203936898098593E-9</v>
      </c>
      <c r="GB911">
        <v>1.6497536920658419E-9</v>
      </c>
      <c r="GC911">
        <v>-6.9206763690397644E-9</v>
      </c>
      <c r="GD911">
        <v>-9.2161105455291791E-9</v>
      </c>
      <c r="GE911">
        <v>5.6717352891201898E-10</v>
      </c>
      <c r="GF911">
        <v>1.4232986193413089E-8</v>
      </c>
    </row>
    <row r="912" spans="8:188" x14ac:dyDescent="0.25">
      <c r="H912" s="2">
        <v>905</v>
      </c>
      <c r="I912">
        <v>-7.6166066445215663E-10</v>
      </c>
      <c r="J912">
        <v>-1.13500890359011E-10</v>
      </c>
      <c r="K912">
        <v>8.2535559140886067E-10</v>
      </c>
      <c r="L912">
        <v>2.0141697303643612E-9</v>
      </c>
      <c r="M912">
        <v>3.339540138171282E-9</v>
      </c>
      <c r="N912">
        <v>2.014023791420522E-9</v>
      </c>
      <c r="O912">
        <v>8.2536321003443373E-10</v>
      </c>
      <c r="P912">
        <v>-1.134962764856346E-10</v>
      </c>
      <c r="Q912">
        <v>-7.6160787886756346E-10</v>
      </c>
      <c r="R912">
        <v>-3.5364178547253791E-10</v>
      </c>
      <c r="S912">
        <v>1.401566268388833E-9</v>
      </c>
      <c r="T912">
        <v>1.16152767022365E-9</v>
      </c>
      <c r="U912">
        <v>1.8048202100291361E-9</v>
      </c>
      <c r="V912">
        <v>1.3096037250788331E-9</v>
      </c>
      <c r="W912">
        <v>1.8046378854674771E-9</v>
      </c>
      <c r="X912">
        <v>1.16133379263313E-9</v>
      </c>
      <c r="Y912">
        <v>1.4013573973045561E-9</v>
      </c>
      <c r="Z912">
        <v>-3.536463040477414E-10</v>
      </c>
      <c r="AA912">
        <v>1.40880626056834E-9</v>
      </c>
      <c r="AB912">
        <v>1.8573629109708749E-9</v>
      </c>
      <c r="AC912">
        <v>1.964736397837541E-10</v>
      </c>
      <c r="AD912">
        <v>-1.641083845207495E-10</v>
      </c>
      <c r="AE912">
        <v>-5.0282500890668293E-10</v>
      </c>
      <c r="AF912">
        <v>-1.642915249265429E-10</v>
      </c>
      <c r="AG912">
        <v>1.9643777806093989E-10</v>
      </c>
      <c r="AH912">
        <v>1.85754864262533E-9</v>
      </c>
      <c r="AI912">
        <v>1.408718542514657E-9</v>
      </c>
      <c r="AJ912">
        <v>2.2265338454242252E-9</v>
      </c>
      <c r="AK912">
        <v>-9.6180458449291428E-10</v>
      </c>
      <c r="AL912">
        <v>-2.9923984119147191E-9</v>
      </c>
      <c r="AM912">
        <v>-4.1597368847905103E-9</v>
      </c>
      <c r="AN912">
        <v>-2.9143236126036379E-9</v>
      </c>
      <c r="AO912">
        <v>-4.1598406305318537E-9</v>
      </c>
      <c r="AP912">
        <v>-2.992353496785549E-9</v>
      </c>
      <c r="AQ912">
        <v>-9.6160094714840026E-10</v>
      </c>
      <c r="AR912">
        <v>2.2264757082715338E-9</v>
      </c>
      <c r="AS912">
        <v>-4.3003160137201512E-10</v>
      </c>
      <c r="AT912">
        <v>-1.160583552591969E-9</v>
      </c>
      <c r="AU912">
        <v>-3.7081886234530732E-10</v>
      </c>
      <c r="AV912">
        <v>-8.5903978259657724E-11</v>
      </c>
      <c r="AW912">
        <v>-6.1130993112466628E-11</v>
      </c>
      <c r="AX912">
        <v>-8.5939874076427528E-11</v>
      </c>
      <c r="AY912">
        <v>-3.7093829869540919E-10</v>
      </c>
      <c r="AZ912">
        <v>-1.1607384000107701E-9</v>
      </c>
      <c r="BA912">
        <v>-4.300646194394361E-10</v>
      </c>
      <c r="BB912">
        <v>-5.2946344913727549E-9</v>
      </c>
      <c r="BC912">
        <v>-1.073150488384159E-9</v>
      </c>
      <c r="BD912">
        <v>3.1058277262030452E-9</v>
      </c>
      <c r="BE912">
        <v>2.3884301664277439E-9</v>
      </c>
      <c r="BF912">
        <v>7.2554298159569313E-10</v>
      </c>
      <c r="BG912">
        <v>2.3882008846118151E-9</v>
      </c>
      <c r="BH912">
        <v>3.1056726344221878E-9</v>
      </c>
      <c r="BI912">
        <v>-1.0731441148545499E-9</v>
      </c>
      <c r="BJ912">
        <v>-5.2946741568983819E-9</v>
      </c>
      <c r="BK912">
        <v>-8.5591758455797073E-11</v>
      </c>
      <c r="BL912">
        <v>-3.6255721632969701E-10</v>
      </c>
      <c r="BM912">
        <v>6.6712588413186053E-10</v>
      </c>
      <c r="BN912">
        <v>3.7386575207020473E-9</v>
      </c>
      <c r="BO912">
        <v>4.5520089912507944E-9</v>
      </c>
      <c r="BP912">
        <v>3.7387408460526731E-9</v>
      </c>
      <c r="BQ912">
        <v>6.6716633229384233E-10</v>
      </c>
      <c r="BR912">
        <v>-3.6266837899408222E-10</v>
      </c>
      <c r="BS912">
        <v>-8.5606106438401721E-11</v>
      </c>
      <c r="BT912">
        <v>6.5421653705783649E-9</v>
      </c>
      <c r="BU912">
        <v>5.7126066084936939E-9</v>
      </c>
      <c r="BV912">
        <v>9.7525409691039126E-10</v>
      </c>
      <c r="BW912">
        <v>4.8965484585135541E-10</v>
      </c>
      <c r="BX912">
        <v>8.0187038110432756E-10</v>
      </c>
      <c r="BY912">
        <v>4.8966027554449684E-10</v>
      </c>
      <c r="BZ912">
        <v>9.7524694758839481E-10</v>
      </c>
      <c r="CA912">
        <v>5.7122941823718113E-9</v>
      </c>
      <c r="CB912">
        <v>6.5422907312851801E-9</v>
      </c>
      <c r="CC912">
        <v>1.7693057719549159E-10</v>
      </c>
      <c r="CD912">
        <v>1.655193366167952E-10</v>
      </c>
      <c r="CE912">
        <v>-4.2839074876542028E-9</v>
      </c>
      <c r="CF912">
        <v>-8.6533669837799338E-9</v>
      </c>
      <c r="CG912">
        <v>-8.7732947580760314E-9</v>
      </c>
      <c r="CH912">
        <v>-8.6527461976346505E-9</v>
      </c>
      <c r="CI912">
        <v>-4.2838674152919759E-9</v>
      </c>
      <c r="CJ912">
        <v>1.6559243348106399E-10</v>
      </c>
      <c r="CK912">
        <v>1.770857464460102E-10</v>
      </c>
      <c r="CL912">
        <v>-2.7217951033453851E-9</v>
      </c>
      <c r="CM912">
        <v>-6.2276779736383647E-9</v>
      </c>
      <c r="CN912">
        <v>-9.6056002953535912E-13</v>
      </c>
      <c r="CO912">
        <v>9.008534865855897E-10</v>
      </c>
      <c r="CP912">
        <v>8.6896662369801643E-11</v>
      </c>
      <c r="CQ912">
        <v>9.0108031771261331E-10</v>
      </c>
      <c r="CR912">
        <v>-4.7390219142178918E-13</v>
      </c>
      <c r="CS912">
        <v>-6.2275045992292328E-9</v>
      </c>
      <c r="CT912">
        <v>-2.721931769834215E-9</v>
      </c>
      <c r="CU912">
        <v>-2.3386976674441541E-9</v>
      </c>
      <c r="CV912">
        <v>-2.3987961664153352E-9</v>
      </c>
      <c r="CW912">
        <v>-5.9634317957085997E-10</v>
      </c>
      <c r="CX912">
        <v>2.8631240739883701E-9</v>
      </c>
      <c r="CY912">
        <v>3.1265234611988492E-9</v>
      </c>
      <c r="CZ912">
        <v>2.8634030920461108E-9</v>
      </c>
      <c r="DA912">
        <v>-5.9636774943020334E-10</v>
      </c>
      <c r="DB912">
        <v>-2.3989505876441398E-9</v>
      </c>
      <c r="DC912">
        <v>-2.338836384981738E-9</v>
      </c>
      <c r="DD912">
        <v>-2.2429812585944062E-9</v>
      </c>
      <c r="DE912">
        <v>9.5376739291552304E-10</v>
      </c>
      <c r="DF912">
        <v>8.678722054118677E-11</v>
      </c>
      <c r="DG912">
        <v>3.7528997989199297E-9</v>
      </c>
      <c r="DH912">
        <v>6.2308236799242576E-9</v>
      </c>
      <c r="DI912">
        <v>3.7528444112861786E-9</v>
      </c>
      <c r="DJ912">
        <v>8.6854982201146243E-11</v>
      </c>
      <c r="DK912">
        <v>9.5373969099731835E-10</v>
      </c>
      <c r="DL912">
        <v>-2.2428868150331549E-9</v>
      </c>
      <c r="DM912">
        <v>3.363484803626251E-9</v>
      </c>
      <c r="DN912">
        <v>8.3304120835220343E-9</v>
      </c>
      <c r="DO912">
        <v>6.988370509469108E-9</v>
      </c>
      <c r="DP912">
        <v>1.7652400212243719E-9</v>
      </c>
      <c r="DQ912">
        <v>3.022005060581943E-10</v>
      </c>
      <c r="DR912">
        <v>1.765360445506839E-9</v>
      </c>
      <c r="DS912">
        <v>6.9879591381689288E-9</v>
      </c>
      <c r="DT912">
        <v>8.3308094356524364E-9</v>
      </c>
      <c r="DU912">
        <v>3.3635377917748471E-9</v>
      </c>
      <c r="DV912">
        <v>4.0715485483956642E-9</v>
      </c>
      <c r="DW912">
        <v>2.1524614704619142E-9</v>
      </c>
      <c r="DX912">
        <v>7.5948003130497148E-10</v>
      </c>
      <c r="DY912">
        <v>-3.7494088944221406E-9</v>
      </c>
      <c r="DZ912">
        <v>-6.2132520250678781E-9</v>
      </c>
      <c r="EA912">
        <v>-3.7498043801659503E-9</v>
      </c>
      <c r="EB912">
        <v>7.5949254169329039E-10</v>
      </c>
      <c r="EC912">
        <v>2.152299225630527E-9</v>
      </c>
      <c r="ED912">
        <v>4.0714716468424154E-9</v>
      </c>
      <c r="EE912">
        <v>2.393590647508896E-9</v>
      </c>
      <c r="EF912">
        <v>-1.783798701568122E-9</v>
      </c>
      <c r="EG912">
        <v>-3.3548246350612308E-11</v>
      </c>
      <c r="EH912">
        <v>2.8726228155888941E-9</v>
      </c>
      <c r="EI912">
        <v>3.2605713355427118E-9</v>
      </c>
      <c r="EJ912">
        <v>2.8735646997746069E-9</v>
      </c>
      <c r="EK912">
        <v>-3.3634259165618982E-11</v>
      </c>
      <c r="EL912">
        <v>-1.7839998731940561E-9</v>
      </c>
      <c r="EM912">
        <v>2.3937574489946102E-9</v>
      </c>
      <c r="EN912">
        <v>-5.5038455132182953E-9</v>
      </c>
      <c r="EO912">
        <v>-1.3665894376529399E-8</v>
      </c>
      <c r="EP912">
        <v>-1.8041224774285471E-8</v>
      </c>
      <c r="EQ912">
        <v>-1.484519758786616E-8</v>
      </c>
      <c r="ER912">
        <v>-1.291335259071388E-8</v>
      </c>
      <c r="ES912">
        <v>-1.4844496468290289E-8</v>
      </c>
      <c r="ET912">
        <v>-1.8039979631720611E-8</v>
      </c>
      <c r="EU912">
        <v>-1.366591726826935E-8</v>
      </c>
      <c r="EV912">
        <v>-5.5039585728809697E-9</v>
      </c>
      <c r="EW912">
        <v>-6.1725173504688717E-9</v>
      </c>
      <c r="EX912">
        <v>-9.2919924488615265E-10</v>
      </c>
      <c r="EY912">
        <v>6.3097896084504559E-11</v>
      </c>
      <c r="EZ912">
        <v>-4.5515995715170498E-10</v>
      </c>
      <c r="FA912">
        <v>-1.654509810438018E-10</v>
      </c>
      <c r="FB912">
        <v>-4.5501269721165361E-10</v>
      </c>
      <c r="FC912">
        <v>6.2707434683577109E-11</v>
      </c>
      <c r="FD912">
        <v>-9.2956182129850563E-10</v>
      </c>
      <c r="FE912">
        <v>-6.172828553283338E-9</v>
      </c>
      <c r="FF912">
        <v>-1.3656824150640499E-9</v>
      </c>
      <c r="FG912">
        <v>1.801019165857857E-9</v>
      </c>
      <c r="FH912">
        <v>8.7589072428296348E-9</v>
      </c>
      <c r="FI912">
        <v>1.0365688654482291E-8</v>
      </c>
      <c r="FJ912">
        <v>9.9180652147786197E-9</v>
      </c>
      <c r="FK912">
        <v>1.036626850119735E-8</v>
      </c>
      <c r="FL912">
        <v>8.7587532889682594E-9</v>
      </c>
      <c r="FM912">
        <v>1.8010791831785759E-9</v>
      </c>
      <c r="FN912">
        <v>-1.365506334022656E-9</v>
      </c>
      <c r="FO912">
        <v>6.839229258667648E-9</v>
      </c>
      <c r="FP912">
        <v>1.730881557029977E-8</v>
      </c>
      <c r="FQ912">
        <v>1.7313982660125389E-8</v>
      </c>
      <c r="FR912">
        <v>1.938347338708752E-8</v>
      </c>
      <c r="FS912">
        <v>2.1997730848443042E-8</v>
      </c>
      <c r="FT912">
        <v>1.938335897989442E-8</v>
      </c>
      <c r="FU912">
        <v>1.7313068468585389E-8</v>
      </c>
      <c r="FV912">
        <v>1.7308984733886311E-8</v>
      </c>
      <c r="FW912">
        <v>6.8393814699947753E-9</v>
      </c>
      <c r="FX912">
        <v>1.7292800173384042E-8</v>
      </c>
      <c r="FY912">
        <v>1.461602142926454E-8</v>
      </c>
      <c r="FZ912">
        <v>8.8631837123922727E-9</v>
      </c>
      <c r="GA912">
        <v>1.056576150353663E-9</v>
      </c>
      <c r="GB912">
        <v>-2.2465712212326051E-9</v>
      </c>
      <c r="GC912">
        <v>1.0567390894233541E-9</v>
      </c>
      <c r="GD912">
        <v>8.8627861552719647E-9</v>
      </c>
      <c r="GE912">
        <v>1.461609901883958E-8</v>
      </c>
      <c r="GF912">
        <v>1.7294186102849132E-8</v>
      </c>
    </row>
    <row r="913" spans="8:188" x14ac:dyDescent="0.25">
      <c r="H913" s="2">
        <v>906</v>
      </c>
      <c r="I913">
        <v>-1.9610541082661749E-10</v>
      </c>
      <c r="J913">
        <v>-1.150768887394832E-10</v>
      </c>
      <c r="K913">
        <v>-1.0025994105427509E-9</v>
      </c>
      <c r="L913">
        <v>-9.4299184068654137E-11</v>
      </c>
      <c r="M913">
        <v>4.5376893932664351E-10</v>
      </c>
      <c r="N913">
        <v>-9.4294663988371517E-11</v>
      </c>
      <c r="O913">
        <v>-1.0026065045662649E-9</v>
      </c>
      <c r="P913">
        <v>-1.150703157050779E-10</v>
      </c>
      <c r="Q913">
        <v>-1.9609267197975691E-10</v>
      </c>
      <c r="R913">
        <v>-8.971828700787763E-10</v>
      </c>
      <c r="S913">
        <v>-3.3705793491246379E-10</v>
      </c>
      <c r="T913">
        <v>7.185086475807912E-10</v>
      </c>
      <c r="U913">
        <v>2.2999344939041968E-9</v>
      </c>
      <c r="V913">
        <v>2.100016071022473E-9</v>
      </c>
      <c r="W913">
        <v>2.2996954300544218E-9</v>
      </c>
      <c r="X913">
        <v>7.1838828973825542E-10</v>
      </c>
      <c r="Y913">
        <v>-3.3701401138606011E-10</v>
      </c>
      <c r="Z913">
        <v>-8.9717338307448018E-10</v>
      </c>
      <c r="AA913">
        <v>-1.3811646548140971E-10</v>
      </c>
      <c r="AB913">
        <v>2.0138712214134149E-9</v>
      </c>
      <c r="AC913">
        <v>1.902279058439564E-9</v>
      </c>
      <c r="AD913">
        <v>1.720207067245322E-10</v>
      </c>
      <c r="AE913">
        <v>3.6440256777613219E-10</v>
      </c>
      <c r="AF913">
        <v>1.7219234067522289E-10</v>
      </c>
      <c r="AG913">
        <v>1.902789901710764E-9</v>
      </c>
      <c r="AH913">
        <v>2.0140722106803722E-9</v>
      </c>
      <c r="AI913">
        <v>-1.3810895222949549E-10</v>
      </c>
      <c r="AJ913">
        <v>2.848149538186181E-9</v>
      </c>
      <c r="AK913">
        <v>1.475011529809543E-9</v>
      </c>
      <c r="AL913">
        <v>-3.2078819194773188E-10</v>
      </c>
      <c r="AM913">
        <v>-2.266321629630666E-9</v>
      </c>
      <c r="AN913">
        <v>-2.021284461938441E-9</v>
      </c>
      <c r="AO913">
        <v>-2.2663787375554831E-9</v>
      </c>
      <c r="AP913">
        <v>-3.2078323109499871E-10</v>
      </c>
      <c r="AQ913">
        <v>1.4747370092915069E-9</v>
      </c>
      <c r="AR913">
        <v>2.8480823255126091E-9</v>
      </c>
      <c r="AS913">
        <v>3.9417109889753811E-10</v>
      </c>
      <c r="AT913">
        <v>-5.6148951597522444E-10</v>
      </c>
      <c r="AU913">
        <v>-3.5332630718695412E-10</v>
      </c>
      <c r="AV913">
        <v>-7.6180850578241043E-10</v>
      </c>
      <c r="AW913">
        <v>-2.336669705505733E-9</v>
      </c>
      <c r="AX913">
        <v>-7.6195908328389613E-10</v>
      </c>
      <c r="AY913">
        <v>-3.5348798930882611E-10</v>
      </c>
      <c r="AZ913">
        <v>-5.6156240324771045E-10</v>
      </c>
      <c r="BA913">
        <v>3.9420068398554492E-10</v>
      </c>
      <c r="BB913">
        <v>-3.2865014306977092E-9</v>
      </c>
      <c r="BC913">
        <v>-4.910413322662723E-9</v>
      </c>
      <c r="BD913">
        <v>-2.795806808828913E-9</v>
      </c>
      <c r="BE913">
        <v>-2.8793560701682562E-10</v>
      </c>
      <c r="BF913">
        <v>5.682260899222607E-11</v>
      </c>
      <c r="BG913">
        <v>-2.8791273050599388E-10</v>
      </c>
      <c r="BH913">
        <v>-2.7956628781940392E-9</v>
      </c>
      <c r="BI913">
        <v>-4.910372576295502E-9</v>
      </c>
      <c r="BJ913">
        <v>-3.2865254318198821E-9</v>
      </c>
      <c r="BK913">
        <v>1.168180179569985E-10</v>
      </c>
      <c r="BL913">
        <v>2.7179082442171099E-11</v>
      </c>
      <c r="BM913">
        <v>3.6463916276486001E-10</v>
      </c>
      <c r="BN913">
        <v>3.7223604656932409E-9</v>
      </c>
      <c r="BO913">
        <v>5.4818709035996817E-9</v>
      </c>
      <c r="BP913">
        <v>3.722441349551699E-9</v>
      </c>
      <c r="BQ913">
        <v>3.6466054704122611E-10</v>
      </c>
      <c r="BR913">
        <v>2.7196464120344211E-11</v>
      </c>
      <c r="BS913">
        <v>1.1685772807952861E-10</v>
      </c>
      <c r="BT913">
        <v>3.8866797504507751E-10</v>
      </c>
      <c r="BU913">
        <v>5.574054438703268E-9</v>
      </c>
      <c r="BV913">
        <v>3.3093337098657759E-9</v>
      </c>
      <c r="BW913">
        <v>-4.6200945235249532E-10</v>
      </c>
      <c r="BX913">
        <v>-1.021288004270697E-9</v>
      </c>
      <c r="BY913">
        <v>-4.620527912643756E-10</v>
      </c>
      <c r="BZ913">
        <v>3.3093436149303288E-9</v>
      </c>
      <c r="CA913">
        <v>5.5737509226173703E-9</v>
      </c>
      <c r="CB913">
        <v>3.8867623870181561E-10</v>
      </c>
      <c r="CC913">
        <v>2.0747116479756471E-10</v>
      </c>
      <c r="CD913">
        <v>2.1884914664671621E-10</v>
      </c>
      <c r="CE913">
        <v>1.160140208874909E-9</v>
      </c>
      <c r="CF913">
        <v>-1.53262885247856E-9</v>
      </c>
      <c r="CG913">
        <v>-2.6139826642645908E-9</v>
      </c>
      <c r="CH913">
        <v>-1.5325165273957181E-9</v>
      </c>
      <c r="CI913">
        <v>1.160130972113245E-9</v>
      </c>
      <c r="CJ913">
        <v>2.1866617841419941E-10</v>
      </c>
      <c r="CK913">
        <v>2.076808473100351E-10</v>
      </c>
      <c r="CL913">
        <v>3.9136536294208779E-9</v>
      </c>
      <c r="CM913">
        <v>-1.291856616640354E-9</v>
      </c>
      <c r="CN913">
        <v>-7.6707867107257501E-12</v>
      </c>
      <c r="CO913">
        <v>1.3909867854791659E-9</v>
      </c>
      <c r="CP913">
        <v>4.9674034789377492E-10</v>
      </c>
      <c r="CQ913">
        <v>1.391299785806695E-9</v>
      </c>
      <c r="CR913">
        <v>-7.2935655406399358E-12</v>
      </c>
      <c r="CS913">
        <v>-1.291823070574168E-9</v>
      </c>
      <c r="CT913">
        <v>3.9138278268620113E-9</v>
      </c>
      <c r="CU913">
        <v>-9.3895987771846952E-10</v>
      </c>
      <c r="CV913">
        <v>-3.3437190877351071E-9</v>
      </c>
      <c r="CW913">
        <v>-7.6711709142939916E-9</v>
      </c>
      <c r="CX913">
        <v>-5.1352092932270483E-9</v>
      </c>
      <c r="CY913">
        <v>-3.3598673668615361E-9</v>
      </c>
      <c r="CZ913">
        <v>-5.1357133233105312E-9</v>
      </c>
      <c r="DA913">
        <v>-7.6712018283706517E-9</v>
      </c>
      <c r="DB913">
        <v>-3.3439620082579611E-9</v>
      </c>
      <c r="DC913">
        <v>-9.3901544484621162E-10</v>
      </c>
      <c r="DD913">
        <v>-4.6839190591970016E-9</v>
      </c>
      <c r="DE913">
        <v>-1.7370114373932269E-9</v>
      </c>
      <c r="DF913">
        <v>-1.400976436127965E-13</v>
      </c>
      <c r="DG913">
        <v>9.1800178800089476E-10</v>
      </c>
      <c r="DH913">
        <v>2.214199484939015E-9</v>
      </c>
      <c r="DI913">
        <v>9.1798854451326199E-10</v>
      </c>
      <c r="DJ913">
        <v>-1.4385031598173559E-13</v>
      </c>
      <c r="DK913">
        <v>-1.736978572733756E-9</v>
      </c>
      <c r="DL913">
        <v>-4.6837139114155728E-9</v>
      </c>
      <c r="DM913">
        <v>-2.232526035805045E-9</v>
      </c>
      <c r="DN913">
        <v>2.6217222311512891E-9</v>
      </c>
      <c r="DO913">
        <v>5.8233990887023144E-9</v>
      </c>
      <c r="DP913">
        <v>2.1473317712185091E-9</v>
      </c>
      <c r="DQ913">
        <v>9.3814232422848225E-11</v>
      </c>
      <c r="DR913">
        <v>2.1475196590226271E-9</v>
      </c>
      <c r="DS913">
        <v>5.8230579513637682E-9</v>
      </c>
      <c r="DT913">
        <v>2.6218562611736541E-9</v>
      </c>
      <c r="DU913">
        <v>-2.23256893484385E-9</v>
      </c>
      <c r="DV913">
        <v>2.1584978622187862E-9</v>
      </c>
      <c r="DW913">
        <v>3.109213942400771E-9</v>
      </c>
      <c r="DX913">
        <v>6.1227480160282667E-9</v>
      </c>
      <c r="DY913">
        <v>8.4497498195426772E-9</v>
      </c>
      <c r="DZ913">
        <v>8.4543767435886861E-9</v>
      </c>
      <c r="EA913">
        <v>8.4506690474944735E-9</v>
      </c>
      <c r="EB913">
        <v>6.1229513833663349E-9</v>
      </c>
      <c r="EC913">
        <v>3.108994968143736E-9</v>
      </c>
      <c r="ED913">
        <v>2.158459012516977E-9</v>
      </c>
      <c r="EE913">
        <v>5.7253158732934687E-9</v>
      </c>
      <c r="EF913">
        <v>2.9572351591880312E-9</v>
      </c>
      <c r="EG913">
        <v>-1.673748524980844E-10</v>
      </c>
      <c r="EH913">
        <v>4.0023876206588913E-10</v>
      </c>
      <c r="EI913">
        <v>8.2790491911644662E-10</v>
      </c>
      <c r="EJ913">
        <v>4.0038458444566018E-10</v>
      </c>
      <c r="EK913">
        <v>-1.673699896721482E-10</v>
      </c>
      <c r="EL913">
        <v>2.957492148909741E-9</v>
      </c>
      <c r="EM913">
        <v>5.7257393971988297E-9</v>
      </c>
      <c r="EN913">
        <v>3.3774263710937091E-9</v>
      </c>
      <c r="EO913">
        <v>-3.3662517249394299E-9</v>
      </c>
      <c r="EP913">
        <v>-1.226147337746698E-8</v>
      </c>
      <c r="EQ913">
        <v>-1.5431368084220009E-8</v>
      </c>
      <c r="ER913">
        <v>-1.5593047028591211E-8</v>
      </c>
      <c r="ES913">
        <v>-1.543064291999338E-8</v>
      </c>
      <c r="ET913">
        <v>-1.226063163284469E-8</v>
      </c>
      <c r="EU913">
        <v>-3.36626094699677E-9</v>
      </c>
      <c r="EV913">
        <v>3.377501152769011E-9</v>
      </c>
      <c r="EW913">
        <v>-2.8421684585575071E-9</v>
      </c>
      <c r="EX913">
        <v>-1.048083393492054E-9</v>
      </c>
      <c r="EY913">
        <v>8.4768854456009597E-10</v>
      </c>
      <c r="EZ913">
        <v>-1.1387812868721069E-9</v>
      </c>
      <c r="FA913">
        <v>-2.2416623513289589E-9</v>
      </c>
      <c r="FB913">
        <v>-1.1394135381268381E-9</v>
      </c>
      <c r="FC913">
        <v>8.4633473094665805E-10</v>
      </c>
      <c r="FD913">
        <v>-1.048505801627914E-9</v>
      </c>
      <c r="FE913">
        <v>-2.8423098837910338E-9</v>
      </c>
      <c r="FF913">
        <v>-2.1254330428864001E-9</v>
      </c>
      <c r="FG913">
        <v>-5.2911387305556147E-9</v>
      </c>
      <c r="FH913">
        <v>-4.0909742853558113E-9</v>
      </c>
      <c r="FI913">
        <v>-4.1368796690784072E-10</v>
      </c>
      <c r="FJ913">
        <v>7.3361478186208221E-10</v>
      </c>
      <c r="FK913">
        <v>-4.1373497867790299E-10</v>
      </c>
      <c r="FL913">
        <v>-4.090915525876598E-9</v>
      </c>
      <c r="FM913">
        <v>-5.2912291905160702E-9</v>
      </c>
      <c r="FN913">
        <v>-2.1251446602279731E-9</v>
      </c>
      <c r="FO913">
        <v>-7.5214663468039964E-9</v>
      </c>
      <c r="FP913">
        <v>-3.2261285799947528E-10</v>
      </c>
      <c r="FQ913">
        <v>6.6031223926398468E-9</v>
      </c>
      <c r="FR913">
        <v>1.194436742832707E-8</v>
      </c>
      <c r="FS913">
        <v>1.5509030668696089E-8</v>
      </c>
      <c r="FT913">
        <v>1.194429958168534E-8</v>
      </c>
      <c r="FU913">
        <v>6.6027584931575243E-9</v>
      </c>
      <c r="FV913">
        <v>-3.2257809143620998E-10</v>
      </c>
      <c r="FW913">
        <v>-7.5216671630344971E-9</v>
      </c>
      <c r="FX913">
        <v>3.4944447394584049E-9</v>
      </c>
      <c r="FY913">
        <v>1.02504153384363E-8</v>
      </c>
      <c r="FZ913">
        <v>1.182144972698484E-8</v>
      </c>
      <c r="GA913">
        <v>4.0341149869700692E-9</v>
      </c>
      <c r="GB913">
        <v>-3.9467075448166861E-9</v>
      </c>
      <c r="GC913">
        <v>4.034442188809221E-9</v>
      </c>
      <c r="GD913">
        <v>1.182090484512387E-8</v>
      </c>
      <c r="GE913">
        <v>1.025047969709802E-8</v>
      </c>
      <c r="GF913">
        <v>3.4947369871515108E-9</v>
      </c>
    </row>
    <row r="914" spans="8:188" x14ac:dyDescent="0.25">
      <c r="H914" s="2">
        <v>907</v>
      </c>
      <c r="I914">
        <v>4.9581432555419974E-10</v>
      </c>
      <c r="J914">
        <v>-7.8655949171568786E-13</v>
      </c>
      <c r="K914">
        <v>-1.7056945353502971E-9</v>
      </c>
      <c r="L914">
        <v>-1.9554599229765791E-9</v>
      </c>
      <c r="M914">
        <v>-2.6828308766662129E-9</v>
      </c>
      <c r="N914">
        <v>-1.9553183904951729E-9</v>
      </c>
      <c r="O914">
        <v>-1.7057080743817109E-9</v>
      </c>
      <c r="P914">
        <v>-7.8468010502434058E-13</v>
      </c>
      <c r="Q914">
        <v>4.9577670510081607E-10</v>
      </c>
      <c r="R914">
        <v>-5.371633507121517E-10</v>
      </c>
      <c r="S914">
        <v>-1.6283362132611071E-9</v>
      </c>
      <c r="T914">
        <v>-3.8219178670893042E-10</v>
      </c>
      <c r="U914">
        <v>5.6576492722663852E-10</v>
      </c>
      <c r="V914">
        <v>8.2109928466344327E-10</v>
      </c>
      <c r="W914">
        <v>5.657016356175332E-10</v>
      </c>
      <c r="X914">
        <v>-3.8213089612258429E-10</v>
      </c>
      <c r="Y914">
        <v>-1.628098436108173E-9</v>
      </c>
      <c r="Z914">
        <v>-5.3714919394155559E-10</v>
      </c>
      <c r="AA914">
        <v>-1.436878704021715E-9</v>
      </c>
      <c r="AB914">
        <v>2.471606509189243E-10</v>
      </c>
      <c r="AC914">
        <v>1.623545625437327E-9</v>
      </c>
      <c r="AD914">
        <v>3.207818455385118E-10</v>
      </c>
      <c r="AE914">
        <v>8.3834394675936562E-10</v>
      </c>
      <c r="AF914">
        <v>3.211161758402695E-10</v>
      </c>
      <c r="AG914">
        <v>1.624073307100922E-9</v>
      </c>
      <c r="AH914">
        <v>2.4718424431202769E-10</v>
      </c>
      <c r="AI914">
        <v>-1.436789362875542E-9</v>
      </c>
      <c r="AJ914">
        <v>7.0635473089620121E-10</v>
      </c>
      <c r="AK914">
        <v>2.301610792551173E-9</v>
      </c>
      <c r="AL914">
        <v>2.441705586057071E-9</v>
      </c>
      <c r="AM914">
        <v>1.5791075187151241E-9</v>
      </c>
      <c r="AN914">
        <v>6.7251392305748472E-10</v>
      </c>
      <c r="AO914">
        <v>1.579147149517374E-9</v>
      </c>
      <c r="AP914">
        <v>2.4416703387527471E-9</v>
      </c>
      <c r="AQ914">
        <v>2.3011608980415302E-9</v>
      </c>
      <c r="AR914">
        <v>7.0634333517784159E-10</v>
      </c>
      <c r="AS914">
        <v>7.6173446947531259E-10</v>
      </c>
      <c r="AT914">
        <v>4.9422316238363197E-10</v>
      </c>
      <c r="AU914">
        <v>6.3758999280545614E-12</v>
      </c>
      <c r="AV914">
        <v>-6.6383189408530103E-10</v>
      </c>
      <c r="AW914">
        <v>-2.192438982457719E-9</v>
      </c>
      <c r="AX914">
        <v>-6.6394220249002143E-10</v>
      </c>
      <c r="AY914">
        <v>6.3299632087974791E-12</v>
      </c>
      <c r="AZ914">
        <v>4.9429290937160132E-10</v>
      </c>
      <c r="BA914">
        <v>7.6179411852318406E-10</v>
      </c>
      <c r="BB914">
        <v>1.6548766225917031E-9</v>
      </c>
      <c r="BC914">
        <v>-3.7340636684960904E-9</v>
      </c>
      <c r="BD914">
        <v>-5.4563118516501611E-9</v>
      </c>
      <c r="BE914">
        <v>-2.3356330282938558E-9</v>
      </c>
      <c r="BF914">
        <v>-5.2500816986862546E-10</v>
      </c>
      <c r="BG914">
        <v>-2.335411470016434E-9</v>
      </c>
      <c r="BH914">
        <v>-5.4560359345084094E-9</v>
      </c>
      <c r="BI914">
        <v>-3.7340300170668927E-9</v>
      </c>
      <c r="BJ914">
        <v>1.654889835699013E-9</v>
      </c>
      <c r="BK914">
        <v>2.1122856036584249E-10</v>
      </c>
      <c r="BL914">
        <v>3.8476802707724759E-10</v>
      </c>
      <c r="BM914">
        <v>-2.6315790045670022E-10</v>
      </c>
      <c r="BN914">
        <v>1.8597042610188601E-10</v>
      </c>
      <c r="BO914">
        <v>1.1386269261777781E-9</v>
      </c>
      <c r="BP914">
        <v>1.8597272262982399E-10</v>
      </c>
      <c r="BQ914">
        <v>-2.6317482692467979E-10</v>
      </c>
      <c r="BR914">
        <v>3.8488397267712241E-10</v>
      </c>
      <c r="BS914">
        <v>2.112814340738896E-10</v>
      </c>
      <c r="BT914">
        <v>-5.4963026753978583E-9</v>
      </c>
      <c r="BU914">
        <v>2.053068124836011E-10</v>
      </c>
      <c r="BV914">
        <v>2.2244737086374442E-9</v>
      </c>
      <c r="BW914">
        <v>-9.6505988968876099E-10</v>
      </c>
      <c r="BX914">
        <v>-1.742655186176912E-9</v>
      </c>
      <c r="BY914">
        <v>-9.6510383592067139E-10</v>
      </c>
      <c r="BZ914">
        <v>2.2244907383138589E-9</v>
      </c>
      <c r="CA914">
        <v>2.0529581592526319E-10</v>
      </c>
      <c r="CB914">
        <v>-5.4964059918630868E-9</v>
      </c>
      <c r="CC914">
        <v>3.8964819330213393E-11</v>
      </c>
      <c r="CD914">
        <v>3.5791611283580862E-11</v>
      </c>
      <c r="CE914">
        <v>4.9077544261869032E-9</v>
      </c>
      <c r="CF914">
        <v>6.1763261407141051E-9</v>
      </c>
      <c r="CG914">
        <v>5.2212802597981273E-9</v>
      </c>
      <c r="CH914">
        <v>6.1758901652317004E-9</v>
      </c>
      <c r="CI914">
        <v>4.9077106980956272E-9</v>
      </c>
      <c r="CJ914">
        <v>3.5551834147567763E-11</v>
      </c>
      <c r="CK914">
        <v>3.9025672351593367E-11</v>
      </c>
      <c r="CL914">
        <v>6.0493346247353614E-9</v>
      </c>
      <c r="CM914">
        <v>4.1893110951524356E-9</v>
      </c>
      <c r="CN914">
        <v>-4.0217374889328308E-11</v>
      </c>
      <c r="CO914">
        <v>5.3504933232906654E-10</v>
      </c>
      <c r="CP914">
        <v>4.1507778069505491E-10</v>
      </c>
      <c r="CQ914">
        <v>5.3514549336143167E-10</v>
      </c>
      <c r="CR914">
        <v>-4.0288048154841582E-11</v>
      </c>
      <c r="CS914">
        <v>4.189186861009115E-9</v>
      </c>
      <c r="CT914">
        <v>6.0496162621209146E-9</v>
      </c>
      <c r="CU914">
        <v>1.168695815359903E-9</v>
      </c>
      <c r="CV914">
        <v>-1.03244289092001E-9</v>
      </c>
      <c r="CW914">
        <v>-6.5659668336580453E-9</v>
      </c>
      <c r="CX914">
        <v>-7.1101199343079204E-9</v>
      </c>
      <c r="CY914">
        <v>-5.6707098354016966E-9</v>
      </c>
      <c r="CZ914">
        <v>-7.1108152714406437E-9</v>
      </c>
      <c r="DA914">
        <v>-6.5659733701941973E-9</v>
      </c>
      <c r="DB914">
        <v>-1.0325376339540241E-9</v>
      </c>
      <c r="DC914">
        <v>1.168763311172213E-9</v>
      </c>
      <c r="DD914">
        <v>-2.3945964985832482E-9</v>
      </c>
      <c r="DE914">
        <v>-2.2951050220887019E-9</v>
      </c>
      <c r="DF914">
        <v>-8.4439285847256598E-11</v>
      </c>
      <c r="DG914">
        <v>-2.4406750732155481E-9</v>
      </c>
      <c r="DH914">
        <v>-3.3356894887865671E-9</v>
      </c>
      <c r="DI914">
        <v>-2.440637772170343E-9</v>
      </c>
      <c r="DJ914">
        <v>-8.449002849231686E-11</v>
      </c>
      <c r="DK914">
        <v>-2.2950606464329519E-9</v>
      </c>
      <c r="DL914">
        <v>-2.3944871788575771E-9</v>
      </c>
      <c r="DM914">
        <v>-4.9010472960146526E-9</v>
      </c>
      <c r="DN914">
        <v>-4.6574000613177656E-9</v>
      </c>
      <c r="DO914">
        <v>-5.1057825894652543E-10</v>
      </c>
      <c r="DP914">
        <v>4.4408674298986538E-10</v>
      </c>
      <c r="DQ914">
        <v>-2.4326131614649581E-10</v>
      </c>
      <c r="DR914">
        <v>4.4415972200007179E-10</v>
      </c>
      <c r="DS914">
        <v>-5.1054569907690638E-10</v>
      </c>
      <c r="DT914">
        <v>-4.657597797117447E-9</v>
      </c>
      <c r="DU914">
        <v>-4.9011332890096282E-9</v>
      </c>
      <c r="DV914">
        <v>-1.4421418787038091E-9</v>
      </c>
      <c r="DW914">
        <v>1.0065175849604011E-9</v>
      </c>
      <c r="DX914">
        <v>4.8789645888040919E-9</v>
      </c>
      <c r="DY914">
        <v>1.068762350382584E-8</v>
      </c>
      <c r="DZ914">
        <v>1.2690576958900721E-8</v>
      </c>
      <c r="EA914">
        <v>1.068878721254463E-8</v>
      </c>
      <c r="EB914">
        <v>4.8791406679245443E-9</v>
      </c>
      <c r="EC914">
        <v>1.0064574390017049E-9</v>
      </c>
      <c r="ED914">
        <v>-1.442108860265507E-9</v>
      </c>
      <c r="EE914">
        <v>3.1270454083223581E-9</v>
      </c>
      <c r="EF914">
        <v>3.9065016141743186E-9</v>
      </c>
      <c r="EG914">
        <v>-3.682596632891461E-10</v>
      </c>
      <c r="EH914">
        <v>-2.0592603462474148E-9</v>
      </c>
      <c r="EI914">
        <v>-1.9270210319042199E-9</v>
      </c>
      <c r="EJ914">
        <v>-2.0599130389781992E-9</v>
      </c>
      <c r="EK914">
        <v>-3.681980132017496E-10</v>
      </c>
      <c r="EL914">
        <v>3.9068951047865719E-9</v>
      </c>
      <c r="EM914">
        <v>3.1272870500415329E-9</v>
      </c>
      <c r="EN914">
        <v>7.4760387045513406E-9</v>
      </c>
      <c r="EO914">
        <v>7.9982280089529097E-9</v>
      </c>
      <c r="EP914">
        <v>3.5915622792855031E-9</v>
      </c>
      <c r="EQ914">
        <v>-1.735545116527916E-9</v>
      </c>
      <c r="ER914">
        <v>-3.365894348536411E-9</v>
      </c>
      <c r="ES914">
        <v>-1.735466506466078E-9</v>
      </c>
      <c r="ET914">
        <v>3.591306399282974E-9</v>
      </c>
      <c r="EU914">
        <v>7.9982333332236115E-9</v>
      </c>
      <c r="EV914">
        <v>7.4762051525051896E-9</v>
      </c>
      <c r="EW914">
        <v>2.412444028704748E-9</v>
      </c>
      <c r="EX914">
        <v>-1.6029901472125971E-10</v>
      </c>
      <c r="EY914">
        <v>6.6754924610949982E-10</v>
      </c>
      <c r="EZ914">
        <v>-6.6551574143149606E-10</v>
      </c>
      <c r="FA914">
        <v>-1.8414608837419771E-9</v>
      </c>
      <c r="FB914">
        <v>-6.661806717958894E-10</v>
      </c>
      <c r="FC914">
        <v>6.667054920313967E-10</v>
      </c>
      <c r="FD914">
        <v>-1.6038038882147569E-10</v>
      </c>
      <c r="FE914">
        <v>2.4125687899347399E-9</v>
      </c>
      <c r="FF914">
        <v>-6.6752802135454624E-10</v>
      </c>
      <c r="FG914">
        <v>-5.3012393902756052E-9</v>
      </c>
      <c r="FH914">
        <v>-9.2852779455647934E-9</v>
      </c>
      <c r="FI914">
        <v>-7.1869216825835294E-9</v>
      </c>
      <c r="FJ914">
        <v>-5.8156492785204907E-9</v>
      </c>
      <c r="FK914">
        <v>-7.1873916353846269E-9</v>
      </c>
      <c r="FL914">
        <v>-9.2851075055730876E-9</v>
      </c>
      <c r="FM914">
        <v>-5.3013408659371946E-9</v>
      </c>
      <c r="FN914">
        <v>-6.6741741682317847E-10</v>
      </c>
      <c r="FO914">
        <v>-1.092110611084555E-8</v>
      </c>
      <c r="FP914">
        <v>-1.3057854714930269E-8</v>
      </c>
      <c r="FQ914">
        <v>-7.2406632573502056E-9</v>
      </c>
      <c r="FR914">
        <v>-4.4329846850730163E-9</v>
      </c>
      <c r="FS914">
        <v>-3.458914183121426E-9</v>
      </c>
      <c r="FT914">
        <v>-4.4329566660971342E-9</v>
      </c>
      <c r="FU914">
        <v>-7.2403120816896913E-9</v>
      </c>
      <c r="FV914">
        <v>-1.3057913814519721E-8</v>
      </c>
      <c r="FW914">
        <v>-1.0921401457011489E-8</v>
      </c>
      <c r="FX914">
        <v>-9.7947746713067923E-9</v>
      </c>
      <c r="FY914">
        <v>-2.177355687450399E-9</v>
      </c>
      <c r="FZ914">
        <v>2.964181813698279E-9</v>
      </c>
      <c r="GA914">
        <v>2.030520226244692E-9</v>
      </c>
      <c r="GB914">
        <v>-1.9627880437186111E-9</v>
      </c>
      <c r="GC914">
        <v>2.030670727058959E-9</v>
      </c>
      <c r="GD914">
        <v>2.9640355988458869E-9</v>
      </c>
      <c r="GE914">
        <v>-2.1773501326031569E-9</v>
      </c>
      <c r="GF914">
        <v>-9.7955383462904686E-9</v>
      </c>
    </row>
    <row r="915" spans="8:188" x14ac:dyDescent="0.25">
      <c r="H915" s="2">
        <v>908</v>
      </c>
      <c r="I915">
        <v>6.4648791891263443E-10</v>
      </c>
      <c r="J915">
        <v>9.3854857555975384E-11</v>
      </c>
      <c r="K915">
        <v>-7.1840383684759552E-10</v>
      </c>
      <c r="L915">
        <v>-1.7998431117441089E-9</v>
      </c>
      <c r="M915">
        <v>-3.0247445914259361E-9</v>
      </c>
      <c r="N915">
        <v>-1.7997096318611249E-9</v>
      </c>
      <c r="O915">
        <v>-7.1841053521792726E-10</v>
      </c>
      <c r="P915">
        <v>9.385066462246914E-11</v>
      </c>
      <c r="Q915">
        <v>6.4643920753415928E-10</v>
      </c>
      <c r="R915">
        <v>3.0337419869624249E-10</v>
      </c>
      <c r="S915">
        <v>-1.2618510979408789E-9</v>
      </c>
      <c r="T915">
        <v>-1.0336899759741199E-9</v>
      </c>
      <c r="U915">
        <v>-1.538989464758592E-9</v>
      </c>
      <c r="V915">
        <v>-1.087546755969985E-9</v>
      </c>
      <c r="W915">
        <v>-1.538832788097188E-9</v>
      </c>
      <c r="X915">
        <v>-1.0335217401276789E-9</v>
      </c>
      <c r="Y915">
        <v>-1.261661488155266E-9</v>
      </c>
      <c r="Z915">
        <v>3.0337891111678621E-10</v>
      </c>
      <c r="AA915">
        <v>-1.2591507548461991E-9</v>
      </c>
      <c r="AB915">
        <v>-1.5816175644937361E-9</v>
      </c>
      <c r="AC915">
        <v>-1.695769851395271E-10</v>
      </c>
      <c r="AD915">
        <v>1.5065685162768509E-10</v>
      </c>
      <c r="AE915">
        <v>4.7444578511933589E-10</v>
      </c>
      <c r="AF915">
        <v>1.508225010436551E-10</v>
      </c>
      <c r="AG915">
        <v>-1.69534256683841E-10</v>
      </c>
      <c r="AH915">
        <v>-1.5817778575943169E-9</v>
      </c>
      <c r="AI915">
        <v>-1.259071063782936E-9</v>
      </c>
      <c r="AJ915">
        <v>-1.9121040148718141E-9</v>
      </c>
      <c r="AK915">
        <v>8.6335066084881373E-10</v>
      </c>
      <c r="AL915">
        <v>2.6408450402162149E-9</v>
      </c>
      <c r="AM915">
        <v>3.5302000469647981E-9</v>
      </c>
      <c r="AN915">
        <v>2.419718648537445E-9</v>
      </c>
      <c r="AO915">
        <v>3.530289094993742E-9</v>
      </c>
      <c r="AP915">
        <v>2.6408077786897419E-9</v>
      </c>
      <c r="AQ915">
        <v>8.6316800943297147E-10</v>
      </c>
      <c r="AR915">
        <v>-1.9120549963922631E-9</v>
      </c>
      <c r="AS915">
        <v>3.7097657161631859E-10</v>
      </c>
      <c r="AT915">
        <v>9.5913896472291135E-10</v>
      </c>
      <c r="AU915">
        <v>3.0984791012891741E-10</v>
      </c>
      <c r="AV915">
        <v>6.3997109166041622E-11</v>
      </c>
      <c r="AW915">
        <v>3.0907164086950477E-11</v>
      </c>
      <c r="AX915">
        <v>6.4026701269252963E-11</v>
      </c>
      <c r="AY915">
        <v>3.0994960602012421E-10</v>
      </c>
      <c r="AZ915">
        <v>9.5927154403237063E-10</v>
      </c>
      <c r="BA915">
        <v>3.710070934843708E-10</v>
      </c>
      <c r="BB915">
        <v>4.5490511479929584E-9</v>
      </c>
      <c r="BC915">
        <v>8.5409678227267222E-10</v>
      </c>
      <c r="BD915">
        <v>-2.6872768892674379E-9</v>
      </c>
      <c r="BE915">
        <v>-1.9220690332209881E-9</v>
      </c>
      <c r="BF915">
        <v>-5.0923443041693521E-10</v>
      </c>
      <c r="BG915">
        <v>-1.921881656686503E-9</v>
      </c>
      <c r="BH915">
        <v>-2.6871436037914909E-9</v>
      </c>
      <c r="BI915">
        <v>8.5409195889553215E-10</v>
      </c>
      <c r="BJ915">
        <v>4.5490853186162008E-9</v>
      </c>
      <c r="BK915">
        <v>9.0370166713520529E-11</v>
      </c>
      <c r="BL915">
        <v>3.5714975890294212E-10</v>
      </c>
      <c r="BM915">
        <v>-5.8947778646785089E-10</v>
      </c>
      <c r="BN915">
        <v>-3.1646974893133059E-9</v>
      </c>
      <c r="BO915">
        <v>-3.8093945598726724E-9</v>
      </c>
      <c r="BP915">
        <v>-3.1647670293325569E-9</v>
      </c>
      <c r="BQ915">
        <v>-5.895137123363507E-10</v>
      </c>
      <c r="BR915">
        <v>3.5724389970729739E-10</v>
      </c>
      <c r="BS915">
        <v>9.0384869358924294E-11</v>
      </c>
      <c r="BT915">
        <v>-5.5621704947672962E-9</v>
      </c>
      <c r="BU915">
        <v>-4.7358884336544646E-9</v>
      </c>
      <c r="BV915">
        <v>-7.9156856401482634E-10</v>
      </c>
      <c r="BW915">
        <v>-5.0927048719808868E-10</v>
      </c>
      <c r="BX915">
        <v>-7.5426656708356748E-10</v>
      </c>
      <c r="BY915">
        <v>-5.0927361350044378E-10</v>
      </c>
      <c r="BZ915">
        <v>-7.9156071635625121E-10</v>
      </c>
      <c r="CA915">
        <v>-4.735632988393956E-9</v>
      </c>
      <c r="CB915">
        <v>-5.5622754543934761E-9</v>
      </c>
      <c r="CC915">
        <v>-1.3381565110616019E-10</v>
      </c>
      <c r="CD915">
        <v>-1.732647665110934E-10</v>
      </c>
      <c r="CE915">
        <v>3.607299446492293E-9</v>
      </c>
      <c r="CF915">
        <v>7.1458197474884459E-9</v>
      </c>
      <c r="CG915">
        <v>7.1636663707427037E-9</v>
      </c>
      <c r="CH915">
        <v>7.1453149588220863E-9</v>
      </c>
      <c r="CI915">
        <v>3.607266106257255E-9</v>
      </c>
      <c r="CJ915">
        <v>-1.733306979830896E-10</v>
      </c>
      <c r="CK915">
        <v>-1.339447735999386E-10</v>
      </c>
      <c r="CL915">
        <v>2.2389458976354471E-9</v>
      </c>
      <c r="CM915">
        <v>5.0151189181616168E-9</v>
      </c>
      <c r="CN915">
        <v>-9.0300716096265691E-11</v>
      </c>
      <c r="CO915">
        <v>-7.0744779567700295E-10</v>
      </c>
      <c r="CP915">
        <v>-1.8518204688909462E-11</v>
      </c>
      <c r="CQ915">
        <v>-7.0763109270340198E-10</v>
      </c>
      <c r="CR915">
        <v>-9.0693265909791648E-11</v>
      </c>
      <c r="CS915">
        <v>5.0149708464940657E-9</v>
      </c>
      <c r="CT915">
        <v>2.2390579085345622E-9</v>
      </c>
      <c r="CU915">
        <v>1.915133769925468E-9</v>
      </c>
      <c r="CV915">
        <v>1.9607727162209908E-9</v>
      </c>
      <c r="CW915">
        <v>5.2104046429175699E-10</v>
      </c>
      <c r="CX915">
        <v>-2.176071590475323E-9</v>
      </c>
      <c r="CY915">
        <v>-2.3598694645739478E-9</v>
      </c>
      <c r="CZ915">
        <v>-2.1762825707740582E-9</v>
      </c>
      <c r="DA915">
        <v>5.2106281828918505E-10</v>
      </c>
      <c r="DB915">
        <v>1.9608917958152631E-9</v>
      </c>
      <c r="DC915">
        <v>1.9152442417900912E-9</v>
      </c>
      <c r="DD915">
        <v>1.791737493245383E-9</v>
      </c>
      <c r="DE915">
        <v>-6.098139631518874E-10</v>
      </c>
      <c r="DF915">
        <v>-8.2011570278811977E-11</v>
      </c>
      <c r="DG915">
        <v>-3.0976491585730538E-9</v>
      </c>
      <c r="DH915">
        <v>-5.0196789973857807E-9</v>
      </c>
      <c r="DI915">
        <v>-3.097601805831342E-9</v>
      </c>
      <c r="DJ915">
        <v>-8.2049772149548311E-11</v>
      </c>
      <c r="DK915">
        <v>-6.0980154933914978E-10</v>
      </c>
      <c r="DL915">
        <v>1.791661536845639E-9</v>
      </c>
      <c r="DM915">
        <v>-2.6030448389789119E-9</v>
      </c>
      <c r="DN915">
        <v>-6.505364298889475E-9</v>
      </c>
      <c r="DO915">
        <v>-5.2629882086891709E-9</v>
      </c>
      <c r="DP915">
        <v>-1.258777333482616E-9</v>
      </c>
      <c r="DQ915">
        <v>-1.867767653721882E-10</v>
      </c>
      <c r="DR915">
        <v>-1.2588691143701571E-9</v>
      </c>
      <c r="DS915">
        <v>-5.2626753163915794E-9</v>
      </c>
      <c r="DT915">
        <v>-6.5056464948147864E-9</v>
      </c>
      <c r="DU915">
        <v>-2.6030872829331078E-9</v>
      </c>
      <c r="DV915">
        <v>-3.1227732166595769E-9</v>
      </c>
      <c r="DW915">
        <v>-1.6807516643793679E-9</v>
      </c>
      <c r="DX915">
        <v>-7.2009403220646707E-10</v>
      </c>
      <c r="DY915">
        <v>2.6421427172821611E-9</v>
      </c>
      <c r="DZ915">
        <v>4.46143640756742E-9</v>
      </c>
      <c r="EA915">
        <v>2.6424311792557019E-9</v>
      </c>
      <c r="EB915">
        <v>-7.2010417647901322E-10</v>
      </c>
      <c r="EC915">
        <v>-1.680628191055296E-9</v>
      </c>
      <c r="ED915">
        <v>-3.1227058670038189E-9</v>
      </c>
      <c r="EE915">
        <v>-1.899364443260338E-9</v>
      </c>
      <c r="EF915">
        <v>1.0389443527732829E-9</v>
      </c>
      <c r="EG915">
        <v>-3.055890402216877E-10</v>
      </c>
      <c r="EH915">
        <v>-2.2308608133126788E-9</v>
      </c>
      <c r="EI915">
        <v>-2.4202900452760531E-9</v>
      </c>
      <c r="EJ915">
        <v>-2.2315765852937788E-9</v>
      </c>
      <c r="EK915">
        <v>-3.0554343599004602E-10</v>
      </c>
      <c r="EL915">
        <v>1.0390885355883909E-9</v>
      </c>
      <c r="EM915">
        <v>-1.8994954750806448E-9</v>
      </c>
      <c r="EN915">
        <v>3.9345340524911616E-9</v>
      </c>
      <c r="EO915">
        <v>9.8402155677139512E-9</v>
      </c>
      <c r="EP915">
        <v>1.29876297610814E-8</v>
      </c>
      <c r="EQ915">
        <v>1.064350465036203E-8</v>
      </c>
      <c r="ER915">
        <v>9.2738379082468489E-9</v>
      </c>
      <c r="ES915">
        <v>1.0643003768718819E-8</v>
      </c>
      <c r="ET915">
        <v>1.298672289397049E-8</v>
      </c>
      <c r="EU915">
        <v>9.8402245276730953E-9</v>
      </c>
      <c r="EV915">
        <v>3.9346242200479252E-9</v>
      </c>
      <c r="EW915">
        <v>4.4091765777406632E-9</v>
      </c>
      <c r="EX915">
        <v>7.832301910696253E-10</v>
      </c>
      <c r="EY915">
        <v>-1.170928836433716E-11</v>
      </c>
      <c r="EZ915">
        <v>4.039559347037963E-10</v>
      </c>
      <c r="FA915">
        <v>2.487945455343882E-10</v>
      </c>
      <c r="FB915">
        <v>4.0386317318295641E-10</v>
      </c>
      <c r="FC915">
        <v>-1.138972428481878E-11</v>
      </c>
      <c r="FD915">
        <v>7.8349453307043371E-10</v>
      </c>
      <c r="FE915">
        <v>4.4094016535045986E-9</v>
      </c>
      <c r="FF915">
        <v>1.0483891845015969E-9</v>
      </c>
      <c r="FG915">
        <v>-4.7841767396725029E-10</v>
      </c>
      <c r="FH915">
        <v>-4.5804429324944562E-9</v>
      </c>
      <c r="FI915">
        <v>-5.3748833127324596E-9</v>
      </c>
      <c r="FJ915">
        <v>-4.9834292577896461E-9</v>
      </c>
      <c r="FK915">
        <v>-5.3752468668434663E-9</v>
      </c>
      <c r="FL915">
        <v>-4.5803385954702067E-9</v>
      </c>
      <c r="FM915">
        <v>-4.7843680745719893E-10</v>
      </c>
      <c r="FN915">
        <v>1.048257748900837E-9</v>
      </c>
      <c r="FO915">
        <v>-3.4864196407462349E-9</v>
      </c>
      <c r="FP915">
        <v>-1.079314988625633E-8</v>
      </c>
      <c r="FQ915">
        <v>-1.101227162330384E-8</v>
      </c>
      <c r="FR915">
        <v>-1.268528648236077E-8</v>
      </c>
      <c r="FS915">
        <v>-1.456578526093607E-8</v>
      </c>
      <c r="FT915">
        <v>-1.268521029801226E-8</v>
      </c>
      <c r="FU915">
        <v>-1.101172312103971E-8</v>
      </c>
      <c r="FV915">
        <v>-1.079320725692014E-8</v>
      </c>
      <c r="FW915">
        <v>-3.4865209711013211E-9</v>
      </c>
      <c r="FX915">
        <v>-1.0853219713225129E-8</v>
      </c>
      <c r="FY915">
        <v>-9.218994681945011E-9</v>
      </c>
      <c r="FZ915">
        <v>-6.0198676558724053E-9</v>
      </c>
      <c r="GA915">
        <v>-1.056098189785378E-9</v>
      </c>
      <c r="GB915">
        <v>1.4613190792872419E-9</v>
      </c>
      <c r="GC915">
        <v>-1.0562164932172001E-9</v>
      </c>
      <c r="GD915">
        <v>-6.019598623464585E-9</v>
      </c>
      <c r="GE915">
        <v>-9.2190218201205249E-9</v>
      </c>
      <c r="GF915">
        <v>-1.085407291467301E-8</v>
      </c>
    </row>
    <row r="916" spans="8:188" x14ac:dyDescent="0.25">
      <c r="H916" s="2">
        <v>909</v>
      </c>
      <c r="I916">
        <v>1.6802451968320511E-10</v>
      </c>
      <c r="J916">
        <v>7.6274133986789325E-11</v>
      </c>
      <c r="K916">
        <v>8.7023866214608723E-10</v>
      </c>
      <c r="L916">
        <v>8.0710006973227184E-11</v>
      </c>
      <c r="M916">
        <v>-4.1504695576814588E-10</v>
      </c>
      <c r="N916">
        <v>8.070614946175961E-11</v>
      </c>
      <c r="O916">
        <v>8.7024409836433176E-10</v>
      </c>
      <c r="P916">
        <v>7.6268508789952719E-11</v>
      </c>
      <c r="Q916">
        <v>1.6801289149723969E-10</v>
      </c>
      <c r="R916">
        <v>7.8320391622482444E-10</v>
      </c>
      <c r="S916">
        <v>2.979115915765605E-10</v>
      </c>
      <c r="T916">
        <v>-6.4186241490457158E-10</v>
      </c>
      <c r="U916">
        <v>-1.986287616648877E-9</v>
      </c>
      <c r="V916">
        <v>-1.7620523843619539E-9</v>
      </c>
      <c r="W916">
        <v>-1.9860794052109542E-9</v>
      </c>
      <c r="X916">
        <v>-6.4175681801201022E-10</v>
      </c>
      <c r="Y916">
        <v>2.978725429029652E-10</v>
      </c>
      <c r="Z916">
        <v>7.8319406073828398E-10</v>
      </c>
      <c r="AA916">
        <v>1.2033582172482829E-10</v>
      </c>
      <c r="AB916">
        <v>-1.736283833461528E-9</v>
      </c>
      <c r="AC916">
        <v>-1.626470461648131E-9</v>
      </c>
      <c r="AD916">
        <v>-1.55150703202288E-10</v>
      </c>
      <c r="AE916">
        <v>-3.3477610747632499E-10</v>
      </c>
      <c r="AF916">
        <v>-1.5530016015524909E-10</v>
      </c>
      <c r="AG916">
        <v>-1.6269161420116131E-9</v>
      </c>
      <c r="AH916">
        <v>-1.7364592416240429E-9</v>
      </c>
      <c r="AI916">
        <v>1.2032973925876799E-10</v>
      </c>
      <c r="AJ916">
        <v>-2.4799786198682889E-9</v>
      </c>
      <c r="AK916">
        <v>-1.2902597089207799E-9</v>
      </c>
      <c r="AL916">
        <v>2.8137206336586011E-10</v>
      </c>
      <c r="AM916">
        <v>1.9255447648376931E-9</v>
      </c>
      <c r="AN916">
        <v>1.680851210871136E-9</v>
      </c>
      <c r="AO916">
        <v>1.9255934834770901E-9</v>
      </c>
      <c r="AP916">
        <v>2.813684617728719E-10</v>
      </c>
      <c r="AQ916">
        <v>-1.290022420900041E-9</v>
      </c>
      <c r="AR916">
        <v>-2.479921672922071E-9</v>
      </c>
      <c r="AS916">
        <v>-3.3706931013571871E-10</v>
      </c>
      <c r="AT916">
        <v>4.6326906497679879E-10</v>
      </c>
      <c r="AU916">
        <v>2.6894508900001327E-10</v>
      </c>
      <c r="AV916">
        <v>6.853729937174946E-10</v>
      </c>
      <c r="AW916">
        <v>2.048380650192519E-9</v>
      </c>
      <c r="AX916">
        <v>6.8549931289131262E-10</v>
      </c>
      <c r="AY916">
        <v>2.6908297367154352E-10</v>
      </c>
      <c r="AZ916">
        <v>4.6333187415475699E-10</v>
      </c>
      <c r="BA916">
        <v>-3.3709568245695208E-10</v>
      </c>
      <c r="BB916">
        <v>2.8321795545424151E-9</v>
      </c>
      <c r="BC916">
        <v>4.2130139780803091E-9</v>
      </c>
      <c r="BD916">
        <v>2.3839079451793829E-9</v>
      </c>
      <c r="BE916">
        <v>2.5603012494976541E-10</v>
      </c>
      <c r="BF916">
        <v>-2.872303438909107E-11</v>
      </c>
      <c r="BG916">
        <v>2.5600924576746389E-10</v>
      </c>
      <c r="BH916">
        <v>2.3837851044192949E-9</v>
      </c>
      <c r="BI916">
        <v>4.2129781242573609E-9</v>
      </c>
      <c r="BJ916">
        <v>2.832200047639204E-9</v>
      </c>
      <c r="BK916">
        <v>-1.2819823197373251E-10</v>
      </c>
      <c r="BL916">
        <v>-2.1605701224453731E-11</v>
      </c>
      <c r="BM916">
        <v>-3.2494294457055978E-10</v>
      </c>
      <c r="BN916">
        <v>-3.1826207066114422E-9</v>
      </c>
      <c r="BO916">
        <v>-4.6409788625230867E-9</v>
      </c>
      <c r="BP916">
        <v>-3.1826885707225819E-9</v>
      </c>
      <c r="BQ916">
        <v>-3.249617398147596E-10</v>
      </c>
      <c r="BR916">
        <v>-2.162071666920051E-11</v>
      </c>
      <c r="BS916">
        <v>-1.2823374293153711E-10</v>
      </c>
      <c r="BT916">
        <v>-3.1066990708517288E-10</v>
      </c>
      <c r="BU916">
        <v>-4.6562626636357207E-9</v>
      </c>
      <c r="BV916">
        <v>-2.678741622174025E-9</v>
      </c>
      <c r="BW916">
        <v>4.5071988461796309E-10</v>
      </c>
      <c r="BX916">
        <v>8.8845847216140036E-10</v>
      </c>
      <c r="BY916">
        <v>4.5075509426592231E-10</v>
      </c>
      <c r="BZ916">
        <v>-2.678749797504241E-9</v>
      </c>
      <c r="CA916">
        <v>-4.6560128065450654E-9</v>
      </c>
      <c r="CB916">
        <v>-3.1067615498228861E-10</v>
      </c>
      <c r="CC916">
        <v>-1.503201280685255E-10</v>
      </c>
      <c r="CD916">
        <v>-1.8665955222080289E-10</v>
      </c>
      <c r="CE916">
        <v>-9.9618821022947225E-10</v>
      </c>
      <c r="CF916">
        <v>1.2154839152403499E-9</v>
      </c>
      <c r="CG916">
        <v>2.0855268939254728E-9</v>
      </c>
      <c r="CH916">
        <v>1.215397033538751E-9</v>
      </c>
      <c r="CI916">
        <v>-9.9618058099783218E-10</v>
      </c>
      <c r="CJ916">
        <v>-1.865060475685343E-10</v>
      </c>
      <c r="CK916">
        <v>-1.50498395672403E-10</v>
      </c>
      <c r="CL916">
        <v>-3.261708359412445E-9</v>
      </c>
      <c r="CM916">
        <v>9.9493039919019506E-10</v>
      </c>
      <c r="CN916">
        <v>-7.4048462878943827E-11</v>
      </c>
      <c r="CO916">
        <v>-1.147684382544165E-9</v>
      </c>
      <c r="CP916">
        <v>-3.844685863860329E-10</v>
      </c>
      <c r="CQ916">
        <v>-1.1479420884534321E-9</v>
      </c>
      <c r="CR916">
        <v>-7.435283450048156E-11</v>
      </c>
      <c r="CS916">
        <v>9.9490300140271869E-10</v>
      </c>
      <c r="CT916">
        <v>-3.2618518989034071E-9</v>
      </c>
      <c r="CU916">
        <v>7.5811998162093907E-10</v>
      </c>
      <c r="CV916">
        <v>2.756937155345532E-9</v>
      </c>
      <c r="CW916">
        <v>6.2042819862874881E-9</v>
      </c>
      <c r="CX916">
        <v>4.113712403292268E-9</v>
      </c>
      <c r="CY916">
        <v>2.6813027341536901E-9</v>
      </c>
      <c r="CZ916">
        <v>4.1141160414655651E-9</v>
      </c>
      <c r="DA916">
        <v>6.2043088822872041E-9</v>
      </c>
      <c r="DB916">
        <v>2.757130238242533E-9</v>
      </c>
      <c r="DC916">
        <v>7.5816358149872349E-10</v>
      </c>
      <c r="DD916">
        <v>3.7306917960416784E-9</v>
      </c>
      <c r="DE916">
        <v>1.3611373185648579E-9</v>
      </c>
      <c r="DF916">
        <v>3.9688249824016498E-12</v>
      </c>
      <c r="DG916">
        <v>-7.3638593313805259E-10</v>
      </c>
      <c r="DH916">
        <v>-1.747401896203644E-9</v>
      </c>
      <c r="DI916">
        <v>-7.3637462657873917E-10</v>
      </c>
      <c r="DJ916">
        <v>3.9741402309817033E-12</v>
      </c>
      <c r="DK916">
        <v>1.3611165644549759E-9</v>
      </c>
      <c r="DL916">
        <v>3.7305250766117168E-9</v>
      </c>
      <c r="DM916">
        <v>1.8375709813121131E-9</v>
      </c>
      <c r="DN916">
        <v>-1.9699749709820718E-9</v>
      </c>
      <c r="DO916">
        <v>-4.3399288859331154E-9</v>
      </c>
      <c r="DP916">
        <v>-1.399481643565917E-9</v>
      </c>
      <c r="DQ916">
        <v>1.818960250192796E-10</v>
      </c>
      <c r="DR916">
        <v>-1.399631002339903E-9</v>
      </c>
      <c r="DS916">
        <v>-4.3396717385681422E-9</v>
      </c>
      <c r="DT916">
        <v>-1.9700642152328488E-9</v>
      </c>
      <c r="DU916">
        <v>1.8376068507153059E-9</v>
      </c>
      <c r="DV916">
        <v>-1.6237581468593139E-9</v>
      </c>
      <c r="DW916">
        <v>-2.379298554008979E-9</v>
      </c>
      <c r="DX916">
        <v>-4.8172656025931116E-9</v>
      </c>
      <c r="DY916">
        <v>-6.6490463809106894E-9</v>
      </c>
      <c r="DZ916">
        <v>-6.6651427716100063E-9</v>
      </c>
      <c r="EA916">
        <v>-6.6497767181158757E-9</v>
      </c>
      <c r="EB916">
        <v>-4.8174270602575904E-9</v>
      </c>
      <c r="EC916">
        <v>-2.3791411971732969E-9</v>
      </c>
      <c r="ED916">
        <v>-1.623723749775302E-9</v>
      </c>
      <c r="EE916">
        <v>-4.3228474346214529E-9</v>
      </c>
      <c r="EF916">
        <v>-2.2455310472643501E-9</v>
      </c>
      <c r="EG916">
        <v>9.9438208982336477E-11</v>
      </c>
      <c r="EH916">
        <v>-2.8858359120965571E-10</v>
      </c>
      <c r="EI916">
        <v>-5.7903091513433729E-10</v>
      </c>
      <c r="EJ916">
        <v>-2.8868099170220162E-10</v>
      </c>
      <c r="EK916">
        <v>9.9431366518567772E-11</v>
      </c>
      <c r="EL916">
        <v>-2.2457305286046149E-9</v>
      </c>
      <c r="EM916">
        <v>-4.3231688722734519E-9</v>
      </c>
      <c r="EN916">
        <v>-2.711357026149015E-9</v>
      </c>
      <c r="EO916">
        <v>2.1799932517055449E-9</v>
      </c>
      <c r="EP916">
        <v>8.6066888710675489E-9</v>
      </c>
      <c r="EQ916">
        <v>1.078578740945858E-8</v>
      </c>
      <c r="ER916">
        <v>1.083856319441861E-8</v>
      </c>
      <c r="ES916">
        <v>1.07852839418281E-8</v>
      </c>
      <c r="ET916">
        <v>8.6060893409722821E-9</v>
      </c>
      <c r="EU916">
        <v>2.1799964930660758E-9</v>
      </c>
      <c r="EV916">
        <v>-2.7114182811039829E-9</v>
      </c>
      <c r="EW916">
        <v>1.9429162901605202E-9</v>
      </c>
      <c r="EX916">
        <v>8.8706983104792595E-10</v>
      </c>
      <c r="EY916">
        <v>-4.8496727290197465E-10</v>
      </c>
      <c r="EZ916">
        <v>9.762034951259107E-10</v>
      </c>
      <c r="FA916">
        <v>1.7897603299790089E-9</v>
      </c>
      <c r="FB916">
        <v>9.7665989780764525E-10</v>
      </c>
      <c r="FC916">
        <v>-4.8402007104082384E-10</v>
      </c>
      <c r="FD916">
        <v>8.8736996158083866E-10</v>
      </c>
      <c r="FE916">
        <v>1.943013653179752E-9</v>
      </c>
      <c r="FF916">
        <v>1.371388910428383E-9</v>
      </c>
      <c r="FG916">
        <v>3.5019065551404971E-9</v>
      </c>
      <c r="FH916">
        <v>3.14335178878547E-9</v>
      </c>
      <c r="FI916">
        <v>8.3384162095768631E-10</v>
      </c>
      <c r="FJ916">
        <v>1.167531422032175E-10</v>
      </c>
      <c r="FK916">
        <v>8.3389983700065716E-10</v>
      </c>
      <c r="FL916">
        <v>3.1433049716202501E-9</v>
      </c>
      <c r="FM916">
        <v>3.5019598206446051E-9</v>
      </c>
      <c r="FN916">
        <v>1.371184254073627E-9</v>
      </c>
      <c r="FO916">
        <v>5.4017317183453413E-9</v>
      </c>
      <c r="FP916">
        <v>9.7105899080829484E-10</v>
      </c>
      <c r="FQ916">
        <v>-3.7685968591953411E-9</v>
      </c>
      <c r="FR916">
        <v>-7.3851640165317056E-9</v>
      </c>
      <c r="FS916">
        <v>-9.7567091113228345E-9</v>
      </c>
      <c r="FT916">
        <v>-7.3851201968913832E-9</v>
      </c>
      <c r="FU916">
        <v>-3.7684061051248387E-9</v>
      </c>
      <c r="FV916">
        <v>9.7104973786317136E-10</v>
      </c>
      <c r="FW916">
        <v>5.4018832862426639E-9</v>
      </c>
      <c r="FX916">
        <v>-1.649986516442528E-9</v>
      </c>
      <c r="FY916">
        <v>-6.0609073038934273E-9</v>
      </c>
      <c r="FZ916">
        <v>-7.1498184889752272E-9</v>
      </c>
      <c r="GA916">
        <v>-2.134982019152986E-9</v>
      </c>
      <c r="GB916">
        <v>2.9875668277159781E-9</v>
      </c>
      <c r="GC916">
        <v>-2.135199757473558E-9</v>
      </c>
      <c r="GD916">
        <v>-7.1494875371446669E-9</v>
      </c>
      <c r="GE916">
        <v>-6.0609281880814217E-9</v>
      </c>
      <c r="GF916">
        <v>-1.650121456433114E-9</v>
      </c>
    </row>
    <row r="917" spans="8:188" x14ac:dyDescent="0.25">
      <c r="H917" s="2">
        <v>910</v>
      </c>
      <c r="I917">
        <v>-4.2391446111253461E-10</v>
      </c>
      <c r="J917">
        <v>-1.7727812048835428E-11</v>
      </c>
      <c r="K917">
        <v>1.4941782630416641E-9</v>
      </c>
      <c r="L917">
        <v>1.7580515723560059E-9</v>
      </c>
      <c r="M917">
        <v>2.4429541640329638E-9</v>
      </c>
      <c r="N917">
        <v>1.7579214204149859E-9</v>
      </c>
      <c r="O917">
        <v>1.494188947079192E-9</v>
      </c>
      <c r="P917">
        <v>-1.7729294413118351E-11</v>
      </c>
      <c r="Q917">
        <v>-4.2387938824197232E-10</v>
      </c>
      <c r="R917">
        <v>4.7529490018061781E-10</v>
      </c>
      <c r="S917">
        <v>1.470014038018396E-9</v>
      </c>
      <c r="T917">
        <v>3.4287436139549108E-10</v>
      </c>
      <c r="U917">
        <v>-5.0315796657558786E-10</v>
      </c>
      <c r="V917">
        <v>-6.9958799598146543E-10</v>
      </c>
      <c r="W917">
        <v>-5.0310071818559096E-10</v>
      </c>
      <c r="X917">
        <v>3.4282102556447211E-10</v>
      </c>
      <c r="Y917">
        <v>1.4697980029239759E-9</v>
      </c>
      <c r="Z917">
        <v>4.7528057593931892E-10</v>
      </c>
      <c r="AA917">
        <v>1.29251245217373E-9</v>
      </c>
      <c r="AB917">
        <v>-2.2531467641899519E-10</v>
      </c>
      <c r="AC917">
        <v>-1.396453193954953E-9</v>
      </c>
      <c r="AD917">
        <v>-2.9354817237324099E-10</v>
      </c>
      <c r="AE917">
        <v>-7.8056749193676018E-10</v>
      </c>
      <c r="AF917">
        <v>-2.9384731818902591E-10</v>
      </c>
      <c r="AG917">
        <v>-1.3969269079256421E-9</v>
      </c>
      <c r="AH917">
        <v>-2.253362198129762E-10</v>
      </c>
      <c r="AI917">
        <v>1.292431479489398E-9</v>
      </c>
      <c r="AJ917">
        <v>-6.3535802212094034E-10</v>
      </c>
      <c r="AK917">
        <v>-2.048750222411189E-9</v>
      </c>
      <c r="AL917">
        <v>-2.181265481824662E-9</v>
      </c>
      <c r="AM917">
        <v>-1.3669313689339369E-9</v>
      </c>
      <c r="AN917">
        <v>-5.7606836602268921E-10</v>
      </c>
      <c r="AO917">
        <v>-1.366965727883618E-9</v>
      </c>
      <c r="AP917">
        <v>-2.181235910976897E-9</v>
      </c>
      <c r="AQ917">
        <v>-2.0483518284164561E-9</v>
      </c>
      <c r="AR917">
        <v>-6.3534885603240386E-10</v>
      </c>
      <c r="AS917">
        <v>-6.6259092501171709E-10</v>
      </c>
      <c r="AT917">
        <v>-4.1930569718366921E-10</v>
      </c>
      <c r="AU917">
        <v>-3.2151165623945057E-11</v>
      </c>
      <c r="AV917">
        <v>6.1146646923229269E-10</v>
      </c>
      <c r="AW917">
        <v>1.9529517961905369E-9</v>
      </c>
      <c r="AX917">
        <v>6.1156004764821904E-10</v>
      </c>
      <c r="AY917">
        <v>-3.2112108568986571E-11</v>
      </c>
      <c r="AZ917">
        <v>-4.1936697883012989E-10</v>
      </c>
      <c r="BA917">
        <v>-6.6264573250948667E-10</v>
      </c>
      <c r="BB917">
        <v>-1.445264811950163E-9</v>
      </c>
      <c r="BC917">
        <v>3.2862190700722121E-9</v>
      </c>
      <c r="BD917">
        <v>4.7469216494344294E-9</v>
      </c>
      <c r="BE917">
        <v>1.9392849910556302E-9</v>
      </c>
      <c r="BF917">
        <v>3.8837983461615412E-10</v>
      </c>
      <c r="BG917">
        <v>1.9390981985435329E-9</v>
      </c>
      <c r="BH917">
        <v>4.7466819769138869E-9</v>
      </c>
      <c r="BI917">
        <v>3.2861886437044961E-9</v>
      </c>
      <c r="BJ917">
        <v>-1.4452762593874139E-9</v>
      </c>
      <c r="BK917">
        <v>-2.2181434192096511E-10</v>
      </c>
      <c r="BL917">
        <v>-3.7104776079908571E-10</v>
      </c>
      <c r="BM917">
        <v>2.3228978576503521E-10</v>
      </c>
      <c r="BN917">
        <v>-1.728693548607904E-10</v>
      </c>
      <c r="BO917">
        <v>-9.9229104612741894E-10</v>
      </c>
      <c r="BP917">
        <v>-1.7287129117924241E-10</v>
      </c>
      <c r="BQ917">
        <v>2.323048550671825E-10</v>
      </c>
      <c r="BR917">
        <v>-3.711472864925066E-10</v>
      </c>
      <c r="BS917">
        <v>-2.218639444520031E-10</v>
      </c>
      <c r="BT917">
        <v>4.7673521546132694E-9</v>
      </c>
      <c r="BU917">
        <v>-1.7654433933349019E-10</v>
      </c>
      <c r="BV917">
        <v>-1.821456007735077E-9</v>
      </c>
      <c r="BW917">
        <v>9.5816567598759128E-10</v>
      </c>
      <c r="BX917">
        <v>1.5780246440319069E-9</v>
      </c>
      <c r="BY917">
        <v>9.5820096480164469E-10</v>
      </c>
      <c r="BZ917">
        <v>-1.8214717968057551E-9</v>
      </c>
      <c r="CA917">
        <v>-1.7653579023399301E-10</v>
      </c>
      <c r="CB917">
        <v>4.7674411344556796E-9</v>
      </c>
      <c r="CC917">
        <v>-2.2643731033214889E-11</v>
      </c>
      <c r="CD917">
        <v>-1.595182060966742E-12</v>
      </c>
      <c r="CE917">
        <v>-4.2191390745050131E-9</v>
      </c>
      <c r="CF917">
        <v>-5.2690432593941409E-9</v>
      </c>
      <c r="CG917">
        <v>-4.4266073465648954E-9</v>
      </c>
      <c r="CH917">
        <v>-5.2686757146795044E-9</v>
      </c>
      <c r="CI917">
        <v>-4.2191017051481064E-9</v>
      </c>
      <c r="CJ917">
        <v>-1.386704764271269E-12</v>
      </c>
      <c r="CK917">
        <v>-2.269795118105821E-11</v>
      </c>
      <c r="CL917">
        <v>-5.0992550898375916E-9</v>
      </c>
      <c r="CM917">
        <v>-3.5121348543697299E-9</v>
      </c>
      <c r="CN917">
        <v>3.1271693611623562E-11</v>
      </c>
      <c r="CO917">
        <v>-4.7362728363478767E-10</v>
      </c>
      <c r="CP917">
        <v>-3.7035321874235479E-10</v>
      </c>
      <c r="CQ917">
        <v>-4.7370981833611817E-10</v>
      </c>
      <c r="CR917">
        <v>3.1332137596265069E-11</v>
      </c>
      <c r="CS917">
        <v>-3.5120253108785178E-9</v>
      </c>
      <c r="CT917">
        <v>-5.0994913161053498E-9</v>
      </c>
      <c r="CU917">
        <v>-9.9637204071406628E-10</v>
      </c>
      <c r="CV917">
        <v>8.6529302310364817E-10</v>
      </c>
      <c r="CW917">
        <v>5.369850410492866E-9</v>
      </c>
      <c r="CX917">
        <v>5.7433426322292874E-9</v>
      </c>
      <c r="CY917">
        <v>4.5472184254800243E-9</v>
      </c>
      <c r="CZ917">
        <v>5.7439036460286297E-9</v>
      </c>
      <c r="DA917">
        <v>5.3698544244760412E-9</v>
      </c>
      <c r="DB917">
        <v>8.6537206129180823E-10</v>
      </c>
      <c r="DC917">
        <v>-9.9642888697887694E-10</v>
      </c>
      <c r="DD917">
        <v>1.926116499117149E-9</v>
      </c>
      <c r="DE917">
        <v>1.737986742009443E-9</v>
      </c>
      <c r="DF917">
        <v>8.6908456022996255E-11</v>
      </c>
      <c r="DG917">
        <v>2.086369985124546E-9</v>
      </c>
      <c r="DH917">
        <v>2.8080302185376171E-9</v>
      </c>
      <c r="DI917">
        <v>2.0863380127611091E-9</v>
      </c>
      <c r="DJ917">
        <v>8.6940132704429864E-11</v>
      </c>
      <c r="DK917">
        <v>1.7379626163246841E-9</v>
      </c>
      <c r="DL917">
        <v>1.9260257566208319E-9</v>
      </c>
      <c r="DM917">
        <v>3.9975759343954554E-9</v>
      </c>
      <c r="DN917">
        <v>3.8546190863695026E-9</v>
      </c>
      <c r="DO917">
        <v>4.9496533262217431E-10</v>
      </c>
      <c r="DP917">
        <v>-1.9604442818363549E-10</v>
      </c>
      <c r="DQ917">
        <v>3.76477840361414E-10</v>
      </c>
      <c r="DR917">
        <v>-1.9610607408616449E-10</v>
      </c>
      <c r="DS917">
        <v>4.9493458674444835E-10</v>
      </c>
      <c r="DT917">
        <v>3.8547735187305506E-9</v>
      </c>
      <c r="DU917">
        <v>3.997646874852991E-9</v>
      </c>
      <c r="DV917">
        <v>1.197670840660273E-9</v>
      </c>
      <c r="DW917">
        <v>-7.4843385336145755E-10</v>
      </c>
      <c r="DX917">
        <v>-3.8268789324811654E-9</v>
      </c>
      <c r="DY917">
        <v>-8.4240494381007983E-9</v>
      </c>
      <c r="DZ917">
        <v>-9.9962271391034516E-9</v>
      </c>
      <c r="EA917">
        <v>-8.4249791183435731E-9</v>
      </c>
      <c r="EB917">
        <v>-3.82702149420562E-9</v>
      </c>
      <c r="EC917">
        <v>-7.4839641314398607E-10</v>
      </c>
      <c r="ED917">
        <v>1.1976418135325611E-9</v>
      </c>
      <c r="EE917">
        <v>-2.3427218573317581E-9</v>
      </c>
      <c r="EF917">
        <v>-2.8477675886772871E-9</v>
      </c>
      <c r="EG917">
        <v>4.7760453561710613E-10</v>
      </c>
      <c r="EH917">
        <v>1.6639506506752999E-9</v>
      </c>
      <c r="EI917">
        <v>1.523061756726444E-9</v>
      </c>
      <c r="EJ917">
        <v>1.664480700282859E-9</v>
      </c>
      <c r="EK917">
        <v>4.7756554104369382E-10</v>
      </c>
      <c r="EL917">
        <v>-2.848076616352721E-9</v>
      </c>
      <c r="EM917">
        <v>-2.34290633781672E-9</v>
      </c>
      <c r="EN917">
        <v>-5.852595345230362E-9</v>
      </c>
      <c r="EO917">
        <v>-6.3358017034686017E-9</v>
      </c>
      <c r="EP917">
        <v>-3.0623926409407732E-9</v>
      </c>
      <c r="EQ917">
        <v>9.2085198479206296E-10</v>
      </c>
      <c r="ER917">
        <v>2.1040357296769069E-9</v>
      </c>
      <c r="ES917">
        <v>9.2081266670126602E-10</v>
      </c>
      <c r="ET917">
        <v>-3.0621753231454731E-9</v>
      </c>
      <c r="EU917">
        <v>-6.3358037802729484E-9</v>
      </c>
      <c r="EV917">
        <v>-5.8527321025004116E-9</v>
      </c>
      <c r="EW917">
        <v>-1.934417478806069E-9</v>
      </c>
      <c r="EX917">
        <v>1.3898783159114509E-10</v>
      </c>
      <c r="EY917">
        <v>-4.2849278334751749E-10</v>
      </c>
      <c r="EZ917">
        <v>5.429367190539052E-10</v>
      </c>
      <c r="FA917">
        <v>1.399817689114047E-9</v>
      </c>
      <c r="FB917">
        <v>5.4343547279827924E-10</v>
      </c>
      <c r="FC917">
        <v>-4.2790847279278191E-10</v>
      </c>
      <c r="FD917">
        <v>1.390397304869618E-10</v>
      </c>
      <c r="FE917">
        <v>-1.934518423121137E-9</v>
      </c>
      <c r="FF917">
        <v>3.1840672471948561E-10</v>
      </c>
      <c r="FG917">
        <v>3.2963434222177959E-9</v>
      </c>
      <c r="FH917">
        <v>6.2222911179124758E-9</v>
      </c>
      <c r="FI917">
        <v>4.7080772249112022E-9</v>
      </c>
      <c r="FJ917">
        <v>3.7171756517331759E-9</v>
      </c>
      <c r="FK917">
        <v>4.7084274573470476E-9</v>
      </c>
      <c r="FL917">
        <v>6.2221589364920426E-9</v>
      </c>
      <c r="FM917">
        <v>3.2963995924095349E-9</v>
      </c>
      <c r="FN917">
        <v>3.1833220555941131E-10</v>
      </c>
      <c r="FO917">
        <v>7.4385080343234351E-9</v>
      </c>
      <c r="FP917">
        <v>9.5867852424336336E-9</v>
      </c>
      <c r="FQ917">
        <v>5.5181625358094981E-9</v>
      </c>
      <c r="FR917">
        <v>3.6852991830953001E-9</v>
      </c>
      <c r="FS917">
        <v>3.1144673921216939E-9</v>
      </c>
      <c r="FT917">
        <v>3.685276727280966E-9</v>
      </c>
      <c r="FU917">
        <v>5.5178953420743697E-9</v>
      </c>
      <c r="FV917">
        <v>9.5868086127141385E-9</v>
      </c>
      <c r="FW917">
        <v>7.4387317527541634E-9</v>
      </c>
      <c r="FX917">
        <v>7.262970614401877E-9</v>
      </c>
      <c r="FY917">
        <v>1.9891733170265351E-9</v>
      </c>
      <c r="FZ917">
        <v>-1.4471598257484551E-9</v>
      </c>
      <c r="GA917">
        <v>-9.3443549385580678E-10</v>
      </c>
      <c r="GB917">
        <v>1.5226071116968251E-9</v>
      </c>
      <c r="GC917">
        <v>-9.3453242264134435E-10</v>
      </c>
      <c r="GD917">
        <v>-1.4470838729106399E-9</v>
      </c>
      <c r="GE917">
        <v>1.9891720471470569E-9</v>
      </c>
      <c r="GF917">
        <v>7.2635332532174032E-9</v>
      </c>
    </row>
    <row r="918" spans="8:188" x14ac:dyDescent="0.25">
      <c r="H918" s="2">
        <v>911</v>
      </c>
      <c r="I918">
        <v>-5.5651405385172922E-10</v>
      </c>
      <c r="J918">
        <v>-7.9767875811030319E-11</v>
      </c>
      <c r="K918">
        <v>6.3681845126315846E-10</v>
      </c>
      <c r="L918">
        <v>1.628498510094832E-9</v>
      </c>
      <c r="M918">
        <v>2.7660925708867099E-9</v>
      </c>
      <c r="N918">
        <v>1.628375249047108E-9</v>
      </c>
      <c r="O918">
        <v>6.3682367127467136E-10</v>
      </c>
      <c r="P918">
        <v>-7.9764108647158696E-11</v>
      </c>
      <c r="Q918">
        <v>-5.5646873177646267E-10</v>
      </c>
      <c r="R918">
        <v>-2.629850602752806E-10</v>
      </c>
      <c r="S918">
        <v>1.148328350364214E-9</v>
      </c>
      <c r="T918">
        <v>9.3086122176594084E-10</v>
      </c>
      <c r="U918">
        <v>1.3317225785916629E-9</v>
      </c>
      <c r="V918">
        <v>9.1845376766561867E-10</v>
      </c>
      <c r="W918">
        <v>1.331586744970371E-9</v>
      </c>
      <c r="X918">
        <v>9.3071290019110868E-10</v>
      </c>
      <c r="Y918">
        <v>1.1481545148423861E-9</v>
      </c>
      <c r="Z918">
        <v>-2.6298937806446981E-10</v>
      </c>
      <c r="AA918">
        <v>1.141133057318671E-9</v>
      </c>
      <c r="AB918">
        <v>1.36845128577088E-9</v>
      </c>
      <c r="AC918">
        <v>1.453125683464007E-10</v>
      </c>
      <c r="AD918">
        <v>-1.4008643611490241E-10</v>
      </c>
      <c r="AE918">
        <v>-4.4551618612931861E-10</v>
      </c>
      <c r="AF918">
        <v>-1.4023846738028969E-10</v>
      </c>
      <c r="AG918">
        <v>1.4526423658405521E-10</v>
      </c>
      <c r="AH918">
        <v>1.3685913202758321E-9</v>
      </c>
      <c r="AI918">
        <v>1.1410595860989931E-9</v>
      </c>
      <c r="AJ918">
        <v>1.664538890269174E-9</v>
      </c>
      <c r="AK918">
        <v>-7.8847959359562848E-10</v>
      </c>
      <c r="AL918">
        <v>-2.3688935314582279E-9</v>
      </c>
      <c r="AM918">
        <v>-3.0553363712902811E-9</v>
      </c>
      <c r="AN918">
        <v>-2.0565318384127542E-9</v>
      </c>
      <c r="AO918">
        <v>-3.055414118564218E-9</v>
      </c>
      <c r="AP918">
        <v>-2.3688620161678372E-9</v>
      </c>
      <c r="AQ918">
        <v>-7.883126068491891E-10</v>
      </c>
      <c r="AR918">
        <v>1.6644956287439789E-9</v>
      </c>
      <c r="AS918">
        <v>-3.2882086702327828E-10</v>
      </c>
      <c r="AT918">
        <v>-8.126179556711904E-10</v>
      </c>
      <c r="AU918">
        <v>-2.662195962727555E-10</v>
      </c>
      <c r="AV918">
        <v>-4.5609688604281318E-11</v>
      </c>
      <c r="AW918">
        <v>-4.5384993295234413E-12</v>
      </c>
      <c r="AX918">
        <v>-4.5634303480627502E-11</v>
      </c>
      <c r="AY918">
        <v>-2.6630756596482289E-10</v>
      </c>
      <c r="AZ918">
        <v>-8.127334938950052E-10</v>
      </c>
      <c r="BA918">
        <v>-3.2884938087436531E-10</v>
      </c>
      <c r="BB918">
        <v>-3.977219220665872E-9</v>
      </c>
      <c r="BC918">
        <v>-6.7945000489987763E-10</v>
      </c>
      <c r="BD918">
        <v>2.3883092081202349E-9</v>
      </c>
      <c r="BE918">
        <v>1.597745412829373E-9</v>
      </c>
      <c r="BF918">
        <v>3.7165612602426218E-10</v>
      </c>
      <c r="BG918">
        <v>1.5975870487844961E-9</v>
      </c>
      <c r="BH918">
        <v>2.388191062689593E-9</v>
      </c>
      <c r="BI918">
        <v>-6.7944665903177163E-10</v>
      </c>
      <c r="BJ918">
        <v>-3.9772492262104798E-9</v>
      </c>
      <c r="BK918">
        <v>-9.2781641207220478E-11</v>
      </c>
      <c r="BL918">
        <v>-3.474327735640078E-10</v>
      </c>
      <c r="BM918">
        <v>5.2585211253622849E-10</v>
      </c>
      <c r="BN918">
        <v>2.729459910344761E-9</v>
      </c>
      <c r="BO918">
        <v>3.2504731847878648E-9</v>
      </c>
      <c r="BP918">
        <v>2.7295187644266431E-9</v>
      </c>
      <c r="BQ918">
        <v>5.258843863531877E-10</v>
      </c>
      <c r="BR918">
        <v>-3.475140051337071E-10</v>
      </c>
      <c r="BS918">
        <v>-9.2796962340168058E-11</v>
      </c>
      <c r="BT918">
        <v>4.8432547034010061E-9</v>
      </c>
      <c r="BU918">
        <v>4.0187084091399429E-9</v>
      </c>
      <c r="BV918">
        <v>6.4913771265045659E-10</v>
      </c>
      <c r="BW918">
        <v>5.1478141065992751E-10</v>
      </c>
      <c r="BX918">
        <v>7.154654637841854E-10</v>
      </c>
      <c r="BY918">
        <v>5.1478305113209717E-10</v>
      </c>
      <c r="BZ918">
        <v>6.4912969489473671E-10</v>
      </c>
      <c r="CA918">
        <v>4.0184930891016291E-9</v>
      </c>
      <c r="CB918">
        <v>4.8433452360636122E-9</v>
      </c>
      <c r="CC918">
        <v>1.062280245504365E-10</v>
      </c>
      <c r="CD918">
        <v>1.7710090360742711E-10</v>
      </c>
      <c r="CE918">
        <v>-3.126959281838747E-9</v>
      </c>
      <c r="CF918">
        <v>-6.0960383491395273E-9</v>
      </c>
      <c r="CG918">
        <v>-6.0518035295632511E-9</v>
      </c>
      <c r="CH918">
        <v>-6.0956128658530847E-9</v>
      </c>
      <c r="CI918">
        <v>-3.126930838697306E-9</v>
      </c>
      <c r="CJ918">
        <v>1.771623168576645E-10</v>
      </c>
      <c r="CK918">
        <v>1.063378920250045E-10</v>
      </c>
      <c r="CL918">
        <v>-1.921697074765673E-9</v>
      </c>
      <c r="CM918">
        <v>-4.1951689048039231E-9</v>
      </c>
      <c r="CN918">
        <v>1.3029555047396341E-10</v>
      </c>
      <c r="CO918">
        <v>5.6917452568509798E-10</v>
      </c>
      <c r="CP918">
        <v>-2.575322009748158E-11</v>
      </c>
      <c r="CQ918">
        <v>5.6932610464785717E-10</v>
      </c>
      <c r="CR918">
        <v>1.306221948018313E-10</v>
      </c>
      <c r="CS918">
        <v>-4.1950387755694097E-9</v>
      </c>
      <c r="CT918">
        <v>-1.9217933973944151E-9</v>
      </c>
      <c r="CU918">
        <v>-1.6225045487720071E-9</v>
      </c>
      <c r="CV918">
        <v>-1.641744422152952E-9</v>
      </c>
      <c r="CW918">
        <v>-4.190417683851822E-10</v>
      </c>
      <c r="CX918">
        <v>1.7852752467551619E-9</v>
      </c>
      <c r="CY918">
        <v>1.9183152795962752E-9</v>
      </c>
      <c r="CZ918">
        <v>1.785447307163489E-9</v>
      </c>
      <c r="DA918">
        <v>-4.1906348496118751E-10</v>
      </c>
      <c r="DB918">
        <v>-1.6418388450531771E-9</v>
      </c>
      <c r="DC918">
        <v>-1.622596100163565E-9</v>
      </c>
      <c r="DD918">
        <v>-1.4641881223859499E-9</v>
      </c>
      <c r="DE918">
        <v>4.2083192928275448E-10</v>
      </c>
      <c r="DF918">
        <v>8.2950233829346295E-11</v>
      </c>
      <c r="DG918">
        <v>2.6434881632547742E-9</v>
      </c>
      <c r="DH918">
        <v>4.1996817717597494E-9</v>
      </c>
      <c r="DI918">
        <v>2.6434472603962309E-9</v>
      </c>
      <c r="DJ918">
        <v>8.2972305760266501E-11</v>
      </c>
      <c r="DK918">
        <v>4.2082707086992348E-10</v>
      </c>
      <c r="DL918">
        <v>-1.4641263190432309E-9</v>
      </c>
      <c r="DM918">
        <v>2.13185164908025E-9</v>
      </c>
      <c r="DN918">
        <v>5.3339769544646636E-9</v>
      </c>
      <c r="DO918">
        <v>4.1726442569583164E-9</v>
      </c>
      <c r="DP918">
        <v>9.52250031020616E-10</v>
      </c>
      <c r="DQ918">
        <v>1.301777404295902E-10</v>
      </c>
      <c r="DR918">
        <v>9.523225365389049E-10</v>
      </c>
      <c r="DS918">
        <v>4.1723944195435226E-9</v>
      </c>
      <c r="DT918">
        <v>5.3341923037760614E-9</v>
      </c>
      <c r="DU918">
        <v>2.1318865306622522E-9</v>
      </c>
      <c r="DV918">
        <v>2.5239652155076869E-9</v>
      </c>
      <c r="DW918">
        <v>1.360797932654046E-9</v>
      </c>
      <c r="DX918">
        <v>6.3103744645259194E-10</v>
      </c>
      <c r="DY918">
        <v>-2.079341280382858E-9</v>
      </c>
      <c r="DZ918">
        <v>-3.53344357395125E-9</v>
      </c>
      <c r="EA918">
        <v>-2.0795731577807039E-9</v>
      </c>
      <c r="EB918">
        <v>6.3104445045977759E-10</v>
      </c>
      <c r="EC918">
        <v>1.3606996682652869E-9</v>
      </c>
      <c r="ED918">
        <v>2.5239058407674961E-9</v>
      </c>
      <c r="EE918">
        <v>1.535086110681736E-9</v>
      </c>
      <c r="EF918">
        <v>-6.8419789453380101E-10</v>
      </c>
      <c r="EG918">
        <v>4.10918347356058E-10</v>
      </c>
      <c r="EH918">
        <v>1.799959748056236E-9</v>
      </c>
      <c r="EI918">
        <v>1.8954164095990279E-9</v>
      </c>
      <c r="EJ918">
        <v>1.800537719532339E-9</v>
      </c>
      <c r="EK918">
        <v>4.108909086788771E-10</v>
      </c>
      <c r="EL918">
        <v>-6.843138828804957E-10</v>
      </c>
      <c r="EM918">
        <v>1.5351907269355879E-9</v>
      </c>
      <c r="EN918">
        <v>-3.0840688787135729E-9</v>
      </c>
      <c r="EO918">
        <v>-7.6698619794259842E-9</v>
      </c>
      <c r="EP918">
        <v>-1.004390859109901E-8</v>
      </c>
      <c r="EQ918">
        <v>-8.1439291099364779E-9</v>
      </c>
      <c r="ER918">
        <v>-7.0757252832070814E-9</v>
      </c>
      <c r="ES918">
        <v>-8.1435466802127341E-9</v>
      </c>
      <c r="ET918">
        <v>-1.004320183313572E-8</v>
      </c>
      <c r="EU918">
        <v>-7.6698646042946407E-9</v>
      </c>
      <c r="EV918">
        <v>-3.0841440798032812E-9</v>
      </c>
      <c r="EW918">
        <v>-3.407377213241486E-9</v>
      </c>
      <c r="EX918">
        <v>-6.6985483800120704E-10</v>
      </c>
      <c r="EY918">
        <v>-3.0323200128880999E-11</v>
      </c>
      <c r="EZ918">
        <v>-3.7588649917488698E-10</v>
      </c>
      <c r="FA918">
        <v>-2.79106181554405E-10</v>
      </c>
      <c r="FB918">
        <v>-3.7580645708015001E-10</v>
      </c>
      <c r="FC918">
        <v>-3.0575300448509969E-11</v>
      </c>
      <c r="FD918">
        <v>-6.7005886829793826E-10</v>
      </c>
      <c r="FE918">
        <v>-3.4075520673366858E-9</v>
      </c>
      <c r="FF918">
        <v>-8.3531060014619587E-10</v>
      </c>
      <c r="FG918">
        <v>9.7880135379670689E-11</v>
      </c>
      <c r="FH918">
        <v>2.9227569067745391E-9</v>
      </c>
      <c r="FI918">
        <v>3.3574051155801251E-9</v>
      </c>
      <c r="FJ918">
        <v>3.014755206412624E-9</v>
      </c>
      <c r="FK918">
        <v>3.3576741315939949E-9</v>
      </c>
      <c r="FL918">
        <v>2.9226731712772501E-9</v>
      </c>
      <c r="FM918">
        <v>9.7888184584586681E-11</v>
      </c>
      <c r="FN918">
        <v>-8.352079326691179E-10</v>
      </c>
      <c r="FO918">
        <v>2.2251844904796608E-9</v>
      </c>
      <c r="FP918">
        <v>7.7763549146743067E-9</v>
      </c>
      <c r="FQ918">
        <v>7.9660928612490945E-9</v>
      </c>
      <c r="FR918">
        <v>9.2787237070340887E-9</v>
      </c>
      <c r="FS918">
        <v>1.0706382651277391E-8</v>
      </c>
      <c r="FT918">
        <v>9.2786688349261531E-9</v>
      </c>
      <c r="FU918">
        <v>7.9657060404798275E-9</v>
      </c>
      <c r="FV918">
        <v>7.7763762142566518E-9</v>
      </c>
      <c r="FW918">
        <v>2.2252625560784509E-9</v>
      </c>
      <c r="FX918">
        <v>7.8046346271451994E-9</v>
      </c>
      <c r="FY918">
        <v>6.5736460980334628E-9</v>
      </c>
      <c r="FZ918">
        <v>4.372864694414532E-9</v>
      </c>
      <c r="GA918">
        <v>7.9916986728029734E-10</v>
      </c>
      <c r="GB918">
        <v>-1.116190240477146E-9</v>
      </c>
      <c r="GC918">
        <v>7.9925937691469946E-10</v>
      </c>
      <c r="GD918">
        <v>4.3726700780916504E-9</v>
      </c>
      <c r="GE918">
        <v>6.5736549344508696E-9</v>
      </c>
      <c r="GF918">
        <v>7.8052431076270362E-9</v>
      </c>
    </row>
    <row r="919" spans="8:188" x14ac:dyDescent="0.25">
      <c r="H919" s="2">
        <v>912</v>
      </c>
      <c r="I919">
        <v>-1.4673340139084859E-10</v>
      </c>
      <c r="J919">
        <v>-4.9423169838804293E-11</v>
      </c>
      <c r="K919">
        <v>-7.6437379894175092E-10</v>
      </c>
      <c r="L919">
        <v>-6.8109991346283614E-11</v>
      </c>
      <c r="M919">
        <v>3.8439756019420657E-10</v>
      </c>
      <c r="N919">
        <v>-6.810723289465684E-11</v>
      </c>
      <c r="O919">
        <v>-7.6437812731197459E-10</v>
      </c>
      <c r="P919">
        <v>-4.941817119456627E-11</v>
      </c>
      <c r="Q919">
        <v>-1.467224759027189E-10</v>
      </c>
      <c r="R919">
        <v>-6.9274231492048716E-10</v>
      </c>
      <c r="S919">
        <v>-2.6482462529272448E-10</v>
      </c>
      <c r="T919">
        <v>5.8049180365443626E-10</v>
      </c>
      <c r="U919">
        <v>1.743144892611339E-9</v>
      </c>
      <c r="V919">
        <v>1.5080543435066681E-9</v>
      </c>
      <c r="W919">
        <v>1.7429609515450309E-9</v>
      </c>
      <c r="X919">
        <v>5.8039862988162826E-10</v>
      </c>
      <c r="Y919">
        <v>-2.6479025549468262E-10</v>
      </c>
      <c r="Z919">
        <v>-6.927322435726064E-10</v>
      </c>
      <c r="AA919">
        <v>-1.0475747107505449E-10</v>
      </c>
      <c r="AB919">
        <v>1.522868763072331E-9</v>
      </c>
      <c r="AC919">
        <v>1.413109818474014E-9</v>
      </c>
      <c r="AD919">
        <v>1.4104181885073421E-10</v>
      </c>
      <c r="AE919">
        <v>3.0778505588198141E-10</v>
      </c>
      <c r="AF919">
        <v>1.411734769595953E-10</v>
      </c>
      <c r="AG919">
        <v>1.4135038144084971E-9</v>
      </c>
      <c r="AH919">
        <v>1.523023794969559E-9</v>
      </c>
      <c r="AI919">
        <v>-1.0475183164585821E-10</v>
      </c>
      <c r="AJ919">
        <v>2.1914131125447268E-9</v>
      </c>
      <c r="AK919">
        <v>1.1420888835604549E-9</v>
      </c>
      <c r="AL919">
        <v>-2.5391361469583678E-10</v>
      </c>
      <c r="AM919">
        <v>-1.67186671368954E-9</v>
      </c>
      <c r="AN919">
        <v>-1.433878185312548E-9</v>
      </c>
      <c r="AO919">
        <v>-1.671910013199501E-9</v>
      </c>
      <c r="AP919">
        <v>-2.5391039712652658E-10</v>
      </c>
      <c r="AQ919">
        <v>1.1418812324132499E-9</v>
      </c>
      <c r="AR919">
        <v>2.191363665645159E-9</v>
      </c>
      <c r="AS919">
        <v>2.9287312893528111E-10</v>
      </c>
      <c r="AT919">
        <v>-3.9330570069925768E-10</v>
      </c>
      <c r="AU919">
        <v>-2.1025891697494891E-10</v>
      </c>
      <c r="AV919">
        <v>-6.2153169787551351E-10</v>
      </c>
      <c r="AW919">
        <v>-1.8171560946609621E-9</v>
      </c>
      <c r="AX919">
        <v>-6.2163962746081126E-10</v>
      </c>
      <c r="AY919">
        <v>-2.103785681142238E-10</v>
      </c>
      <c r="AZ919">
        <v>-3.9335999111749281E-10</v>
      </c>
      <c r="BA919">
        <v>2.9289731419648402E-10</v>
      </c>
      <c r="BB919">
        <v>-2.4869782136116142E-9</v>
      </c>
      <c r="BC919">
        <v>-3.6782495595182528E-9</v>
      </c>
      <c r="BD919">
        <v>-2.0652901140322758E-9</v>
      </c>
      <c r="BE919">
        <v>-2.2411272877483971E-10</v>
      </c>
      <c r="BF919">
        <v>1.4498292399583779E-11</v>
      </c>
      <c r="BG919">
        <v>-2.2409503195135091E-10</v>
      </c>
      <c r="BH919">
        <v>-2.065183658931479E-9</v>
      </c>
      <c r="BI919">
        <v>-3.6782177293990729E-9</v>
      </c>
      <c r="BJ919">
        <v>-2.4869964401438352E-9</v>
      </c>
      <c r="BK919">
        <v>1.305678712394864E-10</v>
      </c>
      <c r="BL919">
        <v>1.775669124114233E-11</v>
      </c>
      <c r="BM919">
        <v>2.9260370292306179E-10</v>
      </c>
      <c r="BN919">
        <v>2.7768485172553589E-9</v>
      </c>
      <c r="BO919">
        <v>4.0152433824900304E-9</v>
      </c>
      <c r="BP919">
        <v>2.7769063323356529E-9</v>
      </c>
      <c r="BQ919">
        <v>2.9262091179583381E-10</v>
      </c>
      <c r="BR919">
        <v>1.7769805081580159E-11</v>
      </c>
      <c r="BS919">
        <v>1.306003536776396E-10</v>
      </c>
      <c r="BT919">
        <v>2.6642752972545032E-10</v>
      </c>
      <c r="BU919">
        <v>3.9907369760046076E-9</v>
      </c>
      <c r="BV919">
        <v>2.2339888618219078E-9</v>
      </c>
      <c r="BW919">
        <v>-4.2979383362813201E-10</v>
      </c>
      <c r="BX919">
        <v>-7.8257192713793537E-10</v>
      </c>
      <c r="BY919">
        <v>-4.2982313828935859E-10</v>
      </c>
      <c r="BZ919">
        <v>2.2339961018247302E-9</v>
      </c>
      <c r="CA919">
        <v>3.9905248589072073E-9</v>
      </c>
      <c r="CB919">
        <v>2.664328588959213E-10</v>
      </c>
      <c r="CC919">
        <v>1.152754329557938E-10</v>
      </c>
      <c r="CD919">
        <v>1.6161114523667021E-10</v>
      </c>
      <c r="CE919">
        <v>8.616928826163895E-10</v>
      </c>
      <c r="CF919">
        <v>-1.016109544891287E-9</v>
      </c>
      <c r="CG919">
        <v>-1.7403535084206719E-9</v>
      </c>
      <c r="CH919">
        <v>-1.0160376050590219E-9</v>
      </c>
      <c r="CI919">
        <v>8.6168612999961451E-10</v>
      </c>
      <c r="CJ919">
        <v>1.6147886153030989E-10</v>
      </c>
      <c r="CK919">
        <v>1.154302171642997E-10</v>
      </c>
      <c r="CL919">
        <v>2.7765998902033659E-9</v>
      </c>
      <c r="CM919">
        <v>-8.1235376612107417E-10</v>
      </c>
      <c r="CN919">
        <v>1.093330298319195E-10</v>
      </c>
      <c r="CO919">
        <v>9.7625898145247343E-10</v>
      </c>
      <c r="CP919">
        <v>3.1373303163823282E-10</v>
      </c>
      <c r="CQ919">
        <v>9.7647817418461287E-10</v>
      </c>
      <c r="CR919">
        <v>1.095870289157397E-10</v>
      </c>
      <c r="CS919">
        <v>-8.1232995463790255E-10</v>
      </c>
      <c r="CT919">
        <v>2.7767208798154569E-9</v>
      </c>
      <c r="CU919">
        <v>-6.3819582451975687E-10</v>
      </c>
      <c r="CV919">
        <v>-2.3402515710341522E-9</v>
      </c>
      <c r="CW919">
        <v>-5.175603403569643E-9</v>
      </c>
      <c r="CX919">
        <v>-3.3996806939368358E-9</v>
      </c>
      <c r="CY919">
        <v>-2.2058137355213819E-9</v>
      </c>
      <c r="CZ919">
        <v>-3.400013828899674E-9</v>
      </c>
      <c r="DA919">
        <v>-5.1756272378762112E-9</v>
      </c>
      <c r="DB919">
        <v>-2.3404119500497408E-9</v>
      </c>
      <c r="DC919">
        <v>-6.3823124881152071E-10</v>
      </c>
      <c r="DD919">
        <v>-3.0827333827273459E-9</v>
      </c>
      <c r="DE919">
        <v>-1.1030898885366359E-9</v>
      </c>
      <c r="DF919">
        <v>-4.7007543432588082E-12</v>
      </c>
      <c r="DG919">
        <v>6.1978340701965305E-10</v>
      </c>
      <c r="DH919">
        <v>1.4474070961306931E-9</v>
      </c>
      <c r="DI919">
        <v>6.1977363060492727E-10</v>
      </c>
      <c r="DJ919">
        <v>-4.7060612891346613E-12</v>
      </c>
      <c r="DK919">
        <v>-1.103077309827614E-9</v>
      </c>
      <c r="DL919">
        <v>-3.0825932105402042E-9</v>
      </c>
      <c r="DM919">
        <v>-1.5435430837512181E-9</v>
      </c>
      <c r="DN919">
        <v>1.5810429687691211E-9</v>
      </c>
      <c r="DO919">
        <v>3.4356879238791631E-9</v>
      </c>
      <c r="DP919">
        <v>9.8218854075983736E-10</v>
      </c>
      <c r="DQ919">
        <v>-2.980594747641192E-10</v>
      </c>
      <c r="DR919">
        <v>9.8231282537420985E-10</v>
      </c>
      <c r="DS919">
        <v>3.4354828400361731E-9</v>
      </c>
      <c r="DT919">
        <v>1.5811081590859559E-9</v>
      </c>
      <c r="DU919">
        <v>-1.543573594562228E-9</v>
      </c>
      <c r="DV919">
        <v>1.300631846376401E-9</v>
      </c>
      <c r="DW919">
        <v>1.91644467256408E-9</v>
      </c>
      <c r="DX919">
        <v>3.9402367322473949E-9</v>
      </c>
      <c r="DY919">
        <v>5.4282859900587094E-9</v>
      </c>
      <c r="DZ919">
        <v>5.4408826929522197E-9</v>
      </c>
      <c r="EA919">
        <v>5.4288867769810149E-9</v>
      </c>
      <c r="EB919">
        <v>3.9403693611443574E-9</v>
      </c>
      <c r="EC919">
        <v>1.9163241884087391E-9</v>
      </c>
      <c r="ED919">
        <v>1.300601350522643E-9</v>
      </c>
      <c r="EE919">
        <v>3.4412154033338009E-9</v>
      </c>
      <c r="EF919">
        <v>1.779653725749725E-9</v>
      </c>
      <c r="EG919">
        <v>-7.6322898352324186E-11</v>
      </c>
      <c r="EH919">
        <v>2.201218506867619E-10</v>
      </c>
      <c r="EI919">
        <v>4.3615469256603528E-10</v>
      </c>
      <c r="EJ919">
        <v>2.2019455421503431E-10</v>
      </c>
      <c r="EK919">
        <v>-7.6316286842709173E-11</v>
      </c>
      <c r="EL919">
        <v>1.7798152644964739E-9</v>
      </c>
      <c r="EM919">
        <v>3.4414727791552981E-9</v>
      </c>
      <c r="EN919">
        <v>2.2280946850811791E-9</v>
      </c>
      <c r="EO919">
        <v>-1.594642304638835E-9</v>
      </c>
      <c r="EP919">
        <v>-6.5865386891551492E-9</v>
      </c>
      <c r="EQ919">
        <v>-8.2070414067004494E-9</v>
      </c>
      <c r="ER919">
        <v>-8.2070866709883306E-9</v>
      </c>
      <c r="ES919">
        <v>-8.2066603360134119E-9</v>
      </c>
      <c r="ET919">
        <v>-6.5860757014820524E-9</v>
      </c>
      <c r="EU919">
        <v>-1.594643465920853E-9</v>
      </c>
      <c r="EV919">
        <v>2.2281455414406182E-9</v>
      </c>
      <c r="EW919">
        <v>-1.467997383415016E-9</v>
      </c>
      <c r="EX919">
        <v>-7.6729841493544858E-10</v>
      </c>
      <c r="EY919">
        <v>3.0176445475124579E-10</v>
      </c>
      <c r="EZ919">
        <v>-8.3642777042270694E-10</v>
      </c>
      <c r="FA919">
        <v>-1.470720995536381E-9</v>
      </c>
      <c r="FB919">
        <v>-8.3678148967255311E-10</v>
      </c>
      <c r="FC919">
        <v>3.0104680219409469E-10</v>
      </c>
      <c r="FD919">
        <v>-7.6752925692708001E-10</v>
      </c>
      <c r="FE919">
        <v>-1.468071361857575E-9</v>
      </c>
      <c r="FF919">
        <v>-9.7949091754665991E-10</v>
      </c>
      <c r="FG919">
        <v>-2.5232177275790209E-9</v>
      </c>
      <c r="FH919">
        <v>-2.4416654928915069E-9</v>
      </c>
      <c r="FI919">
        <v>-7.9131803969449311E-10</v>
      </c>
      <c r="FJ919">
        <v>-2.8141837145398859E-10</v>
      </c>
      <c r="FK919">
        <v>-7.9136999857045574E-10</v>
      </c>
      <c r="FL919">
        <v>-2.4416274647200429E-9</v>
      </c>
      <c r="FM919">
        <v>-2.523252296940435E-9</v>
      </c>
      <c r="FN919">
        <v>-9.7933564176133746E-10</v>
      </c>
      <c r="FO919">
        <v>-4.1042567754451028E-9</v>
      </c>
      <c r="FP919">
        <v>-9.9877282787551362E-10</v>
      </c>
      <c r="FQ919">
        <v>2.5652762831259032E-9</v>
      </c>
      <c r="FR919">
        <v>5.2660783127474091E-9</v>
      </c>
      <c r="FS919">
        <v>7.0240933684327287E-9</v>
      </c>
      <c r="FT919">
        <v>5.2660475265830066E-9</v>
      </c>
      <c r="FU919">
        <v>2.5651528552285421E-9</v>
      </c>
      <c r="FV919">
        <v>-9.9876925933054129E-10</v>
      </c>
      <c r="FW919">
        <v>-4.1043766679242296E-9</v>
      </c>
      <c r="FX919">
        <v>9.7418586137574393E-10</v>
      </c>
      <c r="FY919">
        <v>4.205839076470963E-9</v>
      </c>
      <c r="FZ919">
        <v>5.0144432144285463E-9</v>
      </c>
      <c r="GA919">
        <v>1.3704538328293469E-9</v>
      </c>
      <c r="GB919">
        <v>-2.3211360692675409E-9</v>
      </c>
      <c r="GC919">
        <v>1.370613118190034E-9</v>
      </c>
      <c r="GD919">
        <v>5.0142091066061761E-9</v>
      </c>
      <c r="GE919">
        <v>4.2058454854367964E-9</v>
      </c>
      <c r="GF919">
        <v>9.7426432676805807E-10</v>
      </c>
    </row>
    <row r="920" spans="8:188" x14ac:dyDescent="0.25">
      <c r="H920" s="2">
        <v>913</v>
      </c>
      <c r="I920">
        <v>3.6609611648104199E-10</v>
      </c>
      <c r="J920">
        <v>3.0194697936099799E-11</v>
      </c>
      <c r="K920">
        <v>-1.326088514027228E-9</v>
      </c>
      <c r="L920">
        <v>-1.5962774375244091E-9</v>
      </c>
      <c r="M920">
        <v>-2.242298151603549E-9</v>
      </c>
      <c r="N920">
        <v>-1.596157250470242E-9</v>
      </c>
      <c r="O920">
        <v>-1.3260976653916959E-9</v>
      </c>
      <c r="P920">
        <v>3.0195924703909953E-11</v>
      </c>
      <c r="Q920">
        <v>3.6606343621895938E-10</v>
      </c>
      <c r="R920">
        <v>-4.2632410662087992E-10</v>
      </c>
      <c r="S920">
        <v>-1.3386191277865839E-9</v>
      </c>
      <c r="T920">
        <v>-3.1011626738459009E-10</v>
      </c>
      <c r="U920">
        <v>4.5635695678684019E-10</v>
      </c>
      <c r="V920">
        <v>6.1004722833882926E-10</v>
      </c>
      <c r="W920">
        <v>4.5630422730479828E-10</v>
      </c>
      <c r="X920">
        <v>-3.1006943972275293E-10</v>
      </c>
      <c r="Y920">
        <v>-1.3384210481659081E-9</v>
      </c>
      <c r="Z920">
        <v>-4.263095949023167E-10</v>
      </c>
      <c r="AA920">
        <v>-1.175353590876246E-9</v>
      </c>
      <c r="AB920">
        <v>2.106833639921555E-10</v>
      </c>
      <c r="AC920">
        <v>1.2215178143076039E-9</v>
      </c>
      <c r="AD920">
        <v>2.7092980482348201E-10</v>
      </c>
      <c r="AE920">
        <v>7.2620161933413492E-10</v>
      </c>
      <c r="AF920">
        <v>2.7120086539018919E-10</v>
      </c>
      <c r="AG920">
        <v>1.221948892896037E-9</v>
      </c>
      <c r="AH920">
        <v>2.10704094974995E-10</v>
      </c>
      <c r="AI920">
        <v>-1.1752782328991201E-9</v>
      </c>
      <c r="AJ920">
        <v>5.8152000255146742E-10</v>
      </c>
      <c r="AK920">
        <v>1.8466778283395899E-9</v>
      </c>
      <c r="AL920">
        <v>1.9727809042915848E-9</v>
      </c>
      <c r="AM920">
        <v>1.1980421770053E-9</v>
      </c>
      <c r="AN920">
        <v>4.9840945555124576E-10</v>
      </c>
      <c r="AO920">
        <v>1.1980727382975891E-9</v>
      </c>
      <c r="AP920">
        <v>1.9727553069015908E-9</v>
      </c>
      <c r="AQ920">
        <v>1.8463195148412639E-9</v>
      </c>
      <c r="AR920">
        <v>5.8151204050800944E-10</v>
      </c>
      <c r="AS920">
        <v>5.871330916351473E-10</v>
      </c>
      <c r="AT920">
        <v>3.6126253137823991E-10</v>
      </c>
      <c r="AU920">
        <v>4.9036975481495209E-11</v>
      </c>
      <c r="AV920">
        <v>-5.675412709731035E-10</v>
      </c>
      <c r="AW920">
        <v>-1.760872339647716E-9</v>
      </c>
      <c r="AX920">
        <v>-5.6762237068047564E-10</v>
      </c>
      <c r="AY920">
        <v>4.9002807941643569E-11</v>
      </c>
      <c r="AZ920">
        <v>3.6131629570087849E-10</v>
      </c>
      <c r="BA920">
        <v>5.8718358491666101E-10</v>
      </c>
      <c r="BB920">
        <v>1.2754788252775281E-9</v>
      </c>
      <c r="BC920">
        <v>-2.9445409776379722E-9</v>
      </c>
      <c r="BD920">
        <v>-4.2071118715800157E-9</v>
      </c>
      <c r="BE920">
        <v>-1.64630247958882E-9</v>
      </c>
      <c r="BF920">
        <v>-2.9482304551728959E-10</v>
      </c>
      <c r="BG920">
        <v>-1.6461416393814531E-9</v>
      </c>
      <c r="BH920">
        <v>-4.206900036693361E-9</v>
      </c>
      <c r="BI920">
        <v>-2.9445131228090731E-9</v>
      </c>
      <c r="BJ920">
        <v>1.2754889958627931E-9</v>
      </c>
      <c r="BK920">
        <v>2.240546479095886E-10</v>
      </c>
      <c r="BL920">
        <v>3.5713137328007392E-10</v>
      </c>
      <c r="BM920">
        <v>-2.0631721002153939E-10</v>
      </c>
      <c r="BN920">
        <v>1.6927145444780521E-10</v>
      </c>
      <c r="BO920">
        <v>8.9122003817104113E-10</v>
      </c>
      <c r="BP920">
        <v>1.6927313792590009E-10</v>
      </c>
      <c r="BQ920">
        <v>-2.063307595872423E-10</v>
      </c>
      <c r="BR920">
        <v>3.5721861687861601E-10</v>
      </c>
      <c r="BS920">
        <v>2.2410156683289609E-10</v>
      </c>
      <c r="BT920">
        <v>-4.2059116529461838E-9</v>
      </c>
      <c r="BU920">
        <v>1.689329555185682E-10</v>
      </c>
      <c r="BV920">
        <v>1.541919889167873E-9</v>
      </c>
      <c r="BW920">
        <v>-9.3714807235923005E-10</v>
      </c>
      <c r="BX920">
        <v>-1.445905005313809E-9</v>
      </c>
      <c r="BY920">
        <v>-9.3717675958491798E-10</v>
      </c>
      <c r="BZ920">
        <v>1.5419352846273209E-9</v>
      </c>
      <c r="CA920">
        <v>1.6892497485597519E-10</v>
      </c>
      <c r="CB920">
        <v>-4.2059895638111284E-9</v>
      </c>
      <c r="CC920">
        <v>1.3552022952824919E-11</v>
      </c>
      <c r="CD920">
        <v>-2.4283193012533499E-11</v>
      </c>
      <c r="CE920">
        <v>3.6997627705204138E-9</v>
      </c>
      <c r="CF920">
        <v>4.5924661677608594E-9</v>
      </c>
      <c r="CG920">
        <v>3.8345062852001613E-9</v>
      </c>
      <c r="CH920">
        <v>4.5921488896671917E-9</v>
      </c>
      <c r="CI920">
        <v>3.6997301298723751E-9</v>
      </c>
      <c r="CJ920">
        <v>-2.4468483307052988E-11</v>
      </c>
      <c r="CK920">
        <v>1.360094707381277E-11</v>
      </c>
      <c r="CL920">
        <v>4.406751956390003E-9</v>
      </c>
      <c r="CM920">
        <v>3.0165885672895039E-9</v>
      </c>
      <c r="CN920">
        <v>-2.7133394439653419E-11</v>
      </c>
      <c r="CO920">
        <v>4.3247598576415161E-10</v>
      </c>
      <c r="CP920">
        <v>3.4285088768867032E-10</v>
      </c>
      <c r="CQ920">
        <v>4.3254947305720602E-10</v>
      </c>
      <c r="CR920">
        <v>-2.7185692820945451E-11</v>
      </c>
      <c r="CS920">
        <v>3.016490157929048E-9</v>
      </c>
      <c r="CT920">
        <v>4.4069557051576177E-9</v>
      </c>
      <c r="CU920">
        <v>8.6623177868198715E-10</v>
      </c>
      <c r="CV920">
        <v>-7.5312854160439277E-10</v>
      </c>
      <c r="CW920">
        <v>-4.5455447484852903E-9</v>
      </c>
      <c r="CX920">
        <v>-4.8180276974941517E-9</v>
      </c>
      <c r="CY920">
        <v>-3.7966936023833207E-9</v>
      </c>
      <c r="CZ920">
        <v>-4.8184969763824319E-9</v>
      </c>
      <c r="DA920">
        <v>-4.5455464090219348E-9</v>
      </c>
      <c r="DB920">
        <v>-7.5319818482601478E-10</v>
      </c>
      <c r="DC920">
        <v>8.6628003594459392E-10</v>
      </c>
      <c r="DD920">
        <v>-1.617528068443104E-9</v>
      </c>
      <c r="DE920">
        <v>-1.3727089216243911E-9</v>
      </c>
      <c r="DF920">
        <v>-8.8361687979169276E-11</v>
      </c>
      <c r="DG920">
        <v>-1.8210532761715589E-9</v>
      </c>
      <c r="DH920">
        <v>-2.416296642874168E-9</v>
      </c>
      <c r="DI920">
        <v>-1.821025613412168E-9</v>
      </c>
      <c r="DJ920">
        <v>-8.8381919328628865E-11</v>
      </c>
      <c r="DK920">
        <v>-1.3726960718407189E-9</v>
      </c>
      <c r="DL920">
        <v>-1.6174497998148741E-9</v>
      </c>
      <c r="DM920">
        <v>-3.3692961773619898E-9</v>
      </c>
      <c r="DN920">
        <v>-3.2786884407370229E-9</v>
      </c>
      <c r="DO920">
        <v>-4.3971314777352421E-10</v>
      </c>
      <c r="DP920">
        <v>7.2088616270001558E-11</v>
      </c>
      <c r="DQ920">
        <v>-4.2983807501931849E-10</v>
      </c>
      <c r="DR920">
        <v>7.214379435362204E-11</v>
      </c>
      <c r="DS920">
        <v>-4.3968586496048222E-10</v>
      </c>
      <c r="DT920">
        <v>-3.278814262259293E-9</v>
      </c>
      <c r="DU920">
        <v>-3.3693564146682802E-9</v>
      </c>
      <c r="DV920">
        <v>-1.015395498029711E-9</v>
      </c>
      <c r="DW920">
        <v>5.9708908310288444E-10</v>
      </c>
      <c r="DX920">
        <v>3.1384795760971951E-9</v>
      </c>
      <c r="DY920">
        <v>6.9497162163778104E-9</v>
      </c>
      <c r="DZ920">
        <v>8.2491111104115145E-9</v>
      </c>
      <c r="EA920">
        <v>6.9504902543226003E-9</v>
      </c>
      <c r="EB920">
        <v>3.138599740258295E-9</v>
      </c>
      <c r="EC920">
        <v>5.9706368587809759E-10</v>
      </c>
      <c r="ED920">
        <v>-1.015369939729358E-9</v>
      </c>
      <c r="EE920">
        <v>1.8698177765146291E-9</v>
      </c>
      <c r="EF920">
        <v>2.2010570894354669E-9</v>
      </c>
      <c r="EG920">
        <v>-5.0758858245344198E-10</v>
      </c>
      <c r="EH920">
        <v>-1.3850207369566069E-9</v>
      </c>
      <c r="EI920">
        <v>-1.245195766038941E-9</v>
      </c>
      <c r="EJ920">
        <v>-1.3854664611544779E-9</v>
      </c>
      <c r="EK920">
        <v>-5.0756212466994926E-10</v>
      </c>
      <c r="EL920">
        <v>2.2013133804315371E-9</v>
      </c>
      <c r="EM920">
        <v>1.8699675798527828E-9</v>
      </c>
      <c r="EN920">
        <v>4.8069412895911826E-9</v>
      </c>
      <c r="EO920">
        <v>5.2239441093326443E-9</v>
      </c>
      <c r="EP920">
        <v>2.5908862540454889E-9</v>
      </c>
      <c r="EQ920">
        <v>-5.9914469261941854E-10</v>
      </c>
      <c r="ER920">
        <v>-1.52178532185597E-9</v>
      </c>
      <c r="ES920">
        <v>-5.9912081166655695E-10</v>
      </c>
      <c r="ET920">
        <v>2.590702342551024E-9</v>
      </c>
      <c r="EU920">
        <v>5.2239441859504454E-9</v>
      </c>
      <c r="EV920">
        <v>4.8070577869431979E-9</v>
      </c>
      <c r="EW920">
        <v>1.5959126996816599E-9</v>
      </c>
      <c r="EX920">
        <v>-1.2558454939846769E-10</v>
      </c>
      <c r="EY920">
        <v>3.1244982244404741E-10</v>
      </c>
      <c r="EZ920">
        <v>-4.328666622389784E-10</v>
      </c>
      <c r="FA920">
        <v>-1.0962137041183869E-9</v>
      </c>
      <c r="FB920">
        <v>-4.3327338787662111E-10</v>
      </c>
      <c r="FC920">
        <v>3.1200314658658117E-10</v>
      </c>
      <c r="FD920">
        <v>-1.2562298069990379E-10</v>
      </c>
      <c r="FE920">
        <v>1.5959969542137461E-9</v>
      </c>
      <c r="FF920">
        <v>-1.5461142426110919E-10</v>
      </c>
      <c r="FG920">
        <v>-2.2902226124512631E-9</v>
      </c>
      <c r="FH920">
        <v>-4.5771106149567274E-9</v>
      </c>
      <c r="FI920">
        <v>-3.369026220359697E-9</v>
      </c>
      <c r="FJ920">
        <v>-2.5890405901538692E-9</v>
      </c>
      <c r="FK920">
        <v>-3.369307820635283E-9</v>
      </c>
      <c r="FL920">
        <v>-4.5769986344040611E-9</v>
      </c>
      <c r="FM920">
        <v>-2.2902586700555691E-9</v>
      </c>
      <c r="FN920">
        <v>-1.545564262019737E-10</v>
      </c>
      <c r="FO920">
        <v>-5.5687225783523626E-9</v>
      </c>
      <c r="FP920">
        <v>-7.5267361499747723E-9</v>
      </c>
      <c r="FQ920">
        <v>-4.3891185046313034E-9</v>
      </c>
      <c r="FR920">
        <v>-3.0315926359519601E-9</v>
      </c>
      <c r="FS920">
        <v>-2.6356059116862721E-9</v>
      </c>
      <c r="FT920">
        <v>-3.0315746499558719E-9</v>
      </c>
      <c r="FU920">
        <v>-4.3889051529967124E-9</v>
      </c>
      <c r="FV920">
        <v>-7.5267439128302492E-9</v>
      </c>
      <c r="FW920">
        <v>-5.5689030918197684E-9</v>
      </c>
      <c r="FX920">
        <v>-5.707003353393662E-9</v>
      </c>
      <c r="FY920">
        <v>-1.6706431126885851E-9</v>
      </c>
      <c r="FZ920">
        <v>8.9217677547660505E-10</v>
      </c>
      <c r="GA920">
        <v>5.4538592171578832E-10</v>
      </c>
      <c r="GB920">
        <v>-1.194287122373858E-9</v>
      </c>
      <c r="GC920">
        <v>5.4545577479117794E-10</v>
      </c>
      <c r="GD920">
        <v>8.9212617035931712E-10</v>
      </c>
      <c r="GE920">
        <v>-1.670642192460445E-9</v>
      </c>
      <c r="GF920">
        <v>-5.7074456194917129E-9</v>
      </c>
    </row>
    <row r="921" spans="8:188" x14ac:dyDescent="0.25">
      <c r="H921" s="2">
        <v>914</v>
      </c>
      <c r="I921">
        <v>4.8449895999547631E-10</v>
      </c>
      <c r="J921">
        <v>6.9449286848543229E-11</v>
      </c>
      <c r="K921">
        <v>-5.7250789922667306E-10</v>
      </c>
      <c r="L921">
        <v>-1.48823286562904E-9</v>
      </c>
      <c r="M921">
        <v>-2.5497460593962401E-9</v>
      </c>
      <c r="N921">
        <v>-1.4881179281679009E-9</v>
      </c>
      <c r="O921">
        <v>-5.7251290848821934E-10</v>
      </c>
      <c r="P921">
        <v>6.9445924404770508E-11</v>
      </c>
      <c r="Q921">
        <v>4.8445644867230585E-10</v>
      </c>
      <c r="R921">
        <v>2.3000203009695881E-10</v>
      </c>
      <c r="S921">
        <v>-1.054087725238668E-9</v>
      </c>
      <c r="T921">
        <v>-8.4626929684663778E-10</v>
      </c>
      <c r="U921">
        <v>-1.1662292302935239E-9</v>
      </c>
      <c r="V921">
        <v>-7.8645428434143506E-10</v>
      </c>
      <c r="W921">
        <v>-1.1661097678501419E-9</v>
      </c>
      <c r="X921">
        <v>-8.4613759521276541E-10</v>
      </c>
      <c r="Y921">
        <v>-1.053926407027243E-9</v>
      </c>
      <c r="Z921">
        <v>2.3000651877697231E-10</v>
      </c>
      <c r="AA921">
        <v>-1.045516268374842E-9</v>
      </c>
      <c r="AB921">
        <v>-1.199382273838482E-9</v>
      </c>
      <c r="AC921">
        <v>-1.2426580718215571E-10</v>
      </c>
      <c r="AD921">
        <v>1.3135400248121339E-10</v>
      </c>
      <c r="AE921">
        <v>4.1776015833659051E-10</v>
      </c>
      <c r="AF921">
        <v>1.3149532727967461E-10</v>
      </c>
      <c r="AG921">
        <v>-1.2421219617283691E-10</v>
      </c>
      <c r="AH921">
        <v>-1.199506186762524E-9</v>
      </c>
      <c r="AI921">
        <v>-1.045448079737514E-9</v>
      </c>
      <c r="AJ921">
        <v>-1.465168001262929E-9</v>
      </c>
      <c r="AK921">
        <v>7.2930107484921096E-10</v>
      </c>
      <c r="AL921">
        <v>2.152096642053724E-9</v>
      </c>
      <c r="AM921">
        <v>2.6854313617000201E-9</v>
      </c>
      <c r="AN921">
        <v>1.780225354731532E-9</v>
      </c>
      <c r="AO921">
        <v>2.6855001602250591E-9</v>
      </c>
      <c r="AP921">
        <v>2.1520694285213929E-9</v>
      </c>
      <c r="AQ921">
        <v>7.2914589625185537E-10</v>
      </c>
      <c r="AR921">
        <v>-1.4651305736895671E-9</v>
      </c>
      <c r="AS921">
        <v>2.9719298361031082E-10</v>
      </c>
      <c r="AT921">
        <v>7.0176940448690574E-10</v>
      </c>
      <c r="AU921">
        <v>2.3377915727948302E-10</v>
      </c>
      <c r="AV921">
        <v>3.0106462890819352E-11</v>
      </c>
      <c r="AW921">
        <v>-1.799029214502025E-11</v>
      </c>
      <c r="AX921">
        <v>3.0127172252720001E-11</v>
      </c>
      <c r="AY921">
        <v>2.3385612268247248E-10</v>
      </c>
      <c r="AZ921">
        <v>7.0187177574645681E-10</v>
      </c>
      <c r="BA921">
        <v>2.9721969320985591E-10</v>
      </c>
      <c r="BB921">
        <v>3.5255372444164901E-9</v>
      </c>
      <c r="BC921">
        <v>5.3851345126262017E-10</v>
      </c>
      <c r="BD921">
        <v>-2.1640512760546331E-9</v>
      </c>
      <c r="BE921">
        <v>-1.360657743169758E-9</v>
      </c>
      <c r="BF921">
        <v>-2.7915699178660381E-10</v>
      </c>
      <c r="BG921">
        <v>-1.360520195064696E-9</v>
      </c>
      <c r="BH921">
        <v>-2.163944612757811E-9</v>
      </c>
      <c r="BI921">
        <v>5.3851095313697145E-10</v>
      </c>
      <c r="BJ921">
        <v>3.5255636155941229E-9</v>
      </c>
      <c r="BK921">
        <v>9.4206866061929685E-11</v>
      </c>
      <c r="BL921">
        <v>3.3696201830586818E-10</v>
      </c>
      <c r="BM921">
        <v>-4.7267883455859331E-10</v>
      </c>
      <c r="BN921">
        <v>-2.3888975288631509E-9</v>
      </c>
      <c r="BO921">
        <v>-2.8162059079736779E-9</v>
      </c>
      <c r="BP921">
        <v>-2.3889488896007248E-9</v>
      </c>
      <c r="BQ921">
        <v>-4.7270803974593196E-10</v>
      </c>
      <c r="BR921">
        <v>3.3703406259329912E-10</v>
      </c>
      <c r="BS921">
        <v>9.4222511605120831E-11</v>
      </c>
      <c r="BT921">
        <v>-4.2939196829838628E-9</v>
      </c>
      <c r="BU921">
        <v>-3.4719804607376092E-9</v>
      </c>
      <c r="BV921">
        <v>-5.3787950994503633E-10</v>
      </c>
      <c r="BW921">
        <v>-5.1475856939780644E-10</v>
      </c>
      <c r="BX921">
        <v>-6.8413825178524006E-10</v>
      </c>
      <c r="BY921">
        <v>-5.1475981396876922E-10</v>
      </c>
      <c r="BZ921">
        <v>-5.3787117331124056E-10</v>
      </c>
      <c r="CA921">
        <v>-3.4717961788166328E-9</v>
      </c>
      <c r="CB921">
        <v>-4.2939995352734638E-9</v>
      </c>
      <c r="CC921">
        <v>-8.7477161980390799E-11</v>
      </c>
      <c r="CD921">
        <v>-1.792926884528761E-10</v>
      </c>
      <c r="CE921">
        <v>2.768192706854405E-9</v>
      </c>
      <c r="CF921">
        <v>5.3249143041368168E-9</v>
      </c>
      <c r="CG921">
        <v>5.2406498736503821E-9</v>
      </c>
      <c r="CH921">
        <v>5.3245464809892321E-9</v>
      </c>
      <c r="CI921">
        <v>2.7681672981156469E-9</v>
      </c>
      <c r="CJ921">
        <v>-1.7935103273203089E-10</v>
      </c>
      <c r="CK921">
        <v>-8.757169587333807E-11</v>
      </c>
      <c r="CL921">
        <v>1.698212103033917E-9</v>
      </c>
      <c r="CM921">
        <v>3.6065805024832032E-9</v>
      </c>
      <c r="CN921">
        <v>-1.4667398566858379E-10</v>
      </c>
      <c r="CO921">
        <v>-4.6659926824299153E-10</v>
      </c>
      <c r="CP921">
        <v>5.5479790948123543E-11</v>
      </c>
      <c r="CQ921">
        <v>-4.6672704563822037E-10</v>
      </c>
      <c r="CR921">
        <v>-1.4695251554156901E-10</v>
      </c>
      <c r="CS921">
        <v>3.6064632898825109E-9</v>
      </c>
      <c r="CT921">
        <v>1.698297988576188E-9</v>
      </c>
      <c r="CU921">
        <v>1.4081927156178341E-9</v>
      </c>
      <c r="CV921">
        <v>1.4001769015653021E-9</v>
      </c>
      <c r="CW921">
        <v>3.2175868829736781E-10</v>
      </c>
      <c r="CX921">
        <v>-1.53865307240052E-9</v>
      </c>
      <c r="CY921">
        <v>-1.6367470169799621E-9</v>
      </c>
      <c r="CZ921">
        <v>-1.538801354124748E-9</v>
      </c>
      <c r="DA921">
        <v>3.2177929921314132E-10</v>
      </c>
      <c r="DB921">
        <v>1.4002539132092079E-9</v>
      </c>
      <c r="DC921">
        <v>1.408270533325088E-9</v>
      </c>
      <c r="DD921">
        <v>1.2191424636229059E-9</v>
      </c>
      <c r="DE921">
        <v>-3.0487322792481619E-10</v>
      </c>
      <c r="DF921">
        <v>-8.3837944178092135E-11</v>
      </c>
      <c r="DG921">
        <v>-2.3098459211388439E-9</v>
      </c>
      <c r="DH921">
        <v>-3.608651775381727E-9</v>
      </c>
      <c r="DI921">
        <v>-2.3098107145729261E-9</v>
      </c>
      <c r="DJ921">
        <v>-8.3850211007679195E-11</v>
      </c>
      <c r="DK921">
        <v>-3.0487267919567982E-10</v>
      </c>
      <c r="DL921">
        <v>1.219090965641229E-9</v>
      </c>
      <c r="DM921">
        <v>-1.812925845359293E-9</v>
      </c>
      <c r="DN921">
        <v>-4.522406862060317E-9</v>
      </c>
      <c r="DO921">
        <v>-3.429801113151375E-9</v>
      </c>
      <c r="DP921">
        <v>-7.5380126110907141E-10</v>
      </c>
      <c r="DQ921">
        <v>-1.035314078502316E-10</v>
      </c>
      <c r="DR921">
        <v>-7.5385990311070677E-10</v>
      </c>
      <c r="DS921">
        <v>-3.429595225396619E-9</v>
      </c>
      <c r="DT921">
        <v>-4.5225801319025293E-9</v>
      </c>
      <c r="DU921">
        <v>-1.812955317356943E-9</v>
      </c>
      <c r="DV921">
        <v>-2.1139992785824321E-9</v>
      </c>
      <c r="DW921">
        <v>-1.132364521850995E-9</v>
      </c>
      <c r="DX921">
        <v>-5.4200134292834992E-10</v>
      </c>
      <c r="DY921">
        <v>1.7510897154791099E-9</v>
      </c>
      <c r="DZ921">
        <v>2.9721160977837348E-9</v>
      </c>
      <c r="EA921">
        <v>1.751287782842282E-9</v>
      </c>
      <c r="EB921">
        <v>-5.4200546549778782E-10</v>
      </c>
      <c r="EC921">
        <v>-1.1322835645542729E-9</v>
      </c>
      <c r="ED921">
        <v>-2.1139464419385801E-9</v>
      </c>
      <c r="EE921">
        <v>-1.2660373643127159E-9</v>
      </c>
      <c r="EF921">
        <v>4.8673895770583663E-10</v>
      </c>
      <c r="EG921">
        <v>-4.416900636410356E-10</v>
      </c>
      <c r="EH921">
        <v>-1.499628579122678E-9</v>
      </c>
      <c r="EI921">
        <v>-1.544365455505029E-9</v>
      </c>
      <c r="EJ921">
        <v>-1.5001142685922411E-9</v>
      </c>
      <c r="EK921">
        <v>-4.4167269693601281E-10</v>
      </c>
      <c r="EL921">
        <v>4.8683917415407764E-10</v>
      </c>
      <c r="EM921">
        <v>-1.2661224027001141E-9</v>
      </c>
      <c r="EN921">
        <v>2.55846911600865E-9</v>
      </c>
      <c r="EO921">
        <v>6.287373012478085E-9</v>
      </c>
      <c r="EP921">
        <v>8.1424506140747055E-9</v>
      </c>
      <c r="EQ921">
        <v>6.5183132247529023E-9</v>
      </c>
      <c r="ER921">
        <v>5.6389296772329157E-9</v>
      </c>
      <c r="ES921">
        <v>6.5180078824461951E-9</v>
      </c>
      <c r="ET921">
        <v>8.1418749933850789E-9</v>
      </c>
      <c r="EU921">
        <v>6.2873734420535251E-9</v>
      </c>
      <c r="EV921">
        <v>2.5585343574477171E-9</v>
      </c>
      <c r="EW921">
        <v>2.7673111451274831E-9</v>
      </c>
      <c r="EX921">
        <v>5.8048305910262353E-10</v>
      </c>
      <c r="EY921">
        <v>5.9100026544246531E-11</v>
      </c>
      <c r="EZ921">
        <v>3.5679472906962012E-10</v>
      </c>
      <c r="FA921">
        <v>2.9126445177479682E-10</v>
      </c>
      <c r="FB921">
        <v>3.5671664710408292E-10</v>
      </c>
      <c r="FC921">
        <v>5.9300470783785236E-11</v>
      </c>
      <c r="FD921">
        <v>5.8064710848172529E-10</v>
      </c>
      <c r="FE921">
        <v>2.7674548857117398E-9</v>
      </c>
      <c r="FF921">
        <v>6.9219829581373593E-10</v>
      </c>
      <c r="FG921">
        <v>3.4777678734172443E-11</v>
      </c>
      <c r="FH921">
        <v>-2.0947007047268599E-9</v>
      </c>
      <c r="FI921">
        <v>-2.3353765002430149E-9</v>
      </c>
      <c r="FJ921">
        <v>-2.0297286574356901E-9</v>
      </c>
      <c r="FK921">
        <v>-2.3355936559601491E-9</v>
      </c>
      <c r="FL921">
        <v>-2.0946273186505019E-9</v>
      </c>
      <c r="FM921">
        <v>3.4772950468209711E-11</v>
      </c>
      <c r="FN921">
        <v>6.9211566933030137E-10</v>
      </c>
      <c r="FO921">
        <v>-1.6251847494472829E-9</v>
      </c>
      <c r="FP921">
        <v>-6.0799659554375416E-9</v>
      </c>
      <c r="FQ921">
        <v>-6.2060345508274913E-9</v>
      </c>
      <c r="FR921">
        <v>-7.2559655192747802E-9</v>
      </c>
      <c r="FS921">
        <v>-8.3915236851351313E-9</v>
      </c>
      <c r="FT921">
        <v>-7.2559225902479963E-9</v>
      </c>
      <c r="FU921">
        <v>-6.2057348876256387E-9</v>
      </c>
      <c r="FV921">
        <v>-6.0799729272178223E-9</v>
      </c>
      <c r="FW921">
        <v>-1.625249736099805E-9</v>
      </c>
      <c r="FX921">
        <v>-6.0648550977987047E-9</v>
      </c>
      <c r="FY921">
        <v>-5.0476213606541409E-9</v>
      </c>
      <c r="FZ921">
        <v>-3.3690988751813659E-9</v>
      </c>
      <c r="GA921">
        <v>-6.1679965542274398E-10</v>
      </c>
      <c r="GB921">
        <v>8.89607659427502E-10</v>
      </c>
      <c r="GC921">
        <v>-6.1686943255733981E-10</v>
      </c>
      <c r="GD921">
        <v>-3.3689492542446498E-9</v>
      </c>
      <c r="GE921">
        <v>-5.0476226516727606E-9</v>
      </c>
      <c r="GF921">
        <v>-6.0653268871852857E-9</v>
      </c>
    </row>
    <row r="922" spans="8:188" x14ac:dyDescent="0.25">
      <c r="H922" s="2">
        <v>915</v>
      </c>
      <c r="I922">
        <v>1.300701945366771E-10</v>
      </c>
      <c r="J922">
        <v>3.037055161865341E-11</v>
      </c>
      <c r="K922">
        <v>6.7809286514159484E-10</v>
      </c>
      <c r="L922">
        <v>5.6815356860967333E-11</v>
      </c>
      <c r="M922">
        <v>-3.5938480514193629E-10</v>
      </c>
      <c r="N922">
        <v>5.6812907550785908E-11</v>
      </c>
      <c r="O922">
        <v>6.7809644990158088E-10</v>
      </c>
      <c r="P922">
        <v>3.0366131423345238E-11</v>
      </c>
      <c r="Q922">
        <v>1.300601331343108E-10</v>
      </c>
      <c r="R922">
        <v>6.1929004734230349E-10</v>
      </c>
      <c r="S922">
        <v>2.3665971997986341E-10</v>
      </c>
      <c r="T922">
        <v>-5.3010021102186012E-10</v>
      </c>
      <c r="U922">
        <v>-1.5494895269715191E-9</v>
      </c>
      <c r="V922">
        <v>-1.3113600248821821E-9</v>
      </c>
      <c r="W922">
        <v>-1.549324871943595E-9</v>
      </c>
      <c r="X922">
        <v>-5.3001609770693932E-10</v>
      </c>
      <c r="Y922">
        <v>2.366288853080162E-10</v>
      </c>
      <c r="Z922">
        <v>6.1928031573859816E-10</v>
      </c>
      <c r="AA922">
        <v>9.125692066186404E-11</v>
      </c>
      <c r="AB922">
        <v>-1.35402345136513E-9</v>
      </c>
      <c r="AC922">
        <v>-1.243667264553124E-9</v>
      </c>
      <c r="AD922">
        <v>-1.290193349504748E-10</v>
      </c>
      <c r="AE922">
        <v>-2.834019715768098E-10</v>
      </c>
      <c r="AF922">
        <v>-1.2913673091730969E-10</v>
      </c>
      <c r="AG922">
        <v>-1.2440196323817669E-9</v>
      </c>
      <c r="AH922">
        <v>-1.354162719551818E-9</v>
      </c>
      <c r="AI922">
        <v>9.1252306125152047E-11</v>
      </c>
      <c r="AJ922">
        <v>-1.959368574757055E-9</v>
      </c>
      <c r="AK922">
        <v>-1.0208472792257041E-9</v>
      </c>
      <c r="AL922">
        <v>2.3372869945182439E-10</v>
      </c>
      <c r="AM922">
        <v>1.4760182660534421E-9</v>
      </c>
      <c r="AN922">
        <v>1.2475134510784599E-9</v>
      </c>
      <c r="AO922">
        <v>1.4760562560301041E-9</v>
      </c>
      <c r="AP922">
        <v>2.3372595389849492E-10</v>
      </c>
      <c r="AQ922">
        <v>-1.020663039975296E-9</v>
      </c>
      <c r="AR922">
        <v>-1.95932520093221E-9</v>
      </c>
      <c r="AS922">
        <v>-2.5778453722798679E-10</v>
      </c>
      <c r="AT922">
        <v>3.4117119455250022E-10</v>
      </c>
      <c r="AU922">
        <v>1.675219285493807E-10</v>
      </c>
      <c r="AV922">
        <v>5.6743379993753757E-10</v>
      </c>
      <c r="AW922">
        <v>1.627871917971002E-9</v>
      </c>
      <c r="AX922">
        <v>5.675275880544219E-10</v>
      </c>
      <c r="AY922">
        <v>1.6762724211941119E-10</v>
      </c>
      <c r="AZ922">
        <v>3.412198065309742E-10</v>
      </c>
      <c r="BA922">
        <v>-2.5780648706401851E-10</v>
      </c>
      <c r="BB922">
        <v>2.2158812109185169E-9</v>
      </c>
      <c r="BC922">
        <v>3.255914943120157E-9</v>
      </c>
      <c r="BD922">
        <v>1.8126809967641521E-9</v>
      </c>
      <c r="BE922">
        <v>1.952999880696529E-10</v>
      </c>
      <c r="BF922">
        <v>-6.95886873720067E-12</v>
      </c>
      <c r="BG922">
        <v>1.9528423286312979E-10</v>
      </c>
      <c r="BH922">
        <v>1.8125876781299839E-9</v>
      </c>
      <c r="BI922">
        <v>3.2558864415241472E-9</v>
      </c>
      <c r="BJ922">
        <v>2.2158971967061648E-9</v>
      </c>
      <c r="BK922">
        <v>-1.2862786757872129E-10</v>
      </c>
      <c r="BL922">
        <v>-1.4811881374304499E-11</v>
      </c>
      <c r="BM922">
        <v>-2.6562343135322461E-10</v>
      </c>
      <c r="BN922">
        <v>-2.4607520839155119E-9</v>
      </c>
      <c r="BO922">
        <v>-3.532032422922027E-9</v>
      </c>
      <c r="BP922">
        <v>-2.4608028374470012E-9</v>
      </c>
      <c r="BQ922">
        <v>-2.6563886366619368E-10</v>
      </c>
      <c r="BR922">
        <v>-1.4823117278090541E-11</v>
      </c>
      <c r="BS922">
        <v>-1.2865751524495759E-10</v>
      </c>
      <c r="BT922">
        <v>-2.3988087517381792E-10</v>
      </c>
      <c r="BU922">
        <v>-3.487105193893766E-9</v>
      </c>
      <c r="BV922">
        <v>-1.9055873005672798E-9</v>
      </c>
      <c r="BW922">
        <v>4.0616949984409341E-10</v>
      </c>
      <c r="BX922">
        <v>6.9689270526093827E-10</v>
      </c>
      <c r="BY922">
        <v>4.0619445515809181E-10</v>
      </c>
      <c r="BZ922">
        <v>-1.9055936271724068E-9</v>
      </c>
      <c r="CA922">
        <v>-3.4869215984933322E-9</v>
      </c>
      <c r="CB922">
        <v>-2.3988554845501709E-10</v>
      </c>
      <c r="CC922">
        <v>-9.2140376893317595E-11</v>
      </c>
      <c r="CD922">
        <v>-1.4130063284063979E-10</v>
      </c>
      <c r="CE922">
        <v>-7.5136996538827001E-10</v>
      </c>
      <c r="CF922">
        <v>8.811306419640776E-10</v>
      </c>
      <c r="CG922">
        <v>1.4989788951732351E-9</v>
      </c>
      <c r="CH922">
        <v>8.8106926286488437E-10</v>
      </c>
      <c r="CI922">
        <v>-7.5136424771421934E-10</v>
      </c>
      <c r="CJ922">
        <v>-1.411851793949265E-10</v>
      </c>
      <c r="CK922">
        <v>-9.2277118103614654E-11</v>
      </c>
      <c r="CL922">
        <v>-2.403509365880124E-9</v>
      </c>
      <c r="CM922">
        <v>6.9090591847191531E-10</v>
      </c>
      <c r="CN922">
        <v>-1.2388966774220139E-10</v>
      </c>
      <c r="CO922">
        <v>-8.5023426699336119E-10</v>
      </c>
      <c r="CP922">
        <v>-2.6694171123591721E-10</v>
      </c>
      <c r="CQ922">
        <v>-8.5042394030329086E-10</v>
      </c>
      <c r="CR922">
        <v>-1.2410777682764699E-10</v>
      </c>
      <c r="CS922">
        <v>6.9088487356418248E-10</v>
      </c>
      <c r="CT922">
        <v>-2.4036133043421142E-9</v>
      </c>
      <c r="CU922">
        <v>5.5287179358965231E-10</v>
      </c>
      <c r="CV922">
        <v>2.0291317675252028E-9</v>
      </c>
      <c r="CW922">
        <v>4.4177242462301484E-9</v>
      </c>
      <c r="CX922">
        <v>2.876953576368045E-9</v>
      </c>
      <c r="CY922">
        <v>1.8582679009972239E-9</v>
      </c>
      <c r="CZ922">
        <v>2.8772355467661342E-9</v>
      </c>
      <c r="DA922">
        <v>4.4177443681610686E-9</v>
      </c>
      <c r="DB922">
        <v>2.0292685207210451E-9</v>
      </c>
      <c r="DC922">
        <v>5.5290177274230747E-10</v>
      </c>
      <c r="DD922">
        <v>2.6158777336607299E-9</v>
      </c>
      <c r="DE922">
        <v>9.1718548909719924E-10</v>
      </c>
      <c r="DF922">
        <v>4.6390014906565983E-12</v>
      </c>
      <c r="DG922">
        <v>-5.3879417319267803E-10</v>
      </c>
      <c r="DH922">
        <v>-1.23914396755597E-9</v>
      </c>
      <c r="DI922">
        <v>-5.3878516684796805E-10</v>
      </c>
      <c r="DJ922">
        <v>4.643752441797232E-12</v>
      </c>
      <c r="DK922">
        <v>9.1717749982626091E-10</v>
      </c>
      <c r="DL922">
        <v>2.615757704763041E-9</v>
      </c>
      <c r="DM922">
        <v>1.3191295057557179E-9</v>
      </c>
      <c r="DN922">
        <v>-1.3259865493187539E-9</v>
      </c>
      <c r="DO922">
        <v>-2.833448253375393E-9</v>
      </c>
      <c r="DP922">
        <v>-7.2493893218618032E-10</v>
      </c>
      <c r="DQ922">
        <v>3.4801764124635179E-10</v>
      </c>
      <c r="DR922">
        <v>-7.2504575717935746E-10</v>
      </c>
      <c r="DS922">
        <v>-2.8332787050527868E-9</v>
      </c>
      <c r="DT922">
        <v>-1.32603754715163E-9</v>
      </c>
      <c r="DU922">
        <v>1.3191558859315689E-9</v>
      </c>
      <c r="DV922">
        <v>-1.085948879053289E-9</v>
      </c>
      <c r="DW922">
        <v>-1.597694133184175E-9</v>
      </c>
      <c r="DX922">
        <v>-3.3132482867987192E-9</v>
      </c>
      <c r="DY922">
        <v>-4.5539058279973857E-9</v>
      </c>
      <c r="DZ922">
        <v>-4.5607915598036801E-9</v>
      </c>
      <c r="EA922">
        <v>-4.5544125525235582E-9</v>
      </c>
      <c r="EB922">
        <v>-3.313360436785812E-9</v>
      </c>
      <c r="EC922">
        <v>-1.597598371088629E-9</v>
      </c>
      <c r="ED922">
        <v>-1.085921471380612E-9</v>
      </c>
      <c r="EE922">
        <v>-2.8405666244598498E-9</v>
      </c>
      <c r="EF922">
        <v>-1.456364077400433E-9</v>
      </c>
      <c r="EG922">
        <v>6.4851142780050396E-11</v>
      </c>
      <c r="EH922">
        <v>-1.7753262749199669E-10</v>
      </c>
      <c r="EI922">
        <v>-3.475757055209098E-10</v>
      </c>
      <c r="EJ922">
        <v>-1.77591292153283E-10</v>
      </c>
      <c r="EK922">
        <v>6.4845661850625997E-11</v>
      </c>
      <c r="EL922">
        <v>-1.4564987129407141E-9</v>
      </c>
      <c r="EM922">
        <v>-2.8407799911561251E-9</v>
      </c>
      <c r="EN922">
        <v>-1.8709030662701231E-9</v>
      </c>
      <c r="EO922">
        <v>1.261430465213925E-9</v>
      </c>
      <c r="EP922">
        <v>5.3239355793369832E-9</v>
      </c>
      <c r="EQ922">
        <v>6.5914761316629201E-9</v>
      </c>
      <c r="ER922">
        <v>6.5628284235991937E-9</v>
      </c>
      <c r="ES922">
        <v>6.5911715972091813E-9</v>
      </c>
      <c r="ET922">
        <v>5.323559331921557E-9</v>
      </c>
      <c r="EU922">
        <v>1.261430746600543E-9</v>
      </c>
      <c r="EV922">
        <v>-1.8709466345306611E-9</v>
      </c>
      <c r="EW922">
        <v>1.1796414875588011E-9</v>
      </c>
      <c r="EX922">
        <v>6.7365217701757583E-10</v>
      </c>
      <c r="EY922">
        <v>-2.0087422626249581E-10</v>
      </c>
      <c r="EZ922">
        <v>7.2106825751400336E-10</v>
      </c>
      <c r="FA922">
        <v>1.2350968593632999E-9</v>
      </c>
      <c r="FB922">
        <v>7.2135539406145186E-10</v>
      </c>
      <c r="FC922">
        <v>-2.0030204840995889E-10</v>
      </c>
      <c r="FD922">
        <v>6.7383884577139694E-10</v>
      </c>
      <c r="FE922">
        <v>1.1797010905459229E-9</v>
      </c>
      <c r="FF922">
        <v>7.437851777780414E-10</v>
      </c>
      <c r="FG922">
        <v>1.928606874987686E-9</v>
      </c>
      <c r="FH922">
        <v>1.9528057870746771E-9</v>
      </c>
      <c r="FI922">
        <v>6.8360184894433925E-10</v>
      </c>
      <c r="FJ922">
        <v>2.9426368672758062E-10</v>
      </c>
      <c r="FK922">
        <v>6.8364706335794016E-10</v>
      </c>
      <c r="FL922">
        <v>1.9527748572131481E-9</v>
      </c>
      <c r="FM922">
        <v>1.928631512422954E-9</v>
      </c>
      <c r="FN922">
        <v>7.4366104490716996E-10</v>
      </c>
      <c r="FO922">
        <v>3.259355231109127E-9</v>
      </c>
      <c r="FP922">
        <v>9.0161635679467104E-10</v>
      </c>
      <c r="FQ922">
        <v>-1.9326787744670339E-9</v>
      </c>
      <c r="FR922">
        <v>-4.0723538792449618E-9</v>
      </c>
      <c r="FS922">
        <v>-5.4623903981160514E-9</v>
      </c>
      <c r="FT922">
        <v>-4.0723303831761649E-9</v>
      </c>
      <c r="FU922">
        <v>-1.932587932584498E-9</v>
      </c>
      <c r="FV922">
        <v>9.0161449486751619E-10</v>
      </c>
      <c r="FW922">
        <v>3.2594536886656241E-9</v>
      </c>
      <c r="FX922">
        <v>-6.6752208473673009E-10</v>
      </c>
      <c r="FY922">
        <v>-3.1934807186988531E-9</v>
      </c>
      <c r="FZ922">
        <v>-3.8229925300933276E-9</v>
      </c>
      <c r="GA922">
        <v>-9.8333618877296733E-10</v>
      </c>
      <c r="GB922">
        <v>1.8670233356511889E-9</v>
      </c>
      <c r="GC922">
        <v>-9.8346024462791099E-10</v>
      </c>
      <c r="GD922">
        <v>-3.822812195806786E-9</v>
      </c>
      <c r="GE922">
        <v>-3.193481114755555E-9</v>
      </c>
      <c r="GF922">
        <v>-6.6757528365251986E-10</v>
      </c>
    </row>
    <row r="923" spans="8:188" x14ac:dyDescent="0.25">
      <c r="H923" s="2">
        <v>916</v>
      </c>
      <c r="I923">
        <v>-3.1875337238582141E-10</v>
      </c>
      <c r="J923">
        <v>-3.8796954533405968E-11</v>
      </c>
      <c r="K923">
        <v>1.189483952756076E-9</v>
      </c>
      <c r="L923">
        <v>1.4613400315425059E-9</v>
      </c>
      <c r="M923">
        <v>2.072123796551525E-9</v>
      </c>
      <c r="N923">
        <v>1.461227649906146E-9</v>
      </c>
      <c r="O923">
        <v>1.1894915648852461E-9</v>
      </c>
      <c r="P923">
        <v>-3.8797957891092297E-11</v>
      </c>
      <c r="Q923">
        <v>-3.187226414338286E-10</v>
      </c>
      <c r="R923">
        <v>3.8654627711555342E-10</v>
      </c>
      <c r="S923">
        <v>1.2278160632172969E-9</v>
      </c>
      <c r="T923">
        <v>2.8249252043512831E-10</v>
      </c>
      <c r="U923">
        <v>-4.199566037037938E-10</v>
      </c>
      <c r="V923">
        <v>-5.4163073987394999E-10</v>
      </c>
      <c r="W923">
        <v>-4.1990770368122798E-10</v>
      </c>
      <c r="X923">
        <v>2.8245092190178248E-10</v>
      </c>
      <c r="Y923">
        <v>1.227632829863635E-9</v>
      </c>
      <c r="Z923">
        <v>3.8653209096974887E-10</v>
      </c>
      <c r="AA923">
        <v>1.0783659089377391E-9</v>
      </c>
      <c r="AB923">
        <v>-2.0028038082263111E-10</v>
      </c>
      <c r="AC923">
        <v>-1.082781224451503E-9</v>
      </c>
      <c r="AD923">
        <v>-2.5166083799344218E-10</v>
      </c>
      <c r="AE923">
        <v>-6.7608381209571349E-10</v>
      </c>
      <c r="AF923">
        <v>-2.5190943330721249E-10</v>
      </c>
      <c r="AG923">
        <v>-1.0831776357353E-9</v>
      </c>
      <c r="AH923">
        <v>-2.0029985916412589E-10</v>
      </c>
      <c r="AI923">
        <v>1.0782965692355789E-9</v>
      </c>
      <c r="AJ923">
        <v>-5.390971484438322E-10</v>
      </c>
      <c r="AK923">
        <v>-1.681368895772758E-9</v>
      </c>
      <c r="AL923">
        <v>-1.802245791132118E-9</v>
      </c>
      <c r="AM923">
        <v>-1.061144263771346E-9</v>
      </c>
      <c r="AN923">
        <v>-4.3529628648449791E-10</v>
      </c>
      <c r="AO923">
        <v>-1.0611710509894651E-9</v>
      </c>
      <c r="AP923">
        <v>-1.8022235510402649E-9</v>
      </c>
      <c r="AQ923">
        <v>-1.68104314469625E-9</v>
      </c>
      <c r="AR923">
        <v>-5.390902767039009E-10</v>
      </c>
      <c r="AS923">
        <v>-5.2778081780537904E-10</v>
      </c>
      <c r="AT923">
        <v>-3.1523993160057829E-10</v>
      </c>
      <c r="AU923">
        <v>-6.0709317397177146E-11</v>
      </c>
      <c r="AV923">
        <v>5.3009030337349335E-10</v>
      </c>
      <c r="AW923">
        <v>1.6032889911628139E-9</v>
      </c>
      <c r="AX923">
        <v>5.3016179730389445E-10</v>
      </c>
      <c r="AY923">
        <v>-6.0679230698462584E-11</v>
      </c>
      <c r="AZ923">
        <v>-3.152883918511092E-10</v>
      </c>
      <c r="BA923">
        <v>-5.2782786619214452E-10</v>
      </c>
      <c r="BB923">
        <v>-1.1359577804122969E-9</v>
      </c>
      <c r="BC923">
        <v>2.67501539193754E-9</v>
      </c>
      <c r="BD923">
        <v>3.7829964396442641E-9</v>
      </c>
      <c r="BE923">
        <v>1.422025311898185E-9</v>
      </c>
      <c r="BF923">
        <v>2.2818020705959679E-10</v>
      </c>
      <c r="BG923">
        <v>1.421883924771758E-9</v>
      </c>
      <c r="BH923">
        <v>3.7828062211681319E-9</v>
      </c>
      <c r="BI923">
        <v>2.6749896077129368E-9</v>
      </c>
      <c r="BJ923">
        <v>-1.135966684625634E-9</v>
      </c>
      <c r="BK923">
        <v>-2.2233768568279629E-10</v>
      </c>
      <c r="BL923">
        <v>-3.4417904461459839E-10</v>
      </c>
      <c r="BM923">
        <v>1.842501039655976E-10</v>
      </c>
      <c r="BN923">
        <v>-1.6983871407200341E-10</v>
      </c>
      <c r="BO923">
        <v>-8.1725508980074137E-10</v>
      </c>
      <c r="BP923">
        <v>-1.6984048890375751E-10</v>
      </c>
      <c r="BQ923">
        <v>1.8426236304896071E-10</v>
      </c>
      <c r="BR923">
        <v>-3.4425636383651168E-10</v>
      </c>
      <c r="BS923">
        <v>-2.223824284211279E-10</v>
      </c>
      <c r="BT923">
        <v>3.76106687440296E-9</v>
      </c>
      <c r="BU923">
        <v>-1.704007241515846E-10</v>
      </c>
      <c r="BV923">
        <v>-1.3376868637005371E-9</v>
      </c>
      <c r="BW923">
        <v>9.1162107113058251E-10</v>
      </c>
      <c r="BX923">
        <v>1.338457912885282E-9</v>
      </c>
      <c r="BY923">
        <v>9.1164545280158634E-10</v>
      </c>
      <c r="BZ923">
        <v>-1.337701325269707E-9</v>
      </c>
      <c r="CA923">
        <v>-1.7039306527007421E-10</v>
      </c>
      <c r="CB923">
        <v>3.7611366835415198E-9</v>
      </c>
      <c r="CC923">
        <v>-8.0409197586769678E-12</v>
      </c>
      <c r="CD923">
        <v>4.4944568083445963E-11</v>
      </c>
      <c r="CE923">
        <v>-3.2944915755786219E-9</v>
      </c>
      <c r="CF923">
        <v>-4.0702320033953884E-9</v>
      </c>
      <c r="CG923">
        <v>-3.3783795903058779E-9</v>
      </c>
      <c r="CH923">
        <v>-4.0699533307085006E-9</v>
      </c>
      <c r="CI923">
        <v>-3.294462474429124E-9</v>
      </c>
      <c r="CJ923">
        <v>4.5112073261783478E-11</v>
      </c>
      <c r="CK923">
        <v>-8.0863492751906229E-12</v>
      </c>
      <c r="CL923">
        <v>-3.8804359530467443E-9</v>
      </c>
      <c r="CM923">
        <v>-2.6400221221537311E-9</v>
      </c>
      <c r="CN923">
        <v>2.4559942276982319E-11</v>
      </c>
      <c r="CO923">
        <v>-4.0332743974088419E-10</v>
      </c>
      <c r="CP923">
        <v>-3.248833665594964E-10</v>
      </c>
      <c r="CQ923">
        <v>-4.0339457893120822E-10</v>
      </c>
      <c r="CR923">
        <v>2.4605007304369959E-11</v>
      </c>
      <c r="CS923">
        <v>-2.6399323056151848E-9</v>
      </c>
      <c r="CT923">
        <v>-3.8806154202469164E-9</v>
      </c>
      <c r="CU923">
        <v>-7.6490244198138028E-10</v>
      </c>
      <c r="CV923">
        <v>6.7260443673723908E-10</v>
      </c>
      <c r="CW923">
        <v>3.9443591004026681E-9</v>
      </c>
      <c r="CX923">
        <v>4.1531864386898304E-9</v>
      </c>
      <c r="CY923">
        <v>3.2633376781856311E-9</v>
      </c>
      <c r="CZ923">
        <v>4.1535908703542933E-9</v>
      </c>
      <c r="DA923">
        <v>3.9443585463150383E-9</v>
      </c>
      <c r="DB923">
        <v>6.7266761323963831E-10</v>
      </c>
      <c r="DC923">
        <v>-7.6494497474438959E-10</v>
      </c>
      <c r="DD923">
        <v>1.3998542335635091E-9</v>
      </c>
      <c r="DE923">
        <v>1.1168189026031319E-9</v>
      </c>
      <c r="DF923">
        <v>8.8480360468363352E-11</v>
      </c>
      <c r="DG923">
        <v>1.6155283220983639E-9</v>
      </c>
      <c r="DH923">
        <v>2.115547180906853E-9</v>
      </c>
      <c r="DI923">
        <v>1.6155040098093199E-9</v>
      </c>
      <c r="DJ923">
        <v>8.8492593025833665E-11</v>
      </c>
      <c r="DK923">
        <v>1.1168129658435729E-9</v>
      </c>
      <c r="DL923">
        <v>1.3997854653115261E-9</v>
      </c>
      <c r="DM923">
        <v>2.9081553062728528E-9</v>
      </c>
      <c r="DN923">
        <v>2.8481775296271239E-9</v>
      </c>
      <c r="DO923">
        <v>3.7992901465238221E-10</v>
      </c>
      <c r="DP923">
        <v>-2.693339793384435E-12</v>
      </c>
      <c r="DQ923">
        <v>4.5170390176955838E-10</v>
      </c>
      <c r="DR923">
        <v>-2.7440650309370941E-12</v>
      </c>
      <c r="DS923">
        <v>3.799058189219131E-10</v>
      </c>
      <c r="DT923">
        <v>2.8482825998026E-9</v>
      </c>
      <c r="DU923">
        <v>2.908207010943095E-9</v>
      </c>
      <c r="DV923">
        <v>8.7651046742696985E-10</v>
      </c>
      <c r="DW923">
        <v>-4.9864130782722317E-10</v>
      </c>
      <c r="DX923">
        <v>-2.6539650349601969E-9</v>
      </c>
      <c r="DY923">
        <v>-5.9170756096792757E-9</v>
      </c>
      <c r="DZ923">
        <v>-7.0298950107726762E-9</v>
      </c>
      <c r="EA923">
        <v>-5.9177391229157112E-9</v>
      </c>
      <c r="EB923">
        <v>-2.6540691144991649E-9</v>
      </c>
      <c r="EC923">
        <v>-4.9862408922988906E-10</v>
      </c>
      <c r="ED923">
        <v>8.7648772066905637E-10</v>
      </c>
      <c r="EE923">
        <v>-1.556612521647412E-9</v>
      </c>
      <c r="EF923">
        <v>-1.769376743778539E-9</v>
      </c>
      <c r="EG923">
        <v>5.0797072880932376E-10</v>
      </c>
      <c r="EH923">
        <v>1.180061771031598E-9</v>
      </c>
      <c r="EI923">
        <v>1.0448193244725519E-9</v>
      </c>
      <c r="EJ923">
        <v>1.180446718167484E-9</v>
      </c>
      <c r="EK923">
        <v>5.0795210444989941E-10</v>
      </c>
      <c r="EL923">
        <v>-1.769597267342222E-9</v>
      </c>
      <c r="EM923">
        <v>-1.556739533578204E-9</v>
      </c>
      <c r="EN923">
        <v>-4.0806334743790079E-9</v>
      </c>
      <c r="EO923">
        <v>-4.4360541157488884E-9</v>
      </c>
      <c r="EP923">
        <v>-2.2111575174979951E-9</v>
      </c>
      <c r="EQ923">
        <v>4.5723709909458472E-10</v>
      </c>
      <c r="ER923">
        <v>1.2101452415281671E-9</v>
      </c>
      <c r="ES923">
        <v>4.5721989044183178E-10</v>
      </c>
      <c r="ET923">
        <v>-2.2110003110564898E-9</v>
      </c>
      <c r="EU923">
        <v>-4.4360536690673301E-9</v>
      </c>
      <c r="EV923">
        <v>-4.0807346641918493E-9</v>
      </c>
      <c r="EW923">
        <v>-1.348763918941083E-9</v>
      </c>
      <c r="EX923">
        <v>1.158391846252338E-10</v>
      </c>
      <c r="EY923">
        <v>-2.5037592971041258E-10</v>
      </c>
      <c r="EZ923">
        <v>3.4082180559479011E-10</v>
      </c>
      <c r="FA923">
        <v>8.7511722140882176E-10</v>
      </c>
      <c r="FB923">
        <v>3.4117076338733661E-10</v>
      </c>
      <c r="FC923">
        <v>-2.500141659270257E-10</v>
      </c>
      <c r="FD923">
        <v>1.158701601166654E-10</v>
      </c>
      <c r="FE923">
        <v>-1.348836176794897E-9</v>
      </c>
      <c r="FF923">
        <v>6.3539626057284376E-11</v>
      </c>
      <c r="FG923">
        <v>1.707422852708995E-9</v>
      </c>
      <c r="FH923">
        <v>3.5741861796875391E-9</v>
      </c>
      <c r="FI923">
        <v>2.5544045578205692E-9</v>
      </c>
      <c r="FJ923">
        <v>1.9085405036264391E-9</v>
      </c>
      <c r="FK923">
        <v>2.5546418492316981E-9</v>
      </c>
      <c r="FL923">
        <v>3.5740878219782221E-9</v>
      </c>
      <c r="FM923">
        <v>1.707448548548076E-9</v>
      </c>
      <c r="FN923">
        <v>6.3496612690878821E-11</v>
      </c>
      <c r="FO923">
        <v>4.4265594518488214E-9</v>
      </c>
      <c r="FP923">
        <v>6.1793871867978562E-9</v>
      </c>
      <c r="FQ923">
        <v>3.6144959422523408E-9</v>
      </c>
      <c r="FR923">
        <v>2.531797452803444E-9</v>
      </c>
      <c r="FS923">
        <v>2.2276525871366701E-9</v>
      </c>
      <c r="FT923">
        <v>2.5317823037958301E-9</v>
      </c>
      <c r="FU923">
        <v>3.6143173292757788E-9</v>
      </c>
      <c r="FV923">
        <v>6.1793879925961767E-9</v>
      </c>
      <c r="FW923">
        <v>4.4267116365115392E-9</v>
      </c>
      <c r="FX923">
        <v>4.6710375523482761E-9</v>
      </c>
      <c r="FY923">
        <v>1.3984283822304211E-9</v>
      </c>
      <c r="FZ923">
        <v>-6.3631738673979819E-10</v>
      </c>
      <c r="GA923">
        <v>-3.6538531164080059E-10</v>
      </c>
      <c r="GB923">
        <v>9.727454806541823E-10</v>
      </c>
      <c r="GC923">
        <v>-3.654401819170801E-10</v>
      </c>
      <c r="GD923">
        <v>-6.3627856514349259E-10</v>
      </c>
      <c r="GE923">
        <v>1.398427595521561E-9</v>
      </c>
      <c r="GF923">
        <v>4.6714001779681158E-9</v>
      </c>
    </row>
    <row r="924" spans="8:188" x14ac:dyDescent="0.25">
      <c r="H924" s="2">
        <v>917</v>
      </c>
      <c r="I924">
        <v>-4.2568621641582022E-10</v>
      </c>
      <c r="J924">
        <v>-6.1749899064256521E-11</v>
      </c>
      <c r="K924">
        <v>5.2044395421238163E-10</v>
      </c>
      <c r="L924">
        <v>1.3711793444229959E-9</v>
      </c>
      <c r="M924">
        <v>2.3660699744742741E-9</v>
      </c>
      <c r="N924">
        <v>1.3710712138065691E-9</v>
      </c>
      <c r="O924">
        <v>5.2044805294333257E-10</v>
      </c>
      <c r="P924">
        <v>-6.1746762020583354E-11</v>
      </c>
      <c r="Q924">
        <v>-4.256465878739052E-10</v>
      </c>
      <c r="R924">
        <v>-2.0268661215526649E-10</v>
      </c>
      <c r="S924">
        <v>9.7448024656262884E-10</v>
      </c>
      <c r="T924">
        <v>7.7541632042068539E-10</v>
      </c>
      <c r="U924">
        <v>1.031469352033382E-9</v>
      </c>
      <c r="V924">
        <v>6.8123515440292288E-10</v>
      </c>
      <c r="W924">
        <v>1.031363795759179E-9</v>
      </c>
      <c r="X924">
        <v>7.7529804971375653E-10</v>
      </c>
      <c r="Y924">
        <v>9.7433014080915809E-10</v>
      </c>
      <c r="Z924">
        <v>-2.026910259518253E-10</v>
      </c>
      <c r="AA924">
        <v>9.663491209880998E-10</v>
      </c>
      <c r="AB924">
        <v>1.062431209981485E-9</v>
      </c>
      <c r="AC924">
        <v>1.063004661683534E-10</v>
      </c>
      <c r="AD924">
        <v>-1.239035765321772E-10</v>
      </c>
      <c r="AE924">
        <v>-3.9183599932193398E-10</v>
      </c>
      <c r="AF924">
        <v>-1.2403615702401651E-10</v>
      </c>
      <c r="AG924">
        <v>1.0624296175433369E-10</v>
      </c>
      <c r="AH924">
        <v>1.062541762146198E-9</v>
      </c>
      <c r="AI924">
        <v>9.662850659260831E-10</v>
      </c>
      <c r="AJ924">
        <v>1.301594344068336E-9</v>
      </c>
      <c r="AK924">
        <v>-6.8108258193372742E-10</v>
      </c>
      <c r="AL924">
        <v>-1.975083236702529E-9</v>
      </c>
      <c r="AM924">
        <v>-2.3897605096971529E-9</v>
      </c>
      <c r="AN924">
        <v>-1.563925562571078E-9</v>
      </c>
      <c r="AO924">
        <v>-2.3898220693115709E-9</v>
      </c>
      <c r="AP924">
        <v>-1.9750594636496099E-9</v>
      </c>
      <c r="AQ924">
        <v>-6.8093690591515954E-10</v>
      </c>
      <c r="AR924">
        <v>1.301560870533269E-9</v>
      </c>
      <c r="AS924">
        <v>-2.7251787905959162E-10</v>
      </c>
      <c r="AT924">
        <v>-6.1524845674276219E-10</v>
      </c>
      <c r="AU924">
        <v>-2.0888557009156021E-10</v>
      </c>
      <c r="AV924">
        <v>-1.695988521840832E-11</v>
      </c>
      <c r="AW924">
        <v>3.7065592376763032E-11</v>
      </c>
      <c r="AX924">
        <v>-1.697738683430274E-11</v>
      </c>
      <c r="AY924">
        <v>-2.0895386217270981E-10</v>
      </c>
      <c r="AZ924">
        <v>-6.1534003203603838E-10</v>
      </c>
      <c r="BA924">
        <v>-2.7254307207718638E-10</v>
      </c>
      <c r="BB924">
        <v>-3.160231099739438E-9</v>
      </c>
      <c r="BC924">
        <v>-4.2336966514754939E-10</v>
      </c>
      <c r="BD924">
        <v>1.9892942046295049E-9</v>
      </c>
      <c r="BE924">
        <v>1.1804771085638511E-9</v>
      </c>
      <c r="BF924">
        <v>2.1416542805161821E-10</v>
      </c>
      <c r="BG924">
        <v>1.180355459278919E-9</v>
      </c>
      <c r="BH924">
        <v>1.9891963260019839E-9</v>
      </c>
      <c r="BI924">
        <v>-4.2336834958908541E-10</v>
      </c>
      <c r="BJ924">
        <v>-3.1602549879944992E-9</v>
      </c>
      <c r="BK924">
        <v>-9.5160175493526703E-11</v>
      </c>
      <c r="BL924">
        <v>-3.269663507921117E-10</v>
      </c>
      <c r="BM924">
        <v>4.2759669080943262E-10</v>
      </c>
      <c r="BN924">
        <v>2.115703109669888E-9</v>
      </c>
      <c r="BO924">
        <v>2.470108950876868E-9</v>
      </c>
      <c r="BP924">
        <v>2.1157478431444069E-9</v>
      </c>
      <c r="BQ924">
        <v>4.276234713628675E-10</v>
      </c>
      <c r="BR924">
        <v>-3.2703050281060608E-10</v>
      </c>
      <c r="BS924">
        <v>-9.5176134264324911E-11</v>
      </c>
      <c r="BT924">
        <v>3.8606428337725677E-9</v>
      </c>
      <c r="BU924">
        <v>3.042696310213665E-9</v>
      </c>
      <c r="BV924">
        <v>4.4976211544821879E-10</v>
      </c>
      <c r="BW924">
        <v>5.1244034652082928E-10</v>
      </c>
      <c r="BX924">
        <v>6.5852009431027667E-10</v>
      </c>
      <c r="BY924">
        <v>5.1244071898040016E-10</v>
      </c>
      <c r="BZ924">
        <v>4.4975389445917272E-10</v>
      </c>
      <c r="CA924">
        <v>3.0425352350265079E-9</v>
      </c>
      <c r="CB924">
        <v>3.860714242416766E-9</v>
      </c>
      <c r="CC924">
        <v>7.4081282416133558E-11</v>
      </c>
      <c r="CD924">
        <v>1.806783872991068E-10</v>
      </c>
      <c r="CE924">
        <v>-2.4897945207827472E-9</v>
      </c>
      <c r="CF924">
        <v>-4.7352070126431683E-9</v>
      </c>
      <c r="CG924">
        <v>-4.6239968878030734E-9</v>
      </c>
      <c r="CH924">
        <v>-4.7348826602713313E-9</v>
      </c>
      <c r="CI924">
        <v>-2.4897720744565589E-9</v>
      </c>
      <c r="CJ924">
        <v>1.807343014229688E-10</v>
      </c>
      <c r="CK924">
        <v>7.4163791402053751E-11</v>
      </c>
      <c r="CL924">
        <v>-1.5322279130867781E-9</v>
      </c>
      <c r="CM924">
        <v>-3.1647074549750091E-9</v>
      </c>
      <c r="CN924">
        <v>1.515852310644539E-10</v>
      </c>
      <c r="CO924">
        <v>3.8815298993940119E-10</v>
      </c>
      <c r="CP924">
        <v>-7.6053938238643155E-11</v>
      </c>
      <c r="CQ924">
        <v>3.8826250519390722E-10</v>
      </c>
      <c r="CR924">
        <v>1.5182706666986459E-10</v>
      </c>
      <c r="CS924">
        <v>-3.1646003520344252E-9</v>
      </c>
      <c r="CT924">
        <v>-1.5323058643471551E-9</v>
      </c>
      <c r="CU924">
        <v>-1.2443932515652299E-9</v>
      </c>
      <c r="CV924">
        <v>-1.2115738482718139E-9</v>
      </c>
      <c r="CW924">
        <v>-2.3670474184432619E-10</v>
      </c>
      <c r="CX924">
        <v>1.3704515424119251E-9</v>
      </c>
      <c r="CY924">
        <v>1.443242299195311E-9</v>
      </c>
      <c r="CZ924">
        <v>1.370583095043243E-9</v>
      </c>
      <c r="DA924">
        <v>-2.3672475313410581E-10</v>
      </c>
      <c r="DB924">
        <v>-1.211637263415425E-9</v>
      </c>
      <c r="DC924">
        <v>-1.2444612001546491E-9</v>
      </c>
      <c r="DD924">
        <v>-1.030597976902281E-9</v>
      </c>
      <c r="DE924">
        <v>2.2770056427911761E-10</v>
      </c>
      <c r="DF924">
        <v>8.3817117181477298E-11</v>
      </c>
      <c r="DG924">
        <v>2.0542786888611301E-9</v>
      </c>
      <c r="DH924">
        <v>3.1629142781875288E-9</v>
      </c>
      <c r="DI924">
        <v>2.0542470685291041E-9</v>
      </c>
      <c r="DJ924">
        <v>8.3823075105272316E-11</v>
      </c>
      <c r="DK924">
        <v>2.2770182400565481E-10</v>
      </c>
      <c r="DL924">
        <v>-1.0305546912441921E-9</v>
      </c>
      <c r="DM924">
        <v>1.5830218873431729E-9</v>
      </c>
      <c r="DN924">
        <v>3.9284366089819373E-9</v>
      </c>
      <c r="DO924">
        <v>2.894855753498172E-9</v>
      </c>
      <c r="DP924">
        <v>6.178702393370715E-10</v>
      </c>
      <c r="DQ924">
        <v>9.2065778999585955E-11</v>
      </c>
      <c r="DR924">
        <v>6.1791865285593842E-10</v>
      </c>
      <c r="DS924">
        <v>2.8946813638006451E-9</v>
      </c>
      <c r="DT924">
        <v>3.9285806543804022E-9</v>
      </c>
      <c r="DU924">
        <v>1.5830472478387311E-9</v>
      </c>
      <c r="DV924">
        <v>1.8165702954675049E-9</v>
      </c>
      <c r="DW924">
        <v>9.6221197876254386E-10</v>
      </c>
      <c r="DX924">
        <v>4.6380433407429289E-10</v>
      </c>
      <c r="DY924">
        <v>-1.539812104952208E-9</v>
      </c>
      <c r="DZ924">
        <v>-2.5996866195695579E-9</v>
      </c>
      <c r="EA924">
        <v>-1.539987818499575E-9</v>
      </c>
      <c r="EB924">
        <v>4.6380584697709419E-10</v>
      </c>
      <c r="EC924">
        <v>9.6214361128336173E-10</v>
      </c>
      <c r="ED924">
        <v>1.816522836887068E-9</v>
      </c>
      <c r="EE924">
        <v>1.062714700479771E-9</v>
      </c>
      <c r="EF924">
        <v>-3.6415598935616918E-10</v>
      </c>
      <c r="EG924">
        <v>4.455935102896945E-10</v>
      </c>
      <c r="EH924">
        <v>1.2814208181909331E-9</v>
      </c>
      <c r="EI924">
        <v>1.296186268066425E-9</v>
      </c>
      <c r="EJ924">
        <v>1.281841248240995E-9</v>
      </c>
      <c r="EK924">
        <v>4.4558166226377861E-10</v>
      </c>
      <c r="EL924">
        <v>-3.6424579303206561E-10</v>
      </c>
      <c r="EM924">
        <v>1.062785066568647E-9</v>
      </c>
      <c r="EN924">
        <v>-2.2034710362263848E-9</v>
      </c>
      <c r="EO924">
        <v>-5.3349121963528668E-9</v>
      </c>
      <c r="EP924">
        <v>-6.8224264916146593E-9</v>
      </c>
      <c r="EQ924">
        <v>-5.3880740731017727E-9</v>
      </c>
      <c r="ER924">
        <v>-4.6384274714534591E-9</v>
      </c>
      <c r="ES924">
        <v>-5.3878219714034062E-9</v>
      </c>
      <c r="ET924">
        <v>-6.8219420535529992E-9</v>
      </c>
      <c r="EU924">
        <v>-5.3349114700525184E-9</v>
      </c>
      <c r="EV924">
        <v>-2.203528938876656E-9</v>
      </c>
      <c r="EW924">
        <v>-2.3248645556845481E-9</v>
      </c>
      <c r="EX924">
        <v>-5.0875104443377753E-10</v>
      </c>
      <c r="EY924">
        <v>-7.8172141356591709E-11</v>
      </c>
      <c r="EZ924">
        <v>-3.4204756302508001E-10</v>
      </c>
      <c r="FA924">
        <v>-2.9569424035610798E-10</v>
      </c>
      <c r="FB924">
        <v>-3.4196848495191339E-10</v>
      </c>
      <c r="FC924">
        <v>-7.8333714512103214E-11</v>
      </c>
      <c r="FD924">
        <v>-5.088870403768263E-10</v>
      </c>
      <c r="FE924">
        <v>-2.324986078911275E-9</v>
      </c>
      <c r="FF924">
        <v>-5.9156750063522713E-10</v>
      </c>
      <c r="FG924">
        <v>-8.5576323679270489E-11</v>
      </c>
      <c r="FH924">
        <v>1.615453168447549E-9</v>
      </c>
      <c r="FI924">
        <v>1.737983189067633E-9</v>
      </c>
      <c r="FJ924">
        <v>1.46037299739902E-9</v>
      </c>
      <c r="FK924">
        <v>1.7381687578823981E-9</v>
      </c>
      <c r="FL924">
        <v>1.615386236026416E-9</v>
      </c>
      <c r="FM924">
        <v>-8.5573454174707407E-11</v>
      </c>
      <c r="FN924">
        <v>-5.9149903722000223E-10</v>
      </c>
      <c r="FO924">
        <v>1.292201642658519E-9</v>
      </c>
      <c r="FP924">
        <v>5.0045806120776413E-9</v>
      </c>
      <c r="FQ924">
        <v>5.06969094162385E-9</v>
      </c>
      <c r="FR924">
        <v>5.9280300516110383E-9</v>
      </c>
      <c r="FS924">
        <v>6.8630974239251144E-9</v>
      </c>
      <c r="FT924">
        <v>5.9279961307094448E-9</v>
      </c>
      <c r="FU924">
        <v>5.0694443392578198E-9</v>
      </c>
      <c r="FV924">
        <v>5.0045813640266817E-9</v>
      </c>
      <c r="FW924">
        <v>1.2922590940947559E-9</v>
      </c>
      <c r="FX924">
        <v>4.9507124627783036E-9</v>
      </c>
      <c r="FY924">
        <v>4.0667346748557036E-9</v>
      </c>
      <c r="FZ924">
        <v>2.7070989713390562E-9</v>
      </c>
      <c r="GA924">
        <v>4.9385089370774408E-10</v>
      </c>
      <c r="GB924">
        <v>-7.2664930531102309E-10</v>
      </c>
      <c r="GC924">
        <v>4.9390737115762518E-10</v>
      </c>
      <c r="GD924">
        <v>2.7069791770025259E-9</v>
      </c>
      <c r="GE924">
        <v>4.066732541417811E-9</v>
      </c>
      <c r="GF924">
        <v>4.9510986823529751E-9</v>
      </c>
    </row>
    <row r="925" spans="8:188" x14ac:dyDescent="0.25">
      <c r="H925" s="2">
        <v>918</v>
      </c>
      <c r="I925">
        <v>-1.1667966030061929E-10</v>
      </c>
      <c r="J925">
        <v>-1.6571508427093609E-11</v>
      </c>
      <c r="K925">
        <v>-6.0664147746013052E-10</v>
      </c>
      <c r="L925">
        <v>-4.6852401543584979E-11</v>
      </c>
      <c r="M925">
        <v>3.3844840920120172E-10</v>
      </c>
      <c r="N925">
        <v>-4.685099964255306E-11</v>
      </c>
      <c r="O925">
        <v>-6.0664429469152655E-10</v>
      </c>
      <c r="P925">
        <v>-1.6567687957114919E-11</v>
      </c>
      <c r="Q925">
        <v>-1.1666995239284709E-10</v>
      </c>
      <c r="R925">
        <v>-5.5851931878462076E-10</v>
      </c>
      <c r="S925">
        <v>-2.1251283954748279E-10</v>
      </c>
      <c r="T925">
        <v>4.8788845839389114E-10</v>
      </c>
      <c r="U925">
        <v>1.391811623904407E-9</v>
      </c>
      <c r="V925">
        <v>1.1552425364675401E-9</v>
      </c>
      <c r="W925">
        <v>1.3916630399209551E-9</v>
      </c>
      <c r="X925">
        <v>4.8781306715405876E-10</v>
      </c>
      <c r="Y925">
        <v>-2.1248541179769041E-10</v>
      </c>
      <c r="Z925">
        <v>-5.585093321824058E-10</v>
      </c>
      <c r="AA925">
        <v>-7.9594724561052434E-11</v>
      </c>
      <c r="AB925">
        <v>1.21728890210808E-9</v>
      </c>
      <c r="AC925">
        <v>1.1061807056126151E-9</v>
      </c>
      <c r="AD925">
        <v>1.186312102492254E-10</v>
      </c>
      <c r="AE925">
        <v>2.6145890486694012E-10</v>
      </c>
      <c r="AF925">
        <v>1.1873673098369881E-10</v>
      </c>
      <c r="AG925">
        <v>1.106498836640523E-9</v>
      </c>
      <c r="AH925">
        <v>1.2174144664730899E-9</v>
      </c>
      <c r="AI925">
        <v>-7.9590710478284131E-11</v>
      </c>
      <c r="AJ925">
        <v>1.7688440941326571E-9</v>
      </c>
      <c r="AK925">
        <v>9.1997703964913988E-10</v>
      </c>
      <c r="AL925">
        <v>-2.1820152629643521E-10</v>
      </c>
      <c r="AM925">
        <v>-1.3203591432848E-9</v>
      </c>
      <c r="AN925">
        <v>-1.1023742013348059E-9</v>
      </c>
      <c r="AO925">
        <v>-1.3203936526869489E-9</v>
      </c>
      <c r="AP925">
        <v>-2.181990666155153E-10</v>
      </c>
      <c r="AQ925">
        <v>9.1981227007707951E-10</v>
      </c>
      <c r="AR925">
        <v>1.768805655170662E-9</v>
      </c>
      <c r="AS925">
        <v>2.2932943429967269E-10</v>
      </c>
      <c r="AT925">
        <v>-3.0090931259882692E-10</v>
      </c>
      <c r="AU925">
        <v>-1.352436874940489E-10</v>
      </c>
      <c r="AV925">
        <v>-5.2105148982089802E-10</v>
      </c>
      <c r="AW925">
        <v>-1.470288055744032E-9</v>
      </c>
      <c r="AX925">
        <v>-5.2113408891963425E-10</v>
      </c>
      <c r="AY925">
        <v>-1.353372892496337E-10</v>
      </c>
      <c r="AZ925">
        <v>-3.0095256909173279E-10</v>
      </c>
      <c r="BA925">
        <v>2.2934962044966521E-10</v>
      </c>
      <c r="BB925">
        <v>-1.997308025490376E-9</v>
      </c>
      <c r="BC925">
        <v>-2.9143870955166209E-9</v>
      </c>
      <c r="BD925">
        <v>-1.6082351061250349E-9</v>
      </c>
      <c r="BE925">
        <v>-1.7021928749825541E-10</v>
      </c>
      <c r="BF925">
        <v>2.8397839132058671E-12</v>
      </c>
      <c r="BG925">
        <v>-1.702060782271638E-10</v>
      </c>
      <c r="BH925">
        <v>-1.608152131719131E-9</v>
      </c>
      <c r="BI925">
        <v>-2.914361182954566E-9</v>
      </c>
      <c r="BJ925">
        <v>-1.9973224785188262E-9</v>
      </c>
      <c r="BK925">
        <v>1.2466647902250149E-10</v>
      </c>
      <c r="BL925">
        <v>1.2432222982214381E-11</v>
      </c>
      <c r="BM925">
        <v>2.427373450093325E-10</v>
      </c>
      <c r="BN925">
        <v>2.2075842474793251E-9</v>
      </c>
      <c r="BO925">
        <v>3.147925801805623E-9</v>
      </c>
      <c r="BP925">
        <v>2.2076289884907722E-9</v>
      </c>
      <c r="BQ925">
        <v>2.427517216280917E-10</v>
      </c>
      <c r="BR925">
        <v>1.24421365379989E-11</v>
      </c>
      <c r="BS925">
        <v>1.246940456778471E-10</v>
      </c>
      <c r="BT925">
        <v>2.2308433801956019E-10</v>
      </c>
      <c r="BU925">
        <v>3.0931583230936919E-9</v>
      </c>
      <c r="BV925">
        <v>1.6542614214137829E-9</v>
      </c>
      <c r="BW925">
        <v>-3.8273429782262339E-10</v>
      </c>
      <c r="BX925">
        <v>-6.2653606310279751E-10</v>
      </c>
      <c r="BY925">
        <v>-3.8275573164427932E-10</v>
      </c>
      <c r="BZ925">
        <v>1.654267491255086E-9</v>
      </c>
      <c r="CA925">
        <v>3.0929962243389582E-9</v>
      </c>
      <c r="CB925">
        <v>2.230884248557064E-10</v>
      </c>
      <c r="CC925">
        <v>7.5943356574412076E-11</v>
      </c>
      <c r="CD925">
        <v>1.2438948602006851E-10</v>
      </c>
      <c r="CE925">
        <v>6.6022042575750776E-10</v>
      </c>
      <c r="CF925">
        <v>-7.8426612205868794E-10</v>
      </c>
      <c r="CG925">
        <v>-1.321182582709869E-9</v>
      </c>
      <c r="CH925">
        <v>-7.8421216825771059E-10</v>
      </c>
      <c r="CI925">
        <v>6.6021541935628731E-10</v>
      </c>
      <c r="CJ925">
        <v>1.2428716422084219E-10</v>
      </c>
      <c r="CK925">
        <v>7.606589814595059E-11</v>
      </c>
      <c r="CL925">
        <v>2.1087746167847099E-9</v>
      </c>
      <c r="CM925">
        <v>-6.0502146758667407E-10</v>
      </c>
      <c r="CN925">
        <v>1.2858248417401579E-10</v>
      </c>
      <c r="CO925">
        <v>7.5427270757043953E-10</v>
      </c>
      <c r="CP925">
        <v>2.3469543300605219E-10</v>
      </c>
      <c r="CQ925">
        <v>7.5444098353860655E-10</v>
      </c>
      <c r="CR925">
        <v>1.2877290782231231E-10</v>
      </c>
      <c r="CS925">
        <v>-6.0500234120379746E-10</v>
      </c>
      <c r="CT925">
        <v>2.1088655990669521E-9</v>
      </c>
      <c r="CU925">
        <v>-4.8895944266937793E-10</v>
      </c>
      <c r="CV925">
        <v>-1.788011592135675E-9</v>
      </c>
      <c r="CW925">
        <v>-3.8379437723986461E-9</v>
      </c>
      <c r="CX925">
        <v>-2.4799699724900429E-9</v>
      </c>
      <c r="CY925">
        <v>-1.5951481115093679E-9</v>
      </c>
      <c r="CZ925">
        <v>-2.4802126425917709E-9</v>
      </c>
      <c r="DA925">
        <v>-3.8379620308351538E-9</v>
      </c>
      <c r="DB925">
        <v>-1.7881318101764799E-9</v>
      </c>
      <c r="DC925">
        <v>-4.889856718256898E-10</v>
      </c>
      <c r="DD925">
        <v>-2.26453236701431E-9</v>
      </c>
      <c r="DE925">
        <v>-7.7793226655628198E-10</v>
      </c>
      <c r="DF925">
        <v>-4.353172919809542E-12</v>
      </c>
      <c r="DG925">
        <v>4.7924560764004168E-10</v>
      </c>
      <c r="DH925">
        <v>1.0862579699818119E-9</v>
      </c>
      <c r="DI925">
        <v>4.7923784521919801E-10</v>
      </c>
      <c r="DJ925">
        <v>-4.3574096144742841E-12</v>
      </c>
      <c r="DK925">
        <v>-7.7792747504202671E-10</v>
      </c>
      <c r="DL925">
        <v>-2.26442711209437E-9</v>
      </c>
      <c r="DM925">
        <v>-1.1435778298644931E-9</v>
      </c>
      <c r="DN925">
        <v>1.1468353842859379E-9</v>
      </c>
      <c r="DO925">
        <v>2.406021414561338E-9</v>
      </c>
      <c r="DP925">
        <v>5.5435227265962662E-10</v>
      </c>
      <c r="DQ925">
        <v>-3.678255225858868E-10</v>
      </c>
      <c r="DR925">
        <v>5.5444645746134799E-10</v>
      </c>
      <c r="DS925">
        <v>2.4058767530837891E-9</v>
      </c>
      <c r="DT925">
        <v>1.1468770175707089E-9</v>
      </c>
      <c r="DU925">
        <v>-1.1436009760581699E-9</v>
      </c>
      <c r="DV925">
        <v>9.3340102622260254E-10</v>
      </c>
      <c r="DW925">
        <v>1.365118001970272E-9</v>
      </c>
      <c r="DX925">
        <v>2.8441079008771541E-9</v>
      </c>
      <c r="DY925">
        <v>3.900305994303242E-9</v>
      </c>
      <c r="DZ925">
        <v>3.9020650135533659E-9</v>
      </c>
      <c r="EA925">
        <v>3.9007419221905767E-9</v>
      </c>
      <c r="EB925">
        <v>2.8442044910030071E-9</v>
      </c>
      <c r="EC925">
        <v>1.3650393004723239E-9</v>
      </c>
      <c r="ED925">
        <v>9.3337637394956605E-10</v>
      </c>
      <c r="EE925">
        <v>2.4070187933149222E-9</v>
      </c>
      <c r="EF925">
        <v>1.221045993768398E-9</v>
      </c>
      <c r="EG925">
        <v>-5.7192432353550668E-11</v>
      </c>
      <c r="EH925">
        <v>1.4981266764889139E-10</v>
      </c>
      <c r="EI925">
        <v>2.888374903064885E-10</v>
      </c>
      <c r="EJ925">
        <v>1.4986251692233411E-10</v>
      </c>
      <c r="EK925">
        <v>-5.7187770693987632E-11</v>
      </c>
      <c r="EL925">
        <v>1.221161040060944E-9</v>
      </c>
      <c r="EM925">
        <v>2.4072008348014219E-9</v>
      </c>
      <c r="EN925">
        <v>1.5994613575333721E-9</v>
      </c>
      <c r="EO925">
        <v>-1.0515585728483221E-9</v>
      </c>
      <c r="EP925">
        <v>-4.4662482989179864E-9</v>
      </c>
      <c r="EQ925">
        <v>-5.4928461035134576E-9</v>
      </c>
      <c r="ER925">
        <v>-5.4472894843932198E-9</v>
      </c>
      <c r="ES925">
        <v>-5.4925934081606548E-9</v>
      </c>
      <c r="ET925">
        <v>-4.4659312322387039E-9</v>
      </c>
      <c r="EU925">
        <v>-1.051558240477884E-9</v>
      </c>
      <c r="EV925">
        <v>1.599498845877778E-9</v>
      </c>
      <c r="EW925">
        <v>-9.8740423850659756E-10</v>
      </c>
      <c r="EX925">
        <v>-5.9860153113234509E-10</v>
      </c>
      <c r="EY925">
        <v>1.4160522877803649E-10</v>
      </c>
      <c r="EZ925">
        <v>-6.264432685463482E-10</v>
      </c>
      <c r="FA925">
        <v>-1.054884549191829E-9</v>
      </c>
      <c r="FB925">
        <v>-6.2668480969507825E-10</v>
      </c>
      <c r="FC925">
        <v>1.4113183321764621E-10</v>
      </c>
      <c r="FD925">
        <v>-5.9875778354138545E-10</v>
      </c>
      <c r="FE925">
        <v>-9.8745430926864403E-10</v>
      </c>
      <c r="FF925">
        <v>-5.8759916596439563E-10</v>
      </c>
      <c r="FG925">
        <v>-1.53717091364061E-9</v>
      </c>
      <c r="FH925">
        <v>-1.6038654454206129E-9</v>
      </c>
      <c r="FI925">
        <v>-5.8095598919825266E-10</v>
      </c>
      <c r="FJ925">
        <v>-2.7007405264436772E-10</v>
      </c>
      <c r="FK925">
        <v>-5.8099426540927837E-10</v>
      </c>
      <c r="FL925">
        <v>-1.603838443222535E-9</v>
      </c>
      <c r="FM925">
        <v>-1.5371894536920679E-9</v>
      </c>
      <c r="FN925">
        <v>-5.8749735645458459E-10</v>
      </c>
      <c r="FO925">
        <v>-2.6752041472167379E-9</v>
      </c>
      <c r="FP925">
        <v>-7.8725828925239909E-10</v>
      </c>
      <c r="FQ925">
        <v>1.552087624991332E-9</v>
      </c>
      <c r="FR925">
        <v>3.3152240289686692E-9</v>
      </c>
      <c r="FS925">
        <v>4.4619454423353722E-9</v>
      </c>
      <c r="FT925">
        <v>3.3152053184967039E-9</v>
      </c>
      <c r="FU925">
        <v>1.5520154402019071E-9</v>
      </c>
      <c r="FV925">
        <v>-7.8725702261047261E-10</v>
      </c>
      <c r="FW925">
        <v>-2.6752867199119922E-9</v>
      </c>
      <c r="FX925">
        <v>5.0741098902238912E-10</v>
      </c>
      <c r="FY925">
        <v>2.565133999344649E-9</v>
      </c>
      <c r="FZ925">
        <v>3.0715242139900861E-9</v>
      </c>
      <c r="GA925">
        <v>7.5586486450323697E-10</v>
      </c>
      <c r="GB925">
        <v>-1.5468513724893299E-9</v>
      </c>
      <c r="GC925">
        <v>7.5596543806917163E-10</v>
      </c>
      <c r="GD925">
        <v>3.0713778243855921E-9</v>
      </c>
      <c r="GE925">
        <v>2.565132228288895E-9</v>
      </c>
      <c r="GF925">
        <v>5.0745168763417403E-10</v>
      </c>
    </row>
    <row r="926" spans="8:188" x14ac:dyDescent="0.25">
      <c r="H926" s="2">
        <v>919</v>
      </c>
      <c r="I926">
        <v>2.7938815201242898E-10</v>
      </c>
      <c r="J926">
        <v>4.4842533476507401E-11</v>
      </c>
      <c r="K926">
        <v>-1.0763817792702619E-9</v>
      </c>
      <c r="L926">
        <v>-1.347110713936756E-9</v>
      </c>
      <c r="M926">
        <v>-1.926086427830098E-9</v>
      </c>
      <c r="N926">
        <v>-1.347005430503736E-9</v>
      </c>
      <c r="O926">
        <v>-1.0763884886503319E-9</v>
      </c>
      <c r="P926">
        <v>4.4843232045428347E-11</v>
      </c>
      <c r="Q926">
        <v>2.7935944115723058E-10</v>
      </c>
      <c r="R926">
        <v>-3.53543670930137E-10</v>
      </c>
      <c r="S926">
        <v>-1.133121826659141E-9</v>
      </c>
      <c r="T926">
        <v>-2.5894698713592653E-10</v>
      </c>
      <c r="U926">
        <v>3.9070723144164382E-10</v>
      </c>
      <c r="V926">
        <v>4.8776626015126378E-10</v>
      </c>
      <c r="W926">
        <v>3.906611369686497E-10</v>
      </c>
      <c r="X926">
        <v>-2.589100923336854E-10</v>
      </c>
      <c r="Y926">
        <v>-1.1329515214388551E-9</v>
      </c>
      <c r="Z926">
        <v>-3.5352944496969678E-10</v>
      </c>
      <c r="AA926">
        <v>-9.9674611564584779E-10</v>
      </c>
      <c r="AB926">
        <v>1.9245629109040871E-10</v>
      </c>
      <c r="AC926">
        <v>9.7011993739611039E-10</v>
      </c>
      <c r="AD926">
        <v>2.3495507794598381E-10</v>
      </c>
      <c r="AE926">
        <v>6.3031786923397634E-10</v>
      </c>
      <c r="AF926">
        <v>2.3518441657863907E-10</v>
      </c>
      <c r="AG926">
        <v>9.7048787481608298E-10</v>
      </c>
      <c r="AH926">
        <v>1.9247512301397491E-10</v>
      </c>
      <c r="AI926">
        <v>-9.966807367312249E-10</v>
      </c>
      <c r="AJ926">
        <v>5.0460276176261165E-10</v>
      </c>
      <c r="AK926">
        <v>1.543539057268211E-9</v>
      </c>
      <c r="AL926">
        <v>1.6602465351888539E-9</v>
      </c>
      <c r="AM926">
        <v>9.4840543147430029E-10</v>
      </c>
      <c r="AN926">
        <v>3.8344891036564181E-10</v>
      </c>
      <c r="AO926">
        <v>9.4842960988901337E-10</v>
      </c>
      <c r="AP926">
        <v>1.660226922583093E-9</v>
      </c>
      <c r="AQ926">
        <v>1.5432394964166649E-9</v>
      </c>
      <c r="AR926">
        <v>5.0459689998507719E-10</v>
      </c>
      <c r="AS926">
        <v>4.7985119143749564E-10</v>
      </c>
      <c r="AT926">
        <v>2.780206477237087E-10</v>
      </c>
      <c r="AU926">
        <v>6.9130681425114971E-11</v>
      </c>
      <c r="AV926">
        <v>-4.9774247660613767E-10</v>
      </c>
      <c r="AW926">
        <v>-1.471593031340009E-9</v>
      </c>
      <c r="AX926">
        <v>-4.9780635439575196E-10</v>
      </c>
      <c r="AY926">
        <v>6.9103424155049434E-11</v>
      </c>
      <c r="AZ926">
        <v>2.7806401928280369E-10</v>
      </c>
      <c r="BA926">
        <v>4.7989487195462103E-10</v>
      </c>
      <c r="BB926">
        <v>1.019797534321307E-9</v>
      </c>
      <c r="BC926">
        <v>-2.4566737805210628E-9</v>
      </c>
      <c r="BD926">
        <v>-3.441138228402374E-9</v>
      </c>
      <c r="BE926">
        <v>-1.245449086832993E-9</v>
      </c>
      <c r="BF926">
        <v>-1.791445918593916E-10</v>
      </c>
      <c r="BG926">
        <v>-1.2453232583728789E-9</v>
      </c>
      <c r="BH926">
        <v>-3.440965790185803E-9</v>
      </c>
      <c r="BI926">
        <v>-2.4566496714307162E-9</v>
      </c>
      <c r="BJ926">
        <v>1.019805837217537E-9</v>
      </c>
      <c r="BK926">
        <v>2.1875791377540741E-10</v>
      </c>
      <c r="BL926">
        <v>3.3249976931937842E-10</v>
      </c>
      <c r="BM926">
        <v>-1.6533081311640099E-10</v>
      </c>
      <c r="BN926">
        <v>1.720878927824352E-10</v>
      </c>
      <c r="BO926">
        <v>7.6053175114811966E-10</v>
      </c>
      <c r="BP926">
        <v>1.720895888588124E-10</v>
      </c>
      <c r="BQ926">
        <v>-1.6534212856409699E-10</v>
      </c>
      <c r="BR926">
        <v>3.3256947434145702E-10</v>
      </c>
      <c r="BS926">
        <v>2.1880070465566549E-10</v>
      </c>
      <c r="BT926">
        <v>-3.4004299139589859E-9</v>
      </c>
      <c r="BU926">
        <v>1.755261943071821E-10</v>
      </c>
      <c r="BV926">
        <v>1.182318013321072E-9</v>
      </c>
      <c r="BW926">
        <v>-8.8550408181574506E-10</v>
      </c>
      <c r="BX926">
        <v>-1.249735917603084E-9</v>
      </c>
      <c r="BY926">
        <v>-8.8552477180079619E-10</v>
      </c>
      <c r="BZ926">
        <v>1.1823324266155751E-9</v>
      </c>
      <c r="CA926">
        <v>1.755181505323284E-10</v>
      </c>
      <c r="CB926">
        <v>-3.4004924934579271E-9</v>
      </c>
      <c r="CC926">
        <v>4.4562391197238377E-12</v>
      </c>
      <c r="CD926">
        <v>-6.1983814511666869E-11</v>
      </c>
      <c r="CE926">
        <v>2.969678461873343E-9</v>
      </c>
      <c r="CF926">
        <v>3.6558671555026499E-9</v>
      </c>
      <c r="CG926">
        <v>3.0173699784288099E-9</v>
      </c>
      <c r="CH926">
        <v>3.655618888322735E-9</v>
      </c>
      <c r="CI926">
        <v>2.9696523433496208E-9</v>
      </c>
      <c r="CJ926">
        <v>-6.2137152455290926E-11</v>
      </c>
      <c r="CK926">
        <v>4.498835168061241E-12</v>
      </c>
      <c r="CL926">
        <v>3.4672200684787161E-9</v>
      </c>
      <c r="CM926">
        <v>2.345125404907342E-9</v>
      </c>
      <c r="CN926">
        <v>-2.255562863352441E-11</v>
      </c>
      <c r="CO926">
        <v>3.8166058615934928E-10</v>
      </c>
      <c r="CP926">
        <v>3.1250046935948048E-10</v>
      </c>
      <c r="CQ926">
        <v>3.8172281240878991E-10</v>
      </c>
      <c r="CR926">
        <v>-2.2594910801480089E-11</v>
      </c>
      <c r="CS926">
        <v>2.345042516057199E-9</v>
      </c>
      <c r="CT926">
        <v>3.4673810096409352E-9</v>
      </c>
      <c r="CU926">
        <v>6.8399276169539013E-10</v>
      </c>
      <c r="CV926">
        <v>-6.1178528188247818E-10</v>
      </c>
      <c r="CW926">
        <v>-3.486841854301872E-9</v>
      </c>
      <c r="CX926">
        <v>-3.653649495842225E-9</v>
      </c>
      <c r="CY926">
        <v>-2.8662429121211171E-9</v>
      </c>
      <c r="CZ926">
        <v>-3.6540044710178779E-9</v>
      </c>
      <c r="DA926">
        <v>-3.486838862525814E-9</v>
      </c>
      <c r="DB926">
        <v>-6.1184373610348884E-10</v>
      </c>
      <c r="DC926">
        <v>6.8402989782446684E-10</v>
      </c>
      <c r="DD926">
        <v>-1.2382361206153481E-9</v>
      </c>
      <c r="DE926">
        <v>-9.2848840181905224E-10</v>
      </c>
      <c r="DF926">
        <v>-8.7590589377647566E-11</v>
      </c>
      <c r="DG926">
        <v>-1.4519635595816829E-9</v>
      </c>
      <c r="DH926">
        <v>-1.8782190422642849E-9</v>
      </c>
      <c r="DI926">
        <v>-1.451942266394444E-9</v>
      </c>
      <c r="DJ926">
        <v>-8.7597759386922267E-11</v>
      </c>
      <c r="DK926">
        <v>-9.2848696545366234E-10</v>
      </c>
      <c r="DL926">
        <v>-1.2381739729204321E-9</v>
      </c>
      <c r="DM926">
        <v>-2.5557286997178191E-9</v>
      </c>
      <c r="DN926">
        <v>-2.5155433987930579E-9</v>
      </c>
      <c r="DO926">
        <v>-3.2523702726702241E-10</v>
      </c>
      <c r="DP926">
        <v>-3.9608112340219239E-11</v>
      </c>
      <c r="DQ926">
        <v>-4.5976621486730622E-10</v>
      </c>
      <c r="DR926">
        <v>-3.9560407115201133E-11</v>
      </c>
      <c r="DS926">
        <v>-3.2521694678959251E-10</v>
      </c>
      <c r="DT926">
        <v>-2.5156337184743522E-9</v>
      </c>
      <c r="DU926">
        <v>-2.5557738724905472E-9</v>
      </c>
      <c r="DV926">
        <v>-7.6810879489044578E-10</v>
      </c>
      <c r="DW926">
        <v>4.2967564568814468E-10</v>
      </c>
      <c r="DX926">
        <v>2.2946895498057088E-9</v>
      </c>
      <c r="DY926">
        <v>5.1548972556191578E-9</v>
      </c>
      <c r="DZ926">
        <v>6.1327341113147503E-9</v>
      </c>
      <c r="EA926">
        <v>5.1554781200265752E-9</v>
      </c>
      <c r="EB926">
        <v>2.294781807827594E-9</v>
      </c>
      <c r="EC926">
        <v>4.296633568909098E-10</v>
      </c>
      <c r="ED926">
        <v>-7.6808818184992465E-10</v>
      </c>
      <c r="EE926">
        <v>1.3347601287266119E-9</v>
      </c>
      <c r="EF926">
        <v>1.4624208690366371E-9</v>
      </c>
      <c r="EG926">
        <v>-4.9707315633393701E-10</v>
      </c>
      <c r="EH926">
        <v>-1.0243026346862509E-9</v>
      </c>
      <c r="EI926">
        <v>-8.9474936367870305E-10</v>
      </c>
      <c r="EJ926">
        <v>-1.024641388348973E-9</v>
      </c>
      <c r="EK926">
        <v>-4.9705976150015708E-10</v>
      </c>
      <c r="EL926">
        <v>1.4626154584699579E-9</v>
      </c>
      <c r="EM926">
        <v>1.334870900007929E-9</v>
      </c>
      <c r="EN926">
        <v>3.548010434953596E-9</v>
      </c>
      <c r="EO926">
        <v>3.8518550222773003E-9</v>
      </c>
      <c r="EP926">
        <v>1.909339403890511E-9</v>
      </c>
      <c r="EQ926">
        <v>-3.9038430874099608E-10</v>
      </c>
      <c r="ER926">
        <v>-1.024257664101077E-9</v>
      </c>
      <c r="ES926">
        <v>-3.9037049877610219E-10</v>
      </c>
      <c r="ET926">
        <v>1.909203339781226E-9</v>
      </c>
      <c r="EU926">
        <v>3.8518541867244958E-9</v>
      </c>
      <c r="EV926">
        <v>3.548100730160844E-9</v>
      </c>
      <c r="EW926">
        <v>1.162189570309993E-9</v>
      </c>
      <c r="EX926">
        <v>-1.083493610664603E-10</v>
      </c>
      <c r="EY926">
        <v>2.1464798616106051E-10</v>
      </c>
      <c r="EZ926">
        <v>-2.6502773551180627E-10</v>
      </c>
      <c r="FA926">
        <v>-7.07473881175034E-10</v>
      </c>
      <c r="FB926">
        <v>-2.6533756039129942E-10</v>
      </c>
      <c r="FC926">
        <v>2.143415331040949E-10</v>
      </c>
      <c r="FD926">
        <v>-1.08376254085101E-10</v>
      </c>
      <c r="FE926">
        <v>1.162252560044083E-9</v>
      </c>
      <c r="FF926">
        <v>-6.7448155600438324E-12</v>
      </c>
      <c r="FG926">
        <v>-1.3348836763310271E-9</v>
      </c>
      <c r="FH926">
        <v>-2.9071688823061051E-9</v>
      </c>
      <c r="FI926">
        <v>-2.0151688527482921E-9</v>
      </c>
      <c r="FJ926">
        <v>-1.4621008610214631E-9</v>
      </c>
      <c r="FK926">
        <v>-2.0153755699760068E-9</v>
      </c>
      <c r="FL926">
        <v>-2.9070790814478679E-9</v>
      </c>
      <c r="FM926">
        <v>-1.3349038310984759E-9</v>
      </c>
      <c r="FN926">
        <v>-6.7094842494469238E-12</v>
      </c>
      <c r="FO926">
        <v>-3.664730861300041E-9</v>
      </c>
      <c r="FP926">
        <v>-5.2352880786493114E-9</v>
      </c>
      <c r="FQ926">
        <v>-3.056669122143556E-9</v>
      </c>
      <c r="FR926">
        <v>-2.151178604158787E-9</v>
      </c>
      <c r="FS926">
        <v>-1.9018299213208071E-9</v>
      </c>
      <c r="FT926">
        <v>-2.1511658498381262E-9</v>
      </c>
      <c r="FU926">
        <v>-3.056515643052089E-9</v>
      </c>
      <c r="FV926">
        <v>-5.2352853368044801E-9</v>
      </c>
      <c r="FW926">
        <v>-3.6648626104350552E-9</v>
      </c>
      <c r="FX926">
        <v>-3.9375118839821241E-9</v>
      </c>
      <c r="FY926">
        <v>-1.1830514604898591E-9</v>
      </c>
      <c r="FZ926">
        <v>4.9897931572279943E-10</v>
      </c>
      <c r="GA926">
        <v>2.6649960468155501E-10</v>
      </c>
      <c r="GB926">
        <v>-8.1921266252187358E-10</v>
      </c>
      <c r="GC926">
        <v>2.6654464465938228E-10</v>
      </c>
      <c r="GD926">
        <v>4.9894660984162708E-10</v>
      </c>
      <c r="GE926">
        <v>-1.1830504856871381E-9</v>
      </c>
      <c r="GF926">
        <v>-3.9378197073074739E-9</v>
      </c>
    </row>
    <row r="927" spans="8:188" x14ac:dyDescent="0.25">
      <c r="H927" s="2">
        <v>920</v>
      </c>
      <c r="I927">
        <v>3.7683764223441258E-10</v>
      </c>
      <c r="J927">
        <v>5.5906904108428451E-11</v>
      </c>
      <c r="K927">
        <v>-4.7735373315038703E-10</v>
      </c>
      <c r="L927">
        <v>-1.2719283567686871E-9</v>
      </c>
      <c r="M927">
        <v>-2.2081469930235301E-9</v>
      </c>
      <c r="N927">
        <v>-1.2718265090561419E-9</v>
      </c>
      <c r="O927">
        <v>-4.773578738398812E-10</v>
      </c>
      <c r="P927">
        <v>5.590409680916473E-11</v>
      </c>
      <c r="Q927">
        <v>3.768000097886531E-10</v>
      </c>
      <c r="R927">
        <v>1.7978889406770401E-10</v>
      </c>
      <c r="S927">
        <v>-9.0625879484521108E-10</v>
      </c>
      <c r="T927">
        <v>-7.1518781775867286E-10</v>
      </c>
      <c r="U927">
        <v>-9.1991520897826199E-10</v>
      </c>
      <c r="V927">
        <v>-5.9586161569741883E-10</v>
      </c>
      <c r="W927">
        <v>-9.1982066975198894E-10</v>
      </c>
      <c r="X927">
        <v>-7.150810260849824E-10</v>
      </c>
      <c r="Y927">
        <v>-9.061175476748346E-10</v>
      </c>
      <c r="Z927">
        <v>1.797935306812426E-10</v>
      </c>
      <c r="AA927">
        <v>-8.996236528089858E-10</v>
      </c>
      <c r="AB927">
        <v>-9.4952669829857707E-10</v>
      </c>
      <c r="AC927">
        <v>-9.1062875599303707E-11</v>
      </c>
      <c r="AD927">
        <v>1.1740685048302999E-10</v>
      </c>
      <c r="AE927">
        <v>3.6792075405737238E-10</v>
      </c>
      <c r="AF927">
        <v>1.1753238210724549E-10</v>
      </c>
      <c r="AG927">
        <v>-9.1001977190405584E-11</v>
      </c>
      <c r="AH927">
        <v>-9.4962629070580631E-10</v>
      </c>
      <c r="AI927">
        <v>-8.9956343905959166E-10</v>
      </c>
      <c r="AJ927">
        <v>-1.16528247777108E-9</v>
      </c>
      <c r="AK927">
        <v>6.4082165173397278E-10</v>
      </c>
      <c r="AL927">
        <v>1.827708976968573E-9</v>
      </c>
      <c r="AM927">
        <v>2.148392255186514E-9</v>
      </c>
      <c r="AN927">
        <v>1.3905849510890309E-9</v>
      </c>
      <c r="AO927">
        <v>2.1484478520605881E-9</v>
      </c>
      <c r="AP927">
        <v>1.8276880165569039E-9</v>
      </c>
      <c r="AQ927">
        <v>6.4068372823383247E-10</v>
      </c>
      <c r="AR927">
        <v>-1.1652525325030661E-9</v>
      </c>
      <c r="AS927">
        <v>2.5265706377282353E-10</v>
      </c>
      <c r="AT927">
        <v>5.459866197662634E-10</v>
      </c>
      <c r="AU927">
        <v>1.892802063204996E-10</v>
      </c>
      <c r="AV927">
        <v>5.7474302547537327E-12</v>
      </c>
      <c r="AW927">
        <v>-5.3153122024994372E-11</v>
      </c>
      <c r="AX927">
        <v>5.7621256503242408E-12</v>
      </c>
      <c r="AY927">
        <v>1.8934092420816621E-10</v>
      </c>
      <c r="AZ927">
        <v>5.4606963832947422E-10</v>
      </c>
      <c r="BA927">
        <v>2.526809423433548E-10</v>
      </c>
      <c r="BB927">
        <v>2.8590117609437949E-9</v>
      </c>
      <c r="BC927">
        <v>3.2821754377189772E-10</v>
      </c>
      <c r="BD927">
        <v>-1.848905035947479E-9</v>
      </c>
      <c r="BE927">
        <v>-1.039238507937708E-9</v>
      </c>
      <c r="BF927">
        <v>-1.6683887313950011E-10</v>
      </c>
      <c r="BG927">
        <v>-1.039129139062872E-9</v>
      </c>
      <c r="BH927">
        <v>-1.848814520181043E-9</v>
      </c>
      <c r="BI927">
        <v>3.282166981887675E-10</v>
      </c>
      <c r="BJ927">
        <v>2.8590330894046298E-9</v>
      </c>
      <c r="BK927">
        <v>9.5848821872378286E-11</v>
      </c>
      <c r="BL927">
        <v>3.1781817664461852E-10</v>
      </c>
      <c r="BM927">
        <v>-3.8893194741978402E-10</v>
      </c>
      <c r="BN927">
        <v>-1.892077205083416E-9</v>
      </c>
      <c r="BO927">
        <v>-2.1885134495380198E-9</v>
      </c>
      <c r="BP927">
        <v>-1.892117193775378E-9</v>
      </c>
      <c r="BQ927">
        <v>-3.8895629686133108E-10</v>
      </c>
      <c r="BR927">
        <v>3.1787652080832818E-10</v>
      </c>
      <c r="BS927">
        <v>9.5864870033180579E-11</v>
      </c>
      <c r="BT927">
        <v>-3.510140462115141E-9</v>
      </c>
      <c r="BU927">
        <v>-2.6975076387258109E-9</v>
      </c>
      <c r="BV927">
        <v>-3.7894025650823722E-10</v>
      </c>
      <c r="BW927">
        <v>-5.091543478403896E-10</v>
      </c>
      <c r="BX927">
        <v>-6.3717780966413048E-10</v>
      </c>
      <c r="BY927">
        <v>-5.0915444368667396E-10</v>
      </c>
      <c r="BZ927">
        <v>-3.7893164289344528E-10</v>
      </c>
      <c r="CA927">
        <v>-2.6973659451637348E-9</v>
      </c>
      <c r="CB927">
        <v>-3.5102054192348231E-9</v>
      </c>
      <c r="CC927">
        <v>-6.4112411882093567E-11</v>
      </c>
      <c r="CD927">
        <v>-1.8161427652532769E-10</v>
      </c>
      <c r="CE927">
        <v>2.2672311008890101E-9</v>
      </c>
      <c r="CF927">
        <v>4.2698586934457508E-9</v>
      </c>
      <c r="CG927">
        <v>4.1399274707975633E-9</v>
      </c>
      <c r="CH927">
        <v>4.2695685763215912E-9</v>
      </c>
      <c r="CI927">
        <v>2.2672099802011529E-9</v>
      </c>
      <c r="CJ927">
        <v>-1.8166878943712359E-10</v>
      </c>
      <c r="CK927">
        <v>-6.4185080987676351E-11</v>
      </c>
      <c r="CL927">
        <v>1.4037543383588899E-9</v>
      </c>
      <c r="CM927">
        <v>2.8212556675200949E-9</v>
      </c>
      <c r="CN927">
        <v>-1.5077337091494761E-10</v>
      </c>
      <c r="CO927">
        <v>-3.2661687488629502E-10</v>
      </c>
      <c r="CP927">
        <v>9.0657477391855423E-11</v>
      </c>
      <c r="CQ927">
        <v>-3.267116846066685E-10</v>
      </c>
      <c r="CR927">
        <v>-1.5098672795844429E-10</v>
      </c>
      <c r="CS927">
        <v>2.8211564386697679E-9</v>
      </c>
      <c r="CT927">
        <v>1.4038262913305809E-9</v>
      </c>
      <c r="CU927">
        <v>1.1150688401885951E-9</v>
      </c>
      <c r="CV927">
        <v>1.060670711609038E-9</v>
      </c>
      <c r="CW927">
        <v>1.6447633091461929E-10</v>
      </c>
      <c r="CX927">
        <v>-1.2486383465927959E-9</v>
      </c>
      <c r="CY927">
        <v>-1.3024588325194569E-9</v>
      </c>
      <c r="CZ927">
        <v>-1.24875814465043E-9</v>
      </c>
      <c r="DA927">
        <v>1.6449591487672339E-10</v>
      </c>
      <c r="DB927">
        <v>1.0607241484724331E-9</v>
      </c>
      <c r="DC927">
        <v>1.115128885410666E-9</v>
      </c>
      <c r="DD927">
        <v>8.8198473738542333E-10</v>
      </c>
      <c r="DE927">
        <v>-1.730677105461138E-10</v>
      </c>
      <c r="DF927">
        <v>-8.3010601075896455E-11</v>
      </c>
      <c r="DG927">
        <v>-1.852206133134674E-9</v>
      </c>
      <c r="DH927">
        <v>-2.8149977494239432E-9</v>
      </c>
      <c r="DI927">
        <v>-1.8521785751167401E-9</v>
      </c>
      <c r="DJ927">
        <v>-8.3012331973456764E-11</v>
      </c>
      <c r="DK927">
        <v>-1.7307088466624541E-10</v>
      </c>
      <c r="DL927">
        <v>8.8194804160594985E-10</v>
      </c>
      <c r="DM927">
        <v>-1.409319909745769E-9</v>
      </c>
      <c r="DN927">
        <v>-3.4754817778796161E-9</v>
      </c>
      <c r="DO927">
        <v>-2.4930485708231459E-9</v>
      </c>
      <c r="DP927">
        <v>-5.2042086079044982E-10</v>
      </c>
      <c r="DQ927">
        <v>-8.8424869818833045E-11</v>
      </c>
      <c r="DR927">
        <v>-5.2046121945644094E-10</v>
      </c>
      <c r="DS927">
        <v>-2.4928982366042209E-9</v>
      </c>
      <c r="DT927">
        <v>-3.4756053617981349E-9</v>
      </c>
      <c r="DU927">
        <v>-1.4093420539656851E-9</v>
      </c>
      <c r="DV927">
        <v>-1.5912878684594669E-9</v>
      </c>
      <c r="DW927">
        <v>-8.3112525655011358E-10</v>
      </c>
      <c r="DX927">
        <v>-3.9760164348570169E-10</v>
      </c>
      <c r="DY927">
        <v>1.3932879179409889E-9</v>
      </c>
      <c r="DZ927">
        <v>2.3351895762198271E-9</v>
      </c>
      <c r="EA927">
        <v>1.3934480269013029E-9</v>
      </c>
      <c r="EB927">
        <v>-3.9760123484773562E-10</v>
      </c>
      <c r="EC927">
        <v>-8.3106617311707432E-10</v>
      </c>
      <c r="ED927">
        <v>-1.591244743349653E-9</v>
      </c>
      <c r="EE927">
        <v>-9.0525435268380848E-10</v>
      </c>
      <c r="EF927">
        <v>2.8170344773067128E-10</v>
      </c>
      <c r="EG927">
        <v>-4.3930101721163631E-10</v>
      </c>
      <c r="EH927">
        <v>-1.1169635944304299E-9</v>
      </c>
      <c r="EI927">
        <v>-1.112817360868042E-9</v>
      </c>
      <c r="EJ927">
        <v>-1.11733509446884E-9</v>
      </c>
      <c r="EK927">
        <v>-4.3929298748552642E-10</v>
      </c>
      <c r="EL927">
        <v>2.8178642809522368E-10</v>
      </c>
      <c r="EM927">
        <v>-9.0531320983105413E-10</v>
      </c>
      <c r="EN927">
        <v>1.9479381365465451E-9</v>
      </c>
      <c r="EO927">
        <v>4.6407266093804884E-9</v>
      </c>
      <c r="EP927">
        <v>5.8566014719680206E-9</v>
      </c>
      <c r="EQ927">
        <v>4.5618533568232368E-9</v>
      </c>
      <c r="ER927">
        <v>3.9070215926555056E-9</v>
      </c>
      <c r="ES927">
        <v>4.5616403178212962E-9</v>
      </c>
      <c r="ET927">
        <v>5.8561848545321092E-9</v>
      </c>
      <c r="EU927">
        <v>4.6407254578482774E-9</v>
      </c>
      <c r="EV927">
        <v>1.9479907426742021E-9</v>
      </c>
      <c r="EW927">
        <v>2.00143329571647E-9</v>
      </c>
      <c r="EX927">
        <v>4.5023522781636549E-10</v>
      </c>
      <c r="EY927">
        <v>9.0810644126350835E-11</v>
      </c>
      <c r="EZ927">
        <v>3.2996240331579418E-10</v>
      </c>
      <c r="FA927">
        <v>2.965623014435114E-10</v>
      </c>
      <c r="FB927">
        <v>3.298814051726751E-10</v>
      </c>
      <c r="FC927">
        <v>9.0942812088933037E-11</v>
      </c>
      <c r="FD927">
        <v>4.503502748722043E-10</v>
      </c>
      <c r="FE927">
        <v>2.0015395703606359E-9</v>
      </c>
      <c r="FF927">
        <v>5.1763720979944196E-10</v>
      </c>
      <c r="FG927">
        <v>1.052815550840668E-10</v>
      </c>
      <c r="FH927">
        <v>-1.3084865261429479E-9</v>
      </c>
      <c r="FI927">
        <v>-1.3529441643986919E-9</v>
      </c>
      <c r="FJ927">
        <v>-1.097086142395685E-9</v>
      </c>
      <c r="FK927">
        <v>-1.3531074472960501E-9</v>
      </c>
      <c r="FL927">
        <v>-1.3084233512956239E-9</v>
      </c>
      <c r="FM927">
        <v>1.052785496205706E-10</v>
      </c>
      <c r="FN927">
        <v>5.175793278449753E-10</v>
      </c>
      <c r="FO927">
        <v>-1.086068848697095E-9</v>
      </c>
      <c r="FP927">
        <v>-4.2654863699343976E-9</v>
      </c>
      <c r="FQ927">
        <v>-4.2789138144162646E-9</v>
      </c>
      <c r="FR927">
        <v>-4.9938940743284911E-9</v>
      </c>
      <c r="FS927">
        <v>-5.7841451980913269E-9</v>
      </c>
      <c r="FT927">
        <v>-4.9938649596083826E-9</v>
      </c>
      <c r="FU927">
        <v>-4.2787031759065849E-9</v>
      </c>
      <c r="FV927">
        <v>-4.2654839074081287E-9</v>
      </c>
      <c r="FW927">
        <v>-1.0861205495451829E-9</v>
      </c>
      <c r="FX927">
        <v>-4.1796609894972931E-9</v>
      </c>
      <c r="FY927">
        <v>-3.3874753497716929E-9</v>
      </c>
      <c r="FZ927">
        <v>-2.242256814588165E-9</v>
      </c>
      <c r="GA927">
        <v>-4.0802248857573879E-10</v>
      </c>
      <c r="GB927">
        <v>6.0459145365098955E-10</v>
      </c>
      <c r="GC927">
        <v>-4.0806874961753798E-10</v>
      </c>
      <c r="GD927">
        <v>-2.2421579015567268E-9</v>
      </c>
      <c r="GE927">
        <v>-3.3874719776602169E-9</v>
      </c>
      <c r="GF927">
        <v>-4.1799889007870696E-9</v>
      </c>
    </row>
    <row r="928" spans="8:188" x14ac:dyDescent="0.25">
      <c r="H928" s="2">
        <v>921</v>
      </c>
      <c r="I928">
        <v>1.056782386204893E-10</v>
      </c>
      <c r="J928">
        <v>6.4087675342466277E-12</v>
      </c>
      <c r="K928">
        <v>5.4665683318299792E-10</v>
      </c>
      <c r="L928">
        <v>3.813504526092633E-11</v>
      </c>
      <c r="M928">
        <v>-3.2054919370918148E-10</v>
      </c>
      <c r="N928">
        <v>3.8133734798528639E-11</v>
      </c>
      <c r="O928">
        <v>5.4665912327107959E-10</v>
      </c>
      <c r="P928">
        <v>6.405308985675791E-12</v>
      </c>
      <c r="Q928">
        <v>1.0566936888798529E-10</v>
      </c>
      <c r="R928">
        <v>5.0744646678003634E-10</v>
      </c>
      <c r="S928">
        <v>1.9166760887406251E-10</v>
      </c>
      <c r="T928">
        <v>-4.5195259732292091E-10</v>
      </c>
      <c r="U928">
        <v>-1.261060064960937E-9</v>
      </c>
      <c r="V928">
        <v>-1.028754567725234E-9</v>
      </c>
      <c r="W928">
        <v>-1.2609245062066159E-9</v>
      </c>
      <c r="X928">
        <v>-4.5188342340309769E-10</v>
      </c>
      <c r="Y928">
        <v>1.916430194019986E-10</v>
      </c>
      <c r="Z928">
        <v>5.0743703867765677E-10</v>
      </c>
      <c r="AA928">
        <v>6.9515348916614139E-11</v>
      </c>
      <c r="AB928">
        <v>-1.104398113627013E-9</v>
      </c>
      <c r="AC928">
        <v>-9.9261299049513235E-10</v>
      </c>
      <c r="AD928">
        <v>-1.09557205006785E-10</v>
      </c>
      <c r="AE928">
        <v>-2.417336196229428E-10</v>
      </c>
      <c r="AF928">
        <v>-1.096525787372986E-10</v>
      </c>
      <c r="AG928">
        <v>-9.9290234375956653E-10</v>
      </c>
      <c r="AH928">
        <v>-1.104512876454811E-9</v>
      </c>
      <c r="AI928">
        <v>6.9511699981338198E-11</v>
      </c>
      <c r="AJ928">
        <v>-1.60968637395493E-9</v>
      </c>
      <c r="AK928">
        <v>-8.3487238517668672E-10</v>
      </c>
      <c r="AL928">
        <v>2.0578897331862319E-10</v>
      </c>
      <c r="AM928">
        <v>1.19368697944051E-9</v>
      </c>
      <c r="AN928">
        <v>9.8639010928983568E-10</v>
      </c>
      <c r="AO928">
        <v>1.1937180774669571E-9</v>
      </c>
      <c r="AP928">
        <v>2.057867828359362E-10</v>
      </c>
      <c r="AQ928">
        <v>-8.347235696088854E-10</v>
      </c>
      <c r="AR928">
        <v>-1.609651731282334E-9</v>
      </c>
      <c r="AS928">
        <v>-2.0584044847651361E-10</v>
      </c>
      <c r="AT928">
        <v>2.689049801338864E-10</v>
      </c>
      <c r="AU928">
        <v>1.101395906731067E-10</v>
      </c>
      <c r="AV928">
        <v>4.8088630633389694E-10</v>
      </c>
      <c r="AW928">
        <v>1.3372254999119681E-9</v>
      </c>
      <c r="AX928">
        <v>4.809600378803187E-10</v>
      </c>
      <c r="AY928">
        <v>1.102237280486075E-10</v>
      </c>
      <c r="AZ928">
        <v>2.6894454865490879E-10</v>
      </c>
      <c r="BA928">
        <v>-2.0585899047520081E-10</v>
      </c>
      <c r="BB928">
        <v>1.8172737834170041E-9</v>
      </c>
      <c r="BC928">
        <v>2.6328002164224798E-9</v>
      </c>
      <c r="BD928">
        <v>1.439870738324814E-9</v>
      </c>
      <c r="BE928">
        <v>1.48676992880052E-10</v>
      </c>
      <c r="BF928">
        <v>-5.5187124097983469E-13</v>
      </c>
      <c r="BG928">
        <v>1.486653140803124E-10</v>
      </c>
      <c r="BH928">
        <v>1.4397964806409799E-9</v>
      </c>
      <c r="BI928">
        <v>2.632776542208853E-9</v>
      </c>
      <c r="BJ928">
        <v>1.817286823508253E-9</v>
      </c>
      <c r="BK928">
        <v>-1.1983921667395999E-10</v>
      </c>
      <c r="BL928">
        <v>-1.0452111418380949E-11</v>
      </c>
      <c r="BM928">
        <v>-2.2307235319708981E-10</v>
      </c>
      <c r="BN928">
        <v>-2.0002486635414152E-9</v>
      </c>
      <c r="BO928">
        <v>-2.8354260721690269E-9</v>
      </c>
      <c r="BP928">
        <v>-2.0002888475814029E-9</v>
      </c>
      <c r="BQ928">
        <v>-2.2308546986278401E-10</v>
      </c>
      <c r="BR928">
        <v>-1.04607918363365E-11</v>
      </c>
      <c r="BS928">
        <v>-1.1986467645200829E-10</v>
      </c>
      <c r="BT928">
        <v>-2.1186230446475731E-10</v>
      </c>
      <c r="BU928">
        <v>-2.7767745726796442E-9</v>
      </c>
      <c r="BV928">
        <v>-1.4563447916296271E-9</v>
      </c>
      <c r="BW928">
        <v>3.606426827936588E-10</v>
      </c>
      <c r="BX928">
        <v>5.6796513343218678E-10</v>
      </c>
      <c r="BY928">
        <v>3.6066150381645132E-10</v>
      </c>
      <c r="BZ928">
        <v>-1.4563502370164489E-9</v>
      </c>
      <c r="CA928">
        <v>-2.776629948156404E-9</v>
      </c>
      <c r="CB928">
        <v>-2.1186628378495009E-10</v>
      </c>
      <c r="CC928">
        <v>-6.4056376643663289E-11</v>
      </c>
      <c r="CD928">
        <v>-1.1005127571042281E-10</v>
      </c>
      <c r="CE928">
        <v>-5.8421196982733967E-10</v>
      </c>
      <c r="CF928">
        <v>7.114128163903121E-10</v>
      </c>
      <c r="CG928">
        <v>1.1847770781349409E-9</v>
      </c>
      <c r="CH928">
        <v>7.1136401002018692E-10</v>
      </c>
      <c r="CI928">
        <v>-5.8420759947812436E-10</v>
      </c>
      <c r="CJ928">
        <v>-1.099594924888154E-10</v>
      </c>
      <c r="CK928">
        <v>-6.4167213796242762E-11</v>
      </c>
      <c r="CL928">
        <v>-1.8707630542775689E-9</v>
      </c>
      <c r="CM928">
        <v>5.4124673242504641E-10</v>
      </c>
      <c r="CN928">
        <v>-1.2840561274069151E-10</v>
      </c>
      <c r="CO928">
        <v>-6.7904374666839879E-10</v>
      </c>
      <c r="CP928">
        <v>-2.1168030591103491E-10</v>
      </c>
      <c r="CQ928">
        <v>-6.7919339218965328E-10</v>
      </c>
      <c r="CR928">
        <v>-1.2857542040182891E-10</v>
      </c>
      <c r="CS928">
        <v>5.4122924699490812E-10</v>
      </c>
      <c r="CT928">
        <v>-1.870843282905243E-9</v>
      </c>
      <c r="CU928">
        <v>4.3918272698784541E-10</v>
      </c>
      <c r="CV928">
        <v>1.5956846431619941E-9</v>
      </c>
      <c r="CW928">
        <v>3.381120967263567E-9</v>
      </c>
      <c r="CX928">
        <v>2.1694789189075661E-9</v>
      </c>
      <c r="CY928">
        <v>1.390108979258667E-9</v>
      </c>
      <c r="CZ928">
        <v>2.1696910850302698E-9</v>
      </c>
      <c r="DA928">
        <v>3.3811362566429938E-9</v>
      </c>
      <c r="DB928">
        <v>1.5957909424358151E-9</v>
      </c>
      <c r="DC928">
        <v>4.3920553295841339E-10</v>
      </c>
      <c r="DD928">
        <v>1.9910659576548111E-9</v>
      </c>
      <c r="DE928">
        <v>6.7029673000946518E-10</v>
      </c>
      <c r="DF928">
        <v>4.0033137013475652E-12</v>
      </c>
      <c r="DG928">
        <v>-4.3352181412034019E-10</v>
      </c>
      <c r="DH928">
        <v>-9.6917189103929393E-10</v>
      </c>
      <c r="DI928">
        <v>-4.3351483726582757E-10</v>
      </c>
      <c r="DJ928">
        <v>4.0071389218271117E-12</v>
      </c>
      <c r="DK928">
        <v>6.7029387476132485E-10</v>
      </c>
      <c r="DL928">
        <v>1.990973010800491E-9</v>
      </c>
      <c r="DM928">
        <v>1.0032345366406351E-9</v>
      </c>
      <c r="DN928">
        <v>-1.0142882117857519E-9</v>
      </c>
      <c r="DO928">
        <v>-2.0879016791310499E-9</v>
      </c>
      <c r="DP928">
        <v>-4.3481158703730371E-10</v>
      </c>
      <c r="DQ928">
        <v>3.7303837255670579E-10</v>
      </c>
      <c r="DR928">
        <v>-4.348956175342616E-10</v>
      </c>
      <c r="DS928">
        <v>-2.0877762384559729E-9</v>
      </c>
      <c r="DT928">
        <v>-1.014323846740744E-9</v>
      </c>
      <c r="DU928">
        <v>1.0032547594523731E-9</v>
      </c>
      <c r="DV928">
        <v>-8.1948323446854544E-10</v>
      </c>
      <c r="DW928">
        <v>-1.188049751767662E-9</v>
      </c>
      <c r="DX928">
        <v>-2.4806760613542551E-9</v>
      </c>
      <c r="DY928">
        <v>-3.3951106533277708E-9</v>
      </c>
      <c r="DZ928">
        <v>-3.392812262061639E-9</v>
      </c>
      <c r="EA928">
        <v>-3.3954914358308642E-9</v>
      </c>
      <c r="EB928">
        <v>-2.4807607486821849E-9</v>
      </c>
      <c r="EC928">
        <v>-1.187983945891759E-9</v>
      </c>
      <c r="ED928">
        <v>-8.1946078509998573E-10</v>
      </c>
      <c r="EE928">
        <v>-2.0802806857386088E-9</v>
      </c>
      <c r="EF928">
        <v>-1.0431361255080041E-9</v>
      </c>
      <c r="EG928">
        <v>5.1170443600389648E-11</v>
      </c>
      <c r="EH928">
        <v>-1.3086680641327121E-10</v>
      </c>
      <c r="EI928">
        <v>-2.4764099602565709E-10</v>
      </c>
      <c r="EJ928">
        <v>-1.309108888383457E-10</v>
      </c>
      <c r="EK928">
        <v>5.1166562118710701E-11</v>
      </c>
      <c r="EL928">
        <v>-1.0432360255876901E-9</v>
      </c>
      <c r="EM928">
        <v>-2.0804384211476249E-9</v>
      </c>
      <c r="EN928">
        <v>-1.387732070038325E-9</v>
      </c>
      <c r="EO928">
        <v>9.0899193450059644E-10</v>
      </c>
      <c r="EP928">
        <v>3.8476807944562586E-9</v>
      </c>
      <c r="EQ928">
        <v>4.700461855639312E-9</v>
      </c>
      <c r="ER928">
        <v>4.6443955267711608E-9</v>
      </c>
      <c r="ES928">
        <v>4.700246535656789E-9</v>
      </c>
      <c r="ET928">
        <v>3.847407044833058E-9</v>
      </c>
      <c r="EU928">
        <v>9.0899164455875391E-10</v>
      </c>
      <c r="EV928">
        <v>-1.3877648323817079E-9</v>
      </c>
      <c r="EW928">
        <v>8.504464973552054E-10</v>
      </c>
      <c r="EX928">
        <v>5.3733430167452434E-10</v>
      </c>
      <c r="EY928">
        <v>-1.050344101736517E-10</v>
      </c>
      <c r="EZ928">
        <v>5.4841848719876976E-10</v>
      </c>
      <c r="FA928">
        <v>9.1317829010203343E-10</v>
      </c>
      <c r="FB928">
        <v>5.4862690404404677E-10</v>
      </c>
      <c r="FC928">
        <v>-1.046325909121603E-10</v>
      </c>
      <c r="FD928">
        <v>5.3746854174005333E-10</v>
      </c>
      <c r="FE928">
        <v>8.5049005095660144E-10</v>
      </c>
      <c r="FF928">
        <v>4.768989076713449E-10</v>
      </c>
      <c r="FG928">
        <v>1.26339542667587E-9</v>
      </c>
      <c r="FH928">
        <v>1.3462711403184509E-9</v>
      </c>
      <c r="FI928">
        <v>4.948148736617847E-10</v>
      </c>
      <c r="FJ928">
        <v>2.3886548210271142E-10</v>
      </c>
      <c r="FK928">
        <v>4.9484816714732478E-10</v>
      </c>
      <c r="FL928">
        <v>1.346247948996568E-9</v>
      </c>
      <c r="FM928">
        <v>1.2634102450306051E-9</v>
      </c>
      <c r="FN928">
        <v>4.7681262099357287E-10</v>
      </c>
      <c r="FO928">
        <v>2.2512614528211661E-9</v>
      </c>
      <c r="FP928">
        <v>6.8180821331795868E-10</v>
      </c>
      <c r="FQ928">
        <v>-1.300875168705753E-9</v>
      </c>
      <c r="FR928">
        <v>-2.7949167596322919E-9</v>
      </c>
      <c r="FS928">
        <v>-3.7695440087160296E-9</v>
      </c>
      <c r="FT928">
        <v>-2.7949010861827331E-9</v>
      </c>
      <c r="FU928">
        <v>-1.3008147410472729E-9</v>
      </c>
      <c r="FV928">
        <v>6.8180732020712261E-10</v>
      </c>
      <c r="FW928">
        <v>2.2513325434287828E-9</v>
      </c>
      <c r="FX928">
        <v>-4.1482210894897218E-10</v>
      </c>
      <c r="FY928">
        <v>-2.139958487283671E-9</v>
      </c>
      <c r="FZ928">
        <v>-2.557104796635732E-9</v>
      </c>
      <c r="GA928">
        <v>-6.0801763244590113E-10</v>
      </c>
      <c r="GB928">
        <v>1.312241426859847E-9</v>
      </c>
      <c r="GC928">
        <v>-6.0810201639473971E-10</v>
      </c>
      <c r="GD928">
        <v>-2.5569814579807519E-9</v>
      </c>
      <c r="GE928">
        <v>-2.1399557658554509E-9</v>
      </c>
      <c r="GF928">
        <v>-4.1485485649020861E-10</v>
      </c>
    </row>
    <row r="929" spans="8:188" x14ac:dyDescent="0.25">
      <c r="H929" s="2">
        <v>922</v>
      </c>
      <c r="I929">
        <v>-2.4622227282617148E-10</v>
      </c>
      <c r="J929">
        <v>-4.9148501389944657E-11</v>
      </c>
      <c r="K929">
        <v>9.8125867244454086E-10</v>
      </c>
      <c r="L929">
        <v>1.2491911012564789E-9</v>
      </c>
      <c r="M929">
        <v>1.7994721693858059E-9</v>
      </c>
      <c r="N929">
        <v>1.249091619711612E-9</v>
      </c>
      <c r="O929">
        <v>9.8126452784646226E-10</v>
      </c>
      <c r="P929">
        <v>-4.9149024420587923E-11</v>
      </c>
      <c r="Q929">
        <v>-2.4619503108419537E-10</v>
      </c>
      <c r="R929">
        <v>3.2567756943496309E-10</v>
      </c>
      <c r="S929">
        <v>1.0512699885874139E-9</v>
      </c>
      <c r="T929">
        <v>2.3868642465722398E-10</v>
      </c>
      <c r="U929">
        <v>-3.665589503897217E-10</v>
      </c>
      <c r="V929">
        <v>-4.442840499457541E-10</v>
      </c>
      <c r="W929">
        <v>-3.665154540167465E-10</v>
      </c>
      <c r="X929">
        <v>2.3865314669276587E-10</v>
      </c>
      <c r="Y929">
        <v>1.0511105118137199E-9</v>
      </c>
      <c r="Z929">
        <v>3.2566397504495992E-10</v>
      </c>
      <c r="AA929">
        <v>9.2710175408119476E-10</v>
      </c>
      <c r="AB929">
        <v>-1.862610222874647E-10</v>
      </c>
      <c r="AC929">
        <v>-8.7682839310538421E-10</v>
      </c>
      <c r="AD929">
        <v>-2.202805308988533E-10</v>
      </c>
      <c r="AE929">
        <v>-5.8868972177154413E-10</v>
      </c>
      <c r="AF929">
        <v>-2.2049438869499421E-10</v>
      </c>
      <c r="AG929">
        <v>-8.771721196740009E-10</v>
      </c>
      <c r="AH929">
        <v>-1.8627927720264099E-10</v>
      </c>
      <c r="AI929">
        <v>9.2704045860761155E-10</v>
      </c>
      <c r="AJ929">
        <v>-4.7582153836385014E-10</v>
      </c>
      <c r="AK929">
        <v>-1.4267956744032009E-9</v>
      </c>
      <c r="AL929">
        <v>-1.540226717369899E-9</v>
      </c>
      <c r="AM929">
        <v>-8.5427350698563423E-10</v>
      </c>
      <c r="AN929">
        <v>-3.4039619179190742E-10</v>
      </c>
      <c r="AO929">
        <v>-8.5429525427190456E-10</v>
      </c>
      <c r="AP929">
        <v>-1.540209197037489E-9</v>
      </c>
      <c r="AQ929">
        <v>-1.426518534772968E-9</v>
      </c>
      <c r="AR929">
        <v>-4.7581619618442826E-10</v>
      </c>
      <c r="AS929">
        <v>-4.403069409638378E-10</v>
      </c>
      <c r="AT929">
        <v>-2.4740833751018199E-10</v>
      </c>
      <c r="AU929">
        <v>-7.5418753480481294E-11</v>
      </c>
      <c r="AV929">
        <v>4.6949646874621812E-10</v>
      </c>
      <c r="AW929">
        <v>1.359821055115869E-9</v>
      </c>
      <c r="AX929">
        <v>4.6955418564884153E-10</v>
      </c>
      <c r="AY929">
        <v>-7.5394339725795736E-11</v>
      </c>
      <c r="AZ929">
        <v>-2.474480068597249E-10</v>
      </c>
      <c r="BA929">
        <v>-4.4034809640277897E-10</v>
      </c>
      <c r="BB929">
        <v>-9.219524353850412E-10</v>
      </c>
      <c r="BC929">
        <v>2.275923605615381E-9</v>
      </c>
      <c r="BD929">
        <v>3.1597557740727278E-9</v>
      </c>
      <c r="BE929">
        <v>1.1031949125460029E-9</v>
      </c>
      <c r="BF929">
        <v>1.4207618393695129E-10</v>
      </c>
      <c r="BG929">
        <v>1.1030810911061481E-9</v>
      </c>
      <c r="BH929">
        <v>3.159597730235228E-9</v>
      </c>
      <c r="BI929">
        <v>2.2759010294120398E-9</v>
      </c>
      <c r="BJ929">
        <v>-9.2195967816492226E-10</v>
      </c>
      <c r="BK929">
        <v>-2.143583497510675E-10</v>
      </c>
      <c r="BL929">
        <v>-3.2208653317919452E-10</v>
      </c>
      <c r="BM929">
        <v>1.4897792031916149E-10</v>
      </c>
      <c r="BN929">
        <v>-1.748301861499255E-10</v>
      </c>
      <c r="BO929">
        <v>-7.1533062572691623E-10</v>
      </c>
      <c r="BP929">
        <v>-1.7483207727006729E-10</v>
      </c>
      <c r="BQ929">
        <v>1.4898826324223631E-10</v>
      </c>
      <c r="BR929">
        <v>-3.2214964379774601E-10</v>
      </c>
      <c r="BS929">
        <v>-2.1439955302210689E-10</v>
      </c>
      <c r="BT929">
        <v>3.1024763545556471E-9</v>
      </c>
      <c r="BU929">
        <v>-1.8178966427133229E-10</v>
      </c>
      <c r="BV929">
        <v>-1.060261605151925E-9</v>
      </c>
      <c r="BW929">
        <v>8.6038430379140923E-10</v>
      </c>
      <c r="BX929">
        <v>1.1753822362489551E-9</v>
      </c>
      <c r="BY929">
        <v>8.6040246021108434E-10</v>
      </c>
      <c r="BZ929">
        <v>-1.0602755155907881E-9</v>
      </c>
      <c r="CA929">
        <v>-1.8178150347748069E-10</v>
      </c>
      <c r="CB929">
        <v>3.102533860221329E-9</v>
      </c>
      <c r="CC929">
        <v>-1.9826418985033451E-12</v>
      </c>
      <c r="CD929">
        <v>7.6333847171596215E-11</v>
      </c>
      <c r="CE929">
        <v>-2.7036585459092859E-9</v>
      </c>
      <c r="CF929">
        <v>-3.3196265113612341E-9</v>
      </c>
      <c r="CG929">
        <v>-2.7252249361595141E-9</v>
      </c>
      <c r="CH929">
        <v>-3.319402666857172E-9</v>
      </c>
      <c r="CI929">
        <v>-2.703634474798186E-9</v>
      </c>
      <c r="CJ929">
        <v>7.6475738978556719E-11</v>
      </c>
      <c r="CK929">
        <v>-2.0229486500038932E-12</v>
      </c>
      <c r="CL929">
        <v>-3.134291524622007E-9</v>
      </c>
      <c r="CM929">
        <v>-2.1084747436450151E-9</v>
      </c>
      <c r="CN929">
        <v>2.0805975013141112E-11</v>
      </c>
      <c r="CO929">
        <v>-3.6487843140614068E-10</v>
      </c>
      <c r="CP929">
        <v>-3.0354813365085039E-10</v>
      </c>
      <c r="CQ929">
        <v>-3.6493659821897032E-10</v>
      </c>
      <c r="CR929">
        <v>2.083992948193173E-11</v>
      </c>
      <c r="CS929">
        <v>-2.108397372856968E-9</v>
      </c>
      <c r="CT929">
        <v>-3.1344374041607141E-9</v>
      </c>
      <c r="CU929">
        <v>-6.1802928603550905E-10</v>
      </c>
      <c r="CV929">
        <v>5.6400289078561248E-10</v>
      </c>
      <c r="CW929">
        <v>3.126965009949211E-9</v>
      </c>
      <c r="CX929">
        <v>3.2650600782575129E-9</v>
      </c>
      <c r="CY929">
        <v>2.5597090175691848E-9</v>
      </c>
      <c r="CZ929">
        <v>3.265377077962262E-9</v>
      </c>
      <c r="DA929">
        <v>3.1269608786467328E-9</v>
      </c>
      <c r="DB929">
        <v>5.6405807378899623E-10</v>
      </c>
      <c r="DC929">
        <v>-6.1806303800887652E-10</v>
      </c>
      <c r="DD929">
        <v>1.113395686562513E-9</v>
      </c>
      <c r="DE929">
        <v>7.8451992836867316E-10</v>
      </c>
      <c r="DF929">
        <v>8.6047140333799372E-11</v>
      </c>
      <c r="DG929">
        <v>1.3189076473605941E-9</v>
      </c>
      <c r="DH929">
        <v>1.686665739596549E-9</v>
      </c>
      <c r="DI929">
        <v>1.3188885723565131E-9</v>
      </c>
      <c r="DJ929">
        <v>8.6049973143946442E-11</v>
      </c>
      <c r="DK929">
        <v>7.8452126332228224E-10</v>
      </c>
      <c r="DL929">
        <v>1.113339196460873E-9</v>
      </c>
      <c r="DM929">
        <v>2.2778191653654999E-9</v>
      </c>
      <c r="DN929">
        <v>2.2515604314659581E-9</v>
      </c>
      <c r="DO929">
        <v>2.7772590909277091E-10</v>
      </c>
      <c r="DP929">
        <v>6.7149019025637653E-11</v>
      </c>
      <c r="DQ929">
        <v>4.613265658929591E-10</v>
      </c>
      <c r="DR929">
        <v>6.7103815219189361E-11</v>
      </c>
      <c r="DS929">
        <v>2.7770890463104487E-10</v>
      </c>
      <c r="DT929">
        <v>2.2516393482012131E-9</v>
      </c>
      <c r="DU929">
        <v>2.2778589826857519E-9</v>
      </c>
      <c r="DV929">
        <v>6.8162430501713062E-10</v>
      </c>
      <c r="DW929">
        <v>-3.7862227496632742E-10</v>
      </c>
      <c r="DX929">
        <v>-2.017649906854971E-9</v>
      </c>
      <c r="DY929">
        <v>-4.5696858994030582E-9</v>
      </c>
      <c r="DZ929">
        <v>-5.4456256901509087E-9</v>
      </c>
      <c r="EA929">
        <v>-4.5702029746481417E-9</v>
      </c>
      <c r="EB929">
        <v>-2.017733039189809E-9</v>
      </c>
      <c r="EC929">
        <v>-3.7861373219298062E-10</v>
      </c>
      <c r="ED929">
        <v>6.8160571190851475E-10</v>
      </c>
      <c r="EE929">
        <v>-1.1695438092638071E-9</v>
      </c>
      <c r="EF929">
        <v>-1.23366097423261E-9</v>
      </c>
      <c r="EG929">
        <v>4.8220694556386015E-10</v>
      </c>
      <c r="EH929">
        <v>9.0256878717209045E-10</v>
      </c>
      <c r="EI929">
        <v>7.7884087994081571E-10</v>
      </c>
      <c r="EJ929">
        <v>9.0287194987981459E-10</v>
      </c>
      <c r="EK929">
        <v>4.8219685119308642E-10</v>
      </c>
      <c r="EL929">
        <v>-1.2338360884231381E-9</v>
      </c>
      <c r="EM929">
        <v>-1.169642691954588E-9</v>
      </c>
      <c r="EN929">
        <v>-3.141192659968459E-9</v>
      </c>
      <c r="EO929">
        <v>-3.4029923574374199E-9</v>
      </c>
      <c r="EP929">
        <v>-1.6677084380994021E-9</v>
      </c>
      <c r="EQ929">
        <v>3.5772949351833272E-10</v>
      </c>
      <c r="ER929">
        <v>9.0365662236848031E-10</v>
      </c>
      <c r="ES929">
        <v>3.577168436161777E-10</v>
      </c>
      <c r="ET929">
        <v>-1.6675895261968299E-9</v>
      </c>
      <c r="EU929">
        <v>-3.4029913569200938E-9</v>
      </c>
      <c r="EV929">
        <v>-3.1412737442885489E-9</v>
      </c>
      <c r="EW929">
        <v>-1.0171727511602479E-9</v>
      </c>
      <c r="EX929">
        <v>1.023876438136031E-10</v>
      </c>
      <c r="EY929">
        <v>-1.9288040627413189E-10</v>
      </c>
      <c r="EZ929">
        <v>2.0247789856205149E-10</v>
      </c>
      <c r="FA929">
        <v>5.7636945091097068E-10</v>
      </c>
      <c r="FB929">
        <v>2.027591961715439E-10</v>
      </c>
      <c r="FC929">
        <v>-1.9261495866906899E-10</v>
      </c>
      <c r="FD929">
        <v>1.024115151446986E-10</v>
      </c>
      <c r="FE929">
        <v>-1.0172288088646769E-9</v>
      </c>
      <c r="FF929">
        <v>-3.1655006449484339E-11</v>
      </c>
      <c r="FG929">
        <v>1.079215284384148E-9</v>
      </c>
      <c r="FH929">
        <v>2.434811794397576E-9</v>
      </c>
      <c r="FI929">
        <v>1.635473419236646E-9</v>
      </c>
      <c r="FJ929">
        <v>1.15042382352546E-9</v>
      </c>
      <c r="FK929">
        <v>1.635657422365641E-9</v>
      </c>
      <c r="FL929">
        <v>2.4347286366841618E-9</v>
      </c>
      <c r="FM929">
        <v>1.0792311979794169E-9</v>
      </c>
      <c r="FN929">
        <v>-3.1684494644620033E-11</v>
      </c>
      <c r="FO929">
        <v>3.1234609455297822E-9</v>
      </c>
      <c r="FP929">
        <v>4.5393946137541328E-9</v>
      </c>
      <c r="FQ929">
        <v>2.638487925411523E-9</v>
      </c>
      <c r="FR929">
        <v>1.8562613027631E-9</v>
      </c>
      <c r="FS929">
        <v>1.642756481010823E-9</v>
      </c>
      <c r="FT929">
        <v>1.85625028012244E-9</v>
      </c>
      <c r="FU929">
        <v>2.6383520325096919E-9</v>
      </c>
      <c r="FV929">
        <v>4.539390220145732E-9</v>
      </c>
      <c r="FW929">
        <v>3.1235784312701229E-9</v>
      </c>
      <c r="FX929">
        <v>3.3933267489527489E-9</v>
      </c>
      <c r="FY929">
        <v>1.013488776525398E-9</v>
      </c>
      <c r="FZ929">
        <v>-4.1670023126623372E-10</v>
      </c>
      <c r="GA929">
        <v>-2.053659084594819E-10</v>
      </c>
      <c r="GB929">
        <v>7.0834508086326693E-10</v>
      </c>
      <c r="GC929">
        <v>-2.0540476626230361E-10</v>
      </c>
      <c r="GD929">
        <v>-4.1667150334591289E-10</v>
      </c>
      <c r="GE929">
        <v>1.0134880586890949E-9</v>
      </c>
      <c r="GF929">
        <v>3.3935936248952371E-9</v>
      </c>
    </row>
    <row r="930" spans="8:188" x14ac:dyDescent="0.25">
      <c r="H930" s="2">
        <v>923</v>
      </c>
      <c r="I930">
        <v>-3.3567803706348482E-10</v>
      </c>
      <c r="J930">
        <v>-5.140805675268995E-11</v>
      </c>
      <c r="K930">
        <v>4.410272319112238E-10</v>
      </c>
      <c r="L930">
        <v>1.186636689097325E-9</v>
      </c>
      <c r="M930">
        <v>2.0708820606694131E-9</v>
      </c>
      <c r="N930">
        <v>1.186539954205971E-9</v>
      </c>
      <c r="O930">
        <v>4.4103076274750843E-10</v>
      </c>
      <c r="P930">
        <v>-5.1405281114347493E-11</v>
      </c>
      <c r="Q930">
        <v>-3.3564243655940092E-10</v>
      </c>
      <c r="R930">
        <v>-1.6039131041290759E-10</v>
      </c>
      <c r="S930">
        <v>8.4707913170781269E-10</v>
      </c>
      <c r="T930">
        <v>6.6335349009983576E-10</v>
      </c>
      <c r="U930">
        <v>8.2627301979001409E-10</v>
      </c>
      <c r="V930">
        <v>5.2552974030486447E-10</v>
      </c>
      <c r="W930">
        <v>8.261882970807515E-10</v>
      </c>
      <c r="X930">
        <v>6.6325653293149158E-10</v>
      </c>
      <c r="Y930">
        <v>8.4694598033525479E-10</v>
      </c>
      <c r="Z930">
        <v>-1.6039580120246849E-10</v>
      </c>
      <c r="AA930">
        <v>8.4254375702291366E-10</v>
      </c>
      <c r="AB930">
        <v>8.5505067304063533E-10</v>
      </c>
      <c r="AC930">
        <v>7.8163436347598675E-11</v>
      </c>
      <c r="AD930">
        <v>-1.1165357583892559E-10</v>
      </c>
      <c r="AE930">
        <v>-3.459750049021175E-10</v>
      </c>
      <c r="AF930">
        <v>-1.117729716451457E-10</v>
      </c>
      <c r="AG930">
        <v>7.8099578779952718E-11</v>
      </c>
      <c r="AH930">
        <v>8.5514064791323704E-10</v>
      </c>
      <c r="AI930">
        <v>8.4248670780470048E-10</v>
      </c>
      <c r="AJ930">
        <v>1.050178155276095E-9</v>
      </c>
      <c r="AK930">
        <v>-6.0652832296399631E-10</v>
      </c>
      <c r="AL930">
        <v>-1.703009634326985E-9</v>
      </c>
      <c r="AM930">
        <v>-1.9478694846458061E-9</v>
      </c>
      <c r="AN930">
        <v>-1.2489315878312199E-9</v>
      </c>
      <c r="AO930">
        <v>-1.947920055236883E-9</v>
      </c>
      <c r="AP930">
        <v>-1.702990730699493E-9</v>
      </c>
      <c r="AQ930">
        <v>-6.0639707973818649E-10</v>
      </c>
      <c r="AR930">
        <v>1.050151178972749E-9</v>
      </c>
      <c r="AS930">
        <v>-2.3626234582046998E-10</v>
      </c>
      <c r="AT930">
        <v>-4.8937636846482866E-10</v>
      </c>
      <c r="AU930">
        <v>-1.7350076534661519E-10</v>
      </c>
      <c r="AV930">
        <v>3.865594741173252E-12</v>
      </c>
      <c r="AW930">
        <v>6.6696862037552059E-11</v>
      </c>
      <c r="AX930">
        <v>3.8529222129816402E-12</v>
      </c>
      <c r="AY930">
        <v>-1.735555155035973E-10</v>
      </c>
      <c r="AZ930">
        <v>-4.8945194660371697E-10</v>
      </c>
      <c r="BA930">
        <v>-2.3628518653805562E-10</v>
      </c>
      <c r="BB930">
        <v>-2.6065989680076692E-9</v>
      </c>
      <c r="BC930">
        <v>-2.4877482141454298E-10</v>
      </c>
      <c r="BD930">
        <v>1.73330120189139E-9</v>
      </c>
      <c r="BE930">
        <v>9.2570588155109605E-10</v>
      </c>
      <c r="BF930">
        <v>1.3134467433678321E-10</v>
      </c>
      <c r="BG930">
        <v>9.2560612089042349E-10</v>
      </c>
      <c r="BH930">
        <v>1.7332167230767909E-9</v>
      </c>
      <c r="BI930">
        <v>-2.4877483965453418E-10</v>
      </c>
      <c r="BJ930">
        <v>-2.606618636183315E-9</v>
      </c>
      <c r="BK930">
        <v>-9.63641192597409E-11</v>
      </c>
      <c r="BL930">
        <v>-3.095721682126591E-10</v>
      </c>
      <c r="BM930">
        <v>3.5544717051927468E-10</v>
      </c>
      <c r="BN930">
        <v>1.705938369515267E-9</v>
      </c>
      <c r="BO930">
        <v>1.9554343685171269E-9</v>
      </c>
      <c r="BP930">
        <v>1.7059739432257709E-9</v>
      </c>
      <c r="BQ930">
        <v>3.5546979766659748E-10</v>
      </c>
      <c r="BR930">
        <v>-3.0962537346202838E-10</v>
      </c>
      <c r="BS930">
        <v>-9.638061760470949E-11</v>
      </c>
      <c r="BT930">
        <v>3.2206806059751638E-9</v>
      </c>
      <c r="BU930">
        <v>2.4144645992477079E-9</v>
      </c>
      <c r="BV930">
        <v>3.2122628489453171E-10</v>
      </c>
      <c r="BW930">
        <v>5.0547761524488715E-10</v>
      </c>
      <c r="BX930">
        <v>6.1905455124971062E-10</v>
      </c>
      <c r="BY930">
        <v>5.0547749832075266E-10</v>
      </c>
      <c r="BZ930">
        <v>3.2121791380457328E-10</v>
      </c>
      <c r="CA930">
        <v>2.4143376642971748E-9</v>
      </c>
      <c r="CB930">
        <v>3.2207400883671682E-9</v>
      </c>
      <c r="CC930">
        <v>5.6440149419410908E-11</v>
      </c>
      <c r="CD930">
        <v>1.8227053478810131E-10</v>
      </c>
      <c r="CE930">
        <v>-2.0850062625060201E-9</v>
      </c>
      <c r="CF930">
        <v>-3.8933081658435456E-9</v>
      </c>
      <c r="CG930">
        <v>-3.7500687604293058E-9</v>
      </c>
      <c r="CH930">
        <v>-3.8930456089916114E-9</v>
      </c>
      <c r="CI930">
        <v>-2.0849871026620101E-9</v>
      </c>
      <c r="CJ930">
        <v>1.823235739252685E-10</v>
      </c>
      <c r="CK930">
        <v>5.650488738499114E-11</v>
      </c>
      <c r="CL930">
        <v>-1.300987722457345E-9</v>
      </c>
      <c r="CM930">
        <v>-2.5468295870952482E-9</v>
      </c>
      <c r="CN930">
        <v>1.4710691163395681E-10</v>
      </c>
      <c r="CO930">
        <v>2.7730655210479481E-10</v>
      </c>
      <c r="CP930">
        <v>-1.012425937750825E-10</v>
      </c>
      <c r="CQ930">
        <v>2.7738966213203579E-10</v>
      </c>
      <c r="CR930">
        <v>1.4729729184603259E-10</v>
      </c>
      <c r="CS930">
        <v>-2.5467370554373201E-9</v>
      </c>
      <c r="CT930">
        <v>-1.3010551466773261E-9</v>
      </c>
      <c r="CU930">
        <v>-1.010326862393632E-9</v>
      </c>
      <c r="CV930">
        <v>-9.37498027891083E-10</v>
      </c>
      <c r="CW930">
        <v>-1.03727704091825E-10</v>
      </c>
      <c r="CX930">
        <v>1.1561297164040691E-9</v>
      </c>
      <c r="CY930">
        <v>1.195364420707466E-9</v>
      </c>
      <c r="CZ930">
        <v>1.156240058265243E-9</v>
      </c>
      <c r="DA930">
        <v>-1.0374696151549929E-10</v>
      </c>
      <c r="DB930">
        <v>-9.375433105804402E-10</v>
      </c>
      <c r="DC930">
        <v>-1.0103809736921591E-9</v>
      </c>
      <c r="DD930">
        <v>-7.6243577543018179E-10</v>
      </c>
      <c r="DE930">
        <v>1.324856134955113E-10</v>
      </c>
      <c r="DF930">
        <v>8.1673771385522556E-11</v>
      </c>
      <c r="DG930">
        <v>1.6883844227774971E-9</v>
      </c>
      <c r="DH930">
        <v>2.536004543340903E-9</v>
      </c>
      <c r="DI930">
        <v>1.6883593042057121E-9</v>
      </c>
      <c r="DJ930">
        <v>8.1671913794214247E-11</v>
      </c>
      <c r="DK930">
        <v>1.324892538073929E-10</v>
      </c>
      <c r="DL930">
        <v>-7.6240430833631215E-10</v>
      </c>
      <c r="DM930">
        <v>1.273241219567918E-9</v>
      </c>
      <c r="DN930">
        <v>3.1188757352674991E-9</v>
      </c>
      <c r="DO930">
        <v>2.1811552302865651E-9</v>
      </c>
      <c r="DP930">
        <v>4.4793636276776341E-10</v>
      </c>
      <c r="DQ930">
        <v>8.8852264368901638E-11</v>
      </c>
      <c r="DR930">
        <v>4.4797065307105372E-10</v>
      </c>
      <c r="DS930">
        <v>2.181023524708793E-9</v>
      </c>
      <c r="DT930">
        <v>3.1189836808763439E-9</v>
      </c>
      <c r="DU930">
        <v>1.273260982001683E-9</v>
      </c>
      <c r="DV930">
        <v>1.4149037306629491E-9</v>
      </c>
      <c r="DW930">
        <v>7.2737687870408176E-10</v>
      </c>
      <c r="DX930">
        <v>3.4211537014594031E-10</v>
      </c>
      <c r="DY930">
        <v>-1.285551177105645E-9</v>
      </c>
      <c r="DZ930">
        <v>-2.1373257528367969E-9</v>
      </c>
      <c r="EA930">
        <v>-1.28569969187006E-9</v>
      </c>
      <c r="EB930">
        <v>3.4211297488202542E-10</v>
      </c>
      <c r="EC930">
        <v>7.2732532831512138E-10</v>
      </c>
      <c r="ED930">
        <v>1.414864602927879E-9</v>
      </c>
      <c r="EE930">
        <v>7.8059114739363324E-10</v>
      </c>
      <c r="EF930">
        <v>-2.2275803101689079E-10</v>
      </c>
      <c r="EG930">
        <v>4.2926557192013619E-10</v>
      </c>
      <c r="EH930">
        <v>9.8913603069769071E-10</v>
      </c>
      <c r="EI930">
        <v>9.7245896358803724E-10</v>
      </c>
      <c r="EJ930">
        <v>9.894700310206526E-10</v>
      </c>
      <c r="EK930">
        <v>4.2925986042472568E-10</v>
      </c>
      <c r="EL930">
        <v>-2.2283547137615969E-10</v>
      </c>
      <c r="EM930">
        <v>7.8064102529120492E-10</v>
      </c>
      <c r="EN930">
        <v>-1.7550289823001019E-9</v>
      </c>
      <c r="EO930">
        <v>-4.1129780425039683E-9</v>
      </c>
      <c r="EP930">
        <v>-5.1212632214806939E-9</v>
      </c>
      <c r="EQ930">
        <v>-3.9341621585703764E-9</v>
      </c>
      <c r="ER930">
        <v>-3.3517584220085691E-9</v>
      </c>
      <c r="ES930">
        <v>-3.9339785065260444E-9</v>
      </c>
      <c r="ET930">
        <v>-5.1208980071868361E-9</v>
      </c>
      <c r="EU930">
        <v>-4.1129766058572322E-9</v>
      </c>
      <c r="EV930">
        <v>-1.7550774765659109E-9</v>
      </c>
      <c r="EW930">
        <v>-1.754973957982319E-9</v>
      </c>
      <c r="EX930">
        <v>-4.0180466085282758E-10</v>
      </c>
      <c r="EY930">
        <v>-9.9245431432573712E-11</v>
      </c>
      <c r="EZ930">
        <v>-3.1978243544447009E-10</v>
      </c>
      <c r="FA930">
        <v>-2.9577065218197352E-10</v>
      </c>
      <c r="FB930">
        <v>-3.1969969495107281E-10</v>
      </c>
      <c r="FC930">
        <v>-9.9354568204823554E-11</v>
      </c>
      <c r="FD930">
        <v>-4.0190414379835719E-10</v>
      </c>
      <c r="FE930">
        <v>-1.7550679224215091E-9</v>
      </c>
      <c r="FF930">
        <v>-4.613186390202329E-10</v>
      </c>
      <c r="FG930">
        <v>-1.121230341724169E-10</v>
      </c>
      <c r="FH930">
        <v>1.096897522156424E-9</v>
      </c>
      <c r="FI930">
        <v>1.0867183414515221E-9</v>
      </c>
      <c r="FJ930">
        <v>8.4819132105254786E-10</v>
      </c>
      <c r="FK930">
        <v>1.0868662168669979E-9</v>
      </c>
      <c r="FL930">
        <v>1.096837766307642E-9</v>
      </c>
      <c r="FM930">
        <v>-1.121210667911499E-10</v>
      </c>
      <c r="FN930">
        <v>-4.6126897411917071E-10</v>
      </c>
      <c r="FO930">
        <v>9.4764002867611705E-10</v>
      </c>
      <c r="FP930">
        <v>3.7272534346552841E-9</v>
      </c>
      <c r="FQ930">
        <v>3.6982274670803879E-9</v>
      </c>
      <c r="FR930">
        <v>4.3030131151234901E-9</v>
      </c>
      <c r="FS930">
        <v>4.98437791618707E-9</v>
      </c>
      <c r="FT930">
        <v>4.3029887092284292E-9</v>
      </c>
      <c r="FU930">
        <v>3.6980417691151049E-9</v>
      </c>
      <c r="FV930">
        <v>3.7272495246020184E-9</v>
      </c>
      <c r="FW930">
        <v>9.476886337665251E-10</v>
      </c>
      <c r="FX930">
        <v>3.6155870024375968E-9</v>
      </c>
      <c r="FY930">
        <v>2.8910988185814111E-9</v>
      </c>
      <c r="FZ930">
        <v>1.8998846978435849E-9</v>
      </c>
      <c r="GA930">
        <v>3.4558780365153511E-10</v>
      </c>
      <c r="GB930">
        <v>-5.1051845304273356E-10</v>
      </c>
      <c r="GC930">
        <v>3.4562690393900442E-10</v>
      </c>
      <c r="GD930">
        <v>1.8998011203449811E-9</v>
      </c>
      <c r="GE930">
        <v>2.8910950471633108E-9</v>
      </c>
      <c r="GF930">
        <v>3.615872577463445E-9</v>
      </c>
    </row>
    <row r="931" spans="8:188" x14ac:dyDescent="0.25">
      <c r="H931" s="2">
        <v>924</v>
      </c>
      <c r="I931">
        <v>-9.6468900180279958E-11</v>
      </c>
      <c r="J931">
        <v>1.177876948569908E-12</v>
      </c>
      <c r="K931">
        <v>-4.9569998857478694E-10</v>
      </c>
      <c r="L931">
        <v>-3.0536249561197092E-11</v>
      </c>
      <c r="M931">
        <v>3.049736895400142E-10</v>
      </c>
      <c r="N931">
        <v>-3.0535450574889992E-11</v>
      </c>
      <c r="O931">
        <v>-4.9570201316636189E-10</v>
      </c>
      <c r="P931">
        <v>1.1809049677121579E-12</v>
      </c>
      <c r="Q931">
        <v>-9.6460101353667348E-11</v>
      </c>
      <c r="R931">
        <v>-4.639512257511635E-10</v>
      </c>
      <c r="S931">
        <v>-1.735585894151286E-10</v>
      </c>
      <c r="T931">
        <v>4.2094464997294662E-10</v>
      </c>
      <c r="U931">
        <v>1.1509571236516189E-9</v>
      </c>
      <c r="V931">
        <v>9.2447328042492779E-10</v>
      </c>
      <c r="W931">
        <v>1.1508331287499491E-9</v>
      </c>
      <c r="X931">
        <v>4.2088171030169522E-10</v>
      </c>
      <c r="Y931">
        <v>-1.7353622233501609E-10</v>
      </c>
      <c r="Z931">
        <v>-4.6394180170445679E-10</v>
      </c>
      <c r="AA931">
        <v>-6.0785528236377841E-11</v>
      </c>
      <c r="AB931">
        <v>1.0096697305063889E-9</v>
      </c>
      <c r="AC931">
        <v>8.9737898383240829E-10</v>
      </c>
      <c r="AD931">
        <v>1.015617362616698E-10</v>
      </c>
      <c r="AE931">
        <v>2.2399398059776839E-10</v>
      </c>
      <c r="AF931">
        <v>1.016487235364065E-10</v>
      </c>
      <c r="AG931">
        <v>8.9764398895452095E-10</v>
      </c>
      <c r="AH931">
        <v>1.009774802088002E-9</v>
      </c>
      <c r="AI931">
        <v>-6.0782484276092644E-11</v>
      </c>
      <c r="AJ931">
        <v>1.474787022193135E-9</v>
      </c>
      <c r="AK931">
        <v>7.6220758688886785E-10</v>
      </c>
      <c r="AL931">
        <v>-1.9553842198553549E-10</v>
      </c>
      <c r="AM931">
        <v>-1.0885723867849661E-9</v>
      </c>
      <c r="AN931">
        <v>-8.9170263865596086E-10</v>
      </c>
      <c r="AO931">
        <v>-1.0886011004592961E-9</v>
      </c>
      <c r="AP931">
        <v>-1.9553635331215691E-10</v>
      </c>
      <c r="AQ931">
        <v>7.6207241133698921E-10</v>
      </c>
      <c r="AR931">
        <v>1.47475616050425E-9</v>
      </c>
      <c r="AS931">
        <v>1.8615701328962391E-10</v>
      </c>
      <c r="AT931">
        <v>-2.4285710722318588E-10</v>
      </c>
      <c r="AU931">
        <v>-9.0142421694429698E-11</v>
      </c>
      <c r="AV931">
        <v>-4.4580288898397271E-10</v>
      </c>
      <c r="AW931">
        <v>-1.2235038119036819E-9</v>
      </c>
      <c r="AX931">
        <v>-4.4586878708931828E-10</v>
      </c>
      <c r="AY931">
        <v>-9.0218413555288718E-11</v>
      </c>
      <c r="AZ931">
        <v>-2.4289296373889031E-10</v>
      </c>
      <c r="BA931">
        <v>1.8617403964163061E-10</v>
      </c>
      <c r="BB931">
        <v>-1.6663361937296371E-9</v>
      </c>
      <c r="BC931">
        <v>-2.396855553776765E-9</v>
      </c>
      <c r="BD931">
        <v>-1.299158287828298E-9</v>
      </c>
      <c r="BE931">
        <v>-1.302426016086E-10</v>
      </c>
      <c r="BF931">
        <v>-7.2180467255551639E-13</v>
      </c>
      <c r="BG931">
        <v>-1.3023261200438259E-10</v>
      </c>
      <c r="BH931">
        <v>-1.299091226377378E-9</v>
      </c>
      <c r="BI931">
        <v>-2.3968337162140501E-9</v>
      </c>
      <c r="BJ931">
        <v>-1.6663481503127309E-9</v>
      </c>
      <c r="BK931">
        <v>1.147387803625923E-10</v>
      </c>
      <c r="BL931">
        <v>8.77668882221587E-12</v>
      </c>
      <c r="BM931">
        <v>2.05993595839432E-10</v>
      </c>
      <c r="BN931">
        <v>1.8273164667841619E-9</v>
      </c>
      <c r="BO931">
        <v>2.5763033317984702E-9</v>
      </c>
      <c r="BP931">
        <v>1.827352781288403E-9</v>
      </c>
      <c r="BQ931">
        <v>2.060058227859902E-10</v>
      </c>
      <c r="BR931">
        <v>8.7843752705116928E-12</v>
      </c>
      <c r="BS931">
        <v>1.147625412093317E-10</v>
      </c>
      <c r="BT931">
        <v>2.039150186720963E-10</v>
      </c>
      <c r="BU931">
        <v>2.5171738119313539E-9</v>
      </c>
      <c r="BV931">
        <v>1.296816478157372E-9</v>
      </c>
      <c r="BW931">
        <v>-3.4028880504726678E-10</v>
      </c>
      <c r="BX931">
        <v>-5.1859506023454806E-10</v>
      </c>
      <c r="BY931">
        <v>-3.4030546301283951E-10</v>
      </c>
      <c r="BZ931">
        <v>1.296821666291007E-9</v>
      </c>
      <c r="CA931">
        <v>2.5170430583339728E-9</v>
      </c>
      <c r="CB931">
        <v>2.039187760944845E-10</v>
      </c>
      <c r="CC931">
        <v>5.4993085076391318E-11</v>
      </c>
      <c r="CD931">
        <v>9.7731835133261641E-11</v>
      </c>
      <c r="CE931">
        <v>5.2022928721436714E-10</v>
      </c>
      <c r="CF931">
        <v>-6.5447348294003534E-10</v>
      </c>
      <c r="CG931">
        <v>-1.076661184616155E-9</v>
      </c>
      <c r="CH931">
        <v>-6.5442905717729841E-10</v>
      </c>
      <c r="CI931">
        <v>5.2022551570461669E-10</v>
      </c>
      <c r="CJ931">
        <v>9.7649130072272407E-11</v>
      </c>
      <c r="CK931">
        <v>5.5094114186005788E-11</v>
      </c>
      <c r="CL931">
        <v>1.675011747627832E-9</v>
      </c>
      <c r="CM931">
        <v>-4.9197728608623734E-10</v>
      </c>
      <c r="CN931">
        <v>1.2580508761860419E-10</v>
      </c>
      <c r="CO931">
        <v>6.1861450427179755E-10</v>
      </c>
      <c r="CP931">
        <v>1.9474669524169019E-10</v>
      </c>
      <c r="CQ931">
        <v>6.187506642111704E-10</v>
      </c>
      <c r="CR931">
        <v>1.2595704054084741E-10</v>
      </c>
      <c r="CS931">
        <v>-4.9196055074159957E-10</v>
      </c>
      <c r="CT931">
        <v>1.6750836231835731E-9</v>
      </c>
      <c r="CU931">
        <v>-3.992173551331615E-10</v>
      </c>
      <c r="CV931">
        <v>-1.4387195484326859E-9</v>
      </c>
      <c r="CW931">
        <v>-3.0125383065193548E-9</v>
      </c>
      <c r="CX931">
        <v>-1.920750592264885E-9</v>
      </c>
      <c r="CY931">
        <v>-1.226478976362383E-9</v>
      </c>
      <c r="CZ931">
        <v>-1.9209386249797458E-9</v>
      </c>
      <c r="DA931">
        <v>-3.0125525991221338E-9</v>
      </c>
      <c r="DB931">
        <v>-1.43881582051088E-9</v>
      </c>
      <c r="DC931">
        <v>-3.9923839738983418E-10</v>
      </c>
      <c r="DD931">
        <v>-1.772455500937014E-9</v>
      </c>
      <c r="DE931">
        <v>-5.8494837816416719E-10</v>
      </c>
      <c r="DF931">
        <v>-3.6423494434884397E-12</v>
      </c>
      <c r="DG931">
        <v>3.9719272354293421E-10</v>
      </c>
      <c r="DH931">
        <v>8.7648655631939288E-10</v>
      </c>
      <c r="DI931">
        <v>3.9718621785905388E-10</v>
      </c>
      <c r="DJ931">
        <v>-3.6456978884012206E-12</v>
      </c>
      <c r="DK931">
        <v>-5.8494718680955561E-10</v>
      </c>
      <c r="DL931">
        <v>-1.772371977508141E-9</v>
      </c>
      <c r="DM931">
        <v>-8.8892793978031879E-10</v>
      </c>
      <c r="DN931">
        <v>9.121710917808768E-10</v>
      </c>
      <c r="DO931">
        <v>1.842292383303008E-9</v>
      </c>
      <c r="DP931">
        <v>3.4736748162454581E-10</v>
      </c>
      <c r="DQ931">
        <v>-3.7094028317280522E-10</v>
      </c>
      <c r="DR931">
        <v>3.4744414149379671E-10</v>
      </c>
      <c r="DS931">
        <v>1.8421814510390861E-9</v>
      </c>
      <c r="DT931">
        <v>9.1220189349013004E-10</v>
      </c>
      <c r="DU931">
        <v>-8.8894617391469823E-10</v>
      </c>
      <c r="DV931">
        <v>7.311183047169312E-10</v>
      </c>
      <c r="DW931">
        <v>1.0487956099748169E-9</v>
      </c>
      <c r="DX931">
        <v>2.191351509500831E-9</v>
      </c>
      <c r="DY931">
        <v>2.994044273566014E-9</v>
      </c>
      <c r="DZ931">
        <v>2.9886839505236699E-9</v>
      </c>
      <c r="EA931">
        <v>2.9943810027202559E-9</v>
      </c>
      <c r="EB931">
        <v>2.191426699751191E-9</v>
      </c>
      <c r="EC931">
        <v>1.0487394238056921E-9</v>
      </c>
      <c r="ED931">
        <v>7.3109776755151176E-10</v>
      </c>
      <c r="EE931">
        <v>1.825692791274659E-9</v>
      </c>
      <c r="EF931">
        <v>9.0448941610683624E-10</v>
      </c>
      <c r="EG931">
        <v>-4.608413698313627E-11</v>
      </c>
      <c r="EH931">
        <v>1.173030537416173E-10</v>
      </c>
      <c r="EI931">
        <v>2.1737529654019149E-10</v>
      </c>
      <c r="EJ931">
        <v>1.1734306481804411E-10</v>
      </c>
      <c r="EK931">
        <v>-4.6080587302882192E-11</v>
      </c>
      <c r="EL931">
        <v>9.0457770244443543E-10</v>
      </c>
      <c r="EM931">
        <v>1.825832291891591E-9</v>
      </c>
      <c r="EN931">
        <v>1.2188046105380221E-9</v>
      </c>
      <c r="EO931">
        <v>-8.0630384982966881E-10</v>
      </c>
      <c r="EP931">
        <v>-3.3810961164413709E-9</v>
      </c>
      <c r="EQ931">
        <v>-4.1032114969548074E-9</v>
      </c>
      <c r="ER931">
        <v>-4.0403923536671227E-9</v>
      </c>
      <c r="ES931">
        <v>-4.1030244618343249E-9</v>
      </c>
      <c r="ET931">
        <v>-3.3808549412705598E-9</v>
      </c>
      <c r="EU931">
        <v>-8.0630333595147522E-10</v>
      </c>
      <c r="EV931">
        <v>1.2188337739497209E-9</v>
      </c>
      <c r="EW931">
        <v>-7.4794452026645305E-10</v>
      </c>
      <c r="EX931">
        <v>-4.8652477741459218E-10</v>
      </c>
      <c r="EY931">
        <v>8.1601228315260742E-11</v>
      </c>
      <c r="EZ931">
        <v>-4.8349606307984846E-10</v>
      </c>
      <c r="FA931">
        <v>-7.9921326426627264E-10</v>
      </c>
      <c r="FB931">
        <v>-4.8367915233731201E-10</v>
      </c>
      <c r="FC931">
        <v>8.1253284252925452E-11</v>
      </c>
      <c r="FD931">
        <v>-4.8664213269670988E-10</v>
      </c>
      <c r="FE931">
        <v>-7.4798287328734614E-10</v>
      </c>
      <c r="FF931">
        <v>-3.9451795963488973E-10</v>
      </c>
      <c r="FG931">
        <v>-1.062799330996357E-9</v>
      </c>
      <c r="FH931">
        <v>-1.1501164646871729E-9</v>
      </c>
      <c r="FI931">
        <v>-4.2451999787047392E-10</v>
      </c>
      <c r="FJ931">
        <v>-2.090596903425991E-10</v>
      </c>
      <c r="FK931">
        <v>-4.2454850607014559E-10</v>
      </c>
      <c r="FL931">
        <v>-1.1500955985604549E-9</v>
      </c>
      <c r="FM931">
        <v>-1.0628111115794271E-9</v>
      </c>
      <c r="FN931">
        <v>-3.9444401827232369E-10</v>
      </c>
      <c r="FO931">
        <v>-1.9315195151719898E-9</v>
      </c>
      <c r="FP931">
        <v>-5.9055746501468727E-10</v>
      </c>
      <c r="FQ931">
        <v>1.1235108477381541E-9</v>
      </c>
      <c r="FR931">
        <v>2.4161578949861421E-9</v>
      </c>
      <c r="FS931">
        <v>3.262929369109145E-9</v>
      </c>
      <c r="FT931">
        <v>2.4161443817936121E-9</v>
      </c>
      <c r="FU931">
        <v>1.1234583019366491E-9</v>
      </c>
      <c r="FV931">
        <v>-5.9055634525176093E-10</v>
      </c>
      <c r="FW931">
        <v>-1.931581289609291E-9</v>
      </c>
      <c r="FX931">
        <v>3.5679769505140702E-10</v>
      </c>
      <c r="FY931">
        <v>1.834015723854921E-9</v>
      </c>
      <c r="FZ931">
        <v>2.1838799696020221E-9</v>
      </c>
      <c r="GA931">
        <v>5.048280627142129E-10</v>
      </c>
      <c r="GB931">
        <v>-1.134330736711579E-9</v>
      </c>
      <c r="GC931">
        <v>5.0490007173244241E-10</v>
      </c>
      <c r="GD931">
        <v>2.183773372156596E-9</v>
      </c>
      <c r="GE931">
        <v>1.8340127046098159E-9</v>
      </c>
      <c r="GF931">
        <v>3.5682650508087292E-10</v>
      </c>
    </row>
    <row r="932" spans="8:188" x14ac:dyDescent="0.25">
      <c r="H932" s="2">
        <v>925</v>
      </c>
      <c r="I932">
        <v>2.1795905395758771E-10</v>
      </c>
      <c r="J932">
        <v>5.2239449594374213E-11</v>
      </c>
      <c r="K932">
        <v>-9.0018002422704666E-10</v>
      </c>
      <c r="L932">
        <v>-1.164341249527607E-9</v>
      </c>
      <c r="M932">
        <v>-1.688708008835457E-9</v>
      </c>
      <c r="N932">
        <v>-1.1642472120263329E-9</v>
      </c>
      <c r="O932">
        <v>-9.0018540186426456E-10</v>
      </c>
      <c r="P932">
        <v>5.2239798313509283E-11</v>
      </c>
      <c r="Q932">
        <v>2.1793313308856311E-10</v>
      </c>
      <c r="R932">
        <v>-3.0179901272744678E-10</v>
      </c>
      <c r="S932">
        <v>-9.7982285799945868E-10</v>
      </c>
      <c r="T932">
        <v>-2.2110543326538189E-10</v>
      </c>
      <c r="U932">
        <v>3.4616824549197342E-10</v>
      </c>
      <c r="V932">
        <v>4.0843315283484559E-10</v>
      </c>
      <c r="W932">
        <v>3.4612678307795038E-10</v>
      </c>
      <c r="X932">
        <v>-2.2107565387191241E-10</v>
      </c>
      <c r="Y932">
        <v>-9.7967298786117054E-10</v>
      </c>
      <c r="Z932">
        <v>-3.0178501978377431E-10</v>
      </c>
      <c r="AA932">
        <v>-8.6697107593503885E-10</v>
      </c>
      <c r="AB932">
        <v>1.8112774708190091E-10</v>
      </c>
      <c r="AC932">
        <v>7.9830112441634712E-10</v>
      </c>
      <c r="AD932">
        <v>2.0726205576175429E-10</v>
      </c>
      <c r="AE932">
        <v>5.5085881896037833E-10</v>
      </c>
      <c r="AF932">
        <v>2.0746223561728219E-10</v>
      </c>
      <c r="AG932">
        <v>7.9862436189932545E-10</v>
      </c>
      <c r="AH932">
        <v>1.811453050213893E-10</v>
      </c>
      <c r="AI932">
        <v>-8.6691280235128035E-10</v>
      </c>
      <c r="AJ932">
        <v>4.512865806040059E-10</v>
      </c>
      <c r="AK932">
        <v>1.326591667103549E-9</v>
      </c>
      <c r="AL932">
        <v>1.437485158518409E-9</v>
      </c>
      <c r="AM932">
        <v>7.7472736197044761E-10</v>
      </c>
      <c r="AN932">
        <v>3.0428304439628138E-10</v>
      </c>
      <c r="AO932">
        <v>7.7474723012063344E-10</v>
      </c>
      <c r="AP932">
        <v>1.43746961221821E-9</v>
      </c>
      <c r="AQ932">
        <v>1.326332913867007E-9</v>
      </c>
      <c r="AR932">
        <v>4.5128206962965608E-10</v>
      </c>
      <c r="AS932">
        <v>4.07097792448716E-10</v>
      </c>
      <c r="AT932">
        <v>2.2186256973833211E-10</v>
      </c>
      <c r="AU932">
        <v>8.024610859982751E-11</v>
      </c>
      <c r="AV932">
        <v>-4.4459969895712993E-10</v>
      </c>
      <c r="AW932">
        <v>-1.2637107887953059E-9</v>
      </c>
      <c r="AX932">
        <v>-4.4465223715997009E-10</v>
      </c>
      <c r="AY932">
        <v>8.022357763187417E-11</v>
      </c>
      <c r="AZ932">
        <v>2.218986764413193E-10</v>
      </c>
      <c r="BA932">
        <v>4.0713648419088492E-10</v>
      </c>
      <c r="BB932">
        <v>8.3867681061089346E-10</v>
      </c>
      <c r="BC932">
        <v>-2.123584633033852E-9</v>
      </c>
      <c r="BD932">
        <v>-2.924083356302423E-9</v>
      </c>
      <c r="BE932">
        <v>-9.8637866682321485E-10</v>
      </c>
      <c r="BF932">
        <v>-1.134092143897195E-10</v>
      </c>
      <c r="BG932">
        <v>-9.8627520748917327E-10</v>
      </c>
      <c r="BH932">
        <v>-2.923937497371549E-9</v>
      </c>
      <c r="BI932">
        <v>-2.123563293540898E-9</v>
      </c>
      <c r="BJ932">
        <v>8.3868355490943092E-10</v>
      </c>
      <c r="BK932">
        <v>2.0967106703807079E-10</v>
      </c>
      <c r="BL932">
        <v>3.1282175988919341E-10</v>
      </c>
      <c r="BM932">
        <v>-1.3473889403993559E-10</v>
      </c>
      <c r="BN932">
        <v>1.7749620529793979E-10</v>
      </c>
      <c r="BO932">
        <v>6.7815508985570259E-10</v>
      </c>
      <c r="BP932">
        <v>1.7749792453308639E-10</v>
      </c>
      <c r="BQ932">
        <v>-1.3474843463918809E-10</v>
      </c>
      <c r="BR932">
        <v>3.1287952859299962E-10</v>
      </c>
      <c r="BS932">
        <v>2.097106607849135E-10</v>
      </c>
      <c r="BT932">
        <v>-2.8523785007238049E-9</v>
      </c>
      <c r="BU932">
        <v>1.8801415040011451E-10</v>
      </c>
      <c r="BV932">
        <v>9.6184197070583171E-10</v>
      </c>
      <c r="BW932">
        <v>-8.3685012379562627E-10</v>
      </c>
      <c r="BX932">
        <v>-1.1122129649400969E-9</v>
      </c>
      <c r="BY932">
        <v>-8.3686586854827531E-10</v>
      </c>
      <c r="BZ932">
        <v>9.6185577870880689E-10</v>
      </c>
      <c r="CA932">
        <v>1.880056188180278E-10</v>
      </c>
      <c r="CB932">
        <v>-2.8524312032304011E-9</v>
      </c>
      <c r="CC932">
        <v>1.879995196548818E-13</v>
      </c>
      <c r="CD932">
        <v>-8.8596525455996134E-11</v>
      </c>
      <c r="CE932">
        <v>2.4818673910249922E-9</v>
      </c>
      <c r="CF932">
        <v>3.0416570695159571E-9</v>
      </c>
      <c r="CG932">
        <v>2.484396049134443E-9</v>
      </c>
      <c r="CH932">
        <v>3.0414534420956361E-9</v>
      </c>
      <c r="CI932">
        <v>2.481845484222002E-9</v>
      </c>
      <c r="CJ932">
        <v>-8.8729209376732019E-11</v>
      </c>
      <c r="CK932">
        <v>2.2631775815885521E-13</v>
      </c>
      <c r="CL932">
        <v>2.8603321669433109E-9</v>
      </c>
      <c r="CM932">
        <v>1.9146986264794411E-9</v>
      </c>
      <c r="CN932">
        <v>-1.9210092544994689E-11</v>
      </c>
      <c r="CO932">
        <v>3.514165668504092E-10</v>
      </c>
      <c r="CP932">
        <v>2.967930985444148E-10</v>
      </c>
      <c r="CQ932">
        <v>3.5147194839370539E-10</v>
      </c>
      <c r="CR932">
        <v>-1.924014323224945E-11</v>
      </c>
      <c r="CS932">
        <v>1.9146257429475039E-9</v>
      </c>
      <c r="CT932">
        <v>2.8604662845764989E-9</v>
      </c>
      <c r="CU932">
        <v>5.6330984608005337E-10</v>
      </c>
      <c r="CV932">
        <v>-5.2527015771658278E-10</v>
      </c>
      <c r="CW932">
        <v>-2.8363408021843702E-9</v>
      </c>
      <c r="CX932">
        <v>-2.9543078776589039E-9</v>
      </c>
      <c r="CY932">
        <v>-2.3161712631923271E-9</v>
      </c>
      <c r="CZ932">
        <v>-2.9545939916728372E-9</v>
      </c>
      <c r="DA932">
        <v>-2.836334974367858E-9</v>
      </c>
      <c r="DB932">
        <v>-5.2532274736765988E-10</v>
      </c>
      <c r="DC932">
        <v>5.6334017214363874E-10</v>
      </c>
      <c r="DD932">
        <v>-1.013899405541736E-9</v>
      </c>
      <c r="DE932">
        <v>-6.7112139498047871E-10</v>
      </c>
      <c r="DF932">
        <v>-8.4117039056868376E-11</v>
      </c>
      <c r="DG932">
        <v>-1.208690312650558E-9</v>
      </c>
      <c r="DH932">
        <v>-1.5291332586498279E-9</v>
      </c>
      <c r="DI932">
        <v>-1.208673486290737E-9</v>
      </c>
      <c r="DJ932">
        <v>-8.4116976714934234E-11</v>
      </c>
      <c r="DK932">
        <v>-6.7112475570646305E-10</v>
      </c>
      <c r="DL932">
        <v>-1.013847044491276E-9</v>
      </c>
      <c r="DM932">
        <v>-2.0531376096941931E-9</v>
      </c>
      <c r="DN932">
        <v>-2.0374100468457969E-9</v>
      </c>
      <c r="DO932">
        <v>-2.3718177371764831E-10</v>
      </c>
      <c r="DP932">
        <v>-8.6037576931887258E-11</v>
      </c>
      <c r="DQ932">
        <v>-4.5968127212233538E-10</v>
      </c>
      <c r="DR932">
        <v>-8.5993881617681241E-11</v>
      </c>
      <c r="DS932">
        <v>-2.3716704727328551E-10</v>
      </c>
      <c r="DT932">
        <v>-2.0374804482964761E-9</v>
      </c>
      <c r="DU932">
        <v>-2.053173119606246E-9</v>
      </c>
      <c r="DV932">
        <v>-6.1129917867837829E-10</v>
      </c>
      <c r="DW932">
        <v>3.3919324288345841E-10</v>
      </c>
      <c r="DX932">
        <v>1.7974288221117259E-9</v>
      </c>
      <c r="DY932">
        <v>4.1063112243954931E-9</v>
      </c>
      <c r="DZ932">
        <v>4.9027352996313141E-9</v>
      </c>
      <c r="EA932">
        <v>4.1067774178415854E-9</v>
      </c>
      <c r="EB932">
        <v>1.797504645586068E-9</v>
      </c>
      <c r="EC932">
        <v>3.3918735156152228E-10</v>
      </c>
      <c r="ED932">
        <v>-6.1128204484562886E-10</v>
      </c>
      <c r="EE932">
        <v>1.0416708995588111E-9</v>
      </c>
      <c r="EF932">
        <v>1.0569225315246899E-9</v>
      </c>
      <c r="EG932">
        <v>-4.6642781187157883E-10</v>
      </c>
      <c r="EH932">
        <v>-8.0517311440820091E-10</v>
      </c>
      <c r="EI932">
        <v>-6.8701969751526088E-10</v>
      </c>
      <c r="EJ932">
        <v>-8.0544738322172596E-10</v>
      </c>
      <c r="EK932">
        <v>-4.6642041355133979E-10</v>
      </c>
      <c r="EL932">
        <v>1.0570823099021491E-9</v>
      </c>
      <c r="EM932">
        <v>1.0417600647570739E-9</v>
      </c>
      <c r="EN932">
        <v>2.820492041213888E-9</v>
      </c>
      <c r="EO932">
        <v>3.0481750841661321E-9</v>
      </c>
      <c r="EP932">
        <v>1.4718518122687131E-9</v>
      </c>
      <c r="EQ932">
        <v>-3.4154008719732812E-10</v>
      </c>
      <c r="ER932">
        <v>-8.1992540520888759E-10</v>
      </c>
      <c r="ES932">
        <v>-3.4152848992069091E-10</v>
      </c>
      <c r="ET932">
        <v>1.4717467030635529E-9</v>
      </c>
      <c r="EU932">
        <v>3.0481742174105202E-9</v>
      </c>
      <c r="EV932">
        <v>2.820566181180387E-9</v>
      </c>
      <c r="EW932">
        <v>9.0166659672244003E-10</v>
      </c>
      <c r="EX932">
        <v>-9.7501875115940429E-11</v>
      </c>
      <c r="EY932">
        <v>1.7900422880591469E-10</v>
      </c>
      <c r="EZ932">
        <v>-1.5043532963180969E-10</v>
      </c>
      <c r="FA932">
        <v>-4.7127879793640386E-10</v>
      </c>
      <c r="FB932">
        <v>-1.506954269857191E-10</v>
      </c>
      <c r="FC932">
        <v>1.7876747346487E-10</v>
      </c>
      <c r="FD932">
        <v>-9.7523937055194823E-11</v>
      </c>
      <c r="FE932">
        <v>9.0171710113005917E-10</v>
      </c>
      <c r="FF932">
        <v>5.9189850560787221E-11</v>
      </c>
      <c r="FG932">
        <v>-8.9417024317212356E-10</v>
      </c>
      <c r="FH932">
        <v>-2.0842033332892089E-9</v>
      </c>
      <c r="FI932">
        <v>-1.3553498450694221E-9</v>
      </c>
      <c r="FJ932">
        <v>-9.2230447924853217E-10</v>
      </c>
      <c r="FK932">
        <v>-1.3555168845821561E-9</v>
      </c>
      <c r="FL932">
        <v>-2.084125155071865E-9</v>
      </c>
      <c r="FM932">
        <v>-8.9418387426516221E-10</v>
      </c>
      <c r="FN932">
        <v>5.9215379391117287E-11</v>
      </c>
      <c r="FO932">
        <v>-2.7203051691221871E-9</v>
      </c>
      <c r="FP932">
        <v>-4.0063244677590959E-9</v>
      </c>
      <c r="FQ932">
        <v>-2.3146772955772651E-9</v>
      </c>
      <c r="FR932">
        <v>-1.6230955138931129E-9</v>
      </c>
      <c r="FS932">
        <v>-1.434728157917454E-9</v>
      </c>
      <c r="FT932">
        <v>-1.6230857067082651E-9</v>
      </c>
      <c r="FU932">
        <v>-2.3145554296106279E-9</v>
      </c>
      <c r="FV932">
        <v>-4.0063190029934198E-9</v>
      </c>
      <c r="FW932">
        <v>-2.7204107122013491E-9</v>
      </c>
      <c r="FX932">
        <v>-2.9747834869510908E-9</v>
      </c>
      <c r="FY932">
        <v>-8.7850306135714499E-10</v>
      </c>
      <c r="FZ932">
        <v>3.6306594406028829E-10</v>
      </c>
      <c r="GA932">
        <v>1.6423891346571921E-10</v>
      </c>
      <c r="GB932">
        <v>-6.2514004444029648E-10</v>
      </c>
      <c r="GC932">
        <v>1.6427272718327471E-10</v>
      </c>
      <c r="GD932">
        <v>3.6303945242694001E-10</v>
      </c>
      <c r="GE932">
        <v>-8.7850246016815818E-10</v>
      </c>
      <c r="GF932">
        <v>-2.9750196030534312E-9</v>
      </c>
    </row>
    <row r="933" spans="8:188" x14ac:dyDescent="0.25">
      <c r="H933" s="2">
        <v>926</v>
      </c>
      <c r="I933">
        <v>3.0056714491837788E-10</v>
      </c>
      <c r="J933">
        <v>4.7896716350155617E-11</v>
      </c>
      <c r="K933">
        <v>-4.0992213359658052E-10</v>
      </c>
      <c r="L933">
        <v>-1.112497410292297E-9</v>
      </c>
      <c r="M933">
        <v>-1.9504387213385671E-9</v>
      </c>
      <c r="N933">
        <v>-1.112405437140904E-9</v>
      </c>
      <c r="O933">
        <v>-4.0992564026132069E-10</v>
      </c>
      <c r="P933">
        <v>4.789408195095177E-11</v>
      </c>
      <c r="Q933">
        <v>3.0053314987136599E-10</v>
      </c>
      <c r="R933">
        <v>1.4380684103472509E-10</v>
      </c>
      <c r="S933">
        <v>-7.9520672480400646E-10</v>
      </c>
      <c r="T933">
        <v>-6.1827239026990363E-10</v>
      </c>
      <c r="U933">
        <v>-7.4671996329567782E-10</v>
      </c>
      <c r="V933">
        <v>-4.6682391636020837E-10</v>
      </c>
      <c r="W933">
        <v>-7.4664333349072758E-10</v>
      </c>
      <c r="X933">
        <v>-6.1818343529565733E-10</v>
      </c>
      <c r="Y933">
        <v>-7.9508040824278194E-10</v>
      </c>
      <c r="Z933">
        <v>1.4381158547020291E-10</v>
      </c>
      <c r="AA933">
        <v>-7.9309757948617686E-10</v>
      </c>
      <c r="AB933">
        <v>-7.7498188967081664E-10</v>
      </c>
      <c r="AC933">
        <v>-6.7241470879801953E-11</v>
      </c>
      <c r="AD933">
        <v>1.064990624780502E-10</v>
      </c>
      <c r="AE933">
        <v>3.2586876234109452E-10</v>
      </c>
      <c r="AF933">
        <v>1.066135039940847E-10</v>
      </c>
      <c r="AG933">
        <v>-6.7175141676579755E-11</v>
      </c>
      <c r="AH933">
        <v>-7.7506407865771591E-10</v>
      </c>
      <c r="AI933">
        <v>-7.9304301136471509E-10</v>
      </c>
      <c r="AJ933">
        <v>-9.5187360637028566E-10</v>
      </c>
      <c r="AK933">
        <v>5.7683118335618168E-10</v>
      </c>
      <c r="AL933">
        <v>1.5960470882198951E-9</v>
      </c>
      <c r="AM933">
        <v>1.7787993515231049E-9</v>
      </c>
      <c r="AN933">
        <v>1.1312478503492999E-9</v>
      </c>
      <c r="AO933">
        <v>1.778845658644317E-9</v>
      </c>
      <c r="AP933">
        <v>1.5960302221717439E-9</v>
      </c>
      <c r="AQ933">
        <v>5.7670527512127358E-10</v>
      </c>
      <c r="AR933">
        <v>-9.5184915123920229E-10</v>
      </c>
      <c r="AS933">
        <v>2.2244588155084391E-10</v>
      </c>
      <c r="AT933">
        <v>4.4229581197749572E-10</v>
      </c>
      <c r="AU933">
        <v>1.605673767709237E-10</v>
      </c>
      <c r="AV933">
        <v>-1.2146298944994731E-11</v>
      </c>
      <c r="AW933">
        <v>-7.8087941936541301E-11</v>
      </c>
      <c r="AX933">
        <v>-1.213561377923626E-11</v>
      </c>
      <c r="AY933">
        <v>1.6061693298552601E-10</v>
      </c>
      <c r="AZ933">
        <v>4.4236542196845841E-10</v>
      </c>
      <c r="BA933">
        <v>2.224677736454606E-10</v>
      </c>
      <c r="BB933">
        <v>2.392181295641845E-9</v>
      </c>
      <c r="BC933">
        <v>1.81843971184762E-10</v>
      </c>
      <c r="BD933">
        <v>-1.636145304698897E-9</v>
      </c>
      <c r="BE933">
        <v>-8.325279897042192E-10</v>
      </c>
      <c r="BF933">
        <v>-1.0405785728935971E-10</v>
      </c>
      <c r="BG933">
        <v>-8.3243643295486409E-10</v>
      </c>
      <c r="BH933">
        <v>-1.6360658577575219E-9</v>
      </c>
      <c r="BI933">
        <v>1.818441875041266E-10</v>
      </c>
      <c r="BJ933">
        <v>2.3921989478987819E-9</v>
      </c>
      <c r="BK933">
        <v>9.6751076137908821E-11</v>
      </c>
      <c r="BL933">
        <v>3.0216612017691189E-10</v>
      </c>
      <c r="BM933">
        <v>-3.2620310689677731E-10</v>
      </c>
      <c r="BN933">
        <v>-1.548806896069228E-9</v>
      </c>
      <c r="BO933">
        <v>-1.7597092234463849E-9</v>
      </c>
      <c r="BP933">
        <v>-1.5488390107398629E-9</v>
      </c>
      <c r="BQ933">
        <v>-3.2622393978459629E-10</v>
      </c>
      <c r="BR933">
        <v>3.0221527880390591E-10</v>
      </c>
      <c r="BS933">
        <v>9.6767473321642487E-11</v>
      </c>
      <c r="BT933">
        <v>-2.9774957903691179E-9</v>
      </c>
      <c r="BU933">
        <v>-2.178563145124397E-9</v>
      </c>
      <c r="BV933">
        <v>-2.7360410702223171E-10</v>
      </c>
      <c r="BW933">
        <v>-5.0167095107521287E-10</v>
      </c>
      <c r="BX933">
        <v>-6.0339044902820491E-10</v>
      </c>
      <c r="BY933">
        <v>-5.0167065590741611E-10</v>
      </c>
      <c r="BZ933">
        <v>-2.735954944832669E-10</v>
      </c>
      <c r="CA933">
        <v>-2.1784493307102381E-9</v>
      </c>
      <c r="CB933">
        <v>-2.977551126783515E-9</v>
      </c>
      <c r="CC933">
        <v>-5.0369966110443988E-11</v>
      </c>
      <c r="CD933">
        <v>-1.8273822717478091E-10</v>
      </c>
      <c r="CE933">
        <v>1.9328679947870002E-9</v>
      </c>
      <c r="CF933">
        <v>3.5822958654532569E-9</v>
      </c>
      <c r="CG933">
        <v>3.4294473912505479E-9</v>
      </c>
      <c r="CH933">
        <v>3.5820558443343549E-9</v>
      </c>
      <c r="CI933">
        <v>1.9328496794609109E-9</v>
      </c>
      <c r="CJ933">
        <v>-1.8279039464162529E-10</v>
      </c>
      <c r="CK933">
        <v>-5.0427623483683283E-11</v>
      </c>
      <c r="CL933">
        <v>1.216562813114155E-9</v>
      </c>
      <c r="CM933">
        <v>2.322582248231939E-9</v>
      </c>
      <c r="CN933">
        <v>-1.4207759975044889E-10</v>
      </c>
      <c r="CO933">
        <v>-2.3707231477918193E-10</v>
      </c>
      <c r="CP933">
        <v>1.090503533085872E-10</v>
      </c>
      <c r="CQ933">
        <v>-2.3714558495248311E-10</v>
      </c>
      <c r="CR933">
        <v>-1.422487159254069E-10</v>
      </c>
      <c r="CS933">
        <v>2.3224946750357319E-9</v>
      </c>
      <c r="CT933">
        <v>1.2166263840807851E-9</v>
      </c>
      <c r="CU933">
        <v>9.2373577176799271E-10</v>
      </c>
      <c r="CV933">
        <v>8.3528562289253888E-10</v>
      </c>
      <c r="CW933">
        <v>5.2733312537142398E-11</v>
      </c>
      <c r="CX933">
        <v>-1.0831406339544101E-9</v>
      </c>
      <c r="CY933">
        <v>-1.110949489666907E-9</v>
      </c>
      <c r="CZ933">
        <v>-1.083244018008737E-9</v>
      </c>
      <c r="DA933">
        <v>5.2752199910639887E-11</v>
      </c>
      <c r="DB933">
        <v>8.3532420783787127E-10</v>
      </c>
      <c r="DC933">
        <v>9.2378454869985901E-10</v>
      </c>
      <c r="DD933">
        <v>6.6459973249188718E-10</v>
      </c>
      <c r="DE933">
        <v>-1.011654560906754E-10</v>
      </c>
      <c r="DF933">
        <v>-8.0016331636135218E-11</v>
      </c>
      <c r="DG933">
        <v>-1.5528536331128019E-9</v>
      </c>
      <c r="DH933">
        <v>-2.307357349668484E-9</v>
      </c>
      <c r="DI933">
        <v>-1.5528313365983749E-9</v>
      </c>
      <c r="DJ933">
        <v>-8.001232823903421E-11</v>
      </c>
      <c r="DK933">
        <v>-1.011698769664574E-10</v>
      </c>
      <c r="DL933">
        <v>6.6457271988852235E-10</v>
      </c>
      <c r="DM933">
        <v>-1.163537281553216E-9</v>
      </c>
      <c r="DN933">
        <v>-2.830901787006357E-9</v>
      </c>
      <c r="DO933">
        <v>-1.9326103668320569E-9</v>
      </c>
      <c r="DP933">
        <v>-3.9237588072580311E-10</v>
      </c>
      <c r="DQ933">
        <v>-9.1369930586571843E-11</v>
      </c>
      <c r="DR933">
        <v>-3.9240492385811638E-10</v>
      </c>
      <c r="DS933">
        <v>-1.9324937238849669E-9</v>
      </c>
      <c r="DT933">
        <v>-2.8309978568183608E-9</v>
      </c>
      <c r="DU933">
        <v>-1.1635548437568451E-9</v>
      </c>
      <c r="DV933">
        <v>-1.273138648812684E-9</v>
      </c>
      <c r="DW933">
        <v>-6.434520112382429E-10</v>
      </c>
      <c r="DX933">
        <v>-2.9563417606402143E-10</v>
      </c>
      <c r="DY933">
        <v>1.2025384179646581E-9</v>
      </c>
      <c r="DZ933">
        <v>1.9831543246700731E-9</v>
      </c>
      <c r="EA933">
        <v>1.2026778724611E-9</v>
      </c>
      <c r="EB933">
        <v>-2.9563066359176079E-10</v>
      </c>
      <c r="EC933">
        <v>-6.4340613724379721E-10</v>
      </c>
      <c r="ED933">
        <v>-1.273102539445649E-9</v>
      </c>
      <c r="EE933">
        <v>-6.7999616802060449E-10</v>
      </c>
      <c r="EF933">
        <v>1.7856687434844999E-10</v>
      </c>
      <c r="EG933">
        <v>-4.1814383042830892E-10</v>
      </c>
      <c r="EH933">
        <v>-8.8719131978679875E-10</v>
      </c>
      <c r="EI933">
        <v>-8.6189809023704077E-10</v>
      </c>
      <c r="EJ933">
        <v>-8.8749500934878189E-10</v>
      </c>
      <c r="EK933">
        <v>-4.1814008951160837E-10</v>
      </c>
      <c r="EL933">
        <v>1.7864078365525501E-10</v>
      </c>
      <c r="EM933">
        <v>-6.8003843700266911E-10</v>
      </c>
      <c r="EN933">
        <v>1.6039368164533769E-9</v>
      </c>
      <c r="EO933">
        <v>3.698421664940673E-9</v>
      </c>
      <c r="EP933">
        <v>4.5437600540047499E-9</v>
      </c>
      <c r="EQ933">
        <v>3.4426270497519141E-9</v>
      </c>
      <c r="ER933">
        <v>2.917429196739494E-9</v>
      </c>
      <c r="ES933">
        <v>3.4424669198278E-9</v>
      </c>
      <c r="ET933">
        <v>4.5434354686259943E-9</v>
      </c>
      <c r="EU933">
        <v>3.6984202875108861E-9</v>
      </c>
      <c r="EV933">
        <v>1.6039817648469751E-9</v>
      </c>
      <c r="EW933">
        <v>1.561062558371184E-9</v>
      </c>
      <c r="EX933">
        <v>3.6120271690021879E-10</v>
      </c>
      <c r="EY933">
        <v>1.049076615897831E-10</v>
      </c>
      <c r="EZ933">
        <v>3.1108231183290602E-10</v>
      </c>
      <c r="FA933">
        <v>2.9424578688322962E-10</v>
      </c>
      <c r="FB933">
        <v>3.1099763297928071E-10</v>
      </c>
      <c r="FC933">
        <v>1.049985129404698E-10</v>
      </c>
      <c r="FD933">
        <v>3.6128935778415038E-10</v>
      </c>
      <c r="FE933">
        <v>1.561147354673395E-9</v>
      </c>
      <c r="FF933">
        <v>4.1714201454341688E-10</v>
      </c>
      <c r="FG933">
        <v>1.134166881364776E-10</v>
      </c>
      <c r="FH933">
        <v>-9.4278895571787739E-10</v>
      </c>
      <c r="FI933">
        <v>-8.9273630263541441E-10</v>
      </c>
      <c r="FJ933">
        <v>-6.68359187575753E-10</v>
      </c>
      <c r="FK933">
        <v>-8.9287185571025236E-10</v>
      </c>
      <c r="FL933">
        <v>-9.4273131739154384E-10</v>
      </c>
      <c r="FM933">
        <v>1.134139780667512E-10</v>
      </c>
      <c r="FN933">
        <v>4.1709879830560651E-10</v>
      </c>
      <c r="FO933">
        <v>-8.4866393020206831E-10</v>
      </c>
      <c r="FP933">
        <v>-3.3179435181679482E-9</v>
      </c>
      <c r="FQ933">
        <v>-3.254288349234251E-9</v>
      </c>
      <c r="FR933">
        <v>-3.772324405687161E-9</v>
      </c>
      <c r="FS933">
        <v>-4.36916754020109E-9</v>
      </c>
      <c r="FT933">
        <v>-3.7723024707076521E-9</v>
      </c>
      <c r="FU933">
        <v>-3.2541217465394892E-9</v>
      </c>
      <c r="FV933">
        <v>-3.3179388637800741E-9</v>
      </c>
      <c r="FW933">
        <v>-8.4870919735407971E-10</v>
      </c>
      <c r="FX933">
        <v>-3.185428810786021E-9</v>
      </c>
      <c r="FY933">
        <v>-2.513414047197237E-9</v>
      </c>
      <c r="FZ933">
        <v>-1.6382454631178799E-9</v>
      </c>
      <c r="GA933">
        <v>-2.9850408880015118E-10</v>
      </c>
      <c r="GB933">
        <v>4.3631715226594002E-10</v>
      </c>
      <c r="GC933">
        <v>-2.9853719244126251E-10</v>
      </c>
      <c r="GD933">
        <v>-1.6381733612791399E-9</v>
      </c>
      <c r="GE933">
        <v>-2.5134104813270599E-9</v>
      </c>
      <c r="GF933">
        <v>-3.1856825946818041E-9</v>
      </c>
    </row>
    <row r="934" spans="8:188" x14ac:dyDescent="0.25">
      <c r="H934" s="2">
        <v>927</v>
      </c>
      <c r="I934">
        <v>8.8635738585236564E-11</v>
      </c>
      <c r="J934">
        <v>-6.9032197159932617E-12</v>
      </c>
      <c r="K934">
        <v>4.519648680391744E-10</v>
      </c>
      <c r="L934">
        <v>2.392290054098099E-11</v>
      </c>
      <c r="M934">
        <v>-2.9121737212471579E-10</v>
      </c>
      <c r="N934">
        <v>2.392272642171795E-11</v>
      </c>
      <c r="O934">
        <v>4.5196635499091382E-10</v>
      </c>
      <c r="P934">
        <v>-6.905938481421575E-12</v>
      </c>
      <c r="Q934">
        <v>8.8627575579803097E-11</v>
      </c>
      <c r="R934">
        <v>4.264855064725574E-10</v>
      </c>
      <c r="S934">
        <v>1.577328621786938E-10</v>
      </c>
      <c r="T934">
        <v>-3.9388567555113813E-10</v>
      </c>
      <c r="U934">
        <v>-1.0570214341617639E-9</v>
      </c>
      <c r="V934">
        <v>-8.3720948513401942E-10</v>
      </c>
      <c r="W934">
        <v>-1.0569069527111879E-9</v>
      </c>
      <c r="X934">
        <v>-3.9382728255941252E-10</v>
      </c>
      <c r="Y934">
        <v>1.5771263215010261E-10</v>
      </c>
      <c r="Z934">
        <v>4.2647667511273188E-10</v>
      </c>
      <c r="AA934">
        <v>5.3201562636938918E-11</v>
      </c>
      <c r="AB934">
        <v>-9.2907717723765807E-10</v>
      </c>
      <c r="AC934">
        <v>-8.1648607293597171E-10</v>
      </c>
      <c r="AD934">
        <v>-9.4465412201500214E-11</v>
      </c>
      <c r="AE934">
        <v>-2.0801647213553879E-10</v>
      </c>
      <c r="AF934">
        <v>-9.4545048020964644E-11</v>
      </c>
      <c r="AG934">
        <v>-8.1673011049343278E-10</v>
      </c>
      <c r="AH934">
        <v>-9.2917440182738618E-10</v>
      </c>
      <c r="AI934">
        <v>5.3199048330708561E-11</v>
      </c>
      <c r="AJ934">
        <v>-1.359027308670941E-9</v>
      </c>
      <c r="AK934">
        <v>-6.9952153771617782E-10</v>
      </c>
      <c r="AL934">
        <v>1.868393910775916E-10</v>
      </c>
      <c r="AM934">
        <v>9.9991012994324742E-10</v>
      </c>
      <c r="AN934">
        <v>8.1300130396855438E-10</v>
      </c>
      <c r="AO934">
        <v>9.9993638684695729E-10</v>
      </c>
      <c r="AP934">
        <v>1.8683739287274151E-10</v>
      </c>
      <c r="AQ934">
        <v>-6.9939802001563346E-10</v>
      </c>
      <c r="AR934">
        <v>-1.3589990485419681E-9</v>
      </c>
      <c r="AS934">
        <v>-1.6944965932697481E-10</v>
      </c>
      <c r="AT934">
        <v>2.2123600179361731E-10</v>
      </c>
      <c r="AU934">
        <v>7.3896282224754495E-11</v>
      </c>
      <c r="AV934">
        <v>4.14922555927039E-10</v>
      </c>
      <c r="AW934">
        <v>1.125293758792486E-9</v>
      </c>
      <c r="AX934">
        <v>4.1498240037377788E-10</v>
      </c>
      <c r="AY934">
        <v>7.3965654801409493E-11</v>
      </c>
      <c r="AZ934">
        <v>2.2126953295613509E-10</v>
      </c>
      <c r="BA934">
        <v>-1.69465548712121E-10</v>
      </c>
      <c r="BB934">
        <v>1.537899379451042E-9</v>
      </c>
      <c r="BC934">
        <v>2.196436643648849E-9</v>
      </c>
      <c r="BD934">
        <v>1.1800558018834899E-9</v>
      </c>
      <c r="BE934">
        <v>1.144565882536915E-10</v>
      </c>
      <c r="BF934">
        <v>1.4197374055470389E-12</v>
      </c>
      <c r="BG934">
        <v>1.144475729363691E-10</v>
      </c>
      <c r="BH934">
        <v>1.179994982488143E-9</v>
      </c>
      <c r="BI934">
        <v>2.196416604251128E-9</v>
      </c>
      <c r="BJ934">
        <v>1.5379103353916469E-9</v>
      </c>
      <c r="BK934">
        <v>-1.096721097422616E-10</v>
      </c>
      <c r="BL934">
        <v>-7.3442500608235969E-12</v>
      </c>
      <c r="BM934">
        <v>-1.9102446211293689E-10</v>
      </c>
      <c r="BN934">
        <v>-1.6808609255807191E-9</v>
      </c>
      <c r="BO934">
        <v>-2.3580061049892058E-9</v>
      </c>
      <c r="BP934">
        <v>-1.6808941396025999E-9</v>
      </c>
      <c r="BQ934">
        <v>-1.9103593776390571E-10</v>
      </c>
      <c r="BR934">
        <v>-7.350938920070321E-12</v>
      </c>
      <c r="BS934">
        <v>-1.096944703528104E-10</v>
      </c>
      <c r="BT934">
        <v>-1.979298646926004E-10</v>
      </c>
      <c r="BU934">
        <v>-2.3003473999395722E-9</v>
      </c>
      <c r="BV934">
        <v>-1.1657291742116301E-9</v>
      </c>
      <c r="BW934">
        <v>3.2172739366870162E-10</v>
      </c>
      <c r="BX934">
        <v>4.7651219251962852E-10</v>
      </c>
      <c r="BY934">
        <v>3.2174230756551178E-10</v>
      </c>
      <c r="BZ934">
        <v>-1.1657340332753871E-9</v>
      </c>
      <c r="CA934">
        <v>-2.3002285856499752E-9</v>
      </c>
      <c r="CB934">
        <v>-1.979336089787695E-10</v>
      </c>
      <c r="CC934">
        <v>-4.7864975265513363E-11</v>
      </c>
      <c r="CD934">
        <v>-8.7038932115268828E-11</v>
      </c>
      <c r="CE934">
        <v>-4.6588474180431529E-10</v>
      </c>
      <c r="CF934">
        <v>6.0853838134594504E-10</v>
      </c>
      <c r="CG934">
        <v>9.8866981710333063E-10</v>
      </c>
      <c r="CH934">
        <v>6.0849691488026077E-10</v>
      </c>
      <c r="CI934">
        <v>-4.6588108793291974E-10</v>
      </c>
      <c r="CJ934">
        <v>-8.6963146232137404E-11</v>
      </c>
      <c r="CK934">
        <v>-4.7957927692254841E-11</v>
      </c>
      <c r="CL934">
        <v>-1.511520125648435E-9</v>
      </c>
      <c r="CM934">
        <v>4.5265507413340242E-10</v>
      </c>
      <c r="CN934">
        <v>-1.2203230248131759E-10</v>
      </c>
      <c r="CO934">
        <v>-5.6906752332055702E-10</v>
      </c>
      <c r="CP934">
        <v>-1.8194644040305871E-10</v>
      </c>
      <c r="CQ934">
        <v>-5.6919111753074945E-10</v>
      </c>
      <c r="CR934">
        <v>-1.2217090670008511E-10</v>
      </c>
      <c r="CS934">
        <v>4.526395727117524E-10</v>
      </c>
      <c r="CT934">
        <v>-1.51158474130443E-9</v>
      </c>
      <c r="CU934">
        <v>3.66341791662551E-10</v>
      </c>
      <c r="CV934">
        <v>1.308199971417668E-9</v>
      </c>
      <c r="CW934">
        <v>2.7093150505249871E-9</v>
      </c>
      <c r="CX934">
        <v>1.7175201454233821E-9</v>
      </c>
      <c r="CY934">
        <v>1.093278751502354E-9</v>
      </c>
      <c r="CZ934">
        <v>1.717687845974497E-9</v>
      </c>
      <c r="DA934">
        <v>2.709326666837435E-9</v>
      </c>
      <c r="DB934">
        <v>1.3082874045798509E-9</v>
      </c>
      <c r="DC934">
        <v>3.6636034321994661E-10</v>
      </c>
      <c r="DD934">
        <v>1.5938724214522589E-9</v>
      </c>
      <c r="DE934">
        <v>5.1583537163389502E-10</v>
      </c>
      <c r="DF934">
        <v>3.2882980726540412E-12</v>
      </c>
      <c r="DG934">
        <v>-3.6752200198215729E-10</v>
      </c>
      <c r="DH934">
        <v>-8.0114344517039603E-10</v>
      </c>
      <c r="DI934">
        <v>-3.6751620742266663E-10</v>
      </c>
      <c r="DJ934">
        <v>3.2914951146575179E-12</v>
      </c>
      <c r="DK934">
        <v>5.1583510777324084E-10</v>
      </c>
      <c r="DL934">
        <v>1.593797120248853E-9</v>
      </c>
      <c r="DM934">
        <v>7.9433419244785019E-10</v>
      </c>
      <c r="DN934">
        <v>-8.3092082824320769E-10</v>
      </c>
      <c r="DO934">
        <v>-1.647079136315733E-9</v>
      </c>
      <c r="DP934">
        <v>-2.8118407722947422E-10</v>
      </c>
      <c r="DQ934">
        <v>3.6515564868925598E-10</v>
      </c>
      <c r="DR934">
        <v>-2.8125437838328791E-10</v>
      </c>
      <c r="DS934">
        <v>-1.646980216817734E-9</v>
      </c>
      <c r="DT934">
        <v>-8.3094833495792591E-10</v>
      </c>
      <c r="DU934">
        <v>7.9435036371581577E-10</v>
      </c>
      <c r="DV934">
        <v>-6.604971694053762E-10</v>
      </c>
      <c r="DW934">
        <v>-9.3644621977583439E-10</v>
      </c>
      <c r="DX934">
        <v>-1.9559099172417598E-9</v>
      </c>
      <c r="DY934">
        <v>-2.668644112469493E-9</v>
      </c>
      <c r="DZ934">
        <v>-2.661032361974287E-9</v>
      </c>
      <c r="EA934">
        <v>-2.668945009063942E-9</v>
      </c>
      <c r="EB934">
        <v>-1.955977432519337E-9</v>
      </c>
      <c r="EC934">
        <v>-9.3639772874061133E-10</v>
      </c>
      <c r="ED934">
        <v>-6.6047793480346435E-10</v>
      </c>
      <c r="EE934">
        <v>-1.6220115603782391E-9</v>
      </c>
      <c r="EF934">
        <v>-7.937567623098576E-10</v>
      </c>
      <c r="EG934">
        <v>4.1661118329067079E-11</v>
      </c>
      <c r="EH934">
        <v>-1.071729192788566E-10</v>
      </c>
      <c r="EI934">
        <v>-1.9426777668551521E-10</v>
      </c>
      <c r="EJ934">
        <v>-1.072098623239787E-10</v>
      </c>
      <c r="EK934">
        <v>4.1658185283422962E-11</v>
      </c>
      <c r="EL934">
        <v>-7.9383533981112173E-10</v>
      </c>
      <c r="EM934">
        <v>-1.622135890688693E-9</v>
      </c>
      <c r="EN934">
        <v>-1.081412442476914E-9</v>
      </c>
      <c r="EO934">
        <v>7.2881674381479199E-10</v>
      </c>
      <c r="EP934">
        <v>3.0167111849120019E-9</v>
      </c>
      <c r="EQ934">
        <v>3.6374302306897159E-9</v>
      </c>
      <c r="ER934">
        <v>3.5701990785307812E-9</v>
      </c>
      <c r="ES934">
        <v>3.6372649155308229E-9</v>
      </c>
      <c r="ET934">
        <v>3.0164956506424529E-9</v>
      </c>
      <c r="EU934">
        <v>7.2881633312189953E-10</v>
      </c>
      <c r="EV934">
        <v>-1.0814383004828171E-9</v>
      </c>
      <c r="EW934">
        <v>6.6827437657024632E-10</v>
      </c>
      <c r="EX934">
        <v>4.4379880088858971E-10</v>
      </c>
      <c r="EY934">
        <v>-6.6142479888103725E-11</v>
      </c>
      <c r="EZ934">
        <v>4.289321452273865E-10</v>
      </c>
      <c r="FA934">
        <v>7.0583467876466706E-10</v>
      </c>
      <c r="FB934">
        <v>4.2909578279846008E-10</v>
      </c>
      <c r="FC934">
        <v>-6.5836304176472186E-11</v>
      </c>
      <c r="FD934">
        <v>4.4390289340646639E-10</v>
      </c>
      <c r="FE934">
        <v>6.6830916142028237E-10</v>
      </c>
      <c r="FF934">
        <v>3.3092941043390201E-10</v>
      </c>
      <c r="FG934">
        <v>9.1036742065510545E-10</v>
      </c>
      <c r="FH934">
        <v>9.9672771200695964E-10</v>
      </c>
      <c r="FI934">
        <v>3.6725523117088339E-10</v>
      </c>
      <c r="FJ934">
        <v>1.8279274947463321E-10</v>
      </c>
      <c r="FK934">
        <v>3.6728053102501428E-10</v>
      </c>
      <c r="FL934">
        <v>9.9670927381678818E-10</v>
      </c>
      <c r="FM934">
        <v>9.1037771583468849E-10</v>
      </c>
      <c r="FN934">
        <v>3.3086455146112381E-10</v>
      </c>
      <c r="FO934">
        <v>1.682832454454349E-9</v>
      </c>
      <c r="FP934">
        <v>5.1309768026829978E-10</v>
      </c>
      <c r="FQ934">
        <v>-9.9174842683016309E-10</v>
      </c>
      <c r="FR934">
        <v>-2.1282633539668891E-9</v>
      </c>
      <c r="FS934">
        <v>-2.876423703850483E-9</v>
      </c>
      <c r="FT934">
        <v>-2.128251758657985E-9</v>
      </c>
      <c r="FU934">
        <v>-9.9170172499034549E-10</v>
      </c>
      <c r="FV934">
        <v>5.130969217950586E-10</v>
      </c>
      <c r="FW934">
        <v>1.6828876009610149E-9</v>
      </c>
      <c r="FX934">
        <v>-3.1792358468768769E-10</v>
      </c>
      <c r="FY934">
        <v>-1.603564416512079E-9</v>
      </c>
      <c r="FZ934">
        <v>-1.9011501514550519E-9</v>
      </c>
      <c r="GA934">
        <v>-4.2894775417355809E-10</v>
      </c>
      <c r="GB934">
        <v>9.9545033580703365E-10</v>
      </c>
      <c r="GC934">
        <v>-4.2901095600495482E-10</v>
      </c>
      <c r="GD934">
        <v>-1.9010563139444268E-9</v>
      </c>
      <c r="GE934">
        <v>-1.603561233518054E-9</v>
      </c>
      <c r="GF934">
        <v>-3.1794902814385059E-10</v>
      </c>
    </row>
    <row r="935" spans="8:188" x14ac:dyDescent="0.25">
      <c r="H935" s="2">
        <v>928</v>
      </c>
      <c r="I935">
        <v>-1.9363261073690931E-10</v>
      </c>
      <c r="J935">
        <v>-5.446602312850431E-11</v>
      </c>
      <c r="K935">
        <v>8.3027172345563456E-10</v>
      </c>
      <c r="L935">
        <v>1.0901249616346829E-9</v>
      </c>
      <c r="M935">
        <v>1.591037302844692E-9</v>
      </c>
      <c r="N935">
        <v>1.090035359948632E-9</v>
      </c>
      <c r="O935">
        <v>8.3027638519788298E-10</v>
      </c>
      <c r="P935">
        <v>-5.4466205451922612E-11</v>
      </c>
      <c r="Q935">
        <v>-1.936080412510216E-10</v>
      </c>
      <c r="R935">
        <v>2.8107840337536238E-10</v>
      </c>
      <c r="S935">
        <v>9.1692323266360904E-10</v>
      </c>
      <c r="T935">
        <v>2.0573495404480791E-10</v>
      </c>
      <c r="U935">
        <v>-3.2862233695886999E-10</v>
      </c>
      <c r="V935">
        <v>-3.783387022137672E-10</v>
      </c>
      <c r="W935">
        <v>-3.2858259182935322E-10</v>
      </c>
      <c r="X935">
        <v>2.057078371614719E-10</v>
      </c>
      <c r="Y935">
        <v>9.167814435789661E-10</v>
      </c>
      <c r="Z935">
        <v>2.8106496569323769E-10</v>
      </c>
      <c r="AA935">
        <v>8.1452268696290297E-10</v>
      </c>
      <c r="AB935">
        <v>-1.7670683473583169E-10</v>
      </c>
      <c r="AC935">
        <v>-7.3127713666382483E-10</v>
      </c>
      <c r="AD935">
        <v>-1.956173713448028E-10</v>
      </c>
      <c r="AE935">
        <v>-5.1645359204230146E-10</v>
      </c>
      <c r="AF935">
        <v>-1.9580622262100809E-10</v>
      </c>
      <c r="AG935">
        <v>-7.3158244142590219E-10</v>
      </c>
      <c r="AH935">
        <v>-1.7672410795276241E-10</v>
      </c>
      <c r="AI935">
        <v>8.1446788070197488E-10</v>
      </c>
      <c r="AJ935">
        <v>-4.299961368763899E-10</v>
      </c>
      <c r="AK935">
        <v>-1.2396033059140249E-9</v>
      </c>
      <c r="AL935">
        <v>-1.348563967431677E-9</v>
      </c>
      <c r="AM935">
        <v>-7.0679427538172184E-10</v>
      </c>
      <c r="AN935">
        <v>-2.7370692435083701E-10</v>
      </c>
      <c r="AO935">
        <v>-7.0681234568383266E-10</v>
      </c>
      <c r="AP935">
        <v>-1.348549760434956E-9</v>
      </c>
      <c r="AQ935">
        <v>-1.239360980125914E-9</v>
      </c>
      <c r="AR935">
        <v>-4.2999178925436672E-10</v>
      </c>
      <c r="AS935">
        <v>-3.78791225464922E-10</v>
      </c>
      <c r="AT935">
        <v>-2.0027618540230691E-10</v>
      </c>
      <c r="AU935">
        <v>-8.4036041134576854E-11</v>
      </c>
      <c r="AV935">
        <v>4.224737164496488E-10</v>
      </c>
      <c r="AW935">
        <v>1.1801366172183261E-9</v>
      </c>
      <c r="AX935">
        <v>4.225220630527288E-10</v>
      </c>
      <c r="AY935">
        <v>-8.4015645243498033E-11</v>
      </c>
      <c r="AZ935">
        <v>-2.0030952719316409E-10</v>
      </c>
      <c r="BA935">
        <v>-3.788278270266106E-10</v>
      </c>
      <c r="BB935">
        <v>-7.6714621230164717E-10</v>
      </c>
      <c r="BC935">
        <v>1.9932417737905261E-9</v>
      </c>
      <c r="BD935">
        <v>2.7237740766451349E-9</v>
      </c>
      <c r="BE935">
        <v>8.8889434088098159E-10</v>
      </c>
      <c r="BF935">
        <v>9.0804735637975428E-11</v>
      </c>
      <c r="BG935">
        <v>8.8879884201694641E-10</v>
      </c>
      <c r="BH935">
        <v>2.7236384212266231E-9</v>
      </c>
      <c r="BI935">
        <v>1.9932215408894939E-9</v>
      </c>
      <c r="BJ935">
        <v>-7.6715236949691619E-10</v>
      </c>
      <c r="BK935">
        <v>-2.0497023172377841E-10</v>
      </c>
      <c r="BL935">
        <v>-3.0456141664810239E-10</v>
      </c>
      <c r="BM935">
        <v>1.2225870754837309E-10</v>
      </c>
      <c r="BN935">
        <v>-1.7982566691348179E-10</v>
      </c>
      <c r="BO935">
        <v>-6.4677243610037471E-10</v>
      </c>
      <c r="BP935">
        <v>-1.7982772742034871E-10</v>
      </c>
      <c r="BQ935">
        <v>1.222675963167549E-10</v>
      </c>
      <c r="BR935">
        <v>-3.0461444818688402E-10</v>
      </c>
      <c r="BS935">
        <v>-2.0500879237402739E-10</v>
      </c>
      <c r="BT935">
        <v>2.6396009572916059E-9</v>
      </c>
      <c r="BU935">
        <v>-1.936707765439967E-10</v>
      </c>
      <c r="BV935">
        <v>-8.8075903266047816E-10</v>
      </c>
      <c r="BW935">
        <v>8.1504904723559165E-10</v>
      </c>
      <c r="BX935">
        <v>1.0578804618275549E-9</v>
      </c>
      <c r="BY935">
        <v>8.1506318792378713E-10</v>
      </c>
      <c r="BZ935">
        <v>-8.8077252234396113E-10</v>
      </c>
      <c r="CA935">
        <v>-1.936620484017373E-10</v>
      </c>
      <c r="CB935">
        <v>2.6396499094246668E-9</v>
      </c>
      <c r="CC935">
        <v>1.16958985253678E-12</v>
      </c>
      <c r="CD935">
        <v>9.9189312908823648E-11</v>
      </c>
      <c r="CE935">
        <v>-2.2941634409135932E-9</v>
      </c>
      <c r="CF935">
        <v>-2.8082374397089598E-9</v>
      </c>
      <c r="CG935">
        <v>-2.2827461267628822E-9</v>
      </c>
      <c r="CH935">
        <v>-2.8080507912811121E-9</v>
      </c>
      <c r="CI935">
        <v>-2.294142908714989E-9</v>
      </c>
      <c r="CJ935">
        <v>9.9313935094401749E-11</v>
      </c>
      <c r="CK935">
        <v>1.1328401078788439E-12</v>
      </c>
      <c r="CL935">
        <v>-2.630921563694109E-9</v>
      </c>
      <c r="CM935">
        <v>-1.7533293029803499E-9</v>
      </c>
      <c r="CN935">
        <v>1.773779934350975E-11</v>
      </c>
      <c r="CO935">
        <v>-3.402952615955254E-10</v>
      </c>
      <c r="CP935">
        <v>-2.914937812968037E-10</v>
      </c>
      <c r="CQ935">
        <v>-3.4034799552160389E-10</v>
      </c>
      <c r="CR935">
        <v>1.7764011649294421E-11</v>
      </c>
      <c r="CS935">
        <v>-1.753260513504311E-9</v>
      </c>
      <c r="CT935">
        <v>-2.6310455955397869E-9</v>
      </c>
      <c r="CU935">
        <v>-5.1724857508514657E-10</v>
      </c>
      <c r="CV935">
        <v>4.9306801928326537E-10</v>
      </c>
      <c r="CW935">
        <v>2.5965600734124861E-9</v>
      </c>
      <c r="CX935">
        <v>2.7001538435676541E-9</v>
      </c>
      <c r="CY935">
        <v>2.1181015724299801E-9</v>
      </c>
      <c r="CZ935">
        <v>2.700415415013744E-9</v>
      </c>
      <c r="DA935">
        <v>2.596553117793499E-9</v>
      </c>
      <c r="DB935">
        <v>4.9311828229484328E-10</v>
      </c>
      <c r="DC935">
        <v>-5.1727626893416054E-10</v>
      </c>
      <c r="DD935">
        <v>9.3257433290199099E-10</v>
      </c>
      <c r="DE935">
        <v>5.7962383974852764E-10</v>
      </c>
      <c r="DF935">
        <v>8.1983013922389462E-11</v>
      </c>
      <c r="DG935">
        <v>1.115989690031088E-9</v>
      </c>
      <c r="DH935">
        <v>1.397520874628678E-9</v>
      </c>
      <c r="DI935">
        <v>1.115974554857356E-9</v>
      </c>
      <c r="DJ935">
        <v>8.1980604874495987E-11</v>
      </c>
      <c r="DK935">
        <v>5.7962835056645513E-10</v>
      </c>
      <c r="DL935">
        <v>9.3252601175564318E-10</v>
      </c>
      <c r="DM935">
        <v>1.8677650160524379E-9</v>
      </c>
      <c r="DN935">
        <v>1.8604855167628661E-9</v>
      </c>
      <c r="DO935">
        <v>2.0275290969060391E-10</v>
      </c>
      <c r="DP935">
        <v>9.9544914963374872E-11</v>
      </c>
      <c r="DQ935">
        <v>4.5642335286307248E-10</v>
      </c>
      <c r="DR935">
        <v>9.9502887878174408E-11</v>
      </c>
      <c r="DS935">
        <v>2.0274054314751931E-10</v>
      </c>
      <c r="DT935">
        <v>1.8605483081831831E-9</v>
      </c>
      <c r="DU935">
        <v>1.8677970054530988E-9</v>
      </c>
      <c r="DV935">
        <v>5.5317073023720439E-10</v>
      </c>
      <c r="DW935">
        <v>-3.0770973947040371E-10</v>
      </c>
      <c r="DX935">
        <v>-1.6180727221403479E-9</v>
      </c>
      <c r="DY935">
        <v>-3.7302641170048862E-9</v>
      </c>
      <c r="DZ935">
        <v>-4.4629679605597899E-9</v>
      </c>
      <c r="EA935">
        <v>-3.7306887782169634E-9</v>
      </c>
      <c r="EB935">
        <v>-1.618142514442075E-9</v>
      </c>
      <c r="EC935">
        <v>-3.0770593062417568E-10</v>
      </c>
      <c r="ED935">
        <v>5.5315516612180823E-10</v>
      </c>
      <c r="EE935">
        <v>-9.3964242898602892E-10</v>
      </c>
      <c r="EF935">
        <v>-9.1644369970951964E-10</v>
      </c>
      <c r="EG935">
        <v>4.510221322076556E-10</v>
      </c>
      <c r="EH935">
        <v>7.256970438344425E-10</v>
      </c>
      <c r="EI935">
        <v>6.1272835052628715E-10</v>
      </c>
      <c r="EJ935">
        <v>7.2594819507202674E-10</v>
      </c>
      <c r="EK935">
        <v>4.5101651534227989E-10</v>
      </c>
      <c r="EL935">
        <v>-9.1659102386224228E-10</v>
      </c>
      <c r="EM935">
        <v>-9.3972405475028545E-10</v>
      </c>
      <c r="EN935">
        <v>-2.5612326509081999E-9</v>
      </c>
      <c r="EO935">
        <v>-2.7611481248223232E-9</v>
      </c>
      <c r="EP935">
        <v>-1.3110063993435489E-9</v>
      </c>
      <c r="EQ935">
        <v>3.3350811266287061E-10</v>
      </c>
      <c r="ER935">
        <v>7.5845052751120636E-10</v>
      </c>
      <c r="ES935">
        <v>3.3349654351947709E-10</v>
      </c>
      <c r="ET935">
        <v>-1.3109127066869221E-9</v>
      </c>
      <c r="EU935">
        <v>-2.7611473407689879E-9</v>
      </c>
      <c r="EV935">
        <v>-2.561300654283506E-9</v>
      </c>
      <c r="EW935">
        <v>-8.0776743283399308E-10</v>
      </c>
      <c r="EX935">
        <v>9.3392807285879576E-11</v>
      </c>
      <c r="EY935">
        <v>-1.6982121914388021E-10</v>
      </c>
      <c r="EZ935">
        <v>1.067070495553769E-10</v>
      </c>
      <c r="FA935">
        <v>3.8532191872302141E-10</v>
      </c>
      <c r="FB935">
        <v>1.069502834189546E-10</v>
      </c>
      <c r="FC935">
        <v>-1.6960843964664819E-10</v>
      </c>
      <c r="FD935">
        <v>9.3413380530661711E-11</v>
      </c>
      <c r="FE935">
        <v>-8.0781350858001838E-10</v>
      </c>
      <c r="FF935">
        <v>-7.9823740406279066E-11</v>
      </c>
      <c r="FG935">
        <v>7.5463700188760265E-10</v>
      </c>
      <c r="FH935">
        <v>1.8143403389237129E-9</v>
      </c>
      <c r="FI935">
        <v>1.1410740417296391E-9</v>
      </c>
      <c r="FJ935">
        <v>7.4909147799322667E-10</v>
      </c>
      <c r="FK935">
        <v>1.1412272026078891E-9</v>
      </c>
      <c r="FL935">
        <v>1.814266023030339E-9</v>
      </c>
      <c r="FM935">
        <v>7.5464884709747112E-10</v>
      </c>
      <c r="FN935">
        <v>-7.9846070001916701E-11</v>
      </c>
      <c r="FO935">
        <v>2.4088765890333261E-9</v>
      </c>
      <c r="FP935">
        <v>3.5854862205658369E-9</v>
      </c>
      <c r="FQ935">
        <v>2.0572846034569309E-9</v>
      </c>
      <c r="FR935">
        <v>1.4352407415039621E-9</v>
      </c>
      <c r="FS935">
        <v>1.2654921563433061E-9</v>
      </c>
      <c r="FT935">
        <v>1.435231809891938E-9</v>
      </c>
      <c r="FU935">
        <v>2.057173188789538E-9</v>
      </c>
      <c r="FV935">
        <v>3.5854806122800939E-9</v>
      </c>
      <c r="FW935">
        <v>2.4089737851156911E-9</v>
      </c>
      <c r="FX935">
        <v>2.643560284748838E-9</v>
      </c>
      <c r="FY935">
        <v>7.6947049554477015E-10</v>
      </c>
      <c r="FZ935">
        <v>-3.2566004700869819E-10</v>
      </c>
      <c r="GA935">
        <v>-1.3478688487943691E-10</v>
      </c>
      <c r="GB935">
        <v>5.6059214948056551E-10</v>
      </c>
      <c r="GC935">
        <v>-1.3481740455829799E-10</v>
      </c>
      <c r="GD935">
        <v>-3.2563554369750123E-10</v>
      </c>
      <c r="GE935">
        <v>7.6947009694227265E-10</v>
      </c>
      <c r="GF935">
        <v>2.6437720752492329E-9</v>
      </c>
    </row>
    <row r="936" spans="8:188" x14ac:dyDescent="0.25">
      <c r="H936" s="2">
        <v>929</v>
      </c>
      <c r="I936">
        <v>-2.7029463111383913E-10</v>
      </c>
      <c r="J936">
        <v>-4.512374434626599E-11</v>
      </c>
      <c r="K936">
        <v>3.8293196378114441E-10</v>
      </c>
      <c r="L936">
        <v>1.047413636789915E-9</v>
      </c>
      <c r="M936">
        <v>1.8438757538962729E-9</v>
      </c>
      <c r="N936">
        <v>1.047325377304375E-9</v>
      </c>
      <c r="O936">
        <v>3.8293513288397249E-10</v>
      </c>
      <c r="P936">
        <v>-4.5121271273136568E-11</v>
      </c>
      <c r="Q936">
        <v>-2.7026251244480842E-10</v>
      </c>
      <c r="R936">
        <v>-1.295132100130813E-10</v>
      </c>
      <c r="S936">
        <v>7.4932866847256985E-10</v>
      </c>
      <c r="T936">
        <v>5.7870684520287883E-10</v>
      </c>
      <c r="U936">
        <v>6.7843178131370434E-10</v>
      </c>
      <c r="V936">
        <v>4.1725878884610031E-10</v>
      </c>
      <c r="W936">
        <v>6.7836212213837423E-10</v>
      </c>
      <c r="X936">
        <v>5.7862550146511906E-10</v>
      </c>
      <c r="Y936">
        <v>7.4920850619568316E-10</v>
      </c>
      <c r="Z936">
        <v>-1.2951781640200819E-10</v>
      </c>
      <c r="AA936">
        <v>7.4980056413897412E-10</v>
      </c>
      <c r="AB936">
        <v>7.0637214956524025E-10</v>
      </c>
      <c r="AC936">
        <v>5.7984104716804307E-11</v>
      </c>
      <c r="AD936">
        <v>-1.0183929162798579E-10</v>
      </c>
      <c r="AE936">
        <v>-3.0743962218919309E-10</v>
      </c>
      <c r="AF936">
        <v>-1.019486658622946E-10</v>
      </c>
      <c r="AG936">
        <v>5.7915904075857877E-11</v>
      </c>
      <c r="AH936">
        <v>7.0644726407885197E-10</v>
      </c>
      <c r="AI936">
        <v>7.4974876552969121E-10</v>
      </c>
      <c r="AJ936">
        <v>8.6708754128098663E-10</v>
      </c>
      <c r="AK936">
        <v>-5.5075694524349613E-10</v>
      </c>
      <c r="AL936">
        <v>-1.5032225169929519E-9</v>
      </c>
      <c r="AM936">
        <v>-1.6344375906152929E-9</v>
      </c>
      <c r="AN936">
        <v>-1.032090784373153E-9</v>
      </c>
      <c r="AO936">
        <v>-1.6344800769307241E-9</v>
      </c>
      <c r="AP936">
        <v>-1.5032070312216321E-9</v>
      </c>
      <c r="AQ936">
        <v>-5.5063608004629749E-10</v>
      </c>
      <c r="AR936">
        <v>8.6706518672223216E-10</v>
      </c>
      <c r="AS936">
        <v>-2.106006871020868E-10</v>
      </c>
      <c r="AT936">
        <v>-4.0256244919433302E-10</v>
      </c>
      <c r="AU936">
        <v>-1.4980082015859991E-10</v>
      </c>
      <c r="AV936">
        <v>1.9308990696272241E-11</v>
      </c>
      <c r="AW936">
        <v>8.7660112150540756E-11</v>
      </c>
      <c r="AX936">
        <v>1.929973406761127E-11</v>
      </c>
      <c r="AY936">
        <v>-1.498460610953033E-10</v>
      </c>
      <c r="AZ936">
        <v>-4.0262653581025769E-10</v>
      </c>
      <c r="BA936">
        <v>-2.1062143595862721E-10</v>
      </c>
      <c r="BB936">
        <v>-2.2079002577390471E-9</v>
      </c>
      <c r="BC936">
        <v>-1.2500078454584281E-10</v>
      </c>
      <c r="BD936">
        <v>1.5530893402928621E-9</v>
      </c>
      <c r="BE936">
        <v>7.5471463397005616E-10</v>
      </c>
      <c r="BF936">
        <v>8.2637398309207269E-11</v>
      </c>
      <c r="BG936">
        <v>7.5462959556135988E-10</v>
      </c>
      <c r="BH936">
        <v>1.553014001302247E-9</v>
      </c>
      <c r="BI936">
        <v>-1.2500174906469491E-10</v>
      </c>
      <c r="BJ936">
        <v>-2.207917056721258E-9</v>
      </c>
      <c r="BK936">
        <v>-9.7034651323320826E-11</v>
      </c>
      <c r="BL936">
        <v>-2.955047023429708E-10</v>
      </c>
      <c r="BM936">
        <v>3.0047179094694252E-10</v>
      </c>
      <c r="BN936">
        <v>1.4145599748892541E-9</v>
      </c>
      <c r="BO936">
        <v>1.5933174250569901E-9</v>
      </c>
      <c r="BP936">
        <v>1.4145893140604439E-9</v>
      </c>
      <c r="BQ936">
        <v>3.0049152034989989E-10</v>
      </c>
      <c r="BR936">
        <v>-2.9555022800182908E-10</v>
      </c>
      <c r="BS936">
        <v>-9.7051363795201159E-11</v>
      </c>
      <c r="BT936">
        <v>2.770213874249653E-9</v>
      </c>
      <c r="BU936">
        <v>1.9792222379101759E-9</v>
      </c>
      <c r="BV936">
        <v>2.3387072125515729E-10</v>
      </c>
      <c r="BW936">
        <v>4.978546738474349E-10</v>
      </c>
      <c r="BX936">
        <v>5.8963542392429952E-10</v>
      </c>
      <c r="BY936">
        <v>4.9785432483043348E-10</v>
      </c>
      <c r="BZ936">
        <v>2.3386217168598631E-10</v>
      </c>
      <c r="CA936">
        <v>1.9791188289785118E-9</v>
      </c>
      <c r="CB936">
        <v>2.770265153805288E-9</v>
      </c>
      <c r="CC936">
        <v>4.5455356734665061E-11</v>
      </c>
      <c r="CD936">
        <v>1.830702514153745E-10</v>
      </c>
      <c r="CE936">
        <v>-1.8037651378985889E-9</v>
      </c>
      <c r="CF936">
        <v>-3.320996439486537E-9</v>
      </c>
      <c r="CG936">
        <v>-3.1611462100881959E-9</v>
      </c>
      <c r="CH936">
        <v>-3.3207750881641211E-9</v>
      </c>
      <c r="CI936">
        <v>-1.803748626624399E-9</v>
      </c>
      <c r="CJ936">
        <v>1.8312105364274311E-10</v>
      </c>
      <c r="CK936">
        <v>4.5507330951064541E-11</v>
      </c>
      <c r="CL936">
        <v>-1.1456692012752861E-9</v>
      </c>
      <c r="CM936">
        <v>-2.1359092035282141E-9</v>
      </c>
      <c r="CN936">
        <v>1.3648041880167401E-10</v>
      </c>
      <c r="CO936">
        <v>2.0373272848540429E-10</v>
      </c>
      <c r="CP936">
        <v>-1.148914856445274E-10</v>
      </c>
      <c r="CQ936">
        <v>2.0379770820140269E-10</v>
      </c>
      <c r="CR936">
        <v>1.3663620224992251E-10</v>
      </c>
      <c r="CS936">
        <v>-2.135826698464155E-9</v>
      </c>
      <c r="CT936">
        <v>-1.145729750698471E-9</v>
      </c>
      <c r="CU936">
        <v>-8.5093112474345141E-10</v>
      </c>
      <c r="CV936">
        <v>-7.4927857994652516E-10</v>
      </c>
      <c r="CW936">
        <v>-9.8717931082151427E-12</v>
      </c>
      <c r="CX936">
        <v>1.023733785013093E-9</v>
      </c>
      <c r="CY936">
        <v>1.042464462433774E-9</v>
      </c>
      <c r="CZ936">
        <v>1.0238314835503009E-9</v>
      </c>
      <c r="DA936">
        <v>-9.8901633637445799E-12</v>
      </c>
      <c r="DB936">
        <v>-7.4931174160975424E-10</v>
      </c>
      <c r="DC936">
        <v>-8.5097600263333637E-10</v>
      </c>
      <c r="DD936">
        <v>-5.8335651035951193E-10</v>
      </c>
      <c r="DE936">
        <v>7.6237232665490279E-11</v>
      </c>
      <c r="DF936">
        <v>7.8187341742915258E-11</v>
      </c>
      <c r="DG936">
        <v>1.4388303518863289E-9</v>
      </c>
      <c r="DH936">
        <v>2.1165819606736292E-9</v>
      </c>
      <c r="DI936">
        <v>1.4388099496803289E-9</v>
      </c>
      <c r="DJ936">
        <v>7.8181755203565356E-11</v>
      </c>
      <c r="DK936">
        <v>7.6241890374826146E-11</v>
      </c>
      <c r="DL936">
        <v>-5.8333280775367017E-10</v>
      </c>
      <c r="DM936">
        <v>1.0730232232095511E-9</v>
      </c>
      <c r="DN936">
        <v>2.5934915813164252E-9</v>
      </c>
      <c r="DO936">
        <v>1.730261372740465E-9</v>
      </c>
      <c r="DP936">
        <v>3.4871723050406968E-10</v>
      </c>
      <c r="DQ936">
        <v>9.4908281101626681E-11</v>
      </c>
      <c r="DR936">
        <v>3.48742250289704E-10</v>
      </c>
      <c r="DS936">
        <v>1.730157114964143E-9</v>
      </c>
      <c r="DT936">
        <v>2.593578152628832E-9</v>
      </c>
      <c r="DU936">
        <v>1.073038921373734E-9</v>
      </c>
      <c r="DV936">
        <v>1.1567565150883829E-9</v>
      </c>
      <c r="DW936">
        <v>5.7433075665048306E-10</v>
      </c>
      <c r="DX936">
        <v>2.5657225412759131E-10</v>
      </c>
      <c r="DY936">
        <v>-1.1361045303286789E-9</v>
      </c>
      <c r="DZ936">
        <v>-1.859047294804526E-9</v>
      </c>
      <c r="EA936">
        <v>-1.136236480932031E-9</v>
      </c>
      <c r="EB936">
        <v>2.5656706931132939E-10</v>
      </c>
      <c r="EC936">
        <v>5.7428952876584794E-10</v>
      </c>
      <c r="ED936">
        <v>1.1567231573355441E-9</v>
      </c>
      <c r="EE936">
        <v>5.9748817513916746E-10</v>
      </c>
      <c r="EF936">
        <v>-1.4416175900543159E-10</v>
      </c>
      <c r="EG936">
        <v>4.0705839476093309E-10</v>
      </c>
      <c r="EH936">
        <v>8.0411843212737448E-10</v>
      </c>
      <c r="EI936">
        <v>7.7273136069250489E-10</v>
      </c>
      <c r="EJ936">
        <v>8.043979637914802E-10</v>
      </c>
      <c r="EK936">
        <v>4.0705613290268561E-10</v>
      </c>
      <c r="EL936">
        <v>-1.4423205533628491E-10</v>
      </c>
      <c r="EM936">
        <v>5.9752472273114944E-10</v>
      </c>
      <c r="EN936">
        <v>-1.4820926632575839E-9</v>
      </c>
      <c r="EO936">
        <v>-3.3641883244888591E-9</v>
      </c>
      <c r="EP936">
        <v>-4.0788106016272732E-9</v>
      </c>
      <c r="EQ936">
        <v>-3.048223244843157E-9</v>
      </c>
      <c r="ER936">
        <v>-2.5694038786445129E-9</v>
      </c>
      <c r="ES936">
        <v>-3.0480813475616139E-9</v>
      </c>
      <c r="ET936">
        <v>-4.0785188045338846E-9</v>
      </c>
      <c r="EU936">
        <v>-3.36418703577447E-9</v>
      </c>
      <c r="EV936">
        <v>-1.482135026104098E-9</v>
      </c>
      <c r="EW936">
        <v>-1.4045794813064309E-9</v>
      </c>
      <c r="EX936">
        <v>-3.2677168116214031E-10</v>
      </c>
      <c r="EY936">
        <v>-1.087132446175762E-10</v>
      </c>
      <c r="EZ936">
        <v>-3.0357669780835222E-10</v>
      </c>
      <c r="FA936">
        <v>-2.9245365373970938E-10</v>
      </c>
      <c r="FB936">
        <v>-3.0349082521576599E-10</v>
      </c>
      <c r="FC936">
        <v>-1.08789698230452E-10</v>
      </c>
      <c r="FD936">
        <v>-3.2684848860136089E-10</v>
      </c>
      <c r="FE936">
        <v>-1.4046566020569189E-9</v>
      </c>
      <c r="FF936">
        <v>-3.8165669624440629E-10</v>
      </c>
      <c r="FG936">
        <v>-1.1232851074139031E-10</v>
      </c>
      <c r="FH936">
        <v>8.2566394523531295E-10</v>
      </c>
      <c r="FI936">
        <v>7.455778064115843E-10</v>
      </c>
      <c r="FJ936">
        <v>5.3300532098310368E-10</v>
      </c>
      <c r="FK936">
        <v>7.4570425470263731E-10</v>
      </c>
      <c r="FL936">
        <v>8.2560798150867539E-10</v>
      </c>
      <c r="FM936">
        <v>-1.123264344149038E-10</v>
      </c>
      <c r="FN936">
        <v>-3.8161848540530092E-10</v>
      </c>
      <c r="FO936">
        <v>7.7430902491093838E-10</v>
      </c>
      <c r="FP936">
        <v>2.9960620951194308E-9</v>
      </c>
      <c r="FQ936">
        <v>2.9041233338153981E-9</v>
      </c>
      <c r="FR936">
        <v>3.3524560944331061E-9</v>
      </c>
      <c r="FS936">
        <v>3.8819868459504823E-9</v>
      </c>
      <c r="FT936">
        <v>3.3524369833757951E-9</v>
      </c>
      <c r="FU936">
        <v>2.9039712211077498E-9</v>
      </c>
      <c r="FV936">
        <v>2.996057170633728E-9</v>
      </c>
      <c r="FW936">
        <v>7.7435249563157025E-10</v>
      </c>
      <c r="FX936">
        <v>2.8466717155867799E-9</v>
      </c>
      <c r="FY936">
        <v>2.216893386010975E-9</v>
      </c>
      <c r="FZ936">
        <v>1.4324082671718941E-9</v>
      </c>
      <c r="GA936">
        <v>2.6192094790542282E-10</v>
      </c>
      <c r="GB936">
        <v>-3.7663994756581119E-10</v>
      </c>
      <c r="GC936">
        <v>2.6194970021487011E-10</v>
      </c>
      <c r="GD936">
        <v>1.4323455849839151E-9</v>
      </c>
      <c r="GE936">
        <v>2.2168899234701251E-9</v>
      </c>
      <c r="GF936">
        <v>2.846900160363718E-9</v>
      </c>
    </row>
    <row r="937" spans="8:188" x14ac:dyDescent="0.25">
      <c r="H937" s="2">
        <v>930</v>
      </c>
      <c r="I937">
        <v>-8.1881798438716703E-11</v>
      </c>
      <c r="J937">
        <v>1.1259140904745211E-11</v>
      </c>
      <c r="K937">
        <v>-4.1408623680243079E-10</v>
      </c>
      <c r="L937">
        <v>-1.8170019166481541E-11</v>
      </c>
      <c r="M937">
        <v>2.7891506713504828E-10</v>
      </c>
      <c r="N937">
        <v>-1.816992770202175E-11</v>
      </c>
      <c r="O937">
        <v>-4.1408754750446109E-10</v>
      </c>
      <c r="P937">
        <v>1.126171822950444E-11</v>
      </c>
      <c r="Q937">
        <v>-8.1873739324407923E-11</v>
      </c>
      <c r="R937">
        <v>-3.9389572129146511E-10</v>
      </c>
      <c r="S937">
        <v>-1.4382790240359771E-10</v>
      </c>
      <c r="T937">
        <v>3.7004220213763739E-10</v>
      </c>
      <c r="U937">
        <v>9.7597099000576975E-10</v>
      </c>
      <c r="V937">
        <v>7.6324119454958598E-10</v>
      </c>
      <c r="W937">
        <v>9.7586481736769989E-10</v>
      </c>
      <c r="X937">
        <v>3.6998841151251452E-10</v>
      </c>
      <c r="Y937">
        <v>-1.4380952155656501E-10</v>
      </c>
      <c r="Z937">
        <v>-3.9388675433524379E-10</v>
      </c>
      <c r="AA937">
        <v>-4.6592388218986858E-11</v>
      </c>
      <c r="AB937">
        <v>8.596941422689105E-10</v>
      </c>
      <c r="AC937">
        <v>7.4700853988213989E-10</v>
      </c>
      <c r="AD937">
        <v>8.8128092177329333E-11</v>
      </c>
      <c r="AE937">
        <v>1.9359816008966871E-10</v>
      </c>
      <c r="AF937">
        <v>8.8201673536189297E-11</v>
      </c>
      <c r="AG937">
        <v>7.4723460088724709E-10</v>
      </c>
      <c r="AH937">
        <v>8.5978412054945995E-10</v>
      </c>
      <c r="AI937">
        <v>-4.6590135671176757E-11</v>
      </c>
      <c r="AJ937">
        <v>1.25862785735534E-9</v>
      </c>
      <c r="AK937">
        <v>6.4495734314051243E-10</v>
      </c>
      <c r="AL937">
        <v>-1.79287087097993E-10</v>
      </c>
      <c r="AM937">
        <v>-9.2408111778529712E-10</v>
      </c>
      <c r="AN937">
        <v>-7.4658147331863502E-10</v>
      </c>
      <c r="AO937">
        <v>-9.2410573438235794E-10</v>
      </c>
      <c r="AP937">
        <v>-1.7928551929890341E-10</v>
      </c>
      <c r="AQ937">
        <v>6.4484384117505831E-10</v>
      </c>
      <c r="AR937">
        <v>1.2586021646303549E-9</v>
      </c>
      <c r="AS937">
        <v>1.5511068587474029E-10</v>
      </c>
      <c r="AT937">
        <v>-2.029922984543559E-10</v>
      </c>
      <c r="AU937">
        <v>-6.0478265424924058E-11</v>
      </c>
      <c r="AV937">
        <v>-3.8755618629606398E-10</v>
      </c>
      <c r="AW937">
        <v>-1.039705634091332E-9</v>
      </c>
      <c r="AX937">
        <v>-3.8761057964868912E-10</v>
      </c>
      <c r="AY937">
        <v>-6.0541620022546006E-11</v>
      </c>
      <c r="AZ937">
        <v>-2.0302305994025021E-10</v>
      </c>
      <c r="BA937">
        <v>1.5512547971002029E-10</v>
      </c>
      <c r="BB937">
        <v>-1.4272203895817839E-9</v>
      </c>
      <c r="BC937">
        <v>-2.0241937728989391E-9</v>
      </c>
      <c r="BD937">
        <v>-1.078131973080938E-9</v>
      </c>
      <c r="BE937">
        <v>-1.009009557467448E-10</v>
      </c>
      <c r="BF937">
        <v>-1.7861539912629279E-12</v>
      </c>
      <c r="BG937">
        <v>-1.0089351219538609E-10</v>
      </c>
      <c r="BH937">
        <v>-1.078076340360618E-9</v>
      </c>
      <c r="BI937">
        <v>-2.0241751042056489E-9</v>
      </c>
      <c r="BJ937">
        <v>-1.427230613158564E-9</v>
      </c>
      <c r="BK937">
        <v>1.0479170117399749E-10</v>
      </c>
      <c r="BL937">
        <v>6.1105443025827862E-12</v>
      </c>
      <c r="BM937">
        <v>1.7779946992558589E-10</v>
      </c>
      <c r="BN937">
        <v>1.555215310300435E-9</v>
      </c>
      <c r="BO937">
        <v>2.1716215319647231E-9</v>
      </c>
      <c r="BP937">
        <v>1.5552454946671631E-9</v>
      </c>
      <c r="BQ937">
        <v>1.778100703654553E-10</v>
      </c>
      <c r="BR937">
        <v>6.1165134554850913E-12</v>
      </c>
      <c r="BS937">
        <v>1.048127164527499E-10</v>
      </c>
      <c r="BT937">
        <v>1.9313622907916659E-10</v>
      </c>
      <c r="BU937">
        <v>2.1165255352523E-9</v>
      </c>
      <c r="BV937">
        <v>1.0562552183684539E-9</v>
      </c>
      <c r="BW937">
        <v>-3.0487029872893741E-10</v>
      </c>
      <c r="BX937">
        <v>-4.4028027263208382E-10</v>
      </c>
      <c r="BY937">
        <v>-3.0488366792749292E-10</v>
      </c>
      <c r="BZ937">
        <v>1.056260047449764E-9</v>
      </c>
      <c r="CA937">
        <v>2.116416377815883E-9</v>
      </c>
      <c r="CB937">
        <v>1.9313968929017071E-10</v>
      </c>
      <c r="CC937">
        <v>4.2114380063731299E-11</v>
      </c>
      <c r="CD937">
        <v>7.7679596493105146E-11</v>
      </c>
      <c r="CE937">
        <v>4.1934313255316012E-10</v>
      </c>
      <c r="CF937">
        <v>-5.7048998104176189E-10</v>
      </c>
      <c r="CG937">
        <v>-9.1547497922463481E-10</v>
      </c>
      <c r="CH937">
        <v>-5.7045184009993682E-10</v>
      </c>
      <c r="CI937">
        <v>4.19340240448609E-10</v>
      </c>
      <c r="CJ937">
        <v>7.761053688930904E-11</v>
      </c>
      <c r="CK937">
        <v>4.220041721619561E-11</v>
      </c>
      <c r="CL937">
        <v>1.373168719199783E-9</v>
      </c>
      <c r="CM937">
        <v>-4.2041602134145822E-10</v>
      </c>
      <c r="CN937">
        <v>1.177507353253275E-10</v>
      </c>
      <c r="CO937">
        <v>5.2772572062433779E-10</v>
      </c>
      <c r="CP937">
        <v>1.720337482109067E-10</v>
      </c>
      <c r="CQ937">
        <v>5.2783986349352949E-10</v>
      </c>
      <c r="CR937">
        <v>1.17877046530178E-10</v>
      </c>
      <c r="CS937">
        <v>-4.2040135284740008E-10</v>
      </c>
      <c r="CT937">
        <v>1.373227498786238E-9</v>
      </c>
      <c r="CU937">
        <v>-3.3875756879011208E-10</v>
      </c>
      <c r="CV937">
        <v>-1.197972804604955E-9</v>
      </c>
      <c r="CW937">
        <v>-2.455785055100432E-9</v>
      </c>
      <c r="CX937">
        <v>-1.548690791174529E-9</v>
      </c>
      <c r="CY937">
        <v>-9.8302376115945202E-10</v>
      </c>
      <c r="CZ937">
        <v>-1.548841980867476E-9</v>
      </c>
      <c r="DA937">
        <v>-2.4557959708822429E-9</v>
      </c>
      <c r="DB937">
        <v>-1.198053386565147E-9</v>
      </c>
      <c r="DC937">
        <v>-3.3877512999070679E-10</v>
      </c>
      <c r="DD937">
        <v>-1.445356199937694E-9</v>
      </c>
      <c r="DE937">
        <v>-4.5887897649403833E-10</v>
      </c>
      <c r="DF937">
        <v>-2.9505282038994139E-12</v>
      </c>
      <c r="DG937">
        <v>3.4273671560058259E-10</v>
      </c>
      <c r="DH937">
        <v>7.385581049114432E-10</v>
      </c>
      <c r="DI937">
        <v>3.4273097613591561E-10</v>
      </c>
      <c r="DJ937">
        <v>-2.9532250931361529E-12</v>
      </c>
      <c r="DK937">
        <v>-4.5887936851654908E-10</v>
      </c>
      <c r="DL937">
        <v>-1.44528747486247E-9</v>
      </c>
      <c r="DM937">
        <v>-7.1497667328012475E-10</v>
      </c>
      <c r="DN937">
        <v>7.6456327765392339E-10</v>
      </c>
      <c r="DO937">
        <v>1.4882355343447341E-9</v>
      </c>
      <c r="DP937">
        <v>2.2969199643267E-10</v>
      </c>
      <c r="DQ937">
        <v>-3.5756999804116971E-10</v>
      </c>
      <c r="DR937">
        <v>2.29757197509509E-10</v>
      </c>
      <c r="DS937">
        <v>1.4881458518212861E-9</v>
      </c>
      <c r="DT937">
        <v>7.6458807496206038E-10</v>
      </c>
      <c r="DU937">
        <v>-7.1499114244923737E-10</v>
      </c>
      <c r="DV937">
        <v>6.026858334330586E-10</v>
      </c>
      <c r="DW937">
        <v>8.4391793250584037E-10</v>
      </c>
      <c r="DX937">
        <v>1.7608277203161081E-9</v>
      </c>
      <c r="DY937">
        <v>2.3998398016634939E-9</v>
      </c>
      <c r="DZ937">
        <v>2.3906095339459361E-9</v>
      </c>
      <c r="EA937">
        <v>2.4001108925823709E-9</v>
      </c>
      <c r="EB937">
        <v>1.7608887651261861E-9</v>
      </c>
      <c r="EC937">
        <v>8.4387545460489429E-10</v>
      </c>
      <c r="ED937">
        <v>6.026682115692328E-10</v>
      </c>
      <c r="EE937">
        <v>1.455530333897502E-9</v>
      </c>
      <c r="EF937">
        <v>7.0351694813445577E-10</v>
      </c>
      <c r="EG937">
        <v>-3.7768838963018588E-11</v>
      </c>
      <c r="EH937">
        <v>9.9315006834277007E-11</v>
      </c>
      <c r="EI937">
        <v>1.7605015321255249E-10</v>
      </c>
      <c r="EJ937">
        <v>9.934947972052896E-11</v>
      </c>
      <c r="EK937">
        <v>-3.776644310900478E-11</v>
      </c>
      <c r="EL937">
        <v>7.0358787032174448E-10</v>
      </c>
      <c r="EM937">
        <v>1.4556427511511169E-9</v>
      </c>
      <c r="EN937">
        <v>9.6782702102869227E-10</v>
      </c>
      <c r="EO937">
        <v>-6.6810611891887025E-10</v>
      </c>
      <c r="EP937">
        <v>-2.7241783637733992E-9</v>
      </c>
      <c r="EQ937">
        <v>-3.2642087473239291E-9</v>
      </c>
      <c r="ER937">
        <v>-3.1940956659295161E-9</v>
      </c>
      <c r="ES937">
        <v>-3.2640609694713679E-9</v>
      </c>
      <c r="ET937">
        <v>-2.7239833783215799E-9</v>
      </c>
      <c r="EU937">
        <v>-6.6810554550161193E-10</v>
      </c>
      <c r="EV937">
        <v>9.678504140313558E-10</v>
      </c>
      <c r="EW937">
        <v>-6.0447875080735835E-10</v>
      </c>
      <c r="EX937">
        <v>-4.0742487419262889E-10</v>
      </c>
      <c r="EY937">
        <v>5.5713639385964259E-11</v>
      </c>
      <c r="EZ937">
        <v>-3.8262182673059572E-10</v>
      </c>
      <c r="FA937">
        <v>-6.2811662940213027E-10</v>
      </c>
      <c r="FB937">
        <v>-3.827694116810751E-10</v>
      </c>
      <c r="FC937">
        <v>5.5441130123081688E-11</v>
      </c>
      <c r="FD937">
        <v>-4.0751852805677311E-10</v>
      </c>
      <c r="FE937">
        <v>-6.0451018569334983E-10</v>
      </c>
      <c r="FF937">
        <v>-2.8043934528111221E-10</v>
      </c>
      <c r="FG937">
        <v>-7.9111290415521604E-10</v>
      </c>
      <c r="FH937">
        <v>-8.7406835547058995E-10</v>
      </c>
      <c r="FI937">
        <v>-3.2029459110834971E-10</v>
      </c>
      <c r="FJ937">
        <v>-1.6026444815989911E-10</v>
      </c>
      <c r="FK937">
        <v>-3.2031630784679281E-10</v>
      </c>
      <c r="FL937">
        <v>-8.7405136592802052E-10</v>
      </c>
      <c r="FM937">
        <v>-7.911212709001816E-10</v>
      </c>
      <c r="FN937">
        <v>-2.8038235749487631E-10</v>
      </c>
      <c r="FO937">
        <v>-1.4845251771086719E-9</v>
      </c>
      <c r="FP937">
        <v>-4.4760624101552082E-10</v>
      </c>
      <c r="FQ937">
        <v>8.8990986117718366E-10</v>
      </c>
      <c r="FR937">
        <v>1.901979927228382E-9</v>
      </c>
      <c r="FS937">
        <v>2.5718207873645599E-9</v>
      </c>
      <c r="FT937">
        <v>1.9019693940926239E-9</v>
      </c>
      <c r="FU937">
        <v>8.8986732375002176E-10</v>
      </c>
      <c r="FV937">
        <v>-4.4760520626570432E-10</v>
      </c>
      <c r="FW937">
        <v>-1.484573949391887E-9</v>
      </c>
      <c r="FX937">
        <v>2.9033933876279879E-10</v>
      </c>
      <c r="FY937">
        <v>1.423757543004527E-9</v>
      </c>
      <c r="FZ937">
        <v>1.6797419732737049E-9</v>
      </c>
      <c r="GA937">
        <v>3.7090368260707031E-10</v>
      </c>
      <c r="GB937">
        <v>-8.8437730111561887E-10</v>
      </c>
      <c r="GC937">
        <v>3.7095937945428419E-10</v>
      </c>
      <c r="GD937">
        <v>1.6796580342014771E-9</v>
      </c>
      <c r="GE937">
        <v>1.4237544630957981E-9</v>
      </c>
      <c r="GF937">
        <v>2.9036304619895693E-10</v>
      </c>
    </row>
    <row r="938" spans="8:188" x14ac:dyDescent="0.25">
      <c r="H938" s="2">
        <v>931</v>
      </c>
      <c r="I938">
        <v>1.7251063672472291E-10</v>
      </c>
      <c r="J938">
        <v>5.6063984808092991E-11</v>
      </c>
      <c r="K938">
        <v>-7.6938762474433154E-10</v>
      </c>
      <c r="L938">
        <v>-1.0246723130002541E-9</v>
      </c>
      <c r="M938">
        <v>-1.504301676975294E-9</v>
      </c>
      <c r="N938">
        <v>-1.0245867567885841E-9</v>
      </c>
      <c r="O938">
        <v>-7.6939221293749288E-10</v>
      </c>
      <c r="P938">
        <v>5.6064028417985857E-11</v>
      </c>
      <c r="Q938">
        <v>1.724871550794892E-10</v>
      </c>
      <c r="R938">
        <v>-2.6290508680713078E-10</v>
      </c>
      <c r="S938">
        <v>-8.6113094352526526E-10</v>
      </c>
      <c r="T938">
        <v>-1.9220696635497499E-10</v>
      </c>
      <c r="U938">
        <v>3.132833792262813E-10</v>
      </c>
      <c r="V938">
        <v>3.5268196192423108E-10</v>
      </c>
      <c r="W938">
        <v>3.1324538788395982E-10</v>
      </c>
      <c r="X938">
        <v>-1.9218245650252199E-10</v>
      </c>
      <c r="Y938">
        <v>-8.6099666240209676E-10</v>
      </c>
      <c r="Z938">
        <v>-2.6289158584519478E-10</v>
      </c>
      <c r="AA938">
        <v>-7.6836816646945006E-10</v>
      </c>
      <c r="AB938">
        <v>1.727791969703497E-10</v>
      </c>
      <c r="AC938">
        <v>6.7338626463987534E-10</v>
      </c>
      <c r="AD938">
        <v>1.8513251547004339E-10</v>
      </c>
      <c r="AE938">
        <v>4.8510971486167706E-10</v>
      </c>
      <c r="AF938">
        <v>1.8531073831100259E-10</v>
      </c>
      <c r="AG938">
        <v>6.7367610975678598E-10</v>
      </c>
      <c r="AH938">
        <v>1.7279606281227019E-10</v>
      </c>
      <c r="AI938">
        <v>-7.6831520595900646E-10</v>
      </c>
      <c r="AJ938">
        <v>4.1124284741151141E-10</v>
      </c>
      <c r="AK938">
        <v>1.1633446908488791E-9</v>
      </c>
      <c r="AL938">
        <v>1.270865134685329E-9</v>
      </c>
      <c r="AM938">
        <v>6.4823753755477411E-10</v>
      </c>
      <c r="AN938">
        <v>2.4759851440650939E-10</v>
      </c>
      <c r="AO938">
        <v>6.4825421356649824E-10</v>
      </c>
      <c r="AP938">
        <v>1.270852234913628E-9</v>
      </c>
      <c r="AQ938">
        <v>1.163115909283936E-9</v>
      </c>
      <c r="AR938">
        <v>4.1123898064423801E-10</v>
      </c>
      <c r="AS938">
        <v>3.5435735425172178E-10</v>
      </c>
      <c r="AT938">
        <v>1.818350328032034E-10</v>
      </c>
      <c r="AU938">
        <v>8.7066335740028463E-11</v>
      </c>
      <c r="AV938">
        <v>-4.0266686160175578E-10</v>
      </c>
      <c r="AW938">
        <v>-1.106753107403674E-9</v>
      </c>
      <c r="AX938">
        <v>-4.0271157547678699E-10</v>
      </c>
      <c r="AY938">
        <v>8.7047219096726691E-11</v>
      </c>
      <c r="AZ938">
        <v>1.81865795213692E-10</v>
      </c>
      <c r="BA938">
        <v>3.5439179359342159E-10</v>
      </c>
      <c r="BB938">
        <v>7.0519820066660133E-10</v>
      </c>
      <c r="BC938">
        <v>-1.8802809629617799E-9</v>
      </c>
      <c r="BD938">
        <v>-2.5513707468489782E-9</v>
      </c>
      <c r="BE938">
        <v>-8.0641706795993507E-10</v>
      </c>
      <c r="BF938">
        <v>-7.2680849027107685E-11</v>
      </c>
      <c r="BG938">
        <v>-8.0632888257450631E-10</v>
      </c>
      <c r="BH938">
        <v>-2.551243985877461E-9</v>
      </c>
      <c r="BI938">
        <v>-1.8802615469921562E-9</v>
      </c>
      <c r="BJ938">
        <v>7.05204025574715E-10</v>
      </c>
      <c r="BK938">
        <v>2.0039516588778539E-10</v>
      </c>
      <c r="BL938">
        <v>2.9716543036714559E-10</v>
      </c>
      <c r="BM938">
        <v>-1.112541232156818E-10</v>
      </c>
      <c r="BN938">
        <v>1.8171473892457541E-10</v>
      </c>
      <c r="BO938">
        <v>6.1970227921381039E-10</v>
      </c>
      <c r="BP938">
        <v>1.817164983295304E-10</v>
      </c>
      <c r="BQ938">
        <v>-1.1126233079201691E-10</v>
      </c>
      <c r="BR938">
        <v>2.9721460545699841E-10</v>
      </c>
      <c r="BS938">
        <v>2.0043217157697E-10</v>
      </c>
      <c r="BT938">
        <v>-2.4564667164084121E-9</v>
      </c>
      <c r="BU938">
        <v>1.985496427338389E-10</v>
      </c>
      <c r="BV938">
        <v>8.1274874478942763E-10</v>
      </c>
      <c r="BW938">
        <v>-7.9493933470497743E-10</v>
      </c>
      <c r="BX938">
        <v>-1.010629438556356E-9</v>
      </c>
      <c r="BY938">
        <v>-7.9495164357110196E-10</v>
      </c>
      <c r="BZ938">
        <v>8.127618833609863E-10</v>
      </c>
      <c r="CA938">
        <v>1.9854041044329729E-10</v>
      </c>
      <c r="CB938">
        <v>-2.4565122796355232E-9</v>
      </c>
      <c r="CC938">
        <v>-2.2334316591537711E-12</v>
      </c>
      <c r="CD938">
        <v>-1.084165901029563E-10</v>
      </c>
      <c r="CE938">
        <v>2.1332713467738331E-9</v>
      </c>
      <c r="CF938">
        <v>2.6095960660480009E-9</v>
      </c>
      <c r="CG938">
        <v>2.1116365716109638E-9</v>
      </c>
      <c r="CH938">
        <v>2.609423591323211E-9</v>
      </c>
      <c r="CI938">
        <v>2.1332518679600821E-9</v>
      </c>
      <c r="CJ938">
        <v>-1.085342857242635E-10</v>
      </c>
      <c r="CK938">
        <v>-2.1982887080835538E-12</v>
      </c>
      <c r="CL938">
        <v>2.4359666982313898E-9</v>
      </c>
      <c r="CM938">
        <v>1.6170090792753569E-9</v>
      </c>
      <c r="CN938">
        <v>-1.6378299960694769E-11</v>
      </c>
      <c r="CO938">
        <v>3.3087505942777782E-10</v>
      </c>
      <c r="CP938">
        <v>2.8719074463395699E-10</v>
      </c>
      <c r="CQ938">
        <v>3.3092597111639351E-10</v>
      </c>
      <c r="CR938">
        <v>-1.6401626189637041E-11</v>
      </c>
      <c r="CS938">
        <v>1.616943296243704E-9</v>
      </c>
      <c r="CT938">
        <v>2.436082116635696E-9</v>
      </c>
      <c r="CU938">
        <v>4.7798739227089665E-10</v>
      </c>
      <c r="CV938">
        <v>-4.6573524044619123E-10</v>
      </c>
      <c r="CW938">
        <v>-2.3951873065884078E-9</v>
      </c>
      <c r="CX938">
        <v>-2.4883899765669509E-9</v>
      </c>
      <c r="CY938">
        <v>-1.953863326204097E-9</v>
      </c>
      <c r="CZ938">
        <v>-2.4886306286717171E-9</v>
      </c>
      <c r="DA938">
        <v>-2.3951795954040371E-9</v>
      </c>
      <c r="DB938">
        <v>-4.657835238246263E-10</v>
      </c>
      <c r="DC938">
        <v>4.7801315247628641E-10</v>
      </c>
      <c r="DD938">
        <v>-8.6471163767031185E-10</v>
      </c>
      <c r="DE938">
        <v>-5.0432456689471245E-10</v>
      </c>
      <c r="DF938">
        <v>-7.9764893353203076E-11</v>
      </c>
      <c r="DG938">
        <v>-1.0370035499313231E-9</v>
      </c>
      <c r="DH938">
        <v>-1.286075611762907E-9</v>
      </c>
      <c r="DI938">
        <v>-1.036989775516338E-9</v>
      </c>
      <c r="DJ938">
        <v>-7.9760654858452635E-11</v>
      </c>
      <c r="DK938">
        <v>-5.0433019901273948E-10</v>
      </c>
      <c r="DL938">
        <v>-8.6466607650213307E-10</v>
      </c>
      <c r="DM938">
        <v>-1.7122287270152359E-9</v>
      </c>
      <c r="DN938">
        <v>-1.712049009352944E-9</v>
      </c>
      <c r="DO938">
        <v>-1.735027249624001E-10</v>
      </c>
      <c r="DP938">
        <v>-1.095372405796902E-10</v>
      </c>
      <c r="DQ938">
        <v>-4.5236311766694791E-10</v>
      </c>
      <c r="DR938">
        <v>-1.0949625620565421E-10</v>
      </c>
      <c r="DS938">
        <v>-1.7349194857793659E-10</v>
      </c>
      <c r="DT938">
        <v>-1.712106422763597E-9</v>
      </c>
      <c r="DU938">
        <v>-1.7122573810922891E-9</v>
      </c>
      <c r="DV938">
        <v>-5.0444265312848298E-10</v>
      </c>
      <c r="DW938">
        <v>2.8188961325015301E-10</v>
      </c>
      <c r="DX938">
        <v>1.469078108584861E-9</v>
      </c>
      <c r="DY938">
        <v>3.4188871695029558E-9</v>
      </c>
      <c r="DZ938">
        <v>4.0994079487409808E-9</v>
      </c>
      <c r="EA938">
        <v>3.419277324203362E-9</v>
      </c>
      <c r="EB938">
        <v>1.4691429934283179E-9</v>
      </c>
      <c r="EC938">
        <v>2.8188736353968412E-10</v>
      </c>
      <c r="ED938">
        <v>-5.0442808185227464E-10</v>
      </c>
      <c r="EE938">
        <v>8.5621439485722627E-10</v>
      </c>
      <c r="EF938">
        <v>8.0220106612098366E-10</v>
      </c>
      <c r="EG938">
        <v>-4.365044541107238E-10</v>
      </c>
      <c r="EH938">
        <v>-6.5974896718263409E-10</v>
      </c>
      <c r="EI938">
        <v>-5.5154270634055888E-10</v>
      </c>
      <c r="EJ938">
        <v>-6.5998077946221658E-10</v>
      </c>
      <c r="EK938">
        <v>-4.3650059662834531E-10</v>
      </c>
      <c r="EL938">
        <v>8.0233850287125545E-10</v>
      </c>
      <c r="EM938">
        <v>8.5628999097254282E-10</v>
      </c>
      <c r="EN938">
        <v>2.3472988527693209E-9</v>
      </c>
      <c r="EO938">
        <v>2.524486417986369E-9</v>
      </c>
      <c r="EP938">
        <v>1.177265680698091E-9</v>
      </c>
      <c r="EQ938">
        <v>-3.2952384608137428E-10</v>
      </c>
      <c r="ER938">
        <v>-7.1116472219639788E-10</v>
      </c>
      <c r="ES938">
        <v>-3.2951275465128149E-10</v>
      </c>
      <c r="ET938">
        <v>1.177181373758713E-9</v>
      </c>
      <c r="EU938">
        <v>2.5244858401525101E-9</v>
      </c>
      <c r="EV938">
        <v>2.347362215629121E-9</v>
      </c>
      <c r="EW938">
        <v>7.3011243222076523E-10</v>
      </c>
      <c r="EX938">
        <v>-8.9858027433147265E-11</v>
      </c>
      <c r="EY938">
        <v>1.635498728639508E-10</v>
      </c>
      <c r="EZ938">
        <v>-6.9597693871988111E-11</v>
      </c>
      <c r="FA938">
        <v>-3.138242956378685E-10</v>
      </c>
      <c r="FB938">
        <v>-6.9827787344166461E-11</v>
      </c>
      <c r="FC938">
        <v>1.6335461089039639E-10</v>
      </c>
      <c r="FD938">
        <v>-8.9877604443017131E-11</v>
      </c>
      <c r="FE938">
        <v>7.301545962398543E-10</v>
      </c>
      <c r="FF938">
        <v>9.5816843179806025E-11</v>
      </c>
      <c r="FG938">
        <v>-6.4596091734150301E-10</v>
      </c>
      <c r="FH938">
        <v>-1.600564983254541E-9</v>
      </c>
      <c r="FI938">
        <v>-9.7239068572156685E-10</v>
      </c>
      <c r="FJ938">
        <v>-6.1366869093785414E-10</v>
      </c>
      <c r="FK938">
        <v>-9.7253282295532163E-10</v>
      </c>
      <c r="FL938">
        <v>-1.600493873110257E-9</v>
      </c>
      <c r="FM938">
        <v>-6.4597122690756253E-10</v>
      </c>
      <c r="FN938">
        <v>9.5836596568292909E-11</v>
      </c>
      <c r="FO938">
        <v>-2.1612622720731119E-9</v>
      </c>
      <c r="FP938">
        <v>-3.245118486606131E-9</v>
      </c>
      <c r="FQ938">
        <v>-1.8482421907920389E-9</v>
      </c>
      <c r="FR938">
        <v>-1.281343345925219E-9</v>
      </c>
      <c r="FS938">
        <v>-1.1259964037247429E-9</v>
      </c>
      <c r="FT938">
        <v>-1.281335419522344E-9</v>
      </c>
      <c r="FU938">
        <v>-1.8481393945505511E-9</v>
      </c>
      <c r="FV938">
        <v>-3.2451126500676491E-9</v>
      </c>
      <c r="FW938">
        <v>-2.1613512826339922E-9</v>
      </c>
      <c r="FX938">
        <v>-2.3753297914179162E-9</v>
      </c>
      <c r="FY938">
        <v>-6.8012572983028778E-10</v>
      </c>
      <c r="FZ938">
        <v>2.9808783391239018E-10</v>
      </c>
      <c r="GA938">
        <v>1.1267183244351879E-10</v>
      </c>
      <c r="GB938">
        <v>-5.0910145293448968E-10</v>
      </c>
      <c r="GC938">
        <v>1.126992830757026E-10</v>
      </c>
      <c r="GD938">
        <v>2.9806442284998772E-10</v>
      </c>
      <c r="GE938">
        <v>-6.8012535640777682E-10</v>
      </c>
      <c r="GF938">
        <v>-2.375521924344379E-9</v>
      </c>
    </row>
    <row r="939" spans="8:188" x14ac:dyDescent="0.25">
      <c r="H939" s="2">
        <v>932</v>
      </c>
      <c r="I939">
        <v>2.4394923168596661E-10</v>
      </c>
      <c r="J939">
        <v>4.2908512113032929E-11</v>
      </c>
      <c r="K939">
        <v>-3.5924437353157852E-10</v>
      </c>
      <c r="L939">
        <v>-9.8978489576933779E-10</v>
      </c>
      <c r="M939">
        <v>-1.748897969966094E-9</v>
      </c>
      <c r="N939">
        <v>-9.8970058188614458E-10</v>
      </c>
      <c r="O939">
        <v>-3.5924755374897808E-10</v>
      </c>
      <c r="P939">
        <v>4.2906184983167332E-11</v>
      </c>
      <c r="Q939">
        <v>2.4391840514854659E-10</v>
      </c>
      <c r="R939">
        <v>1.1710463595536709E-10</v>
      </c>
      <c r="S939">
        <v>-7.0843218931686673E-10</v>
      </c>
      <c r="T939">
        <v>-5.4370723383247858E-10</v>
      </c>
      <c r="U939">
        <v>-6.1927992923257528E-10</v>
      </c>
      <c r="V939">
        <v>-3.749904241295491E-10</v>
      </c>
      <c r="W939">
        <v>-6.1921646213670007E-10</v>
      </c>
      <c r="X939">
        <v>-5.4363181232309385E-10</v>
      </c>
      <c r="Y939">
        <v>-7.0831752332594798E-10</v>
      </c>
      <c r="Z939">
        <v>1.1710972001269341E-10</v>
      </c>
      <c r="AA939">
        <v>-7.1153401723061155E-10</v>
      </c>
      <c r="AB939">
        <v>-6.4701495659107009E-10</v>
      </c>
      <c r="AC939">
        <v>-5.0127340217947029E-11</v>
      </c>
      <c r="AD939">
        <v>9.7595048054778371E-11</v>
      </c>
      <c r="AE939">
        <v>2.9052249781591791E-10</v>
      </c>
      <c r="AF939">
        <v>9.7700810882041064E-11</v>
      </c>
      <c r="AG939">
        <v>-5.0057323130595642E-11</v>
      </c>
      <c r="AH939">
        <v>-6.4708431327517404E-10</v>
      </c>
      <c r="AI939">
        <v>-7.1148398819076999E-10</v>
      </c>
      <c r="AJ939">
        <v>-7.9332987708531741E-10</v>
      </c>
      <c r="AK939">
        <v>5.2759439611067306E-10</v>
      </c>
      <c r="AL939">
        <v>1.421851414989293E-9</v>
      </c>
      <c r="AM939">
        <v>1.5098227202127041E-9</v>
      </c>
      <c r="AN939">
        <v>9.4752189586953569E-10</v>
      </c>
      <c r="AO939">
        <v>1.509862259306361E-9</v>
      </c>
      <c r="AP939">
        <v>1.4218373254629661E-9</v>
      </c>
      <c r="AQ939">
        <v>5.2747747842458848E-10</v>
      </c>
      <c r="AR939">
        <v>-7.9330924740262805E-10</v>
      </c>
      <c r="AS939">
        <v>2.002978572914902E-10</v>
      </c>
      <c r="AT939">
        <v>3.6860572063728822E-10</v>
      </c>
      <c r="AU939">
        <v>1.4071854849810999E-10</v>
      </c>
      <c r="AV939">
        <v>-2.5527679951700481E-11</v>
      </c>
      <c r="AW939">
        <v>-9.5693966805956499E-11</v>
      </c>
      <c r="AX939">
        <v>-2.5519957658611718E-11</v>
      </c>
      <c r="AY939">
        <v>1.4075984874289841E-10</v>
      </c>
      <c r="AZ939">
        <v>3.6866545981157929E-10</v>
      </c>
      <c r="BA939">
        <v>2.003179597434862E-10</v>
      </c>
      <c r="BB939">
        <v>2.0479121274248651E-9</v>
      </c>
      <c r="BC939">
        <v>7.6385008762210882E-11</v>
      </c>
      <c r="BD939">
        <v>-1.481057247796226E-9</v>
      </c>
      <c r="BE939">
        <v>-6.8876692874531845E-10</v>
      </c>
      <c r="BF939">
        <v>-6.5517177825988001E-11</v>
      </c>
      <c r="BG939">
        <v>-6.8868776837834231E-10</v>
      </c>
      <c r="BH939">
        <v>-1.480985724105746E-9</v>
      </c>
      <c r="BI939">
        <v>7.6386240442313114E-11</v>
      </c>
      <c r="BJ939">
        <v>2.04792726938852E-9</v>
      </c>
      <c r="BK939">
        <v>9.7231061097930024E-11</v>
      </c>
      <c r="BL939">
        <v>2.8948830449893638E-10</v>
      </c>
      <c r="BM939">
        <v>-2.7768078425230059E-10</v>
      </c>
      <c r="BN939">
        <v>-1.298671702282999E-9</v>
      </c>
      <c r="BO939">
        <v>-1.45035644236183E-9</v>
      </c>
      <c r="BP939">
        <v>-1.298698530180072E-9</v>
      </c>
      <c r="BQ939">
        <v>-2.7769907028117019E-10</v>
      </c>
      <c r="BR939">
        <v>2.8953090941771671E-10</v>
      </c>
      <c r="BS939">
        <v>9.7247473361915915E-11</v>
      </c>
      <c r="BT939">
        <v>-2.5913416440506808E-9</v>
      </c>
      <c r="BU939">
        <v>-1.808773783504798E-9</v>
      </c>
      <c r="BV939">
        <v>-2.003936956113426E-10</v>
      </c>
      <c r="BW939">
        <v>-4.9408365675571687E-10</v>
      </c>
      <c r="BX939">
        <v>-5.7738947782961887E-10</v>
      </c>
      <c r="BY939">
        <v>-4.9408325311374834E-10</v>
      </c>
      <c r="BZ939">
        <v>-2.0038498465467881E-10</v>
      </c>
      <c r="CA939">
        <v>-1.808679886586634E-9</v>
      </c>
      <c r="CB939">
        <v>-2.5913898433400918E-9</v>
      </c>
      <c r="CC939">
        <v>-4.139990345737104E-11</v>
      </c>
      <c r="CD939">
        <v>-1.832998280872625E-10</v>
      </c>
      <c r="CE939">
        <v>1.6926972064599479E-9</v>
      </c>
      <c r="CF939">
        <v>3.0982809241030741E-9</v>
      </c>
      <c r="CG939">
        <v>2.9333145779659858E-9</v>
      </c>
      <c r="CH939">
        <v>3.0980760738346569E-9</v>
      </c>
      <c r="CI939">
        <v>1.6926807361210949E-9</v>
      </c>
      <c r="CJ939">
        <v>-1.8335016127256651E-10</v>
      </c>
      <c r="CK939">
        <v>-4.1446810005223953E-11</v>
      </c>
      <c r="CL939">
        <v>1.085044970666154E-9</v>
      </c>
      <c r="CM939">
        <v>1.978076985915277E-9</v>
      </c>
      <c r="CN939">
        <v>-1.307463636707136E-10</v>
      </c>
      <c r="CO939">
        <v>-1.757362217675916E-10</v>
      </c>
      <c r="CP939">
        <v>1.1931166375332319E-10</v>
      </c>
      <c r="CQ939">
        <v>-1.7579451975214969E-10</v>
      </c>
      <c r="CR939">
        <v>-1.3088853162145781E-10</v>
      </c>
      <c r="CS939">
        <v>1.9779978360038461E-9</v>
      </c>
      <c r="CT939">
        <v>1.0851028295694971E-9</v>
      </c>
      <c r="CU939">
        <v>7.8884705990272093E-10</v>
      </c>
      <c r="CV939">
        <v>6.7604639912417181E-10</v>
      </c>
      <c r="CW939">
        <v>-2.6246289850162501E-11</v>
      </c>
      <c r="CX939">
        <v>-9.7413219292427481E-10</v>
      </c>
      <c r="CY939">
        <v>-9.8557142553929341E-10</v>
      </c>
      <c r="CZ939">
        <v>-9.7422477076737083E-10</v>
      </c>
      <c r="DA939">
        <v>-2.6228345930641589E-11</v>
      </c>
      <c r="DB939">
        <v>6.760750441703835E-10</v>
      </c>
      <c r="DC939">
        <v>7.8888844290643839E-10</v>
      </c>
      <c r="DD939">
        <v>5.1504336260531389E-10</v>
      </c>
      <c r="DE939">
        <v>-5.5889690949327287E-11</v>
      </c>
      <c r="DF939">
        <v>-7.6285124210361457E-11</v>
      </c>
      <c r="DG939">
        <v>-1.341538187740961E-9</v>
      </c>
      <c r="DH939">
        <v>-1.9549983366352638E-9</v>
      </c>
      <c r="DI939">
        <v>-1.3415198616816751E-9</v>
      </c>
      <c r="DJ939">
        <v>-7.6277719384683254E-11</v>
      </c>
      <c r="DK939">
        <v>-5.5894505074671949E-11</v>
      </c>
      <c r="DL939">
        <v>5.1502318512832019E-10</v>
      </c>
      <c r="DM939">
        <v>-9.9690537998798202E-10</v>
      </c>
      <c r="DN939">
        <v>-2.394381086734632E-9</v>
      </c>
      <c r="DO939">
        <v>-1.5625723552823729E-9</v>
      </c>
      <c r="DP939">
        <v>-3.1369214638902911E-10</v>
      </c>
      <c r="DQ939">
        <v>-9.8878664678420894E-11</v>
      </c>
      <c r="DR939">
        <v>-3.1371380330864409E-10</v>
      </c>
      <c r="DS939">
        <v>-1.5624779246665849E-9</v>
      </c>
      <c r="DT939">
        <v>-2.3944599546402372E-9</v>
      </c>
      <c r="DU939">
        <v>-9.9691976037383505E-10</v>
      </c>
      <c r="DV939">
        <v>-1.05952686717551E-9</v>
      </c>
      <c r="DW939">
        <v>-5.1653955785809993E-10</v>
      </c>
      <c r="DX939">
        <v>-2.2359518822663399E-10</v>
      </c>
      <c r="DY939">
        <v>1.081266145734505E-9</v>
      </c>
      <c r="DZ939">
        <v>1.7564639388574931E-9</v>
      </c>
      <c r="EA939">
        <v>1.0813921367292639E-9</v>
      </c>
      <c r="EB939">
        <v>-2.235893087195284E-10</v>
      </c>
      <c r="EC939">
        <v>-5.1650224538113308E-10</v>
      </c>
      <c r="ED939">
        <v>-1.059495838042895E-9</v>
      </c>
      <c r="EE939">
        <v>-5.2886564613883806E-10</v>
      </c>
      <c r="EF939">
        <v>1.165461758259631E-10</v>
      </c>
      <c r="EG939">
        <v>-3.9647028081512521E-10</v>
      </c>
      <c r="EH939">
        <v>-7.3518309904811405E-10</v>
      </c>
      <c r="EI939">
        <v>-6.9939333646960575E-10</v>
      </c>
      <c r="EJ939">
        <v>-7.354420461516966E-10</v>
      </c>
      <c r="EK939">
        <v>-3.964689895466518E-10</v>
      </c>
      <c r="EL939">
        <v>1.1661427599004841E-10</v>
      </c>
      <c r="EM939">
        <v>-5.2889688739540513E-10</v>
      </c>
      <c r="EN939">
        <v>1.38148797244527E-9</v>
      </c>
      <c r="EO939">
        <v>3.088944498716272E-9</v>
      </c>
      <c r="EP939">
        <v>3.696808923180255E-9</v>
      </c>
      <c r="EQ939">
        <v>2.725377308824864E-9</v>
      </c>
      <c r="ER939">
        <v>2.284958121764204E-9</v>
      </c>
      <c r="ES939">
        <v>2.7252508104525699E-9</v>
      </c>
      <c r="ET939">
        <v>3.6965442148238511E-9</v>
      </c>
      <c r="EU939">
        <v>3.0889435447662758E-9</v>
      </c>
      <c r="EV939">
        <v>1.381527881338676E-9</v>
      </c>
      <c r="EW939">
        <v>1.2756783298823669E-9</v>
      </c>
      <c r="EX939">
        <v>2.9727530005066541E-10</v>
      </c>
      <c r="EY939">
        <v>1.112541878389764E-10</v>
      </c>
      <c r="EZ939">
        <v>2.9705553875081732E-10</v>
      </c>
      <c r="FA939">
        <v>2.9062881276041491E-10</v>
      </c>
      <c r="FB939">
        <v>2.9696842672137529E-10</v>
      </c>
      <c r="FC939">
        <v>1.1131842201412621E-10</v>
      </c>
      <c r="FD939">
        <v>2.973436637466513E-10</v>
      </c>
      <c r="FE939">
        <v>1.27574935514631E-9</v>
      </c>
      <c r="FF939">
        <v>3.5259113315076501E-10</v>
      </c>
      <c r="FG939">
        <v>1.103020445064834E-10</v>
      </c>
      <c r="FH939">
        <v>-7.3359824197648536E-10</v>
      </c>
      <c r="FI939">
        <v>-6.3033546132506048E-10</v>
      </c>
      <c r="FJ939">
        <v>-4.2779236006457101E-10</v>
      </c>
      <c r="FK939">
        <v>-6.304540991504549E-10</v>
      </c>
      <c r="FL939">
        <v>-7.3354399628848119E-10</v>
      </c>
      <c r="FM939">
        <v>1.102995375455604E-10</v>
      </c>
      <c r="FN939">
        <v>3.5255717469907629E-10</v>
      </c>
      <c r="FO939">
        <v>-7.1619261118255046E-10</v>
      </c>
      <c r="FP939">
        <v>-2.7360968217094701E-9</v>
      </c>
      <c r="FQ939">
        <v>-2.6209643156943581E-9</v>
      </c>
      <c r="FR939">
        <v>-3.0123096034860019E-9</v>
      </c>
      <c r="FS939">
        <v>-3.4870942749362152E-9</v>
      </c>
      <c r="FT939">
        <v>-3.012291799631543E-9</v>
      </c>
      <c r="FU939">
        <v>-2.6208238739163889E-9</v>
      </c>
      <c r="FV939">
        <v>-2.7360917176019381E-9</v>
      </c>
      <c r="FW939">
        <v>-7.1623409338993033E-10</v>
      </c>
      <c r="FX939">
        <v>-2.5729807780191052E-9</v>
      </c>
      <c r="FY939">
        <v>-1.978214380301478E-9</v>
      </c>
      <c r="FZ939">
        <v>-1.2666428215571231E-9</v>
      </c>
      <c r="GA939">
        <v>-2.3279119099150679E-10</v>
      </c>
      <c r="GB939">
        <v>3.2784317196166982E-10</v>
      </c>
      <c r="GC939">
        <v>-2.3281605513256671E-10</v>
      </c>
      <c r="GD939">
        <v>-1.266587303099282E-9</v>
      </c>
      <c r="GE939">
        <v>-1.9782113335272018E-9</v>
      </c>
      <c r="GF939">
        <v>-2.57318965804125E-9</v>
      </c>
    </row>
    <row r="940" spans="8:188" x14ac:dyDescent="0.25">
      <c r="H940" s="2">
        <v>933</v>
      </c>
      <c r="I940">
        <v>7.5989234677113659E-11</v>
      </c>
      <c r="J940">
        <v>-1.4593658274900868E-11</v>
      </c>
      <c r="K940">
        <v>3.8101692479674502E-10</v>
      </c>
      <c r="L940">
        <v>1.3163631313497759E-11</v>
      </c>
      <c r="M940">
        <v>-2.6779771926397482E-10</v>
      </c>
      <c r="N940">
        <v>1.316396655841053E-11</v>
      </c>
      <c r="O940">
        <v>3.8101825352954762E-10</v>
      </c>
      <c r="P940">
        <v>-1.4596040412623608E-11</v>
      </c>
      <c r="Q940">
        <v>7.5981792821726254E-11</v>
      </c>
      <c r="R940">
        <v>3.6530216462717191E-10</v>
      </c>
      <c r="S940">
        <v>1.3154940507046489E-10</v>
      </c>
      <c r="T940">
        <v>-3.4885705350589802E-10</v>
      </c>
      <c r="U940">
        <v>-9.0535130878979353E-10</v>
      </c>
      <c r="V940">
        <v>-6.9983596521351874E-10</v>
      </c>
      <c r="W940">
        <v>-9.0525251597111427E-10</v>
      </c>
      <c r="X940">
        <v>-3.4880678208240862E-10</v>
      </c>
      <c r="Y940">
        <v>1.3153259436966321E-10</v>
      </c>
      <c r="Z940">
        <v>3.652937406859952E-10</v>
      </c>
      <c r="AA940">
        <v>4.0812461943843721E-11</v>
      </c>
      <c r="AB940">
        <v>-7.9934446894536303E-10</v>
      </c>
      <c r="AC940">
        <v>-6.8675742784359178E-10</v>
      </c>
      <c r="AD940">
        <v>-8.2438917260832643E-11</v>
      </c>
      <c r="AE940">
        <v>-1.80556403907061E-10</v>
      </c>
      <c r="AF940">
        <v>-8.2506703537011158E-11</v>
      </c>
      <c r="AG940">
        <v>-6.8696757901230709E-10</v>
      </c>
      <c r="AH940">
        <v>-7.9942844400557629E-10</v>
      </c>
      <c r="AI940">
        <v>4.0810467300210938E-11</v>
      </c>
      <c r="AJ940">
        <v>-1.1707416628357329E-9</v>
      </c>
      <c r="AK940">
        <v>-5.9708594995140314E-10</v>
      </c>
      <c r="AL940">
        <v>1.7260676074138891E-10</v>
      </c>
      <c r="AM940">
        <v>8.5845464983372719E-10</v>
      </c>
      <c r="AN940">
        <v>6.8978830989790717E-10</v>
      </c>
      <c r="AO940">
        <v>8.5847726814577359E-10</v>
      </c>
      <c r="AP940">
        <v>1.7260499880505491E-10</v>
      </c>
      <c r="AQ940">
        <v>-5.9698110164802179E-10</v>
      </c>
      <c r="AR940">
        <v>-1.1707182379156491E-9</v>
      </c>
      <c r="AS940">
        <v>-1.426860276517313E-10</v>
      </c>
      <c r="AT940">
        <v>1.8738080664334E-10</v>
      </c>
      <c r="AU940">
        <v>4.9241728494463262E-11</v>
      </c>
      <c r="AV940">
        <v>3.6315409174448478E-10</v>
      </c>
      <c r="AW940">
        <v>9.6451780823520381E-10</v>
      </c>
      <c r="AX940">
        <v>3.6320412939790168E-10</v>
      </c>
      <c r="AY940">
        <v>4.9300146692253833E-11</v>
      </c>
      <c r="AZ940">
        <v>1.8740973915338251E-10</v>
      </c>
      <c r="BA940">
        <v>-1.4269978956518241E-10</v>
      </c>
      <c r="BB940">
        <v>1.330804311804011E-9</v>
      </c>
      <c r="BC940">
        <v>1.8746603733176051E-9</v>
      </c>
      <c r="BD940">
        <v>9.9006711197682748E-10</v>
      </c>
      <c r="BE940">
        <v>8.9217747852236522E-11</v>
      </c>
      <c r="BF940">
        <v>1.9597173064615522E-12</v>
      </c>
      <c r="BG940">
        <v>8.9210778730736127E-11</v>
      </c>
      <c r="BH940">
        <v>9.9001611835217055E-10</v>
      </c>
      <c r="BI940">
        <v>1.8746429571024099E-9</v>
      </c>
      <c r="BJ940">
        <v>1.3308136779219951E-9</v>
      </c>
      <c r="BK940">
        <v>-1.001699913300507E-10</v>
      </c>
      <c r="BL940">
        <v>-5.042176270002336E-12</v>
      </c>
      <c r="BM940">
        <v>-1.6603231280841789E-10</v>
      </c>
      <c r="BN940">
        <v>-1.446221460802503E-9</v>
      </c>
      <c r="BO940">
        <v>-2.0106468948606769E-9</v>
      </c>
      <c r="BP940">
        <v>-1.446249525380637E-9</v>
      </c>
      <c r="BQ940">
        <v>-1.660422555348391E-10</v>
      </c>
      <c r="BR940">
        <v>-5.0474441429011781E-12</v>
      </c>
      <c r="BS940">
        <v>-1.001899481407218E-10</v>
      </c>
      <c r="BT940">
        <v>-1.8907252030073121E-10</v>
      </c>
      <c r="BU940">
        <v>-1.958692937301204E-9</v>
      </c>
      <c r="BV940">
        <v>-9.6356505633038788E-10</v>
      </c>
      <c r="BW940">
        <v>2.8957183108996322E-10</v>
      </c>
      <c r="BX940">
        <v>4.0880363307657909E-10</v>
      </c>
      <c r="BY940">
        <v>2.895840363486475E-10</v>
      </c>
      <c r="BZ940">
        <v>-9.6356938224672629E-10</v>
      </c>
      <c r="CA940">
        <v>-1.9585923238973301E-9</v>
      </c>
      <c r="CB940">
        <v>-1.8907597898105939E-10</v>
      </c>
      <c r="CC940">
        <v>-3.7377077156792651E-11</v>
      </c>
      <c r="CD940">
        <v>-6.9432472954669467E-11</v>
      </c>
      <c r="CE940">
        <v>-3.7918223454477289E-10</v>
      </c>
      <c r="CF940">
        <v>5.3827382423272569E-10</v>
      </c>
      <c r="CG940">
        <v>8.534720445415229E-10</v>
      </c>
      <c r="CH940">
        <v>5.382375883222974E-10</v>
      </c>
      <c r="CI940">
        <v>-3.791792762467654E-10</v>
      </c>
      <c r="CJ940">
        <v>-6.936842944263906E-11</v>
      </c>
      <c r="CK940">
        <v>-3.7457069301363068E-11</v>
      </c>
      <c r="CL940">
        <v>-1.2547619206903889E-9</v>
      </c>
      <c r="CM940">
        <v>3.9338446809234759E-10</v>
      </c>
      <c r="CN940">
        <v>-1.133159903014191E-10</v>
      </c>
      <c r="CO940">
        <v>-4.9270946208709324E-10</v>
      </c>
      <c r="CP940">
        <v>-1.6418650942525849E-10</v>
      </c>
      <c r="CQ940">
        <v>-4.9281485451721158E-10</v>
      </c>
      <c r="CR940">
        <v>-1.134329004836273E-10</v>
      </c>
      <c r="CS940">
        <v>3.9337021171202581E-10</v>
      </c>
      <c r="CT940">
        <v>-1.254815462875315E-9</v>
      </c>
      <c r="CU940">
        <v>3.1523203128729528E-10</v>
      </c>
      <c r="CV940">
        <v>1.103656635286703E-9</v>
      </c>
      <c r="CW940">
        <v>2.2408814856312932E-9</v>
      </c>
      <c r="CX940">
        <v>1.4064550274148669E-9</v>
      </c>
      <c r="CY940">
        <v>8.904532367173563E-10</v>
      </c>
      <c r="CZ940">
        <v>1.4065925671631339E-9</v>
      </c>
      <c r="DA940">
        <v>2.2408909473302601E-9</v>
      </c>
      <c r="DB940">
        <v>1.1037311713689671E-9</v>
      </c>
      <c r="DC940">
        <v>3.1524774381807301E-10</v>
      </c>
      <c r="DD940">
        <v>1.3199796787489601E-9</v>
      </c>
      <c r="DE940">
        <v>4.1124140774186878E-10</v>
      </c>
      <c r="DF940">
        <v>2.631328989663928E-12</v>
      </c>
      <c r="DG940">
        <v>-3.2164086223934211E-10</v>
      </c>
      <c r="DH940">
        <v>-6.8562866287912792E-10</v>
      </c>
      <c r="DI940">
        <v>-3.2163602258022039E-10</v>
      </c>
      <c r="DJ940">
        <v>2.633626147322194E-12</v>
      </c>
      <c r="DK940">
        <v>4.1124239464811901E-10</v>
      </c>
      <c r="DL940">
        <v>1.3199166214996019E-9</v>
      </c>
      <c r="DM940">
        <v>6.4761100771598036E-10</v>
      </c>
      <c r="DN940">
        <v>-7.0919243010650734E-10</v>
      </c>
      <c r="DO940">
        <v>-1.356462772383674E-9</v>
      </c>
      <c r="DP940">
        <v>-1.8871302970667919E-10</v>
      </c>
      <c r="DQ940">
        <v>3.4919487857000649E-10</v>
      </c>
      <c r="DR940">
        <v>-1.8877384036883529E-10</v>
      </c>
      <c r="DS940">
        <v>-1.356381184737759E-9</v>
      </c>
      <c r="DT940">
        <v>-7.0921492870372217E-10</v>
      </c>
      <c r="DU940">
        <v>6.4762419183174477E-10</v>
      </c>
      <c r="DV940">
        <v>-5.5442326712045982E-10</v>
      </c>
      <c r="DW940">
        <v>-7.6641082683881402E-10</v>
      </c>
      <c r="DX940">
        <v>-1.5967302955068571E-9</v>
      </c>
      <c r="DY940">
        <v>-2.1744063891607901E-9</v>
      </c>
      <c r="DZ940">
        <v>-2.1640438592246089E-9</v>
      </c>
      <c r="EA940">
        <v>-2.1746523412127061E-9</v>
      </c>
      <c r="EB940">
        <v>-1.5967860264637399E-9</v>
      </c>
      <c r="EC940">
        <v>-7.663738042140257E-10</v>
      </c>
      <c r="ED940">
        <v>-5.5440672760355061E-10</v>
      </c>
      <c r="EE940">
        <v>-1.317028879907232E-9</v>
      </c>
      <c r="EF940">
        <v>-6.2873113831979111E-10</v>
      </c>
      <c r="EG940">
        <v>3.4323331941171782E-11</v>
      </c>
      <c r="EH940">
        <v>-9.3013292884076316E-11</v>
      </c>
      <c r="EI940">
        <v>-1.6129659811378879E-10</v>
      </c>
      <c r="EJ940">
        <v>-9.3045853264923133E-11</v>
      </c>
      <c r="EK940">
        <v>3.4321202999831262E-11</v>
      </c>
      <c r="EL940">
        <v>-6.2879522597504149E-10</v>
      </c>
      <c r="EM940">
        <v>-1.3171308338233869E-9</v>
      </c>
      <c r="EN940">
        <v>-8.7260292076692231E-10</v>
      </c>
      <c r="EO940">
        <v>6.1905444166228735E-10</v>
      </c>
      <c r="EP940">
        <v>2.4840132687274239E-9</v>
      </c>
      <c r="EQ940">
        <v>2.9585113255400558E-9</v>
      </c>
      <c r="ER940">
        <v>2.886552960651179E-9</v>
      </c>
      <c r="ES940">
        <v>2.9583779646361661E-9</v>
      </c>
      <c r="ET940">
        <v>2.4838355469181792E-9</v>
      </c>
      <c r="EU940">
        <v>6.1905394442863931E-10</v>
      </c>
      <c r="EV940">
        <v>-8.7262397153789454E-10</v>
      </c>
      <c r="EW940">
        <v>5.521546885291002E-10</v>
      </c>
      <c r="EX940">
        <v>3.7611981522523879E-10</v>
      </c>
      <c r="EY940">
        <v>-4.8559506058025832E-11</v>
      </c>
      <c r="EZ940">
        <v>3.4295251435774019E-10</v>
      </c>
      <c r="FA940">
        <v>5.6256578048134681E-10</v>
      </c>
      <c r="FB940">
        <v>3.430873574790541E-10</v>
      </c>
      <c r="FC940">
        <v>-4.8314176687985082E-11</v>
      </c>
      <c r="FD940">
        <v>3.762046422816678E-10</v>
      </c>
      <c r="FE940">
        <v>5.5218392151707513E-10</v>
      </c>
      <c r="FF940">
        <v>2.394425603219682E-10</v>
      </c>
      <c r="FG940">
        <v>6.9557669294455611E-10</v>
      </c>
      <c r="FH940">
        <v>7.7411732898247873E-10</v>
      </c>
      <c r="FI940">
        <v>2.81424585359289E-10</v>
      </c>
      <c r="FJ940">
        <v>1.411026993819205E-10</v>
      </c>
      <c r="FK940">
        <v>2.8144455300624981E-10</v>
      </c>
      <c r="FL940">
        <v>7.741020856068921E-10</v>
      </c>
      <c r="FM940">
        <v>6.9558426134078258E-10</v>
      </c>
      <c r="FN940">
        <v>2.3939127680691699E-10</v>
      </c>
      <c r="FO940">
        <v>1.323110354028025E-9</v>
      </c>
      <c r="FP940">
        <v>3.9212170822553158E-10</v>
      </c>
      <c r="FQ940">
        <v>-8.0867957734792406E-10</v>
      </c>
      <c r="FR940">
        <v>-1.719318292105074E-9</v>
      </c>
      <c r="FS940">
        <v>-2.3254695685641441E-9</v>
      </c>
      <c r="FT940">
        <v>-1.7193088861823329E-9</v>
      </c>
      <c r="FU940">
        <v>-8.0864073800337842E-10</v>
      </c>
      <c r="FV940">
        <v>3.9212108262259432E-10</v>
      </c>
      <c r="FW940">
        <v>1.3231547078219311E-9</v>
      </c>
      <c r="FX940">
        <v>-2.6975834403908819E-10</v>
      </c>
      <c r="FY940">
        <v>-1.2795061322082021E-9</v>
      </c>
      <c r="FZ940">
        <v>-1.5017412076489441E-9</v>
      </c>
      <c r="GA940">
        <v>-3.2511938721749298E-10</v>
      </c>
      <c r="GB940">
        <v>7.9371891967640516E-10</v>
      </c>
      <c r="GC940">
        <v>-3.2516932327233482E-10</v>
      </c>
      <c r="GD940">
        <v>-1.5016654789853649E-9</v>
      </c>
      <c r="GE940">
        <v>-1.279503383643125E-9</v>
      </c>
      <c r="GF940">
        <v>-2.6978001421766218E-10</v>
      </c>
    </row>
    <row r="941" spans="8:188" x14ac:dyDescent="0.25">
      <c r="H941" s="2">
        <v>934</v>
      </c>
      <c r="I941">
        <v>-1.540285352413331E-10</v>
      </c>
      <c r="J941">
        <v>-5.7199659597708042E-11</v>
      </c>
      <c r="K941">
        <v>7.1589521140220694E-10</v>
      </c>
      <c r="L941">
        <v>9.6652687377867962E-10</v>
      </c>
      <c r="M941">
        <v>1.426785970902548E-9</v>
      </c>
      <c r="N941">
        <v>9.6644492956455937E-10</v>
      </c>
      <c r="O941">
        <v>7.1589929795846755E-10</v>
      </c>
      <c r="P941">
        <v>-5.7199734681957193E-11</v>
      </c>
      <c r="Q941">
        <v>-1.540062013554419E-10</v>
      </c>
      <c r="R941">
        <v>2.468158534891991E-10</v>
      </c>
      <c r="S941">
        <v>8.1131143504694017E-10</v>
      </c>
      <c r="T941">
        <v>1.8022836889976131E-10</v>
      </c>
      <c r="U941">
        <v>-2.9969407334551039E-10</v>
      </c>
      <c r="V941">
        <v>-3.3051769055037688E-10</v>
      </c>
      <c r="W941">
        <v>-2.9965742947266078E-10</v>
      </c>
      <c r="X941">
        <v>1.8020595802373809E-10</v>
      </c>
      <c r="Y941">
        <v>8.1118371027736614E-10</v>
      </c>
      <c r="Z941">
        <v>2.4680294659769569E-10</v>
      </c>
      <c r="AA941">
        <v>7.2743239406871039E-10</v>
      </c>
      <c r="AB941">
        <v>-1.6920236337371821E-10</v>
      </c>
      <c r="AC941">
        <v>-6.2286633281444701E-10</v>
      </c>
      <c r="AD941">
        <v>-1.756361165298415E-10</v>
      </c>
      <c r="AE941">
        <v>-4.564927902001802E-10</v>
      </c>
      <c r="AF941">
        <v>-1.75805589923949E-10</v>
      </c>
      <c r="AG941">
        <v>-6.2314238445793557E-10</v>
      </c>
      <c r="AH941">
        <v>-1.6921869697253479E-10</v>
      </c>
      <c r="AI941">
        <v>7.2738246450898222E-10</v>
      </c>
      <c r="AJ941">
        <v>-3.9451689496182481E-10</v>
      </c>
      <c r="AK941">
        <v>-1.095918742122354E-9</v>
      </c>
      <c r="AL941">
        <v>-1.2023992629820499E-9</v>
      </c>
      <c r="AM941">
        <v>-5.9734478918017185E-10</v>
      </c>
      <c r="AN941">
        <v>-2.2513190961361699E-10</v>
      </c>
      <c r="AO941">
        <v>-5.9736011798885273E-10</v>
      </c>
      <c r="AP941">
        <v>-1.2023875350767501E-9</v>
      </c>
      <c r="AQ941">
        <v>-1.0957026001791469E-9</v>
      </c>
      <c r="AR941">
        <v>-3.9451346430865422E-10</v>
      </c>
      <c r="AS941">
        <v>-3.3303708317645042E-10</v>
      </c>
      <c r="AT941">
        <v>-1.659297902439501E-10</v>
      </c>
      <c r="AU941">
        <v>-8.9524857475013207E-11</v>
      </c>
      <c r="AV941">
        <v>3.8481997066317938E-10</v>
      </c>
      <c r="AW941">
        <v>1.0417684179779111E-9</v>
      </c>
      <c r="AX941">
        <v>3.848614045957053E-10</v>
      </c>
      <c r="AY941">
        <v>-8.9507307301354744E-11</v>
      </c>
      <c r="AZ941">
        <v>-1.6595859464958169E-10</v>
      </c>
      <c r="BA941">
        <v>-3.3306991561396639E-10</v>
      </c>
      <c r="BB941">
        <v>-6.5115404512150052E-10</v>
      </c>
      <c r="BC941">
        <v>1.7813000926687959E-9</v>
      </c>
      <c r="BD941">
        <v>2.4013673755867291E-9</v>
      </c>
      <c r="BE941">
        <v>7.3580628352623584E-10</v>
      </c>
      <c r="BF941">
        <v>5.7936876649035049E-11</v>
      </c>
      <c r="BG941">
        <v>7.3572372812409343E-10</v>
      </c>
      <c r="BH941">
        <v>2.4012484914492649E-9</v>
      </c>
      <c r="BI941">
        <v>1.7812815342676141E-9</v>
      </c>
      <c r="BJ941">
        <v>-6.5115930385271606E-10</v>
      </c>
      <c r="BK941">
        <v>-1.9601191079516059E-10</v>
      </c>
      <c r="BL941">
        <v>-2.9050892155543788E-10</v>
      </c>
      <c r="BM941">
        <v>1.014975686379937E-10</v>
      </c>
      <c r="BN941">
        <v>-1.8313956113137911E-10</v>
      </c>
      <c r="BO941">
        <v>-5.9593212074493008E-10</v>
      </c>
      <c r="BP941">
        <v>-1.8314156737713659E-10</v>
      </c>
      <c r="BQ941">
        <v>1.0150531251589639E-10</v>
      </c>
      <c r="BR941">
        <v>-2.9055481175645141E-10</v>
      </c>
      <c r="BS941">
        <v>-1.9604817052284171E-10</v>
      </c>
      <c r="BT941">
        <v>2.2972500621162191E-9</v>
      </c>
      <c r="BU941">
        <v>-2.026002575778018E-10</v>
      </c>
      <c r="BV941">
        <v>-7.5483193785418102E-10</v>
      </c>
      <c r="BW941">
        <v>7.7639919181371306E-10</v>
      </c>
      <c r="BX941">
        <v>9.6913058102458752E-10</v>
      </c>
      <c r="BY941">
        <v>7.7641042708685213E-10</v>
      </c>
      <c r="BZ941">
        <v>-7.5484511753593919E-10</v>
      </c>
      <c r="CA941">
        <v>-2.0259092404372951E-10</v>
      </c>
      <c r="CB941">
        <v>2.2972926203581321E-9</v>
      </c>
      <c r="CC941">
        <v>3.0918483445504411E-12</v>
      </c>
      <c r="CD941">
        <v>1.165084433996785E-10</v>
      </c>
      <c r="CE941">
        <v>-1.9938402822177182E-9</v>
      </c>
      <c r="CF941">
        <v>-2.4385985519044148E-9</v>
      </c>
      <c r="CG941">
        <v>-1.964761686821791E-9</v>
      </c>
      <c r="CH941">
        <v>-2.4384382006621448E-9</v>
      </c>
      <c r="CI941">
        <v>-1.9938223410137679E-9</v>
      </c>
      <c r="CJ941">
        <v>1.166202730800304E-10</v>
      </c>
      <c r="CK941">
        <v>3.0575304309287529E-12</v>
      </c>
      <c r="CL941">
        <v>-2.26820176908931E-9</v>
      </c>
      <c r="CM941">
        <v>-1.500426016560614E-9</v>
      </c>
      <c r="CN941">
        <v>1.5126935369695649E-11</v>
      </c>
      <c r="CO941">
        <v>-3.2272791033988399E-10</v>
      </c>
      <c r="CP941">
        <v>-2.835874051374915E-10</v>
      </c>
      <c r="CQ941">
        <v>-3.2277682720771219E-10</v>
      </c>
      <c r="CR941">
        <v>1.5147472735771431E-11</v>
      </c>
      <c r="CS941">
        <v>-1.5003636398115439E-9</v>
      </c>
      <c r="CT941">
        <v>-2.2683101277580539E-9</v>
      </c>
      <c r="CU941">
        <v>-4.4415988295178541E-10</v>
      </c>
      <c r="CV941">
        <v>4.421325071060388E-10</v>
      </c>
      <c r="CW941">
        <v>2.2235306083337688E-9</v>
      </c>
      <c r="CX941">
        <v>2.309169214589623E-9</v>
      </c>
      <c r="CY941">
        <v>1.8154474925331401E-9</v>
      </c>
      <c r="CZ941">
        <v>2.3093923307202409E-9</v>
      </c>
      <c r="DA941">
        <v>2.2235213865266549E-9</v>
      </c>
      <c r="DB941">
        <v>4.4217932130565712E-10</v>
      </c>
      <c r="DC941">
        <v>-4.4418375664200479E-10</v>
      </c>
      <c r="DD941">
        <v>8.0709784524807017E-10</v>
      </c>
      <c r="DE941">
        <v>4.4132888079706032E-10</v>
      </c>
      <c r="DF941">
        <v>7.7536985206111626E-11</v>
      </c>
      <c r="DG941">
        <v>9.6894391032626403E-10</v>
      </c>
      <c r="DH941">
        <v>1.1906093652220621E-9</v>
      </c>
      <c r="DI941">
        <v>9.6893164134386797E-10</v>
      </c>
      <c r="DJ941">
        <v>7.7531306209544411E-11</v>
      </c>
      <c r="DK941">
        <v>4.4133486422130409E-10</v>
      </c>
      <c r="DL941">
        <v>8.0705522859249878E-10</v>
      </c>
      <c r="DM941">
        <v>1.579863939284687E-9</v>
      </c>
      <c r="DN941">
        <v>1.5858669266659929E-9</v>
      </c>
      <c r="DO941">
        <v>1.4857952938307959E-10</v>
      </c>
      <c r="DP941">
        <v>1.1713654214231121E-10</v>
      </c>
      <c r="DQ941">
        <v>4.479291174545662E-10</v>
      </c>
      <c r="DR941">
        <v>1.170969401440358E-10</v>
      </c>
      <c r="DS941">
        <v>1.485702317710107E-10</v>
      </c>
      <c r="DT941">
        <v>1.5859193593154E-9</v>
      </c>
      <c r="DU941">
        <v>1.5798901221214539E-9</v>
      </c>
      <c r="DV941">
        <v>4.6309428874333939E-10</v>
      </c>
      <c r="DW941">
        <v>-2.6024806557406052E-10</v>
      </c>
      <c r="DX941">
        <v>-1.343255150630741E-9</v>
      </c>
      <c r="DY941">
        <v>-3.156711295148457E-9</v>
      </c>
      <c r="DZ941">
        <v>-3.7937188479330234E-9</v>
      </c>
      <c r="EA941">
        <v>-3.1570723077641241E-9</v>
      </c>
      <c r="EB941">
        <v>-1.343315671169275E-9</v>
      </c>
      <c r="EC941">
        <v>-2.6024728236384902E-10</v>
      </c>
      <c r="ED941">
        <v>4.630809263104903E-10</v>
      </c>
      <c r="EE941">
        <v>-7.8661011736874752E-10</v>
      </c>
      <c r="EF941">
        <v>-7.0753440346930146E-10</v>
      </c>
      <c r="EG941">
        <v>4.2304024461731391E-10</v>
      </c>
      <c r="EH941">
        <v>6.0423526557745435E-10</v>
      </c>
      <c r="EI941">
        <v>5.0038155109216943E-10</v>
      </c>
      <c r="EJ941">
        <v>6.0445051848669019E-10</v>
      </c>
      <c r="EK941">
        <v>4.2303742654907202E-10</v>
      </c>
      <c r="EL941">
        <v>-7.0766331110451491E-10</v>
      </c>
      <c r="EM941">
        <v>-7.8668043182244057E-10</v>
      </c>
      <c r="EN941">
        <v>-2.167736700970129E-9</v>
      </c>
      <c r="EO941">
        <v>-2.3262044251858301E-9</v>
      </c>
      <c r="EP941">
        <v>-1.064799606791493E-9</v>
      </c>
      <c r="EQ941">
        <v>3.2747703242401328E-10</v>
      </c>
      <c r="ER941">
        <v>6.7335030501707081E-10</v>
      </c>
      <c r="ES941">
        <v>3.2746582886064612E-10</v>
      </c>
      <c r="ET941">
        <v>-1.0647233250652921E-9</v>
      </c>
      <c r="EU941">
        <v>-2.3262037715291051E-9</v>
      </c>
      <c r="EV941">
        <v>-2.167795688808543E-9</v>
      </c>
      <c r="EW941">
        <v>-6.6494901484351813E-10</v>
      </c>
      <c r="EX941">
        <v>8.6756278883883782E-11</v>
      </c>
      <c r="EY941">
        <v>-1.5914524894723661E-10</v>
      </c>
      <c r="EZ941">
        <v>3.7809721895050482E-11</v>
      </c>
      <c r="FA941">
        <v>2.5350491328898831E-10</v>
      </c>
      <c r="FB941">
        <v>3.8028466810980193E-11</v>
      </c>
      <c r="FC941">
        <v>-1.589657310624793E-10</v>
      </c>
      <c r="FD941">
        <v>8.677496868278949E-11</v>
      </c>
      <c r="FE941">
        <v>-6.6498807915563339E-10</v>
      </c>
      <c r="FF941">
        <v>-1.085460063905479E-10</v>
      </c>
      <c r="FG941">
        <v>5.5908041962222807E-10</v>
      </c>
      <c r="FH941">
        <v>1.4272326745966709E-9</v>
      </c>
      <c r="FI941">
        <v>8.3647385740204142E-10</v>
      </c>
      <c r="FJ941">
        <v>5.0525494293335282E-10</v>
      </c>
      <c r="FK941">
        <v>8.3660740611711092E-10</v>
      </c>
      <c r="FL941">
        <v>1.4271638323574271E-9</v>
      </c>
      <c r="FM941">
        <v>5.5908988922794798E-10</v>
      </c>
      <c r="FN941">
        <v>-1.085638186867397E-10</v>
      </c>
      <c r="FO941">
        <v>1.9597315089266981E-9</v>
      </c>
      <c r="FP941">
        <v>2.9643275610361692E-9</v>
      </c>
      <c r="FQ941">
        <v>1.675407307207019E-9</v>
      </c>
      <c r="FR941">
        <v>1.153415275495273E-9</v>
      </c>
      <c r="FS941">
        <v>1.0096078282047671E-9</v>
      </c>
      <c r="FT941">
        <v>1.1534078724753941E-9</v>
      </c>
      <c r="FU941">
        <v>1.6753113389567601E-9</v>
      </c>
      <c r="FV941">
        <v>2.9643218244577961E-9</v>
      </c>
      <c r="FW941">
        <v>1.959815343597039E-9</v>
      </c>
      <c r="FX941">
        <v>2.1539527852260059E-9</v>
      </c>
      <c r="FY941">
        <v>6.0594000051582939E-10</v>
      </c>
      <c r="FZ941">
        <v>-2.7680883954265029E-10</v>
      </c>
      <c r="GA941">
        <v>-9.5442071930852511E-11</v>
      </c>
      <c r="GB941">
        <v>4.6705434388132557E-10</v>
      </c>
      <c r="GC941">
        <v>-9.5467613941767067E-11</v>
      </c>
      <c r="GD941">
        <v>-2.7678660627254929E-10</v>
      </c>
      <c r="GE941">
        <v>6.0593980801795537E-10</v>
      </c>
      <c r="GF941">
        <v>2.154128749530577E-9</v>
      </c>
    </row>
    <row r="942" spans="8:188" x14ac:dyDescent="0.25">
      <c r="H942" s="2">
        <v>935</v>
      </c>
      <c r="I942">
        <v>-2.2083299840963211E-10</v>
      </c>
      <c r="J942">
        <v>-4.112213570781109E-11</v>
      </c>
      <c r="K942">
        <v>3.3824874116311439E-10</v>
      </c>
      <c r="L942">
        <v>9.3837095582785802E-10</v>
      </c>
      <c r="M942">
        <v>1.663691548195761E-9</v>
      </c>
      <c r="N942">
        <v>9.3828956516137187E-10</v>
      </c>
      <c r="O942">
        <v>3.3825158079740459E-10</v>
      </c>
      <c r="P942">
        <v>-4.1119847521294112E-11</v>
      </c>
      <c r="Q942">
        <v>-2.2080352684944171E-10</v>
      </c>
      <c r="R942">
        <v>-1.0626583879351229E-10</v>
      </c>
      <c r="S942">
        <v>6.7172314125448791E-10</v>
      </c>
      <c r="T942">
        <v>5.1252919608002555E-10</v>
      </c>
      <c r="U942">
        <v>5.676306934796463E-10</v>
      </c>
      <c r="V942">
        <v>3.3862371941995241E-10</v>
      </c>
      <c r="W942">
        <v>5.6757259378749934E-10</v>
      </c>
      <c r="X942">
        <v>5.124596999128706E-10</v>
      </c>
      <c r="Y942">
        <v>6.7161315693877985E-10</v>
      </c>
      <c r="Z942">
        <v>-1.062707118373163E-10</v>
      </c>
      <c r="AA942">
        <v>6.7743626840901107E-10</v>
      </c>
      <c r="AB942">
        <v>5.9522714476707796E-10</v>
      </c>
      <c r="AC942">
        <v>4.3450617083044781E-11</v>
      </c>
      <c r="AD942">
        <v>-9.3706068596598792E-11</v>
      </c>
      <c r="AE942">
        <v>-2.7495960420711171E-10</v>
      </c>
      <c r="AF942">
        <v>-9.3807993810376873E-11</v>
      </c>
      <c r="AG942">
        <v>4.3379582343196797E-11</v>
      </c>
      <c r="AH942">
        <v>5.9529073307039968E-10</v>
      </c>
      <c r="AI942">
        <v>6.7738847384127827E-10</v>
      </c>
      <c r="AJ942">
        <v>7.2867743198941915E-10</v>
      </c>
      <c r="AK942">
        <v>-5.0681321770335009E-10</v>
      </c>
      <c r="AL942">
        <v>-1.349891005613523E-9</v>
      </c>
      <c r="AM942">
        <v>-1.401228333650216E-9</v>
      </c>
      <c r="AN942">
        <v>-8.7462744863342455E-10</v>
      </c>
      <c r="AO942">
        <v>-1.401264962325367E-9</v>
      </c>
      <c r="AP942">
        <v>-1.3498779306470701E-9</v>
      </c>
      <c r="AQ942">
        <v>-5.0670043259567712E-10</v>
      </c>
      <c r="AR942">
        <v>7.2865856742267249E-10</v>
      </c>
      <c r="AS942">
        <v>-1.912274815518282E-10</v>
      </c>
      <c r="AT942">
        <v>-3.3927054913019092E-10</v>
      </c>
      <c r="AU942">
        <v>-1.329681220992755E-10</v>
      </c>
      <c r="AV942">
        <v>3.0943416838816239E-11</v>
      </c>
      <c r="AW942">
        <v>1.024237857607194E-10</v>
      </c>
      <c r="AX942">
        <v>3.0936605838288042E-11</v>
      </c>
      <c r="AY942">
        <v>-1.3300631886402561E-10</v>
      </c>
      <c r="AZ942">
        <v>-3.3932628248593321E-10</v>
      </c>
      <c r="BA942">
        <v>-1.912467463903483E-10</v>
      </c>
      <c r="BB942">
        <v>-1.9077826814808371E-9</v>
      </c>
      <c r="BC942">
        <v>-3.4547409371379548E-11</v>
      </c>
      <c r="BD942">
        <v>1.417813875840204E-9</v>
      </c>
      <c r="BE942">
        <v>6.3216621167541325E-10</v>
      </c>
      <c r="BF942">
        <v>5.1620733685298292E-11</v>
      </c>
      <c r="BG942">
        <v>6.3209163829299855E-10</v>
      </c>
      <c r="BH942">
        <v>1.4177455185557841E-9</v>
      </c>
      <c r="BI942">
        <v>-3.4549160937570488E-11</v>
      </c>
      <c r="BJ942">
        <v>-1.9077971994689541E-9</v>
      </c>
      <c r="BK942">
        <v>-9.7352277869869357E-11</v>
      </c>
      <c r="BL942">
        <v>-2.8402722499835339E-10</v>
      </c>
      <c r="BM942">
        <v>2.5737324439707549E-10</v>
      </c>
      <c r="BN942">
        <v>1.1977234221705219E-9</v>
      </c>
      <c r="BO942">
        <v>1.326387552763595E-9</v>
      </c>
      <c r="BP942">
        <v>1.197748020152007E-9</v>
      </c>
      <c r="BQ942">
        <v>2.5739045844013569E-10</v>
      </c>
      <c r="BR942">
        <v>-2.8406706569740242E-10</v>
      </c>
      <c r="BS942">
        <v>-9.736914622261897E-11</v>
      </c>
      <c r="BT942">
        <v>2.43533453352077E-9</v>
      </c>
      <c r="BU942">
        <v>1.661533564086237E-9</v>
      </c>
      <c r="BV942">
        <v>1.7194244656020521E-10</v>
      </c>
      <c r="BW942">
        <v>4.9038210512754524E-10</v>
      </c>
      <c r="BX942">
        <v>5.6635585455778029E-10</v>
      </c>
      <c r="BY942">
        <v>4.9038133261114992E-10</v>
      </c>
      <c r="BZ942">
        <v>1.7193381982829021E-10</v>
      </c>
      <c r="CA942">
        <v>1.661447148847779E-9</v>
      </c>
      <c r="CB942">
        <v>2.4353798473747941E-9</v>
      </c>
      <c r="CC942">
        <v>3.7998525418496062E-11</v>
      </c>
      <c r="CD942">
        <v>1.834485945526351E-10</v>
      </c>
      <c r="CE942">
        <v>-1.5960147891670909E-9</v>
      </c>
      <c r="CF942">
        <v>-2.9061059018186868E-9</v>
      </c>
      <c r="CG942">
        <v>-2.737415598781597E-9</v>
      </c>
      <c r="CH942">
        <v>-2.9059144776903918E-9</v>
      </c>
      <c r="CI942">
        <v>-1.595999658788802E-9</v>
      </c>
      <c r="CJ942">
        <v>1.8349816814586541E-10</v>
      </c>
      <c r="CK942">
        <v>3.8041263745708283E-11</v>
      </c>
      <c r="CL942">
        <v>-1.032404496657503E-9</v>
      </c>
      <c r="CM942">
        <v>-1.842852774199869E-9</v>
      </c>
      <c r="CN942">
        <v>1.2510649242531491E-10</v>
      </c>
      <c r="CO942">
        <v>1.519526974618337E-10</v>
      </c>
      <c r="CP942">
        <v>-1.2268678274403359E-10</v>
      </c>
      <c r="CQ942">
        <v>1.5200486764014331E-10</v>
      </c>
      <c r="CR942">
        <v>1.2523722426801409E-10</v>
      </c>
      <c r="CS942">
        <v>-1.842777563337814E-9</v>
      </c>
      <c r="CT942">
        <v>-1.0324602553914669E-9</v>
      </c>
      <c r="CU942">
        <v>-7.3526704899761579E-10</v>
      </c>
      <c r="CV942">
        <v>-6.1305146754334348E-10</v>
      </c>
      <c r="CW942">
        <v>5.6770067293315642E-11</v>
      </c>
      <c r="CX942">
        <v>9.3183191917966219E-10</v>
      </c>
      <c r="CY942">
        <v>9.3736790172910216E-10</v>
      </c>
      <c r="CZ942">
        <v>9.3192041587448739E-10</v>
      </c>
      <c r="DA942">
        <v>5.6752136493260863E-11</v>
      </c>
      <c r="DB942">
        <v>-6.1307653389556798E-10</v>
      </c>
      <c r="DC942">
        <v>-7.3530556528693811E-10</v>
      </c>
      <c r="DD942">
        <v>-4.5698158043654841E-10</v>
      </c>
      <c r="DE942">
        <v>3.893258628781864E-11</v>
      </c>
      <c r="DF942">
        <v>7.437106971535934E-11</v>
      </c>
      <c r="DG942">
        <v>1.257514333987779E-9</v>
      </c>
      <c r="DH942">
        <v>1.8163827767112861E-9</v>
      </c>
      <c r="DI942">
        <v>1.257497183085713E-9</v>
      </c>
      <c r="DJ942">
        <v>7.4362674748251046E-11</v>
      </c>
      <c r="DK942">
        <v>3.8937599902956748E-11</v>
      </c>
      <c r="DL942">
        <v>-4.5696361794335989E-10</v>
      </c>
      <c r="DM942">
        <v>9.3186791508579365E-10</v>
      </c>
      <c r="DN942">
        <v>2.224963307921553E-9</v>
      </c>
      <c r="DO942">
        <v>1.421516095280909E-9</v>
      </c>
      <c r="DP942">
        <v>2.8509665913606862E-10</v>
      </c>
      <c r="DQ942">
        <v>1.029541704803829E-10</v>
      </c>
      <c r="DR942">
        <v>2.8511541822074728E-10</v>
      </c>
      <c r="DS942">
        <v>1.421430677115918E-9</v>
      </c>
      <c r="DT942">
        <v>2.2250360264392198E-9</v>
      </c>
      <c r="DU942">
        <v>9.3188096179204361E-10</v>
      </c>
      <c r="DV942">
        <v>9.7709818240008319E-10</v>
      </c>
      <c r="DW942">
        <v>4.6760141368057549E-10</v>
      </c>
      <c r="DX942">
        <v>1.956178857360387E-10</v>
      </c>
      <c r="DY942">
        <v>-1.0348364520463111E-9</v>
      </c>
      <c r="DZ942">
        <v>-1.6698063775613599E-9</v>
      </c>
      <c r="EA942">
        <v>-1.034957281213834E-9</v>
      </c>
      <c r="EB942">
        <v>1.9561093064873081E-10</v>
      </c>
      <c r="EC942">
        <v>4.6756740779874636E-10</v>
      </c>
      <c r="ED942">
        <v>9.7706948161884062E-10</v>
      </c>
      <c r="EE942">
        <v>4.7110038273992793E-10</v>
      </c>
      <c r="EF942">
        <v>-9.382184344196864E-11</v>
      </c>
      <c r="EG942">
        <v>3.8654728957327288E-10</v>
      </c>
      <c r="EH942">
        <v>6.7708768801507221E-10</v>
      </c>
      <c r="EI942">
        <v>6.3806717998921295E-10</v>
      </c>
      <c r="EJ942">
        <v>6.7732965563424982E-10</v>
      </c>
      <c r="EK942">
        <v>3.8654675456748421E-10</v>
      </c>
      <c r="EL942">
        <v>-9.3887233944350795E-11</v>
      </c>
      <c r="EM942">
        <v>4.7112770621168055E-10</v>
      </c>
      <c r="EN942">
        <v>-1.2967900805917389E-9</v>
      </c>
      <c r="EO942">
        <v>-2.8582658957020302E-9</v>
      </c>
      <c r="EP942">
        <v>-3.3776218303935571E-9</v>
      </c>
      <c r="EQ942">
        <v>-2.456679106313224E-9</v>
      </c>
      <c r="ER942">
        <v>-2.0486084623076699E-9</v>
      </c>
      <c r="ES942">
        <v>-2.4565649595362939E-9</v>
      </c>
      <c r="ET942">
        <v>-3.377379655220643E-9</v>
      </c>
      <c r="EU942">
        <v>-2.858264811626918E-9</v>
      </c>
      <c r="EV942">
        <v>-1.296828120371587E-9</v>
      </c>
      <c r="EW942">
        <v>-1.1676795873054911E-9</v>
      </c>
      <c r="EX942">
        <v>-2.7177590391422812E-10</v>
      </c>
      <c r="EY942">
        <v>-1.129205979718185E-10</v>
      </c>
      <c r="EZ942">
        <v>-2.9135474185455481E-10</v>
      </c>
      <c r="FA942">
        <v>-2.8888684541694352E-10</v>
      </c>
      <c r="FB942">
        <v>-2.9126678653166632E-10</v>
      </c>
      <c r="FC942">
        <v>-1.129750691256812E-10</v>
      </c>
      <c r="FD942">
        <v>-2.7183747536672741E-10</v>
      </c>
      <c r="FE942">
        <v>-1.167745346571483E-9</v>
      </c>
      <c r="FF942">
        <v>-3.2839457844832309E-10</v>
      </c>
      <c r="FG942">
        <v>-1.080100251982514E-10</v>
      </c>
      <c r="FH942">
        <v>6.592408325610533E-10</v>
      </c>
      <c r="FI942">
        <v>5.3774936530441518E-10</v>
      </c>
      <c r="FJ942">
        <v>3.4386367518309242E-10</v>
      </c>
      <c r="FK942">
        <v>5.3786181717011057E-10</v>
      </c>
      <c r="FL942">
        <v>6.5918776159021267E-10</v>
      </c>
      <c r="FM942">
        <v>-1.080081359850095E-10</v>
      </c>
      <c r="FN942">
        <v>-3.2836378987884039E-10</v>
      </c>
      <c r="FO942">
        <v>6.6928113090657171E-10</v>
      </c>
      <c r="FP942">
        <v>2.5215417226285949E-9</v>
      </c>
      <c r="FQ942">
        <v>2.3872994797799571E-9</v>
      </c>
      <c r="FR942">
        <v>2.7313593584019359E-9</v>
      </c>
      <c r="FS942">
        <v>3.1608340810595631E-9</v>
      </c>
      <c r="FT942">
        <v>2.7313436104700569E-9</v>
      </c>
      <c r="FU942">
        <v>2.387168726659968E-9</v>
      </c>
      <c r="FV942">
        <v>2.521536612324145E-9</v>
      </c>
      <c r="FW942">
        <v>6.6932124343408536E-10</v>
      </c>
      <c r="FX942">
        <v>2.3472103206679661E-9</v>
      </c>
      <c r="FY942">
        <v>1.7821533107373179E-9</v>
      </c>
      <c r="FZ942">
        <v>1.1305660433419779E-9</v>
      </c>
      <c r="GA942">
        <v>2.0912120765443059E-10</v>
      </c>
      <c r="GB942">
        <v>-2.8737170019550402E-10</v>
      </c>
      <c r="GC942">
        <v>2.0914312859295859E-10</v>
      </c>
      <c r="GD942">
        <v>1.130516916326278E-9</v>
      </c>
      <c r="GE942">
        <v>1.7821505321950811E-9</v>
      </c>
      <c r="GF942">
        <v>2.3474022627851321E-9</v>
      </c>
    </row>
    <row r="943" spans="8:188" x14ac:dyDescent="0.25">
      <c r="H943" s="2">
        <v>936</v>
      </c>
      <c r="I943">
        <v>-7.0796425248446141E-11</v>
      </c>
      <c r="J943">
        <v>1.715440250351412E-11</v>
      </c>
      <c r="K943">
        <v>-3.5193973984946322E-10</v>
      </c>
      <c r="L943">
        <v>-8.805481508946106E-12</v>
      </c>
      <c r="M943">
        <v>2.5766021312500028E-10</v>
      </c>
      <c r="N943">
        <v>-8.8059113388177992E-12</v>
      </c>
      <c r="O943">
        <v>-3.5194069425106232E-10</v>
      </c>
      <c r="P943">
        <v>1.7156698869279381E-11</v>
      </c>
      <c r="Q943">
        <v>-7.0789101109715983E-11</v>
      </c>
      <c r="R943">
        <v>-3.4002580570664679E-10</v>
      </c>
      <c r="S943">
        <v>-1.2065812352209229E-10</v>
      </c>
      <c r="T943">
        <v>3.2989499775457462E-10</v>
      </c>
      <c r="U943">
        <v>8.4328967045794225E-10</v>
      </c>
      <c r="V943">
        <v>6.4494873967216548E-10</v>
      </c>
      <c r="W943">
        <v>8.4319760583729985E-10</v>
      </c>
      <c r="X943">
        <v>3.2984832321105441E-10</v>
      </c>
      <c r="Y943">
        <v>-1.20642635808975E-10</v>
      </c>
      <c r="Z943">
        <v>-3.4001766941769539E-10</v>
      </c>
      <c r="AA943">
        <v>-3.5742038714996702E-11</v>
      </c>
      <c r="AB943">
        <v>7.4637780106360918E-10</v>
      </c>
      <c r="AC943">
        <v>6.3406267281135124E-10</v>
      </c>
      <c r="AD943">
        <v>7.7306271386859708E-11</v>
      </c>
      <c r="AE943">
        <v>1.6873127261725081E-10</v>
      </c>
      <c r="AF943">
        <v>7.7369540901196378E-11</v>
      </c>
      <c r="AG943">
        <v>6.3425871736294006E-10</v>
      </c>
      <c r="AH943">
        <v>7.4645626756978881E-10</v>
      </c>
      <c r="AI943">
        <v>-3.5740648114475028E-11</v>
      </c>
      <c r="AJ943">
        <v>1.0931817753202999E-9</v>
      </c>
      <c r="AK943">
        <v>5.5479168352407814E-10</v>
      </c>
      <c r="AL943">
        <v>-1.6660524034718091E-10</v>
      </c>
      <c r="AM943">
        <v>-8.0107211494452453E-10</v>
      </c>
      <c r="AN943">
        <v>-6.406736596204524E-10</v>
      </c>
      <c r="AO943">
        <v>-8.010935172004117E-10</v>
      </c>
      <c r="AP943">
        <v>-1.666037991176574E-10</v>
      </c>
      <c r="AQ943">
        <v>5.5469442245347293E-10</v>
      </c>
      <c r="AR943">
        <v>1.093160031896865E-9</v>
      </c>
      <c r="AS943">
        <v>1.3182861585812829E-10</v>
      </c>
      <c r="AT943">
        <v>-1.7386187942446361E-10</v>
      </c>
      <c r="AU943">
        <v>-3.9720580249901582E-11</v>
      </c>
      <c r="AV943">
        <v>-3.4127545843076411E-10</v>
      </c>
      <c r="AW943">
        <v>-8.9799755892961825E-10</v>
      </c>
      <c r="AX943">
        <v>-3.4132131232147821E-10</v>
      </c>
      <c r="AY943">
        <v>-3.9774393958913401E-11</v>
      </c>
      <c r="AZ943">
        <v>-1.7388870116743431E-10</v>
      </c>
      <c r="BA943">
        <v>1.3184143803931881E-10</v>
      </c>
      <c r="BB943">
        <v>-1.2460198272893741E-9</v>
      </c>
      <c r="BC943">
        <v>-1.7436911674941339E-9</v>
      </c>
      <c r="BD943">
        <v>-9.1333174209082068E-10</v>
      </c>
      <c r="BE943">
        <v>-7.9107048281644078E-11</v>
      </c>
      <c r="BF943">
        <v>-2.0227708313617119E-12</v>
      </c>
      <c r="BG943">
        <v>-7.9101443793657376E-11</v>
      </c>
      <c r="BH943">
        <v>-9.1328469167457398E-10</v>
      </c>
      <c r="BI943">
        <v>-1.743674830671844E-9</v>
      </c>
      <c r="BJ943">
        <v>-1.246028655228186E-9</v>
      </c>
      <c r="BK943">
        <v>9.5833315905267161E-11</v>
      </c>
      <c r="BL943">
        <v>4.1125258325884023E-12</v>
      </c>
      <c r="BM943">
        <v>1.5549592378692779E-10</v>
      </c>
      <c r="BN943">
        <v>1.3507605038534179E-9</v>
      </c>
      <c r="BO943">
        <v>1.870231665701964E-9</v>
      </c>
      <c r="BP943">
        <v>1.350786275377478E-9</v>
      </c>
      <c r="BQ943">
        <v>1.555054533049927E-10</v>
      </c>
      <c r="BR943">
        <v>4.1172412252506493E-12</v>
      </c>
      <c r="BS943">
        <v>9.5852050850085998E-11</v>
      </c>
      <c r="BT943">
        <v>1.854573951487256E-10</v>
      </c>
      <c r="BU943">
        <v>1.8216871814332699E-9</v>
      </c>
      <c r="BV943">
        <v>8.8415174611591836E-10</v>
      </c>
      <c r="BW943">
        <v>-2.7567465860775268E-10</v>
      </c>
      <c r="BX943">
        <v>-3.8123772860986879E-10</v>
      </c>
      <c r="BY943">
        <v>-2.7568571069256749E-10</v>
      </c>
      <c r="BZ943">
        <v>8.8415626814112199E-10</v>
      </c>
      <c r="CA943">
        <v>1.821593733464921E-9</v>
      </c>
      <c r="CB943">
        <v>1.854608219398969E-10</v>
      </c>
      <c r="CC943">
        <v>3.3405078770486648E-11</v>
      </c>
      <c r="CD943">
        <v>6.2120416506476016E-11</v>
      </c>
      <c r="CE943">
        <v>3.4428785756066359E-10</v>
      </c>
      <c r="CF943">
        <v>-5.1048863891113243E-10</v>
      </c>
      <c r="CG943">
        <v>-8.0013751432385872E-10</v>
      </c>
      <c r="CH943">
        <v>-5.1045452070799268E-10</v>
      </c>
      <c r="CI943">
        <v>3.442855078560675E-10</v>
      </c>
      <c r="CJ943">
        <v>6.2061373815908339E-11</v>
      </c>
      <c r="CK943">
        <v>3.347964718554763E-11</v>
      </c>
      <c r="CL943">
        <v>1.15242345506518E-9</v>
      </c>
      <c r="CM943">
        <v>-3.7028927058544191E-10</v>
      </c>
      <c r="CN943">
        <v>1.089201490242193E-10</v>
      </c>
      <c r="CO943">
        <v>4.6266238984487807E-10</v>
      </c>
      <c r="CP943">
        <v>1.5784581628904329E-10</v>
      </c>
      <c r="CQ943">
        <v>4.6276028225484127E-10</v>
      </c>
      <c r="CR943">
        <v>1.090282780957818E-10</v>
      </c>
      <c r="CS943">
        <v>-3.7027582187226679E-10</v>
      </c>
      <c r="CT943">
        <v>1.152472646916181E-9</v>
      </c>
      <c r="CU943">
        <v>-2.9489105124806988E-10</v>
      </c>
      <c r="CV943">
        <v>-1.022046434875519E-9</v>
      </c>
      <c r="CW943">
        <v>-2.0565710289550979E-9</v>
      </c>
      <c r="CX943">
        <v>-1.285170977812188E-9</v>
      </c>
      <c r="CY943">
        <v>-8.1177584039671566E-10</v>
      </c>
      <c r="CZ943">
        <v>-1.2852963910940491E-9</v>
      </c>
      <c r="DA943">
        <v>-2.0565792671375839E-9</v>
      </c>
      <c r="DB943">
        <v>-1.0221160402122499E-9</v>
      </c>
      <c r="DC943">
        <v>-2.9490612302206037E-10</v>
      </c>
      <c r="DD943">
        <v>-1.212780995485669E-9</v>
      </c>
      <c r="DE943">
        <v>-3.7089128244923352E-10</v>
      </c>
      <c r="DF943">
        <v>-2.332926485572192E-12</v>
      </c>
      <c r="DG943">
        <v>3.0340194449271571E-10</v>
      </c>
      <c r="DH943">
        <v>6.4018633801324438E-10</v>
      </c>
      <c r="DI943">
        <v>3.0339711188844688E-10</v>
      </c>
      <c r="DJ943">
        <v>-2.335287696474333E-12</v>
      </c>
      <c r="DK943">
        <v>-3.7089259017216581E-10</v>
      </c>
      <c r="DL943">
        <v>-1.2127228921855611E-9</v>
      </c>
      <c r="DM943">
        <v>-5.8983486139004265E-10</v>
      </c>
      <c r="DN943">
        <v>6.6215645756326474E-10</v>
      </c>
      <c r="DO943">
        <v>1.245367352718964E-9</v>
      </c>
      <c r="DP943">
        <v>1.5548107501654469E-10</v>
      </c>
      <c r="DQ943">
        <v>-3.40582810632583E-10</v>
      </c>
      <c r="DR943">
        <v>1.5553806727051561E-10</v>
      </c>
      <c r="DS943">
        <v>1.2452925286569431E-9</v>
      </c>
      <c r="DT943">
        <v>6.6217732728252845E-10</v>
      </c>
      <c r="DU943">
        <v>-5.8984692093802707E-10</v>
      </c>
      <c r="DV943">
        <v>5.134683292704847E-10</v>
      </c>
      <c r="DW943">
        <v>7.0056017579191249E-10</v>
      </c>
      <c r="DX943">
        <v>1.4569195412825421E-9</v>
      </c>
      <c r="DY943">
        <v>1.9828978486675229E-9</v>
      </c>
      <c r="DZ943">
        <v>1.9717761070505988E-9</v>
      </c>
      <c r="EA943">
        <v>1.9831226506216189E-9</v>
      </c>
      <c r="EB943">
        <v>1.4569705825805399E-9</v>
      </c>
      <c r="EC943">
        <v>7.0052683589775713E-10</v>
      </c>
      <c r="ED943">
        <v>5.1345306942789216E-10</v>
      </c>
      <c r="EE943">
        <v>1.2000842288414509E-9</v>
      </c>
      <c r="EF943">
        <v>5.6586660427747749E-10</v>
      </c>
      <c r="EG943">
        <v>-3.1263211245880028E-11</v>
      </c>
      <c r="EH943">
        <v>8.7809646690157105E-11</v>
      </c>
      <c r="EI943">
        <v>1.4907470282604789E-10</v>
      </c>
      <c r="EJ943">
        <v>8.7840762615801849E-11</v>
      </c>
      <c r="EK943">
        <v>-3.1261414015379852E-11</v>
      </c>
      <c r="EL943">
        <v>5.6592574228280588E-10</v>
      </c>
      <c r="EM943">
        <v>1.20017780896615E-9</v>
      </c>
      <c r="EN943">
        <v>7.9180344843141385E-10</v>
      </c>
      <c r="EO943">
        <v>-5.7840458620968107E-10</v>
      </c>
      <c r="EP943">
        <v>-2.2831656634829869E-9</v>
      </c>
      <c r="EQ943">
        <v>-2.703537282115319E-9</v>
      </c>
      <c r="ER943">
        <v>-2.630457839951578E-9</v>
      </c>
      <c r="ES943">
        <v>-2.703415865071814E-9</v>
      </c>
      <c r="ET943">
        <v>-2.2830018803952242E-9</v>
      </c>
      <c r="EU943">
        <v>-5.7840408318850588E-10</v>
      </c>
      <c r="EV943">
        <v>7.9182273738952673E-10</v>
      </c>
      <c r="EW943">
        <v>-5.0838905842980997E-10</v>
      </c>
      <c r="EX943">
        <v>-3.4891388604005831E-10</v>
      </c>
      <c r="EY943">
        <v>4.3591735728422157E-11</v>
      </c>
      <c r="EZ943">
        <v>-3.0868469269449449E-10</v>
      </c>
      <c r="FA943">
        <v>-5.0664092000126019E-10</v>
      </c>
      <c r="FB943">
        <v>-3.0880860592894542E-10</v>
      </c>
      <c r="FC943">
        <v>4.3369187229004762E-11</v>
      </c>
      <c r="FD943">
        <v>-3.4899150004938601E-10</v>
      </c>
      <c r="FE943">
        <v>-5.0841585288363972E-10</v>
      </c>
      <c r="FF943">
        <v>-2.055447517025427E-10</v>
      </c>
      <c r="FG943">
        <v>-6.1752857052730683E-10</v>
      </c>
      <c r="FH943">
        <v>-6.9135893030065417E-10</v>
      </c>
      <c r="FI943">
        <v>-2.489397253119907E-10</v>
      </c>
      <c r="FJ943">
        <v>-1.2481417359490621E-10</v>
      </c>
      <c r="FK943">
        <v>-2.4895681901783918E-10</v>
      </c>
      <c r="FL943">
        <v>-6.9134441184144033E-10</v>
      </c>
      <c r="FM943">
        <v>-6.1753508030670588E-10</v>
      </c>
      <c r="FN943">
        <v>-2.0549886874482321E-10</v>
      </c>
      <c r="FO943">
        <v>-1.1894538313595441E-9</v>
      </c>
      <c r="FP943">
        <v>-3.4490703651837628E-10</v>
      </c>
      <c r="FQ943">
        <v>7.4221247915126084E-10</v>
      </c>
      <c r="FR943">
        <v>1.56864274021775E-9</v>
      </c>
      <c r="FS943">
        <v>2.121991434844454E-9</v>
      </c>
      <c r="FT943">
        <v>1.568633986010364E-9</v>
      </c>
      <c r="FU943">
        <v>7.4217602517878784E-10</v>
      </c>
      <c r="FV943">
        <v>-3.4490625510299129E-10</v>
      </c>
      <c r="FW943">
        <v>-1.189493905928968E-9</v>
      </c>
      <c r="FX943">
        <v>2.5371171283266069E-10</v>
      </c>
      <c r="FY943">
        <v>1.1611479276701151E-9</v>
      </c>
      <c r="FZ943">
        <v>1.355563783840328E-9</v>
      </c>
      <c r="GA943">
        <v>2.8811293326822738E-10</v>
      </c>
      <c r="GB943">
        <v>-7.1844039660486858E-10</v>
      </c>
      <c r="GC943">
        <v>2.8815804983542731E-10</v>
      </c>
      <c r="GD943">
        <v>1.3554944503096809E-9</v>
      </c>
      <c r="GE943">
        <v>1.1611452631060039E-9</v>
      </c>
      <c r="GF943">
        <v>2.5373249744125402E-10</v>
      </c>
    </row>
    <row r="944" spans="8:188" x14ac:dyDescent="0.25">
      <c r="H944" s="2">
        <v>937</v>
      </c>
      <c r="I944">
        <v>1.3774404530038209E-10</v>
      </c>
      <c r="J944">
        <v>5.7988767430025038E-11</v>
      </c>
      <c r="K944">
        <v>-6.6853146158096565E-10</v>
      </c>
      <c r="L944">
        <v>-9.1453650914369611E-10</v>
      </c>
      <c r="M944">
        <v>-1.357113976227837E-9</v>
      </c>
      <c r="N944">
        <v>-9.1445802829561811E-10</v>
      </c>
      <c r="O944">
        <v>-6.6853534545524071E-10</v>
      </c>
      <c r="P944">
        <v>5.798865182025328E-11</v>
      </c>
      <c r="Q944">
        <v>1.37722497445351E-10</v>
      </c>
      <c r="R944">
        <v>-2.3245698330087241E-10</v>
      </c>
      <c r="S944">
        <v>-7.6656002740964526E-10</v>
      </c>
      <c r="T944">
        <v>-1.6956395825480919E-10</v>
      </c>
      <c r="U944">
        <v>2.8751726029201161E-10</v>
      </c>
      <c r="V944">
        <v>3.1114610169716679E-10</v>
      </c>
      <c r="W944">
        <v>2.874820206231673E-10</v>
      </c>
      <c r="X944">
        <v>-1.6954358587194831E-10</v>
      </c>
      <c r="Y944">
        <v>-7.6643817268915312E-10</v>
      </c>
      <c r="Z944">
        <v>-2.3244395286801059E-10</v>
      </c>
      <c r="AA944">
        <v>-6.9087459062217371E-10</v>
      </c>
      <c r="AB944">
        <v>1.658836568158071E-10</v>
      </c>
      <c r="AC944">
        <v>5.7838091854179441E-10</v>
      </c>
      <c r="AD944">
        <v>1.6699257209168971E-10</v>
      </c>
      <c r="AE944">
        <v>4.3030076397764498E-10</v>
      </c>
      <c r="AF944">
        <v>1.671539606088216E-10</v>
      </c>
      <c r="AG944">
        <v>5.7864467967216448E-10</v>
      </c>
      <c r="AH944">
        <v>1.6589983896339241E-10</v>
      </c>
      <c r="AI944">
        <v>-6.9082610857876632E-10</v>
      </c>
      <c r="AJ944">
        <v>3.794402884947756E-10</v>
      </c>
      <c r="AK944">
        <v>1.0358527265980031E-9</v>
      </c>
      <c r="AL944">
        <v>1.1416183614320669E-9</v>
      </c>
      <c r="AM944">
        <v>5.5278638496508412E-10</v>
      </c>
      <c r="AN944">
        <v>2.0566386327131049E-10</v>
      </c>
      <c r="AO944">
        <v>5.5280046275640318E-10</v>
      </c>
      <c r="AP944">
        <v>1.141607490817031E-9</v>
      </c>
      <c r="AQ944">
        <v>1.035646999116967E-9</v>
      </c>
      <c r="AR944">
        <v>3.7943734129988649E-10</v>
      </c>
      <c r="AS944">
        <v>3.1425771779637998E-10</v>
      </c>
      <c r="AT944">
        <v>1.520948289162924E-10</v>
      </c>
      <c r="AU944">
        <v>9.1543245956586461E-11</v>
      </c>
      <c r="AV944">
        <v>-3.6864548576358781E-10</v>
      </c>
      <c r="AW944">
        <v>-9.8378806094851872E-10</v>
      </c>
      <c r="AX944">
        <v>-3.6868423799711008E-10</v>
      </c>
      <c r="AY944">
        <v>9.1526724612743036E-11</v>
      </c>
      <c r="AZ944">
        <v>1.521216004209342E-10</v>
      </c>
      <c r="BA944">
        <v>3.1428893531903221E-10</v>
      </c>
      <c r="BB944">
        <v>6.036924617265131E-10</v>
      </c>
      <c r="BC944">
        <v>-1.6937371211293141E-9</v>
      </c>
      <c r="BD944">
        <v>-2.269614327251312E-9</v>
      </c>
      <c r="BE944">
        <v>-6.7472925371435122E-10</v>
      </c>
      <c r="BF944">
        <v>-4.5790380228717143E-11</v>
      </c>
      <c r="BG944">
        <v>-6.7465223092841496E-10</v>
      </c>
      <c r="BH944">
        <v>-2.269502167090362E-9</v>
      </c>
      <c r="BI944">
        <v>-1.693719316106944E-9</v>
      </c>
      <c r="BJ944">
        <v>6.0369770329575927E-10</v>
      </c>
      <c r="BK944">
        <v>1.9184830769938229E-10</v>
      </c>
      <c r="BL944">
        <v>2.8448512188071692E-10</v>
      </c>
      <c r="BM944">
        <v>-9.2804804613205286E-11</v>
      </c>
      <c r="BN944">
        <v>1.8411601606880349E-10</v>
      </c>
      <c r="BO944">
        <v>5.7474836037798436E-10</v>
      </c>
      <c r="BP944">
        <v>1.841180897326909E-10</v>
      </c>
      <c r="BQ944">
        <v>-9.2812118970498205E-11</v>
      </c>
      <c r="BR944">
        <v>2.8452786631334258E-10</v>
      </c>
      <c r="BS944">
        <v>1.9188329746016171E-10</v>
      </c>
      <c r="BT944">
        <v>-2.157601114324831E-9</v>
      </c>
      <c r="BU944">
        <v>2.0584801453913171E-10</v>
      </c>
      <c r="BV944">
        <v>7.0486699271319191E-10</v>
      </c>
      <c r="BW944">
        <v>-7.5928434069724407E-10</v>
      </c>
      <c r="BX944">
        <v>-9.323602448205676E-10</v>
      </c>
      <c r="BY944">
        <v>-7.5929416985815407E-10</v>
      </c>
      <c r="BZ944">
        <v>7.0488017549012416E-10</v>
      </c>
      <c r="CA944">
        <v>2.0583858801259599E-10</v>
      </c>
      <c r="CB944">
        <v>-2.1576413664523709E-9</v>
      </c>
      <c r="CC944">
        <v>-3.801529243350517E-12</v>
      </c>
      <c r="CD944">
        <v>-1.236448839225759E-10</v>
      </c>
      <c r="CE944">
        <v>1.8718496790107951E-9</v>
      </c>
      <c r="CF944">
        <v>2.289915459081049E-9</v>
      </c>
      <c r="CG944">
        <v>1.837417713102228E-9</v>
      </c>
      <c r="CH944">
        <v>2.289766308714883E-9</v>
      </c>
      <c r="CI944">
        <v>1.8718321244231519E-9</v>
      </c>
      <c r="CJ944">
        <v>-1.2375164822074771E-10</v>
      </c>
      <c r="CK944">
        <v>-3.7687275721945023E-12</v>
      </c>
      <c r="CL944">
        <v>2.1222651732754058E-9</v>
      </c>
      <c r="CM944">
        <v>1.3996544685454379E-9</v>
      </c>
      <c r="CN944">
        <v>-1.397828458046492E-11</v>
      </c>
      <c r="CO944">
        <v>3.1555614325570101E-10</v>
      </c>
      <c r="CP944">
        <v>2.8048689826685698E-10</v>
      </c>
      <c r="CQ944">
        <v>3.1560315082023948E-10</v>
      </c>
      <c r="CR944">
        <v>-1.399669735198171E-11</v>
      </c>
      <c r="CS944">
        <v>1.3995941715304871E-9</v>
      </c>
      <c r="CT944">
        <v>2.1223671194784771E-9</v>
      </c>
      <c r="CU944">
        <v>4.1473825065457202E-10</v>
      </c>
      <c r="CV944">
        <v>-4.2145669163445879E-10</v>
      </c>
      <c r="CW944">
        <v>-2.075337983442282E-9</v>
      </c>
      <c r="CX944">
        <v>-2.1554632600312198E-9</v>
      </c>
      <c r="CY944">
        <v>-1.6971734311417299E-9</v>
      </c>
      <c r="CZ944">
        <v>-2.1556709429609711E-9</v>
      </c>
      <c r="DA944">
        <v>-2.0753284782209992E-9</v>
      </c>
      <c r="DB944">
        <v>-4.2150212108867838E-10</v>
      </c>
      <c r="DC944">
        <v>4.1476037443444332E-10</v>
      </c>
      <c r="DD944">
        <v>-7.5747102834396695E-10</v>
      </c>
      <c r="DE944">
        <v>-3.8789005034041611E-10</v>
      </c>
      <c r="DF944">
        <v>-7.5347444970137354E-11</v>
      </c>
      <c r="DG944">
        <v>-9.0972544845448346E-10</v>
      </c>
      <c r="DH944">
        <v>-1.108002468749075E-9</v>
      </c>
      <c r="DI944">
        <v>-9.0971391438706353E-10</v>
      </c>
      <c r="DJ944">
        <v>-7.5340642373888846E-11</v>
      </c>
      <c r="DK944">
        <v>-3.8789663601645151E-10</v>
      </c>
      <c r="DL944">
        <v>-7.5743043776671526E-10</v>
      </c>
      <c r="DM944">
        <v>-1.465849165889666E-9</v>
      </c>
      <c r="DN944">
        <v>-1.4773809826105121E-9</v>
      </c>
      <c r="DO944">
        <v>-1.2726029140865059E-10</v>
      </c>
      <c r="DP944">
        <v>-1.230494102457751E-10</v>
      </c>
      <c r="DQ944">
        <v>-4.4335357748859037E-10</v>
      </c>
      <c r="DR944">
        <v>-1.2301040965379729E-10</v>
      </c>
      <c r="DS944">
        <v>-1.2725238121888241E-10</v>
      </c>
      <c r="DT944">
        <v>-1.4774297759405241E-9</v>
      </c>
      <c r="DU944">
        <v>-1.465873024810459E-9</v>
      </c>
      <c r="DV944">
        <v>-4.2763362218731292E-10</v>
      </c>
      <c r="DW944">
        <v>2.417796882711787E-10</v>
      </c>
      <c r="DX944">
        <v>1.2355190971561789E-9</v>
      </c>
      <c r="DY944">
        <v>2.9328262857738829E-9</v>
      </c>
      <c r="DZ944">
        <v>3.5329920387879002E-9</v>
      </c>
      <c r="EA944">
        <v>2.9331622185269301E-9</v>
      </c>
      <c r="EB944">
        <v>1.235576236028595E-9</v>
      </c>
      <c r="EC944">
        <v>2.4177986210070588E-10</v>
      </c>
      <c r="ED944">
        <v>-4.276210238968683E-10</v>
      </c>
      <c r="EE944">
        <v>7.2755915846812096E-10</v>
      </c>
      <c r="EF944">
        <v>6.2785120447935779E-10</v>
      </c>
      <c r="EG944">
        <v>-4.1064070990913359E-10</v>
      </c>
      <c r="EH944">
        <v>-5.5692228744655512E-10</v>
      </c>
      <c r="EI944">
        <v>-4.5704352698131811E-10</v>
      </c>
      <c r="EJ944">
        <v>-5.5712381204779877E-10</v>
      </c>
      <c r="EK944">
        <v>-4.1063877247631229E-10</v>
      </c>
      <c r="EL944">
        <v>6.2797290404384112E-10</v>
      </c>
      <c r="EM944">
        <v>7.2762530187073973E-10</v>
      </c>
      <c r="EN944">
        <v>2.0148468523746442E-9</v>
      </c>
      <c r="EO944">
        <v>2.157800762782154E-9</v>
      </c>
      <c r="EP944">
        <v>9.6925871923337284E-10</v>
      </c>
      <c r="EQ944">
        <v>-3.2626164262571821E-10</v>
      </c>
      <c r="ER944">
        <v>-6.4211420260447066E-10</v>
      </c>
      <c r="ES944">
        <v>-3.2625061797143308E-10</v>
      </c>
      <c r="ET944">
        <v>9.69189009363153E-10</v>
      </c>
      <c r="EU944">
        <v>2.1578004568829139E-9</v>
      </c>
      <c r="EV944">
        <v>2.014902519108235E-9</v>
      </c>
      <c r="EW944">
        <v>6.0958118703083313E-10</v>
      </c>
      <c r="EX944">
        <v>-8.3989170279058102E-11</v>
      </c>
      <c r="EY944">
        <v>1.559723887388321E-10</v>
      </c>
      <c r="EZ944">
        <v>-1.0345259578712191E-11</v>
      </c>
      <c r="FA944">
        <v>-2.0199853506901821E-10</v>
      </c>
      <c r="FB944">
        <v>-1.055461157533043E-11</v>
      </c>
      <c r="FC944">
        <v>1.5580502661861629E-10</v>
      </c>
      <c r="FD944">
        <v>-8.400704149498442E-11</v>
      </c>
      <c r="FE944">
        <v>6.0961772463529711E-10</v>
      </c>
      <c r="FF944">
        <v>1.188921396439199E-10</v>
      </c>
      <c r="FG944">
        <v>-4.8812390968360591E-10</v>
      </c>
      <c r="FH944">
        <v>-1.283970931408176E-9</v>
      </c>
      <c r="FI944">
        <v>-7.2484039016406438E-10</v>
      </c>
      <c r="FJ944">
        <v>-4.16755185820941E-10</v>
      </c>
      <c r="FK944">
        <v>-7.2496568026724636E-10</v>
      </c>
      <c r="FL944">
        <v>-1.2839049039855849E-9</v>
      </c>
      <c r="FM944">
        <v>-4.8813247623467833E-10</v>
      </c>
      <c r="FN944">
        <v>1.189081561582418E-10</v>
      </c>
      <c r="FO944">
        <v>-1.79252241004063E-9</v>
      </c>
      <c r="FP944">
        <v>-2.7288310901985329E-9</v>
      </c>
      <c r="FQ944">
        <v>-1.530338844048179E-9</v>
      </c>
      <c r="FR944">
        <v>-1.045718051538638E-9</v>
      </c>
      <c r="FS944">
        <v>-9.1142439781540825E-10</v>
      </c>
      <c r="FT944">
        <v>-1.045711198505945E-9</v>
      </c>
      <c r="FU944">
        <v>-1.5302490041548001E-9</v>
      </c>
      <c r="FV944">
        <v>-2.728825347310891E-9</v>
      </c>
      <c r="FW944">
        <v>-1.792600251700908E-9</v>
      </c>
      <c r="FX944">
        <v>-1.9683238598886482E-9</v>
      </c>
      <c r="FY944">
        <v>-5.4360818992042693E-10</v>
      </c>
      <c r="FZ944">
        <v>2.597478548715613E-10</v>
      </c>
      <c r="GA944">
        <v>8.1620924914005925E-11</v>
      </c>
      <c r="GB944">
        <v>-4.3203465522681128E-10</v>
      </c>
      <c r="GC944">
        <v>8.1644327008146849E-11</v>
      </c>
      <c r="GD944">
        <v>2.5972618809205392E-10</v>
      </c>
      <c r="GE944">
        <v>-5.4360841238511325E-10</v>
      </c>
      <c r="GF944">
        <v>-1.9684864518941491E-9</v>
      </c>
    </row>
    <row r="945" spans="8:188" x14ac:dyDescent="0.25">
      <c r="H945" s="2">
        <v>938</v>
      </c>
      <c r="I945">
        <v>2.0040215930926839E-10</v>
      </c>
      <c r="J945">
        <v>3.9666398728383988E-11</v>
      </c>
      <c r="K945">
        <v>-3.1947926417758198E-10</v>
      </c>
      <c r="L945">
        <v>-8.9219274403299022E-10</v>
      </c>
      <c r="M945">
        <v>-1.5868013239862291E-9</v>
      </c>
      <c r="N945">
        <v>-8.9211443668940291E-10</v>
      </c>
      <c r="O945">
        <v>-3.1948224751445612E-10</v>
      </c>
      <c r="P945">
        <v>3.9664335113400132E-11</v>
      </c>
      <c r="Q945">
        <v>2.0037394028754869E-10</v>
      </c>
      <c r="R945">
        <v>9.6743004963819847E-11</v>
      </c>
      <c r="S945">
        <v>-6.3856961963578003E-10</v>
      </c>
      <c r="T945">
        <v>-4.8458423917563993E-10</v>
      </c>
      <c r="U945">
        <v>-5.222131178219821E-10</v>
      </c>
      <c r="V945">
        <v>-3.070881739247484E-10</v>
      </c>
      <c r="W945">
        <v>-5.2215964654996385E-10</v>
      </c>
      <c r="X945">
        <v>-4.8451939555322366E-10</v>
      </c>
      <c r="Y945">
        <v>-6.3846437459563486E-10</v>
      </c>
      <c r="Z945">
        <v>9.674835752137586E-11</v>
      </c>
      <c r="AA945">
        <v>-6.4683613261836624E-10</v>
      </c>
      <c r="AB945">
        <v>-5.4970464577674409E-10</v>
      </c>
      <c r="AC945">
        <v>-3.7771789260833642E-11</v>
      </c>
      <c r="AD945">
        <v>9.0123222698625469E-11</v>
      </c>
      <c r="AE945">
        <v>2.6060860008084942E-10</v>
      </c>
      <c r="AF945">
        <v>9.0222381468000422E-11</v>
      </c>
      <c r="AG945">
        <v>-3.7699303680320667E-11</v>
      </c>
      <c r="AH945">
        <v>-5.4976385618898877E-10</v>
      </c>
      <c r="AI945">
        <v>-6.4678970731741734E-10</v>
      </c>
      <c r="AJ945">
        <v>-6.7162406715911874E-10</v>
      </c>
      <c r="AK945">
        <v>4.8800833133714465E-10</v>
      </c>
      <c r="AL945">
        <v>1.285758866402611E-9</v>
      </c>
      <c r="AM945">
        <v>1.305802057237418E-9</v>
      </c>
      <c r="AN945">
        <v>8.1120975642691693E-10</v>
      </c>
      <c r="AO945">
        <v>1.3058361898487379E-9</v>
      </c>
      <c r="AP945">
        <v>1.285746872729978E-9</v>
      </c>
      <c r="AQ945">
        <v>4.8789860911661128E-10</v>
      </c>
      <c r="AR945">
        <v>-6.7160652197969222E-10</v>
      </c>
      <c r="AS945">
        <v>1.83157881760636E-10</v>
      </c>
      <c r="AT945">
        <v>3.1368706463372348E-10</v>
      </c>
      <c r="AU945">
        <v>1.262880696500465E-10</v>
      </c>
      <c r="AV945">
        <v>-3.5673294116798258E-11</v>
      </c>
      <c r="AW945">
        <v>-1.080450234476677E-10</v>
      </c>
      <c r="AX945">
        <v>-3.5667579969726091E-11</v>
      </c>
      <c r="AY945">
        <v>1.263230618010426E-10</v>
      </c>
      <c r="AZ945">
        <v>3.1373942446160672E-10</v>
      </c>
      <c r="BA945">
        <v>1.831764282438123E-10</v>
      </c>
      <c r="BB945">
        <v>1.7840888800398521E-9</v>
      </c>
      <c r="BC945">
        <v>-1.6531028032623641E-12</v>
      </c>
      <c r="BD945">
        <v>-1.3616975778678551E-9</v>
      </c>
      <c r="BE945">
        <v>-5.8305449189006222E-10</v>
      </c>
      <c r="BF945">
        <v>-4.0187558985462603E-11</v>
      </c>
      <c r="BG945">
        <v>-5.8298432597859191E-10</v>
      </c>
      <c r="BH945">
        <v>-1.3616322133748999E-9</v>
      </c>
      <c r="BI945">
        <v>-1.651252263329345E-12</v>
      </c>
      <c r="BJ945">
        <v>1.7841022119718561E-9</v>
      </c>
      <c r="BK945">
        <v>9.7407739046839474E-11</v>
      </c>
      <c r="BL945">
        <v>2.790423879648774E-10</v>
      </c>
      <c r="BM945">
        <v>-2.3918086069801481E-10</v>
      </c>
      <c r="BN945">
        <v>-1.109089662191891E-9</v>
      </c>
      <c r="BO945">
        <v>-1.218014474250692E-9</v>
      </c>
      <c r="BP945">
        <v>-1.1091122203450609E-9</v>
      </c>
      <c r="BQ945">
        <v>-2.3919704831120588E-10</v>
      </c>
      <c r="BR945">
        <v>2.7907996797382709E-10</v>
      </c>
      <c r="BS945">
        <v>9.742443779652055E-11</v>
      </c>
      <c r="BT945">
        <v>-2.298004484322409E-9</v>
      </c>
      <c r="BU945">
        <v>-1.533200680734689E-9</v>
      </c>
      <c r="BV945">
        <v>-1.4757770927792339E-10</v>
      </c>
      <c r="BW945">
        <v>-4.8675892886893192E-10</v>
      </c>
      <c r="BX945">
        <v>-5.5631177199081812E-10</v>
      </c>
      <c r="BY945">
        <v>-4.867581985773172E-10</v>
      </c>
      <c r="BZ945">
        <v>-1.4756902715500739E-10</v>
      </c>
      <c r="CA945">
        <v>-1.5331213524667291E-9</v>
      </c>
      <c r="CB945">
        <v>-2.2980474314881181E-9</v>
      </c>
      <c r="CC945">
        <v>-3.5107016110805908E-11</v>
      </c>
      <c r="CD945">
        <v>-1.835330109861821E-10</v>
      </c>
      <c r="CE945">
        <v>1.510999250995576E-9</v>
      </c>
      <c r="CF945">
        <v>2.7385128880399622E-9</v>
      </c>
      <c r="CG945">
        <v>2.5671476282710698E-9</v>
      </c>
      <c r="CH945">
        <v>2.738333604891836E-9</v>
      </c>
      <c r="CI945">
        <v>1.510984452765063E-9</v>
      </c>
      <c r="CJ945">
        <v>-1.835818173743567E-10</v>
      </c>
      <c r="CK945">
        <v>-3.5145982440775898E-11</v>
      </c>
      <c r="CL945">
        <v>9.8610178287454673E-10</v>
      </c>
      <c r="CM945">
        <v>1.7256731525867771E-9</v>
      </c>
      <c r="CN945">
        <v>-1.1968105856197619E-10</v>
      </c>
      <c r="CO945">
        <v>-1.3154289357486669E-10</v>
      </c>
      <c r="CP945">
        <v>1.2528071554181911E-10</v>
      </c>
      <c r="CQ945">
        <v>-1.315900387595086E-10</v>
      </c>
      <c r="CR945">
        <v>-1.1980213662980871E-10</v>
      </c>
      <c r="CS945">
        <v>1.725600540656671E-9</v>
      </c>
      <c r="CT945">
        <v>9.8615527564008267E-10</v>
      </c>
      <c r="CU945">
        <v>6.8854640351643831E-10</v>
      </c>
      <c r="CV945">
        <v>5.5837981797026164E-10</v>
      </c>
      <c r="CW945">
        <v>-8.2638991538900341E-11</v>
      </c>
      <c r="CX945">
        <v>-8.9511815599918357E-10</v>
      </c>
      <c r="CY945">
        <v>-8.9584590485312831E-10</v>
      </c>
      <c r="CZ945">
        <v>-8.9520313079183069E-10</v>
      </c>
      <c r="DA945">
        <v>-8.2621466916965589E-11</v>
      </c>
      <c r="DB945">
        <v>5.5840119889089786E-10</v>
      </c>
      <c r="DC945">
        <v>6.8858223205971687E-10</v>
      </c>
      <c r="DD945">
        <v>4.071669024562513E-10</v>
      </c>
      <c r="DE945">
        <v>-2.455303896868929E-11</v>
      </c>
      <c r="DF945">
        <v>-7.2485282593368141E-11</v>
      </c>
      <c r="DG945">
        <v>-1.1841911103110079E-9</v>
      </c>
      <c r="DH945">
        <v>-1.6961605168325831E-9</v>
      </c>
      <c r="DI945">
        <v>-1.1841759601408041E-9</v>
      </c>
      <c r="DJ945">
        <v>-7.2476159152072481E-11</v>
      </c>
      <c r="DK945">
        <v>-2.4558125895039709E-11</v>
      </c>
      <c r="DL945">
        <v>4.0715157893647341E-10</v>
      </c>
      <c r="DM945">
        <v>-8.7554601175076039E-10</v>
      </c>
      <c r="DN945">
        <v>-2.0790245787467861E-9</v>
      </c>
      <c r="DO945">
        <v>-1.301344995306179E-9</v>
      </c>
      <c r="DP945">
        <v>-2.6139915110426268E-10</v>
      </c>
      <c r="DQ945">
        <v>-1.069554275217947E-10</v>
      </c>
      <c r="DR945">
        <v>-2.614152961917722E-10</v>
      </c>
      <c r="DS945">
        <v>-1.3012665624031371E-9</v>
      </c>
      <c r="DT945">
        <v>-2.079091629350122E-9</v>
      </c>
      <c r="DU945">
        <v>-8.7555782391959402E-10</v>
      </c>
      <c r="DV945">
        <v>-9.0634164323326575E-10</v>
      </c>
      <c r="DW945">
        <v>-4.2570597486566559E-10</v>
      </c>
      <c r="DX945">
        <v>-1.7176815876246911E-10</v>
      </c>
      <c r="DY945">
        <v>9.9469446262741847E-10</v>
      </c>
      <c r="DZ945">
        <v>1.595267763524989E-9</v>
      </c>
      <c r="EA945">
        <v>9.9481070030128608E-10</v>
      </c>
      <c r="EB945">
        <v>-1.7176075758956719E-10</v>
      </c>
      <c r="EC945">
        <v>-4.2567462166853579E-10</v>
      </c>
      <c r="ED945">
        <v>-9.0631437618325746E-10</v>
      </c>
      <c r="EE945">
        <v>-4.21967491523272E-10</v>
      </c>
      <c r="EF945">
        <v>7.4733507720491179E-11</v>
      </c>
      <c r="EG945">
        <v>-3.7732301040617692E-10</v>
      </c>
      <c r="EH945">
        <v>-6.2747412990217173E-10</v>
      </c>
      <c r="EI945">
        <v>-5.8605764677499497E-10</v>
      </c>
      <c r="EJ945">
        <v>-6.2770118267736423E-10</v>
      </c>
      <c r="EK945">
        <v>-3.7732323565693163E-10</v>
      </c>
      <c r="EL945">
        <v>7.4797369266431272E-11</v>
      </c>
      <c r="EM945">
        <v>-4.2199102007544622E-10</v>
      </c>
      <c r="EN945">
        <v>1.224318543056278E-9</v>
      </c>
      <c r="EO945">
        <v>2.6620615637649061E-9</v>
      </c>
      <c r="EP945">
        <v>3.1071011631564438E-9</v>
      </c>
      <c r="EQ945">
        <v>2.2298861901960118E-9</v>
      </c>
      <c r="ER945">
        <v>1.8494633135160251E-9</v>
      </c>
      <c r="ES945">
        <v>2.2297830306948679E-9</v>
      </c>
      <c r="ET945">
        <v>3.106878226668287E-9</v>
      </c>
      <c r="EU945">
        <v>2.662060754718553E-9</v>
      </c>
      <c r="EV945">
        <v>1.2243546509163861E-9</v>
      </c>
      <c r="EW945">
        <v>1.0758938223591399E-9</v>
      </c>
      <c r="EX945">
        <v>2.4955256520929958E-10</v>
      </c>
      <c r="EY945">
        <v>1.139734762067941E-10</v>
      </c>
      <c r="EZ945">
        <v>2.8634275313125112E-10</v>
      </c>
      <c r="FA945">
        <v>2.8727930956783219E-10</v>
      </c>
      <c r="FB945">
        <v>2.8625400755609968E-10</v>
      </c>
      <c r="FC945">
        <v>1.1401936357856589E-10</v>
      </c>
      <c r="FD945">
        <v>2.496082606486076E-10</v>
      </c>
      <c r="FE945">
        <v>1.0759554077476789E-9</v>
      </c>
      <c r="FF945">
        <v>3.0797295871364861E-10</v>
      </c>
      <c r="FG945">
        <v>1.0576588124633479E-10</v>
      </c>
      <c r="FH945">
        <v>-5.9783554391895691E-10</v>
      </c>
      <c r="FI945">
        <v>-4.6179171887636889E-10</v>
      </c>
      <c r="FJ945">
        <v>-2.754799023390887E-10</v>
      </c>
      <c r="FK945">
        <v>-4.6189868265287611E-10</v>
      </c>
      <c r="FL945">
        <v>-5.9778359527900943E-10</v>
      </c>
      <c r="FM945">
        <v>1.057632139461665E-10</v>
      </c>
      <c r="FN945">
        <v>3.0794544477114082E-10</v>
      </c>
      <c r="FO945">
        <v>-6.304021847348022E-10</v>
      </c>
      <c r="FP945">
        <v>-2.341267022131159E-9</v>
      </c>
      <c r="FQ945">
        <v>-2.191210210636816E-9</v>
      </c>
      <c r="FR945">
        <v>-2.4955337538371249E-9</v>
      </c>
      <c r="FS945">
        <v>-2.886950965298134E-9</v>
      </c>
      <c r="FT945">
        <v>-2.4955186646550622E-9</v>
      </c>
      <c r="FU945">
        <v>-2.1910871653342821E-9</v>
      </c>
      <c r="FV945">
        <v>-2.3412622217279371E-9</v>
      </c>
      <c r="FW945">
        <v>-6.3044091632437229E-10</v>
      </c>
      <c r="FX945">
        <v>-2.157734072114269E-9</v>
      </c>
      <c r="FY945">
        <v>-1.6183689870774709E-9</v>
      </c>
      <c r="FZ945">
        <v>-1.017064920343031E-9</v>
      </c>
      <c r="GA945">
        <v>-1.8955986800568541E-10</v>
      </c>
      <c r="GB945">
        <v>2.5339120543230411E-10</v>
      </c>
      <c r="GC945">
        <v>-1.895791308038016E-10</v>
      </c>
      <c r="GD945">
        <v>-1.0170205941825621E-9</v>
      </c>
      <c r="GE945">
        <v>-1.6183666353610009E-9</v>
      </c>
      <c r="GF945">
        <v>-2.1579126192716209E-9</v>
      </c>
    </row>
    <row r="946" spans="8:188" x14ac:dyDescent="0.25">
      <c r="H946" s="2">
        <v>939</v>
      </c>
      <c r="I946">
        <v>6.6179170373400105E-11</v>
      </c>
      <c r="J946">
        <v>-1.912362792777631E-11</v>
      </c>
      <c r="K946">
        <v>3.2620883758047319E-10</v>
      </c>
      <c r="L946">
        <v>5.0080529143437112E-12</v>
      </c>
      <c r="M946">
        <v>-2.4834782665883659E-10</v>
      </c>
      <c r="N946">
        <v>5.0089777635553232E-12</v>
      </c>
      <c r="O946">
        <v>3.262098290147194E-10</v>
      </c>
      <c r="P946">
        <v>-1.9125613319037372E-11</v>
      </c>
      <c r="Q946">
        <v>6.6172295634476329E-11</v>
      </c>
      <c r="R946">
        <v>3.1753090593042018E-10</v>
      </c>
      <c r="S946">
        <v>1.109558695068296E-10</v>
      </c>
      <c r="T946">
        <v>-3.1281443416857588E-10</v>
      </c>
      <c r="U946">
        <v>-7.8833608916714549E-10</v>
      </c>
      <c r="V946">
        <v>-5.9702045848366994E-10</v>
      </c>
      <c r="W946">
        <v>-7.8824946580756251E-10</v>
      </c>
      <c r="X946">
        <v>-3.1277053720609669E-10</v>
      </c>
      <c r="Y946">
        <v>1.109415746159359E-10</v>
      </c>
      <c r="Z946">
        <v>3.1752300307746749E-10</v>
      </c>
      <c r="AA946">
        <v>3.127975623589113E-11</v>
      </c>
      <c r="AB946">
        <v>-6.9952184012115043E-10</v>
      </c>
      <c r="AC946">
        <v>-5.8763073091075213E-10</v>
      </c>
      <c r="AD946">
        <v>-7.2657197895264584E-11</v>
      </c>
      <c r="AE946">
        <v>-1.5798198790982371E-10</v>
      </c>
      <c r="AF946">
        <v>-7.2715801808029942E-11</v>
      </c>
      <c r="AG946">
        <v>-5.8781442021031926E-10</v>
      </c>
      <c r="AH946">
        <v>-6.9959548114807475E-10</v>
      </c>
      <c r="AI946">
        <v>3.127807469598233E-11</v>
      </c>
      <c r="AJ946">
        <v>-1.0242429474230789E-9</v>
      </c>
      <c r="AK946">
        <v>-5.1719065294261174E-10</v>
      </c>
      <c r="AL946">
        <v>1.6114538325778431E-10</v>
      </c>
      <c r="AM946">
        <v>7.5044837036693257E-10</v>
      </c>
      <c r="AN946">
        <v>5.9777747804721953E-10</v>
      </c>
      <c r="AO946">
        <v>7.5046819356037116E-10</v>
      </c>
      <c r="AP946">
        <v>1.611436987877788E-10</v>
      </c>
      <c r="AQ946">
        <v>-5.1710013416096329E-10</v>
      </c>
      <c r="AR946">
        <v>-1.0242229397706531E-9</v>
      </c>
      <c r="AS946">
        <v>-1.2227015669742109E-10</v>
      </c>
      <c r="AT946">
        <v>1.6203275052237511E-10</v>
      </c>
      <c r="AU946">
        <v>3.15712337460368E-11</v>
      </c>
      <c r="AV946">
        <v>3.21559594703858E-10</v>
      </c>
      <c r="AW946">
        <v>8.3877143970961762E-10</v>
      </c>
      <c r="AX946">
        <v>3.216020467475314E-10</v>
      </c>
      <c r="AY946">
        <v>3.1621241995134287E-11</v>
      </c>
      <c r="AZ946">
        <v>1.6205822428152181E-10</v>
      </c>
      <c r="BA946">
        <v>-1.2228221103515141E-10</v>
      </c>
      <c r="BB946">
        <v>1.1708481257173891E-9</v>
      </c>
      <c r="BC946">
        <v>1.6280847217796071E-9</v>
      </c>
      <c r="BD946">
        <v>8.4596397687983388E-10</v>
      </c>
      <c r="BE946">
        <v>7.03214939332441E-11</v>
      </c>
      <c r="BF946">
        <v>2.0227642195518348E-12</v>
      </c>
      <c r="BG946">
        <v>7.0316201158995714E-11</v>
      </c>
      <c r="BH946">
        <v>8.4592054287779468E-10</v>
      </c>
      <c r="BI946">
        <v>1.62806942440918E-9</v>
      </c>
      <c r="BJ946">
        <v>1.1708563236972901E-9</v>
      </c>
      <c r="BK946">
        <v>-9.1785051468750761E-11</v>
      </c>
      <c r="BL946">
        <v>-3.3005712341388031E-12</v>
      </c>
      <c r="BM946">
        <v>-1.4600852054434711E-10</v>
      </c>
      <c r="BN946">
        <v>-1.2664480143402621E-9</v>
      </c>
      <c r="BO946">
        <v>-1.74668363771176E-9</v>
      </c>
      <c r="BP946">
        <v>-1.266472243497273E-9</v>
      </c>
      <c r="BQ946">
        <v>-1.4601746688450511E-10</v>
      </c>
      <c r="BR946">
        <v>-3.3047648876404169E-12</v>
      </c>
      <c r="BS946">
        <v>-9.180290816793132E-11</v>
      </c>
      <c r="BT946">
        <v>-1.8211977714261181E-10</v>
      </c>
      <c r="BU946">
        <v>-1.701627179925438E-9</v>
      </c>
      <c r="BV946">
        <v>-8.1541285118934258E-10</v>
      </c>
      <c r="BW946">
        <v>2.6302384432773719E-10</v>
      </c>
      <c r="BX946">
        <v>3.5692002576472812E-10</v>
      </c>
      <c r="BY946">
        <v>2.6303408959588282E-10</v>
      </c>
      <c r="BZ946">
        <v>-8.1541690699468238E-10</v>
      </c>
      <c r="CA946">
        <v>-1.701540167570936E-9</v>
      </c>
      <c r="CB946">
        <v>-1.8212320517730399E-10</v>
      </c>
      <c r="CC946">
        <v>-3.0026326173396861E-11</v>
      </c>
      <c r="CD946">
        <v>-5.5605887813969271E-11</v>
      </c>
      <c r="CE946">
        <v>-3.1378024219417941E-10</v>
      </c>
      <c r="CF946">
        <v>4.8615055344717231E-10</v>
      </c>
      <c r="CG946">
        <v>7.5366025837961789E-10</v>
      </c>
      <c r="CH946">
        <v>4.8611834652088999E-10</v>
      </c>
      <c r="CI946">
        <v>-3.1377782194930099E-10</v>
      </c>
      <c r="CJ946">
        <v>-5.5550596982875998E-11</v>
      </c>
      <c r="CK946">
        <v>-3.0096367185541563E-11</v>
      </c>
      <c r="CL946">
        <v>-1.063207681247814E-9</v>
      </c>
      <c r="CM946">
        <v>3.5024195556630692E-10</v>
      </c>
      <c r="CN946">
        <v>-1.046645904057799E-10</v>
      </c>
      <c r="CO946">
        <v>-4.3658463022663529E-10</v>
      </c>
      <c r="CP946">
        <v>-1.5262624542304761E-10</v>
      </c>
      <c r="CQ946">
        <v>-4.3667664325350081E-10</v>
      </c>
      <c r="CR946">
        <v>-1.047654173871063E-10</v>
      </c>
      <c r="CS946">
        <v>3.5022900099575178E-10</v>
      </c>
      <c r="CT946">
        <v>-1.0632530151067631E-9</v>
      </c>
      <c r="CU946">
        <v>2.7709752262578722E-10</v>
      </c>
      <c r="CV946">
        <v>9.5074427504653686E-10</v>
      </c>
      <c r="CW946">
        <v>1.8968871401783002E-9</v>
      </c>
      <c r="CX946">
        <v>1.180666126599332E-9</v>
      </c>
      <c r="CY946">
        <v>7.4419174744214965E-10</v>
      </c>
      <c r="CZ946">
        <v>1.180781319635268E-9</v>
      </c>
      <c r="DA946">
        <v>1.8968944374886399E-9</v>
      </c>
      <c r="DB946">
        <v>9.5080952375603451E-10</v>
      </c>
      <c r="DC946">
        <v>2.771112909642935E-10</v>
      </c>
      <c r="DD946">
        <v>1.120116010270723E-9</v>
      </c>
      <c r="DE946">
        <v>3.3633905772229919E-10</v>
      </c>
      <c r="DF946">
        <v>2.055492314960344E-12</v>
      </c>
      <c r="DG946">
        <v>-2.8742269706652448E-10</v>
      </c>
      <c r="DH946">
        <v>-6.0067078784364009E-10</v>
      </c>
      <c r="DI946">
        <v>-2.8741837990364018E-10</v>
      </c>
      <c r="DJ946">
        <v>2.057205268014637E-12</v>
      </c>
      <c r="DK946">
        <v>3.3634053532784901E-10</v>
      </c>
      <c r="DL946">
        <v>1.1200620511240679E-9</v>
      </c>
      <c r="DM946">
        <v>5.3983455363018199E-10</v>
      </c>
      <c r="DN946">
        <v>-6.2159643426049189E-10</v>
      </c>
      <c r="DO946">
        <v>-1.1504160788340229E-9</v>
      </c>
      <c r="DP946">
        <v>-1.2810132808207521E-10</v>
      </c>
      <c r="DQ946">
        <v>3.3203584472763969E-10</v>
      </c>
      <c r="DR946">
        <v>-1.2815500792098511E-10</v>
      </c>
      <c r="DS946">
        <v>-1.150347204612216E-9</v>
      </c>
      <c r="DT946">
        <v>-6.2161568040741226E-10</v>
      </c>
      <c r="DU946">
        <v>5.3984552677564376E-10</v>
      </c>
      <c r="DV946">
        <v>-4.7823489751080077E-10</v>
      </c>
      <c r="DW946">
        <v>-6.4393521455316782E-10</v>
      </c>
      <c r="DX946">
        <v>-1.336487011946249E-9</v>
      </c>
      <c r="DY946">
        <v>-1.8183984610416601E-9</v>
      </c>
      <c r="DZ946">
        <v>-1.8068027025243671E-9</v>
      </c>
      <c r="EA946">
        <v>-1.818604868082255E-9</v>
      </c>
      <c r="EB946">
        <v>-1.3365343066509971E-9</v>
      </c>
      <c r="EC946">
        <v>-6.4390576914550731E-10</v>
      </c>
      <c r="ED946">
        <v>-4.7822022115032014E-10</v>
      </c>
      <c r="EE946">
        <v>-1.100090954487851E-9</v>
      </c>
      <c r="EF946">
        <v>-5.1237927610160721E-10</v>
      </c>
      <c r="EG946">
        <v>2.8537324563764021E-11</v>
      </c>
      <c r="EH946">
        <v>-8.3405114661552245E-11</v>
      </c>
      <c r="EI946">
        <v>-1.387550254892044E-10</v>
      </c>
      <c r="EJ946">
        <v>-8.3434880063790698E-11</v>
      </c>
      <c r="EK946">
        <v>2.853557850572006E-11</v>
      </c>
      <c r="EL946">
        <v>-5.1243299734230124E-10</v>
      </c>
      <c r="EM946">
        <v>-1.1001768049997739E-9</v>
      </c>
      <c r="EN946">
        <v>-7.2252333673511956E-10</v>
      </c>
      <c r="EO946">
        <v>5.4399892386981429E-10</v>
      </c>
      <c r="EP946">
        <v>2.1125796087567859E-9</v>
      </c>
      <c r="EQ946">
        <v>2.487609828320742E-9</v>
      </c>
      <c r="ER946">
        <v>2.4139263310285331E-9</v>
      </c>
      <c r="ES946">
        <v>2.487498491883961E-9</v>
      </c>
      <c r="ET946">
        <v>2.11242804381167E-9</v>
      </c>
      <c r="EU946">
        <v>5.4399850408052675E-10</v>
      </c>
      <c r="EV946">
        <v>-7.2254084595105123E-10</v>
      </c>
      <c r="EW946">
        <v>4.7117831564847213E-10</v>
      </c>
      <c r="EX946">
        <v>3.2506606435039122E-10</v>
      </c>
      <c r="EY946">
        <v>-4.011634834258565E-11</v>
      </c>
      <c r="EZ946">
        <v>2.7885431160962429E-10</v>
      </c>
      <c r="FA946">
        <v>4.584519907040197E-10</v>
      </c>
      <c r="FB946">
        <v>2.7896922616987811E-10</v>
      </c>
      <c r="FC946">
        <v>-3.9913024071253773E-11</v>
      </c>
      <c r="FD946">
        <v>3.2513740132328562E-10</v>
      </c>
      <c r="FE946">
        <v>4.7120349505493177E-10</v>
      </c>
      <c r="FF946">
        <v>1.7709559018514191E-10</v>
      </c>
      <c r="FG946">
        <v>5.5271104865291266E-10</v>
      </c>
      <c r="FH946">
        <v>6.2189297548383244E-10</v>
      </c>
      <c r="FI946">
        <v>2.2153429225280261E-10</v>
      </c>
      <c r="FJ946">
        <v>1.109277676960879E-10</v>
      </c>
      <c r="FK946">
        <v>2.215500898098141E-10</v>
      </c>
      <c r="FL946">
        <v>6.2187989029362818E-10</v>
      </c>
      <c r="FM946">
        <v>5.5271692335782178E-10</v>
      </c>
      <c r="FN946">
        <v>1.770536987980888E-10</v>
      </c>
      <c r="FO946">
        <v>1.077165863348074E-9</v>
      </c>
      <c r="FP946">
        <v>3.0451439816314699E-10</v>
      </c>
      <c r="FQ946">
        <v>-6.8667230312513713E-10</v>
      </c>
      <c r="FR946">
        <v>-1.442109930014165E-9</v>
      </c>
      <c r="FS946">
        <v>-1.950968444996568E-9</v>
      </c>
      <c r="FT946">
        <v>-1.4421021225597331E-9</v>
      </c>
      <c r="FU946">
        <v>-6.8663828569984157E-10</v>
      </c>
      <c r="FV946">
        <v>3.0451379440277412E-10</v>
      </c>
      <c r="FW946">
        <v>1.077202841005992E-9</v>
      </c>
      <c r="FX946">
        <v>-2.4071492266059851E-10</v>
      </c>
      <c r="FY946">
        <v>-1.0622219882588599E-9</v>
      </c>
      <c r="FZ946">
        <v>-1.2333983713814839E-9</v>
      </c>
      <c r="GA946">
        <v>-2.5760237059462998E-10</v>
      </c>
      <c r="GB946">
        <v>6.5501073655612532E-10</v>
      </c>
      <c r="GC946">
        <v>-2.5764343716260808E-10</v>
      </c>
      <c r="GD946">
        <v>-1.2333347409625569E-9</v>
      </c>
      <c r="GE946">
        <v>-1.0622196300996199E-9</v>
      </c>
      <c r="GF946">
        <v>-2.407344461105759E-10</v>
      </c>
    </row>
    <row r="947" spans="8:188" x14ac:dyDescent="0.25">
      <c r="H947" s="2">
        <v>940</v>
      </c>
      <c r="I947">
        <v>-1.233072774370026E-10</v>
      </c>
      <c r="J947">
        <v>-5.8516981154823541E-11</v>
      </c>
      <c r="K947">
        <v>6.2630355237240858E-10</v>
      </c>
      <c r="L947">
        <v>8.6777772011363327E-10</v>
      </c>
      <c r="M947">
        <v>1.294165715751221E-9</v>
      </c>
      <c r="N947">
        <v>8.677021145360185E-10</v>
      </c>
      <c r="O947">
        <v>6.2630712247789787E-10</v>
      </c>
      <c r="P947">
        <v>-5.8516819385701848E-11</v>
      </c>
      <c r="Q947">
        <v>-1.232866548904136E-10</v>
      </c>
      <c r="R947">
        <v>2.195498922878635E-10</v>
      </c>
      <c r="S947">
        <v>7.2614416669183642E-10</v>
      </c>
      <c r="T947">
        <v>1.600221272534676E-10</v>
      </c>
      <c r="U947">
        <v>-2.7650196303163589E-10</v>
      </c>
      <c r="V947">
        <v>-2.9404523857412661E-10</v>
      </c>
      <c r="W947">
        <v>-2.7646783685094861E-10</v>
      </c>
      <c r="X947">
        <v>1.600032835337453E-10</v>
      </c>
      <c r="Y947">
        <v>7.2602767346066693E-10</v>
      </c>
      <c r="Z947">
        <v>2.195373058949877E-10</v>
      </c>
      <c r="AA947">
        <v>6.580224645828801E-10</v>
      </c>
      <c r="AB947">
        <v>-1.6276070724210609E-10</v>
      </c>
      <c r="AC947">
        <v>-5.3889869300544084E-10</v>
      </c>
      <c r="AD947">
        <v>-1.59089134023479E-10</v>
      </c>
      <c r="AE947">
        <v>-4.0626680798670581E-10</v>
      </c>
      <c r="AF947">
        <v>-1.5924343413939861E-10</v>
      </c>
      <c r="AG947">
        <v>-5.3915137750806783E-10</v>
      </c>
      <c r="AH947">
        <v>-1.6277651975950849E-10</v>
      </c>
      <c r="AI947">
        <v>6.5797623231245743E-10</v>
      </c>
      <c r="AJ947">
        <v>-3.6572886812645268E-10</v>
      </c>
      <c r="AK947">
        <v>-9.8198521759307486E-10</v>
      </c>
      <c r="AL947">
        <v>-1.087299848007851E-9</v>
      </c>
      <c r="AM947">
        <v>-5.1351499901485546E-10</v>
      </c>
      <c r="AN947">
        <v>-1.8868621898235429E-10</v>
      </c>
      <c r="AO947">
        <v>-5.135279542316804E-10</v>
      </c>
      <c r="AP947">
        <v>-1.087290018620717E-9</v>
      </c>
      <c r="AQ947">
        <v>-9.8178953880033809E-10</v>
      </c>
      <c r="AR947">
        <v>-3.6572591200028352E-10</v>
      </c>
      <c r="AS947">
        <v>-2.9758128685979609E-10</v>
      </c>
      <c r="AT947">
        <v>-1.3997053792020501E-10</v>
      </c>
      <c r="AU947">
        <v>-9.3215788758289341E-11</v>
      </c>
      <c r="AV947">
        <v>3.5390902750327541E-10</v>
      </c>
      <c r="AW947">
        <v>9.3171265524169041E-10</v>
      </c>
      <c r="AX947">
        <v>3.539454361981224E-10</v>
      </c>
      <c r="AY947">
        <v>-9.3200578882133151E-11</v>
      </c>
      <c r="AZ947">
        <v>-1.399957847153115E-10</v>
      </c>
      <c r="BA947">
        <v>-2.9761113710733842E-10</v>
      </c>
      <c r="BB947">
        <v>-5.6176297377905262E-10</v>
      </c>
      <c r="BC947">
        <v>1.6156259269414081E-9</v>
      </c>
      <c r="BD947">
        <v>2.1529246721755669E-9</v>
      </c>
      <c r="BE947">
        <v>6.214199999100102E-10</v>
      </c>
      <c r="BF947">
        <v>3.567099859885069E-11</v>
      </c>
      <c r="BG947">
        <v>6.2134725483315426E-10</v>
      </c>
      <c r="BH947">
        <v>2.1528185609117919E-9</v>
      </c>
      <c r="BI947">
        <v>1.6156087794966531E-9</v>
      </c>
      <c r="BJ947">
        <v>-5.6176757329891162E-10</v>
      </c>
      <c r="BK947">
        <v>-1.879105281040412E-10</v>
      </c>
      <c r="BL947">
        <v>-2.7900340823939891E-10</v>
      </c>
      <c r="BM947">
        <v>8.502410260640834E-11</v>
      </c>
      <c r="BN947">
        <v>-1.84679045313651E-10</v>
      </c>
      <c r="BO947">
        <v>-5.5563673269866751E-10</v>
      </c>
      <c r="BP947">
        <v>-1.8468124656701751E-10</v>
      </c>
      <c r="BQ947">
        <v>8.5031006379729825E-11</v>
      </c>
      <c r="BR947">
        <v>-2.7904370441784451E-10</v>
      </c>
      <c r="BS947">
        <v>-1.8794509308486799E-10</v>
      </c>
      <c r="BT947">
        <v>2.034154995930491E-9</v>
      </c>
      <c r="BU947">
        <v>-2.0835551630121579E-10</v>
      </c>
      <c r="BV947">
        <v>-6.6127890898817015E-10</v>
      </c>
      <c r="BW947">
        <v>7.4344730327937534E-10</v>
      </c>
      <c r="BX947">
        <v>8.9952245281780086E-10</v>
      </c>
      <c r="BY947">
        <v>7.4345636035898517E-10</v>
      </c>
      <c r="BZ947">
        <v>-6.612918238753956E-10</v>
      </c>
      <c r="CA947">
        <v>-2.0834578679190789E-10</v>
      </c>
      <c r="CB947">
        <v>2.0341930461098632E-9</v>
      </c>
      <c r="CC947">
        <v>4.4001125772482496E-12</v>
      </c>
      <c r="CD947">
        <v>1.2996792649802831E-10</v>
      </c>
      <c r="CE947">
        <v>-1.764219444973771E-9</v>
      </c>
      <c r="CF947">
        <v>-2.1594958329116609E-9</v>
      </c>
      <c r="CG947">
        <v>-1.726030340011188E-9</v>
      </c>
      <c r="CH947">
        <v>-2.1593554729824702E-9</v>
      </c>
      <c r="CI947">
        <v>-1.764203051882086E-9</v>
      </c>
      <c r="CJ947">
        <v>1.3007000843816491E-10</v>
      </c>
      <c r="CK947">
        <v>4.3680725327239184E-12</v>
      </c>
      <c r="CL947">
        <v>-1.994117165866163E-9</v>
      </c>
      <c r="CM947">
        <v>-1.311733815758466E-9</v>
      </c>
      <c r="CN947">
        <v>1.292736865793755E-11</v>
      </c>
      <c r="CO947">
        <v>-3.0914863919171969E-10</v>
      </c>
      <c r="CP947">
        <v>-2.7775711678803268E-10</v>
      </c>
      <c r="CQ947">
        <v>-3.0919483283520519E-10</v>
      </c>
      <c r="CR947">
        <v>1.294386735287708E-11</v>
      </c>
      <c r="CS947">
        <v>-1.3116761429489509E-9</v>
      </c>
      <c r="CT947">
        <v>-1.9942138617308921E-9</v>
      </c>
      <c r="CU947">
        <v>-3.8893621075069761E-10</v>
      </c>
      <c r="CV947">
        <v>4.0312321393550448E-10</v>
      </c>
      <c r="CW947">
        <v>1.945999378965443E-9</v>
      </c>
      <c r="CX947">
        <v>2.0221248072598019E-9</v>
      </c>
      <c r="CY947">
        <v>1.594902211954115E-9</v>
      </c>
      <c r="CZ947">
        <v>2.0223201936628161E-9</v>
      </c>
      <c r="DA947">
        <v>1.9459886820536261E-9</v>
      </c>
      <c r="DB947">
        <v>4.0316742622444441E-10</v>
      </c>
      <c r="DC947">
        <v>-3.889569391095491E-10</v>
      </c>
      <c r="DD947">
        <v>7.1419259710169613E-10</v>
      </c>
      <c r="DE947">
        <v>3.420190365632672E-10</v>
      </c>
      <c r="DF947">
        <v>7.3223076172188784E-11</v>
      </c>
      <c r="DG947">
        <v>8.5775367070326572E-10</v>
      </c>
      <c r="DH947">
        <v>1.035888432216171E-9</v>
      </c>
      <c r="DI947">
        <v>8.5774358019519177E-10</v>
      </c>
      <c r="DJ947">
        <v>7.3214759448108604E-11</v>
      </c>
      <c r="DK947">
        <v>3.4202593231409677E-10</v>
      </c>
      <c r="DL947">
        <v>7.1415404448907606E-10</v>
      </c>
      <c r="DM947">
        <v>1.3666111215786079E-9</v>
      </c>
      <c r="DN947">
        <v>1.3831828979882921E-9</v>
      </c>
      <c r="DO947">
        <v>1.089470041345001E-10</v>
      </c>
      <c r="DP947">
        <v>1.2773554843048749E-10</v>
      </c>
      <c r="DQ947">
        <v>4.3876403078091212E-10</v>
      </c>
      <c r="DR947">
        <v>1.2769757135474639E-10</v>
      </c>
      <c r="DS947">
        <v>1.089402021036456E-10</v>
      </c>
      <c r="DT947">
        <v>1.3832279304892329E-9</v>
      </c>
      <c r="DU947">
        <v>1.3666327219520811E-9</v>
      </c>
      <c r="DV947">
        <v>3.9693788828038889E-10</v>
      </c>
      <c r="DW947">
        <v>-2.2578128937664931E-10</v>
      </c>
      <c r="DX947">
        <v>-1.142176130012898E-9</v>
      </c>
      <c r="DY947">
        <v>-2.7393220773835439E-9</v>
      </c>
      <c r="DZ947">
        <v>-3.307885662142782E-9</v>
      </c>
      <c r="EA947">
        <v>-2.7396363621960468E-9</v>
      </c>
      <c r="EB947">
        <v>-1.1422300431369179E-9</v>
      </c>
      <c r="EC947">
        <v>-2.257825312505066E-10</v>
      </c>
      <c r="ED947">
        <v>3.969263306951208E-10</v>
      </c>
      <c r="EE947">
        <v>-6.7675001519556145E-10</v>
      </c>
      <c r="EF947">
        <v>-5.5988690449515087E-10</v>
      </c>
      <c r="EG947">
        <v>3.9924626953498462E-10</v>
      </c>
      <c r="EH947">
        <v>5.1616049602583087E-10</v>
      </c>
      <c r="EI947">
        <v>4.1991453812593062E-10</v>
      </c>
      <c r="EJ947">
        <v>5.1634974335533414E-10</v>
      </c>
      <c r="EK947">
        <v>3.9924523997836368E-10</v>
      </c>
      <c r="EL947">
        <v>-5.6000221886025244E-10</v>
      </c>
      <c r="EM947">
        <v>-6.7681214681939917E-10</v>
      </c>
      <c r="EN947">
        <v>-1.8830652407340952E-9</v>
      </c>
      <c r="EO947">
        <v>-2.0130899050732022E-9</v>
      </c>
      <c r="EP947">
        <v>-8.8735532505277845E-10</v>
      </c>
      <c r="EQ947">
        <v>3.252946031350598E-10</v>
      </c>
      <c r="ER947">
        <v>6.1560840883328093E-10</v>
      </c>
      <c r="ES947">
        <v>3.2528329982442689E-10</v>
      </c>
      <c r="ET947">
        <v>-8.8729180923145247E-10</v>
      </c>
      <c r="EU947">
        <v>-2.0130895218684981E-9</v>
      </c>
      <c r="EV947">
        <v>-1.883117550078533E-9</v>
      </c>
      <c r="EW947">
        <v>-5.6202543347522748E-10</v>
      </c>
      <c r="EX947">
        <v>8.1485084162258043E-11</v>
      </c>
      <c r="EY947">
        <v>-1.5363041624649491E-10</v>
      </c>
      <c r="EZ947">
        <v>-1.356876914707734E-11</v>
      </c>
      <c r="FA947">
        <v>1.575575441663523E-10</v>
      </c>
      <c r="FB947">
        <v>-1.3367468062767241E-11</v>
      </c>
      <c r="FC947">
        <v>-1.5347393827215909E-10</v>
      </c>
      <c r="FD947">
        <v>8.1502513477237111E-11</v>
      </c>
      <c r="FE947">
        <v>-5.6205955953946546E-10</v>
      </c>
      <c r="FF947">
        <v>-1.274459724105837E-10</v>
      </c>
      <c r="FG947">
        <v>4.2913210513230388E-10</v>
      </c>
      <c r="FH947">
        <v>1.16364976722488E-9</v>
      </c>
      <c r="FI947">
        <v>6.3166991215323061E-10</v>
      </c>
      <c r="FJ947">
        <v>3.4332511956014481E-10</v>
      </c>
      <c r="FK947">
        <v>6.3178908245728351E-10</v>
      </c>
      <c r="FL947">
        <v>1.163585346707052E-9</v>
      </c>
      <c r="FM947">
        <v>4.2913992162819521E-10</v>
      </c>
      <c r="FN947">
        <v>-1.2746082135084299E-10</v>
      </c>
      <c r="FO947">
        <v>1.651535560524578E-9</v>
      </c>
      <c r="FP947">
        <v>2.5285473655753832E-9</v>
      </c>
      <c r="FQ947">
        <v>1.4070018195182631E-9</v>
      </c>
      <c r="FR947">
        <v>9.5404213434670665E-10</v>
      </c>
      <c r="FS947">
        <v>8.2778015838351796E-10</v>
      </c>
      <c r="FT947">
        <v>9.5403587869290077E-10</v>
      </c>
      <c r="FU947">
        <v>1.4069166123383539E-9</v>
      </c>
      <c r="FV947">
        <v>2.5285420843247949E-9</v>
      </c>
      <c r="FW947">
        <v>1.651610006906844E-9</v>
      </c>
      <c r="FX947">
        <v>1.810561977243666E-9</v>
      </c>
      <c r="FY947">
        <v>4.9068329040030514E-10</v>
      </c>
      <c r="FZ947">
        <v>-2.4562705317019012E-10</v>
      </c>
      <c r="GA947">
        <v>-7.0269445525255491E-11</v>
      </c>
      <c r="GB947">
        <v>4.0237666545205657E-10</v>
      </c>
      <c r="GC947">
        <v>-7.029154651236968E-11</v>
      </c>
      <c r="GD947">
        <v>-2.456062241290141E-10</v>
      </c>
      <c r="GE947">
        <v>4.9068331284920373E-10</v>
      </c>
      <c r="GF947">
        <v>1.8107130415643459E-9</v>
      </c>
    </row>
    <row r="948" spans="8:188" x14ac:dyDescent="0.25">
      <c r="H948" s="2">
        <v>941</v>
      </c>
      <c r="I948">
        <v>-1.822284032973426E-10</v>
      </c>
      <c r="J948">
        <v>-3.8470929875581752E-11</v>
      </c>
      <c r="K948">
        <v>3.025728895571892E-10</v>
      </c>
      <c r="L948">
        <v>8.5046942075945795E-10</v>
      </c>
      <c r="M948">
        <v>1.5170493502244671E-9</v>
      </c>
      <c r="N948">
        <v>8.5039352451747999E-10</v>
      </c>
      <c r="O948">
        <v>3.0257569252386167E-10</v>
      </c>
      <c r="P948">
        <v>-3.8468776928454838E-11</v>
      </c>
      <c r="Q948">
        <v>-1.822011690117206E-10</v>
      </c>
      <c r="R948">
        <v>-8.8335449382872546E-11</v>
      </c>
      <c r="S948">
        <v>6.0846292780600321E-10</v>
      </c>
      <c r="T948">
        <v>4.5939713599196258E-10</v>
      </c>
      <c r="U948">
        <v>4.8202104619695429E-10</v>
      </c>
      <c r="V948">
        <v>2.7954951939230092E-10</v>
      </c>
      <c r="W948">
        <v>4.8197176626003218E-10</v>
      </c>
      <c r="X948">
        <v>4.5933700571354692E-10</v>
      </c>
      <c r="Y948">
        <v>6.0836125447812179E-10</v>
      </c>
      <c r="Z948">
        <v>-8.8340130615514903E-11</v>
      </c>
      <c r="AA948">
        <v>6.1919838008652931E-10</v>
      </c>
      <c r="AB948">
        <v>5.0942212937557145E-10</v>
      </c>
      <c r="AC948">
        <v>3.293849434606389E-11</v>
      </c>
      <c r="AD948">
        <v>-8.6808080916648608E-11</v>
      </c>
      <c r="AE948">
        <v>-2.4734089973514139E-10</v>
      </c>
      <c r="AF948">
        <v>-8.6903791432795271E-11</v>
      </c>
      <c r="AG948">
        <v>3.2865522604721882E-11</v>
      </c>
      <c r="AH948">
        <v>5.0947706995776815E-10</v>
      </c>
      <c r="AI948">
        <v>6.1915362091026933E-10</v>
      </c>
      <c r="AJ948">
        <v>6.2097216671380832E-10</v>
      </c>
      <c r="AK948">
        <v>-4.7086639145715681E-10</v>
      </c>
      <c r="AL948">
        <v>-1.2282103743363321E-9</v>
      </c>
      <c r="AM948">
        <v>-1.2213264066903291E-9</v>
      </c>
      <c r="AN948">
        <v>-7.5558172948891554E-10</v>
      </c>
      <c r="AO948">
        <v>-1.221358275833324E-9</v>
      </c>
      <c r="AP948">
        <v>-1.2281991314798559E-9</v>
      </c>
      <c r="AQ948">
        <v>-4.7076006934896009E-10</v>
      </c>
      <c r="AR948">
        <v>6.2095588004318901E-10</v>
      </c>
      <c r="AS948">
        <v>-1.7591497814827151E-10</v>
      </c>
      <c r="AT948">
        <v>-2.9119065448975031E-10</v>
      </c>
      <c r="AU948">
        <v>-1.2047890306810881E-10</v>
      </c>
      <c r="AV948">
        <v>3.9812967633991039E-11</v>
      </c>
      <c r="AW948">
        <v>1.127217269731196E-10</v>
      </c>
      <c r="AX948">
        <v>3.9808158938245041E-11</v>
      </c>
      <c r="AY948">
        <v>-1.2051186884918331E-10</v>
      </c>
      <c r="AZ948">
        <v>-2.9123978898214631E-10</v>
      </c>
      <c r="BA948">
        <v>-1.759328119015394E-10</v>
      </c>
      <c r="BB948">
        <v>-1.6741469737453679E-9</v>
      </c>
      <c r="BC948">
        <v>3.3126744811800191E-11</v>
      </c>
      <c r="BD948">
        <v>1.311447545400758E-9</v>
      </c>
      <c r="BE948">
        <v>5.4003439275044053E-10</v>
      </c>
      <c r="BF948">
        <v>3.0669376004169718E-11</v>
      </c>
      <c r="BG948">
        <v>5.3996759541346022E-10</v>
      </c>
      <c r="BH948">
        <v>1.311384614080636E-9</v>
      </c>
      <c r="BI948">
        <v>3.312456796006145E-11</v>
      </c>
      <c r="BJ948">
        <v>-1.674159730754776E-9</v>
      </c>
      <c r="BK948">
        <v>-9.7405767665792643E-11</v>
      </c>
      <c r="BL948">
        <v>-2.7446735100113128E-10</v>
      </c>
      <c r="BM948">
        <v>2.2280306813851869E-10</v>
      </c>
      <c r="BN948">
        <v>1.03071797530243E-9</v>
      </c>
      <c r="BO948">
        <v>1.1225927663249471E-9</v>
      </c>
      <c r="BP948">
        <v>1.030738935502358E-9</v>
      </c>
      <c r="BQ948">
        <v>2.228185934713941E-10</v>
      </c>
      <c r="BR948">
        <v>-2.7450292416957119E-10</v>
      </c>
      <c r="BS948">
        <v>-9.742265170676595E-11</v>
      </c>
      <c r="BT948">
        <v>2.1761281107493988E-9</v>
      </c>
      <c r="BU948">
        <v>1.4204645570800251E-9</v>
      </c>
      <c r="BV948">
        <v>1.26570093935395E-10</v>
      </c>
      <c r="BW948">
        <v>4.8321575790133364E-10</v>
      </c>
      <c r="BX948">
        <v>5.4708738657995638E-10</v>
      </c>
      <c r="BY948">
        <v>4.8321498398701374E-10</v>
      </c>
      <c r="BZ948">
        <v>1.2656162707453411E-10</v>
      </c>
      <c r="CA948">
        <v>1.4203910417589311E-9</v>
      </c>
      <c r="CB948">
        <v>2.1761688416622721E-9</v>
      </c>
      <c r="CC948">
        <v>3.2619714302063253E-11</v>
      </c>
      <c r="CD948">
        <v>1.8356339336164879E-10</v>
      </c>
      <c r="CE948">
        <v>-1.4355784271066729E-9</v>
      </c>
      <c r="CF948">
        <v>-2.5910002435507568E-9</v>
      </c>
      <c r="CG948">
        <v>-2.4177610160226759E-9</v>
      </c>
      <c r="CH948">
        <v>-2.5908313621872178E-9</v>
      </c>
      <c r="CI948">
        <v>-1.4355645521898831E-9</v>
      </c>
      <c r="CJ948">
        <v>1.8361130982802281E-10</v>
      </c>
      <c r="CK948">
        <v>3.2655400430928743E-11</v>
      </c>
      <c r="CL948">
        <v>-9.4492255751943414E-10</v>
      </c>
      <c r="CM948">
        <v>-1.6231229999106589E-9</v>
      </c>
      <c r="CN948">
        <v>1.145293672464955E-10</v>
      </c>
      <c r="CO948">
        <v>1.138709864181444E-10</v>
      </c>
      <c r="CP948">
        <v>-1.2728214906392381E-10</v>
      </c>
      <c r="CQ948">
        <v>1.139135556912728E-10</v>
      </c>
      <c r="CR948">
        <v>1.146414112369986E-10</v>
      </c>
      <c r="CS948">
        <v>-1.623053207373231E-9</v>
      </c>
      <c r="CT948">
        <v>-9.4497431946688758E-10</v>
      </c>
      <c r="CU948">
        <v>-6.4744096196273336E-10</v>
      </c>
      <c r="CV948">
        <v>-5.1055965920610863E-10</v>
      </c>
      <c r="CW948">
        <v>1.046167675462673E-10</v>
      </c>
      <c r="CX948">
        <v>8.6277903453671706E-10</v>
      </c>
      <c r="CY948">
        <v>8.595750758159194E-10</v>
      </c>
      <c r="CZ948">
        <v>8.62860915558809E-10</v>
      </c>
      <c r="DA948">
        <v>1.045993914352191E-10</v>
      </c>
      <c r="DB948">
        <v>-5.1057874324348021E-10</v>
      </c>
      <c r="DC948">
        <v>-6.4747468901464275E-10</v>
      </c>
      <c r="DD948">
        <v>-3.6407681961238332E-10</v>
      </c>
      <c r="DE948">
        <v>1.2180676505844809E-11</v>
      </c>
      <c r="DF948">
        <v>7.0650306074364085E-11</v>
      </c>
      <c r="DG948">
        <v>1.1196225503346691E-9</v>
      </c>
      <c r="DH948">
        <v>1.590892575807038E-9</v>
      </c>
      <c r="DI948">
        <v>1.1196079660516681E-9</v>
      </c>
      <c r="DJ948">
        <v>7.0640306326068352E-11</v>
      </c>
      <c r="DK948">
        <v>1.2185805359088019E-11</v>
      </c>
      <c r="DL948">
        <v>-3.6406315991232252E-10</v>
      </c>
      <c r="DM948">
        <v>8.262086390947011E-10</v>
      </c>
      <c r="DN948">
        <v>1.9519686177897691E-9</v>
      </c>
      <c r="DO948">
        <v>1.197838861372689E-9</v>
      </c>
      <c r="DP948">
        <v>2.4150524477646642E-10</v>
      </c>
      <c r="DQ948">
        <v>1.107859391244719E-10</v>
      </c>
      <c r="DR948">
        <v>2.4151932827880571E-10</v>
      </c>
      <c r="DS948">
        <v>1.1977667048381379E-9</v>
      </c>
      <c r="DT948">
        <v>1.9520312123150231E-9</v>
      </c>
      <c r="DU948">
        <v>8.2621932551381147E-10</v>
      </c>
      <c r="DV948">
        <v>8.4494929212314289E-10</v>
      </c>
      <c r="DW948">
        <v>3.8949802101917618E-10</v>
      </c>
      <c r="DX948">
        <v>1.5134553310784429E-10</v>
      </c>
      <c r="DY948">
        <v>-9.5938547195256461E-10</v>
      </c>
      <c r="DZ948">
        <v>-1.5301749220742351E-9</v>
      </c>
      <c r="EA948">
        <v>-9.5949756961406004E-10</v>
      </c>
      <c r="EB948">
        <v>1.5133712685079499E-10</v>
      </c>
      <c r="EC948">
        <v>3.8946892172967741E-10</v>
      </c>
      <c r="ED948">
        <v>8.4492408826538595E-10</v>
      </c>
      <c r="EE948">
        <v>3.7979386978769992E-10</v>
      </c>
      <c r="EF948">
        <v>-5.842296894568098E-11</v>
      </c>
      <c r="EG948">
        <v>3.6877329994057692E-10</v>
      </c>
      <c r="EH948">
        <v>5.8461428597583001E-10</v>
      </c>
      <c r="EI948">
        <v>5.4141008207457439E-10</v>
      </c>
      <c r="EJ948">
        <v>5.8482887765611426E-10</v>
      </c>
      <c r="EK948">
        <v>3.6877408764623051E-10</v>
      </c>
      <c r="EL948">
        <v>-5.8484669108043968E-11</v>
      </c>
      <c r="EM948">
        <v>3.7981467963078149E-10</v>
      </c>
      <c r="EN948">
        <v>-1.161452760929378E-9</v>
      </c>
      <c r="EO948">
        <v>-2.4930679417783402E-9</v>
      </c>
      <c r="EP948">
        <v>-2.8750249694682071E-9</v>
      </c>
      <c r="EQ948">
        <v>-2.036153521951876E-9</v>
      </c>
      <c r="ER948">
        <v>-1.679653300510769E-9</v>
      </c>
      <c r="ES948">
        <v>-2.0360591825172291E-9</v>
      </c>
      <c r="ET948">
        <v>-2.8748183552241631E-9</v>
      </c>
      <c r="EU948">
        <v>-2.493067419068263E-9</v>
      </c>
      <c r="EV948">
        <v>-1.161487520319865E-9</v>
      </c>
      <c r="EW948">
        <v>-9.9693546469801687E-10</v>
      </c>
      <c r="EX948">
        <v>-2.3004292265715129E-10</v>
      </c>
      <c r="EY948">
        <v>-1.1459100000265669E-10</v>
      </c>
      <c r="EZ948">
        <v>-2.8191238058739089E-10</v>
      </c>
      <c r="FA948">
        <v>-2.8582494446195821E-10</v>
      </c>
      <c r="FB948">
        <v>-2.8182311783007991E-10</v>
      </c>
      <c r="FC948">
        <v>-1.146298577719761E-10</v>
      </c>
      <c r="FD948">
        <v>-2.3009376957820171E-10</v>
      </c>
      <c r="FE948">
        <v>-9.969931534125374E-10</v>
      </c>
      <c r="FF948">
        <v>-2.9053474604947881E-10</v>
      </c>
      <c r="FG948">
        <v>-1.037070381824128E-10</v>
      </c>
      <c r="FH948">
        <v>5.4618309101948416E-10</v>
      </c>
      <c r="FI948">
        <v>3.9838344059141878E-10</v>
      </c>
      <c r="FJ948">
        <v>2.187750971834767E-10</v>
      </c>
      <c r="FK948">
        <v>3.9848582529540962E-10</v>
      </c>
      <c r="FL948">
        <v>5.4613204948274586E-10</v>
      </c>
      <c r="FM948">
        <v>-1.0370505476917721E-10</v>
      </c>
      <c r="FN948">
        <v>-2.905095256766882E-10</v>
      </c>
      <c r="FO948">
        <v>5.9746809179834005E-10</v>
      </c>
      <c r="FP948">
        <v>2.1875015116917991E-9</v>
      </c>
      <c r="FQ948">
        <v>2.0243075330621362E-9</v>
      </c>
      <c r="FR948">
        <v>2.294870774263869E-9</v>
      </c>
      <c r="FS948">
        <v>2.653917324394102E-9</v>
      </c>
      <c r="FT948">
        <v>2.294857226629739E-9</v>
      </c>
      <c r="FU948">
        <v>2.024191129722043E-9</v>
      </c>
      <c r="FV948">
        <v>2.1874967101132371E-9</v>
      </c>
      <c r="FW948">
        <v>5.9750582617832804E-10</v>
      </c>
      <c r="FX948">
        <v>1.9963983881764E-9</v>
      </c>
      <c r="FY948">
        <v>1.479597403422759E-9</v>
      </c>
      <c r="FZ948">
        <v>9.2110877557618574E-10</v>
      </c>
      <c r="GA948">
        <v>1.7316130196282391E-10</v>
      </c>
      <c r="GB948">
        <v>-2.245540637418105E-10</v>
      </c>
      <c r="GC948">
        <v>1.7317856792442799E-10</v>
      </c>
      <c r="GD948">
        <v>9.2106901274808284E-10</v>
      </c>
      <c r="GE948">
        <v>1.4795954110953339E-9</v>
      </c>
      <c r="GF948">
        <v>1.9965654056262142E-9</v>
      </c>
    </row>
    <row r="949" spans="8:188" x14ac:dyDescent="0.25">
      <c r="H949" s="2">
        <v>942</v>
      </c>
      <c r="I949">
        <v>-6.2042428020886135E-11</v>
      </c>
      <c r="J949">
        <v>2.0634852590066211E-11</v>
      </c>
      <c r="K949">
        <v>-3.033081122785462E-10</v>
      </c>
      <c r="L949">
        <v>-1.6981401295361629E-12</v>
      </c>
      <c r="M949">
        <v>2.397373267435734E-10</v>
      </c>
      <c r="N949">
        <v>-1.6991996598035429E-12</v>
      </c>
      <c r="O949">
        <v>-3.0330871110911293E-10</v>
      </c>
      <c r="P949">
        <v>2.0636722894164171E-11</v>
      </c>
      <c r="Q949">
        <v>-6.2035706911044102E-11</v>
      </c>
      <c r="R949">
        <v>-2.973927046253366E-10</v>
      </c>
      <c r="S949">
        <v>-1.022796258399025E-10</v>
      </c>
      <c r="T949">
        <v>2.9733992635528023E-10</v>
      </c>
      <c r="U949">
        <v>7.3934730835168944E-10</v>
      </c>
      <c r="V949">
        <v>5.5484439964857994E-10</v>
      </c>
      <c r="W949">
        <v>7.3926598015360925E-10</v>
      </c>
      <c r="X949">
        <v>2.9729883701740891E-10</v>
      </c>
      <c r="Y949">
        <v>-1.022664938069867E-10</v>
      </c>
      <c r="Z949">
        <v>-2.9738511490909988E-10</v>
      </c>
      <c r="AA949">
        <v>-2.7341414750200711E-11</v>
      </c>
      <c r="AB949">
        <v>6.5777931020853275E-10</v>
      </c>
      <c r="AC949">
        <v>5.464434370112475E-10</v>
      </c>
      <c r="AD949">
        <v>6.8428818380846329E-11</v>
      </c>
      <c r="AE949">
        <v>1.4818650209634291E-10</v>
      </c>
      <c r="AF949">
        <v>6.848407382845399E-11</v>
      </c>
      <c r="AG949">
        <v>5.4661598343863985E-10</v>
      </c>
      <c r="AH949">
        <v>6.5784852947194364E-10</v>
      </c>
      <c r="AI949">
        <v>-2.7340452923374621E-11</v>
      </c>
      <c r="AJ949">
        <v>9.625745311619791E-10</v>
      </c>
      <c r="AK949">
        <v>4.8357405253581353E-10</v>
      </c>
      <c r="AL949">
        <v>-1.561261184044814E-10</v>
      </c>
      <c r="AM949">
        <v>-7.0543564324017214E-10</v>
      </c>
      <c r="AN949">
        <v>-5.5998584013002041E-10</v>
      </c>
      <c r="AO949">
        <v>-7.0545455312217707E-10</v>
      </c>
      <c r="AP949">
        <v>-1.5612473632968741E-10</v>
      </c>
      <c r="AQ949">
        <v>4.8348949731581028E-10</v>
      </c>
      <c r="AR949">
        <v>9.6255589114939489E-10</v>
      </c>
      <c r="AS949">
        <v>1.13799170405534E-10</v>
      </c>
      <c r="AT949">
        <v>-1.5158956713368229E-10</v>
      </c>
      <c r="AU949">
        <v>-2.453529627711985E-11</v>
      </c>
      <c r="AV949">
        <v>-3.0371124242079309E-10</v>
      </c>
      <c r="AW949">
        <v>-7.8573951364932069E-10</v>
      </c>
      <c r="AX949">
        <v>-3.037504174718737E-10</v>
      </c>
      <c r="AY949">
        <v>-2.4581859541724481E-11</v>
      </c>
      <c r="AZ949">
        <v>-1.5161341632702569E-10</v>
      </c>
      <c r="BA949">
        <v>1.1381065546157699E-10</v>
      </c>
      <c r="BB949">
        <v>-1.103715777298327E-9</v>
      </c>
      <c r="BC949">
        <v>-1.525332790729479E-9</v>
      </c>
      <c r="BD949">
        <v>-7.8642374485706453E-10</v>
      </c>
      <c r="BE949">
        <v>-6.2655899927368739E-11</v>
      </c>
      <c r="BF949">
        <v>-1.9893415206192799E-12</v>
      </c>
      <c r="BG949">
        <v>-6.2651485516003107E-11</v>
      </c>
      <c r="BH949">
        <v>-7.8638332227224574E-10</v>
      </c>
      <c r="BI949">
        <v>-1.5253182389967481E-9</v>
      </c>
      <c r="BJ949">
        <v>-1.103723582772131E-9</v>
      </c>
      <c r="BK949">
        <v>8.8015142947720845E-11</v>
      </c>
      <c r="BL949">
        <v>2.5888396049737371E-12</v>
      </c>
      <c r="BM949">
        <v>1.3742187855381819E-10</v>
      </c>
      <c r="BN949">
        <v>1.191429428367897E-9</v>
      </c>
      <c r="BO949">
        <v>1.637145049165869E-9</v>
      </c>
      <c r="BP949">
        <v>1.19145177850153E-9</v>
      </c>
      <c r="BQ949">
        <v>1.3743040105489109E-10</v>
      </c>
      <c r="BR949">
        <v>2.5925982250465801E-12</v>
      </c>
      <c r="BS949">
        <v>8.8032163862020743E-11</v>
      </c>
      <c r="BT949">
        <v>1.789532459777724E-10</v>
      </c>
      <c r="BU949">
        <v>1.5955394263452809E-9</v>
      </c>
      <c r="BV949">
        <v>7.5537636040273072E-10</v>
      </c>
      <c r="BW949">
        <v>-2.5147885224773059E-10</v>
      </c>
      <c r="BX949">
        <v>-3.3532772843128742E-10</v>
      </c>
      <c r="BY949">
        <v>-2.5148815745401231E-10</v>
      </c>
      <c r="BZ949">
        <v>7.5538059109478892E-10</v>
      </c>
      <c r="CA949">
        <v>1.5954579640601201E-9</v>
      </c>
      <c r="CB949">
        <v>1.7895646412331789E-10</v>
      </c>
      <c r="CC949">
        <v>2.7115601106138171E-11</v>
      </c>
      <c r="CD949">
        <v>4.9773536486459773E-11</v>
      </c>
      <c r="CE949">
        <v>2.8695567384599679E-10</v>
      </c>
      <c r="CF949">
        <v>-4.6455339895476492E-10</v>
      </c>
      <c r="CG949">
        <v>-7.1270438670566588E-10</v>
      </c>
      <c r="CH949">
        <v>-4.6452241380436519E-10</v>
      </c>
      <c r="CI949">
        <v>2.8695356004909882E-10</v>
      </c>
      <c r="CJ949">
        <v>4.9721979765287737E-11</v>
      </c>
      <c r="CK949">
        <v>2.718146894076427E-11</v>
      </c>
      <c r="CL949">
        <v>9.8483648400059008E-10</v>
      </c>
      <c r="CM949">
        <v>-3.326066106607359E-10</v>
      </c>
      <c r="CN949">
        <v>1.005997203471216E-10</v>
      </c>
      <c r="CO949">
        <v>4.1372598399796559E-10</v>
      </c>
      <c r="CP949">
        <v>1.4825333995395961E-10</v>
      </c>
      <c r="CQ949">
        <v>4.1381202139056862E-10</v>
      </c>
      <c r="CR949">
        <v>1.0069400939752989E-10</v>
      </c>
      <c r="CS949">
        <v>-3.3259402822015951E-10</v>
      </c>
      <c r="CT949">
        <v>9.8487844978281457E-10</v>
      </c>
      <c r="CU949">
        <v>-2.61376846351844E-10</v>
      </c>
      <c r="CV949">
        <v>-8.8792010091974316E-10</v>
      </c>
      <c r="CW949">
        <v>-1.757308093856701E-9</v>
      </c>
      <c r="CX949">
        <v>-1.0897932329213849E-9</v>
      </c>
      <c r="CY949">
        <v>-6.8559572903960701E-10</v>
      </c>
      <c r="CZ949">
        <v>-1.0898996237591431E-9</v>
      </c>
      <c r="DA949">
        <v>-1.757314715986652E-9</v>
      </c>
      <c r="DB949">
        <v>-8.8798132217423427E-10</v>
      </c>
      <c r="DC949">
        <v>-2.6139004319612108E-10</v>
      </c>
      <c r="DD949">
        <v>-1.03924983489137E-9</v>
      </c>
      <c r="DE949">
        <v>-3.0646994700399562E-10</v>
      </c>
      <c r="DF949">
        <v>-1.7987639950789979E-12</v>
      </c>
      <c r="DG949">
        <v>2.732644085615508E-10</v>
      </c>
      <c r="DH949">
        <v>5.6593170547249422E-10</v>
      </c>
      <c r="DI949">
        <v>2.7326011509829262E-10</v>
      </c>
      <c r="DJ949">
        <v>-1.8004540009335561E-12</v>
      </c>
      <c r="DK949">
        <v>-3.0647172867497348E-10</v>
      </c>
      <c r="DL949">
        <v>-1.039199657382431E-9</v>
      </c>
      <c r="DM949">
        <v>-4.9621774092317434E-10</v>
      </c>
      <c r="DN949">
        <v>5.8617266262544791E-10</v>
      </c>
      <c r="DO949">
        <v>1.0683076433235061E-9</v>
      </c>
      <c r="DP949">
        <v>1.052378577267566E-10</v>
      </c>
      <c r="DQ949">
        <v>-3.237166675313598E-10</v>
      </c>
      <c r="DR949">
        <v>1.0528888467184199E-10</v>
      </c>
      <c r="DS949">
        <v>1.0682433448863E-9</v>
      </c>
      <c r="DT949">
        <v>5.8619085163101062E-10</v>
      </c>
      <c r="DU949">
        <v>-4.9622790278912678E-10</v>
      </c>
      <c r="DV949">
        <v>4.475650979110013E-10</v>
      </c>
      <c r="DW949">
        <v>5.94738541716709E-10</v>
      </c>
      <c r="DX949">
        <v>1.231754848884952E-9</v>
      </c>
      <c r="DY949">
        <v>1.6757323802493259E-9</v>
      </c>
      <c r="DZ949">
        <v>1.6638818790017671E-9</v>
      </c>
      <c r="EA949">
        <v>1.6759226805161889E-9</v>
      </c>
      <c r="EB949">
        <v>1.2317982587353299E-9</v>
      </c>
      <c r="EC949">
        <v>5.9471193909012021E-10</v>
      </c>
      <c r="ED949">
        <v>4.4755138957311681E-10</v>
      </c>
      <c r="EE949">
        <v>1.0136613750364721E-9</v>
      </c>
      <c r="EF949">
        <v>4.6639065078729953E-10</v>
      </c>
      <c r="EG949">
        <v>-2.61032718784105E-11</v>
      </c>
      <c r="EH949">
        <v>7.9595813682672698E-11</v>
      </c>
      <c r="EI949">
        <v>1.2989811420205851E-10</v>
      </c>
      <c r="EJ949">
        <v>7.9624379174925429E-11</v>
      </c>
      <c r="EK949">
        <v>-2.6101697002609451E-11</v>
      </c>
      <c r="EL949">
        <v>4.6644105472465757E-10</v>
      </c>
      <c r="EM949">
        <v>1.013741122967968E-9</v>
      </c>
      <c r="EN949">
        <v>6.6257186119601676E-10</v>
      </c>
      <c r="EO949">
        <v>-5.1436070919652641E-10</v>
      </c>
      <c r="EP949">
        <v>-1.9657828808368502E-9</v>
      </c>
      <c r="EQ949">
        <v>-2.3023721182911029E-9</v>
      </c>
      <c r="ER949">
        <v>-2.2284613483356741E-9</v>
      </c>
      <c r="ES949">
        <v>-2.3022694630563321E-9</v>
      </c>
      <c r="ET949">
        <v>-1.9656416170877002E-9</v>
      </c>
      <c r="EU949">
        <v>-5.1436021471331584E-10</v>
      </c>
      <c r="EV949">
        <v>6.6258826821818217E-10</v>
      </c>
      <c r="EW949">
        <v>-4.3910328200397252E-10</v>
      </c>
      <c r="EX949">
        <v>-3.0399953211539113E-10</v>
      </c>
      <c r="EY949">
        <v>3.7676152801185978E-11</v>
      </c>
      <c r="EZ949">
        <v>-2.5270612575651509E-10</v>
      </c>
      <c r="FA949">
        <v>-4.1656668625671561E-10</v>
      </c>
      <c r="FB949">
        <v>-2.528132330985572E-10</v>
      </c>
      <c r="FC949">
        <v>3.7489161511638982E-11</v>
      </c>
      <c r="FD949">
        <v>-3.0406572800995639E-10</v>
      </c>
      <c r="FE949">
        <v>-4.3912673661231398E-10</v>
      </c>
      <c r="FF949">
        <v>-1.529187007038233E-10</v>
      </c>
      <c r="FG949">
        <v>-4.9812677859593861E-10</v>
      </c>
      <c r="FH949">
        <v>-5.6289373621115527E-10</v>
      </c>
      <c r="FI949">
        <v>-1.9821401396169351E-10</v>
      </c>
      <c r="FJ949">
        <v>-9.9039192379784714E-11</v>
      </c>
      <c r="FK949">
        <v>-1.9822795713197191E-10</v>
      </c>
      <c r="FL949">
        <v>-5.6288137214456896E-10</v>
      </c>
      <c r="FM949">
        <v>-4.9813197679655411E-10</v>
      </c>
      <c r="FN949">
        <v>-1.5288061636894699E-10</v>
      </c>
      <c r="FO949">
        <v>-9.8165317900367741E-10</v>
      </c>
      <c r="FP949">
        <v>-2.6976721256420202E-10</v>
      </c>
      <c r="FQ949">
        <v>6.394454999995128E-10</v>
      </c>
      <c r="FR949">
        <v>1.334247147974306E-9</v>
      </c>
      <c r="FS949">
        <v>1.805105455205784E-9</v>
      </c>
      <c r="FT949">
        <v>1.3342394328423811E-9</v>
      </c>
      <c r="FU949">
        <v>6.3941326323506999E-10</v>
      </c>
      <c r="FV949">
        <v>-2.6976643786659708E-10</v>
      </c>
      <c r="FW949">
        <v>-9.8168715820885279E-10</v>
      </c>
      <c r="FX949">
        <v>2.298385871268956E-10</v>
      </c>
      <c r="FY949">
        <v>9.7825059301970012E-10</v>
      </c>
      <c r="FZ949">
        <v>1.1297912722174301E-9</v>
      </c>
      <c r="GA949">
        <v>2.3203230730209429E-10</v>
      </c>
      <c r="GB949">
        <v>-6.0088742812270637E-10</v>
      </c>
      <c r="GC949">
        <v>2.3206993515254219E-10</v>
      </c>
      <c r="GD949">
        <v>1.1297321557705421E-9</v>
      </c>
      <c r="GE949">
        <v>9.7824840595916662E-10</v>
      </c>
      <c r="GF949">
        <v>2.298577147472932E-10</v>
      </c>
    </row>
    <row r="950" spans="8:188" x14ac:dyDescent="0.25">
      <c r="H950" s="2">
        <v>943</v>
      </c>
      <c r="I950">
        <v>1.1043693563090359E-10</v>
      </c>
      <c r="J950">
        <v>5.8844932545016075E-11</v>
      </c>
      <c r="K950">
        <v>-5.8842224469197737E-10</v>
      </c>
      <c r="L950">
        <v>-8.2550341994673394E-10</v>
      </c>
      <c r="M950">
        <v>-1.23702318104705E-9</v>
      </c>
      <c r="N950">
        <v>-8.2543034059810016E-10</v>
      </c>
      <c r="O950">
        <v>-5.8842589182351966E-10</v>
      </c>
      <c r="P950">
        <v>5.8844683970613249E-11</v>
      </c>
      <c r="Q950">
        <v>1.1041709401431551E-10</v>
      </c>
      <c r="R950">
        <v>-2.0787531977575529E-10</v>
      </c>
      <c r="S950">
        <v>-6.8946722675056951E-10</v>
      </c>
      <c r="T950">
        <v>-1.5144573044970639E-10</v>
      </c>
      <c r="U950">
        <v>2.6645478637377159E-10</v>
      </c>
      <c r="V950">
        <v>2.7881430517814791E-10</v>
      </c>
      <c r="W950">
        <v>2.6642165629751492E-10</v>
      </c>
      <c r="X950">
        <v>-1.5142862708057841E-10</v>
      </c>
      <c r="Y950">
        <v>-6.8935556779020385E-10</v>
      </c>
      <c r="Z950">
        <v>-2.0786293997252901E-10</v>
      </c>
      <c r="AA950">
        <v>-6.2833704649548009E-10</v>
      </c>
      <c r="AB950">
        <v>1.59791875983301E-10</v>
      </c>
      <c r="AC950">
        <v>5.036116301236632E-10</v>
      </c>
      <c r="AD950">
        <v>1.51834482679322E-10</v>
      </c>
      <c r="AE950">
        <v>3.84156043732832E-10</v>
      </c>
      <c r="AF950">
        <v>1.5198225020819489E-10</v>
      </c>
      <c r="AG950">
        <v>5.0385445149187487E-10</v>
      </c>
      <c r="AH950">
        <v>1.5980741217699271E-10</v>
      </c>
      <c r="AI950">
        <v>-6.2829228693539E-10</v>
      </c>
      <c r="AJ950">
        <v>3.5316267952169511E-10</v>
      </c>
      <c r="AK950">
        <v>9.3338896576542337E-10</v>
      </c>
      <c r="AL950">
        <v>1.0384660778885371E-9</v>
      </c>
      <c r="AM950">
        <v>4.7869649005542709E-10</v>
      </c>
      <c r="AN950">
        <v>1.737947006143183E-10</v>
      </c>
      <c r="AO950">
        <v>4.7870868637119117E-10</v>
      </c>
      <c r="AP950">
        <v>1.0384567828351021E-9</v>
      </c>
      <c r="AQ950">
        <v>9.3320146525294238E-10</v>
      </c>
      <c r="AR950">
        <v>3.5316032898749921E-10</v>
      </c>
      <c r="AS950">
        <v>2.82663979729353E-10</v>
      </c>
      <c r="AT950">
        <v>1.292730896596214E-10</v>
      </c>
      <c r="AU950">
        <v>9.4611555977471416E-11</v>
      </c>
      <c r="AV950">
        <v>-3.4041901217291582E-10</v>
      </c>
      <c r="AW950">
        <v>-8.8466255316124071E-10</v>
      </c>
      <c r="AX950">
        <v>-3.4045306405544872E-10</v>
      </c>
      <c r="AY950">
        <v>9.4597242746234746E-11</v>
      </c>
      <c r="AZ950">
        <v>1.2929679725082501E-10</v>
      </c>
      <c r="BA950">
        <v>2.8269253651860192E-10</v>
      </c>
      <c r="BB950">
        <v>5.2451872532260051E-10</v>
      </c>
      <c r="BC950">
        <v>-1.5454324663445501E-9</v>
      </c>
      <c r="BD950">
        <v>-2.0488132395031251E-9</v>
      </c>
      <c r="BE950">
        <v>-5.7451848964693604E-10</v>
      </c>
      <c r="BF950">
        <v>-2.715781071899172E-11</v>
      </c>
      <c r="BG950">
        <v>-5.7444996291060677E-10</v>
      </c>
      <c r="BH950">
        <v>-2.0487123723035252E-9</v>
      </c>
      <c r="BI950">
        <v>-1.5454160067064619E-9</v>
      </c>
      <c r="BJ950">
        <v>5.2452336643812387E-10</v>
      </c>
      <c r="BK950">
        <v>1.841938520184846E-10</v>
      </c>
      <c r="BL950">
        <v>2.7398819329434352E-10</v>
      </c>
      <c r="BM950">
        <v>-7.8031031801301719E-11</v>
      </c>
      <c r="BN950">
        <v>1.848705754492236E-10</v>
      </c>
      <c r="BO950">
        <v>5.3821674417079383E-10</v>
      </c>
      <c r="BP950">
        <v>1.848725987816919E-10</v>
      </c>
      <c r="BQ950">
        <v>-7.8037479118001936E-11</v>
      </c>
      <c r="BR950">
        <v>2.740260249857678E-10</v>
      </c>
      <c r="BS950">
        <v>1.8422712850329059E-10</v>
      </c>
      <c r="BT950">
        <v>-1.9242721746287352E-9</v>
      </c>
      <c r="BU950">
        <v>2.1019628625653011E-10</v>
      </c>
      <c r="BV950">
        <v>6.228821443632538E-10</v>
      </c>
      <c r="BW950">
        <v>-7.2875153885319879E-10</v>
      </c>
      <c r="BX950">
        <v>-8.699869968700718E-10</v>
      </c>
      <c r="BY950">
        <v>-7.287596999370595E-10</v>
      </c>
      <c r="BZ950">
        <v>6.2289496536831716E-10</v>
      </c>
      <c r="CA950">
        <v>2.101865457915155E-10</v>
      </c>
      <c r="CB950">
        <v>-1.924308195592042E-9</v>
      </c>
      <c r="CC950">
        <v>-4.9137921297340352E-12</v>
      </c>
      <c r="CD950">
        <v>-1.3559323570881911E-10</v>
      </c>
      <c r="CE950">
        <v>1.6685534032937259E-9</v>
      </c>
      <c r="CF950">
        <v>2.044200214017885E-9</v>
      </c>
      <c r="CG950">
        <v>1.6278350409488149E-9</v>
      </c>
      <c r="CH950">
        <v>2.0440683379325009E-9</v>
      </c>
      <c r="CI950">
        <v>1.6685375185348919E-9</v>
      </c>
      <c r="CJ950">
        <v>-1.3569132317100539E-10</v>
      </c>
      <c r="CK950">
        <v>-4.8827889430602053E-12</v>
      </c>
      <c r="CL950">
        <v>1.8806568598147538E-9</v>
      </c>
      <c r="CM950">
        <v>1.234391806190645E-9</v>
      </c>
      <c r="CN950">
        <v>-1.1967201970088839E-11</v>
      </c>
      <c r="CO950">
        <v>3.0335289291467841E-10</v>
      </c>
      <c r="CP950">
        <v>2.7530493981066488E-10</v>
      </c>
      <c r="CQ950">
        <v>3.0339740530514799E-10</v>
      </c>
      <c r="CR950">
        <v>-1.198181671233174E-11</v>
      </c>
      <c r="CS950">
        <v>1.2343358294450159E-9</v>
      </c>
      <c r="CT950">
        <v>1.8807484396670212E-9</v>
      </c>
      <c r="CU950">
        <v>3.661411470324911E-10</v>
      </c>
      <c r="CV950">
        <v>-3.8669867515271301E-10</v>
      </c>
      <c r="CW950">
        <v>-1.8320431009847461E-9</v>
      </c>
      <c r="CX950">
        <v>-1.9053036897833599E-9</v>
      </c>
      <c r="CY950">
        <v>-1.505554714286149E-9</v>
      </c>
      <c r="CZ950">
        <v>-1.9054869318524308E-9</v>
      </c>
      <c r="DA950">
        <v>-1.8320322359691329E-9</v>
      </c>
      <c r="DB950">
        <v>-3.8674179355997128E-10</v>
      </c>
      <c r="DC950">
        <v>3.6616086923298582E-10</v>
      </c>
      <c r="DD950">
        <v>-6.7604811514128797E-10</v>
      </c>
      <c r="DE950">
        <v>-3.0223974112687592E-10</v>
      </c>
      <c r="DF950">
        <v>-7.1179986167136972E-11</v>
      </c>
      <c r="DG950">
        <v>-8.1179506552074066E-10</v>
      </c>
      <c r="DH950">
        <v>-9.7243927081414121E-10</v>
      </c>
      <c r="DI950">
        <v>-8.1178543980225761E-10</v>
      </c>
      <c r="DJ950">
        <v>-7.1171515844167142E-11</v>
      </c>
      <c r="DK950">
        <v>-3.0224662357685998E-10</v>
      </c>
      <c r="DL950">
        <v>-6.7601143431800789E-10</v>
      </c>
      <c r="DM950">
        <v>-1.2794462461974851E-9</v>
      </c>
      <c r="DN950">
        <v>-1.3006781952125371E-9</v>
      </c>
      <c r="DO950">
        <v>-9.3148728473403334E-11</v>
      </c>
      <c r="DP950">
        <v>-1.315075918762773E-10</v>
      </c>
      <c r="DQ950">
        <v>-4.3423045892193498E-10</v>
      </c>
      <c r="DR950">
        <v>-1.314700353556533E-10</v>
      </c>
      <c r="DS950">
        <v>-9.3142960647158908E-11</v>
      </c>
      <c r="DT950">
        <v>-1.300720699730005E-9</v>
      </c>
      <c r="DU950">
        <v>-1.2794664222683831E-9</v>
      </c>
      <c r="DV950">
        <v>-3.7014707516591119E-10</v>
      </c>
      <c r="DW950">
        <v>2.1174576985521839E-10</v>
      </c>
      <c r="DX950">
        <v>1.0604765784653619E-9</v>
      </c>
      <c r="DY950">
        <v>2.5703273143762209E-9</v>
      </c>
      <c r="DZ950">
        <v>3.1114750184056348E-9</v>
      </c>
      <c r="EA950">
        <v>2.5706227960469221E-9</v>
      </c>
      <c r="EB950">
        <v>1.0605275756683089E-9</v>
      </c>
      <c r="EC950">
        <v>2.117476871852371E-10</v>
      </c>
      <c r="ED950">
        <v>-3.7013592779410549E-10</v>
      </c>
      <c r="EE950">
        <v>6.3250445629255339E-10</v>
      </c>
      <c r="EF950">
        <v>5.0125820494253302E-10</v>
      </c>
      <c r="EG950">
        <v>-3.8877458058837391E-10</v>
      </c>
      <c r="EH950">
        <v>-4.8070834672222132E-10</v>
      </c>
      <c r="EI950">
        <v>-3.8779022457769559E-10</v>
      </c>
      <c r="EJ950">
        <v>-4.8088727785432923E-10</v>
      </c>
      <c r="EK950">
        <v>-3.8877413976563619E-10</v>
      </c>
      <c r="EL950">
        <v>5.0136825778033517E-10</v>
      </c>
      <c r="EM950">
        <v>6.3256324530969685E-10</v>
      </c>
      <c r="EN950">
        <v>1.7682711894481761E-9</v>
      </c>
      <c r="EO950">
        <v>1.8874659573176631E-9</v>
      </c>
      <c r="EP950">
        <v>8.1656960830048187E-10</v>
      </c>
      <c r="EQ950">
        <v>-3.24274772685767E-10</v>
      </c>
      <c r="ER950">
        <v>-5.9261109463101241E-10</v>
      </c>
      <c r="ES950">
        <v>-3.2426377035105759E-10</v>
      </c>
      <c r="ET950">
        <v>8.1651077271668894E-10</v>
      </c>
      <c r="EU950">
        <v>1.8874658754284331E-9</v>
      </c>
      <c r="EV950">
        <v>1.7683209680206669E-9</v>
      </c>
      <c r="EW950">
        <v>5.2079190361470969E-10</v>
      </c>
      <c r="EX950">
        <v>-7.9193242262796364E-11</v>
      </c>
      <c r="EY950">
        <v>1.5186024005570409E-10</v>
      </c>
      <c r="EZ950">
        <v>3.4536963327873608E-11</v>
      </c>
      <c r="FA950">
        <v>-1.18866242224346E-10</v>
      </c>
      <c r="FB950">
        <v>3.4342749024532689E-11</v>
      </c>
      <c r="FC950">
        <v>1.5171256967077481E-10</v>
      </c>
      <c r="FD950">
        <v>-7.9209820924596242E-11</v>
      </c>
      <c r="FE950">
        <v>5.2082421075959758E-10</v>
      </c>
      <c r="FF950">
        <v>1.346162878286813E-10</v>
      </c>
      <c r="FG950">
        <v>-3.7934696644367611E-10</v>
      </c>
      <c r="FH950">
        <v>-1.061212037995155E-9</v>
      </c>
      <c r="FI950">
        <v>-5.5284690760610808E-10</v>
      </c>
      <c r="FJ950">
        <v>-2.8155492652900039E-10</v>
      </c>
      <c r="FK950">
        <v>-5.5296018131183028E-10</v>
      </c>
      <c r="FL950">
        <v>-1.0611495573606359E-9</v>
      </c>
      <c r="FM950">
        <v>-3.7935450240399503E-10</v>
      </c>
      <c r="FN950">
        <v>1.346297520438143E-10</v>
      </c>
      <c r="FO950">
        <v>-1.5310265991769851E-9</v>
      </c>
      <c r="FP950">
        <v>-2.356164936799919E-9</v>
      </c>
      <c r="FQ950">
        <v>-1.3009697294685201E-9</v>
      </c>
      <c r="FR950">
        <v>-8.7524193675396443E-10</v>
      </c>
      <c r="FS950">
        <v>-7.558928846708002E-10</v>
      </c>
      <c r="FT950">
        <v>-8.7523600791150593E-10</v>
      </c>
      <c r="FU950">
        <v>-1.3008888686639811E-9</v>
      </c>
      <c r="FV950">
        <v>-2.3561597710700792E-9</v>
      </c>
      <c r="FW950">
        <v>-1.5310964111966741E-9</v>
      </c>
      <c r="FX950">
        <v>-1.674926012340907E-9</v>
      </c>
      <c r="FY950">
        <v>-4.4532402926699631E-10</v>
      </c>
      <c r="FZ950">
        <v>2.3362893884634922E-10</v>
      </c>
      <c r="GA950">
        <v>6.0764994593412682E-11</v>
      </c>
      <c r="GB950">
        <v>-3.7689772722679359E-10</v>
      </c>
      <c r="GC950">
        <v>6.078552134781926E-11</v>
      </c>
      <c r="GD950">
        <v>2.3360885350101142E-10</v>
      </c>
      <c r="GE950">
        <v>-4.4532440380928979E-10</v>
      </c>
      <c r="GF950">
        <v>-1.6750675849154079E-9</v>
      </c>
    </row>
    <row r="951" spans="8:188" x14ac:dyDescent="0.25">
      <c r="H951" s="2">
        <v>944</v>
      </c>
      <c r="I951">
        <v>1.659675508801693E-10</v>
      </c>
      <c r="J951">
        <v>3.7479339317606539E-11</v>
      </c>
      <c r="K951">
        <v>-2.872441289200749E-10</v>
      </c>
      <c r="L951">
        <v>-8.1256879861104789E-10</v>
      </c>
      <c r="M951">
        <v>-1.453469645482294E-9</v>
      </c>
      <c r="N951">
        <v>-8.124958023111708E-10</v>
      </c>
      <c r="O951">
        <v>-2.8724696647183999E-10</v>
      </c>
      <c r="P951">
        <v>3.7477402736978928E-11</v>
      </c>
      <c r="Q951">
        <v>1.659414465992194E-10</v>
      </c>
      <c r="R951">
        <v>8.0877007561369387E-11</v>
      </c>
      <c r="S951">
        <v>-5.8098760867581958E-10</v>
      </c>
      <c r="T951">
        <v>-4.3658355546145369E-10</v>
      </c>
      <c r="U951">
        <v>-4.4625129785085468E-10</v>
      </c>
      <c r="V951">
        <v>-2.5534903640342481E-10</v>
      </c>
      <c r="W951">
        <v>-4.4620564773964849E-10</v>
      </c>
      <c r="X951">
        <v>-4.3652713488187561E-10</v>
      </c>
      <c r="Y951">
        <v>-5.8088986296490043E-10</v>
      </c>
      <c r="Z951">
        <v>8.0882220803391568E-11</v>
      </c>
      <c r="AA951">
        <v>-5.9409611441567156E-10</v>
      </c>
      <c r="AB951">
        <v>-4.7356309437050904E-10</v>
      </c>
      <c r="AC951">
        <v>-2.8825088505570251E-11</v>
      </c>
      <c r="AD951">
        <v>8.3727755721035447E-11</v>
      </c>
      <c r="AE951">
        <v>2.3504405505943631E-10</v>
      </c>
      <c r="AF951">
        <v>8.3821024074553295E-11</v>
      </c>
      <c r="AG951">
        <v>-2.875116224089115E-11</v>
      </c>
      <c r="AH951">
        <v>-4.736143167929339E-10</v>
      </c>
      <c r="AI951">
        <v>-5.9405283861159964E-10</v>
      </c>
      <c r="AJ951">
        <v>-5.7576026202412947E-10</v>
      </c>
      <c r="AK951">
        <v>4.5513909895603072E-10</v>
      </c>
      <c r="AL951">
        <v>1.176252952280883E-9</v>
      </c>
      <c r="AM951">
        <v>1.146051547258373E-9</v>
      </c>
      <c r="AN951">
        <v>7.0642871825792774E-10</v>
      </c>
      <c r="AO951">
        <v>1.146081524663502E-9</v>
      </c>
      <c r="AP951">
        <v>1.1762426325584101E-9</v>
      </c>
      <c r="AQ951">
        <v>4.5503535310598408E-10</v>
      </c>
      <c r="AR951">
        <v>-5.757451774535329E-10</v>
      </c>
      <c r="AS951">
        <v>1.693623327013666E-10</v>
      </c>
      <c r="AT951">
        <v>2.7126297711973078E-10</v>
      </c>
      <c r="AU951">
        <v>1.153884345576316E-10</v>
      </c>
      <c r="AV951">
        <v>-4.3444029606631333E-11</v>
      </c>
      <c r="AW951">
        <v>-1.1659011378294319E-10</v>
      </c>
      <c r="AX951">
        <v>-4.3439752412492773E-11</v>
      </c>
      <c r="AY951">
        <v>1.154186960281596E-10</v>
      </c>
      <c r="AZ951">
        <v>2.7130936031325538E-10</v>
      </c>
      <c r="BA951">
        <v>1.6937958211468499E-10</v>
      </c>
      <c r="BB951">
        <v>1.575823570259243E-9</v>
      </c>
      <c r="BC951">
        <v>-6.0606118095834179E-11</v>
      </c>
      <c r="BD951">
        <v>-1.266090192462079E-9</v>
      </c>
      <c r="BE951">
        <v>-5.0203451672976755E-10</v>
      </c>
      <c r="BF951">
        <v>-2.2662480853897599E-11</v>
      </c>
      <c r="BG951">
        <v>-5.0197117532644852E-10</v>
      </c>
      <c r="BH951">
        <v>-1.2660297356976269E-9</v>
      </c>
      <c r="BI951">
        <v>-6.0603653310443635E-11</v>
      </c>
      <c r="BJ951">
        <v>1.5758354973560129E-9</v>
      </c>
      <c r="BK951">
        <v>9.7352962448666289E-11</v>
      </c>
      <c r="BL951">
        <v>2.7024587969072262E-10</v>
      </c>
      <c r="BM951">
        <v>-2.0799354356529759E-10</v>
      </c>
      <c r="BN951">
        <v>-9.6098522930267336E-10</v>
      </c>
      <c r="BO951">
        <v>-1.038037581844912E-9</v>
      </c>
      <c r="BP951">
        <v>-9.6100463334430304E-10</v>
      </c>
      <c r="BQ951">
        <v>-2.0800791135560549E-10</v>
      </c>
      <c r="BR951">
        <v>2.7027953359272628E-10</v>
      </c>
      <c r="BS951">
        <v>9.7369609473563973E-11</v>
      </c>
      <c r="BT951">
        <v>-2.0671873186894041E-9</v>
      </c>
      <c r="BU951">
        <v>-1.3207366022805639E-9</v>
      </c>
      <c r="BV951">
        <v>-1.083485636824653E-10</v>
      </c>
      <c r="BW951">
        <v>-4.7975174744838548E-10</v>
      </c>
      <c r="BX951">
        <v>-5.3855082654938241E-10</v>
      </c>
      <c r="BY951">
        <v>-4.7975084904754204E-10</v>
      </c>
      <c r="BZ951">
        <v>-1.0834000469210889E-10</v>
      </c>
      <c r="CA951">
        <v>-1.3206684824872031E-9</v>
      </c>
      <c r="CB951">
        <v>-2.067226146495326E-9</v>
      </c>
      <c r="CC951">
        <v>-3.0459197155420968E-11</v>
      </c>
      <c r="CD951">
        <v>-1.8354875201007951E-10</v>
      </c>
      <c r="CE951">
        <v>1.368150188350366E-9</v>
      </c>
      <c r="CF951">
        <v>2.4601021155782739E-9</v>
      </c>
      <c r="CG951">
        <v>2.2856079423810909E-9</v>
      </c>
      <c r="CH951">
        <v>2.4599425545387111E-9</v>
      </c>
      <c r="CI951">
        <v>1.368136481285338E-9</v>
      </c>
      <c r="CJ951">
        <v>-1.835962563881307E-10</v>
      </c>
      <c r="CK951">
        <v>-3.0491609756535512E-11</v>
      </c>
      <c r="CL951">
        <v>9.0795111696753279E-10</v>
      </c>
      <c r="CM951">
        <v>1.5325964483871841E-9</v>
      </c>
      <c r="CN951">
        <v>-1.096735212279935E-10</v>
      </c>
      <c r="CO951">
        <v>-9.8448649720294087E-11</v>
      </c>
      <c r="CP951">
        <v>1.288289269123069E-10</v>
      </c>
      <c r="CQ951">
        <v>-9.8487427859028121E-11</v>
      </c>
      <c r="CR951">
        <v>-1.0977820389316059E-10</v>
      </c>
      <c r="CS951">
        <v>1.532529019516161E-9</v>
      </c>
      <c r="CT951">
        <v>9.0800129106905394E-10</v>
      </c>
      <c r="CU951">
        <v>6.109901288235146E-10</v>
      </c>
      <c r="CV951">
        <v>4.6844318692941047E-10</v>
      </c>
      <c r="CW951">
        <v>-1.2332696820111011E-10</v>
      </c>
      <c r="CX951">
        <v>-8.3393749918553268E-10</v>
      </c>
      <c r="CY951">
        <v>-8.2751041109009205E-10</v>
      </c>
      <c r="CZ951">
        <v>-8.3401644069422823E-10</v>
      </c>
      <c r="DA951">
        <v>-1.2330976735154009E-10</v>
      </c>
      <c r="DB951">
        <v>4.6845942795157531E-10</v>
      </c>
      <c r="DC951">
        <v>6.110219757729786E-10</v>
      </c>
      <c r="DD951">
        <v>3.2653146269561271E-10</v>
      </c>
      <c r="DE951">
        <v>-1.4024936541979161E-12</v>
      </c>
      <c r="DF951">
        <v>-6.8880405086227317E-11</v>
      </c>
      <c r="DG951">
        <v>-1.0623079026185409E-9</v>
      </c>
      <c r="DH951">
        <v>-1.4979470542638239E-9</v>
      </c>
      <c r="DI951">
        <v>-1.0622948521100761E-9</v>
      </c>
      <c r="DJ951">
        <v>-6.8869658408414663E-11</v>
      </c>
      <c r="DK951">
        <v>-1.4076574977428299E-12</v>
      </c>
      <c r="DL951">
        <v>3.2651952021199492E-10</v>
      </c>
      <c r="DM951">
        <v>-7.8255986052560807E-10</v>
      </c>
      <c r="DN951">
        <v>-1.8403249006192891E-9</v>
      </c>
      <c r="DO951">
        <v>-1.107833322286072E-9</v>
      </c>
      <c r="DP951">
        <v>-2.2461710640195541E-10</v>
      </c>
      <c r="DQ951">
        <v>-1.143988250496746E-10</v>
      </c>
      <c r="DR951">
        <v>-2.2462928286691239E-10</v>
      </c>
      <c r="DS951">
        <v>-1.1077666931123259E-9</v>
      </c>
      <c r="DT951">
        <v>-1.840383789863232E-9</v>
      </c>
      <c r="DU951">
        <v>-7.8256981733646596E-10</v>
      </c>
      <c r="DV951">
        <v>-7.9118453672163592E-10</v>
      </c>
      <c r="DW951">
        <v>-3.5794642291118008E-10</v>
      </c>
      <c r="DX951">
        <v>-1.337856827211758E-10</v>
      </c>
      <c r="DY951">
        <v>9.2787819017774675E-10</v>
      </c>
      <c r="DZ951">
        <v>1.472599633638142E-9</v>
      </c>
      <c r="EA951">
        <v>9.2798704666930195E-10</v>
      </c>
      <c r="EB951">
        <v>-1.337771392025964E-10</v>
      </c>
      <c r="EC951">
        <v>-3.579191321681188E-10</v>
      </c>
      <c r="ED951">
        <v>-7.9116041619107285E-10</v>
      </c>
      <c r="EE951">
        <v>-3.433054412763894E-10</v>
      </c>
      <c r="EF951">
        <v>4.4283743574431528E-11</v>
      </c>
      <c r="EG951">
        <v>-3.6084895730115789E-10</v>
      </c>
      <c r="EH951">
        <v>-5.4721648311770663E-10</v>
      </c>
      <c r="EI951">
        <v>-5.0267710290196039E-10</v>
      </c>
      <c r="EJ951">
        <v>-5.4741965229722692E-10</v>
      </c>
      <c r="EK951">
        <v>-3.6085021822702459E-10</v>
      </c>
      <c r="EL951">
        <v>4.434448704071596E-11</v>
      </c>
      <c r="EM951">
        <v>-3.4332309390983199E-10</v>
      </c>
      <c r="EN951">
        <v>1.1062780318188849E-9</v>
      </c>
      <c r="EO951">
        <v>2.3459260519160671E-9</v>
      </c>
      <c r="EP951">
        <v>2.6738304936038179E-9</v>
      </c>
      <c r="EQ951">
        <v>1.8689368108998249E-9</v>
      </c>
      <c r="ER951">
        <v>1.5333553123693279E-9</v>
      </c>
      <c r="ES951">
        <v>1.8688504557807281E-9</v>
      </c>
      <c r="ET951">
        <v>2.673638350841106E-9</v>
      </c>
      <c r="EU951">
        <v>2.3459255073570612E-9</v>
      </c>
      <c r="EV951">
        <v>1.106311428060142E-9</v>
      </c>
      <c r="EW951">
        <v>9.2829735163151974E-10</v>
      </c>
      <c r="EX951">
        <v>2.128037153765105E-10</v>
      </c>
      <c r="EY951">
        <v>1.148960751009801E-10</v>
      </c>
      <c r="EZ951">
        <v>2.7797594768395969E-10</v>
      </c>
      <c r="FA951">
        <v>2.8452377963902422E-10</v>
      </c>
      <c r="FB951">
        <v>2.7788637401493541E-10</v>
      </c>
      <c r="FC951">
        <v>1.149289076555771E-10</v>
      </c>
      <c r="FD951">
        <v>2.128499660346084E-10</v>
      </c>
      <c r="FE951">
        <v>9.283518437010832E-10</v>
      </c>
      <c r="FF951">
        <v>2.7549218878823901E-10</v>
      </c>
      <c r="FG951">
        <v>1.018866933498281E-10</v>
      </c>
      <c r="FH951">
        <v>-5.0205512602790583E-10</v>
      </c>
      <c r="FI951">
        <v>-3.44670367387772E-10</v>
      </c>
      <c r="FJ951">
        <v>-1.7105505848164799E-10</v>
      </c>
      <c r="FK951">
        <v>-3.4476865664642401E-10</v>
      </c>
      <c r="FL951">
        <v>-5.0200495819481582E-10</v>
      </c>
      <c r="FM951">
        <v>1.01884226686856E-10</v>
      </c>
      <c r="FN951">
        <v>2.7546911292135253E-10</v>
      </c>
      <c r="FO951">
        <v>-5.6905917963586885E-10</v>
      </c>
      <c r="FP951">
        <v>-2.0546628564381788E-9</v>
      </c>
      <c r="FQ951">
        <v>-1.8805226651113809E-9</v>
      </c>
      <c r="FR951">
        <v>-2.1221280743275272E-9</v>
      </c>
      <c r="FS951">
        <v>-2.453339821812319E-9</v>
      </c>
      <c r="FT951">
        <v>-2.122115036523675E-9</v>
      </c>
      <c r="FU951">
        <v>-1.880412199469989E-9</v>
      </c>
      <c r="FV951">
        <v>-2.0546583332567331E-9</v>
      </c>
      <c r="FW951">
        <v>-5.6909586042264906E-10</v>
      </c>
      <c r="FX951">
        <v>-1.857320603397423E-9</v>
      </c>
      <c r="FY951">
        <v>-1.3605922221091539E-9</v>
      </c>
      <c r="FZ951">
        <v>-8.3904561829981157E-10</v>
      </c>
      <c r="GA951">
        <v>-1.592460703740263E-10</v>
      </c>
      <c r="GB951">
        <v>1.9985238026331709E-10</v>
      </c>
      <c r="GC951">
        <v>-1.592613821235649E-10</v>
      </c>
      <c r="GD951">
        <v>-8.3900930258141962E-10</v>
      </c>
      <c r="GE951">
        <v>-1.360590620933335E-9</v>
      </c>
      <c r="GF951">
        <v>-1.857477231883788E-9</v>
      </c>
    </row>
    <row r="952" spans="8:188" x14ac:dyDescent="0.25">
      <c r="H952" s="2">
        <v>945</v>
      </c>
      <c r="I952">
        <v>5.8310605200116494E-11</v>
      </c>
      <c r="J952">
        <v>-2.1789142946786779E-11</v>
      </c>
      <c r="K952">
        <v>2.8281942778383198E-10</v>
      </c>
      <c r="L952">
        <v>-1.1886178711199169E-12</v>
      </c>
      <c r="M952">
        <v>-2.3173297271198469E-10</v>
      </c>
      <c r="N952">
        <v>-1.1876516983090151E-12</v>
      </c>
      <c r="O952">
        <v>2.8282011881607699E-10</v>
      </c>
      <c r="P952">
        <v>-2.1790643039036019E-11</v>
      </c>
      <c r="Q952">
        <v>5.8304119124415048E-11</v>
      </c>
      <c r="R952">
        <v>2.792662512756187E-10</v>
      </c>
      <c r="S952">
        <v>9.4492732695031248E-11</v>
      </c>
      <c r="T952">
        <v>-2.8324991598679841E-10</v>
      </c>
      <c r="U952">
        <v>-6.9541429706392656E-10</v>
      </c>
      <c r="V952">
        <v>-5.1747336269333724E-10</v>
      </c>
      <c r="W952">
        <v>-6.9533731953477889E-10</v>
      </c>
      <c r="X952">
        <v>-2.8321106480921098E-10</v>
      </c>
      <c r="Y952">
        <v>9.4480786109279071E-11</v>
      </c>
      <c r="Z952">
        <v>2.7925903585873742E-10</v>
      </c>
      <c r="AA952">
        <v>2.3855512542696161E-11</v>
      </c>
      <c r="AB952">
        <v>-6.2035879887364692E-10</v>
      </c>
      <c r="AC952">
        <v>-5.0968972415513679E-10</v>
      </c>
      <c r="AD952">
        <v>-6.4570951688863544E-11</v>
      </c>
      <c r="AE952">
        <v>-1.392379215165011E-10</v>
      </c>
      <c r="AF952">
        <v>-6.4622340068472769E-11</v>
      </c>
      <c r="AG952">
        <v>-5.0985236789756213E-10</v>
      </c>
      <c r="AH952">
        <v>-6.2042437283989441E-10</v>
      </c>
      <c r="AI952">
        <v>2.3854362524091559E-11</v>
      </c>
      <c r="AJ952">
        <v>-9.0709508159762832E-10</v>
      </c>
      <c r="AK952">
        <v>-4.5336715964786102E-10</v>
      </c>
      <c r="AL952">
        <v>1.514731198129622E-10</v>
      </c>
      <c r="AM952">
        <v>6.6513430256543985E-10</v>
      </c>
      <c r="AN952">
        <v>5.2643495770116972E-10</v>
      </c>
      <c r="AO952">
        <v>6.6515204789110205E-10</v>
      </c>
      <c r="AP952">
        <v>1.514717283331249E-10</v>
      </c>
      <c r="AQ952">
        <v>-4.532879074651416E-10</v>
      </c>
      <c r="AR952">
        <v>-9.0707756880117651E-10</v>
      </c>
      <c r="AS952">
        <v>-1.062479079996154E-10</v>
      </c>
      <c r="AT952">
        <v>1.4229652717442779E-10</v>
      </c>
      <c r="AU952">
        <v>1.8414793370003709E-11</v>
      </c>
      <c r="AV952">
        <v>2.8748521402015141E-10</v>
      </c>
      <c r="AW952">
        <v>7.3800999189575018E-10</v>
      </c>
      <c r="AX952">
        <v>2.8752197557191931E-10</v>
      </c>
      <c r="AY952">
        <v>1.8458280813917339E-11</v>
      </c>
      <c r="AZ952">
        <v>1.4231920846736639E-10</v>
      </c>
      <c r="BA952">
        <v>-1.062584926880361E-10</v>
      </c>
      <c r="BB952">
        <v>1.043376745533326E-9</v>
      </c>
      <c r="BC952">
        <v>1.4334408622675819E-9</v>
      </c>
      <c r="BD952">
        <v>7.3348312757911937E-10</v>
      </c>
      <c r="BE952">
        <v>5.5941975215022148E-11</v>
      </c>
      <c r="BF952">
        <v>1.9391644954562401E-12</v>
      </c>
      <c r="BG952">
        <v>5.5937940331019117E-11</v>
      </c>
      <c r="BH952">
        <v>7.3344532962074872E-10</v>
      </c>
      <c r="BI952">
        <v>1.4334271293237461E-9</v>
      </c>
      <c r="BJ952">
        <v>1.0433841227361959E-9</v>
      </c>
      <c r="BK952">
        <v>-8.4508256806567778E-11</v>
      </c>
      <c r="BL952">
        <v>-1.9629961359616309E-12</v>
      </c>
      <c r="BM952">
        <v>-1.2961478542816861E-10</v>
      </c>
      <c r="BN952">
        <v>-1.12424094534176E-9</v>
      </c>
      <c r="BO952">
        <v>-1.539367976972339E-9</v>
      </c>
      <c r="BP952">
        <v>-1.124262207991886E-9</v>
      </c>
      <c r="BQ952">
        <v>-1.2962272933688971E-10</v>
      </c>
      <c r="BR952">
        <v>-1.966490198443716E-12</v>
      </c>
      <c r="BS952">
        <v>-8.4524535798402169E-11</v>
      </c>
      <c r="BT952">
        <v>-1.7589415046972421E-10</v>
      </c>
      <c r="BU952">
        <v>-1.501109096266117E-9</v>
      </c>
      <c r="BV952">
        <v>-7.0252454631114895E-10</v>
      </c>
      <c r="BW952">
        <v>2.4091243420083728E-10</v>
      </c>
      <c r="BX952">
        <v>3.160399108762991E-10</v>
      </c>
      <c r="BY952">
        <v>2.409210310317958E-10</v>
      </c>
      <c r="BZ952">
        <v>-7.0252853104502992E-10</v>
      </c>
      <c r="CA952">
        <v>-1.501032585548357E-9</v>
      </c>
      <c r="CB952">
        <v>-1.7589742890100211E-10</v>
      </c>
      <c r="CC952">
        <v>-2.4582563454633652E-11</v>
      </c>
      <c r="CD952">
        <v>-4.4532274744942918E-11</v>
      </c>
      <c r="CE952">
        <v>-2.6324712906327269E-10</v>
      </c>
      <c r="CF952">
        <v>4.4517465512026661E-10</v>
      </c>
      <c r="CG952">
        <v>6.7626673904275013E-10</v>
      </c>
      <c r="CH952">
        <v>4.4514512022036291E-10</v>
      </c>
      <c r="CI952">
        <v>-2.6324527370206479E-10</v>
      </c>
      <c r="CJ952">
        <v>-4.448396918049739E-11</v>
      </c>
      <c r="CK952">
        <v>-2.4644911505594639E-11</v>
      </c>
      <c r="CL952">
        <v>-9.1552344168036487E-10</v>
      </c>
      <c r="CM952">
        <v>3.1691455807996123E-10</v>
      </c>
      <c r="CN952">
        <v>-9.6746728404835647E-11</v>
      </c>
      <c r="CO952">
        <v>-3.935106131323998E-10</v>
      </c>
      <c r="CP952">
        <v>-1.4452932714765869E-10</v>
      </c>
      <c r="CQ952">
        <v>-3.935917372393537E-10</v>
      </c>
      <c r="CR952">
        <v>-9.6835395157779412E-11</v>
      </c>
      <c r="CS952">
        <v>3.1690238828021831E-10</v>
      </c>
      <c r="CT952">
        <v>-9.1556256908084534E-10</v>
      </c>
      <c r="CU952">
        <v>2.4736667661986182E-10</v>
      </c>
      <c r="CV952">
        <v>8.3215240447247996E-10</v>
      </c>
      <c r="CW952">
        <v>1.634348210265193E-9</v>
      </c>
      <c r="CX952">
        <v>1.0101349049217431E-9</v>
      </c>
      <c r="CY952">
        <v>6.3437317818259667E-10</v>
      </c>
      <c r="CZ952">
        <v>1.010233355993713E-9</v>
      </c>
      <c r="DA952">
        <v>1.6343539228280821E-9</v>
      </c>
      <c r="DB952">
        <v>8.3221056414127227E-10</v>
      </c>
      <c r="DC952">
        <v>2.473791988421639E-10</v>
      </c>
      <c r="DD952">
        <v>9.6809065348399966E-10</v>
      </c>
      <c r="DE952">
        <v>2.8043312481440362E-10</v>
      </c>
      <c r="DF952">
        <v>1.561328157277606E-12</v>
      </c>
      <c r="DG952">
        <v>-2.6059781843080252E-10</v>
      </c>
      <c r="DH952">
        <v>-5.3510208915186209E-10</v>
      </c>
      <c r="DI952">
        <v>-2.6059395057016758E-10</v>
      </c>
      <c r="DJ952">
        <v>1.5632319017118841E-12</v>
      </c>
      <c r="DK952">
        <v>2.804349364532016E-10</v>
      </c>
      <c r="DL952">
        <v>9.6804362822961774E-10</v>
      </c>
      <c r="DM952">
        <v>4.5789901518935188E-10</v>
      </c>
      <c r="DN952">
        <v>-5.5489602015115585E-10</v>
      </c>
      <c r="DO952">
        <v>-9.9658306071101826E-10</v>
      </c>
      <c r="DP952">
        <v>-8.5924603700855179E-11</v>
      </c>
      <c r="DQ952">
        <v>3.1570768428829868E-10</v>
      </c>
      <c r="DR952">
        <v>-8.5972889372480459E-11</v>
      </c>
      <c r="DS952">
        <v>-9.9652343371757091E-10</v>
      </c>
      <c r="DT952">
        <v>-5.5491286292566102E-10</v>
      </c>
      <c r="DU952">
        <v>4.5790824966777349E-10</v>
      </c>
      <c r="DV952">
        <v>-4.2059878657529598E-10</v>
      </c>
      <c r="DW952">
        <v>-5.5161071241438044E-10</v>
      </c>
      <c r="DX952">
        <v>-1.1399139119147731E-9</v>
      </c>
      <c r="DY952">
        <v>-1.5509528320948011E-9</v>
      </c>
      <c r="DZ952">
        <v>-1.539015978974348E-9</v>
      </c>
      <c r="EA952">
        <v>-1.5511291069400581E-9</v>
      </c>
      <c r="EB952">
        <v>-1.1399548392585759E-9</v>
      </c>
      <c r="EC952">
        <v>-5.515867672411641E-10</v>
      </c>
      <c r="ED952">
        <v>-4.2058568765686008E-10</v>
      </c>
      <c r="EE952">
        <v>-9.3825141979337469E-10</v>
      </c>
      <c r="EF952">
        <v>-4.26488130293261E-10</v>
      </c>
      <c r="EG952">
        <v>2.3924027732061639E-11</v>
      </c>
      <c r="EH952">
        <v>-7.6242835922950177E-11</v>
      </c>
      <c r="EI952">
        <v>-1.2219134612958289E-10</v>
      </c>
      <c r="EJ952">
        <v>-7.6270326179984219E-11</v>
      </c>
      <c r="EK952">
        <v>2.3922801156570021E-11</v>
      </c>
      <c r="EL952">
        <v>-4.2653428975043491E-10</v>
      </c>
      <c r="EM952">
        <v>-9.3832548204709369E-10</v>
      </c>
      <c r="EN952">
        <v>-6.1027260406874179E-10</v>
      </c>
      <c r="EO952">
        <v>4.8844722776413687E-10</v>
      </c>
      <c r="EP952">
        <v>1.838028886428033E-9</v>
      </c>
      <c r="EQ952">
        <v>2.1416886819967402E-9</v>
      </c>
      <c r="ER952">
        <v>2.0678282846124679E-9</v>
      </c>
      <c r="ES952">
        <v>2.1415934219729302E-9</v>
      </c>
      <c r="ET952">
        <v>1.8378969182488129E-9</v>
      </c>
      <c r="EU952">
        <v>4.8844698529122032E-10</v>
      </c>
      <c r="EV952">
        <v>-6.1028746025693587E-10</v>
      </c>
      <c r="EW952">
        <v>4.1112911779467338E-10</v>
      </c>
      <c r="EX952">
        <v>2.8526161620102702E-10</v>
      </c>
      <c r="EY952">
        <v>-3.5965202961646197E-11</v>
      </c>
      <c r="EZ952">
        <v>2.2964121715948241E-10</v>
      </c>
      <c r="FA952">
        <v>3.798800962359864E-10</v>
      </c>
      <c r="FB952">
        <v>2.297414755816091E-10</v>
      </c>
      <c r="FC952">
        <v>-3.5792345466743798E-11</v>
      </c>
      <c r="FD952">
        <v>2.8532301103207389E-10</v>
      </c>
      <c r="FE952">
        <v>4.1115148489640578E-10</v>
      </c>
      <c r="FF952">
        <v>1.321547105315855E-10</v>
      </c>
      <c r="FG952">
        <v>4.5160674371340181E-10</v>
      </c>
      <c r="FH952">
        <v>5.1226744263637485E-10</v>
      </c>
      <c r="FI952">
        <v>1.782102378055919E-10</v>
      </c>
      <c r="FJ952">
        <v>8.8809980435761179E-11</v>
      </c>
      <c r="FK952">
        <v>1.7822293306559991E-10</v>
      </c>
      <c r="FL952">
        <v>5.1225591506329746E-10</v>
      </c>
      <c r="FM952">
        <v>4.5161157924120821E-10</v>
      </c>
      <c r="FN952">
        <v>1.3211942713063681E-10</v>
      </c>
      <c r="FO952">
        <v>8.9953398704412683E-10</v>
      </c>
      <c r="FP952">
        <v>2.397142814053055E-10</v>
      </c>
      <c r="FQ952">
        <v>-5.9869407620594815E-10</v>
      </c>
      <c r="FR952">
        <v>-1.2411227343519001E-9</v>
      </c>
      <c r="FS952">
        <v>-1.6791422264269891E-9</v>
      </c>
      <c r="FT952">
        <v>-1.24111601838343E-9</v>
      </c>
      <c r="FU952">
        <v>-5.9866358851326025E-10</v>
      </c>
      <c r="FV952">
        <v>2.3971389484088651E-10</v>
      </c>
      <c r="FW952">
        <v>8.9956553202915549E-10</v>
      </c>
      <c r="FX952">
        <v>-2.204850946576057E-10</v>
      </c>
      <c r="FY952">
        <v>-9.0603528106427174E-10</v>
      </c>
      <c r="FZ952">
        <v>-1.040821868714192E-9</v>
      </c>
      <c r="GA952">
        <v>-2.1030610516807761E-10</v>
      </c>
      <c r="GB952">
        <v>5.5419864412561009E-10</v>
      </c>
      <c r="GC952">
        <v>-2.103407454322872E-10</v>
      </c>
      <c r="GD952">
        <v>-1.040766948093919E-9</v>
      </c>
      <c r="GE952">
        <v>-9.0603337986347444E-10</v>
      </c>
      <c r="GF952">
        <v>-2.205032104699268E-10</v>
      </c>
    </row>
    <row r="953" spans="8:188" x14ac:dyDescent="0.25">
      <c r="H953" s="2">
        <v>946</v>
      </c>
      <c r="I953">
        <v>-9.8905415160043261E-11</v>
      </c>
      <c r="J953">
        <v>-5.9019584896589918E-11</v>
      </c>
      <c r="K953">
        <v>5.5425143128644709E-10</v>
      </c>
      <c r="L953">
        <v>7.8709975040402171E-10</v>
      </c>
      <c r="M953">
        <v>1.1849264396002801E-9</v>
      </c>
      <c r="N953">
        <v>7.8702931473463536E-10</v>
      </c>
      <c r="O953">
        <v>5.5425458982432886E-10</v>
      </c>
      <c r="P953">
        <v>-5.9019020249824129E-11</v>
      </c>
      <c r="Q953">
        <v>-9.8886389403138333E-11</v>
      </c>
      <c r="R953">
        <v>1.972565231411595E-10</v>
      </c>
      <c r="S953">
        <v>6.560359859091678E-10</v>
      </c>
      <c r="T953">
        <v>1.437052615698816E-10</v>
      </c>
      <c r="U953">
        <v>-2.5722619037188679E-10</v>
      </c>
      <c r="V953">
        <v>-2.6514312696414222E-10</v>
      </c>
      <c r="W953">
        <v>-2.5719424951952049E-10</v>
      </c>
      <c r="X953">
        <v>1.436892043490309E-10</v>
      </c>
      <c r="Y953">
        <v>6.5592884724482948E-10</v>
      </c>
      <c r="Z953">
        <v>1.972440562218861E-10</v>
      </c>
      <c r="AA953">
        <v>6.0137736201831601E-10</v>
      </c>
      <c r="AB953">
        <v>-1.5694782495081469E-10</v>
      </c>
      <c r="AC953">
        <v>-4.7187715731206222E-10</v>
      </c>
      <c r="AD953">
        <v>-1.4515045717732719E-10</v>
      </c>
      <c r="AE953">
        <v>-3.6376249875296548E-10</v>
      </c>
      <c r="AF953">
        <v>-1.452923290671646E-10</v>
      </c>
      <c r="AG953">
        <v>-4.7211071332480687E-10</v>
      </c>
      <c r="AH953">
        <v>-1.5696287247865501E-10</v>
      </c>
      <c r="AI953">
        <v>6.0133401504591321E-10</v>
      </c>
      <c r="AJ953">
        <v>-3.4157160996687088E-10</v>
      </c>
      <c r="AK953">
        <v>-8.8931281996207899E-10</v>
      </c>
      <c r="AL953">
        <v>-9.9432559471572257E-10</v>
      </c>
      <c r="AM953">
        <v>-4.4765827282786931E-10</v>
      </c>
      <c r="AN953">
        <v>-1.606633776379091E-10</v>
      </c>
      <c r="AO953">
        <v>-4.4766962726458891E-10</v>
      </c>
      <c r="AP953">
        <v>-9.9431706490869497E-10</v>
      </c>
      <c r="AQ953">
        <v>-8.8913353911936352E-10</v>
      </c>
      <c r="AR953">
        <v>-3.4156920370805619E-10</v>
      </c>
      <c r="AS953">
        <v>-2.6923553759079322E-10</v>
      </c>
      <c r="AT953">
        <v>-1.197781954515002E-10</v>
      </c>
      <c r="AU953">
        <v>-9.5782640996313538E-11</v>
      </c>
      <c r="AV953">
        <v>3.2801593040439292E-10</v>
      </c>
      <c r="AW953">
        <v>8.4192608550741827E-10</v>
      </c>
      <c r="AX953">
        <v>3.2804824336951628E-10</v>
      </c>
      <c r="AY953">
        <v>-9.5769355100268073E-11</v>
      </c>
      <c r="AZ953">
        <v>-1.1980068892327069E-10</v>
      </c>
      <c r="BA953">
        <v>-2.6926281667546367E-10</v>
      </c>
      <c r="BB953">
        <v>-4.9127320816529379E-10</v>
      </c>
      <c r="BC953">
        <v>1.481942725431616E-9</v>
      </c>
      <c r="BD953">
        <v>1.955312434896433E-9</v>
      </c>
      <c r="BE953">
        <v>5.3296122633303792E-10</v>
      </c>
      <c r="BF953">
        <v>1.993201495225971E-11</v>
      </c>
      <c r="BG953">
        <v>5.3289601812340331E-10</v>
      </c>
      <c r="BH953">
        <v>1.9552165141357419E-9</v>
      </c>
      <c r="BI953">
        <v>1.4819267244342999E-9</v>
      </c>
      <c r="BJ953">
        <v>-4.9127730074426749E-10</v>
      </c>
      <c r="BK953">
        <v>-1.8068714088243749E-10</v>
      </c>
      <c r="BL953">
        <v>-2.6937583847742088E-10</v>
      </c>
      <c r="BM953">
        <v>7.1720911657235491E-11</v>
      </c>
      <c r="BN953">
        <v>-1.8473389961859751E-10</v>
      </c>
      <c r="BO953">
        <v>-5.2220278962262742E-10</v>
      </c>
      <c r="BP953">
        <v>-1.847361625481121E-10</v>
      </c>
      <c r="BQ953">
        <v>7.1727073098083747E-11</v>
      </c>
      <c r="BR953">
        <v>-2.6941180778720708E-10</v>
      </c>
      <c r="BS953">
        <v>-1.8072005634080599E-10</v>
      </c>
      <c r="BT953">
        <v>1.825851218504605E-9</v>
      </c>
      <c r="BU953">
        <v>-2.1144832303658379E-10</v>
      </c>
      <c r="BV953">
        <v>-5.8877077593777638E-10</v>
      </c>
      <c r="BW953">
        <v>7.1507294977073221E-10</v>
      </c>
      <c r="BX953">
        <v>8.4325266190276172E-10</v>
      </c>
      <c r="BY953">
        <v>7.1508024214706496E-10</v>
      </c>
      <c r="BZ953">
        <v>-5.8878333393350598E-10</v>
      </c>
      <c r="CA953">
        <v>-2.1143841142000389E-10</v>
      </c>
      <c r="CB953">
        <v>1.825885600576743E-9</v>
      </c>
      <c r="CC953">
        <v>5.3603676992803153E-12</v>
      </c>
      <c r="CD953">
        <v>1.406144861821914E-10</v>
      </c>
      <c r="CE953">
        <v>-1.582957737105141E-9</v>
      </c>
      <c r="CF953">
        <v>-1.9415665454246619E-9</v>
      </c>
      <c r="CG953">
        <v>-1.5406641111192949E-9</v>
      </c>
      <c r="CH953">
        <v>-1.941441747449676E-9</v>
      </c>
      <c r="CI953">
        <v>-1.5829428138590501E-9</v>
      </c>
      <c r="CJ953">
        <v>1.407088525290274E-10</v>
      </c>
      <c r="CK953">
        <v>5.3298983078513314E-12</v>
      </c>
      <c r="CL953">
        <v>-1.7794652936930291E-9</v>
      </c>
      <c r="CM953">
        <v>-1.165855800106758E-9</v>
      </c>
      <c r="CN953">
        <v>1.109153176552286E-11</v>
      </c>
      <c r="CO953">
        <v>-2.9805490057897331E-10</v>
      </c>
      <c r="CP953">
        <v>-2.7306507054571869E-10</v>
      </c>
      <c r="CQ953">
        <v>-2.980981801588408E-10</v>
      </c>
      <c r="CR953">
        <v>1.110514764443278E-11</v>
      </c>
      <c r="CS953">
        <v>-1.1658019146884631E-9</v>
      </c>
      <c r="CT953">
        <v>-1.7795527136588101E-9</v>
      </c>
      <c r="CU953">
        <v>-3.4587119006711758E-10</v>
      </c>
      <c r="CV953">
        <v>3.7185384421570899E-10</v>
      </c>
      <c r="CW953">
        <v>1.7308047562981831E-9</v>
      </c>
      <c r="CX953">
        <v>1.8020599640445351E-9</v>
      </c>
      <c r="CY953">
        <v>1.426789519318638E-9</v>
      </c>
      <c r="CZ953">
        <v>1.8022337301388269E-9</v>
      </c>
      <c r="DA953">
        <v>1.7307932881342469E-9</v>
      </c>
      <c r="DB953">
        <v>3.7189621551161862E-10</v>
      </c>
      <c r="DC953">
        <v>-3.4588952675663868E-10</v>
      </c>
      <c r="DD953">
        <v>6.4211890487486756E-10</v>
      </c>
      <c r="DE953">
        <v>2.6743658505379631E-10</v>
      </c>
      <c r="DF953">
        <v>6.9226246299525597E-11</v>
      </c>
      <c r="DG953">
        <v>7.7087488517616434E-10</v>
      </c>
      <c r="DH953">
        <v>9.1622303619629429E-10</v>
      </c>
      <c r="DI953">
        <v>7.7086627659688933E-10</v>
      </c>
      <c r="DJ953">
        <v>6.9216509351456068E-11</v>
      </c>
      <c r="DK953">
        <v>2.674436871793121E-10</v>
      </c>
      <c r="DL953">
        <v>6.4208379862643639E-10</v>
      </c>
      <c r="DM953">
        <v>1.2022726942177611E-9</v>
      </c>
      <c r="DN953">
        <v>1.2278567202467089E-9</v>
      </c>
      <c r="DO953">
        <v>7.9466098739963627E-11</v>
      </c>
      <c r="DP953">
        <v>1.3458057463881959E-10</v>
      </c>
      <c r="DQ953">
        <v>4.2979009378553309E-10</v>
      </c>
      <c r="DR953">
        <v>1.3454413791835811E-10</v>
      </c>
      <c r="DS953">
        <v>7.9460829359786094E-11</v>
      </c>
      <c r="DT953">
        <v>1.2278962429524811E-9</v>
      </c>
      <c r="DU953">
        <v>1.202291074527346E-9</v>
      </c>
      <c r="DV953">
        <v>3.465920995748216E-10</v>
      </c>
      <c r="DW953">
        <v>-1.992998957692464E-10</v>
      </c>
      <c r="DX953">
        <v>-9.8833326242383305E-10</v>
      </c>
      <c r="DY953">
        <v>-2.421393731090676E-9</v>
      </c>
      <c r="DZ953">
        <v>-2.938521977028048E-9</v>
      </c>
      <c r="EA953">
        <v>-2.4216724137830859E-9</v>
      </c>
      <c r="EB953">
        <v>-9.8838205349602518E-10</v>
      </c>
      <c r="EC953">
        <v>-1.9930273483196279E-10</v>
      </c>
      <c r="ED953">
        <v>3.4658177482826692E-10</v>
      </c>
      <c r="EE953">
        <v>-5.9357432711431054E-10</v>
      </c>
      <c r="EF953">
        <v>-4.501867068173786E-10</v>
      </c>
      <c r="EG953">
        <v>3.7913470994541549E-10</v>
      </c>
      <c r="EH953">
        <v>4.4961447202500072E-10</v>
      </c>
      <c r="EI953">
        <v>3.5975227038632592E-10</v>
      </c>
      <c r="EJ953">
        <v>4.497839233816528E-10</v>
      </c>
      <c r="EK953">
        <v>3.791348533497654E-10</v>
      </c>
      <c r="EL953">
        <v>-4.5029189100925878E-10</v>
      </c>
      <c r="EM953">
        <v>-5.9363015331769818E-10</v>
      </c>
      <c r="EN953">
        <v>-1.667350843633607E-9</v>
      </c>
      <c r="EO953">
        <v>-1.7774346068700861E-9</v>
      </c>
      <c r="EP953">
        <v>-7.5494354437431206E-10</v>
      </c>
      <c r="EQ953">
        <v>3.230541082901988E-10</v>
      </c>
      <c r="ER953">
        <v>5.7228896874126784E-10</v>
      </c>
      <c r="ES953">
        <v>3.2304298687978481E-10</v>
      </c>
      <c r="ET953">
        <v>-7.5488919449811519E-10</v>
      </c>
      <c r="EU953">
        <v>-1.777434407817133E-9</v>
      </c>
      <c r="EV953">
        <v>-1.6673981272445139E-9</v>
      </c>
      <c r="EW953">
        <v>-4.8474142858789918E-10</v>
      </c>
      <c r="EX953">
        <v>7.7074485860957133E-11</v>
      </c>
      <c r="EY953">
        <v>-1.5048853633397479E-10</v>
      </c>
      <c r="EZ953">
        <v>-5.3037277248882862E-11</v>
      </c>
      <c r="FA953">
        <v>8.4913684613811236E-11</v>
      </c>
      <c r="FB953">
        <v>-5.2849282845271262E-11</v>
      </c>
      <c r="FC953">
        <v>-1.5034929923307969E-10</v>
      </c>
      <c r="FD953">
        <v>7.7090857191908486E-11</v>
      </c>
      <c r="FE953">
        <v>-4.84771931397746E-10</v>
      </c>
      <c r="FF953">
        <v>-1.4069569442588939E-10</v>
      </c>
      <c r="FG953">
        <v>3.367917499473264E-10</v>
      </c>
      <c r="FH953">
        <v>9.7297833872484043E-10</v>
      </c>
      <c r="FI953">
        <v>4.8538309667465048E-10</v>
      </c>
      <c r="FJ953">
        <v>2.2897740992080701E-10</v>
      </c>
      <c r="FK953">
        <v>4.8549153767789576E-10</v>
      </c>
      <c r="FL953">
        <v>9.7291722486396946E-10</v>
      </c>
      <c r="FM953">
        <v>3.3679847633534532E-10</v>
      </c>
      <c r="FN953">
        <v>-1.4070829453026921E-10</v>
      </c>
      <c r="FO953">
        <v>1.4268067648708361E-9</v>
      </c>
      <c r="FP953">
        <v>2.2062542100241018E-9</v>
      </c>
      <c r="FQ953">
        <v>1.208930502144187E-9</v>
      </c>
      <c r="FR953">
        <v>8.0692422079957152E-10</v>
      </c>
      <c r="FS953">
        <v>6.9362239878089425E-10</v>
      </c>
      <c r="FT953">
        <v>8.0691881764160505E-10</v>
      </c>
      <c r="FU953">
        <v>1.208853158937154E-9</v>
      </c>
      <c r="FV953">
        <v>2.2062493003364748E-9</v>
      </c>
      <c r="FW953">
        <v>1.426873967075549E-9</v>
      </c>
      <c r="FX953">
        <v>1.5571390092907311E-9</v>
      </c>
      <c r="FY953">
        <v>4.061250721425478E-10</v>
      </c>
      <c r="FZ953">
        <v>-2.232107134702302E-10</v>
      </c>
      <c r="GA953">
        <v>-5.2678540882581328E-11</v>
      </c>
      <c r="GB953">
        <v>3.5473918341109859E-10</v>
      </c>
      <c r="GC953">
        <v>-5.2698242177451408E-11</v>
      </c>
      <c r="GD953">
        <v>-2.2319100943736109E-10</v>
      </c>
      <c r="GE953">
        <v>4.0612536104809122E-10</v>
      </c>
      <c r="GF953">
        <v>1.557271808626578E-9</v>
      </c>
    </row>
    <row r="954" spans="8:188" x14ac:dyDescent="0.25">
      <c r="H954" s="2">
        <v>947</v>
      </c>
      <c r="I954">
        <v>-1.513439351905853E-10</v>
      </c>
      <c r="J954">
        <v>-3.6651243922335681E-11</v>
      </c>
      <c r="K954">
        <v>2.732635456742994E-10</v>
      </c>
      <c r="L954">
        <v>7.779746276725128E-10</v>
      </c>
      <c r="M954">
        <v>1.395263612890691E-9</v>
      </c>
      <c r="N954">
        <v>7.7790344956181248E-10</v>
      </c>
      <c r="O954">
        <v>2.732661073985143E-10</v>
      </c>
      <c r="P954">
        <v>-3.6649325662692312E-11</v>
      </c>
      <c r="Q954">
        <v>-1.513185624181729E-10</v>
      </c>
      <c r="R954">
        <v>-7.4234520667353831E-11</v>
      </c>
      <c r="S954">
        <v>5.558020836990805E-10</v>
      </c>
      <c r="T954">
        <v>4.1582482263772081E-10</v>
      </c>
      <c r="U954">
        <v>4.1425395093798079E-10</v>
      </c>
      <c r="V954">
        <v>2.3396139932076381E-10</v>
      </c>
      <c r="W954">
        <v>4.1421174780596608E-10</v>
      </c>
      <c r="X954">
        <v>4.1577232436164039E-10</v>
      </c>
      <c r="Y954">
        <v>5.5570750004922021E-10</v>
      </c>
      <c r="Z954">
        <v>-7.4239469527373295E-11</v>
      </c>
      <c r="AA954">
        <v>5.7117877425270891E-10</v>
      </c>
      <c r="AB954">
        <v>4.4146945969211929E-10</v>
      </c>
      <c r="AC954">
        <v>2.5326068668299159E-11</v>
      </c>
      <c r="AD954">
        <v>-8.0855415540262421E-11</v>
      </c>
      <c r="AE954">
        <v>-2.2361800368767481E-10</v>
      </c>
      <c r="AF954">
        <v>-8.0946114168507103E-11</v>
      </c>
      <c r="AG954">
        <v>2.5251799266581281E-11</v>
      </c>
      <c r="AH954">
        <v>4.4151733970418758E-10</v>
      </c>
      <c r="AI954">
        <v>5.7113676632572528E-10</v>
      </c>
      <c r="AJ954">
        <v>5.3520577699087696E-10</v>
      </c>
      <c r="AK954">
        <v>-4.4062911023594631E-10</v>
      </c>
      <c r="AL954">
        <v>-1.1290854847111939E-9</v>
      </c>
      <c r="AM954">
        <v>-1.0785793490846461E-9</v>
      </c>
      <c r="AN954">
        <v>-6.6271239177414616E-10</v>
      </c>
      <c r="AO954">
        <v>-1.0786074968160401E-9</v>
      </c>
      <c r="AP954">
        <v>-1.1290757931137141E-9</v>
      </c>
      <c r="AQ954">
        <v>-4.4052806934011751E-10</v>
      </c>
      <c r="AR954">
        <v>5.3519141321856397E-10</v>
      </c>
      <c r="AS954">
        <v>-1.633950938720867E-10</v>
      </c>
      <c r="AT954">
        <v>-2.5349577591452018E-10</v>
      </c>
      <c r="AU954">
        <v>-1.108954819525515E-10</v>
      </c>
      <c r="AV954">
        <v>4.6632428630549568E-11</v>
      </c>
      <c r="AW954">
        <v>1.197659021723172E-10</v>
      </c>
      <c r="AX954">
        <v>4.6629006709676162E-11</v>
      </c>
      <c r="AY954">
        <v>-1.1092406874219051E-10</v>
      </c>
      <c r="AZ954">
        <v>-2.53539705953818E-10</v>
      </c>
      <c r="BA954">
        <v>-1.634117741737966E-10</v>
      </c>
      <c r="BB954">
        <v>-1.4874029927483079E-9</v>
      </c>
      <c r="BC954">
        <v>8.4686786712041181E-11</v>
      </c>
      <c r="BD954">
        <v>1.2248614457876279E-9</v>
      </c>
      <c r="BE954">
        <v>4.6822094468382875E-10</v>
      </c>
      <c r="BF954">
        <v>1.5864297279205959E-11</v>
      </c>
      <c r="BG954">
        <v>4.6816044794348972E-10</v>
      </c>
      <c r="BH954">
        <v>1.22480302780558E-9</v>
      </c>
      <c r="BI954">
        <v>8.4684355741362639E-11</v>
      </c>
      <c r="BJ954">
        <v>-1.48741425356116E-9</v>
      </c>
      <c r="BK954">
        <v>-9.7255664756947873E-11</v>
      </c>
      <c r="BL954">
        <v>-2.663310748831799E-10</v>
      </c>
      <c r="BM954">
        <v>1.945467517480154E-10</v>
      </c>
      <c r="BN954">
        <v>8.985881497019409E-10</v>
      </c>
      <c r="BO954">
        <v>9.6268046458765267E-10</v>
      </c>
      <c r="BP954">
        <v>8.9860625386492118E-10</v>
      </c>
      <c r="BQ954">
        <v>1.9456051617625139E-10</v>
      </c>
      <c r="BR954">
        <v>-2.6636306490457288E-10</v>
      </c>
      <c r="BS954">
        <v>-9.7272584136751033E-11</v>
      </c>
      <c r="BT954">
        <v>1.9691834702743179E-9</v>
      </c>
      <c r="BU954">
        <v>1.23196468562628E-9</v>
      </c>
      <c r="BV954">
        <v>9.2458069672596595E-11</v>
      </c>
      <c r="BW954">
        <v>4.7636315067844627E-10</v>
      </c>
      <c r="BX954">
        <v>5.3059893319446275E-10</v>
      </c>
      <c r="BY954">
        <v>4.7636212152929506E-10</v>
      </c>
      <c r="BZ954">
        <v>9.2449283390956662E-11</v>
      </c>
      <c r="CA954">
        <v>1.231900997123771E-9</v>
      </c>
      <c r="CB954">
        <v>1.9692206052862149E-9</v>
      </c>
      <c r="CC954">
        <v>2.856506629651311E-11</v>
      </c>
      <c r="CD954">
        <v>1.834950181799999E-10</v>
      </c>
      <c r="CE954">
        <v>-1.307451550499755E-9</v>
      </c>
      <c r="CF954">
        <v>-2.3431088237192628E-9</v>
      </c>
      <c r="CG954">
        <v>-2.1678459439117899E-9</v>
      </c>
      <c r="CH954">
        <v>-2.3429578163997118E-9</v>
      </c>
      <c r="CI954">
        <v>-1.3074387261313521E-9</v>
      </c>
      <c r="CJ954">
        <v>1.835417470164992E-10</v>
      </c>
      <c r="CK954">
        <v>2.8595259669943989E-11</v>
      </c>
      <c r="CL954">
        <v>-8.7448522168791814E-10</v>
      </c>
      <c r="CM954">
        <v>-1.452073196687564E-9</v>
      </c>
      <c r="CN954">
        <v>1.0511605650610609E-10</v>
      </c>
      <c r="CO954">
        <v>8.4893870239476234E-11</v>
      </c>
      <c r="CP954">
        <v>-1.300225261344067E-10</v>
      </c>
      <c r="CQ954">
        <v>8.4929161915097308E-11</v>
      </c>
      <c r="CR954">
        <v>1.052138000623969E-10</v>
      </c>
      <c r="CS954">
        <v>-1.452007943866713E-9</v>
      </c>
      <c r="CT954">
        <v>-8.7453378501155084E-10</v>
      </c>
      <c r="CU954">
        <v>-5.7844249035847862E-10</v>
      </c>
      <c r="CV954">
        <v>-4.3112088642114842E-10</v>
      </c>
      <c r="CW954">
        <v>1.3927800897011129E-10</v>
      </c>
      <c r="CX954">
        <v>8.0794182843085936E-10</v>
      </c>
      <c r="CY954">
        <v>7.9887141640796309E-10</v>
      </c>
      <c r="CZ954">
        <v>8.080181450579508E-10</v>
      </c>
      <c r="DA954">
        <v>1.3926090550213231E-10</v>
      </c>
      <c r="DB954">
        <v>-4.3113516639007799E-10</v>
      </c>
      <c r="DC954">
        <v>-5.7847273281578477E-10</v>
      </c>
      <c r="DD954">
        <v>-2.9360720240112408E-10</v>
      </c>
      <c r="DE954">
        <v>-8.0861766067169483E-12</v>
      </c>
      <c r="DF954">
        <v>6.7180970620810616E-11</v>
      </c>
      <c r="DG954">
        <v>1.011071494146518E-9</v>
      </c>
      <c r="DH954">
        <v>1.4152740056580029E-9</v>
      </c>
      <c r="DI954">
        <v>1.0110590507269339E-9</v>
      </c>
      <c r="DJ954">
        <v>6.7169803093301225E-11</v>
      </c>
      <c r="DK954">
        <v>-8.0809398216859526E-12</v>
      </c>
      <c r="DL954">
        <v>-2.935968799019943E-10</v>
      </c>
      <c r="DM954">
        <v>7.4361058320473683E-10</v>
      </c>
      <c r="DN954">
        <v>1.7414243077960179E-9</v>
      </c>
      <c r="DO954">
        <v>1.028910563323843E-9</v>
      </c>
      <c r="DP954">
        <v>2.1013843437578151E-10</v>
      </c>
      <c r="DQ954">
        <v>1.1777368757262569E-10</v>
      </c>
      <c r="DR954">
        <v>2.101488300222257E-10</v>
      </c>
      <c r="DS954">
        <v>1.028848506857521E-9</v>
      </c>
      <c r="DT954">
        <v>1.741479496354355E-9</v>
      </c>
      <c r="DU954">
        <v>7.4361963142153498E-10</v>
      </c>
      <c r="DV954">
        <v>7.4371270725113964E-10</v>
      </c>
      <c r="DW954">
        <v>3.3025003150787338E-10</v>
      </c>
      <c r="DX954">
        <v>1.1863199071306239E-10</v>
      </c>
      <c r="DY954">
        <v>-8.9942746654798988E-10</v>
      </c>
      <c r="DZ954">
        <v>-1.4211154248948669E-9</v>
      </c>
      <c r="EA954">
        <v>-8.9953294953557728E-10</v>
      </c>
      <c r="EB954">
        <v>1.186227884840425E-10</v>
      </c>
      <c r="EC954">
        <v>3.302248207567835E-10</v>
      </c>
      <c r="ED954">
        <v>7.4369008849370486E-10</v>
      </c>
      <c r="EE954">
        <v>3.1151006325929919E-10</v>
      </c>
      <c r="EF954">
        <v>-3.1877307302600207E-11</v>
      </c>
      <c r="EG954">
        <v>3.5349401316961772E-10</v>
      </c>
      <c r="EH954">
        <v>5.1429567371415378E-10</v>
      </c>
      <c r="EI954">
        <v>4.6876302306696532E-10</v>
      </c>
      <c r="EJ954">
        <v>5.14489391565198E-10</v>
      </c>
      <c r="EK954">
        <v>3.5349558488565432E-10</v>
      </c>
      <c r="EL954">
        <v>-3.1936297884601361E-11</v>
      </c>
      <c r="EM954">
        <v>3.1152594111852682E-10</v>
      </c>
      <c r="EN954">
        <v>-1.0573631003550571E-9</v>
      </c>
      <c r="EO954">
        <v>-2.216597635605123E-9</v>
      </c>
      <c r="EP954">
        <v>-2.497805817977541E-9</v>
      </c>
      <c r="EQ954">
        <v>-1.7232963123450979E-9</v>
      </c>
      <c r="ER954">
        <v>-1.4061756029354169E-9</v>
      </c>
      <c r="ES954">
        <v>-1.7232167536777039E-9</v>
      </c>
      <c r="ET954">
        <v>-2.4976260582412362E-9</v>
      </c>
      <c r="EU954">
        <v>-2.2165973840870981E-9</v>
      </c>
      <c r="EV954">
        <v>-1.0573955032772609E-9</v>
      </c>
      <c r="EW954">
        <v>-8.680868000266573E-10</v>
      </c>
      <c r="EX954">
        <v>-1.9747984426733119E-10</v>
      </c>
      <c r="EY954">
        <v>-1.149763043321202E-10</v>
      </c>
      <c r="EZ954">
        <v>-2.7446078374236109E-10</v>
      </c>
      <c r="FA954">
        <v>-2.8336776553005428E-10</v>
      </c>
      <c r="FB954">
        <v>-2.743709282968037E-10</v>
      </c>
      <c r="FC954">
        <v>-1.150038797278225E-10</v>
      </c>
      <c r="FD954">
        <v>-1.9752249986450841E-10</v>
      </c>
      <c r="FE954">
        <v>-8.6813831890107828E-10</v>
      </c>
      <c r="FF954">
        <v>-2.6240152467803661E-10</v>
      </c>
      <c r="FG954">
        <v>-1.003135196163286E-10</v>
      </c>
      <c r="FH954">
        <v>4.6385743868087549E-10</v>
      </c>
      <c r="FI954">
        <v>2.9860102740837719E-10</v>
      </c>
      <c r="FJ954">
        <v>1.303903606530699E-10</v>
      </c>
      <c r="FK954">
        <v>2.9869609598734469E-10</v>
      </c>
      <c r="FL954">
        <v>4.638081133410592E-10</v>
      </c>
      <c r="FM954">
        <v>-1.003113851281463E-10</v>
      </c>
      <c r="FN954">
        <v>-2.6238030093215089E-10</v>
      </c>
      <c r="FO954">
        <v>5.4417644554470294E-10</v>
      </c>
      <c r="FP954">
        <v>1.9386353081426319E-9</v>
      </c>
      <c r="FQ954">
        <v>1.755357103089302E-9</v>
      </c>
      <c r="FR954">
        <v>1.971914964426235E-9</v>
      </c>
      <c r="FS954">
        <v>2.2789651422127171E-9</v>
      </c>
      <c r="FT954">
        <v>1.9719030696149201E-9</v>
      </c>
      <c r="FU954">
        <v>1.7552513665750521E-9</v>
      </c>
      <c r="FV954">
        <v>1.938630818272056E-9</v>
      </c>
      <c r="FW954">
        <v>5.4421252760037213E-10</v>
      </c>
      <c r="FX954">
        <v>1.736149963185423E-9</v>
      </c>
      <c r="FY954">
        <v>1.2574706081843979E-9</v>
      </c>
      <c r="FZ954">
        <v>7.6816029812943512E-10</v>
      </c>
      <c r="GA954">
        <v>1.4731303610898089E-10</v>
      </c>
      <c r="GB954">
        <v>-1.785178691364855E-10</v>
      </c>
      <c r="GC954">
        <v>1.473268710209483E-10</v>
      </c>
      <c r="GD954">
        <v>7.6812734387991791E-10</v>
      </c>
      <c r="GE954">
        <v>1.257469392746482E-9</v>
      </c>
      <c r="GF954">
        <v>1.736298228077883E-9</v>
      </c>
    </row>
    <row r="955" spans="8:188" x14ac:dyDescent="0.25">
      <c r="H955" s="2">
        <v>948</v>
      </c>
      <c r="I955">
        <v>-5.4924588775590678E-11</v>
      </c>
      <c r="J955">
        <v>2.2661981246992669E-11</v>
      </c>
      <c r="K955">
        <v>-2.6440244998610387E-10</v>
      </c>
      <c r="L955">
        <v>3.7072490061714663E-12</v>
      </c>
      <c r="M955">
        <v>2.242565992945695E-10</v>
      </c>
      <c r="N955">
        <v>3.7058451350506467E-12</v>
      </c>
      <c r="O955">
        <v>-2.6440302963142821E-10</v>
      </c>
      <c r="P955">
        <v>2.266344749860492E-11</v>
      </c>
      <c r="Q955">
        <v>-5.4918121408472531E-11</v>
      </c>
      <c r="R955">
        <v>-2.6287309110763429E-10</v>
      </c>
      <c r="S955">
        <v>-8.748116909358021E-11</v>
      </c>
      <c r="T955">
        <v>2.7036063048511692E-10</v>
      </c>
      <c r="U955">
        <v>6.5580054923150436E-10</v>
      </c>
      <c r="V955">
        <v>4.8415364659496586E-10</v>
      </c>
      <c r="W955">
        <v>6.5572799696534777E-10</v>
      </c>
      <c r="X955">
        <v>2.7032429632204649E-10</v>
      </c>
      <c r="Y955">
        <v>-8.7470005738015059E-11</v>
      </c>
      <c r="Z955">
        <v>-2.6286587882610911E-10</v>
      </c>
      <c r="AA955">
        <v>-2.0762739485582991E-11</v>
      </c>
      <c r="AB955">
        <v>5.8662359522307239E-10</v>
      </c>
      <c r="AC955">
        <v>4.7671589676604922E-10</v>
      </c>
      <c r="AD955">
        <v>6.1038542091326467E-11</v>
      </c>
      <c r="AE955">
        <v>1.310436660385673E-10</v>
      </c>
      <c r="AF955">
        <v>6.1087202461581509E-11</v>
      </c>
      <c r="AG955">
        <v>4.7686958885567768E-10</v>
      </c>
      <c r="AH955">
        <v>5.8668533144667783E-10</v>
      </c>
      <c r="AI955">
        <v>-2.0762024393305091E-11</v>
      </c>
      <c r="AJ955">
        <v>8.5692544129928496E-10</v>
      </c>
      <c r="AK955">
        <v>4.2609845744924638E-10</v>
      </c>
      <c r="AL955">
        <v>-1.4712926708192501E-10</v>
      </c>
      <c r="AM955">
        <v>-6.2882859000905785E-10</v>
      </c>
      <c r="AN955">
        <v>-4.9644500100812734E-10</v>
      </c>
      <c r="AO955">
        <v>-6.2884542028520125E-10</v>
      </c>
      <c r="AP955">
        <v>-1.471280333606939E-10</v>
      </c>
      <c r="AQ955">
        <v>4.2602393889405592E-10</v>
      </c>
      <c r="AR955">
        <v>8.5690945104604435E-10</v>
      </c>
      <c r="AS955">
        <v>9.9479689704457302E-11</v>
      </c>
      <c r="AT955">
        <v>-1.3397021135432499E-10</v>
      </c>
      <c r="AU955">
        <v>-1.305577602312894E-11</v>
      </c>
      <c r="AV955">
        <v>-2.7267773152394328E-10</v>
      </c>
      <c r="AW955">
        <v>-6.9485206709384449E-10</v>
      </c>
      <c r="AX955">
        <v>-2.7271199022815519E-10</v>
      </c>
      <c r="AY955">
        <v>-1.309642445911696E-11</v>
      </c>
      <c r="AZ955">
        <v>-1.3399167388858921E-10</v>
      </c>
      <c r="BA955">
        <v>9.9489907859874553E-11</v>
      </c>
      <c r="BB955">
        <v>-9.8883333054177738E-10</v>
      </c>
      <c r="BC955">
        <v>-1.3508055055353641E-9</v>
      </c>
      <c r="BD955">
        <v>-6.8615476705131319E-10</v>
      </c>
      <c r="BE955">
        <v>-5.0039971301314722E-11</v>
      </c>
      <c r="BF955">
        <v>-1.8829641114944762E-12</v>
      </c>
      <c r="BG955">
        <v>-5.0036592803407332E-11</v>
      </c>
      <c r="BH955">
        <v>-6.8611947961329892E-10</v>
      </c>
      <c r="BI955">
        <v>-1.3507925390853789E-9</v>
      </c>
      <c r="BJ955">
        <v>-9.8884020983171587E-10</v>
      </c>
      <c r="BK955">
        <v>8.1245374108038185E-11</v>
      </c>
      <c r="BL955">
        <v>1.4111199107003231E-12</v>
      </c>
      <c r="BM955">
        <v>1.2248640007670849E-10</v>
      </c>
      <c r="BN955">
        <v>1.063712015821238E-9</v>
      </c>
      <c r="BO955">
        <v>1.451562528900331E-9</v>
      </c>
      <c r="BP955">
        <v>1.0637316535214501E-9</v>
      </c>
      <c r="BQ955">
        <v>1.224940945846036E-10</v>
      </c>
      <c r="BR955">
        <v>1.4141115701603199E-12</v>
      </c>
      <c r="BS955">
        <v>8.1260752737763765E-11</v>
      </c>
      <c r="BT955">
        <v>1.7290273647264469E-10</v>
      </c>
      <c r="BU955">
        <v>1.4165061940817009E-9</v>
      </c>
      <c r="BV955">
        <v>6.556689470648548E-10</v>
      </c>
      <c r="BW955">
        <v>-2.312141779161839E-10</v>
      </c>
      <c r="BX955">
        <v>-2.987184702141679E-10</v>
      </c>
      <c r="BY955">
        <v>-2.3122203658389451E-10</v>
      </c>
      <c r="BZ955">
        <v>6.556731401772709E-10</v>
      </c>
      <c r="CA955">
        <v>1.416434199108852E-9</v>
      </c>
      <c r="CB955">
        <v>1.7290594099912071E-10</v>
      </c>
      <c r="CC955">
        <v>2.235720546794543E-11</v>
      </c>
      <c r="CD955">
        <v>3.9803530128815618E-11</v>
      </c>
      <c r="CE955">
        <v>2.4219326523459301E-10</v>
      </c>
      <c r="CF955">
        <v>-4.2762406953168058E-10</v>
      </c>
      <c r="CG955">
        <v>-6.4357748345742565E-10</v>
      </c>
      <c r="CH955">
        <v>-4.2759576113187521E-10</v>
      </c>
      <c r="CI955">
        <v>2.4219133838059981E-10</v>
      </c>
      <c r="CJ955">
        <v>3.9757915194337779E-11</v>
      </c>
      <c r="CK955">
        <v>2.2416064317130069E-11</v>
      </c>
      <c r="CL955">
        <v>8.5384751777739963E-10</v>
      </c>
      <c r="CM955">
        <v>-3.0281599406273751E-10</v>
      </c>
      <c r="CN955">
        <v>9.3110686578193766E-11</v>
      </c>
      <c r="CO955">
        <v>3.7549259221974959E-10</v>
      </c>
      <c r="CP955">
        <v>1.413099594731612E-10</v>
      </c>
      <c r="CQ955">
        <v>3.7556941114191651E-10</v>
      </c>
      <c r="CR955">
        <v>9.3194094150241036E-11</v>
      </c>
      <c r="CS955">
        <v>-3.0280441922538358E-10</v>
      </c>
      <c r="CT955">
        <v>8.5388397993086497E-10</v>
      </c>
      <c r="CU955">
        <v>-2.3478770512847091E-10</v>
      </c>
      <c r="CV955">
        <v>-7.8232280888814782E-10</v>
      </c>
      <c r="CW955">
        <v>-1.5252765865557631E-9</v>
      </c>
      <c r="CX955">
        <v>-9.3980717845181168E-10</v>
      </c>
      <c r="CY955">
        <v>-5.8926963379352854E-10</v>
      </c>
      <c r="CZ955">
        <v>-9.3989853271651521E-10</v>
      </c>
      <c r="DA955">
        <v>-1.5252816997283599E-9</v>
      </c>
      <c r="DB955">
        <v>-7.8237795940244685E-10</v>
      </c>
      <c r="DC955">
        <v>-2.3479940140026692E-10</v>
      </c>
      <c r="DD955">
        <v>-9.0501195458772396E-10</v>
      </c>
      <c r="DE955">
        <v>-2.5756965372439101E-10</v>
      </c>
      <c r="DF955">
        <v>-1.3434169978344739E-12</v>
      </c>
      <c r="DG955">
        <v>2.4917099738123638E-10</v>
      </c>
      <c r="DH955">
        <v>5.0751717911935423E-10</v>
      </c>
      <c r="DI955">
        <v>2.4916726542927928E-10</v>
      </c>
      <c r="DJ955">
        <v>-1.3448474490271239E-12</v>
      </c>
      <c r="DK955">
        <v>-2.5757145498211428E-10</v>
      </c>
      <c r="DL955">
        <v>-9.0496794091166559E-10</v>
      </c>
      <c r="DM955">
        <v>-4.2402101289065741E-10</v>
      </c>
      <c r="DN955">
        <v>5.2702009307838149E-10</v>
      </c>
      <c r="DO955">
        <v>9.3337447643172787E-10</v>
      </c>
      <c r="DP955">
        <v>6.9446701630327271E-11</v>
      </c>
      <c r="DQ955">
        <v>-3.0804655033196342E-10</v>
      </c>
      <c r="DR955">
        <v>6.9492864648229337E-11</v>
      </c>
      <c r="DS955">
        <v>9.3331871403929321E-10</v>
      </c>
      <c r="DT955">
        <v>5.2703630443605902E-10</v>
      </c>
      <c r="DU955">
        <v>-4.2402975872954891E-10</v>
      </c>
      <c r="DV955">
        <v>3.9667925093554938E-10</v>
      </c>
      <c r="DW955">
        <v>5.1350541675244454E-10</v>
      </c>
      <c r="DX955">
        <v>1.0587841101112159E-9</v>
      </c>
      <c r="DY955">
        <v>1.4409997388050929E-9</v>
      </c>
      <c r="DZ955">
        <v>1.429105775242588E-9</v>
      </c>
      <c r="EA955">
        <v>1.441163829916208E-9</v>
      </c>
      <c r="EB955">
        <v>1.058821933931748E-9</v>
      </c>
      <c r="EC955">
        <v>5.1348394296781748E-10</v>
      </c>
      <c r="ED955">
        <v>3.9666702693114038E-10</v>
      </c>
      <c r="EE955">
        <v>8.7191249750908963E-10</v>
      </c>
      <c r="EF955">
        <v>3.9158668143767903E-10</v>
      </c>
      <c r="EG955">
        <v>-2.196858954390884E-11</v>
      </c>
      <c r="EH955">
        <v>7.3245919310938958E-11</v>
      </c>
      <c r="EI955">
        <v>1.154044291988836E-10</v>
      </c>
      <c r="EJ955">
        <v>7.3272555203932531E-11</v>
      </c>
      <c r="EK955">
        <v>-2.196726494011079E-11</v>
      </c>
      <c r="EL955">
        <v>3.9163038597105682E-10</v>
      </c>
      <c r="EM955">
        <v>8.7198165134127195E-10</v>
      </c>
      <c r="EN955">
        <v>5.6431800266147146E-10</v>
      </c>
      <c r="EO955">
        <v>-4.6550560872780099E-10</v>
      </c>
      <c r="EP955">
        <v>-1.7257604915524081E-9</v>
      </c>
      <c r="EQ955">
        <v>-2.0009577594647389E-9</v>
      </c>
      <c r="ER955">
        <v>-1.9273551035108969E-9</v>
      </c>
      <c r="ES955">
        <v>-2.000869282751649E-9</v>
      </c>
      <c r="ET955">
        <v>-1.7256364398013701E-9</v>
      </c>
      <c r="EU955">
        <v>-4.6550505101359063E-10</v>
      </c>
      <c r="EV955">
        <v>5.6433219369435911E-10</v>
      </c>
      <c r="EW955">
        <v>-3.8648528157203891E-10</v>
      </c>
      <c r="EX955">
        <v>-2.6849074658348191E-10</v>
      </c>
      <c r="EY955">
        <v>3.4772133181755152E-11</v>
      </c>
      <c r="EZ955">
        <v>-2.091798997865039E-10</v>
      </c>
      <c r="FA955">
        <v>-3.4752822126354498E-10</v>
      </c>
      <c r="FB955">
        <v>-2.0927426443791831E-10</v>
      </c>
      <c r="FC955">
        <v>3.4611572591340331E-11</v>
      </c>
      <c r="FD955">
        <v>-2.685481899268103E-10</v>
      </c>
      <c r="FE955">
        <v>-3.8650637416676259E-10</v>
      </c>
      <c r="FF955">
        <v>-1.141587439947747E-10</v>
      </c>
      <c r="FG955">
        <v>-4.1154780382421372E-10</v>
      </c>
      <c r="FH955">
        <v>-4.6843391493047534E-10</v>
      </c>
      <c r="FI955">
        <v>-1.609276834060438E-10</v>
      </c>
      <c r="FJ955">
        <v>-7.9965682636634749E-11</v>
      </c>
      <c r="FK955">
        <v>-1.6093927171733639E-10</v>
      </c>
      <c r="FL955">
        <v>-4.6842285698674486E-10</v>
      </c>
      <c r="FM955">
        <v>-4.1155208863577392E-10</v>
      </c>
      <c r="FN955">
        <v>-1.141265273382046E-10</v>
      </c>
      <c r="FO955">
        <v>-8.2826705674965345E-10</v>
      </c>
      <c r="FP955">
        <v>-2.1358831630793201E-10</v>
      </c>
      <c r="FQ955">
        <v>5.6308934651936271E-10</v>
      </c>
      <c r="FR955">
        <v>1.1598420327912041E-9</v>
      </c>
      <c r="FS955">
        <v>1.569195550213225E-9</v>
      </c>
      <c r="FT955">
        <v>1.159835252129113E-9</v>
      </c>
      <c r="FU955">
        <v>5.6306018798210338E-10</v>
      </c>
      <c r="FV955">
        <v>-2.1358759076515941E-10</v>
      </c>
      <c r="FW955">
        <v>-8.2829618261839739E-10</v>
      </c>
      <c r="FX955">
        <v>2.1225519532618231E-10</v>
      </c>
      <c r="FY955">
        <v>8.4323145149046308E-10</v>
      </c>
      <c r="FZ955">
        <v>9.6360033090828079E-10</v>
      </c>
      <c r="GA955">
        <v>1.9162916515217181E-10</v>
      </c>
      <c r="GB955">
        <v>-5.135371251222002E-10</v>
      </c>
      <c r="GC955">
        <v>1.9166141327141039E-10</v>
      </c>
      <c r="GD955">
        <v>9.6354869563116727E-10</v>
      </c>
      <c r="GE955">
        <v>8.4322968979265018E-10</v>
      </c>
      <c r="GF955">
        <v>2.1227288091454799E-10</v>
      </c>
    </row>
    <row r="956" spans="8:188" x14ac:dyDescent="0.25">
      <c r="H956" s="2">
        <v>949</v>
      </c>
      <c r="I956">
        <v>8.8526128221520084E-11</v>
      </c>
      <c r="J956">
        <v>5.9074034187617357E-11</v>
      </c>
      <c r="K956">
        <v>-5.2327299001096498E-10</v>
      </c>
      <c r="L956">
        <v>-7.5206195858300025E-10</v>
      </c>
      <c r="M956">
        <v>-1.137241480422405E-9</v>
      </c>
      <c r="N956">
        <v>-7.5199349525981729E-10</v>
      </c>
      <c r="O956">
        <v>-5.2327616530838167E-10</v>
      </c>
      <c r="P956">
        <v>5.9073590090104294E-11</v>
      </c>
      <c r="Q956">
        <v>8.8507362393643766E-11</v>
      </c>
      <c r="R956">
        <v>-1.8754930154204359E-10</v>
      </c>
      <c r="S956">
        <v>-6.2544073419888274E-10</v>
      </c>
      <c r="T956">
        <v>-1.3669201787777229E-10</v>
      </c>
      <c r="U956">
        <v>2.4869813822281188E-10</v>
      </c>
      <c r="V956">
        <v>2.5278701788720621E-10</v>
      </c>
      <c r="W956">
        <v>2.4866712660131738E-10</v>
      </c>
      <c r="X956">
        <v>-1.366774130901399E-10</v>
      </c>
      <c r="Y956">
        <v>-6.2533747877078012E-10</v>
      </c>
      <c r="Z956">
        <v>-1.875374193369674E-10</v>
      </c>
      <c r="AA956">
        <v>-5.7678177020695384E-10</v>
      </c>
      <c r="AB956">
        <v>1.5420815912756439E-10</v>
      </c>
      <c r="AC956">
        <v>4.4317854343601182E-10</v>
      </c>
      <c r="AD956">
        <v>1.3897229928886569E-10</v>
      </c>
      <c r="AE956">
        <v>3.4490661730620221E-10</v>
      </c>
      <c r="AF956">
        <v>1.391090088729673E-10</v>
      </c>
      <c r="AG956">
        <v>4.4340426936744261E-10</v>
      </c>
      <c r="AH956">
        <v>1.542231813764834E-10</v>
      </c>
      <c r="AI956">
        <v>-5.7673994859714955E-10</v>
      </c>
      <c r="AJ956">
        <v>3.3081866953574552E-10</v>
      </c>
      <c r="AK956">
        <v>8.4914375501499524E-10</v>
      </c>
      <c r="AL956">
        <v>9.5423134521356171E-10</v>
      </c>
      <c r="AM956">
        <v>4.1985354532497742E-10</v>
      </c>
      <c r="AN956">
        <v>1.490280985892221E-10</v>
      </c>
      <c r="AO956">
        <v>4.1986415201006922E-10</v>
      </c>
      <c r="AP956">
        <v>9.5422344825117403E-10</v>
      </c>
      <c r="AQ956">
        <v>8.4897132986992031E-10</v>
      </c>
      <c r="AR956">
        <v>3.3081681545402468E-10</v>
      </c>
      <c r="AS956">
        <v>2.5707703666431172E-10</v>
      </c>
      <c r="AT956">
        <v>1.11303716155795E-10</v>
      </c>
      <c r="AU956">
        <v>9.6768449041135894E-11</v>
      </c>
      <c r="AV956">
        <v>-3.1656796603108669E-10</v>
      </c>
      <c r="AW956">
        <v>-8.0292095512384245E-10</v>
      </c>
      <c r="AX956">
        <v>-3.165982775957581E-10</v>
      </c>
      <c r="AY956">
        <v>9.6755699056419782E-11</v>
      </c>
      <c r="AZ956">
        <v>1.1132484883982969E-10</v>
      </c>
      <c r="BA956">
        <v>2.571031703789431E-10</v>
      </c>
      <c r="BB956">
        <v>4.6146146323409558E-10</v>
      </c>
      <c r="BC956">
        <v>-1.424182165398E-9</v>
      </c>
      <c r="BD956">
        <v>-1.8708460644796581E-9</v>
      </c>
      <c r="BE956">
        <v>-4.9590542649982826E-10</v>
      </c>
      <c r="BF956">
        <v>-1.375170501065359E-11</v>
      </c>
      <c r="BG956">
        <v>-4.9584346043703873E-10</v>
      </c>
      <c r="BH956">
        <v>-1.8707544671231149E-9</v>
      </c>
      <c r="BI956">
        <v>-1.424166799162531E-9</v>
      </c>
      <c r="BJ956">
        <v>4.6146554418231218E-10</v>
      </c>
      <c r="BK956">
        <v>1.77377413434803E-10</v>
      </c>
      <c r="BL956">
        <v>2.6511352131676978E-10</v>
      </c>
      <c r="BM956">
        <v>-6.6007619730533685E-11</v>
      </c>
      <c r="BN956">
        <v>1.8431076241769529E-10</v>
      </c>
      <c r="BO956">
        <v>5.0737515869812712E-10</v>
      </c>
      <c r="BP956">
        <v>1.8431285020601371E-10</v>
      </c>
      <c r="BQ956">
        <v>-6.6013238837766671E-11</v>
      </c>
      <c r="BR956">
        <v>2.6514740949741421E-10</v>
      </c>
      <c r="BS956">
        <v>1.7740938713730131E-10</v>
      </c>
      <c r="BT956">
        <v>-1.737202084225656E-9</v>
      </c>
      <c r="BU956">
        <v>2.1218406359217541E-10</v>
      </c>
      <c r="BV956">
        <v>5.5823786749586088E-10</v>
      </c>
      <c r="BW956">
        <v>-7.0230145670237514E-10</v>
      </c>
      <c r="BX956">
        <v>-8.1891268762649819E-10</v>
      </c>
      <c r="BY956">
        <v>-7.0230830211198712E-10</v>
      </c>
      <c r="BZ956">
        <v>5.5825067497749006E-10</v>
      </c>
      <c r="CA956">
        <v>2.1217424105007321E-10</v>
      </c>
      <c r="CB956">
        <v>-1.737234873699368E-9</v>
      </c>
      <c r="CC956">
        <v>-5.7537414493761654E-12</v>
      </c>
      <c r="CD956">
        <v>-1.4511043540298141E-10</v>
      </c>
      <c r="CE956">
        <v>1.505917802589362E-9</v>
      </c>
      <c r="CF956">
        <v>1.8496317367061629E-9</v>
      </c>
      <c r="CG956">
        <v>1.462793227713382E-9</v>
      </c>
      <c r="CH956">
        <v>1.8495138769854841E-9</v>
      </c>
      <c r="CI956">
        <v>1.5059030208587851E-9</v>
      </c>
      <c r="CJ956">
        <v>-1.4520162008954939E-10</v>
      </c>
      <c r="CK956">
        <v>-5.7245062395583724E-12</v>
      </c>
      <c r="CL956">
        <v>1.6886275691173599E-9</v>
      </c>
      <c r="CM956">
        <v>1.1047249375749659E-9</v>
      </c>
      <c r="CN956">
        <v>-1.029384936627488E-11</v>
      </c>
      <c r="CO956">
        <v>2.93168103333784E-10</v>
      </c>
      <c r="CP956">
        <v>2.7098986376125219E-10</v>
      </c>
      <c r="CQ956">
        <v>2.9321055640403808E-10</v>
      </c>
      <c r="CR956">
        <v>-1.030548427448771E-11</v>
      </c>
      <c r="CS956">
        <v>1.104672354941786E-9</v>
      </c>
      <c r="CT956">
        <v>1.6887111283446539E-9</v>
      </c>
      <c r="CU956">
        <v>3.2773857499641821E-10</v>
      </c>
      <c r="CV956">
        <v>-3.5833507804123272E-10</v>
      </c>
      <c r="CW956">
        <v>-1.6402074240829331E-9</v>
      </c>
      <c r="CX956">
        <v>-1.7101153312338071E-9</v>
      </c>
      <c r="CY956">
        <v>-1.3568003883970999E-9</v>
      </c>
      <c r="CZ956">
        <v>-1.710279372469761E-9</v>
      </c>
      <c r="DA956">
        <v>-1.640194924907479E-9</v>
      </c>
      <c r="DB956">
        <v>-3.583761346571018E-10</v>
      </c>
      <c r="DC956">
        <v>3.2775623210450332E-10</v>
      </c>
      <c r="DD956">
        <v>-6.1169630823347078E-10</v>
      </c>
      <c r="DE956">
        <v>-2.3674903704407432E-10</v>
      </c>
      <c r="DF956">
        <v>-6.7363885762917197E-11</v>
      </c>
      <c r="DG956">
        <v>-7.3421918198411258E-10</v>
      </c>
      <c r="DH956">
        <v>-8.6610197929353571E-10</v>
      </c>
      <c r="DI956">
        <v>-7.3421122698839906E-10</v>
      </c>
      <c r="DJ956">
        <v>-6.7354106144748785E-11</v>
      </c>
      <c r="DK956">
        <v>-2.3675601875097451E-10</v>
      </c>
      <c r="DL956">
        <v>-6.1166256926059205E-10</v>
      </c>
      <c r="DM956">
        <v>-1.1334605937676479E-9</v>
      </c>
      <c r="DN956">
        <v>-1.1631391218388041E-9</v>
      </c>
      <c r="DO956">
        <v>-6.7569361223005249E-11</v>
      </c>
      <c r="DP956">
        <v>-1.3710992306969371E-10</v>
      </c>
      <c r="DQ956">
        <v>-4.2546225164572881E-10</v>
      </c>
      <c r="DR956">
        <v>-1.3707378240964781E-10</v>
      </c>
      <c r="DS956">
        <v>-6.7565188334831035E-11</v>
      </c>
      <c r="DT956">
        <v>-1.163176817824453E-9</v>
      </c>
      <c r="DU956">
        <v>-1.1334778549765469E-9</v>
      </c>
      <c r="DV956">
        <v>-3.2574587039079739E-10</v>
      </c>
      <c r="DW956">
        <v>1.881610639477572E-10</v>
      </c>
      <c r="DX956">
        <v>9.2413322798884745E-10</v>
      </c>
      <c r="DY956">
        <v>2.289090250992094E-9</v>
      </c>
      <c r="DZ956">
        <v>2.784990741453439E-9</v>
      </c>
      <c r="EA956">
        <v>2.2893540886823951E-9</v>
      </c>
      <c r="EB956">
        <v>9.2417983404943537E-10</v>
      </c>
      <c r="EC956">
        <v>1.881641084300171E-10</v>
      </c>
      <c r="ED956">
        <v>-3.257361125327896E-10</v>
      </c>
      <c r="EE956">
        <v>5.5901299744904969E-10</v>
      </c>
      <c r="EF956">
        <v>4.0531766001476349E-10</v>
      </c>
      <c r="EG956">
        <v>-3.7024040534030521E-10</v>
      </c>
      <c r="EH956">
        <v>-4.221390092438975E-10</v>
      </c>
      <c r="EI956">
        <v>-3.350918264681381E-10</v>
      </c>
      <c r="EJ956">
        <v>-4.2230044382933749E-10</v>
      </c>
      <c r="EK956">
        <v>-3.7024102831989582E-10</v>
      </c>
      <c r="EL956">
        <v>4.0541851504400832E-10</v>
      </c>
      <c r="EM956">
        <v>5.5906641200165709E-10</v>
      </c>
      <c r="EN956">
        <v>1.577906561517706E-9</v>
      </c>
      <c r="EO956">
        <v>1.6802962062519E-9</v>
      </c>
      <c r="EP956">
        <v>7.0093733392858995E-10</v>
      </c>
      <c r="EQ956">
        <v>-3.2157100175248828E-10</v>
      </c>
      <c r="ER956">
        <v>-5.5405850079705023E-10</v>
      </c>
      <c r="ES956">
        <v>-3.2155997715301498E-10</v>
      </c>
      <c r="ET956">
        <v>7.0088692981128879E-10</v>
      </c>
      <c r="EU956">
        <v>1.680296383557702E-9</v>
      </c>
      <c r="EV956">
        <v>1.5779517948374039E-9</v>
      </c>
      <c r="EW956">
        <v>4.5298912300975059E-10</v>
      </c>
      <c r="EX956">
        <v>-7.5100880140202754E-11</v>
      </c>
      <c r="EY956">
        <v>1.4939879010291971E-10</v>
      </c>
      <c r="EZ956">
        <v>6.9452348596815583E-11</v>
      </c>
      <c r="FA956">
        <v>-5.4913435830730342E-11</v>
      </c>
      <c r="FB956">
        <v>6.9269683136996711E-11</v>
      </c>
      <c r="FC956">
        <v>1.4926638689680861E-10</v>
      </c>
      <c r="FD956">
        <v>-7.5116500889421421E-11</v>
      </c>
      <c r="FE956">
        <v>4.5301816796369502E-10</v>
      </c>
      <c r="FF956">
        <v>1.458991727364991E-10</v>
      </c>
      <c r="FG956">
        <v>-3.0001452747452582E-10</v>
      </c>
      <c r="FH956">
        <v>-8.9620870378085683E-10</v>
      </c>
      <c r="FI956">
        <v>-4.2705783339366968E-10</v>
      </c>
      <c r="FJ956">
        <v>-1.837687575785203E-10</v>
      </c>
      <c r="FK956">
        <v>-4.2716173937769698E-10</v>
      </c>
      <c r="FL956">
        <v>-8.9614904475191296E-10</v>
      </c>
      <c r="FM956">
        <v>-3.0002133091854881E-10</v>
      </c>
      <c r="FN956">
        <v>1.4591034363884109E-10</v>
      </c>
      <c r="FO956">
        <v>-1.3357569654149531E-9</v>
      </c>
      <c r="FP956">
        <v>-2.0747033581630121E-9</v>
      </c>
      <c r="FQ956">
        <v>-1.12835476680341E-9</v>
      </c>
      <c r="FR956">
        <v>-7.4724008857295792E-10</v>
      </c>
      <c r="FS956">
        <v>-6.3930029613535949E-10</v>
      </c>
      <c r="FT956">
        <v>-7.4723471986390423E-10</v>
      </c>
      <c r="FU956">
        <v>-1.128280785586127E-9</v>
      </c>
      <c r="FV956">
        <v>-2.0746985706735702E-9</v>
      </c>
      <c r="FW956">
        <v>-1.335820799248322E-9</v>
      </c>
      <c r="FX956">
        <v>-1.453950259834888E-9</v>
      </c>
      <c r="FY956">
        <v>-3.7199747381908669E-10</v>
      </c>
      <c r="FZ956">
        <v>2.140014579591938E-10</v>
      </c>
      <c r="GA956">
        <v>4.5705451540417432E-11</v>
      </c>
      <c r="GB956">
        <v>-3.3526203875869682E-10</v>
      </c>
      <c r="GC956">
        <v>4.572388227654954E-11</v>
      </c>
      <c r="GD956">
        <v>2.1398221574090729E-10</v>
      </c>
      <c r="GE956">
        <v>-3.7199836588812688E-10</v>
      </c>
      <c r="GF956">
        <v>-1.4540757892776181E-9</v>
      </c>
    </row>
    <row r="957" spans="8:188" x14ac:dyDescent="0.25">
      <c r="H957" s="2">
        <v>950</v>
      </c>
      <c r="I957">
        <v>1.3812928387914911E-10</v>
      </c>
      <c r="J957">
        <v>3.595321262780679E-11</v>
      </c>
      <c r="K957">
        <v>-2.6044646045713678E-10</v>
      </c>
      <c r="L957">
        <v>-7.4626021743223856E-10</v>
      </c>
      <c r="M957">
        <v>-1.341766064333081E-9</v>
      </c>
      <c r="N957">
        <v>-7.4619150709714415E-10</v>
      </c>
      <c r="O957">
        <v>-2.6044913497338251E-10</v>
      </c>
      <c r="P957">
        <v>3.5951384033424708E-11</v>
      </c>
      <c r="Q957">
        <v>1.3810490131094549E-10</v>
      </c>
      <c r="R957">
        <v>6.82954929018163E-11</v>
      </c>
      <c r="S957">
        <v>-5.3262255146590348E-10</v>
      </c>
      <c r="T957">
        <v>-3.9686020188744498E-10</v>
      </c>
      <c r="U957">
        <v>-3.8549741921987392E-10</v>
      </c>
      <c r="V957">
        <v>-2.1496114475382829E-10</v>
      </c>
      <c r="W957">
        <v>-3.8545793291826892E-10</v>
      </c>
      <c r="X957">
        <v>-3.9681054149816282E-10</v>
      </c>
      <c r="Y957">
        <v>-5.325311760935312E-10</v>
      </c>
      <c r="Z957">
        <v>6.8300795806748682E-11</v>
      </c>
      <c r="AA957">
        <v>-5.5016169226996183E-10</v>
      </c>
      <c r="AB957">
        <v>-4.126056439831928E-10</v>
      </c>
      <c r="AC957">
        <v>-2.235396327048605E-11</v>
      </c>
      <c r="AD957">
        <v>7.8168746382461199E-11</v>
      </c>
      <c r="AE957">
        <v>2.129753336662347E-10</v>
      </c>
      <c r="AF957">
        <v>7.8257295141615536E-11</v>
      </c>
      <c r="AG957">
        <v>-2.2279045703638038E-11</v>
      </c>
      <c r="AH957">
        <v>-4.126505486337011E-10</v>
      </c>
      <c r="AI957">
        <v>-5.5012079498648613E-10</v>
      </c>
      <c r="AJ957">
        <v>-4.9866779840714205E-10</v>
      </c>
      <c r="AK957">
        <v>4.2717516013764122E-10</v>
      </c>
      <c r="AL957">
        <v>1.086054107325743E-9</v>
      </c>
      <c r="AM957">
        <v>1.0177790137380779E-9</v>
      </c>
      <c r="AN957">
        <v>6.2360157487885556E-10</v>
      </c>
      <c r="AO957">
        <v>1.017805510804286E-9</v>
      </c>
      <c r="AP957">
        <v>1.086044986716252E-9</v>
      </c>
      <c r="AQ957">
        <v>4.270764826931023E-10</v>
      </c>
      <c r="AR957">
        <v>-4.9865453575528163E-10</v>
      </c>
      <c r="AS957">
        <v>1.5792699766244649E-10</v>
      </c>
      <c r="AT957">
        <v>2.3756173395048899E-10</v>
      </c>
      <c r="AU957">
        <v>1.0690617812631851E-10</v>
      </c>
      <c r="AV957">
        <v>-4.9436705297832219E-11</v>
      </c>
      <c r="AW957">
        <v>-1.2234525118105531E-10</v>
      </c>
      <c r="AX957">
        <v>-4.9433603650184308E-11</v>
      </c>
      <c r="AY957">
        <v>1.069327203077271E-10</v>
      </c>
      <c r="AZ957">
        <v>2.376034199545769E-10</v>
      </c>
      <c r="BA957">
        <v>1.5794331465571211E-10</v>
      </c>
      <c r="BB957">
        <v>1.407488517446326E-9</v>
      </c>
      <c r="BC957">
        <v>-1.058579254341433E-10</v>
      </c>
      <c r="BD957">
        <v>-1.187153332437233E-9</v>
      </c>
      <c r="BE957">
        <v>-4.3793438750685351E-10</v>
      </c>
      <c r="BF957">
        <v>-1.004494587426156E-11</v>
      </c>
      <c r="BG957">
        <v>-4.3787648529385638E-10</v>
      </c>
      <c r="BH957">
        <v>-1.187096904985564E-9</v>
      </c>
      <c r="BI957">
        <v>-1.058551480971991E-10</v>
      </c>
      <c r="BJ957">
        <v>1.4074992842414319E-9</v>
      </c>
      <c r="BK957">
        <v>9.7119011505218913E-11</v>
      </c>
      <c r="BL957">
        <v>2.6268331624303088E-10</v>
      </c>
      <c r="BM957">
        <v>-1.8229192555691989E-10</v>
      </c>
      <c r="BN957">
        <v>-8.4247114352375622E-10</v>
      </c>
      <c r="BO957">
        <v>-8.9517440558557046E-10</v>
      </c>
      <c r="BP957">
        <v>-8.4248803104059038E-10</v>
      </c>
      <c r="BQ957">
        <v>-1.8230503152709E-10</v>
      </c>
      <c r="BR957">
        <v>2.6271386586558171E-10</v>
      </c>
      <c r="BS957">
        <v>9.7135765543762974E-11</v>
      </c>
      <c r="BT957">
        <v>-1.8805133710451279E-9</v>
      </c>
      <c r="BU957">
        <v>-1.1525019810743441E-9</v>
      </c>
      <c r="BV957">
        <v>-7.8534050979507911E-11</v>
      </c>
      <c r="BW957">
        <v>-4.7304717486023963E-10</v>
      </c>
      <c r="BX957">
        <v>-5.2314948159968465E-10</v>
      </c>
      <c r="BY957">
        <v>-4.7304611310180288E-10</v>
      </c>
      <c r="BZ957">
        <v>-7.8525623934975636E-11</v>
      </c>
      <c r="CA957">
        <v>-1.1524426046038329E-9</v>
      </c>
      <c r="CB957">
        <v>-1.8805488614996449E-9</v>
      </c>
      <c r="CC957">
        <v>-2.6893352091978872E-11</v>
      </c>
      <c r="CD957">
        <v>-1.8340814755709819E-10</v>
      </c>
      <c r="CE957">
        <v>1.2524781683616469E-9</v>
      </c>
      <c r="CF957">
        <v>2.2378708746008251E-9</v>
      </c>
      <c r="CG957">
        <v>2.062221633518646E-9</v>
      </c>
      <c r="CH957">
        <v>2.237726779308288E-9</v>
      </c>
      <c r="CI957">
        <v>1.2524652799854999E-9</v>
      </c>
      <c r="CJ957">
        <v>-1.8345450548985189E-10</v>
      </c>
      <c r="CK957">
        <v>-2.6920841744552239E-11</v>
      </c>
      <c r="CL957">
        <v>8.4397530306736972E-10</v>
      </c>
      <c r="CM957">
        <v>1.3799600259743171E-9</v>
      </c>
      <c r="CN957">
        <v>-1.008493243663349E-10</v>
      </c>
      <c r="CO957">
        <v>-7.2905543740879828E-11</v>
      </c>
      <c r="CP957">
        <v>1.309392272278274E-10</v>
      </c>
      <c r="CQ957">
        <v>-7.2937560230214597E-11</v>
      </c>
      <c r="CR957">
        <v>-1.0094141761283841E-10</v>
      </c>
      <c r="CS957">
        <v>1.379896552738274E-9</v>
      </c>
      <c r="CT957">
        <v>8.4402296160377013E-10</v>
      </c>
      <c r="CU957">
        <v>5.4919932136540356E-10</v>
      </c>
      <c r="CV957">
        <v>3.9786419921342988E-10</v>
      </c>
      <c r="CW957">
        <v>-1.5288915008423639E-10</v>
      </c>
      <c r="CX957">
        <v>-7.8430013911472099E-10</v>
      </c>
      <c r="CY957">
        <v>-7.7306436637680483E-10</v>
      </c>
      <c r="CZ957">
        <v>-7.8437442595251452E-10</v>
      </c>
      <c r="DA957">
        <v>-1.5287246887522079E-10</v>
      </c>
      <c r="DB957">
        <v>3.9787641016029319E-10</v>
      </c>
      <c r="DC957">
        <v>5.4922773238799598E-10</v>
      </c>
      <c r="DD957">
        <v>2.6456832610081618E-10</v>
      </c>
      <c r="DE957">
        <v>1.6515625465480098E-11</v>
      </c>
      <c r="DF957">
        <v>-6.5556146876907237E-11</v>
      </c>
      <c r="DG957">
        <v>-9.6497940991486633E-10</v>
      </c>
      <c r="DH957">
        <v>-1.341255049265297E-9</v>
      </c>
      <c r="DI957">
        <v>-9.6496826200300951E-10</v>
      </c>
      <c r="DJ957">
        <v>-6.5544490748192381E-11</v>
      </c>
      <c r="DK957">
        <v>1.651037706359659E-11</v>
      </c>
      <c r="DL957">
        <v>2.6455913240744979E-10</v>
      </c>
      <c r="DM957">
        <v>-7.0859176736943253E-10</v>
      </c>
      <c r="DN957">
        <v>-1.65318017988677E-9</v>
      </c>
      <c r="DO957">
        <v>-9.5919250965640974E-10</v>
      </c>
      <c r="DP957">
        <v>-1.9761803051866049E-10</v>
      </c>
      <c r="DQ957">
        <v>-1.2090803805363681E-10</v>
      </c>
      <c r="DR957">
        <v>-1.976271785591536E-10</v>
      </c>
      <c r="DS957">
        <v>-9.5913512867176143E-10</v>
      </c>
      <c r="DT957">
        <v>-1.6532326702377019E-9</v>
      </c>
      <c r="DU957">
        <v>-7.0860035877005301E-10</v>
      </c>
      <c r="DV957">
        <v>-7.0149470581178688E-10</v>
      </c>
      <c r="DW957">
        <v>-3.0578109663135611E-10</v>
      </c>
      <c r="DX957">
        <v>-1.055124951202089E-10</v>
      </c>
      <c r="DY957">
        <v>8.7347838231195967E-10</v>
      </c>
      <c r="DZ957">
        <v>1.374647849532964E-9</v>
      </c>
      <c r="EA957">
        <v>8.7358100732369337E-10</v>
      </c>
      <c r="EB957">
        <v>-1.05502962535919E-10</v>
      </c>
      <c r="EC957">
        <v>-3.0575719406975543E-10</v>
      </c>
      <c r="ED957">
        <v>-7.0147318102112733E-10</v>
      </c>
      <c r="EE957">
        <v>-2.8363164605454549E-10</v>
      </c>
      <c r="EF957">
        <v>2.0878043286505891E-11</v>
      </c>
      <c r="EG957">
        <v>-3.4665183694299462E-10</v>
      </c>
      <c r="EH957">
        <v>-4.8509046551596542E-10</v>
      </c>
      <c r="EI957">
        <v>-4.388272518069677E-10</v>
      </c>
      <c r="EJ957">
        <v>-4.8527511960284151E-10</v>
      </c>
      <c r="EK957">
        <v>-3.4665378203803341E-10</v>
      </c>
      <c r="EL957">
        <v>2.093590243441031E-11</v>
      </c>
      <c r="EM957">
        <v>-2.8364511094931319E-10</v>
      </c>
      <c r="EN957">
        <v>1.013616732981125E-9</v>
      </c>
      <c r="EO957">
        <v>2.1019825949763132E-9</v>
      </c>
      <c r="EP957">
        <v>2.3425579058998082E-9</v>
      </c>
      <c r="EQ957">
        <v>1.5954346986312979E-9</v>
      </c>
      <c r="ER957">
        <v>1.2947367354750569E-9</v>
      </c>
      <c r="ES957">
        <v>1.5953611572158589E-9</v>
      </c>
      <c r="ET957">
        <v>2.3423894372009509E-9</v>
      </c>
      <c r="EU957">
        <v>2.1019823211691381E-9</v>
      </c>
      <c r="EV957">
        <v>1.0136479554051799E-9</v>
      </c>
      <c r="EW957">
        <v>8.1484524435987837E-10</v>
      </c>
      <c r="EX957">
        <v>1.8378588588825931E-10</v>
      </c>
      <c r="EY957">
        <v>1.148924511842461E-10</v>
      </c>
      <c r="EZ957">
        <v>2.713062776240415E-10</v>
      </c>
      <c r="FA957">
        <v>2.8234405236438988E-10</v>
      </c>
      <c r="FB957">
        <v>2.7121623479446392E-10</v>
      </c>
      <c r="FC957">
        <v>1.149154372757975E-10</v>
      </c>
      <c r="FD957">
        <v>1.838252588797015E-10</v>
      </c>
      <c r="FE957">
        <v>8.1489436818053517E-10</v>
      </c>
      <c r="FF957">
        <v>2.5091964340895461E-10</v>
      </c>
      <c r="FG957">
        <v>9.8977171489672097E-11</v>
      </c>
      <c r="FH957">
        <v>-4.3041783895556872E-10</v>
      </c>
      <c r="FI957">
        <v>-2.5866252620949738E-10</v>
      </c>
      <c r="FJ957">
        <v>-9.5362607016040641E-11</v>
      </c>
      <c r="FK957">
        <v>-2.5875410207349842E-10</v>
      </c>
      <c r="FL957">
        <v>-4.3036914197346799E-10</v>
      </c>
      <c r="FM957">
        <v>9.8974883461412089E-11</v>
      </c>
      <c r="FN957">
        <v>2.509002382530567E-10</v>
      </c>
      <c r="FO957">
        <v>-5.2210176835822496E-10</v>
      </c>
      <c r="FP957">
        <v>-1.8363231579775119E-9</v>
      </c>
      <c r="FQ957">
        <v>-1.6454078311265429E-9</v>
      </c>
      <c r="FR957">
        <v>-1.840140054313738E-9</v>
      </c>
      <c r="FS957">
        <v>-2.126040987729428E-9</v>
      </c>
      <c r="FT957">
        <v>-1.8401282461893241E-9</v>
      </c>
      <c r="FU957">
        <v>-1.645306582098897E-9</v>
      </c>
      <c r="FV957">
        <v>-1.8363190097374959E-9</v>
      </c>
      <c r="FW957">
        <v>-5.2213685455333071E-10</v>
      </c>
      <c r="FX957">
        <v>-1.629603249953675E-9</v>
      </c>
      <c r="FY957">
        <v>-1.1673003846208589E-9</v>
      </c>
      <c r="FZ957">
        <v>-7.0639635642680214E-10</v>
      </c>
      <c r="GA957">
        <v>-1.3698619614784591E-10</v>
      </c>
      <c r="GB957">
        <v>1.5995729485022161E-10</v>
      </c>
      <c r="GC957">
        <v>-1.3699860097274409E-10</v>
      </c>
      <c r="GD957">
        <v>-7.0636577179098457E-10</v>
      </c>
      <c r="GE957">
        <v>-1.1672992889666631E-9</v>
      </c>
      <c r="GF957">
        <v>-1.629743405908157E-9</v>
      </c>
    </row>
    <row r="958" spans="8:188" x14ac:dyDescent="0.25">
      <c r="H958" s="2">
        <v>951</v>
      </c>
      <c r="I958">
        <v>5.183535732702888E-11</v>
      </c>
      <c r="J958">
        <v>-2.3312426946881169E-11</v>
      </c>
      <c r="K958">
        <v>2.477753118536829E-10</v>
      </c>
      <c r="L958">
        <v>-5.9043143234444953E-12</v>
      </c>
      <c r="M958">
        <v>-2.1724544536206551E-10</v>
      </c>
      <c r="N958">
        <v>-5.9030836918392251E-12</v>
      </c>
      <c r="O958">
        <v>2.4777570398881352E-10</v>
      </c>
      <c r="P958">
        <v>-2.3313701273522419E-11</v>
      </c>
      <c r="Q958">
        <v>5.1829487235096677E-11</v>
      </c>
      <c r="R958">
        <v>2.47981380076803E-10</v>
      </c>
      <c r="S958">
        <v>8.1147630966612543E-11</v>
      </c>
      <c r="T958">
        <v>-2.5852258886536128E-10</v>
      </c>
      <c r="U958">
        <v>-6.1990900374788957E-10</v>
      </c>
      <c r="V958">
        <v>-4.5427977959330947E-10</v>
      </c>
      <c r="W958">
        <v>-6.1984017529021627E-10</v>
      </c>
      <c r="X958">
        <v>-2.5848798350320492E-10</v>
      </c>
      <c r="Y958">
        <v>8.1137377827052537E-11</v>
      </c>
      <c r="Z958">
        <v>2.4797444505162561E-10</v>
      </c>
      <c r="AA958">
        <v>1.8011642822739721E-11</v>
      </c>
      <c r="AB958">
        <v>-5.5605642990313577E-10</v>
      </c>
      <c r="AC958">
        <v>-4.4698906351036388E-10</v>
      </c>
      <c r="AD958">
        <v>-5.7795542754557717E-11</v>
      </c>
      <c r="AE958">
        <v>-1.2352281165015789E-10</v>
      </c>
      <c r="AF958">
        <v>-5.78413903010025E-11</v>
      </c>
      <c r="AG958">
        <v>-4.4713460824505919E-10</v>
      </c>
      <c r="AH958">
        <v>-5.5611525061410568E-10</v>
      </c>
      <c r="AI958">
        <v>1.8010940430496619E-11</v>
      </c>
      <c r="AJ958">
        <v>-8.113480369680513E-10</v>
      </c>
      <c r="AK958">
        <v>-4.0137908537692338E-10</v>
      </c>
      <c r="AL958">
        <v>1.4305102684329931E-10</v>
      </c>
      <c r="AM958">
        <v>5.9594247701775095E-10</v>
      </c>
      <c r="AN958">
        <v>4.6947452637239017E-10</v>
      </c>
      <c r="AO958">
        <v>5.9595816287401655E-10</v>
      </c>
      <c r="AP958">
        <v>1.430496631059888E-10</v>
      </c>
      <c r="AQ958">
        <v>-4.013089008958277E-10</v>
      </c>
      <c r="AR958">
        <v>-8.1133289176117111E-10</v>
      </c>
      <c r="AS958">
        <v>-9.338507049726213E-11</v>
      </c>
      <c r="AT958">
        <v>1.26463291078363E-10</v>
      </c>
      <c r="AU958">
        <v>8.33606234092032E-12</v>
      </c>
      <c r="AV958">
        <v>2.5911577174472301E-10</v>
      </c>
      <c r="AW958">
        <v>6.556619626156051E-10</v>
      </c>
      <c r="AX958">
        <v>2.5914800049470039E-10</v>
      </c>
      <c r="AY958">
        <v>8.3742792361657477E-12</v>
      </c>
      <c r="AZ958">
        <v>1.264837713244627E-10</v>
      </c>
      <c r="BA958">
        <v>-9.3394589358930579E-11</v>
      </c>
      <c r="BB958">
        <v>9.3927477612015421E-10</v>
      </c>
      <c r="BC958">
        <v>1.2761214194915731E-9</v>
      </c>
      <c r="BD958">
        <v>6.4363371667890779E-10</v>
      </c>
      <c r="BE958">
        <v>4.4834019211858192E-11</v>
      </c>
      <c r="BF958">
        <v>1.826340571700528E-12</v>
      </c>
      <c r="BG958">
        <v>4.4830890249226131E-11</v>
      </c>
      <c r="BH958">
        <v>6.4360047747978416E-10</v>
      </c>
      <c r="BI958">
        <v>1.2761089679775589E-9</v>
      </c>
      <c r="BJ958">
        <v>9.3928151380660473E-10</v>
      </c>
      <c r="BK958">
        <v>-7.8207743569746771E-11</v>
      </c>
      <c r="BL958">
        <v>-9.2327219008661035E-13</v>
      </c>
      <c r="BM958">
        <v>-1.159533923830056E-10</v>
      </c>
      <c r="BN958">
        <v>-1.008895299540715E-9</v>
      </c>
      <c r="BO958">
        <v>-1.3722834131266139E-9</v>
      </c>
      <c r="BP958">
        <v>-1.0089143530962131E-9</v>
      </c>
      <c r="BQ958">
        <v>-1.159605946157567E-10</v>
      </c>
      <c r="BR958">
        <v>-9.2608543503960169E-13</v>
      </c>
      <c r="BS958">
        <v>-7.8222711862621654E-11</v>
      </c>
      <c r="BT958">
        <v>-1.699579406092969E-10</v>
      </c>
      <c r="BU958">
        <v>-1.3402665960864049E-9</v>
      </c>
      <c r="BV958">
        <v>-6.1386855599251773E-10</v>
      </c>
      <c r="BW958">
        <v>2.2228572657854929E-10</v>
      </c>
      <c r="BX958">
        <v>2.8308437555610139E-10</v>
      </c>
      <c r="BY958">
        <v>2.2229309725543439E-10</v>
      </c>
      <c r="BZ958">
        <v>-6.1387231788082476E-10</v>
      </c>
      <c r="CA958">
        <v>-1.3401984126427239E-9</v>
      </c>
      <c r="CB958">
        <v>-1.699612269875837E-10</v>
      </c>
      <c r="CC958">
        <v>-2.038767842263882E-11</v>
      </c>
      <c r="CD958">
        <v>-3.5524247775883272E-11</v>
      </c>
      <c r="CE958">
        <v>-2.234151940863182E-10</v>
      </c>
      <c r="CF958">
        <v>4.1160098417815511E-10</v>
      </c>
      <c r="CG958">
        <v>6.1403847406900978E-10</v>
      </c>
      <c r="CH958">
        <v>4.1157382074610912E-10</v>
      </c>
      <c r="CI958">
        <v>-2.2341373155758981E-10</v>
      </c>
      <c r="CJ958">
        <v>-3.5481174271228247E-11</v>
      </c>
      <c r="CK958">
        <v>-2.0443509618804671E-11</v>
      </c>
      <c r="CL958">
        <v>-7.9866630851909379E-10</v>
      </c>
      <c r="CM958">
        <v>2.900429435471697E-10</v>
      </c>
      <c r="CN958">
        <v>-8.9687500042095758E-11</v>
      </c>
      <c r="CO958">
        <v>-3.5932038068044512E-10</v>
      </c>
      <c r="CP958">
        <v>-1.384869911241083E-10</v>
      </c>
      <c r="CQ958">
        <v>-3.5939302973146242E-10</v>
      </c>
      <c r="CR958">
        <v>-8.9766401213679261E-11</v>
      </c>
      <c r="CS958">
        <v>2.9003156359183789E-10</v>
      </c>
      <c r="CT958">
        <v>-7.9870043475219315E-10</v>
      </c>
      <c r="CU958">
        <v>2.234179298721041E-10</v>
      </c>
      <c r="CV958">
        <v>7.3753495205234053E-10</v>
      </c>
      <c r="CW958">
        <v>1.427925034527648E-9</v>
      </c>
      <c r="CX958">
        <v>8.773176915394594E-10</v>
      </c>
      <c r="CY958">
        <v>5.4929404993057941E-10</v>
      </c>
      <c r="CZ958">
        <v>8.7740355478296384E-10</v>
      </c>
      <c r="DA958">
        <v>1.4279298364375411E-9</v>
      </c>
      <c r="DB958">
        <v>7.375873365176003E-10</v>
      </c>
      <c r="DC958">
        <v>2.2342901391374089E-10</v>
      </c>
      <c r="DD958">
        <v>8.4872996797354605E-10</v>
      </c>
      <c r="DE958">
        <v>2.3736007292742248E-10</v>
      </c>
      <c r="DF958">
        <v>1.142698458476199E-12</v>
      </c>
      <c r="DG958">
        <v>-2.3878829362788889E-10</v>
      </c>
      <c r="DH958">
        <v>-4.8265751809841908E-10</v>
      </c>
      <c r="DI958">
        <v>-2.387846989243386E-10</v>
      </c>
      <c r="DJ958">
        <v>1.1441497898754149E-12</v>
      </c>
      <c r="DK958">
        <v>2.3736222099641898E-10</v>
      </c>
      <c r="DL958">
        <v>8.4868848735617472E-10</v>
      </c>
      <c r="DM958">
        <v>3.9389733895503498E-10</v>
      </c>
      <c r="DN958">
        <v>-5.019734120217547E-10</v>
      </c>
      <c r="DO958">
        <v>-8.7723747184208476E-10</v>
      </c>
      <c r="DP958">
        <v>-5.5266748834227103E-11</v>
      </c>
      <c r="DQ958">
        <v>3.0074317461776301E-10</v>
      </c>
      <c r="DR958">
        <v>-5.5310836410480093E-11</v>
      </c>
      <c r="DS958">
        <v>-8.7718528436588999E-10</v>
      </c>
      <c r="DT958">
        <v>-5.0198841527978641E-10</v>
      </c>
      <c r="DU958">
        <v>3.9390515758249961E-10</v>
      </c>
      <c r="DV958">
        <v>-3.7530052158378698E-10</v>
      </c>
      <c r="DW958">
        <v>-4.7960421279630569E-10</v>
      </c>
      <c r="DX958">
        <v>-9.8664575752763287E-10</v>
      </c>
      <c r="DY958">
        <v>-1.3434658858310769E-9</v>
      </c>
      <c r="DZ958">
        <v>-1.3317142495589769E-9</v>
      </c>
      <c r="EA958">
        <v>-1.3436189651527939E-9</v>
      </c>
      <c r="EB958">
        <v>-9.8668158773039424E-10</v>
      </c>
      <c r="EC958">
        <v>-4.7958443983954531E-10</v>
      </c>
      <c r="ED958">
        <v>-3.7528873355073118E-10</v>
      </c>
      <c r="EE958">
        <v>-8.1312900064455367E-10</v>
      </c>
      <c r="EF958">
        <v>-3.6084328973323052E-10</v>
      </c>
      <c r="EG958">
        <v>2.0208839749550839E-11</v>
      </c>
      <c r="EH958">
        <v>-7.0534590691507936E-11</v>
      </c>
      <c r="EI958">
        <v>-1.093672196946365E-10</v>
      </c>
      <c r="EJ958">
        <v>-7.0560419404235077E-11</v>
      </c>
      <c r="EK958">
        <v>2.020782565425684E-11</v>
      </c>
      <c r="EL958">
        <v>-3.6088370668748351E-10</v>
      </c>
      <c r="EM958">
        <v>-8.1319368498247167E-10</v>
      </c>
      <c r="EN958">
        <v>-5.2367914874108139E-10</v>
      </c>
      <c r="EO958">
        <v>4.4497659940342798E-10</v>
      </c>
      <c r="EP958">
        <v>1.626259063488521E-9</v>
      </c>
      <c r="EQ958">
        <v>1.876659659170008E-9</v>
      </c>
      <c r="ER958">
        <v>1.8034705335746509E-9</v>
      </c>
      <c r="ES958">
        <v>1.8765768942270349E-9</v>
      </c>
      <c r="ET958">
        <v>1.6261420317634029E-9</v>
      </c>
      <c r="EU958">
        <v>4.4497640528238437E-10</v>
      </c>
      <c r="EV958">
        <v>-5.2369201258111695E-10</v>
      </c>
      <c r="EW958">
        <v>3.6458447282697159E-10</v>
      </c>
      <c r="EX958">
        <v>2.5339613775262901E-10</v>
      </c>
      <c r="EY958">
        <v>-3.3951730602665112E-11</v>
      </c>
      <c r="EZ958">
        <v>1.909341839912531E-10</v>
      </c>
      <c r="FA958">
        <v>3.188249426656199E-10</v>
      </c>
      <c r="FB958">
        <v>1.9102332089795541E-10</v>
      </c>
      <c r="FC958">
        <v>-3.3802101512104428E-11</v>
      </c>
      <c r="FD958">
        <v>2.534497957111751E-10</v>
      </c>
      <c r="FE958">
        <v>3.6460461313487372E-10</v>
      </c>
      <c r="FF958">
        <v>9.8439782241957879E-11</v>
      </c>
      <c r="FG958">
        <v>3.7673811150775979E-10</v>
      </c>
      <c r="FH958">
        <v>4.301785661313807E-10</v>
      </c>
      <c r="FI958">
        <v>1.4589704276667581E-10</v>
      </c>
      <c r="FJ958">
        <v>7.2280448738330023E-11</v>
      </c>
      <c r="FK958">
        <v>1.4590751764346359E-10</v>
      </c>
      <c r="FL958">
        <v>4.3016847762781219E-10</v>
      </c>
      <c r="FM958">
        <v>3.7674219897177088E-10</v>
      </c>
      <c r="FN958">
        <v>9.8409744251098178E-11</v>
      </c>
      <c r="FO958">
        <v>7.6590713298755162E-10</v>
      </c>
      <c r="FP958">
        <v>1.9076633946094551E-10</v>
      </c>
      <c r="FQ958">
        <v>-5.3164831893217454E-10</v>
      </c>
      <c r="FR958">
        <v>-1.0882260743498481E-9</v>
      </c>
      <c r="FS958">
        <v>-1.4723340217055521E-9</v>
      </c>
      <c r="FT958">
        <v>-1.088219848407645E-9</v>
      </c>
      <c r="FU958">
        <v>-5.3162040937623213E-10</v>
      </c>
      <c r="FV958">
        <v>1.9076585653897609E-10</v>
      </c>
      <c r="FW958">
        <v>7.6593436421417011E-10</v>
      </c>
      <c r="FX958">
        <v>-2.048796414278809E-10</v>
      </c>
      <c r="FY958">
        <v>-7.8808254297209321E-10</v>
      </c>
      <c r="FZ958">
        <v>-8.9595107401922624E-10</v>
      </c>
      <c r="GA958">
        <v>-1.7541208617646171E-10</v>
      </c>
      <c r="GB958">
        <v>4.7782641518091644E-10</v>
      </c>
      <c r="GC958">
        <v>-1.7544199394941919E-10</v>
      </c>
      <c r="GD958">
        <v>-8.9590281018332968E-10</v>
      </c>
      <c r="GE958">
        <v>-7.8808093402726192E-10</v>
      </c>
      <c r="GF958">
        <v>-2.0489677001962369E-10</v>
      </c>
    </row>
    <row r="959" spans="8:188" x14ac:dyDescent="0.25">
      <c r="H959" s="2">
        <v>952</v>
      </c>
      <c r="I959">
        <v>-7.9144740443494805E-11</v>
      </c>
      <c r="J959">
        <v>-5.9036007689447311E-11</v>
      </c>
      <c r="K959">
        <v>4.9506100703313123E-10</v>
      </c>
      <c r="L959">
        <v>7.1996625603244167E-10</v>
      </c>
      <c r="M959">
        <v>1.093433915598265E-9</v>
      </c>
      <c r="N959">
        <v>7.1990023181106279E-10</v>
      </c>
      <c r="O959">
        <v>4.9506389381406064E-10</v>
      </c>
      <c r="P959">
        <v>-5.9035450116715489E-11</v>
      </c>
      <c r="Q959">
        <v>-7.9126938998872707E-11</v>
      </c>
      <c r="R959">
        <v>1.786362062756497E-10</v>
      </c>
      <c r="S959">
        <v>5.9733716155237305E-10</v>
      </c>
      <c r="T959">
        <v>1.303151382115039E-10</v>
      </c>
      <c r="U959">
        <v>-2.4077635034574691E-10</v>
      </c>
      <c r="V959">
        <v>-2.4155157874262138E-10</v>
      </c>
      <c r="W959">
        <v>-2.4074610607984711E-10</v>
      </c>
      <c r="X959">
        <v>1.303014465608206E-10</v>
      </c>
      <c r="Y959">
        <v>5.9723771711117033E-10</v>
      </c>
      <c r="Z959">
        <v>1.7862391856351219E-10</v>
      </c>
      <c r="AA959">
        <v>5.5424883938350221E-10</v>
      </c>
      <c r="AB959">
        <v>-1.5155936824198289E-10</v>
      </c>
      <c r="AC959">
        <v>-4.1709580077328818E-10</v>
      </c>
      <c r="AD959">
        <v>-1.332441583717716E-10</v>
      </c>
      <c r="AE959">
        <v>-3.2743040693594232E-10</v>
      </c>
      <c r="AF959">
        <v>-1.3337593892849359E-10</v>
      </c>
      <c r="AG959">
        <v>-4.173136352786183E-10</v>
      </c>
      <c r="AH959">
        <v>-1.5157381016813639E-10</v>
      </c>
      <c r="AI959">
        <v>5.5420821892372638E-10</v>
      </c>
      <c r="AJ959">
        <v>-3.2079595123495069E-10</v>
      </c>
      <c r="AK959">
        <v>-8.1237510932663535E-10</v>
      </c>
      <c r="AL959">
        <v>-9.1764969398283194E-10</v>
      </c>
      <c r="AM959">
        <v>-3.9483245898564581E-10</v>
      </c>
      <c r="AN959">
        <v>-1.386725218409778E-10</v>
      </c>
      <c r="AO959">
        <v>-3.9484242468163617E-10</v>
      </c>
      <c r="AP959">
        <v>-9.1764233608799594E-10</v>
      </c>
      <c r="AQ959">
        <v>-8.1220925376121113E-10</v>
      </c>
      <c r="AR959">
        <v>-3.2079386947854928E-10</v>
      </c>
      <c r="AS959">
        <v>-2.4601246308554531E-10</v>
      </c>
      <c r="AT959">
        <v>-1.037030626431614E-10</v>
      </c>
      <c r="AU959">
        <v>-9.7599747488410842E-11</v>
      </c>
      <c r="AV959">
        <v>3.0596207754586618E-10</v>
      </c>
      <c r="AW959">
        <v>7.6716658241467464E-10</v>
      </c>
      <c r="AX959">
        <v>3.0599121180135278E-10</v>
      </c>
      <c r="AY959">
        <v>-9.7588013046898471E-11</v>
      </c>
      <c r="AZ959">
        <v>-1.037232256568165E-10</v>
      </c>
      <c r="BA959">
        <v>-2.4603772874952442E-10</v>
      </c>
      <c r="BB959">
        <v>-4.3461851691571891E-10</v>
      </c>
      <c r="BC959">
        <v>1.3713605457164289E-9</v>
      </c>
      <c r="BD959">
        <v>1.794135091963679E-9</v>
      </c>
      <c r="BE959">
        <v>4.626743802216146E-10</v>
      </c>
      <c r="BF959">
        <v>8.4276046128000194E-12</v>
      </c>
      <c r="BG959">
        <v>4.6261509173738182E-10</v>
      </c>
      <c r="BH959">
        <v>1.7940476136823189E-9</v>
      </c>
      <c r="BI959">
        <v>1.371345562735006E-9</v>
      </c>
      <c r="BJ959">
        <v>-4.3462208897341969E-10</v>
      </c>
      <c r="BK959">
        <v>-1.7425066411989351E-10</v>
      </c>
      <c r="BL959">
        <v>-2.6115658015479472E-10</v>
      </c>
      <c r="BM959">
        <v>6.0816243683484385E-11</v>
      </c>
      <c r="BN959">
        <v>-1.8363989076080681E-10</v>
      </c>
      <c r="BO959">
        <v>-4.9356249765249789E-10</v>
      </c>
      <c r="BP959">
        <v>-1.8364200563435629E-10</v>
      </c>
      <c r="BQ959">
        <v>6.0822087657429851E-11</v>
      </c>
      <c r="BR959">
        <v>-2.6118908360440989E-10</v>
      </c>
      <c r="BS959">
        <v>-1.7428218074971301E-10</v>
      </c>
      <c r="BT959">
        <v>1.6569468093829231E-9</v>
      </c>
      <c r="BU959">
        <v>-2.124721564013114E-10</v>
      </c>
      <c r="BV959">
        <v>-5.3072761453803267E-10</v>
      </c>
      <c r="BW959">
        <v>6.9034055140236353E-10</v>
      </c>
      <c r="BX959">
        <v>7.9663682440873034E-10</v>
      </c>
      <c r="BY959">
        <v>6.9034643903295955E-10</v>
      </c>
      <c r="BZ959">
        <v>-5.3073991123750457E-10</v>
      </c>
      <c r="CA959">
        <v>-2.1246212984030749E-10</v>
      </c>
      <c r="CB959">
        <v>1.6569782495867481E-9</v>
      </c>
      <c r="CC959">
        <v>6.1029180543917649E-12</v>
      </c>
      <c r="CD959">
        <v>1.4914561842724751E-10</v>
      </c>
      <c r="CE959">
        <v>-1.436207361257147E-9</v>
      </c>
      <c r="CF959">
        <v>-1.7668184900784091E-9</v>
      </c>
      <c r="CG959">
        <v>-1.3928367713178191E-9</v>
      </c>
      <c r="CH959">
        <v>-1.7667060710496441E-9</v>
      </c>
      <c r="CI959">
        <v>-1.4361935905477841E-9</v>
      </c>
      <c r="CJ959">
        <v>1.4923376356075731E-10</v>
      </c>
      <c r="CK959">
        <v>6.0740068845901342E-12</v>
      </c>
      <c r="CL959">
        <v>-1.606609803549382E-9</v>
      </c>
      <c r="CM959">
        <v>-1.049876901681204E-9</v>
      </c>
      <c r="CN959">
        <v>9.5665351404112389E-12</v>
      </c>
      <c r="CO959">
        <v>-2.8862778478658562E-10</v>
      </c>
      <c r="CP959">
        <v>-2.690456231470896E-10</v>
      </c>
      <c r="CQ959">
        <v>-2.8866888381140659E-10</v>
      </c>
      <c r="CR959">
        <v>9.5775509647562291E-12</v>
      </c>
      <c r="CS959">
        <v>-1.049826080319843E-9</v>
      </c>
      <c r="CT959">
        <v>-1.606689858528517E-9</v>
      </c>
      <c r="CU959">
        <v>-3.1143294474436528E-10</v>
      </c>
      <c r="CV959">
        <v>3.459418125720828E-10</v>
      </c>
      <c r="CW959">
        <v>1.558603941664826E-9</v>
      </c>
      <c r="CX959">
        <v>1.6276728472452219E-9</v>
      </c>
      <c r="CY959">
        <v>1.2941674621768101E-9</v>
      </c>
      <c r="CZ959">
        <v>1.62782930765069E-9</v>
      </c>
      <c r="DA959">
        <v>1.5585918036406451E-9</v>
      </c>
      <c r="DB959">
        <v>3.4598230467350381E-10</v>
      </c>
      <c r="DC959">
        <v>-3.1144937522889422E-10</v>
      </c>
      <c r="DD959">
        <v>5.8422528157433649E-10</v>
      </c>
      <c r="DE959">
        <v>2.0950407160431831E-10</v>
      </c>
      <c r="DF959">
        <v>6.5593358854378042E-11</v>
      </c>
      <c r="DG959">
        <v>7.012003780870418E-10</v>
      </c>
      <c r="DH959">
        <v>8.2116257700729384E-10</v>
      </c>
      <c r="DI959">
        <v>7.0119314888279777E-10</v>
      </c>
      <c r="DJ959">
        <v>6.558252946853057E-11</v>
      </c>
      <c r="DK959">
        <v>2.0951131593140061E-10</v>
      </c>
      <c r="DL959">
        <v>5.8419274564679904E-10</v>
      </c>
      <c r="DM959">
        <v>1.0717166160501331E-9</v>
      </c>
      <c r="DN959">
        <v>1.1052677364857961E-9</v>
      </c>
      <c r="DO959">
        <v>5.7190539643309322E-11</v>
      </c>
      <c r="DP959">
        <v>1.3920696476694241E-10</v>
      </c>
      <c r="DQ959">
        <v>4.212539358733733E-10</v>
      </c>
      <c r="DR959">
        <v>1.391716034702438E-10</v>
      </c>
      <c r="DS959">
        <v>5.718675660803098E-11</v>
      </c>
      <c r="DT959">
        <v>1.1053030900904671E-9</v>
      </c>
      <c r="DU959">
        <v>1.0717323418681691E-9</v>
      </c>
      <c r="DV959">
        <v>3.0718686861466802E-10</v>
      </c>
      <c r="DW959">
        <v>-1.781127451525649E-10</v>
      </c>
      <c r="DX959">
        <v>-8.6660946932338961E-10</v>
      </c>
      <c r="DY959">
        <v>-2.170729038597157E-9</v>
      </c>
      <c r="DZ959">
        <v>-2.647724201634093E-9</v>
      </c>
      <c r="EA959">
        <v>-2.170979339625816E-9</v>
      </c>
      <c r="EB959">
        <v>-8.6665407189089232E-10</v>
      </c>
      <c r="EC959">
        <v>-1.7811658589544549E-10</v>
      </c>
      <c r="ED959">
        <v>3.0717760131723661E-10</v>
      </c>
      <c r="EE959">
        <v>-5.2808947875153976E-10</v>
      </c>
      <c r="EF959">
        <v>-3.6560210256391761E-10</v>
      </c>
      <c r="EG959">
        <v>3.6201104191002818E-10</v>
      </c>
      <c r="EH959">
        <v>3.97698019301678E-10</v>
      </c>
      <c r="EI959">
        <v>3.1325084849183782E-10</v>
      </c>
      <c r="EJ959">
        <v>3.978519466070206E-10</v>
      </c>
      <c r="EK959">
        <v>3.6201229644380572E-10</v>
      </c>
      <c r="EL959">
        <v>-3.6569907377258629E-10</v>
      </c>
      <c r="EM959">
        <v>-5.2814034288704652E-10</v>
      </c>
      <c r="EN959">
        <v>-1.49806425205951E-9</v>
      </c>
      <c r="EO959">
        <v>-1.5939361308625121E-9</v>
      </c>
      <c r="EP959">
        <v>-6.5332645836011113E-10</v>
      </c>
      <c r="EQ959">
        <v>3.1980811100654792E-10</v>
      </c>
      <c r="ER959">
        <v>5.3750044513406341E-10</v>
      </c>
      <c r="ES959">
        <v>3.1979685380088732E-10</v>
      </c>
      <c r="ET959">
        <v>-6.5327931281326543E-10</v>
      </c>
      <c r="EU959">
        <v>-1.593936160636815E-9</v>
      </c>
      <c r="EV959">
        <v>-1.498107519083055E-9</v>
      </c>
      <c r="EW959">
        <v>-4.2483736616769039E-10</v>
      </c>
      <c r="EX959">
        <v>7.3249732617251911E-11</v>
      </c>
      <c r="EY959">
        <v>-1.485105392318656E-10</v>
      </c>
      <c r="EZ959">
        <v>-8.4090177554216512E-11</v>
      </c>
      <c r="FA959">
        <v>2.8241299803040711E-11</v>
      </c>
      <c r="FB959">
        <v>-8.3912477668970623E-11</v>
      </c>
      <c r="FC959">
        <v>-1.483843844365461E-10</v>
      </c>
      <c r="FD959">
        <v>7.3265210309806575E-11</v>
      </c>
      <c r="FE959">
        <v>-4.2486505957654429E-10</v>
      </c>
      <c r="FF959">
        <v>-1.503872237829769E-10</v>
      </c>
      <c r="FG959">
        <v>2.6792623463234898E-10</v>
      </c>
      <c r="FH959">
        <v>8.2882191747048635E-10</v>
      </c>
      <c r="FI959">
        <v>3.7618961456168461E-10</v>
      </c>
      <c r="FJ959">
        <v>1.4455076755253981E-10</v>
      </c>
      <c r="FK959">
        <v>3.7629001289000998E-10</v>
      </c>
      <c r="FL959">
        <v>8.2876347548699981E-10</v>
      </c>
      <c r="FM959">
        <v>2.67932061740085E-10</v>
      </c>
      <c r="FN959">
        <v>-1.5039806943413089E-10</v>
      </c>
      <c r="FO959">
        <v>1.2555045523081129E-9</v>
      </c>
      <c r="FP959">
        <v>1.9583404437054221E-9</v>
      </c>
      <c r="FQ959">
        <v>1.0572824436902091E-9</v>
      </c>
      <c r="FR959">
        <v>6.9474044173364247E-10</v>
      </c>
      <c r="FS959">
        <v>5.9160902632657704E-10</v>
      </c>
      <c r="FT959">
        <v>6.9473565823666685E-10</v>
      </c>
      <c r="FU959">
        <v>1.057211093408742E-9</v>
      </c>
      <c r="FV959">
        <v>1.9583357556667939E-9</v>
      </c>
      <c r="FW959">
        <v>1.2555660789840629E-9</v>
      </c>
      <c r="FX959">
        <v>1.362847681414244E-9</v>
      </c>
      <c r="FY959">
        <v>3.4208683186271778E-10</v>
      </c>
      <c r="FZ959">
        <v>-2.0574029024818141E-10</v>
      </c>
      <c r="GA959">
        <v>-3.9623923527289982E-11</v>
      </c>
      <c r="GB959">
        <v>3.1798308368111067E-10</v>
      </c>
      <c r="GC959">
        <v>-3.9641573255772493E-11</v>
      </c>
      <c r="GD959">
        <v>-2.0572165616412071E-10</v>
      </c>
      <c r="GE959">
        <v>3.4208738893948958E-10</v>
      </c>
      <c r="GF959">
        <v>1.362966520399147E-9</v>
      </c>
    </row>
    <row r="960" spans="8:188" x14ac:dyDescent="0.25">
      <c r="H960" s="2">
        <v>953</v>
      </c>
      <c r="I960">
        <v>-1.2613845684026809E-10</v>
      </c>
      <c r="J960">
        <v>-3.5361123076170322E-11</v>
      </c>
      <c r="K960">
        <v>2.4864076389888661E-10</v>
      </c>
      <c r="L960">
        <v>7.1707010762500664E-10</v>
      </c>
      <c r="M960">
        <v>1.292416674683598E-9</v>
      </c>
      <c r="N960">
        <v>7.1700300934728767E-10</v>
      </c>
      <c r="O960">
        <v>2.4864324558821352E-10</v>
      </c>
      <c r="P960">
        <v>-3.5359341770314862E-11</v>
      </c>
      <c r="Q960">
        <v>-1.261147779676287E-10</v>
      </c>
      <c r="R960">
        <v>-6.2968041587986569E-11</v>
      </c>
      <c r="S960">
        <v>5.1121029523419634E-10</v>
      </c>
      <c r="T960">
        <v>3.7946741075037981E-10</v>
      </c>
      <c r="U960">
        <v>3.5954394553427118E-10</v>
      </c>
      <c r="V960">
        <v>1.9800378195326369E-10</v>
      </c>
      <c r="W960">
        <v>3.5950765765292609E-10</v>
      </c>
      <c r="X960">
        <v>3.7942106797981058E-10</v>
      </c>
      <c r="Y960">
        <v>5.1112172912621587E-10</v>
      </c>
      <c r="Z960">
        <v>-6.2973394836435482E-11</v>
      </c>
      <c r="AA960">
        <v>5.3080550305284298E-10</v>
      </c>
      <c r="AB960">
        <v>3.865311716561483E-10</v>
      </c>
      <c r="AC960">
        <v>1.9834141794934961E-11</v>
      </c>
      <c r="AD960">
        <v>-7.5648199584838076E-11</v>
      </c>
      <c r="AE960">
        <v>-2.0303972763560761E-10</v>
      </c>
      <c r="AF960">
        <v>-7.5734473906715111E-11</v>
      </c>
      <c r="AG960">
        <v>1.9758931671274468E-11</v>
      </c>
      <c r="AH960">
        <v>3.8657320669354079E-10</v>
      </c>
      <c r="AI960">
        <v>5.3076577106585727E-10</v>
      </c>
      <c r="AJ960">
        <v>4.6561432499832231E-10</v>
      </c>
      <c r="AK960">
        <v>-4.1464678582110059E-10</v>
      </c>
      <c r="AL960">
        <v>-1.046619657697612E-9</v>
      </c>
      <c r="AM960">
        <v>-9.6272699007723827E-10</v>
      </c>
      <c r="AN960">
        <v>-5.8842506124818165E-10</v>
      </c>
      <c r="AO960">
        <v>-9.6275201850911687E-10</v>
      </c>
      <c r="AP960">
        <v>-1.046611153800609E-9</v>
      </c>
      <c r="AQ960">
        <v>-4.1455037338841698E-10</v>
      </c>
      <c r="AR960">
        <v>4.6560160420844811E-10</v>
      </c>
      <c r="AS960">
        <v>-1.5289161016772109E-10</v>
      </c>
      <c r="AT960">
        <v>-2.231972476199893E-10</v>
      </c>
      <c r="AU960">
        <v>-1.03343030026864E-10</v>
      </c>
      <c r="AV960">
        <v>5.1903396919499222E-11</v>
      </c>
      <c r="AW960">
        <v>1.244117003225153E-10</v>
      </c>
      <c r="AX960">
        <v>5.1901033654215167E-11</v>
      </c>
      <c r="AY960">
        <v>-1.03368093552701E-10</v>
      </c>
      <c r="AZ960">
        <v>-2.232368847488166E-10</v>
      </c>
      <c r="BA960">
        <v>-1.5290727443185881E-10</v>
      </c>
      <c r="BB960">
        <v>-1.334933752517127E-9</v>
      </c>
      <c r="BC960">
        <v>1.2452322122929929E-10</v>
      </c>
      <c r="BD960">
        <v>1.152475681874373E-9</v>
      </c>
      <c r="BE960">
        <v>4.1064815612324161E-10</v>
      </c>
      <c r="BF960">
        <v>5.0267144131674247E-12</v>
      </c>
      <c r="BG960">
        <v>4.1059276521675502E-10</v>
      </c>
      <c r="BH960">
        <v>1.152420787937847E-9</v>
      </c>
      <c r="BI960">
        <v>1.245204538710485E-10</v>
      </c>
      <c r="BJ960">
        <v>-1.3349438958512979E-9</v>
      </c>
      <c r="BK960">
        <v>-9.6948119019224949E-11</v>
      </c>
      <c r="BL960">
        <v>-2.5926963556611368E-10</v>
      </c>
      <c r="BM960">
        <v>1.7108443060018171E-10</v>
      </c>
      <c r="BN960">
        <v>7.9176843393698979E-10</v>
      </c>
      <c r="BO960">
        <v>8.3441753938849464E-10</v>
      </c>
      <c r="BP960">
        <v>7.9178423408474934E-10</v>
      </c>
      <c r="BQ960">
        <v>1.7109712516522989E-10</v>
      </c>
      <c r="BR960">
        <v>-2.5929878772341352E-10</v>
      </c>
      <c r="BS960">
        <v>-9.6965042128833971E-11</v>
      </c>
      <c r="BT960">
        <v>1.7998727804131989E-9</v>
      </c>
      <c r="BU960">
        <v>1.0810116474723231E-9</v>
      </c>
      <c r="BV960">
        <v>6.6280795491590106E-11</v>
      </c>
      <c r="BW960">
        <v>4.6979944703375948E-10</v>
      </c>
      <c r="BX960">
        <v>5.1613604581935765E-10</v>
      </c>
      <c r="BY960">
        <v>4.697981825438844E-10</v>
      </c>
      <c r="BZ960">
        <v>6.6272159627996135E-11</v>
      </c>
      <c r="CA960">
        <v>1.080955978383167E-9</v>
      </c>
      <c r="CB960">
        <v>1.799906851405809E-9</v>
      </c>
      <c r="CC960">
        <v>2.540620377628084E-11</v>
      </c>
      <c r="CD960">
        <v>1.832913030084517E-10</v>
      </c>
      <c r="CE960">
        <v>-1.2024162400043831E-9</v>
      </c>
      <c r="CF960">
        <v>-2.1426618030331359E-9</v>
      </c>
      <c r="CG960">
        <v>-1.966931879044812E-9</v>
      </c>
      <c r="CH960">
        <v>-2.1425250698870061E-9</v>
      </c>
      <c r="CI960">
        <v>-1.2024041483012969E-9</v>
      </c>
      <c r="CJ960">
        <v>1.8333699649477579E-10</v>
      </c>
      <c r="CK960">
        <v>2.5431918105830711E-11</v>
      </c>
      <c r="CL960">
        <v>-8.1598769816504962E-10</v>
      </c>
      <c r="CM960">
        <v>-1.314987702638003E-9</v>
      </c>
      <c r="CN960">
        <v>9.6858446168614212E-11</v>
      </c>
      <c r="CO960">
        <v>6.2241463583767991E-11</v>
      </c>
      <c r="CP960">
        <v>-1.3163687513692061E-10</v>
      </c>
      <c r="CQ960">
        <v>6.2270864516990264E-11</v>
      </c>
      <c r="CR960">
        <v>9.694467123961793E-11</v>
      </c>
      <c r="CS960">
        <v>-1.314926092855003E-9</v>
      </c>
      <c r="CT960">
        <v>-8.1603380692167221E-10</v>
      </c>
      <c r="CU960">
        <v>-5.227794710994818E-10</v>
      </c>
      <c r="CV960">
        <v>-3.68082500698661E-10</v>
      </c>
      <c r="CW960">
        <v>1.6450586380051901E-10</v>
      </c>
      <c r="CX960">
        <v>7.6263311924847273E-10</v>
      </c>
      <c r="CY960">
        <v>7.4962778383535398E-10</v>
      </c>
      <c r="CZ960">
        <v>7.6270500979101194E-10</v>
      </c>
      <c r="DA960">
        <v>1.6448898471461079E-10</v>
      </c>
      <c r="DB960">
        <v>-3.680933655051725E-10</v>
      </c>
      <c r="DC960">
        <v>-5.2280676471315624E-10</v>
      </c>
      <c r="DD960">
        <v>-2.3882434972605608E-10</v>
      </c>
      <c r="DE960">
        <v>-2.406264775794149E-11</v>
      </c>
      <c r="DF960">
        <v>6.4004520485866592E-11</v>
      </c>
      <c r="DG960">
        <v>9.232801112602163E-10</v>
      </c>
      <c r="DH960">
        <v>1.27459341467006E-9</v>
      </c>
      <c r="DI960">
        <v>9.2326925703679469E-10</v>
      </c>
      <c r="DJ960">
        <v>6.3992464520465471E-11</v>
      </c>
      <c r="DK960">
        <v>-2.405748493229511E-11</v>
      </c>
      <c r="DL960">
        <v>-2.3881641259780449E-10</v>
      </c>
      <c r="DM960">
        <v>6.7689769660529264E-10</v>
      </c>
      <c r="DN960">
        <v>1.5739389670340751E-9</v>
      </c>
      <c r="DO960">
        <v>8.9719945098817673E-10</v>
      </c>
      <c r="DP960">
        <v>1.8670676800238829E-10</v>
      </c>
      <c r="DQ960">
        <v>1.238068016539763E-10</v>
      </c>
      <c r="DR960">
        <v>1.867145512883154E-10</v>
      </c>
      <c r="DS960">
        <v>8.9714551751170335E-10</v>
      </c>
      <c r="DT960">
        <v>1.573988607535396E-9</v>
      </c>
      <c r="DU960">
        <v>6.7690546631802427E-10</v>
      </c>
      <c r="DV960">
        <v>6.6370645340363251E-10</v>
      </c>
      <c r="DW960">
        <v>2.8403673956238799E-10</v>
      </c>
      <c r="DX960">
        <v>9.412169900034452E-11</v>
      </c>
      <c r="DY960">
        <v>-8.4961287895078357E-10</v>
      </c>
      <c r="DZ960">
        <v>-1.332368956566214E-9</v>
      </c>
      <c r="EA960">
        <v>-8.4971265643791762E-10</v>
      </c>
      <c r="EB960">
        <v>9.4111769264999153E-11</v>
      </c>
      <c r="EC960">
        <v>2.8401432503530889E-10</v>
      </c>
      <c r="ED960">
        <v>6.6368602379712624E-10</v>
      </c>
      <c r="EE960">
        <v>2.5904760931168751E-10</v>
      </c>
      <c r="EF960">
        <v>-1.1039208021966581E-11</v>
      </c>
      <c r="EG960">
        <v>3.4027017416680983E-10</v>
      </c>
      <c r="EH960">
        <v>4.5900055637861143E-10</v>
      </c>
      <c r="EI960">
        <v>4.1221061794491349E-10</v>
      </c>
      <c r="EJ960">
        <v>4.5917743284787391E-10</v>
      </c>
      <c r="EK960">
        <v>3.4027244325856859E-10</v>
      </c>
      <c r="EL960">
        <v>-1.109590854063255E-11</v>
      </c>
      <c r="EM960">
        <v>2.5905964277168328E-10</v>
      </c>
      <c r="EN960">
        <v>-9.7419218302471755E-10</v>
      </c>
      <c r="EO960">
        <v>-1.9996624964491159E-9</v>
      </c>
      <c r="EP960">
        <v>-2.204655645794079E-9</v>
      </c>
      <c r="EQ960">
        <v>-1.482387696700125E-9</v>
      </c>
      <c r="ER960">
        <v>-1.1964036749675609E-9</v>
      </c>
      <c r="ES960">
        <v>-1.482319333898885E-9</v>
      </c>
      <c r="ET960">
        <v>-2.2044967335617629E-9</v>
      </c>
      <c r="EU960">
        <v>-1.9996624286756718E-9</v>
      </c>
      <c r="EV960">
        <v>-9.7422248791239642E-10</v>
      </c>
      <c r="EW960">
        <v>-7.6743375568574129E-10</v>
      </c>
      <c r="EX960">
        <v>-1.7148846530627859E-10</v>
      </c>
      <c r="EY960">
        <v>-1.146899403822809E-10</v>
      </c>
      <c r="EZ960">
        <v>-2.684623027028435E-10</v>
      </c>
      <c r="FA960">
        <v>-2.8143872694207622E-10</v>
      </c>
      <c r="FB960">
        <v>-2.6837203580348312E-10</v>
      </c>
      <c r="FC960">
        <v>-1.147090777648159E-10</v>
      </c>
      <c r="FD960">
        <v>-1.7152502728835369E-10</v>
      </c>
      <c r="FE960">
        <v>-7.6748042286834166E-10</v>
      </c>
      <c r="FF960">
        <v>-2.4077961222162958E-10</v>
      </c>
      <c r="FG960">
        <v>-9.7857836535613447E-11</v>
      </c>
      <c r="FH960">
        <v>4.0085787634149209E-10</v>
      </c>
      <c r="FI960">
        <v>2.2371670709736789E-10</v>
      </c>
      <c r="FJ960">
        <v>6.490983078533828E-11</v>
      </c>
      <c r="FK960">
        <v>2.238058873360663E-10</v>
      </c>
      <c r="FL960">
        <v>4.0080977932269339E-10</v>
      </c>
      <c r="FM960">
        <v>-9.7855680457658598E-11</v>
      </c>
      <c r="FN960">
        <v>-2.4076137138151808E-10</v>
      </c>
      <c r="FO960">
        <v>5.0230265730586558E-10</v>
      </c>
      <c r="FP960">
        <v>1.7453495009807709E-9</v>
      </c>
      <c r="FQ960">
        <v>1.5480528302353801E-9</v>
      </c>
      <c r="FR960">
        <v>1.723641029198254E-9</v>
      </c>
      <c r="FS960">
        <v>1.990893243668684E-9</v>
      </c>
      <c r="FT960">
        <v>1.7236305214111141E-9</v>
      </c>
      <c r="FU960">
        <v>1.547955133859478E-9</v>
      </c>
      <c r="FV960">
        <v>1.7453455562448141E-9</v>
      </c>
      <c r="FW960">
        <v>5.023372864136117E-10</v>
      </c>
      <c r="FX960">
        <v>1.5351536073657451E-9</v>
      </c>
      <c r="FY960">
        <v>1.087824953429936E-9</v>
      </c>
      <c r="FZ960">
        <v>6.521651872433897E-10</v>
      </c>
      <c r="GA960">
        <v>1.2797690340098499E-10</v>
      </c>
      <c r="GB960">
        <v>-1.437039936783952E-10</v>
      </c>
      <c r="GC960">
        <v>1.2798836089593059E-10</v>
      </c>
      <c r="GD960">
        <v>6.5213723121600529E-10</v>
      </c>
      <c r="GE960">
        <v>1.0878243230429821E-9</v>
      </c>
      <c r="GF960">
        <v>1.535287420222438E-9</v>
      </c>
    </row>
    <row r="961" spans="8:188" x14ac:dyDescent="0.25">
      <c r="H961" s="2">
        <v>954</v>
      </c>
      <c r="I961">
        <v>-4.9004582014031679E-11</v>
      </c>
      <c r="J961">
        <v>2.378525609155227E-11</v>
      </c>
      <c r="K961">
        <v>-2.327046198997626E-10</v>
      </c>
      <c r="L961">
        <v>7.8213055341550235E-12</v>
      </c>
      <c r="M961">
        <v>2.106469064029783E-10</v>
      </c>
      <c r="N961">
        <v>7.8195844738961213E-12</v>
      </c>
      <c r="O961">
        <v>-2.327052392059487E-10</v>
      </c>
      <c r="P961">
        <v>2.37865294240202E-11</v>
      </c>
      <c r="Q961">
        <v>-4.8998707745840921E-11</v>
      </c>
      <c r="R961">
        <v>-2.344001833032336E-10</v>
      </c>
      <c r="S961">
        <v>-7.5410438546413019E-11</v>
      </c>
      <c r="T961">
        <v>2.4760787271038198E-10</v>
      </c>
      <c r="U961">
        <v>5.8724399522129412E-10</v>
      </c>
      <c r="V961">
        <v>4.2735863887928391E-10</v>
      </c>
      <c r="W961">
        <v>5.871787168889484E-10</v>
      </c>
      <c r="X961">
        <v>2.4757536534597229E-10</v>
      </c>
      <c r="Y961">
        <v>-7.5400564344864272E-11</v>
      </c>
      <c r="Z961">
        <v>-2.3439334701128502E-10</v>
      </c>
      <c r="AA961">
        <v>-1.555984192451654E-11</v>
      </c>
      <c r="AB961">
        <v>5.2823264588542771E-10</v>
      </c>
      <c r="AC961">
        <v>4.2007082605731858E-10</v>
      </c>
      <c r="AD961">
        <v>5.4809632722452739E-11</v>
      </c>
      <c r="AE961">
        <v>1.166046848568551E-10</v>
      </c>
      <c r="AF961">
        <v>5.4852859709167788E-11</v>
      </c>
      <c r="AG961">
        <v>4.202089424852696E-10</v>
      </c>
      <c r="AH961">
        <v>5.282881505176678E-10</v>
      </c>
      <c r="AI961">
        <v>-1.555922592254351E-11</v>
      </c>
      <c r="AJ961">
        <v>7.6976632345113241E-10</v>
      </c>
      <c r="AK961">
        <v>3.7888388826503121E-10</v>
      </c>
      <c r="AL961">
        <v>-1.3920369613334341E-10</v>
      </c>
      <c r="AM961">
        <v>-5.660062394362063E-10</v>
      </c>
      <c r="AN961">
        <v>-4.4508572244156779E-10</v>
      </c>
      <c r="AO961">
        <v>-5.6602147868027071E-10</v>
      </c>
      <c r="AP961">
        <v>-1.3920262103394111E-10</v>
      </c>
      <c r="AQ961">
        <v>3.7881765801247959E-10</v>
      </c>
      <c r="AR961">
        <v>7.6975227678269877E-10</v>
      </c>
      <c r="AS961">
        <v>8.7871916627460707E-11</v>
      </c>
      <c r="AT961">
        <v>-1.196587439169947E-10</v>
      </c>
      <c r="AU961">
        <v>-4.158977545254655E-12</v>
      </c>
      <c r="AV961">
        <v>-2.466546876218856E-10</v>
      </c>
      <c r="AW961">
        <v>-6.1993716797431713E-10</v>
      </c>
      <c r="AX961">
        <v>-2.4668471670557051E-10</v>
      </c>
      <c r="AY961">
        <v>-4.1947612330590819E-12</v>
      </c>
      <c r="AZ961">
        <v>-1.196781293559917E-10</v>
      </c>
      <c r="BA961">
        <v>8.7880914446694367E-11</v>
      </c>
      <c r="BB961">
        <v>-8.9403784721769186E-10</v>
      </c>
      <c r="BC961">
        <v>-1.2083166716207649E-9</v>
      </c>
      <c r="BD961">
        <v>-6.0525991454166333E-10</v>
      </c>
      <c r="BE961">
        <v>-4.0226873604032859E-11</v>
      </c>
      <c r="BF961">
        <v>-1.7731155021837981E-12</v>
      </c>
      <c r="BG961">
        <v>-4.0224340088945073E-11</v>
      </c>
      <c r="BH961">
        <v>-6.0522883505023909E-10</v>
      </c>
      <c r="BI961">
        <v>-1.208304978801293E-9</v>
      </c>
      <c r="BJ961">
        <v>-8.9404420718454105E-10</v>
      </c>
      <c r="BK961">
        <v>7.5376238163051208E-11</v>
      </c>
      <c r="BL961">
        <v>4.9074439188900498E-13</v>
      </c>
      <c r="BM961">
        <v>1.099445489363463E-10</v>
      </c>
      <c r="BN961">
        <v>9.5901579497379517E-10</v>
      </c>
      <c r="BO961">
        <v>1.3003534473327259E-9</v>
      </c>
      <c r="BP961">
        <v>9.5903317080053754E-10</v>
      </c>
      <c r="BQ961">
        <v>1.0995168614002629E-10</v>
      </c>
      <c r="BR961">
        <v>4.9325306344079182E-13</v>
      </c>
      <c r="BS961">
        <v>7.5390575738064581E-11</v>
      </c>
      <c r="BT961">
        <v>1.6704606080570391E-10</v>
      </c>
      <c r="BU961">
        <v>1.271203339416187E-9</v>
      </c>
      <c r="BV961">
        <v>5.7636622653712965E-10</v>
      </c>
      <c r="BW961">
        <v>-2.140430249396404E-10</v>
      </c>
      <c r="BX961">
        <v>-2.689110414425887E-10</v>
      </c>
      <c r="BY961">
        <v>-2.1404982133408201E-10</v>
      </c>
      <c r="BZ961">
        <v>5.7637012139581327E-10</v>
      </c>
      <c r="CA961">
        <v>1.2711389394747371E-9</v>
      </c>
      <c r="CB961">
        <v>1.670492013411008E-10</v>
      </c>
      <c r="CC961">
        <v>1.8631778894754089E-11</v>
      </c>
      <c r="CD961">
        <v>3.1638773793271012E-11</v>
      </c>
      <c r="CE961">
        <v>2.06600194652703E-10</v>
      </c>
      <c r="CF961">
        <v>-3.9687353606020398E-10</v>
      </c>
      <c r="CG961">
        <v>-5.8717413775604706E-10</v>
      </c>
      <c r="CH961">
        <v>-3.9684722769032628E-10</v>
      </c>
      <c r="CI961">
        <v>2.0659851857864851E-10</v>
      </c>
      <c r="CJ961">
        <v>3.1598126883255829E-11</v>
      </c>
      <c r="CK961">
        <v>1.8684906193288019E-11</v>
      </c>
      <c r="CL961">
        <v>7.4904990150744049E-10</v>
      </c>
      <c r="CM961">
        <v>-2.783874256242208E-10</v>
      </c>
      <c r="CN961">
        <v>8.6468252082225396E-11</v>
      </c>
      <c r="CO961">
        <v>3.4471266224931941E-10</v>
      </c>
      <c r="CP961">
        <v>1.3597971707011559E-10</v>
      </c>
      <c r="CQ961">
        <v>3.4478182575172068E-10</v>
      </c>
      <c r="CR961">
        <v>8.6542736441414551E-11</v>
      </c>
      <c r="CS961">
        <v>-2.7837632442482481E-10</v>
      </c>
      <c r="CT961">
        <v>7.4908202160016907E-10</v>
      </c>
      <c r="CU961">
        <v>-2.1308196919376889E-10</v>
      </c>
      <c r="CV961">
        <v>-6.9706708873590374E-10</v>
      </c>
      <c r="CW961">
        <v>-1.340551573446414E-9</v>
      </c>
      <c r="CX961">
        <v>-8.2147529068682155E-10</v>
      </c>
      <c r="CY961">
        <v>-5.1365527261569697E-10</v>
      </c>
      <c r="CZ961">
        <v>-8.2155509493719783E-10</v>
      </c>
      <c r="DA961">
        <v>-1.340555277305071E-9</v>
      </c>
      <c r="DB961">
        <v>-6.9711725552145232E-10</v>
      </c>
      <c r="DC961">
        <v>-2.130925184388949E-10</v>
      </c>
      <c r="DD961">
        <v>-7.9821910606458321E-10</v>
      </c>
      <c r="DE961">
        <v>-2.1939223873613469E-10</v>
      </c>
      <c r="DF961">
        <v>-9.5873843311725655E-13</v>
      </c>
      <c r="DG961">
        <v>2.2929421271114531E-10</v>
      </c>
      <c r="DH961">
        <v>4.6011237656657261E-10</v>
      </c>
      <c r="DI961">
        <v>2.292907514473206E-10</v>
      </c>
      <c r="DJ961">
        <v>-9.6008397566988014E-13</v>
      </c>
      <c r="DK961">
        <v>-2.1939409415225681E-10</v>
      </c>
      <c r="DL961">
        <v>-7.9817990944882179E-10</v>
      </c>
      <c r="DM961">
        <v>-3.6697369942563739E-10</v>
      </c>
      <c r="DN961">
        <v>4.7930710115511955E-10</v>
      </c>
      <c r="DO961">
        <v>8.2703807043816331E-10</v>
      </c>
      <c r="DP961">
        <v>4.2970775632237778E-11</v>
      </c>
      <c r="DQ961">
        <v>-2.9379353102180348E-10</v>
      </c>
      <c r="DR961">
        <v>4.301319111531687E-11</v>
      </c>
      <c r="DS961">
        <v>8.2698843279925787E-10</v>
      </c>
      <c r="DT961">
        <v>4.7932172363444567E-10</v>
      </c>
      <c r="DU961">
        <v>-3.6698134210221302E-10</v>
      </c>
      <c r="DV961">
        <v>3.5606236513983529E-10</v>
      </c>
      <c r="DW961">
        <v>4.4925635692219321E-10</v>
      </c>
      <c r="DX961">
        <v>9.2212731832750145E-10</v>
      </c>
      <c r="DY961">
        <v>1.2564314493715669E-9</v>
      </c>
      <c r="DZ961">
        <v>1.2448979886668039E-9</v>
      </c>
      <c r="EA961">
        <v>1.256574691630808E-9</v>
      </c>
      <c r="EB961">
        <v>9.2216076638507914E-10</v>
      </c>
      <c r="EC961">
        <v>4.4923875800529112E-10</v>
      </c>
      <c r="ED961">
        <v>3.5605118167298588E-10</v>
      </c>
      <c r="EE961">
        <v>7.6070251973286536E-10</v>
      </c>
      <c r="EF961">
        <v>3.3358960373940661E-10</v>
      </c>
      <c r="EG961">
        <v>-1.8622106658254121E-11</v>
      </c>
      <c r="EH961">
        <v>6.8055447921740744E-11</v>
      </c>
      <c r="EI961">
        <v>1.039481005331545E-10</v>
      </c>
      <c r="EJ961">
        <v>6.8080368775515989E-11</v>
      </c>
      <c r="EK961">
        <v>-1.862098745570613E-11</v>
      </c>
      <c r="EL961">
        <v>3.3362806145533889E-10</v>
      </c>
      <c r="EM961">
        <v>7.6076331439774494E-10</v>
      </c>
      <c r="EN961">
        <v>4.875310914853775E-10</v>
      </c>
      <c r="EO961">
        <v>-4.2643976062704229E-10</v>
      </c>
      <c r="EP961">
        <v>-1.537411718408247E-9</v>
      </c>
      <c r="EQ961">
        <v>-1.76605895697239E-9</v>
      </c>
      <c r="ER961">
        <v>-1.6934004429300359E-9</v>
      </c>
      <c r="ES961">
        <v>-1.7659814513039121E-9</v>
      </c>
      <c r="ET961">
        <v>-1.5373009664700479E-9</v>
      </c>
      <c r="EU961">
        <v>-4.2643924068183159E-10</v>
      </c>
      <c r="EV961">
        <v>4.8754321864256242E-10</v>
      </c>
      <c r="EW961">
        <v>-3.4497330527276161E-10</v>
      </c>
      <c r="EX961">
        <v>-2.397412391813248E-10</v>
      </c>
      <c r="EY961">
        <v>3.3398780531331869E-11</v>
      </c>
      <c r="EZ961">
        <v>-1.7458792019440479E-10</v>
      </c>
      <c r="FA961">
        <v>-2.9322010563487508E-10</v>
      </c>
      <c r="FB961">
        <v>-1.7467254014222719E-10</v>
      </c>
      <c r="FC961">
        <v>3.3258665775709449E-11</v>
      </c>
      <c r="FD961">
        <v>-2.3979187432894232E-10</v>
      </c>
      <c r="FE961">
        <v>-3.44992319746743E-10</v>
      </c>
      <c r="FF961">
        <v>-8.461505487487338E-11</v>
      </c>
      <c r="FG961">
        <v>-3.462487012570497E-10</v>
      </c>
      <c r="FH961">
        <v>-3.9655548661606149E-10</v>
      </c>
      <c r="FI961">
        <v>-1.3274674633872651E-10</v>
      </c>
      <c r="FJ961">
        <v>-6.5571715993316544E-11</v>
      </c>
      <c r="FK961">
        <v>-1.32756406476748E-10</v>
      </c>
      <c r="FL961">
        <v>-3.9654580758703468E-10</v>
      </c>
      <c r="FM961">
        <v>-3.4625224096937133E-10</v>
      </c>
      <c r="FN961">
        <v>-8.4587555540988418E-11</v>
      </c>
      <c r="FO961">
        <v>-7.1094158802327458E-10</v>
      </c>
      <c r="FP961">
        <v>-1.707416391070992E-10</v>
      </c>
      <c r="FQ961">
        <v>5.0362745503532804E-10</v>
      </c>
      <c r="FR961">
        <v>1.024603967793801E-9</v>
      </c>
      <c r="FS961">
        <v>1.38630644617615E-9</v>
      </c>
      <c r="FT961">
        <v>1.024598131128655E-9</v>
      </c>
      <c r="FU961">
        <v>5.0360073984957781E-10</v>
      </c>
      <c r="FV961">
        <v>-1.707410117208149E-10</v>
      </c>
      <c r="FW961">
        <v>-7.1096716728375009E-10</v>
      </c>
      <c r="FX961">
        <v>1.9816928650275641E-10</v>
      </c>
      <c r="FY961">
        <v>7.3924564474185197E-10</v>
      </c>
      <c r="FZ961">
        <v>8.3620451795232447E-10</v>
      </c>
      <c r="GA961">
        <v>1.6120763940509141E-10</v>
      </c>
      <c r="GB961">
        <v>-4.4622999233021961E-10</v>
      </c>
      <c r="GC961">
        <v>1.612357030123478E-10</v>
      </c>
      <c r="GD961">
        <v>8.3615868346925055E-10</v>
      </c>
      <c r="GE961">
        <v>7.3924428512235313E-10</v>
      </c>
      <c r="GF961">
        <v>1.9818592328112169E-10</v>
      </c>
    </row>
    <row r="962" spans="8:188" x14ac:dyDescent="0.25">
      <c r="H962" s="2">
        <v>955</v>
      </c>
      <c r="I962">
        <v>7.0633292250244514E-11</v>
      </c>
      <c r="J962">
        <v>5.8924546267968949E-11</v>
      </c>
      <c r="K962">
        <v>-4.6926197020005588E-10</v>
      </c>
      <c r="L962">
        <v>-6.9045969693201494E-10</v>
      </c>
      <c r="M962">
        <v>-1.053053355597756E-9</v>
      </c>
      <c r="N962">
        <v>-6.9039524175645569E-10</v>
      </c>
      <c r="O962">
        <v>-4.6926514822109482E-10</v>
      </c>
      <c r="P962">
        <v>5.8923946479511423E-11</v>
      </c>
      <c r="Q962">
        <v>7.061594239891476E-11</v>
      </c>
      <c r="R962">
        <v>-1.704185668089737E-10</v>
      </c>
      <c r="S962">
        <v>-5.7143467053502909E-10</v>
      </c>
      <c r="T962">
        <v>-1.2449747630156051E-10</v>
      </c>
      <c r="U962">
        <v>2.3338374448359219E-10</v>
      </c>
      <c r="V962">
        <v>2.3127849465143611E-10</v>
      </c>
      <c r="W962">
        <v>2.3335430465905081E-10</v>
      </c>
      <c r="X962">
        <v>-1.244850666897579E-10</v>
      </c>
      <c r="Y962">
        <v>-5.7133865494972832E-10</v>
      </c>
      <c r="Z962">
        <v>-1.7040695000065269E-10</v>
      </c>
      <c r="AA962">
        <v>-5.3352780892597347E-10</v>
      </c>
      <c r="AB962">
        <v>1.4899020093497151E-10</v>
      </c>
      <c r="AC962">
        <v>3.9328291877415741E-10</v>
      </c>
      <c r="AD962">
        <v>1.279187274125127E-10</v>
      </c>
      <c r="AE962">
        <v>3.111964763661447E-10</v>
      </c>
      <c r="AF962">
        <v>1.280460815230652E-10</v>
      </c>
      <c r="AG962">
        <v>3.9349400276392469E-10</v>
      </c>
      <c r="AH962">
        <v>1.490045998714331E-10</v>
      </c>
      <c r="AI962">
        <v>-5.3348819301083619E-10</v>
      </c>
      <c r="AJ962">
        <v>3.1141296366291438E-10</v>
      </c>
      <c r="AK962">
        <v>7.785850267697839E-10</v>
      </c>
      <c r="AL962">
        <v>8.8413577073960502E-10</v>
      </c>
      <c r="AM962">
        <v>3.7222290984501889E-10</v>
      </c>
      <c r="AN962">
        <v>1.294174965697479E-10</v>
      </c>
      <c r="AO962">
        <v>3.7223237115384098E-10</v>
      </c>
      <c r="AP962">
        <v>8.8412868605261583E-10</v>
      </c>
      <c r="AQ962">
        <v>7.7842495971881728E-10</v>
      </c>
      <c r="AR962">
        <v>3.1141124976332222E-10</v>
      </c>
      <c r="AS962">
        <v>2.3589615253462139E-10</v>
      </c>
      <c r="AT962">
        <v>9.6854648470153151E-11</v>
      </c>
      <c r="AU962">
        <v>9.8300954965047135E-11</v>
      </c>
      <c r="AV962">
        <v>-2.9610521926420571E-10</v>
      </c>
      <c r="AW962">
        <v>-7.3426222161694813E-10</v>
      </c>
      <c r="AX962">
        <v>-2.9613260336295049E-10</v>
      </c>
      <c r="AY962">
        <v>9.828965476393893E-11</v>
      </c>
      <c r="AZ962">
        <v>9.6873780609576892E-11</v>
      </c>
      <c r="BA962">
        <v>2.359203204595335E-10</v>
      </c>
      <c r="BB962">
        <v>4.1035431048587768E-10</v>
      </c>
      <c r="BC962">
        <v>-1.322829203704108E-9</v>
      </c>
      <c r="BD962">
        <v>-1.7241332153078229E-9</v>
      </c>
      <c r="BE962">
        <v>-4.3271972500743609E-10</v>
      </c>
      <c r="BF962">
        <v>-3.8127993432130627E-12</v>
      </c>
      <c r="BG962">
        <v>-4.3266327516436698E-10</v>
      </c>
      <c r="BH962">
        <v>-1.7240490015862621E-9</v>
      </c>
      <c r="BI962">
        <v>-1.3228148033061929E-9</v>
      </c>
      <c r="BJ962">
        <v>4.10358172058214E-10</v>
      </c>
      <c r="BK962">
        <v>1.712923881027481E-10</v>
      </c>
      <c r="BL962">
        <v>2.574676553594065E-10</v>
      </c>
      <c r="BM962">
        <v>-5.6086186388498757E-11</v>
      </c>
      <c r="BN962">
        <v>1.8275590195631341E-10</v>
      </c>
      <c r="BO962">
        <v>4.8062898430091487E-10</v>
      </c>
      <c r="BP962">
        <v>1.827579165769398E-10</v>
      </c>
      <c r="BQ962">
        <v>-5.6091335479896017E-11</v>
      </c>
      <c r="BR962">
        <v>2.5749827338827731E-10</v>
      </c>
      <c r="BS962">
        <v>1.713232271053471E-10</v>
      </c>
      <c r="BT962">
        <v>-1.5839556903542881E-9</v>
      </c>
      <c r="BU962">
        <v>2.123726034424312E-10</v>
      </c>
      <c r="BV962">
        <v>5.0579227057846224E-10</v>
      </c>
      <c r="BW962">
        <v>-6.7910566181804005E-10</v>
      </c>
      <c r="BX962">
        <v>-7.7615245217947782E-10</v>
      </c>
      <c r="BY962">
        <v>-6.7911124509678583E-10</v>
      </c>
      <c r="BZ962">
        <v>5.0580484354337705E-10</v>
      </c>
      <c r="CA962">
        <v>2.1236262433329831E-10</v>
      </c>
      <c r="CB962">
        <v>-1.583985684724434E-9</v>
      </c>
      <c r="CC962">
        <v>-6.4160520133245842E-12</v>
      </c>
      <c r="CD962">
        <v>-1.5277585671698131E-10</v>
      </c>
      <c r="CE962">
        <v>1.3728234967774349E-9</v>
      </c>
      <c r="CF962">
        <v>1.691838279483332E-9</v>
      </c>
      <c r="CG962">
        <v>1.329665534169657E-9</v>
      </c>
      <c r="CH962">
        <v>1.6917313158514711E-9</v>
      </c>
      <c r="CI962">
        <v>1.372809835110844E-9</v>
      </c>
      <c r="CJ962">
        <v>-1.5286107004132371E-10</v>
      </c>
      <c r="CK962">
        <v>-6.3879377937395218E-12</v>
      </c>
      <c r="CL962">
        <v>1.532166166646045E-9</v>
      </c>
      <c r="CM962">
        <v>1.000403294815733E-9</v>
      </c>
      <c r="CN962">
        <v>-8.9045345381988453E-12</v>
      </c>
      <c r="CO962">
        <v>2.8438033900321921E-10</v>
      </c>
      <c r="CP962">
        <v>2.6720535905326941E-10</v>
      </c>
      <c r="CQ962">
        <v>2.8442090712325609E-10</v>
      </c>
      <c r="CR962">
        <v>-8.9141933222718367E-12</v>
      </c>
      <c r="CS962">
        <v>1.0003533604284461E-9</v>
      </c>
      <c r="CT962">
        <v>1.532243088623346E-9</v>
      </c>
      <c r="CU962">
        <v>2.9669713240839819E-10</v>
      </c>
      <c r="CV962">
        <v>-3.3451582692411342E-10</v>
      </c>
      <c r="CW962">
        <v>-1.4846778678821351E-9</v>
      </c>
      <c r="CX962">
        <v>-1.5533007141867301E-9</v>
      </c>
      <c r="CY962">
        <v>-1.237764253690079E-9</v>
      </c>
      <c r="CZ962">
        <v>-1.553449938176659E-9</v>
      </c>
      <c r="DA962">
        <v>-1.4846649443693669E-9</v>
      </c>
      <c r="DB962">
        <v>-3.3455562651374459E-10</v>
      </c>
      <c r="DC962">
        <v>2.9671319995998052E-10</v>
      </c>
      <c r="DD962">
        <v>-5.5926530524439676E-10</v>
      </c>
      <c r="DE962">
        <v>-1.851679856342653E-10</v>
      </c>
      <c r="DF962">
        <v>-6.3911541019641371E-11</v>
      </c>
      <c r="DG962">
        <v>-6.7130954267710755E-10</v>
      </c>
      <c r="DH962">
        <v>-7.8066123505846253E-10</v>
      </c>
      <c r="DI962">
        <v>-6.7130276608009311E-10</v>
      </c>
      <c r="DJ962">
        <v>-6.3900689041008303E-11</v>
      </c>
      <c r="DK962">
        <v>-1.851749756261857E-10</v>
      </c>
      <c r="DL962">
        <v>-5.592339616127589E-10</v>
      </c>
      <c r="DM962">
        <v>-1.016000821317422E-9</v>
      </c>
      <c r="DN962">
        <v>-1.053228986834571E-9</v>
      </c>
      <c r="DO962">
        <v>-4.8105887312621487E-11</v>
      </c>
      <c r="DP962">
        <v>-1.4095646561916619E-10</v>
      </c>
      <c r="DQ962">
        <v>-4.1716804553826069E-10</v>
      </c>
      <c r="DR962">
        <v>-1.4092125430256579E-10</v>
      </c>
      <c r="DS962">
        <v>-4.8102858716610891E-11</v>
      </c>
      <c r="DT962">
        <v>-1.053263005531215E-9</v>
      </c>
      <c r="DU962">
        <v>-1.0160155944467209E-9</v>
      </c>
      <c r="DV962">
        <v>-2.9057561708014081E-10</v>
      </c>
      <c r="DW962">
        <v>1.689852618901623E-10</v>
      </c>
      <c r="DX962">
        <v>8.1475405751803216E-10</v>
      </c>
      <c r="DY962">
        <v>2.0641736242371639E-9</v>
      </c>
      <c r="DZ962">
        <v>2.524214909946161E-9</v>
      </c>
      <c r="EA962">
        <v>2.0644119689336792E-9</v>
      </c>
      <c r="EB962">
        <v>8.1479704584014448E-10</v>
      </c>
      <c r="EC962">
        <v>1.6898930179959319E-10</v>
      </c>
      <c r="ED962">
        <v>-2.9056692574014282E-10</v>
      </c>
      <c r="EE962">
        <v>5.0022930860643121E-10</v>
      </c>
      <c r="EF962">
        <v>3.3021482708814449E-10</v>
      </c>
      <c r="EG962">
        <v>-3.5437576494825719E-10</v>
      </c>
      <c r="EH962">
        <v>-3.758251723534956E-10</v>
      </c>
      <c r="EI962">
        <v>-2.9378756619458481E-10</v>
      </c>
      <c r="EJ962">
        <v>-3.7597278517006538E-10</v>
      </c>
      <c r="EK962">
        <v>-3.5437713933091413E-10</v>
      </c>
      <c r="EL962">
        <v>3.3030854199004661E-10</v>
      </c>
      <c r="EM962">
        <v>5.002782353786001E-10</v>
      </c>
      <c r="EN962">
        <v>1.426336016879691E-9</v>
      </c>
      <c r="EO962">
        <v>1.516672258993034E-9</v>
      </c>
      <c r="EP962">
        <v>6.1112513510503217E-10</v>
      </c>
      <c r="EQ962">
        <v>-3.1777554663435717E-10</v>
      </c>
      <c r="ER962">
        <v>-5.223074388913231E-10</v>
      </c>
      <c r="ES962">
        <v>-3.17764666393278E-10</v>
      </c>
      <c r="ET962">
        <v>6.110810556589032E-10</v>
      </c>
      <c r="EU962">
        <v>1.516672613437519E-9</v>
      </c>
      <c r="EV962">
        <v>1.426377409461821E-9</v>
      </c>
      <c r="EW962">
        <v>3.9972925147471718E-10</v>
      </c>
      <c r="EX962">
        <v>-7.1504592673346008E-11</v>
      </c>
      <c r="EY962">
        <v>1.4776589421288141E-10</v>
      </c>
      <c r="EZ962">
        <v>9.720231405900993E-11</v>
      </c>
      <c r="FA962">
        <v>-4.3998427077357247E-12</v>
      </c>
      <c r="FB962">
        <v>9.7028939292105483E-11</v>
      </c>
      <c r="FC962">
        <v>1.476455257215771E-10</v>
      </c>
      <c r="FD962">
        <v>-7.1519540730672037E-11</v>
      </c>
      <c r="FE962">
        <v>3.9975569536210299E-10</v>
      </c>
      <c r="FF962">
        <v>1.5428396298401949E-10</v>
      </c>
      <c r="FG962">
        <v>-2.3969428738045431E-10</v>
      </c>
      <c r="FH962">
        <v>-7.6921142874556234E-10</v>
      </c>
      <c r="FI962">
        <v>-3.314819405947156E-10</v>
      </c>
      <c r="FJ962">
        <v>-1.102652101480131E-10</v>
      </c>
      <c r="FK962">
        <v>-3.3157845824409721E-10</v>
      </c>
      <c r="FL962">
        <v>-7.6915400859419368E-10</v>
      </c>
      <c r="FM962">
        <v>-2.3970059849521448E-10</v>
      </c>
      <c r="FN962">
        <v>1.5429347672352561E-10</v>
      </c>
      <c r="FO962">
        <v>-1.1842157566156441E-9</v>
      </c>
      <c r="FP962">
        <v>-1.854682390492256E-9</v>
      </c>
      <c r="FQ962">
        <v>-9.941695806050674E-10</v>
      </c>
      <c r="FR962">
        <v>-6.4827599878725668E-10</v>
      </c>
      <c r="FS962">
        <v>-5.4949800971599906E-10</v>
      </c>
      <c r="FT962">
        <v>-6.4827103566388062E-10</v>
      </c>
      <c r="FU962">
        <v>-9.941008943055259E-10</v>
      </c>
      <c r="FV962">
        <v>-1.8546782669216229E-9</v>
      </c>
      <c r="FW962">
        <v>-1.1842746526293469E-9</v>
      </c>
      <c r="FX962">
        <v>-1.2818595818529621E-9</v>
      </c>
      <c r="FY962">
        <v>-3.157140281585376E-10</v>
      </c>
      <c r="FZ962">
        <v>1.9824018089845071E-10</v>
      </c>
      <c r="GA962">
        <v>3.4267822254826292E-11</v>
      </c>
      <c r="GB962">
        <v>-3.0252889079273889E-10</v>
      </c>
      <c r="GC962">
        <v>3.4284527630522951E-11</v>
      </c>
      <c r="GD962">
        <v>1.9822178079527531E-10</v>
      </c>
      <c r="GE962">
        <v>-3.157150312361292E-10</v>
      </c>
      <c r="GF962">
        <v>-1.28197267632975E-9</v>
      </c>
    </row>
    <row r="963" spans="8:188" x14ac:dyDescent="0.25">
      <c r="H963" s="2">
        <v>956</v>
      </c>
      <c r="I963">
        <v>1.152143578329652E-10</v>
      </c>
      <c r="J963">
        <v>3.4854130103667167E-11</v>
      </c>
      <c r="K963">
        <v>-2.3772165870097492E-10</v>
      </c>
      <c r="L963">
        <v>-6.9010664999459735E-10</v>
      </c>
      <c r="M963">
        <v>-1.246742041364318E-9</v>
      </c>
      <c r="N963">
        <v>-6.9004141077489949E-10</v>
      </c>
      <c r="O963">
        <v>-2.3772447307409912E-10</v>
      </c>
      <c r="P963">
        <v>3.4852482954238837E-11</v>
      </c>
      <c r="Q963">
        <v>1.15191534353272E-10</v>
      </c>
      <c r="R963">
        <v>5.8173865633409967E-11</v>
      </c>
      <c r="S963">
        <v>-4.9136477400205521E-10</v>
      </c>
      <c r="T963">
        <v>-3.6346317830647012E-10</v>
      </c>
      <c r="U963">
        <v>-3.3602983015938451E-10</v>
      </c>
      <c r="V963">
        <v>-1.8280365467419429E-10</v>
      </c>
      <c r="W963">
        <v>-3.3599559649099078E-10</v>
      </c>
      <c r="X963">
        <v>-3.6341929137789928E-10</v>
      </c>
      <c r="Y963">
        <v>-4.9127882439407968E-10</v>
      </c>
      <c r="Z963">
        <v>5.8179012289490898E-11</v>
      </c>
      <c r="AA963">
        <v>-5.1291275206229371E-10</v>
      </c>
      <c r="AB963">
        <v>-3.6288066053325401E-10</v>
      </c>
      <c r="AC963">
        <v>-1.7704746210154299E-11</v>
      </c>
      <c r="AD963">
        <v>7.3277543378631949E-11</v>
      </c>
      <c r="AE963">
        <v>1.93743423448767E-10</v>
      </c>
      <c r="AF963">
        <v>7.3361898684177011E-11</v>
      </c>
      <c r="AG963">
        <v>-1.7629408937883388E-11</v>
      </c>
      <c r="AH963">
        <v>-3.629202694365185E-10</v>
      </c>
      <c r="AI963">
        <v>-5.1287411013644811E-10</v>
      </c>
      <c r="AJ963">
        <v>-4.356025940675116E-10</v>
      </c>
      <c r="AK963">
        <v>4.0293383178031728E-10</v>
      </c>
      <c r="AL963">
        <v>1.0103336061486149E-9</v>
      </c>
      <c r="AM963">
        <v>9.1266164665456556E-10</v>
      </c>
      <c r="AN963">
        <v>5.5663325546319942E-10</v>
      </c>
      <c r="AO963">
        <v>9.1268548107287952E-10</v>
      </c>
      <c r="AP963">
        <v>1.0103256509938639E-9</v>
      </c>
      <c r="AQ963">
        <v>4.0283953818377591E-10</v>
      </c>
      <c r="AR963">
        <v>-4.3559091076577539E-10</v>
      </c>
      <c r="AS963">
        <v>1.482312571331149E-10</v>
      </c>
      <c r="AT963">
        <v>2.101852837498805E-10</v>
      </c>
      <c r="AU963">
        <v>1.001449046617011E-10</v>
      </c>
      <c r="AV963">
        <v>-5.4075440979751233E-11</v>
      </c>
      <c r="AW963">
        <v>-1.2603354865685609E-10</v>
      </c>
      <c r="AX963">
        <v>-5.407331816230705E-11</v>
      </c>
      <c r="AY963">
        <v>1.001683886949972E-10</v>
      </c>
      <c r="AZ963">
        <v>2.1022313237285949E-10</v>
      </c>
      <c r="BA963">
        <v>1.4824640053548139E-10</v>
      </c>
      <c r="BB963">
        <v>1.268787016676529E-9</v>
      </c>
      <c r="BC963">
        <v>-1.4101980321916449E-10</v>
      </c>
      <c r="BD963">
        <v>-1.1204287057024959E-9</v>
      </c>
      <c r="BE963">
        <v>-3.859350984131042E-10</v>
      </c>
      <c r="BF963">
        <v>-6.707019940095776E-13</v>
      </c>
      <c r="BG963">
        <v>-3.8588148703141281E-10</v>
      </c>
      <c r="BH963">
        <v>-1.120375792381536E-9</v>
      </c>
      <c r="BI963">
        <v>-1.410166326266296E-10</v>
      </c>
      <c r="BJ963">
        <v>1.268796708060672E-9</v>
      </c>
      <c r="BK963">
        <v>9.6746883736178679E-11</v>
      </c>
      <c r="BL963">
        <v>2.5606199920205708E-10</v>
      </c>
      <c r="BM963">
        <v>-1.6080263745474091E-10</v>
      </c>
      <c r="BN963">
        <v>-7.4576529363523184E-10</v>
      </c>
      <c r="BO963">
        <v>-7.7950262654827351E-10</v>
      </c>
      <c r="BP963">
        <v>-7.4578033315324052E-10</v>
      </c>
      <c r="BQ963">
        <v>-1.608145498568052E-10</v>
      </c>
      <c r="BR963">
        <v>2.560897786771465E-10</v>
      </c>
      <c r="BS963">
        <v>9.6763527967760938E-11</v>
      </c>
      <c r="BT963">
        <v>-1.7261928330009459E-9</v>
      </c>
      <c r="BU963">
        <v>-1.016398551609451E-9</v>
      </c>
      <c r="BV963">
        <v>-5.545618640518315E-11</v>
      </c>
      <c r="BW963">
        <v>-4.6661736330009363E-10</v>
      </c>
      <c r="BX963">
        <v>-5.0950479346820751E-10</v>
      </c>
      <c r="BY963">
        <v>-4.6661631236538995E-10</v>
      </c>
      <c r="BZ963">
        <v>-5.5447741372880213E-11</v>
      </c>
      <c r="CA963">
        <v>-1.016346467819156E-9</v>
      </c>
      <c r="CB963">
        <v>-1.726225577400529E-9</v>
      </c>
      <c r="CC963">
        <v>-2.4077385655875031E-11</v>
      </c>
      <c r="CD963">
        <v>-1.8314858299537239E-10</v>
      </c>
      <c r="CE963">
        <v>1.1566043021819199E-9</v>
      </c>
      <c r="CF963">
        <v>2.0560792075861829E-9</v>
      </c>
      <c r="CG963">
        <v>1.8805122670366818E-9</v>
      </c>
      <c r="CH963">
        <v>2.0559481939641619E-9</v>
      </c>
      <c r="CI963">
        <v>1.156592200450535E-9</v>
      </c>
      <c r="CJ963">
        <v>-1.8319393994099611E-10</v>
      </c>
      <c r="CK963">
        <v>-2.4100971752245081E-11</v>
      </c>
      <c r="CL963">
        <v>7.9017158433696997E-10</v>
      </c>
      <c r="CM963">
        <v>1.2561291761283029E-9</v>
      </c>
      <c r="CN963">
        <v>-9.3126466777763261E-11</v>
      </c>
      <c r="CO963">
        <v>-5.2706919661098969E-11</v>
      </c>
      <c r="CP963">
        <v>1.3215941245830149E-10</v>
      </c>
      <c r="CQ963">
        <v>-5.2733847456632358E-11</v>
      </c>
      <c r="CR963">
        <v>-9.3208356403536832E-11</v>
      </c>
      <c r="CS963">
        <v>1.256068917927635E-9</v>
      </c>
      <c r="CT963">
        <v>7.902167152748889E-10</v>
      </c>
      <c r="CU963">
        <v>4.9879050686011689E-10</v>
      </c>
      <c r="CV963">
        <v>3.4129258798233741E-10</v>
      </c>
      <c r="CW963">
        <v>-1.7441540716957391E-10</v>
      </c>
      <c r="CX963">
        <v>-7.4264350328499489E-10</v>
      </c>
      <c r="CY963">
        <v>-7.2820063987750043E-10</v>
      </c>
      <c r="CZ963">
        <v>-7.4271361420267987E-10</v>
      </c>
      <c r="DA963">
        <v>-1.7439921928921841E-10</v>
      </c>
      <c r="DB963">
        <v>3.413014218977534E-10</v>
      </c>
      <c r="DC963">
        <v>4.9881645704195962E-10</v>
      </c>
      <c r="DD963">
        <v>2.158945969655213E-10</v>
      </c>
      <c r="DE963">
        <v>3.0865986187156007E-11</v>
      </c>
      <c r="DF963">
        <v>-6.2525500861502575E-11</v>
      </c>
      <c r="DG963">
        <v>-8.853619794848419E-10</v>
      </c>
      <c r="DH963">
        <v>-1.214240881269705E-9</v>
      </c>
      <c r="DI963">
        <v>-8.8535221222024269E-10</v>
      </c>
      <c r="DJ963">
        <v>-6.2513133840815901E-11</v>
      </c>
      <c r="DK963">
        <v>3.0860877427090792E-11</v>
      </c>
      <c r="DL963">
        <v>2.1588777274149341E-10</v>
      </c>
      <c r="DM963">
        <v>-6.480429339487035E-10</v>
      </c>
      <c r="DN963">
        <v>-1.5023731347459439E-9</v>
      </c>
      <c r="DO963">
        <v>-8.4174938962957424E-10</v>
      </c>
      <c r="DP963">
        <v>-1.771327980818195E-10</v>
      </c>
      <c r="DQ963">
        <v>-1.2648198508292681E-10</v>
      </c>
      <c r="DR963">
        <v>-1.771393928345548E-10</v>
      </c>
      <c r="DS963">
        <v>-8.4169909723527507E-10</v>
      </c>
      <c r="DT963">
        <v>-1.50242034897401E-9</v>
      </c>
      <c r="DU963">
        <v>-6.4805034492478388E-10</v>
      </c>
      <c r="DV963">
        <v>-6.2968871960885008E-10</v>
      </c>
      <c r="DW963">
        <v>-2.6461384735753882E-10</v>
      </c>
      <c r="DX963">
        <v>-8.4208469790810516E-11</v>
      </c>
      <c r="DY963">
        <v>8.2750682870992799E-10</v>
      </c>
      <c r="DZ963">
        <v>1.2936326197737441E-9</v>
      </c>
      <c r="EA963">
        <v>8.2760423123606182E-10</v>
      </c>
      <c r="EB963">
        <v>-8.419840420300213E-11</v>
      </c>
      <c r="EC963">
        <v>-2.6459254646904922E-10</v>
      </c>
      <c r="ED963">
        <v>-6.2966920913926869E-10</v>
      </c>
      <c r="EE963">
        <v>-2.3726100405161318E-10</v>
      </c>
      <c r="EF963">
        <v>2.1712901667917711E-12</v>
      </c>
      <c r="EG963">
        <v>-3.3430164574015388E-10</v>
      </c>
      <c r="EH963">
        <v>-4.3554988598028282E-10</v>
      </c>
      <c r="EI963">
        <v>-3.8839323889505219E-10</v>
      </c>
      <c r="EJ963">
        <v>-4.357195479612914E-10</v>
      </c>
      <c r="EK963">
        <v>-3.3430398038781259E-10</v>
      </c>
      <c r="EL963">
        <v>2.2272419564367391E-12</v>
      </c>
      <c r="EM963">
        <v>-2.3727120115542218E-10</v>
      </c>
      <c r="EN963">
        <v>9.3842223709927281E-10</v>
      </c>
      <c r="EO963">
        <v>1.907722501281228E-9</v>
      </c>
      <c r="EP963">
        <v>2.081378909019846E-9</v>
      </c>
      <c r="EQ963">
        <v>1.3818077171384189E-9</v>
      </c>
      <c r="ER963">
        <v>1.109089740098996E-9</v>
      </c>
      <c r="ES963">
        <v>1.3817442369980059E-9</v>
      </c>
      <c r="ET963">
        <v>2.0812289264931858E-9</v>
      </c>
      <c r="EU963">
        <v>1.9077224284218829E-9</v>
      </c>
      <c r="EV963">
        <v>9.3845172350973562E-10</v>
      </c>
      <c r="EW963">
        <v>7.2494678157474446E-10</v>
      </c>
      <c r="EX963">
        <v>1.603961879015599E-10</v>
      </c>
      <c r="EY963">
        <v>1.14400660530288E-10</v>
      </c>
      <c r="EZ963">
        <v>2.6588591009054343E-10</v>
      </c>
      <c r="FA963">
        <v>2.806376988249425E-10</v>
      </c>
      <c r="FB963">
        <v>2.6579566634091191E-10</v>
      </c>
      <c r="FC963">
        <v>1.144162413966457E-10</v>
      </c>
      <c r="FD963">
        <v>1.6042988190919889E-10</v>
      </c>
      <c r="FE963">
        <v>7.2499165274439906E-10</v>
      </c>
      <c r="FF963">
        <v>2.317682306707007E-10</v>
      </c>
      <c r="FG963">
        <v>9.6932621762337423E-11</v>
      </c>
      <c r="FH963">
        <v>-3.745054740040233E-10</v>
      </c>
      <c r="FI963">
        <v>-1.928916990107649E-10</v>
      </c>
      <c r="FJ963">
        <v>-3.8218231508185258E-11</v>
      </c>
      <c r="FK963">
        <v>-1.929782329679697E-10</v>
      </c>
      <c r="FL963">
        <v>-3.7445788027644798E-10</v>
      </c>
      <c r="FM963">
        <v>9.6930071729769734E-11</v>
      </c>
      <c r="FN963">
        <v>2.317513731279762E-10</v>
      </c>
      <c r="FO963">
        <v>-4.8438008254007332E-10</v>
      </c>
      <c r="FP963">
        <v>-1.663862973775653E-9</v>
      </c>
      <c r="FQ963">
        <v>-1.46124003924794E-9</v>
      </c>
      <c r="FR963">
        <v>-1.6199388953587541E-9</v>
      </c>
      <c r="FS963">
        <v>-1.8706377325272089E-9</v>
      </c>
      <c r="FT963">
        <v>-1.6199283924126609E-9</v>
      </c>
      <c r="FU963">
        <v>-1.4611463901066009E-9</v>
      </c>
      <c r="FV963">
        <v>-1.6638592662885749E-9</v>
      </c>
      <c r="FW963">
        <v>-4.8441369138358312E-10</v>
      </c>
      <c r="FX963">
        <v>-1.450828465943107E-9</v>
      </c>
      <c r="FY963">
        <v>-1.0172815546361859E-9</v>
      </c>
      <c r="FZ963">
        <v>-6.0422480867853144E-10</v>
      </c>
      <c r="GA963">
        <v>-1.200617762754442E-10</v>
      </c>
      <c r="GB963">
        <v>1.293889143587363E-10</v>
      </c>
      <c r="GC963">
        <v>-1.200719203886625E-10</v>
      </c>
      <c r="GD963">
        <v>-6.0419892489766526E-10</v>
      </c>
      <c r="GE963">
        <v>-1.0172811626968009E-9</v>
      </c>
      <c r="GF963">
        <v>-1.450955906309455E-9</v>
      </c>
    </row>
    <row r="964" spans="8:188" x14ac:dyDescent="0.25">
      <c r="H964" s="2">
        <v>957</v>
      </c>
      <c r="I964">
        <v>4.6399036075064723E-11</v>
      </c>
      <c r="J964">
        <v>-2.4116171685388339E-11</v>
      </c>
      <c r="K964">
        <v>2.1899495416619161E-10</v>
      </c>
      <c r="L964">
        <v>-9.4919485572654906E-12</v>
      </c>
      <c r="M964">
        <v>-2.0441868282312981E-10</v>
      </c>
      <c r="N964">
        <v>-9.4906166556293501E-12</v>
      </c>
      <c r="O964">
        <v>2.1899556601920639E-10</v>
      </c>
      <c r="P964">
        <v>-2.4117336067122149E-11</v>
      </c>
      <c r="Q964">
        <v>4.6393456233331597E-11</v>
      </c>
      <c r="R964">
        <v>2.2196842425387649E-10</v>
      </c>
      <c r="S964">
        <v>7.0198608702256615E-11</v>
      </c>
      <c r="T964">
        <v>-2.3751142611920352E-10</v>
      </c>
      <c r="U964">
        <v>-5.5739760552397543E-10</v>
      </c>
      <c r="V964">
        <v>-4.029865696379465E-10</v>
      </c>
      <c r="W964">
        <v>-5.5733530135661571E-10</v>
      </c>
      <c r="X964">
        <v>-2.3748015698409068E-10</v>
      </c>
      <c r="Y964">
        <v>7.0189850385244762E-11</v>
      </c>
      <c r="Z964">
        <v>2.2196210079950661E-10</v>
      </c>
      <c r="AA964">
        <v>1.336950323436165E-11</v>
      </c>
      <c r="AB964">
        <v>-5.0279993305945205E-10</v>
      </c>
      <c r="AC964">
        <v>-3.9559742869232339E-10</v>
      </c>
      <c r="AD964">
        <v>-5.2053398841389508E-11</v>
      </c>
      <c r="AE964">
        <v>-1.10226931321529E-10</v>
      </c>
      <c r="AF964">
        <v>-5.209434712467126E-11</v>
      </c>
      <c r="AG964">
        <v>-3.957286263693134E-10</v>
      </c>
      <c r="AH964">
        <v>-5.0285301548690577E-10</v>
      </c>
      <c r="AI964">
        <v>1.336913948770977E-11</v>
      </c>
      <c r="AJ964">
        <v>-7.3168527452725214E-10</v>
      </c>
      <c r="AK964">
        <v>-3.5834059985989671E-10</v>
      </c>
      <c r="AL964">
        <v>1.355603576851929E-10</v>
      </c>
      <c r="AM964">
        <v>5.3863463127234779E-10</v>
      </c>
      <c r="AN964">
        <v>4.229228879014304E-10</v>
      </c>
      <c r="AO964">
        <v>5.3864890610252058E-10</v>
      </c>
      <c r="AP964">
        <v>1.355591496302527E-10</v>
      </c>
      <c r="AQ964">
        <v>-3.5827799418655792E-10</v>
      </c>
      <c r="AR964">
        <v>-7.316720682572099E-10</v>
      </c>
      <c r="AS964">
        <v>-8.2865456218027317E-11</v>
      </c>
      <c r="AT964">
        <v>1.134599543076976E-10</v>
      </c>
      <c r="AU964">
        <v>4.4501978177318409E-13</v>
      </c>
      <c r="AV964">
        <v>2.3516913920458449E-10</v>
      </c>
      <c r="AW964">
        <v>5.8725457530968032E-10</v>
      </c>
      <c r="AX964">
        <v>2.3519771233940818E-10</v>
      </c>
      <c r="AY964">
        <v>4.7870188773640801E-13</v>
      </c>
      <c r="AZ964">
        <v>1.134785028630175E-10</v>
      </c>
      <c r="BA964">
        <v>-8.287413322696512E-11</v>
      </c>
      <c r="BB964">
        <v>8.5257245890396385E-10</v>
      </c>
      <c r="BC964">
        <v>1.146502744343546E-9</v>
      </c>
      <c r="BD964">
        <v>5.7048543141221948E-10</v>
      </c>
      <c r="BE964">
        <v>3.6137894779339468E-11</v>
      </c>
      <c r="BF964">
        <v>1.7249418554137491E-12</v>
      </c>
      <c r="BG964">
        <v>3.6135339482369277E-11</v>
      </c>
      <c r="BH964">
        <v>5.7045599123023485E-10</v>
      </c>
      <c r="BI964">
        <v>1.146491537153655E-9</v>
      </c>
      <c r="BJ964">
        <v>8.5257846894521782E-10</v>
      </c>
      <c r="BK964">
        <v>-7.2733861803834968E-11</v>
      </c>
      <c r="BL964">
        <v>-1.0680546907357661E-13</v>
      </c>
      <c r="BM964">
        <v>-1.044010268796667E-10</v>
      </c>
      <c r="BN964">
        <v>-9.1343299257616148E-10</v>
      </c>
      <c r="BO964">
        <v>-1.23480143271032E-9</v>
      </c>
      <c r="BP964">
        <v>-9.1345014017726076E-10</v>
      </c>
      <c r="BQ964">
        <v>-1.044074150668194E-10</v>
      </c>
      <c r="BR964">
        <v>-1.092548711733938E-13</v>
      </c>
      <c r="BS964">
        <v>-7.2747590121581888E-11</v>
      </c>
      <c r="BT964">
        <v>-1.6416232076235431E-10</v>
      </c>
      <c r="BU964">
        <v>-1.208346102180852E-9</v>
      </c>
      <c r="BV964">
        <v>-5.4254920213250575E-10</v>
      </c>
      <c r="BW964">
        <v>2.064115537855405E-10</v>
      </c>
      <c r="BX964">
        <v>2.5600664877767588E-10</v>
      </c>
      <c r="BY964">
        <v>2.0641804369550249E-10</v>
      </c>
      <c r="BZ964">
        <v>-5.425526628054024E-10</v>
      </c>
      <c r="CA964">
        <v>-1.208284670703654E-9</v>
      </c>
      <c r="CB964">
        <v>-1.6416546071414171E-10</v>
      </c>
      <c r="CC964">
        <v>-1.7057727089373069E-11</v>
      </c>
      <c r="CD964">
        <v>-2.8102060016780049E-11</v>
      </c>
      <c r="CE964">
        <v>-1.9148671022352499E-10</v>
      </c>
      <c r="CF964">
        <v>3.8325563756803698E-10</v>
      </c>
      <c r="CG964">
        <v>5.6260595697995808E-10</v>
      </c>
      <c r="CH964">
        <v>3.8323064919867683E-10</v>
      </c>
      <c r="CI964">
        <v>-1.9148558101678479E-10</v>
      </c>
      <c r="CJ964">
        <v>-2.8063514961134519E-11</v>
      </c>
      <c r="CK964">
        <v>-1.7108552012050028E-11</v>
      </c>
      <c r="CL964">
        <v>-7.0423575570081022E-10</v>
      </c>
      <c r="CM964">
        <v>2.6768520806913819E-10</v>
      </c>
      <c r="CN964">
        <v>-8.3440797819592212E-11</v>
      </c>
      <c r="CO964">
        <v>-3.3144327422003972E-10</v>
      </c>
      <c r="CP964">
        <v>-1.3372619385225549E-10</v>
      </c>
      <c r="CQ964">
        <v>-3.3150944986350828E-10</v>
      </c>
      <c r="CR964">
        <v>-8.3512071598435179E-11</v>
      </c>
      <c r="CS964">
        <v>2.6767455600652391E-10</v>
      </c>
      <c r="CT964">
        <v>-7.0426600879834376E-10</v>
      </c>
      <c r="CU964">
        <v>2.0363611452598221E-10</v>
      </c>
      <c r="CV964">
        <v>6.6032733593552592E-10</v>
      </c>
      <c r="CW964">
        <v>1.261738973006919E-9</v>
      </c>
      <c r="CX964">
        <v>7.713107828284418E-10</v>
      </c>
      <c r="CY964">
        <v>4.8171364244610508E-10</v>
      </c>
      <c r="CZ964">
        <v>7.7138599576351925E-10</v>
      </c>
      <c r="DA964">
        <v>1.261742727955396E-9</v>
      </c>
      <c r="DB964">
        <v>6.6037491095311464E-10</v>
      </c>
      <c r="DC964">
        <v>2.036463529418788E-10</v>
      </c>
      <c r="DD964">
        <v>7.526484354355005E-10</v>
      </c>
      <c r="DE964">
        <v>2.033321220301092E-10</v>
      </c>
      <c r="DF964">
        <v>7.8999231173240777E-13</v>
      </c>
      <c r="DG964">
        <v>-2.205649369566567E-10</v>
      </c>
      <c r="DH964">
        <v>-4.3955127410874328E-10</v>
      </c>
      <c r="DI964">
        <v>-2.205617693664164E-10</v>
      </c>
      <c r="DJ964">
        <v>7.9133258257715212E-13</v>
      </c>
      <c r="DK964">
        <v>2.033343349053987E-10</v>
      </c>
      <c r="DL964">
        <v>7.5261141685097342E-10</v>
      </c>
      <c r="DM964">
        <v>3.4279642456030159E-10</v>
      </c>
      <c r="DN964">
        <v>-4.5866802125227131E-10</v>
      </c>
      <c r="DO964">
        <v>-7.8187328477615165E-10</v>
      </c>
      <c r="DP964">
        <v>-3.2238757285734217E-11</v>
      </c>
      <c r="DQ964">
        <v>2.8718460956121051E-10</v>
      </c>
      <c r="DR964">
        <v>-3.2279568084099782E-11</v>
      </c>
      <c r="DS964">
        <v>-7.8182680723658586E-10</v>
      </c>
      <c r="DT964">
        <v>-4.5868173314107751E-10</v>
      </c>
      <c r="DU964">
        <v>3.4280315273131002E-10</v>
      </c>
      <c r="DV964">
        <v>-3.3864750522418871E-10</v>
      </c>
      <c r="DW964">
        <v>-4.2194075860383009E-10</v>
      </c>
      <c r="DX964">
        <v>-8.641193499115651E-10</v>
      </c>
      <c r="DY964">
        <v>-1.17834920320872E-9</v>
      </c>
      <c r="DZ964">
        <v>-1.1670916433624421E-9</v>
      </c>
      <c r="EA964">
        <v>-1.178483457669656E-9</v>
      </c>
      <c r="EB964">
        <v>-8.6415111113028538E-10</v>
      </c>
      <c r="EC964">
        <v>-4.2192418080985561E-10</v>
      </c>
      <c r="ED964">
        <v>-3.3863682879456792E-10</v>
      </c>
      <c r="EE964">
        <v>-7.1367592518949509E-10</v>
      </c>
      <c r="EF964">
        <v>-3.0929336202600949E-10</v>
      </c>
      <c r="EG964">
        <v>1.7187242127275549E-11</v>
      </c>
      <c r="EH964">
        <v>-6.5769418467209494E-11</v>
      </c>
      <c r="EI964">
        <v>-9.9047858295751669E-11</v>
      </c>
      <c r="EJ964">
        <v>-6.5793720782246328E-11</v>
      </c>
      <c r="EK964">
        <v>1.7186340599780169E-11</v>
      </c>
      <c r="EL964">
        <v>-3.093290773448956E-10</v>
      </c>
      <c r="EM964">
        <v>-7.1373330698767263E-10</v>
      </c>
      <c r="EN964">
        <v>-4.552097698001776E-10</v>
      </c>
      <c r="EO964">
        <v>4.0956994904307698E-10</v>
      </c>
      <c r="EP964">
        <v>1.457551946301295E-9</v>
      </c>
      <c r="EQ964">
        <v>1.666995980827246E-9</v>
      </c>
      <c r="ER964">
        <v>1.5949563933816381E-9</v>
      </c>
      <c r="ES964">
        <v>1.666922861477261E-9</v>
      </c>
      <c r="ET964">
        <v>1.4574469595582561E-9</v>
      </c>
      <c r="EU964">
        <v>4.0956977109881843E-10</v>
      </c>
      <c r="EV964">
        <v>-4.5522098917507999E-10</v>
      </c>
      <c r="EW964">
        <v>3.2729370094313712E-10</v>
      </c>
      <c r="EX964">
        <v>2.2733131927296001E-10</v>
      </c>
      <c r="EY964">
        <v>-3.3040264306158118E-11</v>
      </c>
      <c r="EZ964">
        <v>1.5988058628561811E-10</v>
      </c>
      <c r="FA964">
        <v>2.7026606551714389E-10</v>
      </c>
      <c r="FB964">
        <v>1.599609409793482E-10</v>
      </c>
      <c r="FC964">
        <v>-3.2908780579205422E-11</v>
      </c>
      <c r="FD964">
        <v>2.273790303130102E-10</v>
      </c>
      <c r="FE964">
        <v>3.2731201210129538E-10</v>
      </c>
      <c r="FF964">
        <v>7.2383997906675241E-11</v>
      </c>
      <c r="FG964">
        <v>3.1935355267039589E-10</v>
      </c>
      <c r="FH964">
        <v>3.668165191881505E-10</v>
      </c>
      <c r="FI964">
        <v>1.21178860062715E-10</v>
      </c>
      <c r="FJ964">
        <v>5.9689278021206855E-11</v>
      </c>
      <c r="FK964">
        <v>1.211876930377769E-10</v>
      </c>
      <c r="FL964">
        <v>3.6680691559726649E-10</v>
      </c>
      <c r="FM964">
        <v>3.1935701469506138E-10</v>
      </c>
      <c r="FN964">
        <v>7.2357970923604992E-11</v>
      </c>
      <c r="FO964">
        <v>6.6217789671599922E-10</v>
      </c>
      <c r="FP964">
        <v>1.5309815697232301E-10</v>
      </c>
      <c r="FQ964">
        <v>-4.7845551891051392E-10</v>
      </c>
      <c r="FR964">
        <v>-9.6767348082415047E-10</v>
      </c>
      <c r="FS964">
        <v>-1.3093530983608969E-9</v>
      </c>
      <c r="FT964">
        <v>-9.6766793359261157E-10</v>
      </c>
      <c r="FU964">
        <v>-4.7842972875981504E-10</v>
      </c>
      <c r="FV964">
        <v>1.5309795671874959E-10</v>
      </c>
      <c r="FW964">
        <v>6.6220180823107451E-10</v>
      </c>
      <c r="FX964">
        <v>-1.919904296208665E-10</v>
      </c>
      <c r="FY964">
        <v>-6.956777353145356E-10</v>
      </c>
      <c r="FZ964">
        <v>-7.8305846186754526E-10</v>
      </c>
      <c r="GA964">
        <v>-1.486711134947106E-10</v>
      </c>
      <c r="GB964">
        <v>4.1808777144233528E-10</v>
      </c>
      <c r="GC964">
        <v>-1.486972217298715E-10</v>
      </c>
      <c r="GD964">
        <v>-7.8301539264389381E-10</v>
      </c>
      <c r="GE964">
        <v>-6.956766728515031E-10</v>
      </c>
      <c r="GF964">
        <v>-1.9200655933802281E-10</v>
      </c>
    </row>
    <row r="965" spans="8:188" x14ac:dyDescent="0.25">
      <c r="H965" s="2">
        <v>958</v>
      </c>
      <c r="I965">
        <v>-6.2883838832723588E-11</v>
      </c>
      <c r="J965">
        <v>-5.8755840734884939E-11</v>
      </c>
      <c r="K965">
        <v>4.4558070148572871E-10</v>
      </c>
      <c r="L965">
        <v>6.6324094562240786E-10</v>
      </c>
      <c r="M965">
        <v>1.0157138033150679E-9</v>
      </c>
      <c r="N965">
        <v>6.6317842702522041E-10</v>
      </c>
      <c r="O965">
        <v>4.4558336189773162E-10</v>
      </c>
      <c r="P965">
        <v>-5.8755288114856025E-11</v>
      </c>
      <c r="Q965">
        <v>-6.2867286861822312E-11</v>
      </c>
      <c r="R965">
        <v>1.628150874071048E-10</v>
      </c>
      <c r="S965">
        <v>5.47486775958487E-10</v>
      </c>
      <c r="T965">
        <v>1.1917387332251019E-10</v>
      </c>
      <c r="U965">
        <v>-2.2645754879589619E-10</v>
      </c>
      <c r="V965">
        <v>-2.2184027254499429E-10</v>
      </c>
      <c r="W965">
        <v>-2.2642889638931801E-10</v>
      </c>
      <c r="X965">
        <v>1.1916222112953239E-10</v>
      </c>
      <c r="Y965">
        <v>5.473938172058795E-10</v>
      </c>
      <c r="Z965">
        <v>1.6280330934038429E-10</v>
      </c>
      <c r="AA965">
        <v>5.1440458839349022E-10</v>
      </c>
      <c r="AB965">
        <v>-1.4649415820426389E-10</v>
      </c>
      <c r="AC965">
        <v>-3.714533331911533E-10</v>
      </c>
      <c r="AD965">
        <v>-1.2295461277424829E-10</v>
      </c>
      <c r="AE965">
        <v>-2.960833787761386E-10</v>
      </c>
      <c r="AF965">
        <v>-1.2307796722636829E-10</v>
      </c>
      <c r="AG965">
        <v>-3.7165782454893052E-10</v>
      </c>
      <c r="AH965">
        <v>-1.4650800839875201E-10</v>
      </c>
      <c r="AI965">
        <v>5.1436633332078051E-10</v>
      </c>
      <c r="AJ965">
        <v>-3.0259724402261213E-10</v>
      </c>
      <c r="AK965">
        <v>-7.4741869933106864E-10</v>
      </c>
      <c r="AL965">
        <v>-8.5331681335956031E-10</v>
      </c>
      <c r="AM965">
        <v>-3.5171440993336938E-10</v>
      </c>
      <c r="AN965">
        <v>-1.2111514851105E-10</v>
      </c>
      <c r="AO965">
        <v>-3.517233574993711E-10</v>
      </c>
      <c r="AP965">
        <v>-8.5331018210011903E-10</v>
      </c>
      <c r="AQ965">
        <v>-7.4726429381521656E-10</v>
      </c>
      <c r="AR965">
        <v>-3.0259575817151979E-10</v>
      </c>
      <c r="AS965">
        <v>-2.2660826985198511E-10</v>
      </c>
      <c r="AT965">
        <v>-9.0658959845909404E-11</v>
      </c>
      <c r="AU965">
        <v>-9.8891225167299964E-11</v>
      </c>
      <c r="AV965">
        <v>2.8691539963216691E-10</v>
      </c>
      <c r="AW965">
        <v>7.0387149800654005E-10</v>
      </c>
      <c r="AX965">
        <v>2.8694166185087012E-10</v>
      </c>
      <c r="AY965">
        <v>-9.888075386670908E-11</v>
      </c>
      <c r="AZ965">
        <v>-9.0677215322869834E-11</v>
      </c>
      <c r="BA965">
        <v>-2.2663148623521479E-10</v>
      </c>
      <c r="BB965">
        <v>-3.8834447660178511E-10</v>
      </c>
      <c r="BC965">
        <v>1.2780512257517901E-9</v>
      </c>
      <c r="BD965">
        <v>1.659973092536092E-9</v>
      </c>
      <c r="BE965">
        <v>4.0559208237062519E-10</v>
      </c>
      <c r="BF965">
        <v>-2.1052002651089271E-13</v>
      </c>
      <c r="BG965">
        <v>4.055375676005287E-10</v>
      </c>
      <c r="BH965">
        <v>1.659892440899169E-9</v>
      </c>
      <c r="BI965">
        <v>1.2780370420025599E-9</v>
      </c>
      <c r="BJ965">
        <v>-3.8834789580509198E-10</v>
      </c>
      <c r="BK965">
        <v>-1.6849011369596091E-10</v>
      </c>
      <c r="BL965">
        <v>-2.54014572525783E-10</v>
      </c>
      <c r="BM965">
        <v>5.1762566829439933E-11</v>
      </c>
      <c r="BN965">
        <v>-1.8169026327650629E-10</v>
      </c>
      <c r="BO965">
        <v>-4.6846530581827199E-10</v>
      </c>
      <c r="BP965">
        <v>-1.8169230962009429E-10</v>
      </c>
      <c r="BQ965">
        <v>5.1767777922790337E-11</v>
      </c>
      <c r="BR965">
        <v>-2.5404412790264388E-10</v>
      </c>
      <c r="BS965">
        <v>-1.6852040961837549E-10</v>
      </c>
      <c r="BT965">
        <v>1.5172887752256539E-9</v>
      </c>
      <c r="BU965">
        <v>-2.119399407101988E-10</v>
      </c>
      <c r="BV965">
        <v>-4.8307237329713797E-10</v>
      </c>
      <c r="BW965">
        <v>6.6852287001748872E-10</v>
      </c>
      <c r="BX965">
        <v>7.5723345396214307E-10</v>
      </c>
      <c r="BY965">
        <v>6.685279290614985E-10</v>
      </c>
      <c r="BZ965">
        <v>-4.8308454512178284E-10</v>
      </c>
      <c r="CA965">
        <v>-2.1192981450001651E-10</v>
      </c>
      <c r="CB965">
        <v>1.517317567341145E-9</v>
      </c>
      <c r="CC965">
        <v>6.6980228538419738E-12</v>
      </c>
      <c r="CD965">
        <v>1.5604664528735951E-10</v>
      </c>
      <c r="CE965">
        <v>-1.314937554046836E-9</v>
      </c>
      <c r="CF965">
        <v>-1.623635606679664E-9</v>
      </c>
      <c r="CG965">
        <v>-1.272355027592041E-9</v>
      </c>
      <c r="CH965">
        <v>-1.623533523513562E-9</v>
      </c>
      <c r="CI965">
        <v>-1.314924467440019E-9</v>
      </c>
      <c r="CJ965">
        <v>1.56129523740492E-10</v>
      </c>
      <c r="CK965">
        <v>6.6704600453499528E-12</v>
      </c>
      <c r="CL965">
        <v>-1.4642779137627559E-9</v>
      </c>
      <c r="CM965">
        <v>-9.5556037165875867E-10</v>
      </c>
      <c r="CN965">
        <v>8.3007572303803445E-12</v>
      </c>
      <c r="CO965">
        <v>-2.8038683883028631E-10</v>
      </c>
      <c r="CP965">
        <v>-2.654505350161428E-10</v>
      </c>
      <c r="CQ965">
        <v>-2.8042632653337768E-10</v>
      </c>
      <c r="CR965">
        <v>8.3098332471525347E-12</v>
      </c>
      <c r="CS965">
        <v>-9.5551226299042447E-10</v>
      </c>
      <c r="CT965">
        <v>-1.46435198958939E-9</v>
      </c>
      <c r="CU965">
        <v>-2.833225224548857E-10</v>
      </c>
      <c r="CV965">
        <v>3.2392813816890753E-10</v>
      </c>
      <c r="CW965">
        <v>1.4173573076829289E-9</v>
      </c>
      <c r="CX965">
        <v>1.48584114962626E-9</v>
      </c>
      <c r="CY965">
        <v>1.1866818466723339E-9</v>
      </c>
      <c r="CZ965">
        <v>1.4859834065412611E-9</v>
      </c>
      <c r="DA965">
        <v>1.417344356322728E-9</v>
      </c>
      <c r="DB965">
        <v>3.2396716029087551E-10</v>
      </c>
      <c r="DC965">
        <v>-2.8333759002006398E-10</v>
      </c>
      <c r="DD965">
        <v>5.3646105267042E-10</v>
      </c>
      <c r="DE965">
        <v>1.6331131919995731E-10</v>
      </c>
      <c r="DF965">
        <v>6.2315131033359145E-11</v>
      </c>
      <c r="DG965">
        <v>6.4412468837374632E-10</v>
      </c>
      <c r="DH965">
        <v>7.4398913674312319E-10</v>
      </c>
      <c r="DI965">
        <v>6.4411844143337995E-10</v>
      </c>
      <c r="DJ965">
        <v>6.2303920878955781E-11</v>
      </c>
      <c r="DK965">
        <v>1.633186580282255E-10</v>
      </c>
      <c r="DL965">
        <v>5.3643093227910974E-10</v>
      </c>
      <c r="DM965">
        <v>9.6546868127244645E-10</v>
      </c>
      <c r="DN965">
        <v>1.0061978518802641E-9</v>
      </c>
      <c r="DO965">
        <v>4.0131729160161138E-11</v>
      </c>
      <c r="DP965">
        <v>1.4242093160945699E-10</v>
      </c>
      <c r="DQ965">
        <v>4.132017141444149E-10</v>
      </c>
      <c r="DR965">
        <v>1.423866344168253E-10</v>
      </c>
      <c r="DS965">
        <v>4.012893005851858E-11</v>
      </c>
      <c r="DT965">
        <v>1.0062300319127179E-9</v>
      </c>
      <c r="DU965">
        <v>9.6548214685652148E-10</v>
      </c>
      <c r="DV965">
        <v>2.7563446936017059E-10</v>
      </c>
      <c r="DW965">
        <v>-1.606442459513704E-10</v>
      </c>
      <c r="DX965">
        <v>-7.6775323328852464E-10</v>
      </c>
      <c r="DY965">
        <v>-1.9677059187471792E-9</v>
      </c>
      <c r="DZ965">
        <v>-2.412449148622523E-9</v>
      </c>
      <c r="EA965">
        <v>-1.9679334376217038E-9</v>
      </c>
      <c r="EB965">
        <v>-7.6779457071342506E-10</v>
      </c>
      <c r="EC965">
        <v>-1.606492194398945E-10</v>
      </c>
      <c r="ED965">
        <v>2.7562595495698359E-10</v>
      </c>
      <c r="EE965">
        <v>-4.7497618253720829E-10</v>
      </c>
      <c r="EF965">
        <v>-2.9849821753420281E-10</v>
      </c>
      <c r="EG965">
        <v>3.4727011216704152E-10</v>
      </c>
      <c r="EH965">
        <v>3.5614410278887561E-10</v>
      </c>
      <c r="EI965">
        <v>2.7634492518476849E-10</v>
      </c>
      <c r="EJ965">
        <v>3.5628555374218758E-10</v>
      </c>
      <c r="EK965">
        <v>3.4727194185581299E-10</v>
      </c>
      <c r="EL965">
        <v>-2.9858867641208022E-10</v>
      </c>
      <c r="EM965">
        <v>-4.7502302069195436E-10</v>
      </c>
      <c r="EN965">
        <v>-1.3615277103099589E-9</v>
      </c>
      <c r="EO965">
        <v>-1.447153461627517E-9</v>
      </c>
      <c r="EP965">
        <v>-5.7353367954823307E-10</v>
      </c>
      <c r="EQ965">
        <v>3.1549399652863218E-10</v>
      </c>
      <c r="ER965">
        <v>5.0824926715391846E-10</v>
      </c>
      <c r="ES965">
        <v>3.1548305673557071E-10</v>
      </c>
      <c r="ET965">
        <v>-5.7349222077790227E-10</v>
      </c>
      <c r="EU965">
        <v>-1.4471536490491749E-9</v>
      </c>
      <c r="EV965">
        <v>-1.361567762181899E-9</v>
      </c>
      <c r="EW965">
        <v>-3.7721503251165209E-10</v>
      </c>
      <c r="EX965">
        <v>6.9851669900544641E-11</v>
      </c>
      <c r="EY965">
        <v>-1.471258769801181E-10</v>
      </c>
      <c r="EZ965">
        <v>-1.089953923353271E-10</v>
      </c>
      <c r="FA965">
        <v>-1.7016234945582971E-11</v>
      </c>
      <c r="FB965">
        <v>-1.088261714341944E-10</v>
      </c>
      <c r="FC965">
        <v>-1.470102845960198E-10</v>
      </c>
      <c r="FD965">
        <v>6.9866274560208478E-11</v>
      </c>
      <c r="FE965">
        <v>-3.7724059409821602E-10</v>
      </c>
      <c r="FF965">
        <v>-1.5768467271293681E-10</v>
      </c>
      <c r="FG965">
        <v>2.1467275981397981E-10</v>
      </c>
      <c r="FH965">
        <v>7.1611507518850979E-10</v>
      </c>
      <c r="FI965">
        <v>2.919199403673306E-10</v>
      </c>
      <c r="FJ965">
        <v>8.0086698251166761E-11</v>
      </c>
      <c r="FK965">
        <v>2.9201363404383522E-10</v>
      </c>
      <c r="FL965">
        <v>7.160588351586858E-10</v>
      </c>
      <c r="FM965">
        <v>2.146781595989095E-10</v>
      </c>
      <c r="FN965">
        <v>-1.5769398621752861E-10</v>
      </c>
      <c r="FO965">
        <v>1.1204495871131829E-9</v>
      </c>
      <c r="FP965">
        <v>1.761757105664422E-9</v>
      </c>
      <c r="FQ965">
        <v>9.3778620227487009E-10</v>
      </c>
      <c r="FR965">
        <v>6.0692237370547014E-10</v>
      </c>
      <c r="FS965">
        <v>5.1211846175470304E-10</v>
      </c>
      <c r="FT965">
        <v>6.0691809372897082E-10</v>
      </c>
      <c r="FU965">
        <v>9.3771954249197379E-10</v>
      </c>
      <c r="FV965">
        <v>1.761752898430926E-9</v>
      </c>
      <c r="FW965">
        <v>1.1205068041592429E-9</v>
      </c>
      <c r="FX965">
        <v>1.2094176457336059E-9</v>
      </c>
      <c r="FY965">
        <v>2.9233428201341531E-10</v>
      </c>
      <c r="FZ965">
        <v>-1.9136261611605821E-10</v>
      </c>
      <c r="GA965">
        <v>-2.951085414418664E-11</v>
      </c>
      <c r="GB965">
        <v>2.8860780338874149E-10</v>
      </c>
      <c r="GC965">
        <v>-2.9526953980037262E-11</v>
      </c>
      <c r="GD965">
        <v>-1.9134442042360951E-10</v>
      </c>
      <c r="GE965">
        <v>2.923349688029851E-10</v>
      </c>
      <c r="GF965">
        <v>1.2095256721906611E-9</v>
      </c>
    </row>
    <row r="966" spans="8:188" x14ac:dyDescent="0.25">
      <c r="H966" s="2">
        <v>959</v>
      </c>
      <c r="I966">
        <v>-1.0522809963081499E-10</v>
      </c>
      <c r="J966">
        <v>-3.4417276449179203E-11</v>
      </c>
      <c r="K966">
        <v>2.2758420801154171E-10</v>
      </c>
      <c r="L966">
        <v>6.6511582493710428E-10</v>
      </c>
      <c r="M966">
        <v>1.204337838966307E-9</v>
      </c>
      <c r="N966">
        <v>6.6505229740610067E-10</v>
      </c>
      <c r="O966">
        <v>2.275865905606998E-10</v>
      </c>
      <c r="P966">
        <v>-3.4415482370942553E-11</v>
      </c>
      <c r="Q966">
        <v>-1.052059409413769E-10</v>
      </c>
      <c r="R966">
        <v>-5.3847405855690079E-11</v>
      </c>
      <c r="S966">
        <v>4.7291401847925056E-10</v>
      </c>
      <c r="T966">
        <v>3.4868820852382909E-10</v>
      </c>
      <c r="U966">
        <v>3.1464966315276828E-10</v>
      </c>
      <c r="V966">
        <v>1.691259898606018E-10</v>
      </c>
      <c r="W966">
        <v>3.1461782941837441E-10</v>
      </c>
      <c r="X966">
        <v>3.4864665028862818E-10</v>
      </c>
      <c r="Y966">
        <v>4.7283067667635701E-10</v>
      </c>
      <c r="Z966">
        <v>-5.3852852150471558E-11</v>
      </c>
      <c r="AA966">
        <v>4.963146140709889E-10</v>
      </c>
      <c r="AB966">
        <v>3.4134925000963669E-10</v>
      </c>
      <c r="AC966">
        <v>1.5912621681416019E-11</v>
      </c>
      <c r="AD966">
        <v>-7.1042144407816784E-11</v>
      </c>
      <c r="AE966">
        <v>-1.8502735008173489E-10</v>
      </c>
      <c r="AF966">
        <v>-7.1124680702784652E-11</v>
      </c>
      <c r="AG966">
        <v>1.58372333855787E-11</v>
      </c>
      <c r="AH966">
        <v>3.4138671434844079E-10</v>
      </c>
      <c r="AI966">
        <v>4.9627664390454973E-10</v>
      </c>
      <c r="AJ966">
        <v>4.0825937799272178E-10</v>
      </c>
      <c r="AK966">
        <v>-3.9194611513121518E-10</v>
      </c>
      <c r="AL966">
        <v>-9.7682010895926495E-10</v>
      </c>
      <c r="AM966">
        <v>-8.6694916856900196E-10</v>
      </c>
      <c r="AN966">
        <v>-5.2777398991650379E-10</v>
      </c>
      <c r="AO966">
        <v>-8.6697172544417385E-10</v>
      </c>
      <c r="AP966">
        <v>-9.7681251455420672E-10</v>
      </c>
      <c r="AQ966">
        <v>-3.9185374192627241E-10</v>
      </c>
      <c r="AR966">
        <v>4.0824805693958321E-10</v>
      </c>
      <c r="AS966">
        <v>-1.4390121261820061E-10</v>
      </c>
      <c r="AT966">
        <v>-1.9834849780008321E-10</v>
      </c>
      <c r="AU966">
        <v>-9.7260367348934917E-11</v>
      </c>
      <c r="AV966">
        <v>5.5986613345658572E-11</v>
      </c>
      <c r="AW966">
        <v>1.272716434576594E-10</v>
      </c>
      <c r="AX966">
        <v>5.5985122982038032E-11</v>
      </c>
      <c r="AY966">
        <v>-9.7282639250159441E-11</v>
      </c>
      <c r="AZ966">
        <v>-1.9838460491202351E-10</v>
      </c>
      <c r="BA966">
        <v>-1.4391612414919101E-10</v>
      </c>
      <c r="BB966">
        <v>-1.2082539889340151E-9</v>
      </c>
      <c r="BC966">
        <v>1.5562954262057769E-10</v>
      </c>
      <c r="BD966">
        <v>1.090683108452932E-9</v>
      </c>
      <c r="BE966">
        <v>3.6344635903718962E-10</v>
      </c>
      <c r="BF966">
        <v>-3.1326424610781529E-12</v>
      </c>
      <c r="BG966">
        <v>3.6339491945931869E-10</v>
      </c>
      <c r="BH966">
        <v>1.090631464930547E-9</v>
      </c>
      <c r="BI966">
        <v>1.556267278942048E-10</v>
      </c>
      <c r="BJ966">
        <v>-1.2082632924870611E-9</v>
      </c>
      <c r="BK966">
        <v>-9.6519166062829747E-11</v>
      </c>
      <c r="BL966">
        <v>-2.530367695705188E-10</v>
      </c>
      <c r="BM966">
        <v>1.513418519809514E-10</v>
      </c>
      <c r="BN966">
        <v>7.0386534666804622E-10</v>
      </c>
      <c r="BO966">
        <v>7.2967407374544379E-10</v>
      </c>
      <c r="BP966">
        <v>7.0387928736459305E-10</v>
      </c>
      <c r="BQ966">
        <v>1.513531633609811E-10</v>
      </c>
      <c r="BR966">
        <v>-2.5306346145234021E-10</v>
      </c>
      <c r="BS966">
        <v>-9.653602028144094E-11</v>
      </c>
      <c r="BT966">
        <v>1.658586820718971E-9</v>
      </c>
      <c r="BU966">
        <v>9.5775638721602527E-10</v>
      </c>
      <c r="BV966">
        <v>4.5860715186446578E-11</v>
      </c>
      <c r="BW966">
        <v>4.6349703768796401E-10</v>
      </c>
      <c r="BX966">
        <v>5.0321132962596112E-10</v>
      </c>
      <c r="BY966">
        <v>4.634956029473854E-10</v>
      </c>
      <c r="BZ966">
        <v>4.5852093278917853E-11</v>
      </c>
      <c r="CA966">
        <v>9.5770714131923466E-10</v>
      </c>
      <c r="CB966">
        <v>1.65861833520417E-9</v>
      </c>
      <c r="CC966">
        <v>2.2881889403072431E-11</v>
      </c>
      <c r="CD966">
        <v>1.829824033059589E-10</v>
      </c>
      <c r="CE966">
        <v>-1.114493946617286E-9</v>
      </c>
      <c r="CF966">
        <v>-1.9769720621282631E-9</v>
      </c>
      <c r="CG966">
        <v>-1.801764638249078E-9</v>
      </c>
      <c r="CH966">
        <v>-1.976846470615599E-9</v>
      </c>
      <c r="CI966">
        <v>-1.1144824613273741E-9</v>
      </c>
      <c r="CJ966">
        <v>1.8302710928571699E-10</v>
      </c>
      <c r="CK966">
        <v>2.2903892378055859E-11</v>
      </c>
      <c r="CL966">
        <v>-7.6624414438522488E-10</v>
      </c>
      <c r="CM966">
        <v>-1.202546880670283E-9</v>
      </c>
      <c r="CN966">
        <v>8.9635500416533195E-11</v>
      </c>
      <c r="CO966">
        <v>4.4142161963839647E-11</v>
      </c>
      <c r="CP966">
        <v>-1.3254141264636379E-10</v>
      </c>
      <c r="CQ966">
        <v>4.4166911543921499E-11</v>
      </c>
      <c r="CR966">
        <v>8.9712853781443915E-11</v>
      </c>
      <c r="CS966">
        <v>-1.202488513573935E-9</v>
      </c>
      <c r="CT966">
        <v>-7.662881975432409E-10</v>
      </c>
      <c r="CU966">
        <v>-4.7691071775235078E-10</v>
      </c>
      <c r="CV966">
        <v>-3.1709411220765608E-10</v>
      </c>
      <c r="CW966">
        <v>1.8285784513459719E-10</v>
      </c>
      <c r="CX966">
        <v>7.24094997233004E-10</v>
      </c>
      <c r="CY966">
        <v>7.0849294047379579E-10</v>
      </c>
      <c r="CZ966">
        <v>7.2416312100603852E-10</v>
      </c>
      <c r="DA966">
        <v>1.8284141262013591E-10</v>
      </c>
      <c r="DB966">
        <v>-3.1710220252696439E-10</v>
      </c>
      <c r="DC966">
        <v>-4.7693576935696084E-10</v>
      </c>
      <c r="DD966">
        <v>-1.9538573011369139E-10</v>
      </c>
      <c r="DE966">
        <v>-3.7034675669484889E-11</v>
      </c>
      <c r="DF966">
        <v>6.1115685823563521E-11</v>
      </c>
      <c r="DG966">
        <v>8.5072257837172128E-10</v>
      </c>
      <c r="DH966">
        <v>1.1593377248960941E-9</v>
      </c>
      <c r="DI966">
        <v>8.5071336178070658E-10</v>
      </c>
      <c r="DJ966">
        <v>6.110310672144281E-11</v>
      </c>
      <c r="DK966">
        <v>-3.7029870491653101E-11</v>
      </c>
      <c r="DL966">
        <v>-1.9537972085282411E-10</v>
      </c>
      <c r="DM966">
        <v>6.2163579062877669E-10</v>
      </c>
      <c r="DN966">
        <v>1.43740397218119E-9</v>
      </c>
      <c r="DO966">
        <v>7.9188810474621642E-10</v>
      </c>
      <c r="DP966">
        <v>1.6867945861235179E-10</v>
      </c>
      <c r="DQ966">
        <v>1.2894603153893099E-10</v>
      </c>
      <c r="DR966">
        <v>1.6868498098467411E-10</v>
      </c>
      <c r="DS966">
        <v>7.9184070214781948E-10</v>
      </c>
      <c r="DT966">
        <v>1.437449278138089E-9</v>
      </c>
      <c r="DU966">
        <v>6.2164241157744441E-10</v>
      </c>
      <c r="DV966">
        <v>5.9890550749919045E-10</v>
      </c>
      <c r="DW966">
        <v>2.471815805048648E-10</v>
      </c>
      <c r="DX966">
        <v>7.5563315579703763E-11</v>
      </c>
      <c r="DY966">
        <v>-8.0690795642840841E-10</v>
      </c>
      <c r="DZ966">
        <v>-1.2579255802681589E-9</v>
      </c>
      <c r="EA966">
        <v>-8.070030591161818E-10</v>
      </c>
      <c r="EB966">
        <v>7.5552840469316506E-11</v>
      </c>
      <c r="EC966">
        <v>2.4716149525791031E-10</v>
      </c>
      <c r="ED966">
        <v>5.9888716465814153E-10</v>
      </c>
      <c r="EE966">
        <v>2.1786309065318469E-10</v>
      </c>
      <c r="EF966">
        <v>5.8744953107811976E-12</v>
      </c>
      <c r="EG966">
        <v>3.2870306069829532E-10</v>
      </c>
      <c r="EH966">
        <v>4.1435313144997809E-10</v>
      </c>
      <c r="EI966">
        <v>3.6695675940212878E-10</v>
      </c>
      <c r="EJ966">
        <v>4.1451643714072809E-10</v>
      </c>
      <c r="EK966">
        <v>3.287058363850825E-10</v>
      </c>
      <c r="EL966">
        <v>5.8199779685739328E-12</v>
      </c>
      <c r="EM966">
        <v>2.178721294164821E-10</v>
      </c>
      <c r="EN966">
        <v>-9.0577410866578432E-10</v>
      </c>
      <c r="EO966">
        <v>-1.8246277484401659E-9</v>
      </c>
      <c r="EP966">
        <v>-1.9705463857427039E-9</v>
      </c>
      <c r="EQ966">
        <v>-1.291813899289588E-9</v>
      </c>
      <c r="ER966">
        <v>-1.031124387364076E-9</v>
      </c>
      <c r="ES966">
        <v>-1.29175443685034E-9</v>
      </c>
      <c r="ET966">
        <v>-1.9704043438150439E-9</v>
      </c>
      <c r="EU966">
        <v>-1.824627921118016E-9</v>
      </c>
      <c r="EV966">
        <v>-9.0580264628302993E-10</v>
      </c>
      <c r="EW966">
        <v>-6.8665936460675508E-10</v>
      </c>
      <c r="EX966">
        <v>-1.5034980543744921E-10</v>
      </c>
      <c r="EY966">
        <v>-1.140488052317591E-10</v>
      </c>
      <c r="EZ966">
        <v>-2.6354183797414951E-10</v>
      </c>
      <c r="FA966">
        <v>-2.7992748313872311E-10</v>
      </c>
      <c r="FB966">
        <v>-2.6345156833647958E-10</v>
      </c>
      <c r="FC966">
        <v>-1.140613164522435E-10</v>
      </c>
      <c r="FD966">
        <v>-1.503815239900757E-10</v>
      </c>
      <c r="FE966">
        <v>-6.8670209192695572E-10</v>
      </c>
      <c r="FF966">
        <v>-2.23715599157169E-10</v>
      </c>
      <c r="FG966">
        <v>-9.6177969633616867E-11</v>
      </c>
      <c r="FH966">
        <v>3.508376133356583E-10</v>
      </c>
      <c r="FI966">
        <v>1.6550703278283719E-10</v>
      </c>
      <c r="FJ966">
        <v>1.4657742471669151E-11</v>
      </c>
      <c r="FK966">
        <v>1.655913636356354E-10</v>
      </c>
      <c r="FL966">
        <v>3.5079058264671961E-10</v>
      </c>
      <c r="FM966">
        <v>-9.6176036808839896E-11</v>
      </c>
      <c r="FN966">
        <v>-2.236997444295712E-10</v>
      </c>
      <c r="FO966">
        <v>4.6802535247170413E-10</v>
      </c>
      <c r="FP966">
        <v>1.590396201317512E-9</v>
      </c>
      <c r="FQ966">
        <v>1.383341151466442E-9</v>
      </c>
      <c r="FR966">
        <v>1.527059409861782E-9</v>
      </c>
      <c r="FS966">
        <v>1.762978479172312E-9</v>
      </c>
      <c r="FT966">
        <v>1.5270495117795549E-9</v>
      </c>
      <c r="FU966">
        <v>1.3832501499081879E-9</v>
      </c>
      <c r="FV966">
        <v>1.59039257029955E-9</v>
      </c>
      <c r="FW966">
        <v>4.6805880295355029E-10</v>
      </c>
      <c r="FX966">
        <v>1.3750616438684659E-9</v>
      </c>
      <c r="FY966">
        <v>9.542726798538436E-10</v>
      </c>
      <c r="FZ966">
        <v>5.6158698077056342E-10</v>
      </c>
      <c r="GA966">
        <v>1.130632065681372E-10</v>
      </c>
      <c r="GB966">
        <v>-1.167142746969401E-10</v>
      </c>
      <c r="GC966">
        <v>1.130722941721812E-10</v>
      </c>
      <c r="GD966">
        <v>5.6156327602896159E-10</v>
      </c>
      <c r="GE966">
        <v>9.5427267881446862E-10</v>
      </c>
      <c r="GF966">
        <v>1.375183767530115E-9</v>
      </c>
    </row>
    <row r="967" spans="8:188" x14ac:dyDescent="0.25">
      <c r="H967" s="2">
        <v>960</v>
      </c>
      <c r="I967">
        <v>-4.399243607355045E-11</v>
      </c>
      <c r="J967">
        <v>2.4332628513937551E-11</v>
      </c>
      <c r="K967">
        <v>-2.0648131530255199E-10</v>
      </c>
      <c r="L967">
        <v>1.09476368776066E-11</v>
      </c>
      <c r="M967">
        <v>1.985228403586289E-10</v>
      </c>
      <c r="N967">
        <v>1.094597567872152E-11</v>
      </c>
      <c r="O967">
        <v>-2.0648154181503401E-10</v>
      </c>
      <c r="P967">
        <v>2.4333744883110431E-11</v>
      </c>
      <c r="Q967">
        <v>-4.3986866392723262E-11</v>
      </c>
      <c r="R967">
        <v>-2.1055157302027811E-10</v>
      </c>
      <c r="S967">
        <v>-6.5453133292326724E-11</v>
      </c>
      <c r="T967">
        <v>2.2814145877216739E-10</v>
      </c>
      <c r="U967">
        <v>5.3002411834240951E-10</v>
      </c>
      <c r="V967">
        <v>3.8082840822241292E-10</v>
      </c>
      <c r="W967">
        <v>5.2996503183601647E-10</v>
      </c>
      <c r="X967">
        <v>2.281121962217595E-10</v>
      </c>
      <c r="Y967">
        <v>-6.544461872434672E-11</v>
      </c>
      <c r="Z967">
        <v>-2.105451309563382E-10</v>
      </c>
      <c r="AA967">
        <v>-1.140999731557106E-11</v>
      </c>
      <c r="AB967">
        <v>4.7946454022591882E-10</v>
      </c>
      <c r="AC967">
        <v>3.732644369803036E-10</v>
      </c>
      <c r="AD967">
        <v>4.9503540306003569E-11</v>
      </c>
      <c r="AE967">
        <v>1.043358735237231E-10</v>
      </c>
      <c r="AF967">
        <v>4.9542146081649443E-11</v>
      </c>
      <c r="AG967">
        <v>3.7338957718242212E-10</v>
      </c>
      <c r="AH967">
        <v>4.795150622247817E-10</v>
      </c>
      <c r="AI967">
        <v>-1.1409663024241921E-11</v>
      </c>
      <c r="AJ967">
        <v>6.9668636662668939E-10</v>
      </c>
      <c r="AK967">
        <v>3.395182688287586E-10</v>
      </c>
      <c r="AL967">
        <v>-1.320983255889818E-10</v>
      </c>
      <c r="AM967">
        <v>-5.1350610541656023E-10</v>
      </c>
      <c r="AN967">
        <v>-4.026916953350301E-10</v>
      </c>
      <c r="AO967">
        <v>-5.1351988710611351E-10</v>
      </c>
      <c r="AP967">
        <v>-1.3209725182356321E-10</v>
      </c>
      <c r="AQ967">
        <v>3.39458867085267E-10</v>
      </c>
      <c r="AR967">
        <v>6.96673845643476E-10</v>
      </c>
      <c r="AS967">
        <v>7.8301847276058195E-11</v>
      </c>
      <c r="AT967">
        <v>-1.077885229873268E-10</v>
      </c>
      <c r="AU967">
        <v>2.8696721758188582E-12</v>
      </c>
      <c r="AV967">
        <v>-2.2455385181461369E-10</v>
      </c>
      <c r="AW967">
        <v>-5.5725707829965251E-10</v>
      </c>
      <c r="AX967">
        <v>-2.2458043199569161E-10</v>
      </c>
      <c r="AY967">
        <v>2.8378101172950691E-12</v>
      </c>
      <c r="AZ967">
        <v>-1.0780623077125089E-10</v>
      </c>
      <c r="BA967">
        <v>7.8309857898968736E-11</v>
      </c>
      <c r="BB967">
        <v>-8.144198653571012E-10</v>
      </c>
      <c r="BC967">
        <v>-1.0899367263026449E-9</v>
      </c>
      <c r="BD967">
        <v>-5.388533676260795E-10</v>
      </c>
      <c r="BE967">
        <v>-3.249822033442225E-11</v>
      </c>
      <c r="BF967">
        <v>-1.682421306089266E-12</v>
      </c>
      <c r="BG967">
        <v>-3.2496274647623049E-11</v>
      </c>
      <c r="BH967">
        <v>-5.388258749326639E-10</v>
      </c>
      <c r="BI967">
        <v>-1.089926025025504E-9</v>
      </c>
      <c r="BJ967">
        <v>-8.1442575578919861E-10</v>
      </c>
      <c r="BK967">
        <v>7.0263788265878545E-11</v>
      </c>
      <c r="BL967">
        <v>-2.3484390996315371E-13</v>
      </c>
      <c r="BM967">
        <v>9.9270760189067506E-11</v>
      </c>
      <c r="BN967">
        <v>8.716138943293923E-10</v>
      </c>
      <c r="BO967">
        <v>1.174822058129215E-9</v>
      </c>
      <c r="BP967">
        <v>8.7162939693315429E-10</v>
      </c>
      <c r="BQ967">
        <v>9.9277419234750337E-11</v>
      </c>
      <c r="BR967">
        <v>-2.3286290608183751E-13</v>
      </c>
      <c r="BS967">
        <v>7.0276990476197458E-11</v>
      </c>
      <c r="BT967">
        <v>1.6130362261904479E-10</v>
      </c>
      <c r="BU967">
        <v>1.150891441057692E-9</v>
      </c>
      <c r="BV967">
        <v>5.1191326376307228E-10</v>
      </c>
      <c r="BW967">
        <v>-1.993276666710744E-10</v>
      </c>
      <c r="BX967">
        <v>-2.4421379346678209E-10</v>
      </c>
      <c r="BY967">
        <v>-1.9933339348404209E-10</v>
      </c>
      <c r="BZ967">
        <v>5.1191712974045416E-10</v>
      </c>
      <c r="CA967">
        <v>1.1508332013963891E-9</v>
      </c>
      <c r="CB967">
        <v>1.6130664820329051E-10</v>
      </c>
      <c r="CC967">
        <v>1.5638796366609789E-11</v>
      </c>
      <c r="CD967">
        <v>2.4874092337758259E-11</v>
      </c>
      <c r="CE967">
        <v>1.7785682433580239E-10</v>
      </c>
      <c r="CF967">
        <v>-3.7060159644138162E-10</v>
      </c>
      <c r="CG967">
        <v>-5.4002431210903618E-10</v>
      </c>
      <c r="CH967">
        <v>-3.7057716400806591E-10</v>
      </c>
      <c r="CI967">
        <v>1.7785541740831259E-10</v>
      </c>
      <c r="CJ967">
        <v>2.4837289093351788E-11</v>
      </c>
      <c r="CK967">
        <v>1.568712764993814E-11</v>
      </c>
      <c r="CL967">
        <v>6.6359140559456598E-10</v>
      </c>
      <c r="CM967">
        <v>-2.5780518632471162E-10</v>
      </c>
      <c r="CN967">
        <v>8.0593847402605924E-11</v>
      </c>
      <c r="CO967">
        <v>3.1932764376509511E-10</v>
      </c>
      <c r="CP967">
        <v>1.3167784475800071E-10</v>
      </c>
      <c r="CQ967">
        <v>3.1939039995701111E-10</v>
      </c>
      <c r="CR967">
        <v>8.0661104167087188E-11</v>
      </c>
      <c r="CS967">
        <v>-2.5779454203279052E-10</v>
      </c>
      <c r="CT967">
        <v>6.6362000896790728E-10</v>
      </c>
      <c r="CU967">
        <v>-1.9496474421011061E-10</v>
      </c>
      <c r="CV967">
        <v>-6.2682804161703217E-10</v>
      </c>
      <c r="CW967">
        <v>-1.1903258689544311E-9</v>
      </c>
      <c r="CX967">
        <v>-7.260360918792232E-10</v>
      </c>
      <c r="CY967">
        <v>-4.5294802371343271E-10</v>
      </c>
      <c r="CZ967">
        <v>-7.2610692799542318E-10</v>
      </c>
      <c r="DA967">
        <v>-1.190329040026567E-9</v>
      </c>
      <c r="DB967">
        <v>-6.2687399162069427E-10</v>
      </c>
      <c r="DC967">
        <v>-1.949742217217278E-10</v>
      </c>
      <c r="DD967">
        <v>-7.1134029040156765E-10</v>
      </c>
      <c r="DE967">
        <v>-1.8890882672434501E-10</v>
      </c>
      <c r="DF967">
        <v>-6.3567264607349063E-13</v>
      </c>
      <c r="DG967">
        <v>2.124997733695188E-10</v>
      </c>
      <c r="DH967">
        <v>4.2070665735384291E-10</v>
      </c>
      <c r="DI967">
        <v>2.1249687429011169E-10</v>
      </c>
      <c r="DJ967">
        <v>-6.3682551920767358E-13</v>
      </c>
      <c r="DK967">
        <v>-1.8891093774599701E-10</v>
      </c>
      <c r="DL967">
        <v>-7.113052046379434E-10</v>
      </c>
      <c r="DM967">
        <v>-3.2099236538068091E-10</v>
      </c>
      <c r="DN967">
        <v>4.3977015880382261E-10</v>
      </c>
      <c r="DO967">
        <v>7.4101581031266066E-10</v>
      </c>
      <c r="DP967">
        <v>2.2815848754189099E-11</v>
      </c>
      <c r="DQ967">
        <v>-2.8089917217154469E-10</v>
      </c>
      <c r="DR967">
        <v>2.2855085040317819E-11</v>
      </c>
      <c r="DS967">
        <v>7.4097147036996274E-10</v>
      </c>
      <c r="DT967">
        <v>4.397833692471844E-10</v>
      </c>
      <c r="DU967">
        <v>-3.2099899094032411E-10</v>
      </c>
      <c r="DV967">
        <v>3.227981923413563E-10</v>
      </c>
      <c r="DW967">
        <v>3.9723129482012762E-10</v>
      </c>
      <c r="DX967">
        <v>8.1171690981236871E-10</v>
      </c>
      <c r="DY967">
        <v>1.1079561560617001E-9</v>
      </c>
      <c r="DZ967">
        <v>1.097018134911353E-9</v>
      </c>
      <c r="EA967">
        <v>1.108082755196135E-9</v>
      </c>
      <c r="EB967">
        <v>8.1174679873056885E-10</v>
      </c>
      <c r="EC967">
        <v>3.9721664232953951E-10</v>
      </c>
      <c r="ED967">
        <v>3.2278789644097242E-10</v>
      </c>
      <c r="EE967">
        <v>6.7127308619439834E-10</v>
      </c>
      <c r="EF967">
        <v>2.8752150867519592E-10</v>
      </c>
      <c r="EG967">
        <v>-1.5887065721829928E-11</v>
      </c>
      <c r="EH967">
        <v>6.3645955257821733E-11</v>
      </c>
      <c r="EI967">
        <v>9.4585550567380898E-11</v>
      </c>
      <c r="EJ967">
        <v>6.3669475168149442E-11</v>
      </c>
      <c r="EK967">
        <v>-1.5886029801585529E-11</v>
      </c>
      <c r="EL967">
        <v>2.8755583393116498E-10</v>
      </c>
      <c r="EM967">
        <v>6.7132720256202096E-10</v>
      </c>
      <c r="EN967">
        <v>4.2617109802053878E-10</v>
      </c>
      <c r="EO967">
        <v>-3.9411433574549929E-10</v>
      </c>
      <c r="EP967">
        <v>-1.3853467568753501E-9</v>
      </c>
      <c r="EQ967">
        <v>-1.577744565356212E-9</v>
      </c>
      <c r="ER967">
        <v>-1.50639053097584E-9</v>
      </c>
      <c r="ES967">
        <v>-1.577675817352927E-9</v>
      </c>
      <c r="ET967">
        <v>-1.3852469596594839E-9</v>
      </c>
      <c r="EU967">
        <v>-3.9411388483828959E-10</v>
      </c>
      <c r="EV967">
        <v>4.2618194254233468E-10</v>
      </c>
      <c r="EW967">
        <v>-3.1126135259568659E-10</v>
      </c>
      <c r="EX967">
        <v>-2.1600581790609361E-10</v>
      </c>
      <c r="EY967">
        <v>3.282126421725404E-11</v>
      </c>
      <c r="EZ967">
        <v>-1.4659595682762779E-10</v>
      </c>
      <c r="FA967">
        <v>-2.4959747526988082E-10</v>
      </c>
      <c r="FB967">
        <v>-1.466727067655403E-10</v>
      </c>
      <c r="FC967">
        <v>3.2697316111018258E-11</v>
      </c>
      <c r="FD967">
        <v>-2.1605100752070121E-10</v>
      </c>
      <c r="FE967">
        <v>-3.1127889742648751E-10</v>
      </c>
      <c r="FF967">
        <v>-6.1504599823022059E-11</v>
      </c>
      <c r="FG967">
        <v>-2.9547916392036428E-10</v>
      </c>
      <c r="FH967">
        <v>-3.40362051640152E-10</v>
      </c>
      <c r="FI967">
        <v>-1.1095190655304061E-10</v>
      </c>
      <c r="FJ967">
        <v>-5.4510096584345399E-11</v>
      </c>
      <c r="FK967">
        <v>-1.109600137865875E-10</v>
      </c>
      <c r="FL967">
        <v>-3.4035332631705578E-10</v>
      </c>
      <c r="FM967">
        <v>-2.9548260252625912E-10</v>
      </c>
      <c r="FN967">
        <v>-6.1480614190626573E-11</v>
      </c>
      <c r="FO967">
        <v>-6.1866271404723012E-10</v>
      </c>
      <c r="FP967">
        <v>-1.374939110090453E-10</v>
      </c>
      <c r="FQ967">
        <v>4.5568389799877979E-10</v>
      </c>
      <c r="FR967">
        <v>9.1640348688078979E-10</v>
      </c>
      <c r="FS967">
        <v>1.2400798129791289E-9</v>
      </c>
      <c r="FT967">
        <v>9.1639796525123036E-10</v>
      </c>
      <c r="FU967">
        <v>4.5565929938086569E-10</v>
      </c>
      <c r="FV967">
        <v>-1.3749330726779999E-10</v>
      </c>
      <c r="FW967">
        <v>-6.1868543221592171E-10</v>
      </c>
      <c r="FX967">
        <v>1.862463218415676E-10</v>
      </c>
      <c r="FY967">
        <v>6.5655532650533959E-10</v>
      </c>
      <c r="FZ967">
        <v>7.3548269953789582E-10</v>
      </c>
      <c r="GA967">
        <v>1.3753193788665631E-10</v>
      </c>
      <c r="GB967">
        <v>-3.9287309040714401E-10</v>
      </c>
      <c r="GC967">
        <v>1.3755660191791879E-10</v>
      </c>
      <c r="GD967">
        <v>7.3544150622347683E-10</v>
      </c>
      <c r="GE967">
        <v>6.5655437181430704E-10</v>
      </c>
      <c r="GF967">
        <v>1.8626200411936129E-10</v>
      </c>
    </row>
    <row r="968" spans="8:188" x14ac:dyDescent="0.25">
      <c r="H968" s="2">
        <v>961</v>
      </c>
      <c r="I968">
        <v>5.5805716390053239E-11</v>
      </c>
      <c r="J968">
        <v>5.8541644802034055E-11</v>
      </c>
      <c r="K968">
        <v>-4.2376718211387228E-10</v>
      </c>
      <c r="L968">
        <v>-6.3805523423327309E-10</v>
      </c>
      <c r="M968">
        <v>-9.8108607938407106E-10</v>
      </c>
      <c r="N968">
        <v>-6.379943827091058E-10</v>
      </c>
      <c r="O968">
        <v>-4.2377014667835391E-10</v>
      </c>
      <c r="P968">
        <v>5.854108860414225E-11</v>
      </c>
      <c r="Q968">
        <v>5.5789354282371502E-11</v>
      </c>
      <c r="R968">
        <v>-1.557558108735298E-10</v>
      </c>
      <c r="S968">
        <v>-5.2528077608849328E-10</v>
      </c>
      <c r="T968">
        <v>-1.1428816975647079E-10</v>
      </c>
      <c r="U968">
        <v>2.1994566104613881E-10</v>
      </c>
      <c r="V968">
        <v>2.1313039094959489E-10</v>
      </c>
      <c r="W968">
        <v>2.199177523273118E-10</v>
      </c>
      <c r="X968">
        <v>-1.142772788151169E-10</v>
      </c>
      <c r="Y968">
        <v>-5.2519094890450838E-10</v>
      </c>
      <c r="Z968">
        <v>-1.5574444257452371E-10</v>
      </c>
      <c r="AA968">
        <v>-4.9670075929877689E-10</v>
      </c>
      <c r="AB968">
        <v>1.4406441393731881E-10</v>
      </c>
      <c r="AC968">
        <v>3.5136746816675052E-10</v>
      </c>
      <c r="AD968">
        <v>1.183167394282269E-10</v>
      </c>
      <c r="AE968">
        <v>2.8198445298421698E-10</v>
      </c>
      <c r="AF968">
        <v>1.184362277023427E-10</v>
      </c>
      <c r="AG968">
        <v>3.515660949591795E-10</v>
      </c>
      <c r="AH968">
        <v>1.4407841312994311E-10</v>
      </c>
      <c r="AI968">
        <v>-4.9666317378494282E-10</v>
      </c>
      <c r="AJ968">
        <v>2.9428700866813431E-10</v>
      </c>
      <c r="AK968">
        <v>7.1857675348272911E-10</v>
      </c>
      <c r="AL968">
        <v>8.2487718011967918E-10</v>
      </c>
      <c r="AM968">
        <v>3.330455183184082E-10</v>
      </c>
      <c r="AN968">
        <v>1.136404923748041E-10</v>
      </c>
      <c r="AO968">
        <v>3.33053846846106E-10</v>
      </c>
      <c r="AP968">
        <v>8.2487112044141231E-10</v>
      </c>
      <c r="AQ968">
        <v>7.1842730751416869E-10</v>
      </c>
      <c r="AR968">
        <v>2.942856727157215E-10</v>
      </c>
      <c r="AS968">
        <v>2.1804769674240269E-10</v>
      </c>
      <c r="AT968">
        <v>8.5031785148121222E-11</v>
      </c>
      <c r="AU968">
        <v>9.9386455663061162E-11</v>
      </c>
      <c r="AV968">
        <v>-2.7832420457767321E-10</v>
      </c>
      <c r="AW968">
        <v>-6.7570912808682936E-10</v>
      </c>
      <c r="AX968">
        <v>-2.7834901513899512E-10</v>
      </c>
      <c r="AY968">
        <v>9.9376310665162103E-11</v>
      </c>
      <c r="AZ968">
        <v>8.5049390355865782E-11</v>
      </c>
      <c r="BA968">
        <v>2.1807042194802509E-10</v>
      </c>
      <c r="BB968">
        <v>3.6831193626096362E-10</v>
      </c>
      <c r="BC968">
        <v>-1.2365772258497141E-9</v>
      </c>
      <c r="BD968">
        <v>-1.6009334945462969E-9</v>
      </c>
      <c r="BE968">
        <v>-3.809196352367716E-10</v>
      </c>
      <c r="BF968">
        <v>3.7358444880447127E-12</v>
      </c>
      <c r="BG968">
        <v>-3.8086749272143371E-10</v>
      </c>
      <c r="BH968">
        <v>-1.600855720287945E-9</v>
      </c>
      <c r="BI968">
        <v>-1.236563637247237E-9</v>
      </c>
      <c r="BJ968">
        <v>3.6831534930975339E-10</v>
      </c>
      <c r="BK968">
        <v>1.658304633033422E-10</v>
      </c>
      <c r="BL968">
        <v>2.5077089488643581E-10</v>
      </c>
      <c r="BM968">
        <v>-4.7801115740297092E-11</v>
      </c>
      <c r="BN968">
        <v>1.804699022357812E-10</v>
      </c>
      <c r="BO968">
        <v>4.56982499311571E-10</v>
      </c>
      <c r="BP968">
        <v>1.804719280127476E-10</v>
      </c>
      <c r="BQ968">
        <v>-4.7805767194469781E-11</v>
      </c>
      <c r="BR968">
        <v>2.5079875317568468E-10</v>
      </c>
      <c r="BS968">
        <v>1.6586014474164449E-10</v>
      </c>
      <c r="BT968">
        <v>-1.456163237831806E-9</v>
      </c>
      <c r="BU968">
        <v>2.112211497706201E-10</v>
      </c>
      <c r="BV968">
        <v>4.6227077197155321E-10</v>
      </c>
      <c r="BW968">
        <v>-6.5852802268971556E-10</v>
      </c>
      <c r="BX968">
        <v>-7.3969017431212116E-10</v>
      </c>
      <c r="BY968">
        <v>-6.5853235859244679E-10</v>
      </c>
      <c r="BZ968">
        <v>4.6228317886387739E-10</v>
      </c>
      <c r="CA968">
        <v>2.112114688380849E-10</v>
      </c>
      <c r="CB968">
        <v>-1.456191112111763E-9</v>
      </c>
      <c r="CC968">
        <v>-6.954165127050208E-12</v>
      </c>
      <c r="CD968">
        <v>-1.5899924803336249E-10</v>
      </c>
      <c r="CE968">
        <v>1.261859682425513E-9</v>
      </c>
      <c r="CF968">
        <v>1.561332778605651E-9</v>
      </c>
      <c r="CG968">
        <v>1.2201370728339169E-9</v>
      </c>
      <c r="CH968">
        <v>1.5612347637148519E-9</v>
      </c>
      <c r="CI968">
        <v>1.2618468692647769E-9</v>
      </c>
      <c r="CJ968">
        <v>-1.5907964187147841E-10</v>
      </c>
      <c r="CK968">
        <v>-6.9274829693853888E-12</v>
      </c>
      <c r="CL968">
        <v>1.4021002295067E-9</v>
      </c>
      <c r="CM968">
        <v>9.1473502274337638E-10</v>
      </c>
      <c r="CN968">
        <v>-7.7511200248813531E-12</v>
      </c>
      <c r="CO968">
        <v>2.7661255394811437E-10</v>
      </c>
      <c r="CP968">
        <v>2.6376635601907871E-10</v>
      </c>
      <c r="CQ968">
        <v>2.7665122883909551E-10</v>
      </c>
      <c r="CR968">
        <v>-7.7589566218924492E-12</v>
      </c>
      <c r="CS968">
        <v>9.1468761078348239E-10</v>
      </c>
      <c r="CT968">
        <v>1.402171520067539E-9</v>
      </c>
      <c r="CU968">
        <v>2.7113249911608182E-10</v>
      </c>
      <c r="CV968">
        <v>-3.140741941568317E-10</v>
      </c>
      <c r="CW968">
        <v>-1.3557662814775561E-9</v>
      </c>
      <c r="CX968">
        <v>-1.4243490554984569E-9</v>
      </c>
      <c r="CY968">
        <v>-1.140181074028324E-9</v>
      </c>
      <c r="CZ968">
        <v>-1.424485428792843E-9</v>
      </c>
      <c r="DA968">
        <v>-1.355752728928976E-9</v>
      </c>
      <c r="DB968">
        <v>-3.141124651703371E-10</v>
      </c>
      <c r="DC968">
        <v>2.7114728880410752E-10</v>
      </c>
      <c r="DD968">
        <v>-5.1552389828002598E-10</v>
      </c>
      <c r="DE968">
        <v>-1.4358571047686961E-10</v>
      </c>
      <c r="DF968">
        <v>-6.0800464232530289E-11</v>
      </c>
      <c r="DG968">
        <v>-6.1929847086226902E-10</v>
      </c>
      <c r="DH968">
        <v>-7.1064128207957409E-10</v>
      </c>
      <c r="DI968">
        <v>-6.1929264230894886E-10</v>
      </c>
      <c r="DJ968">
        <v>-6.0788368615289903E-11</v>
      </c>
      <c r="DK968">
        <v>-1.4359244575344431E-10</v>
      </c>
      <c r="DL968">
        <v>-5.1549458271860071E-10</v>
      </c>
      <c r="DM968">
        <v>-9.1942570751063874E-10</v>
      </c>
      <c r="DN968">
        <v>-9.6349606829141512E-10</v>
      </c>
      <c r="DO968">
        <v>-3.3112959142021888E-11</v>
      </c>
      <c r="DP968">
        <v>-1.4364982997423711E-10</v>
      </c>
      <c r="DQ968">
        <v>-4.0935192535629691E-10</v>
      </c>
      <c r="DR968">
        <v>-1.4361571405811449E-10</v>
      </c>
      <c r="DS968">
        <v>-3.3110916872803761E-11</v>
      </c>
      <c r="DT968">
        <v>-9.6352686099936834E-10</v>
      </c>
      <c r="DU968">
        <v>-9.1943852304037286E-10</v>
      </c>
      <c r="DV968">
        <v>-2.6213524361910939E-10</v>
      </c>
      <c r="DW968">
        <v>1.5298151587603261E-10</v>
      </c>
      <c r="DX968">
        <v>7.2494490957980118E-10</v>
      </c>
      <c r="DY968">
        <v>1.8799269755024729E-9</v>
      </c>
      <c r="DZ968">
        <v>2.310788426995318E-9</v>
      </c>
      <c r="EA968">
        <v>1.8801446476290339E-9</v>
      </c>
      <c r="EB968">
        <v>7.2498475949213129E-10</v>
      </c>
      <c r="EC968">
        <v>1.529863619197727E-10</v>
      </c>
      <c r="ED968">
        <v>-2.621274618137987E-10</v>
      </c>
      <c r="EE968">
        <v>4.5196135635657429E-10</v>
      </c>
      <c r="EF968">
        <v>2.699212904941885E-10</v>
      </c>
      <c r="EG968">
        <v>-3.4063899596095882E-10</v>
      </c>
      <c r="EH968">
        <v>-3.3834719096770859E-10</v>
      </c>
      <c r="EI968">
        <v>-2.6063423826510439E-10</v>
      </c>
      <c r="EJ968">
        <v>-3.3848336284110182E-10</v>
      </c>
      <c r="EK968">
        <v>-3.4064068743844431E-10</v>
      </c>
      <c r="EL968">
        <v>2.7000901572283342E-10</v>
      </c>
      <c r="EM968">
        <v>4.5200647126214771E-10</v>
      </c>
      <c r="EN968">
        <v>1.302668205227144E-9</v>
      </c>
      <c r="EO968">
        <v>1.3842797237559721E-9</v>
      </c>
      <c r="EP968">
        <v>5.3989612065013713E-10</v>
      </c>
      <c r="EQ968">
        <v>-3.1299183554847707E-10</v>
      </c>
      <c r="ER968">
        <v>-4.9515003138603389E-10</v>
      </c>
      <c r="ES968">
        <v>-3.1298098426026611E-10</v>
      </c>
      <c r="ET968">
        <v>5.3985724183366766E-10</v>
      </c>
      <c r="EU968">
        <v>1.384280275989868E-9</v>
      </c>
      <c r="EV968">
        <v>1.3027066966307489E-9</v>
      </c>
      <c r="EW968">
        <v>3.5692842618711098E-10</v>
      </c>
      <c r="EX968">
        <v>-6.8280594161959459E-11</v>
      </c>
      <c r="EY968">
        <v>1.4656041554587031E-10</v>
      </c>
      <c r="EZ968">
        <v>1.196409571853934E-10</v>
      </c>
      <c r="FA968">
        <v>3.6336935945223728E-11</v>
      </c>
      <c r="FB968">
        <v>1.194751944658253E-10</v>
      </c>
      <c r="FC968">
        <v>1.4644966154932501E-10</v>
      </c>
      <c r="FD968">
        <v>-6.8294812737004384E-11</v>
      </c>
      <c r="FE968">
        <v>3.5695295810425749E-10</v>
      </c>
      <c r="FF968">
        <v>1.606661165577903E-10</v>
      </c>
      <c r="FG968">
        <v>-1.923510959774524E-10</v>
      </c>
      <c r="FH968">
        <v>-6.6853111954179249E-10</v>
      </c>
      <c r="FI968">
        <v>-2.5669817428822488E-10</v>
      </c>
      <c r="FJ968">
        <v>-5.3361358706838783E-11</v>
      </c>
      <c r="FK968">
        <v>-2.5678865167575732E-10</v>
      </c>
      <c r="FL968">
        <v>-6.6847568299413774E-10</v>
      </c>
      <c r="FM968">
        <v>-1.9235674803946789E-10</v>
      </c>
      <c r="FN968">
        <v>1.6067449297172229E-10</v>
      </c>
      <c r="FO968">
        <v>-1.063059681981425E-9</v>
      </c>
      <c r="FP968">
        <v>-1.6779788457234441E-9</v>
      </c>
      <c r="FQ968">
        <v>-8.8713917062782277E-10</v>
      </c>
      <c r="FR968">
        <v>-5.6993199426029706E-10</v>
      </c>
      <c r="FS968">
        <v>-4.78780119321618E-10</v>
      </c>
      <c r="FT968">
        <v>-5.699274715241657E-10</v>
      </c>
      <c r="FU968">
        <v>-8.8707486939771511E-10</v>
      </c>
      <c r="FV968">
        <v>-1.6779749300180999E-9</v>
      </c>
      <c r="FW968">
        <v>-1.0631145051565561E-9</v>
      </c>
      <c r="FX968">
        <v>-1.1442595818722451E-9</v>
      </c>
      <c r="FY968">
        <v>-2.715044505695178E-10</v>
      </c>
      <c r="FZ968">
        <v>1.8500415477837291E-10</v>
      </c>
      <c r="GA968">
        <v>2.5255223393336091E-11</v>
      </c>
      <c r="GB968">
        <v>-2.759878652685859E-10</v>
      </c>
      <c r="GC968">
        <v>2.5270757906232682E-11</v>
      </c>
      <c r="GD968">
        <v>1.849865807498814E-10</v>
      </c>
      <c r="GE968">
        <v>-2.7150541535518698E-10</v>
      </c>
      <c r="GF968">
        <v>-1.1443628283872021E-9</v>
      </c>
    </row>
    <row r="969" spans="8:188" x14ac:dyDescent="0.25">
      <c r="H969" s="2">
        <v>962</v>
      </c>
      <c r="I969">
        <v>9.6068413343086774E-11</v>
      </c>
      <c r="J969">
        <v>3.403754171011815E-11</v>
      </c>
      <c r="K969">
        <v>-2.181407460334406E-10</v>
      </c>
      <c r="L969">
        <v>-6.4188416754150148E-10</v>
      </c>
      <c r="M969">
        <v>-1.1648579515545329E-9</v>
      </c>
      <c r="N969">
        <v>-6.4182209928989844E-10</v>
      </c>
      <c r="O969">
        <v>-2.1814319968699769E-10</v>
      </c>
      <c r="P969">
        <v>3.4035967910888768E-11</v>
      </c>
      <c r="Q969">
        <v>9.6047011712475704E-11</v>
      </c>
      <c r="R969">
        <v>4.9932656569050182E-11</v>
      </c>
      <c r="S969">
        <v>-4.5571204160513691E-10</v>
      </c>
      <c r="T969">
        <v>-3.3500899931411818E-10</v>
      </c>
      <c r="U969">
        <v>-2.951459857303626E-10</v>
      </c>
      <c r="V969">
        <v>-1.5677342225779509E-10</v>
      </c>
      <c r="W969">
        <v>-2.9511615267685079E-10</v>
      </c>
      <c r="X969">
        <v>-3.3497001926367129E-10</v>
      </c>
      <c r="Y969">
        <v>-4.5563073971895189E-10</v>
      </c>
      <c r="Z969">
        <v>4.9937980829369372E-11</v>
      </c>
      <c r="AA969">
        <v>-4.808690031369886E-10</v>
      </c>
      <c r="AB969">
        <v>-3.2167975734605039E-10</v>
      </c>
      <c r="AC969">
        <v>-1.4413139119107011E-11</v>
      </c>
      <c r="AD969">
        <v>6.8930078363302709E-11</v>
      </c>
      <c r="AE969">
        <v>1.768388457667072E-10</v>
      </c>
      <c r="AF969">
        <v>6.9010970481816829E-11</v>
      </c>
      <c r="AG969">
        <v>-1.4337630268354351E-11</v>
      </c>
      <c r="AH969">
        <v>-3.2171485137826448E-10</v>
      </c>
      <c r="AI969">
        <v>-4.8083228624808322E-10</v>
      </c>
      <c r="AJ969">
        <v>-3.8326934033438768E-10</v>
      </c>
      <c r="AK969">
        <v>3.8160589899403518E-10</v>
      </c>
      <c r="AL969">
        <v>9.4576099726505341E-10</v>
      </c>
      <c r="AM969">
        <v>8.2505818811868652E-10</v>
      </c>
      <c r="AN969">
        <v>5.0147050059958629E-10</v>
      </c>
      <c r="AO969">
        <v>8.2507982565612768E-10</v>
      </c>
      <c r="AP969">
        <v>9.4575393378281781E-10</v>
      </c>
      <c r="AQ969">
        <v>3.8151546844008928E-10</v>
      </c>
      <c r="AR969">
        <v>-3.8325875166335029E-10</v>
      </c>
      <c r="AS969">
        <v>1.3986204695356091E-10</v>
      </c>
      <c r="AT969">
        <v>1.8753746204724251E-10</v>
      </c>
      <c r="AU969">
        <v>9.464815822385176E-11</v>
      </c>
      <c r="AV969">
        <v>-5.7668901545887763E-11</v>
      </c>
      <c r="AW969">
        <v>-1.2817565431864021E-10</v>
      </c>
      <c r="AX969">
        <v>-5.7667340614385022E-11</v>
      </c>
      <c r="AY969">
        <v>9.4668988233703085E-11</v>
      </c>
      <c r="AZ969">
        <v>1.8757205067061689E-10</v>
      </c>
      <c r="BA969">
        <v>1.3987632377924649E-10</v>
      </c>
      <c r="BB969">
        <v>1.152664568827099E-9</v>
      </c>
      <c r="BC969">
        <v>-1.6859142805824699E-10</v>
      </c>
      <c r="BD969">
        <v>-1.062964820781825E-9</v>
      </c>
      <c r="BE969">
        <v>-3.4289325745176082E-10</v>
      </c>
      <c r="BF969">
        <v>6.471388259668792E-12</v>
      </c>
      <c r="BG969">
        <v>-3.4284347645213878E-10</v>
      </c>
      <c r="BH969">
        <v>-1.062914777025516E-9</v>
      </c>
      <c r="BI969">
        <v>-1.6858803741576611E-10</v>
      </c>
      <c r="BJ969">
        <v>1.1526735939257489E-9</v>
      </c>
      <c r="BK969">
        <v>9.6268260212937846E-11</v>
      </c>
      <c r="BL969">
        <v>2.5017361426735471E-10</v>
      </c>
      <c r="BM969">
        <v>-1.4261281943298541E-10</v>
      </c>
      <c r="BN969">
        <v>-6.6556751891218131E-10</v>
      </c>
      <c r="BO969">
        <v>-6.8429975696015795E-10</v>
      </c>
      <c r="BP969">
        <v>-6.6558075773125665E-10</v>
      </c>
      <c r="BQ969">
        <v>-1.426237190320904E-10</v>
      </c>
      <c r="BR969">
        <v>2.5019939253894E-10</v>
      </c>
      <c r="BS969">
        <v>9.6284855913529836E-11</v>
      </c>
      <c r="BT969">
        <v>-1.5963141943872141E-9</v>
      </c>
      <c r="BU969">
        <v>-9.0432937367235364E-10</v>
      </c>
      <c r="BV969">
        <v>-3.732818701663876E-11</v>
      </c>
      <c r="BW969">
        <v>-4.6043615451627672E-10</v>
      </c>
      <c r="BX969">
        <v>-4.9721849620050437E-10</v>
      </c>
      <c r="BY969">
        <v>-4.604350107604834E-10</v>
      </c>
      <c r="BZ969">
        <v>-3.7319684501650059E-11</v>
      </c>
      <c r="CA969">
        <v>-9.0428297966950179E-10</v>
      </c>
      <c r="CB969">
        <v>-1.596344824005373E-9</v>
      </c>
      <c r="CC969">
        <v>-2.1803070739449449E-11</v>
      </c>
      <c r="CD969">
        <v>-1.82795312387194E-10</v>
      </c>
      <c r="CE969">
        <v>1.075631304747133E-9</v>
      </c>
      <c r="CF969">
        <v>1.904385506059618E-9</v>
      </c>
      <c r="CG969">
        <v>1.729696555147423E-9</v>
      </c>
      <c r="CH969">
        <v>1.9042652173015622E-9</v>
      </c>
      <c r="CI969">
        <v>1.0756199509996879E-9</v>
      </c>
      <c r="CJ969">
        <v>-1.828395976058738E-10</v>
      </c>
      <c r="CK969">
        <v>-2.1823257338688441E-11</v>
      </c>
      <c r="CL969">
        <v>7.4397073723672071E-10</v>
      </c>
      <c r="CM969">
        <v>1.153550078749605E-9</v>
      </c>
      <c r="CN969">
        <v>-8.6368051014041236E-11</v>
      </c>
      <c r="CO969">
        <v>-3.6415993820302072E-11</v>
      </c>
      <c r="CP969">
        <v>1.3280949275883481E-10</v>
      </c>
      <c r="CQ969">
        <v>-3.6438573845804819E-11</v>
      </c>
      <c r="CR969">
        <v>-8.6441283659201994E-11</v>
      </c>
      <c r="CS969">
        <v>1.1534927634118059E-9</v>
      </c>
      <c r="CT969">
        <v>7.4401387451776858E-10</v>
      </c>
      <c r="CU969">
        <v>4.568717500226182E-10</v>
      </c>
      <c r="CV969">
        <v>2.9515510437213719E-10</v>
      </c>
      <c r="CW969">
        <v>-1.9003480165035379E-10</v>
      </c>
      <c r="CX969">
        <v>-7.0679744773806634E-10</v>
      </c>
      <c r="CY969">
        <v>-6.9027105497332816E-10</v>
      </c>
      <c r="CZ969">
        <v>-7.0686411850303628E-10</v>
      </c>
      <c r="DA969">
        <v>-1.9001817204978411E-10</v>
      </c>
      <c r="DB969">
        <v>2.9516144512309452E-10</v>
      </c>
      <c r="DC969">
        <v>4.5689548654765559E-10</v>
      </c>
      <c r="DD969">
        <v>1.7697121058446299E-10</v>
      </c>
      <c r="DE969">
        <v>4.265804165879619E-11</v>
      </c>
      <c r="DF969">
        <v>-5.9772894746131421E-11</v>
      </c>
      <c r="DG969">
        <v>-8.1894538637361444E-10</v>
      </c>
      <c r="DH969">
        <v>-1.1091759562510391E-9</v>
      </c>
      <c r="DI969">
        <v>-8.1893680263609969E-10</v>
      </c>
      <c r="DJ969">
        <v>-5.9759677648266949E-11</v>
      </c>
      <c r="DK969">
        <v>4.2652884796351753E-11</v>
      </c>
      <c r="DL969">
        <v>1.7696630930151751E-10</v>
      </c>
      <c r="DM969">
        <v>-5.9735421415034558E-10</v>
      </c>
      <c r="DN969">
        <v>-1.378147015567258E-9</v>
      </c>
      <c r="DO969">
        <v>-7.4683601039033008E-10</v>
      </c>
      <c r="DP969">
        <v>-1.611739756741782E-10</v>
      </c>
      <c r="DQ969">
        <v>-1.3121386634535641E-10</v>
      </c>
      <c r="DR969">
        <v>-1.6117853584185451E-10</v>
      </c>
      <c r="DS969">
        <v>-7.4679150916241084E-10</v>
      </c>
      <c r="DT969">
        <v>-1.3781904123587739E-9</v>
      </c>
      <c r="DU969">
        <v>-5.9736038976017912E-10</v>
      </c>
      <c r="DV969">
        <v>-5.709192484911052E-10</v>
      </c>
      <c r="DW969">
        <v>-2.314697473046237E-10</v>
      </c>
      <c r="DX969">
        <v>-6.8011892251473853E-11</v>
      </c>
      <c r="DY969">
        <v>7.8761426655118658E-10</v>
      </c>
      <c r="DZ969">
        <v>1.224835121204873E-9</v>
      </c>
      <c r="EA969">
        <v>7.8770709748313876E-10</v>
      </c>
      <c r="EB969">
        <v>-6.8001552045361359E-11</v>
      </c>
      <c r="EC969">
        <v>-2.3145051597256291E-10</v>
      </c>
      <c r="ED969">
        <v>-5.7090143564945842E-10</v>
      </c>
      <c r="EE969">
        <v>-2.005221949826426E-10</v>
      </c>
      <c r="EF969">
        <v>-1.321673338843397E-11</v>
      </c>
      <c r="EG969">
        <v>-3.2343803541858679E-10</v>
      </c>
      <c r="EH969">
        <v>-3.9509775267936148E-10</v>
      </c>
      <c r="EI969">
        <v>-3.4756303685374982E-10</v>
      </c>
      <c r="EJ969">
        <v>-3.952550650804969E-10</v>
      </c>
      <c r="EK969">
        <v>-3.2344067983047399E-10</v>
      </c>
      <c r="EL969">
        <v>-1.3162681379019119E-11</v>
      </c>
      <c r="EM969">
        <v>-2.0052954266886919E-10</v>
      </c>
      <c r="EN969">
        <v>8.7581625299119369E-10</v>
      </c>
      <c r="EO969">
        <v>1.749132770525255E-9</v>
      </c>
      <c r="EP969">
        <v>1.8703873502583039E-9</v>
      </c>
      <c r="EQ969">
        <v>1.2108799613943199E-9</v>
      </c>
      <c r="ER969">
        <v>9.6115220575761672E-10</v>
      </c>
      <c r="ES969">
        <v>1.2108245754793749E-9</v>
      </c>
      <c r="ET969">
        <v>1.8702524872840078E-9</v>
      </c>
      <c r="EU969">
        <v>1.749132823900744E-9</v>
      </c>
      <c r="EV969">
        <v>8.7584412898054709E-10</v>
      </c>
      <c r="EW969">
        <v>6.5197963216035274E-10</v>
      </c>
      <c r="EX969">
        <v>1.412170361979157E-10</v>
      </c>
      <c r="EY969">
        <v>1.136516835799893E-10</v>
      </c>
      <c r="EZ969">
        <v>2.6139940857635879E-10</v>
      </c>
      <c r="FA969">
        <v>2.7929612368876452E-10</v>
      </c>
      <c r="FB969">
        <v>2.6130915150672741E-10</v>
      </c>
      <c r="FC969">
        <v>1.136614809262936E-10</v>
      </c>
      <c r="FD969">
        <v>1.41246330393307E-10</v>
      </c>
      <c r="FE969">
        <v>6.520208841846945E-10</v>
      </c>
      <c r="FF969">
        <v>2.1648259237666761E-10</v>
      </c>
      <c r="FG969">
        <v>9.5572873787958264E-11</v>
      </c>
      <c r="FH969">
        <v>-3.294419679553535E-10</v>
      </c>
      <c r="FI969">
        <v>-1.4102614051305329E-10</v>
      </c>
      <c r="FJ969">
        <v>6.2703894134460599E-12</v>
      </c>
      <c r="FK969">
        <v>-1.4110804395319771E-10</v>
      </c>
      <c r="FL969">
        <v>-3.293955317851054E-10</v>
      </c>
      <c r="FM969">
        <v>9.5570096581092199E-11</v>
      </c>
      <c r="FN969">
        <v>2.164678664348962E-10</v>
      </c>
      <c r="FO969">
        <v>-4.529994168042306E-10</v>
      </c>
      <c r="FP969">
        <v>-1.5237747095820739E-9</v>
      </c>
      <c r="FQ969">
        <v>-1.313045912216042E-9</v>
      </c>
      <c r="FR969">
        <v>-1.44341464655983E-9</v>
      </c>
      <c r="FS969">
        <v>-1.666066752011587E-9</v>
      </c>
      <c r="FT969">
        <v>-1.4434050553426799E-9</v>
      </c>
      <c r="FU969">
        <v>-1.312958145920386E-9</v>
      </c>
      <c r="FV969">
        <v>-1.5237711339704339E-9</v>
      </c>
      <c r="FW969">
        <v>-4.5303200224964708E-10</v>
      </c>
      <c r="FX969">
        <v>-1.3065972367214739E-9</v>
      </c>
      <c r="FY969">
        <v>-8.9767597857997959E-10</v>
      </c>
      <c r="FZ969">
        <v>-5.2345916348188532E-10</v>
      </c>
      <c r="GA969">
        <v>-1.068398695199097E-10</v>
      </c>
      <c r="GB969">
        <v>1.0543905211814671E-10</v>
      </c>
      <c r="GC969">
        <v>-1.068483987910081E-10</v>
      </c>
      <c r="GD969">
        <v>-5.2343692801653719E-10</v>
      </c>
      <c r="GE969">
        <v>-8.9767601547654865E-10</v>
      </c>
      <c r="GF969">
        <v>-1.306714500649728E-9</v>
      </c>
    </row>
    <row r="970" spans="8:188" x14ac:dyDescent="0.25">
      <c r="H970" s="2">
        <v>963</v>
      </c>
      <c r="I970">
        <v>4.1761731295057267E-11</v>
      </c>
      <c r="J970">
        <v>-2.4456852581165628E-11</v>
      </c>
      <c r="K970">
        <v>1.9502349627890211E-10</v>
      </c>
      <c r="L970">
        <v>-1.221346775608125E-11</v>
      </c>
      <c r="M970">
        <v>-1.9292984078153801E-10</v>
      </c>
      <c r="N970">
        <v>-1.2211783112521081E-11</v>
      </c>
      <c r="O970">
        <v>1.950238099053146E-10</v>
      </c>
      <c r="P970">
        <v>-2.445790047518647E-11</v>
      </c>
      <c r="Q970">
        <v>4.175659063065761E-11</v>
      </c>
      <c r="R970">
        <v>2.0003386612004301E-10</v>
      </c>
      <c r="S970">
        <v>6.1120969817091311E-11</v>
      </c>
      <c r="T970">
        <v>-2.1942207636353219E-10</v>
      </c>
      <c r="U970">
        <v>-5.0483578995039806E-10</v>
      </c>
      <c r="V970">
        <v>-3.6060563887848229E-10</v>
      </c>
      <c r="W970">
        <v>-5.0477924085574204E-10</v>
      </c>
      <c r="X970">
        <v>-2.1939388834520909E-10</v>
      </c>
      <c r="Y970">
        <v>6.1113451796304033E-11</v>
      </c>
      <c r="Z970">
        <v>2.000278656781251E-10</v>
      </c>
      <c r="AA970">
        <v>9.6537407933224727E-12</v>
      </c>
      <c r="AB970">
        <v>-4.579781227949125E-10</v>
      </c>
      <c r="AC970">
        <v>-3.5281555427884898E-10</v>
      </c>
      <c r="AD970">
        <v>-4.7138557339364429E-11</v>
      </c>
      <c r="AE970">
        <v>-9.8883399123006852E-11</v>
      </c>
      <c r="AF970">
        <v>-4.7175476838419507E-11</v>
      </c>
      <c r="AG970">
        <v>-3.5293480191748011E-10</v>
      </c>
      <c r="AH970">
        <v>-4.5802642637869219E-10</v>
      </c>
      <c r="AI970">
        <v>9.6534189837394836E-12</v>
      </c>
      <c r="AJ970">
        <v>-6.6441675228911901E-10</v>
      </c>
      <c r="AK970">
        <v>-3.2222061296340771E-10</v>
      </c>
      <c r="AL970">
        <v>1.2880016665387649E-10</v>
      </c>
      <c r="AM970">
        <v>4.9035313758307399E-10</v>
      </c>
      <c r="AN970">
        <v>3.84149509519129E-10</v>
      </c>
      <c r="AO970">
        <v>4.9036617874528496E-10</v>
      </c>
      <c r="AP970">
        <v>1.2879895759988541E-10</v>
      </c>
      <c r="AQ970">
        <v>-3.2216416752202927E-10</v>
      </c>
      <c r="AR970">
        <v>-6.644051109397473E-10</v>
      </c>
      <c r="AS970">
        <v>-7.4128211426981793E-11</v>
      </c>
      <c r="AT970">
        <v>1.025785341453886E-10</v>
      </c>
      <c r="AU970">
        <v>-5.8387006472366252E-12</v>
      </c>
      <c r="AV970">
        <v>2.1471605756758831E-10</v>
      </c>
      <c r="AW970">
        <v>5.2964008348347975E-10</v>
      </c>
      <c r="AX970">
        <v>2.147414829476637E-10</v>
      </c>
      <c r="AY970">
        <v>-5.8085535326366994E-12</v>
      </c>
      <c r="AZ970">
        <v>1.025956124381315E-10</v>
      </c>
      <c r="BA970">
        <v>-7.4136081201339478E-11</v>
      </c>
      <c r="BB970">
        <v>7.7919365767938609E-10</v>
      </c>
      <c r="BC970">
        <v>1.037992896084574E-9</v>
      </c>
      <c r="BD970">
        <v>5.09978830273682E-10</v>
      </c>
      <c r="BE970">
        <v>2.925053713986571E-11</v>
      </c>
      <c r="BF970">
        <v>1.646056351761065E-12</v>
      </c>
      <c r="BG970">
        <v>2.9248589917610203E-11</v>
      </c>
      <c r="BH970">
        <v>5.0995268348351588E-10</v>
      </c>
      <c r="BI970">
        <v>1.037982629791703E-9</v>
      </c>
      <c r="BJ970">
        <v>7.7919915153860867E-10</v>
      </c>
      <c r="BK970">
        <v>-6.7951198734472266E-11</v>
      </c>
      <c r="BL970">
        <v>5.3944931980624966E-13</v>
      </c>
      <c r="BM970">
        <v>-9.451117494007877E-11</v>
      </c>
      <c r="BN970">
        <v>-8.3310932229305529E-10</v>
      </c>
      <c r="BO970">
        <v>-1.1197389435717259E-9</v>
      </c>
      <c r="BP970">
        <v>-8.3312485626396685E-10</v>
      </c>
      <c r="BQ970">
        <v>-9.4517020924411583E-11</v>
      </c>
      <c r="BR970">
        <v>5.3743592645185419E-13</v>
      </c>
      <c r="BS970">
        <v>-6.7963988802300485E-11</v>
      </c>
      <c r="BT970">
        <v>-1.5847116304083711E-10</v>
      </c>
      <c r="BU970">
        <v>-1.098170507648897E-9</v>
      </c>
      <c r="BV970">
        <v>-4.8404305484423804E-10</v>
      </c>
      <c r="BW970">
        <v>1.927342666525301E-10</v>
      </c>
      <c r="BX970">
        <v>2.3339748462417272E-10</v>
      </c>
      <c r="BY970">
        <v>1.9273997727802479E-10</v>
      </c>
      <c r="BZ970">
        <v>-4.840466239577649E-10</v>
      </c>
      <c r="CA970">
        <v>-1.09811497888387E-9</v>
      </c>
      <c r="CB970">
        <v>-1.5847419878114931E-10</v>
      </c>
      <c r="CC970">
        <v>-1.435403768682244E-11</v>
      </c>
      <c r="CD970">
        <v>-2.1921370896964208E-11</v>
      </c>
      <c r="CE970">
        <v>-1.6552477492051359E-10</v>
      </c>
      <c r="CF970">
        <v>3.5878925487801598E-10</v>
      </c>
      <c r="CG970">
        <v>5.1917740662715151E-10</v>
      </c>
      <c r="CH970">
        <v>3.5876591971076199E-10</v>
      </c>
      <c r="CI970">
        <v>-1.6552385755209091E-10</v>
      </c>
      <c r="CJ970">
        <v>-2.188636103702795E-11</v>
      </c>
      <c r="CK970">
        <v>-1.44003845214021E-11</v>
      </c>
      <c r="CL970">
        <v>-6.2658908563226756E-10</v>
      </c>
      <c r="CM970">
        <v>2.4864069920615052E-10</v>
      </c>
      <c r="CN970">
        <v>-7.791364477819547E-11</v>
      </c>
      <c r="CO970">
        <v>-3.0821300884014253E-10</v>
      </c>
      <c r="CP970">
        <v>-1.2979926576276869E-10</v>
      </c>
      <c r="CQ970">
        <v>-3.08273222291303E-10</v>
      </c>
      <c r="CR970">
        <v>-7.7978288236770206E-11</v>
      </c>
      <c r="CS970">
        <v>2.4863061939083351E-10</v>
      </c>
      <c r="CT970">
        <v>-6.2661610824904816E-10</v>
      </c>
      <c r="CU970">
        <v>1.8697016023134351E-10</v>
      </c>
      <c r="CV970">
        <v>5.9616306514416646E-10</v>
      </c>
      <c r="CW970">
        <v>1.125348131158257E-9</v>
      </c>
      <c r="CX970">
        <v>6.8499729116149107E-10</v>
      </c>
      <c r="CY970">
        <v>4.2692792663775971E-10</v>
      </c>
      <c r="CZ970">
        <v>6.8506374771493503E-10</v>
      </c>
      <c r="DA970">
        <v>1.1253504928447729E-9</v>
      </c>
      <c r="DB970">
        <v>5.9620718037549709E-10</v>
      </c>
      <c r="DC970">
        <v>1.869796399993204E-10</v>
      </c>
      <c r="DD970">
        <v>6.7373360284009942E-10</v>
      </c>
      <c r="DE970">
        <v>1.7589898600159641E-10</v>
      </c>
      <c r="DF970">
        <v>4.9423482611526541E-13</v>
      </c>
      <c r="DG970">
        <v>-2.0501624243542671E-10</v>
      </c>
      <c r="DH970">
        <v>-4.0335749428141052E-10</v>
      </c>
      <c r="DI970">
        <v>-2.0501319511625239E-10</v>
      </c>
      <c r="DJ970">
        <v>4.9541193255758172E-13</v>
      </c>
      <c r="DK970">
        <v>1.759009417583427E-10</v>
      </c>
      <c r="DL970">
        <v>6.7370029358596373E-10</v>
      </c>
      <c r="DM970">
        <v>3.012509294282074E-10</v>
      </c>
      <c r="DN970">
        <v>-4.2238295861058829E-10</v>
      </c>
      <c r="DO970">
        <v>-7.0387251383331697E-10</v>
      </c>
      <c r="DP970">
        <v>-1.4500124904843661E-11</v>
      </c>
      <c r="DQ970">
        <v>2.7491885373426687E-10</v>
      </c>
      <c r="DR970">
        <v>-1.453806485641945E-11</v>
      </c>
      <c r="DS970">
        <v>-7.0383084757794599E-10</v>
      </c>
      <c r="DT970">
        <v>-4.2239545152270918E-10</v>
      </c>
      <c r="DU970">
        <v>3.0125681949811881E-10</v>
      </c>
      <c r="DV970">
        <v>-3.0830521276023378E-10</v>
      </c>
      <c r="DW970">
        <v>-3.7478016995204292E-10</v>
      </c>
      <c r="DX970">
        <v>-7.6417312859903485E-10</v>
      </c>
      <c r="DY970">
        <v>-1.044214905925068E-9</v>
      </c>
      <c r="DZ970">
        <v>-1.0336283997473261E-9</v>
      </c>
      <c r="EA970">
        <v>-1.044334169432515E-9</v>
      </c>
      <c r="EB970">
        <v>-7.6420143435193645E-10</v>
      </c>
      <c r="EC970">
        <v>-3.7476647008614598E-10</v>
      </c>
      <c r="ED970">
        <v>-3.0829557020641778E-10</v>
      </c>
      <c r="EE970">
        <v>-6.3286027395563268E-10</v>
      </c>
      <c r="EF970">
        <v>-2.6792233969731282E-10</v>
      </c>
      <c r="EG970">
        <v>1.4705907588756589E-11</v>
      </c>
      <c r="EH970">
        <v>-6.1661912009368688E-11</v>
      </c>
      <c r="EI970">
        <v>-9.0499992179988252E-11</v>
      </c>
      <c r="EJ970">
        <v>-6.1685006867662866E-11</v>
      </c>
      <c r="EK970">
        <v>1.4705285874852329E-11</v>
      </c>
      <c r="EL970">
        <v>-2.6795417911608819E-10</v>
      </c>
      <c r="EM970">
        <v>-6.3291152976701024E-10</v>
      </c>
      <c r="EN970">
        <v>-3.99969153685037E-10</v>
      </c>
      <c r="EO970">
        <v>3.7987098700613048E-10</v>
      </c>
      <c r="EP970">
        <v>1.31971774700095E-9</v>
      </c>
      <c r="EQ970">
        <v>1.496907808260595E-9</v>
      </c>
      <c r="ER970">
        <v>1.4262882837298561E-9</v>
      </c>
      <c r="ES970">
        <v>1.4968425848922709E-9</v>
      </c>
      <c r="ET970">
        <v>1.3196226456195989E-9</v>
      </c>
      <c r="EU970">
        <v>3.798709209345783E-10</v>
      </c>
      <c r="EV970">
        <v>-3.9997917365166592E-10</v>
      </c>
      <c r="EW970">
        <v>2.9664561190143298E-10</v>
      </c>
      <c r="EX970">
        <v>2.056298191833368E-10</v>
      </c>
      <c r="EY970">
        <v>-3.2702895358584002E-11</v>
      </c>
      <c r="EZ970">
        <v>1.345535070098333E-10</v>
      </c>
      <c r="FA970">
        <v>2.309102975034187E-10</v>
      </c>
      <c r="FB970">
        <v>1.3462674051532601E-10</v>
      </c>
      <c r="FC970">
        <v>-3.2586087663874878E-11</v>
      </c>
      <c r="FD970">
        <v>2.0567257941997939E-10</v>
      </c>
      <c r="FE970">
        <v>2.9666229535923231E-10</v>
      </c>
      <c r="FF970">
        <v>5.1782684421151803E-11</v>
      </c>
      <c r="FG970">
        <v>2.7416654882418859E-10</v>
      </c>
      <c r="FH970">
        <v>3.1670906911423378E-10</v>
      </c>
      <c r="FI970">
        <v>1.018698155764435E-10</v>
      </c>
      <c r="FJ970">
        <v>4.993237939212533E-11</v>
      </c>
      <c r="FK970">
        <v>1.018775015388023E-10</v>
      </c>
      <c r="FL970">
        <v>3.167003762716591E-10</v>
      </c>
      <c r="FM970">
        <v>2.7416921031401481E-10</v>
      </c>
      <c r="FN970">
        <v>5.1759911379422478E-11</v>
      </c>
      <c r="FO970">
        <v>5.7962617985234209E-10</v>
      </c>
      <c r="FP970">
        <v>1.2364349208239691E-10</v>
      </c>
      <c r="FQ970">
        <v>-4.3495871647401743E-10</v>
      </c>
      <c r="FR970">
        <v>-8.6996716954743155E-10</v>
      </c>
      <c r="FS970">
        <v>-1.1773671763406089E-9</v>
      </c>
      <c r="FT970">
        <v>-8.699621364707731E-10</v>
      </c>
      <c r="FU970">
        <v>-4.3493458383682268E-10</v>
      </c>
      <c r="FV970">
        <v>1.236432722370453E-10</v>
      </c>
      <c r="FW970">
        <v>5.7964749171522543E-10</v>
      </c>
      <c r="FX970">
        <v>-1.8086440672319321E-10</v>
      </c>
      <c r="FY970">
        <v>-6.2121998167400776E-10</v>
      </c>
      <c r="FZ970">
        <v>-6.9265046483618503E-10</v>
      </c>
      <c r="GA970">
        <v>-1.275753455120085E-10</v>
      </c>
      <c r="GB970">
        <v>3.7016026291079808E-10</v>
      </c>
      <c r="GC970">
        <v>-1.2759841401070111E-10</v>
      </c>
      <c r="GD970">
        <v>-6.9261153480734587E-10</v>
      </c>
      <c r="GE970">
        <v>-6.2121895782042052E-10</v>
      </c>
      <c r="GF970">
        <v>-1.8087979769275351E-10</v>
      </c>
    </row>
    <row r="971" spans="8:188" x14ac:dyDescent="0.25">
      <c r="H971" s="2">
        <v>964</v>
      </c>
      <c r="I971">
        <v>-4.932107956742884E-11</v>
      </c>
      <c r="J971">
        <v>-5.8292114088855889E-11</v>
      </c>
      <c r="K971">
        <v>4.0361060771909428E-10</v>
      </c>
      <c r="L971">
        <v>6.1468285555876939E-10</v>
      </c>
      <c r="M971">
        <v>9.48885623589848E-10</v>
      </c>
      <c r="N971">
        <v>6.1462343146567892E-10</v>
      </c>
      <c r="O971">
        <v>4.0361323241959152E-10</v>
      </c>
      <c r="P971">
        <v>-5.8291525480334613E-11</v>
      </c>
      <c r="Q971">
        <v>-4.9305396840730368E-11</v>
      </c>
      <c r="R971">
        <v>1.4918266463199249E-10</v>
      </c>
      <c r="S971">
        <v>5.0463546545115929E-10</v>
      </c>
      <c r="T971">
        <v>1.097920057762522E-10</v>
      </c>
      <c r="U971">
        <v>-2.138042719600978E-10</v>
      </c>
      <c r="V971">
        <v>-2.0506120753501201E-10</v>
      </c>
      <c r="W971">
        <v>-2.137769995775117E-10</v>
      </c>
      <c r="X971">
        <v>1.097818630107511E-10</v>
      </c>
      <c r="Y971">
        <v>5.0454809639845023E-10</v>
      </c>
      <c r="Z971">
        <v>1.4917114370182791E-10</v>
      </c>
      <c r="AA971">
        <v>4.8026011371661599E-10</v>
      </c>
      <c r="AB971">
        <v>-1.4169785132868091E-10</v>
      </c>
      <c r="AC971">
        <v>-3.3282270618222829E-10</v>
      </c>
      <c r="AD971">
        <v>-1.139732366754524E-10</v>
      </c>
      <c r="AE971">
        <v>-2.6880602799752552E-10</v>
      </c>
      <c r="AF971">
        <v>-1.140892843475208E-10</v>
      </c>
      <c r="AG971">
        <v>-3.330154522767284E-10</v>
      </c>
      <c r="AH971">
        <v>-1.4171141348524041E-10</v>
      </c>
      <c r="AI971">
        <v>4.8022380005036289E-10</v>
      </c>
      <c r="AJ971">
        <v>-2.8643123349980129E-10</v>
      </c>
      <c r="AK971">
        <v>-6.9180353085583357E-10</v>
      </c>
      <c r="AL971">
        <v>-7.9854935587598936E-10</v>
      </c>
      <c r="AM971">
        <v>-3.1599547649424889E-10</v>
      </c>
      <c r="AN971">
        <v>-1.068894906667904E-10</v>
      </c>
      <c r="AO971">
        <v>-3.1600337082387252E-10</v>
      </c>
      <c r="AP971">
        <v>-7.9854332240071866E-10</v>
      </c>
      <c r="AQ971">
        <v>-6.9165879330722304E-10</v>
      </c>
      <c r="AR971">
        <v>-2.8642999052061711E-10</v>
      </c>
      <c r="AS971">
        <v>-2.1013059807102749E-10</v>
      </c>
      <c r="AT971">
        <v>-7.9903511237961749E-11</v>
      </c>
      <c r="AU971">
        <v>-9.9799119713062758E-11</v>
      </c>
      <c r="AV971">
        <v>2.7027088847002381E-10</v>
      </c>
      <c r="AW971">
        <v>6.4953295574445186E-10</v>
      </c>
      <c r="AX971">
        <v>2.7029478802779208E-10</v>
      </c>
      <c r="AY971">
        <v>-9.9789909993101739E-11</v>
      </c>
      <c r="AZ971">
        <v>-7.9920239865379137E-11</v>
      </c>
      <c r="BA971">
        <v>-2.101521392992827E-10</v>
      </c>
      <c r="BB971">
        <v>-3.5002416143131908E-10</v>
      </c>
      <c r="BC971">
        <v>1.1980295435935041E-9</v>
      </c>
      <c r="BD971">
        <v>1.546405929507858E-9</v>
      </c>
      <c r="BE971">
        <v>3.5839259969978539E-10</v>
      </c>
      <c r="BF971">
        <v>-6.8396462344356631E-12</v>
      </c>
      <c r="BG971">
        <v>3.5834225857127169E-10</v>
      </c>
      <c r="BH971">
        <v>1.5463312590940681E-9</v>
      </c>
      <c r="BI971">
        <v>1.1980161109195821E-9</v>
      </c>
      <c r="BJ971">
        <v>-3.5002719338584021E-10</v>
      </c>
      <c r="BK971">
        <v>-1.6330268955250091E-10</v>
      </c>
      <c r="BL971">
        <v>-2.4771311483986159E-10</v>
      </c>
      <c r="BM971">
        <v>4.4161389706023268E-11</v>
      </c>
      <c r="BN971">
        <v>-1.791195227936466E-10</v>
      </c>
      <c r="BO971">
        <v>-4.4610739180169039E-10</v>
      </c>
      <c r="BP971">
        <v>-1.7912166196999939E-10</v>
      </c>
      <c r="BQ971">
        <v>4.4166047100730869E-11</v>
      </c>
      <c r="BR971">
        <v>-2.4774009955418428E-10</v>
      </c>
      <c r="BS971">
        <v>-1.6333202991782249E-10</v>
      </c>
      <c r="BT971">
        <v>1.39991721360578E-9</v>
      </c>
      <c r="BU971">
        <v>-2.1025825846599069E-10</v>
      </c>
      <c r="BV971">
        <v>-4.4314499719733763E-10</v>
      </c>
      <c r="BW971">
        <v>6.4906405270664496E-10</v>
      </c>
      <c r="BX971">
        <v>7.2336400094205512E-10</v>
      </c>
      <c r="BY971">
        <v>6.4906824273294956E-10</v>
      </c>
      <c r="BZ971">
        <v>-4.4315692297665749E-10</v>
      </c>
      <c r="CA971">
        <v>-2.1024820689485759E-10</v>
      </c>
      <c r="CB971">
        <v>1.3999441024921939E-9</v>
      </c>
      <c r="CC971">
        <v>7.1874424724527701E-12</v>
      </c>
      <c r="CD971">
        <v>1.6166659228641671E-10</v>
      </c>
      <c r="CE971">
        <v>-1.2130107830768119E-9</v>
      </c>
      <c r="CF971">
        <v>-1.5041968484479629E-9</v>
      </c>
      <c r="CG971">
        <v>-1.172372554175069E-9</v>
      </c>
      <c r="CH971">
        <v>-1.5041032101313569E-9</v>
      </c>
      <c r="CI971">
        <v>-1.212998740957761E-9</v>
      </c>
      <c r="CJ971">
        <v>1.6174512012116571E-10</v>
      </c>
      <c r="CK971">
        <v>7.161018252642073E-12</v>
      </c>
      <c r="CL971">
        <v>-1.344929813198828E-9</v>
      </c>
      <c r="CM971">
        <v>-8.7741590934429386E-10</v>
      </c>
      <c r="CN971">
        <v>7.2492131244569129E-12</v>
      </c>
      <c r="CO971">
        <v>-2.7303225604704439E-10</v>
      </c>
      <c r="CP971">
        <v>-2.6214044889496789E-10</v>
      </c>
      <c r="CQ971">
        <v>-2.7307004059303498E-10</v>
      </c>
      <c r="CR971">
        <v>7.2567880346009366E-12</v>
      </c>
      <c r="CS971">
        <v>-8.7736975704439031E-10</v>
      </c>
      <c r="CT971">
        <v>-1.3449987758833859E-9</v>
      </c>
      <c r="CU971">
        <v>-2.5998180755632428E-10</v>
      </c>
      <c r="CV971">
        <v>3.0486654954865468E-10</v>
      </c>
      <c r="CW971">
        <v>1.2991767281337761E-9</v>
      </c>
      <c r="CX971">
        <v>1.3680451823621299E-9</v>
      </c>
      <c r="CY971">
        <v>1.097654357860552E-9</v>
      </c>
      <c r="CZ971">
        <v>1.3681761498453151E-9</v>
      </c>
      <c r="DA971">
        <v>1.299163045939339E-9</v>
      </c>
      <c r="DB971">
        <v>3.0490440181900021E-10</v>
      </c>
      <c r="DC971">
        <v>-2.5999566354907811E-10</v>
      </c>
      <c r="DD971">
        <v>4.9621513268574108E-10</v>
      </c>
      <c r="DE971">
        <v>1.257041224683264E-10</v>
      </c>
      <c r="DF971">
        <v>5.9361917429023691E-11</v>
      </c>
      <c r="DG971">
        <v>5.9653718434943668E-10</v>
      </c>
      <c r="DH971">
        <v>6.8019717286241115E-10</v>
      </c>
      <c r="DI971">
        <v>5.965317416496859E-10</v>
      </c>
      <c r="DJ971">
        <v>5.9350155692523958E-11</v>
      </c>
      <c r="DK971">
        <v>1.2571147384408409E-10</v>
      </c>
      <c r="DL971">
        <v>4.9618706862489888E-10</v>
      </c>
      <c r="DM971">
        <v>8.7729703403611919E-10</v>
      </c>
      <c r="DN971">
        <v>9.2455985439787842E-10</v>
      </c>
      <c r="DO971">
        <v>2.6921506562424939E-11</v>
      </c>
      <c r="DP971">
        <v>1.446815120324237E-10</v>
      </c>
      <c r="DQ971">
        <v>4.056130504181717E-10</v>
      </c>
      <c r="DR971">
        <v>1.4464822516436631E-10</v>
      </c>
      <c r="DS971">
        <v>2.691970402792279E-11</v>
      </c>
      <c r="DT971">
        <v>9.245897110851447E-10</v>
      </c>
      <c r="DU971">
        <v>8.7730880079480329E-10</v>
      </c>
      <c r="DV971">
        <v>2.4988862305740741E-10</v>
      </c>
      <c r="DW971">
        <v>-1.4590869034671141E-10</v>
      </c>
      <c r="DX971">
        <v>-6.8578269534654638E-10</v>
      </c>
      <c r="DY971">
        <v>-1.799687952417029E-9</v>
      </c>
      <c r="DZ971">
        <v>-2.2178886482907471E-9</v>
      </c>
      <c r="EA971">
        <v>-1.7998963755226909E-9</v>
      </c>
      <c r="EB971">
        <v>-6.8582128879863035E-10</v>
      </c>
      <c r="EC971">
        <v>-1.4591437762531091E-10</v>
      </c>
      <c r="ED971">
        <v>2.4988089895369211E-10</v>
      </c>
      <c r="EE971">
        <v>-4.3088486888162601E-10</v>
      </c>
      <c r="EF971">
        <v>-2.4405141605768938E-10</v>
      </c>
      <c r="EG971">
        <v>3.3443232077544842E-10</v>
      </c>
      <c r="EH971">
        <v>3.2218131394593841E-10</v>
      </c>
      <c r="EI971">
        <v>2.4641701232526419E-10</v>
      </c>
      <c r="EJ971">
        <v>3.2231244619660648E-10</v>
      </c>
      <c r="EK971">
        <v>3.3443464684087811E-10</v>
      </c>
      <c r="EL971">
        <v>-2.4413616085090271E-10</v>
      </c>
      <c r="EM971">
        <v>-4.3092825659527211E-10</v>
      </c>
      <c r="EN971">
        <v>-1.248961543711182E-9</v>
      </c>
      <c r="EO971">
        <v>-1.3271492965875271E-9</v>
      </c>
      <c r="EP971">
        <v>-5.0967141328379922E-10</v>
      </c>
      <c r="EQ971">
        <v>3.1029683124328859E-10</v>
      </c>
      <c r="ER971">
        <v>4.8287322969256201E-10</v>
      </c>
      <c r="ES971">
        <v>3.1028619379065742E-10</v>
      </c>
      <c r="ET971">
        <v>-5.0963446509410313E-10</v>
      </c>
      <c r="EU971">
        <v>-1.3271496897067609E-9</v>
      </c>
      <c r="EV971">
        <v>-1.2489988278569889E-9</v>
      </c>
      <c r="EW971">
        <v>-3.3856703559688451E-10</v>
      </c>
      <c r="EX971">
        <v>6.678202608732054E-11</v>
      </c>
      <c r="EY971">
        <v>-1.4604932217861421E-10</v>
      </c>
      <c r="EZ971">
        <v>-1.2928192865524341E-10</v>
      </c>
      <c r="FA971">
        <v>-5.3836211493690433E-11</v>
      </c>
      <c r="FB971">
        <v>-1.2911960406698531E-10</v>
      </c>
      <c r="FC971">
        <v>-1.459423517692133E-10</v>
      </c>
      <c r="FD971">
        <v>6.6796076300793749E-11</v>
      </c>
      <c r="FE971">
        <v>-3.3859067233082979E-10</v>
      </c>
      <c r="FF971">
        <v>-1.6328881754220461E-10</v>
      </c>
      <c r="FG971">
        <v>1.7232252711002699E-10</v>
      </c>
      <c r="FH971">
        <v>6.256507098612705E-10</v>
      </c>
      <c r="FI971">
        <v>2.2516943370573601E-10</v>
      </c>
      <c r="FJ971">
        <v>2.9565898012271707E-11</v>
      </c>
      <c r="FK971">
        <v>2.25257673355984E-10</v>
      </c>
      <c r="FL971">
        <v>6.2559631253881292E-10</v>
      </c>
      <c r="FM971">
        <v>1.7232742512426181E-10</v>
      </c>
      <c r="FN971">
        <v>-1.6329693338037001E-10</v>
      </c>
      <c r="FO971">
        <v>1.011121517529608E-9</v>
      </c>
      <c r="FP971">
        <v>1.602058839505391E-9</v>
      </c>
      <c r="FQ971">
        <v>8.4141997724989329E-10</v>
      </c>
      <c r="FR971">
        <v>5.3668981786334818E-10</v>
      </c>
      <c r="FS971">
        <v>4.4891567555944019E-10</v>
      </c>
      <c r="FT971">
        <v>5.366857551155851E-10</v>
      </c>
      <c r="FU971">
        <v>8.4135708609045185E-10</v>
      </c>
      <c r="FV971">
        <v>1.6020551126581411E-9</v>
      </c>
      <c r="FW971">
        <v>1.0111749789944029E-9</v>
      </c>
      <c r="FX971">
        <v>1.0853570090373429E-9</v>
      </c>
      <c r="FY971">
        <v>2.5286268438450841E-10</v>
      </c>
      <c r="FZ971">
        <v>-1.790858322079152E-10</v>
      </c>
      <c r="GA971">
        <v>-2.142371592793203E-11</v>
      </c>
      <c r="GB971">
        <v>2.644829070468907E-10</v>
      </c>
      <c r="GC971">
        <v>-2.1438585182348069E-11</v>
      </c>
      <c r="GD971">
        <v>-1.7906835769711601E-10</v>
      </c>
      <c r="GE971">
        <v>2.5286369620393699E-10</v>
      </c>
      <c r="GF971">
        <v>1.0854561740227611E-9</v>
      </c>
    </row>
    <row r="972" spans="8:188" x14ac:dyDescent="0.25">
      <c r="H972" s="2">
        <v>965</v>
      </c>
      <c r="I972">
        <v>-8.7642885282349028E-11</v>
      </c>
      <c r="J972">
        <v>-3.3705285780721507E-11</v>
      </c>
      <c r="K972">
        <v>2.0931589550222239E-10</v>
      </c>
      <c r="L972">
        <v>6.2022535946395454E-10</v>
      </c>
      <c r="M972">
        <v>1.128003239927734E-9</v>
      </c>
      <c r="N972">
        <v>6.2016477018308062E-10</v>
      </c>
      <c r="O972">
        <v>2.0931850008833629E-10</v>
      </c>
      <c r="P972">
        <v>-3.3703717855007489E-11</v>
      </c>
      <c r="Q972">
        <v>-8.7622046319402024E-11</v>
      </c>
      <c r="R972">
        <v>-4.6382184985725073E-11</v>
      </c>
      <c r="S972">
        <v>4.3963167103704332E-10</v>
      </c>
      <c r="T972">
        <v>3.2230938414314402E-10</v>
      </c>
      <c r="U972">
        <v>2.7730033074126109E-10</v>
      </c>
      <c r="V972">
        <v>1.455807318969398E-10</v>
      </c>
      <c r="W972">
        <v>2.7727256247375682E-10</v>
      </c>
      <c r="X972">
        <v>3.2227218613982968E-10</v>
      </c>
      <c r="Y972">
        <v>4.3955273856480912E-10</v>
      </c>
      <c r="Z972">
        <v>-4.6387599572846457E-11</v>
      </c>
      <c r="AA972">
        <v>4.6645386392769013E-10</v>
      </c>
      <c r="AB972">
        <v>3.036541049109016E-10</v>
      </c>
      <c r="AC972">
        <v>1.316739628227226E-11</v>
      </c>
      <c r="AD972">
        <v>-6.6930156355943709E-11</v>
      </c>
      <c r="AE972">
        <v>-1.6913174383030611E-10</v>
      </c>
      <c r="AF972">
        <v>-6.7009383814652764E-11</v>
      </c>
      <c r="AG972">
        <v>1.3091963118300251E-11</v>
      </c>
      <c r="AH972">
        <v>3.0368760788790672E-10</v>
      </c>
      <c r="AI972">
        <v>4.6641761066466209E-10</v>
      </c>
      <c r="AJ972">
        <v>3.6036321105386322E-10</v>
      </c>
      <c r="AK972">
        <v>-3.7184842539019379E-10</v>
      </c>
      <c r="AL972">
        <v>-9.1688621710780873E-10</v>
      </c>
      <c r="AM972">
        <v>-7.8653992573760009E-10</v>
      </c>
      <c r="AN972">
        <v>-4.7740764533991288E-10</v>
      </c>
      <c r="AO972">
        <v>-7.8656029293364037E-10</v>
      </c>
      <c r="AP972">
        <v>-9.1687922622477015E-10</v>
      </c>
      <c r="AQ972">
        <v>-3.7175971353483658E-10</v>
      </c>
      <c r="AR972">
        <v>3.6035317478692342E-10</v>
      </c>
      <c r="AS972">
        <v>-1.3608217929603071E-10</v>
      </c>
      <c r="AT972">
        <v>-1.776285744076276E-10</v>
      </c>
      <c r="AU972">
        <v>-9.2272380456689478E-11</v>
      </c>
      <c r="AV972">
        <v>5.9146520492676998E-11</v>
      </c>
      <c r="AW972">
        <v>1.2879069621531629E-10</v>
      </c>
      <c r="AX972">
        <v>5.9145655008268151E-11</v>
      </c>
      <c r="AY972">
        <v>-9.2292296333430074E-11</v>
      </c>
      <c r="AZ972">
        <v>-1.7766169355003879E-10</v>
      </c>
      <c r="BA972">
        <v>-1.3609622799413929E-10</v>
      </c>
      <c r="BB972">
        <v>-1.101451455677144E-9</v>
      </c>
      <c r="BC972">
        <v>1.8010742463520401E-10</v>
      </c>
      <c r="BD972">
        <v>1.037043617204437E-9</v>
      </c>
      <c r="BE972">
        <v>3.2403584694472752E-10</v>
      </c>
      <c r="BF972">
        <v>-9.4163875564134304E-12</v>
      </c>
      <c r="BG972">
        <v>3.239878105805151E-10</v>
      </c>
      <c r="BH972">
        <v>1.036994867819509E-9</v>
      </c>
      <c r="BI972">
        <v>1.801043006423574E-10</v>
      </c>
      <c r="BJ972">
        <v>-1.1014600975720451E-9</v>
      </c>
      <c r="BK972">
        <v>-9.5997053770751737E-11</v>
      </c>
      <c r="BL972">
        <v>-2.4745575673809533E-10</v>
      </c>
      <c r="BM972">
        <v>1.3453836097374481E-10</v>
      </c>
      <c r="BN972">
        <v>6.304481503666276E-10</v>
      </c>
      <c r="BO972">
        <v>6.4284537136963166E-10</v>
      </c>
      <c r="BP972">
        <v>6.3046054510208645E-10</v>
      </c>
      <c r="BQ972">
        <v>1.345489284046402E-10</v>
      </c>
      <c r="BR972">
        <v>-2.4748064708734099E-10</v>
      </c>
      <c r="BS972">
        <v>-9.6013874699638371E-11</v>
      </c>
      <c r="BT972">
        <v>1.5387516728213119E-9</v>
      </c>
      <c r="BU972">
        <v>8.5548220154183696E-10</v>
      </c>
      <c r="BV972">
        <v>2.9719677215944297E-11</v>
      </c>
      <c r="BW972">
        <v>4.5743127504829989E-10</v>
      </c>
      <c r="BX972">
        <v>4.9149538564806481E-10</v>
      </c>
      <c r="BY972">
        <v>4.5742995421375309E-10</v>
      </c>
      <c r="BZ972">
        <v>2.9711238673417621E-11</v>
      </c>
      <c r="CA972">
        <v>8.5543832298007207E-10</v>
      </c>
      <c r="CB972">
        <v>1.538781017216807E-9</v>
      </c>
      <c r="CC972">
        <v>2.0823596864273579E-11</v>
      </c>
      <c r="CD972">
        <v>1.825889649841048E-10</v>
      </c>
      <c r="CE972">
        <v>-1.03963379124196E-9</v>
      </c>
      <c r="CF972">
        <v>-1.8375238661893879E-9</v>
      </c>
      <c r="CG972">
        <v>-1.6634818245245319E-9</v>
      </c>
      <c r="CH972">
        <v>-1.8374084233575579E-9</v>
      </c>
      <c r="CI972">
        <v>-1.03962270015057E-9</v>
      </c>
      <c r="CJ972">
        <v>1.8263265470004731E-10</v>
      </c>
      <c r="CK972">
        <v>2.084244028225841E-11</v>
      </c>
      <c r="CL972">
        <v>-7.2315819856135534E-10</v>
      </c>
      <c r="CM972">
        <v>-1.108564244992663E-9</v>
      </c>
      <c r="CN972">
        <v>8.3306099013241195E-11</v>
      </c>
      <c r="CO972">
        <v>2.9418831238757998E-11</v>
      </c>
      <c r="CP972">
        <v>-1.329850613245017E-10</v>
      </c>
      <c r="CQ972">
        <v>2.943945786325754E-11</v>
      </c>
      <c r="CR972">
        <v>8.3375562290686852E-11</v>
      </c>
      <c r="CS972">
        <v>-1.1085084795443229E-9</v>
      </c>
      <c r="CT972">
        <v>-7.2320043340187539E-10</v>
      </c>
      <c r="CU972">
        <v>-4.3845007717559812E-10</v>
      </c>
      <c r="CV972">
        <v>-2.7519537924686388E-10</v>
      </c>
      <c r="CW972">
        <v>1.961150197548631E-10</v>
      </c>
      <c r="CX972">
        <v>6.9059539680774257E-10</v>
      </c>
      <c r="CY972">
        <v>6.7334395957473469E-10</v>
      </c>
      <c r="CZ972">
        <v>6.9066047747382219E-10</v>
      </c>
      <c r="DA972">
        <v>1.9609924659017229E-10</v>
      </c>
      <c r="DB972">
        <v>-2.7520111466347107E-10</v>
      </c>
      <c r="DC972">
        <v>-4.3847308600969458E-10</v>
      </c>
      <c r="DD972">
        <v>-1.6037993678126041E-10</v>
      </c>
      <c r="DE972">
        <v>-4.7806806344035938E-11</v>
      </c>
      <c r="DF972">
        <v>5.8491918356180009E-11</v>
      </c>
      <c r="DG972">
        <v>7.8968130581522426E-10</v>
      </c>
      <c r="DH972">
        <v>1.0631624436834319E-9</v>
      </c>
      <c r="DI972">
        <v>7.8967327567141788E-10</v>
      </c>
      <c r="DJ972">
        <v>5.8479081111021255E-11</v>
      </c>
      <c r="DK972">
        <v>-4.7802014086376893E-11</v>
      </c>
      <c r="DL972">
        <v>-1.6037543101408451E-10</v>
      </c>
      <c r="DM972">
        <v>5.7493293267957769E-10</v>
      </c>
      <c r="DN972">
        <v>1.3238695346107611E-9</v>
      </c>
      <c r="DO972">
        <v>7.0595123644514962E-10</v>
      </c>
      <c r="DP972">
        <v>1.5447584238580529E-10</v>
      </c>
      <c r="DQ972">
        <v>1.3329917702048989E-10</v>
      </c>
      <c r="DR972">
        <v>1.544795991811457E-10</v>
      </c>
      <c r="DS972">
        <v>7.059089672928169E-10</v>
      </c>
      <c r="DT972">
        <v>1.3239109955564151E-9</v>
      </c>
      <c r="DU972">
        <v>5.7493856090501343E-10</v>
      </c>
      <c r="DV972">
        <v>5.4536609736848975E-10</v>
      </c>
      <c r="DW972">
        <v>2.1725252966545179E-10</v>
      </c>
      <c r="DX972">
        <v>6.1407576001352137E-11</v>
      </c>
      <c r="DY972">
        <v>-7.6946346759098753E-10</v>
      </c>
      <c r="DZ972">
        <v>-1.194025423170552E-9</v>
      </c>
      <c r="EA972">
        <v>-7.6955421928443901E-10</v>
      </c>
      <c r="EB972">
        <v>6.1396666185715247E-11</v>
      </c>
      <c r="EC972">
        <v>2.1723409152731629E-10</v>
      </c>
      <c r="ED972">
        <v>5.4534923087313656E-10</v>
      </c>
      <c r="EE972">
        <v>1.84959555722473E-10</v>
      </c>
      <c r="EF972">
        <v>1.9950601871898211E-11</v>
      </c>
      <c r="EG972">
        <v>3.1847203398551892E-10</v>
      </c>
      <c r="EH972">
        <v>3.7752525437641479E-10</v>
      </c>
      <c r="EI972">
        <v>3.2993396574933103E-10</v>
      </c>
      <c r="EJ972">
        <v>3.7767731723991759E-10</v>
      </c>
      <c r="EK972">
        <v>3.1847509527796659E-10</v>
      </c>
      <c r="EL972">
        <v>1.9897752366638531E-11</v>
      </c>
      <c r="EM972">
        <v>1.8496614806766641E-10</v>
      </c>
      <c r="EN972">
        <v>-8.4819648942048906E-10</v>
      </c>
      <c r="EO972">
        <v>-1.680216769024347E-9</v>
      </c>
      <c r="EP972">
        <v>-1.779450690853863E-9</v>
      </c>
      <c r="EQ972">
        <v>-1.1377574996238401E-9</v>
      </c>
      <c r="ER972">
        <v>-8.9806530567962033E-10</v>
      </c>
      <c r="ES972">
        <v>-1.1377052811119299E-9</v>
      </c>
      <c r="ET972">
        <v>-1.7793221440290231E-9</v>
      </c>
      <c r="EU972">
        <v>-1.680217319605542E-9</v>
      </c>
      <c r="EV972">
        <v>-8.4822363879532536E-10</v>
      </c>
      <c r="EW972">
        <v>-6.204244826461023E-10</v>
      </c>
      <c r="EX972">
        <v>-1.328855682686879E-10</v>
      </c>
      <c r="EY972">
        <v>-1.132227757999509E-10</v>
      </c>
      <c r="EZ972">
        <v>-2.5943285726581241E-10</v>
      </c>
      <c r="FA972">
        <v>-2.7873205568147402E-10</v>
      </c>
      <c r="FB972">
        <v>-2.5934298141002902E-10</v>
      </c>
      <c r="FC972">
        <v>-1.1323009341119179E-10</v>
      </c>
      <c r="FD972">
        <v>-1.3291312550224059E-10</v>
      </c>
      <c r="FE972">
        <v>-6.2046386261148268E-10</v>
      </c>
      <c r="FF972">
        <v>-2.0995627357596219E-10</v>
      </c>
      <c r="FG972">
        <v>-9.5096688294735581E-11</v>
      </c>
      <c r="FH972">
        <v>3.0998794323125089E-10</v>
      </c>
      <c r="FI972">
        <v>1.1901701613590769E-10</v>
      </c>
      <c r="FJ972">
        <v>-2.4962900832424059E-11</v>
      </c>
      <c r="FK972">
        <v>1.1909746910874389E-10</v>
      </c>
      <c r="FL972">
        <v>3.0994192591202092E-10</v>
      </c>
      <c r="FM972">
        <v>-9.5094972581410925E-11</v>
      </c>
      <c r="FN972">
        <v>-2.0994220984314781E-10</v>
      </c>
      <c r="FO972">
        <v>4.3911162293300231E-10</v>
      </c>
      <c r="FP972">
        <v>1.463043983967484E-9</v>
      </c>
      <c r="FQ972">
        <v>1.249290925056056E-9</v>
      </c>
      <c r="FR972">
        <v>1.367711013298533E-9</v>
      </c>
      <c r="FS972">
        <v>1.5783961575114599E-9</v>
      </c>
      <c r="FT972">
        <v>1.367701797690354E-9</v>
      </c>
      <c r="FU972">
        <v>1.2492054318358771E-9</v>
      </c>
      <c r="FV972">
        <v>1.4630408164122669E-9</v>
      </c>
      <c r="FW972">
        <v>4.3914373229902652E-10</v>
      </c>
      <c r="FX972">
        <v>1.244413874673692E-9</v>
      </c>
      <c r="FY972">
        <v>8.4658104461156269E-10</v>
      </c>
      <c r="FZ972">
        <v>4.8919547077769961E-10</v>
      </c>
      <c r="GA972">
        <v>1.012776902065518E-10</v>
      </c>
      <c r="GB972">
        <v>-9.5365400353432313E-11</v>
      </c>
      <c r="GC972">
        <v>1.012852645931607E-10</v>
      </c>
      <c r="GD972">
        <v>4.8917491755284579E-10</v>
      </c>
      <c r="GE972">
        <v>8.4658142619288474E-10</v>
      </c>
      <c r="GF972">
        <v>1.244526598893892E-9</v>
      </c>
    </row>
    <row r="973" spans="8:188" x14ac:dyDescent="0.25">
      <c r="H973" s="2">
        <v>966</v>
      </c>
      <c r="I973">
        <v>-3.9688045453315859E-11</v>
      </c>
      <c r="J973">
        <v>2.4506179875586649E-11</v>
      </c>
      <c r="K973">
        <v>-1.8450204318749541E-10</v>
      </c>
      <c r="L973">
        <v>1.3313143037796741E-11</v>
      </c>
      <c r="M973">
        <v>1.8761190264318169E-10</v>
      </c>
      <c r="N973">
        <v>1.331130232111098E-11</v>
      </c>
      <c r="O973">
        <v>-1.845022786574442E-10</v>
      </c>
      <c r="P973">
        <v>2.4507086974947782E-11</v>
      </c>
      <c r="Q973">
        <v>-3.9682755049644963E-11</v>
      </c>
      <c r="R973">
        <v>-1.903171908457226E-10</v>
      </c>
      <c r="S973">
        <v>-5.7158180847660373E-11</v>
      </c>
      <c r="T973">
        <v>2.1128568157396399E-10</v>
      </c>
      <c r="U973">
        <v>4.8158446586304431E-10</v>
      </c>
      <c r="V973">
        <v>3.420830700598399E-10</v>
      </c>
      <c r="W973">
        <v>4.8153034811330287E-10</v>
      </c>
      <c r="X973">
        <v>2.1125909376313229E-10</v>
      </c>
      <c r="Y973">
        <v>-5.7150737361783393E-11</v>
      </c>
      <c r="Z973">
        <v>-1.903110058785814E-10</v>
      </c>
      <c r="AA973">
        <v>-8.0769523652145184E-12</v>
      </c>
      <c r="AB973">
        <v>4.3813139190903391E-10</v>
      </c>
      <c r="AC973">
        <v>3.3403275703975021E-10</v>
      </c>
      <c r="AD973">
        <v>4.4941175077076278E-11</v>
      </c>
      <c r="AE973">
        <v>9.382756897992947E-11</v>
      </c>
      <c r="AF973">
        <v>4.4976321280217913E-11</v>
      </c>
      <c r="AG973">
        <v>3.3414693616170199E-10</v>
      </c>
      <c r="AH973">
        <v>4.3817747864743792E-10</v>
      </c>
      <c r="AI973">
        <v>-8.0768758862636003E-12</v>
      </c>
      <c r="AJ973">
        <v>6.3457446076285153E-10</v>
      </c>
      <c r="AK973">
        <v>3.0627948348648301E-10</v>
      </c>
      <c r="AL973">
        <v>-1.2564991845037259E-10</v>
      </c>
      <c r="AM973">
        <v>-4.6894824120929973E-10</v>
      </c>
      <c r="AN973">
        <v>-3.6709095255447768E-10</v>
      </c>
      <c r="AO973">
        <v>-4.6896093168578624E-10</v>
      </c>
      <c r="AP973">
        <v>-1.256488590875316E-10</v>
      </c>
      <c r="AQ973">
        <v>3.0622566852770359E-10</v>
      </c>
      <c r="AR973">
        <v>6.3456333730504383E-10</v>
      </c>
      <c r="AS973">
        <v>7.029872074616948E-11</v>
      </c>
      <c r="AT973">
        <v>-9.7775450201161673E-11</v>
      </c>
      <c r="AU973">
        <v>8.5058575224060234E-12</v>
      </c>
      <c r="AV973">
        <v>-2.055771968988041E-10</v>
      </c>
      <c r="AW973">
        <v>-5.0414370811987251E-10</v>
      </c>
      <c r="AX973">
        <v>-2.0560109911421471E-10</v>
      </c>
      <c r="AY973">
        <v>8.4773006735364536E-12</v>
      </c>
      <c r="AZ973">
        <v>-9.7791744930477678E-11</v>
      </c>
      <c r="BA973">
        <v>7.0306047200507895E-11</v>
      </c>
      <c r="BB973">
        <v>-7.4656616499524941E-10</v>
      </c>
      <c r="BC973">
        <v>-9.9014048933028911E-10</v>
      </c>
      <c r="BD973">
        <v>-4.8353608947272542E-10</v>
      </c>
      <c r="BE973">
        <v>-2.6345216380801031E-11</v>
      </c>
      <c r="BF973">
        <v>-1.615185811441361E-12</v>
      </c>
      <c r="BG973">
        <v>-2.6343642816928509E-11</v>
      </c>
      <c r="BH973">
        <v>-4.8351141416624156E-10</v>
      </c>
      <c r="BI973">
        <v>-9.9013073444696073E-10</v>
      </c>
      <c r="BJ973">
        <v>-7.4657154929419523E-10</v>
      </c>
      <c r="BK973">
        <v>6.5782607522037294E-11</v>
      </c>
      <c r="BL973">
        <v>-8.1124435693498368E-13</v>
      </c>
      <c r="BM973">
        <v>9.0083314541250888E-11</v>
      </c>
      <c r="BN973">
        <v>7.975414772856945E-10</v>
      </c>
      <c r="BO973">
        <v>1.0689821973563709E-9</v>
      </c>
      <c r="BP973">
        <v>7.9755545499888269E-10</v>
      </c>
      <c r="BQ973">
        <v>9.0089574977149474E-11</v>
      </c>
      <c r="BR973">
        <v>-8.0979324296635793E-13</v>
      </c>
      <c r="BS973">
        <v>6.579493463871178E-11</v>
      </c>
      <c r="BT973">
        <v>1.556658382314356E-10</v>
      </c>
      <c r="BU973">
        <v>1.049620716559473E-9</v>
      </c>
      <c r="BV973">
        <v>4.5859065015122879E-10</v>
      </c>
      <c r="BW973">
        <v>-1.8658316172293479E-10</v>
      </c>
      <c r="BX973">
        <v>-2.2344465143305101E-10</v>
      </c>
      <c r="BY973">
        <v>-1.8658827215422621E-10</v>
      </c>
      <c r="BZ973">
        <v>4.585943578798148E-10</v>
      </c>
      <c r="CA973">
        <v>1.0495680787876829E-9</v>
      </c>
      <c r="CB973">
        <v>1.5566850097820609E-10</v>
      </c>
      <c r="CC973">
        <v>1.3185465649872721E-11</v>
      </c>
      <c r="CD973">
        <v>1.9214417493956558E-11</v>
      </c>
      <c r="CE973">
        <v>1.5433540553595189E-10</v>
      </c>
      <c r="CF973">
        <v>-3.4772222907202549E-10</v>
      </c>
      <c r="CG973">
        <v>-4.9985403883022174E-10</v>
      </c>
      <c r="CH973">
        <v>-3.4769921118926858E-10</v>
      </c>
      <c r="CI973">
        <v>1.5433399906810029E-10</v>
      </c>
      <c r="CJ973">
        <v>1.9180966036012711E-11</v>
      </c>
      <c r="CK973">
        <v>1.3229858215490669E-11</v>
      </c>
      <c r="CL973">
        <v>5.9278515808071487E-10</v>
      </c>
      <c r="CM973">
        <v>-2.4010472689268259E-10</v>
      </c>
      <c r="CN973">
        <v>7.5388940810361051E-11</v>
      </c>
      <c r="CO973">
        <v>2.9797342388429079E-10</v>
      </c>
      <c r="CP973">
        <v>1.2805899610978859E-10</v>
      </c>
      <c r="CQ973">
        <v>2.980310228262402E-10</v>
      </c>
      <c r="CR973">
        <v>7.5450309656670964E-11</v>
      </c>
      <c r="CS973">
        <v>-2.400947413823809E-10</v>
      </c>
      <c r="CT973">
        <v>5.9281086720573249E-10</v>
      </c>
      <c r="CU973">
        <v>-1.795726898513437E-10</v>
      </c>
      <c r="CV973">
        <v>-5.6799186041560453E-10</v>
      </c>
      <c r="CW973">
        <v>-1.066001752702063E-9</v>
      </c>
      <c r="CX973">
        <v>-6.4765165892466777E-10</v>
      </c>
      <c r="CY973">
        <v>-4.0329669241032421E-10</v>
      </c>
      <c r="CZ973">
        <v>-6.4771480266428766E-10</v>
      </c>
      <c r="DA973">
        <v>-1.066004283643776E-9</v>
      </c>
      <c r="DB973">
        <v>-5.6803417574448296E-10</v>
      </c>
      <c r="DC973">
        <v>-1.795814911602634E-10</v>
      </c>
      <c r="DD973">
        <v>-6.3936266933287414E-10</v>
      </c>
      <c r="DE973">
        <v>-1.641173755877912E-10</v>
      </c>
      <c r="DF973">
        <v>-3.6491159459029299E-13</v>
      </c>
      <c r="DG973">
        <v>1.980454531847858E-10</v>
      </c>
      <c r="DH973">
        <v>3.8732201443539897E-10</v>
      </c>
      <c r="DI973">
        <v>1.9804256714293721E-10</v>
      </c>
      <c r="DJ973">
        <v>-3.6586020800870769E-13</v>
      </c>
      <c r="DK973">
        <v>-1.6411963464102349E-10</v>
      </c>
      <c r="DL973">
        <v>-6.3933091153044225E-10</v>
      </c>
      <c r="DM973">
        <v>-2.8331211139253413E-10</v>
      </c>
      <c r="DN973">
        <v>4.0631497606925099E-10</v>
      </c>
      <c r="DO973">
        <v>6.6995578774195057E-10</v>
      </c>
      <c r="DP973">
        <v>7.1273663023851992E-12</v>
      </c>
      <c r="DQ973">
        <v>-2.6922324349507299E-10</v>
      </c>
      <c r="DR973">
        <v>7.1640992713954673E-12</v>
      </c>
      <c r="DS973">
        <v>6.6991563221612354E-10</v>
      </c>
      <c r="DT973">
        <v>4.0632712004306331E-10</v>
      </c>
      <c r="DU973">
        <v>-2.8331791806007421E-10</v>
      </c>
      <c r="DV973">
        <v>2.9499498510357171E-10</v>
      </c>
      <c r="DW973">
        <v>3.5429731731407182E-10</v>
      </c>
      <c r="DX973">
        <v>7.2086755278671416E-10</v>
      </c>
      <c r="DY973">
        <v>9.8626267763280493E-10</v>
      </c>
      <c r="DZ973">
        <v>9.7605066393910335E-10</v>
      </c>
      <c r="EA973">
        <v>9.8637556906993277E-10</v>
      </c>
      <c r="EB973">
        <v>7.2089454582389697E-10</v>
      </c>
      <c r="EC973">
        <v>3.5428488013355711E-10</v>
      </c>
      <c r="ED973">
        <v>2.9498548446175991E-10</v>
      </c>
      <c r="EE973">
        <v>5.9791299521016318E-10</v>
      </c>
      <c r="EF973">
        <v>2.5020316475031999E-10</v>
      </c>
      <c r="EG973">
        <v>-1.3631021790399799E-11</v>
      </c>
      <c r="EH973">
        <v>5.9799052864096312E-11</v>
      </c>
      <c r="EI973">
        <v>8.6738123355837446E-11</v>
      </c>
      <c r="EJ973">
        <v>5.9821285921070257E-11</v>
      </c>
      <c r="EK973">
        <v>-1.363019544217267E-11</v>
      </c>
      <c r="EL973">
        <v>2.5023402606565938E-10</v>
      </c>
      <c r="EM973">
        <v>5.9796157872110079E-10</v>
      </c>
      <c r="EN973">
        <v>3.762312048298918E-10</v>
      </c>
      <c r="EO973">
        <v>-3.6667867674947062E-10</v>
      </c>
      <c r="EP973">
        <v>-1.2597823033672801E-9</v>
      </c>
      <c r="EQ973">
        <v>-1.4233428201500321E-9</v>
      </c>
      <c r="ER973">
        <v>-1.3534945449819049E-9</v>
      </c>
      <c r="ES973">
        <v>-1.4232813414689111E-9</v>
      </c>
      <c r="ET973">
        <v>-1.2596915388793589E-9</v>
      </c>
      <c r="EU973">
        <v>-3.6667828593640519E-10</v>
      </c>
      <c r="EV973">
        <v>3.7624079379784752E-10</v>
      </c>
      <c r="EW973">
        <v>-2.8325828879785422E-10</v>
      </c>
      <c r="EX973">
        <v>-1.9608994918844749E-10</v>
      </c>
      <c r="EY973">
        <v>3.2656026656555903E-11</v>
      </c>
      <c r="EZ973">
        <v>-1.2360109386311341E-10</v>
      </c>
      <c r="FA973">
        <v>-2.139531493480889E-10</v>
      </c>
      <c r="FB973">
        <v>-1.236711642921567E-10</v>
      </c>
      <c r="FC973">
        <v>3.2545238690614939E-11</v>
      </c>
      <c r="FD973">
        <v>-1.9613061300367649E-10</v>
      </c>
      <c r="FE973">
        <v>-2.8327441650969371E-10</v>
      </c>
      <c r="FF973">
        <v>-4.3057750678598112E-11</v>
      </c>
      <c r="FG973">
        <v>-2.5504241363783778E-10</v>
      </c>
      <c r="FH973">
        <v>-2.9546095954647173E-10</v>
      </c>
      <c r="FI973">
        <v>-9.3770191631971937E-11</v>
      </c>
      <c r="FJ973">
        <v>-4.5871915847462732E-11</v>
      </c>
      <c r="FK973">
        <v>-9.3776810496109578E-11</v>
      </c>
      <c r="FL973">
        <v>-2.954530109545528E-10</v>
      </c>
      <c r="FM973">
        <v>-2.5504558759534668E-10</v>
      </c>
      <c r="FN973">
        <v>-4.3036732473129088E-11</v>
      </c>
      <c r="FO973">
        <v>-5.4443933595798255E-10</v>
      </c>
      <c r="FP973">
        <v>-1.1131033848471269E-10</v>
      </c>
      <c r="FQ973">
        <v>4.1599255036838092E-10</v>
      </c>
      <c r="FR973">
        <v>8.2769453732400912E-10</v>
      </c>
      <c r="FS973">
        <v>1.120305706257457E-9</v>
      </c>
      <c r="FT973">
        <v>8.2768960989343358E-10</v>
      </c>
      <c r="FU973">
        <v>4.1596939835679307E-10</v>
      </c>
      <c r="FV973">
        <v>-1.113099212624587E-10</v>
      </c>
      <c r="FW973">
        <v>-5.4445974700901502E-10</v>
      </c>
      <c r="FX973">
        <v>1.757916530727437E-10</v>
      </c>
      <c r="FY973">
        <v>5.8913834312677512E-10</v>
      </c>
      <c r="FZ973">
        <v>6.5389242792610174E-10</v>
      </c>
      <c r="GA973">
        <v>1.1862796558220579E-10</v>
      </c>
      <c r="GB973">
        <v>-3.4960174460408239E-10</v>
      </c>
      <c r="GC973">
        <v>1.186499008559889E-10</v>
      </c>
      <c r="GD973">
        <v>6.538551549163593E-10</v>
      </c>
      <c r="GE973">
        <v>5.8913790481661154E-10</v>
      </c>
      <c r="GF973">
        <v>1.7580654963727349E-10</v>
      </c>
    </row>
    <row r="974" spans="8:188" x14ac:dyDescent="0.25">
      <c r="H974" s="2">
        <v>967</v>
      </c>
      <c r="I974">
        <v>4.336450087968015E-11</v>
      </c>
      <c r="J974">
        <v>5.8014421599943773E-11</v>
      </c>
      <c r="K974">
        <v>-3.849297208613493E-10</v>
      </c>
      <c r="L974">
        <v>-5.9293536105510416E-10</v>
      </c>
      <c r="M974">
        <v>-9.1886620544683377E-10</v>
      </c>
      <c r="N974">
        <v>-5.9287752495983176E-10</v>
      </c>
      <c r="O974">
        <v>-3.8493273807567601E-10</v>
      </c>
      <c r="P974">
        <v>5.8013756892522522E-11</v>
      </c>
      <c r="Q974">
        <v>4.3349053428696957E-11</v>
      </c>
      <c r="R974">
        <v>-1.430442347818154E-10</v>
      </c>
      <c r="S974">
        <v>-4.8539222643184489E-10</v>
      </c>
      <c r="T974">
        <v>-1.05644001143651E-10</v>
      </c>
      <c r="U974">
        <v>2.0799655048792341E-10</v>
      </c>
      <c r="V974">
        <v>1.975581682550252E-10</v>
      </c>
      <c r="W974">
        <v>2.0796989045270099E-10</v>
      </c>
      <c r="X974">
        <v>-1.056345939404728E-10</v>
      </c>
      <c r="Y974">
        <v>-4.8530781660990424E-10</v>
      </c>
      <c r="Z974">
        <v>-1.4303324351922069E-10</v>
      </c>
      <c r="AA974">
        <v>-4.6495158290719832E-10</v>
      </c>
      <c r="AB974">
        <v>1.393904648204483E-10</v>
      </c>
      <c r="AC974">
        <v>3.1564762894507659E-10</v>
      </c>
      <c r="AD974">
        <v>1.0989802712505799E-10</v>
      </c>
      <c r="AE974">
        <v>2.5646454743060911E-10</v>
      </c>
      <c r="AF974">
        <v>1.100105790160683E-10</v>
      </c>
      <c r="AG974">
        <v>3.158354040125968E-10</v>
      </c>
      <c r="AH974">
        <v>1.3940379389373481E-10</v>
      </c>
      <c r="AI974">
        <v>-4.6491569157109708E-10</v>
      </c>
      <c r="AJ974">
        <v>2.789854734181809E-10</v>
      </c>
      <c r="AK974">
        <v>6.668803587658997E-10</v>
      </c>
      <c r="AL974">
        <v>7.7410298555349664E-10</v>
      </c>
      <c r="AM974">
        <v>3.003759374451984E-10</v>
      </c>
      <c r="AN974">
        <v>1.00772794748489E-10</v>
      </c>
      <c r="AO974">
        <v>3.0038322261425131E-10</v>
      </c>
      <c r="AP974">
        <v>7.7409750834195722E-10</v>
      </c>
      <c r="AQ974">
        <v>6.6673985090446396E-10</v>
      </c>
      <c r="AR974">
        <v>2.7898436125985008E-10</v>
      </c>
      <c r="AS974">
        <v>2.0278420914634359E-10</v>
      </c>
      <c r="AT974">
        <v>7.5214185737732038E-11</v>
      </c>
      <c r="AU974">
        <v>1.0014041055053099E-10</v>
      </c>
      <c r="AV974">
        <v>-2.6270448077095811E-10</v>
      </c>
      <c r="AW974">
        <v>-6.2513455329606782E-10</v>
      </c>
      <c r="AX974">
        <v>-2.627272132970969E-10</v>
      </c>
      <c r="AY974">
        <v>1.0013146485511239E-10</v>
      </c>
      <c r="AZ974">
        <v>7.5230296937975379E-11</v>
      </c>
      <c r="BA974">
        <v>2.0280533492805351E-10</v>
      </c>
      <c r="BB974">
        <v>3.332795816458652E-10</v>
      </c>
      <c r="BC974">
        <v>-1.1620868561229469E-9</v>
      </c>
      <c r="BD974">
        <v>-1.495877267173886E-9</v>
      </c>
      <c r="BE974">
        <v>-3.3775060404830281E-10</v>
      </c>
      <c r="BF974">
        <v>9.5836068400342528E-12</v>
      </c>
      <c r="BG974">
        <v>-3.3770218399166088E-10</v>
      </c>
      <c r="BH974">
        <v>-1.4958049044671209E-9</v>
      </c>
      <c r="BI974">
        <v>-1.1620739608578541E-9</v>
      </c>
      <c r="BJ974">
        <v>3.3328294794703959E-10</v>
      </c>
      <c r="BK974">
        <v>1.6089575168013289E-10</v>
      </c>
      <c r="BL974">
        <v>2.4482161486553248E-10</v>
      </c>
      <c r="BM974">
        <v>-4.0810107449631893E-11</v>
      </c>
      <c r="BN974">
        <v>1.776597457745944E-10</v>
      </c>
      <c r="BO974">
        <v>4.3577837199752418E-10</v>
      </c>
      <c r="BP974">
        <v>1.7766180221226861E-10</v>
      </c>
      <c r="BQ974">
        <v>-4.081442939484354E-11</v>
      </c>
      <c r="BR974">
        <v>2.4484743572208808E-10</v>
      </c>
      <c r="BS974">
        <v>1.609246279958009E-10</v>
      </c>
      <c r="BT974">
        <v>-1.3479912745820571E-9</v>
      </c>
      <c r="BU974">
        <v>2.0908715314705209E-10</v>
      </c>
      <c r="BV974">
        <v>4.2548964495677631E-10</v>
      </c>
      <c r="BW974">
        <v>-6.400820425474849E-10</v>
      </c>
      <c r="BX974">
        <v>-7.0811808752730414E-10</v>
      </c>
      <c r="BY974">
        <v>-6.4008573059340388E-10</v>
      </c>
      <c r="BZ974">
        <v>4.2550181339015831E-10</v>
      </c>
      <c r="CA974">
        <v>2.0907747903737281E-10</v>
      </c>
      <c r="CB974">
        <v>-1.348017158187899E-9</v>
      </c>
      <c r="CC974">
        <v>-7.4008604396067299E-12</v>
      </c>
      <c r="CD974">
        <v>-1.6408004838157241E-10</v>
      </c>
      <c r="CE974">
        <v>1.1679009761148779E-9</v>
      </c>
      <c r="CF974">
        <v>1.4516100575979901E-9</v>
      </c>
      <c r="CG974">
        <v>1.1285207738229019E-9</v>
      </c>
      <c r="CH974">
        <v>1.4515196840108329E-9</v>
      </c>
      <c r="CI974">
        <v>1.167888852071993E-9</v>
      </c>
      <c r="CJ974">
        <v>-1.641559955481882E-10</v>
      </c>
      <c r="CK974">
        <v>-7.3751431531802484E-12</v>
      </c>
      <c r="CL974">
        <v>1.292173921645931E-9</v>
      </c>
      <c r="CM974">
        <v>8.4317437925290719E-10</v>
      </c>
      <c r="CN974">
        <v>-6.7917909148940572E-12</v>
      </c>
      <c r="CO974">
        <v>2.696224401549375E-10</v>
      </c>
      <c r="CP974">
        <v>2.6056509011729029E-10</v>
      </c>
      <c r="CQ974">
        <v>2.6965990518868958E-10</v>
      </c>
      <c r="CR974">
        <v>-6.7985695231263098E-12</v>
      </c>
      <c r="CS974">
        <v>8.4312911595401899E-10</v>
      </c>
      <c r="CT974">
        <v>1.2922406604168241E-9</v>
      </c>
      <c r="CU974">
        <v>2.4974526538837918E-10</v>
      </c>
      <c r="CV974">
        <v>-2.9623360741983018E-10</v>
      </c>
      <c r="CW974">
        <v>-1.2469834446947281E-9</v>
      </c>
      <c r="CX974">
        <v>-1.3162816437684281E-9</v>
      </c>
      <c r="CY974">
        <v>-1.058597051100273E-9</v>
      </c>
      <c r="CZ974">
        <v>-1.3164078737365091E-9</v>
      </c>
      <c r="DA974">
        <v>-1.246969517565197E-9</v>
      </c>
      <c r="DB974">
        <v>-2.9627078411860461E-10</v>
      </c>
      <c r="DC974">
        <v>2.4975887603008432E-10</v>
      </c>
      <c r="DD974">
        <v>-4.7833814590594447E-10</v>
      </c>
      <c r="DE974">
        <v>-1.094301160800155E-10</v>
      </c>
      <c r="DF974">
        <v>-5.799623987494312E-11</v>
      </c>
      <c r="DG974">
        <v>-5.7559604717039839E-10</v>
      </c>
      <c r="DH974">
        <v>-6.5230270768097753E-10</v>
      </c>
      <c r="DI974">
        <v>-5.7559106216866133E-10</v>
      </c>
      <c r="DJ974">
        <v>-5.7983780225683351E-11</v>
      </c>
      <c r="DK974">
        <v>-1.094369011894567E-10</v>
      </c>
      <c r="DL974">
        <v>-4.7831061049671752E-10</v>
      </c>
      <c r="DM974">
        <v>-8.3860179771321425E-10</v>
      </c>
      <c r="DN974">
        <v>-8.8892033106240213E-10</v>
      </c>
      <c r="DO974">
        <v>-2.1447508900488651E-11</v>
      </c>
      <c r="DP974">
        <v>-1.4554591497093391E-10</v>
      </c>
      <c r="DQ974">
        <v>-4.0198054853982202E-10</v>
      </c>
      <c r="DR974">
        <v>-1.4551270006684809E-10</v>
      </c>
      <c r="DS974">
        <v>-2.1446054022125541E-11</v>
      </c>
      <c r="DT974">
        <v>-8.8894853849021343E-10</v>
      </c>
      <c r="DU974">
        <v>-8.3861284291517742E-10</v>
      </c>
      <c r="DV974">
        <v>-2.3873590574228169E-10</v>
      </c>
      <c r="DW974">
        <v>1.393536373021108E-10</v>
      </c>
      <c r="DX974">
        <v>6.4981309621712522E-10</v>
      </c>
      <c r="DY974">
        <v>1.7260345751015541E-9</v>
      </c>
      <c r="DZ974">
        <v>2.1326342503455779E-9</v>
      </c>
      <c r="EA974">
        <v>1.7262347120034079E-9</v>
      </c>
      <c r="EB974">
        <v>6.4985038671360229E-10</v>
      </c>
      <c r="EC974">
        <v>1.3935926395517561E-10</v>
      </c>
      <c r="ED974">
        <v>-2.3872886560897199E-10</v>
      </c>
      <c r="EE974">
        <v>4.114986021535321E-10</v>
      </c>
      <c r="EF974">
        <v>2.2053104231486E-10</v>
      </c>
      <c r="EG974">
        <v>-3.2860825711419568E-10</v>
      </c>
      <c r="EH974">
        <v>-3.0743618697839511E-10</v>
      </c>
      <c r="EI974">
        <v>-2.3349752602476191E-10</v>
      </c>
      <c r="EJ974">
        <v>-3.075628114669456E-10</v>
      </c>
      <c r="EK974">
        <v>-3.286104655641738E-10</v>
      </c>
      <c r="EL974">
        <v>2.2061375989953599E-10</v>
      </c>
      <c r="EM974">
        <v>4.1154055741004009E-10</v>
      </c>
      <c r="EN974">
        <v>1.1997468988379961E-9</v>
      </c>
      <c r="EO974">
        <v>1.275013643220339E-9</v>
      </c>
      <c r="EP974">
        <v>4.824080216571857E-10</v>
      </c>
      <c r="EQ974">
        <v>-3.0743850561272932E-10</v>
      </c>
      <c r="ER974">
        <v>-4.7131126526719573E-10</v>
      </c>
      <c r="ES974">
        <v>-3.0742794841154709E-10</v>
      </c>
      <c r="ET974">
        <v>4.8237307896886346E-10</v>
      </c>
      <c r="EU974">
        <v>1.275014276138312E-9</v>
      </c>
      <c r="EV974">
        <v>1.199782911214337E-9</v>
      </c>
      <c r="EW974">
        <v>3.21880258260615E-10</v>
      </c>
      <c r="EX974">
        <v>-6.5349708194429189E-11</v>
      </c>
      <c r="EY974">
        <v>1.4557624733113091E-10</v>
      </c>
      <c r="EZ974">
        <v>1.380392155836463E-10</v>
      </c>
      <c r="FA974">
        <v>6.9741687154784435E-11</v>
      </c>
      <c r="FB974">
        <v>1.378800845475706E-10</v>
      </c>
      <c r="FC974">
        <v>1.454736086366035E-10</v>
      </c>
      <c r="FD974">
        <v>-6.5363256031377003E-11</v>
      </c>
      <c r="FE974">
        <v>3.2190304017033711E-10</v>
      </c>
      <c r="FF974">
        <v>1.6560244234497121E-10</v>
      </c>
      <c r="FG974">
        <v>-1.5425760813539089E-10</v>
      </c>
      <c r="FH974">
        <v>-5.86818077601794E-10</v>
      </c>
      <c r="FI974">
        <v>-1.9680815546064191E-10</v>
      </c>
      <c r="FJ974">
        <v>-8.2760919779241704E-12</v>
      </c>
      <c r="FK974">
        <v>-1.9689372948557671E-10</v>
      </c>
      <c r="FL974">
        <v>-5.8676427567582286E-10</v>
      </c>
      <c r="FM974">
        <v>-1.542630263827885E-10</v>
      </c>
      <c r="FN974">
        <v>1.6560988960393939E-10</v>
      </c>
      <c r="FO974">
        <v>-9.6388230910235553E-10</v>
      </c>
      <c r="FP974">
        <v>-1.532938753897025E-9</v>
      </c>
      <c r="FQ974">
        <v>-7.9996212157969487E-10</v>
      </c>
      <c r="FR974">
        <v>-5.066901416148575E-10</v>
      </c>
      <c r="FS974">
        <v>-4.2205412257574308E-10</v>
      </c>
      <c r="FT974">
        <v>-5.0668598333179098E-10</v>
      </c>
      <c r="FU974">
        <v>-7.9990122744453417E-10</v>
      </c>
      <c r="FV974">
        <v>-1.5329353532780779E-9</v>
      </c>
      <c r="FW974">
        <v>-9.6393389933973906E-10</v>
      </c>
      <c r="FX974">
        <v>-1.03186635507281E-9</v>
      </c>
      <c r="FY974">
        <v>-2.3610965768984969E-10</v>
      </c>
      <c r="FZ974">
        <v>1.7354566187711149E-10</v>
      </c>
      <c r="GA974">
        <v>1.795466106888909E-11</v>
      </c>
      <c r="GB974">
        <v>-2.5394103174971038E-10</v>
      </c>
      <c r="GC974">
        <v>1.7969006904011092E-11</v>
      </c>
      <c r="GD974">
        <v>1.7352866730100819E-10</v>
      </c>
      <c r="GE974">
        <v>-2.361106913629669E-10</v>
      </c>
      <c r="GF974">
        <v>-1.0319615972077701E-9</v>
      </c>
    </row>
    <row r="975" spans="8:188" x14ac:dyDescent="0.25">
      <c r="H975" s="2">
        <v>968</v>
      </c>
      <c r="I975">
        <v>7.9870219514289175E-11</v>
      </c>
      <c r="J975">
        <v>3.3411730199515752E-11</v>
      </c>
      <c r="K975">
        <v>-2.0104700452732859E-10</v>
      </c>
      <c r="L975">
        <v>-5.9998165804931237E-10</v>
      </c>
      <c r="M975">
        <v>-1.093515016438307E-9</v>
      </c>
      <c r="N975">
        <v>-5.9992234031632794E-10</v>
      </c>
      <c r="O975">
        <v>-2.010495305497729E-10</v>
      </c>
      <c r="P975">
        <v>3.3410329478904668E-11</v>
      </c>
      <c r="Q975">
        <v>7.9850080415275165E-11</v>
      </c>
      <c r="R975">
        <v>4.3154430165902677E-11</v>
      </c>
      <c r="S975">
        <v>-4.2456416309527832E-10</v>
      </c>
      <c r="T975">
        <v>-3.1048944147007879E-10</v>
      </c>
      <c r="U975">
        <v>-2.609261433096517E-10</v>
      </c>
      <c r="V975">
        <v>-1.354075466705225E-10</v>
      </c>
      <c r="W975">
        <v>-2.6089990027302421E-10</v>
      </c>
      <c r="X975">
        <v>-3.1045453042638458E-10</v>
      </c>
      <c r="Y975">
        <v>-4.2448691830778449E-10</v>
      </c>
      <c r="Z975">
        <v>4.3159935942854413E-11</v>
      </c>
      <c r="AA975">
        <v>-4.5296402289923261E-10</v>
      </c>
      <c r="AB975">
        <v>-2.870870001628499E-10</v>
      </c>
      <c r="AC975">
        <v>-1.214307277292158E-11</v>
      </c>
      <c r="AD975">
        <v>6.5033335722144223E-11</v>
      </c>
      <c r="AE975">
        <v>1.618650708134195E-10</v>
      </c>
      <c r="AF975">
        <v>6.51110354668568E-11</v>
      </c>
      <c r="AG975">
        <v>-1.206791926517677E-11</v>
      </c>
      <c r="AH975">
        <v>-2.871184931084862E-10</v>
      </c>
      <c r="AI975">
        <v>-4.5292900084040681E-10</v>
      </c>
      <c r="AJ975">
        <v>-3.3931094622904932E-10</v>
      </c>
      <c r="AK975">
        <v>3.6261683730775471E-10</v>
      </c>
      <c r="AL975">
        <v>8.8996351659733078E-10</v>
      </c>
      <c r="AM975">
        <v>7.5101240303204865E-10</v>
      </c>
      <c r="AN975">
        <v>4.5531896865792582E-10</v>
      </c>
      <c r="AO975">
        <v>7.5103208784163364E-10</v>
      </c>
      <c r="AP975">
        <v>8.8995724462317283E-10</v>
      </c>
      <c r="AQ975">
        <v>3.6252969983771538E-10</v>
      </c>
      <c r="AR975">
        <v>-3.3930128076552368E-10</v>
      </c>
      <c r="AS975">
        <v>1.3253345844715391E-10</v>
      </c>
      <c r="AT975">
        <v>1.6851573348495021E-10</v>
      </c>
      <c r="AU975">
        <v>9.0104490368394565E-11</v>
      </c>
      <c r="AV975">
        <v>-6.0444553223703318E-11</v>
      </c>
      <c r="AW975">
        <v>-1.291532060932674E-10</v>
      </c>
      <c r="AX975">
        <v>-6.0443695628185146E-11</v>
      </c>
      <c r="AY975">
        <v>9.0123301032508709E-11</v>
      </c>
      <c r="AZ975">
        <v>1.6854758400870401E-10</v>
      </c>
      <c r="BA975">
        <v>1.3254711191837551E-10</v>
      </c>
      <c r="BB975">
        <v>1.054129376458942E-9</v>
      </c>
      <c r="BC975">
        <v>-1.903507611249542E-10</v>
      </c>
      <c r="BD975">
        <v>-1.012725185164707E-9</v>
      </c>
      <c r="BE975">
        <v>-3.0667221474068718E-10</v>
      </c>
      <c r="BF975">
        <v>1.202555980584207E-11</v>
      </c>
      <c r="BG975">
        <v>-3.0662542823009882E-10</v>
      </c>
      <c r="BH975">
        <v>-1.0126776744354641E-9</v>
      </c>
      <c r="BI975">
        <v>-1.9034718376526139E-10</v>
      </c>
      <c r="BJ975">
        <v>1.054137661734888E-9</v>
      </c>
      <c r="BK975">
        <v>9.5708161518443181E-11</v>
      </c>
      <c r="BL975">
        <v>2.4486813800579052E-10</v>
      </c>
      <c r="BM975">
        <v>-1.2705192311525399E-10</v>
      </c>
      <c r="BN975">
        <v>-5.9814625748376511E-10</v>
      </c>
      <c r="BO975">
        <v>-6.0485747590721999E-10</v>
      </c>
      <c r="BP975">
        <v>-5.9815819468962803E-10</v>
      </c>
      <c r="BQ975">
        <v>-1.2706195622143231E-10</v>
      </c>
      <c r="BR975">
        <v>2.4489196209548622E-10</v>
      </c>
      <c r="BS975">
        <v>9.5724734048703088E-11</v>
      </c>
      <c r="BT975">
        <v>-1.485369563369407E-9</v>
      </c>
      <c r="BU975">
        <v>-8.1067738054345751E-10</v>
      </c>
      <c r="BV975">
        <v>-2.2918355065048369E-11</v>
      </c>
      <c r="BW975">
        <v>-4.544811470273046E-10</v>
      </c>
      <c r="BX975">
        <v>-4.8601557799803825E-10</v>
      </c>
      <c r="BY975">
        <v>-4.544797574976865E-10</v>
      </c>
      <c r="BZ975">
        <v>-2.2909946996554311E-11</v>
      </c>
      <c r="CA975">
        <v>-8.1063604303468593E-10</v>
      </c>
      <c r="CB975">
        <v>-1.485398098942319E-9</v>
      </c>
      <c r="CC975">
        <v>-1.9932421484850001E-11</v>
      </c>
      <c r="CD975">
        <v>-1.8236563026181291E-10</v>
      </c>
      <c r="CE975">
        <v>1.0061786231488499E-9</v>
      </c>
      <c r="CF975">
        <v>1.7757152102508089E-9</v>
      </c>
      <c r="CG975">
        <v>1.6024236146953211E-9</v>
      </c>
      <c r="CH975">
        <v>1.775603742694142E-9</v>
      </c>
      <c r="CI975">
        <v>1.0061678913506331E-9</v>
      </c>
      <c r="CJ975">
        <v>-1.8240913625326369E-10</v>
      </c>
      <c r="CK975">
        <v>-1.9949993752949029E-11</v>
      </c>
      <c r="CL975">
        <v>7.0364299835895906E-10</v>
      </c>
      <c r="CM975">
        <v>1.067107250681074E-9</v>
      </c>
      <c r="CN975">
        <v>-8.0434265553955502E-11</v>
      </c>
      <c r="CO975">
        <v>-2.305910755229866E-11</v>
      </c>
      <c r="CP975">
        <v>1.330843493925645E-10</v>
      </c>
      <c r="CQ975">
        <v>-2.3078644043549782E-11</v>
      </c>
      <c r="CR975">
        <v>-8.050083413147861E-11</v>
      </c>
      <c r="CS975">
        <v>1.0670524575172E-9</v>
      </c>
      <c r="CT975">
        <v>7.0368408252537183E-10</v>
      </c>
      <c r="CU975">
        <v>4.2145637936226051E-10</v>
      </c>
      <c r="CV975">
        <v>2.5697936936572319E-10</v>
      </c>
      <c r="CW975">
        <v>-2.012444541841228E-10</v>
      </c>
      <c r="CX975">
        <v>-6.7536147231516631E-10</v>
      </c>
      <c r="CY975">
        <v>-6.5755444594441953E-10</v>
      </c>
      <c r="CZ975">
        <v>-6.7542494067909524E-10</v>
      </c>
      <c r="DA975">
        <v>-2.01228160241164E-10</v>
      </c>
      <c r="DB975">
        <v>2.5698353927513613E-10</v>
      </c>
      <c r="DC975">
        <v>4.2147833498129352E-10</v>
      </c>
      <c r="DD975">
        <v>1.4538254020404911E-10</v>
      </c>
      <c r="DE975">
        <v>5.2540672484499363E-11</v>
      </c>
      <c r="DF975">
        <v>-5.7271535099375592E-11</v>
      </c>
      <c r="DG975">
        <v>-7.6263700662344221E-10</v>
      </c>
      <c r="DH975">
        <v>-1.02080274770941E-9</v>
      </c>
      <c r="DI975">
        <v>-7.6262943114001414E-10</v>
      </c>
      <c r="DJ975">
        <v>-5.7257935217106698E-11</v>
      </c>
      <c r="DK975">
        <v>5.253565238077455E-11</v>
      </c>
      <c r="DL975">
        <v>1.453791450498804E-10</v>
      </c>
      <c r="DM975">
        <v>-5.5414975393355102E-10</v>
      </c>
      <c r="DN975">
        <v>-1.2739594956707291E-9</v>
      </c>
      <c r="DO975">
        <v>-6.6869973893023301E-10</v>
      </c>
      <c r="DP975">
        <v>-1.4847077672919669E-10</v>
      </c>
      <c r="DQ975">
        <v>-1.3521656314951989E-10</v>
      </c>
      <c r="DR975">
        <v>-1.484735504666596E-10</v>
      </c>
      <c r="DS975">
        <v>-6.6865998457979099E-10</v>
      </c>
      <c r="DT975">
        <v>-1.2739995763210039E-9</v>
      </c>
      <c r="DU975">
        <v>-5.5415528404579894E-10</v>
      </c>
      <c r="DV975">
        <v>-5.2194439479422599E-10</v>
      </c>
      <c r="DW975">
        <v>-2.0434195512786851E-10</v>
      </c>
      <c r="DX975">
        <v>-5.5626244977996378E-11</v>
      </c>
      <c r="DY975">
        <v>7.5232235772987086E-10</v>
      </c>
      <c r="DZ975">
        <v>1.165219753307573E-9</v>
      </c>
      <c r="EA975">
        <v>7.5241117655699768E-10</v>
      </c>
      <c r="EB975">
        <v>-5.5615489013119877E-11</v>
      </c>
      <c r="EC975">
        <v>-2.043243007192338E-10</v>
      </c>
      <c r="ED975">
        <v>-5.2192792379098138E-10</v>
      </c>
      <c r="EE975">
        <v>-1.709462984311557E-10</v>
      </c>
      <c r="EF975">
        <v>-2.6153734806327621E-11</v>
      </c>
      <c r="EG975">
        <v>-3.1377784648030148E-10</v>
      </c>
      <c r="EH975">
        <v>-3.6142256018338269E-10</v>
      </c>
      <c r="EI975">
        <v>-3.1384058451526921E-10</v>
      </c>
      <c r="EJ975">
        <v>-3.6156957604480252E-10</v>
      </c>
      <c r="EK975">
        <v>-3.1378098366992472E-10</v>
      </c>
      <c r="EL975">
        <v>-2.610144803753844E-11</v>
      </c>
      <c r="EM975">
        <v>-1.7095170625182811E-10</v>
      </c>
      <c r="EN975">
        <v>8.22622563604986E-10</v>
      </c>
      <c r="EO975">
        <v>1.6170352745068669E-9</v>
      </c>
      <c r="EP975">
        <v>1.6965344822200511E-9</v>
      </c>
      <c r="EQ975">
        <v>1.071413109032248E-9</v>
      </c>
      <c r="ER975">
        <v>8.4094644314564187E-10</v>
      </c>
      <c r="ES975">
        <v>1.07136402345756E-9</v>
      </c>
      <c r="ET975">
        <v>1.6964118731752751E-9</v>
      </c>
      <c r="EU975">
        <v>1.6170355011999589E-9</v>
      </c>
      <c r="EV975">
        <v>8.2264912600859091E-10</v>
      </c>
      <c r="EW975">
        <v>5.9159067220853678E-10</v>
      </c>
      <c r="EX975">
        <v>1.2526116459256041E-10</v>
      </c>
      <c r="EY975">
        <v>1.1277148171679711E-10</v>
      </c>
      <c r="EZ975">
        <v>2.5762066650062661E-10</v>
      </c>
      <c r="FA975">
        <v>2.7822580425722232E-10</v>
      </c>
      <c r="FB975">
        <v>2.57530695170106E-10</v>
      </c>
      <c r="FC975">
        <v>1.127768328312749E-10</v>
      </c>
      <c r="FD975">
        <v>1.2528702793510541E-10</v>
      </c>
      <c r="FE975">
        <v>5.9162918738904717E-10</v>
      </c>
      <c r="FF975">
        <v>2.0404177793346721E-10</v>
      </c>
      <c r="FG975">
        <v>9.4732698172470892E-11</v>
      </c>
      <c r="FH975">
        <v>-2.9220826313771999E-10</v>
      </c>
      <c r="FI975">
        <v>-9.913264646078984E-11</v>
      </c>
      <c r="FJ975">
        <v>4.1742369357886962E-11</v>
      </c>
      <c r="FK975">
        <v>-9.9210815051174987E-11</v>
      </c>
      <c r="FL975">
        <v>-2.9216265083685291E-10</v>
      </c>
      <c r="FM975">
        <v>9.4729950926257762E-11</v>
      </c>
      <c r="FN975">
        <v>2.040287675877877E-10</v>
      </c>
      <c r="FO975">
        <v>-4.2620904289784838E-10</v>
      </c>
      <c r="FP975">
        <v>-1.4074226491813239E-9</v>
      </c>
      <c r="FQ975">
        <v>-1.191201053744113E-9</v>
      </c>
      <c r="FR975">
        <v>-1.2988852524672581E-9</v>
      </c>
      <c r="FS975">
        <v>-1.498728333654568E-9</v>
      </c>
      <c r="FT975">
        <v>-1.298876458819723E-9</v>
      </c>
      <c r="FU975">
        <v>-1.1911178690511609E-9</v>
      </c>
      <c r="FV975">
        <v>-1.4074195484692499E-9</v>
      </c>
      <c r="FW975">
        <v>-4.262404384246363E-10</v>
      </c>
      <c r="FX975">
        <v>-1.187674358295771E-9</v>
      </c>
      <c r="FY975">
        <v>-8.0024053255992992E-10</v>
      </c>
      <c r="FZ975">
        <v>-4.5826725423696862E-10</v>
      </c>
      <c r="GA975">
        <v>-9.6283128866551591E-11</v>
      </c>
      <c r="GB975">
        <v>8.6330503784500277E-11</v>
      </c>
      <c r="GC975">
        <v>-9.6290236004109037E-11</v>
      </c>
      <c r="GD975">
        <v>-4.5824804874609071E-10</v>
      </c>
      <c r="GE975">
        <v>-8.0024097933824687E-10</v>
      </c>
      <c r="GF975">
        <v>-1.187783060205617E-9</v>
      </c>
    </row>
    <row r="976" spans="8:188" x14ac:dyDescent="0.25">
      <c r="H976" s="2">
        <v>969</v>
      </c>
      <c r="I976">
        <v>3.7754680835676972E-11</v>
      </c>
      <c r="J976">
        <v>-2.449545719110218E-11</v>
      </c>
      <c r="K976">
        <v>1.7481427935481991E-10</v>
      </c>
      <c r="L976">
        <v>-1.4265167149607339E-11</v>
      </c>
      <c r="M976">
        <v>-1.8254693311344701E-10</v>
      </c>
      <c r="N976">
        <v>-1.426342172702397E-11</v>
      </c>
      <c r="O976">
        <v>1.7481457674456271E-10</v>
      </c>
      <c r="P976">
        <v>-2.4496393937419191E-11</v>
      </c>
      <c r="Q976">
        <v>3.7749899050506632E-11</v>
      </c>
      <c r="R976">
        <v>1.8131663440406709E-10</v>
      </c>
      <c r="S976">
        <v>5.3524820618113353E-11</v>
      </c>
      <c r="T976">
        <v>-2.0367560886537889E-10</v>
      </c>
      <c r="U976">
        <v>-4.6006061546974492E-10</v>
      </c>
      <c r="V976">
        <v>-3.2506195026268978E-10</v>
      </c>
      <c r="W976">
        <v>-4.6000881732164632E-10</v>
      </c>
      <c r="X976">
        <v>-2.036499785023361E-10</v>
      </c>
      <c r="Y976">
        <v>5.3518161722462699E-11</v>
      </c>
      <c r="Z976">
        <v>1.813109890660195E-10</v>
      </c>
      <c r="AA976">
        <v>6.6599170379601431E-12</v>
      </c>
      <c r="AB976">
        <v>-4.1974398019675141E-10</v>
      </c>
      <c r="AC976">
        <v>-3.1673085026978161E-10</v>
      </c>
      <c r="AD976">
        <v>-4.2895139237522548E-11</v>
      </c>
      <c r="AE976">
        <v>-8.9131143599355414E-11</v>
      </c>
      <c r="AF976">
        <v>-4.29285148842621E-11</v>
      </c>
      <c r="AG976">
        <v>-3.1683999250860152E-10</v>
      </c>
      <c r="AH976">
        <v>-4.1978826432661489E-10</v>
      </c>
      <c r="AI976">
        <v>6.6597170953605041E-12</v>
      </c>
      <c r="AJ976">
        <v>-6.0690121604122267E-10</v>
      </c>
      <c r="AK976">
        <v>-2.9154999410993771E-10</v>
      </c>
      <c r="AL976">
        <v>1.2263559310636709E-10</v>
      </c>
      <c r="AM976">
        <v>4.4909970249605078E-10</v>
      </c>
      <c r="AN976">
        <v>3.5134465647367288E-10</v>
      </c>
      <c r="AO976">
        <v>4.4911161493901789E-10</v>
      </c>
      <c r="AP976">
        <v>1.2263458913494619E-10</v>
      </c>
      <c r="AQ976">
        <v>-2.9149877541537309E-10</v>
      </c>
      <c r="AR976">
        <v>-6.0689083728423233E-10</v>
      </c>
      <c r="AS976">
        <v>-6.677556480629602E-11</v>
      </c>
      <c r="AT976">
        <v>9.3332557597752077E-11</v>
      </c>
      <c r="AU976">
        <v>-1.090891762764889E-11</v>
      </c>
      <c r="AV976">
        <v>1.970672410228687E-10</v>
      </c>
      <c r="AW976">
        <v>4.805427209488869E-10</v>
      </c>
      <c r="AX976">
        <v>1.970901745841109E-10</v>
      </c>
      <c r="AY976">
        <v>-1.0881891001414669E-11</v>
      </c>
      <c r="AZ976">
        <v>9.3348209229619741E-11</v>
      </c>
      <c r="BA976">
        <v>-6.6782653635095317E-11</v>
      </c>
      <c r="BB976">
        <v>7.1625754344865377E-10</v>
      </c>
      <c r="BC976">
        <v>9.4592705607329918E-10</v>
      </c>
      <c r="BD976">
        <v>4.5924754361622229E-10</v>
      </c>
      <c r="BE976">
        <v>2.3740518775988869E-11</v>
      </c>
      <c r="BF976">
        <v>1.590417971638918E-12</v>
      </c>
      <c r="BG976">
        <v>2.3739044332676211E-11</v>
      </c>
      <c r="BH976">
        <v>4.5922393526187669E-10</v>
      </c>
      <c r="BI976">
        <v>9.4591772026192008E-10</v>
      </c>
      <c r="BJ976">
        <v>7.1626275074817257E-10</v>
      </c>
      <c r="BK976">
        <v>-6.3745568677212729E-11</v>
      </c>
      <c r="BL976">
        <v>1.0543697758005741E-12</v>
      </c>
      <c r="BM976">
        <v>-8.5955837839071813E-11</v>
      </c>
      <c r="BN976">
        <v>-7.6458550852661111E-10</v>
      </c>
      <c r="BO976">
        <v>-1.022066322168938E-9</v>
      </c>
      <c r="BP976">
        <v>-7.6459953293723698E-10</v>
      </c>
      <c r="BQ976">
        <v>-8.5961065402051441E-11</v>
      </c>
      <c r="BR976">
        <v>1.0526179502692231E-12</v>
      </c>
      <c r="BS976">
        <v>-6.3757505510294449E-11</v>
      </c>
      <c r="BT976">
        <v>-1.528902176534841E-10</v>
      </c>
      <c r="BU976">
        <v>-1.004766358323992E-9</v>
      </c>
      <c r="BV976">
        <v>-4.352645617289436E-10</v>
      </c>
      <c r="BW976">
        <v>1.8083070179059441E-10</v>
      </c>
      <c r="BX976">
        <v>2.1425813300292201E-10</v>
      </c>
      <c r="BY976">
        <v>1.8083575180550701E-10</v>
      </c>
      <c r="BZ976">
        <v>-4.3526791460223149E-10</v>
      </c>
      <c r="CA976">
        <v>-1.0047156098339529E-9</v>
      </c>
      <c r="CB976">
        <v>-1.528931292749501E-10</v>
      </c>
      <c r="CC976">
        <v>-1.211938165538895E-11</v>
      </c>
      <c r="CD976">
        <v>-1.6727950138257371E-11</v>
      </c>
      <c r="CE976">
        <v>-1.4415298427175259E-10</v>
      </c>
      <c r="CF976">
        <v>3.373161502115292E-10</v>
      </c>
      <c r="CG976">
        <v>4.8188006585276456E-10</v>
      </c>
      <c r="CH976">
        <v>3.3729462971443691E-10</v>
      </c>
      <c r="CI976">
        <v>-1.441522206401595E-10</v>
      </c>
      <c r="CJ976">
        <v>-1.6696059243880779E-11</v>
      </c>
      <c r="CK976">
        <v>-1.216201175647079E-11</v>
      </c>
      <c r="CL976">
        <v>-5.6180307806540367E-10</v>
      </c>
      <c r="CM976">
        <v>2.3212483245829701E-10</v>
      </c>
      <c r="CN976">
        <v>-7.300762551918978E-11</v>
      </c>
      <c r="CO976">
        <v>-2.8850274482266598E-10</v>
      </c>
      <c r="CP976">
        <v>-1.2643586014041941E-10</v>
      </c>
      <c r="CQ976">
        <v>-2.8855834488295571E-10</v>
      </c>
      <c r="CR976">
        <v>-7.3066396121282229E-11</v>
      </c>
      <c r="CS976">
        <v>2.321150096891372E-10</v>
      </c>
      <c r="CT976">
        <v>-5.6182725301912814E-10</v>
      </c>
      <c r="CU976">
        <v>1.727038907396285E-10</v>
      </c>
      <c r="CV976">
        <v>5.4202552294172592E-10</v>
      </c>
      <c r="CW976">
        <v>1.0116101173879339E-9</v>
      </c>
      <c r="CX976">
        <v>6.1354350544539668E-10</v>
      </c>
      <c r="CY976">
        <v>3.8175497896035169E-10</v>
      </c>
      <c r="CZ976">
        <v>6.1360319884492801E-10</v>
      </c>
      <c r="DA976">
        <v>1.011612147068084E-9</v>
      </c>
      <c r="DB976">
        <v>5.4206642280240556E-10</v>
      </c>
      <c r="DC976">
        <v>1.72712574873481E-10</v>
      </c>
      <c r="DD976">
        <v>6.0783556508171514E-10</v>
      </c>
      <c r="DE976">
        <v>1.5340938309933501E-10</v>
      </c>
      <c r="DF976">
        <v>2.4649149265524801E-13</v>
      </c>
      <c r="DG976">
        <v>-1.9153009935201699E-10</v>
      </c>
      <c r="DH976">
        <v>-3.7244659682493349E-10</v>
      </c>
      <c r="DI976">
        <v>-1.9152770339497221E-10</v>
      </c>
      <c r="DJ976">
        <v>2.4755453825196679E-13</v>
      </c>
      <c r="DK976">
        <v>1.534112671006167E-10</v>
      </c>
      <c r="DL976">
        <v>6.0780520178385171E-10</v>
      </c>
      <c r="DM976">
        <v>2.6695676481379972E-10</v>
      </c>
      <c r="DN976">
        <v>-3.9140931125098182E-10</v>
      </c>
      <c r="DO976">
        <v>-6.388593946203365E-10</v>
      </c>
      <c r="DP976">
        <v>-5.6431527162237282E-13</v>
      </c>
      <c r="DQ976">
        <v>2.637944779722198E-10</v>
      </c>
      <c r="DR976">
        <v>-5.9972630581293562E-13</v>
      </c>
      <c r="DS976">
        <v>-6.3882157481034864E-10</v>
      </c>
      <c r="DT976">
        <v>-3.9142090560012649E-10</v>
      </c>
      <c r="DU976">
        <v>2.6696192917698868E-10</v>
      </c>
      <c r="DV976">
        <v>-2.8272339548634462E-10</v>
      </c>
      <c r="DW976">
        <v>-3.3554125167126238E-10</v>
      </c>
      <c r="DX976">
        <v>-6.8127989019740683E-10</v>
      </c>
      <c r="DY976">
        <v>-9.3337818062054748E-10</v>
      </c>
      <c r="DZ976">
        <v>-9.2355703905812336E-10</v>
      </c>
      <c r="EA976">
        <v>-9.3348496577011927E-10</v>
      </c>
      <c r="EB976">
        <v>-6.8130546304197721E-10</v>
      </c>
      <c r="EC976">
        <v>-3.3552981519346998E-10</v>
      </c>
      <c r="ED976">
        <v>-2.8271457160727608E-10</v>
      </c>
      <c r="EE976">
        <v>-5.6599533172546649E-10</v>
      </c>
      <c r="EF976">
        <v>-2.3412311148699732E-10</v>
      </c>
      <c r="EG976">
        <v>1.265006434644596E-11</v>
      </c>
      <c r="EH976">
        <v>-5.8042355331255653E-11</v>
      </c>
      <c r="EI976">
        <v>-8.3260643192801049E-11</v>
      </c>
      <c r="EJ976">
        <v>-5.806427333962049E-11</v>
      </c>
      <c r="EK976">
        <v>1.2649620021539689E-11</v>
      </c>
      <c r="EL976">
        <v>-2.3415182453231128E-10</v>
      </c>
      <c r="EM976">
        <v>-5.6604152647177632E-10</v>
      </c>
      <c r="EN976">
        <v>-3.5464746708567128E-10</v>
      </c>
      <c r="EO976">
        <v>3.5440442381356771E-10</v>
      </c>
      <c r="EP976">
        <v>1.2048119555338771E-9</v>
      </c>
      <c r="EQ976">
        <v>1.356106741457396E-9</v>
      </c>
      <c r="ER976">
        <v>1.2870548678872899E-9</v>
      </c>
      <c r="ES976">
        <v>1.356048077061609E-9</v>
      </c>
      <c r="ET976">
        <v>1.204724956941535E-9</v>
      </c>
      <c r="EU976">
        <v>3.5440433110478759E-10</v>
      </c>
      <c r="EV976">
        <v>-3.5465657640332989E-10</v>
      </c>
      <c r="EW976">
        <v>2.7094421251037051E-10</v>
      </c>
      <c r="EX976">
        <v>1.87290638155865E-10</v>
      </c>
      <c r="EY976">
        <v>-3.2659184774223871E-11</v>
      </c>
      <c r="EZ976">
        <v>1.1360958079233381E-10</v>
      </c>
      <c r="FA976">
        <v>1.985122667455651E-10</v>
      </c>
      <c r="FB976">
        <v>1.136771290639631E-10</v>
      </c>
      <c r="FC976">
        <v>-3.2554367993646808E-11</v>
      </c>
      <c r="FD976">
        <v>1.8732934189962839E-10</v>
      </c>
      <c r="FE976">
        <v>2.709596962707193E-10</v>
      </c>
      <c r="FF976">
        <v>3.5199185485795742E-11</v>
      </c>
      <c r="FG976">
        <v>2.3780397390572599E-10</v>
      </c>
      <c r="FH976">
        <v>2.7629190315072337E-10</v>
      </c>
      <c r="FI976">
        <v>8.6519074664173982E-11</v>
      </c>
      <c r="FJ976">
        <v>4.2257617190823251E-11</v>
      </c>
      <c r="FK976">
        <v>8.6525593730428017E-11</v>
      </c>
      <c r="FL976">
        <v>2.7628396934852398E-10</v>
      </c>
      <c r="FM976">
        <v>2.3780639888631971E-10</v>
      </c>
      <c r="FN976">
        <v>3.517903684411817E-11</v>
      </c>
      <c r="FO976">
        <v>5.125846488923991E-10</v>
      </c>
      <c r="FP976">
        <v>1.00294680507298E-10</v>
      </c>
      <c r="FQ976">
        <v>-3.985536100433032E-10</v>
      </c>
      <c r="FR976">
        <v>-7.8903502859954981E-10</v>
      </c>
      <c r="FS976">
        <v>-1.06814902246866E-9</v>
      </c>
      <c r="FT976">
        <v>-7.8903014063486569E-10</v>
      </c>
      <c r="FU976">
        <v>-3.9853103571011489E-10</v>
      </c>
      <c r="FV976">
        <v>1.0029440199204419E-10</v>
      </c>
      <c r="FW976">
        <v>5.1260376230470961E-10</v>
      </c>
      <c r="FX976">
        <v>-1.7098628022691471E-10</v>
      </c>
      <c r="FY976">
        <v>-5.5987493600353863E-10</v>
      </c>
      <c r="FZ976">
        <v>-6.1865867350952084E-10</v>
      </c>
      <c r="GA976">
        <v>-1.105491718130156E-10</v>
      </c>
      <c r="GB976">
        <v>3.3091150600015352E-10</v>
      </c>
      <c r="GC976">
        <v>-1.105698206763852E-10</v>
      </c>
      <c r="GD976">
        <v>-6.1862312254067607E-10</v>
      </c>
      <c r="GE976">
        <v>-5.5987417679491414E-10</v>
      </c>
      <c r="GF976">
        <v>-1.7100070989483219E-10</v>
      </c>
    </row>
    <row r="977" spans="8:188" x14ac:dyDescent="0.25">
      <c r="H977" s="2">
        <v>970</v>
      </c>
      <c r="I977">
        <v>-3.7878107572738753E-11</v>
      </c>
      <c r="J977">
        <v>-5.7714996527299732E-11</v>
      </c>
      <c r="K977">
        <v>3.6757006335814407E-10</v>
      </c>
      <c r="L977">
        <v>5.7264940618052665E-10</v>
      </c>
      <c r="M977">
        <v>8.9081344464933031E-10</v>
      </c>
      <c r="N977">
        <v>5.7259295678856375E-10</v>
      </c>
      <c r="O977">
        <v>3.6757258061058939E-10</v>
      </c>
      <c r="P977">
        <v>-5.7714322384318492E-11</v>
      </c>
      <c r="Q977">
        <v>-3.7863316600572423E-11</v>
      </c>
      <c r="R977">
        <v>1.372982381458883E-10</v>
      </c>
      <c r="S977">
        <v>4.6741508754761077E-10</v>
      </c>
      <c r="T977">
        <v>1.018080103122035E-10</v>
      </c>
      <c r="U977">
        <v>-2.0249054757863499E-10</v>
      </c>
      <c r="V977">
        <v>-1.905597654983895E-10</v>
      </c>
      <c r="W977">
        <v>-2.0246458676403061E-10</v>
      </c>
      <c r="X977">
        <v>1.017993090128073E-10</v>
      </c>
      <c r="Y977">
        <v>4.6733256627548317E-10</v>
      </c>
      <c r="Z977">
        <v>1.3728710820787461E-10</v>
      </c>
      <c r="AA977">
        <v>4.5065947523828598E-10</v>
      </c>
      <c r="AB977">
        <v>-1.3713969307744499E-10</v>
      </c>
      <c r="AC977">
        <v>-2.99695274226351E-10</v>
      </c>
      <c r="AD977">
        <v>-1.060657913189761E-10</v>
      </c>
      <c r="AE977">
        <v>-2.4488673402872908E-10</v>
      </c>
      <c r="AF977">
        <v>-1.0617544467623681E-10</v>
      </c>
      <c r="AG977">
        <v>-2.9987801040521089E-10</v>
      </c>
      <c r="AH977">
        <v>-1.3715280167860209E-10</v>
      </c>
      <c r="AI977">
        <v>4.5062459662639408E-10</v>
      </c>
      <c r="AJ977">
        <v>-2.7191294095854849E-10</v>
      </c>
      <c r="AK977">
        <v>-6.4361806323223682E-10</v>
      </c>
      <c r="AL977">
        <v>-7.5134136649714179E-10</v>
      </c>
      <c r="AM977">
        <v>-2.8602602292105412E-10</v>
      </c>
      <c r="AN977">
        <v>-9.5215557371239069E-11</v>
      </c>
      <c r="AO977">
        <v>-2.860333821855046E-10</v>
      </c>
      <c r="AP977">
        <v>-7.5133596142074723E-10</v>
      </c>
      <c r="AQ977">
        <v>-6.4348156297858945E-10</v>
      </c>
      <c r="AR977">
        <v>-2.7191209207277751E-10</v>
      </c>
      <c r="AS977">
        <v>-1.959476678306865E-10</v>
      </c>
      <c r="AT977">
        <v>-7.0913691958223026E-11</v>
      </c>
      <c r="AU977">
        <v>-1.004186063095546E-10</v>
      </c>
      <c r="AV977">
        <v>2.5557882614464912E-10</v>
      </c>
      <c r="AW977">
        <v>6.0233430977731729E-10</v>
      </c>
      <c r="AX977">
        <v>2.556008029256132E-10</v>
      </c>
      <c r="AY977">
        <v>-1.0041029964193431E-10</v>
      </c>
      <c r="AZ977">
        <v>-7.0929111304134218E-11</v>
      </c>
      <c r="BA977">
        <v>-1.9596797119953661E-10</v>
      </c>
      <c r="BB977">
        <v>-3.1790789731614818E-10</v>
      </c>
      <c r="BC977">
        <v>1.128475233758071E-9</v>
      </c>
      <c r="BD977">
        <v>1.4489078693167059E-9</v>
      </c>
      <c r="BE977">
        <v>3.18773778837172E-10</v>
      </c>
      <c r="BF977">
        <v>-1.2019027337682751E-11</v>
      </c>
      <c r="BG977">
        <v>3.1872667053971891E-10</v>
      </c>
      <c r="BH977">
        <v>1.4488381845560379E-9</v>
      </c>
      <c r="BI977">
        <v>1.128462413619261E-9</v>
      </c>
      <c r="BJ977">
        <v>-3.1791078155699581E-10</v>
      </c>
      <c r="BK977">
        <v>-1.5860083766443111E-10</v>
      </c>
      <c r="BL977">
        <v>-2.4207934916709778E-10</v>
      </c>
      <c r="BM977">
        <v>3.7717115463289232E-11</v>
      </c>
      <c r="BN977">
        <v>-1.761093721293247E-10</v>
      </c>
      <c r="BO977">
        <v>-4.259441056639811E-10</v>
      </c>
      <c r="BP977">
        <v>-1.7611154087563301E-10</v>
      </c>
      <c r="BQ977">
        <v>3.7721295142289849E-11</v>
      </c>
      <c r="BR977">
        <v>-2.4210432888521053E-10</v>
      </c>
      <c r="BS977">
        <v>-1.5862915779655559E-10</v>
      </c>
      <c r="BT977">
        <v>1.299906174534636E-9</v>
      </c>
      <c r="BU977">
        <v>-2.077395038701604E-10</v>
      </c>
      <c r="BV977">
        <v>-4.0913489569582712E-10</v>
      </c>
      <c r="BW977">
        <v>6.3153828248926849E-10</v>
      </c>
      <c r="BX977">
        <v>6.9383787766709665E-10</v>
      </c>
      <c r="BY977">
        <v>6.3154168962578768E-10</v>
      </c>
      <c r="BZ977">
        <v>-4.0914687514063778E-10</v>
      </c>
      <c r="CA977">
        <v>-2.077297386679566E-10</v>
      </c>
      <c r="CB977">
        <v>1.2999312780916879E-9</v>
      </c>
      <c r="CC977">
        <v>7.5970713361889442E-12</v>
      </c>
      <c r="CD977">
        <v>1.6626347397181579E-10</v>
      </c>
      <c r="CE977">
        <v>-1.1261126241238159E-9</v>
      </c>
      <c r="CF977">
        <v>-1.4030488496338719E-9</v>
      </c>
      <c r="CG977">
        <v>-1.088126938240183E-9</v>
      </c>
      <c r="CH977">
        <v>-1.4029622805624469E-9</v>
      </c>
      <c r="CI977">
        <v>-1.126101170995879E-9</v>
      </c>
      <c r="CJ977">
        <v>1.6633794837143431E-10</v>
      </c>
      <c r="CK977">
        <v>7.5715819739681219E-12</v>
      </c>
      <c r="CL977">
        <v>-1.2433313745892259E-9</v>
      </c>
      <c r="CM977">
        <v>-8.1164828321307294E-10</v>
      </c>
      <c r="CN977">
        <v>6.3738744611277331E-12</v>
      </c>
      <c r="CO977">
        <v>-2.6636604860943641E-10</v>
      </c>
      <c r="CP977">
        <v>-2.5903261825823088E-10</v>
      </c>
      <c r="CQ977">
        <v>-2.6640241298793872E-10</v>
      </c>
      <c r="CR977">
        <v>6.3799851853700808E-12</v>
      </c>
      <c r="CS977">
        <v>-8.1160402039982094E-10</v>
      </c>
      <c r="CT977">
        <v>-1.2433958450927369E-9</v>
      </c>
      <c r="CU977">
        <v>-2.4031851765884341E-10</v>
      </c>
      <c r="CV977">
        <v>2.8811355368783318E-10</v>
      </c>
      <c r="CW977">
        <v>1.198674950233264E-9</v>
      </c>
      <c r="CX977">
        <v>1.2685148191231991E-9</v>
      </c>
      <c r="CY977">
        <v>1.02258796082181E-9</v>
      </c>
      <c r="CZ977">
        <v>1.268635784155995E-9</v>
      </c>
      <c r="DA977">
        <v>1.198660738944098E-9</v>
      </c>
      <c r="DB977">
        <v>2.8815011434039199E-10</v>
      </c>
      <c r="DC977">
        <v>-2.4033160676962331E-10</v>
      </c>
      <c r="DD977">
        <v>4.6172577006991402E-10</v>
      </c>
      <c r="DE977">
        <v>9.4565096938375286E-11</v>
      </c>
      <c r="DF977">
        <v>5.6698222297262258E-11</v>
      </c>
      <c r="DG977">
        <v>5.5626452186645889E-10</v>
      </c>
      <c r="DH977">
        <v>6.2665810006926728E-10</v>
      </c>
      <c r="DI977">
        <v>5.5625968689193426E-10</v>
      </c>
      <c r="DJ977">
        <v>5.6685749274949332E-11</v>
      </c>
      <c r="DK977">
        <v>9.4572134592107121E-11</v>
      </c>
      <c r="DL977">
        <v>4.61699408723688E-10</v>
      </c>
      <c r="DM977">
        <v>8.0293519948916669E-10</v>
      </c>
      <c r="DN977">
        <v>8.5617943382399557E-10</v>
      </c>
      <c r="DO977">
        <v>1.6599516300728111E-11</v>
      </c>
      <c r="DP977">
        <v>1.462678881987861E-10</v>
      </c>
      <c r="DQ977">
        <v>3.9844832190253481E-10</v>
      </c>
      <c r="DR977">
        <v>1.462352992503029E-10</v>
      </c>
      <c r="DS977">
        <v>1.659831504928723E-11</v>
      </c>
      <c r="DT977">
        <v>8.5620703935278187E-10</v>
      </c>
      <c r="DU977">
        <v>8.0294553681841054E-10</v>
      </c>
      <c r="DV977">
        <v>2.2854391427145159E-10</v>
      </c>
      <c r="DW977">
        <v>-1.3325545945322121E-10</v>
      </c>
      <c r="DX977">
        <v>-6.16655441165085E-10</v>
      </c>
      <c r="DY977">
        <v>-1.6581693091904169E-9</v>
      </c>
      <c r="DZ977">
        <v>-2.0540939631126101E-9</v>
      </c>
      <c r="EA977">
        <v>-1.6583616571042781E-9</v>
      </c>
      <c r="EB977">
        <v>-6.1669153086529395E-10</v>
      </c>
      <c r="EC977">
        <v>-1.3326160427979871E-10</v>
      </c>
      <c r="ED977">
        <v>2.285366718892756E-10</v>
      </c>
      <c r="EE977">
        <v>-3.935971853331508E-10</v>
      </c>
      <c r="EF977">
        <v>-1.9906418704805501E-10</v>
      </c>
      <c r="EG977">
        <v>3.2312802257686682E-10</v>
      </c>
      <c r="EH977">
        <v>2.939356472607951E-10</v>
      </c>
      <c r="EI977">
        <v>2.217105927593432E-10</v>
      </c>
      <c r="EJ977">
        <v>2.9405819804370701E-10</v>
      </c>
      <c r="EK977">
        <v>3.2313070845401971E-10</v>
      </c>
      <c r="EL977">
        <v>-1.9914432882433329E-10</v>
      </c>
      <c r="EM977">
        <v>-3.936378358246021E-10</v>
      </c>
      <c r="EN977">
        <v>-1.154473446405944E-9</v>
      </c>
      <c r="EO977">
        <v>-1.2272488116958509E-9</v>
      </c>
      <c r="EP977">
        <v>-4.5772811032824842E-10</v>
      </c>
      <c r="EQ977">
        <v>3.0444262433345682E-10</v>
      </c>
      <c r="ER977">
        <v>4.6037790019391158E-10</v>
      </c>
      <c r="ES977">
        <v>3.0443237346728461E-10</v>
      </c>
      <c r="ET977">
        <v>-4.576947770296776E-10</v>
      </c>
      <c r="EU977">
        <v>-1.227249469963736E-9</v>
      </c>
      <c r="EV977">
        <v>-1.1545085072050799E-9</v>
      </c>
      <c r="EW977">
        <v>-3.0665811289378132E-10</v>
      </c>
      <c r="EX977">
        <v>6.3976685411557084E-11</v>
      </c>
      <c r="EY977">
        <v>-1.4513079436826559E-10</v>
      </c>
      <c r="EZ977">
        <v>-1.460149988686936E-10</v>
      </c>
      <c r="FA977">
        <v>-8.4245090368645011E-11</v>
      </c>
      <c r="FB977">
        <v>-1.4585878896225711E-10</v>
      </c>
      <c r="FC977">
        <v>-1.4503143363893949E-10</v>
      </c>
      <c r="FD977">
        <v>6.3990313170779047E-11</v>
      </c>
      <c r="FE977">
        <v>-3.0668022008959231E-10</v>
      </c>
      <c r="FF977">
        <v>-1.6764758871444749E-10</v>
      </c>
      <c r="FG977">
        <v>1.378879194284765E-10</v>
      </c>
      <c r="FH977">
        <v>5.5149131237498481E-10</v>
      </c>
      <c r="FI977">
        <v>1.7118343060305091E-10</v>
      </c>
      <c r="FJ977">
        <v>-1.0854706744279891E-11</v>
      </c>
      <c r="FK977">
        <v>1.712670004099286E-10</v>
      </c>
      <c r="FL977">
        <v>5.5143847010090023E-10</v>
      </c>
      <c r="FM977">
        <v>1.3789248040600311E-10</v>
      </c>
      <c r="FN977">
        <v>-1.676547502441559E-10</v>
      </c>
      <c r="FO977">
        <v>9.2072210433711314E-10</v>
      </c>
      <c r="FP977">
        <v>1.4697417212657459E-9</v>
      </c>
      <c r="FQ977">
        <v>7.6221333542096976E-10</v>
      </c>
      <c r="FR977">
        <v>4.7951009637576218E-10</v>
      </c>
      <c r="FS977">
        <v>3.978047679121948E-10</v>
      </c>
      <c r="FT977">
        <v>4.7950635064486908E-10</v>
      </c>
      <c r="FU977">
        <v>7.6215364363341822E-10</v>
      </c>
      <c r="FV977">
        <v>1.4697383905536101E-9</v>
      </c>
      <c r="FW977">
        <v>9.2077244214228429E-10</v>
      </c>
      <c r="FX977">
        <v>9.8308623402411593E-10</v>
      </c>
      <c r="FY977">
        <v>2.2099641335044621E-10</v>
      </c>
      <c r="FZ977">
        <v>-1.6833503511020421E-10</v>
      </c>
      <c r="GA977">
        <v>-1.4798187706798921E-11</v>
      </c>
      <c r="GB977">
        <v>2.4423793147766543E-10</v>
      </c>
      <c r="GC977">
        <v>-1.4811844336115911E-11</v>
      </c>
      <c r="GD977">
        <v>-1.6831815676980671E-10</v>
      </c>
      <c r="GE977">
        <v>2.2099753266665299E-10</v>
      </c>
      <c r="GF977">
        <v>9.8317787052606902E-10</v>
      </c>
    </row>
    <row r="978" spans="8:188" x14ac:dyDescent="0.25">
      <c r="H978" s="2">
        <v>971</v>
      </c>
      <c r="I978">
        <v>-7.2682585095098074E-11</v>
      </c>
      <c r="J978">
        <v>-3.315119695157124E-11</v>
      </c>
      <c r="K978">
        <v>1.9327816376705351E-10</v>
      </c>
      <c r="L978">
        <v>5.8101377788130438E-10</v>
      </c>
      <c r="M978">
        <v>1.061166747822716E-9</v>
      </c>
      <c r="N978">
        <v>5.8095605191326163E-10</v>
      </c>
      <c r="O978">
        <v>1.9328062310117239E-10</v>
      </c>
      <c r="P978">
        <v>-3.3149697735671789E-11</v>
      </c>
      <c r="Q978">
        <v>-7.2662911675081916E-11</v>
      </c>
      <c r="R978">
        <v>-4.0214830412530997E-11</v>
      </c>
      <c r="S978">
        <v>4.10413375517919E-10</v>
      </c>
      <c r="T978">
        <v>2.9946244990176612E-10</v>
      </c>
      <c r="U978">
        <v>2.4586235424873488E-10</v>
      </c>
      <c r="V978">
        <v>1.2613455499517261E-10</v>
      </c>
      <c r="W978">
        <v>2.4583789945379848E-10</v>
      </c>
      <c r="X978">
        <v>2.9942911028447882E-10</v>
      </c>
      <c r="Y978">
        <v>4.1033828865513692E-10</v>
      </c>
      <c r="Z978">
        <v>-4.0219893810321632E-11</v>
      </c>
      <c r="AA978">
        <v>4.403089936639607E-10</v>
      </c>
      <c r="AB978">
        <v>2.7181872688096421E-10</v>
      </c>
      <c r="AC978">
        <v>1.131147788587627E-11</v>
      </c>
      <c r="AD978">
        <v>-6.3230573798308699E-11</v>
      </c>
      <c r="AE978">
        <v>-1.5500223816099209E-10</v>
      </c>
      <c r="AF978">
        <v>-6.3306717513891265E-11</v>
      </c>
      <c r="AG978">
        <v>1.123621888048419E-11</v>
      </c>
      <c r="AH978">
        <v>2.7184867882162932E-10</v>
      </c>
      <c r="AI978">
        <v>4.4027421719066629E-10</v>
      </c>
      <c r="AJ978">
        <v>3.199132999665011E-10</v>
      </c>
      <c r="AK978">
        <v>-3.5386334138548358E-10</v>
      </c>
      <c r="AL978">
        <v>-8.6479402779104812E-10</v>
      </c>
      <c r="AM978">
        <v>-7.1814953241844266E-10</v>
      </c>
      <c r="AN978">
        <v>-4.3497856212119242E-10</v>
      </c>
      <c r="AO978">
        <v>-7.1816807300943899E-10</v>
      </c>
      <c r="AP978">
        <v>-8.6478771582765999E-10</v>
      </c>
      <c r="AQ978">
        <v>-3.5377778403357403E-10</v>
      </c>
      <c r="AR978">
        <v>3.1990415637560798E-10</v>
      </c>
      <c r="AS978">
        <v>-1.2919301823474731E-10</v>
      </c>
      <c r="AT978">
        <v>-1.601100523255899E-10</v>
      </c>
      <c r="AU978">
        <v>-8.8119083617446121E-11</v>
      </c>
      <c r="AV978">
        <v>6.1580952573040035E-11</v>
      </c>
      <c r="AW978">
        <v>1.292966900416885E-10</v>
      </c>
      <c r="AX978">
        <v>6.1580386879942404E-11</v>
      </c>
      <c r="AY978">
        <v>-8.8136972227940192E-11</v>
      </c>
      <c r="AZ978">
        <v>-1.601406051639044E-10</v>
      </c>
      <c r="BA978">
        <v>-1.29206390344506E-10</v>
      </c>
      <c r="BB978">
        <v>-1.0102826027342409E-9</v>
      </c>
      <c r="BC978">
        <v>1.9946906220579101E-10</v>
      </c>
      <c r="BD978">
        <v>9.8984313697927691E-10</v>
      </c>
      <c r="BE978">
        <v>2.9063185798497352E-10</v>
      </c>
      <c r="BF978">
        <v>-1.4346027376954189E-11</v>
      </c>
      <c r="BG978">
        <v>2.9058668214107861E-10</v>
      </c>
      <c r="BH978">
        <v>9.8979687766622797E-10</v>
      </c>
      <c r="BI978">
        <v>1.994658129334431E-10</v>
      </c>
      <c r="BJ978">
        <v>-1.010290650129723E-9</v>
      </c>
      <c r="BK978">
        <v>-9.5403837933553984E-11</v>
      </c>
      <c r="BL978">
        <v>-2.4239800157578552E-10</v>
      </c>
      <c r="BM978">
        <v>1.2009503017334949E-10</v>
      </c>
      <c r="BN978">
        <v>5.6835311025582898E-10</v>
      </c>
      <c r="BO978">
        <v>5.6994789902096478E-10</v>
      </c>
      <c r="BP978">
        <v>5.6836426969850434E-10</v>
      </c>
      <c r="BQ978">
        <v>1.2010476133805779E-10</v>
      </c>
      <c r="BR978">
        <v>-2.4242110116634887E-10</v>
      </c>
      <c r="BS978">
        <v>-9.5420409061237385E-11</v>
      </c>
      <c r="BT978">
        <v>1.435716562711745E-9</v>
      </c>
      <c r="BU978">
        <v>7.6945715283100566E-10</v>
      </c>
      <c r="BV978">
        <v>1.6824589707279309E-11</v>
      </c>
      <c r="BW978">
        <v>4.5158202362164949E-10</v>
      </c>
      <c r="BX978">
        <v>4.8075662305608509E-10</v>
      </c>
      <c r="BY978">
        <v>4.5158061421461259E-10</v>
      </c>
      <c r="BZ978">
        <v>1.6816066435912189E-11</v>
      </c>
      <c r="CA978">
        <v>7.6941756000452572E-10</v>
      </c>
      <c r="CB978">
        <v>1.4357441097966821E-9</v>
      </c>
      <c r="CC978">
        <v>1.9117522402950458E-11</v>
      </c>
      <c r="CD978">
        <v>1.821261739940879E-10</v>
      </c>
      <c r="CE978">
        <v>-9.7499061960712543E-10</v>
      </c>
      <c r="CF978">
        <v>-1.7183904831568771E-9</v>
      </c>
      <c r="CG978">
        <v>-1.5459340050183419E-9</v>
      </c>
      <c r="CH978">
        <v>-1.718283149689479E-9</v>
      </c>
      <c r="CI978">
        <v>-9.7497989878615799E-10</v>
      </c>
      <c r="CJ978">
        <v>1.821691330330175E-10</v>
      </c>
      <c r="CK978">
        <v>1.9133919475939869E-11</v>
      </c>
      <c r="CL978">
        <v>-6.8528821314998122E-10</v>
      </c>
      <c r="CM978">
        <v>-1.028771712170155E-9</v>
      </c>
      <c r="CN978">
        <v>7.7737195042058293E-11</v>
      </c>
      <c r="CO978">
        <v>1.7260205202230059E-11</v>
      </c>
      <c r="CP978">
        <v>-1.331215775666266E-10</v>
      </c>
      <c r="CQ978">
        <v>1.7277729225214221E-11</v>
      </c>
      <c r="CR978">
        <v>7.7800312532714478E-11</v>
      </c>
      <c r="CS978">
        <v>-1.0287182109464111E-9</v>
      </c>
      <c r="CT978">
        <v>-6.8532874739354455E-10</v>
      </c>
      <c r="CU978">
        <v>-4.0573008425465239E-10</v>
      </c>
      <c r="CV978">
        <v>-2.4030520488851018E-10</v>
      </c>
      <c r="CW978">
        <v>2.0554435331863121E-10</v>
      </c>
      <c r="CX978">
        <v>6.6098782501592017E-10</v>
      </c>
      <c r="CY978">
        <v>6.427699139397117E-10</v>
      </c>
      <c r="CZ978">
        <v>6.6105012208908178E-10</v>
      </c>
      <c r="DA978">
        <v>2.0552840004297239E-10</v>
      </c>
      <c r="DB978">
        <v>-2.4030884080919168E-10</v>
      </c>
      <c r="DC978">
        <v>-4.0575165717664642E-10</v>
      </c>
      <c r="DD978">
        <v>-1.317870355262639E-10</v>
      </c>
      <c r="DE978">
        <v>-5.6908397865436688E-11</v>
      </c>
      <c r="DF978">
        <v>5.610623283798101E-11</v>
      </c>
      <c r="DG978">
        <v>7.3756248283446338E-10</v>
      </c>
      <c r="DH978">
        <v>9.8167442172506327E-10</v>
      </c>
      <c r="DI978">
        <v>7.3755536758357955E-10</v>
      </c>
      <c r="DJ978">
        <v>5.6092959025942102E-11</v>
      </c>
      <c r="DK978">
        <v>-5.6903705824784062E-11</v>
      </c>
      <c r="DL978">
        <v>-1.317838909768845E-10</v>
      </c>
      <c r="DM978">
        <v>5.3481879102528841E-10</v>
      </c>
      <c r="DN978">
        <v>1.227901588288325E-9</v>
      </c>
      <c r="DO978">
        <v>6.3463421191869625E-10</v>
      </c>
      <c r="DP978">
        <v>1.4306345830822191E-10</v>
      </c>
      <c r="DQ978">
        <v>1.3697865034426961E-10</v>
      </c>
      <c r="DR978">
        <v>1.4306586670228891E-10</v>
      </c>
      <c r="DS978">
        <v>6.3459615986569298E-10</v>
      </c>
      <c r="DT978">
        <v>1.227940099842709E-9</v>
      </c>
      <c r="DU978">
        <v>5.3482373616023725E-10</v>
      </c>
      <c r="DV978">
        <v>5.00398494792818E-10</v>
      </c>
      <c r="DW978">
        <v>1.9257891569916311E-10</v>
      </c>
      <c r="DX978">
        <v>5.0562908946854282E-11</v>
      </c>
      <c r="DY978">
        <v>-7.3608137328196213E-10</v>
      </c>
      <c r="DZ978">
        <v>-1.1381880086893439E-9</v>
      </c>
      <c r="EA978">
        <v>-7.3616825984966505E-10</v>
      </c>
      <c r="EB978">
        <v>5.0551845857129211E-11</v>
      </c>
      <c r="EC978">
        <v>1.9256195354973939E-10</v>
      </c>
      <c r="ED978">
        <v>5.0038295952535036E-10</v>
      </c>
      <c r="EE978">
        <v>1.5828686143538E-10</v>
      </c>
      <c r="EF978">
        <v>3.1890505787379409E-11</v>
      </c>
      <c r="EG978">
        <v>3.0932824353459582E-10</v>
      </c>
      <c r="EH978">
        <v>3.4661007300999461E-10</v>
      </c>
      <c r="EI978">
        <v>2.9909103426386897E-10</v>
      </c>
      <c r="EJ978">
        <v>3.4675252805942882E-10</v>
      </c>
      <c r="EK978">
        <v>3.0933138702719549E-10</v>
      </c>
      <c r="EL978">
        <v>3.1839452521711883E-11</v>
      </c>
      <c r="EM978">
        <v>1.5829153080353299E-10</v>
      </c>
      <c r="EN978">
        <v>-7.9885222392215541E-10</v>
      </c>
      <c r="EO978">
        <v>-1.5588829536673189E-9</v>
      </c>
      <c r="EP978">
        <v>-1.620637547170652E-9</v>
      </c>
      <c r="EQ978">
        <v>-1.0109866478838551E-9</v>
      </c>
      <c r="ER978">
        <v>-7.8903380757917749E-10</v>
      </c>
      <c r="ES978">
        <v>-1.010940386849117E-9</v>
      </c>
      <c r="ET978">
        <v>-1.620520346409765E-9</v>
      </c>
      <c r="EU978">
        <v>-1.558883586597652E-9</v>
      </c>
      <c r="EV978">
        <v>-7.9887804418452442E-10</v>
      </c>
      <c r="EW978">
        <v>-5.6514445035759519E-10</v>
      </c>
      <c r="EX978">
        <v>-1.1826301931371939E-10</v>
      </c>
      <c r="EY978">
        <v>-1.123057385466137E-10</v>
      </c>
      <c r="EZ978">
        <v>-2.5594326989257042E-10</v>
      </c>
      <c r="FA978">
        <v>-2.7776845581073038E-10</v>
      </c>
      <c r="FB978">
        <v>-2.5585380854549317E-10</v>
      </c>
      <c r="FC978">
        <v>-1.123088256322769E-10</v>
      </c>
      <c r="FD978">
        <v>-1.1828714956998981E-10</v>
      </c>
      <c r="FE978">
        <v>-5.6518140819502922E-10</v>
      </c>
      <c r="FF978">
        <v>-1.986614847812659E-10</v>
      </c>
      <c r="FG978">
        <v>-9.4463737901101965E-11</v>
      </c>
      <c r="FH978">
        <v>2.7588351544072279E-10</v>
      </c>
      <c r="FI978">
        <v>8.1086057389299391E-11</v>
      </c>
      <c r="FJ978">
        <v>-5.686971897560979E-11</v>
      </c>
      <c r="FK978">
        <v>8.1162867545443376E-11</v>
      </c>
      <c r="FL978">
        <v>2.7583880209769062E-10</v>
      </c>
      <c r="FM978">
        <v>-9.446188691629108E-11</v>
      </c>
      <c r="FN978">
        <v>-1.9864912841344099E-10</v>
      </c>
      <c r="FO978">
        <v>4.1416698926669742E-10</v>
      </c>
      <c r="FP978">
        <v>1.35626331621314E-9</v>
      </c>
      <c r="FQ978">
        <v>1.138051996179118E-9</v>
      </c>
      <c r="FR978">
        <v>1.2360548764460321E-9</v>
      </c>
      <c r="FS978">
        <v>1.4260357057559831E-9</v>
      </c>
      <c r="FT978">
        <v>1.236046313644633E-9</v>
      </c>
      <c r="FU978">
        <v>1.1379710236382271E-9</v>
      </c>
      <c r="FV978">
        <v>1.356260373796181E-9</v>
      </c>
      <c r="FW978">
        <v>4.1419826152306681E-10</v>
      </c>
      <c r="FX978">
        <v>1.1356841516125841E-9</v>
      </c>
      <c r="FY978">
        <v>7.5803642076736737E-10</v>
      </c>
      <c r="FZ978">
        <v>4.3023564031349868E-10</v>
      </c>
      <c r="GA978">
        <v>9.1779465014510997E-11</v>
      </c>
      <c r="GB978">
        <v>-7.819797684485637E-11</v>
      </c>
      <c r="GC978">
        <v>9.1785772536011333E-11</v>
      </c>
      <c r="GD978">
        <v>4.3021766319162398E-10</v>
      </c>
      <c r="GE978">
        <v>7.5803727584100989E-10</v>
      </c>
      <c r="GF978">
        <v>1.135788735268455E-9</v>
      </c>
    </row>
    <row r="979" spans="8:188" x14ac:dyDescent="0.25">
      <c r="H979" s="2">
        <v>972</v>
      </c>
      <c r="I979">
        <v>-3.5948341115401377E-11</v>
      </c>
      <c r="J979">
        <v>2.4435002165736081E-11</v>
      </c>
      <c r="K979">
        <v>-1.658718425702325E-10</v>
      </c>
      <c r="L979">
        <v>1.5087916436724249E-11</v>
      </c>
      <c r="M979">
        <v>1.77714101809656E-10</v>
      </c>
      <c r="N979">
        <v>1.508591073846714E-11</v>
      </c>
      <c r="O979">
        <v>-1.6587215328548289E-10</v>
      </c>
      <c r="P979">
        <v>2.443583687984512E-11</v>
      </c>
      <c r="Q979">
        <v>-3.5943187485576182E-11</v>
      </c>
      <c r="R979">
        <v>-1.7295939175230599E-10</v>
      </c>
      <c r="S979">
        <v>-5.0187608274239608E-11</v>
      </c>
      <c r="T979">
        <v>1.9654127366659751E-10</v>
      </c>
      <c r="U979">
        <v>4.4008227168646899E-10</v>
      </c>
      <c r="V979">
        <v>3.0937337680359322E-10</v>
      </c>
      <c r="W979">
        <v>4.4003260170704941E-10</v>
      </c>
      <c r="X979">
        <v>1.9651700548335299E-10</v>
      </c>
      <c r="Y979">
        <v>-5.0181147858202191E-11</v>
      </c>
      <c r="Z979">
        <v>-1.7295358314010071E-10</v>
      </c>
      <c r="AA979">
        <v>-5.3843511003612667E-12</v>
      </c>
      <c r="AB979">
        <v>4.0266310864373092E-10</v>
      </c>
      <c r="AC979">
        <v>3.0074940961265989E-10</v>
      </c>
      <c r="AD979">
        <v>4.0986724483179397E-11</v>
      </c>
      <c r="AE979">
        <v>8.4760953649947034E-11</v>
      </c>
      <c r="AF979">
        <v>4.1018654754688807E-11</v>
      </c>
      <c r="AG979">
        <v>3.0085422247238302E-10</v>
      </c>
      <c r="AH979">
        <v>4.02705374144602E-10</v>
      </c>
      <c r="AI979">
        <v>-5.384371069241788E-12</v>
      </c>
      <c r="AJ979">
        <v>5.8117378768813348E-10</v>
      </c>
      <c r="AK979">
        <v>2.7790672469543501E-10</v>
      </c>
      <c r="AL979">
        <v>-1.1974606069386549E-10</v>
      </c>
      <c r="AM979">
        <v>-4.3064177210211321E-10</v>
      </c>
      <c r="AN979">
        <v>-3.3676349082830932E-10</v>
      </c>
      <c r="AO979">
        <v>-4.306533042780548E-10</v>
      </c>
      <c r="AP979">
        <v>-1.1974500621673099E-10</v>
      </c>
      <c r="AQ979">
        <v>2.7785784864957373E-10</v>
      </c>
      <c r="AR979">
        <v>5.8116382931367334E-10</v>
      </c>
      <c r="AS979">
        <v>6.352458771948031E-11</v>
      </c>
      <c r="AT979">
        <v>-8.9210807777218182E-11</v>
      </c>
      <c r="AU979">
        <v>1.307864833943759E-11</v>
      </c>
      <c r="AV979">
        <v>-1.8912686803480081E-10</v>
      </c>
      <c r="AW979">
        <v>-4.5864386736437329E-10</v>
      </c>
      <c r="AX979">
        <v>-1.89148359600854E-10</v>
      </c>
      <c r="AY979">
        <v>1.305287637771444E-11</v>
      </c>
      <c r="AZ979">
        <v>-8.9225774188227005E-11</v>
      </c>
      <c r="BA979">
        <v>6.3531215878575783E-11</v>
      </c>
      <c r="BB979">
        <v>-6.8802759707367592E-10</v>
      </c>
      <c r="BC979">
        <v>-9.0496302147025745E-10</v>
      </c>
      <c r="BD979">
        <v>-4.3687508389362419E-10</v>
      </c>
      <c r="BE979">
        <v>-2.1400280162607299E-11</v>
      </c>
      <c r="BF979">
        <v>-1.5698552429187899E-12</v>
      </c>
      <c r="BG979">
        <v>-2.1399246067266488E-11</v>
      </c>
      <c r="BH979">
        <v>-4.3685284512004759E-10</v>
      </c>
      <c r="BI979">
        <v>-9.0495403112467356E-10</v>
      </c>
      <c r="BJ979">
        <v>-6.8803263931867286E-10</v>
      </c>
      <c r="BK979">
        <v>6.1829108350411553E-11</v>
      </c>
      <c r="BL979">
        <v>-1.2718615107203941E-12</v>
      </c>
      <c r="BM979">
        <v>8.2098645721693105E-11</v>
      </c>
      <c r="BN979">
        <v>7.339658474173884E-10</v>
      </c>
      <c r="BO979">
        <v>9.7857687530765533E-10</v>
      </c>
      <c r="BP979">
        <v>7.3397846658902447E-10</v>
      </c>
      <c r="BQ979">
        <v>8.2104511498436308E-11</v>
      </c>
      <c r="BR979">
        <v>-1.2706634893904269E-12</v>
      </c>
      <c r="BS979">
        <v>6.1840542216506828E-11</v>
      </c>
      <c r="BT979">
        <v>1.501465599475324E-10</v>
      </c>
      <c r="BU979">
        <v>9.6320085606894041E-10</v>
      </c>
      <c r="BV979">
        <v>4.1381686191401818E-10</v>
      </c>
      <c r="BW979">
        <v>-1.754396272485505E-10</v>
      </c>
      <c r="BX979">
        <v>-2.05754711974207E-10</v>
      </c>
      <c r="BY979">
        <v>-1.7544414354927919E-10</v>
      </c>
      <c r="BZ979">
        <v>4.1382045408971502E-10</v>
      </c>
      <c r="CA979">
        <v>9.6315241230256344E-10</v>
      </c>
      <c r="CB979">
        <v>1.5014940985544709E-10</v>
      </c>
      <c r="CC979">
        <v>1.1142458306331229E-11</v>
      </c>
      <c r="CD979">
        <v>1.443950758618597E-11</v>
      </c>
      <c r="CE979">
        <v>1.348647609161552E-10</v>
      </c>
      <c r="CF979">
        <v>-3.2750484895070221E-10</v>
      </c>
      <c r="CG979">
        <v>-4.6510649463178418E-10</v>
      </c>
      <c r="CH979">
        <v>-3.2748337049694531E-10</v>
      </c>
      <c r="CI979">
        <v>1.3486351581128409E-10</v>
      </c>
      <c r="CJ979">
        <v>1.440917919674864E-11</v>
      </c>
      <c r="CK979">
        <v>1.1183457847686531E-11</v>
      </c>
      <c r="CL979">
        <v>5.3332251326509797E-10</v>
      </c>
      <c r="CM979">
        <v>-2.24640199306708E-10</v>
      </c>
      <c r="CN979">
        <v>7.0758973254845278E-11</v>
      </c>
      <c r="CO979">
        <v>2.797126962251137E-10</v>
      </c>
      <c r="CP979">
        <v>1.2491011822858931E-10</v>
      </c>
      <c r="CQ979">
        <v>2.7976571518719159E-10</v>
      </c>
      <c r="CR979">
        <v>7.0815344898202826E-11</v>
      </c>
      <c r="CS979">
        <v>-2.2463100496170581E-10</v>
      </c>
      <c r="CT979">
        <v>5.3334578951656813E-10</v>
      </c>
      <c r="CU979">
        <v>-1.6630687039047121E-10</v>
      </c>
      <c r="CV979">
        <v>-5.1801926053132545E-10</v>
      </c>
      <c r="CW979">
        <v>-9.6159888236941507E-10</v>
      </c>
      <c r="CX979">
        <v>-5.822882095656502E-10</v>
      </c>
      <c r="CY979">
        <v>-3.6205134253148771E-10</v>
      </c>
      <c r="CZ979">
        <v>-5.8234470760411961E-10</v>
      </c>
      <c r="DA979">
        <v>-9.6160056938886544E-10</v>
      </c>
      <c r="DB979">
        <v>-5.1805866776454195E-10</v>
      </c>
      <c r="DC979">
        <v>-1.6631506996180831E-10</v>
      </c>
      <c r="DD979">
        <v>-5.7882144736611075E-10</v>
      </c>
      <c r="DE979">
        <v>-1.4364446658632029E-10</v>
      </c>
      <c r="DF979">
        <v>-1.3847984128243929E-13</v>
      </c>
      <c r="DG979">
        <v>1.8542214243475411E-10</v>
      </c>
      <c r="DH979">
        <v>3.5860270942620162E-10</v>
      </c>
      <c r="DI979">
        <v>1.8541934995520961E-10</v>
      </c>
      <c r="DJ979">
        <v>-1.3949549831032039E-13</v>
      </c>
      <c r="DK979">
        <v>-1.436462767425867E-10</v>
      </c>
      <c r="DL979">
        <v>-5.7879251359839018E-10</v>
      </c>
      <c r="DM979">
        <v>-2.5199860552375779E-10</v>
      </c>
      <c r="DN979">
        <v>3.7753211307433362E-10</v>
      </c>
      <c r="DO979">
        <v>6.1024432330197572E-10</v>
      </c>
      <c r="DP979">
        <v>-5.2997522697645393E-12</v>
      </c>
      <c r="DQ979">
        <v>-2.5861335164266591E-10</v>
      </c>
      <c r="DR979">
        <v>-5.2651905231716118E-12</v>
      </c>
      <c r="DS979">
        <v>6.1020810587150533E-10</v>
      </c>
      <c r="DT979">
        <v>3.7754355035312818E-10</v>
      </c>
      <c r="DU979">
        <v>-2.5200377174242081E-10</v>
      </c>
      <c r="DV979">
        <v>2.7136944142503078E-10</v>
      </c>
      <c r="DW979">
        <v>3.1830773467620568E-10</v>
      </c>
      <c r="DX979">
        <v>6.4497050307459937E-10</v>
      </c>
      <c r="DY979">
        <v>8.8495327425529874E-10</v>
      </c>
      <c r="DZ979">
        <v>8.7553300494645093E-10</v>
      </c>
      <c r="EA979">
        <v>8.8505456628690674E-10</v>
      </c>
      <c r="EB979">
        <v>6.4499505691569916E-10</v>
      </c>
      <c r="EC979">
        <v>3.1829720471450552E-10</v>
      </c>
      <c r="ED979">
        <v>2.7136060814837849E-10</v>
      </c>
      <c r="EE979">
        <v>5.3674044081144344E-10</v>
      </c>
      <c r="EF979">
        <v>2.1947769634034281E-10</v>
      </c>
      <c r="EG979">
        <v>-1.1753816170757529E-11</v>
      </c>
      <c r="EH979">
        <v>5.6380010287102877E-11</v>
      </c>
      <c r="EI979">
        <v>8.0030982984619649E-11</v>
      </c>
      <c r="EJ979">
        <v>5.6401325999681442E-11</v>
      </c>
      <c r="EK979">
        <v>-1.175309540459536E-11</v>
      </c>
      <c r="EL979">
        <v>2.1950582044364671E-10</v>
      </c>
      <c r="EM979">
        <v>5.3678440703961518E-10</v>
      </c>
      <c r="EN979">
        <v>3.3495493282676738E-10</v>
      </c>
      <c r="EO979">
        <v>-3.4294092808951487E-10</v>
      </c>
      <c r="EP979">
        <v>-1.15419810323119E-9</v>
      </c>
      <c r="EQ979">
        <v>-1.294412701238543E-9</v>
      </c>
      <c r="ER979">
        <v>-1.2261755711145329E-9</v>
      </c>
      <c r="ES979">
        <v>-1.2943572319188389E-9</v>
      </c>
      <c r="ET979">
        <v>-1.154114780667808E-9</v>
      </c>
      <c r="EU979">
        <v>-3.4294045705434712E-10</v>
      </c>
      <c r="EV979">
        <v>3.3496341553121902E-10</v>
      </c>
      <c r="EW979">
        <v>-2.5957396552676448E-10</v>
      </c>
      <c r="EX979">
        <v>-1.7914977875677279E-10</v>
      </c>
      <c r="EY979">
        <v>3.2696523227360153E-11</v>
      </c>
      <c r="EZ979">
        <v>-1.044698599121399E-10</v>
      </c>
      <c r="FA979">
        <v>-1.8440971729685201E-10</v>
      </c>
      <c r="FB979">
        <v>-1.0453463831455719E-10</v>
      </c>
      <c r="FC979">
        <v>3.2596660887284241E-11</v>
      </c>
      <c r="FD979">
        <v>-1.7918660776441851E-10</v>
      </c>
      <c r="FE979">
        <v>-2.5958896131644388E-10</v>
      </c>
      <c r="FF979">
        <v>-2.8095956711410899E-11</v>
      </c>
      <c r="FG979">
        <v>-2.2219817336851061E-10</v>
      </c>
      <c r="FH979">
        <v>-2.589307947980308E-10</v>
      </c>
      <c r="FI979">
        <v>-8.0004290199070866E-11</v>
      </c>
      <c r="FJ979">
        <v>-3.9031213947178782E-11</v>
      </c>
      <c r="FK979">
        <v>-8.0009942428254818E-11</v>
      </c>
      <c r="FL979">
        <v>-2.5892317317198358E-10</v>
      </c>
      <c r="FM979">
        <v>-2.2220120781575841E-10</v>
      </c>
      <c r="FN979">
        <v>-2.807711905886075E-11</v>
      </c>
      <c r="FO979">
        <v>-4.8363083051305918E-10</v>
      </c>
      <c r="FP979">
        <v>-9.0428226040577347E-11</v>
      </c>
      <c r="FQ979">
        <v>3.824496157734361E-10</v>
      </c>
      <c r="FR979">
        <v>7.535329974991859E-10</v>
      </c>
      <c r="FS979">
        <v>1.020278094639847E-9</v>
      </c>
      <c r="FT979">
        <v>7.5352845626599892E-10</v>
      </c>
      <c r="FU979">
        <v>3.8242798431055748E-10</v>
      </c>
      <c r="FV979">
        <v>-9.0428104984482857E-11</v>
      </c>
      <c r="FW979">
        <v>-4.8364911577293366E-10</v>
      </c>
      <c r="FX979">
        <v>1.6641589817039461E-10</v>
      </c>
      <c r="FY979">
        <v>5.3306842697719339E-10</v>
      </c>
      <c r="FZ979">
        <v>5.8649520120641481E-10</v>
      </c>
      <c r="GA979">
        <v>1.032227286644704E-10</v>
      </c>
      <c r="GB979">
        <v>-3.1385065842587478E-10</v>
      </c>
      <c r="GC979">
        <v>1.032425612191794E-10</v>
      </c>
      <c r="GD979">
        <v>5.8646091753956267E-10</v>
      </c>
      <c r="GE979">
        <v>5.3306806930619129E-10</v>
      </c>
      <c r="GF979">
        <v>1.664300912075925E-10</v>
      </c>
    </row>
    <row r="980" spans="8:188" x14ac:dyDescent="0.25">
      <c r="H980" s="2">
        <v>973</v>
      </c>
      <c r="I980">
        <v>3.2813971026963263E-11</v>
      </c>
      <c r="J980">
        <v>5.739827965302826E-11</v>
      </c>
      <c r="K980">
        <v>-3.5139646134980692E-10</v>
      </c>
      <c r="L980">
        <v>-5.5368202485681278E-10</v>
      </c>
      <c r="M980">
        <v>-8.6454011872170249E-10</v>
      </c>
      <c r="N980">
        <v>-5.5362671557284856E-10</v>
      </c>
      <c r="O980">
        <v>-3.5139918348596302E-10</v>
      </c>
      <c r="P980">
        <v>5.7397684752377013E-11</v>
      </c>
      <c r="Q980">
        <v>3.2799120036599681E-11</v>
      </c>
      <c r="R980">
        <v>-1.3190636678816501E-10</v>
      </c>
      <c r="S980">
        <v>-4.5058258715609279E-10</v>
      </c>
      <c r="T980">
        <v>-9.825243319277342E-11</v>
      </c>
      <c r="U980">
        <v>1.9725975701238311E-10</v>
      </c>
      <c r="V980">
        <v>1.8401190939435559E-10</v>
      </c>
      <c r="W980">
        <v>1.972344540231678E-10</v>
      </c>
      <c r="X980">
        <v>-9.8244129311168842E-11</v>
      </c>
      <c r="Y980">
        <v>-4.5050276440937832E-10</v>
      </c>
      <c r="Z980">
        <v>-1.3189532812443761E-10</v>
      </c>
      <c r="AA980">
        <v>-4.3728432027464999E-10</v>
      </c>
      <c r="AB980">
        <v>1.3494320929639041E-10</v>
      </c>
      <c r="AC980">
        <v>2.8483961909163692E-10</v>
      </c>
      <c r="AD980">
        <v>1.024567929872846E-10</v>
      </c>
      <c r="AE980">
        <v>2.340064780312166E-10</v>
      </c>
      <c r="AF980">
        <v>1.025632591791841E-10</v>
      </c>
      <c r="AG980">
        <v>2.8501783602399241E-10</v>
      </c>
      <c r="AH980">
        <v>1.349560421344437E-10</v>
      </c>
      <c r="AI980">
        <v>-4.3725046605747459E-10</v>
      </c>
      <c r="AJ980">
        <v>2.6518052003309989E-10</v>
      </c>
      <c r="AK980">
        <v>6.2185299647409094E-10</v>
      </c>
      <c r="AL980">
        <v>7.3009244881319183E-10</v>
      </c>
      <c r="AM980">
        <v>2.7280744683580831E-10</v>
      </c>
      <c r="AN980">
        <v>9.0152431571396264E-11</v>
      </c>
      <c r="AO980">
        <v>2.728141185471086E-10</v>
      </c>
      <c r="AP980">
        <v>7.3008773596976499E-10</v>
      </c>
      <c r="AQ980">
        <v>6.2172039730754202E-10</v>
      </c>
      <c r="AR980">
        <v>2.6517965223682898E-10</v>
      </c>
      <c r="AS980">
        <v>1.895681238613263E-10</v>
      </c>
      <c r="AT980">
        <v>6.6958258302719486E-11</v>
      </c>
      <c r="AU980">
        <v>1.006417235127615E-10</v>
      </c>
      <c r="AV980">
        <v>-2.4885509044647022E-10</v>
      </c>
      <c r="AW980">
        <v>-5.8097641143016181E-10</v>
      </c>
      <c r="AX980">
        <v>-2.4887601821594981E-10</v>
      </c>
      <c r="AY980">
        <v>1.0063358049354499E-10</v>
      </c>
      <c r="AZ980">
        <v>6.6973285395527569E-11</v>
      </c>
      <c r="BA980">
        <v>1.8958778784406759E-10</v>
      </c>
      <c r="BB980">
        <v>3.0375957548741123E-10</v>
      </c>
      <c r="BC980">
        <v>-1.0969582824224831E-9</v>
      </c>
      <c r="BD980">
        <v>-1.405122830476966E-9</v>
      </c>
      <c r="BE980">
        <v>-3.0127392676636122E-10</v>
      </c>
      <c r="BF980">
        <v>1.4188084462592E-11</v>
      </c>
      <c r="BG980">
        <v>-3.0122887820914258E-10</v>
      </c>
      <c r="BH980">
        <v>-1.405055312589605E-9</v>
      </c>
      <c r="BI980">
        <v>-1.0969462283153491E-9</v>
      </c>
      <c r="BJ980">
        <v>3.0376254793527419E-10</v>
      </c>
      <c r="BK980">
        <v>1.5640850752409019E-10</v>
      </c>
      <c r="BL980">
        <v>2.3947174154615292E-10</v>
      </c>
      <c r="BM980">
        <v>-3.4857065217860292E-11</v>
      </c>
      <c r="BN980">
        <v>1.7448407262561549E-10</v>
      </c>
      <c r="BO980">
        <v>4.165599369508797E-10</v>
      </c>
      <c r="BP980">
        <v>1.7448599342174849E-10</v>
      </c>
      <c r="BQ980">
        <v>-3.4860951027972207E-11</v>
      </c>
      <c r="BR980">
        <v>2.394955160414943E-10</v>
      </c>
      <c r="BS980">
        <v>1.564365396015648E-10</v>
      </c>
      <c r="BT980">
        <v>-1.2552521877792031E-9</v>
      </c>
      <c r="BU980">
        <v>2.062430064542407E-10</v>
      </c>
      <c r="BV980">
        <v>3.9393480798054149E-10</v>
      </c>
      <c r="BW980">
        <v>-6.2339450913194507E-10</v>
      </c>
      <c r="BX980">
        <v>-6.8042302971852736E-10</v>
      </c>
      <c r="BY980">
        <v>-6.2339734029038204E-10</v>
      </c>
      <c r="BZ980">
        <v>3.939469082073315E-10</v>
      </c>
      <c r="CA980">
        <v>2.062333564238963E-10</v>
      </c>
      <c r="CB980">
        <v>-1.255276629884043E-9</v>
      </c>
      <c r="CC980">
        <v>-7.7774522068171902E-12</v>
      </c>
      <c r="CD980">
        <v>-1.6824115261497141E-10</v>
      </c>
      <c r="CE980">
        <v>1.087289510775262E-9</v>
      </c>
      <c r="CF980">
        <v>1.3580663465771929E-9</v>
      </c>
      <c r="CG980">
        <v>1.0508008275000179E-9</v>
      </c>
      <c r="CH980">
        <v>1.357982661807146E-9</v>
      </c>
      <c r="CI980">
        <v>1.087277898753039E-9</v>
      </c>
      <c r="CJ980">
        <v>-1.6831396371341071E-10</v>
      </c>
      <c r="CK980">
        <v>-7.7527894518701586E-12</v>
      </c>
      <c r="CL980">
        <v>1.1979737157880011E-9</v>
      </c>
      <c r="CM980">
        <v>7.8252921378275689E-10</v>
      </c>
      <c r="CN980">
        <v>-5.9922414149966826E-12</v>
      </c>
      <c r="CO980">
        <v>2.6324713209074602E-10</v>
      </c>
      <c r="CP980">
        <v>2.575374444342776E-10</v>
      </c>
      <c r="CQ980">
        <v>2.6328295252322849E-10</v>
      </c>
      <c r="CR980">
        <v>-5.9980220330748223E-12</v>
      </c>
      <c r="CS980">
        <v>7.8248561713848074E-10</v>
      </c>
      <c r="CT980">
        <v>1.1980365034935391E-9</v>
      </c>
      <c r="CU980">
        <v>2.3161108953055061E-10</v>
      </c>
      <c r="CV980">
        <v>-2.8045475727146788E-10</v>
      </c>
      <c r="CW980">
        <v>-1.153818483933678E-9</v>
      </c>
      <c r="CX980">
        <v>-1.2242845364697921E-9</v>
      </c>
      <c r="CY980">
        <v>-9.8927079932276457E-10</v>
      </c>
      <c r="CZ980">
        <v>-1.224401536914415E-9</v>
      </c>
      <c r="DA980">
        <v>-1.153804071586597E-9</v>
      </c>
      <c r="DB980">
        <v>-2.804911829886516E-10</v>
      </c>
      <c r="DC980">
        <v>2.316237157103366E-10</v>
      </c>
      <c r="DD980">
        <v>-4.462395337167274E-10</v>
      </c>
      <c r="DE980">
        <v>-8.0941827116379409E-11</v>
      </c>
      <c r="DF980">
        <v>-5.5463695258462E-11</v>
      </c>
      <c r="DG980">
        <v>-5.38365170133254E-10</v>
      </c>
      <c r="DH980">
        <v>-6.0300834113972348E-10</v>
      </c>
      <c r="DI980">
        <v>-5.3836099588848904E-10</v>
      </c>
      <c r="DJ980">
        <v>-5.5450934477813458E-11</v>
      </c>
      <c r="DK980">
        <v>-8.0948512128535837E-11</v>
      </c>
      <c r="DL980">
        <v>-4.4621347524168018E-10</v>
      </c>
      <c r="DM980">
        <v>-7.6995367256010241E-10</v>
      </c>
      <c r="DN980">
        <v>-8.2600253497904138E-10</v>
      </c>
      <c r="DO980">
        <v>-1.2298288694568859E-11</v>
      </c>
      <c r="DP980">
        <v>-1.468668565011155E-10</v>
      </c>
      <c r="DQ980">
        <v>-3.9501210985092691E-10</v>
      </c>
      <c r="DR980">
        <v>-1.468343518955645E-10</v>
      </c>
      <c r="DS980">
        <v>-1.229759856493362E-11</v>
      </c>
      <c r="DT980">
        <v>-8.2602899975585059E-10</v>
      </c>
      <c r="DU980">
        <v>-7.699633379883079E-10</v>
      </c>
      <c r="DV980">
        <v>-2.191990312467458E-10</v>
      </c>
      <c r="DW980">
        <v>1.275639703820208E-10</v>
      </c>
      <c r="DX980">
        <v>5.8598880475334178E-10</v>
      </c>
      <c r="DY980">
        <v>1.5954189508970711E-9</v>
      </c>
      <c r="DZ980">
        <v>1.9814819104277112E-9</v>
      </c>
      <c r="EA980">
        <v>1.595604375785302E-9</v>
      </c>
      <c r="EB980">
        <v>5.8602369776529697E-10</v>
      </c>
      <c r="EC980">
        <v>1.275699235904988E-10</v>
      </c>
      <c r="ED980">
        <v>-2.191925209056846E-10</v>
      </c>
      <c r="EE980">
        <v>3.7700771930271259E-10</v>
      </c>
      <c r="EF980">
        <v>1.7940174434824629E-10</v>
      </c>
      <c r="EG980">
        <v>-3.1795961617248038E-10</v>
      </c>
      <c r="EH980">
        <v>-2.8153138786407991E-10</v>
      </c>
      <c r="EI980">
        <v>-2.109193001471404E-10</v>
      </c>
      <c r="EJ980">
        <v>-2.8165008186134751E-10</v>
      </c>
      <c r="EK980">
        <v>-3.1796220643361289E-10</v>
      </c>
      <c r="EL980">
        <v>1.794801346619023E-10</v>
      </c>
      <c r="EM980">
        <v>3.7704700778802761E-10</v>
      </c>
      <c r="EN980">
        <v>1.11267629288491E-9</v>
      </c>
      <c r="EO980">
        <v>1.1833287691516471E-9</v>
      </c>
      <c r="EP980">
        <v>4.3531238836775362E-10</v>
      </c>
      <c r="EQ980">
        <v>-3.0133466067375149E-10</v>
      </c>
      <c r="ER980">
        <v>-4.5000292334169178E-10</v>
      </c>
      <c r="ES980">
        <v>-3.0132426722919568E-10</v>
      </c>
      <c r="ET980">
        <v>4.3528094810957209E-10</v>
      </c>
      <c r="EU980">
        <v>1.1833295506592999E-9</v>
      </c>
      <c r="EV980">
        <v>1.1127100835501981E-9</v>
      </c>
      <c r="EW980">
        <v>2.9272353467868839E-10</v>
      </c>
      <c r="EX980">
        <v>-6.2659230320023462E-11</v>
      </c>
      <c r="EY980">
        <v>1.4470388020822989E-10</v>
      </c>
      <c r="EZ980">
        <v>1.5329643787614229E-10</v>
      </c>
      <c r="FA980">
        <v>9.7508446404382935E-11</v>
      </c>
      <c r="FB980">
        <v>1.53142935662782E-10</v>
      </c>
      <c r="FC980">
        <v>1.4460782466264551E-10</v>
      </c>
      <c r="FD980">
        <v>-6.2672260537844571E-11</v>
      </c>
      <c r="FE980">
        <v>2.9274485582346562E-10</v>
      </c>
      <c r="FF980">
        <v>1.6945822484968301E-10</v>
      </c>
      <c r="FG980">
        <v>-1.2299113146139079E-10</v>
      </c>
      <c r="FH980">
        <v>-5.19223308700149E-10</v>
      </c>
      <c r="FI980">
        <v>-1.4793743151701661E-10</v>
      </c>
      <c r="FJ980">
        <v>2.811393475125329E-11</v>
      </c>
      <c r="FK980">
        <v>-1.480187881149423E-10</v>
      </c>
      <c r="FL980">
        <v>-5.1917102974107883E-10</v>
      </c>
      <c r="FM980">
        <v>-1.229959316785253E-10</v>
      </c>
      <c r="FN980">
        <v>1.6946483129405431E-10</v>
      </c>
      <c r="FO980">
        <v>-8.8112623276267901E-10</v>
      </c>
      <c r="FP980">
        <v>-1.4117347382034959E-9</v>
      </c>
      <c r="FQ980">
        <v>-7.2771044700623743E-10</v>
      </c>
      <c r="FR980">
        <v>-4.5479581378137249E-10</v>
      </c>
      <c r="FS980">
        <v>-3.7583620041090998E-10</v>
      </c>
      <c r="FT980">
        <v>-4.5479202910541258E-10</v>
      </c>
      <c r="FU980">
        <v>-7.2765275450261302E-10</v>
      </c>
      <c r="FV980">
        <v>-1.4117313532445949E-9</v>
      </c>
      <c r="FW980">
        <v>-8.8117495941296629E-10</v>
      </c>
      <c r="FX980">
        <v>-9.3843170958657844E-10</v>
      </c>
      <c r="FY980">
        <v>-2.073141353566826E-10</v>
      </c>
      <c r="FZ980">
        <v>1.6341474866132889E-10</v>
      </c>
      <c r="GA980">
        <v>1.191337452424968E-11</v>
      </c>
      <c r="GB980">
        <v>-2.3527014990913028E-10</v>
      </c>
      <c r="GC980">
        <v>1.1926706763340699E-11</v>
      </c>
      <c r="GD980">
        <v>1.6339831138949631E-10</v>
      </c>
      <c r="GE980">
        <v>-2.0731543965202819E-10</v>
      </c>
      <c r="GF980">
        <v>-9.3852023305878318E-10</v>
      </c>
    </row>
    <row r="981" spans="8:188" x14ac:dyDescent="0.25">
      <c r="H981" s="2">
        <v>974</v>
      </c>
      <c r="I981">
        <v>6.6019558231274774E-11</v>
      </c>
      <c r="J981">
        <v>3.2917227386961543E-11</v>
      </c>
      <c r="K981">
        <v>-1.8596263754474971E-10</v>
      </c>
      <c r="L981">
        <v>-5.6320242776225739E-10</v>
      </c>
      <c r="M981">
        <v>-1.030761499886201E-9</v>
      </c>
      <c r="N981">
        <v>-5.6314552330022365E-10</v>
      </c>
      <c r="O981">
        <v>-1.859650933786347E-10</v>
      </c>
      <c r="P981">
        <v>3.2915724942751232E-11</v>
      </c>
      <c r="Q981">
        <v>6.6000377285381935E-11</v>
      </c>
      <c r="R981">
        <v>3.7531313692090193E-11</v>
      </c>
      <c r="S981">
        <v>-3.970961535158061E-10</v>
      </c>
      <c r="T981">
        <v>-2.8915222722441829E-10</v>
      </c>
      <c r="U981">
        <v>-2.3197107237387579E-10</v>
      </c>
      <c r="V981">
        <v>-1.176606391531352E-10</v>
      </c>
      <c r="W981">
        <v>-2.319479080593843E-10</v>
      </c>
      <c r="X981">
        <v>-2.8912046847559268E-10</v>
      </c>
      <c r="Y981">
        <v>-3.9702284354550701E-10</v>
      </c>
      <c r="Z981">
        <v>3.7537133255737827E-11</v>
      </c>
      <c r="AA981">
        <v>-4.2840951255377798E-10</v>
      </c>
      <c r="AB981">
        <v>-2.5771183085872289E-10</v>
      </c>
      <c r="AC981">
        <v>-1.0648470130948E-11</v>
      </c>
      <c r="AD981">
        <v>6.151516925780576E-11</v>
      </c>
      <c r="AE981">
        <v>1.4851057011163719E-10</v>
      </c>
      <c r="AF981">
        <v>6.1590088720031348E-11</v>
      </c>
      <c r="AG981">
        <v>-1.0573623620997271E-11</v>
      </c>
      <c r="AH981">
        <v>-2.5774015469893531E-10</v>
      </c>
      <c r="AI981">
        <v>-4.2837589061686438E-10</v>
      </c>
      <c r="AJ981">
        <v>-3.0199923835856028E-10</v>
      </c>
      <c r="AK981">
        <v>3.4554508566938028E-10</v>
      </c>
      <c r="AL981">
        <v>8.4120413665222665E-10</v>
      </c>
      <c r="AM981">
        <v>6.8766977144864365E-10</v>
      </c>
      <c r="AN981">
        <v>4.161926586180067E-10</v>
      </c>
      <c r="AO981">
        <v>6.87687596224368E-10</v>
      </c>
      <c r="AP981">
        <v>8.4119861445262727E-10</v>
      </c>
      <c r="AQ981">
        <v>3.4546105278696751E-10</v>
      </c>
      <c r="AR981">
        <v>-3.0199065089399898E-10</v>
      </c>
      <c r="AS981">
        <v>1.260402976576617E-10</v>
      </c>
      <c r="AT981">
        <v>1.5233418918181759E-10</v>
      </c>
      <c r="AU981">
        <v>8.6295567644553178E-11</v>
      </c>
      <c r="AV981">
        <v>-6.2574169100012087E-11</v>
      </c>
      <c r="AW981">
        <v>-1.2924842186895709E-10</v>
      </c>
      <c r="AX981">
        <v>-6.2573947121178594E-11</v>
      </c>
      <c r="AY981">
        <v>8.6312530916712468E-11</v>
      </c>
      <c r="AZ981">
        <v>1.5236368617837289E-10</v>
      </c>
      <c r="BA981">
        <v>1.2605332221445731E-10</v>
      </c>
      <c r="BB981">
        <v>9.6955136274319715E-10</v>
      </c>
      <c r="BC981">
        <v>-2.075908177621863E-10</v>
      </c>
      <c r="BD981">
        <v>-9.6825554422082588E-10</v>
      </c>
      <c r="BE981">
        <v>-2.7576899132134288E-10</v>
      </c>
      <c r="BF981">
        <v>1.64172561629107E-11</v>
      </c>
      <c r="BG981">
        <v>-2.7572476130776961E-10</v>
      </c>
      <c r="BH981">
        <v>-9.6821021741715775E-10</v>
      </c>
      <c r="BI981">
        <v>-2.0758700468942359E-10</v>
      </c>
      <c r="BJ981">
        <v>9.6955909675725082E-10</v>
      </c>
      <c r="BK981">
        <v>9.5086008072249988E-11</v>
      </c>
      <c r="BL981">
        <v>2.4003428996253899E-10</v>
      </c>
      <c r="BM981">
        <v>-1.136169669577663E-10</v>
      </c>
      <c r="BN981">
        <v>-5.4080212695207262E-10</v>
      </c>
      <c r="BO981">
        <v>-5.3778340206510399E-10</v>
      </c>
      <c r="BP981">
        <v>-5.4081267447098454E-10</v>
      </c>
      <c r="BQ981">
        <v>-1.136263741647219E-10</v>
      </c>
      <c r="BR981">
        <v>2.4005654277587042E-10</v>
      </c>
      <c r="BS981">
        <v>9.5102485084919725E-11</v>
      </c>
      <c r="BT981">
        <v>-1.3894038220479971E-9</v>
      </c>
      <c r="BU981">
        <v>-7.3142875566504211E-10</v>
      </c>
      <c r="BV981">
        <v>-1.1353982636645689E-11</v>
      </c>
      <c r="BW981">
        <v>-4.4873343771969769E-10</v>
      </c>
      <c r="BX981">
        <v>-4.7569900481032183E-10</v>
      </c>
      <c r="BY981">
        <v>-4.4873194793877429E-10</v>
      </c>
      <c r="BZ981">
        <v>-1.134578435201631E-11</v>
      </c>
      <c r="CA981">
        <v>-7.3139135909502745E-10</v>
      </c>
      <c r="CB981">
        <v>-1.3894307783122581E-9</v>
      </c>
      <c r="CC981">
        <v>-1.837103250280206E-11</v>
      </c>
      <c r="CD981">
        <v>-1.8187236962074769E-10</v>
      </c>
      <c r="CE981">
        <v>9.4583372859599295E-10</v>
      </c>
      <c r="CF981">
        <v>1.665063216011507E-9</v>
      </c>
      <c r="CG981">
        <v>1.493509723913465E-9</v>
      </c>
      <c r="CH981">
        <v>1.664959759723283E-9</v>
      </c>
      <c r="CI981">
        <v>9.4582345381803597E-10</v>
      </c>
      <c r="CJ981">
        <v>-1.819150399047461E-10</v>
      </c>
      <c r="CK981">
        <v>-1.8386278472981481E-11</v>
      </c>
      <c r="CL981">
        <v>6.6797607671566316E-10</v>
      </c>
      <c r="CM981">
        <v>9.9321175220276612E-10</v>
      </c>
      <c r="CN981">
        <v>-7.5201451332689458E-11</v>
      </c>
      <c r="CO981">
        <v>-1.195635351895619E-11</v>
      </c>
      <c r="CP981">
        <v>1.331065574421874E-10</v>
      </c>
      <c r="CQ981">
        <v>-1.1972387807798721E-11</v>
      </c>
      <c r="CR981">
        <v>-7.5261910641886854E-11</v>
      </c>
      <c r="CS981">
        <v>9.9315888571856374E-10</v>
      </c>
      <c r="CT981">
        <v>6.6801569266356734E-10</v>
      </c>
      <c r="CU981">
        <v>3.911341837807334E-10</v>
      </c>
      <c r="CV981">
        <v>2.25001775589169E-10</v>
      </c>
      <c r="CW981">
        <v>-2.0912040418835761E-10</v>
      </c>
      <c r="CX981">
        <v>-6.4738612854803529E-10</v>
      </c>
      <c r="CY981">
        <v>-6.2888064404475878E-10</v>
      </c>
      <c r="CZ981">
        <v>-6.4744672111138813E-10</v>
      </c>
      <c r="DA981">
        <v>-2.09104306607701E-10</v>
      </c>
      <c r="DB981">
        <v>2.250044254686602E-10</v>
      </c>
      <c r="DC981">
        <v>3.9115469555675921E-10</v>
      </c>
      <c r="DD981">
        <v>1.1942816491859159E-10</v>
      </c>
      <c r="DE981">
        <v>6.0951581897431118E-11</v>
      </c>
      <c r="DF981">
        <v>-5.4994224670202377E-11</v>
      </c>
      <c r="DG981">
        <v>-7.1424476375446352E-10</v>
      </c>
      <c r="DH981">
        <v>-9.4542130026286996E-10</v>
      </c>
      <c r="DI981">
        <v>-7.142382626368996E-10</v>
      </c>
      <c r="DJ981">
        <v>-5.4980306265646077E-11</v>
      </c>
      <c r="DK981">
        <v>6.0946560955803913E-11</v>
      </c>
      <c r="DL981">
        <v>1.1942582500133371E-10</v>
      </c>
      <c r="DM981">
        <v>-5.1678090733990789E-10</v>
      </c>
      <c r="DN981">
        <v>-1.1852590568232671E-9</v>
      </c>
      <c r="DO981">
        <v>-6.0337685069218884E-10</v>
      </c>
      <c r="DP981">
        <v>-1.3817621605283921E-10</v>
      </c>
      <c r="DQ981">
        <v>-1.385978687736542E-10</v>
      </c>
      <c r="DR981">
        <v>-1.3817761732677059E-10</v>
      </c>
      <c r="DS981">
        <v>-6.0334106213384533E-10</v>
      </c>
      <c r="DT981">
        <v>-1.185296494612262E-9</v>
      </c>
      <c r="DU981">
        <v>-5.1678572887792106E-10</v>
      </c>
      <c r="DV981">
        <v>-4.805137654755985E-10</v>
      </c>
      <c r="DW981">
        <v>-1.8182913464498621E-10</v>
      </c>
      <c r="DX981">
        <v>-4.6127262711575649E-11</v>
      </c>
      <c r="DY981">
        <v>7.2064835995127846E-10</v>
      </c>
      <c r="DZ981">
        <v>1.112737176563637E-9</v>
      </c>
      <c r="EA981">
        <v>7.2073348021367341E-10</v>
      </c>
      <c r="EB981">
        <v>-4.6116314916271922E-11</v>
      </c>
      <c r="EC981">
        <v>-1.8181299046876051E-10</v>
      </c>
      <c r="ED981">
        <v>-4.8049863937885786E-10</v>
      </c>
      <c r="EE981">
        <v>-1.46818154783208E-10</v>
      </c>
      <c r="EF981">
        <v>-3.7214669207288108E-11</v>
      </c>
      <c r="EG981">
        <v>-3.051022326020493E-10</v>
      </c>
      <c r="EH981">
        <v>-3.3293735707155142E-10</v>
      </c>
      <c r="EI981">
        <v>-2.8552488970940838E-10</v>
      </c>
      <c r="EJ981">
        <v>-3.330756709058186E-10</v>
      </c>
      <c r="EK981">
        <v>-3.0510553253467422E-10</v>
      </c>
      <c r="EL981">
        <v>-3.7163546291918677E-11</v>
      </c>
      <c r="EM981">
        <v>-1.468219355699313E-10</v>
      </c>
      <c r="EN981">
        <v>7.7668006372534945E-10</v>
      </c>
      <c r="EO981">
        <v>1.505166994415763E-9</v>
      </c>
      <c r="EP981">
        <v>1.550916243544276E-9</v>
      </c>
      <c r="EQ981">
        <v>9.5575469785245486E-10</v>
      </c>
      <c r="ER981">
        <v>7.4168584007322268E-10</v>
      </c>
      <c r="ES981">
        <v>9.5571108274973722E-10</v>
      </c>
      <c r="ET981">
        <v>1.5508041890808821E-9</v>
      </c>
      <c r="EU981">
        <v>1.5051673948743521E-9</v>
      </c>
      <c r="EV981">
        <v>7.7670563346534752E-10</v>
      </c>
      <c r="EW981">
        <v>5.4080185258792182E-10</v>
      </c>
      <c r="EX981">
        <v>1.1182181077413029E-10</v>
      </c>
      <c r="EY981">
        <v>1.1183063281520229E-10</v>
      </c>
      <c r="EZ981">
        <v>2.5438490932921568E-10</v>
      </c>
      <c r="FA981">
        <v>2.773525072575217E-10</v>
      </c>
      <c r="FB981">
        <v>2.542953965842768E-10</v>
      </c>
      <c r="FC981">
        <v>1.118321176485526E-10</v>
      </c>
      <c r="FD981">
        <v>1.1184471103588771E-10</v>
      </c>
      <c r="FE981">
        <v>5.4083777501110581E-10</v>
      </c>
      <c r="FF981">
        <v>1.9374895211690429E-10</v>
      </c>
      <c r="FG981">
        <v>9.4277947052396793E-11</v>
      </c>
      <c r="FH981">
        <v>-2.6083295954313938E-10</v>
      </c>
      <c r="FI981">
        <v>-6.4641189943560573E-11</v>
      </c>
      <c r="FJ981">
        <v>7.056359468496736E-11</v>
      </c>
      <c r="FK981">
        <v>-6.4716427580198075E-11</v>
      </c>
      <c r="FL981">
        <v>-2.6078822073397531E-10</v>
      </c>
      <c r="FM981">
        <v>9.427528174577475E-11</v>
      </c>
      <c r="FN981">
        <v>1.9373729031983429E-10</v>
      </c>
      <c r="FO981">
        <v>-4.0288352828726688E-10</v>
      </c>
      <c r="FP981">
        <v>-1.30902498416379E-9</v>
      </c>
      <c r="FQ981">
        <v>-1.0892374243046481E-9</v>
      </c>
      <c r="FR981">
        <v>-1.1784814839266041E-9</v>
      </c>
      <c r="FS981">
        <v>-1.3594574172410831E-9</v>
      </c>
      <c r="FT981">
        <v>-1.178473175131112E-9</v>
      </c>
      <c r="FU981">
        <v>-1.0891587231762041E-9</v>
      </c>
      <c r="FV981">
        <v>-1.309022040234969E-9</v>
      </c>
      <c r="FW981">
        <v>-4.0291410752733227E-10</v>
      </c>
      <c r="FX981">
        <v>-1.0878631680487159E-9</v>
      </c>
      <c r="FY981">
        <v>-7.1945227801312091E-10</v>
      </c>
      <c r="FZ981">
        <v>-4.0473498012844327E-10</v>
      </c>
      <c r="GA981">
        <v>-8.7702299262650609E-11</v>
      </c>
      <c r="GB981">
        <v>7.0853823688119438E-11</v>
      </c>
      <c r="GC981">
        <v>-8.7708303282068689E-11</v>
      </c>
      <c r="GD981">
        <v>-4.0471812228921948E-10</v>
      </c>
      <c r="GE981">
        <v>-7.1945291469812973E-10</v>
      </c>
      <c r="GF981">
        <v>-1.0879645061106101E-9</v>
      </c>
    </row>
    <row r="982" spans="8:188" x14ac:dyDescent="0.25">
      <c r="H982" s="2">
        <v>975</v>
      </c>
      <c r="I982">
        <v>3.4255793214661422E-11</v>
      </c>
      <c r="J982">
        <v>-2.4335257633690959E-11</v>
      </c>
      <c r="K982">
        <v>1.5759785511475069E-10</v>
      </c>
      <c r="L982">
        <v>-1.5795351798242249E-11</v>
      </c>
      <c r="M982">
        <v>-1.7309655581906169E-10</v>
      </c>
      <c r="N982">
        <v>-1.579341765742607E-11</v>
      </c>
      <c r="O982">
        <v>1.575978530940304E-10</v>
      </c>
      <c r="P982">
        <v>-2.4335983645788591E-11</v>
      </c>
      <c r="Q982">
        <v>3.4251439530629372E-11</v>
      </c>
      <c r="R982">
        <v>1.6518163590318901E-10</v>
      </c>
      <c r="S982">
        <v>4.7116045471416738E-11</v>
      </c>
      <c r="T982">
        <v>-1.8983911461785799E-10</v>
      </c>
      <c r="U982">
        <v>-4.2149310941571369E-10</v>
      </c>
      <c r="V982">
        <v>-2.9487230094597962E-10</v>
      </c>
      <c r="W982">
        <v>-4.2144546154057619E-10</v>
      </c>
      <c r="X982">
        <v>-1.898157064965943E-10</v>
      </c>
      <c r="Y982">
        <v>4.7110042714654088E-11</v>
      </c>
      <c r="Z982">
        <v>1.651761940342528E-10</v>
      </c>
      <c r="AA982">
        <v>4.2352150806214744E-12</v>
      </c>
      <c r="AB982">
        <v>-3.8675447688025822E-10</v>
      </c>
      <c r="AC982">
        <v>-2.8595161984734481E-10</v>
      </c>
      <c r="AD982">
        <v>-3.9203188537876477E-11</v>
      </c>
      <c r="AE982">
        <v>-8.068794288329088E-11</v>
      </c>
      <c r="AF982">
        <v>-3.9233750738788418E-11</v>
      </c>
      <c r="AG982">
        <v>-2.8605183340559212E-10</v>
      </c>
      <c r="AH982">
        <v>-3.8679511194586901E-10</v>
      </c>
      <c r="AI982">
        <v>4.2351526012233174E-12</v>
      </c>
      <c r="AJ982">
        <v>-5.5719820908935985E-10</v>
      </c>
      <c r="AK982">
        <v>-2.6524078811957343E-10</v>
      </c>
      <c r="AL982">
        <v>1.1697212311820641E-10</v>
      </c>
      <c r="AM982">
        <v>4.1343314430587448E-10</v>
      </c>
      <c r="AN982">
        <v>3.2322299039483231E-10</v>
      </c>
      <c r="AO982">
        <v>4.1344400947638779E-10</v>
      </c>
      <c r="AP982">
        <v>1.1697126247929541E-10</v>
      </c>
      <c r="AQ982">
        <v>-2.6519420439490891E-10</v>
      </c>
      <c r="AR982">
        <v>-5.5718906790035216E-10</v>
      </c>
      <c r="AS982">
        <v>-6.0518172412261899E-11</v>
      </c>
      <c r="AT982">
        <v>8.5376169416409918E-11</v>
      </c>
      <c r="AU982">
        <v>-1.5042416085250901E-11</v>
      </c>
      <c r="AV982">
        <v>1.817017564321462E-10</v>
      </c>
      <c r="AW982">
        <v>4.3827704315681901E-10</v>
      </c>
      <c r="AX982">
        <v>1.817224806352242E-10</v>
      </c>
      <c r="AY982">
        <v>-1.5017865594657269E-11</v>
      </c>
      <c r="AZ982">
        <v>8.5390663171953986E-11</v>
      </c>
      <c r="BA982">
        <v>-6.0524566462093167E-11</v>
      </c>
      <c r="BB982">
        <v>6.6166840668392236E-10</v>
      </c>
      <c r="BC982">
        <v>8.6691328765772822E-10</v>
      </c>
      <c r="BD982">
        <v>4.1621392473149439E-10</v>
      </c>
      <c r="BE982">
        <v>1.929416231957523E-11</v>
      </c>
      <c r="BF982">
        <v>1.5545555148614341E-12</v>
      </c>
      <c r="BG982">
        <v>1.9293100418965169E-11</v>
      </c>
      <c r="BH982">
        <v>4.1619254162967281E-10</v>
      </c>
      <c r="BI982">
        <v>8.6690467301742097E-10</v>
      </c>
      <c r="BJ982">
        <v>6.6167326494331095E-10</v>
      </c>
      <c r="BK982">
        <v>-6.0022932123634656E-11</v>
      </c>
      <c r="BL982">
        <v>1.4668576222426759E-12</v>
      </c>
      <c r="BM982">
        <v>-7.8488193793491151E-11</v>
      </c>
      <c r="BN982">
        <v>-7.0544176767056894E-10</v>
      </c>
      <c r="BO982">
        <v>-9.3815649086611939E-10</v>
      </c>
      <c r="BP982">
        <v>-7.0545463745566716E-10</v>
      </c>
      <c r="BQ982">
        <v>-7.8493104821440445E-11</v>
      </c>
      <c r="BR982">
        <v>1.4653317540712321E-12</v>
      </c>
      <c r="BS982">
        <v>-6.0034254720711364E-11</v>
      </c>
      <c r="BT982">
        <v>-1.4743780756273691E-10</v>
      </c>
      <c r="BU982">
        <v>-9.2457626699599357E-10</v>
      </c>
      <c r="BV982">
        <v>-3.9403759813957648E-10</v>
      </c>
      <c r="BW982">
        <v>1.7037615698075829E-10</v>
      </c>
      <c r="BX982">
        <v>1.9786295703114291E-10</v>
      </c>
      <c r="BY982">
        <v>1.7038053148714441E-10</v>
      </c>
      <c r="BZ982">
        <v>-3.9404109429170911E-10</v>
      </c>
      <c r="CA982">
        <v>-9.2452980880961637E-10</v>
      </c>
      <c r="CB982">
        <v>-1.4744054421091771E-10</v>
      </c>
      <c r="CC982">
        <v>-1.024565500542629E-11</v>
      </c>
      <c r="CD982">
        <v>-1.2330643270815321E-11</v>
      </c>
      <c r="CE982">
        <v>-1.2636983582024459E-10</v>
      </c>
      <c r="CF982">
        <v>3.1822758746753632E-10</v>
      </c>
      <c r="CG982">
        <v>4.4940777514902472E-10</v>
      </c>
      <c r="CH982">
        <v>3.1820709232654359E-10</v>
      </c>
      <c r="CI982">
        <v>-1.263690249910832E-10</v>
      </c>
      <c r="CJ982">
        <v>-1.230103431093268E-11</v>
      </c>
      <c r="CK982">
        <v>-1.0284964283662261E-11</v>
      </c>
      <c r="CL982">
        <v>-5.0706881024812281E-10</v>
      </c>
      <c r="CM982">
        <v>2.176004019279516E-10</v>
      </c>
      <c r="CN982">
        <v>-6.863329370679203E-11</v>
      </c>
      <c r="CO982">
        <v>-2.7152586982513619E-10</v>
      </c>
      <c r="CP982">
        <v>-1.2346722375249031E-10</v>
      </c>
      <c r="CQ982">
        <v>-2.7157727846058332E-10</v>
      </c>
      <c r="CR982">
        <v>-6.8687535364695676E-11</v>
      </c>
      <c r="CS982">
        <v>2.1759100109138921E-10</v>
      </c>
      <c r="CT982">
        <v>-5.0709083299584265E-10</v>
      </c>
      <c r="CU982">
        <v>1.6033179250786411E-10</v>
      </c>
      <c r="CV982">
        <v>4.9576212604621908E-10</v>
      </c>
      <c r="CW982">
        <v>9.1547956052710744E-10</v>
      </c>
      <c r="CX982">
        <v>5.5355835253251259E-10</v>
      </c>
      <c r="CY982">
        <v>3.4397110449089552E-10</v>
      </c>
      <c r="CZ982">
        <v>5.5361201728191616E-10</v>
      </c>
      <c r="DA982">
        <v>9.1548093421743643E-10</v>
      </c>
      <c r="DB982">
        <v>4.9580035462292591E-10</v>
      </c>
      <c r="DC982">
        <v>1.6033984475832059E-10</v>
      </c>
      <c r="DD982">
        <v>5.5203882056277616E-10</v>
      </c>
      <c r="DE982">
        <v>1.3471211265678611E-10</v>
      </c>
      <c r="DF982">
        <v>3.9412794369515412E-14</v>
      </c>
      <c r="DG982">
        <v>-1.796794391583885E-10</v>
      </c>
      <c r="DH982">
        <v>-3.456802098944397E-10</v>
      </c>
      <c r="DI982">
        <v>-1.7967712684144669E-10</v>
      </c>
      <c r="DJ982">
        <v>4.0279855135198908E-14</v>
      </c>
      <c r="DK982">
        <v>1.3471422547954661E-10</v>
      </c>
      <c r="DL982">
        <v>5.5201131404194432E-10</v>
      </c>
      <c r="DM982">
        <v>2.3827898586908838E-10</v>
      </c>
      <c r="DN982">
        <v>-3.6457285573889502E-10</v>
      </c>
      <c r="DO982">
        <v>-5.8382336688025448E-10</v>
      </c>
      <c r="DP982">
        <v>1.055539175074332E-11</v>
      </c>
      <c r="DQ982">
        <v>2.5366355153840061E-10</v>
      </c>
      <c r="DR982">
        <v>1.0522198877563639E-11</v>
      </c>
      <c r="DS982">
        <v>-5.8378892959319733E-10</v>
      </c>
      <c r="DT982">
        <v>-3.6458351996767291E-10</v>
      </c>
      <c r="DU982">
        <v>2.382836377098156E-10</v>
      </c>
      <c r="DV982">
        <v>-2.6083035094273172E-10</v>
      </c>
      <c r="DW982">
        <v>-3.0242421153620051E-10</v>
      </c>
      <c r="DX982">
        <v>-6.1156619036064503E-10</v>
      </c>
      <c r="DY982">
        <v>-8.4047161690637447E-10</v>
      </c>
      <c r="DZ982">
        <v>-8.3145863987093168E-10</v>
      </c>
      <c r="EA982">
        <v>-8.4056788903552419E-10</v>
      </c>
      <c r="EB982">
        <v>-6.1158943966258625E-10</v>
      </c>
      <c r="EC982">
        <v>-3.0241469473383222E-10</v>
      </c>
      <c r="ED982">
        <v>-2.6082205078390812E-10</v>
      </c>
      <c r="EE982">
        <v>-5.0983884465738974E-10</v>
      </c>
      <c r="EF982">
        <v>-2.0609664801287961E-10</v>
      </c>
      <c r="EG982">
        <v>1.0932863681708789E-11</v>
      </c>
      <c r="EH982">
        <v>-5.480238767239452E-11</v>
      </c>
      <c r="EI982">
        <v>-7.7022684039711566E-11</v>
      </c>
      <c r="EJ982">
        <v>-5.4823245250540623E-11</v>
      </c>
      <c r="EK982">
        <v>1.093240063954416E-11</v>
      </c>
      <c r="EL982">
        <v>-2.0612262473717811E-10</v>
      </c>
      <c r="EM982">
        <v>-5.0988073886458241E-10</v>
      </c>
      <c r="EN982">
        <v>-3.169320982459585E-10</v>
      </c>
      <c r="EO982">
        <v>3.3219575476555728E-10</v>
      </c>
      <c r="EP982">
        <v>1.107430729362218E-9</v>
      </c>
      <c r="EQ982">
        <v>1.2376011049189171E-9</v>
      </c>
      <c r="ER982">
        <v>1.1701893493054331E-9</v>
      </c>
      <c r="ES982">
        <v>1.2375478224575461E-9</v>
      </c>
      <c r="ET982">
        <v>1.1073508051943251E-9</v>
      </c>
      <c r="EU982">
        <v>3.3219581622231499E-10</v>
      </c>
      <c r="EV982">
        <v>-3.1694020033861208E-10</v>
      </c>
      <c r="EW982">
        <v>2.4903877681505168E-10</v>
      </c>
      <c r="EX982">
        <v>1.7159698733116551E-10</v>
      </c>
      <c r="EY982">
        <v>-3.2755484073143448E-11</v>
      </c>
      <c r="EZ982">
        <v>9.6086763507246384E-11</v>
      </c>
      <c r="FA982">
        <v>1.714908828132817E-10</v>
      </c>
      <c r="FB982">
        <v>9.614933543701987E-11</v>
      </c>
      <c r="FC982">
        <v>-3.2660770952044772E-11</v>
      </c>
      <c r="FD982">
        <v>1.7163228812397381E-10</v>
      </c>
      <c r="FE982">
        <v>2.4905315053380731E-10</v>
      </c>
      <c r="FF982">
        <v>2.1656796339062582E-11</v>
      </c>
      <c r="FG982">
        <v>2.080177642774083E-10</v>
      </c>
      <c r="FH982">
        <v>2.4315019497750071E-10</v>
      </c>
      <c r="FI982">
        <v>7.4132191582487751E-11</v>
      </c>
      <c r="FJ982">
        <v>3.6141148836797667E-11</v>
      </c>
      <c r="FK982">
        <v>7.41379458909308E-11</v>
      </c>
      <c r="FL982">
        <v>2.4314288335723531E-10</v>
      </c>
      <c r="FM982">
        <v>2.0801998078587099E-10</v>
      </c>
      <c r="FN982">
        <v>2.1639074445277861E-11</v>
      </c>
      <c r="FO982">
        <v>4.572175117292427E-10</v>
      </c>
      <c r="FP982">
        <v>8.156878777424431E-11</v>
      </c>
      <c r="FQ982">
        <v>-3.6752192590300752E-10</v>
      </c>
      <c r="FR982">
        <v>-7.2080844182013049E-10</v>
      </c>
      <c r="FS982">
        <v>-9.7617596524107739E-10</v>
      </c>
      <c r="FT982">
        <v>-7.2080390088231555E-10</v>
      </c>
      <c r="FU982">
        <v>-3.6750049063500979E-10</v>
      </c>
      <c r="FV982">
        <v>8.1568125186812931E-11</v>
      </c>
      <c r="FW982">
        <v>4.57235128501976E-10</v>
      </c>
      <c r="FX982">
        <v>-1.620554371015166E-10</v>
      </c>
      <c r="FY982">
        <v>-5.0841885830136732E-10</v>
      </c>
      <c r="FZ982">
        <v>-5.5702210979511211E-10</v>
      </c>
      <c r="GA982">
        <v>-9.6552758812320178E-11</v>
      </c>
      <c r="GB982">
        <v>2.9822073818898138E-10</v>
      </c>
      <c r="GC982">
        <v>-9.6571378479122969E-11</v>
      </c>
      <c r="GD982">
        <v>-5.5698932813217703E-10</v>
      </c>
      <c r="GE982">
        <v>-5.0841832421292945E-10</v>
      </c>
      <c r="GF982">
        <v>-1.620693283880656E-10</v>
      </c>
    </row>
    <row r="983" spans="8:188" x14ac:dyDescent="0.25">
      <c r="H983" s="2">
        <v>976</v>
      </c>
      <c r="I983">
        <v>-2.8127852142552751E-11</v>
      </c>
      <c r="J983">
        <v>-5.7068785404044868E-11</v>
      </c>
      <c r="K983">
        <v>3.3629313925805938E-10</v>
      </c>
      <c r="L983">
        <v>5.3590932842941695E-10</v>
      </c>
      <c r="M983">
        <v>8.3988150869410009E-10</v>
      </c>
      <c r="N983">
        <v>5.3585524460440538E-10</v>
      </c>
      <c r="O983">
        <v>3.3629573449697952E-10</v>
      </c>
      <c r="P983">
        <v>-5.7067953304508652E-11</v>
      </c>
      <c r="Q983">
        <v>-2.811387681358658E-11</v>
      </c>
      <c r="R983">
        <v>1.2683579120673979E-10</v>
      </c>
      <c r="S983">
        <v>4.3479104399687632E-10</v>
      </c>
      <c r="T983">
        <v>9.4949534643625869E-11</v>
      </c>
      <c r="U983">
        <v>-1.922800262260237E-10</v>
      </c>
      <c r="V983">
        <v>-1.7786983194351619E-10</v>
      </c>
      <c r="W983">
        <v>-1.922550458702655E-10</v>
      </c>
      <c r="X983">
        <v>9.4942052852297208E-11</v>
      </c>
      <c r="Y983">
        <v>4.347129172296885E-10</v>
      </c>
      <c r="Z983">
        <v>1.268249621137998E-10</v>
      </c>
      <c r="AA983">
        <v>4.2473947040059632E-10</v>
      </c>
      <c r="AB983">
        <v>-1.327990816750917E-10</v>
      </c>
      <c r="AC983">
        <v>-2.7097102262007561E-10</v>
      </c>
      <c r="AD983">
        <v>-9.9050898132948563E-11</v>
      </c>
      <c r="AE983">
        <v>-2.2376608897931839E-10</v>
      </c>
      <c r="AF983">
        <v>-9.9155253968048776E-11</v>
      </c>
      <c r="AG983">
        <v>-2.711449322898009E-10</v>
      </c>
      <c r="AH983">
        <v>-1.3281170688836819E-10</v>
      </c>
      <c r="AI983">
        <v>4.247060293414212E-10</v>
      </c>
      <c r="AJ983">
        <v>-2.5876060831900431E-10</v>
      </c>
      <c r="AK983">
        <v>-6.0144278254398903E-10</v>
      </c>
      <c r="AL983">
        <v>-7.1020886455101193E-10</v>
      </c>
      <c r="AM983">
        <v>-2.60600007855377E-10</v>
      </c>
      <c r="AN983">
        <v>-8.5528217729846489E-11</v>
      </c>
      <c r="AO983">
        <v>-2.6060666201021758E-10</v>
      </c>
      <c r="AP983">
        <v>-7.1020406431881377E-10</v>
      </c>
      <c r="AQ983">
        <v>-6.0131367057423051E-10</v>
      </c>
      <c r="AR983">
        <v>-2.5876002958948667E-10</v>
      </c>
      <c r="AS983">
        <v>-1.835997099570559E-10</v>
      </c>
      <c r="AT983">
        <v>-6.3310991000329757E-11</v>
      </c>
      <c r="AU983">
        <v>-1.008153027171659E-10</v>
      </c>
      <c r="AV983">
        <v>2.4249734485826291E-10</v>
      </c>
      <c r="AW983">
        <v>5.6092537857603033E-10</v>
      </c>
      <c r="AX983">
        <v>2.4251773037812352E-10</v>
      </c>
      <c r="AY983">
        <v>-1.00807866249924E-10</v>
      </c>
      <c r="AZ983">
        <v>-6.3325281667253137E-11</v>
      </c>
      <c r="BA983">
        <v>-1.836188722890722E-10</v>
      </c>
      <c r="BB983">
        <v>-2.9070685024286338E-10</v>
      </c>
      <c r="BC983">
        <v>1.067332620253214E-9</v>
      </c>
      <c r="BD983">
        <v>1.3641967159210361E-9</v>
      </c>
      <c r="BE983">
        <v>2.8509152420213592E-10</v>
      </c>
      <c r="BF983">
        <v>-1.612592659607267E-11</v>
      </c>
      <c r="BG983">
        <v>2.8504733427542239E-10</v>
      </c>
      <c r="BH983">
        <v>1.364131247767992E-9</v>
      </c>
      <c r="BI983">
        <v>1.0673204706423959E-9</v>
      </c>
      <c r="BJ983">
        <v>-2.9070949305720492E-10</v>
      </c>
      <c r="BK983">
        <v>-1.543115448720929E-10</v>
      </c>
      <c r="BL983">
        <v>-2.3698570127674221E-10</v>
      </c>
      <c r="BM983">
        <v>3.2206566439679718E-11</v>
      </c>
      <c r="BN983">
        <v>-1.7279799595498291E-10</v>
      </c>
      <c r="BO983">
        <v>-4.0758859451517479E-10</v>
      </c>
      <c r="BP983">
        <v>-1.7279998412124059E-10</v>
      </c>
      <c r="BQ983">
        <v>3.2210586755212578E-11</v>
      </c>
      <c r="BR983">
        <v>-2.3700867723733251E-10</v>
      </c>
      <c r="BS983">
        <v>-1.5433921727319231E-10</v>
      </c>
      <c r="BT983">
        <v>1.2136743451236741E-9</v>
      </c>
      <c r="BU983">
        <v>-2.0462063942223049E-10</v>
      </c>
      <c r="BV983">
        <v>-3.7976629595500619E-10</v>
      </c>
      <c r="BW983">
        <v>6.1561652394056033E-10</v>
      </c>
      <c r="BX983">
        <v>6.677882921198944E-10</v>
      </c>
      <c r="BY983">
        <v>6.1561960767478693E-10</v>
      </c>
      <c r="BZ983">
        <v>-3.7977823517575789E-10</v>
      </c>
      <c r="CA983">
        <v>-2.04611208946052E-10</v>
      </c>
      <c r="CB983">
        <v>1.213697754792136E-9</v>
      </c>
      <c r="CC983">
        <v>7.9443859373952852E-12</v>
      </c>
      <c r="CD983">
        <v>1.7003161466252459E-10</v>
      </c>
      <c r="CE983">
        <v>-1.051122851968363E-9</v>
      </c>
      <c r="CF983">
        <v>-1.3162784933588899E-9</v>
      </c>
      <c r="CG983">
        <v>-1.016209639149114E-9</v>
      </c>
      <c r="CH983">
        <v>-1.3161977552141809E-9</v>
      </c>
      <c r="CI983">
        <v>-1.051111875178906E-9</v>
      </c>
      <c r="CJ983">
        <v>1.7010248832188891E-10</v>
      </c>
      <c r="CK983">
        <v>7.919843276241486E-12</v>
      </c>
      <c r="CL983">
        <v>-1.1557343680857929E-9</v>
      </c>
      <c r="CM983">
        <v>-7.5555357342153595E-10</v>
      </c>
      <c r="CN983">
        <v>5.6434949329518486E-12</v>
      </c>
      <c r="CO983">
        <v>-2.6025220125890399E-10</v>
      </c>
      <c r="CP983">
        <v>-2.5607505096459142E-10</v>
      </c>
      <c r="CQ983">
        <v>-2.6028777739076409E-10</v>
      </c>
      <c r="CR983">
        <v>5.6484921288942968E-12</v>
      </c>
      <c r="CS983">
        <v>-7.5551095995869726E-10</v>
      </c>
      <c r="CT983">
        <v>-1.1557953512097409E-9</v>
      </c>
      <c r="CU983">
        <v>-2.2354611042252089E-10</v>
      </c>
      <c r="CV983">
        <v>2.7321342178756188E-10</v>
      </c>
      <c r="CW983">
        <v>1.112043815807004E-9</v>
      </c>
      <c r="CX983">
        <v>1.183201081203254E-9</v>
      </c>
      <c r="CY983">
        <v>9.5834381873938489E-10</v>
      </c>
      <c r="CZ983">
        <v>1.1833140718816931E-9</v>
      </c>
      <c r="DA983">
        <v>1.112029282713474E-9</v>
      </c>
      <c r="DB983">
        <v>2.7324881450578508E-10</v>
      </c>
      <c r="DC983">
        <v>-2.2355817328400091E-10</v>
      </c>
      <c r="DD983">
        <v>4.3175830620661189E-10</v>
      </c>
      <c r="DE983">
        <v>6.8419383425376034E-11</v>
      </c>
      <c r="DF983">
        <v>5.4288792185734083E-11</v>
      </c>
      <c r="DG983">
        <v>5.2174372307445076E-10</v>
      </c>
      <c r="DH983">
        <v>5.8113457858710869E-10</v>
      </c>
      <c r="DI983">
        <v>5.2173960584178697E-10</v>
      </c>
      <c r="DJ983">
        <v>5.4275762132842688E-11</v>
      </c>
      <c r="DK983">
        <v>6.8426005153799104E-11</v>
      </c>
      <c r="DL983">
        <v>4.3173332862555521E-10</v>
      </c>
      <c r="DM983">
        <v>7.393640233496852E-10</v>
      </c>
      <c r="DN983">
        <v>7.9810184802989208E-10</v>
      </c>
      <c r="DO983">
        <v>8.4777586097822424E-12</v>
      </c>
      <c r="DP983">
        <v>1.4735938147218449E-10</v>
      </c>
      <c r="DQ983">
        <v>3.9166560609385048E-10</v>
      </c>
      <c r="DR983">
        <v>1.473275415921051E-10</v>
      </c>
      <c r="DS983">
        <v>8.4769102257013831E-12</v>
      </c>
      <c r="DT983">
        <v>7.9812741014394075E-10</v>
      </c>
      <c r="DU983">
        <v>7.3937306466888436E-10</v>
      </c>
      <c r="DV983">
        <v>2.1060501379878269E-10</v>
      </c>
      <c r="DW983">
        <v>-1.2223537027679119E-10</v>
      </c>
      <c r="DX983">
        <v>-5.5753900018375653E-10</v>
      </c>
      <c r="DY983">
        <v>-1.5372124100566781E-9</v>
      </c>
      <c r="DZ983">
        <v>-1.9141322672216809E-9</v>
      </c>
      <c r="EA983">
        <v>-1.537391037649446E-9</v>
      </c>
      <c r="EB983">
        <v>-5.5757320529543353E-10</v>
      </c>
      <c r="EC983">
        <v>-1.2224203566449099E-10</v>
      </c>
      <c r="ED983">
        <v>2.10598375246283E-10</v>
      </c>
      <c r="EE983">
        <v>-3.6158412702510908E-10</v>
      </c>
      <c r="EF983">
        <v>-1.6133409532248819E-10</v>
      </c>
      <c r="EG983">
        <v>3.1307302076403478E-10</v>
      </c>
      <c r="EH983">
        <v>2.700970732560888E-10</v>
      </c>
      <c r="EI983">
        <v>2.0100544289330381E-10</v>
      </c>
      <c r="EJ983">
        <v>2.7021240324476462E-10</v>
      </c>
      <c r="EK983">
        <v>3.1307593980245131E-10</v>
      </c>
      <c r="EL983">
        <v>-1.614103220600413E-10</v>
      </c>
      <c r="EM983">
        <v>-3.6162241502199473E-10</v>
      </c>
      <c r="EN983">
        <v>-1.073961950308032E-9</v>
      </c>
      <c r="EO983">
        <v>-1.1428088046450229E-9</v>
      </c>
      <c r="EP983">
        <v>-4.1489053688195899E-10</v>
      </c>
      <c r="EQ983">
        <v>2.981354993396603E-10</v>
      </c>
      <c r="ER983">
        <v>4.4012872766075612E-10</v>
      </c>
      <c r="ES983">
        <v>2.9812544767749458E-10</v>
      </c>
      <c r="ET983">
        <v>-4.1486028075743668E-10</v>
      </c>
      <c r="EU983">
        <v>-1.14280951713187E-9</v>
      </c>
      <c r="EV983">
        <v>-1.0739950446634549E-9</v>
      </c>
      <c r="EW983">
        <v>-2.7992663784615471E-10</v>
      </c>
      <c r="EX983">
        <v>6.1391699732887063E-11</v>
      </c>
      <c r="EY983">
        <v>-1.442898593663431E-10</v>
      </c>
      <c r="EZ983">
        <v>-1.5995849138445439E-10</v>
      </c>
      <c r="FA983">
        <v>-1.0966991245135671E-10</v>
      </c>
      <c r="FB983">
        <v>-1.5980762128763671E-10</v>
      </c>
      <c r="FC983">
        <v>-1.441968197139047E-10</v>
      </c>
      <c r="FD983">
        <v>6.1404756473822517E-11</v>
      </c>
      <c r="FE983">
        <v>-2.7994748360645271E-10</v>
      </c>
      <c r="FF983">
        <v>-1.710621362540193E-10</v>
      </c>
      <c r="FG983">
        <v>1.093829852166155E-10</v>
      </c>
      <c r="FH983">
        <v>4.8963793790947533E-10</v>
      </c>
      <c r="FI983">
        <v>1.2677245923926129E-10</v>
      </c>
      <c r="FJ983">
        <v>-4.3740127103558338E-11</v>
      </c>
      <c r="FK983">
        <v>1.2685224679237799E-10</v>
      </c>
      <c r="FL983">
        <v>4.8958658765129352E-10</v>
      </c>
      <c r="FM983">
        <v>1.0938745084985629E-10</v>
      </c>
      <c r="FN983">
        <v>-1.7106848211446231E-10</v>
      </c>
      <c r="FO983">
        <v>8.4466345406707876E-10</v>
      </c>
      <c r="FP983">
        <v>1.358300775356117E-9</v>
      </c>
      <c r="FQ983">
        <v>6.9606442354019686E-10</v>
      </c>
      <c r="FR983">
        <v>4.3224837437867701E-10</v>
      </c>
      <c r="FS983">
        <v>3.558716373917634E-10</v>
      </c>
      <c r="FT983">
        <v>4.3224477149618532E-10</v>
      </c>
      <c r="FU983">
        <v>6.9600729404612727E-10</v>
      </c>
      <c r="FV983">
        <v>1.358297911688618E-9</v>
      </c>
      <c r="FW983">
        <v>8.4471118647799926E-10</v>
      </c>
      <c r="FX983">
        <v>8.9740926039580377E-10</v>
      </c>
      <c r="FY983">
        <v>1.9488657562336859E-10</v>
      </c>
      <c r="FZ983">
        <v>-1.587527347591293E-10</v>
      </c>
      <c r="GA983">
        <v>-9.2664339610297172E-12</v>
      </c>
      <c r="GB983">
        <v>2.26951182784394E-10</v>
      </c>
      <c r="GC983">
        <v>-9.2792569554821961E-12</v>
      </c>
      <c r="GD983">
        <v>-1.587363843500932E-10</v>
      </c>
      <c r="GE983">
        <v>1.948878305179801E-10</v>
      </c>
      <c r="GF983">
        <v>8.9749449178392574E-10</v>
      </c>
    </row>
    <row r="984" spans="8:188" x14ac:dyDescent="0.25">
      <c r="H984" s="2">
        <v>977</v>
      </c>
      <c r="I984">
        <v>-5.9830019746973064E-11</v>
      </c>
      <c r="J984">
        <v>-3.2706728423623827E-11</v>
      </c>
      <c r="K984">
        <v>1.7905863471959489E-10</v>
      </c>
      <c r="L984">
        <v>5.4644095613032767E-10</v>
      </c>
      <c r="M984">
        <v>1.0021249408061551E-9</v>
      </c>
      <c r="N984">
        <v>5.4638538512225019E-10</v>
      </c>
      <c r="O984">
        <v>1.7906122680747339E-10</v>
      </c>
      <c r="P984">
        <v>-3.2705141328336713E-11</v>
      </c>
      <c r="Q984">
        <v>-5.9811302662893806E-11</v>
      </c>
      <c r="R984">
        <v>-3.5078924650779541E-11</v>
      </c>
      <c r="S984">
        <v>3.8453886256164362E-10</v>
      </c>
      <c r="T984">
        <v>2.7949239754677429E-10</v>
      </c>
      <c r="U984">
        <v>2.191312406622655E-10</v>
      </c>
      <c r="V984">
        <v>1.098964305417137E-10</v>
      </c>
      <c r="W984">
        <v>2.191096617674206E-10</v>
      </c>
      <c r="X984">
        <v>2.7946247413280788E-10</v>
      </c>
      <c r="Y984">
        <v>3.8446700028299192E-10</v>
      </c>
      <c r="Z984">
        <v>-3.5083997801283497E-11</v>
      </c>
      <c r="AA984">
        <v>4.1719634221511901E-10</v>
      </c>
      <c r="AB984">
        <v>2.4464714520557282E-10</v>
      </c>
      <c r="AC984">
        <v>1.013292469597396E-11</v>
      </c>
      <c r="AD984">
        <v>-5.9879737884056131E-11</v>
      </c>
      <c r="AE984">
        <v>-1.42360667063932E-10</v>
      </c>
      <c r="AF984">
        <v>-5.9953382009566807E-11</v>
      </c>
      <c r="AG984">
        <v>1.0057903402047889E-11</v>
      </c>
      <c r="AH984">
        <v>2.4467416063401018E-10</v>
      </c>
      <c r="AI984">
        <v>4.1716296427018988E-10</v>
      </c>
      <c r="AJ984">
        <v>2.8541812105841769E-10</v>
      </c>
      <c r="AK984">
        <v>-3.3762598291267451E-10</v>
      </c>
      <c r="AL984">
        <v>-8.1904417570656639E-10</v>
      </c>
      <c r="AM984">
        <v>-6.5933044721749612E-10</v>
      </c>
      <c r="AN984">
        <v>-3.9879570766930791E-10</v>
      </c>
      <c r="AO984">
        <v>-6.5934735430180084E-10</v>
      </c>
      <c r="AP984">
        <v>-8.1903835972403159E-10</v>
      </c>
      <c r="AQ984">
        <v>-3.3754346312403748E-10</v>
      </c>
      <c r="AR984">
        <v>2.8540989281774332E-10</v>
      </c>
      <c r="AS984">
        <v>-1.23058058534458E-10</v>
      </c>
      <c r="AT984">
        <v>-1.4512273712273789E-10</v>
      </c>
      <c r="AU984">
        <v>-8.4614975618789869E-11</v>
      </c>
      <c r="AV984">
        <v>6.343865998692617E-11</v>
      </c>
      <c r="AW984">
        <v>1.2903395055762451E-10</v>
      </c>
      <c r="AX984">
        <v>6.3438809828371165E-11</v>
      </c>
      <c r="AY984">
        <v>-8.463131897426839E-11</v>
      </c>
      <c r="AZ984">
        <v>-1.4515122977495549E-10</v>
      </c>
      <c r="BA984">
        <v>-1.230707029639289E-10</v>
      </c>
      <c r="BB984">
        <v>-9.3162415698036875E-10</v>
      </c>
      <c r="BC984">
        <v>2.1482621928523381E-10</v>
      </c>
      <c r="BD984">
        <v>9.4783869199134702E-10</v>
      </c>
      <c r="BE984">
        <v>2.619590239643861E-10</v>
      </c>
      <c r="BF984">
        <v>-1.8272040740705759E-11</v>
      </c>
      <c r="BG984">
        <v>2.6191652325347689E-10</v>
      </c>
      <c r="BH984">
        <v>9.4779453235882815E-10</v>
      </c>
      <c r="BI984">
        <v>2.1482269112521219E-10</v>
      </c>
      <c r="BJ984">
        <v>-9.3163172513108822E-10</v>
      </c>
      <c r="BK984">
        <v>-9.4756617579532996E-11</v>
      </c>
      <c r="BL984">
        <v>-2.3776744972136438E-10</v>
      </c>
      <c r="BM984">
        <v>1.075730743645992E-10</v>
      </c>
      <c r="BN984">
        <v>5.1526283875550178E-10</v>
      </c>
      <c r="BO984">
        <v>5.0807632105370011E-10</v>
      </c>
      <c r="BP984">
        <v>5.1527290483479542E-10</v>
      </c>
      <c r="BQ984">
        <v>1.075820988498257E-10</v>
      </c>
      <c r="BR984">
        <v>-2.377891792567645E-10</v>
      </c>
      <c r="BS984">
        <v>-9.477314454642426E-11</v>
      </c>
      <c r="BT984">
        <v>1.3460966585080769E-9</v>
      </c>
      <c r="BU984">
        <v>6.9625448019008823E-10</v>
      </c>
      <c r="BV984">
        <v>6.4338628467770703E-12</v>
      </c>
      <c r="BW984">
        <v>4.4593195058471741E-10</v>
      </c>
      <c r="BX984">
        <v>4.7082669621371857E-10</v>
      </c>
      <c r="BY984">
        <v>4.4593039949938099E-10</v>
      </c>
      <c r="BZ984">
        <v>6.4255698747105797E-12</v>
      </c>
      <c r="CA984">
        <v>6.9621891780913186E-10</v>
      </c>
      <c r="CB984">
        <v>1.3461226110028911E-9</v>
      </c>
      <c r="CC984">
        <v>1.7684186596055089E-11</v>
      </c>
      <c r="CD984">
        <v>1.8160547391016751E-10</v>
      </c>
      <c r="CE984">
        <v>-9.1850502171677832E-10</v>
      </c>
      <c r="CF984">
        <v>-1.6153165200554571E-9</v>
      </c>
      <c r="CG984">
        <v>-1.444720867422789E-9</v>
      </c>
      <c r="CH984">
        <v>-1.6152162008327951E-9</v>
      </c>
      <c r="CI984">
        <v>-9.1849488210924079E-10</v>
      </c>
      <c r="CJ984">
        <v>1.8164728975957821E-10</v>
      </c>
      <c r="CK984">
        <v>1.7698377383275789E-11</v>
      </c>
      <c r="CL984">
        <v>-6.5160631055832343E-10</v>
      </c>
      <c r="CM984">
        <v>-9.6012979659708278E-10</v>
      </c>
      <c r="CN984">
        <v>7.2813551748885441E-11</v>
      </c>
      <c r="CO984">
        <v>7.0915406539760656E-12</v>
      </c>
      <c r="CP984">
        <v>-1.3304917823812829E-10</v>
      </c>
      <c r="CQ984">
        <v>7.1067285625010436E-12</v>
      </c>
      <c r="CR984">
        <v>7.2871191708310479E-11</v>
      </c>
      <c r="CS984">
        <v>-9.6007846947080714E-10</v>
      </c>
      <c r="CT984">
        <v>-6.5164541098723949E-10</v>
      </c>
      <c r="CU984">
        <v>-3.7755041383296313E-10</v>
      </c>
      <c r="CV984">
        <v>-2.109203801628725E-10</v>
      </c>
      <c r="CW984">
        <v>2.1206237854620799E-10</v>
      </c>
      <c r="CX984">
        <v>6.3447818352048795E-10</v>
      </c>
      <c r="CY984">
        <v>6.1579162023376112E-10</v>
      </c>
      <c r="CZ984">
        <v>6.3453794954369774E-10</v>
      </c>
      <c r="DA984">
        <v>2.120465999817195E-10</v>
      </c>
      <c r="DB984">
        <v>-2.109223827915314E-10</v>
      </c>
      <c r="DC984">
        <v>-3.7757037040470532E-10</v>
      </c>
      <c r="DD984">
        <v>-1.0816591972925E-10</v>
      </c>
      <c r="DE984">
        <v>-6.4704399703521266E-11</v>
      </c>
      <c r="DF984">
        <v>5.3930856574983258E-11</v>
      </c>
      <c r="DG984">
        <v>6.9250073054853777E-10</v>
      </c>
      <c r="DH984">
        <v>9.1173471785358744E-10</v>
      </c>
      <c r="DI984">
        <v>6.9249443837029711E-10</v>
      </c>
      <c r="DJ984">
        <v>5.3917321898148358E-11</v>
      </c>
      <c r="DK984">
        <v>-6.4699679642595397E-11</v>
      </c>
      <c r="DL984">
        <v>-1.0816391900946481E-10</v>
      </c>
      <c r="DM984">
        <v>4.9990203572925563E-10</v>
      </c>
      <c r="DN984">
        <v>1.1456590399380049E-9</v>
      </c>
      <c r="DO984">
        <v>5.7460716751529559E-10</v>
      </c>
      <c r="DP984">
        <v>1.337418211185423E-10</v>
      </c>
      <c r="DQ984">
        <v>1.400856453329977E-10</v>
      </c>
      <c r="DR984">
        <v>1.337431204363511E-10</v>
      </c>
      <c r="DS984">
        <v>5.7457286633814368E-10</v>
      </c>
      <c r="DT984">
        <v>1.1456948665807209E-9</v>
      </c>
      <c r="DU984">
        <v>4.9990624843998785E-10</v>
      </c>
      <c r="DV984">
        <v>4.6210569808872061E-10</v>
      </c>
      <c r="DW984">
        <v>1.7197742852274979E-10</v>
      </c>
      <c r="DX984">
        <v>4.2243558664307742E-11</v>
      </c>
      <c r="DY984">
        <v>-7.0594583040870349E-10</v>
      </c>
      <c r="DZ984">
        <v>-1.088703382890481E-9</v>
      </c>
      <c r="EA984">
        <v>-7.060291605596347E-10</v>
      </c>
      <c r="EB984">
        <v>4.223238245337963E-11</v>
      </c>
      <c r="EC984">
        <v>1.719617132863486E-10</v>
      </c>
      <c r="ED984">
        <v>4.620915097289458E-10</v>
      </c>
      <c r="EE984">
        <v>1.3639952253290639E-10</v>
      </c>
      <c r="EF984">
        <v>4.2170227760907377E-11</v>
      </c>
      <c r="EG984">
        <v>3.0107879520357739E-10</v>
      </c>
      <c r="EH984">
        <v>3.202758375207605E-10</v>
      </c>
      <c r="EI984">
        <v>2.7300566565373862E-10</v>
      </c>
      <c r="EJ984">
        <v>3.2041008288326539E-10</v>
      </c>
      <c r="EK984">
        <v>3.01082219472825E-10</v>
      </c>
      <c r="EL984">
        <v>4.2120490561928642E-11</v>
      </c>
      <c r="EM984">
        <v>1.364024183179515E-10</v>
      </c>
      <c r="EN984">
        <v>-7.5593350933531542E-10</v>
      </c>
      <c r="EO984">
        <v>-1.4553845235303501E-9</v>
      </c>
      <c r="EP984">
        <v>-1.486657909885386E-9</v>
      </c>
      <c r="EQ984">
        <v>-9.0510664276674328E-10</v>
      </c>
      <c r="ER984">
        <v>-6.9836174327593389E-10</v>
      </c>
      <c r="ES984">
        <v>-9.0506541014829227E-10</v>
      </c>
      <c r="ET984">
        <v>-1.4865503588498609E-9</v>
      </c>
      <c r="EU984">
        <v>-1.4553851717402979E-9</v>
      </c>
      <c r="EV984">
        <v>-7.5595837035194407E-10</v>
      </c>
      <c r="EW984">
        <v>-5.1832427907084794E-10</v>
      </c>
      <c r="EX984">
        <v>-1.058785145701583E-10</v>
      </c>
      <c r="EY984">
        <v>-1.1135038466210151E-10</v>
      </c>
      <c r="EZ984">
        <v>-2.5293141739769831E-10</v>
      </c>
      <c r="FA984">
        <v>-2.7697112015642968E-10</v>
      </c>
      <c r="FB984">
        <v>-2.528424051337308E-10</v>
      </c>
      <c r="FC984">
        <v>-1.1135033265446871E-10</v>
      </c>
      <c r="FD984">
        <v>-1.05899970275452E-10</v>
      </c>
      <c r="FE984">
        <v>-5.1835899774709983E-10</v>
      </c>
      <c r="FF984">
        <v>-1.8924862358463681E-10</v>
      </c>
      <c r="FG984">
        <v>-9.4161257559060301E-11</v>
      </c>
      <c r="FH984">
        <v>2.4690465385691182E-10</v>
      </c>
      <c r="FI984">
        <v>4.9601391747334868E-11</v>
      </c>
      <c r="FJ984">
        <v>-8.3002491575906427E-11</v>
      </c>
      <c r="FK984">
        <v>4.9675045832653232E-11</v>
      </c>
      <c r="FL984">
        <v>2.4686063771334478E-10</v>
      </c>
      <c r="FM984">
        <v>-9.4159299767093842E-11</v>
      </c>
      <c r="FN984">
        <v>-1.892376240960821E-10</v>
      </c>
      <c r="FO984">
        <v>3.9227322091688799E-10</v>
      </c>
      <c r="FP984">
        <v>1.2652529256174279E-9</v>
      </c>
      <c r="FQ984">
        <v>1.0442478306533089E-9</v>
      </c>
      <c r="FR984">
        <v>1.125543225265603E-9</v>
      </c>
      <c r="FS984">
        <v>1.298269592563767E-9</v>
      </c>
      <c r="FT984">
        <v>1.1255353228122601E-9</v>
      </c>
      <c r="FU984">
        <v>1.044170606607E-9</v>
      </c>
      <c r="FV984">
        <v>1.2652503701816571E-9</v>
      </c>
      <c r="FW984">
        <v>3.9230354972138879E-10</v>
      </c>
      <c r="FX984">
        <v>1.0437226728032519E-9</v>
      </c>
      <c r="FY984">
        <v>6.840536195356959E-10</v>
      </c>
      <c r="FZ984">
        <v>3.8145678302378879E-10</v>
      </c>
      <c r="GA984">
        <v>8.3998398508939041E-11</v>
      </c>
      <c r="GB984">
        <v>-6.4201672113106174E-11</v>
      </c>
      <c r="GC984">
        <v>8.400362626783495E-11</v>
      </c>
      <c r="GD984">
        <v>3.8144124320525872E-10</v>
      </c>
      <c r="GE984">
        <v>6.8405493608160037E-10</v>
      </c>
      <c r="GF984">
        <v>1.043820811980084E-9</v>
      </c>
    </row>
    <row r="985" spans="8:188" x14ac:dyDescent="0.25">
      <c r="H985" s="2">
        <v>978</v>
      </c>
      <c r="I985">
        <v>-3.2667851985968641E-11</v>
      </c>
      <c r="J985">
        <v>2.4202498132865681E-11</v>
      </c>
      <c r="K985">
        <v>-1.499251510721524E-10</v>
      </c>
      <c r="L985">
        <v>1.6401690296542259E-11</v>
      </c>
      <c r="M985">
        <v>1.68678179924105E-10</v>
      </c>
      <c r="N985">
        <v>1.6399653779914901E-11</v>
      </c>
      <c r="O985">
        <v>-1.4992549883689209E-10</v>
      </c>
      <c r="P985">
        <v>2.4203300135352979E-11</v>
      </c>
      <c r="Q985">
        <v>-3.266308784646254E-11</v>
      </c>
      <c r="R985">
        <v>-1.5792773109736041E-10</v>
      </c>
      <c r="S985">
        <v>-4.4284251956851907E-11</v>
      </c>
      <c r="T985">
        <v>1.835304735206617E-10</v>
      </c>
      <c r="U985">
        <v>4.0415626719765282E-10</v>
      </c>
      <c r="V985">
        <v>2.8143314421429679E-10</v>
      </c>
      <c r="W985">
        <v>4.0411031700826752E-10</v>
      </c>
      <c r="X985">
        <v>1.835083572849945E-10</v>
      </c>
      <c r="Y985">
        <v>-4.4278638556730367E-11</v>
      </c>
      <c r="Z985">
        <v>-1.579223285482418E-10</v>
      </c>
      <c r="AA985">
        <v>-3.1988567495844259E-12</v>
      </c>
      <c r="AB985">
        <v>3.7190371974774869E-10</v>
      </c>
      <c r="AC985">
        <v>2.722169993704471E-10</v>
      </c>
      <c r="AD985">
        <v>3.7534002889560249E-11</v>
      </c>
      <c r="AE985">
        <v>7.6885909172863328E-11</v>
      </c>
      <c r="AF985">
        <v>3.7563281638352441E-11</v>
      </c>
      <c r="AG985">
        <v>2.7231368141104679E-10</v>
      </c>
      <c r="AH985">
        <v>3.7194277874812551E-10</v>
      </c>
      <c r="AI985">
        <v>-3.1990628606838401E-12</v>
      </c>
      <c r="AJ985">
        <v>5.3480647455324363E-10</v>
      </c>
      <c r="AK985">
        <v>2.5345698522123621E-10</v>
      </c>
      <c r="AL985">
        <v>-1.143055044287362E-10</v>
      </c>
      <c r="AM985">
        <v>-3.9735027854117702E-10</v>
      </c>
      <c r="AN985">
        <v>-3.1061441289115281E-10</v>
      </c>
      <c r="AO985">
        <v>-3.9736098238570452E-10</v>
      </c>
      <c r="AP985">
        <v>-1.1430447505115879E-10</v>
      </c>
      <c r="AQ985">
        <v>2.5341227416008712E-10</v>
      </c>
      <c r="AR985">
        <v>5.3479775382631051E-10</v>
      </c>
      <c r="AS985">
        <v>5.7730321053272488E-11</v>
      </c>
      <c r="AT985">
        <v>-8.1799731793137204E-11</v>
      </c>
      <c r="AU985">
        <v>1.6822467182544239E-11</v>
      </c>
      <c r="AV985">
        <v>-1.7474655534198459E-10</v>
      </c>
      <c r="AW985">
        <v>-4.1929553706697929E-10</v>
      </c>
      <c r="AX985">
        <v>-1.7476591535903279E-10</v>
      </c>
      <c r="AY985">
        <v>1.679927269371164E-11</v>
      </c>
      <c r="AZ985">
        <v>-8.1813846403965604E-11</v>
      </c>
      <c r="BA985">
        <v>5.7736493725919137E-11</v>
      </c>
      <c r="BB985">
        <v>-6.3699967964169172E-10</v>
      </c>
      <c r="BC985">
        <v>-8.3148561802766137E-10</v>
      </c>
      <c r="BD985">
        <v>-3.9708617716920732E-10</v>
      </c>
      <c r="BE985">
        <v>-1.7394426467527658E-11</v>
      </c>
      <c r="BF985">
        <v>-1.542495573644227E-12</v>
      </c>
      <c r="BG985">
        <v>-1.739367816548232E-11</v>
      </c>
      <c r="BH985">
        <v>-3.9706587089027062E-10</v>
      </c>
      <c r="BI985">
        <v>-8.3147739350961139E-10</v>
      </c>
      <c r="BJ985">
        <v>-6.3700422687543111E-10</v>
      </c>
      <c r="BK985">
        <v>5.8318351508090802E-11</v>
      </c>
      <c r="BL985">
        <v>-1.641530613823888E-12</v>
      </c>
      <c r="BM985">
        <v>7.5101264034753978E-11</v>
      </c>
      <c r="BN985">
        <v>6.7880792134520846E-10</v>
      </c>
      <c r="BO985">
        <v>9.0049640626657508E-10</v>
      </c>
      <c r="BP985">
        <v>6.7881942040002035E-10</v>
      </c>
      <c r="BQ985">
        <v>7.5106673308222578E-11</v>
      </c>
      <c r="BR985">
        <v>-1.6404941992130089E-12</v>
      </c>
      <c r="BS985">
        <v>5.832924417595734E-11</v>
      </c>
      <c r="BT985">
        <v>1.4476592903902631E-10</v>
      </c>
      <c r="BU985">
        <v>8.885923278975366E-10</v>
      </c>
      <c r="BV985">
        <v>3.757458157211482E-10</v>
      </c>
      <c r="BW985">
        <v>-1.6561113129481559E-10</v>
      </c>
      <c r="BX985">
        <v>-1.9051980790791569E-10</v>
      </c>
      <c r="BY985">
        <v>-1.656151998774933E-10</v>
      </c>
      <c r="BZ985">
        <v>3.757492766199836E-10</v>
      </c>
      <c r="CA985">
        <v>8.8854782489855708E-10</v>
      </c>
      <c r="CB985">
        <v>1.447685837823385E-10</v>
      </c>
      <c r="CC985">
        <v>9.4189492627169042E-12</v>
      </c>
      <c r="CD985">
        <v>1.038275003814825E-11</v>
      </c>
      <c r="CE985">
        <v>1.185844756647586E-10</v>
      </c>
      <c r="CF985">
        <v>-3.094367433968199E-10</v>
      </c>
      <c r="CG985">
        <v>-4.3467556272889331E-10</v>
      </c>
      <c r="CH985">
        <v>-3.0941665627961981E-10</v>
      </c>
      <c r="CI985">
        <v>1.1858350751191709E-10</v>
      </c>
      <c r="CJ985">
        <v>1.035493733163602E-11</v>
      </c>
      <c r="CK985">
        <v>9.4568677831803181E-12</v>
      </c>
      <c r="CL985">
        <v>4.8280500756415432E-10</v>
      </c>
      <c r="CM985">
        <v>-2.1096101068995881E-10</v>
      </c>
      <c r="CN985">
        <v>6.662107105988236E-11</v>
      </c>
      <c r="CO985">
        <v>2.6387922526042482E-10</v>
      </c>
      <c r="CP985">
        <v>1.2209541676973169E-10</v>
      </c>
      <c r="CQ985">
        <v>2.639284252536326E-10</v>
      </c>
      <c r="CR985">
        <v>6.6673090968519259E-11</v>
      </c>
      <c r="CS985">
        <v>-2.1095211555107619E-10</v>
      </c>
      <c r="CT985">
        <v>4.8282624981728275E-10</v>
      </c>
      <c r="CU985">
        <v>-1.5473703126204601E-10</v>
      </c>
      <c r="CV985">
        <v>-4.7507379506576669E-10</v>
      </c>
      <c r="CW985">
        <v>-8.7283105920395616E-10</v>
      </c>
      <c r="CX985">
        <v>-5.2707335133561612E-10</v>
      </c>
      <c r="CY985">
        <v>-3.2733202602060741E-10</v>
      </c>
      <c r="CZ985">
        <v>-5.2712450996524597E-10</v>
      </c>
      <c r="DA985">
        <v>-8.728322941450814E-10</v>
      </c>
      <c r="DB985">
        <v>-4.7511072849499954E-10</v>
      </c>
      <c r="DC985">
        <v>-1.5474461321694321E-10</v>
      </c>
      <c r="DD985">
        <v>-5.2724619525821448E-10</v>
      </c>
      <c r="DE985">
        <v>-1.2651777332794671E-10</v>
      </c>
      <c r="DF985">
        <v>5.0679361612440412E-14</v>
      </c>
      <c r="DG985">
        <v>1.74267539565264E-10</v>
      </c>
      <c r="DH985">
        <v>3.3358524591988109E-10</v>
      </c>
      <c r="DI985">
        <v>1.74264974747468E-10</v>
      </c>
      <c r="DJ985">
        <v>4.982991602690271E-14</v>
      </c>
      <c r="DK985">
        <v>-1.265196938679877E-10</v>
      </c>
      <c r="DL985">
        <v>-5.2721959206845642E-10</v>
      </c>
      <c r="DM985">
        <v>-2.2566135314703301E-10</v>
      </c>
      <c r="DN985">
        <v>3.5243494951326699E-10</v>
      </c>
      <c r="DO985">
        <v>5.5935319870158671E-10</v>
      </c>
      <c r="DP985">
        <v>-1.5280344417602329E-11</v>
      </c>
      <c r="DQ985">
        <v>-2.4892841289417979E-10</v>
      </c>
      <c r="DR985">
        <v>-1.524789957588621E-11</v>
      </c>
      <c r="DS985">
        <v>5.593198740445961E-10</v>
      </c>
      <c r="DT985">
        <v>3.524455036318962E-10</v>
      </c>
      <c r="DU985">
        <v>-2.2566594286833409E-10</v>
      </c>
      <c r="DV985">
        <v>2.510189599987888E-10</v>
      </c>
      <c r="DW985">
        <v>2.8774242649971519E-10</v>
      </c>
      <c r="DX985">
        <v>5.8074716658526308E-10</v>
      </c>
      <c r="DY985">
        <v>7.9949284427410295E-10</v>
      </c>
      <c r="DZ985">
        <v>7.908889216748633E-10</v>
      </c>
      <c r="EA985">
        <v>7.9958441964755156E-10</v>
      </c>
      <c r="EB985">
        <v>5.8076958454361795E-10</v>
      </c>
      <c r="EC985">
        <v>2.8773349836044451E-10</v>
      </c>
      <c r="ED985">
        <v>2.5101077876009282E-10</v>
      </c>
      <c r="EE985">
        <v>4.8502611630928028E-10</v>
      </c>
      <c r="EF985">
        <v>1.938326996084181E-10</v>
      </c>
      <c r="EG985">
        <v>-1.017946595887202E-11</v>
      </c>
      <c r="EH985">
        <v>5.3301213067092389E-11</v>
      </c>
      <c r="EI985">
        <v>7.42097415491963E-11</v>
      </c>
      <c r="EJ985">
        <v>5.3321344593435712E-11</v>
      </c>
      <c r="EK985">
        <v>-1.017887390335861E-11</v>
      </c>
      <c r="EL985">
        <v>1.938582358019739E-10</v>
      </c>
      <c r="EM985">
        <v>4.850662380599016E-10</v>
      </c>
      <c r="EN985">
        <v>3.0038844206685201E-10</v>
      </c>
      <c r="EO985">
        <v>-3.220946962103985E-10</v>
      </c>
      <c r="EP985">
        <v>-1.064076579248994E-9</v>
      </c>
      <c r="EQ985">
        <v>-1.185112597765104E-9</v>
      </c>
      <c r="ER985">
        <v>-1.118532654792295E-9</v>
      </c>
      <c r="ES985">
        <v>-1.1850620956309549E-9</v>
      </c>
      <c r="ET985">
        <v>-1.063999600786239E-9</v>
      </c>
      <c r="EU985">
        <v>-3.2209434998661458E-10</v>
      </c>
      <c r="EV985">
        <v>3.0039604105726551E-10</v>
      </c>
      <c r="EW985">
        <v>-2.3924636785036628E-10</v>
      </c>
      <c r="EX985">
        <v>-1.6457203170846161E-10</v>
      </c>
      <c r="EY985">
        <v>3.2828689054367212E-11</v>
      </c>
      <c r="EZ985">
        <v>-8.838023942620362E-11</v>
      </c>
      <c r="FA985">
        <v>-1.596263055479302E-10</v>
      </c>
      <c r="FB985">
        <v>-8.8440458635343948E-11</v>
      </c>
      <c r="FC985">
        <v>3.2737829722126008E-11</v>
      </c>
      <c r="FD985">
        <v>-1.6460589128202609E-10</v>
      </c>
      <c r="FE985">
        <v>-2.3926042226392899E-10</v>
      </c>
      <c r="FF985">
        <v>-1.580283837112993E-11</v>
      </c>
      <c r="FG985">
        <v>-1.9508547096295761E-10</v>
      </c>
      <c r="FH985">
        <v>-2.2875811798435019E-10</v>
      </c>
      <c r="FI985">
        <v>-6.882267817956258E-11</v>
      </c>
      <c r="FJ985">
        <v>-3.3547003014213307E-11</v>
      </c>
      <c r="FK985">
        <v>-6.8827544992856411E-11</v>
      </c>
      <c r="FL985">
        <v>-2.287511836636999E-10</v>
      </c>
      <c r="FM985">
        <v>-1.9508797326744939E-10</v>
      </c>
      <c r="FN985">
        <v>-1.578606687385301E-11</v>
      </c>
      <c r="FO985">
        <v>-4.3304069517943789E-10</v>
      </c>
      <c r="FP985">
        <v>-7.3593091654606175E-11</v>
      </c>
      <c r="FQ985">
        <v>3.5363587701471751E-10</v>
      </c>
      <c r="FR985">
        <v>6.9053998539422302E-10</v>
      </c>
      <c r="FS985">
        <v>9.3540642611851412E-10</v>
      </c>
      <c r="FT985">
        <v>6.9053581385468691E-10</v>
      </c>
      <c r="FU985">
        <v>3.5361552090725492E-10</v>
      </c>
      <c r="FV985">
        <v>-7.3592957012524286E-11</v>
      </c>
      <c r="FW985">
        <v>-4.3305734228420538E-10</v>
      </c>
      <c r="FX985">
        <v>1.578843611189151E-10</v>
      </c>
      <c r="FY985">
        <v>4.8567295432575947E-10</v>
      </c>
      <c r="FZ985">
        <v>5.2992072172765581E-10</v>
      </c>
      <c r="GA985">
        <v>9.0458416112629526E-11</v>
      </c>
      <c r="GB985">
        <v>-2.8385243047811042E-10</v>
      </c>
      <c r="GC985">
        <v>9.0476366452650967E-11</v>
      </c>
      <c r="GD985">
        <v>5.2988928689180966E-10</v>
      </c>
      <c r="GE985">
        <v>4.8567278712690163E-10</v>
      </c>
      <c r="GF985">
        <v>1.5789798329956989E-10</v>
      </c>
    </row>
    <row r="986" spans="8:188" x14ac:dyDescent="0.25">
      <c r="H986" s="2">
        <v>979</v>
      </c>
      <c r="I986">
        <v>2.378412069933393E-11</v>
      </c>
      <c r="J986">
        <v>5.6729120806659648E-11</v>
      </c>
      <c r="K986">
        <v>-3.2215771796788341E-10</v>
      </c>
      <c r="L986">
        <v>-5.1922109927390668E-10</v>
      </c>
      <c r="M986">
        <v>-8.1669284378716706E-10</v>
      </c>
      <c r="N986">
        <v>-5.1916826030270776E-10</v>
      </c>
      <c r="O986">
        <v>-3.2216038778493748E-10</v>
      </c>
      <c r="P986">
        <v>5.672838308381786E-11</v>
      </c>
      <c r="Q986">
        <v>2.377010903361496E-11</v>
      </c>
      <c r="R986">
        <v>-1.2205803293904011E-10</v>
      </c>
      <c r="S986">
        <v>-4.199466102858401E-10</v>
      </c>
      <c r="T986">
        <v>-9.1875453194913352E-11</v>
      </c>
      <c r="U986">
        <v>1.8753128477976079E-10</v>
      </c>
      <c r="V986">
        <v>1.7209320114360039E-10</v>
      </c>
      <c r="W986">
        <v>1.8750704609545599E-10</v>
      </c>
      <c r="X986">
        <v>-9.1868023191629072E-11</v>
      </c>
      <c r="Y986">
        <v>-4.198707076617876E-10</v>
      </c>
      <c r="Z986">
        <v>-1.2204723804404719E-10</v>
      </c>
      <c r="AA986">
        <v>-4.1294821623606412E-10</v>
      </c>
      <c r="AB986">
        <v>1.307057734124431E-10</v>
      </c>
      <c r="AC986">
        <v>2.5799511279856881E-10</v>
      </c>
      <c r="AD986">
        <v>9.5832940595697114E-11</v>
      </c>
      <c r="AE986">
        <v>2.141127906542275E-10</v>
      </c>
      <c r="AF986">
        <v>9.5934048803850367E-11</v>
      </c>
      <c r="AG986">
        <v>2.5816498266416602E-10</v>
      </c>
      <c r="AH986">
        <v>1.3071817889703959E-10</v>
      </c>
      <c r="AI986">
        <v>-4.129155688403521E-10</v>
      </c>
      <c r="AJ986">
        <v>2.5262820963507632E-10</v>
      </c>
      <c r="AK986">
        <v>5.8226219508427003E-10</v>
      </c>
      <c r="AL986">
        <v>6.915594474800054E-10</v>
      </c>
      <c r="AM986">
        <v>2.4930011264150128E-10</v>
      </c>
      <c r="AN986">
        <v>8.1294876213127642E-11</v>
      </c>
      <c r="AO986">
        <v>2.4930612892179811E-10</v>
      </c>
      <c r="AP986">
        <v>6.9155499507736297E-10</v>
      </c>
      <c r="AQ986">
        <v>5.821365359772201E-10</v>
      </c>
      <c r="AR986">
        <v>2.5262767244725732E-10</v>
      </c>
      <c r="AS986">
        <v>1.7800308078398351E-10</v>
      </c>
      <c r="AT986">
        <v>5.9939194536849861E-11</v>
      </c>
      <c r="AU986">
        <v>1.0094569734396469E-10</v>
      </c>
      <c r="AV986">
        <v>-2.3647557538985801E-10</v>
      </c>
      <c r="AW986">
        <v>-5.420619691544817E-10</v>
      </c>
      <c r="AX986">
        <v>-2.3649488486731581E-10</v>
      </c>
      <c r="AY986">
        <v>1.009383983772088E-10</v>
      </c>
      <c r="AZ986">
        <v>5.9953192013466182E-11</v>
      </c>
      <c r="BA986">
        <v>1.780215753229665E-10</v>
      </c>
      <c r="BB986">
        <v>2.786367198737894E-10</v>
      </c>
      <c r="BC986">
        <v>-1.03942026464975E-9</v>
      </c>
      <c r="BD986">
        <v>-1.3258489725552121E-9</v>
      </c>
      <c r="BE986">
        <v>-2.700869651628586E-10</v>
      </c>
      <c r="BF986">
        <v>1.7862703591167779E-11</v>
      </c>
      <c r="BG986">
        <v>-2.7004449676662488E-10</v>
      </c>
      <c r="BH986">
        <v>-1.3257853448757149E-9</v>
      </c>
      <c r="BI986">
        <v>-1.039408515770504E-9</v>
      </c>
      <c r="BJ986">
        <v>2.7863975966518758E-10</v>
      </c>
      <c r="BK986">
        <v>1.5230278479351179E-10</v>
      </c>
      <c r="BL986">
        <v>2.3461005946289078E-10</v>
      </c>
      <c r="BM986">
        <v>-2.9746562401908551E-11</v>
      </c>
      <c r="BN986">
        <v>1.710631466667299E-10</v>
      </c>
      <c r="BO986">
        <v>3.9899689911973379E-10</v>
      </c>
      <c r="BP986">
        <v>1.710650811995799E-10</v>
      </c>
      <c r="BQ986">
        <v>-2.9750265979656823E-11</v>
      </c>
      <c r="BR986">
        <v>2.3463234665305309E-10</v>
      </c>
      <c r="BS986">
        <v>1.523297685018527E-10</v>
      </c>
      <c r="BT986">
        <v>-1.174864901612779E-9</v>
      </c>
      <c r="BU986">
        <v>2.0289435677693641E-10</v>
      </c>
      <c r="BV986">
        <v>3.6652293767287092E-10</v>
      </c>
      <c r="BW986">
        <v>-6.0817496845180275E-10</v>
      </c>
      <c r="BX986">
        <v>-6.5585823912217491E-10</v>
      </c>
      <c r="BY986">
        <v>-6.0817715608224776E-10</v>
      </c>
      <c r="BZ986">
        <v>3.6653469571990491E-10</v>
      </c>
      <c r="CA986">
        <v>2.0288474308523011E-10</v>
      </c>
      <c r="CB986">
        <v>-1.1748880349156779E-9</v>
      </c>
      <c r="CC986">
        <v>-8.0984951915764809E-12</v>
      </c>
      <c r="CD986">
        <v>-1.7165322289684409E-10</v>
      </c>
      <c r="CE986">
        <v>1.017346639537796E-9</v>
      </c>
      <c r="CF986">
        <v>1.2773543917662021E-9</v>
      </c>
      <c r="CG986">
        <v>9.8406523727322681E-10</v>
      </c>
      <c r="CH986">
        <v>1.2772764329085659E-9</v>
      </c>
      <c r="CI986">
        <v>1.0173357377386431E-9</v>
      </c>
      <c r="CJ986">
        <v>-1.717229254943919E-10</v>
      </c>
      <c r="CK986">
        <v>-8.0747072365736753E-12</v>
      </c>
      <c r="CL986">
        <v>1.116296246274625E-9</v>
      </c>
      <c r="CM986">
        <v>7.3049450039543888E-10</v>
      </c>
      <c r="CN986">
        <v>-5.3240520430305353E-12</v>
      </c>
      <c r="CO986">
        <v>2.5737144322732459E-10</v>
      </c>
      <c r="CP986">
        <v>2.5464251144766629E-10</v>
      </c>
      <c r="CQ986">
        <v>2.5740608781017958E-10</v>
      </c>
      <c r="CR986">
        <v>-5.3290106751730109E-12</v>
      </c>
      <c r="CS986">
        <v>7.3045240622686101E-10</v>
      </c>
      <c r="CT986">
        <v>1.1163554941945179E-9</v>
      </c>
      <c r="CU986">
        <v>2.160560164007491E-10</v>
      </c>
      <c r="CV986">
        <v>-2.6635023684939199E-10</v>
      </c>
      <c r="CW986">
        <v>-1.0730331426593119E-9</v>
      </c>
      <c r="CX986">
        <v>-1.144928741240619E-9</v>
      </c>
      <c r="CY986">
        <v>-9.2954916413296982E-10</v>
      </c>
      <c r="CZ986">
        <v>-1.1450377957297379E-9</v>
      </c>
      <c r="DA986">
        <v>-1.0730187151575821E-9</v>
      </c>
      <c r="DB986">
        <v>-2.6638548895899001E-10</v>
      </c>
      <c r="DC986">
        <v>2.160676557496207E-10</v>
      </c>
      <c r="DD986">
        <v>-4.1818145713875402E-10</v>
      </c>
      <c r="DE986">
        <v>-5.6875807583149017E-11</v>
      </c>
      <c r="DF986">
        <v>-5.3169262877636468E-11</v>
      </c>
      <c r="DG986">
        <v>-5.062687054816173E-10</v>
      </c>
      <c r="DH986">
        <v>-5.6084855619048646E-10</v>
      </c>
      <c r="DI986">
        <v>-5.0626484090335352E-10</v>
      </c>
      <c r="DJ986">
        <v>-5.3156517205778942E-11</v>
      </c>
      <c r="DK986">
        <v>-5.6882518049567352E-11</v>
      </c>
      <c r="DL986">
        <v>-4.1815683469310999E-10</v>
      </c>
      <c r="DM986">
        <v>-7.1091403937245486E-10</v>
      </c>
      <c r="DN986">
        <v>-7.7223216679372871E-10</v>
      </c>
      <c r="DO986">
        <v>-5.0790668642486549E-12</v>
      </c>
      <c r="DP986">
        <v>-1.4775879659889951E-10</v>
      </c>
      <c r="DQ986">
        <v>-3.8840496692079198E-10</v>
      </c>
      <c r="DR986">
        <v>-1.4772703633363289E-10</v>
      </c>
      <c r="DS986">
        <v>-5.0788494349685418E-12</v>
      </c>
      <c r="DT986">
        <v>-7.722568873557542E-10</v>
      </c>
      <c r="DU986">
        <v>-7.1092251596667976E-10</v>
      </c>
      <c r="DV986">
        <v>-2.026788776084523E-10</v>
      </c>
      <c r="DW986">
        <v>1.1723397563799119E-10</v>
      </c>
      <c r="DX986">
        <v>5.310730210739009E-10</v>
      </c>
      <c r="DY986">
        <v>1.48306133551809E-9</v>
      </c>
      <c r="DZ986">
        <v>1.851475804704902E-9</v>
      </c>
      <c r="EA986">
        <v>1.483233729315339E-9</v>
      </c>
      <c r="EB986">
        <v>5.3110606558244184E-10</v>
      </c>
      <c r="EC986">
        <v>1.172406024098561E-10</v>
      </c>
      <c r="ED986">
        <v>-2.0267282543099199E-10</v>
      </c>
      <c r="EE986">
        <v>3.4720192442659912E-10</v>
      </c>
      <c r="EF986">
        <v>1.446822084113991E-10</v>
      </c>
      <c r="EG986">
        <v>-3.0844348355907312E-10</v>
      </c>
      <c r="EH986">
        <v>-2.5952543722948219E-10</v>
      </c>
      <c r="EI986">
        <v>-1.9187095563539191E-10</v>
      </c>
      <c r="EJ986">
        <v>-2.5963729897637889E-10</v>
      </c>
      <c r="EK986">
        <v>-3.084463250622816E-10</v>
      </c>
      <c r="EL986">
        <v>1.4475688547731519E-10</v>
      </c>
      <c r="EM986">
        <v>3.4723888630031978E-10</v>
      </c>
      <c r="EN986">
        <v>1.0379941550498809E-9</v>
      </c>
      <c r="EO986">
        <v>1.105308074526517E-9</v>
      </c>
      <c r="EP986">
        <v>3.9623068139448668E-10</v>
      </c>
      <c r="EQ986">
        <v>-2.9486569888942432E-10</v>
      </c>
      <c r="ER986">
        <v>-4.3070708045022161E-10</v>
      </c>
      <c r="ES986">
        <v>-2.9485573093647899E-10</v>
      </c>
      <c r="ET986">
        <v>3.9620207034578689E-10</v>
      </c>
      <c r="EU986">
        <v>1.1053091611673921E-9</v>
      </c>
      <c r="EV986">
        <v>1.038026021495749E-9</v>
      </c>
      <c r="EW986">
        <v>2.6813910164254101E-10</v>
      </c>
      <c r="EX986">
        <v>-6.0171501115925813E-11</v>
      </c>
      <c r="EY986">
        <v>1.438835614729717E-10</v>
      </c>
      <c r="EZ986">
        <v>1.660656493316123E-10</v>
      </c>
      <c r="FA986">
        <v>1.208476916297754E-10</v>
      </c>
      <c r="FB986">
        <v>1.6591701177720181E-10</v>
      </c>
      <c r="FC986">
        <v>1.4379330451989609E-10</v>
      </c>
      <c r="FD986">
        <v>-6.018406319575929E-11</v>
      </c>
      <c r="FE986">
        <v>2.6815920430781899E-10</v>
      </c>
      <c r="FF986">
        <v>1.724837020877836E-10</v>
      </c>
      <c r="FG986">
        <v>-9.6908022355634065E-11</v>
      </c>
      <c r="FH986">
        <v>-4.624201293864029E-10</v>
      </c>
      <c r="FI986">
        <v>-1.074378452421547E-10</v>
      </c>
      <c r="FJ986">
        <v>5.7933405830911871E-11</v>
      </c>
      <c r="FK986">
        <v>-1.0751560158074421E-10</v>
      </c>
      <c r="FL986">
        <v>-4.6236920864054782E-10</v>
      </c>
      <c r="FM986">
        <v>-9.6912635573316589E-11</v>
      </c>
      <c r="FN986">
        <v>1.7248936379981781E-10</v>
      </c>
      <c r="FO986">
        <v>-8.1097050199435799E-10</v>
      </c>
      <c r="FP986">
        <v>-1.3089169942239551E-9</v>
      </c>
      <c r="FQ986">
        <v>-6.6694344102594136E-10</v>
      </c>
      <c r="FR986">
        <v>-4.1161350949332278E-10</v>
      </c>
      <c r="FS986">
        <v>-3.3767198885996878E-10</v>
      </c>
      <c r="FT986">
        <v>-4.1160974564144412E-10</v>
      </c>
      <c r="FU986">
        <v>-6.6688818797387647E-10</v>
      </c>
      <c r="FV986">
        <v>-1.308914008386595E-9</v>
      </c>
      <c r="FW986">
        <v>-8.1101682301425231E-10</v>
      </c>
      <c r="FX986">
        <v>-8.5960012531342199E-10</v>
      </c>
      <c r="FY986">
        <v>-1.835644609859006E-10</v>
      </c>
      <c r="FZ986">
        <v>1.5432302846311941E-10</v>
      </c>
      <c r="GA986">
        <v>6.8293152642841227E-12</v>
      </c>
      <c r="GB986">
        <v>-2.192078925174849E-10</v>
      </c>
      <c r="GC986">
        <v>6.8417978898594723E-12</v>
      </c>
      <c r="GD986">
        <v>1.5430721084449321E-10</v>
      </c>
      <c r="GE986">
        <v>-1.835657930364071E-10</v>
      </c>
      <c r="GF986">
        <v>-8.5968323706388419E-10</v>
      </c>
    </row>
    <row r="987" spans="8:188" x14ac:dyDescent="0.25">
      <c r="H987" s="2">
        <v>980</v>
      </c>
      <c r="I987">
        <v>5.4067769826133911E-11</v>
      </c>
      <c r="J987">
        <v>3.2514412364126903E-11</v>
      </c>
      <c r="K987">
        <v>-1.725307205066807E-10</v>
      </c>
      <c r="L987">
        <v>-5.3063759585882387E-10</v>
      </c>
      <c r="M987">
        <v>-9.7510355393243542E-10</v>
      </c>
      <c r="N987">
        <v>-5.3058301535021889E-10</v>
      </c>
      <c r="O987">
        <v>-1.725329623439161E-10</v>
      </c>
      <c r="P987">
        <v>3.2512998048613357E-11</v>
      </c>
      <c r="Q987">
        <v>5.4049692525060952E-11</v>
      </c>
      <c r="R987">
        <v>3.2832214699570293E-11</v>
      </c>
      <c r="S987">
        <v>-3.726767692451954E-10</v>
      </c>
      <c r="T987">
        <v>-2.7042445446415501E-10</v>
      </c>
      <c r="U987">
        <v>-2.0723886610220861E-10</v>
      </c>
      <c r="V987">
        <v>-1.0276717633179709E-10</v>
      </c>
      <c r="W987">
        <v>-2.072182958993008E-10</v>
      </c>
      <c r="X987">
        <v>-2.7039553968078738E-10</v>
      </c>
      <c r="Y987">
        <v>-3.726068420039459E-10</v>
      </c>
      <c r="Z987">
        <v>3.2837857284428623E-11</v>
      </c>
      <c r="AA987">
        <v>-4.0660875958787051E-10</v>
      </c>
      <c r="AB987">
        <v>-2.3252092041715269E-10</v>
      </c>
      <c r="AC987">
        <v>-9.7462656197434325E-12</v>
      </c>
      <c r="AD987">
        <v>5.831923679744472E-11</v>
      </c>
      <c r="AE987">
        <v>1.3652717096750069E-10</v>
      </c>
      <c r="AF987">
        <v>5.8391539402759741E-11</v>
      </c>
      <c r="AG987">
        <v>-9.6718049032060636E-12</v>
      </c>
      <c r="AH987">
        <v>-2.3254690342920111E-10</v>
      </c>
      <c r="AI987">
        <v>-4.0657632319760868E-10</v>
      </c>
      <c r="AJ987">
        <v>-2.7004039803777648E-10</v>
      </c>
      <c r="AK987">
        <v>3.3007310801689701E-10</v>
      </c>
      <c r="AL987">
        <v>7.981812394898354E-10</v>
      </c>
      <c r="AM987">
        <v>6.3291961216314952E-10</v>
      </c>
      <c r="AN987">
        <v>3.8264355409099851E-10</v>
      </c>
      <c r="AO987">
        <v>6.3293599296014886E-10</v>
      </c>
      <c r="AP987">
        <v>7.9817617149460776E-10</v>
      </c>
      <c r="AQ987">
        <v>3.299918435297421E-10</v>
      </c>
      <c r="AR987">
        <v>-2.7003238857310232E-10</v>
      </c>
      <c r="AS987">
        <v>1.2023078312841961E-10</v>
      </c>
      <c r="AT987">
        <v>1.3841796216765159E-10</v>
      </c>
      <c r="AU987">
        <v>8.3062694671403465E-11</v>
      </c>
      <c r="AV987">
        <v>-6.4188778241036248E-11</v>
      </c>
      <c r="AW987">
        <v>-1.28673785364781E-10</v>
      </c>
      <c r="AX987">
        <v>-6.418885289911146E-11</v>
      </c>
      <c r="AY987">
        <v>8.3078079156040212E-11</v>
      </c>
      <c r="AZ987">
        <v>1.384453592772395E-10</v>
      </c>
      <c r="BA987">
        <v>1.2024314968837E-10</v>
      </c>
      <c r="BB987">
        <v>8.9622891945808158E-10</v>
      </c>
      <c r="BC987">
        <v>-2.2127177714448551E-10</v>
      </c>
      <c r="BD987">
        <v>-9.2848648862480245E-10</v>
      </c>
      <c r="BE987">
        <v>-2.4909505957405939E-10</v>
      </c>
      <c r="BF987">
        <v>1.9938124264586851E-11</v>
      </c>
      <c r="BG987">
        <v>-2.4905320219469242E-10</v>
      </c>
      <c r="BH987">
        <v>-9.2844315122230868E-10</v>
      </c>
      <c r="BI987">
        <v>-2.2126805079132991E-10</v>
      </c>
      <c r="BJ987">
        <v>8.9623623016319959E-10</v>
      </c>
      <c r="BK987">
        <v>9.4417292973446898E-11</v>
      </c>
      <c r="BL987">
        <v>2.3558899509089731E-10</v>
      </c>
      <c r="BM987">
        <v>-1.019239425025213E-10</v>
      </c>
      <c r="BN987">
        <v>-4.9153527131614978E-10</v>
      </c>
      <c r="BO987">
        <v>-4.8057637394131841E-10</v>
      </c>
      <c r="BP987">
        <v>-4.9154478019266674E-10</v>
      </c>
      <c r="BQ987">
        <v>-1.01932806124505E-10</v>
      </c>
      <c r="BR987">
        <v>2.3560974511264869E-10</v>
      </c>
      <c r="BS987">
        <v>9.4433540425880807E-11</v>
      </c>
      <c r="BT987">
        <v>-1.305502888962891E-9</v>
      </c>
      <c r="BU987">
        <v>-6.6364151630102009E-10</v>
      </c>
      <c r="BV987">
        <v>-2.0022924969212351E-12</v>
      </c>
      <c r="BW987">
        <v>-4.431771944905261E-10</v>
      </c>
      <c r="BX987">
        <v>-4.6612399076018573E-10</v>
      </c>
      <c r="BY987">
        <v>-4.4317574031380509E-10</v>
      </c>
      <c r="BZ987">
        <v>-1.9938734274415971E-12</v>
      </c>
      <c r="CA987">
        <v>-6.6360756825520465E-10</v>
      </c>
      <c r="CB987">
        <v>-1.30552838613643E-9</v>
      </c>
      <c r="CC987">
        <v>-1.7051536375743569E-11</v>
      </c>
      <c r="CD987">
        <v>-1.81325801054441E-10</v>
      </c>
      <c r="CE987">
        <v>8.9282772973904367E-10</v>
      </c>
      <c r="CF987">
        <v>1.5687889415367739E-9</v>
      </c>
      <c r="CG987">
        <v>1.39919479598957E-9</v>
      </c>
      <c r="CH987">
        <v>1.5686920522697581E-9</v>
      </c>
      <c r="CI987">
        <v>8.928177271845041E-10</v>
      </c>
      <c r="CJ987">
        <v>-1.8136768398317801E-10</v>
      </c>
      <c r="CK987">
        <v>-1.706454037621913E-11</v>
      </c>
      <c r="CL987">
        <v>6.3609164585627577E-10</v>
      </c>
      <c r="CM987">
        <v>9.292712681599569E-10</v>
      </c>
      <c r="CN987">
        <v>-7.0563026567378603E-11</v>
      </c>
      <c r="CO987">
        <v>-2.6182565572218811E-12</v>
      </c>
      <c r="CP987">
        <v>1.3295547129123959E-10</v>
      </c>
      <c r="CQ987">
        <v>-2.6320916528791258E-12</v>
      </c>
      <c r="CR987">
        <v>-7.061811631551372E-11</v>
      </c>
      <c r="CS987">
        <v>9.2922039221416377E-10</v>
      </c>
      <c r="CT987">
        <v>6.361298624848259E-10</v>
      </c>
      <c r="CU987">
        <v>3.6487656100306921E-10</v>
      </c>
      <c r="CV987">
        <v>1.979333151379376E-10</v>
      </c>
      <c r="CW987">
        <v>-2.144487453299567E-10</v>
      </c>
      <c r="CX987">
        <v>-6.222011787442579E-10</v>
      </c>
      <c r="CY987">
        <v>-6.034239888028837E-10</v>
      </c>
      <c r="CZ987">
        <v>-6.2225927988776232E-10</v>
      </c>
      <c r="DA987">
        <v>-2.144330646699256E-10</v>
      </c>
      <c r="DB987">
        <v>1.9793442051248611E-10</v>
      </c>
      <c r="DC987">
        <v>3.6489567799383109E-10</v>
      </c>
      <c r="DD987">
        <v>9.7878646019450243E-11</v>
      </c>
      <c r="DE987">
        <v>6.8197335536003603E-11</v>
      </c>
      <c r="DF987">
        <v>-5.2914725279163468E-11</v>
      </c>
      <c r="DG987">
        <v>-6.7217184721315979E-10</v>
      </c>
      <c r="DH987">
        <v>-8.8035189870602519E-10</v>
      </c>
      <c r="DI987">
        <v>-6.7216600672753089E-10</v>
      </c>
      <c r="DJ987">
        <v>-5.2900785554078468E-11</v>
      </c>
      <c r="DK987">
        <v>6.8192620533415146E-11</v>
      </c>
      <c r="DL987">
        <v>9.7877474914304035E-11</v>
      </c>
      <c r="DM987">
        <v>-4.8406468280477408E-10</v>
      </c>
      <c r="DN987">
        <v>-1.108781427461827E-9</v>
      </c>
      <c r="DO987">
        <v>-5.4805043792231253E-10</v>
      </c>
      <c r="DP987">
        <v>-1.2970611147799301E-10</v>
      </c>
      <c r="DQ987">
        <v>-1.4145244273261341E-10</v>
      </c>
      <c r="DR987">
        <v>-1.29706363963107E-10</v>
      </c>
      <c r="DS987">
        <v>-5.4801780136820374E-10</v>
      </c>
      <c r="DT987">
        <v>-1.1088164073258829E-9</v>
      </c>
      <c r="DU987">
        <v>-4.8406870872374366E-10</v>
      </c>
      <c r="DV987">
        <v>-4.450173208673625E-10</v>
      </c>
      <c r="DW987">
        <v>-1.629251375704968E-10</v>
      </c>
      <c r="DX987">
        <v>-3.8844290944771212E-11</v>
      </c>
      <c r="DY987">
        <v>6.9190741135527545E-10</v>
      </c>
      <c r="DZ987">
        <v>1.0659473572117669E-9</v>
      </c>
      <c r="EA987">
        <v>6.9198932643569903E-10</v>
      </c>
      <c r="EB987">
        <v>-3.8833206928671737E-11</v>
      </c>
      <c r="EC987">
        <v>-1.6291028622267561E-10</v>
      </c>
      <c r="ED987">
        <v>-4.4500314080666461E-10</v>
      </c>
      <c r="EE987">
        <v>-1.2691172801165409E-10</v>
      </c>
      <c r="EF987">
        <v>-4.6796745920216147E-11</v>
      </c>
      <c r="EG987">
        <v>-2.9724172338183592E-10</v>
      </c>
      <c r="EH987">
        <v>-3.0851643058956999E-10</v>
      </c>
      <c r="EI987">
        <v>-2.6141755081076698E-10</v>
      </c>
      <c r="EJ987">
        <v>-3.0864704718760639E-10</v>
      </c>
      <c r="EK987">
        <v>-2.9724526527407568E-10</v>
      </c>
      <c r="EL987">
        <v>-4.6747147451392319E-11</v>
      </c>
      <c r="EM987">
        <v>-1.2691407003948861E-10</v>
      </c>
      <c r="EN987">
        <v>7.3646379711499258E-10</v>
      </c>
      <c r="EO987">
        <v>1.409106671670021E-9</v>
      </c>
      <c r="EP987">
        <v>1.427252955668157E-9</v>
      </c>
      <c r="EQ987">
        <v>8.5852108475001426E-10</v>
      </c>
      <c r="ER987">
        <v>6.5859992952891524E-10</v>
      </c>
      <c r="ES987">
        <v>8.5848193056404457E-10</v>
      </c>
      <c r="ET987">
        <v>1.427149711224481E-9</v>
      </c>
      <c r="EU987">
        <v>1.409107299317354E-9</v>
      </c>
      <c r="EV987">
        <v>7.3648829357632338E-10</v>
      </c>
      <c r="EW987">
        <v>4.9750608757297746E-10</v>
      </c>
      <c r="EX987">
        <v>1.0038073860459249E-10</v>
      </c>
      <c r="EY987">
        <v>1.108685341602134E-10</v>
      </c>
      <c r="EZ987">
        <v>2.5157064052647357E-10</v>
      </c>
      <c r="FA987">
        <v>2.7661865242424558E-10</v>
      </c>
      <c r="FB987">
        <v>2.5148178004112898E-10</v>
      </c>
      <c r="FC987">
        <v>1.1086715031808409E-10</v>
      </c>
      <c r="FD987">
        <v>1.004012126147821E-10</v>
      </c>
      <c r="FE987">
        <v>4.9753982763825603E-10</v>
      </c>
      <c r="FF987">
        <v>1.8511283968413631E-10</v>
      </c>
      <c r="FG987">
        <v>9.4105323193818118E-11</v>
      </c>
      <c r="FH987">
        <v>-2.3397184583514762E-10</v>
      </c>
      <c r="FI987">
        <v>-3.580013632353312E-11</v>
      </c>
      <c r="FJ987">
        <v>9.4339333403371062E-11</v>
      </c>
      <c r="FK987">
        <v>-3.587251059233463E-11</v>
      </c>
      <c r="FL987">
        <v>-2.3392793971847038E-10</v>
      </c>
      <c r="FM987">
        <v>9.4102789949958557E-11</v>
      </c>
      <c r="FN987">
        <v>1.8510233872667011E-10</v>
      </c>
      <c r="FO987">
        <v>-3.8226441697950292E-10</v>
      </c>
      <c r="FP987">
        <v>-1.2245606994420121E-9</v>
      </c>
      <c r="FQ987">
        <v>-1.002649143351511E-9</v>
      </c>
      <c r="FR987">
        <v>-1.076711437432472E-9</v>
      </c>
      <c r="FS987">
        <v>-1.241855117966884E-9</v>
      </c>
      <c r="FT987">
        <v>-1.076703808922649E-9</v>
      </c>
      <c r="FU987">
        <v>-1.0025739714783131E-9</v>
      </c>
      <c r="FV987">
        <v>-1.224558162607989E-9</v>
      </c>
      <c r="FW987">
        <v>-3.8229415987683989E-10</v>
      </c>
      <c r="FX987">
        <v>-1.002848733411825E-9</v>
      </c>
      <c r="FY987">
        <v>-6.5147306608670019E-10</v>
      </c>
      <c r="FZ987">
        <v>-3.6014115771418368E-10</v>
      </c>
      <c r="GA987">
        <v>-8.0622110432494917E-11</v>
      </c>
      <c r="GB987">
        <v>5.8159588959228699E-11</v>
      </c>
      <c r="GC987">
        <v>-8.0627159903675424E-11</v>
      </c>
      <c r="GD987">
        <v>-3.6012624225296079E-10</v>
      </c>
      <c r="GE987">
        <v>-6.5147410339018174E-10</v>
      </c>
      <c r="GF987">
        <v>-1.0029439069437121E-9</v>
      </c>
    </row>
    <row r="988" spans="8:188" x14ac:dyDescent="0.25">
      <c r="H988" s="2">
        <v>981</v>
      </c>
      <c r="I988">
        <v>3.1174067303603573E-11</v>
      </c>
      <c r="J988">
        <v>-2.4044397452568511E-11</v>
      </c>
      <c r="K988">
        <v>1.4279561157063819E-10</v>
      </c>
      <c r="L988">
        <v>-1.6917360473825931E-11</v>
      </c>
      <c r="M988">
        <v>-1.64445467458252E-10</v>
      </c>
      <c r="N988">
        <v>-1.6915384563030251E-11</v>
      </c>
      <c r="O988">
        <v>1.4279571894305441E-10</v>
      </c>
      <c r="P988">
        <v>-2.404511387769871E-11</v>
      </c>
      <c r="Q988">
        <v>3.1169734516703613E-11</v>
      </c>
      <c r="R988">
        <v>1.511489644842012E-10</v>
      </c>
      <c r="S988">
        <v>4.1668809488853939E-11</v>
      </c>
      <c r="T988">
        <v>-1.7758186579684589E-10</v>
      </c>
      <c r="U988">
        <v>-3.8795333587327071E-10</v>
      </c>
      <c r="V988">
        <v>-2.6894903464922091E-10</v>
      </c>
      <c r="W988">
        <v>-3.8790932176167672E-10</v>
      </c>
      <c r="X988">
        <v>-1.7756033947389221E-10</v>
      </c>
      <c r="Y988">
        <v>4.1663561114865307E-11</v>
      </c>
      <c r="Z988">
        <v>1.511437434502705E-10</v>
      </c>
      <c r="AA988">
        <v>2.263363436324999E-12</v>
      </c>
      <c r="AB988">
        <v>-3.5800891462187047E-10</v>
      </c>
      <c r="AC988">
        <v>-2.594421342007759E-10</v>
      </c>
      <c r="AD988">
        <v>-3.5968984223293621E-11</v>
      </c>
      <c r="AE988">
        <v>-7.333159035228315E-11</v>
      </c>
      <c r="AF988">
        <v>-3.5996921370117782E-11</v>
      </c>
      <c r="AG988">
        <v>-2.595347140131607E-10</v>
      </c>
      <c r="AH988">
        <v>-3.5804666129113968E-10</v>
      </c>
      <c r="AI988">
        <v>2.263352571062598E-12</v>
      </c>
      <c r="AJ988">
        <v>-5.1385033548764797E-10</v>
      </c>
      <c r="AK988">
        <v>-2.4247178772092008E-10</v>
      </c>
      <c r="AL988">
        <v>1.1173941110883959E-10</v>
      </c>
      <c r="AM988">
        <v>3.8228666101926817E-10</v>
      </c>
      <c r="AN988">
        <v>2.9884556140743161E-10</v>
      </c>
      <c r="AO988">
        <v>3.8229683766239219E-10</v>
      </c>
      <c r="AP988">
        <v>1.117386558730973E-10</v>
      </c>
      <c r="AQ988">
        <v>-2.4242904988410028E-10</v>
      </c>
      <c r="AR988">
        <v>-5.1384188965052963E-10</v>
      </c>
      <c r="AS988">
        <v>-5.5140579466362052E-11</v>
      </c>
      <c r="AT988">
        <v>7.8456368977223812E-11</v>
      </c>
      <c r="AU988">
        <v>-1.8439366160809161E-11</v>
      </c>
      <c r="AV988">
        <v>1.6821830991760651E-10</v>
      </c>
      <c r="AW988">
        <v>4.0156929992259572E-10</v>
      </c>
      <c r="AX988">
        <v>1.6823737731630979E-10</v>
      </c>
      <c r="AY988">
        <v>-1.841718529019948E-11</v>
      </c>
      <c r="AZ988">
        <v>7.8469760824134577E-11</v>
      </c>
      <c r="BA988">
        <v>-5.5146464641025831E-11</v>
      </c>
      <c r="BB988">
        <v>6.1386318717049371E-10</v>
      </c>
      <c r="BC988">
        <v>7.9842711239695006E-10</v>
      </c>
      <c r="BD988">
        <v>3.7933768791188569E-10</v>
      </c>
      <c r="BE988">
        <v>1.56786809243138E-11</v>
      </c>
      <c r="BF988">
        <v>1.5346142962698249E-12</v>
      </c>
      <c r="BG988">
        <v>1.5678051844487251E-11</v>
      </c>
      <c r="BH988">
        <v>3.7931817669936789E-10</v>
      </c>
      <c r="BI988">
        <v>7.9841913133855636E-10</v>
      </c>
      <c r="BJ988">
        <v>6.1386767171337408E-10</v>
      </c>
      <c r="BK988">
        <v>-5.6707007436364748E-11</v>
      </c>
      <c r="BL988">
        <v>1.7983407992074689E-12</v>
      </c>
      <c r="BM988">
        <v>-7.1919751648384787E-11</v>
      </c>
      <c r="BN988">
        <v>-6.5388173870251263E-10</v>
      </c>
      <c r="BO988">
        <v>-8.6532752938838246E-10</v>
      </c>
      <c r="BP988">
        <v>-6.5389352116324928E-10</v>
      </c>
      <c r="BQ988">
        <v>-7.1924265211714754E-11</v>
      </c>
      <c r="BR988">
        <v>1.797125651589481E-12</v>
      </c>
      <c r="BS988">
        <v>-5.6717552960456303E-11</v>
      </c>
      <c r="BT988">
        <v>-1.4213314157400449E-10</v>
      </c>
      <c r="BU988">
        <v>-8.5498849542333954E-10</v>
      </c>
      <c r="BV988">
        <v>-3.587861305777662E-10</v>
      </c>
      <c r="BW988">
        <v>1.6111811365977841E-10</v>
      </c>
      <c r="BX988">
        <v>1.8367209179387891E-10</v>
      </c>
      <c r="BY988">
        <v>1.6112201079375959E-10</v>
      </c>
      <c r="BZ988">
        <v>-3.5878958980413479E-10</v>
      </c>
      <c r="CA988">
        <v>-8.5494554077185806E-10</v>
      </c>
      <c r="CB988">
        <v>-1.421358597526372E-10</v>
      </c>
      <c r="CC988">
        <v>-8.6562581332827839E-12</v>
      </c>
      <c r="CD988">
        <v>-8.5828063714099875E-12</v>
      </c>
      <c r="CE988">
        <v>-1.1143277090000351E-10</v>
      </c>
      <c r="CF988">
        <v>3.0108711410433112E-10</v>
      </c>
      <c r="CG988">
        <v>4.208171184314237E-10</v>
      </c>
      <c r="CH988">
        <v>3.010676597143554E-10</v>
      </c>
      <c r="CI988">
        <v>-1.114321142539537E-10</v>
      </c>
      <c r="CJ988">
        <v>-8.5557300872418938E-12</v>
      </c>
      <c r="CK988">
        <v>-8.6927261587622625E-12</v>
      </c>
      <c r="CL988">
        <v>-4.6032623995644729E-10</v>
      </c>
      <c r="CM988">
        <v>2.0468482992543589E-10</v>
      </c>
      <c r="CN988">
        <v>-6.4714441388639683E-11</v>
      </c>
      <c r="CO988">
        <v>-2.5671556124168008E-10</v>
      </c>
      <c r="CP988">
        <v>-1.2078441994452171E-10</v>
      </c>
      <c r="CQ988">
        <v>-2.5676333192064359E-10</v>
      </c>
      <c r="CR988">
        <v>-6.4764589754043316E-11</v>
      </c>
      <c r="CS988">
        <v>2.0467584338654049E-10</v>
      </c>
      <c r="CT988">
        <v>-4.6034633298025059E-10</v>
      </c>
      <c r="CU988">
        <v>1.4948501886979189E-10</v>
      </c>
      <c r="CV988">
        <v>4.5579621519395179E-10</v>
      </c>
      <c r="CW988">
        <v>8.3329279576330548E-10</v>
      </c>
      <c r="CX988">
        <v>5.0259349038580185E-10</v>
      </c>
      <c r="CY988">
        <v>3.1197720590953559E-10</v>
      </c>
      <c r="CZ988">
        <v>5.0264273638079959E-10</v>
      </c>
      <c r="DA988">
        <v>8.3329372130546673E-10</v>
      </c>
      <c r="DB988">
        <v>4.5583214879865461E-10</v>
      </c>
      <c r="DC988">
        <v>1.4949247577163319E-10</v>
      </c>
      <c r="DD988">
        <v>5.0423573016566981E-10</v>
      </c>
      <c r="DE988">
        <v>1.1898089827089731E-10</v>
      </c>
      <c r="DF988">
        <v>-1.33371523159751E-13</v>
      </c>
      <c r="DG988">
        <v>-1.691549636758973E-10</v>
      </c>
      <c r="DH988">
        <v>-3.2223677658019561E-10</v>
      </c>
      <c r="DI988">
        <v>-1.691529530883305E-10</v>
      </c>
      <c r="DJ988">
        <v>-1.3254999947999039E-13</v>
      </c>
      <c r="DK988">
        <v>1.1898275974778059E-10</v>
      </c>
      <c r="DL988">
        <v>5.0421046283645634E-10</v>
      </c>
      <c r="DM988">
        <v>2.1402802042174939E-10</v>
      </c>
      <c r="DN988">
        <v>-3.4103737074039961E-10</v>
      </c>
      <c r="DO988">
        <v>-5.3662466758712333E-10</v>
      </c>
      <c r="DP988">
        <v>1.953833030250426E-11</v>
      </c>
      <c r="DQ988">
        <v>2.4439338172816009E-10</v>
      </c>
      <c r="DR988">
        <v>1.9506795615928249E-11</v>
      </c>
      <c r="DS988">
        <v>-5.365930803931067E-10</v>
      </c>
      <c r="DT988">
        <v>-3.4104753538207969E-10</v>
      </c>
      <c r="DU988">
        <v>2.14032155446577E-10</v>
      </c>
      <c r="DV988">
        <v>-2.4186002449918199E-10</v>
      </c>
      <c r="DW988">
        <v>-2.7413566197970511E-10</v>
      </c>
      <c r="DX988">
        <v>-5.5223887676227862E-10</v>
      </c>
      <c r="DY988">
        <v>-7.6163815779028619E-10</v>
      </c>
      <c r="DZ988">
        <v>-7.5344328898666612E-10</v>
      </c>
      <c r="EA988">
        <v>-7.6172545455454342E-10</v>
      </c>
      <c r="EB988">
        <v>-5.5226015256346483E-10</v>
      </c>
      <c r="EC988">
        <v>-2.7412783861432571E-10</v>
      </c>
      <c r="ED988">
        <v>-2.4185238526913358E-10</v>
      </c>
      <c r="EE988">
        <v>-4.6207676379657131E-10</v>
      </c>
      <c r="EF988">
        <v>-1.8256249486604659E-10</v>
      </c>
      <c r="EG988">
        <v>9.4871009202117636E-12</v>
      </c>
      <c r="EH988">
        <v>-5.1869708275170048E-11</v>
      </c>
      <c r="EI988">
        <v>-7.1573528523003049E-11</v>
      </c>
      <c r="EJ988">
        <v>-5.1889458120574717E-11</v>
      </c>
      <c r="EK988">
        <v>9.4868098036254174E-12</v>
      </c>
      <c r="EL988">
        <v>-1.825863898405086E-10</v>
      </c>
      <c r="EM988">
        <v>-4.621150716719927E-10</v>
      </c>
      <c r="EN988">
        <v>-2.8516198558770462E-10</v>
      </c>
      <c r="EO988">
        <v>3.1257135522870998E-10</v>
      </c>
      <c r="EP988">
        <v>1.0237668983102031E-9</v>
      </c>
      <c r="EQ988">
        <v>1.1364717012621589E-9</v>
      </c>
      <c r="ER988">
        <v>1.070725415285094E-9</v>
      </c>
      <c r="ES988">
        <v>1.1364231261365189E-9</v>
      </c>
      <c r="ET988">
        <v>1.023693121577248E-9</v>
      </c>
      <c r="EU988">
        <v>3.1257139281265958E-10</v>
      </c>
      <c r="EV988">
        <v>-2.8516931921178381E-10</v>
      </c>
      <c r="EW988">
        <v>2.301181284616219E-10</v>
      </c>
      <c r="EX988">
        <v>1.580219992022489E-10</v>
      </c>
      <c r="EY988">
        <v>-3.2907744471860827E-11</v>
      </c>
      <c r="EZ988">
        <v>8.1279121494435934E-11</v>
      </c>
      <c r="FA988">
        <v>1.4870206563747461E-10</v>
      </c>
      <c r="FB988">
        <v>8.1337260043404657E-11</v>
      </c>
      <c r="FC988">
        <v>-3.282113927009948E-11</v>
      </c>
      <c r="FD988">
        <v>1.5805433863830459E-10</v>
      </c>
      <c r="FE988">
        <v>2.3013164379221629E-10</v>
      </c>
      <c r="FF988">
        <v>1.0468475908607529E-11</v>
      </c>
      <c r="FG988">
        <v>1.8325404615234109E-10</v>
      </c>
      <c r="FH988">
        <v>2.1559286493710229E-10</v>
      </c>
      <c r="FI988">
        <v>6.4008221404762487E-11</v>
      </c>
      <c r="FJ988">
        <v>3.1211035788676678E-11</v>
      </c>
      <c r="FK988">
        <v>6.4013260358092835E-11</v>
      </c>
      <c r="FL988">
        <v>2.1558609862967729E-10</v>
      </c>
      <c r="FM988">
        <v>1.8325617821028769E-10</v>
      </c>
      <c r="FN988">
        <v>1.045247526595688E-11</v>
      </c>
      <c r="FO988">
        <v>4.1084118023627709E-10</v>
      </c>
      <c r="FP988">
        <v>6.639829528454128E-11</v>
      </c>
      <c r="FQ988">
        <v>-3.406795984471105E-10</v>
      </c>
      <c r="FR988">
        <v>-6.6245646229165752E-10</v>
      </c>
      <c r="FS988">
        <v>-8.9759946938307474E-10</v>
      </c>
      <c r="FT988">
        <v>-6.6245223557103581E-10</v>
      </c>
      <c r="FU988">
        <v>-3.4065940737906701E-10</v>
      </c>
      <c r="FV988">
        <v>6.6398080962317292E-11</v>
      </c>
      <c r="FW988">
        <v>4.1085714734713591E-10</v>
      </c>
      <c r="FX988">
        <v>-1.5388574178988569E-10</v>
      </c>
      <c r="FY988">
        <v>-4.6461701174549809E-10</v>
      </c>
      <c r="FZ988">
        <v>-5.0492014945941296E-10</v>
      </c>
      <c r="GA988">
        <v>-8.4871985749990769E-11</v>
      </c>
      <c r="GB988">
        <v>2.7060347878903102E-10</v>
      </c>
      <c r="GC988">
        <v>-8.4888981062113254E-11</v>
      </c>
      <c r="GD988">
        <v>-5.0488978605663087E-10</v>
      </c>
      <c r="GE988">
        <v>-4.6461680030240742E-10</v>
      </c>
      <c r="GF988">
        <v>-1.5389880424568951E-10</v>
      </c>
    </row>
    <row r="989" spans="8:188" x14ac:dyDescent="0.25">
      <c r="H989" s="2">
        <v>982</v>
      </c>
      <c r="I989">
        <v>-1.9748488759589781E-11</v>
      </c>
      <c r="J989">
        <v>-5.6382261111237798E-11</v>
      </c>
      <c r="K989">
        <v>3.0890186692379471E-10</v>
      </c>
      <c r="L989">
        <v>5.0352191656619368E-10</v>
      </c>
      <c r="M989">
        <v>7.9484545322889611E-10</v>
      </c>
      <c r="N989">
        <v>5.0346994538086041E-10</v>
      </c>
      <c r="O989">
        <v>3.089045861377086E-10</v>
      </c>
      <c r="P989">
        <v>-5.638140432610656E-11</v>
      </c>
      <c r="Q989">
        <v>-1.9735159694692401E-11</v>
      </c>
      <c r="R989">
        <v>1.175477725766921E-10</v>
      </c>
      <c r="S989">
        <v>4.0596779928276691E-10</v>
      </c>
      <c r="T989">
        <v>8.9008368906566932E-11</v>
      </c>
      <c r="U989">
        <v>-1.8299506198484049E-10</v>
      </c>
      <c r="V989">
        <v>-1.6664893533671501E-10</v>
      </c>
      <c r="W989">
        <v>-1.8297097300016249E-10</v>
      </c>
      <c r="X989">
        <v>8.9001825920371546E-11</v>
      </c>
      <c r="Y989">
        <v>4.0589363742674091E-10</v>
      </c>
      <c r="Z989">
        <v>1.175373179319149E-10</v>
      </c>
      <c r="AA989">
        <v>4.0184308200544392E-10</v>
      </c>
      <c r="AB989">
        <v>-1.2866155637868721E-10</v>
      </c>
      <c r="AC989">
        <v>-2.4582850348426068E-10</v>
      </c>
      <c r="AD989">
        <v>-9.2786388435363412E-11</v>
      </c>
      <c r="AE989">
        <v>-2.0499998719130409E-10</v>
      </c>
      <c r="AF989">
        <v>-9.2885640437047435E-11</v>
      </c>
      <c r="AG989">
        <v>-2.4599436621539188E-10</v>
      </c>
      <c r="AH989">
        <v>-1.2867382877327919E-10</v>
      </c>
      <c r="AI989">
        <v>4.0181116915068819E-10</v>
      </c>
      <c r="AJ989">
        <v>-2.4676176469129918E-10</v>
      </c>
      <c r="AK989">
        <v>-5.6420182728699272E-10</v>
      </c>
      <c r="AL989">
        <v>-6.740310073413759E-10</v>
      </c>
      <c r="AM989">
        <v>-2.3881666517992061E-10</v>
      </c>
      <c r="AN989">
        <v>-7.7410088119556957E-11</v>
      </c>
      <c r="AO989">
        <v>-2.3882266781361591E-10</v>
      </c>
      <c r="AP989">
        <v>-6.740266500664845E-10</v>
      </c>
      <c r="AQ989">
        <v>-5.6407922627794125E-10</v>
      </c>
      <c r="AR989">
        <v>-2.4676135696816229E-10</v>
      </c>
      <c r="AS989">
        <v>-1.7274319774239299E-10</v>
      </c>
      <c r="AT989">
        <v>-5.6815341706498111E-11</v>
      </c>
      <c r="AU989">
        <v>-1.010366820728101E-10</v>
      </c>
      <c r="AV989">
        <v>2.307617936771102E-10</v>
      </c>
      <c r="AW989">
        <v>5.2428181772782597E-10</v>
      </c>
      <c r="AX989">
        <v>2.3078061712947351E-10</v>
      </c>
      <c r="AY989">
        <v>-1.0102998855999981E-10</v>
      </c>
      <c r="AZ989">
        <v>-5.6828718166361701E-11</v>
      </c>
      <c r="BA989">
        <v>-1.727611729623781E-10</v>
      </c>
      <c r="BB989">
        <v>-2.6745279377973968E-10</v>
      </c>
      <c r="BC989">
        <v>1.013066199884978E-9</v>
      </c>
      <c r="BD989">
        <v>1.2898334368664911E-9</v>
      </c>
      <c r="BE989">
        <v>2.5614163301864301E-10</v>
      </c>
      <c r="BF989">
        <v>-1.9422865920805631E-11</v>
      </c>
      <c r="BG989">
        <v>2.5610003925936011E-10</v>
      </c>
      <c r="BH989">
        <v>1.2897718239406719E-9</v>
      </c>
      <c r="BI989">
        <v>1.013054469563747E-9</v>
      </c>
      <c r="BJ989">
        <v>-2.6745513323937932E-10</v>
      </c>
      <c r="BK989">
        <v>-1.5037556679990161E-10</v>
      </c>
      <c r="BL989">
        <v>-2.323352440915062E-10</v>
      </c>
      <c r="BM989">
        <v>2.7458304621624329E-11</v>
      </c>
      <c r="BN989">
        <v>-1.692898748794397E-10</v>
      </c>
      <c r="BO989">
        <v>-3.907564187105836E-10</v>
      </c>
      <c r="BP989">
        <v>-1.692916881181161E-10</v>
      </c>
      <c r="BQ989">
        <v>2.746210129456974E-11</v>
      </c>
      <c r="BR989">
        <v>-2.323567481687254E-10</v>
      </c>
      <c r="BS989">
        <v>-1.5040237691456999E-10</v>
      </c>
      <c r="BT989">
        <v>1.138556529524206E-9</v>
      </c>
      <c r="BU989">
        <v>-2.010807309758613E-10</v>
      </c>
      <c r="BV989">
        <v>-3.5411302874142922E-10</v>
      </c>
      <c r="BW989">
        <v>6.0104229301763572E-10</v>
      </c>
      <c r="BX989">
        <v>6.4456822008334962E-10</v>
      </c>
      <c r="BY989">
        <v>6.0104483148533579E-10</v>
      </c>
      <c r="BZ989">
        <v>-3.5412472708748428E-10</v>
      </c>
      <c r="CA989">
        <v>-2.010712964531061E-10</v>
      </c>
      <c r="CB989">
        <v>1.1385785967961831E-9</v>
      </c>
      <c r="CC989">
        <v>8.2416240117185038E-12</v>
      </c>
      <c r="CD989">
        <v>1.7312061168745261E-10</v>
      </c>
      <c r="CE989">
        <v>-9.857284485743298E-10</v>
      </c>
      <c r="CF989">
        <v>-1.241007097742366E-9</v>
      </c>
      <c r="CG989">
        <v>-9.5411860362107782E-10</v>
      </c>
      <c r="CH989">
        <v>-1.240931300399924E-9</v>
      </c>
      <c r="CI989">
        <v>-9.857180646642037E-10</v>
      </c>
      <c r="CJ989">
        <v>1.731885691778376E-10</v>
      </c>
      <c r="CK989">
        <v>8.218027946479806E-12</v>
      </c>
      <c r="CL989">
        <v>-1.0793845200648E-9</v>
      </c>
      <c r="CM989">
        <v>-7.0715547494255476E-10</v>
      </c>
      <c r="CN989">
        <v>5.0322259564840628E-12</v>
      </c>
      <c r="CO989">
        <v>-2.5459396379960519E-10</v>
      </c>
      <c r="CP989">
        <v>-2.5323588261569119E-10</v>
      </c>
      <c r="CQ989">
        <v>-2.5462815181418659E-10</v>
      </c>
      <c r="CR989">
        <v>5.0362854878304517E-12</v>
      </c>
      <c r="CS989">
        <v>-7.0711421210814392E-10</v>
      </c>
      <c r="CT989">
        <v>-1.0794421730353319E-9</v>
      </c>
      <c r="CU989">
        <v>-2.0908318901200649E-10</v>
      </c>
      <c r="CV989">
        <v>2.598324420462708E-10</v>
      </c>
      <c r="CW989">
        <v>1.03651249110201E-9</v>
      </c>
      <c r="CX989">
        <v>1.1091797667920799E-9</v>
      </c>
      <c r="CY989">
        <v>9.0266482432081301E-10</v>
      </c>
      <c r="CZ989">
        <v>1.1092854747990019E-9</v>
      </c>
      <c r="DA989">
        <v>1.0364976399388309E-9</v>
      </c>
      <c r="DB989">
        <v>2.5986705615402621E-10</v>
      </c>
      <c r="DC989">
        <v>-2.0909483556971049E-10</v>
      </c>
      <c r="DD989">
        <v>4.0541930614425371E-10</v>
      </c>
      <c r="DE989">
        <v>4.6208563584067492E-11</v>
      </c>
      <c r="DF989">
        <v>5.2102018114118711E-11</v>
      </c>
      <c r="DG989">
        <v>4.9182380513729239E-10</v>
      </c>
      <c r="DH989">
        <v>5.419872757351222E-10</v>
      </c>
      <c r="DI989">
        <v>4.9182043642350239E-10</v>
      </c>
      <c r="DJ989">
        <v>5.2088646760615687E-11</v>
      </c>
      <c r="DK989">
        <v>4.6214824230259218E-11</v>
      </c>
      <c r="DL989">
        <v>4.0539547802526112E-10</v>
      </c>
      <c r="DM989">
        <v>6.8438657076159302E-10</v>
      </c>
      <c r="DN989">
        <v>7.4818057063201815E-10</v>
      </c>
      <c r="DO989">
        <v>2.0538003322003421E-12</v>
      </c>
      <c r="DP989">
        <v>1.480764844685036E-10</v>
      </c>
      <c r="DQ989">
        <v>3.85225123845684E-10</v>
      </c>
      <c r="DR989">
        <v>1.4804545322089031E-10</v>
      </c>
      <c r="DS989">
        <v>2.0533855702971651E-12</v>
      </c>
      <c r="DT989">
        <v>7.4820449527505578E-10</v>
      </c>
      <c r="DU989">
        <v>6.8439439042522374E-10</v>
      </c>
      <c r="DV989">
        <v>1.9534922137583769E-10</v>
      </c>
      <c r="DW989">
        <v>-1.125275790096144E-10</v>
      </c>
      <c r="DX989">
        <v>-5.0638792501058771E-10</v>
      </c>
      <c r="DY989">
        <v>-1.432545503691627E-9</v>
      </c>
      <c r="DZ989">
        <v>-1.793023537925797E-9</v>
      </c>
      <c r="EA989">
        <v>-1.432712232829572E-9</v>
      </c>
      <c r="EB989">
        <v>-5.064203520340057E-10</v>
      </c>
      <c r="EC989">
        <v>-1.12534580820551E-10</v>
      </c>
      <c r="ED989">
        <v>1.953429307511504E-10</v>
      </c>
      <c r="EE989">
        <v>-3.3375457281324271E-10</v>
      </c>
      <c r="EF989">
        <v>-1.2929362717371789E-10</v>
      </c>
      <c r="EG989">
        <v>3.0404739280533621E-10</v>
      </c>
      <c r="EH989">
        <v>2.4972351306009312E-10</v>
      </c>
      <c r="EI989">
        <v>1.8342895988459851E-10</v>
      </c>
      <c r="EJ989">
        <v>2.4983234069248121E-10</v>
      </c>
      <c r="EK989">
        <v>3.0405057954385332E-10</v>
      </c>
      <c r="EL989">
        <v>-1.2936641219218599E-10</v>
      </c>
      <c r="EM989">
        <v>-3.337905764245836E-10</v>
      </c>
      <c r="EN989">
        <v>-1.0044840097484619E-9</v>
      </c>
      <c r="EO989">
        <v>-1.0705021230985099E-9</v>
      </c>
      <c r="EP989">
        <v>-3.7913502348176252E-10</v>
      </c>
      <c r="EQ989">
        <v>2.915421402836124E-10</v>
      </c>
      <c r="ER989">
        <v>4.2169759989945238E-10</v>
      </c>
      <c r="ES989">
        <v>2.9153220025972898E-10</v>
      </c>
      <c r="ET989">
        <v>-3.7910717348293512E-10</v>
      </c>
      <c r="EU989">
        <v>-1.07050276950606E-9</v>
      </c>
      <c r="EV989">
        <v>-1.0045154266652591E-9</v>
      </c>
      <c r="EW989">
        <v>-2.5725082521608689E-10</v>
      </c>
      <c r="EX989">
        <v>5.8994792520834681E-11</v>
      </c>
      <c r="EY989">
        <v>-1.434820799419436E-10</v>
      </c>
      <c r="EZ989">
        <v>-1.716740171800652E-10</v>
      </c>
      <c r="FA989">
        <v>-1.31144493485801E-10</v>
      </c>
      <c r="FB989">
        <v>-1.7152764900787081E-10</v>
      </c>
      <c r="FC989">
        <v>-1.4339456823655619E-10</v>
      </c>
      <c r="FD989">
        <v>5.9007400792656016E-11</v>
      </c>
      <c r="FE989">
        <v>-2.5727049068278248E-10</v>
      </c>
      <c r="FF989">
        <v>-1.737423641452993E-10</v>
      </c>
      <c r="FG989">
        <v>8.5436577873881885E-11</v>
      </c>
      <c r="FH989">
        <v>4.3730068102019391E-10</v>
      </c>
      <c r="FI989">
        <v>8.972070431639738E-11</v>
      </c>
      <c r="FJ989">
        <v>-7.0863962623069131E-11</v>
      </c>
      <c r="FK989">
        <v>8.9796987684410455E-11</v>
      </c>
      <c r="FL989">
        <v>4.3725016383831972E-10</v>
      </c>
      <c r="FM989">
        <v>8.5440658357172876E-11</v>
      </c>
      <c r="FN989">
        <v>-1.7374803146807481E-10</v>
      </c>
      <c r="FO989">
        <v>7.7973765318190441E-10</v>
      </c>
      <c r="FP989">
        <v>1.2631363011052381E-9</v>
      </c>
      <c r="FQ989">
        <v>6.4006622518675906E-10</v>
      </c>
      <c r="FR989">
        <v>3.9267386395007899E-10</v>
      </c>
      <c r="FS989">
        <v>3.210363758257044E-10</v>
      </c>
      <c r="FT989">
        <v>3.926706205290392E-10</v>
      </c>
      <c r="FU989">
        <v>6.4001135490059883E-10</v>
      </c>
      <c r="FV989">
        <v>1.2631339003780709E-9</v>
      </c>
      <c r="FW989">
        <v>7.7978302412327996E-10</v>
      </c>
      <c r="FX989">
        <v>8.246483299999742E-10</v>
      </c>
      <c r="FY989">
        <v>1.73219815932711E-10</v>
      </c>
      <c r="FZ989">
        <v>-1.501033767680529E-10</v>
      </c>
      <c r="GA989">
        <v>-4.5781771566860288E-12</v>
      </c>
      <c r="GB989">
        <v>2.1197856927023931E-10</v>
      </c>
      <c r="GC989">
        <v>-4.5901715043224728E-12</v>
      </c>
      <c r="GD989">
        <v>-1.500875238920799E-10</v>
      </c>
      <c r="GE989">
        <v>1.7322105919812671E-10</v>
      </c>
      <c r="GF989">
        <v>8.2472825405664113E-10</v>
      </c>
    </row>
    <row r="990" spans="8:188" x14ac:dyDescent="0.25">
      <c r="H990" s="2">
        <v>983</v>
      </c>
      <c r="I990">
        <v>-4.8694114190202303E-11</v>
      </c>
      <c r="J990">
        <v>-3.2338835770174751E-11</v>
      </c>
      <c r="K990">
        <v>1.6634591023039961E-10</v>
      </c>
      <c r="L990">
        <v>5.1570951857151358E-10</v>
      </c>
      <c r="M990">
        <v>9.4956167179640817E-10</v>
      </c>
      <c r="N990">
        <v>5.1565613272594515E-10</v>
      </c>
      <c r="O990">
        <v>1.663484300275787E-10</v>
      </c>
      <c r="P990">
        <v>-3.2337336186237778E-11</v>
      </c>
      <c r="Q990">
        <v>-4.8676206674518719E-11</v>
      </c>
      <c r="R990">
        <v>-3.077267577371425E-11</v>
      </c>
      <c r="S990">
        <v>3.6145191432878262E-10</v>
      </c>
      <c r="T990">
        <v>2.618961906509417E-10</v>
      </c>
      <c r="U990">
        <v>1.9620133781873339E-10</v>
      </c>
      <c r="V990">
        <v>9.6206211019243168E-11</v>
      </c>
      <c r="W990">
        <v>1.9618201019061271E-10</v>
      </c>
      <c r="X990">
        <v>2.6186895024757932E-10</v>
      </c>
      <c r="Y990">
        <v>3.6138333939064989E-10</v>
      </c>
      <c r="Z990">
        <v>-3.0778077976286197E-11</v>
      </c>
      <c r="AA990">
        <v>3.9659327876135401E-10</v>
      </c>
      <c r="AB990">
        <v>2.2124278765093721E-10</v>
      </c>
      <c r="AC990">
        <v>9.4729820149753746E-12</v>
      </c>
      <c r="AD990">
        <v>-5.6827384911308042E-11</v>
      </c>
      <c r="AE990">
        <v>-1.3098549631623871E-10</v>
      </c>
      <c r="AF990">
        <v>-5.6898699946827852E-11</v>
      </c>
      <c r="AG990">
        <v>9.3983651825062506E-12</v>
      </c>
      <c r="AH990">
        <v>2.2126719912172531E-10</v>
      </c>
      <c r="AI990">
        <v>3.9656116092354278E-10</v>
      </c>
      <c r="AJ990">
        <v>2.5575013954074651E-10</v>
      </c>
      <c r="AK990">
        <v>-3.2285825708549918E-10</v>
      </c>
      <c r="AL990">
        <v>-7.7850076036357982E-10</v>
      </c>
      <c r="AM990">
        <v>-6.0825313463713256E-10</v>
      </c>
      <c r="AN990">
        <v>-3.6761175684866491E-10</v>
      </c>
      <c r="AO990">
        <v>-6.0826889404709315E-10</v>
      </c>
      <c r="AP990">
        <v>-7.7849545186262209E-10</v>
      </c>
      <c r="AQ990">
        <v>-3.2277836903965802E-10</v>
      </c>
      <c r="AR990">
        <v>2.5574265982542208E-10</v>
      </c>
      <c r="AS990">
        <v>-1.175454837685992E-10</v>
      </c>
      <c r="AT990">
        <v>-1.3217047914177249E-10</v>
      </c>
      <c r="AU990">
        <v>-8.1624438947967491E-11</v>
      </c>
      <c r="AV990">
        <v>6.4835253892765319E-11</v>
      </c>
      <c r="AW990">
        <v>1.2818712845294531E-10</v>
      </c>
      <c r="AX990">
        <v>6.483563931896559E-11</v>
      </c>
      <c r="AY990">
        <v>-8.1639235971301072E-11</v>
      </c>
      <c r="AZ990">
        <v>-1.321969761171734E-10</v>
      </c>
      <c r="BA990">
        <v>-1.1755779832140161E-10</v>
      </c>
      <c r="BB990">
        <v>-8.6312748799931364E-10</v>
      </c>
      <c r="BC990">
        <v>2.270111996618878E-10</v>
      </c>
      <c r="BD990">
        <v>9.101046579229418E-10</v>
      </c>
      <c r="BE990">
        <v>2.3708306220617781E-10</v>
      </c>
      <c r="BF990">
        <v>-2.1438185242435E-11</v>
      </c>
      <c r="BG990">
        <v>2.3704258663697019E-10</v>
      </c>
      <c r="BH990">
        <v>9.1006251290801142E-10</v>
      </c>
      <c r="BI990">
        <v>2.270076024454716E-10</v>
      </c>
      <c r="BJ990">
        <v>-8.631344960600101E-10</v>
      </c>
      <c r="BK990">
        <v>-9.4069290172987553E-11</v>
      </c>
      <c r="BL990">
        <v>-2.3349162868773282E-10</v>
      </c>
      <c r="BM990">
        <v>9.6634794204951104E-11</v>
      </c>
      <c r="BN990">
        <v>4.6944311526106648E-10</v>
      </c>
      <c r="BO990">
        <v>4.550651562726613E-10</v>
      </c>
      <c r="BP990">
        <v>4.6945242116238955E-10</v>
      </c>
      <c r="BQ990">
        <v>9.6643074753020154E-11</v>
      </c>
      <c r="BR990">
        <v>-2.335120385884293E-10</v>
      </c>
      <c r="BS990">
        <v>-9.4085577199396534E-11</v>
      </c>
      <c r="BT990">
        <v>1.2673685924831111E-9</v>
      </c>
      <c r="BU990">
        <v>6.333347810021527E-10</v>
      </c>
      <c r="BV990">
        <v>-1.995635395512821E-12</v>
      </c>
      <c r="BW990">
        <v>4.4046660529239331E-10</v>
      </c>
      <c r="BX990">
        <v>4.6157911473440519E-10</v>
      </c>
      <c r="BY990">
        <v>4.4046500874626058E-10</v>
      </c>
      <c r="BZ990">
        <v>-2.0039013259130619E-12</v>
      </c>
      <c r="CA990">
        <v>6.333024925743727E-10</v>
      </c>
      <c r="CB990">
        <v>1.2673932069911431E-9</v>
      </c>
      <c r="CC990">
        <v>1.6466196618778581E-11</v>
      </c>
      <c r="CD990">
        <v>1.8103512449338641E-10</v>
      </c>
      <c r="CE990">
        <v>-8.6864788527418409E-10</v>
      </c>
      <c r="CF990">
        <v>-1.525167807450571E-9</v>
      </c>
      <c r="CG990">
        <v>-1.3566098584880321E-9</v>
      </c>
      <c r="CH990">
        <v>-1.5250739729565771E-9</v>
      </c>
      <c r="CI990">
        <v>-8.6863825408751338E-10</v>
      </c>
      <c r="CJ990">
        <v>1.8107645996745479E-10</v>
      </c>
      <c r="CK990">
        <v>1.6478708442770429E-11</v>
      </c>
      <c r="CL990">
        <v>-6.2135662790361041E-10</v>
      </c>
      <c r="CM990">
        <v>-9.0041447859188341E-10</v>
      </c>
      <c r="CN990">
        <v>6.843782397338533E-11</v>
      </c>
      <c r="CO990">
        <v>-1.505304912091496E-12</v>
      </c>
      <c r="CP990">
        <v>-1.328322674591473E-10</v>
      </c>
      <c r="CQ990">
        <v>-1.49265399948182E-12</v>
      </c>
      <c r="CR990">
        <v>6.8491004771564283E-11</v>
      </c>
      <c r="CS990">
        <v>-9.0036473176174856E-10</v>
      </c>
      <c r="CT990">
        <v>-6.2139438481074806E-10</v>
      </c>
      <c r="CU990">
        <v>-3.53023972582115E-10</v>
      </c>
      <c r="CV990">
        <v>-1.8592905190311701E-10</v>
      </c>
      <c r="CW990">
        <v>2.163455860486741E-10</v>
      </c>
      <c r="CX990">
        <v>6.104963777878648E-10</v>
      </c>
      <c r="CY990">
        <v>5.9170725233985311E-10</v>
      </c>
      <c r="CZ990">
        <v>6.105538550760321E-10</v>
      </c>
      <c r="DA990">
        <v>2.1632990826719691E-10</v>
      </c>
      <c r="DB990">
        <v>-1.8592971635456331E-10</v>
      </c>
      <c r="DC990">
        <v>-3.5304285209288429E-10</v>
      </c>
      <c r="DD990">
        <v>-8.8462809078838685E-11</v>
      </c>
      <c r="DE990">
        <v>-7.1455300113258596E-11</v>
      </c>
      <c r="DF990">
        <v>5.1941257525609463E-11</v>
      </c>
      <c r="DG990">
        <v>6.5312060018066173E-10</v>
      </c>
      <c r="DH990">
        <v>8.5104181969688166E-10</v>
      </c>
      <c r="DI990">
        <v>6.5311513546097706E-10</v>
      </c>
      <c r="DJ990">
        <v>5.1927234579223041E-11</v>
      </c>
      <c r="DK990">
        <v>-7.1450719612483136E-11</v>
      </c>
      <c r="DL990">
        <v>-8.8461611232730991E-11</v>
      </c>
      <c r="DM990">
        <v>4.6916940600888581E-10</v>
      </c>
      <c r="DN990">
        <v>1.074349642758341E-9</v>
      </c>
      <c r="DO990">
        <v>5.2347076508113737E-10</v>
      </c>
      <c r="DP990">
        <v>1.260205532388522E-10</v>
      </c>
      <c r="DQ990">
        <v>1.427077334387505E-10</v>
      </c>
      <c r="DR990">
        <v>1.2602068287926449E-10</v>
      </c>
      <c r="DS990">
        <v>5.234398661663099E-10</v>
      </c>
      <c r="DT990">
        <v>1.0743831341288351E-9</v>
      </c>
      <c r="DU990">
        <v>4.6917313802030985E-10</v>
      </c>
      <c r="DV990">
        <v>4.2911176841964218E-10</v>
      </c>
      <c r="DW990">
        <v>1.5458733988253751E-10</v>
      </c>
      <c r="DX990">
        <v>3.5873551615818443E-11</v>
      </c>
      <c r="DY990">
        <v>-6.7847657778848205E-10</v>
      </c>
      <c r="DZ990">
        <v>-1.0443487187865199E-9</v>
      </c>
      <c r="EA990">
        <v>-6.7855686364120703E-10</v>
      </c>
      <c r="EB990">
        <v>3.5862270421541358E-11</v>
      </c>
      <c r="EC990">
        <v>1.545725821913263E-10</v>
      </c>
      <c r="ED990">
        <v>4.2909853311065272E-10</v>
      </c>
      <c r="EE990">
        <v>1.1825121275669589E-10</v>
      </c>
      <c r="EF990">
        <v>5.1125213789440728E-11</v>
      </c>
      <c r="EG990">
        <v>2.9357440722213782E-10</v>
      </c>
      <c r="EH990">
        <v>2.9756424153360999E-10</v>
      </c>
      <c r="EI990">
        <v>2.5066110037062678E-10</v>
      </c>
      <c r="EJ990">
        <v>2.9769142406245501E-10</v>
      </c>
      <c r="EK990">
        <v>2.9357783903080698E-10</v>
      </c>
      <c r="EL990">
        <v>5.1076769551118688E-11</v>
      </c>
      <c r="EM990">
        <v>1.1825286477903979E-10</v>
      </c>
      <c r="EN990">
        <v>-7.1814444235606908E-10</v>
      </c>
      <c r="EO990">
        <v>-1.365965669175956E-9</v>
      </c>
      <c r="EP990">
        <v>-1.372180758923425E-9</v>
      </c>
      <c r="EQ990">
        <v>-8.1555293326564254E-10</v>
      </c>
      <c r="ER990">
        <v>-6.2200698087019669E-10</v>
      </c>
      <c r="ES990">
        <v>-8.1551584960654514E-10</v>
      </c>
      <c r="ET990">
        <v>-1.3720813523776311E-9</v>
      </c>
      <c r="EU990">
        <v>-1.365966465144E-9</v>
      </c>
      <c r="EV990">
        <v>-7.1816803412266644E-10</v>
      </c>
      <c r="EW990">
        <v>-4.7817234510110124E-10</v>
      </c>
      <c r="EX990">
        <v>-9.5284649266689978E-11</v>
      </c>
      <c r="EY990">
        <v>-1.103869165578583E-10</v>
      </c>
      <c r="EZ990">
        <v>-2.5029226659423133E-10</v>
      </c>
      <c r="FA990">
        <v>-2.7628968352553042E-10</v>
      </c>
      <c r="FB990">
        <v>-2.5020366408910702E-10</v>
      </c>
      <c r="FC990">
        <v>-1.103842381345443E-10</v>
      </c>
      <c r="FD990">
        <v>-9.5303792891468807E-11</v>
      </c>
      <c r="FE990">
        <v>-4.7820523222317331E-10</v>
      </c>
      <c r="FF990">
        <v>-1.813009880161078E-10</v>
      </c>
      <c r="FG990">
        <v>-9.409928597678836E-11</v>
      </c>
      <c r="FH990">
        <v>2.2192563670189099E-10</v>
      </c>
      <c r="FI990">
        <v>2.3097619796801379E-11</v>
      </c>
      <c r="FJ990">
        <v>-1.047006993961916E-10</v>
      </c>
      <c r="FK990">
        <v>2.3168851157008869E-11</v>
      </c>
      <c r="FL990">
        <v>2.2188240453258469E-10</v>
      </c>
      <c r="FM990">
        <v>-9.409743970815283E-11</v>
      </c>
      <c r="FN990">
        <v>-1.812909686123185E-10</v>
      </c>
      <c r="FO990">
        <v>3.7279648099329402E-10</v>
      </c>
      <c r="FP990">
        <v>1.1866193384467489E-9</v>
      </c>
      <c r="FQ990">
        <v>9.640722697922221E-10</v>
      </c>
      <c r="FR990">
        <v>1.0315355087087609E-9</v>
      </c>
      <c r="FS990">
        <v>1.1896902374956351E-9</v>
      </c>
      <c r="FT990">
        <v>1.0315278043170101E-9</v>
      </c>
      <c r="FU990">
        <v>9.6399839966985638E-10</v>
      </c>
      <c r="FV990">
        <v>1.186616850189499E-9</v>
      </c>
      <c r="FW990">
        <v>3.7282609587818568E-10</v>
      </c>
      <c r="FX990">
        <v>9.6488693362455566E-10</v>
      </c>
      <c r="FY990">
        <v>6.2139638775365672E-10</v>
      </c>
      <c r="FZ990">
        <v>3.4056473686853939E-10</v>
      </c>
      <c r="GA990">
        <v>7.753560563155974E-11</v>
      </c>
      <c r="GB990">
        <v>-5.2657653741083109E-11</v>
      </c>
      <c r="GC990">
        <v>7.7539947684588711E-11</v>
      </c>
      <c r="GD990">
        <v>3.4055087836877328E-10</v>
      </c>
      <c r="GE990">
        <v>6.213979200263673E-10</v>
      </c>
      <c r="GF990">
        <v>9.6497918371519567E-10</v>
      </c>
    </row>
    <row r="991" spans="8:188" x14ac:dyDescent="0.25">
      <c r="H991" s="2">
        <v>984</v>
      </c>
      <c r="I991">
        <v>-2.9767256902276867E-11</v>
      </c>
      <c r="J991">
        <v>2.3864313796181962E-11</v>
      </c>
      <c r="K991">
        <v>-1.361576260390852E-10</v>
      </c>
      <c r="L991">
        <v>1.735326949317166E-11</v>
      </c>
      <c r="M991">
        <v>1.6038588520841301E-10</v>
      </c>
      <c r="N991">
        <v>1.735128783021676E-11</v>
      </c>
      <c r="O991">
        <v>-1.361580178217293E-10</v>
      </c>
      <c r="P991">
        <v>2.386505549782688E-11</v>
      </c>
      <c r="Q991">
        <v>-2.9762834046533837E-11</v>
      </c>
      <c r="R991">
        <v>-1.448024598299578E-10</v>
      </c>
      <c r="S991">
        <v>-3.9249992842383968E-11</v>
      </c>
      <c r="T991">
        <v>1.719626423262739E-10</v>
      </c>
      <c r="U991">
        <v>3.7277932028797812E-10</v>
      </c>
      <c r="V991">
        <v>2.5732414843524051E-10</v>
      </c>
      <c r="W991">
        <v>3.7273674690338371E-10</v>
      </c>
      <c r="X991">
        <v>1.7194226932189169E-10</v>
      </c>
      <c r="Y991">
        <v>-3.9245027118214267E-11</v>
      </c>
      <c r="Z991">
        <v>-1.4479742146719539E-10</v>
      </c>
      <c r="AA991">
        <v>-1.4181876928336991E-12</v>
      </c>
      <c r="AB991">
        <v>3.4498298845042101E-10</v>
      </c>
      <c r="AC991">
        <v>2.4753513664831272E-10</v>
      </c>
      <c r="AD991">
        <v>3.4499810286854647E-11</v>
      </c>
      <c r="AE991">
        <v>7.0004013275231153E-11</v>
      </c>
      <c r="AF991">
        <v>3.4526790292059539E-11</v>
      </c>
      <c r="AG991">
        <v>2.4762438959350099E-10</v>
      </c>
      <c r="AH991">
        <v>3.450191429825426E-10</v>
      </c>
      <c r="AI991">
        <v>-1.418670794916635E-12</v>
      </c>
      <c r="AJ991">
        <v>4.9419961210254146E-10</v>
      </c>
      <c r="AK991">
        <v>2.3221151492074009E-10</v>
      </c>
      <c r="AL991">
        <v>-1.092670846600281E-10</v>
      </c>
      <c r="AM991">
        <v>-3.6814829731653008E-10</v>
      </c>
      <c r="AN991">
        <v>-2.878346403643373E-10</v>
      </c>
      <c r="AO991">
        <v>-3.6815809803997751E-10</v>
      </c>
      <c r="AP991">
        <v>-1.092662760987178E-10</v>
      </c>
      <c r="AQ991">
        <v>2.321704461678467E-10</v>
      </c>
      <c r="AR991">
        <v>4.9419196170093581E-10</v>
      </c>
      <c r="AS991">
        <v>5.2728729614852272E-11</v>
      </c>
      <c r="AT991">
        <v>-7.532392880364727E-11</v>
      </c>
      <c r="AU991">
        <v>1.9909314244097629E-11</v>
      </c>
      <c r="AV991">
        <v>-1.620822719914503E-10</v>
      </c>
      <c r="AW991">
        <v>-3.8498435846711788E-10</v>
      </c>
      <c r="AX991">
        <v>-1.6209987421289151E-10</v>
      </c>
      <c r="AY991">
        <v>1.9888168659453669E-11</v>
      </c>
      <c r="AZ991">
        <v>-7.5337065451626786E-11</v>
      </c>
      <c r="BA991">
        <v>5.2734519663862072E-11</v>
      </c>
      <c r="BB991">
        <v>-5.9212156606861608E-10</v>
      </c>
      <c r="BC991">
        <v>-7.6751400804283923E-10</v>
      </c>
      <c r="BD991">
        <v>-3.6283332647258027E-10</v>
      </c>
      <c r="BE991">
        <v>-1.412636957846834E-11</v>
      </c>
      <c r="BF991">
        <v>-1.5289942578736481E-12</v>
      </c>
      <c r="BG991">
        <v>-1.412583642234135E-11</v>
      </c>
      <c r="BH991">
        <v>-3.6281479657680081E-10</v>
      </c>
      <c r="BI991">
        <v>-7.6750615034016726E-10</v>
      </c>
      <c r="BJ991">
        <v>-5.9212575393841244E-10</v>
      </c>
      <c r="BK991">
        <v>5.518169381585711E-11</v>
      </c>
      <c r="BL991">
        <v>-1.938977903304004E-12</v>
      </c>
      <c r="BM991">
        <v>6.8924699633517609E-11</v>
      </c>
      <c r="BN991">
        <v>6.3050673706727806E-10</v>
      </c>
      <c r="BO991">
        <v>8.3241478959020755E-10</v>
      </c>
      <c r="BP991">
        <v>6.305174597125243E-10</v>
      </c>
      <c r="BQ991">
        <v>6.8929815410409233E-11</v>
      </c>
      <c r="BR991">
        <v>-1.9381877277798739E-12</v>
      </c>
      <c r="BS991">
        <v>5.5192036715189862E-11</v>
      </c>
      <c r="BT991">
        <v>1.3954132046097199E-10</v>
      </c>
      <c r="BU991">
        <v>8.2353744994742052E-10</v>
      </c>
      <c r="BV991">
        <v>3.4302307351657489E-10</v>
      </c>
      <c r="BW991">
        <v>-1.568744441919803E-10</v>
      </c>
      <c r="BX991">
        <v>-1.7727129605052241E-10</v>
      </c>
      <c r="BY991">
        <v>-1.568782351720432E-10</v>
      </c>
      <c r="BZ991">
        <v>3.4302649501953429E-10</v>
      </c>
      <c r="CA991">
        <v>8.2349617146225194E-10</v>
      </c>
      <c r="CB991">
        <v>1.395440298518958E-10</v>
      </c>
      <c r="CC991">
        <v>7.9496666041469477E-12</v>
      </c>
      <c r="CD991">
        <v>6.9152143786569328E-12</v>
      </c>
      <c r="CE991">
        <v>1.048508623799883E-10</v>
      </c>
      <c r="CF991">
        <v>-2.9314351052345143E-10</v>
      </c>
      <c r="CG991">
        <v>-4.0775184961505091E-10</v>
      </c>
      <c r="CH991">
        <v>-2.9312465773928172E-10</v>
      </c>
      <c r="CI991">
        <v>1.048498880515236E-10</v>
      </c>
      <c r="CJ991">
        <v>6.8896019543242478E-12</v>
      </c>
      <c r="CK991">
        <v>7.9851751998147048E-12</v>
      </c>
      <c r="CL991">
        <v>4.39453696891852E-10</v>
      </c>
      <c r="CM991">
        <v>-1.987396959059124E-10</v>
      </c>
      <c r="CN991">
        <v>6.2904831153010423E-11</v>
      </c>
      <c r="CO991">
        <v>2.4998769211177931E-10</v>
      </c>
      <c r="CP991">
        <v>1.19526253593179E-10</v>
      </c>
      <c r="CQ991">
        <v>2.5003363599084122E-10</v>
      </c>
      <c r="CR991">
        <v>6.2953027655973415E-11</v>
      </c>
      <c r="CS991">
        <v>-1.987310817213438E-10</v>
      </c>
      <c r="CT991">
        <v>4.394729794705062E-10</v>
      </c>
      <c r="CU991">
        <v>-1.4454528005497039E-10</v>
      </c>
      <c r="CV991">
        <v>-4.3779383773055972E-10</v>
      </c>
      <c r="CW991">
        <v>-7.9654921615726499E-10</v>
      </c>
      <c r="CX991">
        <v>-4.7991030988115874E-10</v>
      </c>
      <c r="CY991">
        <v>-2.9777111355441518E-10</v>
      </c>
      <c r="CZ991">
        <v>-4.7995650275735269E-10</v>
      </c>
      <c r="DA991">
        <v>-7.9654999036757421E-10</v>
      </c>
      <c r="DB991">
        <v>-4.3782840438295098E-10</v>
      </c>
      <c r="DC991">
        <v>-1.4455257994242189E-10</v>
      </c>
      <c r="DD991">
        <v>-4.828276720730805E-10</v>
      </c>
      <c r="DE991">
        <v>-1.120313290319926E-10</v>
      </c>
      <c r="DF991">
        <v>2.0871416772422171E-13</v>
      </c>
      <c r="DG991">
        <v>1.6431588520419279E-10</v>
      </c>
      <c r="DH991">
        <v>3.1156418799893808E-10</v>
      </c>
      <c r="DI991">
        <v>1.643135902367983E-10</v>
      </c>
      <c r="DJ991">
        <v>2.0779963360975799E-13</v>
      </c>
      <c r="DK991">
        <v>-1.120332439317364E-10</v>
      </c>
      <c r="DL991">
        <v>-4.8280315394557501E-10</v>
      </c>
      <c r="DM991">
        <v>-2.032769984608602E-10</v>
      </c>
      <c r="DN991">
        <v>3.303091045679367E-10</v>
      </c>
      <c r="DO991">
        <v>5.1545857169576134E-10</v>
      </c>
      <c r="DP991">
        <v>-2.3384774605231178E-11</v>
      </c>
      <c r="DQ991">
        <v>-2.4004529821790489E-10</v>
      </c>
      <c r="DR991">
        <v>-2.3354028920734269E-11</v>
      </c>
      <c r="DS991">
        <v>5.1542798001111932E-10</v>
      </c>
      <c r="DT991">
        <v>3.3031889705508499E-10</v>
      </c>
      <c r="DU991">
        <v>-2.0328098965879119E-10</v>
      </c>
      <c r="DV991">
        <v>2.3328880884371891E-10</v>
      </c>
      <c r="DW991">
        <v>2.6149402344192692E-10</v>
      </c>
      <c r="DX991">
        <v>5.2580328732646526E-10</v>
      </c>
      <c r="DY991">
        <v>7.2658076499785603E-10</v>
      </c>
      <c r="DZ991">
        <v>7.1879190596813246E-10</v>
      </c>
      <c r="EA991">
        <v>7.266640749143132E-10</v>
      </c>
      <c r="EB991">
        <v>5.2582377128784679E-10</v>
      </c>
      <c r="EC991">
        <v>2.6148645796055709E-10</v>
      </c>
      <c r="ED991">
        <v>2.33281396691146E-10</v>
      </c>
      <c r="EE991">
        <v>4.407955179839823E-10</v>
      </c>
      <c r="EF991">
        <v>1.721774561099231E-10</v>
      </c>
      <c r="EG991">
        <v>-8.8495317437418616E-12</v>
      </c>
      <c r="EH991">
        <v>5.0501818108177242E-11</v>
      </c>
      <c r="EI991">
        <v>6.9094901790734152E-11</v>
      </c>
      <c r="EJ991">
        <v>5.0521168869288118E-11</v>
      </c>
      <c r="EK991">
        <v>-8.8490506662260849E-12</v>
      </c>
      <c r="EL991">
        <v>1.7220098529468739E-10</v>
      </c>
      <c r="EM991">
        <v>4.4083234301877801E-10</v>
      </c>
      <c r="EN991">
        <v>2.7111122772558988E-10</v>
      </c>
      <c r="EO991">
        <v>-3.035721369484666E-10</v>
      </c>
      <c r="EP991">
        <v>-9.8618559112444708E-10</v>
      </c>
      <c r="EQ991">
        <v>-1.091269943399514E-9</v>
      </c>
      <c r="ER991">
        <v>-1.0263561344458701E-9</v>
      </c>
      <c r="ES991">
        <v>-1.0912238511939011E-9</v>
      </c>
      <c r="ET991">
        <v>-9.8611412587990354E-10</v>
      </c>
      <c r="EU991">
        <v>-3.0357175359629552E-10</v>
      </c>
      <c r="EV991">
        <v>2.7111809973600459E-10</v>
      </c>
      <c r="EW991">
        <v>-2.215866628341934E-10</v>
      </c>
      <c r="EX991">
        <v>-1.519014319634766E-10</v>
      </c>
      <c r="EY991">
        <v>3.298879350935724E-11</v>
      </c>
      <c r="EZ991">
        <v>-7.4722884768932724E-11</v>
      </c>
      <c r="FA991">
        <v>-1.3862118423806989E-10</v>
      </c>
      <c r="FB991">
        <v>-7.4779107588096084E-11</v>
      </c>
      <c r="FC991">
        <v>3.2905911369681121E-11</v>
      </c>
      <c r="FD991">
        <v>-1.519325893876362E-10</v>
      </c>
      <c r="FE991">
        <v>-2.215999937654252E-10</v>
      </c>
      <c r="FF991">
        <v>-5.5956912382168181E-12</v>
      </c>
      <c r="FG991">
        <v>-1.7239709124573039E-10</v>
      </c>
      <c r="FH991">
        <v>-2.0351458129675679E-10</v>
      </c>
      <c r="FI991">
        <v>-5.9631435394453211E-11</v>
      </c>
      <c r="FJ991">
        <v>-2.910307029552419E-11</v>
      </c>
      <c r="FK991">
        <v>-5.963555713944523E-11</v>
      </c>
      <c r="FL991">
        <v>-2.0350765857393749E-10</v>
      </c>
      <c r="FM991">
        <v>-1.7239926479212879E-10</v>
      </c>
      <c r="FN991">
        <v>-5.5807218499857246E-12</v>
      </c>
      <c r="FO991">
        <v>-3.9039905565941607E-10</v>
      </c>
      <c r="FP991">
        <v>-5.9893519923735901E-11</v>
      </c>
      <c r="FQ991">
        <v>3.2855554720768282E-10</v>
      </c>
      <c r="FR991">
        <v>6.3632441898048529E-10</v>
      </c>
      <c r="FS991">
        <v>8.6243881157757751E-10</v>
      </c>
      <c r="FT991">
        <v>6.363204846103415E-10</v>
      </c>
      <c r="FU991">
        <v>3.285361534554526E-10</v>
      </c>
      <c r="FV991">
        <v>-5.9893377333810498E-11</v>
      </c>
      <c r="FW991">
        <v>-3.9041417055659331E-10</v>
      </c>
      <c r="FX991">
        <v>1.5004578089772139E-10</v>
      </c>
      <c r="FY991">
        <v>4.450679044499566E-10</v>
      </c>
      <c r="FZ991">
        <v>4.817899739126491E-10</v>
      </c>
      <c r="GA991">
        <v>7.9735661939885209E-11</v>
      </c>
      <c r="GB991">
        <v>-2.5835063675723119E-10</v>
      </c>
      <c r="GC991">
        <v>7.9752040155774508E-11</v>
      </c>
      <c r="GD991">
        <v>4.8176083510492972E-10</v>
      </c>
      <c r="GE991">
        <v>4.4506787305730718E-10</v>
      </c>
      <c r="GF991">
        <v>1.5005861031272639E-10</v>
      </c>
    </row>
    <row r="992" spans="8:188" x14ac:dyDescent="0.25">
      <c r="H992" s="2">
        <v>985</v>
      </c>
      <c r="I992">
        <v>1.5993681987128489E-11</v>
      </c>
      <c r="J992">
        <v>5.6029811774659562E-11</v>
      </c>
      <c r="K992">
        <v>-2.9644647355259033E-10</v>
      </c>
      <c r="L992">
        <v>-4.8872557461935192E-10</v>
      </c>
      <c r="M992">
        <v>-7.7422559506845493E-10</v>
      </c>
      <c r="N992">
        <v>-4.8867459412719999E-10</v>
      </c>
      <c r="O992">
        <v>-2.9644888889917389E-10</v>
      </c>
      <c r="P992">
        <v>5.6028983313069083E-11</v>
      </c>
      <c r="Q992">
        <v>1.5980328302707209E-11</v>
      </c>
      <c r="R992">
        <v>-1.132828145344331E-10</v>
      </c>
      <c r="S992">
        <v>-3.9278164659355962E-10</v>
      </c>
      <c r="T992">
        <v>-8.6329759694313768E-11</v>
      </c>
      <c r="U992">
        <v>1.7865572808970401E-10</v>
      </c>
      <c r="V992">
        <v>1.615061394767625E-10</v>
      </c>
      <c r="W992">
        <v>1.786325669739589E-10</v>
      </c>
      <c r="X992">
        <v>-8.6323281527286817E-11</v>
      </c>
      <c r="Y992">
        <v>-3.9270918728871272E-10</v>
      </c>
      <c r="Z992">
        <v>-1.132722310467811E-10</v>
      </c>
      <c r="AA992">
        <v>-3.9136551726143419E-10</v>
      </c>
      <c r="AB992">
        <v>1.26665233226778E-10</v>
      </c>
      <c r="AC992">
        <v>2.343985201610818E-10</v>
      </c>
      <c r="AD992">
        <v>8.9899114727158734E-11</v>
      </c>
      <c r="AE992">
        <v>1.9638527449389771E-10</v>
      </c>
      <c r="AF992">
        <v>8.9995822998732228E-11</v>
      </c>
      <c r="AG992">
        <v>2.345608271022387E-10</v>
      </c>
      <c r="AH992">
        <v>1.2667691603532829E-10</v>
      </c>
      <c r="AI992">
        <v>-3.9133404561153427E-10</v>
      </c>
      <c r="AJ992">
        <v>2.4114175757349647E-10</v>
      </c>
      <c r="AK992">
        <v>5.4716439244466862E-10</v>
      </c>
      <c r="AL992">
        <v>6.5752254018448223E-10</v>
      </c>
      <c r="AM992">
        <v>2.290702512583485E-10</v>
      </c>
      <c r="AN992">
        <v>7.3838247034000383E-11</v>
      </c>
      <c r="AO992">
        <v>2.2907583886393159E-10</v>
      </c>
      <c r="AP992">
        <v>6.5751856295919606E-10</v>
      </c>
      <c r="AQ992">
        <v>5.4704481652909666E-10</v>
      </c>
      <c r="AR992">
        <v>2.4114125949424258E-10</v>
      </c>
      <c r="AS992">
        <v>1.677898912035816E-10</v>
      </c>
      <c r="AT992">
        <v>5.391444175024167E-11</v>
      </c>
      <c r="AU992">
        <v>1.010930219695998E-10</v>
      </c>
      <c r="AV992">
        <v>-2.2533232883305629E-10</v>
      </c>
      <c r="AW992">
        <v>-5.0749213405669178E-10</v>
      </c>
      <c r="AX992">
        <v>-2.2535003028576511E-10</v>
      </c>
      <c r="AY992">
        <v>1.0108640205828531E-10</v>
      </c>
      <c r="AZ992">
        <v>5.392747384120863E-11</v>
      </c>
      <c r="BA992">
        <v>1.6780761906625421E-10</v>
      </c>
      <c r="BB992">
        <v>2.570673112212773E-10</v>
      </c>
      <c r="BC992">
        <v>-9.8813402440900698E-10</v>
      </c>
      <c r="BD992">
        <v>-1.2559362974446409E-9</v>
      </c>
      <c r="BE992">
        <v>-2.4315036439058948E-10</v>
      </c>
      <c r="BF992">
        <v>2.0828391241020219E-11</v>
      </c>
      <c r="BG992">
        <v>-2.431100414059678E-10</v>
      </c>
      <c r="BH992">
        <v>-1.2558765807593891E-9</v>
      </c>
      <c r="BI992">
        <v>-9.8812292960964243E-10</v>
      </c>
      <c r="BJ992">
        <v>2.5707012955028618E-10</v>
      </c>
      <c r="BK992">
        <v>1.485242186669447E-10</v>
      </c>
      <c r="BL992">
        <v>2.3015229590688129E-10</v>
      </c>
      <c r="BM992">
        <v>-2.5327577614676939E-11</v>
      </c>
      <c r="BN992">
        <v>1.6748736599246891E-10</v>
      </c>
      <c r="BO992">
        <v>3.82841690350099E-10</v>
      </c>
      <c r="BP992">
        <v>1.6748928182128491E-10</v>
      </c>
      <c r="BQ992">
        <v>-2.5330925121913849E-11</v>
      </c>
      <c r="BR992">
        <v>2.301731733318375E-10</v>
      </c>
      <c r="BS992">
        <v>1.485504437589943E-10</v>
      </c>
      <c r="BT992">
        <v>-1.1045136775143831E-9</v>
      </c>
      <c r="BU992">
        <v>1.9919643580267529E-10</v>
      </c>
      <c r="BV992">
        <v>3.4245686729614959E-10</v>
      </c>
      <c r="BW992">
        <v>-5.9419529113439217E-10</v>
      </c>
      <c r="BX992">
        <v>-6.3386077187556704E-10</v>
      </c>
      <c r="BY992">
        <v>-5.941970723832413E-10</v>
      </c>
      <c r="BZ992">
        <v>3.4246852920880348E-10</v>
      </c>
      <c r="CA992">
        <v>1.9918704706784749E-10</v>
      </c>
      <c r="CB992">
        <v>-1.104535337863637E-9</v>
      </c>
      <c r="CC992">
        <v>-8.3745387530869028E-12</v>
      </c>
      <c r="CD992">
        <v>-1.744480383733604E-10</v>
      </c>
      <c r="CE992">
        <v>9.5606634988357812E-10</v>
      </c>
      <c r="CF992">
        <v>1.206984560266319E-9</v>
      </c>
      <c r="CG992">
        <v>9.26152681467616E-10</v>
      </c>
      <c r="CH992">
        <v>1.2069121198433641E-9</v>
      </c>
      <c r="CI992">
        <v>9.5605582109842771E-10</v>
      </c>
      <c r="CJ992">
        <v>-1.7451468227556731E-10</v>
      </c>
      <c r="CK992">
        <v>-8.3515776062327575E-12</v>
      </c>
      <c r="CL992">
        <v>1.0447591436021151E-9</v>
      </c>
      <c r="CM992">
        <v>6.8536591522112769E-10</v>
      </c>
      <c r="CN992">
        <v>-4.7644686004272931E-12</v>
      </c>
      <c r="CO992">
        <v>2.5191213974153871E-10</v>
      </c>
      <c r="CP992">
        <v>2.5185317731008368E-10</v>
      </c>
      <c r="CQ992">
        <v>2.5194571074721118E-10</v>
      </c>
      <c r="CR992">
        <v>-4.7686413919281238E-12</v>
      </c>
      <c r="CS992">
        <v>6.8532544885764873E-10</v>
      </c>
      <c r="CT992">
        <v>1.0448151722113881E-9</v>
      </c>
      <c r="CU992">
        <v>2.02576942601708E-10</v>
      </c>
      <c r="CV992">
        <v>-2.5363127856058739E-10</v>
      </c>
      <c r="CW992">
        <v>-1.0022426524657779E-9</v>
      </c>
      <c r="CX992">
        <v>-1.0757042074363041E-9</v>
      </c>
      <c r="CY992">
        <v>-8.7749900129689679E-10</v>
      </c>
      <c r="CZ992">
        <v>-1.075806513721566E-9</v>
      </c>
      <c r="DA992">
        <v>-1.0022276343629941E-9</v>
      </c>
      <c r="DB992">
        <v>-2.5366534718260079E-10</v>
      </c>
      <c r="DC992">
        <v>2.025880838413199E-10</v>
      </c>
      <c r="DD992">
        <v>-3.9339653741220567E-10</v>
      </c>
      <c r="DE992">
        <v>-3.6326879408208837E-11</v>
      </c>
      <c r="DF992">
        <v>-5.1083292277276137E-11</v>
      </c>
      <c r="DG992">
        <v>-4.7831017186435354E-10</v>
      </c>
      <c r="DH992">
        <v>-5.2440798811586805E-10</v>
      </c>
      <c r="DI992">
        <v>-4.7830695423604779E-10</v>
      </c>
      <c r="DJ992">
        <v>-5.1070000519372061E-11</v>
      </c>
      <c r="DK992">
        <v>-3.6333343654270767E-11</v>
      </c>
      <c r="DL992">
        <v>-3.9337323688090671E-10</v>
      </c>
      <c r="DM992">
        <v>-6.595922060321997E-10</v>
      </c>
      <c r="DN992">
        <v>-7.2576299286033231E-10</v>
      </c>
      <c r="DO992">
        <v>6.4172526932842536E-13</v>
      </c>
      <c r="DP992">
        <v>-1.4832221361456189E-10</v>
      </c>
      <c r="DQ992">
        <v>-3.8212220709895862E-10</v>
      </c>
      <c r="DR992">
        <v>-1.4829104459563099E-10</v>
      </c>
      <c r="DS992">
        <v>6.4192901153238973E-13</v>
      </c>
      <c r="DT992">
        <v>-7.2578652300304968E-10</v>
      </c>
      <c r="DU992">
        <v>-6.5959960358759714E-10</v>
      </c>
      <c r="DV992">
        <v>-1.8855411419407329E-10</v>
      </c>
      <c r="DW992">
        <v>1.080890872102333E-10</v>
      </c>
      <c r="DX992">
        <v>4.833099838851728E-10</v>
      </c>
      <c r="DY992">
        <v>1.385301760033552E-9</v>
      </c>
      <c r="DZ992">
        <v>1.738352780744328E-9</v>
      </c>
      <c r="EA992">
        <v>1.385463100244168E-9</v>
      </c>
      <c r="EB992">
        <v>4.8334139864341887E-10</v>
      </c>
      <c r="EC992">
        <v>1.080960047488868E-10</v>
      </c>
      <c r="ED992">
        <v>-1.8854852650486989E-10</v>
      </c>
      <c r="EE992">
        <v>3.2114944733117021E-10</v>
      </c>
      <c r="EF992">
        <v>1.150362738145767E-10</v>
      </c>
      <c r="EG992">
        <v>-2.9986596023867E-10</v>
      </c>
      <c r="EH992">
        <v>-2.4061183016517602E-10</v>
      </c>
      <c r="EI992">
        <v>-1.7560778667243821E-10</v>
      </c>
      <c r="EJ992">
        <v>-2.4071780340616479E-10</v>
      </c>
      <c r="EK992">
        <v>-2.9986890294213232E-10</v>
      </c>
      <c r="EL992">
        <v>1.151075184531277E-10</v>
      </c>
      <c r="EM992">
        <v>3.2118448459987179E-10</v>
      </c>
      <c r="EN992">
        <v>9.7318269618776855E-10</v>
      </c>
      <c r="EO992">
        <v>1.038108526694337E-9</v>
      </c>
      <c r="EP992">
        <v>3.634313990138517E-10</v>
      </c>
      <c r="EQ992">
        <v>-2.8817981507481521E-10</v>
      </c>
      <c r="ER992">
        <v>-4.1306574412264051E-10</v>
      </c>
      <c r="ES992">
        <v>-2.8817009449424979E-10</v>
      </c>
      <c r="ET992">
        <v>3.6340514264044742E-10</v>
      </c>
      <c r="EU992">
        <v>1.0381097767563801E-9</v>
      </c>
      <c r="EV992">
        <v>9.7321292716287908E-10</v>
      </c>
      <c r="EW992">
        <v>2.4716680185496328E-10</v>
      </c>
      <c r="EX992">
        <v>-5.7859356237616469E-11</v>
      </c>
      <c r="EY992">
        <v>1.4308261066288081E-10</v>
      </c>
      <c r="EZ992">
        <v>1.768322562317414E-10</v>
      </c>
      <c r="FA992">
        <v>1.4064813955545291E-10</v>
      </c>
      <c r="FB992">
        <v>1.7668819221639559E-10</v>
      </c>
      <c r="FC992">
        <v>1.4299746218590059E-10</v>
      </c>
      <c r="FD992">
        <v>-5.7870979423300721E-11</v>
      </c>
      <c r="FE992">
        <v>2.4718610105284768E-10</v>
      </c>
      <c r="FF992">
        <v>1.7485649470243801E-10</v>
      </c>
      <c r="FG992">
        <v>-7.485545395205086E-11</v>
      </c>
      <c r="FH992">
        <v>-4.1405060781849163E-10</v>
      </c>
      <c r="FI992">
        <v>-7.3440370627551313E-11</v>
      </c>
      <c r="FJ992">
        <v>8.2675185211272422E-11</v>
      </c>
      <c r="FK992">
        <v>-7.3514934649629465E-11</v>
      </c>
      <c r="FL992">
        <v>-4.1400107983837679E-10</v>
      </c>
      <c r="FM992">
        <v>-7.4859839943522678E-11</v>
      </c>
      <c r="FN992">
        <v>1.7486167054571969E-10</v>
      </c>
      <c r="FO992">
        <v>-7.5070081461954873E-10</v>
      </c>
      <c r="FP992">
        <v>-1.220576835096367E-9</v>
      </c>
      <c r="FQ992">
        <v>-6.1518918712729875E-10</v>
      </c>
      <c r="FR992">
        <v>-3.7524292225368002E-10</v>
      </c>
      <c r="FS992">
        <v>-3.0578914820558078E-10</v>
      </c>
      <c r="FT992">
        <v>-3.752393774010035E-10</v>
      </c>
      <c r="FU992">
        <v>-6.1513606704075865E-10</v>
      </c>
      <c r="FV992">
        <v>-1.2205738906409941E-9</v>
      </c>
      <c r="FW992">
        <v>-7.5074519445447575E-10</v>
      </c>
      <c r="FX992">
        <v>-7.9224622896658422E-10</v>
      </c>
      <c r="FY992">
        <v>-1.6374328723243391E-10</v>
      </c>
      <c r="FZ992">
        <v>1.4607537815036079E-10</v>
      </c>
      <c r="GA992">
        <v>2.4926986745138611E-12</v>
      </c>
      <c r="GB992">
        <v>-2.052095946998611E-10</v>
      </c>
      <c r="GC992">
        <v>2.504596872114552E-12</v>
      </c>
      <c r="GD992">
        <v>1.460598151131972E-10</v>
      </c>
      <c r="GE992">
        <v>-1.6374477287939919E-10</v>
      </c>
      <c r="GF992">
        <v>-7.9232420598396983E-10</v>
      </c>
    </row>
    <row r="993" spans="8:188" x14ac:dyDescent="0.25">
      <c r="H993" s="2">
        <v>986</v>
      </c>
      <c r="I993">
        <v>4.3673218816956627E-11</v>
      </c>
      <c r="J993">
        <v>3.2176169111594359E-11</v>
      </c>
      <c r="K993">
        <v>-1.6047758823312181E-10</v>
      </c>
      <c r="L993">
        <v>-5.0158476934954713E-10</v>
      </c>
      <c r="M993">
        <v>-9.2537754427164378E-10</v>
      </c>
      <c r="N993">
        <v>-5.0153228444236877E-10</v>
      </c>
      <c r="O993">
        <v>-1.6047990033393131E-10</v>
      </c>
      <c r="P993">
        <v>3.2174804961543661E-11</v>
      </c>
      <c r="Q993">
        <v>4.3655798743947048E-11</v>
      </c>
      <c r="R993">
        <v>2.8880402308650381E-11</v>
      </c>
      <c r="S993">
        <v>-3.5081373917614441E-10</v>
      </c>
      <c r="T993">
        <v>-2.5386233474807087E-10</v>
      </c>
      <c r="U993">
        <v>-1.859388061693172E-10</v>
      </c>
      <c r="V993">
        <v>-9.0156567612517955E-11</v>
      </c>
      <c r="W993">
        <v>-1.8592051503603701E-10</v>
      </c>
      <c r="X993">
        <v>-2.5383611759712212E-10</v>
      </c>
      <c r="Y993">
        <v>-3.5074674290706951E-10</v>
      </c>
      <c r="Z993">
        <v>2.8886034325339562E-11</v>
      </c>
      <c r="AA993">
        <v>-3.8710211693352233E-10</v>
      </c>
      <c r="AB993">
        <v>-2.107322284040176E-10</v>
      </c>
      <c r="AC993">
        <v>-9.2985147805037489E-12</v>
      </c>
      <c r="AD993">
        <v>5.5400279997372497E-11</v>
      </c>
      <c r="AE993">
        <v>1.2571578586110719E-10</v>
      </c>
      <c r="AF993">
        <v>5.5470263431712767E-11</v>
      </c>
      <c r="AG993">
        <v>-9.2245494733215843E-12</v>
      </c>
      <c r="AH993">
        <v>-2.1075582493195079E-10</v>
      </c>
      <c r="AI993">
        <v>-3.8707069340147598E-10</v>
      </c>
      <c r="AJ993">
        <v>-2.4244760202793273E-10</v>
      </c>
      <c r="AK993">
        <v>3.1595570132965622E-10</v>
      </c>
      <c r="AL993">
        <v>7.5989943485349339E-10</v>
      </c>
      <c r="AM993">
        <v>5.8516870371541568E-10</v>
      </c>
      <c r="AN993">
        <v>3.5359131967424041E-10</v>
      </c>
      <c r="AO993">
        <v>5.8518374523292039E-10</v>
      </c>
      <c r="AP993">
        <v>7.5989487072646758E-10</v>
      </c>
      <c r="AQ993">
        <v>3.1587684419819978E-10</v>
      </c>
      <c r="AR993">
        <v>-2.4244028189311858E-10</v>
      </c>
      <c r="AS993">
        <v>1.149902860129878E-10</v>
      </c>
      <c r="AT993">
        <v>1.2633653235087271E-10</v>
      </c>
      <c r="AU993">
        <v>8.0288959155656975E-11</v>
      </c>
      <c r="AV993">
        <v>-6.5389326272793754E-11</v>
      </c>
      <c r="AW993">
        <v>-1.2758993446101019E-10</v>
      </c>
      <c r="AX993">
        <v>-6.5389782959569315E-11</v>
      </c>
      <c r="AY993">
        <v>8.0303101230856684E-11</v>
      </c>
      <c r="AZ993">
        <v>1.263623328742841E-10</v>
      </c>
      <c r="BA993">
        <v>1.1500202093772339E-10</v>
      </c>
      <c r="BB993">
        <v>8.3211055824252817E-10</v>
      </c>
      <c r="BC993">
        <v>-2.32118166888762E-10</v>
      </c>
      <c r="BD993">
        <v>-8.9261208160571064E-10</v>
      </c>
      <c r="BE993">
        <v>-2.2584239216224171E-10</v>
      </c>
      <c r="BF993">
        <v>2.2792588048674019E-11</v>
      </c>
      <c r="BG993">
        <v>-2.2580277161293909E-10</v>
      </c>
      <c r="BH993">
        <v>-8.9257039561314365E-10</v>
      </c>
      <c r="BI993">
        <v>-2.321143259823205E-10</v>
      </c>
      <c r="BJ993">
        <v>8.3211747342490764E-10</v>
      </c>
      <c r="BK993">
        <v>9.3713648914372885E-11</v>
      </c>
      <c r="BL993">
        <v>2.3146851733860599E-10</v>
      </c>
      <c r="BM993">
        <v>-9.1674569364300448E-11</v>
      </c>
      <c r="BN993">
        <v>-4.4883379237154679E-10</v>
      </c>
      <c r="BO993">
        <v>-4.3135194698669458E-10</v>
      </c>
      <c r="BP993">
        <v>-4.4884251566659152E-10</v>
      </c>
      <c r="BQ993">
        <v>-9.1682868760452781E-11</v>
      </c>
      <c r="BR993">
        <v>2.3148820536552921E-10</v>
      </c>
      <c r="BS993">
        <v>9.3729954890621677E-11</v>
      </c>
      <c r="BT993">
        <v>-1.231470526280091E-9</v>
      </c>
      <c r="BU993">
        <v>-6.0511211104354747E-10</v>
      </c>
      <c r="BV993">
        <v>5.6057307147931638E-12</v>
      </c>
      <c r="BW993">
        <v>-4.3779923882849952E-10</v>
      </c>
      <c r="BX993">
        <v>-4.5717999853711379E-10</v>
      </c>
      <c r="BY993">
        <v>-4.377977078779915E-10</v>
      </c>
      <c r="BZ993">
        <v>5.6139024638324853E-12</v>
      </c>
      <c r="CA993">
        <v>-6.0508120642771977E-10</v>
      </c>
      <c r="CB993">
        <v>-1.23149457510759E-9</v>
      </c>
      <c r="CC993">
        <v>-1.592457503485287E-11</v>
      </c>
      <c r="CD993">
        <v>-1.807338910779813E-10</v>
      </c>
      <c r="CE993">
        <v>8.4583161493180911E-10</v>
      </c>
      <c r="CF993">
        <v>1.4841789802950561E-9</v>
      </c>
      <c r="CG993">
        <v>1.3166845240798739E-9</v>
      </c>
      <c r="CH993">
        <v>1.484088056509721E-9</v>
      </c>
      <c r="CI993">
        <v>8.4582187229041673E-10</v>
      </c>
      <c r="CJ993">
        <v>-1.807748605288746E-10</v>
      </c>
      <c r="CK993">
        <v>-1.5935948160548421E-11</v>
      </c>
      <c r="CL993">
        <v>6.0733499861148868E-10</v>
      </c>
      <c r="CM993">
        <v>8.7336675504376041E-10</v>
      </c>
      <c r="CN993">
        <v>-6.6430056775377332E-11</v>
      </c>
      <c r="CO993">
        <v>5.3144214867313424E-12</v>
      </c>
      <c r="CP993">
        <v>1.326835255343393E-10</v>
      </c>
      <c r="CQ993">
        <v>5.3029624920783381E-12</v>
      </c>
      <c r="CR993">
        <v>-6.6480736679574805E-11</v>
      </c>
      <c r="CS993">
        <v>8.7331758374370325E-10</v>
      </c>
      <c r="CT993">
        <v>6.0737215396307919E-10</v>
      </c>
      <c r="CU993">
        <v>3.4191498670634372E-10</v>
      </c>
      <c r="CV993">
        <v>1.7481038333817429E-10</v>
      </c>
      <c r="CW993">
        <v>-2.178127142866756E-10</v>
      </c>
      <c r="CX993">
        <v>-5.9931720856954347E-10</v>
      </c>
      <c r="CY993">
        <v>-5.8058305756821893E-10</v>
      </c>
      <c r="CZ993">
        <v>-5.9937307573900576E-10</v>
      </c>
      <c r="DA993">
        <v>-2.177970018939921E-10</v>
      </c>
      <c r="DB993">
        <v>1.7481044259513189E-10</v>
      </c>
      <c r="DC993">
        <v>3.4193299746602918E-10</v>
      </c>
      <c r="DD993">
        <v>7.9826216703237805E-11</v>
      </c>
      <c r="DE993">
        <v>7.4500874756858242E-11</v>
      </c>
      <c r="DF993">
        <v>-5.1009130805083913E-11</v>
      </c>
      <c r="DG993">
        <v>-6.352263206692151E-10</v>
      </c>
      <c r="DH993">
        <v>-8.2360587763050625E-10</v>
      </c>
      <c r="DI993">
        <v>-6.3522113189897494E-10</v>
      </c>
      <c r="DJ993">
        <v>-5.0995124407708459E-11</v>
      </c>
      <c r="DK993">
        <v>7.4496047478983432E-11</v>
      </c>
      <c r="DL993">
        <v>7.9825732446396033E-11</v>
      </c>
      <c r="DM993">
        <v>-4.551279274063348E-10</v>
      </c>
      <c r="DN993">
        <v>-1.0421237414163411E-9</v>
      </c>
      <c r="DO993">
        <v>-5.0066455313815854E-10</v>
      </c>
      <c r="DP993">
        <v>-1.22646002090613E-10</v>
      </c>
      <c r="DQ993">
        <v>-1.4386066417947881E-10</v>
      </c>
      <c r="DR993">
        <v>-1.226451382717361E-10</v>
      </c>
      <c r="DS993">
        <v>-5.00634592940012E-10</v>
      </c>
      <c r="DT993">
        <v>-1.0421566794055911E-9</v>
      </c>
      <c r="DU993">
        <v>-4.551314728058169E-10</v>
      </c>
      <c r="DV993">
        <v>-4.1427175357008091E-10</v>
      </c>
      <c r="DW993">
        <v>-1.4688999905793599E-10</v>
      </c>
      <c r="DX993">
        <v>-3.3280658178196268E-11</v>
      </c>
      <c r="DY993">
        <v>6.6560361080020182E-10</v>
      </c>
      <c r="DZ993">
        <v>1.02380357916514E-9</v>
      </c>
      <c r="EA993">
        <v>6.6568250784716892E-10</v>
      </c>
      <c r="EB993">
        <v>-3.3269526745212083E-11</v>
      </c>
      <c r="EC993">
        <v>-1.468758625976423E-10</v>
      </c>
      <c r="ED993">
        <v>-4.1425852283147951E-10</v>
      </c>
      <c r="EE993">
        <v>-1.103297034173639E-10</v>
      </c>
      <c r="EF993">
        <v>-5.5185250503437679E-11</v>
      </c>
      <c r="EG993">
        <v>-2.9006372476221719E-10</v>
      </c>
      <c r="EH993">
        <v>-2.873387755094021E-10</v>
      </c>
      <c r="EI993">
        <v>-2.4065044150618339E-10</v>
      </c>
      <c r="EJ993">
        <v>-2.8746285586261342E-10</v>
      </c>
      <c r="EK993">
        <v>-2.9006746668051532E-10</v>
      </c>
      <c r="EL993">
        <v>-5.5136869836312362E-11</v>
      </c>
      <c r="EM993">
        <v>-1.103309120773202E-10</v>
      </c>
      <c r="EN993">
        <v>7.0086426329688183E-10</v>
      </c>
      <c r="EO993">
        <v>1.3256434784913979E-9</v>
      </c>
      <c r="EP993">
        <v>1.3209903386835951E-9</v>
      </c>
      <c r="EQ993">
        <v>7.7581741262812213E-10</v>
      </c>
      <c r="ER993">
        <v>5.8824238397855334E-10</v>
      </c>
      <c r="ES993">
        <v>7.7578200120034278E-10</v>
      </c>
      <c r="ET993">
        <v>1.320894758660817E-9</v>
      </c>
      <c r="EU993">
        <v>1.325644206107015E-9</v>
      </c>
      <c r="EV993">
        <v>7.0088772024866975E-10</v>
      </c>
      <c r="EW993">
        <v>4.6017110946370392E-10</v>
      </c>
      <c r="EX993">
        <v>9.0550046658332254E-11</v>
      </c>
      <c r="EY993">
        <v>1.099079540101798E-10</v>
      </c>
      <c r="EZ993">
        <v>2.4908682976317282E-10</v>
      </c>
      <c r="FA993">
        <v>2.7598001882250612E-10</v>
      </c>
      <c r="FB993">
        <v>2.489982470740553E-10</v>
      </c>
      <c r="FC993">
        <v>1.099038597983765E-10</v>
      </c>
      <c r="FD993">
        <v>9.0568375885460452E-11</v>
      </c>
      <c r="FE993">
        <v>4.602030194948018E-10</v>
      </c>
      <c r="FF993">
        <v>1.7777789167914189E-10</v>
      </c>
      <c r="FG993">
        <v>9.4136782050467621E-11</v>
      </c>
      <c r="FH993">
        <v>-2.1067461238192191E-10</v>
      </c>
      <c r="FI993">
        <v>-1.137369681237522E-11</v>
      </c>
      <c r="FJ993">
        <v>1.141969765925415E-10</v>
      </c>
      <c r="FK993">
        <v>-1.1443385756694681E-11</v>
      </c>
      <c r="FL993">
        <v>-2.1063134952892751E-10</v>
      </c>
      <c r="FM993">
        <v>9.4134294426443994E-11</v>
      </c>
      <c r="FN993">
        <v>1.7776835175510139E-10</v>
      </c>
      <c r="FO993">
        <v>-3.638179199459811E-10</v>
      </c>
      <c r="FP993">
        <v>-1.151144776696733E-9</v>
      </c>
      <c r="FQ993">
        <v>-9.2819890788976441E-10</v>
      </c>
      <c r="FR993">
        <v>-9.8962717430886656E-10</v>
      </c>
      <c r="FS993">
        <v>-1.1413210116434059E-9</v>
      </c>
      <c r="FT993">
        <v>-9.8961982400439041E-10</v>
      </c>
      <c r="FU993">
        <v>-9.2812668101486332E-10</v>
      </c>
      <c r="FV993">
        <v>-1.151142408194852E-9</v>
      </c>
      <c r="FW993">
        <v>-3.6384690875550452E-10</v>
      </c>
      <c r="FX993">
        <v>-9.295332634949134E-10</v>
      </c>
      <c r="FY993">
        <v>-5.9355473063263441E-10</v>
      </c>
      <c r="FZ993">
        <v>-3.225374954512532E-10</v>
      </c>
      <c r="GA993">
        <v>-7.4705254866904068E-11</v>
      </c>
      <c r="GB993">
        <v>4.76354564591191E-11</v>
      </c>
      <c r="GC993">
        <v>-7.4709626747825555E-11</v>
      </c>
      <c r="GD993">
        <v>-3.2252439208146891E-10</v>
      </c>
      <c r="GE993">
        <v>-5.9355594672231587E-10</v>
      </c>
      <c r="GF993">
        <v>-9.2962327072175782E-10</v>
      </c>
    </row>
    <row r="994" spans="8:188" x14ac:dyDescent="0.25">
      <c r="H994" s="2">
        <v>987</v>
      </c>
      <c r="I994">
        <v>2.8439479529760541E-11</v>
      </c>
      <c r="J994">
        <v>-2.3668308131652929E-11</v>
      </c>
      <c r="K994">
        <v>1.2996597824847491E-10</v>
      </c>
      <c r="L994">
        <v>-1.77182617290905E-11</v>
      </c>
      <c r="M994">
        <v>-1.564885122437644E-10</v>
      </c>
      <c r="N994">
        <v>-1.7716099982474581E-11</v>
      </c>
      <c r="O994">
        <v>1.2996590103726709E-10</v>
      </c>
      <c r="P994">
        <v>-2.3668773452889299E-11</v>
      </c>
      <c r="Q994">
        <v>2.8435471331593301E-11</v>
      </c>
      <c r="R994">
        <v>1.388502497657656E-10</v>
      </c>
      <c r="S994">
        <v>3.7008776061828527E-11</v>
      </c>
      <c r="T994">
        <v>-1.6664652495641161E-10</v>
      </c>
      <c r="U994">
        <v>-3.5854236347246658E-10</v>
      </c>
      <c r="V994">
        <v>-2.4647757047363689E-10</v>
      </c>
      <c r="W994">
        <v>-3.5850149089908098E-10</v>
      </c>
      <c r="X994">
        <v>-1.6662678714579271E-10</v>
      </c>
      <c r="Y994">
        <v>3.7003908853508442E-11</v>
      </c>
      <c r="Z994">
        <v>1.3884516025407089E-10</v>
      </c>
      <c r="AA994">
        <v>6.547344866685557E-13</v>
      </c>
      <c r="AB994">
        <v>-3.3274705210997712E-10</v>
      </c>
      <c r="AC994">
        <v>-2.3641586309578022E-10</v>
      </c>
      <c r="AD994">
        <v>-3.3118391460860757E-11</v>
      </c>
      <c r="AE994">
        <v>-6.688450812182571E-11</v>
      </c>
      <c r="AF994">
        <v>-3.3144070709530803E-11</v>
      </c>
      <c r="AG994">
        <v>-2.365019022782637E-10</v>
      </c>
      <c r="AH994">
        <v>-3.3278213667618991E-10</v>
      </c>
      <c r="AI994">
        <v>6.5484453436845441E-13</v>
      </c>
      <c r="AJ994">
        <v>-4.7574057210851193E-10</v>
      </c>
      <c r="AK994">
        <v>-2.226112943353497E-10</v>
      </c>
      <c r="AL994">
        <v>1.068835641809931E-10</v>
      </c>
      <c r="AM994">
        <v>3.5485315032551598E-10</v>
      </c>
      <c r="AN994">
        <v>2.7751098118726782E-10</v>
      </c>
      <c r="AO994">
        <v>3.5486252732859571E-10</v>
      </c>
      <c r="AP994">
        <v>1.068827250391442E-10</v>
      </c>
      <c r="AQ994">
        <v>-2.2257191684504191E-10</v>
      </c>
      <c r="AR994">
        <v>-4.7573288691013416E-10</v>
      </c>
      <c r="AS994">
        <v>-5.0479220027816551E-11</v>
      </c>
      <c r="AT994">
        <v>7.2383415751144646E-11</v>
      </c>
      <c r="AU994">
        <v>-2.1248036149871829E-11</v>
      </c>
      <c r="AV994">
        <v>1.5630369339595419E-10</v>
      </c>
      <c r="AW994">
        <v>3.6943970258809632E-10</v>
      </c>
      <c r="AX994">
        <v>1.5632102042954479E-10</v>
      </c>
      <c r="AY994">
        <v>-2.1227807053733269E-11</v>
      </c>
      <c r="AZ994">
        <v>7.2395890274853411E-11</v>
      </c>
      <c r="BA994">
        <v>-5.048458995626752E-11</v>
      </c>
      <c r="BB994">
        <v>5.7165156872866409E-10</v>
      </c>
      <c r="BC994">
        <v>7.3855154314775004E-10</v>
      </c>
      <c r="BD994">
        <v>3.4745484296417032E-10</v>
      </c>
      <c r="BE994">
        <v>1.2720231224911699E-11</v>
      </c>
      <c r="BF994">
        <v>1.526719795275666E-12</v>
      </c>
      <c r="BG994">
        <v>1.271969093922116E-11</v>
      </c>
      <c r="BH994">
        <v>3.4743727247829612E-10</v>
      </c>
      <c r="BI994">
        <v>7.3854412479557605E-10</v>
      </c>
      <c r="BJ994">
        <v>5.7165590877757465E-10</v>
      </c>
      <c r="BK994">
        <v>-5.3735760452540492E-11</v>
      </c>
      <c r="BL994">
        <v>2.065373040297021E-12</v>
      </c>
      <c r="BM994">
        <v>-6.6102681247788712E-11</v>
      </c>
      <c r="BN994">
        <v>-6.0854266042080054E-10</v>
      </c>
      <c r="BO994">
        <v>-8.0155255216930015E-10</v>
      </c>
      <c r="BP994">
        <v>-6.0855338356698291E-10</v>
      </c>
      <c r="BQ994">
        <v>-6.6107077460885099E-11</v>
      </c>
      <c r="BR994">
        <v>2.0644881413967028E-12</v>
      </c>
      <c r="BS994">
        <v>-5.3745561375605098E-11</v>
      </c>
      <c r="BT994">
        <v>-1.3699217522144569E-10</v>
      </c>
      <c r="BU994">
        <v>-7.9404032197974136E-10</v>
      </c>
      <c r="BV994">
        <v>-3.2834014526292711E-10</v>
      </c>
      <c r="BW994">
        <v>1.5285896372812049E-10</v>
      </c>
      <c r="BX994">
        <v>1.712769215628512E-10</v>
      </c>
      <c r="BY994">
        <v>1.528623365534587E-10</v>
      </c>
      <c r="BZ994">
        <v>-3.2834343733936332E-10</v>
      </c>
      <c r="CA994">
        <v>-7.940007397302886E-10</v>
      </c>
      <c r="CB994">
        <v>-1.3699468964531831E-10</v>
      </c>
      <c r="CC994">
        <v>-7.2950195928540036E-12</v>
      </c>
      <c r="CD994">
        <v>-5.3705064047970868E-12</v>
      </c>
      <c r="CE994">
        <v>-9.8780696335630377E-11</v>
      </c>
      <c r="CF994">
        <v>2.8557190196941929E-10</v>
      </c>
      <c r="CG994">
        <v>3.9540851636451511E-10</v>
      </c>
      <c r="CH994">
        <v>2.8555341527404021E-10</v>
      </c>
      <c r="CI994">
        <v>-9.8780015115364291E-11</v>
      </c>
      <c r="CJ994">
        <v>-5.3451022643195267E-12</v>
      </c>
      <c r="CK994">
        <v>-7.3287785622573188E-12</v>
      </c>
      <c r="CL994">
        <v>-4.2003172916359637E-10</v>
      </c>
      <c r="CM994">
        <v>1.93096991137484E-10</v>
      </c>
      <c r="CN994">
        <v>-6.1186051583240771E-11</v>
      </c>
      <c r="CO994">
        <v>-2.4365354140248311E-10</v>
      </c>
      <c r="CP994">
        <v>-1.183144749749879E-10</v>
      </c>
      <c r="CQ994">
        <v>-2.4369820638581069E-10</v>
      </c>
      <c r="CR994">
        <v>-6.1232518295706262E-11</v>
      </c>
      <c r="CS994">
        <v>1.930883548980591E-10</v>
      </c>
      <c r="CT994">
        <v>-4.2005011569811682E-10</v>
      </c>
      <c r="CU994">
        <v>1.398885736522036E-10</v>
      </c>
      <c r="CV994">
        <v>4.2094605676636379E-10</v>
      </c>
      <c r="CW994">
        <v>7.6232768278448764E-10</v>
      </c>
      <c r="CX994">
        <v>4.5884209960456723E-10</v>
      </c>
      <c r="CY994">
        <v>2.845962617993049E-10</v>
      </c>
      <c r="CZ994">
        <v>4.5888692026896748E-10</v>
      </c>
      <c r="DA994">
        <v>7.6232794790711565E-10</v>
      </c>
      <c r="DB994">
        <v>4.2098004854629521E-10</v>
      </c>
      <c r="DC994">
        <v>1.3989537994260959E-10</v>
      </c>
      <c r="DD994">
        <v>4.6286488736835948E-10</v>
      </c>
      <c r="DE994">
        <v>1.0560867147845541E-10</v>
      </c>
      <c r="DF994">
        <v>-2.7745436159256968E-13</v>
      </c>
      <c r="DG994">
        <v>-1.5972646381331521E-10</v>
      </c>
      <c r="DH994">
        <v>-3.0150612786516451E-10</v>
      </c>
      <c r="DI994">
        <v>-1.5972438826304431E-10</v>
      </c>
      <c r="DJ994">
        <v>-2.7678014742900961E-13</v>
      </c>
      <c r="DK994">
        <v>1.056102847482739E-10</v>
      </c>
      <c r="DL994">
        <v>4.628415794565448E-10</v>
      </c>
      <c r="DM994">
        <v>1.9331930644686521E-10</v>
      </c>
      <c r="DN994">
        <v>-3.2018894477212339E-10</v>
      </c>
      <c r="DO994">
        <v>-4.9569923411428287E-10</v>
      </c>
      <c r="DP994">
        <v>2.6865937507723212E-11</v>
      </c>
      <c r="DQ994">
        <v>2.3587101557050461E-10</v>
      </c>
      <c r="DR994">
        <v>2.68360961029402E-11</v>
      </c>
      <c r="DS994">
        <v>-4.9566997384479574E-10</v>
      </c>
      <c r="DT994">
        <v>-3.2019863129098899E-10</v>
      </c>
      <c r="DU994">
        <v>1.9332309846415989E-10</v>
      </c>
      <c r="DV994">
        <v>-2.2524942860725079E-10</v>
      </c>
      <c r="DW994">
        <v>-2.49722210745448E-10</v>
      </c>
      <c r="DX994">
        <v>-5.0123398640045101E-10</v>
      </c>
      <c r="DY994">
        <v>-6.9403707492958451E-10</v>
      </c>
      <c r="DZ994">
        <v>-6.866499584389729E-10</v>
      </c>
      <c r="EA994">
        <v>-6.9411676379182314E-10</v>
      </c>
      <c r="EB994">
        <v>-5.0125367094508209E-10</v>
      </c>
      <c r="EC994">
        <v>-2.4971567853600579E-10</v>
      </c>
      <c r="ED994">
        <v>-2.2524216500233101E-10</v>
      </c>
      <c r="EE994">
        <v>-4.2101404151865551E-10</v>
      </c>
      <c r="EF994">
        <v>-1.6258635578504209E-10</v>
      </c>
      <c r="EG994">
        <v>8.2617534122343259E-12</v>
      </c>
      <c r="EH994">
        <v>-4.9192873142184642E-11</v>
      </c>
      <c r="EI994">
        <v>-6.6760520760838673E-11</v>
      </c>
      <c r="EJ994">
        <v>-4.9211897598609878E-11</v>
      </c>
      <c r="EK994">
        <v>8.2613433804525112E-12</v>
      </c>
      <c r="EL994">
        <v>-1.6260817441462861E-10</v>
      </c>
      <c r="EM994">
        <v>-4.2104923732792991E-10</v>
      </c>
      <c r="EN994">
        <v>-2.5811528420852978E-10</v>
      </c>
      <c r="EO994">
        <v>2.95047793175051E-10</v>
      </c>
      <c r="EP994">
        <v>9.5105827944956756E-10</v>
      </c>
      <c r="EQ994">
        <v>1.049155838060807E-9</v>
      </c>
      <c r="ER994">
        <v>9.8507032375937703E-10</v>
      </c>
      <c r="ES994">
        <v>1.049111213146986E-9</v>
      </c>
      <c r="ET994">
        <v>9.509895886379467E-10</v>
      </c>
      <c r="EU994">
        <v>2.9504794133050162E-10</v>
      </c>
      <c r="EV994">
        <v>-2.5812218610432872E-10</v>
      </c>
      <c r="EW994">
        <v>2.135935685737964E-10</v>
      </c>
      <c r="EX994">
        <v>1.4616990103477789E-10</v>
      </c>
      <c r="EY994">
        <v>-3.3067709187131038E-11</v>
      </c>
      <c r="EZ994">
        <v>6.8657288745354301E-11</v>
      </c>
      <c r="FA994">
        <v>1.2929838022812569E-10</v>
      </c>
      <c r="FB994">
        <v>6.8711747395783507E-11</v>
      </c>
      <c r="FC994">
        <v>-3.2988401143504787E-11</v>
      </c>
      <c r="FD994">
        <v>1.461997569738688E-10</v>
      </c>
      <c r="FE994">
        <v>2.136062734549327E-10</v>
      </c>
      <c r="FF994">
        <v>1.1366050955652609E-12</v>
      </c>
      <c r="FG994">
        <v>1.6240675856950611E-10</v>
      </c>
      <c r="FH994">
        <v>1.9240421885685119E-10</v>
      </c>
      <c r="FI994">
        <v>5.5642222267291968E-11</v>
      </c>
      <c r="FJ994">
        <v>2.7196504278271828E-11</v>
      </c>
      <c r="FK994">
        <v>5.5646554452849582E-11</v>
      </c>
      <c r="FL994">
        <v>1.923978649954373E-10</v>
      </c>
      <c r="FM994">
        <v>1.624084935721466E-10</v>
      </c>
      <c r="FN994">
        <v>1.1220926079796189E-12</v>
      </c>
      <c r="FO994">
        <v>3.715235458513409E-10</v>
      </c>
      <c r="FP994">
        <v>5.4001894488627209E-11</v>
      </c>
      <c r="FQ994">
        <v>-3.1718185090242288E-10</v>
      </c>
      <c r="FR994">
        <v>-6.1194487495639906E-10</v>
      </c>
      <c r="FS994">
        <v>-8.2965199738807438E-10</v>
      </c>
      <c r="FT994">
        <v>-6.1194085397054451E-10</v>
      </c>
      <c r="FU994">
        <v>-3.1716258061063862E-10</v>
      </c>
      <c r="FV994">
        <v>5.4001624504596732E-11</v>
      </c>
      <c r="FW994">
        <v>3.7153832197729569E-10</v>
      </c>
      <c r="FX994">
        <v>-1.463522242784495E-10</v>
      </c>
      <c r="FY994">
        <v>-4.2686932325463581E-10</v>
      </c>
      <c r="FZ994">
        <v>-4.603318437809859E-10</v>
      </c>
      <c r="GA994">
        <v>-7.5000039222852282E-11</v>
      </c>
      <c r="GB994">
        <v>2.4698931070229911E-10</v>
      </c>
      <c r="GC994">
        <v>-7.5015635077095725E-11</v>
      </c>
      <c r="GD994">
        <v>-4.6030359949983538E-10</v>
      </c>
      <c r="GE994">
        <v>-4.2686915145887429E-10</v>
      </c>
      <c r="GF994">
        <v>-1.4636483822298159E-10</v>
      </c>
    </row>
    <row r="995" spans="8:188" x14ac:dyDescent="0.25">
      <c r="H995" s="2">
        <v>988</v>
      </c>
      <c r="I995">
        <v>-1.2492995285962171E-11</v>
      </c>
      <c r="J995">
        <v>-5.5674180982245263E-11</v>
      </c>
      <c r="K995">
        <v>2.8472222571827232E-10</v>
      </c>
      <c r="L995">
        <v>4.7475647829941278E-10</v>
      </c>
      <c r="M995">
        <v>7.5473223548551621E-10</v>
      </c>
      <c r="N995">
        <v>4.7470670677999674E-10</v>
      </c>
      <c r="O995">
        <v>2.8472483326607631E-10</v>
      </c>
      <c r="P995">
        <v>-5.5673299892576263E-11</v>
      </c>
      <c r="Q995">
        <v>-1.24802454199162E-11</v>
      </c>
      <c r="R995">
        <v>1.092427834998657E-10</v>
      </c>
      <c r="S995">
        <v>3.8032273410666983E-10</v>
      </c>
      <c r="T995">
        <v>8.3822638983458061E-11</v>
      </c>
      <c r="U995">
        <v>-1.744991059902902E-10</v>
      </c>
      <c r="V995">
        <v>-1.5663992385339229E-10</v>
      </c>
      <c r="W995">
        <v>-1.7447606062040379E-10</v>
      </c>
      <c r="X995">
        <v>8.3816816978410579E-11</v>
      </c>
      <c r="Y995">
        <v>3.8025191803368682E-10</v>
      </c>
      <c r="Z995">
        <v>1.09232600238581E-10</v>
      </c>
      <c r="AA995">
        <v>3.8146166175804118E-10</v>
      </c>
      <c r="AB995">
        <v>-1.2471494004533429E-10</v>
      </c>
      <c r="AC995">
        <v>-2.2364068335273199E-10</v>
      </c>
      <c r="AD995">
        <v>-8.7158459742049337E-11</v>
      </c>
      <c r="AE995">
        <v>-1.882313129222448E-10</v>
      </c>
      <c r="AF995">
        <v>-8.7253302335335753E-11</v>
      </c>
      <c r="AG995">
        <v>-2.2379942540755731E-10</v>
      </c>
      <c r="AH995">
        <v>-1.247269469294965E-10</v>
      </c>
      <c r="AI995">
        <v>3.8143081567342201E-10</v>
      </c>
      <c r="AJ995">
        <v>-2.3575133210588119E-10</v>
      </c>
      <c r="AK995">
        <v>-5.3106411618359718E-10</v>
      </c>
      <c r="AL995">
        <v>-6.419461038200112E-10</v>
      </c>
      <c r="AM995">
        <v>-2.1999112170254649E-10</v>
      </c>
      <c r="AN995">
        <v>-7.0546939507898398E-11</v>
      </c>
      <c r="AO995">
        <v>-2.199963772036357E-10</v>
      </c>
      <c r="AP995">
        <v>-6.4194206845751265E-10</v>
      </c>
      <c r="AQ995">
        <v>-5.3094734793745895E-10</v>
      </c>
      <c r="AR995">
        <v>-2.3575115396954121E-10</v>
      </c>
      <c r="AS995">
        <v>-1.6311647740723901E-10</v>
      </c>
      <c r="AT995">
        <v>-5.1215519287129613E-11</v>
      </c>
      <c r="AU995">
        <v>-1.011176227902046E-10</v>
      </c>
      <c r="AV995">
        <v>2.2016411187103731E-10</v>
      </c>
      <c r="AW995">
        <v>4.9161101586473585E-10</v>
      </c>
      <c r="AX995">
        <v>2.201816998253971E-10</v>
      </c>
      <c r="AY995">
        <v>-1.0111169376743709E-10</v>
      </c>
      <c r="AZ995">
        <v>-5.1227927228730218E-11</v>
      </c>
      <c r="BA995">
        <v>-1.631333188628345E-10</v>
      </c>
      <c r="BB995">
        <v>-2.4740611036096701E-10</v>
      </c>
      <c r="BC995">
        <v>9.6450357820300632E-10</v>
      </c>
      <c r="BD995">
        <v>1.2239680878843711E-9</v>
      </c>
      <c r="BE995">
        <v>2.310224752461992E-10</v>
      </c>
      <c r="BF995">
        <v>-2.2096404139395189E-11</v>
      </c>
      <c r="BG995">
        <v>2.30983089783789E-10</v>
      </c>
      <c r="BH995">
        <v>1.223909741615667E-9</v>
      </c>
      <c r="BI995">
        <v>9.6449227697482149E-10</v>
      </c>
      <c r="BJ995">
        <v>-2.4740852076260588E-10</v>
      </c>
      <c r="BK995">
        <v>-1.467434902414615E-10</v>
      </c>
      <c r="BL995">
        <v>-2.2805397323082789E-10</v>
      </c>
      <c r="BM995">
        <v>2.3339023581225661E-11</v>
      </c>
      <c r="BN995">
        <v>-1.6566336274158599E-10</v>
      </c>
      <c r="BO995">
        <v>-3.7523050947189181E-10</v>
      </c>
      <c r="BP995">
        <v>-1.6566526120844319E-10</v>
      </c>
      <c r="BQ995">
        <v>2.3342621550748072E-11</v>
      </c>
      <c r="BR995">
        <v>-2.280740927660703E-10</v>
      </c>
      <c r="BS995">
        <v>-1.4676971742089709E-10</v>
      </c>
      <c r="BT995">
        <v>1.0725305191926639E-9</v>
      </c>
      <c r="BU995">
        <v>-1.972542045790062E-10</v>
      </c>
      <c r="BV995">
        <v>-3.31485230765607E-10</v>
      </c>
      <c r="BW995">
        <v>5.8761229677295244E-10</v>
      </c>
      <c r="BX995">
        <v>6.2368581614110725E-10</v>
      </c>
      <c r="BY995">
        <v>5.8761426042347724E-10</v>
      </c>
      <c r="BZ995">
        <v>-3.3149680944646402E-10</v>
      </c>
      <c r="CA995">
        <v>-1.9724497562183211E-10</v>
      </c>
      <c r="CB995">
        <v>1.0725513630429961E-9</v>
      </c>
      <c r="CC995">
        <v>8.4978381307328833E-12</v>
      </c>
      <c r="CD995">
        <v>1.756472746850136E-10</v>
      </c>
      <c r="CE995">
        <v>-9.2818062658245595E-10</v>
      </c>
      <c r="CF995">
        <v>-1.1750709084436511E-9</v>
      </c>
      <c r="CG995">
        <v>-8.9997861003190543E-10</v>
      </c>
      <c r="CH995">
        <v>-1.1749996322806211E-9</v>
      </c>
      <c r="CI995">
        <v>-9.2817043228899359E-10</v>
      </c>
      <c r="CJ995">
        <v>1.7571247806423541E-10</v>
      </c>
      <c r="CK995">
        <v>8.475188575266176E-12</v>
      </c>
      <c r="CL995">
        <v>-1.0122103632741361E-9</v>
      </c>
      <c r="CM995">
        <v>-6.6497713584023825E-10</v>
      </c>
      <c r="CN995">
        <v>4.5194072778095784E-12</v>
      </c>
      <c r="CO995">
        <v>-2.4931846946627219E-10</v>
      </c>
      <c r="CP995">
        <v>-2.5049278096449612E-10</v>
      </c>
      <c r="CQ995">
        <v>-2.4935138453405959E-10</v>
      </c>
      <c r="CR995">
        <v>4.5230537660493019E-12</v>
      </c>
      <c r="CS995">
        <v>-6.6493707559490373E-10</v>
      </c>
      <c r="CT995">
        <v>-1.0122654031983431E-9</v>
      </c>
      <c r="CU995">
        <v>-1.9649297985328551E-10</v>
      </c>
      <c r="CV995">
        <v>2.4772047277464178E-10</v>
      </c>
      <c r="CW995">
        <v>9.7001499276707212E-10</v>
      </c>
      <c r="CX995">
        <v>1.044284734781441E-9</v>
      </c>
      <c r="CY995">
        <v>8.5388532423948104E-10</v>
      </c>
      <c r="CZ995">
        <v>1.044384067024585E-9</v>
      </c>
      <c r="DA995">
        <v>9.699999601205078E-10</v>
      </c>
      <c r="DB995">
        <v>2.4775406755349679E-10</v>
      </c>
      <c r="DC995">
        <v>-1.9650384412214001E-10</v>
      </c>
      <c r="DD995">
        <v>3.8204525289525919E-10</v>
      </c>
      <c r="DE995">
        <v>2.715316167786795E-11</v>
      </c>
      <c r="DF995">
        <v>5.01100365290197E-11</v>
      </c>
      <c r="DG995">
        <v>4.6563877788336848E-10</v>
      </c>
      <c r="DH995">
        <v>5.0798820223395961E-10</v>
      </c>
      <c r="DI995">
        <v>4.6563581601051369E-10</v>
      </c>
      <c r="DJ995">
        <v>5.00966413533506E-11</v>
      </c>
      <c r="DK995">
        <v>2.7159473079206721E-11</v>
      </c>
      <c r="DL995">
        <v>3.8202250149270652E-10</v>
      </c>
      <c r="DM995">
        <v>6.3636635868532159E-10</v>
      </c>
      <c r="DN995">
        <v>7.0481928307136499E-10</v>
      </c>
      <c r="DO995">
        <v>-3.044607925130467E-12</v>
      </c>
      <c r="DP995">
        <v>1.485035630717368E-10</v>
      </c>
      <c r="DQ995">
        <v>3.7909250326537369E-10</v>
      </c>
      <c r="DR995">
        <v>1.4847311539422019E-10</v>
      </c>
      <c r="DS995">
        <v>-3.0444894743280331E-12</v>
      </c>
      <c r="DT995">
        <v>7.0484204120313173E-10</v>
      </c>
      <c r="DU995">
        <v>6.3637313184631689E-10</v>
      </c>
      <c r="DV995">
        <v>1.822396203535037E-10</v>
      </c>
      <c r="DW995">
        <v>-1.038949329973171E-10</v>
      </c>
      <c r="DX995">
        <v>-4.6168586154177098E-10</v>
      </c>
      <c r="DY995">
        <v>-1.3410146592784241E-9</v>
      </c>
      <c r="DZ995">
        <v>-1.687096597158652E-9</v>
      </c>
      <c r="EA995">
        <v>-1.3411709932206919E-9</v>
      </c>
      <c r="EB995">
        <v>-4.6171663109932631E-10</v>
      </c>
      <c r="EC995">
        <v>-1.039021470222098E-10</v>
      </c>
      <c r="ED995">
        <v>1.82234001093175E-10</v>
      </c>
      <c r="EE995">
        <v>-3.0930735245046898E-10</v>
      </c>
      <c r="EF995">
        <v>-1.017967219190069E-10</v>
      </c>
      <c r="EG995">
        <v>2.9587968444479767E-10</v>
      </c>
      <c r="EH995">
        <v>2.3212086935792961E-10</v>
      </c>
      <c r="EI995">
        <v>1.6834192559570441E-10</v>
      </c>
      <c r="EJ995">
        <v>2.3222412483196549E-10</v>
      </c>
      <c r="EK995">
        <v>2.9588327140381272E-10</v>
      </c>
      <c r="EL995">
        <v>-1.018664808643198E-10</v>
      </c>
      <c r="EM995">
        <v>-3.0934145090451309E-10</v>
      </c>
      <c r="EN995">
        <v>-9.4387310739436594E-10</v>
      </c>
      <c r="EO995">
        <v>-1.0078854844039679E-9</v>
      </c>
      <c r="EP995">
        <v>-3.4897295509212731E-10</v>
      </c>
      <c r="EQ995">
        <v>2.8479235399201958E-10</v>
      </c>
      <c r="ER995">
        <v>4.0478127754376388E-10</v>
      </c>
      <c r="ES995">
        <v>2.8478260564560381E-10</v>
      </c>
      <c r="ET995">
        <v>-3.4894744196227248E-10</v>
      </c>
      <c r="EU995">
        <v>-1.007886258782902E-9</v>
      </c>
      <c r="EV995">
        <v>-9.4390280788892023E-10</v>
      </c>
      <c r="EW995">
        <v>-2.3780514482183198E-10</v>
      </c>
      <c r="EX995">
        <v>5.676185008359932E-11</v>
      </c>
      <c r="EY995">
        <v>-1.4268362581484679E-10</v>
      </c>
      <c r="EZ995">
        <v>-1.815830881320702E-10</v>
      </c>
      <c r="FA995">
        <v>-1.4943631925673681E-10</v>
      </c>
      <c r="FB995">
        <v>-1.8144115750883391E-10</v>
      </c>
      <c r="FC995">
        <v>-1.4260084986285799E-10</v>
      </c>
      <c r="FD995">
        <v>5.6774288916761018E-11</v>
      </c>
      <c r="FE995">
        <v>-2.3782372203991092E-10</v>
      </c>
      <c r="FF995">
        <v>-1.7584029051782761E-10</v>
      </c>
      <c r="FG995">
        <v>6.5070825929958275E-11</v>
      </c>
      <c r="FH995">
        <v>3.9247317229768492E-10</v>
      </c>
      <c r="FI995">
        <v>5.8441031368347483E-11</v>
      </c>
      <c r="FJ995">
        <v>-9.3491546158716488E-11</v>
      </c>
      <c r="FK995">
        <v>5.8514302590649727E-11</v>
      </c>
      <c r="FL995">
        <v>3.9242374314849642E-10</v>
      </c>
      <c r="FM995">
        <v>6.5074732018552116E-11</v>
      </c>
      <c r="FN995">
        <v>-1.7584532743769829E-10</v>
      </c>
      <c r="FO995">
        <v>7.2363280482211367E-10</v>
      </c>
      <c r="FP995">
        <v>1.180905833006655E-9</v>
      </c>
      <c r="FQ995">
        <v>5.9210383935190471E-10</v>
      </c>
      <c r="FR995">
        <v>3.5915929591567461E-10</v>
      </c>
      <c r="FS995">
        <v>2.9178078886850021E-10</v>
      </c>
      <c r="FT995">
        <v>3.5915602520828449E-10</v>
      </c>
      <c r="FU995">
        <v>5.9205120597825536E-10</v>
      </c>
      <c r="FV995">
        <v>1.180903417904509E-9</v>
      </c>
      <c r="FW995">
        <v>7.2367634667318587E-10</v>
      </c>
      <c r="FX995">
        <v>7.6213008396939985E-10</v>
      </c>
      <c r="FY995">
        <v>1.550399518142672E-10</v>
      </c>
      <c r="FZ995">
        <v>-1.4222279870780431E-10</v>
      </c>
      <c r="GA995">
        <v>-5.5600466365969462E-13</v>
      </c>
      <c r="GB995">
        <v>1.9885601605430911E-10</v>
      </c>
      <c r="GC995">
        <v>-5.6738850363549051E-13</v>
      </c>
      <c r="GD995">
        <v>-1.42207636678285E-10</v>
      </c>
      <c r="GE995">
        <v>1.5504138083837031E-10</v>
      </c>
      <c r="GF995">
        <v>7.622055935895542E-10</v>
      </c>
    </row>
    <row r="996" spans="8:188" x14ac:dyDescent="0.25">
      <c r="H996" s="2">
        <v>989</v>
      </c>
      <c r="I996">
        <v>-3.8974499343833947E-11</v>
      </c>
      <c r="J996">
        <v>-3.2025698033718838E-11</v>
      </c>
      <c r="K996">
        <v>1.548996200156327E-10</v>
      </c>
      <c r="L996">
        <v>4.8819791869673235E-10</v>
      </c>
      <c r="M996">
        <v>9.0244355912196409E-10</v>
      </c>
      <c r="N996">
        <v>4.8814619016979433E-10</v>
      </c>
      <c r="O996">
        <v>1.5490206215816321E-10</v>
      </c>
      <c r="P996">
        <v>-3.2024174527928182E-11</v>
      </c>
      <c r="Q996">
        <v>-3.8957744306250888E-11</v>
      </c>
      <c r="R996">
        <v>-2.7141313612987151E-11</v>
      </c>
      <c r="S996">
        <v>3.4071598274436288E-10</v>
      </c>
      <c r="T996">
        <v>2.4628105284405501E-10</v>
      </c>
      <c r="U996">
        <v>1.763790984776443E-10</v>
      </c>
      <c r="V996">
        <v>8.4567399540665582E-11</v>
      </c>
      <c r="W996">
        <v>1.7636196994823109E-10</v>
      </c>
      <c r="X996">
        <v>2.4625630755822279E-10</v>
      </c>
      <c r="Y996">
        <v>3.4064999080323168E-10</v>
      </c>
      <c r="Z996">
        <v>-2.7146706104356808E-11</v>
      </c>
      <c r="AA996">
        <v>3.7809314303160259E-10</v>
      </c>
      <c r="AB996">
        <v>2.0092014217366779E-10</v>
      </c>
      <c r="AC996">
        <v>9.2113376251561146E-12</v>
      </c>
      <c r="AD996">
        <v>-5.4032849158882419E-11</v>
      </c>
      <c r="AE996">
        <v>-1.2069742411517161E-10</v>
      </c>
      <c r="AF996">
        <v>-5.4101787240196658E-11</v>
      </c>
      <c r="AG996">
        <v>9.1374198018466762E-12</v>
      </c>
      <c r="AH996">
        <v>2.0094214939445951E-10</v>
      </c>
      <c r="AI996">
        <v>3.7806214412951072E-10</v>
      </c>
      <c r="AJ996">
        <v>2.3004222040224069E-10</v>
      </c>
      <c r="AK996">
        <v>-3.093432000127078E-10</v>
      </c>
      <c r="AL996">
        <v>-7.4228793171789615E-10</v>
      </c>
      <c r="AM996">
        <v>-5.6352372426994247E-10</v>
      </c>
      <c r="AN996">
        <v>-3.404869857315851E-10</v>
      </c>
      <c r="AO996">
        <v>-5.6353829179520117E-10</v>
      </c>
      <c r="AP996">
        <v>-7.4228297302957323E-10</v>
      </c>
      <c r="AQ996">
        <v>-3.0926565379083952E-10</v>
      </c>
      <c r="AR996">
        <v>2.3003532142558561E-10</v>
      </c>
      <c r="AS996">
        <v>-1.125547435011437E-10</v>
      </c>
      <c r="AT996">
        <v>-1.2087840109471319E-10</v>
      </c>
      <c r="AU996">
        <v>-7.9045912298494089E-11</v>
      </c>
      <c r="AV996">
        <v>6.5859896560620171E-11</v>
      </c>
      <c r="AW996">
        <v>1.2689677008208649E-10</v>
      </c>
      <c r="AX996">
        <v>6.5860381425181872E-11</v>
      </c>
      <c r="AY996">
        <v>-7.9059434922431332E-11</v>
      </c>
      <c r="AZ996">
        <v>-1.2090322410412019E-10</v>
      </c>
      <c r="BA996">
        <v>-1.12566450607883E-10</v>
      </c>
      <c r="BB996">
        <v>-8.0299306639119655E-10</v>
      </c>
      <c r="BC996">
        <v>2.366572182144391E-10</v>
      </c>
      <c r="BD996">
        <v>8.759353057375909E-10</v>
      </c>
      <c r="BE996">
        <v>2.1530142798233741E-10</v>
      </c>
      <c r="BF996">
        <v>-2.4017703524561471E-11</v>
      </c>
      <c r="BG996">
        <v>2.1526285414485941E-10</v>
      </c>
      <c r="BH996">
        <v>8.7589494570805375E-10</v>
      </c>
      <c r="BI996">
        <v>2.3665339208083819E-10</v>
      </c>
      <c r="BJ996">
        <v>-8.0299973755381889E-10</v>
      </c>
      <c r="BK996">
        <v>-9.3352201604006718E-11</v>
      </c>
      <c r="BL996">
        <v>-2.2951440618472919E-10</v>
      </c>
      <c r="BM996">
        <v>8.7015761744018681E-11</v>
      </c>
      <c r="BN996">
        <v>4.2957087167271129E-10</v>
      </c>
      <c r="BO996">
        <v>4.0926861242612481E-10</v>
      </c>
      <c r="BP996">
        <v>4.2957930250544432E-10</v>
      </c>
      <c r="BQ996">
        <v>8.7023593681094468E-11</v>
      </c>
      <c r="BR996">
        <v>-2.295337798089184E-10</v>
      </c>
      <c r="BS996">
        <v>-9.3368279436165543E-11</v>
      </c>
      <c r="BT996">
        <v>1.1976118467216999E-9</v>
      </c>
      <c r="BU996">
        <v>5.7877746280937367E-10</v>
      </c>
      <c r="BV996">
        <v>-8.8699106333473446E-12</v>
      </c>
      <c r="BW996">
        <v>4.3517351487011538E-10</v>
      </c>
      <c r="BX996">
        <v>4.5291730949554068E-10</v>
      </c>
      <c r="BY996">
        <v>4.3517170095834699E-10</v>
      </c>
      <c r="BZ996">
        <v>-8.8780609879420796E-12</v>
      </c>
      <c r="CA996">
        <v>5.7874808751623652E-10</v>
      </c>
      <c r="CB996">
        <v>1.197635148080323E-9</v>
      </c>
      <c r="CC996">
        <v>1.542113949689327E-11</v>
      </c>
      <c r="CD996">
        <v>1.804228269410648E-10</v>
      </c>
      <c r="CE996">
        <v>-8.2425889429294777E-10</v>
      </c>
      <c r="CF996">
        <v>-1.4455834987641439E-9</v>
      </c>
      <c r="CG996">
        <v>-1.279172820655444E-9</v>
      </c>
      <c r="CH996">
        <v>-1.4454949533842939E-9</v>
      </c>
      <c r="CI996">
        <v>-8.2424962854643731E-10</v>
      </c>
      <c r="CJ996">
        <v>1.8046324873741629E-10</v>
      </c>
      <c r="CK996">
        <v>1.543208048972045E-11</v>
      </c>
      <c r="CL996">
        <v>-5.9396881929236155E-10</v>
      </c>
      <c r="CM996">
        <v>-8.4795981497803912E-10</v>
      </c>
      <c r="CN996">
        <v>6.4529557708759153E-11</v>
      </c>
      <c r="CO996">
        <v>-8.8413972974692223E-12</v>
      </c>
      <c r="CP996">
        <v>-1.3251407369118311E-10</v>
      </c>
      <c r="CQ996">
        <v>-8.8308276673710898E-12</v>
      </c>
      <c r="CR996">
        <v>6.4578319607410205E-11</v>
      </c>
      <c r="CS996">
        <v>-8.4791170718865204E-10</v>
      </c>
      <c r="CT996">
        <v>-5.9400510394480313E-10</v>
      </c>
      <c r="CU996">
        <v>-3.3148156757587359E-10</v>
      </c>
      <c r="CV996">
        <v>-1.644926546885237E-10</v>
      </c>
      <c r="CW996">
        <v>2.1889971400973399E-10</v>
      </c>
      <c r="CX996">
        <v>5.8861889669467855E-10</v>
      </c>
      <c r="CY996">
        <v>5.6999777322008528E-10</v>
      </c>
      <c r="CZ996">
        <v>5.8867429907602077E-10</v>
      </c>
      <c r="DA996">
        <v>2.188844779091846E-10</v>
      </c>
      <c r="DB996">
        <v>-1.6449234523970649E-10</v>
      </c>
      <c r="DC996">
        <v>-3.3149932756839201E-10</v>
      </c>
      <c r="DD996">
        <v>-7.1891001999038344E-11</v>
      </c>
      <c r="DE996">
        <v>-7.735247127445268E-11</v>
      </c>
      <c r="DF996">
        <v>5.0115134751652017E-11</v>
      </c>
      <c r="DG996">
        <v>6.1838441535113497E-10</v>
      </c>
      <c r="DH996">
        <v>7.9786865436378898E-10</v>
      </c>
      <c r="DI996">
        <v>6.1837960206892778E-10</v>
      </c>
      <c r="DJ996">
        <v>5.0100921718908831E-11</v>
      </c>
      <c r="DK996">
        <v>-7.734811135166472E-11</v>
      </c>
      <c r="DL996">
        <v>-7.1890493888325755E-11</v>
      </c>
      <c r="DM996">
        <v>4.4186465150236792E-10</v>
      </c>
      <c r="DN996">
        <v>1.0118940151469899E-9</v>
      </c>
      <c r="DO996">
        <v>4.7945406576751995E-10</v>
      </c>
      <c r="DP996">
        <v>1.195467242883665E-10</v>
      </c>
      <c r="DQ996">
        <v>1.4491847937190209E-10</v>
      </c>
      <c r="DR996">
        <v>1.1954596290538679E-10</v>
      </c>
      <c r="DS996">
        <v>4.7942600545023788E-10</v>
      </c>
      <c r="DT996">
        <v>1.011925565441177E-9</v>
      </c>
      <c r="DU996">
        <v>4.4186772072768332E-10</v>
      </c>
      <c r="DV996">
        <v>4.0039383048688978E-10</v>
      </c>
      <c r="DW996">
        <v>1.3976884987076481E-10</v>
      </c>
      <c r="DX996">
        <v>3.1023410618556192E-11</v>
      </c>
      <c r="DY996">
        <v>-6.5324607500257355E-10</v>
      </c>
      <c r="DZ996">
        <v>-1.0042216752677639E-9</v>
      </c>
      <c r="EA996">
        <v>-6.5332336788773164E-10</v>
      </c>
      <c r="EB996">
        <v>3.1012123675239808E-11</v>
      </c>
      <c r="EC996">
        <v>1.397549812028501E-10</v>
      </c>
      <c r="ED996">
        <v>4.0038154845557459E-10</v>
      </c>
      <c r="EE996">
        <v>1.030690100632249E-10</v>
      </c>
      <c r="EF996">
        <v>5.8999829481136067E-11</v>
      </c>
      <c r="EG996">
        <v>2.8669715049263819E-10</v>
      </c>
      <c r="EH996">
        <v>2.7776828405678489E-10</v>
      </c>
      <c r="EI996">
        <v>2.3131115525376149E-10</v>
      </c>
      <c r="EJ996">
        <v>2.7788937017579278E-10</v>
      </c>
      <c r="EK996">
        <v>2.8670088318583959E-10</v>
      </c>
      <c r="EL996">
        <v>5.8952389686522585E-11</v>
      </c>
      <c r="EM996">
        <v>1.030694908250201E-10</v>
      </c>
      <c r="EN996">
        <v>-6.845287402926387E-10</v>
      </c>
      <c r="EO996">
        <v>-1.287864314820252E-9</v>
      </c>
      <c r="EP996">
        <v>-1.2732924469786271E-9</v>
      </c>
      <c r="EQ996">
        <v>-7.3898305544848092E-10</v>
      </c>
      <c r="ER996">
        <v>-5.5701365510582284E-10</v>
      </c>
      <c r="ES996">
        <v>-7.3894950555374612E-10</v>
      </c>
      <c r="ET996">
        <v>-1.273200253454232E-9</v>
      </c>
      <c r="EU996">
        <v>-1.2878652883044321E-9</v>
      </c>
      <c r="EV996">
        <v>-6.8455158774701657E-10</v>
      </c>
      <c r="EW996">
        <v>-4.433707422124473E-10</v>
      </c>
      <c r="EX996">
        <v>-8.6143269481768322E-11</v>
      </c>
      <c r="EY996">
        <v>-1.0943213094820671E-10</v>
      </c>
      <c r="EZ996">
        <v>-2.4794649407485541E-10</v>
      </c>
      <c r="FA996">
        <v>-2.7568623170966349E-10</v>
      </c>
      <c r="FB996">
        <v>-2.4785858663143898E-10</v>
      </c>
      <c r="FC996">
        <v>-1.094274405987277E-10</v>
      </c>
      <c r="FD996">
        <v>-8.6160582322905555E-11</v>
      </c>
      <c r="FE996">
        <v>-4.4340187740526009E-10</v>
      </c>
      <c r="FF996">
        <v>-1.745135016000226E-10</v>
      </c>
      <c r="FG996">
        <v>-9.4209803091519792E-11</v>
      </c>
      <c r="FH996">
        <v>2.0013818870370851E-10</v>
      </c>
      <c r="FI996">
        <v>5.2555196416477746E-13</v>
      </c>
      <c r="FJ996">
        <v>-1.229199506212584E-10</v>
      </c>
      <c r="FK996">
        <v>5.9439689955067442E-13</v>
      </c>
      <c r="FL996">
        <v>2.000955977248319E-10</v>
      </c>
      <c r="FM996">
        <v>-9.4208003863026272E-11</v>
      </c>
      <c r="FN996">
        <v>-1.745043806942946E-10</v>
      </c>
      <c r="FO996">
        <v>3.5528380044468259E-10</v>
      </c>
      <c r="FP996">
        <v>1.1178931691702161E-9</v>
      </c>
      <c r="FQ996">
        <v>8.9475470176995153E-10</v>
      </c>
      <c r="FR996">
        <v>9.5065137829175557E-10</v>
      </c>
      <c r="FS996">
        <v>1.096359170794766E-9</v>
      </c>
      <c r="FT996">
        <v>9.5064410456835019E-10</v>
      </c>
      <c r="FU996">
        <v>8.9468376419851273E-10</v>
      </c>
      <c r="FV996">
        <v>1.1178908409921429E-9</v>
      </c>
      <c r="FW996">
        <v>3.5531264960643341E-10</v>
      </c>
      <c r="FX996">
        <v>8.9652517791070466E-10</v>
      </c>
      <c r="FY996">
        <v>5.6771548474853381E-10</v>
      </c>
      <c r="FZ996">
        <v>3.0589465702882911E-10</v>
      </c>
      <c r="GA996">
        <v>7.2103733799591572E-11</v>
      </c>
      <c r="GB996">
        <v>-4.3041501840275458E-11</v>
      </c>
      <c r="GC996">
        <v>7.2107419756437748E-11</v>
      </c>
      <c r="GD996">
        <v>3.0588240742922772E-10</v>
      </c>
      <c r="GE996">
        <v>5.6771716834866273E-10</v>
      </c>
      <c r="GF996">
        <v>8.9661225490862465E-10</v>
      </c>
    </row>
    <row r="997" spans="8:188" x14ac:dyDescent="0.25">
      <c r="H997" s="2">
        <v>990</v>
      </c>
      <c r="I997">
        <v>-2.71851552265245E-11</v>
      </c>
      <c r="J997">
        <v>2.3458125841002609E-11</v>
      </c>
      <c r="K997">
        <v>-1.2418039017458201E-10</v>
      </c>
      <c r="L997">
        <v>1.8019819845993441E-11</v>
      </c>
      <c r="M997">
        <v>1.5274295238572999E-10</v>
      </c>
      <c r="N997">
        <v>1.8017829387387189E-11</v>
      </c>
      <c r="O997">
        <v>-1.241808384786428E-10</v>
      </c>
      <c r="P997">
        <v>2.345871270738975E-11</v>
      </c>
      <c r="Q997">
        <v>-2.7180970204054831E-11</v>
      </c>
      <c r="R997">
        <v>-1.332585476785022E-10</v>
      </c>
      <c r="S997">
        <v>-3.4929396448892148E-11</v>
      </c>
      <c r="T997">
        <v>1.6160935558487971E-10</v>
      </c>
      <c r="U997">
        <v>3.451613102402599E-10</v>
      </c>
      <c r="V997">
        <v>2.3633599172681998E-10</v>
      </c>
      <c r="W997">
        <v>3.451216460316279E-10</v>
      </c>
      <c r="X997">
        <v>1.6159063372511979E-10</v>
      </c>
      <c r="Y997">
        <v>-3.4925106644584003E-11</v>
      </c>
      <c r="Z997">
        <v>-1.33253748550059E-10</v>
      </c>
      <c r="AA997">
        <v>3.5848111397605718E-14</v>
      </c>
      <c r="AB997">
        <v>3.212333629140504E-10</v>
      </c>
      <c r="AC997">
        <v>2.26013728116971E-10</v>
      </c>
      <c r="AD997">
        <v>3.1817883837262877E-11</v>
      </c>
      <c r="AE997">
        <v>6.3956136143607133E-11</v>
      </c>
      <c r="AF997">
        <v>3.1842804112276572E-11</v>
      </c>
      <c r="AG997">
        <v>2.2609686755409079E-10</v>
      </c>
      <c r="AH997">
        <v>3.2126678841994921E-10</v>
      </c>
      <c r="AI997">
        <v>3.5510074842235667E-14</v>
      </c>
      <c r="AJ997">
        <v>4.5837018916563352E-10</v>
      </c>
      <c r="AK997">
        <v>2.1361336170692101E-10</v>
      </c>
      <c r="AL997">
        <v>-1.045829549537094E-10</v>
      </c>
      <c r="AM997">
        <v>-3.4232823082502479E-10</v>
      </c>
      <c r="AN997">
        <v>-2.6781258710856798E-10</v>
      </c>
      <c r="AO997">
        <v>-3.4233740017084772E-10</v>
      </c>
      <c r="AP997">
        <v>-1.045820613256727E-10</v>
      </c>
      <c r="AQ997">
        <v>2.1357546901737559E-10</v>
      </c>
      <c r="AR997">
        <v>4.5836311508976898E-10</v>
      </c>
      <c r="AS997">
        <v>4.8376566702748783E-11</v>
      </c>
      <c r="AT997">
        <v>-6.9617814158140899E-11</v>
      </c>
      <c r="AU997">
        <v>2.2467687467803979E-11</v>
      </c>
      <c r="AV997">
        <v>-1.508553381423531E-10</v>
      </c>
      <c r="AW997">
        <v>-3.5484541226413602E-10</v>
      </c>
      <c r="AX997">
        <v>-1.5087152075459021E-10</v>
      </c>
      <c r="AY997">
        <v>2.2448442677615119E-11</v>
      </c>
      <c r="AZ997">
        <v>-6.9629959217895134E-11</v>
      </c>
      <c r="BA997">
        <v>4.838178738547497E-11</v>
      </c>
      <c r="BB997">
        <v>-5.5234678951403339E-10</v>
      </c>
      <c r="BC997">
        <v>-7.1136582323170148E-10</v>
      </c>
      <c r="BD997">
        <v>-3.3309781188247332E-10</v>
      </c>
      <c r="BE997">
        <v>-1.144417896776061E-11</v>
      </c>
      <c r="BF997">
        <v>-1.5260453906681251E-12</v>
      </c>
      <c r="BG997">
        <v>-1.144385917785119E-11</v>
      </c>
      <c r="BH997">
        <v>-3.3308105627781589E-10</v>
      </c>
      <c r="BI997">
        <v>-7.1135856354038101E-10</v>
      </c>
      <c r="BJ997">
        <v>-5.5235086319698706E-10</v>
      </c>
      <c r="BK997">
        <v>5.2362917457017409E-11</v>
      </c>
      <c r="BL997">
        <v>-2.1788445669848911E-12</v>
      </c>
      <c r="BM997">
        <v>6.3438202701394202E-11</v>
      </c>
      <c r="BN997">
        <v>5.8786733236328288E-10</v>
      </c>
      <c r="BO997">
        <v>7.7255861206882367E-10</v>
      </c>
      <c r="BP997">
        <v>5.8787732476351766E-10</v>
      </c>
      <c r="BQ997">
        <v>6.3442941788819453E-11</v>
      </c>
      <c r="BR997">
        <v>-2.1779672619229089E-12</v>
      </c>
      <c r="BS997">
        <v>5.2372825291998173E-11</v>
      </c>
      <c r="BT997">
        <v>1.3448683517570059E-10</v>
      </c>
      <c r="BU997">
        <v>7.6632214374716593E-10</v>
      </c>
      <c r="BV997">
        <v>3.1463363889594132E-10</v>
      </c>
      <c r="BW997">
        <v>-1.49053693439448E-10</v>
      </c>
      <c r="BX997">
        <v>-1.6565103354339509E-10</v>
      </c>
      <c r="BY997">
        <v>-1.4905703210367201E-10</v>
      </c>
      <c r="BZ997">
        <v>3.1463682335395518E-10</v>
      </c>
      <c r="CA997">
        <v>7.6628391053425725E-10</v>
      </c>
      <c r="CB997">
        <v>1.3448927928591329E-10</v>
      </c>
      <c r="CC997">
        <v>6.6857911053457736E-12</v>
      </c>
      <c r="CD997">
        <v>3.9359332328702782E-12</v>
      </c>
      <c r="CE997">
        <v>9.317328178073141E-11</v>
      </c>
      <c r="CF997">
        <v>-2.7834437143949322E-10</v>
      </c>
      <c r="CG997">
        <v>-3.83726364226944E-10</v>
      </c>
      <c r="CH997">
        <v>-2.7832645416202741E-10</v>
      </c>
      <c r="CI997">
        <v>9.3172456146033835E-11</v>
      </c>
      <c r="CJ997">
        <v>3.912120914739906E-12</v>
      </c>
      <c r="CK997">
        <v>6.7189860021462251E-12</v>
      </c>
      <c r="CL997">
        <v>4.01922939312635E-10</v>
      </c>
      <c r="CM997">
        <v>-1.8773222803034189E-10</v>
      </c>
      <c r="CN997">
        <v>5.9551076331715612E-11</v>
      </c>
      <c r="CO997">
        <v>2.3767637161277158E-10</v>
      </c>
      <c r="CP997">
        <v>1.171434796817598E-10</v>
      </c>
      <c r="CQ997">
        <v>2.3771934524893071E-10</v>
      </c>
      <c r="CR997">
        <v>5.9595872380797456E-11</v>
      </c>
      <c r="CS997">
        <v>-1.8772383830789351E-10</v>
      </c>
      <c r="CT997">
        <v>4.019404999060021E-10</v>
      </c>
      <c r="CU997">
        <v>-1.3549142251927891E-10</v>
      </c>
      <c r="CV997">
        <v>-4.0514834647800121E-10</v>
      </c>
      <c r="CW997">
        <v>-7.3038774252428822E-10</v>
      </c>
      <c r="CX997">
        <v>-4.392321012365495E-10</v>
      </c>
      <c r="CY997">
        <v>-2.7235066037812761E-10</v>
      </c>
      <c r="CZ997">
        <v>-4.3927475556836992E-10</v>
      </c>
      <c r="DA997">
        <v>-7.3038815511054095E-10</v>
      </c>
      <c r="DB997">
        <v>-4.0518111354134221E-10</v>
      </c>
      <c r="DC997">
        <v>-1.3549825545982399E-10</v>
      </c>
      <c r="DD997">
        <v>-4.4421101741036282E-10</v>
      </c>
      <c r="DE997">
        <v>-9.9660253587476058E-11</v>
      </c>
      <c r="DF997">
        <v>3.4006659281176402E-13</v>
      </c>
      <c r="DG997">
        <v>1.5536646429053579E-10</v>
      </c>
      <c r="DH997">
        <v>2.9200954457937349E-10</v>
      </c>
      <c r="DI997">
        <v>1.553644594270502E-10</v>
      </c>
      <c r="DJ997">
        <v>3.3978430178960531E-13</v>
      </c>
      <c r="DK997">
        <v>-9.9662072130585622E-11</v>
      </c>
      <c r="DL997">
        <v>-4.4418830891156578E-10</v>
      </c>
      <c r="DM997">
        <v>-1.840772809850734E-10</v>
      </c>
      <c r="DN997">
        <v>3.1062304398370328E-10</v>
      </c>
      <c r="DO997">
        <v>4.7721148662248773E-10</v>
      </c>
      <c r="DP997">
        <v>-3.0022731761908608E-11</v>
      </c>
      <c r="DQ997">
        <v>-2.318594326288144E-10</v>
      </c>
      <c r="DR997">
        <v>-2.999355714157347E-11</v>
      </c>
      <c r="DS997">
        <v>4.7718336916713564E-10</v>
      </c>
      <c r="DT997">
        <v>3.1063228157732219E-10</v>
      </c>
      <c r="DU997">
        <v>-1.8408088002059671E-10</v>
      </c>
      <c r="DV997">
        <v>2.176923918799388E-10</v>
      </c>
      <c r="DW997">
        <v>2.3873681547721799E-10</v>
      </c>
      <c r="DX997">
        <v>4.7835050520231864E-10</v>
      </c>
      <c r="DY997">
        <v>6.6376016958687356E-10</v>
      </c>
      <c r="DZ997">
        <v>6.5676844376618825E-10</v>
      </c>
      <c r="EA997">
        <v>6.6383624467796006E-10</v>
      </c>
      <c r="EB997">
        <v>4.7836918111895869E-10</v>
      </c>
      <c r="EC997">
        <v>2.3873039610176308E-10</v>
      </c>
      <c r="ED997">
        <v>2.1768528903608621E-10</v>
      </c>
      <c r="EE997">
        <v>4.0258520605493528E-10</v>
      </c>
      <c r="EF997">
        <v>1.5370692023804421E-10</v>
      </c>
      <c r="EG997">
        <v>-7.7185793793389065E-12</v>
      </c>
      <c r="EH997">
        <v>4.7938354579841277E-11</v>
      </c>
      <c r="EI997">
        <v>6.4555896785521448E-11</v>
      </c>
      <c r="EJ997">
        <v>4.7956844139281727E-11</v>
      </c>
      <c r="EK997">
        <v>-7.7181381555026734E-12</v>
      </c>
      <c r="EL997">
        <v>1.537286250235177E-10</v>
      </c>
      <c r="EM997">
        <v>4.0261913641908498E-10</v>
      </c>
      <c r="EN997">
        <v>2.4606743561082921E-10</v>
      </c>
      <c r="EO997">
        <v>-2.8695832089294242E-10</v>
      </c>
      <c r="EP997">
        <v>-9.1814831310516602E-10</v>
      </c>
      <c r="EQ997">
        <v>-1.009823593561914E-9</v>
      </c>
      <c r="ER997">
        <v>-9.4656091489996815E-10</v>
      </c>
      <c r="ES997">
        <v>-1.0097813010270479E-9</v>
      </c>
      <c r="ET997">
        <v>-9.1808176820603253E-10</v>
      </c>
      <c r="EU997">
        <v>-2.8695803420750751E-10</v>
      </c>
      <c r="EV997">
        <v>2.4607367982804028E-10</v>
      </c>
      <c r="EW997">
        <v>-2.0608805204878191E-10</v>
      </c>
      <c r="EX997">
        <v>-1.4079248529253479E-10</v>
      </c>
      <c r="EY997">
        <v>3.3142143877889231E-11</v>
      </c>
      <c r="EZ997">
        <v>-6.3036446051060851E-11</v>
      </c>
      <c r="FA997">
        <v>-1.206601145178604E-10</v>
      </c>
      <c r="FB997">
        <v>-6.3089497767551514E-11</v>
      </c>
      <c r="FC997">
        <v>3.3066279687735829E-11</v>
      </c>
      <c r="FD997">
        <v>-1.408212434784654E-10</v>
      </c>
      <c r="FE997">
        <v>-2.0610037370068391E-10</v>
      </c>
      <c r="FF997">
        <v>2.952691379623873E-12</v>
      </c>
      <c r="FG997">
        <v>-1.5318971905592831E-10</v>
      </c>
      <c r="FH997">
        <v>-1.8215874936430199E-10</v>
      </c>
      <c r="FI997">
        <v>-5.1998007220430348E-11</v>
      </c>
      <c r="FJ997">
        <v>-2.5468142003591099E-11</v>
      </c>
      <c r="FK997">
        <v>-5.2001707515118931E-11</v>
      </c>
      <c r="FL997">
        <v>-1.8215258257349201E-10</v>
      </c>
      <c r="FM997">
        <v>-1.531917728092812E-10</v>
      </c>
      <c r="FN997">
        <v>2.9662368433687571E-12</v>
      </c>
      <c r="FO997">
        <v>-3.5405173993110798E-10</v>
      </c>
      <c r="FP997">
        <v>-4.8655691666824972E-11</v>
      </c>
      <c r="FQ997">
        <v>3.0648630623000529E-10</v>
      </c>
      <c r="FR997">
        <v>5.8914400955335977E-10</v>
      </c>
      <c r="FS997">
        <v>7.990043847254046E-10</v>
      </c>
      <c r="FT997">
        <v>5.891403072964516E-10</v>
      </c>
      <c r="FU997">
        <v>3.0646779121465109E-10</v>
      </c>
      <c r="FV997">
        <v>-4.8655445441123663E-11</v>
      </c>
      <c r="FW997">
        <v>-3.5406566783040451E-10</v>
      </c>
      <c r="FX997">
        <v>1.427953163261583E-10</v>
      </c>
      <c r="FY997">
        <v>4.0988534026021219E-10</v>
      </c>
      <c r="FZ997">
        <v>4.4037515889293221E-10</v>
      </c>
      <c r="GA997">
        <v>7.0622892461626339E-11</v>
      </c>
      <c r="GB997">
        <v>-2.3642792699393168E-10</v>
      </c>
      <c r="GC997">
        <v>7.0637782578516162E-11</v>
      </c>
      <c r="GD997">
        <v>4.4034791676935469E-10</v>
      </c>
      <c r="GE997">
        <v>4.0988537374212908E-10</v>
      </c>
      <c r="GF997">
        <v>1.4280806902747601E-10</v>
      </c>
    </row>
    <row r="998" spans="8:188" x14ac:dyDescent="0.25">
      <c r="H998" s="2">
        <v>991</v>
      </c>
      <c r="I998">
        <v>9.2254300174561914E-12</v>
      </c>
      <c r="J998">
        <v>5.531604626625629E-11</v>
      </c>
      <c r="K998">
        <v>-2.7366749715743201E-10</v>
      </c>
      <c r="L998">
        <v>-4.6154712183933852E-10</v>
      </c>
      <c r="M998">
        <v>-7.3627400674824657E-10</v>
      </c>
      <c r="N998">
        <v>-4.614978347159825E-10</v>
      </c>
      <c r="O998">
        <v>-2.7367009744858221E-10</v>
      </c>
      <c r="P998">
        <v>5.5315348252001613E-11</v>
      </c>
      <c r="Q998">
        <v>9.212563452961072E-12</v>
      </c>
      <c r="R998">
        <v>-1.054106746013178E-10</v>
      </c>
      <c r="S998">
        <v>-3.6853372172922251E-10</v>
      </c>
      <c r="T998">
        <v>-8.1472087902541226E-11</v>
      </c>
      <c r="U998">
        <v>1.7051259075166561E-10</v>
      </c>
      <c r="V998">
        <v>1.520259218691238E-10</v>
      </c>
      <c r="W998">
        <v>1.704903570021769E-10</v>
      </c>
      <c r="X998">
        <v>-8.1466527713005063E-11</v>
      </c>
      <c r="Y998">
        <v>-3.6846468689296801E-10</v>
      </c>
      <c r="Z998">
        <v>-1.054004106296182E-10</v>
      </c>
      <c r="AA998">
        <v>-3.7208513461567379E-10</v>
      </c>
      <c r="AB998">
        <v>1.228104546462444E-10</v>
      </c>
      <c r="AC998">
        <v>2.134986924907134E-10</v>
      </c>
      <c r="AD998">
        <v>8.4554007532258749E-11</v>
      </c>
      <c r="AE998">
        <v>1.8050332367777681E-10</v>
      </c>
      <c r="AF998">
        <v>8.4646521638554819E-11</v>
      </c>
      <c r="AG998">
        <v>2.1365424714480229E-10</v>
      </c>
      <c r="AH998">
        <v>1.228218106587571E-10</v>
      </c>
      <c r="AI998">
        <v>-3.7205496686337179E-10</v>
      </c>
      <c r="AJ998">
        <v>2.3057474424509091E-10</v>
      </c>
      <c r="AK998">
        <v>5.1582464891749419E-10</v>
      </c>
      <c r="AL998">
        <v>6.272219503003398E-10</v>
      </c>
      <c r="AM998">
        <v>2.1151739602375689E-10</v>
      </c>
      <c r="AN998">
        <v>6.7508856001382561E-11</v>
      </c>
      <c r="AO998">
        <v>2.1152268834530501E-10</v>
      </c>
      <c r="AP998">
        <v>6.2721828292744515E-10</v>
      </c>
      <c r="AQ998">
        <v>5.1571035690183888E-10</v>
      </c>
      <c r="AR998">
        <v>2.305743453769459E-10</v>
      </c>
      <c r="AS998">
        <v>1.5869883639303451E-10</v>
      </c>
      <c r="AT998">
        <v>4.8699189184956358E-11</v>
      </c>
      <c r="AU998">
        <v>1.0111400694608231E-10</v>
      </c>
      <c r="AV998">
        <v>-2.1523871538173981E-10</v>
      </c>
      <c r="AW998">
        <v>-4.7656572401281683E-10</v>
      </c>
      <c r="AX998">
        <v>-2.1525540499182879E-10</v>
      </c>
      <c r="AY998">
        <v>1.0110822748590941E-10</v>
      </c>
      <c r="AZ998">
        <v>4.8711552067621152E-11</v>
      </c>
      <c r="BA998">
        <v>1.5871554658450371E-10</v>
      </c>
      <c r="BB998">
        <v>2.3840126264951849E-10</v>
      </c>
      <c r="BC998">
        <v>-9.420683396961965E-10</v>
      </c>
      <c r="BD998">
        <v>-1.193762544274346E-9</v>
      </c>
      <c r="BE998">
        <v>-2.1967765651771769E-10</v>
      </c>
      <c r="BF998">
        <v>2.324379117835858E-11</v>
      </c>
      <c r="BG998">
        <v>-2.1963944562030221E-10</v>
      </c>
      <c r="BH998">
        <v>-1.1937058727386269E-9</v>
      </c>
      <c r="BI998">
        <v>-9.4205747557416361E-10</v>
      </c>
      <c r="BJ998">
        <v>2.3840395106239499E-10</v>
      </c>
      <c r="BK998">
        <v>1.450287387409346E-10</v>
      </c>
      <c r="BL998">
        <v>2.2603313651138851E-10</v>
      </c>
      <c r="BM998">
        <v>-2.1481699862234031E-11</v>
      </c>
      <c r="BN998">
        <v>1.6382493285482629E-10</v>
      </c>
      <c r="BO998">
        <v>3.6790281539874181E-10</v>
      </c>
      <c r="BP998">
        <v>1.638269060553448E-10</v>
      </c>
      <c r="BQ998">
        <v>-2.1484851624880529E-11</v>
      </c>
      <c r="BR998">
        <v>2.2605286836529799E-10</v>
      </c>
      <c r="BS998">
        <v>1.450544329996296E-10</v>
      </c>
      <c r="BT998">
        <v>-1.0424241253959919E-9</v>
      </c>
      <c r="BU998">
        <v>1.952666693003149E-10</v>
      </c>
      <c r="BV998">
        <v>3.2113678073025672E-10</v>
      </c>
      <c r="BW998">
        <v>-5.8127426768020082E-10</v>
      </c>
      <c r="BX998">
        <v>-6.1399856344777021E-10</v>
      </c>
      <c r="BY998">
        <v>-5.8127582316954453E-10</v>
      </c>
      <c r="BZ998">
        <v>3.2114849775773511E-10</v>
      </c>
      <c r="CA998">
        <v>1.952573985742631E-10</v>
      </c>
      <c r="CB998">
        <v>-1.042444995478086E-9</v>
      </c>
      <c r="CC998">
        <v>-8.6128991892742282E-12</v>
      </c>
      <c r="CD998">
        <v>-1.767293243277405E-10</v>
      </c>
      <c r="CE998">
        <v>9.0191547274646991E-10</v>
      </c>
      <c r="CF998">
        <v>1.145069603486042E-9</v>
      </c>
      <c r="CG998">
        <v>8.7542901990409391E-10</v>
      </c>
      <c r="CH998">
        <v>1.1450010401538859E-9</v>
      </c>
      <c r="CI998">
        <v>9.0190560536012797E-10</v>
      </c>
      <c r="CJ998">
        <v>-1.7679346306932521E-10</v>
      </c>
      <c r="CK998">
        <v>-8.5905252849174285E-12</v>
      </c>
      <c r="CL998">
        <v>9.8155342611822167E-10</v>
      </c>
      <c r="CM998">
        <v>6.4585776693834407E-10</v>
      </c>
      <c r="CN998">
        <v>-4.2947037504344839E-12</v>
      </c>
      <c r="CO998">
        <v>2.4680668137686942E-10</v>
      </c>
      <c r="CP998">
        <v>2.491521320073183E-10</v>
      </c>
      <c r="CQ998">
        <v>2.468393069611164E-10</v>
      </c>
      <c r="CR998">
        <v>-4.2981266310785764E-12</v>
      </c>
      <c r="CS998">
        <v>6.4581839302764722E-10</v>
      </c>
      <c r="CT998">
        <v>9.8160659921970671E-10</v>
      </c>
      <c r="CU998">
        <v>1.9079199796898419E-10</v>
      </c>
      <c r="CV998">
        <v>-2.4207798433498848E-10</v>
      </c>
      <c r="CW998">
        <v>-9.3964726267463966E-10</v>
      </c>
      <c r="CX998">
        <v>-1.0147310216966321E-9</v>
      </c>
      <c r="CY998">
        <v>-8.3167802512837983E-10</v>
      </c>
      <c r="CZ998">
        <v>-1.01482776420617E-9</v>
      </c>
      <c r="DA998">
        <v>-9.3963186415546506E-10</v>
      </c>
      <c r="DB998">
        <v>-2.4211154563558641E-10</v>
      </c>
      <c r="DC998">
        <v>1.908026978318813E-10</v>
      </c>
      <c r="DD998">
        <v>-3.7130756263974811E-10</v>
      </c>
      <c r="DE998">
        <v>-1.8619857885600661E-11</v>
      </c>
      <c r="DF998">
        <v>-4.9179454418519391E-11</v>
      </c>
      <c r="DG998">
        <v>-4.5373370983659432E-10</v>
      </c>
      <c r="DH998">
        <v>-4.9261761560229039E-10</v>
      </c>
      <c r="DI998">
        <v>-4.5373100289693209E-10</v>
      </c>
      <c r="DJ998">
        <v>-4.9166196890131078E-11</v>
      </c>
      <c r="DK998">
        <v>-1.862612851998086E-11</v>
      </c>
      <c r="DL998">
        <v>-3.7128525148176089E-10</v>
      </c>
      <c r="DM998">
        <v>-6.1456428591204454E-10</v>
      </c>
      <c r="DN998">
        <v>-6.8520896530818113E-10</v>
      </c>
      <c r="DO998">
        <v>5.1871571341342096E-12</v>
      </c>
      <c r="DP998">
        <v>-1.486281259099403E-10</v>
      </c>
      <c r="DQ998">
        <v>-3.7613160836474748E-10</v>
      </c>
      <c r="DR998">
        <v>-1.4859779873459371E-10</v>
      </c>
      <c r="DS998">
        <v>5.1870645125543888E-12</v>
      </c>
      <c r="DT998">
        <v>-6.8523128165504348E-10</v>
      </c>
      <c r="DU998">
        <v>-6.1457077309104242E-10</v>
      </c>
      <c r="DV998">
        <v>-1.7635911638064681E-10</v>
      </c>
      <c r="DW998">
        <v>9.9923877578549635E-11</v>
      </c>
      <c r="DX998">
        <v>4.4138356256950259E-10</v>
      </c>
      <c r="DY998">
        <v>1.299407749641221E-9</v>
      </c>
      <c r="DZ998">
        <v>1.6389344613339291E-9</v>
      </c>
      <c r="EA998">
        <v>1.29955927872854E-9</v>
      </c>
      <c r="EB998">
        <v>4.4141325848678652E-10</v>
      </c>
      <c r="EC998">
        <v>9.9931220157039429E-11</v>
      </c>
      <c r="ED998">
        <v>-1.7635362315041059E-10</v>
      </c>
      <c r="EE998">
        <v>2.9815770422949599E-10</v>
      </c>
      <c r="EF998">
        <v>8.9475580080502179E-11</v>
      </c>
      <c r="EG998">
        <v>-2.9207456174857358E-10</v>
      </c>
      <c r="EH998">
        <v>-2.2419010887916671E-10</v>
      </c>
      <c r="EI998">
        <v>-1.6157772059938671E-10</v>
      </c>
      <c r="EJ998">
        <v>-2.24291011630497E-10</v>
      </c>
      <c r="EK998">
        <v>-2.9207800806655912E-10</v>
      </c>
      <c r="EL998">
        <v>8.9544138077628813E-11</v>
      </c>
      <c r="EM998">
        <v>2.9819089968366241E-10</v>
      </c>
      <c r="EN998">
        <v>9.1636679359828414E-10</v>
      </c>
      <c r="EO998">
        <v>9.7961887142742888E-10</v>
      </c>
      <c r="EP998">
        <v>3.3562965210535168E-10</v>
      </c>
      <c r="EQ998">
        <v>-2.8139048617338882E-10</v>
      </c>
      <c r="ER998">
        <v>-3.968190630950853E-10</v>
      </c>
      <c r="ES998">
        <v>-2.813812387621206E-10</v>
      </c>
      <c r="ET998">
        <v>3.3560532632722169E-10</v>
      </c>
      <c r="EU998">
        <v>9.7962009361540355E-10</v>
      </c>
      <c r="EV998">
        <v>9.1639563649895007E-10</v>
      </c>
      <c r="EW998">
        <v>2.2909316644192831E-10</v>
      </c>
      <c r="EX998">
        <v>-5.5700712291179573E-11</v>
      </c>
      <c r="EY998">
        <v>1.4228341125727831E-10</v>
      </c>
      <c r="EZ998">
        <v>1.8596464265483301E-10</v>
      </c>
      <c r="FA998">
        <v>1.5757616156395619E-10</v>
      </c>
      <c r="FB998">
        <v>1.8582443797197029E-10</v>
      </c>
      <c r="FC998">
        <v>1.422029799317446E-10</v>
      </c>
      <c r="FD998">
        <v>-5.571208180058958E-11</v>
      </c>
      <c r="FE998">
        <v>2.2911158306862679E-10</v>
      </c>
      <c r="FF998">
        <v>1.7670723045414911E-10</v>
      </c>
      <c r="FG998">
        <v>-5.5999040055962208E-11</v>
      </c>
      <c r="FH998">
        <v>-3.7239701055042872E-10</v>
      </c>
      <c r="FI998">
        <v>-4.4588771263562981E-11</v>
      </c>
      <c r="FJ998">
        <v>1.0341826669050019E-10</v>
      </c>
      <c r="FK998">
        <v>-4.466039363581869E-11</v>
      </c>
      <c r="FL998">
        <v>-3.7234870464568632E-10</v>
      </c>
      <c r="FM998">
        <v>-5.6003391405131551E-11</v>
      </c>
      <c r="FN998">
        <v>1.7671179232075629E-10</v>
      </c>
      <c r="FO998">
        <v>-6.9833638423380195E-10</v>
      </c>
      <c r="FP998">
        <v>-1.143837935758375E-9</v>
      </c>
      <c r="FQ998">
        <v>-5.7062800652231759E-10</v>
      </c>
      <c r="FR998">
        <v>-3.4428368107293828E-10</v>
      </c>
      <c r="FS998">
        <v>-2.7887964462953392E-10</v>
      </c>
      <c r="FT998">
        <v>-3.4428052390274811E-10</v>
      </c>
      <c r="FU998">
        <v>-5.7057666116964075E-10</v>
      </c>
      <c r="FV998">
        <v>-1.143835504060626E-9</v>
      </c>
      <c r="FW998">
        <v>-6.9837854673033575E-10</v>
      </c>
      <c r="FX998">
        <v>-7.3406933986151248E-10</v>
      </c>
      <c r="FY998">
        <v>-1.4702831613640019E-10</v>
      </c>
      <c r="FZ998">
        <v>1.3853247455977171E-10</v>
      </c>
      <c r="GA998">
        <v>-1.246805674205765E-12</v>
      </c>
      <c r="GB998">
        <v>-1.928774083527114E-10</v>
      </c>
      <c r="GC998">
        <v>-1.235767765156597E-12</v>
      </c>
      <c r="GD998">
        <v>1.3851736889137281E-10</v>
      </c>
      <c r="GE998">
        <v>-1.470299282451353E-10</v>
      </c>
      <c r="GF998">
        <v>-7.3414302124863464E-10</v>
      </c>
    </row>
    <row r="999" spans="8:188" x14ac:dyDescent="0.25">
      <c r="H999" s="2">
        <v>992</v>
      </c>
      <c r="I999">
        <v>3.4570421411339432E-11</v>
      </c>
      <c r="J999">
        <v>3.1883961230430259E-11</v>
      </c>
      <c r="K999">
        <v>-1.495906193525579E-10</v>
      </c>
      <c r="L999">
        <v>-4.7549163996608616E-10</v>
      </c>
      <c r="M999">
        <v>-8.8066323798495514E-10</v>
      </c>
      <c r="N999">
        <v>-4.7544099589121923E-10</v>
      </c>
      <c r="O999">
        <v>-1.495930484277344E-10</v>
      </c>
      <c r="P999">
        <v>3.1882616974639989E-11</v>
      </c>
      <c r="Q999">
        <v>3.4553933181105342E-11</v>
      </c>
      <c r="R999">
        <v>2.5539179898982159E-11</v>
      </c>
      <c r="S999">
        <v>-3.3111763579526659E-10</v>
      </c>
      <c r="T999">
        <v>-2.3911690607581509E-10</v>
      </c>
      <c r="U999">
        <v>-1.674604036732851E-10</v>
      </c>
      <c r="V999">
        <v>-7.9394796709385233E-11</v>
      </c>
      <c r="W999">
        <v>-1.674439581024483E-10</v>
      </c>
      <c r="X999">
        <v>-2.3909293876874581E-10</v>
      </c>
      <c r="Y999">
        <v>-3.3105353110539311E-10</v>
      </c>
      <c r="Z999">
        <v>2.5544685543104721E-11</v>
      </c>
      <c r="AA999">
        <v>-3.6952885012495578E-10</v>
      </c>
      <c r="AB999">
        <v>-1.9174293378481721E-10</v>
      </c>
      <c r="AC999">
        <v>-9.2002710950731242E-12</v>
      </c>
      <c r="AD999">
        <v>5.272173047609441E-11</v>
      </c>
      <c r="AE999">
        <v>1.15914015972237E-10</v>
      </c>
      <c r="AF999">
        <v>5.2789354064530009E-11</v>
      </c>
      <c r="AG999">
        <v>-9.1269339128522873E-12</v>
      </c>
      <c r="AH999">
        <v>-1.9176436689104991E-10</v>
      </c>
      <c r="AI999">
        <v>-3.6949850570844202E-10</v>
      </c>
      <c r="AJ999">
        <v>-2.184559712045225E-10</v>
      </c>
      <c r="AK999">
        <v>3.0299980720523771E-10</v>
      </c>
      <c r="AL999">
        <v>7.2558447195780618E-10</v>
      </c>
      <c r="AM999">
        <v>5.4319205488053053E-10</v>
      </c>
      <c r="AN999">
        <v>3.2821484289155521E-10</v>
      </c>
      <c r="AO999">
        <v>5.432059503947801E-10</v>
      </c>
      <c r="AP999">
        <v>7.2558024481592631E-10</v>
      </c>
      <c r="AQ999">
        <v>3.0292339399879E-10</v>
      </c>
      <c r="AR999">
        <v>-2.184492073310543E-10</v>
      </c>
      <c r="AS999">
        <v>1.102295568357738E-10</v>
      </c>
      <c r="AT999">
        <v>1.157617121466634E-10</v>
      </c>
      <c r="AU999">
        <v>7.7885983139812306E-11</v>
      </c>
      <c r="AV999">
        <v>-6.6255229310421514E-11</v>
      </c>
      <c r="AW999">
        <v>-1.2612000555139691E-10</v>
      </c>
      <c r="AX999">
        <v>-6.6255942017496029E-11</v>
      </c>
      <c r="AY999">
        <v>7.7899136889130368E-11</v>
      </c>
      <c r="AZ999">
        <v>1.157858731723361E-10</v>
      </c>
      <c r="BA999">
        <v>1.102408995310594E-10</v>
      </c>
      <c r="BB999">
        <v>7.7561094614501033E-10</v>
      </c>
      <c r="BC999">
        <v>-2.4068539102835281E-10</v>
      </c>
      <c r="BD999">
        <v>-8.6001122562841851E-10</v>
      </c>
      <c r="BE999">
        <v>-2.0539861534267029E-10</v>
      </c>
      <c r="BF999">
        <v>2.5128262782505201E-11</v>
      </c>
      <c r="BG999">
        <v>-2.0536073284669671E-10</v>
      </c>
      <c r="BH999">
        <v>-8.5997139305327932E-10</v>
      </c>
      <c r="BI999">
        <v>-2.406814623619816E-10</v>
      </c>
      <c r="BJ999">
        <v>7.7561746566023203E-10</v>
      </c>
      <c r="BK999">
        <v>9.2984999713979067E-11</v>
      </c>
      <c r="BL999">
        <v>2.276236597149994E-10</v>
      </c>
      <c r="BM999">
        <v>-8.2633711830784205E-11</v>
      </c>
      <c r="BN999">
        <v>-4.1153545915531061E-10</v>
      </c>
      <c r="BO999">
        <v>-3.8866690946094371E-10</v>
      </c>
      <c r="BP999">
        <v>-4.1154334041276411E-10</v>
      </c>
      <c r="BQ999">
        <v>-8.2641523542605633E-11</v>
      </c>
      <c r="BR999">
        <v>2.2764222593718071E-10</v>
      </c>
      <c r="BS999">
        <v>9.300116850395479E-11</v>
      </c>
      <c r="BT999">
        <v>-1.165619239408323E-9</v>
      </c>
      <c r="BU999">
        <v>-5.5415913348075868E-10</v>
      </c>
      <c r="BV999">
        <v>1.1822715916745709E-11</v>
      </c>
      <c r="BW999">
        <v>-4.3258809171360279E-10</v>
      </c>
      <c r="BX999">
        <v>-4.4878116015451829E-10</v>
      </c>
      <c r="BY999">
        <v>-4.3258649106857102E-10</v>
      </c>
      <c r="BZ999">
        <v>1.183087512561344E-11</v>
      </c>
      <c r="CA999">
        <v>-5.5413107693132752E-10</v>
      </c>
      <c r="CB999">
        <v>-1.1656422007956129E-9</v>
      </c>
      <c r="CC999">
        <v>-1.495325565867446E-11</v>
      </c>
      <c r="CD999">
        <v>-1.8010283974868551E-10</v>
      </c>
      <c r="CE999">
        <v>8.0382651554678157E-10</v>
      </c>
      <c r="CF999">
        <v>1.4091693789780979E-9</v>
      </c>
      <c r="CG999">
        <v>1.2438584721591541E-9</v>
      </c>
      <c r="CH999">
        <v>1.4090835644118611E-9</v>
      </c>
      <c r="CI999">
        <v>8.0381689795452593E-10</v>
      </c>
      <c r="CJ999">
        <v>-1.8014307687299531E-10</v>
      </c>
      <c r="CK999">
        <v>-1.4963141928324849E-11</v>
      </c>
      <c r="CL999">
        <v>5.8120588145854674E-10</v>
      </c>
      <c r="CM999">
        <v>8.2404554782985185E-10</v>
      </c>
      <c r="CN999">
        <v>-6.2728951435140049E-11</v>
      </c>
      <c r="CO999">
        <v>1.211249465647633E-11</v>
      </c>
      <c r="CP999">
        <v>1.3232659769869991E-10</v>
      </c>
      <c r="CQ999">
        <v>1.2102688036493601E-11</v>
      </c>
      <c r="CR999">
        <v>-6.2776319966280871E-11</v>
      </c>
      <c r="CS999">
        <v>8.2399825577491834E-10</v>
      </c>
      <c r="CT999">
        <v>5.8124188936041019E-10</v>
      </c>
      <c r="CU999">
        <v>3.2166356318069458E-10</v>
      </c>
      <c r="CV999">
        <v>1.5490004629587231E-10</v>
      </c>
      <c r="CW999">
        <v>-2.1965201340108861E-10</v>
      </c>
      <c r="CX999">
        <v>-5.7836633932552145E-10</v>
      </c>
      <c r="CY999">
        <v>-5.5990771111874132E-10</v>
      </c>
      <c r="CZ999">
        <v>-5.7841999990189623E-10</v>
      </c>
      <c r="DA999">
        <v>-2.1963655462885671E-10</v>
      </c>
      <c r="DB999">
        <v>1.548989101620611E-10</v>
      </c>
      <c r="DC999">
        <v>3.2168066011734292E-10</v>
      </c>
      <c r="DD999">
        <v>6.458640185677582E-11</v>
      </c>
      <c r="DE999">
        <v>8.0028076013087724E-11</v>
      </c>
      <c r="DF999">
        <v>-4.9257361317635573E-11</v>
      </c>
      <c r="DG999">
        <v>-6.0250152671977416E-10</v>
      </c>
      <c r="DH999">
        <v>-7.7367691146811835E-10</v>
      </c>
      <c r="DI999">
        <v>-6.0249668979598663E-10</v>
      </c>
      <c r="DJ999">
        <v>-4.9243455469416713E-11</v>
      </c>
      <c r="DK999">
        <v>8.0023440247940041E-11</v>
      </c>
      <c r="DL999">
        <v>6.4586441174849697E-11</v>
      </c>
      <c r="DM999">
        <v>-4.2931159226653298E-10</v>
      </c>
      <c r="DN999">
        <v>-9.8347754112925374E-10</v>
      </c>
      <c r="DO999">
        <v>-4.5968506600993788E-10</v>
      </c>
      <c r="DP999">
        <v>-1.166939054651458E-10</v>
      </c>
      <c r="DQ999">
        <v>-1.458894527657702E-10</v>
      </c>
      <c r="DR999">
        <v>-1.1669229470620941E-10</v>
      </c>
      <c r="DS999">
        <v>-4.5965768984025802E-10</v>
      </c>
      <c r="DT999">
        <v>-9.8350877890252922E-10</v>
      </c>
      <c r="DU999">
        <v>-4.293143749064776E-10</v>
      </c>
      <c r="DV999">
        <v>-3.8738892283850599E-10</v>
      </c>
      <c r="DW999">
        <v>-1.3316734424437961E-10</v>
      </c>
      <c r="DX999">
        <v>-2.9063758119493011E-11</v>
      </c>
      <c r="DY999">
        <v>6.4136502132688546E-10</v>
      </c>
      <c r="DZ999">
        <v>9.8552347249480121E-10</v>
      </c>
      <c r="EA999">
        <v>6.4144116037178492E-10</v>
      </c>
      <c r="EB999">
        <v>-2.9052604458929669E-11</v>
      </c>
      <c r="EC999">
        <v>-1.3315407223823859E-10</v>
      </c>
      <c r="ED999">
        <v>-3.873764477564201E-10</v>
      </c>
      <c r="EE999">
        <v>-9.6402178052575382E-11</v>
      </c>
      <c r="EF999">
        <v>-6.2591490388444023E-11</v>
      </c>
      <c r="EG999">
        <v>-2.8346414275794389E-10</v>
      </c>
      <c r="EH999">
        <v>-2.6879230566720289E-10</v>
      </c>
      <c r="EI999">
        <v>-2.2257877247046919E-10</v>
      </c>
      <c r="EJ999">
        <v>-2.6891040252333941E-10</v>
      </c>
      <c r="EK999">
        <v>-2.8346789664124182E-10</v>
      </c>
      <c r="EL999">
        <v>-6.2544211697794306E-11</v>
      </c>
      <c r="EM999">
        <v>-9.6402431774760108E-11</v>
      </c>
      <c r="EN999">
        <v>6.6905291701673141E-10</v>
      </c>
      <c r="EO999">
        <v>1.252387463921841E-9</v>
      </c>
      <c r="EP999">
        <v>1.2287465761118679E-9</v>
      </c>
      <c r="EQ999">
        <v>7.0475971389079787E-10</v>
      </c>
      <c r="ER999">
        <v>5.2806395943627062E-10</v>
      </c>
      <c r="ES999">
        <v>7.0472764370359173E-10</v>
      </c>
      <c r="ET999">
        <v>1.2286574052171569E-9</v>
      </c>
      <c r="EU999">
        <v>1.252388232615103E-9</v>
      </c>
      <c r="EV999">
        <v>6.6907564642972355E-10</v>
      </c>
      <c r="EW999">
        <v>4.2765585063543179E-10</v>
      </c>
      <c r="EX999">
        <v>8.2033655033046198E-11</v>
      </c>
      <c r="EY999">
        <v>1.0896131988418449E-10</v>
      </c>
      <c r="EZ999">
        <v>2.4686398775984431E-10</v>
      </c>
      <c r="FA999">
        <v>2.7540430478744038E-10</v>
      </c>
      <c r="FB999">
        <v>2.4677620461404942E-10</v>
      </c>
      <c r="FC999">
        <v>1.089554183695188E-10</v>
      </c>
      <c r="FD999">
        <v>8.2050124709063432E-11</v>
      </c>
      <c r="FE999">
        <v>4.2768594480225749E-10</v>
      </c>
      <c r="FF999">
        <v>1.714806256383852E-10</v>
      </c>
      <c r="FG999">
        <v>9.4313753606384895E-11</v>
      </c>
      <c r="FH999">
        <v>-1.902488719543833E-10</v>
      </c>
      <c r="FI999">
        <v>9.5356027471438583E-12</v>
      </c>
      <c r="FJ999">
        <v>1.3095123236438641E-10</v>
      </c>
      <c r="FK999">
        <v>9.4680669934397965E-12</v>
      </c>
      <c r="FL999">
        <v>-1.902063983564705E-10</v>
      </c>
      <c r="FM999">
        <v>9.431119031604132E-11</v>
      </c>
      <c r="FN999">
        <v>1.71472039294825E-10</v>
      </c>
      <c r="FO999">
        <v>-3.4715546173256692E-10</v>
      </c>
      <c r="FP999">
        <v>-1.08665063838747E-9</v>
      </c>
      <c r="FQ999">
        <v>-8.6350115640810029E-10</v>
      </c>
      <c r="FR999">
        <v>-9.1431771549505266E-10</v>
      </c>
      <c r="FS999">
        <v>-1.054464058416183E-9</v>
      </c>
      <c r="FT999">
        <v>-9.1431100081399083E-10</v>
      </c>
      <c r="FU999">
        <v>-8.63431588779153E-10</v>
      </c>
      <c r="FV999">
        <v>-1.086648504317477E-9</v>
      </c>
      <c r="FW999">
        <v>-3.471840568649001E-10</v>
      </c>
      <c r="FX999">
        <v>-8.6563396055145867E-10</v>
      </c>
      <c r="FY999">
        <v>-5.4367779701245943E-10</v>
      </c>
      <c r="FZ999">
        <v>-2.9049415402471321E-10</v>
      </c>
      <c r="GA999">
        <v>-6.9705878706443685E-11</v>
      </c>
      <c r="GB999">
        <v>3.8830393020984788E-11</v>
      </c>
      <c r="GC999">
        <v>-6.9709587735706533E-11</v>
      </c>
      <c r="GD999">
        <v>-2.9048258742547238E-10</v>
      </c>
      <c r="GE999">
        <v>-5.4367942955147162E-10</v>
      </c>
      <c r="GF999">
        <v>-8.6571937964121228E-10</v>
      </c>
    </row>
    <row r="1000" spans="8:188" x14ac:dyDescent="0.25">
      <c r="H1000" s="2">
        <v>993</v>
      </c>
      <c r="I1000">
        <v>2.5997860714217981E-11</v>
      </c>
      <c r="J1000">
        <v>-2.3238222435297681E-11</v>
      </c>
      <c r="K1000">
        <v>1.1876547134972041E-10</v>
      </c>
      <c r="L1000">
        <v>-1.8265547848795479E-11</v>
      </c>
      <c r="M1000">
        <v>-1.4914082480856631E-10</v>
      </c>
      <c r="N1000">
        <v>-1.8263500219215481E-11</v>
      </c>
      <c r="O1000">
        <v>1.187654902518663E-10</v>
      </c>
      <c r="P1000">
        <v>-2.3238739545558599E-11</v>
      </c>
      <c r="Q1000">
        <v>2.599394756438621E-11</v>
      </c>
      <c r="R1000">
        <v>1.2799728970664781E-10</v>
      </c>
      <c r="S1000">
        <v>3.2997693797712447E-11</v>
      </c>
      <c r="T1000">
        <v>-1.5682999478153531E-10</v>
      </c>
      <c r="U1000">
        <v>-3.3256316965157808E-10</v>
      </c>
      <c r="V1000">
        <v>-2.2683668049942931E-10</v>
      </c>
      <c r="W1000">
        <v>-3.3252512358061828E-10</v>
      </c>
      <c r="X1000">
        <v>-1.5681162293921679E-10</v>
      </c>
      <c r="Y1000">
        <v>3.2993134764704669E-11</v>
      </c>
      <c r="Z1000">
        <v>1.279926174329669E-10</v>
      </c>
      <c r="AA1000">
        <v>-6.6057705355481576E-13</v>
      </c>
      <c r="AB1000">
        <v>-3.1038038709949552E-10</v>
      </c>
      <c r="AC1000">
        <v>-2.162658573664065E-10</v>
      </c>
      <c r="AD1000">
        <v>-3.0591818722269002E-11</v>
      </c>
      <c r="AE1000">
        <v>-6.1204047322922428E-11</v>
      </c>
      <c r="AF1000">
        <v>-3.0615516097004643E-11</v>
      </c>
      <c r="AG1000">
        <v>-2.1634600711393551E-10</v>
      </c>
      <c r="AH1000">
        <v>-3.1041308245274689E-10</v>
      </c>
      <c r="AI1000">
        <v>-6.6011452893991476E-13</v>
      </c>
      <c r="AJ1000">
        <v>-4.4199922469620979E-10</v>
      </c>
      <c r="AK1000">
        <v>-2.0516678795055601E-10</v>
      </c>
      <c r="AL1000">
        <v>1.023614400023465E-10</v>
      </c>
      <c r="AM1000">
        <v>3.3050950931555831E-10</v>
      </c>
      <c r="AN1000">
        <v>2.5868437945482728E-10</v>
      </c>
      <c r="AO1000">
        <v>3.3051820160352468E-10</v>
      </c>
      <c r="AP1000">
        <v>1.023606197524622E-10</v>
      </c>
      <c r="AQ1000">
        <v>-2.0513024439280001E-10</v>
      </c>
      <c r="AR1000">
        <v>-4.4199220373140902E-10</v>
      </c>
      <c r="AS1000">
        <v>-4.6408074331857059E-11</v>
      </c>
      <c r="AT1000">
        <v>6.7011984856580464E-11</v>
      </c>
      <c r="AU1000">
        <v>-2.3580545250030309E-11</v>
      </c>
      <c r="AV1000">
        <v>1.4570918314148411E-10</v>
      </c>
      <c r="AW1000">
        <v>3.4112238806086128E-10</v>
      </c>
      <c r="AX1000">
        <v>1.457249851909399E-10</v>
      </c>
      <c r="AY1000">
        <v>-2.3562062698754129E-11</v>
      </c>
      <c r="AZ1000">
        <v>6.7023687957937195E-11</v>
      </c>
      <c r="BA1000">
        <v>-4.6413090457719783E-11</v>
      </c>
      <c r="BB1000">
        <v>5.3411007927598181E-10</v>
      </c>
      <c r="BC1000">
        <v>6.8580471729564288E-10</v>
      </c>
      <c r="BD1000">
        <v>3.1967050863710909E-10</v>
      </c>
      <c r="BE1000">
        <v>1.028530680691593E-11</v>
      </c>
      <c r="BF1000">
        <v>1.5279231446734361E-12</v>
      </c>
      <c r="BG1000">
        <v>1.0285070344520391E-11</v>
      </c>
      <c r="BH1000">
        <v>3.1965416733191698E-10</v>
      </c>
      <c r="BI1000">
        <v>6.8579783123499182E-10</v>
      </c>
      <c r="BJ1000">
        <v>5.3411402969146255E-10</v>
      </c>
      <c r="BK1000">
        <v>-5.1058336747246329E-11</v>
      </c>
      <c r="BL1000">
        <v>2.2805715771239021E-12</v>
      </c>
      <c r="BM1000">
        <v>-6.0920566117231331E-11</v>
      </c>
      <c r="BN1000">
        <v>-5.6837157370266229E-10</v>
      </c>
      <c r="BO1000">
        <v>-7.4527204148118956E-10</v>
      </c>
      <c r="BP1000">
        <v>-5.6838147644119483E-10</v>
      </c>
      <c r="BQ1000">
        <v>-6.0924706794194043E-11</v>
      </c>
      <c r="BR1000">
        <v>2.2798970061965908E-12</v>
      </c>
      <c r="BS1000">
        <v>-5.10675900183098E-11</v>
      </c>
      <c r="BT1000">
        <v>-1.320262017078092E-10</v>
      </c>
      <c r="BU1000">
        <v>-7.402286517899741E-10</v>
      </c>
      <c r="BV1000">
        <v>-3.0181412077148449E-10</v>
      </c>
      <c r="BW1000">
        <v>1.4544119117866699E-10</v>
      </c>
      <c r="BX1000">
        <v>1.6036229295096161E-10</v>
      </c>
      <c r="BY1000">
        <v>1.454443134869652E-10</v>
      </c>
      <c r="BZ1000">
        <v>-3.0181743156439238E-10</v>
      </c>
      <c r="CA1000">
        <v>-7.4019155926127573E-10</v>
      </c>
      <c r="CB1000">
        <v>-1.3202860691709581E-10</v>
      </c>
      <c r="CC1000">
        <v>-6.1195862814174231E-12</v>
      </c>
      <c r="CD1000">
        <v>-2.603940288533185E-12</v>
      </c>
      <c r="CE1000">
        <v>-8.7983654522370197E-11</v>
      </c>
      <c r="CF1000">
        <v>2.714349196964497E-10</v>
      </c>
      <c r="CG1000">
        <v>3.7264950645317272E-10</v>
      </c>
      <c r="CH1000">
        <v>2.7141740309510262E-10</v>
      </c>
      <c r="CI1000">
        <v>-8.7983326837791618E-11</v>
      </c>
      <c r="CJ1000">
        <v>-2.5804081607980028E-12</v>
      </c>
      <c r="CK1000">
        <v>-6.1513550444730543E-12</v>
      </c>
      <c r="CL1000">
        <v>-3.8500707803359969E-10</v>
      </c>
      <c r="CM1000">
        <v>1.8262310333367419E-10</v>
      </c>
      <c r="CN1000">
        <v>-5.7994577472594273E-11</v>
      </c>
      <c r="CO1000">
        <v>-2.320242705866821E-10</v>
      </c>
      <c r="CP1000">
        <v>-1.160085171625094E-10</v>
      </c>
      <c r="CQ1000">
        <v>-2.3206638336662151E-10</v>
      </c>
      <c r="CR1000">
        <v>-5.8037936421679297E-11</v>
      </c>
      <c r="CS1000">
        <v>1.826150427228734E-10</v>
      </c>
      <c r="CT1000">
        <v>-3.850240667796689E-10</v>
      </c>
      <c r="CU1000">
        <v>1.313313222836363E-10</v>
      </c>
      <c r="CV1000">
        <v>3.903077961925384E-10</v>
      </c>
      <c r="CW1000">
        <v>7.0051957402668547E-10</v>
      </c>
      <c r="CX1000">
        <v>4.209410299767256E-10</v>
      </c>
      <c r="CY1000">
        <v>2.6094411764780789E-10</v>
      </c>
      <c r="CZ1000">
        <v>4.2098170120203452E-10</v>
      </c>
      <c r="DA1000">
        <v>7.0051953316872818E-10</v>
      </c>
      <c r="DB1000">
        <v>3.9033964762707852E-10</v>
      </c>
      <c r="DC1000">
        <v>1.3133790379742979E-10</v>
      </c>
      <c r="DD1000">
        <v>4.2674486614694049E-10</v>
      </c>
      <c r="DE1000">
        <v>9.4139668243643102E-11</v>
      </c>
      <c r="DF1000">
        <v>-3.977926066962131E-13</v>
      </c>
      <c r="DG1000">
        <v>-1.5121776261242939E-10</v>
      </c>
      <c r="DH1000">
        <v>-2.8302605736040011E-10</v>
      </c>
      <c r="DI1000">
        <v>-1.5121578749395651E-10</v>
      </c>
      <c r="DJ1000">
        <v>-3.9665057346293238E-13</v>
      </c>
      <c r="DK1000">
        <v>9.4141188858834125E-11</v>
      </c>
      <c r="DL1000">
        <v>4.2672327217815979E-10</v>
      </c>
      <c r="DM1000">
        <v>1.7548255913716261E-10</v>
      </c>
      <c r="DN1000">
        <v>-3.0156475164060558E-10</v>
      </c>
      <c r="DO1000">
        <v>-4.5987667360801348E-10</v>
      </c>
      <c r="DP1000">
        <v>3.2889248988519362E-11</v>
      </c>
      <c r="DQ1000">
        <v>2.279997739738689E-10</v>
      </c>
      <c r="DR1000">
        <v>3.2860600309613568E-11</v>
      </c>
      <c r="DS1000">
        <v>-4.5984973517911198E-10</v>
      </c>
      <c r="DT1000">
        <v>-3.0157372239967241E-10</v>
      </c>
      <c r="DU1000">
        <v>1.7548573747792929E-10</v>
      </c>
      <c r="DV1000">
        <v>-2.1057464479798909E-10</v>
      </c>
      <c r="DW1000">
        <v>-2.2846518999053629E-10</v>
      </c>
      <c r="DX1000">
        <v>-4.5699459368201109E-10</v>
      </c>
      <c r="DY1000">
        <v>-6.3553324210976482E-10</v>
      </c>
      <c r="DZ1000">
        <v>-6.289302450793876E-10</v>
      </c>
      <c r="EA1000">
        <v>-6.3560615201513331E-10</v>
      </c>
      <c r="EB1000">
        <v>-4.570128276733834E-10</v>
      </c>
      <c r="EC1000">
        <v>-2.284597431256835E-10</v>
      </c>
      <c r="ED1000">
        <v>-2.10568024262267E-10</v>
      </c>
      <c r="EE1000">
        <v>-3.853805691138572E-10</v>
      </c>
      <c r="EF1000">
        <v>-1.4547077140341821E-10</v>
      </c>
      <c r="EG1000">
        <v>7.2161845671222993E-12</v>
      </c>
      <c r="EH1000">
        <v>-4.6734536923775622E-11</v>
      </c>
      <c r="EI1000">
        <v>-6.2470830853496698E-11</v>
      </c>
      <c r="EJ1000">
        <v>-4.6752614229359558E-11</v>
      </c>
      <c r="EK1000">
        <v>7.2159858223267088E-12</v>
      </c>
      <c r="EL1000">
        <v>-1.454909675961476E-10</v>
      </c>
      <c r="EM1000">
        <v>-3.8541312087713659E-10</v>
      </c>
      <c r="EN1000">
        <v>-2.3487552036615219E-10</v>
      </c>
      <c r="EO1000">
        <v>2.7926660355208629E-10</v>
      </c>
      <c r="EP1000">
        <v>8.8724825798249792E-10</v>
      </c>
      <c r="EQ1000">
        <v>9.7300805173672415E-10</v>
      </c>
      <c r="ER1000">
        <v>9.1055999242932272E-10</v>
      </c>
      <c r="ES1000">
        <v>9.7296684457646296E-10</v>
      </c>
      <c r="ET1000">
        <v>8.8718421730167895E-10</v>
      </c>
      <c r="EU1000">
        <v>2.7926659649915731E-10</v>
      </c>
      <c r="EV1000">
        <v>-2.3488181124209908E-10</v>
      </c>
      <c r="EW1000">
        <v>1.9902555744191411E-10</v>
      </c>
      <c r="EX1000">
        <v>1.3573775156077729E-10</v>
      </c>
      <c r="EY1000">
        <v>-3.3210336861162072E-11</v>
      </c>
      <c r="EZ1000">
        <v>5.7818261917298707E-11</v>
      </c>
      <c r="FA1000">
        <v>1.126399227762807E-10</v>
      </c>
      <c r="FB1000">
        <v>5.7869482158551842E-11</v>
      </c>
      <c r="FC1000">
        <v>-3.3137246045385599E-11</v>
      </c>
      <c r="FD1000">
        <v>1.3576539748031541E-10</v>
      </c>
      <c r="FE1000">
        <v>1.990376555354728E-10</v>
      </c>
      <c r="FF1000">
        <v>-6.7081076356449768E-12</v>
      </c>
      <c r="FG1000">
        <v>1.4466641885447221E-10</v>
      </c>
      <c r="FH1000">
        <v>1.7268893856475929E-10</v>
      </c>
      <c r="FI1000">
        <v>4.8661331592198429E-11</v>
      </c>
      <c r="FJ1000">
        <v>2.3898306317991728E-11</v>
      </c>
      <c r="FK1000">
        <v>4.8664822990228272E-11</v>
      </c>
      <c r="FL1000">
        <v>1.726828424451315E-10</v>
      </c>
      <c r="FM1000">
        <v>1.4466828569309871E-10</v>
      </c>
      <c r="FN1000">
        <v>-6.7211866018816562E-12</v>
      </c>
      <c r="FO1000">
        <v>3.3784061086407692E-10</v>
      </c>
      <c r="FP1000">
        <v>4.3795877402838553E-11</v>
      </c>
      <c r="FQ1000">
        <v>-2.964073514480098E-10</v>
      </c>
      <c r="FR1000">
        <v>-5.6777233021340684E-10</v>
      </c>
      <c r="FS1000">
        <v>-7.7029068285595539E-10</v>
      </c>
      <c r="FT1000">
        <v>-5.6776859374242071E-10</v>
      </c>
      <c r="FU1000">
        <v>-2.9638895450044401E-10</v>
      </c>
      <c r="FV1000">
        <v>4.3795839353237472E-11</v>
      </c>
      <c r="FW1000">
        <v>3.3785419412544861E-10</v>
      </c>
      <c r="FX1000">
        <v>-1.3936739292454861E-10</v>
      </c>
      <c r="FY1000">
        <v>-3.9399883944091502E-10</v>
      </c>
      <c r="FZ1000">
        <v>-4.2177105110887599E-10</v>
      </c>
      <c r="GA1000">
        <v>-6.6567342180342382E-11</v>
      </c>
      <c r="GB1000">
        <v>2.265880078758548E-10</v>
      </c>
      <c r="GC1000">
        <v>-6.6581724035785169E-11</v>
      </c>
      <c r="GD1000">
        <v>-4.2174452844207258E-10</v>
      </c>
      <c r="GE1000">
        <v>-3.9399886785923229E-10</v>
      </c>
      <c r="GF1000">
        <v>-1.3937929085550261E-10</v>
      </c>
    </row>
    <row r="1001" spans="8:188" x14ac:dyDescent="0.25">
      <c r="H1001" s="2">
        <v>994</v>
      </c>
      <c r="I1001">
        <v>-6.1694393857424372E-12</v>
      </c>
      <c r="J1001">
        <v>-5.4957381307627982E-11</v>
      </c>
      <c r="K1001">
        <v>2.6322771437607011E-10</v>
      </c>
      <c r="L1001">
        <v>4.4903671364664399E-10</v>
      </c>
      <c r="M1001">
        <v>7.1877005137996433E-10</v>
      </c>
      <c r="N1001">
        <v>4.4898873758639992E-10</v>
      </c>
      <c r="O1001">
        <v>2.6323027333394969E-10</v>
      </c>
      <c r="P1001">
        <v>-5.495651288931716E-11</v>
      </c>
      <c r="Q1001">
        <v>-6.1572679534505323E-12</v>
      </c>
      <c r="R1001">
        <v>1.017703402569184E-10</v>
      </c>
      <c r="S1001">
        <v>3.5736222252677182E-10</v>
      </c>
      <c r="T1001">
        <v>7.926484523248899E-11</v>
      </c>
      <c r="U1001">
        <v>-1.6668482781902119E-10</v>
      </c>
      <c r="V1001">
        <v>-1.4764460048939421E-10</v>
      </c>
      <c r="W1001">
        <v>-1.6666273187631889E-10</v>
      </c>
      <c r="X1001">
        <v>7.925974591856818E-11</v>
      </c>
      <c r="Y1001">
        <v>3.5729465592594238E-10</v>
      </c>
      <c r="Z1001">
        <v>1.017601839872957E-10</v>
      </c>
      <c r="AA1001">
        <v>3.6319414239733418E-10</v>
      </c>
      <c r="AB1001">
        <v>-1.209493699916319E-10</v>
      </c>
      <c r="AC1001">
        <v>-2.039214979621285E-10</v>
      </c>
      <c r="AD1001">
        <v>-8.207576238997846E-11</v>
      </c>
      <c r="AE1001">
        <v>-1.7317086279366749E-10</v>
      </c>
      <c r="AF1001">
        <v>-8.2166415567850292E-11</v>
      </c>
      <c r="AG1001">
        <v>-2.040738065990112E-10</v>
      </c>
      <c r="AH1001">
        <v>-1.2096091471868149E-10</v>
      </c>
      <c r="AI1001">
        <v>3.6316419242830591E-10</v>
      </c>
      <c r="AJ1001">
        <v>-2.2559848761179859E-10</v>
      </c>
      <c r="AK1001">
        <v>-5.0137748036923473E-10</v>
      </c>
      <c r="AL1001">
        <v>-6.1328067369798513E-10</v>
      </c>
      <c r="AM1001">
        <v>-2.0359481996620839E-10</v>
      </c>
      <c r="AN1001">
        <v>-6.4698851902678508E-11</v>
      </c>
      <c r="AO1001">
        <v>-2.0359972407554219E-10</v>
      </c>
      <c r="AP1001">
        <v>-6.1327715891596486E-10</v>
      </c>
      <c r="AQ1001">
        <v>-5.0126565948757368E-10</v>
      </c>
      <c r="AR1001">
        <v>-2.255984799397498E-10</v>
      </c>
      <c r="AS1001">
        <v>-1.545165702085017E-10</v>
      </c>
      <c r="AT1001">
        <v>-4.6349437638856453E-11</v>
      </c>
      <c r="AU1001">
        <v>-1.01084865297975E-10</v>
      </c>
      <c r="AV1001">
        <v>2.105379318809617E-10</v>
      </c>
      <c r="AW1001">
        <v>4.6229028391308058E-10</v>
      </c>
      <c r="AX1001">
        <v>2.105541543307949E-10</v>
      </c>
      <c r="AY1001">
        <v>-1.0107938540753791E-10</v>
      </c>
      <c r="AZ1001">
        <v>-4.6361102237378778E-11</v>
      </c>
      <c r="BA1001">
        <v>-1.5453257725202771E-10</v>
      </c>
      <c r="BB1001">
        <v>-2.2999429390766771E-10</v>
      </c>
      <c r="BC1001">
        <v>9.2073324941775417E-10</v>
      </c>
      <c r="BD1001">
        <v>1.1651711401862969E-9</v>
      </c>
      <c r="BE1001">
        <v>2.0904579168517169E-10</v>
      </c>
      <c r="BF1001">
        <v>-2.4282863547902951E-11</v>
      </c>
      <c r="BG1001">
        <v>2.0900835415109941E-10</v>
      </c>
      <c r="BH1001">
        <v>1.165115935209682E-9</v>
      </c>
      <c r="BI1001">
        <v>9.2072235683635652E-10</v>
      </c>
      <c r="BJ1001">
        <v>-2.2999669362109891E-10</v>
      </c>
      <c r="BK1001">
        <v>-1.4337551697678819E-10</v>
      </c>
      <c r="BL1001">
        <v>-2.2408431735311071E-10</v>
      </c>
      <c r="BM1001">
        <v>1.9743276701041239E-11</v>
      </c>
      <c r="BN1001">
        <v>-1.6197782051564891E-10</v>
      </c>
      <c r="BO1001">
        <v>-3.6084096358249199E-10</v>
      </c>
      <c r="BP1001">
        <v>-1.619797622275183E-10</v>
      </c>
      <c r="BQ1001">
        <v>1.9746663500755141E-11</v>
      </c>
      <c r="BR1001">
        <v>-2.2410310340907201E-10</v>
      </c>
      <c r="BS1001">
        <v>-1.4340095654888999E-10</v>
      </c>
      <c r="BT1001">
        <v>1.0140341119238649E-9</v>
      </c>
      <c r="BU1001">
        <v>-1.932433321093545E-10</v>
      </c>
      <c r="BV1001">
        <v>-3.1135866939565519E-10</v>
      </c>
      <c r="BW1001">
        <v>5.7516395054120497E-10</v>
      </c>
      <c r="BX1001">
        <v>6.0475947630338294E-10</v>
      </c>
      <c r="BY1001">
        <v>5.7516535236411989E-10</v>
      </c>
      <c r="BZ1001">
        <v>-3.1137001328988411E-10</v>
      </c>
      <c r="CA1001">
        <v>-1.9323424564819101E-10</v>
      </c>
      <c r="CB1001">
        <v>1.0140538190641261E-9</v>
      </c>
      <c r="CC1001">
        <v>8.7195542884965991E-12</v>
      </c>
      <c r="CD1001">
        <v>1.777037945975637E-10</v>
      </c>
      <c r="CE1001">
        <v>-8.7713119961627828E-10</v>
      </c>
      <c r="CF1001">
        <v>-1.116814070082531E-9</v>
      </c>
      <c r="CG1001">
        <v>-8.5235712991799577E-10</v>
      </c>
      <c r="CH1001">
        <v>-1.1167470600000191E-9</v>
      </c>
      <c r="CI1001">
        <v>-8.7712133418887198E-10</v>
      </c>
      <c r="CJ1001">
        <v>1.7776665818338811E-10</v>
      </c>
      <c r="CK1001">
        <v>8.6977314271005342E-12</v>
      </c>
      <c r="CL1001">
        <v>-9.526248870260506E-10</v>
      </c>
      <c r="CM1001">
        <v>-6.2789355078329298E-10</v>
      </c>
      <c r="CN1001">
        <v>4.0885781653465087E-12</v>
      </c>
      <c r="CO1001">
        <v>-2.4437126079326562E-10</v>
      </c>
      <c r="CP1001">
        <v>-2.4783081127228712E-10</v>
      </c>
      <c r="CQ1001">
        <v>-2.4440323334937142E-10</v>
      </c>
      <c r="CR1001">
        <v>4.0915566214755151E-12</v>
      </c>
      <c r="CS1001">
        <v>-6.278544788131668E-10</v>
      </c>
      <c r="CT1001">
        <v>-9.5267728190707063E-10</v>
      </c>
      <c r="CU1001">
        <v>-1.854399064541132E-10</v>
      </c>
      <c r="CV1001">
        <v>2.3668361572709882E-10</v>
      </c>
      <c r="CW1001">
        <v>9.1097766067732982E-10</v>
      </c>
      <c r="CX1001">
        <v>9.8687633869100699E-10</v>
      </c>
      <c r="CY1001">
        <v>8.1074966091969606E-10</v>
      </c>
      <c r="CZ1001">
        <v>9.8697009025090347E-10</v>
      </c>
      <c r="DA1001">
        <v>9.1096245710297271E-10</v>
      </c>
      <c r="DB1001">
        <v>2.3671640464986639E-10</v>
      </c>
      <c r="DC1001">
        <v>-1.8545014826823521E-10</v>
      </c>
      <c r="DD1001">
        <v>3.611312283213808E-10</v>
      </c>
      <c r="DE1001">
        <v>1.0666956813173639E-11</v>
      </c>
      <c r="DF1001">
        <v>4.828884035435846E-11</v>
      </c>
      <c r="DG1001">
        <v>4.4252542371706692E-10</v>
      </c>
      <c r="DH1001">
        <v>4.7820124601789613E-10</v>
      </c>
      <c r="DI1001">
        <v>4.4252277578558872E-10</v>
      </c>
      <c r="DJ1001">
        <v>4.827500257146436E-11</v>
      </c>
      <c r="DK1001">
        <v>1.0673086491012381E-11</v>
      </c>
      <c r="DL1001">
        <v>3.6110943203687658E-10</v>
      </c>
      <c r="DM1001">
        <v>5.9405874565267808E-10</v>
      </c>
      <c r="DN1001">
        <v>6.6680883595108956E-10</v>
      </c>
      <c r="DO1001">
        <v>-7.0980015662762333E-12</v>
      </c>
      <c r="DP1001">
        <v>1.4870095481894741E-10</v>
      </c>
      <c r="DQ1001">
        <v>3.7323682528495702E-10</v>
      </c>
      <c r="DR1001">
        <v>1.48671045284955E-10</v>
      </c>
      <c r="DS1001">
        <v>-7.0975833462985663E-12</v>
      </c>
      <c r="DT1001">
        <v>6.6683045182816376E-10</v>
      </c>
      <c r="DU1001">
        <v>5.9406483775882316E-10</v>
      </c>
      <c r="DV1001">
        <v>1.708706593616628E-10</v>
      </c>
      <c r="DW1001">
        <v>-9.6157991887277304E-11</v>
      </c>
      <c r="DX1001">
        <v>-4.2228454458187762E-10</v>
      </c>
      <c r="DY1001">
        <v>-1.2602396423811039E-9</v>
      </c>
      <c r="DZ1001">
        <v>-1.593585195185606E-9</v>
      </c>
      <c r="EA1001">
        <v>-1.260386698123443E-9</v>
      </c>
      <c r="EB1001">
        <v>-4.2231405320700639E-10</v>
      </c>
      <c r="EC1001">
        <v>-9.616569437659058E-11</v>
      </c>
      <c r="ED1001">
        <v>1.7086525826222271E-10</v>
      </c>
      <c r="EE1001">
        <v>-2.8764019412492521E-10</v>
      </c>
      <c r="EF1001">
        <v>-7.7986159659597316E-11</v>
      </c>
      <c r="EG1001">
        <v>2.8843473428453189E-10</v>
      </c>
      <c r="EH1001">
        <v>2.1676672900874059E-10</v>
      </c>
      <c r="EI1001">
        <v>1.5526526238567489E-10</v>
      </c>
      <c r="EJ1001">
        <v>2.168650393238223E-10</v>
      </c>
      <c r="EK1001">
        <v>2.8843818814249019E-10</v>
      </c>
      <c r="EL1001">
        <v>-7.8053164281552385E-11</v>
      </c>
      <c r="EM1001">
        <v>-2.8767236625064279E-10</v>
      </c>
      <c r="EN1001">
        <v>-8.9049791965697049E-10</v>
      </c>
      <c r="EO1001">
        <v>-9.5312498970660649E-10</v>
      </c>
      <c r="EP1001">
        <v>-3.2328952788662349E-10</v>
      </c>
      <c r="EQ1001">
        <v>2.7798491826413352E-10</v>
      </c>
      <c r="ER1001">
        <v>3.891559746742863E-10</v>
      </c>
      <c r="ES1001">
        <v>2.7797560950002851E-10</v>
      </c>
      <c r="ET1001">
        <v>-3.2326585230092052E-10</v>
      </c>
      <c r="EU1001">
        <v>-9.5312588464835846E-10</v>
      </c>
      <c r="EV1001">
        <v>-8.905262983379802E-10</v>
      </c>
      <c r="EW1001">
        <v>-2.2096925630212671E-10</v>
      </c>
      <c r="EX1001">
        <v>5.4674099974584887E-11</v>
      </c>
      <c r="EY1001">
        <v>-1.4188161298288519E-10</v>
      </c>
      <c r="EZ1001">
        <v>-1.9000942335565001E-10</v>
      </c>
      <c r="FA1001">
        <v>-1.651277059227751E-10</v>
      </c>
      <c r="FB1001">
        <v>-1.8987109994704379E-10</v>
      </c>
      <c r="FC1001">
        <v>-1.4180302330279529E-10</v>
      </c>
      <c r="FD1001">
        <v>5.4685909410886897E-11</v>
      </c>
      <c r="FE1001">
        <v>-2.209869482931922E-10</v>
      </c>
      <c r="FF1001">
        <v>-1.7746821480904861E-10</v>
      </c>
      <c r="FG1001">
        <v>4.7570274112959119E-11</v>
      </c>
      <c r="FH1001">
        <v>3.5367621297974971E-10</v>
      </c>
      <c r="FI1001">
        <v>3.1767172912508719E-11</v>
      </c>
      <c r="FJ1001">
        <v>-1.125483986759762E-10</v>
      </c>
      <c r="FK1001">
        <v>3.1837977965246038E-11</v>
      </c>
      <c r="FL1001">
        <v>3.536277828480381E-10</v>
      </c>
      <c r="FM1001">
        <v>4.7574034753728757E-11</v>
      </c>
      <c r="FN1001">
        <v>-1.7747280051170121E-10</v>
      </c>
      <c r="FO1001">
        <v>6.7464070210102353E-10</v>
      </c>
      <c r="FP1001">
        <v>1.109121572844282E-9</v>
      </c>
      <c r="FQ1001">
        <v>5.5060368603199458E-10</v>
      </c>
      <c r="FR1001">
        <v>3.3049325525270418E-10</v>
      </c>
      <c r="FS1001">
        <v>2.6697339683118658E-10</v>
      </c>
      <c r="FT1001">
        <v>3.3049022352976451E-10</v>
      </c>
      <c r="FU1001">
        <v>5.5055309586428552E-10</v>
      </c>
      <c r="FV1001">
        <v>1.1091194458084229E-9</v>
      </c>
      <c r="FW1001">
        <v>6.7468249022562284E-10</v>
      </c>
      <c r="FX1001">
        <v>7.0786538935076889E-10</v>
      </c>
      <c r="FY1001">
        <v>1.3963691403866959E-10</v>
      </c>
      <c r="FZ1001">
        <v>-1.349922000445225E-10</v>
      </c>
      <c r="GA1001">
        <v>2.9288450416122969E-12</v>
      </c>
      <c r="GB1001">
        <v>1.87239683327436E-10</v>
      </c>
      <c r="GC1001">
        <v>2.918077844874196E-12</v>
      </c>
      <c r="GD1001">
        <v>-1.3497738291368769E-10</v>
      </c>
      <c r="GE1001">
        <v>1.3963828672665431E-10</v>
      </c>
      <c r="GF1001">
        <v>7.0793690831056614E-10</v>
      </c>
    </row>
    <row r="1002" spans="8:188" x14ac:dyDescent="0.25">
      <c r="H1002" s="2">
        <v>995</v>
      </c>
      <c r="I1002">
        <v>-3.0436697437437762E-11</v>
      </c>
      <c r="J1002">
        <v>-3.1751371112670333E-11</v>
      </c>
      <c r="K1002">
        <v>1.4453003571471871E-10</v>
      </c>
      <c r="L1002">
        <v>4.6341356798900961E-10</v>
      </c>
      <c r="M1002">
        <v>8.5994890920982798E-10</v>
      </c>
      <c r="N1002">
        <v>4.6336356864932632E-10</v>
      </c>
      <c r="O1002">
        <v>1.4453218228713931E-10</v>
      </c>
      <c r="P1002">
        <v>-3.1750043929468112E-11</v>
      </c>
      <c r="Q1002">
        <v>-3.0420317109242479E-11</v>
      </c>
      <c r="R1002">
        <v>-2.406323219748942E-11</v>
      </c>
      <c r="S1002">
        <v>3.219822343419485E-10</v>
      </c>
      <c r="T1002">
        <v>2.323359649163909E-10</v>
      </c>
      <c r="U1002">
        <v>1.5912535137404731E-10</v>
      </c>
      <c r="V1002">
        <v>7.4599033927335457E-11</v>
      </c>
      <c r="W1002">
        <v>1.591101213994551E-10</v>
      </c>
      <c r="X1002">
        <v>2.32313251148839E-10</v>
      </c>
      <c r="Y1002">
        <v>3.2191891900371648E-10</v>
      </c>
      <c r="Z1002">
        <v>-2.4068780869455071E-11</v>
      </c>
      <c r="AA1002">
        <v>3.613749021232628E-10</v>
      </c>
      <c r="AB1002">
        <v>1.8314663621390059E-10</v>
      </c>
      <c r="AC1002">
        <v>9.2562651561781649E-12</v>
      </c>
      <c r="AD1002">
        <v>-5.1463036729305142E-11</v>
      </c>
      <c r="AE1002">
        <v>-1.113493952281148E-10</v>
      </c>
      <c r="AF1002">
        <v>-5.1529962136322363E-11</v>
      </c>
      <c r="AG1002">
        <v>9.1831705421360366E-12</v>
      </c>
      <c r="AH1002">
        <v>1.8316686841233571E-10</v>
      </c>
      <c r="AI1002">
        <v>3.6134478185119899E-10</v>
      </c>
      <c r="AJ1002">
        <v>2.076173429799485E-10</v>
      </c>
      <c r="AK1002">
        <v>-2.9690830285173281E-10</v>
      </c>
      <c r="AL1002">
        <v>-7.0971850572026211E-10</v>
      </c>
      <c r="AM1002">
        <v>-5.2406169351561359E-10</v>
      </c>
      <c r="AN1002">
        <v>-3.1670070305957412E-10</v>
      </c>
      <c r="AO1002">
        <v>-5.2407512579464761E-10</v>
      </c>
      <c r="AP1002">
        <v>-7.0971410567177355E-10</v>
      </c>
      <c r="AQ1002">
        <v>-2.9683311793013932E-10</v>
      </c>
      <c r="AR1002">
        <v>2.076108450984526E-10</v>
      </c>
      <c r="AS1002">
        <v>-1.080070008827302E-10</v>
      </c>
      <c r="AT1002">
        <v>-1.109576183944832E-10</v>
      </c>
      <c r="AU1002">
        <v>-7.6802173573028597E-11</v>
      </c>
      <c r="AV1002">
        <v>6.6582582050865735E-11</v>
      </c>
      <c r="AW1002">
        <v>1.252708522368118E-10</v>
      </c>
      <c r="AX1002">
        <v>6.6583247428745765E-11</v>
      </c>
      <c r="AY1002">
        <v>-7.6814629895592786E-11</v>
      </c>
      <c r="AZ1002">
        <v>-1.109809243035074E-10</v>
      </c>
      <c r="BA1002">
        <v>-1.08018013599375E-10</v>
      </c>
      <c r="BB1002">
        <v>-7.4981905093716638E-10</v>
      </c>
      <c r="BC1002">
        <v>2.4425296323880068E-10</v>
      </c>
      <c r="BD1002">
        <v>8.4478154465509816E-10</v>
      </c>
      <c r="BE1002">
        <v>1.9607737078167519E-10</v>
      </c>
      <c r="BF1002">
        <v>-2.6136986944710229E-11</v>
      </c>
      <c r="BG1002">
        <v>1.960405996985063E-10</v>
      </c>
      <c r="BH1002">
        <v>8.4474284122761994E-10</v>
      </c>
      <c r="BI1002">
        <v>2.4424912176736999E-10</v>
      </c>
      <c r="BJ1002">
        <v>-7.4982536973270241E-10</v>
      </c>
      <c r="BK1002">
        <v>-9.2613916828365758E-11</v>
      </c>
      <c r="BL1002">
        <v>-2.2579215574337089E-10</v>
      </c>
      <c r="BM1002">
        <v>7.8506280458592854E-11</v>
      </c>
      <c r="BN1002">
        <v>3.9462016241245919E-10</v>
      </c>
      <c r="BO1002">
        <v>3.6941483577234521E-10</v>
      </c>
      <c r="BP1002">
        <v>3.9462780198835461E-10</v>
      </c>
      <c r="BQ1002">
        <v>7.8513621395916751E-11</v>
      </c>
      <c r="BR1002">
        <v>-2.258104243046401E-10</v>
      </c>
      <c r="BS1002">
        <v>-9.2629692718395645E-11</v>
      </c>
      <c r="BT1002">
        <v>1.135337604115054E-9</v>
      </c>
      <c r="BU1002">
        <v>5.3110434571509565E-10</v>
      </c>
      <c r="BV1002">
        <v>-1.449707947132014E-11</v>
      </c>
      <c r="BW1002">
        <v>4.3004171710223278E-10</v>
      </c>
      <c r="BX1002">
        <v>4.4476427670039449E-10</v>
      </c>
      <c r="BY1002">
        <v>4.3003983213588639E-10</v>
      </c>
      <c r="BZ1002">
        <v>-1.450530577519792E-11</v>
      </c>
      <c r="CA1002">
        <v>5.3107719839542949E-10</v>
      </c>
      <c r="CB1002">
        <v>1.13535979265681E-9</v>
      </c>
      <c r="CC1002">
        <v>1.4516948052256409E-11</v>
      </c>
      <c r="CD1002">
        <v>1.797738596803781E-10</v>
      </c>
      <c r="CE1002">
        <v>-7.8443984405527595E-10</v>
      </c>
      <c r="CF1002">
        <v>-1.374750932325322E-9</v>
      </c>
      <c r="CG1002">
        <v>-1.210550138036482E-9</v>
      </c>
      <c r="CH1002">
        <v>-1.3746673984967841E-9</v>
      </c>
      <c r="CI1002">
        <v>-7.8443099590173837E-10</v>
      </c>
      <c r="CJ1002">
        <v>1.7981391204448281E-10</v>
      </c>
      <c r="CK1002">
        <v>1.452639035566914E-11</v>
      </c>
      <c r="CL1002">
        <v>-5.6900170178070275E-10</v>
      </c>
      <c r="CM1002">
        <v>-8.0149416672016854E-10</v>
      </c>
      <c r="CN1002">
        <v>6.1021223239930679E-11</v>
      </c>
      <c r="CO1002">
        <v>-1.5152786435125579E-11</v>
      </c>
      <c r="CP1002">
        <v>-1.321240938194393E-10</v>
      </c>
      <c r="CQ1002">
        <v>-1.5143549348728611E-11</v>
      </c>
      <c r="CR1002">
        <v>6.1066443313609435E-11</v>
      </c>
      <c r="CS1002">
        <v>-8.0144722885318555E-10</v>
      </c>
      <c r="CT1002">
        <v>-5.6903678182238669E-10</v>
      </c>
      <c r="CU1002">
        <v>-3.1240850203536661E-10</v>
      </c>
      <c r="CV1002">
        <v>-1.459675638642502E-10</v>
      </c>
      <c r="CW1002">
        <v>2.2010781369248609E-10</v>
      </c>
      <c r="CX1002">
        <v>5.6852335501203359E-10</v>
      </c>
      <c r="CY1002">
        <v>5.5027038598396418E-10</v>
      </c>
      <c r="CZ1002">
        <v>5.6857694367862287E-10</v>
      </c>
      <c r="DA1002">
        <v>2.2009233552127151E-10</v>
      </c>
      <c r="DB1002">
        <v>-1.4596617551211391E-10</v>
      </c>
      <c r="DC1002">
        <v>-3.1242538072874568E-10</v>
      </c>
      <c r="DD1002">
        <v>-5.7852668611276548E-11</v>
      </c>
      <c r="DE1002">
        <v>-8.2541314348615362E-11</v>
      </c>
      <c r="DF1002">
        <v>4.8433104911617778E-11</v>
      </c>
      <c r="DG1002">
        <v>5.8749510369508877E-10</v>
      </c>
      <c r="DH1002">
        <v>7.5089443898401739E-10</v>
      </c>
      <c r="DI1002">
        <v>5.8749086580283806E-10</v>
      </c>
      <c r="DJ1002">
        <v>4.8418586626498929E-11</v>
      </c>
      <c r="DK1002">
        <v>-8.2536988993087853E-11</v>
      </c>
      <c r="DL1002">
        <v>-5.7853042109086431E-11</v>
      </c>
      <c r="DM1002">
        <v>4.1740964647007932E-10</v>
      </c>
      <c r="DN1002">
        <v>9.5671188122903881E-10</v>
      </c>
      <c r="DO1002">
        <v>4.4122153360146409E-10</v>
      </c>
      <c r="DP1002">
        <v>1.140608505766395E-10</v>
      </c>
      <c r="DQ1002">
        <v>1.4677927826445429E-10</v>
      </c>
      <c r="DR1002">
        <v>1.140592082338049E-10</v>
      </c>
      <c r="DS1002">
        <v>4.4119545293851289E-10</v>
      </c>
      <c r="DT1002">
        <v>9.5674192079252611E-10</v>
      </c>
      <c r="DU1002">
        <v>4.174125871088402E-10</v>
      </c>
      <c r="DV1002">
        <v>3.7517665066390851E-10</v>
      </c>
      <c r="DW1002">
        <v>1.2703626872031291E-10</v>
      </c>
      <c r="DX1002">
        <v>2.7368662885321459E-11</v>
      </c>
      <c r="DY1002">
        <v>-6.2992850665150598E-10</v>
      </c>
      <c r="DZ1002">
        <v>-9.6763933561719856E-10</v>
      </c>
      <c r="EA1002">
        <v>-6.300032644747686E-10</v>
      </c>
      <c r="EB1002">
        <v>2.7357279260871051E-11</v>
      </c>
      <c r="EC1002">
        <v>1.2702329059847121E-10</v>
      </c>
      <c r="ED1002">
        <v>3.7516511680665181E-10</v>
      </c>
      <c r="EE1002">
        <v>9.026963018716517E-11</v>
      </c>
      <c r="EF1002">
        <v>6.5977412943225567E-11</v>
      </c>
      <c r="EG1002">
        <v>2.8035408210448231E-10</v>
      </c>
      <c r="EH1002">
        <v>2.6035508842311708E-10</v>
      </c>
      <c r="EI1002">
        <v>2.1439612173527711E-10</v>
      </c>
      <c r="EJ1002">
        <v>2.604703492709793E-10</v>
      </c>
      <c r="EK1002">
        <v>2.8035796503755802E-10</v>
      </c>
      <c r="EL1002">
        <v>6.5931189074420348E-11</v>
      </c>
      <c r="EM1002">
        <v>9.026927938178766E-11</v>
      </c>
      <c r="EN1002">
        <v>-6.5436465919415814E-10</v>
      </c>
      <c r="EO1002">
        <v>-1.2190026382973409E-9</v>
      </c>
      <c r="EP1002">
        <v>-1.187056126771276E-9</v>
      </c>
      <c r="EQ1002">
        <v>-6.7289564683490359E-10</v>
      </c>
      <c r="ER1002">
        <v>-5.011720603046344E-10</v>
      </c>
      <c r="ES1002">
        <v>-6.728651827323518E-10</v>
      </c>
      <c r="ET1002">
        <v>-1.18697006926978E-9</v>
      </c>
      <c r="EU1002">
        <v>-1.219003701668434E-9</v>
      </c>
      <c r="EV1002">
        <v>-6.5438681222407268E-10</v>
      </c>
      <c r="EW1002">
        <v>-4.1292613616068881E-10</v>
      </c>
      <c r="EX1002">
        <v>-7.8194507497927161E-11</v>
      </c>
      <c r="EY1002">
        <v>-1.084955394500758E-10</v>
      </c>
      <c r="EZ1002">
        <v>-2.4583349653697512E-10</v>
      </c>
      <c r="FA1002">
        <v>-2.7513208165754238E-10</v>
      </c>
      <c r="FB1002">
        <v>-2.4574627427634069E-10</v>
      </c>
      <c r="FC1002">
        <v>-1.084887433035142E-10</v>
      </c>
      <c r="FD1002">
        <v>-7.8209943161214522E-11</v>
      </c>
      <c r="FE1002">
        <v>-4.1295577111204902E-10</v>
      </c>
      <c r="FF1002">
        <v>-1.6865760970831401E-10</v>
      </c>
      <c r="FG1002">
        <v>-9.4441999414408953E-11</v>
      </c>
      <c r="FH1002">
        <v>1.8094570788368919E-10</v>
      </c>
      <c r="FI1002">
        <v>-1.8887013216805489E-11</v>
      </c>
      <c r="FJ1002">
        <v>-1.383598599441658E-10</v>
      </c>
      <c r="FK1002">
        <v>-1.882010932416289E-11</v>
      </c>
      <c r="FL1002">
        <v>1.8090374299837851E-10</v>
      </c>
      <c r="FM1002">
        <v>-9.4440350785064706E-11</v>
      </c>
      <c r="FN1002">
        <v>-1.6864916084716691E-10</v>
      </c>
      <c r="FO1002">
        <v>3.3939951808006899E-10</v>
      </c>
      <c r="FP1002">
        <v>1.0572324401250949E-9</v>
      </c>
      <c r="FQ1002">
        <v>8.3423014551029325E-10</v>
      </c>
      <c r="FR1002">
        <v>8.8037172025567568E-10</v>
      </c>
      <c r="FS1002">
        <v>1.015341100205029E-9</v>
      </c>
      <c r="FT1002">
        <v>8.8036490353810662E-10</v>
      </c>
      <c r="FU1002">
        <v>8.3416182408550696E-10</v>
      </c>
      <c r="FV1002">
        <v>1.0572303199003821E-9</v>
      </c>
      <c r="FW1002">
        <v>3.3942763589169708E-10</v>
      </c>
      <c r="FX1002">
        <v>8.3666069531447595E-10</v>
      </c>
      <c r="FY1002">
        <v>5.212656826633188E-10</v>
      </c>
      <c r="FZ1002">
        <v>2.7621155753206222E-10</v>
      </c>
      <c r="GA1002">
        <v>6.7491266180750258E-11</v>
      </c>
      <c r="GB1002">
        <v>-3.4963318986653439E-11</v>
      </c>
      <c r="GC1002">
        <v>6.7494217069502664E-11</v>
      </c>
      <c r="GD1002">
        <v>2.7620069885982619E-10</v>
      </c>
      <c r="GE1002">
        <v>5.2126746512522458E-10</v>
      </c>
      <c r="GF1002">
        <v>8.3674344999297032E-10</v>
      </c>
    </row>
    <row r="1003" spans="8:188" x14ac:dyDescent="0.25">
      <c r="H1003" s="2">
        <v>996</v>
      </c>
      <c r="I1003">
        <v>-2.4873435619992361E-11</v>
      </c>
      <c r="J1003">
        <v>2.3009349091610559E-11</v>
      </c>
      <c r="K1003">
        <v>-1.13689743883848E-10</v>
      </c>
      <c r="L1003">
        <v>1.8460811684227378E-11</v>
      </c>
      <c r="M1003">
        <v>1.456726383411955E-10</v>
      </c>
      <c r="N1003">
        <v>1.845873451378829E-11</v>
      </c>
      <c r="O1003">
        <v>-1.1369006294542209E-10</v>
      </c>
      <c r="P1003">
        <v>2.3009811333014811E-11</v>
      </c>
      <c r="Q1003">
        <v>-2.486938574539947E-11</v>
      </c>
      <c r="R1003">
        <v>-1.230399585848462E-10</v>
      </c>
      <c r="S1003">
        <v>-3.1200440261660688E-11</v>
      </c>
      <c r="T1003">
        <v>1.5228882117684021E-10</v>
      </c>
      <c r="U1003">
        <v>3.2068448491509249E-10</v>
      </c>
      <c r="V1003">
        <v>2.179221780738333E-10</v>
      </c>
      <c r="W1003">
        <v>3.206474197248087E-10</v>
      </c>
      <c r="X1003">
        <v>1.5227138122532239E-10</v>
      </c>
      <c r="Y1003">
        <v>-3.1196805031242538E-11</v>
      </c>
      <c r="Z1003">
        <v>-1.2303528479770609E-10</v>
      </c>
      <c r="AA1003">
        <v>1.225500424117494E-12</v>
      </c>
      <c r="AB1003">
        <v>3.0013407123625913E-10</v>
      </c>
      <c r="AC1003">
        <v>2.0711646649856631E-10</v>
      </c>
      <c r="AD1003">
        <v>2.9434327764898441E-11</v>
      </c>
      <c r="AE1003">
        <v>5.8613992509884918E-11</v>
      </c>
      <c r="AF1003">
        <v>2.9457403834290321E-11</v>
      </c>
      <c r="AG1003">
        <v>2.071938102746752E-10</v>
      </c>
      <c r="AH1003">
        <v>3.0016515054450928E-10</v>
      </c>
      <c r="AI1003">
        <v>1.225178320135524E-12</v>
      </c>
      <c r="AJ1003">
        <v>4.2654562208615511E-10</v>
      </c>
      <c r="AK1003">
        <v>1.972250040465634E-10</v>
      </c>
      <c r="AL1003">
        <v>-1.002143035524842E-10</v>
      </c>
      <c r="AM1003">
        <v>-3.1933927108302469E-10</v>
      </c>
      <c r="AN1003">
        <v>-2.5007791947176181E-10</v>
      </c>
      <c r="AO1003">
        <v>-3.1934781152852059E-10</v>
      </c>
      <c r="AP1003">
        <v>-1.0021359119592561E-10</v>
      </c>
      <c r="AQ1003">
        <v>1.97189788757207E-10</v>
      </c>
      <c r="AR1003">
        <v>4.265393575275223E-10</v>
      </c>
      <c r="AS1003">
        <v>4.4561868473132387E-11</v>
      </c>
      <c r="AT1003">
        <v>-6.4553142246550905E-11</v>
      </c>
      <c r="AU1003">
        <v>2.4595709838088681E-11</v>
      </c>
      <c r="AV1003">
        <v>-1.4084365258244291E-10</v>
      </c>
      <c r="AW1003">
        <v>-3.2819887452885991E-10</v>
      </c>
      <c r="AX1003">
        <v>-1.4085868130250579E-10</v>
      </c>
      <c r="AY1003">
        <v>2.4578112967890019E-11</v>
      </c>
      <c r="AZ1003">
        <v>-6.456495888887257E-11</v>
      </c>
      <c r="BA1003">
        <v>4.4566737098323338E-11</v>
      </c>
      <c r="BB1003">
        <v>-5.1685716219983739E-10</v>
      </c>
      <c r="BC1003">
        <v>-6.6173155921403146E-10</v>
      </c>
      <c r="BD1003">
        <v>-3.0709090093923432E-10</v>
      </c>
      <c r="BE1003">
        <v>-9.2314156080083424E-12</v>
      </c>
      <c r="BF1003">
        <v>-1.530686881202379E-12</v>
      </c>
      <c r="BG1003">
        <v>-9.2312393521723263E-12</v>
      </c>
      <c r="BH1003">
        <v>-3.0707533591982163E-10</v>
      </c>
      <c r="BI1003">
        <v>-6.617246222373007E-10</v>
      </c>
      <c r="BJ1003">
        <v>-5.1686089144562742E-10</v>
      </c>
      <c r="BK1003">
        <v>4.9816119621713761E-11</v>
      </c>
      <c r="BL1003">
        <v>-2.3721138167853641E-12</v>
      </c>
      <c r="BM1003">
        <v>5.853753239861474E-11</v>
      </c>
      <c r="BN1003">
        <v>5.4995848774054005E-10</v>
      </c>
      <c r="BO1003">
        <v>7.195497102819072E-10</v>
      </c>
      <c r="BP1003">
        <v>5.4996745573969215E-10</v>
      </c>
      <c r="BQ1003">
        <v>5.8541574757078971E-11</v>
      </c>
      <c r="BR1003">
        <v>-2.3713543257011039E-12</v>
      </c>
      <c r="BS1003">
        <v>4.9825511290122482E-11</v>
      </c>
      <c r="BT1003">
        <v>1.2961111403742539E-10</v>
      </c>
      <c r="BU1003">
        <v>7.1562205377978194E-10</v>
      </c>
      <c r="BV1003">
        <v>2.8980102867929222E-10</v>
      </c>
      <c r="BW1003">
        <v>-1.4200788089266871E-10</v>
      </c>
      <c r="BX1003">
        <v>-1.5538128399000169E-10</v>
      </c>
      <c r="BY1003">
        <v>-1.4201112167843041E-10</v>
      </c>
      <c r="BZ1003">
        <v>2.8980433358610478E-10</v>
      </c>
      <c r="CA1003">
        <v>7.1558642606618329E-10</v>
      </c>
      <c r="CB1003">
        <v>1.29613584290411E-10</v>
      </c>
      <c r="CC1003">
        <v>5.5905856107712E-12</v>
      </c>
      <c r="CD1003">
        <v>1.3642779274826721E-12</v>
      </c>
      <c r="CE1003">
        <v>8.3173495076135038E-11</v>
      </c>
      <c r="CF1003">
        <v>-2.6482179490320581E-10</v>
      </c>
      <c r="CG1003">
        <v>-3.6213084265229982E-10</v>
      </c>
      <c r="CH1003">
        <v>-2.6480484584254521E-10</v>
      </c>
      <c r="CI1003">
        <v>8.3172739634053721E-11</v>
      </c>
      <c r="CJ1003">
        <v>1.3421300694887499E-12</v>
      </c>
      <c r="CK1003">
        <v>5.6217066494051307E-12</v>
      </c>
      <c r="CL1003">
        <v>3.6917712500106362E-10</v>
      </c>
      <c r="CM1003">
        <v>-1.777513198920766E-10</v>
      </c>
      <c r="CN1003">
        <v>5.6510389502174712E-11</v>
      </c>
      <c r="CO1003">
        <v>2.2666901613800059E-10</v>
      </c>
      <c r="CP1003">
        <v>1.149057528221601E-10</v>
      </c>
      <c r="CQ1003">
        <v>2.267093949394713E-10</v>
      </c>
      <c r="CR1003">
        <v>5.6552126050190748E-11</v>
      </c>
      <c r="CS1003">
        <v>-1.777433258730151E-10</v>
      </c>
      <c r="CT1003">
        <v>3.6919327254637882E-10</v>
      </c>
      <c r="CU1003">
        <v>-1.273899790682269E-10</v>
      </c>
      <c r="CV1003">
        <v>-3.7634240484343009E-10</v>
      </c>
      <c r="CW1003">
        <v>-6.7253730877618819E-10</v>
      </c>
      <c r="CX1003">
        <v>-4.0384774568034922E-10</v>
      </c>
      <c r="CY1003">
        <v>-2.5029885483328761E-10</v>
      </c>
      <c r="CZ1003">
        <v>-4.0388712766218521E-10</v>
      </c>
      <c r="DA1003">
        <v>-6.7253770780168426E-10</v>
      </c>
      <c r="DB1003">
        <v>-3.7637354501735201E-10</v>
      </c>
      <c r="DC1003">
        <v>-1.273963071071252E-10</v>
      </c>
      <c r="DD1003">
        <v>-4.1036165603257561E-10</v>
      </c>
      <c r="DE1003">
        <v>-8.9007039151820589E-11</v>
      </c>
      <c r="DF1003">
        <v>4.4934018047970319E-13</v>
      </c>
      <c r="DG1003">
        <v>1.4726398811617831E-10</v>
      </c>
      <c r="DH1003">
        <v>2.7451447403891828E-10</v>
      </c>
      <c r="DI1003">
        <v>1.4726209165569761E-10</v>
      </c>
      <c r="DJ1003">
        <v>4.491052419547854E-13</v>
      </c>
      <c r="DK1003">
        <v>-8.9008737496288799E-11</v>
      </c>
      <c r="DL1003">
        <v>-4.1034065892384841E-10</v>
      </c>
      <c r="DM1003">
        <v>-1.674751106847549E-10</v>
      </c>
      <c r="DN1003">
        <v>2.929717066684852E-10</v>
      </c>
      <c r="DO1003">
        <v>4.435914592050891E-10</v>
      </c>
      <c r="DP1003">
        <v>-3.549618427793869E-11</v>
      </c>
      <c r="DQ1003">
        <v>-2.2428278864138099E-10</v>
      </c>
      <c r="DR1003">
        <v>-3.5468312234584993E-11</v>
      </c>
      <c r="DS1003">
        <v>4.4356519358563572E-10</v>
      </c>
      <c r="DT1003">
        <v>2.9298038369245411E-10</v>
      </c>
      <c r="DU1003">
        <v>-1.6747846607031279E-10</v>
      </c>
      <c r="DV1003">
        <v>2.0385840595681639E-10</v>
      </c>
      <c r="DW1003">
        <v>2.1884262000121981E-10</v>
      </c>
      <c r="DX1003">
        <v>4.3702670857391241E-10</v>
      </c>
      <c r="DY1003">
        <v>6.0916611045778927E-10</v>
      </c>
      <c r="DZ1003">
        <v>6.0294360827486576E-10</v>
      </c>
      <c r="EA1003">
        <v>6.0923605702116833E-10</v>
      </c>
      <c r="EB1003">
        <v>4.370442008907873E-10</v>
      </c>
      <c r="EC1003">
        <v>2.1883727609898459E-10</v>
      </c>
      <c r="ED1003">
        <v>2.0385192427987891E-10</v>
      </c>
      <c r="EE1003">
        <v>3.6928732071745498E-10</v>
      </c>
      <c r="EF1003">
        <v>1.3781417856944869E-10</v>
      </c>
      <c r="EG1003">
        <v>-6.7510032249687094E-12</v>
      </c>
      <c r="EH1003">
        <v>4.5577634425984732E-11</v>
      </c>
      <c r="EI1003">
        <v>6.0494447579257242E-11</v>
      </c>
      <c r="EJ1003">
        <v>4.5595381792509911E-11</v>
      </c>
      <c r="EK1003">
        <v>-6.7506851374202831E-12</v>
      </c>
      <c r="EL1003">
        <v>1.37834506278435E-10</v>
      </c>
      <c r="EM1003">
        <v>3.6931883645363319E-10</v>
      </c>
      <c r="EN1003">
        <v>2.2445731686387819E-10</v>
      </c>
      <c r="EO1003">
        <v>-2.7194156920069859E-10</v>
      </c>
      <c r="EP1003">
        <v>-8.5817707276062565E-10</v>
      </c>
      <c r="EQ1003">
        <v>-9.3847571324924069E-10</v>
      </c>
      <c r="ER1003">
        <v>-8.7683422342049155E-10</v>
      </c>
      <c r="ES1003">
        <v>-9.3843664068325082E-10</v>
      </c>
      <c r="ET1003">
        <v>-8.58114970722508E-10</v>
      </c>
      <c r="EU1003">
        <v>-2.719412657244424E-10</v>
      </c>
      <c r="EV1003">
        <v>2.244630322983297E-10</v>
      </c>
      <c r="EW1003">
        <v>-1.923678352977812E-10</v>
      </c>
      <c r="EX1003">
        <v>-1.309784522007136E-10</v>
      </c>
      <c r="EY1003">
        <v>3.327029451694677E-11</v>
      </c>
      <c r="EZ1003">
        <v>-5.2967082733154082E-11</v>
      </c>
      <c r="FA1003">
        <v>-1.051824919101485E-10</v>
      </c>
      <c r="FB1003">
        <v>-5.3016957403605948E-11</v>
      </c>
      <c r="FC1003">
        <v>3.3200219605074808E-11</v>
      </c>
      <c r="FD1003">
        <v>-1.3100527362486741E-10</v>
      </c>
      <c r="FE1003">
        <v>-1.9237949857520229E-10</v>
      </c>
      <c r="FF1003">
        <v>1.0162666886066211E-11</v>
      </c>
      <c r="FG1003">
        <v>-1.3676694564031741E-10</v>
      </c>
      <c r="FH1003">
        <v>-1.6391690111253051E-10</v>
      </c>
      <c r="FI1003">
        <v>-4.5600211103937792E-11</v>
      </c>
      <c r="FJ1003">
        <v>-2.2469908577354881E-11</v>
      </c>
      <c r="FK1003">
        <v>-4.560391685064175E-11</v>
      </c>
      <c r="FL1003">
        <v>-1.639111284413094E-10</v>
      </c>
      <c r="FM1003">
        <v>-1.3676850160745889E-10</v>
      </c>
      <c r="FN1003">
        <v>1.017510570565096E-11</v>
      </c>
      <c r="FO1003">
        <v>-3.227664551610855E-10</v>
      </c>
      <c r="FP1003">
        <v>-3.9372528040922332E-11</v>
      </c>
      <c r="FQ1003">
        <v>2.8688985235264092E-10</v>
      </c>
      <c r="FR1003">
        <v>5.476974714542171E-10</v>
      </c>
      <c r="FS1003">
        <v>7.4333222821014149E-10</v>
      </c>
      <c r="FT1003">
        <v>5.4769385940880195E-10</v>
      </c>
      <c r="FU1003">
        <v>2.8687196413825779E-10</v>
      </c>
      <c r="FV1003">
        <v>-3.9372281808645803E-11</v>
      </c>
      <c r="FW1003">
        <v>-3.2277957029224838E-10</v>
      </c>
      <c r="FX1003">
        <v>1.360586423203365E-10</v>
      </c>
      <c r="FY1003">
        <v>3.791062501625674E-10</v>
      </c>
      <c r="FZ1003">
        <v>4.0439017018427539E-10</v>
      </c>
      <c r="GA1003">
        <v>6.2801388914588263E-11</v>
      </c>
      <c r="GB1003">
        <v>-2.1739976284652581E-10</v>
      </c>
      <c r="GC1003">
        <v>6.2815077960045443E-11</v>
      </c>
      <c r="GD1003">
        <v>4.043648102580921E-10</v>
      </c>
      <c r="GE1003">
        <v>3.7910643378111761E-10</v>
      </c>
      <c r="GF1003">
        <v>1.3607086748016929E-10</v>
      </c>
    </row>
    <row r="1004" spans="8:188" x14ac:dyDescent="0.25">
      <c r="H1004" s="2">
        <v>997</v>
      </c>
      <c r="I1004">
        <v>3.308663005699929E-12</v>
      </c>
      <c r="J1004">
        <v>5.4598171377398132E-11</v>
      </c>
      <c r="K1004">
        <v>-2.5335407778117712E-10</v>
      </c>
      <c r="L1004">
        <v>-4.371717155945254E-10</v>
      </c>
      <c r="M1004">
        <v>-7.0214786230931061E-10</v>
      </c>
      <c r="N1004">
        <v>-4.3712447583249051E-10</v>
      </c>
      <c r="O1004">
        <v>-2.5335639741927619E-10</v>
      </c>
      <c r="P1004">
        <v>5.459735349519245E-11</v>
      </c>
      <c r="Q1004">
        <v>3.2962419101651959E-12</v>
      </c>
      <c r="R1004">
        <v>-9.8307500132445419E-11</v>
      </c>
      <c r="S1004">
        <v>-3.467618661955522E-10</v>
      </c>
      <c r="T1004">
        <v>-7.71890020495932E-11</v>
      </c>
      <c r="U1004">
        <v>1.6300523493115459E-10</v>
      </c>
      <c r="V1004">
        <v>1.4347731597151971E-10</v>
      </c>
      <c r="W1004">
        <v>1.6298376158023381E-10</v>
      </c>
      <c r="X1004">
        <v>-7.7184109136205032E-11</v>
      </c>
      <c r="Y1004">
        <v>-3.4669561560748538E-10</v>
      </c>
      <c r="Z1004">
        <v>-9.8297698657838622E-11</v>
      </c>
      <c r="AA1004">
        <v>-3.5475062033936389E-10</v>
      </c>
      <c r="AB1004">
        <v>1.1913142686203339E-10</v>
      </c>
      <c r="AC1004">
        <v>1.94864075444147E-10</v>
      </c>
      <c r="AD1004">
        <v>7.9714419001632945E-11</v>
      </c>
      <c r="AE1004">
        <v>1.6620533182551559E-10</v>
      </c>
      <c r="AF1004">
        <v>7.9803288411321088E-11</v>
      </c>
      <c r="AG1004">
        <v>1.9501359520443701E-10</v>
      </c>
      <c r="AH1004">
        <v>1.1914246925214201E-10</v>
      </c>
      <c r="AI1004">
        <v>-3.5472139689111531E-10</v>
      </c>
      <c r="AJ1004">
        <v>2.2080960519329679E-10</v>
      </c>
      <c r="AK1004">
        <v>4.8766134942061309E-10</v>
      </c>
      <c r="AL1004">
        <v>6.0005893789412382E-10</v>
      </c>
      <c r="AM1004">
        <v>1.9617446220842551E-10</v>
      </c>
      <c r="AN1004">
        <v>6.2095592389674691E-11</v>
      </c>
      <c r="AO1004">
        <v>1.961792800128856E-10</v>
      </c>
      <c r="AP1004">
        <v>6.0005547745863142E-10</v>
      </c>
      <c r="AQ1004">
        <v>4.8755200377867773E-10</v>
      </c>
      <c r="AR1004">
        <v>2.2080958261553889E-10</v>
      </c>
      <c r="AS1004">
        <v>1.505497644248547E-10</v>
      </c>
      <c r="AT1004">
        <v>4.4150552991226018E-11</v>
      </c>
      <c r="AU1004">
        <v>1.010321225587747E-10</v>
      </c>
      <c r="AV1004">
        <v>-2.0604637818592851E-10</v>
      </c>
      <c r="AW1004">
        <v>-4.487271025531728E-10</v>
      </c>
      <c r="AX1004">
        <v>-2.0606205597124209E-10</v>
      </c>
      <c r="AY1004">
        <v>1.010268586292404E-10</v>
      </c>
      <c r="AZ1004">
        <v>4.4162138385844083E-11</v>
      </c>
      <c r="BA1004">
        <v>1.505654408654227E-10</v>
      </c>
      <c r="BB1004">
        <v>2.2213162204296599E-10</v>
      </c>
      <c r="BC1004">
        <v>-9.0041414670671747E-10</v>
      </c>
      <c r="BD1004">
        <v>-1.1380632675725961E-9</v>
      </c>
      <c r="BE1004">
        <v>-1.990643345325331E-10</v>
      </c>
      <c r="BF1004">
        <v>2.5225760530964051E-11</v>
      </c>
      <c r="BG1004">
        <v>-1.990280902239887E-10</v>
      </c>
      <c r="BH1004">
        <v>-1.1380093128972321E-9</v>
      </c>
      <c r="BI1004">
        <v>-9.0040371634165202E-10</v>
      </c>
      <c r="BJ1004">
        <v>2.2213406834255809E-10</v>
      </c>
      <c r="BK1004">
        <v>1.4177965570973279E-10</v>
      </c>
      <c r="BL1004">
        <v>2.2220121178228981E-10</v>
      </c>
      <c r="BM1004">
        <v>-1.8115204861962628E-11</v>
      </c>
      <c r="BN1004">
        <v>1.6012710813522519E-10</v>
      </c>
      <c r="BO1004">
        <v>3.5402855156950358E-10</v>
      </c>
      <c r="BP1004">
        <v>1.6012892556799121E-10</v>
      </c>
      <c r="BQ1004">
        <v>-1.8118138869720969E-11</v>
      </c>
      <c r="BR1004">
        <v>2.2221977521849171E-10</v>
      </c>
      <c r="BS1004">
        <v>1.4180469673709001E-10</v>
      </c>
      <c r="BT1004">
        <v>-9.8721591542036091E-10</v>
      </c>
      <c r="BU1004">
        <v>1.9119312096726639E-10</v>
      </c>
      <c r="BV1004">
        <v>3.0210178653488699E-10</v>
      </c>
      <c r="BW1004">
        <v>-5.6926612944285391E-10</v>
      </c>
      <c r="BX1004">
        <v>-5.9593373903039682E-10</v>
      </c>
      <c r="BY1004">
        <v>-5.6926722488151422E-10</v>
      </c>
      <c r="BZ1004">
        <v>3.0211330393307638E-10</v>
      </c>
      <c r="CA1004">
        <v>1.9118425319859009E-10</v>
      </c>
      <c r="CB1004">
        <v>-9.8723568344658656E-10</v>
      </c>
      <c r="CC1004">
        <v>-8.8197432651659143E-12</v>
      </c>
      <c r="CD1004">
        <v>-1.7857988783180699E-10</v>
      </c>
      <c r="CE1004">
        <v>8.5370391585231897E-10</v>
      </c>
      <c r="CF1004">
        <v>1.0901509127334981E-9</v>
      </c>
      <c r="CG1004">
        <v>8.3063390000364089E-10</v>
      </c>
      <c r="CH1004">
        <v>1.0900860407092971E-9</v>
      </c>
      <c r="CI1004">
        <v>8.5369442897434284E-10</v>
      </c>
      <c r="CJ1004">
        <v>-1.7864201990238229E-10</v>
      </c>
      <c r="CK1004">
        <v>-8.7981002290416473E-12</v>
      </c>
      <c r="CL1004">
        <v>9.2527999124492077E-10</v>
      </c>
      <c r="CM1004">
        <v>6.1098176153788042E-10</v>
      </c>
      <c r="CN1004">
        <v>-3.8994600640555104E-12</v>
      </c>
      <c r="CO1004">
        <v>2.4200669303539578E-10</v>
      </c>
      <c r="CP1004">
        <v>2.4652667635405599E-10</v>
      </c>
      <c r="CQ1004">
        <v>2.4203823013207432E-10</v>
      </c>
      <c r="CR1004">
        <v>-3.9025177829301669E-12</v>
      </c>
      <c r="CS1004">
        <v>6.1094351679666111E-10</v>
      </c>
      <c r="CT1004">
        <v>9.2533099874213256E-10</v>
      </c>
      <c r="CU1004">
        <v>1.8040567831243979E-10</v>
      </c>
      <c r="CV1004">
        <v>-2.3151945455670111E-10</v>
      </c>
      <c r="CW1004">
        <v>-8.8386414806499362E-10</v>
      </c>
      <c r="CX1004">
        <v>-9.6057334732575481E-10</v>
      </c>
      <c r="CY1004">
        <v>-7.9098791435303339E-10</v>
      </c>
      <c r="CZ1004">
        <v>-9.606644800072103E-10</v>
      </c>
      <c r="DA1004">
        <v>-8.8384882006793181E-10</v>
      </c>
      <c r="DB1004">
        <v>-2.315522803034444E-10</v>
      </c>
      <c r="DC1004">
        <v>1.8041588014735451E-10</v>
      </c>
      <c r="DD1004">
        <v>-3.5147116772991269E-10</v>
      </c>
      <c r="DE1004">
        <v>-3.242265080957144E-12</v>
      </c>
      <c r="DF1004">
        <v>-4.7435660368456277E-11</v>
      </c>
      <c r="DG1004">
        <v>-4.3195507459581702E-10</v>
      </c>
      <c r="DH1004">
        <v>-4.6465432480057469E-10</v>
      </c>
      <c r="DI1004">
        <v>-4.3195282791441089E-10</v>
      </c>
      <c r="DJ1004">
        <v>-4.7422270971610937E-11</v>
      </c>
      <c r="DK1004">
        <v>-3.2481008317267748E-12</v>
      </c>
      <c r="DL1004">
        <v>-3.5144996125823672E-10</v>
      </c>
      <c r="DM1004">
        <v>-5.7473778608302849E-10</v>
      </c>
      <c r="DN1004">
        <v>-6.4951017078452384E-10</v>
      </c>
      <c r="DO1004">
        <v>8.8011858961282737E-12</v>
      </c>
      <c r="DP1004">
        <v>-1.4872881478895689E-10</v>
      </c>
      <c r="DQ1004">
        <v>-3.7040477937846618E-10</v>
      </c>
      <c r="DR1004">
        <v>-1.4869915657837781E-10</v>
      </c>
      <c r="DS1004">
        <v>8.8011464887932188E-12</v>
      </c>
      <c r="DT1004">
        <v>-6.4953125827978926E-10</v>
      </c>
      <c r="DU1004">
        <v>-5.7474350707562593E-10</v>
      </c>
      <c r="DV1004">
        <v>-1.657383801828709E-10</v>
      </c>
      <c r="DW1004">
        <v>9.258081045412427E-11</v>
      </c>
      <c r="DX1004">
        <v>4.0428629553304702E-10</v>
      </c>
      <c r="DY1004">
        <v>1.2232958733557589E-9</v>
      </c>
      <c r="DZ1004">
        <v>1.550801144632673E-9</v>
      </c>
      <c r="EA1004">
        <v>1.2234387622669211E-9</v>
      </c>
      <c r="EB1004">
        <v>4.0431467448348078E-10</v>
      </c>
      <c r="EC1004">
        <v>9.258830601074658E-11</v>
      </c>
      <c r="ED1004">
        <v>-1.6573340133209831E-10</v>
      </c>
      <c r="EE1004">
        <v>2.7769980670341789E-10</v>
      </c>
      <c r="EF1004">
        <v>6.7252290527584226E-11</v>
      </c>
      <c r="EG1004">
        <v>-2.8494901207892177E-10</v>
      </c>
      <c r="EH1004">
        <v>-2.0980446730354961E-10</v>
      </c>
      <c r="EI1004">
        <v>-1.493637905080689E-10</v>
      </c>
      <c r="EJ1004">
        <v>-2.099006364305731E-10</v>
      </c>
      <c r="EK1004">
        <v>-2.8495240084677939E-10</v>
      </c>
      <c r="EL1004">
        <v>6.7318255099699873E-11</v>
      </c>
      <c r="EM1004">
        <v>2.7773154757569028E-10</v>
      </c>
      <c r="EN1004">
        <v>8.6612072684584178E-10</v>
      </c>
      <c r="EO1004">
        <v>9.2823912393862752E-10</v>
      </c>
      <c r="EP1004">
        <v>3.1185289663761132E-10</v>
      </c>
      <c r="EQ1004">
        <v>-2.7458372523406641E-10</v>
      </c>
      <c r="ER1004">
        <v>-3.8177231903920812E-10</v>
      </c>
      <c r="ES1004">
        <v>-2.7457468122542592E-10</v>
      </c>
      <c r="ET1004">
        <v>3.1183031903604288E-10</v>
      </c>
      <c r="EU1004">
        <v>9.2824024040498517E-10</v>
      </c>
      <c r="EV1004">
        <v>8.6614837962734766E-10</v>
      </c>
      <c r="EW1004">
        <v>2.133769176261724E-10</v>
      </c>
      <c r="EX1004">
        <v>-5.3679587188137587E-11</v>
      </c>
      <c r="EY1004">
        <v>1.414764982191417E-10</v>
      </c>
      <c r="EZ1004">
        <v>1.9374703448551711E-10</v>
      </c>
      <c r="FA1004">
        <v>1.721421889474639E-10</v>
      </c>
      <c r="FB1004">
        <v>1.9361048001737171E-10</v>
      </c>
      <c r="FC1004">
        <v>1.4140019746432181E-10</v>
      </c>
      <c r="FD1004">
        <v>-5.3690670038329168E-11</v>
      </c>
      <c r="FE1004">
        <v>2.133946633631553E-10</v>
      </c>
      <c r="FF1004">
        <v>1.781336750501663E-10</v>
      </c>
      <c r="FG1004">
        <v>-3.9721497753003913E-11</v>
      </c>
      <c r="FH1004">
        <v>-3.361793444605904E-10</v>
      </c>
      <c r="FI1004">
        <v>-1.9875906211811721E-11</v>
      </c>
      <c r="FJ1004">
        <v>1.2096072916878351E-10</v>
      </c>
      <c r="FK1004">
        <v>-1.9945147772610861E-11</v>
      </c>
      <c r="FL1004">
        <v>-3.3613182642971031E-10</v>
      </c>
      <c r="FM1004">
        <v>-3.9725612989423813E-11</v>
      </c>
      <c r="FN1004">
        <v>1.781376845908161E-10</v>
      </c>
      <c r="FO1004">
        <v>-6.5239624009910724E-10</v>
      </c>
      <c r="FP1004">
        <v>-1.0765388121561889E-9</v>
      </c>
      <c r="FQ1004">
        <v>-5.3189273210841532E-10</v>
      </c>
      <c r="FR1004">
        <v>-3.1768313290039743E-10</v>
      </c>
      <c r="FS1004">
        <v>-2.5596059947415818E-10</v>
      </c>
      <c r="FT1004">
        <v>-3.1767985328415998E-10</v>
      </c>
      <c r="FU1004">
        <v>-5.31842919573504E-10</v>
      </c>
      <c r="FV1004">
        <v>-1.0765365264178829E-9</v>
      </c>
      <c r="FW1004">
        <v>-6.5243682949310508E-10</v>
      </c>
      <c r="FX1004">
        <v>-6.8334152262015672E-10</v>
      </c>
      <c r="FY1004">
        <v>-1.328037063636158E-10</v>
      </c>
      <c r="FZ1004">
        <v>1.315914161482797E-10</v>
      </c>
      <c r="GA1004">
        <v>-4.5013821672964294E-12</v>
      </c>
      <c r="GB1004">
        <v>-1.8191245725089839E-10</v>
      </c>
      <c r="GC1004">
        <v>-4.4908477831079681E-12</v>
      </c>
      <c r="GD1004">
        <v>1.315766080907182E-10</v>
      </c>
      <c r="GE1004">
        <v>-1.328051977231141E-10</v>
      </c>
      <c r="GF1004">
        <v>-6.8341142503628692E-10</v>
      </c>
    </row>
    <row r="1005" spans="8:188" x14ac:dyDescent="0.25">
      <c r="H1005" s="2">
        <v>998</v>
      </c>
      <c r="I1005">
        <v>2.655090919681286E-11</v>
      </c>
      <c r="J1005">
        <v>3.162495243007385E-11</v>
      </c>
      <c r="K1005">
        <v>-1.397008386266096E-10</v>
      </c>
      <c r="L1005">
        <v>-4.5191752596260591E-10</v>
      </c>
      <c r="M1005">
        <v>-8.4022297030485381E-10</v>
      </c>
      <c r="N1005">
        <v>-4.5186858162287702E-10</v>
      </c>
      <c r="O1005">
        <v>-1.3970319321627699E-10</v>
      </c>
      <c r="P1005">
        <v>3.1623450737239201E-11</v>
      </c>
      <c r="Q1005">
        <v>2.6535068535640039E-11</v>
      </c>
      <c r="R1005">
        <v>2.270103393454426E-11</v>
      </c>
      <c r="S1005">
        <v>-3.1327616974765478E-10</v>
      </c>
      <c r="T1005">
        <v>-2.2590983988757991E-10</v>
      </c>
      <c r="U1005">
        <v>-1.5132565484158549E-10</v>
      </c>
      <c r="V1005">
        <v>-7.0146767980187764E-11</v>
      </c>
      <c r="W1005">
        <v>-1.5131099710289309E-10</v>
      </c>
      <c r="X1005">
        <v>-2.2588793075221651E-10</v>
      </c>
      <c r="Y1005">
        <v>-3.1321430896796171E-10</v>
      </c>
      <c r="Z1005">
        <v>2.2706590707366491E-11</v>
      </c>
      <c r="AA1005">
        <v>-3.5360195407374571E-10</v>
      </c>
      <c r="AB1005">
        <v>-1.7508140526120219E-10</v>
      </c>
      <c r="AC1005">
        <v>-9.3710441088610697E-12</v>
      </c>
      <c r="AD1005">
        <v>5.0253360973060371E-11</v>
      </c>
      <c r="AE1005">
        <v>1.0698909813728741E-10</v>
      </c>
      <c r="AF1005">
        <v>5.0319288909091497E-11</v>
      </c>
      <c r="AG1005">
        <v>-9.2982249426098464E-12</v>
      </c>
      <c r="AH1005">
        <v>-1.7510092046906989E-10</v>
      </c>
      <c r="AI1005">
        <v>-3.5357234723907902E-10</v>
      </c>
      <c r="AJ1005">
        <v>-1.9746448508668011E-10</v>
      </c>
      <c r="AK1005">
        <v>2.9105115860924132E-10</v>
      </c>
      <c r="AL1005">
        <v>6.9462435067193977E-10</v>
      </c>
      <c r="AM1005">
        <v>5.0603262852149995E-10</v>
      </c>
      <c r="AN1005">
        <v>3.0587909832629408E-10</v>
      </c>
      <c r="AO1005">
        <v>5.060454858757305E-10</v>
      </c>
      <c r="AP1005">
        <v>6.9462036780437937E-10</v>
      </c>
      <c r="AQ1005">
        <v>2.9097683052242572E-10</v>
      </c>
      <c r="AR1005">
        <v>-1.9745827825978239E-10</v>
      </c>
      <c r="AS1005">
        <v>1.0587869831313339E-10</v>
      </c>
      <c r="AT1005">
        <v>1.064384654124913E-10</v>
      </c>
      <c r="AU1005">
        <v>7.5786448388982273E-11</v>
      </c>
      <c r="AV1005">
        <v>-6.6848853485439432E-11</v>
      </c>
      <c r="AW1005">
        <v>-1.2435913356041999E-10</v>
      </c>
      <c r="AX1005">
        <v>-6.6849635930051104E-11</v>
      </c>
      <c r="AY1005">
        <v>7.5798598312610673E-11</v>
      </c>
      <c r="AZ1005">
        <v>1.064612957611508E-10</v>
      </c>
      <c r="BA1005">
        <v>1.058895840991441E-10</v>
      </c>
      <c r="BB1005">
        <v>7.2548642674935345E-10</v>
      </c>
      <c r="BC1005">
        <v>-2.474045371796422E-10</v>
      </c>
      <c r="BD1005">
        <v>-8.3019678257098189E-10</v>
      </c>
      <c r="BE1005">
        <v>-1.8729022028485309E-10</v>
      </c>
      <c r="BF1005">
        <v>2.705393918581062E-11</v>
      </c>
      <c r="BG1005">
        <v>-1.8725403454488379E-10</v>
      </c>
      <c r="BH1005">
        <v>-8.3015824911426567E-10</v>
      </c>
      <c r="BI1005">
        <v>-2.4740073347003171E-10</v>
      </c>
      <c r="BJ1005">
        <v>7.2549266197824018E-10</v>
      </c>
      <c r="BK1005">
        <v>9.2238397048594827E-11</v>
      </c>
      <c r="BL1005">
        <v>2.2401528002104961E-10</v>
      </c>
      <c r="BM1005">
        <v>-7.4614138920679292E-11</v>
      </c>
      <c r="BN1005">
        <v>-3.7873153919710182E-10</v>
      </c>
      <c r="BO1005">
        <v>-3.513966723902075E-10</v>
      </c>
      <c r="BP1005">
        <v>-3.787386457654341E-10</v>
      </c>
      <c r="BQ1005">
        <v>-7.4621347075405195E-11</v>
      </c>
      <c r="BR1005">
        <v>2.2403259093910589E-10</v>
      </c>
      <c r="BS1005">
        <v>9.2254737403516299E-11</v>
      </c>
      <c r="BT1005">
        <v>-1.1066302827278981E-9</v>
      </c>
      <c r="BU1005">
        <v>-5.094782006089858E-10</v>
      </c>
      <c r="BV1005">
        <v>1.6919277101994101E-11</v>
      </c>
      <c r="BW1005">
        <v>-4.2753334748873131E-10</v>
      </c>
      <c r="BX1005">
        <v>-4.4085932367702869E-10</v>
      </c>
      <c r="BY1005">
        <v>-4.2753174403704352E-10</v>
      </c>
      <c r="BZ1005">
        <v>1.6927360594615889E-11</v>
      </c>
      <c r="CA1005">
        <v>-5.0945235561460303E-10</v>
      </c>
      <c r="CB1005">
        <v>-1.106652352425647E-9</v>
      </c>
      <c r="CC1005">
        <v>-1.410949851130664E-11</v>
      </c>
      <c r="CD1005">
        <v>-1.7943809306284549E-10</v>
      </c>
      <c r="CE1005">
        <v>7.6601756457354343E-10</v>
      </c>
      <c r="CF1005">
        <v>1.3421610043039249E-9</v>
      </c>
      <c r="CG1005">
        <v>1.179078305863365E-9</v>
      </c>
      <c r="CH1005">
        <v>1.342079643279467E-9</v>
      </c>
      <c r="CI1005">
        <v>7.6600819049324193E-10</v>
      </c>
      <c r="CJ1005">
        <v>-1.7947733220986399E-10</v>
      </c>
      <c r="CK1005">
        <v>-1.411817360227204E-11</v>
      </c>
      <c r="CL1005">
        <v>5.5731413145535926E-10</v>
      </c>
      <c r="CM1005">
        <v>7.801885663170108E-10</v>
      </c>
      <c r="CN1005">
        <v>-5.9399009417766172E-11</v>
      </c>
      <c r="CO1005">
        <v>1.7981898406588661E-11</v>
      </c>
      <c r="CP1005">
        <v>1.3190873550810059E-10</v>
      </c>
      <c r="CQ1005">
        <v>1.7974078517942758E-11</v>
      </c>
      <c r="CR1005">
        <v>-5.9442884702907622E-11</v>
      </c>
      <c r="CS1005">
        <v>7.8014259863304315E-10</v>
      </c>
      <c r="CT1005">
        <v>5.5734910400582474E-10</v>
      </c>
      <c r="CU1005">
        <v>3.0366839901001158E-10</v>
      </c>
      <c r="CV1005">
        <v>1.3763501500937909E-10</v>
      </c>
      <c r="CW1005">
        <v>-2.20301617012539E-10</v>
      </c>
      <c r="CX1005">
        <v>-5.5906380538305444E-10</v>
      </c>
      <c r="CY1005">
        <v>-5.4105273095909862E-10</v>
      </c>
      <c r="CZ1005">
        <v>-5.5911588688916409E-10</v>
      </c>
      <c r="DA1005">
        <v>-2.202865741506307E-10</v>
      </c>
      <c r="DB1005">
        <v>1.3763295947409679E-10</v>
      </c>
      <c r="DC1005">
        <v>3.0368437225449012E-10</v>
      </c>
      <c r="DD1005">
        <v>5.1634934360692867E-11</v>
      </c>
      <c r="DE1005">
        <v>8.4906215844461656E-11</v>
      </c>
      <c r="DF1005">
        <v>-4.7641143979264958E-11</v>
      </c>
      <c r="DG1005">
        <v>-5.7329329427502891E-10</v>
      </c>
      <c r="DH1005">
        <v>-7.2940166396208195E-10</v>
      </c>
      <c r="DI1005">
        <v>-5.7328913481815475E-10</v>
      </c>
      <c r="DJ1005">
        <v>-4.7627021854280653E-11</v>
      </c>
      <c r="DK1005">
        <v>8.4901691490051689E-11</v>
      </c>
      <c r="DL1005">
        <v>5.163563848516378E-11</v>
      </c>
      <c r="DM1005">
        <v>-4.0610663783971131E-10</v>
      </c>
      <c r="DN1005">
        <v>-9.3145545375479614E-10</v>
      </c>
      <c r="DO1005">
        <v>-4.239442505808624E-10</v>
      </c>
      <c r="DP1005">
        <v>-1.116258751625632E-10</v>
      </c>
      <c r="DQ1005">
        <v>-1.4759508301931361E-10</v>
      </c>
      <c r="DR1005">
        <v>-1.1162357447591141E-10</v>
      </c>
      <c r="DS1005">
        <v>-4.2391963703697832E-10</v>
      </c>
      <c r="DT1005">
        <v>-9.3148513710259985E-10</v>
      </c>
      <c r="DU1005">
        <v>-4.0610902007496969E-10</v>
      </c>
      <c r="DV1005">
        <v>-3.6368826255200518E-10</v>
      </c>
      <c r="DW1005">
        <v>-1.213323473881444E-10</v>
      </c>
      <c r="DX1005">
        <v>-2.590959034325722E-11</v>
      </c>
      <c r="DY1005">
        <v>6.1890510969238313E-10</v>
      </c>
      <c r="DZ1005">
        <v>9.5050689160809976E-10</v>
      </c>
      <c r="EA1005">
        <v>6.1897864711137131E-10</v>
      </c>
      <c r="EB1005">
        <v>-2.589842017112954E-11</v>
      </c>
      <c r="EC1005">
        <v>-1.2131970995159091E-10</v>
      </c>
      <c r="ED1005">
        <v>-3.6367681859941818E-10</v>
      </c>
      <c r="EE1005">
        <v>-8.4619971191781531E-11</v>
      </c>
      <c r="EF1005">
        <v>-6.9175814772359012E-11</v>
      </c>
      <c r="EG1005">
        <v>-2.7735916277999609E-10</v>
      </c>
      <c r="EH1005">
        <v>-2.5241035983965379E-10</v>
      </c>
      <c r="EI1005">
        <v>-2.0671416591713371E-10</v>
      </c>
      <c r="EJ1005">
        <v>-2.5252322720734498E-10</v>
      </c>
      <c r="EK1005">
        <v>-2.7736312675901159E-10</v>
      </c>
      <c r="EL1005">
        <v>-6.9129711865818755E-11</v>
      </c>
      <c r="EM1005">
        <v>-8.461935081832284E-11</v>
      </c>
      <c r="EN1005">
        <v>6.4039746573734059E-10</v>
      </c>
      <c r="EO1005">
        <v>1.187523677903387E-9</v>
      </c>
      <c r="EP1005">
        <v>1.147958688067118E-9</v>
      </c>
      <c r="EQ1005">
        <v>6.4316834275191348E-10</v>
      </c>
      <c r="ER1005">
        <v>4.7614075106677007E-10</v>
      </c>
      <c r="ES1005">
        <v>6.4313914063296079E-10</v>
      </c>
      <c r="ET1005">
        <v>1.1478754179110689E-9</v>
      </c>
      <c r="EU1005">
        <v>1.18752458395303E-9</v>
      </c>
      <c r="EV1005">
        <v>6.4041928817640495E-10</v>
      </c>
      <c r="EW1005">
        <v>3.9909263795805129E-10</v>
      </c>
      <c r="EX1005">
        <v>7.4602181714891715E-11</v>
      </c>
      <c r="EY1005">
        <v>1.080355162924238E-10</v>
      </c>
      <c r="EZ1005">
        <v>2.4484939418808617E-10</v>
      </c>
      <c r="FA1005">
        <v>2.7486651973059499E-10</v>
      </c>
      <c r="FB1005">
        <v>2.4476222936382051E-10</v>
      </c>
      <c r="FC1005">
        <v>1.080280302313264E-10</v>
      </c>
      <c r="FD1005">
        <v>7.4617256985480288E-11</v>
      </c>
      <c r="FE1005">
        <v>3.9912159855874439E-10</v>
      </c>
      <c r="FF1005">
        <v>1.6602255065795259E-10</v>
      </c>
      <c r="FG1005">
        <v>9.4591848547550733E-11</v>
      </c>
      <c r="FH1005">
        <v>-1.7217726886591259E-10</v>
      </c>
      <c r="FI1005">
        <v>2.759530123071307E-11</v>
      </c>
      <c r="FJ1005">
        <v>1.4520627673526981E-10</v>
      </c>
      <c r="FK1005">
        <v>2.7530086575689649E-11</v>
      </c>
      <c r="FL1005">
        <v>-1.721356274240673E-10</v>
      </c>
      <c r="FM1005">
        <v>9.4589346571603598E-11</v>
      </c>
      <c r="FN1005">
        <v>1.6601475070839191E-10</v>
      </c>
      <c r="FO1005">
        <v>-3.319862872094096E-10</v>
      </c>
      <c r="FP1005">
        <v>-1.029474904216242E-9</v>
      </c>
      <c r="FQ1005">
        <v>-8.0675914179811613E-10</v>
      </c>
      <c r="FR1005">
        <v>-8.4859135344416167E-10</v>
      </c>
      <c r="FS1005">
        <v>-9.7873008765525789E-10</v>
      </c>
      <c r="FT1005">
        <v>-8.4858461162684231E-10</v>
      </c>
      <c r="FU1005">
        <v>-8.0669220161883114E-10</v>
      </c>
      <c r="FV1005">
        <v>-1.029472884251613E-9</v>
      </c>
      <c r="FW1005">
        <v>-3.3201422407561721E-10</v>
      </c>
      <c r="FX1005">
        <v>-8.0943038487759404E-10</v>
      </c>
      <c r="FY1005">
        <v>-5.0032602400467936E-10</v>
      </c>
      <c r="FZ1005">
        <v>-2.6293888651747542E-10</v>
      </c>
      <c r="GA1005">
        <v>-6.5440748696658208E-11</v>
      </c>
      <c r="GB1005">
        <v>3.1405324910573673E-11</v>
      </c>
      <c r="GC1005">
        <v>-6.544379921625254E-11</v>
      </c>
      <c r="GD1005">
        <v>-2.6292862144091631E-10</v>
      </c>
      <c r="GE1005">
        <v>-5.0032774949085738E-10</v>
      </c>
      <c r="GF1005">
        <v>-8.0951152788428522E-10</v>
      </c>
    </row>
    <row r="1006" spans="8:188" x14ac:dyDescent="0.25">
      <c r="H1006" s="2">
        <v>999</v>
      </c>
      <c r="I1006">
        <v>2.3806285929003862E-11</v>
      </c>
      <c r="J1006">
        <v>-2.2774996573983549E-11</v>
      </c>
      <c r="K1006">
        <v>1.0892441424440029E-10</v>
      </c>
      <c r="L1006">
        <v>-1.8612028916720941E-11</v>
      </c>
      <c r="M1006">
        <v>-1.4233226326896339E-10</v>
      </c>
      <c r="N1006">
        <v>-1.8610030643454469E-11</v>
      </c>
      <c r="O1006">
        <v>1.0892447192447809E-10</v>
      </c>
      <c r="P1006">
        <v>-2.2775300942477449E-11</v>
      </c>
      <c r="Q1006">
        <v>2.3802562236800032E-11</v>
      </c>
      <c r="R1006">
        <v>1.1836239753061829E-10</v>
      </c>
      <c r="S1006">
        <v>2.9526476666158082E-11</v>
      </c>
      <c r="T1006">
        <v>-1.4796897906339219E-10</v>
      </c>
      <c r="U1006">
        <v>-3.0946672720820099E-10</v>
      </c>
      <c r="V1006">
        <v>-2.095440232737629E-10</v>
      </c>
      <c r="W1006">
        <v>-3.0943135811523748E-10</v>
      </c>
      <c r="X1006">
        <v>-1.4795212827911199E-10</v>
      </c>
      <c r="Y1006">
        <v>2.9522452710727579E-11</v>
      </c>
      <c r="Z1006">
        <v>1.18357852159197E-10</v>
      </c>
      <c r="AA1006">
        <v>-1.7368131055630331E-12</v>
      </c>
      <c r="AB1006">
        <v>-2.9044581784680751E-10</v>
      </c>
      <c r="AC1006">
        <v>-1.985156593362685E-10</v>
      </c>
      <c r="AD1006">
        <v>-2.8340938411206851E-11</v>
      </c>
      <c r="AE1006">
        <v>-5.6174283395802397E-11</v>
      </c>
      <c r="AF1006">
        <v>-2.8363109167556691E-11</v>
      </c>
      <c r="AG1006">
        <v>-1.9859059005461341E-10</v>
      </c>
      <c r="AH1006">
        <v>-2.9047641937838508E-10</v>
      </c>
      <c r="AI1006">
        <v>-1.736485230772113E-12</v>
      </c>
      <c r="AJ1006">
        <v>-4.1193851304155992E-10</v>
      </c>
      <c r="AK1006">
        <v>-1.897478181211297E-10</v>
      </c>
      <c r="AL1006">
        <v>9.813834728186715E-11</v>
      </c>
      <c r="AM1006">
        <v>3.0876681049451671E-10</v>
      </c>
      <c r="AN1006">
        <v>2.4194983603006761E-10</v>
      </c>
      <c r="AO1006">
        <v>3.0877475242736122E-10</v>
      </c>
      <c r="AP1006">
        <v>9.8137543902823132E-11</v>
      </c>
      <c r="AQ1006">
        <v>-1.897140073850334E-10</v>
      </c>
      <c r="AR1006">
        <v>-4.1193215547691308E-10</v>
      </c>
      <c r="AS1006">
        <v>-4.2828076247707348E-11</v>
      </c>
      <c r="AT1006">
        <v>6.2229168632612804E-11</v>
      </c>
      <c r="AU1006">
        <v>-2.5523075751166512E-11</v>
      </c>
      <c r="AV1006">
        <v>1.362355964535293E-10</v>
      </c>
      <c r="AW1006">
        <v>3.1601118786457819E-10</v>
      </c>
      <c r="AX1006">
        <v>1.3625016601720339E-10</v>
      </c>
      <c r="AY1006">
        <v>-2.5506114080377699E-11</v>
      </c>
      <c r="AZ1006">
        <v>6.224014367942348E-11</v>
      </c>
      <c r="BA1006">
        <v>-4.2832741913103431E-11</v>
      </c>
      <c r="BB1006">
        <v>5.0051021562814357E-10</v>
      </c>
      <c r="BC1006">
        <v>6.3902463565292788E-10</v>
      </c>
      <c r="BD1006">
        <v>2.9528634413194599E-10</v>
      </c>
      <c r="BE1006">
        <v>8.2722216147751152E-12</v>
      </c>
      <c r="BF1006">
        <v>1.535130017440297E-12</v>
      </c>
      <c r="BG1006">
        <v>8.272185085013202E-12</v>
      </c>
      <c r="BH1006">
        <v>2.952713088513161E-10</v>
      </c>
      <c r="BI1006">
        <v>6.3901815401081408E-10</v>
      </c>
      <c r="BJ1006">
        <v>5.0051413228329431E-10</v>
      </c>
      <c r="BK1006">
        <v>-4.8633126282929968E-11</v>
      </c>
      <c r="BL1006">
        <v>2.4538333698786899E-12</v>
      </c>
      <c r="BM1006">
        <v>-5.627970010609054E-11</v>
      </c>
      <c r="BN1006">
        <v>-5.3254173966423312E-10</v>
      </c>
      <c r="BO1006">
        <v>-6.9526473766518373E-10</v>
      </c>
      <c r="BP1006">
        <v>-5.3255087020409083E-10</v>
      </c>
      <c r="BQ1006">
        <v>-5.6283899351693112E-11</v>
      </c>
      <c r="BR1006">
        <v>2.4533511834682188E-12</v>
      </c>
      <c r="BS1006">
        <v>-4.8642038953709823E-11</v>
      </c>
      <c r="BT1006">
        <v>-1.272421420050548E-10</v>
      </c>
      <c r="BU1006">
        <v>-6.9238119739648667E-10</v>
      </c>
      <c r="BV1006">
        <v>-2.7852509773585452E-10</v>
      </c>
      <c r="BW1006">
        <v>1.3873923242797911E-10</v>
      </c>
      <c r="BX1006">
        <v>1.5068225242878809E-10</v>
      </c>
      <c r="BY1006">
        <v>1.3874196275125501E-10</v>
      </c>
      <c r="BZ1006">
        <v>-2.785282508856299E-10</v>
      </c>
      <c r="CA1006">
        <v>-6.9234676488881168E-10</v>
      </c>
      <c r="CB1006">
        <v>-1.2724435645724091E-10</v>
      </c>
      <c r="CC1006">
        <v>-5.0975078431975168E-12</v>
      </c>
      <c r="CD1006">
        <v>-2.1159790207827021E-13</v>
      </c>
      <c r="CE1006">
        <v>-7.8707721379504573E-11</v>
      </c>
      <c r="CF1006">
        <v>2.5848366996269269E-10</v>
      </c>
      <c r="CG1006">
        <v>3.5212653287647312E-10</v>
      </c>
      <c r="CH1006">
        <v>2.5846708302635371E-10</v>
      </c>
      <c r="CI1006">
        <v>-7.870724174437855E-11</v>
      </c>
      <c r="CJ1006">
        <v>-1.893270297374779E-13</v>
      </c>
      <c r="CK1006">
        <v>-5.1273226449022991E-12</v>
      </c>
      <c r="CL1006">
        <v>-3.5433843995104189E-10</v>
      </c>
      <c r="CM1006">
        <v>1.7309848327188999E-10</v>
      </c>
      <c r="CN1006">
        <v>-5.5094650255873772E-11</v>
      </c>
      <c r="CO1006">
        <v>-2.215858597882992E-10</v>
      </c>
      <c r="CP1006">
        <v>-1.138322214475151E-10</v>
      </c>
      <c r="CQ1006">
        <v>-2.2162515841219999E-10</v>
      </c>
      <c r="CR1006">
        <v>-5.513534684595931E-11</v>
      </c>
      <c r="CS1006">
        <v>1.730905053545775E-10</v>
      </c>
      <c r="CT1006">
        <v>-3.5435436835227462E-10</v>
      </c>
      <c r="CU1006">
        <v>1.2364933129920269E-10</v>
      </c>
      <c r="CV1006">
        <v>3.6317875372822932E-10</v>
      </c>
      <c r="CW1006">
        <v>6.4627602842474564E-10</v>
      </c>
      <c r="CX1006">
        <v>3.8784425528803061E-10</v>
      </c>
      <c r="CY1006">
        <v>2.4034442570937772E-10</v>
      </c>
      <c r="CZ1006">
        <v>3.8788161146089412E-10</v>
      </c>
      <c r="DA1006">
        <v>6.4627572717980108E-10</v>
      </c>
      <c r="DB1006">
        <v>3.6320896631592061E-10</v>
      </c>
      <c r="DC1006">
        <v>1.236554910970506E-10</v>
      </c>
      <c r="DD1006">
        <v>3.9496610739889502E-10</v>
      </c>
      <c r="DE1006">
        <v>8.4225893701706817E-11</v>
      </c>
      <c r="DF1006">
        <v>-4.9756633793440995E-13</v>
      </c>
      <c r="DG1006">
        <v>-1.4349163276852849E-10</v>
      </c>
      <c r="DH1006">
        <v>-2.6643700102199161E-10</v>
      </c>
      <c r="DI1006">
        <v>-1.43489774753889E-10</v>
      </c>
      <c r="DJ1006">
        <v>-4.9674449919363344E-13</v>
      </c>
      <c r="DK1006">
        <v>8.4227330979753494E-11</v>
      </c>
      <c r="DL1006">
        <v>3.949459358323004E-10</v>
      </c>
      <c r="DM1006">
        <v>1.6000141471026051E-10</v>
      </c>
      <c r="DN1006">
        <v>-2.8480799175678171E-10</v>
      </c>
      <c r="DO1006">
        <v>-4.2826360115754392E-10</v>
      </c>
      <c r="DP1006">
        <v>3.7869011607782282E-11</v>
      </c>
      <c r="DQ1006">
        <v>2.206992647556448E-10</v>
      </c>
      <c r="DR1006">
        <v>3.7841870979593302E-11</v>
      </c>
      <c r="DS1006">
        <v>-4.282386634340736E-10</v>
      </c>
      <c r="DT1006">
        <v>-2.8481646313449919E-10</v>
      </c>
      <c r="DU1006">
        <v>1.600045672607082E-10</v>
      </c>
      <c r="DV1006">
        <v>-1.975103286455042E-10</v>
      </c>
      <c r="DW1006">
        <v>-2.0981290670015641E-10</v>
      </c>
      <c r="DX1006">
        <v>-4.1832428574529358E-10</v>
      </c>
      <c r="DY1006">
        <v>-5.8449104270933104E-10</v>
      </c>
      <c r="DZ1006">
        <v>-5.7864088336708022E-10</v>
      </c>
      <c r="EA1006">
        <v>-5.8455820338623645E-10</v>
      </c>
      <c r="EB1006">
        <v>-4.1834121583166859E-10</v>
      </c>
      <c r="EC1006">
        <v>-2.0980819367962931E-10</v>
      </c>
      <c r="ED1006">
        <v>-1.975038789245408E-10</v>
      </c>
      <c r="EE1006">
        <v>-3.5420630875705588E-10</v>
      </c>
      <c r="EF1006">
        <v>-1.3068535472367461E-10</v>
      </c>
      <c r="EG1006">
        <v>6.3192362076765809E-12</v>
      </c>
      <c r="EH1006">
        <v>-4.446540777133692E-11</v>
      </c>
      <c r="EI1006">
        <v>-5.8618683870111192E-11</v>
      </c>
      <c r="EJ1006">
        <v>-4.448278691288403E-11</v>
      </c>
      <c r="EK1006">
        <v>6.3190981349560777E-12</v>
      </c>
      <c r="EL1006">
        <v>-1.3070432356075139E-10</v>
      </c>
      <c r="EM1006">
        <v>-3.5423638020088718E-10</v>
      </c>
      <c r="EN1006">
        <v>-2.1474204999922659E-10</v>
      </c>
      <c r="EO1006">
        <v>2.6495428526728218E-10</v>
      </c>
      <c r="EP1006">
        <v>8.3077409713782798E-10</v>
      </c>
      <c r="EQ1006">
        <v>9.0602225212237043E-10</v>
      </c>
      <c r="ER1006">
        <v>8.4517642765336335E-10</v>
      </c>
      <c r="ES1006">
        <v>9.0598412705741416E-10</v>
      </c>
      <c r="ET1006">
        <v>8.307140592141867E-10</v>
      </c>
      <c r="EU1006">
        <v>2.6495417890784589E-10</v>
      </c>
      <c r="EV1006">
        <v>-2.1474774691583319E-10</v>
      </c>
      <c r="EW1006">
        <v>1.860795425712036E-10</v>
      </c>
      <c r="EX1006">
        <v>1.2648965098960511E-10</v>
      </c>
      <c r="EY1006">
        <v>-3.3321960949355397E-11</v>
      </c>
      <c r="EZ1006">
        <v>4.8449260893074432E-11</v>
      </c>
      <c r="FA1006">
        <v>9.8234990161249831E-11</v>
      </c>
      <c r="FB1006">
        <v>4.8497775845102601E-11</v>
      </c>
      <c r="FC1006">
        <v>-3.3254380592653683E-11</v>
      </c>
      <c r="FD1006">
        <v>1.2651525924898579E-10</v>
      </c>
      <c r="FE1006">
        <v>1.8609103890906001E-10</v>
      </c>
      <c r="FF1006">
        <v>-1.334482125189438E-11</v>
      </c>
      <c r="FG1006">
        <v>1.2942956436394871E-10</v>
      </c>
      <c r="FH1006">
        <v>1.557745435556726E-10</v>
      </c>
      <c r="FI1006">
        <v>4.2786423016237198E-11</v>
      </c>
      <c r="FJ1006">
        <v>2.1167473753793279E-11</v>
      </c>
      <c r="FK1006">
        <v>4.2789356012394582E-11</v>
      </c>
      <c r="FL1006">
        <v>1.557687589987657E-10</v>
      </c>
      <c r="FM1006">
        <v>1.2943146158677749E-10</v>
      </c>
      <c r="FN1006">
        <v>-1.3356680484651259E-11</v>
      </c>
      <c r="FO1006">
        <v>3.0872056079647309E-10</v>
      </c>
      <c r="FP1006">
        <v>3.5339173868091148E-11</v>
      </c>
      <c r="FQ1006">
        <v>-2.7788690828741942E-10</v>
      </c>
      <c r="FR1006">
        <v>-5.2880494999256758E-10</v>
      </c>
      <c r="FS1006">
        <v>-7.1797201815715405E-10</v>
      </c>
      <c r="FT1006">
        <v>-5.2880147632871824E-10</v>
      </c>
      <c r="FU1006">
        <v>-2.7786949329737208E-10</v>
      </c>
      <c r="FV1006">
        <v>3.5338803583119678E-11</v>
      </c>
      <c r="FW1006">
        <v>3.0873303099687799E-10</v>
      </c>
      <c r="FX1006">
        <v>-1.3286446042900529E-10</v>
      </c>
      <c r="FY1006">
        <v>-3.651188532701132E-10</v>
      </c>
      <c r="FZ1006">
        <v>-3.8811946489849749E-10</v>
      </c>
      <c r="GA1006">
        <v>-5.9297447561456865E-11</v>
      </c>
      <c r="GB1006">
        <v>2.08803215185932E-10</v>
      </c>
      <c r="GC1006">
        <v>-5.9310892372938371E-11</v>
      </c>
      <c r="GD1006">
        <v>-3.8809461353602048E-10</v>
      </c>
      <c r="GE1006">
        <v>-3.6511913284219628E-10</v>
      </c>
      <c r="GF1006">
        <v>-1.328760049054913E-10</v>
      </c>
    </row>
    <row r="1007" spans="8:188" x14ac:dyDescent="0.25">
      <c r="H1007" s="2">
        <v>1000</v>
      </c>
      <c r="I1007">
        <v>-6.2581284150494827E-13</v>
      </c>
      <c r="J1007">
        <v>-5.424036069857764E-11</v>
      </c>
      <c r="K1007">
        <v>2.4400181431595938E-10</v>
      </c>
      <c r="L1007">
        <v>4.2590248593458382E-10</v>
      </c>
      <c r="M1007">
        <v>6.8634033208949881E-10</v>
      </c>
      <c r="N1007">
        <v>4.2585616335853431E-10</v>
      </c>
      <c r="O1007">
        <v>2.4400422908414729E-10</v>
      </c>
      <c r="P1007">
        <v>-5.4239180924090363E-11</v>
      </c>
      <c r="Q1007">
        <v>-6.1422149518865615E-13</v>
      </c>
      <c r="R1007">
        <v>9.5009870321981067E-11</v>
      </c>
      <c r="S1007">
        <v>3.3668953112100321E-10</v>
      </c>
      <c r="T1007">
        <v>7.5233757439897298E-11</v>
      </c>
      <c r="U1007">
        <v>-1.5946572139314111E-10</v>
      </c>
      <c r="V1007">
        <v>-1.395087306461543E-10</v>
      </c>
      <c r="W1007">
        <v>-1.5944452811126941E-10</v>
      </c>
      <c r="X1007">
        <v>7.5229287689605358E-11</v>
      </c>
      <c r="Y1007">
        <v>3.3662475074392068E-10</v>
      </c>
      <c r="Z1007">
        <v>9.4999789922930474E-11</v>
      </c>
      <c r="AA1007">
        <v>3.4672098102207511E-10</v>
      </c>
      <c r="AB1007">
        <v>-1.1735510697201911E-10</v>
      </c>
      <c r="AC1007">
        <v>-1.862864983158427E-10</v>
      </c>
      <c r="AD1007">
        <v>-7.7462878313478359E-11</v>
      </c>
      <c r="AE1007">
        <v>-1.595818376801458E-10</v>
      </c>
      <c r="AF1007">
        <v>-7.7550101022091622E-11</v>
      </c>
      <c r="AG1007">
        <v>-1.8643305676887689E-10</v>
      </c>
      <c r="AH1007">
        <v>-1.1736611628771289E-10</v>
      </c>
      <c r="AI1007">
        <v>3.4669195095599478E-10</v>
      </c>
      <c r="AJ1007">
        <v>-2.1619773941893101E-10</v>
      </c>
      <c r="AK1007">
        <v>-4.7462183012635354E-10</v>
      </c>
      <c r="AL1007">
        <v>-5.8750108741242889E-10</v>
      </c>
      <c r="AM1007">
        <v>-1.8921372825547529E-10</v>
      </c>
      <c r="AN1007">
        <v>-5.9679762433509306E-11</v>
      </c>
      <c r="AO1007">
        <v>-1.892184196529516E-10</v>
      </c>
      <c r="AP1007">
        <v>-5.8749796865208028E-10</v>
      </c>
      <c r="AQ1007">
        <v>-4.7451485848210154E-10</v>
      </c>
      <c r="AR1007">
        <v>-2.161976712311604E-10</v>
      </c>
      <c r="AS1007">
        <v>-1.4678294628432399E-10</v>
      </c>
      <c r="AT1007">
        <v>-4.2090512961550363E-11</v>
      </c>
      <c r="AU1007">
        <v>-1.0095857236515481E-10</v>
      </c>
      <c r="AV1007">
        <v>2.017487289888948E-10</v>
      </c>
      <c r="AW1007">
        <v>4.3582264295647071E-10</v>
      </c>
      <c r="AX1007">
        <v>2.0176407455956651E-10</v>
      </c>
      <c r="AY1007">
        <v>-1.009536089063921E-10</v>
      </c>
      <c r="AZ1007">
        <v>-4.2101572862326688E-11</v>
      </c>
      <c r="BA1007">
        <v>-1.4679825974835411E-10</v>
      </c>
      <c r="BB1007">
        <v>-2.147672944197063E-10</v>
      </c>
      <c r="BC1007">
        <v>8.810344753184029E-10</v>
      </c>
      <c r="BD1007">
        <v>1.1123204004393031E-9</v>
      </c>
      <c r="BE1007">
        <v>1.89677818902132E-10</v>
      </c>
      <c r="BF1007">
        <v>-2.6082783327331569E-11</v>
      </c>
      <c r="BG1007">
        <v>1.8964212755441721E-10</v>
      </c>
      <c r="BH1007">
        <v>1.1122677952983259E-9</v>
      </c>
      <c r="BI1007">
        <v>8.8102412763646987E-10</v>
      </c>
      <c r="BJ1007">
        <v>-2.1476948544223131E-10</v>
      </c>
      <c r="BK1007">
        <v>-1.4023782984275459E-10</v>
      </c>
      <c r="BL1007">
        <v>-2.2038027323345391E-10</v>
      </c>
      <c r="BM1007">
        <v>1.6587076579816871E-11</v>
      </c>
      <c r="BN1007">
        <v>-1.5827728252966731E-10</v>
      </c>
      <c r="BO1007">
        <v>-3.4745145691525372E-10</v>
      </c>
      <c r="BP1007">
        <v>-1.5827921396471699E-10</v>
      </c>
      <c r="BQ1007">
        <v>1.6590374825840881E-11</v>
      </c>
      <c r="BR1007">
        <v>-2.203981396365914E-10</v>
      </c>
      <c r="BS1007">
        <v>-1.4026279170283619E-10</v>
      </c>
      <c r="BT1007">
        <v>9.6184231640240711E-10</v>
      </c>
      <c r="BU1007">
        <v>-1.891243446197281E-10</v>
      </c>
      <c r="BV1007">
        <v>-2.9332597797907549E-10</v>
      </c>
      <c r="BW1007">
        <v>5.6356607546076477E-10</v>
      </c>
      <c r="BX1007">
        <v>5.8748937150573857E-10</v>
      </c>
      <c r="BY1007">
        <v>5.6356699032430255E-10</v>
      </c>
      <c r="BZ1007">
        <v>-2.9333720029822888E-10</v>
      </c>
      <c r="CA1007">
        <v>-1.891154933472599E-10</v>
      </c>
      <c r="CB1007">
        <v>9.6186130640069734E-10</v>
      </c>
      <c r="CC1007">
        <v>8.9124962008992112E-12</v>
      </c>
      <c r="CD1007">
        <v>1.7936482346658039E-10</v>
      </c>
      <c r="CE1007">
        <v>-8.3152451833847933E-10</v>
      </c>
      <c r="CF1007">
        <v>-1.0649487194527799E-9</v>
      </c>
      <c r="CG1007">
        <v>-8.1014320940530024E-10</v>
      </c>
      <c r="CH1007">
        <v>-1.0648852634288411E-9</v>
      </c>
      <c r="CI1007">
        <v>-8.3151500909034994E-10</v>
      </c>
      <c r="CJ1007">
        <v>1.7942553888095879E-10</v>
      </c>
      <c r="CK1007">
        <v>8.8911407433678763E-12</v>
      </c>
      <c r="CL1007">
        <v>-8.9939026910866625E-10</v>
      </c>
      <c r="CM1007">
        <v>-5.9503313313799273E-10</v>
      </c>
      <c r="CN1007">
        <v>3.7255346945284317E-12</v>
      </c>
      <c r="CO1007">
        <v>-2.3970930164988362E-10</v>
      </c>
      <c r="CP1007">
        <v>-2.452398204006838E-10</v>
      </c>
      <c r="CQ1007">
        <v>-2.3974052617190079E-10</v>
      </c>
      <c r="CR1007">
        <v>3.7281250919373484E-12</v>
      </c>
      <c r="CS1007">
        <v>-5.949954439432568E-10</v>
      </c>
      <c r="CT1007">
        <v>-8.994402422285205E-10</v>
      </c>
      <c r="CU1007">
        <v>-1.756628454980433E-10</v>
      </c>
      <c r="CV1007">
        <v>2.2656967347012669E-10</v>
      </c>
      <c r="CW1007">
        <v>8.5817940262112292E-10</v>
      </c>
      <c r="CX1007">
        <v>9.3569069659311718E-10</v>
      </c>
      <c r="CY1007">
        <v>7.7229307298757966E-10</v>
      </c>
      <c r="CZ1007">
        <v>9.3577957734938579E-10</v>
      </c>
      <c r="DA1007">
        <v>8.5816396096932397E-10</v>
      </c>
      <c r="DB1007">
        <v>2.266016394253647E-10</v>
      </c>
      <c r="DC1007">
        <v>-1.7567268521161029E-10</v>
      </c>
      <c r="DD1007">
        <v>3.4228602716058918E-10</v>
      </c>
      <c r="DE1007">
        <v>-3.7006244264604053E-12</v>
      </c>
      <c r="DF1007">
        <v>4.6617441065674392E-11</v>
      </c>
      <c r="DG1007">
        <v>4.2196736004796011E-10</v>
      </c>
      <c r="DH1007">
        <v>4.5190110462210959E-10</v>
      </c>
      <c r="DI1007">
        <v>4.2196528569703711E-10</v>
      </c>
      <c r="DJ1007">
        <v>4.6603529916178643E-11</v>
      </c>
      <c r="DK1007">
        <v>-3.6945332119453139E-12</v>
      </c>
      <c r="DL1007">
        <v>3.4226510633666618E-10</v>
      </c>
      <c r="DM1007">
        <v>5.565008033618098E-10</v>
      </c>
      <c r="DN1007">
        <v>6.3321638960927995E-10</v>
      </c>
      <c r="DO1007">
        <v>-1.0320277653763119E-11</v>
      </c>
      <c r="DP1007">
        <v>1.4871447076409561E-10</v>
      </c>
      <c r="DQ1007">
        <v>3.6763278656267932E-10</v>
      </c>
      <c r="DR1007">
        <v>1.486851360181535E-10</v>
      </c>
      <c r="DS1007">
        <v>-1.0319395251515239E-11</v>
      </c>
      <c r="DT1007">
        <v>6.3323681741238143E-10</v>
      </c>
      <c r="DU1007">
        <v>5.5650614720081376E-10</v>
      </c>
      <c r="DV1007">
        <v>1.6092949671447881E-10</v>
      </c>
      <c r="DW1007">
        <v>-8.9178146364567717E-11</v>
      </c>
      <c r="DX1007">
        <v>-3.8729706579667342E-10</v>
      </c>
      <c r="DY1007">
        <v>-1.1883892139033609E-9</v>
      </c>
      <c r="DZ1007">
        <v>-1.5103633847461449E-9</v>
      </c>
      <c r="EA1007">
        <v>-1.1885279846907929E-9</v>
      </c>
      <c r="EB1007">
        <v>-3.8732518362571283E-10</v>
      </c>
      <c r="EC1007">
        <v>-8.9185999201085851E-11</v>
      </c>
      <c r="ED1007">
        <v>1.6092461437224641E-10</v>
      </c>
      <c r="EE1007">
        <v>-2.6829019297078529E-10</v>
      </c>
      <c r="EF1007">
        <v>-5.7207267666318257E-11</v>
      </c>
      <c r="EG1007">
        <v>2.816043639340385E-10</v>
      </c>
      <c r="EH1007">
        <v>2.0326152990898319E-10</v>
      </c>
      <c r="EI1007">
        <v>1.4383407526172779E-10</v>
      </c>
      <c r="EJ1007">
        <v>2.033557161110813E-10</v>
      </c>
      <c r="EK1007">
        <v>2.8160795168130719E-10</v>
      </c>
      <c r="EL1007">
        <v>-5.7271727993406313E-11</v>
      </c>
      <c r="EM1007">
        <v>-2.6832068624676959E-10</v>
      </c>
      <c r="EN1007">
        <v>-8.431070110243778E-10</v>
      </c>
      <c r="EO1007">
        <v>-9.0481909023046541E-10</v>
      </c>
      <c r="EP1007">
        <v>-3.012344699029861E-10</v>
      </c>
      <c r="EQ1007">
        <v>2.7119418355319938E-10</v>
      </c>
      <c r="ER1007">
        <v>3.7464978421686869E-10</v>
      </c>
      <c r="ES1007">
        <v>2.7118488686856149E-10</v>
      </c>
      <c r="ET1007">
        <v>-3.0121244229961251E-10</v>
      </c>
      <c r="EU1007">
        <v>-9.0482002567284731E-10</v>
      </c>
      <c r="EV1007">
        <v>-8.4313423296691011E-10</v>
      </c>
      <c r="EW1007">
        <v>-2.0626909947106401E-10</v>
      </c>
      <c r="EX1007">
        <v>5.271596616489084E-11</v>
      </c>
      <c r="EY1007">
        <v>-1.4106957615502179E-10</v>
      </c>
      <c r="EZ1007">
        <v>-1.9720389889630281E-10</v>
      </c>
      <c r="FA1007">
        <v>-1.786673024879733E-10</v>
      </c>
      <c r="FB1007">
        <v>-1.9706910961220381E-10</v>
      </c>
      <c r="FC1007">
        <v>-1.4099440926017061E-10</v>
      </c>
      <c r="FD1007">
        <v>5.2727300731567698E-11</v>
      </c>
      <c r="FE1007">
        <v>-2.0628604493313879E-10</v>
      </c>
      <c r="FF1007">
        <v>-1.787118889573007E-10</v>
      </c>
      <c r="FG1007">
        <v>3.2398713926766928E-11</v>
      </c>
      <c r="FH1007">
        <v>3.1979501499314318E-10</v>
      </c>
      <c r="FI1007">
        <v>8.8248285602267898E-12</v>
      </c>
      <c r="FJ1007">
        <v>-1.287263581341246E-10</v>
      </c>
      <c r="FK1007">
        <v>8.89327248528404E-12</v>
      </c>
      <c r="FL1007">
        <v>3.197478769976601E-10</v>
      </c>
      <c r="FM1007">
        <v>3.2402438542769452E-11</v>
      </c>
      <c r="FN1007">
        <v>-1.7871574783671879E-10</v>
      </c>
      <c r="FO1007">
        <v>6.3147136853211785E-10</v>
      </c>
      <c r="FP1007">
        <v>1.04589558215667E-9</v>
      </c>
      <c r="FQ1007">
        <v>5.1437239173006061E-10</v>
      </c>
      <c r="FR1007">
        <v>3.0575754466208561E-10</v>
      </c>
      <c r="FS1007">
        <v>2.4575607938460632E-10</v>
      </c>
      <c r="FT1007">
        <v>3.0575450637495141E-10</v>
      </c>
      <c r="FU1007">
        <v>5.1432324924641586E-10</v>
      </c>
      <c r="FV1007">
        <v>1.0458934081753449E-9</v>
      </c>
      <c r="FW1007">
        <v>6.315115490299592E-10</v>
      </c>
      <c r="FX1007">
        <v>6.6034475211739799E-10</v>
      </c>
      <c r="FY1007">
        <v>1.2647325812215401E-10</v>
      </c>
      <c r="FZ1007">
        <v>-1.2832111747427139E-10</v>
      </c>
      <c r="GA1007">
        <v>5.9736741722202356E-12</v>
      </c>
      <c r="GB1007">
        <v>1.768694083911803E-10</v>
      </c>
      <c r="GC1007">
        <v>5.9633720077784093E-12</v>
      </c>
      <c r="GD1007">
        <v>-1.2830669026469021E-10</v>
      </c>
      <c r="GE1007">
        <v>1.26474911310668E-10</v>
      </c>
      <c r="GF1007">
        <v>6.6041263969032299E-10</v>
      </c>
    </row>
    <row r="1008" spans="8:188" x14ac:dyDescent="0.25">
      <c r="H1008" s="2">
        <v>1001</v>
      </c>
      <c r="I1008">
        <v>-2.2894166347881711E-11</v>
      </c>
      <c r="J1008">
        <v>-3.1505353256977812E-11</v>
      </c>
      <c r="K1008">
        <v>1.3508588365415289E-10</v>
      </c>
      <c r="L1008">
        <v>4.4096127390921801E-10</v>
      </c>
      <c r="M1008">
        <v>8.2141445042989035E-10</v>
      </c>
      <c r="N1008">
        <v>4.4091299994768538E-10</v>
      </c>
      <c r="O1008">
        <v>1.350881266645616E-10</v>
      </c>
      <c r="P1008">
        <v>-3.1504059880205169E-11</v>
      </c>
      <c r="Q1008">
        <v>-2.2878454113709959E-11</v>
      </c>
      <c r="R1008">
        <v>-2.144354246429888E-11</v>
      </c>
      <c r="S1008">
        <v>3.0496932972275832E-10</v>
      </c>
      <c r="T1008">
        <v>2.1981124952093129E-10</v>
      </c>
      <c r="U1008">
        <v>1.440151971148298E-10</v>
      </c>
      <c r="V1008">
        <v>6.6006193605451198E-11</v>
      </c>
      <c r="W1008">
        <v>1.440014895395584E-10</v>
      </c>
      <c r="X1008">
        <v>2.197903507443354E-10</v>
      </c>
      <c r="Y1008">
        <v>3.049085401613562E-10</v>
      </c>
      <c r="Z1008">
        <v>-2.144897843699033E-11</v>
      </c>
      <c r="AA1008">
        <v>3.4618113077774789E-10</v>
      </c>
      <c r="AB1008">
        <v>1.675033958060213E-10</v>
      </c>
      <c r="AC1008">
        <v>9.5370743240420186E-12</v>
      </c>
      <c r="AD1008">
        <v>-4.9090406896106778E-11</v>
      </c>
      <c r="AE1008">
        <v>-1.028205923149148E-10</v>
      </c>
      <c r="AF1008">
        <v>-4.9155293180331918E-11</v>
      </c>
      <c r="AG1008">
        <v>9.4647731241145569E-12</v>
      </c>
      <c r="AH1008">
        <v>1.67522060541428E-10</v>
      </c>
      <c r="AI1008">
        <v>3.461521802028121E-10</v>
      </c>
      <c r="AJ1008">
        <v>1.879397542272323E-10</v>
      </c>
      <c r="AK1008">
        <v>-2.8541443107731479E-10</v>
      </c>
      <c r="AL1008">
        <v>-6.8024581439189959E-10</v>
      </c>
      <c r="AM1008">
        <v>-4.8901610024432416E-10</v>
      </c>
      <c r="AN1008">
        <v>-2.9569143049833041E-10</v>
      </c>
      <c r="AO1008">
        <v>-4.8902866695934589E-10</v>
      </c>
      <c r="AP1008">
        <v>-6.8024161354644677E-10</v>
      </c>
      <c r="AQ1008">
        <v>-2.8534117861133601E-10</v>
      </c>
      <c r="AR1008">
        <v>1.8793375759854919E-10</v>
      </c>
      <c r="AS1008">
        <v>-1.038391616954489E-10</v>
      </c>
      <c r="AT1008">
        <v>-1.021821328406401E-10</v>
      </c>
      <c r="AU1008">
        <v>-7.4833696820916454E-11</v>
      </c>
      <c r="AV1008">
        <v>6.705909031669321E-11</v>
      </c>
      <c r="AW1008">
        <v>1.2339319067211549E-10</v>
      </c>
      <c r="AX1008">
        <v>6.706004985858598E-11</v>
      </c>
      <c r="AY1008">
        <v>-7.4845127972510201E-11</v>
      </c>
      <c r="AZ1008">
        <v>-1.0220411993689121E-10</v>
      </c>
      <c r="BA1008">
        <v>-1.038498087067202E-10</v>
      </c>
      <c r="BB1008">
        <v>-7.0249778523452427E-10</v>
      </c>
      <c r="BC1008">
        <v>2.5018010644759839E-10</v>
      </c>
      <c r="BD1008">
        <v>8.1620939187717431E-10</v>
      </c>
      <c r="BE1008">
        <v>1.789920498571578E-10</v>
      </c>
      <c r="BF1008">
        <v>-2.7889460376455359E-11</v>
      </c>
      <c r="BG1008">
        <v>1.7895673300063909E-10</v>
      </c>
      <c r="BH1008">
        <v>8.1617200246389074E-10</v>
      </c>
      <c r="BI1008">
        <v>2.5017612020281542E-10</v>
      </c>
      <c r="BJ1008">
        <v>-7.0250373640953117E-10</v>
      </c>
      <c r="BK1008">
        <v>-9.1861024273584071E-11</v>
      </c>
      <c r="BL1008">
        <v>-2.2228988520328431E-10</v>
      </c>
      <c r="BM1008">
        <v>7.0938439008148091E-11</v>
      </c>
      <c r="BN1008">
        <v>3.6378359881814468E-10</v>
      </c>
      <c r="BO1008">
        <v>3.3450752188021238E-10</v>
      </c>
      <c r="BP1008">
        <v>3.6379075131150838E-10</v>
      </c>
      <c r="BQ1008">
        <v>7.0945480458273866E-11</v>
      </c>
      <c r="BR1008">
        <v>-2.2230735179903029E-10</v>
      </c>
      <c r="BS1008">
        <v>-9.1876786399192662E-11</v>
      </c>
      <c r="BT1008">
        <v>1.0793735887749149E-9</v>
      </c>
      <c r="BU1008">
        <v>4.8915981604543759E-10</v>
      </c>
      <c r="BV1008">
        <v>-1.9115090972696779E-11</v>
      </c>
      <c r="BW1008">
        <v>4.250618697560058E-10</v>
      </c>
      <c r="BX1008">
        <v>4.3705945876818891E-10</v>
      </c>
      <c r="BY1008">
        <v>4.2505999063764023E-10</v>
      </c>
      <c r="BZ1008">
        <v>-1.9123075449659639E-11</v>
      </c>
      <c r="CA1008">
        <v>4.8913476875411131E-10</v>
      </c>
      <c r="CB1008">
        <v>1.079394928697194E-9</v>
      </c>
      <c r="CC1008">
        <v>1.372823676669675E-11</v>
      </c>
      <c r="CD1008">
        <v>1.790939479894792E-10</v>
      </c>
      <c r="CE1008">
        <v>-7.4848452694714871E-10</v>
      </c>
      <c r="CF1008">
        <v>-1.3112540249272749E-9</v>
      </c>
      <c r="CG1008">
        <v>-1.14929287280159E-9</v>
      </c>
      <c r="CH1008">
        <v>-1.311175005593682E-9</v>
      </c>
      <c r="CI1008">
        <v>-7.484759906912066E-10</v>
      </c>
      <c r="CJ1008">
        <v>1.7913319772683919E-10</v>
      </c>
      <c r="CK1008">
        <v>1.3736575775946661E-11</v>
      </c>
      <c r="CL1008">
        <v>-5.4610813844579554E-10</v>
      </c>
      <c r="CM1008">
        <v>-7.6002786022654005E-10</v>
      </c>
      <c r="CN1008">
        <v>5.7857098373064401E-11</v>
      </c>
      <c r="CO1008">
        <v>-2.06206052357174E-11</v>
      </c>
      <c r="CP1008">
        <v>-1.316828048921178E-10</v>
      </c>
      <c r="CQ1008">
        <v>-2.0613009581166241E-11</v>
      </c>
      <c r="CR1008">
        <v>5.7899106298651598E-11</v>
      </c>
      <c r="CS1008">
        <v>-7.5998245168029225E-10</v>
      </c>
      <c r="CT1008">
        <v>-5.4614229583852904E-10</v>
      </c>
      <c r="CU1008">
        <v>-2.9540200576756992E-10</v>
      </c>
      <c r="CV1008">
        <v>-1.2985200071951051E-10</v>
      </c>
      <c r="CW1008">
        <v>2.2026363270350711E-10</v>
      </c>
      <c r="CX1008">
        <v>5.4995838813803949E-10</v>
      </c>
      <c r="CY1008">
        <v>5.3222077061673735E-10</v>
      </c>
      <c r="CZ1008">
        <v>5.5000993508588478E-10</v>
      </c>
      <c r="DA1008">
        <v>2.2024797303349301E-10</v>
      </c>
      <c r="DB1008">
        <v>-1.2984942150858959E-10</v>
      </c>
      <c r="DC1008">
        <v>-2.9541818707665841E-10</v>
      </c>
      <c r="DD1008">
        <v>-4.5886717069911568E-11</v>
      </c>
      <c r="DE1008">
        <v>-8.7133661655580987E-11</v>
      </c>
      <c r="DF1008">
        <v>4.6878692165237488E-11</v>
      </c>
      <c r="DG1008">
        <v>5.5982993593380299E-10</v>
      </c>
      <c r="DH1008">
        <v>7.0909148676206436E-10</v>
      </c>
      <c r="DI1008">
        <v>5.5982605157171213E-10</v>
      </c>
      <c r="DJ1008">
        <v>4.6864167835948212E-11</v>
      </c>
      <c r="DK1008">
        <v>-8.7129290361240777E-11</v>
      </c>
      <c r="DL1008">
        <v>-4.5887578517026198E-11</v>
      </c>
      <c r="DM1008">
        <v>3.9535500467687021E-10</v>
      </c>
      <c r="DN1008">
        <v>9.0758058448740466E-10</v>
      </c>
      <c r="DO1008">
        <v>4.0774809179049068E-10</v>
      </c>
      <c r="DP1008">
        <v>1.093682772300887E-10</v>
      </c>
      <c r="DQ1008">
        <v>1.4834089315424219E-10</v>
      </c>
      <c r="DR1008">
        <v>1.0936588534573019E-10</v>
      </c>
      <c r="DS1008">
        <v>4.0772394410337629E-10</v>
      </c>
      <c r="DT1008">
        <v>9.0760899233776987E-10</v>
      </c>
      <c r="DU1008">
        <v>3.9535750794134111E-10</v>
      </c>
      <c r="DV1008">
        <v>3.5286116284718752E-10</v>
      </c>
      <c r="DW1008">
        <v>1.160163125981809E-10</v>
      </c>
      <c r="DX1008">
        <v>2.4660625720002369E-11</v>
      </c>
      <c r="DY1008">
        <v>-6.0826978224569296E-10</v>
      </c>
      <c r="DZ1008">
        <v>-9.3407177883839619E-10</v>
      </c>
      <c r="EA1008">
        <v>-6.0834212651505031E-10</v>
      </c>
      <c r="EB1008">
        <v>2.464895070155673E-11</v>
      </c>
      <c r="EC1008">
        <v>1.160039631423317E-10</v>
      </c>
      <c r="ED1008">
        <v>3.5285014088263302E-10</v>
      </c>
      <c r="EE1008">
        <v>7.9406833788608858E-11</v>
      </c>
      <c r="EF1008">
        <v>7.2199336678168082E-11</v>
      </c>
      <c r="EG1008">
        <v>2.7447042502566531E-10</v>
      </c>
      <c r="EH1008">
        <v>2.4491449845971848E-10</v>
      </c>
      <c r="EI1008">
        <v>1.9948785493302989E-10</v>
      </c>
      <c r="EJ1008">
        <v>2.4502500130691878E-10</v>
      </c>
      <c r="EK1008">
        <v>2.7447460328136671E-10</v>
      </c>
      <c r="EL1008">
        <v>7.2154264661976214E-11</v>
      </c>
      <c r="EM1008">
        <v>7.9405601742418434E-11</v>
      </c>
      <c r="EN1008">
        <v>-6.2709505389867801E-10</v>
      </c>
      <c r="EO1008">
        <v>-1.1577871578569619E-9</v>
      </c>
      <c r="EP1008">
        <v>-1.111224927883098E-9</v>
      </c>
      <c r="EQ1008">
        <v>-6.1538318137357632E-10</v>
      </c>
      <c r="ER1008">
        <v>-4.5279947544853028E-10</v>
      </c>
      <c r="ES1008">
        <v>-6.1535531488874943E-10</v>
      </c>
      <c r="ET1008">
        <v>-1.111144319659247E-9</v>
      </c>
      <c r="EU1008">
        <v>-1.157788201121282E-9</v>
      </c>
      <c r="EV1008">
        <v>-6.2711657864457882E-10</v>
      </c>
      <c r="EW1008">
        <v>-3.8607755471588408E-10</v>
      </c>
      <c r="EX1008">
        <v>-7.1235531350586198E-11</v>
      </c>
      <c r="EY1008">
        <v>-1.075816230504813E-10</v>
      </c>
      <c r="EZ1008">
        <v>-2.4390696346619499E-10</v>
      </c>
      <c r="FA1008">
        <v>-2.7460592047369518E-10</v>
      </c>
      <c r="FB1008">
        <v>-2.4382044981732939E-10</v>
      </c>
      <c r="FC1008">
        <v>-1.075733536778779E-10</v>
      </c>
      <c r="FD1008">
        <v>-7.1249452074409077E-11</v>
      </c>
      <c r="FE1008">
        <v>-3.8610582992048019E-10</v>
      </c>
      <c r="FF1008">
        <v>-1.6355928850302169E-10</v>
      </c>
      <c r="FG1008">
        <v>-9.4757703063900132E-11</v>
      </c>
      <c r="FH1008">
        <v>1.6389660225151769E-10</v>
      </c>
      <c r="FI1008">
        <v>-3.5720841732795461E-11</v>
      </c>
      <c r="FJ1008">
        <v>-1.5154465093813811E-10</v>
      </c>
      <c r="FK1008">
        <v>-3.5655708815204983E-11</v>
      </c>
      <c r="FL1008">
        <v>1.638551451821886E-10</v>
      </c>
      <c r="FM1008">
        <v>-9.4756037578935708E-11</v>
      </c>
      <c r="FN1008">
        <v>-1.6355160880118121E-10</v>
      </c>
      <c r="FO1008">
        <v>3.248891889961497E-10</v>
      </c>
      <c r="FP1008">
        <v>1.003234433407788E-9</v>
      </c>
      <c r="FQ1008">
        <v>7.8092751237544443E-10</v>
      </c>
      <c r="FR1008">
        <v>8.1878006408386544E-10</v>
      </c>
      <c r="FS1008">
        <v>9.444039123931971E-10</v>
      </c>
      <c r="FT1008">
        <v>8.1877381073325877E-10</v>
      </c>
      <c r="FU1008">
        <v>7.8086123593481196E-10</v>
      </c>
      <c r="FV1008">
        <v>1.0032326999743029E-9</v>
      </c>
      <c r="FW1008">
        <v>3.249166949952704E-10</v>
      </c>
      <c r="FX1008">
        <v>7.8378886259372059E-10</v>
      </c>
      <c r="FY1008">
        <v>4.8072315646131543E-10</v>
      </c>
      <c r="FZ1008">
        <v>2.5058046794334719E-10</v>
      </c>
      <c r="GA1008">
        <v>6.3538848049902942E-11</v>
      </c>
      <c r="GB1008">
        <v>-2.8126698648444529E-11</v>
      </c>
      <c r="GC1008">
        <v>6.3541365791516088E-11</v>
      </c>
      <c r="GD1008">
        <v>2.5057073820481818E-10</v>
      </c>
      <c r="GE1008">
        <v>4.8072502088339022E-10</v>
      </c>
      <c r="GF1008">
        <v>7.8386781463450527E-10</v>
      </c>
    </row>
    <row r="1009" spans="8:188" x14ac:dyDescent="0.25">
      <c r="H1009" s="2">
        <v>1002</v>
      </c>
      <c r="I1009">
        <v>-2.2793207029733931E-11</v>
      </c>
      <c r="J1009">
        <v>2.253554783543399E-11</v>
      </c>
      <c r="K1009">
        <v>-1.044447027729651E-10</v>
      </c>
      <c r="L1009">
        <v>1.8723001548733651E-11</v>
      </c>
      <c r="M1009">
        <v>1.3911156212948751E-10</v>
      </c>
      <c r="N1009">
        <v>1.8721136632099898E-11</v>
      </c>
      <c r="O1009">
        <v>-1.044448622008083E-10</v>
      </c>
      <c r="P1009">
        <v>2.2536106824758141E-11</v>
      </c>
      <c r="Q1009">
        <v>-2.2789302676809621E-11</v>
      </c>
      <c r="R1009">
        <v>-1.139427867569704E-10</v>
      </c>
      <c r="S1009">
        <v>-2.7965008039451441E-11</v>
      </c>
      <c r="T1009">
        <v>1.438544590089536E-10</v>
      </c>
      <c r="U1009">
        <v>2.988590538684797E-10</v>
      </c>
      <c r="V1009">
        <v>2.0165581598765639E-10</v>
      </c>
      <c r="W1009">
        <v>2.988244328620642E-10</v>
      </c>
      <c r="X1009">
        <v>1.438381427520123E-10</v>
      </c>
      <c r="Y1009">
        <v>-2.7961774073865671E-11</v>
      </c>
      <c r="Z1009">
        <v>-1.1393799469181971E-10</v>
      </c>
      <c r="AA1009">
        <v>2.1991979592902179E-12</v>
      </c>
      <c r="AB1009">
        <v>2.8127238665585509E-10</v>
      </c>
      <c r="AC1009">
        <v>1.9041920202311739E-10</v>
      </c>
      <c r="AD1009">
        <v>2.7306172533040929E-11</v>
      </c>
      <c r="AE1009">
        <v>5.3873045689102659E-11</v>
      </c>
      <c r="AF1009">
        <v>2.7327709196643421E-11</v>
      </c>
      <c r="AG1009">
        <v>1.9049167656663399E-10</v>
      </c>
      <c r="AH1009">
        <v>2.8130155002174909E-10</v>
      </c>
      <c r="AI1009">
        <v>2.1988208269507869E-12</v>
      </c>
      <c r="AJ1009">
        <v>3.9811146439902841E-10</v>
      </c>
      <c r="AK1009">
        <v>1.826979009695165E-10</v>
      </c>
      <c r="AL1009">
        <v>-9.612927563359756E-11</v>
      </c>
      <c r="AM1009">
        <v>-2.9874568687690407E-10</v>
      </c>
      <c r="AN1009">
        <v>-2.3426221265167231E-10</v>
      </c>
      <c r="AO1009">
        <v>-2.9875380651835068E-10</v>
      </c>
      <c r="AP1009">
        <v>-9.612853252419242E-11</v>
      </c>
      <c r="AQ1009">
        <v>1.826651749446477E-10</v>
      </c>
      <c r="AR1009">
        <v>3.981057067546432E-10</v>
      </c>
      <c r="AS1009">
        <v>4.1197004692502632E-11</v>
      </c>
      <c r="AT1009">
        <v>-6.0029854617821127E-11</v>
      </c>
      <c r="AU1009">
        <v>2.6369500946849831E-11</v>
      </c>
      <c r="AV1009">
        <v>-1.3186788374608541E-10</v>
      </c>
      <c r="AW1009">
        <v>-3.0450184285727592E-10</v>
      </c>
      <c r="AX1009">
        <v>-1.318816492361184E-10</v>
      </c>
      <c r="AY1009">
        <v>2.6353400351578879E-11</v>
      </c>
      <c r="AZ1009">
        <v>-6.0040766366263074E-11</v>
      </c>
      <c r="BA1009">
        <v>4.120146809708914E-11</v>
      </c>
      <c r="BB1009">
        <v>-4.8500210254026342E-10</v>
      </c>
      <c r="BC1009">
        <v>-6.1757548766501484E-10</v>
      </c>
      <c r="BD1009">
        <v>-2.8419227682357222E-10</v>
      </c>
      <c r="BE1009">
        <v>-7.3979997229012663E-12</v>
      </c>
      <c r="BF1009">
        <v>-1.5404855834413591E-12</v>
      </c>
      <c r="BG1009">
        <v>-7.3977606303258094E-12</v>
      </c>
      <c r="BH1009">
        <v>-2.8417782059040621E-10</v>
      </c>
      <c r="BI1009">
        <v>-6.1756899511948618E-10</v>
      </c>
      <c r="BJ1009">
        <v>-4.8500557149570289E-10</v>
      </c>
      <c r="BK1009">
        <v>4.7503725684249453E-11</v>
      </c>
      <c r="BL1009">
        <v>-2.527568508559353E-12</v>
      </c>
      <c r="BM1009">
        <v>5.4137803790168078E-11</v>
      </c>
      <c r="BN1009">
        <v>5.1604351828812643E-10</v>
      </c>
      <c r="BO1009">
        <v>6.7230276586036974E-10</v>
      </c>
      <c r="BP1009">
        <v>5.1605201290786592E-10</v>
      </c>
      <c r="BQ1009">
        <v>5.4141599079663612E-11</v>
      </c>
      <c r="BR1009">
        <v>-2.5268438381426401E-12</v>
      </c>
      <c r="BS1009">
        <v>4.751270521106896E-11</v>
      </c>
      <c r="BT1009">
        <v>1.2491944102174441E-10</v>
      </c>
      <c r="BU1009">
        <v>6.7039658282916733E-10</v>
      </c>
      <c r="BV1009">
        <v>2.679227046690244E-10</v>
      </c>
      <c r="BW1009">
        <v>-1.356237965802196E-10</v>
      </c>
      <c r="BX1009">
        <v>-1.462428220439673E-10</v>
      </c>
      <c r="BY1009">
        <v>-1.356266399325657E-10</v>
      </c>
      <c r="BZ1009">
        <v>2.6792577216686698E-10</v>
      </c>
      <c r="CA1009">
        <v>6.7036317990276383E-10</v>
      </c>
      <c r="CB1009">
        <v>1.2492196985969981E-10</v>
      </c>
      <c r="CC1009">
        <v>4.6353716694703154E-12</v>
      </c>
      <c r="CD1009">
        <v>-8.6360933505118613E-13</v>
      </c>
      <c r="CE1009">
        <v>7.4555368091620386E-11</v>
      </c>
      <c r="CF1009">
        <v>-2.5240361962889599E-10</v>
      </c>
      <c r="CG1009">
        <v>-3.4259872231038568E-10</v>
      </c>
      <c r="CH1009">
        <v>-2.5238748617892532E-10</v>
      </c>
      <c r="CI1009">
        <v>7.4554879159258243E-11</v>
      </c>
      <c r="CJ1009">
        <v>-8.8463396768470457E-13</v>
      </c>
      <c r="CK1009">
        <v>4.6644191438954337E-12</v>
      </c>
      <c r="CL1009">
        <v>3.4040730537090211E-10</v>
      </c>
      <c r="CM1009">
        <v>-1.686500724826968E-10</v>
      </c>
      <c r="CN1009">
        <v>5.3741868945488849E-11</v>
      </c>
      <c r="CO1009">
        <v>2.1675195886770179E-10</v>
      </c>
      <c r="CP1009">
        <v>1.127849888747305E-10</v>
      </c>
      <c r="CQ1009">
        <v>2.167903576131794E-10</v>
      </c>
      <c r="CR1009">
        <v>5.3780642179726517E-11</v>
      </c>
      <c r="CS1009">
        <v>-1.686423960626963E-10</v>
      </c>
      <c r="CT1009">
        <v>3.4042229260523612E-10</v>
      </c>
      <c r="CU1009">
        <v>-1.2009468579912451E-10</v>
      </c>
      <c r="CV1009">
        <v>-3.5075249091195989E-10</v>
      </c>
      <c r="CW1009">
        <v>-6.2159028058369941E-10</v>
      </c>
      <c r="CX1009">
        <v>-3.728356289336702E-10</v>
      </c>
      <c r="CY1009">
        <v>-2.310204551097859E-10</v>
      </c>
      <c r="CZ1009">
        <v>-3.7287198083527489E-10</v>
      </c>
      <c r="DA1009">
        <v>-6.2159018147392573E-10</v>
      </c>
      <c r="DB1009">
        <v>-3.5078205497703241E-10</v>
      </c>
      <c r="DC1009">
        <v>-1.2010089339666081E-10</v>
      </c>
      <c r="DD1009">
        <v>-3.8047599688797968E-10</v>
      </c>
      <c r="DE1009">
        <v>-7.976534345343126E-11</v>
      </c>
      <c r="DF1009">
        <v>5.4039140804595824E-13</v>
      </c>
      <c r="DG1009">
        <v>1.3988632974735731E-10</v>
      </c>
      <c r="DH1009">
        <v>2.5876054222540978E-10</v>
      </c>
      <c r="DI1009">
        <v>1.3988475657320351E-10</v>
      </c>
      <c r="DJ1009">
        <v>5.3989139163670119E-13</v>
      </c>
      <c r="DK1009">
        <v>-7.976711284083801E-11</v>
      </c>
      <c r="DL1009">
        <v>-3.8045629140443208E-10</v>
      </c>
      <c r="DM1009">
        <v>-1.5301489762494299E-10</v>
      </c>
      <c r="DN1009">
        <v>2.7703972948465298E-10</v>
      </c>
      <c r="DO1009">
        <v>4.1381220643193219E-10</v>
      </c>
      <c r="DP1009">
        <v>-4.0031983888970239E-11</v>
      </c>
      <c r="DQ1009">
        <v>-2.1724113703934531E-10</v>
      </c>
      <c r="DR1009">
        <v>-4.0005373943943041E-11</v>
      </c>
      <c r="DS1009">
        <v>4.1378766917517508E-10</v>
      </c>
      <c r="DT1009">
        <v>2.7704804574744838E-10</v>
      </c>
      <c r="DU1009">
        <v>-1.5301795667872949E-10</v>
      </c>
      <c r="DV1009">
        <v>1.9149988905875711E-10</v>
      </c>
      <c r="DW1009">
        <v>2.0132454144223809E-10</v>
      </c>
      <c r="DX1009">
        <v>4.007773644231175E-10</v>
      </c>
      <c r="DY1009">
        <v>5.6135881552246135E-10</v>
      </c>
      <c r="DZ1009">
        <v>5.5587177173942609E-10</v>
      </c>
      <c r="EA1009">
        <v>5.6142337693019406E-10</v>
      </c>
      <c r="EB1009">
        <v>4.0079361227807559E-10</v>
      </c>
      <c r="EC1009">
        <v>2.013200395905965E-10</v>
      </c>
      <c r="ED1009">
        <v>1.9149385592944049E-10</v>
      </c>
      <c r="EE1009">
        <v>3.4004904047846949E-10</v>
      </c>
      <c r="EF1009">
        <v>1.240343098304356E-10</v>
      </c>
      <c r="EG1009">
        <v>-5.9186273675835583E-12</v>
      </c>
      <c r="EH1009">
        <v>4.3394553216880058E-11</v>
      </c>
      <c r="EI1009">
        <v>5.6835049449647852E-11</v>
      </c>
      <c r="EJ1009">
        <v>4.3411465455123097E-11</v>
      </c>
      <c r="EK1009">
        <v>-5.9183591519265078E-12</v>
      </c>
      <c r="EL1009">
        <v>1.240531547542741E-10</v>
      </c>
      <c r="EM1009">
        <v>3.4007815420118851E-10</v>
      </c>
      <c r="EN1009">
        <v>2.056653966320825E-10</v>
      </c>
      <c r="EO1009">
        <v>-2.5828084502609279E-10</v>
      </c>
      <c r="EP1009">
        <v>-8.048986866307047E-10</v>
      </c>
      <c r="EQ1009">
        <v>-8.7546681377456259E-10</v>
      </c>
      <c r="ER1009">
        <v>-8.1540680653797662E-10</v>
      </c>
      <c r="ES1009">
        <v>-8.7543049747863086E-10</v>
      </c>
      <c r="ET1009">
        <v>-8.0484025081145752E-10</v>
      </c>
      <c r="EU1009">
        <v>-2.5828075007219022E-10</v>
      </c>
      <c r="EV1009">
        <v>2.056706330318556E-10</v>
      </c>
      <c r="EW1009">
        <v>-1.801314095176279E-10</v>
      </c>
      <c r="EX1009">
        <v>-1.2224994129949749E-10</v>
      </c>
      <c r="EY1009">
        <v>3.3363920129227102E-11</v>
      </c>
      <c r="EZ1009">
        <v>-4.4237511589762637E-11</v>
      </c>
      <c r="FA1009">
        <v>-9.1754452032060077E-11</v>
      </c>
      <c r="FB1009">
        <v>-4.4284747861217358E-11</v>
      </c>
      <c r="FC1009">
        <v>3.3298853340280353E-11</v>
      </c>
      <c r="FD1009">
        <v>-1.222750412202404E-10</v>
      </c>
      <c r="FE1009">
        <v>-1.8014229329955209E-10</v>
      </c>
      <c r="FF1009">
        <v>1.62795945347153E-11</v>
      </c>
      <c r="FG1009">
        <v>-1.226020238130508E-10</v>
      </c>
      <c r="FH1009">
        <v>-1.4820181125254171E-10</v>
      </c>
      <c r="FI1009">
        <v>-4.0194711279865572E-11</v>
      </c>
      <c r="FJ1009">
        <v>-1.9977980860771789E-11</v>
      </c>
      <c r="FK1009">
        <v>-4.0198078838551538E-11</v>
      </c>
      <c r="FL1009">
        <v>-1.481962677631479E-10</v>
      </c>
      <c r="FM1009">
        <v>-1.2260338162132341E-10</v>
      </c>
      <c r="FN1009">
        <v>1.629089060824246E-11</v>
      </c>
      <c r="FO1009">
        <v>-2.9560704800002748E-10</v>
      </c>
      <c r="FP1009">
        <v>-3.1657521171131049E-11</v>
      </c>
      <c r="FQ1009">
        <v>2.6935548993757408E-10</v>
      </c>
      <c r="FR1009">
        <v>5.1099182827354026E-10</v>
      </c>
      <c r="FS1009">
        <v>6.9407120330702894E-10</v>
      </c>
      <c r="FT1009">
        <v>5.109885047793849E-10</v>
      </c>
      <c r="FU1009">
        <v>2.69338456964771E-10</v>
      </c>
      <c r="FV1009">
        <v>-3.1657277752026319E-11</v>
      </c>
      <c r="FW1009">
        <v>-2.9561938094895818E-10</v>
      </c>
      <c r="FX1009">
        <v>1.2977723928162809E-10</v>
      </c>
      <c r="FY1009">
        <v>3.5195614532035008E-10</v>
      </c>
      <c r="FZ1009">
        <v>3.728586106660173E-10</v>
      </c>
      <c r="GA1009">
        <v>5.6030913177706943E-11</v>
      </c>
      <c r="GB1009">
        <v>-2.0074447575156641E-10</v>
      </c>
      <c r="GC1009">
        <v>5.604370538474988E-11</v>
      </c>
      <c r="GD1009">
        <v>3.7283491638794038E-10</v>
      </c>
      <c r="GE1009">
        <v>3.5195652631803711E-10</v>
      </c>
      <c r="GF1009">
        <v>1.2978889173820879E-10</v>
      </c>
    </row>
    <row r="1010" spans="8:188" x14ac:dyDescent="0.25">
      <c r="H1010" s="2">
        <v>1003</v>
      </c>
      <c r="I1010">
        <v>-1.8919998294850669E-12</v>
      </c>
      <c r="J1010">
        <v>5.3883301196829557E-11</v>
      </c>
      <c r="K1010">
        <v>-2.3513250727953692E-10</v>
      </c>
      <c r="L1010">
        <v>-4.1518600271702559E-10</v>
      </c>
      <c r="M1010">
        <v>-6.7128995091628983E-10</v>
      </c>
      <c r="N1010">
        <v>-4.151401855700319E-10</v>
      </c>
      <c r="O1010">
        <v>-2.3513503562740469E-10</v>
      </c>
      <c r="P1010">
        <v>5.3882451765767588E-11</v>
      </c>
      <c r="Q1010">
        <v>-1.903902513403706E-12</v>
      </c>
      <c r="R1010">
        <v>-9.1865272612870549E-11</v>
      </c>
      <c r="S1010">
        <v>-3.2710833084093991E-10</v>
      </c>
      <c r="T1010">
        <v>-7.3389662784810848E-11</v>
      </c>
      <c r="U1010">
        <v>1.560562106122111E-10</v>
      </c>
      <c r="V1010">
        <v>1.3572316158945801E-10</v>
      </c>
      <c r="W1010">
        <v>1.560352768294118E-10</v>
      </c>
      <c r="X1010">
        <v>-7.3385178736567125E-11</v>
      </c>
      <c r="Y1010">
        <v>-3.2704488393672429E-10</v>
      </c>
      <c r="Z1010">
        <v>-9.1855465653807297E-11</v>
      </c>
      <c r="AA1010">
        <v>-3.3907488126518151E-10</v>
      </c>
      <c r="AB1010">
        <v>1.156192623496788E-10</v>
      </c>
      <c r="AC1010">
        <v>1.78152195405644E-10</v>
      </c>
      <c r="AD1010">
        <v>7.5312960654710391E-11</v>
      </c>
      <c r="AE1010">
        <v>1.532765030170351E-10</v>
      </c>
      <c r="AF1010">
        <v>7.5398403422142819E-11</v>
      </c>
      <c r="AG1010">
        <v>1.782961198341902E-10</v>
      </c>
      <c r="AH1010">
        <v>1.156301276874776E-10</v>
      </c>
      <c r="AI1010">
        <v>-3.3904664211821687E-10</v>
      </c>
      <c r="AJ1010">
        <v>2.1175100521086069E-10</v>
      </c>
      <c r="AK1010">
        <v>4.6220899753778771E-10</v>
      </c>
      <c r="AL1010">
        <v>5.7555647436871803E-10</v>
      </c>
      <c r="AM1010">
        <v>1.8267356121472051E-10</v>
      </c>
      <c r="AN1010">
        <v>5.7434526392243991E-11</v>
      </c>
      <c r="AO1010">
        <v>1.8267801964087331E-10</v>
      </c>
      <c r="AP1010">
        <v>5.7555319121560838E-10</v>
      </c>
      <c r="AQ1010">
        <v>4.6210413161535881E-10</v>
      </c>
      <c r="AR1010">
        <v>2.1175138352777739E-10</v>
      </c>
      <c r="AS1010">
        <v>1.431999121212515E-10</v>
      </c>
      <c r="AT1010">
        <v>4.0156611462354298E-11</v>
      </c>
      <c r="AU1010">
        <v>1.008653639388905E-10</v>
      </c>
      <c r="AV1010">
        <v>-1.9763331668396359E-10</v>
      </c>
      <c r="AW1010">
        <v>-4.2353067170570978E-10</v>
      </c>
      <c r="AX1010">
        <v>-1.9764804523307529E-10</v>
      </c>
      <c r="AY1010">
        <v>1.008606826636053E-10</v>
      </c>
      <c r="AZ1010">
        <v>4.0167622010494233E-11</v>
      </c>
      <c r="BA1010">
        <v>1.4321501004191451E-10</v>
      </c>
      <c r="BB1010">
        <v>2.078580298113869E-10</v>
      </c>
      <c r="BC1010">
        <v>-8.6252701596818064E-10</v>
      </c>
      <c r="BD1010">
        <v>-1.087838560765704E-9</v>
      </c>
      <c r="BE1010">
        <v>-1.80837220235288E-10</v>
      </c>
      <c r="BF1010">
        <v>2.6862328935550389E-11</v>
      </c>
      <c r="BG1010">
        <v>-1.808025590331291E-10</v>
      </c>
      <c r="BH1010">
        <v>-1.087787157994812E-9</v>
      </c>
      <c r="BI1010">
        <v>-8.6251696914930965E-10</v>
      </c>
      <c r="BJ1010">
        <v>2.0786026876542511E-10</v>
      </c>
      <c r="BK1010">
        <v>1.3874661133466001E-10</v>
      </c>
      <c r="BL1010">
        <v>2.1861599617433951E-10</v>
      </c>
      <c r="BM1010">
        <v>-1.5152527524327591E-11</v>
      </c>
      <c r="BN1010">
        <v>1.564318510921013E-10</v>
      </c>
      <c r="BO1010">
        <v>3.4109581240012032E-10</v>
      </c>
      <c r="BP1010">
        <v>1.5643351285608531E-10</v>
      </c>
      <c r="BQ1010">
        <v>-1.5155429469317591E-11</v>
      </c>
      <c r="BR1010">
        <v>2.186334803585992E-10</v>
      </c>
      <c r="BS1010">
        <v>1.3877117513227801E-10</v>
      </c>
      <c r="BT1010">
        <v>-9.3779825889154004E-10</v>
      </c>
      <c r="BU1010">
        <v>1.8704287998441399E-10</v>
      </c>
      <c r="BV1010">
        <v>2.8499142805602602E-10</v>
      </c>
      <c r="BW1010">
        <v>-5.58051693385103E-10</v>
      </c>
      <c r="BX1010">
        <v>-5.7939874556602768E-10</v>
      </c>
      <c r="BY1010">
        <v>-5.5805242449108716E-10</v>
      </c>
      <c r="BZ1010">
        <v>2.8500281783388462E-10</v>
      </c>
      <c r="CA1010">
        <v>1.8703418061474901E-10</v>
      </c>
      <c r="CB1010">
        <v>-9.3781704016852628E-10</v>
      </c>
      <c r="CC1010">
        <v>-8.9995134464419277E-12</v>
      </c>
      <c r="CD1010">
        <v>-1.8006654707083291E-10</v>
      </c>
      <c r="CE1010">
        <v>8.1049332645507489E-10</v>
      </c>
      <c r="CF1010">
        <v>1.0410860017254491E-9</v>
      </c>
      <c r="CG1010">
        <v>7.9078323433347934E-10</v>
      </c>
      <c r="CH1010">
        <v>1.0410245063971379E-9</v>
      </c>
      <c r="CI1010">
        <v>8.1048407506028175E-10</v>
      </c>
      <c r="CJ1010">
        <v>-1.8012644547511821E-10</v>
      </c>
      <c r="CK1010">
        <v>-8.9786371446782683E-12</v>
      </c>
      <c r="CL1010">
        <v>8.7483964516120553E-10</v>
      </c>
      <c r="CM1010">
        <v>5.7996674776248524E-10</v>
      </c>
      <c r="CN1010">
        <v>-3.5662087724467739E-12</v>
      </c>
      <c r="CO1010">
        <v>2.3747386931686388E-10</v>
      </c>
      <c r="CP1010">
        <v>2.439679923340888E-10</v>
      </c>
      <c r="CQ1010">
        <v>2.3750468778711501E-10</v>
      </c>
      <c r="CR1010">
        <v>-3.5687275432759099E-12</v>
      </c>
      <c r="CS1010">
        <v>5.7992950066590886E-10</v>
      </c>
      <c r="CT1010">
        <v>8.7488865399404629E-10</v>
      </c>
      <c r="CU1010">
        <v>1.711865080116075E-10</v>
      </c>
      <c r="CV1010">
        <v>-2.2181940338994381E-10</v>
      </c>
      <c r="CW1010">
        <v>-8.3381079578887953E-10</v>
      </c>
      <c r="CX1010">
        <v>-9.1211343039214352E-10</v>
      </c>
      <c r="CY1010">
        <v>-7.5457715902166904E-10</v>
      </c>
      <c r="CZ1010">
        <v>-9.1219997825056659E-10</v>
      </c>
      <c r="DA1010">
        <v>-8.337955700794699E-10</v>
      </c>
      <c r="DB1010">
        <v>-2.21851413748266E-10</v>
      </c>
      <c r="DC1010">
        <v>1.711960702216109E-10</v>
      </c>
      <c r="DD1010">
        <v>-3.3354013070298128E-10</v>
      </c>
      <c r="DE1010">
        <v>1.0203045206784561E-11</v>
      </c>
      <c r="DF1010">
        <v>-4.5832476308141793E-11</v>
      </c>
      <c r="DG1010">
        <v>-4.125164780004766E-10</v>
      </c>
      <c r="DH1010">
        <v>-4.398753043461126E-10</v>
      </c>
      <c r="DI1010">
        <v>-4.1251429450591541E-10</v>
      </c>
      <c r="DJ1010">
        <v>-4.581901159480857E-11</v>
      </c>
      <c r="DK1010">
        <v>1.01971699175706E-11</v>
      </c>
      <c r="DL1010">
        <v>-3.3351988497381622E-10</v>
      </c>
      <c r="DM1010">
        <v>-5.3926001870202679E-10</v>
      </c>
      <c r="DN1010">
        <v>-6.1784231273131084E-10</v>
      </c>
      <c r="DO1010">
        <v>1.167233475501799E-11</v>
      </c>
      <c r="DP1010">
        <v>-1.4866338245637039E-10</v>
      </c>
      <c r="DQ1010">
        <v>-3.649176676329678E-10</v>
      </c>
      <c r="DR1010">
        <v>-1.4863421850814951E-10</v>
      </c>
      <c r="DS1010">
        <v>1.167184089559932E-11</v>
      </c>
      <c r="DT1010">
        <v>-6.1786263727310869E-10</v>
      </c>
      <c r="DU1010">
        <v>-5.3926510207621448E-10</v>
      </c>
      <c r="DV1010">
        <v>-1.5641630805681211E-10</v>
      </c>
      <c r="DW1010">
        <v>8.5936827243106986E-11</v>
      </c>
      <c r="DX1010">
        <v>3.7123455118564902E-10</v>
      </c>
      <c r="DY1010">
        <v>1.1553501001193001E-9</v>
      </c>
      <c r="DZ1010">
        <v>1.472077734028736E-9</v>
      </c>
      <c r="EA1010">
        <v>1.1554852656135571E-9</v>
      </c>
      <c r="EB1010">
        <v>3.7126161803002439E-10</v>
      </c>
      <c r="EC1010">
        <v>8.5944570504179047E-11</v>
      </c>
      <c r="ED1010">
        <v>-1.5641154234036769E-10</v>
      </c>
      <c r="EE1010">
        <v>2.5936745393884322E-10</v>
      </c>
      <c r="EF1010">
        <v>4.7790861370609837E-11</v>
      </c>
      <c r="EG1010">
        <v>-2.7839195975472058E-10</v>
      </c>
      <c r="EH1010">
        <v>-1.9710242920317851E-10</v>
      </c>
      <c r="EI1010">
        <v>-1.3864484323857301E-10</v>
      </c>
      <c r="EJ1010">
        <v>-1.971946888259092E-10</v>
      </c>
      <c r="EK1010">
        <v>-2.7839566015100848E-10</v>
      </c>
      <c r="EL1010">
        <v>4.7854436262597788E-11</v>
      </c>
      <c r="EM1010">
        <v>2.5939761970945808E-10</v>
      </c>
      <c r="EN1010">
        <v>8.213419959988248E-10</v>
      </c>
      <c r="EO1010">
        <v>8.82735846596569E-10</v>
      </c>
      <c r="EP1010">
        <v>2.9135558902829461E-10</v>
      </c>
      <c r="EQ1010">
        <v>-2.6782277119174407E-10</v>
      </c>
      <c r="ER1010">
        <v>-3.6777362312752891E-10</v>
      </c>
      <c r="ES1010">
        <v>-2.6781399767908879E-10</v>
      </c>
      <c r="ET1010">
        <v>2.9133422496551538E-10</v>
      </c>
      <c r="EU1010">
        <v>8.8273701303506279E-10</v>
      </c>
      <c r="EV1010">
        <v>8.2136841074011797E-10</v>
      </c>
      <c r="EW1010">
        <v>1.9960128714801251E-10</v>
      </c>
      <c r="EX1010">
        <v>-5.1781591842968752E-11</v>
      </c>
      <c r="EY1010">
        <v>1.406579402043533E-10</v>
      </c>
      <c r="EZ1010">
        <v>2.004030699777452E-10</v>
      </c>
      <c r="FA1010">
        <v>1.847433239288854E-10</v>
      </c>
      <c r="FB1010">
        <v>2.002696493616027E-10</v>
      </c>
      <c r="FC1010">
        <v>1.4058562142788029E-10</v>
      </c>
      <c r="FD1010">
        <v>-5.1792074119300633E-11</v>
      </c>
      <c r="FE1010">
        <v>1.9961822259452671E-10</v>
      </c>
      <c r="FF1010">
        <v>1.792108119896211E-10</v>
      </c>
      <c r="FG1010">
        <v>-2.5554357023209589E-11</v>
      </c>
      <c r="FH1010">
        <v>-3.0442254914685109E-10</v>
      </c>
      <c r="FI1010">
        <v>1.462253602116234E-12</v>
      </c>
      <c r="FJ1010">
        <v>1.3590560568432201E-10</v>
      </c>
      <c r="FK1010">
        <v>1.395184254701993E-12</v>
      </c>
      <c r="FL1010">
        <v>-3.0437596279868209E-10</v>
      </c>
      <c r="FM1010">
        <v>-2.5558307851898219E-11</v>
      </c>
      <c r="FN1010">
        <v>1.7921437426897391E-10</v>
      </c>
      <c r="FO1010">
        <v>-6.1175076109150065E-10</v>
      </c>
      <c r="FP1010">
        <v>-1.01702253953618E-9</v>
      </c>
      <c r="FQ1010">
        <v>-4.9793634192371136E-10</v>
      </c>
      <c r="FR1010">
        <v>-2.9463537495653869E-10</v>
      </c>
      <c r="FS1010">
        <v>-2.3628079884658368E-10</v>
      </c>
      <c r="FT1010">
        <v>-2.946323322613451E-10</v>
      </c>
      <c r="FU1010">
        <v>-4.978882802422868E-10</v>
      </c>
      <c r="FV1010">
        <v>-1.0170206306665531E-9</v>
      </c>
      <c r="FW1010">
        <v>-6.117899163971355E-10</v>
      </c>
      <c r="FX1010">
        <v>-6.3873824669655297E-10</v>
      </c>
      <c r="FY1010">
        <v>-1.2059852909743981E-10</v>
      </c>
      <c r="FZ1010">
        <v>1.2517272656813419E-10</v>
      </c>
      <c r="GA1010">
        <v>-7.3549781773457917E-12</v>
      </c>
      <c r="GB1010">
        <v>-1.7208661971779819E-10</v>
      </c>
      <c r="GC1010">
        <v>-7.3448704423737852E-12</v>
      </c>
      <c r="GD1010">
        <v>1.2515828915230109E-10</v>
      </c>
      <c r="GE1010">
        <v>-1.206000827117439E-10</v>
      </c>
      <c r="GF1010">
        <v>-6.3880495309661383E-10</v>
      </c>
    </row>
    <row r="1011" spans="8:188" x14ac:dyDescent="0.25">
      <c r="H1011" s="2">
        <v>1004</v>
      </c>
      <c r="I1011">
        <v>1.9448056429726371E-11</v>
      </c>
      <c r="J1011">
        <v>3.1390113856694121E-11</v>
      </c>
      <c r="K1011">
        <v>-1.3067186296853361E-10</v>
      </c>
      <c r="L1011">
        <v>-4.3050708841439171E-10</v>
      </c>
      <c r="M1011">
        <v>-8.0345939065163304E-10</v>
      </c>
      <c r="N1011">
        <v>-4.3045949168799618E-10</v>
      </c>
      <c r="O1011">
        <v>-1.3067429542487931E-10</v>
      </c>
      <c r="P1011">
        <v>3.1388837245789018E-11</v>
      </c>
      <c r="Q1011">
        <v>1.9432876870568869E-11</v>
      </c>
      <c r="R1011">
        <v>2.0280435078051721E-11</v>
      </c>
      <c r="S1011">
        <v>-2.9703517116532339E-10</v>
      </c>
      <c r="T1011">
        <v>-2.1401662025464309E-10</v>
      </c>
      <c r="U1011">
        <v>-1.3715504172445561E-10</v>
      </c>
      <c r="V1011">
        <v>-6.2150558810958256E-11</v>
      </c>
      <c r="W1011">
        <v>-1.371421664276218E-10</v>
      </c>
      <c r="X1011">
        <v>-2.1399651905606309E-10</v>
      </c>
      <c r="Y1011">
        <v>-2.9697555052827339E-10</v>
      </c>
      <c r="Z1011">
        <v>2.0285938402656872E-11</v>
      </c>
      <c r="AA1011">
        <v>-3.390895610814786E-10</v>
      </c>
      <c r="AB1011">
        <v>-1.6037379899152141E-10</v>
      </c>
      <c r="AC1011">
        <v>-9.74822565386163E-12</v>
      </c>
      <c r="AD1011">
        <v>4.7970497398725017E-11</v>
      </c>
      <c r="AE1011">
        <v>9.8830558525510385E-11</v>
      </c>
      <c r="AF1011">
        <v>4.8034673004814163E-11</v>
      </c>
      <c r="AG1011">
        <v>-9.6762815711998213E-12</v>
      </c>
      <c r="AH1011">
        <v>-1.603918869361357E-10</v>
      </c>
      <c r="AI1011">
        <v>-3.3906083734036352E-10</v>
      </c>
      <c r="AJ1011">
        <v>-1.7899404238550051E-10</v>
      </c>
      <c r="AK1011">
        <v>2.7998362193811472E-10</v>
      </c>
      <c r="AL1011">
        <v>6.6652887558306951E-10</v>
      </c>
      <c r="AM1011">
        <v>4.7293227569021929E-10</v>
      </c>
      <c r="AN1011">
        <v>2.8608575339599531E-10</v>
      </c>
      <c r="AO1011">
        <v>4.7294421820309136E-10</v>
      </c>
      <c r="AP1011">
        <v>6.6652523435426615E-10</v>
      </c>
      <c r="AQ1011">
        <v>2.7991133807052501E-10</v>
      </c>
      <c r="AR1011">
        <v>-1.7898825657573799E-10</v>
      </c>
      <c r="AS1011">
        <v>1.018813630692074E-10</v>
      </c>
      <c r="AT1011">
        <v>9.8166007341771071E-11</v>
      </c>
      <c r="AU1011">
        <v>7.3937154343909791E-11</v>
      </c>
      <c r="AV1011">
        <v>-6.7219705097867996E-11</v>
      </c>
      <c r="AW1011">
        <v>-1.2238108174255519E-10</v>
      </c>
      <c r="AX1011">
        <v>-6.7220507985615999E-11</v>
      </c>
      <c r="AY1011">
        <v>7.3948584999924317E-11</v>
      </c>
      <c r="AZ1011">
        <v>9.8187610583528245E-11</v>
      </c>
      <c r="BA1011">
        <v>1.018918393308229E-10</v>
      </c>
      <c r="BB1011">
        <v>6.8074766619307702E-10</v>
      </c>
      <c r="BC1011">
        <v>-2.5261473158371261E-10</v>
      </c>
      <c r="BD1011">
        <v>-8.0277963223318872E-10</v>
      </c>
      <c r="BE1011">
        <v>-1.7114548682339059E-10</v>
      </c>
      <c r="BF1011">
        <v>2.865106153266568E-11</v>
      </c>
      <c r="BG1011">
        <v>-1.7111107168154E-10</v>
      </c>
      <c r="BH1011">
        <v>-8.0274267618803411E-10</v>
      </c>
      <c r="BI1011">
        <v>-2.5261088857554691E-10</v>
      </c>
      <c r="BJ1011">
        <v>6.8075338674104824E-10</v>
      </c>
      <c r="BK1011">
        <v>9.1480254340633618E-11</v>
      </c>
      <c r="BL1011">
        <v>2.206120626406941E-10</v>
      </c>
      <c r="BM1011">
        <v>-6.7464203693055378E-11</v>
      </c>
      <c r="BN1011">
        <v>-3.4970234189835161E-10</v>
      </c>
      <c r="BO1011">
        <v>-3.1865446536339602E-10</v>
      </c>
      <c r="BP1011">
        <v>-3.4970911046440261E-10</v>
      </c>
      <c r="BQ1011">
        <v>-6.7471062486685433E-11</v>
      </c>
      <c r="BR1011">
        <v>2.2062849584525501E-10</v>
      </c>
      <c r="BS1011">
        <v>9.1496210306180701E-11</v>
      </c>
      <c r="BT1011">
        <v>-1.053458320093746E-9</v>
      </c>
      <c r="BU1011">
        <v>-4.7004222536770024E-10</v>
      </c>
      <c r="BV1011">
        <v>2.1104591115852271E-11</v>
      </c>
      <c r="BW1011">
        <v>-4.2262605152441849E-10</v>
      </c>
      <c r="BX1011">
        <v>-4.3335912182140528E-10</v>
      </c>
      <c r="BY1011">
        <v>-4.2262445267717492E-10</v>
      </c>
      <c r="BZ1011">
        <v>2.111278821599142E-11</v>
      </c>
      <c r="CA1011">
        <v>-4.7001843070256702E-10</v>
      </c>
      <c r="CB1011">
        <v>-1.0534793027795379E-9</v>
      </c>
      <c r="CC1011">
        <v>-1.337154628778848E-11</v>
      </c>
      <c r="CD1011">
        <v>-1.787439659252155E-10</v>
      </c>
      <c r="CE1011">
        <v>7.3177493357378368E-10</v>
      </c>
      <c r="CF1011">
        <v>1.2818959822854849E-9</v>
      </c>
      <c r="CG1011">
        <v>1.121058461582022E-9</v>
      </c>
      <c r="CH1011">
        <v>1.281818617241281E-9</v>
      </c>
      <c r="CI1011">
        <v>7.3176604209318011E-10</v>
      </c>
      <c r="CJ1011">
        <v>-1.7878269555495461E-10</v>
      </c>
      <c r="CK1011">
        <v>-1.3379046345219169E-11</v>
      </c>
      <c r="CL1011">
        <v>5.3534979430933907E-10</v>
      </c>
      <c r="CM1011">
        <v>7.4091887356749008E-10</v>
      </c>
      <c r="CN1011">
        <v>-5.6389545629614528E-11</v>
      </c>
      <c r="CO1011">
        <v>2.30835316377816E-11</v>
      </c>
      <c r="CP1011">
        <v>1.314475594702813E-10</v>
      </c>
      <c r="CQ1011">
        <v>2.3076913916031831E-11</v>
      </c>
      <c r="CR1011">
        <v>-5.6430478103441912E-11</v>
      </c>
      <c r="CS1011">
        <v>7.4087403651125715E-10</v>
      </c>
      <c r="CT1011">
        <v>5.3538356078514805E-10</v>
      </c>
      <c r="CU1011">
        <v>2.8757122458313959E-10</v>
      </c>
      <c r="CV1011">
        <v>1.225699964133368E-10</v>
      </c>
      <c r="CW1011">
        <v>-2.200196859854175E-10</v>
      </c>
      <c r="CX1011">
        <v>-5.4118589056861891E-10</v>
      </c>
      <c r="CY1011">
        <v>-5.2374870666623933E-10</v>
      </c>
      <c r="CZ1011">
        <v>-5.4123634064774541E-10</v>
      </c>
      <c r="DA1011">
        <v>-2.2000475516943371E-10</v>
      </c>
      <c r="DB1011">
        <v>1.2256741647588629E-10</v>
      </c>
      <c r="DC1011">
        <v>2.8758659356137101E-10</v>
      </c>
      <c r="DD1011">
        <v>4.0564648332965782E-11</v>
      </c>
      <c r="DE1011">
        <v>8.9234362752686054E-11</v>
      </c>
      <c r="DF1011">
        <v>-4.614505288070043E-11</v>
      </c>
      <c r="DG1011">
        <v>-5.4704806234309282E-10</v>
      </c>
      <c r="DH1011">
        <v>-6.8986876503865787E-10</v>
      </c>
      <c r="DI1011">
        <v>-5.4704440065230818E-10</v>
      </c>
      <c r="DJ1011">
        <v>-4.6131013901276857E-11</v>
      </c>
      <c r="DK1011">
        <v>8.9230145492729982E-11</v>
      </c>
      <c r="DL1011">
        <v>4.0565624921186952E-11</v>
      </c>
      <c r="DM1011">
        <v>-3.8511390850446859E-10</v>
      </c>
      <c r="DN1011">
        <v>-8.8497511762111681E-10</v>
      </c>
      <c r="DO1011">
        <v>-3.92539213131932E-10</v>
      </c>
      <c r="DP1011">
        <v>-1.072719583481829E-10</v>
      </c>
      <c r="DQ1011">
        <v>-1.4902334069856701E-10</v>
      </c>
      <c r="DR1011">
        <v>-1.07269004602987E-10</v>
      </c>
      <c r="DS1011">
        <v>-3.9251615147809061E-10</v>
      </c>
      <c r="DT1011">
        <v>-8.8500350588524636E-10</v>
      </c>
      <c r="DU1011">
        <v>-3.8511597987468838E-10</v>
      </c>
      <c r="DV1011">
        <v>-3.4264078751564572E-10</v>
      </c>
      <c r="DW1011">
        <v>-1.110545182448191E-10</v>
      </c>
      <c r="DX1011">
        <v>-2.3599635250166401E-11</v>
      </c>
      <c r="DY1011">
        <v>5.9799709860808634E-10</v>
      </c>
      <c r="DZ1011">
        <v>9.1828445050904781E-10</v>
      </c>
      <c r="EA1011">
        <v>5.9806816562096963E-10</v>
      </c>
      <c r="EB1011">
        <v>-2.358849267932542E-11</v>
      </c>
      <c r="EC1011">
        <v>-1.110425373621339E-10</v>
      </c>
      <c r="ED1011">
        <v>-3.4262986362417112E-10</v>
      </c>
      <c r="EE1011">
        <v>-7.4590012282096511E-11</v>
      </c>
      <c r="EF1011">
        <v>-7.5063206489922688E-11</v>
      </c>
      <c r="EG1011">
        <v>-2.7168176168316248E-10</v>
      </c>
      <c r="EH1011">
        <v>-2.3783165515766029E-10</v>
      </c>
      <c r="EI1011">
        <v>-1.9267945422114059E-10</v>
      </c>
      <c r="EJ1011">
        <v>-2.3793965021587361E-10</v>
      </c>
      <c r="EK1011">
        <v>-2.7168572966894047E-10</v>
      </c>
      <c r="EL1011">
        <v>-7.5017953305811145E-11</v>
      </c>
      <c r="EM1011">
        <v>-7.4588593893063862E-11</v>
      </c>
      <c r="EN1011">
        <v>6.1440523481677879E-10</v>
      </c>
      <c r="EO1011">
        <v>1.1296469720678459E-9</v>
      </c>
      <c r="EP1011">
        <v>1.076649462853963E-9</v>
      </c>
      <c r="EQ1011">
        <v>5.8936693322911074E-10</v>
      </c>
      <c r="ER1011">
        <v>4.3099455709761842E-10</v>
      </c>
      <c r="ES1011">
        <v>5.8934027504977811E-10</v>
      </c>
      <c r="ET1011">
        <v>1.076571127850632E-9</v>
      </c>
      <c r="EU1011">
        <v>1.129648090024617E-9</v>
      </c>
      <c r="EV1011">
        <v>6.1442629824911329E-10</v>
      </c>
      <c r="EW1011">
        <v>3.7381077614208151E-10</v>
      </c>
      <c r="EX1011">
        <v>6.807528419278136E-11</v>
      </c>
      <c r="EY1011">
        <v>1.0713358024480859E-10</v>
      </c>
      <c r="EZ1011">
        <v>2.4300201996949321E-10</v>
      </c>
      <c r="FA1011">
        <v>2.7434827518706168E-10</v>
      </c>
      <c r="FB1011">
        <v>2.4291546636999911E-10</v>
      </c>
      <c r="FC1011">
        <v>1.071247322743997E-10</v>
      </c>
      <c r="FD1011">
        <v>6.8089099323086522E-11</v>
      </c>
      <c r="FE1011">
        <v>3.7383832608293639E-10</v>
      </c>
      <c r="FF1011">
        <v>1.6125072559922929E-10</v>
      </c>
      <c r="FG1011">
        <v>9.4937839653372191E-11</v>
      </c>
      <c r="FH1011">
        <v>-1.5606424059596729E-10</v>
      </c>
      <c r="FI1011">
        <v>4.3313743799452749E-11</v>
      </c>
      <c r="FJ1011">
        <v>1.574201413959175E-10</v>
      </c>
      <c r="FK1011">
        <v>4.3250353656741452E-11</v>
      </c>
      <c r="FL1011">
        <v>-1.560232210189516E-10</v>
      </c>
      <c r="FM1011">
        <v>9.4935310102261474E-11</v>
      </c>
      <c r="FN1011">
        <v>1.6124332619316939E-10</v>
      </c>
      <c r="FO1011">
        <v>-3.1808562008511121E-10</v>
      </c>
      <c r="FP1011">
        <v>-9.7838433307470596E-10</v>
      </c>
      <c r="FQ1011">
        <v>-7.565931660353858E-10</v>
      </c>
      <c r="FR1011">
        <v>-7.907655745871284E-10</v>
      </c>
      <c r="FS1011">
        <v>-9.1215992349914226E-10</v>
      </c>
      <c r="FT1011">
        <v>-7.907590924045048E-10</v>
      </c>
      <c r="FU1011">
        <v>-7.5652840987577983E-10</v>
      </c>
      <c r="FV1011">
        <v>-9.7838270512924743E-10</v>
      </c>
      <c r="FW1011">
        <v>-3.1811270522548148E-10</v>
      </c>
      <c r="FX1011">
        <v>-7.5960078522227731E-10</v>
      </c>
      <c r="FY1011">
        <v>-4.6233867898585841E-10</v>
      </c>
      <c r="FZ1011">
        <v>-2.3905289025238709E-10</v>
      </c>
      <c r="GA1011">
        <v>-6.1770756572144733E-11</v>
      </c>
      <c r="GB1011">
        <v>2.5100890996590571E-11</v>
      </c>
      <c r="GC1011">
        <v>-6.1773338362519695E-11</v>
      </c>
      <c r="GD1011">
        <v>-2.3904369363520912E-10</v>
      </c>
      <c r="GE1011">
        <v>-4.6234074356827411E-10</v>
      </c>
      <c r="GF1011">
        <v>-7.5967824112038442E-10</v>
      </c>
    </row>
    <row r="1012" spans="8:188" x14ac:dyDescent="0.25">
      <c r="H1012" s="2">
        <v>1005</v>
      </c>
      <c r="I1012">
        <v>2.1829701221805669E-11</v>
      </c>
      <c r="J1012">
        <v>-2.2293816107742809E-11</v>
      </c>
      <c r="K1012">
        <v>1.00227235300187E-10</v>
      </c>
      <c r="L1012">
        <v>-1.8799567406733911E-11</v>
      </c>
      <c r="M1012">
        <v>-1.360049527756755E-10</v>
      </c>
      <c r="N1012">
        <v>-1.879739139144689E-11</v>
      </c>
      <c r="O1012">
        <v>1.002274674193707E-10</v>
      </c>
      <c r="P1012">
        <v>-2.229404061018198E-11</v>
      </c>
      <c r="Q1012">
        <v>2.1826219788699119E-11</v>
      </c>
      <c r="R1012">
        <v>1.097615377791308E-10</v>
      </c>
      <c r="S1012">
        <v>2.650749746730685E-11</v>
      </c>
      <c r="T1012">
        <v>-1.3993137163144119E-10</v>
      </c>
      <c r="U1012">
        <v>-2.8881482387848288E-10</v>
      </c>
      <c r="V1012">
        <v>-1.942198502398502E-10</v>
      </c>
      <c r="W1012">
        <v>-2.8878145635391328E-10</v>
      </c>
      <c r="X1012">
        <v>-1.3991583204631089E-10</v>
      </c>
      <c r="Y1012">
        <v>2.6503916000789881E-11</v>
      </c>
      <c r="Z1012">
        <v>1.097575683368773E-10</v>
      </c>
      <c r="AA1012">
        <v>-2.6178663200845321E-12</v>
      </c>
      <c r="AB1012">
        <v>-2.7257468489953391E-10</v>
      </c>
      <c r="AC1012">
        <v>-1.8278716793818659E-10</v>
      </c>
      <c r="AD1012">
        <v>-2.6326623184946389E-11</v>
      </c>
      <c r="AE1012">
        <v>-5.1700551054521673E-11</v>
      </c>
      <c r="AF1012">
        <v>-2.634730162264294E-11</v>
      </c>
      <c r="AG1012">
        <v>-1.8285735248965359E-10</v>
      </c>
      <c r="AH1012">
        <v>-2.7260314063255018E-10</v>
      </c>
      <c r="AI1012">
        <v>-2.617660618351642E-12</v>
      </c>
      <c r="AJ1012">
        <v>-3.8500736882850909E-10</v>
      </c>
      <c r="AK1012">
        <v>-1.7604269743818129E-10</v>
      </c>
      <c r="AL1012">
        <v>9.4184637338793623E-11</v>
      </c>
      <c r="AM1012">
        <v>2.8923555393110561E-10</v>
      </c>
      <c r="AN1012">
        <v>2.2697996298796709E-10</v>
      </c>
      <c r="AO1012">
        <v>2.8924300711547991E-10</v>
      </c>
      <c r="AP1012">
        <v>9.4184012426678986E-11</v>
      </c>
      <c r="AQ1012">
        <v>-1.7601117689971339E-10</v>
      </c>
      <c r="AR1012">
        <v>-3.8500172618861258E-10</v>
      </c>
      <c r="AS1012">
        <v>-3.9660962407580537E-11</v>
      </c>
      <c r="AT1012">
        <v>5.7945133927617948E-11</v>
      </c>
      <c r="AU1012">
        <v>-2.7143291589026851E-11</v>
      </c>
      <c r="AV1012">
        <v>1.277212768003885E-10</v>
      </c>
      <c r="AW1012">
        <v>2.9361967416584151E-10</v>
      </c>
      <c r="AX1012">
        <v>1.277347621323307E-10</v>
      </c>
      <c r="AY1012">
        <v>-2.7127698506084831E-11</v>
      </c>
      <c r="AZ1012">
        <v>5.7955488559425123E-11</v>
      </c>
      <c r="BA1012">
        <v>-3.9665269177258052E-11</v>
      </c>
      <c r="BB1012">
        <v>4.7026961057846621E-10</v>
      </c>
      <c r="BC1012">
        <v>5.9728594914924946E-10</v>
      </c>
      <c r="BD1012">
        <v>2.7375010724234609E-10</v>
      </c>
      <c r="BE1012">
        <v>6.6007121849752353E-12</v>
      </c>
      <c r="BF1012">
        <v>1.5467668028253211E-12</v>
      </c>
      <c r="BG1012">
        <v>6.6007377379273292E-12</v>
      </c>
      <c r="BH1012">
        <v>2.7373610863514229E-10</v>
      </c>
      <c r="BI1012">
        <v>5.972798674859459E-10</v>
      </c>
      <c r="BJ1012">
        <v>4.7027322861913311E-10</v>
      </c>
      <c r="BK1012">
        <v>-4.6426085419268381E-11</v>
      </c>
      <c r="BL1012">
        <v>2.5929664331207471E-12</v>
      </c>
      <c r="BM1012">
        <v>-5.2104282408895051E-11</v>
      </c>
      <c r="BN1012">
        <v>-5.0039478752714346E-10</v>
      </c>
      <c r="BO1012">
        <v>-6.5056177296703182E-10</v>
      </c>
      <c r="BP1012">
        <v>-5.0040334076797923E-10</v>
      </c>
      <c r="BQ1012">
        <v>-5.2108091955542078E-11</v>
      </c>
      <c r="BR1012">
        <v>2.592482174240184E-12</v>
      </c>
      <c r="BS1012">
        <v>-4.6434493783824707E-11</v>
      </c>
      <c r="BT1012">
        <v>-1.2264341515621641E-10</v>
      </c>
      <c r="BU1012">
        <v>-6.4957116212695625E-10</v>
      </c>
      <c r="BV1012">
        <v>-2.579390412244097E-10</v>
      </c>
      <c r="BW1012">
        <v>1.326503427930116E-10</v>
      </c>
      <c r="BX1012">
        <v>1.420415535780123E-10</v>
      </c>
      <c r="BY1012">
        <v>1.3265285945233881E-10</v>
      </c>
      <c r="BZ1012">
        <v>-2.5794208953465398E-10</v>
      </c>
      <c r="CA1012">
        <v>-6.4953881690463445E-10</v>
      </c>
      <c r="CB1012">
        <v>-1.2264557491112081E-10</v>
      </c>
      <c r="CC1012">
        <v>-4.2035544259363353E-12</v>
      </c>
      <c r="CD1012">
        <v>1.8649744481002691E-12</v>
      </c>
      <c r="CE1012">
        <v>-7.0689646545544361E-11</v>
      </c>
      <c r="CF1012">
        <v>2.4656403649759712E-10</v>
      </c>
      <c r="CG1012">
        <v>3.3351191345436248E-10</v>
      </c>
      <c r="CH1012">
        <v>2.4654813979956129E-10</v>
      </c>
      <c r="CI1012">
        <v>-7.06893432773688E-11</v>
      </c>
      <c r="CJ1012">
        <v>1.885645827819043E-12</v>
      </c>
      <c r="CK1012">
        <v>-4.2319304313555711E-12</v>
      </c>
      <c r="CL1012">
        <v>-3.2730804017646811E-10</v>
      </c>
      <c r="CM1012">
        <v>1.643914073514806E-10</v>
      </c>
      <c r="CN1012">
        <v>-5.2448834855884552E-11</v>
      </c>
      <c r="CO1012">
        <v>-2.1214876891285321E-10</v>
      </c>
      <c r="CP1012">
        <v>-1.117616022049316E-10</v>
      </c>
      <c r="CQ1012">
        <v>-2.1218570432390849E-10</v>
      </c>
      <c r="CR1012">
        <v>-5.2487151197704543E-11</v>
      </c>
      <c r="CS1012">
        <v>1.6438371628839071E-10</v>
      </c>
      <c r="CT1012">
        <v>-3.273228215673621E-10</v>
      </c>
      <c r="CU1012">
        <v>1.167120172622549E-10</v>
      </c>
      <c r="CV1012">
        <v>3.3900449812216942E-10</v>
      </c>
      <c r="CW1012">
        <v>5.9834888409561769E-10</v>
      </c>
      <c r="CX1012">
        <v>3.587365364005493E-10</v>
      </c>
      <c r="CY1012">
        <v>2.2227131547031679E-10</v>
      </c>
      <c r="CZ1012">
        <v>3.5877136815767128E-10</v>
      </c>
      <c r="DA1012">
        <v>5.9834846140409512E-10</v>
      </c>
      <c r="DB1012">
        <v>3.3903339829766438E-10</v>
      </c>
      <c r="DC1012">
        <v>1.1671793711659641E-10</v>
      </c>
      <c r="DD1012">
        <v>3.6681590402912109E-10</v>
      </c>
      <c r="DE1012">
        <v>7.5596712362265602E-11</v>
      </c>
      <c r="DF1012">
        <v>-5.803695498756921E-13</v>
      </c>
      <c r="DG1012">
        <v>-1.3643834611214779E-10</v>
      </c>
      <c r="DH1012">
        <v>-2.5145543572853959E-10</v>
      </c>
      <c r="DI1012">
        <v>-1.364367676808612E-10</v>
      </c>
      <c r="DJ1012">
        <v>-5.7934344022526194E-13</v>
      </c>
      <c r="DK1012">
        <v>7.5598258520452172E-11</v>
      </c>
      <c r="DL1012">
        <v>3.6679698597290339E-10</v>
      </c>
      <c r="DM1012">
        <v>1.464727549187696E-10</v>
      </c>
      <c r="DN1012">
        <v>-2.6963887613456492E-10</v>
      </c>
      <c r="DO1012">
        <v>-4.0016471498266468E-10</v>
      </c>
      <c r="DP1012">
        <v>4.2003978531911972E-11</v>
      </c>
      <c r="DQ1012">
        <v>2.13901030780107E-10</v>
      </c>
      <c r="DR1012">
        <v>4.1977894141993468E-11</v>
      </c>
      <c r="DS1012">
        <v>-4.0014147609717622E-10</v>
      </c>
      <c r="DT1012">
        <v>-2.6964697390171431E-10</v>
      </c>
      <c r="DU1012">
        <v>1.4647544296044299E-10</v>
      </c>
      <c r="DV1012">
        <v>-1.858012985878052E-10</v>
      </c>
      <c r="DW1012">
        <v>-1.933340321038107E-10</v>
      </c>
      <c r="DX1012">
        <v>-3.8428939437550151E-10</v>
      </c>
      <c r="DY1012">
        <v>-5.3963825891492206E-10</v>
      </c>
      <c r="DZ1012">
        <v>-5.3450513420283063E-10</v>
      </c>
      <c r="EA1012">
        <v>-5.3970027272749776E-10</v>
      </c>
      <c r="EB1012">
        <v>-3.8430517806448502E-10</v>
      </c>
      <c r="EC1012">
        <v>-1.9333008707993069E-10</v>
      </c>
      <c r="ED1012">
        <v>-1.8579528338597981E-10</v>
      </c>
      <c r="EE1012">
        <v>-3.2673735337670288E-10</v>
      </c>
      <c r="EF1012">
        <v>-1.178205034734559E-10</v>
      </c>
      <c r="EG1012">
        <v>5.5454812904150893E-12</v>
      </c>
      <c r="EH1012">
        <v>-4.2363042324692173E-11</v>
      </c>
      <c r="EI1012">
        <v>-5.5137510347839542E-11</v>
      </c>
      <c r="EJ1012">
        <v>-4.2379750414840381E-11</v>
      </c>
      <c r="EK1012">
        <v>5.545369122907074E-12</v>
      </c>
      <c r="EL1012">
        <v>-1.178381812421867E-10</v>
      </c>
      <c r="EM1012">
        <v>-3.2676533678406082E-10</v>
      </c>
      <c r="EN1012">
        <v>-1.9717202379644541E-10</v>
      </c>
      <c r="EO1012">
        <v>2.518980718573572E-10</v>
      </c>
      <c r="EP1012">
        <v>7.8042439745222161E-10</v>
      </c>
      <c r="EQ1012">
        <v>8.4664879852765283E-10</v>
      </c>
      <c r="ER1012">
        <v>7.8736241093704699E-10</v>
      </c>
      <c r="ES1012">
        <v>8.4661353413937034E-10</v>
      </c>
      <c r="ET1012">
        <v>7.8036798882238226E-10</v>
      </c>
      <c r="EU1012">
        <v>2.5189788741570608E-10</v>
      </c>
      <c r="EV1012">
        <v>-1.9717712731897221E-10</v>
      </c>
      <c r="EW1012">
        <v>1.7449500267091649E-10</v>
      </c>
      <c r="EX1012">
        <v>1.1823928044614371E-10</v>
      </c>
      <c r="EY1012">
        <v>-3.3396917335067588E-11</v>
      </c>
      <c r="EZ1012">
        <v>4.0304722407007329E-11</v>
      </c>
      <c r="FA1012">
        <v>8.5699300391080016E-11</v>
      </c>
      <c r="FB1012">
        <v>4.0350605473866921E-11</v>
      </c>
      <c r="FC1012">
        <v>-3.3334327203489901E-11</v>
      </c>
      <c r="FD1012">
        <v>1.182631403012129E-10</v>
      </c>
      <c r="FE1012">
        <v>1.745059656214612E-10</v>
      </c>
      <c r="FF1012">
        <v>-1.89893001126409E-11</v>
      </c>
      <c r="FG1012">
        <v>1.162362515206776E-10</v>
      </c>
      <c r="FH1012">
        <v>1.4114652690357989E-10</v>
      </c>
      <c r="FI1012">
        <v>3.7804275478390473E-11</v>
      </c>
      <c r="FJ1012">
        <v>1.888979841462134E-11</v>
      </c>
      <c r="FK1012">
        <v>3.7807068472055022E-11</v>
      </c>
      <c r="FL1012">
        <v>1.411409469688642E-10</v>
      </c>
      <c r="FM1012">
        <v>1.16238114467564E-10</v>
      </c>
      <c r="FN1012">
        <v>-1.9000049294275068E-11</v>
      </c>
      <c r="FO1012">
        <v>2.8334222696091928E-10</v>
      </c>
      <c r="FP1012">
        <v>2.8291729036759399E-11</v>
      </c>
      <c r="FQ1012">
        <v>-2.6125888438796222E-10</v>
      </c>
      <c r="FR1012">
        <v>-4.9416924249254963E-10</v>
      </c>
      <c r="FS1012">
        <v>-6.715073155807625E-10</v>
      </c>
      <c r="FT1012">
        <v>-4.9416594775615793E-10</v>
      </c>
      <c r="FU1012">
        <v>-2.6124219768527019E-10</v>
      </c>
      <c r="FV1012">
        <v>2.8291629737223051E-11</v>
      </c>
      <c r="FW1012">
        <v>2.8335379712704398E-10</v>
      </c>
      <c r="FX1012">
        <v>-1.26792627456863E-10</v>
      </c>
      <c r="FY1012">
        <v>-3.395489879381395E-10</v>
      </c>
      <c r="FZ1012">
        <v>-3.5851993511165019E-10</v>
      </c>
      <c r="GA1012">
        <v>-5.298064525570881E-11</v>
      </c>
      <c r="GB1012">
        <v>1.9317664203346779E-10</v>
      </c>
      <c r="GC1012">
        <v>-5.2992767511104358E-11</v>
      </c>
      <c r="GD1012">
        <v>-3.5849653957507209E-10</v>
      </c>
      <c r="GE1012">
        <v>-3.3954924541996562E-10</v>
      </c>
      <c r="GF1012">
        <v>-1.2680380080815291E-10</v>
      </c>
    </row>
    <row r="1013" spans="8:188" x14ac:dyDescent="0.25">
      <c r="H1013" s="2">
        <v>1006</v>
      </c>
      <c r="I1013">
        <v>4.2589989847120703E-12</v>
      </c>
      <c r="J1013">
        <v>-5.352870143176954E-11</v>
      </c>
      <c r="K1013">
        <v>2.267100824527907E-10</v>
      </c>
      <c r="L1013">
        <v>4.049815224970756E-10</v>
      </c>
      <c r="M1013">
        <v>6.5694088210855152E-10</v>
      </c>
      <c r="N1013">
        <v>4.0493652759326688E-10</v>
      </c>
      <c r="O1013">
        <v>2.2671246478195931E-10</v>
      </c>
      <c r="P1013">
        <v>-5.3527666796086401E-11</v>
      </c>
      <c r="Q1013">
        <v>4.2703018236925618E-12</v>
      </c>
      <c r="R1013">
        <v>8.8863724863593602E-11</v>
      </c>
      <c r="S1013">
        <v>3.1798260261467183E-10</v>
      </c>
      <c r="T1013">
        <v>7.1647662067623915E-11</v>
      </c>
      <c r="U1013">
        <v>-1.527707265068862E-10</v>
      </c>
      <c r="V1013">
        <v>-1.3210858766768009E-10</v>
      </c>
      <c r="W1013">
        <v>-1.5275052821962939E-10</v>
      </c>
      <c r="X1013">
        <v>7.1643720941861747E-11</v>
      </c>
      <c r="Y1013">
        <v>3.1792054223706949E-10</v>
      </c>
      <c r="Z1013">
        <v>8.8854062546069848E-11</v>
      </c>
      <c r="AA1013">
        <v>3.3178440005808599E-10</v>
      </c>
      <c r="AB1013">
        <v>-1.139233622123013E-10</v>
      </c>
      <c r="AC1013">
        <v>-1.704288059856404E-10</v>
      </c>
      <c r="AD1013">
        <v>-7.3258782665778116E-11</v>
      </c>
      <c r="AE1013">
        <v>-1.4726864081737189E-10</v>
      </c>
      <c r="AF1013">
        <v>-7.3342597313426497E-11</v>
      </c>
      <c r="AG1013">
        <v>-1.705698425767975E-10</v>
      </c>
      <c r="AH1013">
        <v>-1.1393377516474281E-10</v>
      </c>
      <c r="AI1013">
        <v>3.3175630191200582E-10</v>
      </c>
      <c r="AJ1013">
        <v>-2.074619258233871E-10</v>
      </c>
      <c r="AK1013">
        <v>-4.5037844064729569E-10</v>
      </c>
      <c r="AL1013">
        <v>-5.6417956352533377E-10</v>
      </c>
      <c r="AM1013">
        <v>-1.765201389632764E-10</v>
      </c>
      <c r="AN1013">
        <v>-5.5344620918086887E-11</v>
      </c>
      <c r="AO1013">
        <v>-1.7652418041620801E-10</v>
      </c>
      <c r="AP1013">
        <v>-5.6417666075603255E-10</v>
      </c>
      <c r="AQ1013">
        <v>-4.5027574716642882E-10</v>
      </c>
      <c r="AR1013">
        <v>-2.0746195663123951E-10</v>
      </c>
      <c r="AS1013">
        <v>-1.3978824774626409E-10</v>
      </c>
      <c r="AT1013">
        <v>-3.8339259293703497E-11</v>
      </c>
      <c r="AU1013">
        <v>-1.007548891561971E-10</v>
      </c>
      <c r="AV1013">
        <v>1.9368694576446599E-10</v>
      </c>
      <c r="AW1013">
        <v>4.118068014862679E-10</v>
      </c>
      <c r="AX1013">
        <v>1.93700992909867E-10</v>
      </c>
      <c r="AY1013">
        <v>-1.0075062121779501E-10</v>
      </c>
      <c r="AZ1013">
        <v>-3.8349853875482927E-11</v>
      </c>
      <c r="BA1013">
        <v>-1.398026814971526E-10</v>
      </c>
      <c r="BB1013">
        <v>-2.0136762677557169E-10</v>
      </c>
      <c r="BC1013">
        <v>8.4482941414951155E-10</v>
      </c>
      <c r="BD1013">
        <v>1.064522386968111E-9</v>
      </c>
      <c r="BE1013">
        <v>1.7249804019420361E-10</v>
      </c>
      <c r="BF1013">
        <v>-2.757271501244686E-11</v>
      </c>
      <c r="BG1013">
        <v>1.724639743754586E-10</v>
      </c>
      <c r="BH1013">
        <v>1.064472287993418E-9</v>
      </c>
      <c r="BI1013">
        <v>8.4481952818386361E-10</v>
      </c>
      <c r="BJ1013">
        <v>-2.0136977750235249E-10</v>
      </c>
      <c r="BK1013">
        <v>-1.373030868651551E-10</v>
      </c>
      <c r="BL1013">
        <v>-2.1690551178627969E-10</v>
      </c>
      <c r="BM1013">
        <v>1.380303565780276E-11</v>
      </c>
      <c r="BN1013">
        <v>-1.545945065118938E-10</v>
      </c>
      <c r="BO1013">
        <v>-3.3495018394853781E-10</v>
      </c>
      <c r="BP1013">
        <v>-1.5459640188284299E-10</v>
      </c>
      <c r="BQ1013">
        <v>1.380615871677183E-11</v>
      </c>
      <c r="BR1013">
        <v>-2.169224644053555E-10</v>
      </c>
      <c r="BS1013">
        <v>-1.373274587094323E-10</v>
      </c>
      <c r="BT1013">
        <v>9.149813891722061E-10</v>
      </c>
      <c r="BU1013">
        <v>-1.849553582960178E-10</v>
      </c>
      <c r="BV1013">
        <v>-2.7706665657433248E-10</v>
      </c>
      <c r="BW1013">
        <v>5.5271075880494365E-10</v>
      </c>
      <c r="BX1013">
        <v>5.7163558918263275E-10</v>
      </c>
      <c r="BY1013">
        <v>5.5271164108522417E-10</v>
      </c>
      <c r="BZ1013">
        <v>-2.770779431502984E-10</v>
      </c>
      <c r="CA1013">
        <v>-1.8494650700522739E-10</v>
      </c>
      <c r="CB1013">
        <v>9.1499957708352694E-10</v>
      </c>
      <c r="CC1013">
        <v>9.0802801068500226E-12</v>
      </c>
      <c r="CD1013">
        <v>1.806905325690423E-10</v>
      </c>
      <c r="CE1013">
        <v>-7.9052278992246639E-10</v>
      </c>
      <c r="CF1013">
        <v>-1.0184583507335081E-9</v>
      </c>
      <c r="CG1013">
        <v>-7.7246150372498796E-10</v>
      </c>
      <c r="CH1013">
        <v>-1.018397949753017E-9</v>
      </c>
      <c r="CI1013">
        <v>-7.9051383828891128E-10</v>
      </c>
      <c r="CJ1013">
        <v>1.8074904066768681E-10</v>
      </c>
      <c r="CK1013">
        <v>9.0594877949653593E-12</v>
      </c>
      <c r="CL1013">
        <v>-8.5152668779056253E-10</v>
      </c>
      <c r="CM1013">
        <v>-5.6571164534612596E-10</v>
      </c>
      <c r="CN1013">
        <v>3.419562848544804E-12</v>
      </c>
      <c r="CO1013">
        <v>-2.3529839561317579E-10</v>
      </c>
      <c r="CP1013">
        <v>-2.4271195286341601E-10</v>
      </c>
      <c r="CQ1013">
        <v>-2.353287280343954E-10</v>
      </c>
      <c r="CR1013">
        <v>3.4217425755823418E-12</v>
      </c>
      <c r="CS1013">
        <v>-5.6567477912745946E-10</v>
      </c>
      <c r="CT1013">
        <v>-8.5157450535485314E-10</v>
      </c>
      <c r="CU1013">
        <v>-1.669557585650765E-10</v>
      </c>
      <c r="CV1013">
        <v>2.172560498284692E-10</v>
      </c>
      <c r="CW1013">
        <v>8.1065725300022681E-10</v>
      </c>
      <c r="CX1013">
        <v>8.8973663570076112E-10</v>
      </c>
      <c r="CY1013">
        <v>7.3776135714177945E-10</v>
      </c>
      <c r="CZ1013">
        <v>8.8982095736162769E-10</v>
      </c>
      <c r="DA1013">
        <v>8.1064149886390317E-10</v>
      </c>
      <c r="DB1013">
        <v>2.1728754514408461E-10</v>
      </c>
      <c r="DC1013">
        <v>-1.6696531682963129E-10</v>
      </c>
      <c r="DD1013">
        <v>3.2520069367372468E-10</v>
      </c>
      <c r="DE1013">
        <v>-1.6301033773197629E-11</v>
      </c>
      <c r="DF1013">
        <v>4.5078322987191078E-11</v>
      </c>
      <c r="DG1013">
        <v>4.0355735992917248E-10</v>
      </c>
      <c r="DH1013">
        <v>4.285169239747577E-10</v>
      </c>
      <c r="DI1013">
        <v>4.0355560990330242E-10</v>
      </c>
      <c r="DJ1013">
        <v>4.5064375070731777E-11</v>
      </c>
      <c r="DK1013">
        <v>-1.6295164789576961E-11</v>
      </c>
      <c r="DL1013">
        <v>3.2518054461555799E-10</v>
      </c>
      <c r="DM1013">
        <v>5.2293514054059564E-10</v>
      </c>
      <c r="DN1013">
        <v>6.033114347539712E-10</v>
      </c>
      <c r="DO1013">
        <v>-1.287640889810068E-11</v>
      </c>
      <c r="DP1013">
        <v>1.485778797171777E-10</v>
      </c>
      <c r="DQ1013">
        <v>3.62257533307893E-10</v>
      </c>
      <c r="DR1013">
        <v>1.4854908465597641E-10</v>
      </c>
      <c r="DS1013">
        <v>-1.287569422781053E-11</v>
      </c>
      <c r="DT1013">
        <v>6.0333108897389984E-10</v>
      </c>
      <c r="DU1013">
        <v>5.2293986666664679E-10</v>
      </c>
      <c r="DV1013">
        <v>1.521727342043918E-10</v>
      </c>
      <c r="DW1013">
        <v>-8.2845576737987726E-11</v>
      </c>
      <c r="DX1013">
        <v>-3.5602667181140189E-10</v>
      </c>
      <c r="DY1013">
        <v>-1.124030785350969E-9</v>
      </c>
      <c r="DZ1013">
        <v>-1.4357707786838039E-9</v>
      </c>
      <c r="EA1013">
        <v>-1.1241623013069479E-9</v>
      </c>
      <c r="EB1013">
        <v>-3.5605375159561639E-10</v>
      </c>
      <c r="EC1013">
        <v>-8.2853675023289618E-11</v>
      </c>
      <c r="ED1013">
        <v>1.5216801400092019E-10</v>
      </c>
      <c r="EE1013">
        <v>-2.508952234736897E-10</v>
      </c>
      <c r="EF1013">
        <v>-3.895126913681855E-11</v>
      </c>
      <c r="EG1013">
        <v>2.7530150424646292E-10</v>
      </c>
      <c r="EH1013">
        <v>1.9129404742243921E-10</v>
      </c>
      <c r="EI1013">
        <v>1.3376512361899311E-10</v>
      </c>
      <c r="EJ1013">
        <v>1.9138429482488229E-10</v>
      </c>
      <c r="EK1013">
        <v>2.7530521764913648E-10</v>
      </c>
      <c r="EL1013">
        <v>-3.9013600230178509E-11</v>
      </c>
      <c r="EM1013">
        <v>-2.5092435412676891E-10</v>
      </c>
      <c r="EN1013">
        <v>-8.0072431714664866E-10</v>
      </c>
      <c r="EO1013">
        <v>-8.6187802640756591E-10</v>
      </c>
      <c r="EP1013">
        <v>-2.8215002623572461E-10</v>
      </c>
      <c r="EQ1013">
        <v>2.6447466152868922E-10</v>
      </c>
      <c r="ER1013">
        <v>3.6112803242678469E-10</v>
      </c>
      <c r="ES1013">
        <v>2.6446551128167099E-10</v>
      </c>
      <c r="ET1013">
        <v>-2.8212949659234642E-10</v>
      </c>
      <c r="EU1013">
        <v>-8.618792751701158E-10</v>
      </c>
      <c r="EV1013">
        <v>-8.0075043258170173E-10</v>
      </c>
      <c r="EW1013">
        <v>-1.933363553791487E-10</v>
      </c>
      <c r="EX1013">
        <v>5.0875100278664138E-11</v>
      </c>
      <c r="EY1013">
        <v>-1.402445342172337E-10</v>
      </c>
      <c r="EZ1013">
        <v>-2.033657204895562E-10</v>
      </c>
      <c r="FA1013">
        <v>-1.904081379388663E-10</v>
      </c>
      <c r="FB1013">
        <v>-2.0323397633304189E-10</v>
      </c>
      <c r="FC1013">
        <v>-1.401728278809945E-10</v>
      </c>
      <c r="FD1013">
        <v>5.0886031366696049E-11</v>
      </c>
      <c r="FE1013">
        <v>-1.9335274048030011E-10</v>
      </c>
      <c r="FF1013">
        <v>-1.7963716892753011E-10</v>
      </c>
      <c r="FG1013">
        <v>1.9146448109738718E-11</v>
      </c>
      <c r="FH1013">
        <v>2.8997426968227137E-10</v>
      </c>
      <c r="FI1013">
        <v>-1.1055387748639E-11</v>
      </c>
      <c r="FJ1013">
        <v>-1.4255358129595039E-10</v>
      </c>
      <c r="FK1013">
        <v>-1.098920584870389E-11</v>
      </c>
      <c r="FL1013">
        <v>2.8992786464262081E-10</v>
      </c>
      <c r="FM1013">
        <v>1.9149788217014702E-11</v>
      </c>
      <c r="FN1013">
        <v>-1.796405669855014E-10</v>
      </c>
      <c r="FO1013">
        <v>5.9313134975745256E-10</v>
      </c>
      <c r="FP1013">
        <v>9.8976844498466571E-10</v>
      </c>
      <c r="FQ1013">
        <v>4.8248861416597973E-10</v>
      </c>
      <c r="FR1013">
        <v>2.8424332208879172E-10</v>
      </c>
      <c r="FS1013">
        <v>2.2746849732561401E-10</v>
      </c>
      <c r="FT1013">
        <v>2.8424043263444591E-10</v>
      </c>
      <c r="FU1013">
        <v>4.8244085826478492E-10</v>
      </c>
      <c r="FV1013">
        <v>9.8976640367996119E-10</v>
      </c>
      <c r="FW1013">
        <v>5.9317013576947837E-10</v>
      </c>
      <c r="FX1013">
        <v>6.1840241245493272E-10</v>
      </c>
      <c r="FY1013">
        <v>1.151364184011328E-10</v>
      </c>
      <c r="FZ1013">
        <v>-1.221393591389474E-10</v>
      </c>
      <c r="GA1013">
        <v>8.6523348098836864E-12</v>
      </c>
      <c r="GB1013">
        <v>1.6754343462879011E-10</v>
      </c>
      <c r="GC1013">
        <v>8.6425327646041357E-12</v>
      </c>
      <c r="GD1013">
        <v>-1.2212535775738939E-10</v>
      </c>
      <c r="GE1013">
        <v>1.1513801209802619E-10</v>
      </c>
      <c r="GF1013">
        <v>6.184673507109752E-10</v>
      </c>
    </row>
    <row r="1014" spans="8:188" x14ac:dyDescent="0.25">
      <c r="H1014" s="2">
        <v>1007</v>
      </c>
      <c r="I1014">
        <v>-1.6197469980143199E-11</v>
      </c>
      <c r="J1014">
        <v>-3.1279764471862163E-11</v>
      </c>
      <c r="K1014">
        <v>1.264446963550587E-10</v>
      </c>
      <c r="L1014">
        <v>4.2051978073197798E-10</v>
      </c>
      <c r="M1014">
        <v>7.8629949023491967E-10</v>
      </c>
      <c r="N1014">
        <v>4.2047315168610988E-10</v>
      </c>
      <c r="O1014">
        <v>1.2644685976994751E-10</v>
      </c>
      <c r="P1014">
        <v>-3.1278416168169467E-11</v>
      </c>
      <c r="Q1014">
        <v>-1.6182328058521761E-11</v>
      </c>
      <c r="R1014">
        <v>-1.920492391956901E-11</v>
      </c>
      <c r="S1014">
        <v>2.8944795221963111E-10</v>
      </c>
      <c r="T1014">
        <v>2.0850417577107791E-10</v>
      </c>
      <c r="U1014">
        <v>1.3070935056953549E-10</v>
      </c>
      <c r="V1014">
        <v>5.8555015735387864E-11</v>
      </c>
      <c r="W1014">
        <v>1.3069706155432609E-10</v>
      </c>
      <c r="X1014">
        <v>2.0848481665201369E-10</v>
      </c>
      <c r="Y1014">
        <v>2.8938904492594852E-10</v>
      </c>
      <c r="Z1014">
        <v>-1.9210553548979371E-11</v>
      </c>
      <c r="AA1014">
        <v>3.3230314072657788E-10</v>
      </c>
      <c r="AB1014">
        <v>1.5365649690577369E-10</v>
      </c>
      <c r="AC1014">
        <v>9.9986260619493376E-12</v>
      </c>
      <c r="AD1014">
        <v>-4.6892266701019338E-11</v>
      </c>
      <c r="AE1014">
        <v>-9.5009897914327362E-11</v>
      </c>
      <c r="AF1014">
        <v>-4.6955252100455138E-11</v>
      </c>
      <c r="AG1014">
        <v>9.9270233752610124E-12</v>
      </c>
      <c r="AH1014">
        <v>1.5367370141015059E-10</v>
      </c>
      <c r="AI1014">
        <v>3.3227481653109531E-10</v>
      </c>
      <c r="AJ1014">
        <v>1.7058074719313219E-10</v>
      </c>
      <c r="AK1014">
        <v>-2.7474735098104142E-10</v>
      </c>
      <c r="AL1014">
        <v>-6.5342864100678502E-10</v>
      </c>
      <c r="AM1014">
        <v>-4.5770927871534241E-10</v>
      </c>
      <c r="AN1014">
        <v>-2.7701520055915131E-10</v>
      </c>
      <c r="AO1014">
        <v>-4.577208359151387E-10</v>
      </c>
      <c r="AP1014">
        <v>-6.5342492490436399E-10</v>
      </c>
      <c r="AQ1014">
        <v>-2.7467619300727298E-10</v>
      </c>
      <c r="AR1014">
        <v>1.7057502646365769E-10</v>
      </c>
      <c r="AS1014">
        <v>-1.000011081476007E-10</v>
      </c>
      <c r="AT1014">
        <v>-9.4372691594610203E-11</v>
      </c>
      <c r="AU1014">
        <v>-7.3093420008968667E-11</v>
      </c>
      <c r="AV1014">
        <v>6.7334158755712929E-11</v>
      </c>
      <c r="AW1014">
        <v>1.213288840877365E-10</v>
      </c>
      <c r="AX1014">
        <v>6.7335246600147393E-11</v>
      </c>
      <c r="AY1014">
        <v>-7.3104082965637518E-11</v>
      </c>
      <c r="AZ1014">
        <v>-9.4393575389531318E-11</v>
      </c>
      <c r="BA1014">
        <v>-1.0001127924946441E-10</v>
      </c>
      <c r="BB1014">
        <v>-6.6014269123082619E-10</v>
      </c>
      <c r="BC1014">
        <v>2.5474041770699971E-10</v>
      </c>
      <c r="BD1014">
        <v>7.8986925808374625E-10</v>
      </c>
      <c r="BE1014">
        <v>1.637147204535946E-10</v>
      </c>
      <c r="BF1014">
        <v>-2.9346584260956729E-11</v>
      </c>
      <c r="BG1014">
        <v>1.6368066991513619E-10</v>
      </c>
      <c r="BH1014">
        <v>7.8983311052566061E-10</v>
      </c>
      <c r="BI1014">
        <v>2.5473656562961999E-10</v>
      </c>
      <c r="BJ1014">
        <v>-6.6014842241036598E-10</v>
      </c>
      <c r="BK1014">
        <v>-9.1098681443079226E-11</v>
      </c>
      <c r="BL1014">
        <v>-2.1897956555619979E-10</v>
      </c>
      <c r="BM1014">
        <v>6.417582132762917E-11</v>
      </c>
      <c r="BN1014">
        <v>3.364182294057068E-10</v>
      </c>
      <c r="BO1014">
        <v>3.037541463870858E-10</v>
      </c>
      <c r="BP1014">
        <v>3.3642476389379559E-10</v>
      </c>
      <c r="BQ1014">
        <v>6.4182354418575873E-11</v>
      </c>
      <c r="BR1014">
        <v>-2.18995948805264E-10</v>
      </c>
      <c r="BS1014">
        <v>-9.1114450349642659E-11</v>
      </c>
      <c r="BT1014">
        <v>1.0287836770793081E-9</v>
      </c>
      <c r="BU1014">
        <v>4.5202872963725831E-10</v>
      </c>
      <c r="BV1014">
        <v>-2.2908905366015239E-11</v>
      </c>
      <c r="BW1014">
        <v>4.2022539586669582E-10</v>
      </c>
      <c r="BX1014">
        <v>4.297526417277289E-10</v>
      </c>
      <c r="BY1014">
        <v>4.2022330149462581E-10</v>
      </c>
      <c r="BZ1014">
        <v>-2.291686497714539E-11</v>
      </c>
      <c r="CA1014">
        <v>4.5200568792511711E-10</v>
      </c>
      <c r="CB1014">
        <v>1.0288041770038551E-9</v>
      </c>
      <c r="CC1014">
        <v>1.30363975764227E-11</v>
      </c>
      <c r="CD1014">
        <v>1.783865270352599E-10</v>
      </c>
      <c r="CE1014">
        <v>-7.1582833259407656E-10</v>
      </c>
      <c r="CF1014">
        <v>-1.253970742161987E-9</v>
      </c>
      <c r="CG1014">
        <v>-1.0942551246378411E-9</v>
      </c>
      <c r="CH1014">
        <v>-1.2538955461667731E-9</v>
      </c>
      <c r="CI1014">
        <v>-7.1582019199893224E-10</v>
      </c>
      <c r="CJ1014">
        <v>1.7842532298193191E-10</v>
      </c>
      <c r="CK1014">
        <v>1.3043705340881201E-11</v>
      </c>
      <c r="CL1014">
        <v>-5.250100518846862E-10</v>
      </c>
      <c r="CM1014">
        <v>-7.2278083001435948E-10</v>
      </c>
      <c r="CN1014">
        <v>5.4991023261575911E-11</v>
      </c>
      <c r="CO1014">
        <v>-2.538738384944807E-11</v>
      </c>
      <c r="CP1014">
        <v>-1.3120447408685121E-10</v>
      </c>
      <c r="CQ1014">
        <v>-2.5380835521972881E-11</v>
      </c>
      <c r="CR1014">
        <v>5.5030287784365279E-11</v>
      </c>
      <c r="CS1014">
        <v>-7.2273666428754578E-10</v>
      </c>
      <c r="CT1014">
        <v>-5.25043427239496E-10</v>
      </c>
      <c r="CU1014">
        <v>-2.8014296676958268E-10</v>
      </c>
      <c r="CV1014">
        <v>-1.157491967702543E-10</v>
      </c>
      <c r="CW1014">
        <v>2.195939922834151E-10</v>
      </c>
      <c r="CX1014">
        <v>5.3272355395547397E-10</v>
      </c>
      <c r="CY1014">
        <v>5.1560924359473831E-10</v>
      </c>
      <c r="CZ1014">
        <v>5.3277318292201687E-10</v>
      </c>
      <c r="DA1014">
        <v>2.195789440884614E-10</v>
      </c>
      <c r="DB1014">
        <v>-1.1574592833942639E-10</v>
      </c>
      <c r="DC1014">
        <v>-2.801584778900054E-10</v>
      </c>
      <c r="DD1014">
        <v>-3.5631613167132132E-11</v>
      </c>
      <c r="DE1014">
        <v>-9.1217519721344358E-11</v>
      </c>
      <c r="DF1014">
        <v>4.5437459961294863E-11</v>
      </c>
      <c r="DG1014">
        <v>5.3489484009601267E-10</v>
      </c>
      <c r="DH1014">
        <v>6.7164794719353885E-10</v>
      </c>
      <c r="DI1014">
        <v>5.3489127837922832E-10</v>
      </c>
      <c r="DJ1014">
        <v>4.5422855686233272E-11</v>
      </c>
      <c r="DK1014">
        <v>-9.1213202124959656E-11</v>
      </c>
      <c r="DL1014">
        <v>-3.5633199348287831E-11</v>
      </c>
      <c r="DM1014">
        <v>3.7534488434633232E-10</v>
      </c>
      <c r="DN1014">
        <v>8.6353846943485088E-10</v>
      </c>
      <c r="DO1014">
        <v>3.7823423360399602E-10</v>
      </c>
      <c r="DP1014">
        <v>1.053204692045781E-10</v>
      </c>
      <c r="DQ1014">
        <v>1.4964609997894861E-10</v>
      </c>
      <c r="DR1014">
        <v>1.053177468160877E-10</v>
      </c>
      <c r="DS1014">
        <v>3.7821196028877762E-10</v>
      </c>
      <c r="DT1014">
        <v>8.635655601969997E-10</v>
      </c>
      <c r="DU1014">
        <v>3.753468267911336E-10</v>
      </c>
      <c r="DV1014">
        <v>3.3297745341845043E-10</v>
      </c>
      <c r="DW1014">
        <v>1.064161788898624E-10</v>
      </c>
      <c r="DX1014">
        <v>2.2706411075008261E-11</v>
      </c>
      <c r="DY1014">
        <v>-5.8806657387882933E-10</v>
      </c>
      <c r="DZ1014">
        <v>-9.031005942005903E-10</v>
      </c>
      <c r="EA1014">
        <v>-5.8813651242640742E-10</v>
      </c>
      <c r="EB1014">
        <v>2.2694826956995829E-11</v>
      </c>
      <c r="EC1014">
        <v>1.0640443118412111E-10</v>
      </c>
      <c r="ED1014">
        <v>3.3296705007392692E-10</v>
      </c>
      <c r="EE1014">
        <v>7.0133067403834991E-11</v>
      </c>
      <c r="EF1014">
        <v>7.7776579494599953E-11</v>
      </c>
      <c r="EG1014">
        <v>2.689857819239385E-10</v>
      </c>
      <c r="EH1014">
        <v>2.3112678414957939E-10</v>
      </c>
      <c r="EI1014">
        <v>1.8625322274366131E-10</v>
      </c>
      <c r="EJ1014">
        <v>2.3123270912062291E-10</v>
      </c>
      <c r="EK1014">
        <v>2.6898976318524438E-10</v>
      </c>
      <c r="EL1014">
        <v>7.7732427435473238E-11</v>
      </c>
      <c r="EM1014">
        <v>7.0131339044934944E-11</v>
      </c>
      <c r="EN1014">
        <v>-6.0228264823244762E-10</v>
      </c>
      <c r="EO1014">
        <v>-1.102974808656459E-9</v>
      </c>
      <c r="EP1014">
        <v>-1.0440516309058591E-9</v>
      </c>
      <c r="EQ1014">
        <v>-5.6496673621588333E-10</v>
      </c>
      <c r="ER1014">
        <v>-4.1059270353848449E-10</v>
      </c>
      <c r="ES1014">
        <v>-5.649412165298768E-10</v>
      </c>
      <c r="ET1014">
        <v>-1.0439758156230959E-9</v>
      </c>
      <c r="EU1014">
        <v>-1.1029755817852369E-9</v>
      </c>
      <c r="EV1014">
        <v>-6.0230361073836109E-10</v>
      </c>
      <c r="EW1014">
        <v>-3.6223070553300022E-10</v>
      </c>
      <c r="EX1014">
        <v>-6.5105468564783687E-11</v>
      </c>
      <c r="EY1014">
        <v>-1.0669233810550059E-10</v>
      </c>
      <c r="EZ1014">
        <v>-2.421306300468425E-10</v>
      </c>
      <c r="FA1014">
        <v>-2.7409204780615619E-10</v>
      </c>
      <c r="FB1014">
        <v>-2.4204470893653873E-10</v>
      </c>
      <c r="FC1014">
        <v>-1.066827249578118E-10</v>
      </c>
      <c r="FD1014">
        <v>-6.5118009576025467E-11</v>
      </c>
      <c r="FE1014">
        <v>-3.622579689515781E-10</v>
      </c>
      <c r="FF1014">
        <v>-1.5908408632890389E-10</v>
      </c>
      <c r="FG1014">
        <v>-9.5128102097526651E-11</v>
      </c>
      <c r="FH1014">
        <v>1.486429424093691E-10</v>
      </c>
      <c r="FI1014">
        <v>-5.0421552838967118E-11</v>
      </c>
      <c r="FJ1014">
        <v>-1.628750719176813E-10</v>
      </c>
      <c r="FK1014">
        <v>-5.0358174059557489E-11</v>
      </c>
      <c r="FL1014">
        <v>1.486019791570689E-10</v>
      </c>
      <c r="FM1014">
        <v>-9.512640947589461E-11</v>
      </c>
      <c r="FN1014">
        <v>-1.59076892945124E-10</v>
      </c>
      <c r="FO1014">
        <v>3.1155464435771301E-10</v>
      </c>
      <c r="FP1014">
        <v>9.5481124047731286E-10</v>
      </c>
      <c r="FQ1014">
        <v>7.3363007115602738E-10</v>
      </c>
      <c r="FR1014">
        <v>7.6439347862157349E-10</v>
      </c>
      <c r="FS1014">
        <v>8.8182080744532366E-10</v>
      </c>
      <c r="FT1014">
        <v>7.6438753544703659E-10</v>
      </c>
      <c r="FU1014">
        <v>7.335660984461716E-10</v>
      </c>
      <c r="FV1014">
        <v>9.5480921974378946E-10</v>
      </c>
      <c r="FW1014">
        <v>3.1158170154823012E-10</v>
      </c>
      <c r="FX1014">
        <v>7.3674422874463121E-10</v>
      </c>
      <c r="FY1014">
        <v>4.4506636663722492E-10</v>
      </c>
      <c r="FZ1014">
        <v>2.2828135655405159E-10</v>
      </c>
      <c r="GA1014">
        <v>6.0124795762693008E-11</v>
      </c>
      <c r="GB1014">
        <v>-2.230427738821616E-11</v>
      </c>
      <c r="GC1014">
        <v>6.012703254967648E-11</v>
      </c>
      <c r="GD1014">
        <v>2.282726352226771E-10</v>
      </c>
      <c r="GE1014">
        <v>4.4506837863001542E-10</v>
      </c>
      <c r="GF1014">
        <v>7.3681944858838048E-10</v>
      </c>
    </row>
    <row r="1015" spans="8:188" x14ac:dyDescent="0.25">
      <c r="H1015" s="2">
        <v>1008</v>
      </c>
      <c r="I1015">
        <v>-2.091328071469811E-11</v>
      </c>
      <c r="J1015">
        <v>2.2049300606195089E-11</v>
      </c>
      <c r="K1015">
        <v>-9.6252183034510948E-11</v>
      </c>
      <c r="L1015">
        <v>1.8843398293220761E-11</v>
      </c>
      <c r="M1015">
        <v>1.3300580355594119E-10</v>
      </c>
      <c r="N1015">
        <v>1.8841626162560311E-11</v>
      </c>
      <c r="O1015">
        <v>-9.6252522380260639E-11</v>
      </c>
      <c r="P1015">
        <v>2.2049647260716689E-11</v>
      </c>
      <c r="Q1015">
        <v>-2.0909645193936121E-11</v>
      </c>
      <c r="R1015">
        <v>-1.058020332673923E-10</v>
      </c>
      <c r="S1015">
        <v>-2.5144781606630209E-11</v>
      </c>
      <c r="T1015">
        <v>1.3618642081383589E-10</v>
      </c>
      <c r="U1015">
        <v>2.7929213111608978E-10</v>
      </c>
      <c r="V1015">
        <v>1.8719826312081981E-10</v>
      </c>
      <c r="W1015">
        <v>2.7925976927912971E-10</v>
      </c>
      <c r="X1015">
        <v>1.3617104520341401E-10</v>
      </c>
      <c r="Y1015">
        <v>-2.5141550814596791E-11</v>
      </c>
      <c r="Z1015">
        <v>-1.057975599998519E-10</v>
      </c>
      <c r="AA1015">
        <v>2.9958569099194828E-12</v>
      </c>
      <c r="AB1015">
        <v>2.6431754513728148E-10</v>
      </c>
      <c r="AC1015">
        <v>1.755832762853296E-10</v>
      </c>
      <c r="AD1015">
        <v>2.5397517641573241E-11</v>
      </c>
      <c r="AE1015">
        <v>4.9647128382296998E-11</v>
      </c>
      <c r="AF1015">
        <v>2.5417473846021321E-11</v>
      </c>
      <c r="AG1015">
        <v>1.756512075906565E-10</v>
      </c>
      <c r="AH1015">
        <v>2.6434487562685617E-10</v>
      </c>
      <c r="AI1015">
        <v>2.9953533490733801E-12</v>
      </c>
      <c r="AJ1015">
        <v>3.725722410102517E-10</v>
      </c>
      <c r="AK1015">
        <v>1.6975164302961519E-10</v>
      </c>
      <c r="AL1015">
        <v>-9.2300767166841545E-11</v>
      </c>
      <c r="AM1015">
        <v>-2.8019812620423678E-10</v>
      </c>
      <c r="AN1015">
        <v>-2.2007289899133859E-10</v>
      </c>
      <c r="AO1015">
        <v>-2.802057325544603E-10</v>
      </c>
      <c r="AP1015">
        <v>-9.2300026588690273E-11</v>
      </c>
      <c r="AQ1015">
        <v>1.6972106139047011E-10</v>
      </c>
      <c r="AR1015">
        <v>3.7256707378053388E-10</v>
      </c>
      <c r="AS1015">
        <v>3.8211841937743602E-11</v>
      </c>
      <c r="AT1015">
        <v>-5.5967277953100973E-11</v>
      </c>
      <c r="AU1015">
        <v>2.784926880319401E-11</v>
      </c>
      <c r="AV1015">
        <v>-1.2378217498456471E-10</v>
      </c>
      <c r="AW1015">
        <v>-2.8331741078247429E-10</v>
      </c>
      <c r="AX1015">
        <v>-1.2379502493112219E-10</v>
      </c>
      <c r="AY1015">
        <v>2.7834427528494029E-11</v>
      </c>
      <c r="AZ1015">
        <v>-5.5977567653936688E-11</v>
      </c>
      <c r="BA1015">
        <v>3.8215925195111057E-11</v>
      </c>
      <c r="BB1015">
        <v>-4.5625849804309222E-10</v>
      </c>
      <c r="BC1015">
        <v>-5.7806906859829225E-10</v>
      </c>
      <c r="BD1015">
        <v>-2.6390836526831798E-10</v>
      </c>
      <c r="BE1015">
        <v>-5.8729597129543244E-12</v>
      </c>
      <c r="BF1015">
        <v>-1.5538282157748701E-12</v>
      </c>
      <c r="BG1015">
        <v>-5.87305588277162E-12</v>
      </c>
      <c r="BH1015">
        <v>-2.6389510330625438E-10</v>
      </c>
      <c r="BI1015">
        <v>-5.7806284702236408E-10</v>
      </c>
      <c r="BJ1015">
        <v>-4.562618401219922E-10</v>
      </c>
      <c r="BK1015">
        <v>4.539472885761123E-11</v>
      </c>
      <c r="BL1015">
        <v>-2.6519768261520101E-12</v>
      </c>
      <c r="BM1015">
        <v>5.0170777112535243E-11</v>
      </c>
      <c r="BN1015">
        <v>4.8553199077075133E-10</v>
      </c>
      <c r="BO1015">
        <v>6.299497078708695E-10</v>
      </c>
      <c r="BP1015">
        <v>4.855401167240467E-10</v>
      </c>
      <c r="BQ1015">
        <v>5.0174511337774007E-11</v>
      </c>
      <c r="BR1015">
        <v>-2.6514545520183451E-12</v>
      </c>
      <c r="BS1015">
        <v>4.5403111879886783E-11</v>
      </c>
      <c r="BT1015">
        <v>1.2041373286490381E-10</v>
      </c>
      <c r="BU1015">
        <v>6.2981664642318239E-10</v>
      </c>
      <c r="BV1015">
        <v>2.4852307902723152E-10</v>
      </c>
      <c r="BW1015">
        <v>-1.2980933006270619E-10</v>
      </c>
      <c r="BX1015">
        <v>-1.3806100220665581E-10</v>
      </c>
      <c r="BY1015">
        <v>-1.2981177615671731E-10</v>
      </c>
      <c r="BZ1015">
        <v>2.485261749486679E-10</v>
      </c>
      <c r="CA1015">
        <v>6.2978532162401434E-10</v>
      </c>
      <c r="CB1015">
        <v>1.2041605228060981E-10</v>
      </c>
      <c r="CC1015">
        <v>3.7978770815381421E-12</v>
      </c>
      <c r="CD1015">
        <v>-2.8002195805289731E-12</v>
      </c>
      <c r="CE1015">
        <v>6.7085176952383205E-11</v>
      </c>
      <c r="CF1015">
        <v>-2.4095114869561319E-10</v>
      </c>
      <c r="CG1015">
        <v>-3.2483642556158598E-10</v>
      </c>
      <c r="CH1015">
        <v>-2.4093594189134238E-10</v>
      </c>
      <c r="CI1015">
        <v>6.7084535326716945E-11</v>
      </c>
      <c r="CJ1015">
        <v>-2.8198388476160291E-12</v>
      </c>
      <c r="CK1015">
        <v>3.8253541606435022E-12</v>
      </c>
      <c r="CL1015">
        <v>3.149729855633782E-10</v>
      </c>
      <c r="CM1015">
        <v>-1.60310902922427E-10</v>
      </c>
      <c r="CN1015">
        <v>5.1210697015280202E-11</v>
      </c>
      <c r="CO1015">
        <v>2.077567857979362E-10</v>
      </c>
      <c r="CP1015">
        <v>1.107602450509768E-10</v>
      </c>
      <c r="CQ1015">
        <v>2.077931268217977E-10</v>
      </c>
      <c r="CR1015">
        <v>5.1247510110059561E-11</v>
      </c>
      <c r="CS1015">
        <v>-1.6030344692900429E-10</v>
      </c>
      <c r="CT1015">
        <v>3.1498698064424358E-10</v>
      </c>
      <c r="CU1015">
        <v>-1.1348966697171271E-10</v>
      </c>
      <c r="CV1015">
        <v>-3.278830389725812E-10</v>
      </c>
      <c r="CW1015">
        <v>-5.7643615065168757E-10</v>
      </c>
      <c r="CX1015">
        <v>-3.4547220588780979E-10</v>
      </c>
      <c r="CY1015">
        <v>-2.1404968433125241E-10</v>
      </c>
      <c r="CZ1015">
        <v>-3.4550562193631888E-10</v>
      </c>
      <c r="DA1015">
        <v>-5.764356541504363E-10</v>
      </c>
      <c r="DB1015">
        <v>-3.2791119707785718E-10</v>
      </c>
      <c r="DC1015">
        <v>-1.1349513787490201E-10</v>
      </c>
      <c r="DD1015">
        <v>-3.539202332906396E-10</v>
      </c>
      <c r="DE1015">
        <v>-7.1695749173766029E-11</v>
      </c>
      <c r="DF1015">
        <v>6.1564319319717942E-13</v>
      </c>
      <c r="DG1015">
        <v>1.3313539044721089E-10</v>
      </c>
      <c r="DH1015">
        <v>2.4449465306260942E-10</v>
      </c>
      <c r="DI1015">
        <v>1.331339105632758E-10</v>
      </c>
      <c r="DJ1015">
        <v>6.1542369141654038E-13</v>
      </c>
      <c r="DK1015">
        <v>-7.1696899862177185E-11</v>
      </c>
      <c r="DL1015">
        <v>-3.5390187499753011E-10</v>
      </c>
      <c r="DM1015">
        <v>-1.4033824316773049E-10</v>
      </c>
      <c r="DN1015">
        <v>2.6257717828069412E-10</v>
      </c>
      <c r="DO1015">
        <v>3.8725724056950778E-10</v>
      </c>
      <c r="DP1015">
        <v>-4.3803929088014421E-11</v>
      </c>
      <c r="DQ1015">
        <v>-2.1067198821042381E-10</v>
      </c>
      <c r="DR1015">
        <v>-4.3778195827017808E-11</v>
      </c>
      <c r="DS1015">
        <v>3.8723461497275841E-10</v>
      </c>
      <c r="DT1015">
        <v>2.625851471599153E-10</v>
      </c>
      <c r="DU1015">
        <v>-1.4034094501833619E-10</v>
      </c>
      <c r="DV1015">
        <v>1.8038997063530449E-10</v>
      </c>
      <c r="DW1015">
        <v>1.857998990074768E-10</v>
      </c>
      <c r="DX1015">
        <v>3.6877273268881673E-10</v>
      </c>
      <c r="DY1015">
        <v>5.1921039391855028E-10</v>
      </c>
      <c r="DZ1015">
        <v>5.1442177873992541E-10</v>
      </c>
      <c r="EA1015">
        <v>5.1927016563280353E-10</v>
      </c>
      <c r="EB1015">
        <v>3.6878797124978732E-10</v>
      </c>
      <c r="EC1015">
        <v>1.8579635782068159E-10</v>
      </c>
      <c r="ED1015">
        <v>1.8038421197283759E-10</v>
      </c>
      <c r="EE1015">
        <v>3.1420169653503258E-10</v>
      </c>
      <c r="EF1015">
        <v>1.120047119867015E-10</v>
      </c>
      <c r="EG1015">
        <v>-5.1985532050471133E-12</v>
      </c>
      <c r="EH1015">
        <v>4.1368324484712908E-11</v>
      </c>
      <c r="EI1015">
        <v>5.3518804441467018E-11</v>
      </c>
      <c r="EJ1015">
        <v>4.1384629133505562E-11</v>
      </c>
      <c r="EK1015">
        <v>-5.198312695766273E-12</v>
      </c>
      <c r="EL1015">
        <v>1.1202236275212761E-10</v>
      </c>
      <c r="EM1015">
        <v>3.142288150025318E-10</v>
      </c>
      <c r="EN1015">
        <v>1.8921026664835851E-10</v>
      </c>
      <c r="EO1015">
        <v>-2.4578672831770292E-10</v>
      </c>
      <c r="EP1015">
        <v>-7.57240433269106E-10</v>
      </c>
      <c r="EQ1015">
        <v>-8.1942630959316852E-10</v>
      </c>
      <c r="ER1015">
        <v>-7.6090271702462901E-10</v>
      </c>
      <c r="ES1015">
        <v>-8.1939258979192185E-10</v>
      </c>
      <c r="ET1015">
        <v>-7.5718545348809341E-10</v>
      </c>
      <c r="EU1015">
        <v>-2.457866250982644E-10</v>
      </c>
      <c r="EV1015">
        <v>1.8921528653751E-10</v>
      </c>
      <c r="EW1015">
        <v>-1.691476465474668E-10</v>
      </c>
      <c r="EX1015">
        <v>-1.144403328091431E-10</v>
      </c>
      <c r="EY1015">
        <v>3.3419555169678662E-11</v>
      </c>
      <c r="EZ1015">
        <v>-3.6628921317335452E-11</v>
      </c>
      <c r="FA1015">
        <v>-8.0034885167085045E-11</v>
      </c>
      <c r="FB1015">
        <v>-3.6673596985591719E-11</v>
      </c>
      <c r="FC1015">
        <v>3.3359032215367968E-11</v>
      </c>
      <c r="FD1015">
        <v>-1.1446376201630269E-10</v>
      </c>
      <c r="FE1015">
        <v>-1.6915815976918539E-10</v>
      </c>
      <c r="FF1015">
        <v>2.1493379779994599E-11</v>
      </c>
      <c r="FG1015">
        <v>-1.102915525892012E-10</v>
      </c>
      <c r="FH1015">
        <v>-1.345611957873949E-10</v>
      </c>
      <c r="FI1015">
        <v>-3.5594942118587411E-11</v>
      </c>
      <c r="FJ1015">
        <v>-1.7892908547904389E-11</v>
      </c>
      <c r="FK1015">
        <v>-3.5597752458693557E-11</v>
      </c>
      <c r="FL1015">
        <v>-1.345561323665528E-10</v>
      </c>
      <c r="FM1015">
        <v>-1.102930271460579E-10</v>
      </c>
      <c r="FN1015">
        <v>2.1503686102430459E-11</v>
      </c>
      <c r="FO1015">
        <v>-2.7185055272907281E-10</v>
      </c>
      <c r="FP1015">
        <v>-2.521216363723415E-11</v>
      </c>
      <c r="FQ1015">
        <v>2.5356312015201852E-10</v>
      </c>
      <c r="FR1015">
        <v>4.7825543138308566E-10</v>
      </c>
      <c r="FS1015">
        <v>6.5017136320962021E-10</v>
      </c>
      <c r="FT1015">
        <v>4.7825222831946284E-10</v>
      </c>
      <c r="FU1015">
        <v>2.5354663273146241E-10</v>
      </c>
      <c r="FV1015">
        <v>-2.521184188557449E-11</v>
      </c>
      <c r="FW1015">
        <v>-2.718619517699567E-10</v>
      </c>
      <c r="FX1015">
        <v>1.2390482773853501E-10</v>
      </c>
      <c r="FY1015">
        <v>3.278339516147853E-10</v>
      </c>
      <c r="FZ1015">
        <v>3.4502492010651709E-10</v>
      </c>
      <c r="GA1015">
        <v>5.012676985569077E-11</v>
      </c>
      <c r="GB1015">
        <v>-1.860578050683476E-10</v>
      </c>
      <c r="GC1015">
        <v>5.0138651721298261E-11</v>
      </c>
      <c r="GD1015">
        <v>3.450025280939531E-10</v>
      </c>
      <c r="GE1015">
        <v>3.278343884768667E-10</v>
      </c>
      <c r="GF1015">
        <v>1.23915762952971E-10</v>
      </c>
    </row>
    <row r="1016" spans="8:188" x14ac:dyDescent="0.25">
      <c r="H1016" s="2">
        <v>1009</v>
      </c>
      <c r="I1016">
        <v>-6.485852607257527E-12</v>
      </c>
      <c r="J1016">
        <v>5.3175545105005497E-11</v>
      </c>
      <c r="K1016">
        <v>-2.1870254280107219E-10</v>
      </c>
      <c r="L1016">
        <v>-3.9525399135136718E-10</v>
      </c>
      <c r="M1016">
        <v>-6.4324589796404595E-10</v>
      </c>
      <c r="N1016">
        <v>-3.9520974498652711E-10</v>
      </c>
      <c r="O1016">
        <v>-2.1870507709146059E-10</v>
      </c>
      <c r="P1016">
        <v>5.3174737642835791E-11</v>
      </c>
      <c r="Q1016">
        <v>-6.4972324742995561E-12</v>
      </c>
      <c r="R1016">
        <v>-8.5995714680466206E-11</v>
      </c>
      <c r="S1016">
        <v>-3.0928200106276331E-10</v>
      </c>
      <c r="T1016">
        <v>-7.0000513964763066E-11</v>
      </c>
      <c r="U1016">
        <v>1.4960112321841279E-10</v>
      </c>
      <c r="V1016">
        <v>1.286524750964573E-10</v>
      </c>
      <c r="W1016">
        <v>1.4958101491421779E-10</v>
      </c>
      <c r="X1016">
        <v>-6.9996643584930028E-11</v>
      </c>
      <c r="Y1016">
        <v>-3.092208998709449E-10</v>
      </c>
      <c r="Z1016">
        <v>-8.5986091668050156E-11</v>
      </c>
      <c r="AA1016">
        <v>-3.2482506614702141E-10</v>
      </c>
      <c r="AB1016">
        <v>1.122652834290418E-10</v>
      </c>
      <c r="AC1016">
        <v>1.6308674402642649E-10</v>
      </c>
      <c r="AD1016">
        <v>7.129332033578903E-11</v>
      </c>
      <c r="AE1016">
        <v>1.4153860842774839E-10</v>
      </c>
      <c r="AF1016">
        <v>7.1375598522541246E-11</v>
      </c>
      <c r="AG1016">
        <v>1.632255904536758E-10</v>
      </c>
      <c r="AH1016">
        <v>1.122757379283866E-10</v>
      </c>
      <c r="AI1016">
        <v>-3.2479760437253128E-10</v>
      </c>
      <c r="AJ1016">
        <v>2.0331995609725401E-10</v>
      </c>
      <c r="AK1016">
        <v>4.3908950074579992E-10</v>
      </c>
      <c r="AL1016">
        <v>5.5332940701924003E-10</v>
      </c>
      <c r="AM1016">
        <v>1.7072125940173951E-10</v>
      </c>
      <c r="AN1016">
        <v>5.339581070172661E-11</v>
      </c>
      <c r="AO1016">
        <v>1.707254930884287E-10</v>
      </c>
      <c r="AP1016">
        <v>5.5332648420404416E-10</v>
      </c>
      <c r="AQ1016">
        <v>4.3898867674522509E-10</v>
      </c>
      <c r="AR1016">
        <v>2.033203194929234E-10</v>
      </c>
      <c r="AS1016">
        <v>1.3653424582526239E-10</v>
      </c>
      <c r="AT1016">
        <v>3.6628024423828583E-11</v>
      </c>
      <c r="AU1016">
        <v>1.006282131494517E-10</v>
      </c>
      <c r="AV1016">
        <v>-1.898999511005173E-10</v>
      </c>
      <c r="AW1016">
        <v>-4.0061366556364331E-10</v>
      </c>
      <c r="AX1016">
        <v>-1.8991378526200209E-10</v>
      </c>
      <c r="AY1016">
        <v>1.006240412120363E-10</v>
      </c>
      <c r="AZ1016">
        <v>3.6638583913829312E-11</v>
      </c>
      <c r="BA1016">
        <v>1.365485674750752E-10</v>
      </c>
      <c r="BB1016">
        <v>1.9526065341157089E-10</v>
      </c>
      <c r="BC1016">
        <v>-8.2788711607019738E-10</v>
      </c>
      <c r="BD1016">
        <v>-1.0422874474846101E-9</v>
      </c>
      <c r="BE1016">
        <v>-1.6462145816903981E-10</v>
      </c>
      <c r="BF1016">
        <v>2.8220077317587611E-11</v>
      </c>
      <c r="BG1016">
        <v>-1.645882257499991E-10</v>
      </c>
      <c r="BH1016">
        <v>-1.0422385071197541E-9</v>
      </c>
      <c r="BI1016">
        <v>-8.278774048046018E-10</v>
      </c>
      <c r="BJ1016">
        <v>1.9526262408424539E-10</v>
      </c>
      <c r="BK1016">
        <v>1.359043122306923E-10</v>
      </c>
      <c r="BL1016">
        <v>2.1524456790438971E-10</v>
      </c>
      <c r="BM1016">
        <v>-1.253279874181376E-11</v>
      </c>
      <c r="BN1016">
        <v>1.5276747234393221E-10</v>
      </c>
      <c r="BO1016">
        <v>3.2900281420006592E-10</v>
      </c>
      <c r="BP1016">
        <v>1.527689928652869E-10</v>
      </c>
      <c r="BQ1016">
        <v>-1.253554541016351E-11</v>
      </c>
      <c r="BR1016">
        <v>2.152610439247332E-10</v>
      </c>
      <c r="BS1016">
        <v>1.3592826584963341E-10</v>
      </c>
      <c r="BT1016">
        <v>-8.9329889576713603E-10</v>
      </c>
      <c r="BU1016">
        <v>1.8286578756735981E-10</v>
      </c>
      <c r="BV1016">
        <v>2.6951943582908352E-10</v>
      </c>
      <c r="BW1016">
        <v>-5.4753381022500128E-10</v>
      </c>
      <c r="BX1016">
        <v>-5.6417830282755654E-10</v>
      </c>
      <c r="BY1016">
        <v>-5.4753394641508431E-10</v>
      </c>
      <c r="BZ1016">
        <v>2.6953064493644428E-10</v>
      </c>
      <c r="CA1016">
        <v>1.828574373802201E-10</v>
      </c>
      <c r="CB1016">
        <v>-8.9331675771395373E-10</v>
      </c>
      <c r="CC1016">
        <v>-9.1560654580320554E-12</v>
      </c>
      <c r="CD1016">
        <v>-1.8124337101313121E-10</v>
      </c>
      <c r="CE1016">
        <v>7.7153287247725413E-10</v>
      </c>
      <c r="CF1016">
        <v>9.9696739411552203E-10</v>
      </c>
      <c r="CG1016">
        <v>7.5509646058186641E-10</v>
      </c>
      <c r="CH1016">
        <v>9.9690895018128873E-10</v>
      </c>
      <c r="CI1016">
        <v>7.715239441344429E-10</v>
      </c>
      <c r="CJ1016">
        <v>-1.8130150749741871E-10</v>
      </c>
      <c r="CK1016">
        <v>-9.1358360986132403E-12</v>
      </c>
      <c r="CL1016">
        <v>8.2935661524633587E-10</v>
      </c>
      <c r="CM1016">
        <v>5.5220273789289028E-10</v>
      </c>
      <c r="CN1016">
        <v>-3.2850850696849931E-12</v>
      </c>
      <c r="CO1016">
        <v>2.331778118990539E-10</v>
      </c>
      <c r="CP1016">
        <v>2.4146977692878891E-10</v>
      </c>
      <c r="CQ1016">
        <v>2.3320752411429429E-10</v>
      </c>
      <c r="CR1016">
        <v>-3.2871701888566442E-12</v>
      </c>
      <c r="CS1016">
        <v>5.5216631437757677E-10</v>
      </c>
      <c r="CT1016">
        <v>8.2940360884940728E-10</v>
      </c>
      <c r="CU1016">
        <v>1.629503432231463E-10</v>
      </c>
      <c r="CV1016">
        <v>-2.128680924098456E-10</v>
      </c>
      <c r="CW1016">
        <v>-7.8862813481140009E-10</v>
      </c>
      <c r="CX1016">
        <v>-8.6846954130247737E-10</v>
      </c>
      <c r="CY1016">
        <v>-7.2177587375805117E-10</v>
      </c>
      <c r="CZ1016">
        <v>-8.6855193169004319E-10</v>
      </c>
      <c r="DA1016">
        <v>-7.886126485003398E-10</v>
      </c>
      <c r="DB1016">
        <v>-2.128993031015868E-10</v>
      </c>
      <c r="DC1016">
        <v>1.629594889057351E-10</v>
      </c>
      <c r="DD1016">
        <v>-3.1723848982276521E-10</v>
      </c>
      <c r="DE1016">
        <v>2.2027542049500902E-11</v>
      </c>
      <c r="DF1016">
        <v>-4.4353426397306688E-11</v>
      </c>
      <c r="DG1016">
        <v>-3.9505343574137122E-10</v>
      </c>
      <c r="DH1016">
        <v>-4.1777272507581031E-10</v>
      </c>
      <c r="DI1016">
        <v>-3.9505173235765339E-10</v>
      </c>
      <c r="DJ1016">
        <v>-4.4339761676773311E-11</v>
      </c>
      <c r="DK1016">
        <v>2.2021820500757299E-11</v>
      </c>
      <c r="DL1016">
        <v>-3.1721911512207459E-10</v>
      </c>
      <c r="DM1016">
        <v>-5.0745608438702924E-10</v>
      </c>
      <c r="DN1016">
        <v>-5.8955624867264573E-10</v>
      </c>
      <c r="DO1016">
        <v>1.3945757883731819E-11</v>
      </c>
      <c r="DP1016">
        <v>-1.484621590860804E-10</v>
      </c>
      <c r="DQ1016">
        <v>-3.5964967344580429E-10</v>
      </c>
      <c r="DR1016">
        <v>-1.4843350976764049E-10</v>
      </c>
      <c r="DS1016">
        <v>1.394521806524036E-11</v>
      </c>
      <c r="DT1016">
        <v>-5.8957552453030076E-10</v>
      </c>
      <c r="DU1016">
        <v>-5.0746057079163416E-10</v>
      </c>
      <c r="DV1016">
        <v>-1.4817661079501949E-10</v>
      </c>
      <c r="DW1016">
        <v>7.989380040073277E-11</v>
      </c>
      <c r="DX1016">
        <v>3.416074512101098E-10</v>
      </c>
      <c r="DY1016">
        <v>1.0942959693271819E-9</v>
      </c>
      <c r="DZ1016">
        <v>1.401288064556761E-9</v>
      </c>
      <c r="EA1016">
        <v>1.0944240784194831E-9</v>
      </c>
      <c r="EB1016">
        <v>3.4163349658450902E-10</v>
      </c>
      <c r="EC1016">
        <v>7.9901737118339319E-11</v>
      </c>
      <c r="ED1016">
        <v>-1.4817195591098289E-10</v>
      </c>
      <c r="EE1016">
        <v>2.4283843357893278E-10</v>
      </c>
      <c r="EF1016">
        <v>3.0640499291416293E-11</v>
      </c>
      <c r="EG1016">
        <v>-2.7232551581615503E-10</v>
      </c>
      <c r="EH1016">
        <v>-1.8580824752192649E-10</v>
      </c>
      <c r="EI1016">
        <v>-1.2917058473033951E-10</v>
      </c>
      <c r="EJ1016">
        <v>-1.8589659672122971E-10</v>
      </c>
      <c r="EK1016">
        <v>-2.7232932386676248E-10</v>
      </c>
      <c r="EL1016">
        <v>3.0701970698865753E-11</v>
      </c>
      <c r="EM1016">
        <v>2.4286713751454569E-10</v>
      </c>
      <c r="EN1016">
        <v>7.8116276268311418E-10</v>
      </c>
      <c r="EO1016">
        <v>8.4214360159882779E-10</v>
      </c>
      <c r="EP1016">
        <v>2.735561749434131E-10</v>
      </c>
      <c r="EQ1016">
        <v>-2.6115446561921982E-10</v>
      </c>
      <c r="ER1016">
        <v>-3.5470141351610862E-10</v>
      </c>
      <c r="ES1016">
        <v>-2.6114599556313569E-10</v>
      </c>
      <c r="ET1016">
        <v>2.7353618815430032E-10</v>
      </c>
      <c r="EU1016">
        <v>8.4214478366857232E-10</v>
      </c>
      <c r="EV1016">
        <v>7.8118826790939066E-10</v>
      </c>
      <c r="EW1016">
        <v>1.874394820796175E-10</v>
      </c>
      <c r="EX1016">
        <v>-4.9995096292917743E-11</v>
      </c>
      <c r="EY1016">
        <v>1.3982632118375229E-10</v>
      </c>
      <c r="EZ1016">
        <v>2.061099671676552E-10</v>
      </c>
      <c r="FA1016">
        <v>1.956936621666443E-10</v>
      </c>
      <c r="FB1016">
        <v>2.0597970501351329E-10</v>
      </c>
      <c r="FC1016">
        <v>1.397569229185855E-10</v>
      </c>
      <c r="FD1016">
        <v>-5.0005538807317227E-11</v>
      </c>
      <c r="FE1016">
        <v>1.874559411382197E-10</v>
      </c>
      <c r="FF1016">
        <v>1.7999740618361431E-10</v>
      </c>
      <c r="FG1016">
        <v>-1.313700678369691E-11</v>
      </c>
      <c r="FH1016">
        <v>-2.7637185298284872E-10</v>
      </c>
      <c r="FI1016">
        <v>2.001422114454696E-11</v>
      </c>
      <c r="FJ1016">
        <v>1.487162394146041E-10</v>
      </c>
      <c r="FK1016">
        <v>1.9949166766620442E-11</v>
      </c>
      <c r="FL1016">
        <v>-2.7632607789385772E-10</v>
      </c>
      <c r="FM1016">
        <v>-1.3140712003512261E-11</v>
      </c>
      <c r="FN1016">
        <v>1.8000078700342041E-10</v>
      </c>
      <c r="FO1016">
        <v>-5.7552332240770521E-10</v>
      </c>
      <c r="FP1016">
        <v>-9.6399916204873836E-10</v>
      </c>
      <c r="FQ1016">
        <v>-4.6794559488524383E-10</v>
      </c>
      <c r="FR1016">
        <v>-2.7451666431742589E-10</v>
      </c>
      <c r="FS1016">
        <v>-2.1925804926769861E-10</v>
      </c>
      <c r="FT1016">
        <v>-2.7451386550881851E-10</v>
      </c>
      <c r="FU1016">
        <v>-4.678988698733682E-10</v>
      </c>
      <c r="FV1016">
        <v>-9.6399722457925182E-10</v>
      </c>
      <c r="FW1016">
        <v>-5.7556102957342881E-10</v>
      </c>
      <c r="FX1016">
        <v>-5.9922993772750743E-10</v>
      </c>
      <c r="FY1016">
        <v>-1.1004964987393781E-10</v>
      </c>
      <c r="FZ1016">
        <v>1.192137959843403E-10</v>
      </c>
      <c r="GA1016">
        <v>-9.8729895830215404E-12</v>
      </c>
      <c r="GB1016">
        <v>-1.632213737518709E-10</v>
      </c>
      <c r="GC1016">
        <v>-9.8634741477472796E-12</v>
      </c>
      <c r="GD1016">
        <v>1.1919963495289089E-10</v>
      </c>
      <c r="GE1016">
        <v>-1.100513186874005E-10</v>
      </c>
      <c r="GF1016">
        <v>-5.9929359914164472E-10</v>
      </c>
    </row>
    <row r="1017" spans="8:188" x14ac:dyDescent="0.25">
      <c r="H1017" s="2">
        <v>1010</v>
      </c>
      <c r="I1017">
        <v>1.312735375818324E-11</v>
      </c>
      <c r="J1017">
        <v>3.1172655458715053E-11</v>
      </c>
      <c r="K1017">
        <v>-1.2239282334968619E-10</v>
      </c>
      <c r="L1017">
        <v>-4.1096960895622788E-10</v>
      </c>
      <c r="M1017">
        <v>-7.6988215227336126E-10</v>
      </c>
      <c r="N1017">
        <v>-4.1092322727122182E-10</v>
      </c>
      <c r="O1017">
        <v>-1.2239548760295521E-10</v>
      </c>
      <c r="P1017">
        <v>3.1171471064181787E-11</v>
      </c>
      <c r="Q1017">
        <v>1.311283691794716E-11</v>
      </c>
      <c r="R1017">
        <v>1.8209234662160819E-11</v>
      </c>
      <c r="S1017">
        <v>-2.8218567503501032E-10</v>
      </c>
      <c r="T1017">
        <v>-2.0325437322107331E-10</v>
      </c>
      <c r="U1017">
        <v>-1.2464519084413821E-10</v>
      </c>
      <c r="V1017">
        <v>-5.5198807260061762E-11</v>
      </c>
      <c r="W1017">
        <v>-1.2463353686872851E-10</v>
      </c>
      <c r="X1017">
        <v>-2.032358404915506E-10</v>
      </c>
      <c r="Y1017">
        <v>-2.8212822032730768E-10</v>
      </c>
      <c r="Z1017">
        <v>1.8214638498021471E-11</v>
      </c>
      <c r="AA1017">
        <v>-3.2580281531149211E-10</v>
      </c>
      <c r="AB1017">
        <v>-1.4732043258828189E-10</v>
      </c>
      <c r="AC1017">
        <v>-1.028346822182594E-11</v>
      </c>
      <c r="AD1017">
        <v>4.5852037703270361E-11</v>
      </c>
      <c r="AE1017">
        <v>9.1346507287787244E-11</v>
      </c>
      <c r="AF1017">
        <v>4.5914689087910311E-11</v>
      </c>
      <c r="AG1017">
        <v>-1.0212094366676141E-11</v>
      </c>
      <c r="AH1017">
        <v>-1.473370887361414E-10</v>
      </c>
      <c r="AI1017">
        <v>-3.2577488743269961E-10</v>
      </c>
      <c r="AJ1017">
        <v>-1.626596710926066E-10</v>
      </c>
      <c r="AK1017">
        <v>2.6969356857134189E-10</v>
      </c>
      <c r="AL1017">
        <v>6.4090074269628466E-10</v>
      </c>
      <c r="AM1017">
        <v>4.4328230838044208E-10</v>
      </c>
      <c r="AN1017">
        <v>2.6843821504404842E-10</v>
      </c>
      <c r="AO1017">
        <v>4.4329363042972531E-10</v>
      </c>
      <c r="AP1017">
        <v>6.4089720464974235E-10</v>
      </c>
      <c r="AQ1017">
        <v>2.6962311252604891E-10</v>
      </c>
      <c r="AR1017">
        <v>-1.6265443334527989E-10</v>
      </c>
      <c r="AS1017">
        <v>9.8191931206997084E-11</v>
      </c>
      <c r="AT1017">
        <v>9.078394544604862E-11</v>
      </c>
      <c r="AU1017">
        <v>7.229653281208781E-11</v>
      </c>
      <c r="AV1017">
        <v>-6.740804201805355E-11</v>
      </c>
      <c r="AW1017">
        <v>-1.2024333530854311E-10</v>
      </c>
      <c r="AX1017">
        <v>-6.7408964973591399E-11</v>
      </c>
      <c r="AY1017">
        <v>7.2307193251202081E-11</v>
      </c>
      <c r="AZ1017">
        <v>9.0804251407365569E-11</v>
      </c>
      <c r="BA1017">
        <v>9.8202033773853259E-11</v>
      </c>
      <c r="BB1017">
        <v>6.4059756214192281E-10</v>
      </c>
      <c r="BC1017">
        <v>-2.5658486844847908E-10</v>
      </c>
      <c r="BD1017">
        <v>-7.7744534607058077E-10</v>
      </c>
      <c r="BE1017">
        <v>-1.5666884247368059E-10</v>
      </c>
      <c r="BF1017">
        <v>2.9981437021808583E-11</v>
      </c>
      <c r="BG1017">
        <v>-1.5663567981660349E-10</v>
      </c>
      <c r="BH1017">
        <v>-7.7740975410657117E-10</v>
      </c>
      <c r="BI1017">
        <v>-2.5658104264042068E-10</v>
      </c>
      <c r="BJ1017">
        <v>6.4060295243432673E-10</v>
      </c>
      <c r="BK1017">
        <v>9.071489524565503E-11</v>
      </c>
      <c r="BL1017">
        <v>2.1738879167911321E-10</v>
      </c>
      <c r="BM1017">
        <v>-6.1060708307277424E-11</v>
      </c>
      <c r="BN1017">
        <v>-3.238711856519122E-10</v>
      </c>
      <c r="BO1017">
        <v>-2.8973134166545518E-10</v>
      </c>
      <c r="BP1017">
        <v>-3.2387744829240281E-10</v>
      </c>
      <c r="BQ1017">
        <v>-6.106713515699686E-11</v>
      </c>
      <c r="BR1017">
        <v>2.1740464157983389E-10</v>
      </c>
      <c r="BS1017">
        <v>9.0730785916997409E-11</v>
      </c>
      <c r="BT1017">
        <v>-1.0052621322299281E-9</v>
      </c>
      <c r="BU1017">
        <v>-4.3503276253227659E-10</v>
      </c>
      <c r="BV1017">
        <v>2.4543477634292079E-11</v>
      </c>
      <c r="BW1017">
        <v>-4.178581138446538E-10</v>
      </c>
      <c r="BX1017">
        <v>-4.2623550625699591E-10</v>
      </c>
      <c r="BY1017">
        <v>-4.1785657684349311E-10</v>
      </c>
      <c r="BZ1017">
        <v>2.4551750922457322E-11</v>
      </c>
      <c r="CA1017">
        <v>-4.3501095566594522E-10</v>
      </c>
      <c r="CB1017">
        <v>-1.0052821889948259E-9</v>
      </c>
      <c r="CC1017">
        <v>-1.272201230303286E-11</v>
      </c>
      <c r="CD1017">
        <v>-1.7802461963552641E-10</v>
      </c>
      <c r="CE1017">
        <v>7.0059210591026649E-10</v>
      </c>
      <c r="CF1017">
        <v>1.2273696998222811E-9</v>
      </c>
      <c r="CG1017">
        <v>1.0687744560644769E-9</v>
      </c>
      <c r="CH1017">
        <v>1.227296368816323E-9</v>
      </c>
      <c r="CI1017">
        <v>7.0058316536762585E-10</v>
      </c>
      <c r="CJ1017">
        <v>-1.7806260210883631E-10</v>
      </c>
      <c r="CK1017">
        <v>-1.2728505153158E-11</v>
      </c>
      <c r="CL1017">
        <v>5.1506197215813879E-10</v>
      </c>
      <c r="CM1017">
        <v>7.0553880762389774E-10</v>
      </c>
      <c r="CN1017">
        <v>-5.3657773801598048E-11</v>
      </c>
      <c r="CO1017">
        <v>2.7543258812709889E-11</v>
      </c>
      <c r="CP1017">
        <v>1.309548217652942E-10</v>
      </c>
      <c r="CQ1017">
        <v>2.7537939588071211E-11</v>
      </c>
      <c r="CR1017">
        <v>-5.3695999312695387E-11</v>
      </c>
      <c r="CS1017">
        <v>7.054951115041863E-10</v>
      </c>
      <c r="CT1017">
        <v>5.1509481471466081E-10</v>
      </c>
      <c r="CU1017">
        <v>2.73086481190717E-10</v>
      </c>
      <c r="CV1017">
        <v>1.093510285391064E-10</v>
      </c>
      <c r="CW1017">
        <v>-2.190075245989098E-10</v>
      </c>
      <c r="CX1017">
        <v>-5.2455285013637902E-10</v>
      </c>
      <c r="CY1017">
        <v>-5.0778110037180964E-10</v>
      </c>
      <c r="CZ1017">
        <v>-5.2460178920396826E-10</v>
      </c>
      <c r="DA1017">
        <v>-2.1899220939138251E-10</v>
      </c>
      <c r="DB1017">
        <v>1.093475951229024E-10</v>
      </c>
      <c r="DC1017">
        <v>2.7310104206150288E-10</v>
      </c>
      <c r="DD1017">
        <v>3.1054146600325167E-11</v>
      </c>
      <c r="DE1017">
        <v>9.3091609864096123E-11</v>
      </c>
      <c r="DF1017">
        <v>-4.4756034552905113E-11</v>
      </c>
      <c r="DG1017">
        <v>-5.2332382302789108E-10</v>
      </c>
      <c r="DH1017">
        <v>-6.543526809163066E-10</v>
      </c>
      <c r="DI1017">
        <v>-5.2332097325290367E-10</v>
      </c>
      <c r="DJ1017">
        <v>-4.4741873754403699E-11</v>
      </c>
      <c r="DK1017">
        <v>9.3087214042570068E-11</v>
      </c>
      <c r="DL1017">
        <v>3.1055437241447723E-11</v>
      </c>
      <c r="DM1017">
        <v>-3.66014947670456E-10</v>
      </c>
      <c r="DN1017">
        <v>-8.4317979811076106E-10</v>
      </c>
      <c r="DO1017">
        <v>-3.6475926397284622E-10</v>
      </c>
      <c r="DP1017">
        <v>-1.035014728150737E-10</v>
      </c>
      <c r="DQ1017">
        <v>-1.502136922413134E-10</v>
      </c>
      <c r="DR1017">
        <v>-1.034979791480491E-10</v>
      </c>
      <c r="DS1017">
        <v>-3.6473797752084589E-10</v>
      </c>
      <c r="DT1017">
        <v>-8.4320688863457961E-10</v>
      </c>
      <c r="DU1017">
        <v>-3.660166976233373E-10</v>
      </c>
      <c r="DV1017">
        <v>-3.2382756032297789E-10</v>
      </c>
      <c r="DW1017">
        <v>-1.020743843015429E-10</v>
      </c>
      <c r="DX1017">
        <v>-2.1963535068212951E-11</v>
      </c>
      <c r="DY1017">
        <v>5.7845766764255247E-10</v>
      </c>
      <c r="DZ1017">
        <v>8.8848085217346367E-10</v>
      </c>
      <c r="EA1017">
        <v>5.7852634867198628E-10</v>
      </c>
      <c r="EB1017">
        <v>-2.19525459931948E-11</v>
      </c>
      <c r="EC1017">
        <v>-1.020627678347786E-10</v>
      </c>
      <c r="ED1017">
        <v>-3.2381740764676578E-10</v>
      </c>
      <c r="EE1017">
        <v>-6.6004624450065816E-11</v>
      </c>
      <c r="EF1017">
        <v>-8.035226689749611E-11</v>
      </c>
      <c r="EG1017">
        <v>-2.6637687131156939E-10</v>
      </c>
      <c r="EH1017">
        <v>-2.24771427053937E-10</v>
      </c>
      <c r="EI1017">
        <v>-1.8017931103824269E-10</v>
      </c>
      <c r="EJ1017">
        <v>-2.2487539709000741E-10</v>
      </c>
      <c r="EK1017">
        <v>-2.6638090767025871E-10</v>
      </c>
      <c r="EL1017">
        <v>-8.0308174823605264E-11</v>
      </c>
      <c r="EM1017">
        <v>-6.6002644952651949E-11</v>
      </c>
      <c r="EN1017">
        <v>5.9068612602596706E-10</v>
      </c>
      <c r="EO1017">
        <v>1.077653137540699E-9</v>
      </c>
      <c r="EP1017">
        <v>1.013268987871151E-9</v>
      </c>
      <c r="EQ1017">
        <v>5.4204559700898423E-10</v>
      </c>
      <c r="ER1017">
        <v>3.914724646474909E-10</v>
      </c>
      <c r="ES1017">
        <v>5.4202138332935234E-10</v>
      </c>
      <c r="ET1017">
        <v>1.0131953095687161E-9</v>
      </c>
      <c r="EU1017">
        <v>1.077654504265123E-9</v>
      </c>
      <c r="EV1017">
        <v>5.9070661108384702E-10</v>
      </c>
      <c r="EW1017">
        <v>3.5128250495973449E-10</v>
      </c>
      <c r="EX1017">
        <v>6.2309967024923317E-11</v>
      </c>
      <c r="EY1017">
        <v>1.062568346106866E-10</v>
      </c>
      <c r="EZ1017">
        <v>2.4129000409703752E-10</v>
      </c>
      <c r="FA1017">
        <v>2.7383613059212849E-10</v>
      </c>
      <c r="FB1017">
        <v>2.4120399329272539E-10</v>
      </c>
      <c r="FC1017">
        <v>1.062468845785781E-10</v>
      </c>
      <c r="FD1017">
        <v>6.2322439453006707E-11</v>
      </c>
      <c r="FE1017">
        <v>3.5130890497837159E-10</v>
      </c>
      <c r="FF1017">
        <v>1.570457599709254E-10</v>
      </c>
      <c r="FG1017">
        <v>9.5327071199822904E-11</v>
      </c>
      <c r="FH1017">
        <v>-1.4160156739357849E-10</v>
      </c>
      <c r="FI1017">
        <v>5.7083899354121488E-11</v>
      </c>
      <c r="FJ1017">
        <v>1.6794524461356711E-10</v>
      </c>
      <c r="FK1017">
        <v>5.7021856441921998E-11</v>
      </c>
      <c r="FL1017">
        <v>-1.415610982145403E-10</v>
      </c>
      <c r="FM1017">
        <v>9.5324514850376471E-11</v>
      </c>
      <c r="FN1017">
        <v>1.5703897679949789E-10</v>
      </c>
      <c r="FO1017">
        <v>-3.0527766255978472E-10</v>
      </c>
      <c r="FP1017">
        <v>-9.3241439058985671E-10</v>
      </c>
      <c r="FQ1017">
        <v>-7.1192614405950364E-10</v>
      </c>
      <c r="FR1017">
        <v>-7.395284120986639E-10</v>
      </c>
      <c r="FS1017">
        <v>-8.5322592130960815E-10</v>
      </c>
      <c r="FT1017">
        <v>-7.3952212037018233E-10</v>
      </c>
      <c r="FU1017">
        <v>-7.1186325493359227E-10</v>
      </c>
      <c r="FV1017">
        <v>-9.3241281347049519E-10</v>
      </c>
      <c r="FW1017">
        <v>-3.0530418300466298E-10</v>
      </c>
      <c r="FX1017">
        <v>-7.1511233067472933E-10</v>
      </c>
      <c r="FY1017">
        <v>-4.2881299215180342E-10</v>
      </c>
      <c r="FZ1017">
        <v>-2.182007637836609E-10</v>
      </c>
      <c r="GA1017">
        <v>-5.8589138112873869E-11</v>
      </c>
      <c r="GB1017">
        <v>1.9716071237497921E-11</v>
      </c>
      <c r="GC1017">
        <v>-5.8591347192584407E-11</v>
      </c>
      <c r="GD1017">
        <v>-2.181924228639531E-10</v>
      </c>
      <c r="GE1017">
        <v>-4.2881514294389019E-10</v>
      </c>
      <c r="GF1017">
        <v>-7.1518657929054575E-10</v>
      </c>
    </row>
    <row r="1018" spans="8:188" x14ac:dyDescent="0.25">
      <c r="H1018" s="2">
        <v>1011</v>
      </c>
      <c r="I1018">
        <v>2.004002407589513E-11</v>
      </c>
      <c r="J1018">
        <v>-2.1804505254365491E-11</v>
      </c>
      <c r="K1018">
        <v>9.2500945404548408E-11</v>
      </c>
      <c r="L1018">
        <v>-1.8860709538452731E-11</v>
      </c>
      <c r="M1018">
        <v>-1.3010962745831669E-10</v>
      </c>
      <c r="N1018">
        <v>-1.8858532716347641E-11</v>
      </c>
      <c r="O1018">
        <v>9.2500806344557409E-11</v>
      </c>
      <c r="P1018">
        <v>-2.1804738406687339E-11</v>
      </c>
      <c r="Q1018">
        <v>2.0036613268496351E-11</v>
      </c>
      <c r="R1018">
        <v>1.020469512702933E-10</v>
      </c>
      <c r="S1018">
        <v>2.3869590969020939E-11</v>
      </c>
      <c r="T1018">
        <v>-1.326082647240346E-10</v>
      </c>
      <c r="U1018">
        <v>-2.7025316997047118E-10</v>
      </c>
      <c r="V1018">
        <v>-1.8056092332925799E-10</v>
      </c>
      <c r="W1018">
        <v>-2.7022162182442599E-10</v>
      </c>
      <c r="X1018">
        <v>-1.325938364201173E-10</v>
      </c>
      <c r="Y1018">
        <v>2.3866462193669019E-11</v>
      </c>
      <c r="Z1018">
        <v>1.02043008172148E-10</v>
      </c>
      <c r="AA1018">
        <v>-3.338116826887205E-12</v>
      </c>
      <c r="AB1018">
        <v>-2.5646889821831542E-10</v>
      </c>
      <c r="AC1018">
        <v>-1.6877587614323021E-10</v>
      </c>
      <c r="AD1018">
        <v>-2.45160793174191E-11</v>
      </c>
      <c r="AE1018">
        <v>-4.7704780408586588E-11</v>
      </c>
      <c r="AF1018">
        <v>-2.453534416912374E-11</v>
      </c>
      <c r="AG1018">
        <v>-1.6884194552402839E-10</v>
      </c>
      <c r="AH1018">
        <v>-2.5649566086601121E-10</v>
      </c>
      <c r="AI1018">
        <v>-3.3377561997121338E-12</v>
      </c>
      <c r="AJ1018">
        <v>-3.6075929098730178E-10</v>
      </c>
      <c r="AK1018">
        <v>-1.637983307226278E-10</v>
      </c>
      <c r="AL1018">
        <v>9.0475704102635829E-11</v>
      </c>
      <c r="AM1018">
        <v>2.7160083791815348E-10</v>
      </c>
      <c r="AN1018">
        <v>2.1351251375945271E-10</v>
      </c>
      <c r="AO1018">
        <v>2.7160792898556269E-10</v>
      </c>
      <c r="AP1018">
        <v>9.0474999205167296E-11</v>
      </c>
      <c r="AQ1018">
        <v>-1.6376877389182659E-10</v>
      </c>
      <c r="AR1018">
        <v>-3.6075422366708801E-10</v>
      </c>
      <c r="AS1018">
        <v>-3.6843481167252267E-11</v>
      </c>
      <c r="AT1018">
        <v>5.4087715253532838E-11</v>
      </c>
      <c r="AU1018">
        <v>-2.8494533471865429E-11</v>
      </c>
      <c r="AV1018">
        <v>1.200341186402954E-10</v>
      </c>
      <c r="AW1018">
        <v>2.7355326610649321E-10</v>
      </c>
      <c r="AX1018">
        <v>1.200465689105599E-10</v>
      </c>
      <c r="AY1018">
        <v>-2.848005282801704E-11</v>
      </c>
      <c r="AZ1018">
        <v>5.4097525837147168E-11</v>
      </c>
      <c r="BA1018">
        <v>-3.6847487644429258E-11</v>
      </c>
      <c r="BB1018">
        <v>4.429164251019405E-10</v>
      </c>
      <c r="BC1018">
        <v>5.5984403948765447E-10</v>
      </c>
      <c r="BD1018">
        <v>2.5461961765369098E-10</v>
      </c>
      <c r="BE1018">
        <v>5.2085515311726048E-12</v>
      </c>
      <c r="BF1018">
        <v>1.561167324739289E-12</v>
      </c>
      <c r="BG1018">
        <v>5.2086155162028287E-12</v>
      </c>
      <c r="BH1018">
        <v>2.5460678158691911E-10</v>
      </c>
      <c r="BI1018">
        <v>5.5983840774831082E-10</v>
      </c>
      <c r="BJ1018">
        <v>4.4291999014248198E-10</v>
      </c>
      <c r="BK1018">
        <v>-4.4408533907716098E-11</v>
      </c>
      <c r="BL1018">
        <v>2.7041540459184831E-12</v>
      </c>
      <c r="BM1018">
        <v>-4.8331630718620738E-11</v>
      </c>
      <c r="BN1018">
        <v>-4.713996185594385E-10</v>
      </c>
      <c r="BO1018">
        <v>-6.1038370755401897E-10</v>
      </c>
      <c r="BP1018">
        <v>-4.7140746450284161E-10</v>
      </c>
      <c r="BQ1018">
        <v>-4.8335399436772681E-11</v>
      </c>
      <c r="BR1018">
        <v>2.7035381539288431E-12</v>
      </c>
      <c r="BS1018">
        <v>-4.4416552078493521E-11</v>
      </c>
      <c r="BT1018">
        <v>-1.1823032162265151E-10</v>
      </c>
      <c r="BU1018">
        <v>-6.1105462052320629E-10</v>
      </c>
      <c r="BV1018">
        <v>-2.396314763981932E-10</v>
      </c>
      <c r="BW1018">
        <v>1.2709099873765399E-10</v>
      </c>
      <c r="BX1018">
        <v>1.342833655791967E-10</v>
      </c>
      <c r="BY1018">
        <v>1.270934317938306E-10</v>
      </c>
      <c r="BZ1018">
        <v>-2.3963451776645508E-10</v>
      </c>
      <c r="CA1018">
        <v>-6.1102431454630313E-10</v>
      </c>
      <c r="CB1018">
        <v>-1.182323762476786E-10</v>
      </c>
      <c r="CC1018">
        <v>-3.4177648698265731E-12</v>
      </c>
      <c r="CD1018">
        <v>3.6723889046235152E-12</v>
      </c>
      <c r="CE1018">
        <v>-6.3720576340392173E-11</v>
      </c>
      <c r="CF1018">
        <v>2.3555041209519069E-10</v>
      </c>
      <c r="CG1018">
        <v>3.1654340447643422E-10</v>
      </c>
      <c r="CH1018">
        <v>2.355352550021501E-10</v>
      </c>
      <c r="CI1018">
        <v>-6.3720251740315543E-11</v>
      </c>
      <c r="CJ1018">
        <v>3.6917932945010853E-12</v>
      </c>
      <c r="CK1018">
        <v>-3.444558614171379E-12</v>
      </c>
      <c r="CL1018">
        <v>-3.0334268893942671E-10</v>
      </c>
      <c r="CM1018">
        <v>1.5639612526586079E-10</v>
      </c>
      <c r="CN1018">
        <v>-5.0025454543229102E-11</v>
      </c>
      <c r="CO1018">
        <v>-2.0356270941220641E-10</v>
      </c>
      <c r="CP1018">
        <v>-1.097790389270189E-10</v>
      </c>
      <c r="CQ1018">
        <v>-2.035978784730806E-10</v>
      </c>
      <c r="CR1018">
        <v>-5.0061195424623323E-11</v>
      </c>
      <c r="CS1018">
        <v>1.563887824784004E-10</v>
      </c>
      <c r="CT1018">
        <v>-3.033562652311873E-10</v>
      </c>
      <c r="CU1018">
        <v>1.1041506151676441E-10</v>
      </c>
      <c r="CV1018">
        <v>3.1734084201235112E-10</v>
      </c>
      <c r="CW1018">
        <v>5.5574653022575963E-10</v>
      </c>
      <c r="CX1018">
        <v>3.3297406162297068E-10</v>
      </c>
      <c r="CY1018">
        <v>2.0631077299356271E-10</v>
      </c>
      <c r="CZ1018">
        <v>3.3300636747257263E-10</v>
      </c>
      <c r="DA1018">
        <v>5.557459805498968E-10</v>
      </c>
      <c r="DB1018">
        <v>3.1736823285600938E-10</v>
      </c>
      <c r="DC1018">
        <v>1.104207063945259E-10</v>
      </c>
      <c r="DD1018">
        <v>3.4172868754339443E-10</v>
      </c>
      <c r="DE1018">
        <v>6.8039191829393653E-11</v>
      </c>
      <c r="DF1018">
        <v>-6.4859487373562672E-13</v>
      </c>
      <c r="DG1018">
        <v>-1.2997003780711549E-10</v>
      </c>
      <c r="DH1018">
        <v>-2.3785429743133209E-10</v>
      </c>
      <c r="DI1018">
        <v>-1.2996852787335691E-10</v>
      </c>
      <c r="DJ1018">
        <v>-6.4764757552469937E-13</v>
      </c>
      <c r="DK1018">
        <v>6.8041030085429009E-11</v>
      </c>
      <c r="DL1018">
        <v>3.4171101498877012E-10</v>
      </c>
      <c r="DM1018">
        <v>1.3457711468911989E-10</v>
      </c>
      <c r="DN1018">
        <v>-2.5583315035562992E-10</v>
      </c>
      <c r="DO1018">
        <v>-3.7503199758546472E-10</v>
      </c>
      <c r="DP1018">
        <v>4.544667081586701E-11</v>
      </c>
      <c r="DQ1018">
        <v>2.0754776818678351E-10</v>
      </c>
      <c r="DR1018">
        <v>4.5421745122506789E-11</v>
      </c>
      <c r="DS1018">
        <v>-3.7500994933154218E-10</v>
      </c>
      <c r="DT1018">
        <v>-2.5584060371481731E-10</v>
      </c>
      <c r="DU1018">
        <v>1.3457960416198889E-10</v>
      </c>
      <c r="DV1018">
        <v>-1.7524525245948579E-10</v>
      </c>
      <c r="DW1018">
        <v>-1.78687414981462E-10</v>
      </c>
      <c r="DX1018">
        <v>-3.541506688018856E-10</v>
      </c>
      <c r="DY1018">
        <v>-4.9997096404668596E-10</v>
      </c>
      <c r="DZ1018">
        <v>-4.955171376304779E-10</v>
      </c>
      <c r="EA1018">
        <v>-5.0002858684478925E-10</v>
      </c>
      <c r="EB1018">
        <v>-3.5416525151532319E-10</v>
      </c>
      <c r="EC1018">
        <v>-1.786841747876148E-10</v>
      </c>
      <c r="ED1018">
        <v>-1.752396792042043E-10</v>
      </c>
      <c r="EE1018">
        <v>-3.0237950338221092E-10</v>
      </c>
      <c r="EF1018">
        <v>-1.065546517524729E-10</v>
      </c>
      <c r="EG1018">
        <v>4.8749645782552472E-12</v>
      </c>
      <c r="EH1018">
        <v>-4.0408853264071093E-11</v>
      </c>
      <c r="EI1018">
        <v>-5.1974481900126412E-11</v>
      </c>
      <c r="EJ1018">
        <v>-4.0424936716486942E-11</v>
      </c>
      <c r="EK1018">
        <v>4.8747132115246957E-12</v>
      </c>
      <c r="EL1018">
        <v>-1.065711686412303E-10</v>
      </c>
      <c r="EM1018">
        <v>-3.0240563756654141E-10</v>
      </c>
      <c r="EN1018">
        <v>-1.8173740139134499E-10</v>
      </c>
      <c r="EO1018">
        <v>2.3992784863109591E-10</v>
      </c>
      <c r="EP1018">
        <v>7.3524543678661908E-10</v>
      </c>
      <c r="EQ1018">
        <v>7.9367106966514728E-10</v>
      </c>
      <c r="ER1018">
        <v>7.3589733705300038E-10</v>
      </c>
      <c r="ES1018">
        <v>7.9363812861354976E-10</v>
      </c>
      <c r="ET1018">
        <v>7.3519241295338676E-10</v>
      </c>
      <c r="EU1018">
        <v>2.3992787842487351E-10</v>
      </c>
      <c r="EV1018">
        <v>-1.8174230500382901E-10</v>
      </c>
      <c r="EW1018">
        <v>1.640664051835141E-10</v>
      </c>
      <c r="EX1018">
        <v>1.108373141239145E-10</v>
      </c>
      <c r="EY1018">
        <v>-3.3433119238482638E-11</v>
      </c>
      <c r="EZ1018">
        <v>3.3188512419279213E-11</v>
      </c>
      <c r="FA1018">
        <v>7.4728638837888361E-11</v>
      </c>
      <c r="FB1018">
        <v>3.3232299795219407E-11</v>
      </c>
      <c r="FC1018">
        <v>-3.33747569740596E-11</v>
      </c>
      <c r="FD1018">
        <v>1.1085953973050571E-10</v>
      </c>
      <c r="FE1018">
        <v>1.640767619054693E-10</v>
      </c>
      <c r="FF1018">
        <v>-2.380998604858248E-11</v>
      </c>
      <c r="FG1018">
        <v>1.047307463219515E-10</v>
      </c>
      <c r="FH1018">
        <v>1.2840541625050499E-10</v>
      </c>
      <c r="FI1018">
        <v>3.3550411197051891E-11</v>
      </c>
      <c r="FJ1018">
        <v>1.69779657332799E-11</v>
      </c>
      <c r="FK1018">
        <v>3.3552812180827031E-11</v>
      </c>
      <c r="FL1018">
        <v>1.2840016521456869E-10</v>
      </c>
      <c r="FM1018">
        <v>1.047321097135359E-10</v>
      </c>
      <c r="FN1018">
        <v>-2.3819880159975561E-11</v>
      </c>
      <c r="FO1018">
        <v>2.610664017787527E-10</v>
      </c>
      <c r="FP1018">
        <v>2.2390275716211471E-11</v>
      </c>
      <c r="FQ1018">
        <v>-2.4623885653469449E-10</v>
      </c>
      <c r="FR1018">
        <v>-4.6318025601367189E-10</v>
      </c>
      <c r="FS1018">
        <v>-6.2996548021590238E-10</v>
      </c>
      <c r="FT1018">
        <v>-4.6317703095591561E-10</v>
      </c>
      <c r="FU1018">
        <v>-2.4622273621538711E-10</v>
      </c>
      <c r="FV1018">
        <v>2.239034934828706E-11</v>
      </c>
      <c r="FW1018">
        <v>2.6107706058483321E-10</v>
      </c>
      <c r="FX1018">
        <v>-1.2110972733163381E-10</v>
      </c>
      <c r="FY1018">
        <v>-3.167566651905583E-10</v>
      </c>
      <c r="FZ1018">
        <v>-3.323038854627856E-10</v>
      </c>
      <c r="GA1018">
        <v>-4.745313823746346E-11</v>
      </c>
      <c r="GB1018">
        <v>1.7935083279982091E-10</v>
      </c>
      <c r="GC1018">
        <v>-4.7464650396404349E-11</v>
      </c>
      <c r="GD1018">
        <v>-3.32281769269721E-10</v>
      </c>
      <c r="GE1018">
        <v>-3.1675712191542779E-10</v>
      </c>
      <c r="GF1018">
        <v>-1.211207073899449E-10</v>
      </c>
    </row>
    <row r="1019" spans="8:188" x14ac:dyDescent="0.25">
      <c r="H1019" s="2">
        <v>1012</v>
      </c>
      <c r="I1019">
        <v>8.5833973439670382E-12</v>
      </c>
      <c r="J1019">
        <v>-5.2826262495301108E-11</v>
      </c>
      <c r="K1019">
        <v>2.110805503230831E-10</v>
      </c>
      <c r="L1019">
        <v>3.8596979796030258E-10</v>
      </c>
      <c r="M1019">
        <v>6.301594286934319E-10</v>
      </c>
      <c r="N1019">
        <v>3.8592617294534111E-10</v>
      </c>
      <c r="O1019">
        <v>2.1108302849685981E-10</v>
      </c>
      <c r="P1019">
        <v>-5.2825328649322542E-11</v>
      </c>
      <c r="Q1019">
        <v>8.594462752887583E-12</v>
      </c>
      <c r="R1019">
        <v>8.3252011518506058E-11</v>
      </c>
      <c r="S1019">
        <v>3.0097674896218671E-10</v>
      </c>
      <c r="T1019">
        <v>6.8440226846838766E-11</v>
      </c>
      <c r="U1019">
        <v>-1.465417188724007E-10</v>
      </c>
      <c r="V1019">
        <v>-1.2534504166512219E-10</v>
      </c>
      <c r="W1019">
        <v>-1.4652201129115321E-10</v>
      </c>
      <c r="X1019">
        <v>6.843684501330867E-11</v>
      </c>
      <c r="Y1019">
        <v>3.0091699576144409E-10</v>
      </c>
      <c r="Z1019">
        <v>8.3242604299536555E-11</v>
      </c>
      <c r="AA1019">
        <v>3.181737294616869E-10</v>
      </c>
      <c r="AB1019">
        <v>-1.10645309906932E-10</v>
      </c>
      <c r="AC1019">
        <v>-1.5609955310039861E-10</v>
      </c>
      <c r="AD1019">
        <v>-6.9411921007955384E-11</v>
      </c>
      <c r="AE1019">
        <v>-1.3606860871718149E-10</v>
      </c>
      <c r="AF1019">
        <v>-6.949276931732384E-11</v>
      </c>
      <c r="AG1019">
        <v>-1.5623572911429049E-10</v>
      </c>
      <c r="AH1019">
        <v>-1.106556086316142E-10</v>
      </c>
      <c r="AI1019">
        <v>3.1814641615417921E-10</v>
      </c>
      <c r="AJ1019">
        <v>-1.9931865102407219E-10</v>
      </c>
      <c r="AK1019">
        <v>-4.283055004362896E-10</v>
      </c>
      <c r="AL1019">
        <v>-5.42968768908851E-10</v>
      </c>
      <c r="AM1019">
        <v>-1.6525042908487841E-10</v>
      </c>
      <c r="AN1019">
        <v>-5.1576920360152323E-11</v>
      </c>
      <c r="AO1019">
        <v>-1.6525418558591139E-10</v>
      </c>
      <c r="AP1019">
        <v>-5.4296607953701486E-10</v>
      </c>
      <c r="AQ1019">
        <v>-4.2820670121477159E-10</v>
      </c>
      <c r="AR1019">
        <v>-1.993187409532194E-10</v>
      </c>
      <c r="AS1019">
        <v>-1.3342834833200799E-10</v>
      </c>
      <c r="AT1019">
        <v>-3.501589385576263E-11</v>
      </c>
      <c r="AU1019">
        <v>-1.004872419450135E-10</v>
      </c>
      <c r="AV1019">
        <v>1.862613364365599E-10</v>
      </c>
      <c r="AW1019">
        <v>3.8991469224023899E-10</v>
      </c>
      <c r="AX1019">
        <v>1.862744194706296E-10</v>
      </c>
      <c r="AY1019">
        <v>-1.004832036709375E-10</v>
      </c>
      <c r="AZ1019">
        <v>-3.5026163085457957E-11</v>
      </c>
      <c r="BA1019">
        <v>-1.3344212034083679E-10</v>
      </c>
      <c r="BB1019">
        <v>-1.8950811998245651E-10</v>
      </c>
      <c r="BC1019">
        <v>8.116485892212746E-10</v>
      </c>
      <c r="BD1019">
        <v>1.0210563752795509E-9</v>
      </c>
      <c r="BE1019">
        <v>1.571709337619895E-10</v>
      </c>
      <c r="BF1019">
        <v>-2.881100121361099E-11</v>
      </c>
      <c r="BG1019">
        <v>1.5713831682892221E-10</v>
      </c>
      <c r="BH1019">
        <v>1.021008582480784E-9</v>
      </c>
      <c r="BI1019">
        <v>8.1163887895986058E-10</v>
      </c>
      <c r="BJ1019">
        <v>-1.8951034674796611E-10</v>
      </c>
      <c r="BK1019">
        <v>-1.345479197151318E-10</v>
      </c>
      <c r="BL1019">
        <v>-2.136305463834783E-10</v>
      </c>
      <c r="BM1019">
        <v>1.1335670030025291E-11</v>
      </c>
      <c r="BN1019">
        <v>-1.509539383306444E-10</v>
      </c>
      <c r="BO1019">
        <v>-3.2324441296830771E-10</v>
      </c>
      <c r="BP1019">
        <v>-1.509558125003402E-10</v>
      </c>
      <c r="BQ1019">
        <v>1.1338258685245151E-11</v>
      </c>
      <c r="BR1019">
        <v>-2.1364661937866891E-10</v>
      </c>
      <c r="BS1019">
        <v>-1.345719082605484E-10</v>
      </c>
      <c r="BT1019">
        <v>8.7266736438703714E-10</v>
      </c>
      <c r="BU1019">
        <v>-1.8077983080531749E-10</v>
      </c>
      <c r="BV1019">
        <v>-2.623242939449748E-10</v>
      </c>
      <c r="BW1019">
        <v>5.4250965684307931E-10</v>
      </c>
      <c r="BX1019">
        <v>5.5700462123392501E-10</v>
      </c>
      <c r="BY1019">
        <v>5.4251005803830507E-10</v>
      </c>
      <c r="BZ1019">
        <v>-2.6233529634067322E-10</v>
      </c>
      <c r="CA1019">
        <v>-1.807711823025628E-10</v>
      </c>
      <c r="CB1019">
        <v>8.7268493921635774E-10</v>
      </c>
      <c r="CC1019">
        <v>9.2264144765491144E-12</v>
      </c>
      <c r="CD1019">
        <v>1.817296146974357E-10</v>
      </c>
      <c r="CE1019">
        <v>-7.5345277050365182E-10</v>
      </c>
      <c r="CF1019">
        <v>-9.7652977986146109E-10</v>
      </c>
      <c r="CG1019">
        <v>-7.3861432398629081E-10</v>
      </c>
      <c r="CH1019">
        <v>-9.7647249914594885E-10</v>
      </c>
      <c r="CI1019">
        <v>-7.5344386995800663E-10</v>
      </c>
      <c r="CJ1019">
        <v>1.817865969176149E-10</v>
      </c>
      <c r="CK1019">
        <v>9.2062211878294019E-12</v>
      </c>
      <c r="CL1019">
        <v>-8.0824828506867324E-10</v>
      </c>
      <c r="CM1019">
        <v>-5.3938344483232056E-10</v>
      </c>
      <c r="CN1019">
        <v>3.1612282434289031E-12</v>
      </c>
      <c r="CO1019">
        <v>-2.311109557664455E-10</v>
      </c>
      <c r="CP1019">
        <v>-2.4024165082632438E-10</v>
      </c>
      <c r="CQ1019">
        <v>-2.311408192110084E-10</v>
      </c>
      <c r="CR1019">
        <v>3.1631141781337158E-12</v>
      </c>
      <c r="CS1019">
        <v>-5.3934731293531442E-10</v>
      </c>
      <c r="CT1019">
        <v>-8.082942278147546E-10</v>
      </c>
      <c r="CU1019">
        <v>-1.5915381201542311E-10</v>
      </c>
      <c r="CV1019">
        <v>2.0864401075821571E-10</v>
      </c>
      <c r="CW1019">
        <v>7.6764103342480658E-10</v>
      </c>
      <c r="CX1019">
        <v>8.4822632561275238E-10</v>
      </c>
      <c r="CY1019">
        <v>7.0655630272127909E-10</v>
      </c>
      <c r="CZ1019">
        <v>8.4830659690541134E-10</v>
      </c>
      <c r="DA1019">
        <v>7.6762527477280648E-10</v>
      </c>
      <c r="DB1019">
        <v>2.0867457762281501E-10</v>
      </c>
      <c r="DC1019">
        <v>-1.5916302228120369E-10</v>
      </c>
      <c r="DD1019">
        <v>3.0962736728176861E-10</v>
      </c>
      <c r="DE1019">
        <v>-2.74123416414787E-11</v>
      </c>
      <c r="DF1019">
        <v>4.365586839532E-11</v>
      </c>
      <c r="DG1019">
        <v>3.8696890467609121E-10</v>
      </c>
      <c r="DH1019">
        <v>4.075942556937306E-10</v>
      </c>
      <c r="DI1019">
        <v>3.8696727347517311E-10</v>
      </c>
      <c r="DJ1019">
        <v>4.3642021709975208E-11</v>
      </c>
      <c r="DK1019">
        <v>-2.7406706335801589E-11</v>
      </c>
      <c r="DL1019">
        <v>3.0960814964896198E-10</v>
      </c>
      <c r="DM1019">
        <v>4.927580220876273E-10</v>
      </c>
      <c r="DN1019">
        <v>5.7651477615578843E-10</v>
      </c>
      <c r="DO1019">
        <v>-1.4895582172377729E-11</v>
      </c>
      <c r="DP1019">
        <v>1.483179468987518E-10</v>
      </c>
      <c r="DQ1019">
        <v>3.5709213361762719E-10</v>
      </c>
      <c r="DR1019">
        <v>1.482895148247958E-10</v>
      </c>
      <c r="DS1019">
        <v>-1.4894777467396681E-11</v>
      </c>
      <c r="DT1019">
        <v>5.7653352818112701E-10</v>
      </c>
      <c r="DU1019">
        <v>4.9276224404571195E-10</v>
      </c>
      <c r="DV1019">
        <v>1.4440715760086581E-10</v>
      </c>
      <c r="DW1019">
        <v>-7.7072284221206538E-11</v>
      </c>
      <c r="DX1019">
        <v>-3.2791885728287933E-10</v>
      </c>
      <c r="DY1019">
        <v>-1.0660271838144279E-9</v>
      </c>
      <c r="DZ1019">
        <v>-1.368490341168046E-9</v>
      </c>
      <c r="EA1019">
        <v>-1.0661520938672539E-9</v>
      </c>
      <c r="EB1019">
        <v>-3.2794474575504741E-10</v>
      </c>
      <c r="EC1019">
        <v>-7.7080357797604705E-11</v>
      </c>
      <c r="ED1019">
        <v>1.444028608950373E-10</v>
      </c>
      <c r="EE1019">
        <v>-2.3516755619713072E-10</v>
      </c>
      <c r="EF1019">
        <v>-2.281731431505773E-11</v>
      </c>
      <c r="EG1019">
        <v>2.6945533293139222E-10</v>
      </c>
      <c r="EH1019">
        <v>1.806180974694288E-10</v>
      </c>
      <c r="EI1019">
        <v>1.2483616512777731E-10</v>
      </c>
      <c r="EJ1019">
        <v>1.8070510320427511E-10</v>
      </c>
      <c r="EK1019">
        <v>2.6945901874443728E-10</v>
      </c>
      <c r="EL1019">
        <v>-2.287770501886912E-11</v>
      </c>
      <c r="EM1019">
        <v>-2.351954175621032E-10</v>
      </c>
      <c r="EN1019">
        <v>-7.625766011721805E-10</v>
      </c>
      <c r="EO1019">
        <v>-8.2344358413795015E-10</v>
      </c>
      <c r="EP1019">
        <v>-2.6552147431475932E-10</v>
      </c>
      <c r="EQ1019">
        <v>2.5786580482862802E-10</v>
      </c>
      <c r="ER1019">
        <v>3.4848092871727011E-10</v>
      </c>
      <c r="ES1019">
        <v>2.5785702501690009E-10</v>
      </c>
      <c r="ET1019">
        <v>-2.6550202064842442E-10</v>
      </c>
      <c r="EU1019">
        <v>-8.2344470301068581E-10</v>
      </c>
      <c r="EV1019">
        <v>-7.6260172566244084E-10</v>
      </c>
      <c r="EW1019">
        <v>-1.8188113702470331E-10</v>
      </c>
      <c r="EX1019">
        <v>4.9140413765918767E-11</v>
      </c>
      <c r="EY1019">
        <v>-1.394062635859692E-10</v>
      </c>
      <c r="EZ1019">
        <v>-2.0865366032537441E-10</v>
      </c>
      <c r="FA1019">
        <v>-2.0063045543462509E-10</v>
      </c>
      <c r="FB1019">
        <v>-2.0852484167130281E-10</v>
      </c>
      <c r="FC1019">
        <v>-1.3933758980973189E-10</v>
      </c>
      <c r="FD1019">
        <v>4.9150887967411238E-11</v>
      </c>
      <c r="FE1019">
        <v>-1.8189693648686189E-10</v>
      </c>
      <c r="FF1019">
        <v>-1.8029675414263141E-10</v>
      </c>
      <c r="FG1019">
        <v>7.4936956381952689E-12</v>
      </c>
      <c r="FH1019">
        <v>2.6354566011517661E-10</v>
      </c>
      <c r="FI1019">
        <v>-2.839399020247594E-11</v>
      </c>
      <c r="FJ1019">
        <v>-1.544383466850402E-10</v>
      </c>
      <c r="FK1019">
        <v>-2.8329788018810521E-11</v>
      </c>
      <c r="FL1019">
        <v>2.6350024864208448E-10</v>
      </c>
      <c r="FM1019">
        <v>7.4971643101761645E-12</v>
      </c>
      <c r="FN1019">
        <v>-1.8029960538246111E-10</v>
      </c>
      <c r="FO1019">
        <v>5.5884376818623295E-10</v>
      </c>
      <c r="FP1019">
        <v>9.3959478718889606E-10</v>
      </c>
      <c r="FQ1019">
        <v>4.5423096863731168E-10</v>
      </c>
      <c r="FR1019">
        <v>2.6539731185491178E-10</v>
      </c>
      <c r="FS1019">
        <v>2.1159540478442691E-10</v>
      </c>
      <c r="FT1019">
        <v>2.6539425532829318E-10</v>
      </c>
      <c r="FU1019">
        <v>4.5418448049164248E-10</v>
      </c>
      <c r="FV1019">
        <v>9.3959297269465133E-10</v>
      </c>
      <c r="FW1019">
        <v>5.5888150552458969E-10</v>
      </c>
      <c r="FX1019">
        <v>5.8112503509738154E-10</v>
      </c>
      <c r="FY1019">
        <v>1.053043600368679E-10</v>
      </c>
      <c r="FZ1019">
        <v>-1.163904366406178E-10</v>
      </c>
      <c r="GA1019">
        <v>1.102267930411613E-11</v>
      </c>
      <c r="GB1019">
        <v>1.5910353918506859E-10</v>
      </c>
      <c r="GC1019">
        <v>1.101322654589617E-11</v>
      </c>
      <c r="GD1019">
        <v>-1.163769157507053E-10</v>
      </c>
      <c r="GE1019">
        <v>1.053059921824741E-10</v>
      </c>
      <c r="GF1019">
        <v>5.8118733313565562E-10</v>
      </c>
    </row>
    <row r="1020" spans="8:188" x14ac:dyDescent="0.25">
      <c r="H1020" s="2">
        <v>1013</v>
      </c>
      <c r="I1020">
        <v>-1.022540936437839E-11</v>
      </c>
      <c r="J1020">
        <v>-3.1069405433665393E-11</v>
      </c>
      <c r="K1020">
        <v>1.185053419156799E-10</v>
      </c>
      <c r="L1020">
        <v>4.0182569867002212E-10</v>
      </c>
      <c r="M1020">
        <v>7.5415826299867222E-10</v>
      </c>
      <c r="N1020">
        <v>4.017803544288593E-10</v>
      </c>
      <c r="O1020">
        <v>1.1850774495445559E-10</v>
      </c>
      <c r="P1020">
        <v>-3.1068193406949777E-11</v>
      </c>
      <c r="Q1020">
        <v>-1.021096678264978E-11</v>
      </c>
      <c r="R1020">
        <v>-1.728679083611966E-11</v>
      </c>
      <c r="S1020">
        <v>2.7522749264171919E-10</v>
      </c>
      <c r="T1020">
        <v>1.9824864689792531E-10</v>
      </c>
      <c r="U1020">
        <v>1.1893369347773721E-10</v>
      </c>
      <c r="V1020">
        <v>5.2060527606342918E-11</v>
      </c>
      <c r="W1020">
        <v>1.1892257668384999E-10</v>
      </c>
      <c r="X1020">
        <v>1.9823095528024919E-10</v>
      </c>
      <c r="Y1020">
        <v>2.7517059839147242E-10</v>
      </c>
      <c r="Z1020">
        <v>-1.7292239180036031E-11</v>
      </c>
      <c r="AA1020">
        <v>3.195686936851385E-10</v>
      </c>
      <c r="AB1020">
        <v>1.413360550201952E-10</v>
      </c>
      <c r="AC1020">
        <v>1.0597686695523429E-11</v>
      </c>
      <c r="AD1020">
        <v>-4.48493001140885E-11</v>
      </c>
      <c r="AE1020">
        <v>-8.7833047475315871E-11</v>
      </c>
      <c r="AF1020">
        <v>-4.4910522517099527E-11</v>
      </c>
      <c r="AG1020">
        <v>1.052689688642458E-11</v>
      </c>
      <c r="AH1020">
        <v>1.413518065005682E-10</v>
      </c>
      <c r="AI1020">
        <v>3.1954139399300022E-10</v>
      </c>
      <c r="AJ1020">
        <v>1.551928943879957E-10</v>
      </c>
      <c r="AK1020">
        <v>-2.6481270899019938E-10</v>
      </c>
      <c r="AL1020">
        <v>-6.2890797972810899E-10</v>
      </c>
      <c r="AM1020">
        <v>-4.2959333037495762E-10</v>
      </c>
      <c r="AN1020">
        <v>-2.6031679571062138E-10</v>
      </c>
      <c r="AO1020">
        <v>-4.296040599831742E-10</v>
      </c>
      <c r="AP1020">
        <v>-6.2890441768580726E-10</v>
      </c>
      <c r="AQ1020">
        <v>-2.6474334131990847E-10</v>
      </c>
      <c r="AR1020">
        <v>1.551875802425343E-10</v>
      </c>
      <c r="AS1020">
        <v>-9.6451032307945424E-11</v>
      </c>
      <c r="AT1020">
        <v>-8.7385345339966181E-11</v>
      </c>
      <c r="AU1020">
        <v>-7.1544418548111804E-11</v>
      </c>
      <c r="AV1020">
        <v>6.7443762486106699E-11</v>
      </c>
      <c r="AW1020">
        <v>1.1912935385362001E-10</v>
      </c>
      <c r="AX1020">
        <v>6.7444915557343494E-11</v>
      </c>
      <c r="AY1020">
        <v>-7.1554421545859705E-11</v>
      </c>
      <c r="AZ1020">
        <v>-8.7405262894352903E-11</v>
      </c>
      <c r="BA1020">
        <v>-9.646105555959375E-11</v>
      </c>
      <c r="BB1020">
        <v>-6.2203590740477473E-10</v>
      </c>
      <c r="BC1020">
        <v>2.5817409756888621E-10</v>
      </c>
      <c r="BD1020">
        <v>7.6547649618340845E-10</v>
      </c>
      <c r="BE1020">
        <v>1.499792932279524E-10</v>
      </c>
      <c r="BF1020">
        <v>-3.056260188645225E-11</v>
      </c>
      <c r="BG1020">
        <v>1.499466297349599E-10</v>
      </c>
      <c r="BH1020">
        <v>7.6544164522364656E-10</v>
      </c>
      <c r="BI1020">
        <v>2.58170350327021E-10</v>
      </c>
      <c r="BJ1020">
        <v>-6.2204155149161389E-10</v>
      </c>
      <c r="BK1020">
        <v>-9.0331150225902836E-11</v>
      </c>
      <c r="BL1020">
        <v>-2.1583814412655159E-10</v>
      </c>
      <c r="BM1020">
        <v>5.8106135971447359E-11</v>
      </c>
      <c r="BN1020">
        <v>3.1200489381526498E-10</v>
      </c>
      <c r="BO1020">
        <v>2.7651870585462229E-10</v>
      </c>
      <c r="BP1020">
        <v>3.120109902633177E-10</v>
      </c>
      <c r="BQ1020">
        <v>5.811251271392132E-11</v>
      </c>
      <c r="BR1020">
        <v>-2.1585394285257779E-10</v>
      </c>
      <c r="BS1020">
        <v>-9.0346946478439597E-11</v>
      </c>
      <c r="BT1020">
        <v>9.828107167679836E-10</v>
      </c>
      <c r="BU1020">
        <v>4.1897656184896799E-10</v>
      </c>
      <c r="BV1020">
        <v>-2.6025359691027639E-11</v>
      </c>
      <c r="BW1020">
        <v>4.1552412594992848E-10</v>
      </c>
      <c r="BX1020">
        <v>4.228025251116681E-10</v>
      </c>
      <c r="BY1020">
        <v>4.155222115417518E-10</v>
      </c>
      <c r="BZ1020">
        <v>-2.6033129628720838E-11</v>
      </c>
      <c r="CA1020">
        <v>4.1895528024279109E-10</v>
      </c>
      <c r="CB1020">
        <v>9.8283030719696857E-10</v>
      </c>
      <c r="CC1020">
        <v>1.242557650687826E-11</v>
      </c>
      <c r="CD1020">
        <v>1.7765573018926481E-10</v>
      </c>
      <c r="CE1020">
        <v>-6.8601581368993921E-10</v>
      </c>
      <c r="CF1020">
        <v>-1.201999644139648E-9</v>
      </c>
      <c r="CG1020">
        <v>-1.0445193007819651E-9</v>
      </c>
      <c r="CH1020">
        <v>-1.2019280455674061E-9</v>
      </c>
      <c r="CI1020">
        <v>-6.8600786051044909E-10</v>
      </c>
      <c r="CJ1020">
        <v>1.7769368111764039E-10</v>
      </c>
      <c r="CK1020">
        <v>1.243181727369069E-11</v>
      </c>
      <c r="CL1020">
        <v>-5.054813326551951E-10</v>
      </c>
      <c r="CM1020">
        <v>-6.89128160573966E-10</v>
      </c>
      <c r="CN1020">
        <v>5.2384341360555928E-11</v>
      </c>
      <c r="CO1020">
        <v>-2.956528113704668E-11</v>
      </c>
      <c r="CP1020">
        <v>-1.306998600044006E-10</v>
      </c>
      <c r="CQ1020">
        <v>-2.9560012608042768E-11</v>
      </c>
      <c r="CR1020">
        <v>5.2420993420793307E-11</v>
      </c>
      <c r="CS1020">
        <v>-6.8908503226155763E-10</v>
      </c>
      <c r="CT1020">
        <v>-5.0551393935562663E-10</v>
      </c>
      <c r="CU1020">
        <v>-2.6637495134582121E-10</v>
      </c>
      <c r="CV1020">
        <v>-1.0334276290073009E-10</v>
      </c>
      <c r="CW1020">
        <v>2.1827719148665869E-10</v>
      </c>
      <c r="CX1020">
        <v>5.1665594605480622E-10</v>
      </c>
      <c r="CY1020">
        <v>5.002429319831726E-10</v>
      </c>
      <c r="CZ1020">
        <v>5.1670422986184265E-10</v>
      </c>
      <c r="DA1020">
        <v>2.182625672162757E-10</v>
      </c>
      <c r="DB1020">
        <v>-1.0333893004935359E-10</v>
      </c>
      <c r="DC1020">
        <v>-2.6638956053544632E-10</v>
      </c>
      <c r="DD1020">
        <v>-2.6801910372081211E-11</v>
      </c>
      <c r="DE1020">
        <v>-9.4863738373032783E-11</v>
      </c>
      <c r="DF1020">
        <v>4.4097263424885559E-11</v>
      </c>
      <c r="DG1020">
        <v>5.1229264422118473E-10</v>
      </c>
      <c r="DH1020">
        <v>6.3791408720589819E-10</v>
      </c>
      <c r="DI1020">
        <v>5.1228929450858447E-10</v>
      </c>
      <c r="DJ1020">
        <v>4.4082636887226061E-11</v>
      </c>
      <c r="DK1020">
        <v>-9.4859477838833608E-11</v>
      </c>
      <c r="DL1020">
        <v>-2.6803570435345189E-11</v>
      </c>
      <c r="DM1020">
        <v>3.5709315128467392E-10</v>
      </c>
      <c r="DN1020">
        <v>8.238187663098334E-10</v>
      </c>
      <c r="DO1020">
        <v>3.5204748696775582E-10</v>
      </c>
      <c r="DP1020">
        <v>1.0180214096174089E-10</v>
      </c>
      <c r="DQ1020">
        <v>1.5072989604853911E-10</v>
      </c>
      <c r="DR1020">
        <v>1.017988528570762E-10</v>
      </c>
      <c r="DS1020">
        <v>3.5202674021985698E-10</v>
      </c>
      <c r="DT1020">
        <v>8.2384471501134461E-10</v>
      </c>
      <c r="DU1020">
        <v>3.570947064714299E-10</v>
      </c>
      <c r="DV1020">
        <v>3.1515142363988541E-10</v>
      </c>
      <c r="DW1020">
        <v>9.8004053744690341E-11</v>
      </c>
      <c r="DX1020">
        <v>2.1355274271783761E-11</v>
      </c>
      <c r="DY1020">
        <v>-5.6915352565572544E-10</v>
      </c>
      <c r="DZ1020">
        <v>-8.7438916314852734E-10</v>
      </c>
      <c r="EA1020">
        <v>-5.6922120850242314E-10</v>
      </c>
      <c r="EB1020">
        <v>2.134401891567087E-11</v>
      </c>
      <c r="EC1020">
        <v>9.7992832657272398E-11</v>
      </c>
      <c r="ED1020">
        <v>3.1514152468387569E-10</v>
      </c>
      <c r="EE1020">
        <v>6.2175228497854882E-11</v>
      </c>
      <c r="EF1020">
        <v>8.2797565044070087E-11</v>
      </c>
      <c r="EG1020">
        <v>2.6384977846787542E-10</v>
      </c>
      <c r="EH1020">
        <v>2.1873780832968241E-10</v>
      </c>
      <c r="EI1020">
        <v>1.744288308059024E-10</v>
      </c>
      <c r="EJ1020">
        <v>2.188397566528658E-10</v>
      </c>
      <c r="EK1020">
        <v>2.638537689347925E-10</v>
      </c>
      <c r="EL1020">
        <v>8.2754149580380804E-11</v>
      </c>
      <c r="EM1020">
        <v>6.217298320104007E-11</v>
      </c>
      <c r="EN1020">
        <v>-5.7957890509918098E-10</v>
      </c>
      <c r="EO1020">
        <v>-1.053580609824281E-9</v>
      </c>
      <c r="EP1020">
        <v>-9.8415749008887128E-10</v>
      </c>
      <c r="EQ1020">
        <v>-5.2048278468788898E-10</v>
      </c>
      <c r="ER1020">
        <v>-3.7352827489653151E-10</v>
      </c>
      <c r="ES1020">
        <v>-5.2045901087512278E-10</v>
      </c>
      <c r="ET1020">
        <v>-9.8408604609556052E-10</v>
      </c>
      <c r="EU1020">
        <v>-1.0535816065476891E-9</v>
      </c>
      <c r="EV1020">
        <v>-5.7959915845014883E-10</v>
      </c>
      <c r="EW1020">
        <v>-3.4091609368371108E-10</v>
      </c>
      <c r="EX1020">
        <v>-5.9675973078850219E-11</v>
      </c>
      <c r="EY1020">
        <v>-1.058283926297142E-10</v>
      </c>
      <c r="EZ1020">
        <v>-2.4047620846894003E-10</v>
      </c>
      <c r="FA1020">
        <v>-2.7357898748044042E-10</v>
      </c>
      <c r="FB1020">
        <v>-2.4039103143580028E-10</v>
      </c>
      <c r="FC1020">
        <v>-1.0581773281115761E-10</v>
      </c>
      <c r="FD1020">
        <v>-5.9687437822215981E-11</v>
      </c>
      <c r="FE1020">
        <v>-3.4094214920329611E-10</v>
      </c>
      <c r="FF1020">
        <v>-1.5512610620828951E-10</v>
      </c>
      <c r="FG1020">
        <v>-9.553150308245392E-11</v>
      </c>
      <c r="FH1020">
        <v>1.3491032466337071E-10</v>
      </c>
      <c r="FI1020">
        <v>-6.3337760619122597E-11</v>
      </c>
      <c r="FJ1020">
        <v>-1.726637162049849E-10</v>
      </c>
      <c r="FK1020">
        <v>-6.3276273133472443E-11</v>
      </c>
      <c r="FL1020">
        <v>1.348700722745191E-10</v>
      </c>
      <c r="FM1020">
        <v>-9.5529885290047143E-11</v>
      </c>
      <c r="FN1020">
        <v>-1.551194979835524E-10</v>
      </c>
      <c r="FO1020">
        <v>2.9923816631583951E-10</v>
      </c>
      <c r="FP1020">
        <v>9.1110363050057541E-10</v>
      </c>
      <c r="FQ1020">
        <v>6.9138069281507969E-10</v>
      </c>
      <c r="FR1020">
        <v>7.1604680836598864E-10</v>
      </c>
      <c r="FS1020">
        <v>8.2623481252737496E-10</v>
      </c>
      <c r="FT1020">
        <v>7.160409633027265E-10</v>
      </c>
      <c r="FU1020">
        <v>6.9131876107232614E-10</v>
      </c>
      <c r="FV1020">
        <v>9.1110194831875808E-10</v>
      </c>
      <c r="FW1020">
        <v>2.9926462535563709E-10</v>
      </c>
      <c r="FX1020">
        <v>6.9460797009558785E-10</v>
      </c>
      <c r="FY1020">
        <v>4.1349403902713938E-10</v>
      </c>
      <c r="FZ1020">
        <v>2.087511441854383E-10</v>
      </c>
      <c r="GA1020">
        <v>5.715434024174616E-11</v>
      </c>
      <c r="GB1020">
        <v>-1.731774984419715E-11</v>
      </c>
      <c r="GC1020">
        <v>5.7156354575649033E-11</v>
      </c>
      <c r="GD1020">
        <v>2.0874329363081639E-10</v>
      </c>
      <c r="GE1020">
        <v>4.1349605816385751E-10</v>
      </c>
      <c r="GF1020">
        <v>6.9468036227728383E-10</v>
      </c>
    </row>
    <row r="1021" spans="8:188" x14ac:dyDescent="0.25">
      <c r="H1021" s="2">
        <v>1014</v>
      </c>
      <c r="I1021">
        <v>-1.9207808953031388E-11</v>
      </c>
      <c r="J1021">
        <v>2.155875251999264E-11</v>
      </c>
      <c r="K1021">
        <v>-8.895627667971321E-11</v>
      </c>
      <c r="L1021">
        <v>1.8851676412046641E-11</v>
      </c>
      <c r="M1021">
        <v>1.2731035560898769E-10</v>
      </c>
      <c r="N1021">
        <v>1.8849742386946251E-11</v>
      </c>
      <c r="O1021">
        <v>-8.8956517281844017E-11</v>
      </c>
      <c r="P1021">
        <v>2.155903420275917E-11</v>
      </c>
      <c r="Q1021">
        <v>-1.920449571051943E-11</v>
      </c>
      <c r="R1021">
        <v>-9.848344418451228E-11</v>
      </c>
      <c r="S1021">
        <v>-2.2675034837017182E-11</v>
      </c>
      <c r="T1021">
        <v>1.2918584071349381E-10</v>
      </c>
      <c r="U1021">
        <v>2.616637756435136E-10</v>
      </c>
      <c r="V1021">
        <v>1.742774380074227E-10</v>
      </c>
      <c r="W1021">
        <v>2.6163347494477719E-10</v>
      </c>
      <c r="X1021">
        <v>1.291717821668046E-10</v>
      </c>
      <c r="Y1021">
        <v>-2.2672254809655479E-11</v>
      </c>
      <c r="Z1021">
        <v>-9.8479186219716646E-11</v>
      </c>
      <c r="AA1021">
        <v>3.6463342498618692E-12</v>
      </c>
      <c r="AB1021">
        <v>2.4900063734651029E-10</v>
      </c>
      <c r="AC1021">
        <v>1.6233475233572891E-10</v>
      </c>
      <c r="AD1021">
        <v>2.3678511044202369E-11</v>
      </c>
      <c r="AE1021">
        <v>4.5865166516539151E-11</v>
      </c>
      <c r="AF1021">
        <v>2.3697385514091418E-11</v>
      </c>
      <c r="AG1021">
        <v>1.6239873777612601E-10</v>
      </c>
      <c r="AH1021">
        <v>2.490263401945945E-10</v>
      </c>
      <c r="AI1021">
        <v>3.6462050184740418E-12</v>
      </c>
      <c r="AJ1021">
        <v>3.4952412725697059E-10</v>
      </c>
      <c r="AK1021">
        <v>1.58157657111484E-10</v>
      </c>
      <c r="AL1021">
        <v>-8.8705771242853718E-11</v>
      </c>
      <c r="AM1021">
        <v>-2.6341285352387208E-10</v>
      </c>
      <c r="AN1021">
        <v>-2.0727436416561589E-10</v>
      </c>
      <c r="AO1021">
        <v>-2.6341981857643471E-10</v>
      </c>
      <c r="AP1021">
        <v>-8.8705148343968531E-11</v>
      </c>
      <c r="AQ1021">
        <v>1.581291054616558E-10</v>
      </c>
      <c r="AR1021">
        <v>3.495194686686445E-10</v>
      </c>
      <c r="AS1021">
        <v>3.5549324414580732E-11</v>
      </c>
      <c r="AT1021">
        <v>-5.2300673225968021E-11</v>
      </c>
      <c r="AU1021">
        <v>2.9082766842028691E-11</v>
      </c>
      <c r="AV1021">
        <v>-1.1646588001190609E-10</v>
      </c>
      <c r="AW1021">
        <v>-2.642883911312023E-10</v>
      </c>
      <c r="AX1021">
        <v>-1.1647779636139729E-10</v>
      </c>
      <c r="AY1021">
        <v>2.9069189884639479E-11</v>
      </c>
      <c r="AZ1021">
        <v>-5.2310306155326858E-11</v>
      </c>
      <c r="BA1021">
        <v>3.5553119678745527E-11</v>
      </c>
      <c r="BB1021">
        <v>-4.3019958284273999E-10</v>
      </c>
      <c r="BC1021">
        <v>-5.425406895270585E-10</v>
      </c>
      <c r="BD1021">
        <v>-2.4584237220779899E-10</v>
      </c>
      <c r="BE1021">
        <v>-4.6008636236781403E-12</v>
      </c>
      <c r="BF1021">
        <v>-1.5690486021136921E-12</v>
      </c>
      <c r="BG1021">
        <v>-4.6010206629014602E-12</v>
      </c>
      <c r="BH1021">
        <v>-2.4582997545081939E-10</v>
      </c>
      <c r="BI1021">
        <v>-5.4253482436441538E-10</v>
      </c>
      <c r="BJ1021">
        <v>-4.3020278187077049E-10</v>
      </c>
      <c r="BK1021">
        <v>4.3462682781959432E-11</v>
      </c>
      <c r="BL1021">
        <v>-2.7508350176241452E-12</v>
      </c>
      <c r="BM1021">
        <v>4.6579554165125623E-11</v>
      </c>
      <c r="BN1021">
        <v>4.5794503352542319E-10</v>
      </c>
      <c r="BO1021">
        <v>5.9178875291057436E-10</v>
      </c>
      <c r="BP1021">
        <v>4.5795245351665649E-10</v>
      </c>
      <c r="BQ1021">
        <v>4.6583176996567163E-11</v>
      </c>
      <c r="BR1021">
        <v>-2.7505340884869431E-12</v>
      </c>
      <c r="BS1021">
        <v>4.347083042151798E-11</v>
      </c>
      <c r="BT1021">
        <v>1.1609288096810179E-10</v>
      </c>
      <c r="BU1021">
        <v>5.9321312033167451E-10</v>
      </c>
      <c r="BV1021">
        <v>2.3122257003737851E-10</v>
      </c>
      <c r="BW1021">
        <v>-1.2448829245057311E-10</v>
      </c>
      <c r="BX1021">
        <v>-1.3069503303415741E-10</v>
      </c>
      <c r="BY1021">
        <v>-1.2449053159634069E-10</v>
      </c>
      <c r="BZ1021">
        <v>2.3122569472808489E-10</v>
      </c>
      <c r="CA1021">
        <v>5.9318367571020646E-10</v>
      </c>
      <c r="CB1021">
        <v>1.16095044131352E-10</v>
      </c>
      <c r="CC1021">
        <v>3.0599248580199778E-12</v>
      </c>
      <c r="CD1021">
        <v>-4.488031580027182E-12</v>
      </c>
      <c r="CE1021">
        <v>6.0575361021684969E-11</v>
      </c>
      <c r="CF1021">
        <v>-2.3035080919778349E-10</v>
      </c>
      <c r="CG1021">
        <v>-3.0860768508917608E-10</v>
      </c>
      <c r="CH1021">
        <v>-2.303362333287986E-10</v>
      </c>
      <c r="CI1021">
        <v>6.057469025151477E-11</v>
      </c>
      <c r="CJ1021">
        <v>-4.5066340408679031E-12</v>
      </c>
      <c r="CK1021">
        <v>3.0858197765009169E-12</v>
      </c>
      <c r="CL1021">
        <v>2.9236122072417819E-10</v>
      </c>
      <c r="CM1021">
        <v>-1.5263817784319481E-10</v>
      </c>
      <c r="CN1021">
        <v>4.8888396064260822E-11</v>
      </c>
      <c r="CO1021">
        <v>1.995497118716426E-10</v>
      </c>
      <c r="CP1021">
        <v>1.088167573836206E-10</v>
      </c>
      <c r="CQ1021">
        <v>1.9958379339876171E-10</v>
      </c>
      <c r="CR1021">
        <v>4.8922727923367812E-11</v>
      </c>
      <c r="CS1021">
        <v>-1.526309324164823E-10</v>
      </c>
      <c r="CT1021">
        <v>2.9237434961325138E-10</v>
      </c>
      <c r="CU1021">
        <v>-1.0747969279268749E-10</v>
      </c>
      <c r="CV1021">
        <v>-3.0733584839214278E-10</v>
      </c>
      <c r="CW1021">
        <v>-5.3618694013928357E-10</v>
      </c>
      <c r="CX1021">
        <v>-3.2118206085522291E-10</v>
      </c>
      <c r="CY1021">
        <v>-1.990169717468336E-10</v>
      </c>
      <c r="CZ1021">
        <v>-3.212130563041091E-10</v>
      </c>
      <c r="DA1021">
        <v>-5.3618619738340998E-10</v>
      </c>
      <c r="DB1021">
        <v>-3.0736265769135289E-10</v>
      </c>
      <c r="DC1021">
        <v>-1.074848569947627E-10</v>
      </c>
      <c r="DD1021">
        <v>-3.301882304320947E-10</v>
      </c>
      <c r="DE1021">
        <v>-6.4608256243469652E-11</v>
      </c>
      <c r="DF1021">
        <v>6.7742759420676818E-13</v>
      </c>
      <c r="DG1021">
        <v>1.2693133863378039E-10</v>
      </c>
      <c r="DH1021">
        <v>2.3151210904903729E-10</v>
      </c>
      <c r="DI1021">
        <v>1.2692986712138209E-10</v>
      </c>
      <c r="DJ1021">
        <v>6.7710537434287254E-13</v>
      </c>
      <c r="DK1021">
        <v>-6.460944014212427E-11</v>
      </c>
      <c r="DL1021">
        <v>-3.3017089899065962E-10</v>
      </c>
      <c r="DM1021">
        <v>-1.291600114158471E-10</v>
      </c>
      <c r="DN1021">
        <v>2.4938307625834398E-10</v>
      </c>
      <c r="DO1021">
        <v>3.634366705444011E-10</v>
      </c>
      <c r="DP1021">
        <v>-4.6947123185555401E-11</v>
      </c>
      <c r="DQ1021">
        <v>-2.0452209047709261E-10</v>
      </c>
      <c r="DR1021">
        <v>-4.6922632761658879E-11</v>
      </c>
      <c r="DS1021">
        <v>3.6341542074316382E-10</v>
      </c>
      <c r="DT1021">
        <v>2.4939079077305401E-10</v>
      </c>
      <c r="DU1021">
        <v>-1.2916246995359461E-10</v>
      </c>
      <c r="DV1021">
        <v>1.7034723802264769E-10</v>
      </c>
      <c r="DW1021">
        <v>1.719631833969716E-10</v>
      </c>
      <c r="DX1021">
        <v>3.4035207161838278E-10</v>
      </c>
      <c r="DY1021">
        <v>4.8182446191932373E-10</v>
      </c>
      <c r="DZ1021">
        <v>4.7769595315762371E-10</v>
      </c>
      <c r="EA1021">
        <v>4.8188001663789667E-10</v>
      </c>
      <c r="EB1021">
        <v>3.4036639624268481E-10</v>
      </c>
      <c r="EC1021">
        <v>1.7196015822550471E-10</v>
      </c>
      <c r="ED1021">
        <v>1.7034174248932199E-10</v>
      </c>
      <c r="EE1021">
        <v>2.9121500885619601E-10</v>
      </c>
      <c r="EF1021">
        <v>1.014391545179818E-10</v>
      </c>
      <c r="EG1021">
        <v>-4.5731724125002914E-12</v>
      </c>
      <c r="EH1021">
        <v>3.9482178470425278E-11</v>
      </c>
      <c r="EI1021">
        <v>5.0498490954468362E-11</v>
      </c>
      <c r="EJ1021">
        <v>3.9497781011595442E-11</v>
      </c>
      <c r="EK1021">
        <v>-4.5728590524583511E-12</v>
      </c>
      <c r="EL1021">
        <v>1.0145542833950021E-10</v>
      </c>
      <c r="EM1021">
        <v>2.9124034956387587E-10</v>
      </c>
      <c r="EN1021">
        <v>1.74711539381715E-10</v>
      </c>
      <c r="EO1021">
        <v>-2.3430637223948542E-10</v>
      </c>
      <c r="EP1021">
        <v>-7.1435097320325392E-10</v>
      </c>
      <c r="EQ1021">
        <v>-7.692700741521196E-10</v>
      </c>
      <c r="ER1021">
        <v>-7.1223477416170818E-10</v>
      </c>
      <c r="ES1021">
        <v>-7.6923853026733391E-10</v>
      </c>
      <c r="ET1021">
        <v>-7.1429912768310252E-10</v>
      </c>
      <c r="EU1021">
        <v>-2.343062811597974E-10</v>
      </c>
      <c r="EV1021">
        <v>1.7471617943616331E-10</v>
      </c>
      <c r="EW1021">
        <v>-1.5923288045391059E-10</v>
      </c>
      <c r="EX1021">
        <v>-1.074160018934806E-10</v>
      </c>
      <c r="EY1021">
        <v>3.3436733839235372E-11</v>
      </c>
      <c r="EZ1021">
        <v>-2.9966005853594708E-11</v>
      </c>
      <c r="FA1021">
        <v>-6.9752306677892068E-11</v>
      </c>
      <c r="FB1021">
        <v>-3.0008519579442681E-11</v>
      </c>
      <c r="FC1021">
        <v>3.3380271818340068E-11</v>
      </c>
      <c r="FD1021">
        <v>-1.074378545219841E-10</v>
      </c>
      <c r="FE1021">
        <v>-1.5924272917851631E-10</v>
      </c>
      <c r="FF1021">
        <v>2.5954473101110589E-11</v>
      </c>
      <c r="FG1021">
        <v>-9.9520932138809092E-11</v>
      </c>
      <c r="FH1021">
        <v>-1.226414162646053E-10</v>
      </c>
      <c r="FI1021">
        <v>-3.1655143974274682E-11</v>
      </c>
      <c r="FJ1021">
        <v>-1.6137708697705899E-11</v>
      </c>
      <c r="FK1021">
        <v>-3.1657761348069909E-11</v>
      </c>
      <c r="FL1021">
        <v>-1.226365306801191E-10</v>
      </c>
      <c r="FM1021">
        <v>-9.9522404680474884E-11</v>
      </c>
      <c r="FN1021">
        <v>2.5963824380180879E-11</v>
      </c>
      <c r="FO1021">
        <v>-2.509299175829451E-10</v>
      </c>
      <c r="FP1021">
        <v>-1.9803055674335321E-11</v>
      </c>
      <c r="FQ1021">
        <v>2.3925880891237509E-10</v>
      </c>
      <c r="FR1021">
        <v>4.4887832706997341E-10</v>
      </c>
      <c r="FS1021">
        <v>6.1080342062468104E-10</v>
      </c>
      <c r="FT1021">
        <v>4.4887528235149568E-10</v>
      </c>
      <c r="FU1021">
        <v>2.3924311229256839E-10</v>
      </c>
      <c r="FV1021">
        <v>-1.9802707510661849E-11</v>
      </c>
      <c r="FW1021">
        <v>-2.5094071635503821E-10</v>
      </c>
      <c r="FX1021">
        <v>1.1840301692534659E-10</v>
      </c>
      <c r="FY1021">
        <v>3.0626631764753201E-10</v>
      </c>
      <c r="FZ1021">
        <v>3.2029477953121119E-10</v>
      </c>
      <c r="GA1021">
        <v>4.4944495708737259E-11</v>
      </c>
      <c r="GB1021">
        <v>-1.730221893916662E-10</v>
      </c>
      <c r="GC1021">
        <v>4.4955490127815812E-11</v>
      </c>
      <c r="GD1021">
        <v>3.2027358847319518E-10</v>
      </c>
      <c r="GE1021">
        <v>3.0626701485800319E-10</v>
      </c>
      <c r="GF1021">
        <v>1.1841359477081319E-10</v>
      </c>
    </row>
    <row r="1022" spans="8:188" x14ac:dyDescent="0.25">
      <c r="H1022" s="2">
        <v>1015</v>
      </c>
      <c r="I1022">
        <v>-1.0561050255004741E-11</v>
      </c>
      <c r="J1022">
        <v>5.2478629529363558E-11</v>
      </c>
      <c r="K1022">
        <v>-2.038181224643719E-10</v>
      </c>
      <c r="L1022">
        <v>-3.7709990149660029E-10</v>
      </c>
      <c r="M1022">
        <v>-6.1764198859139209E-10</v>
      </c>
      <c r="N1022">
        <v>-3.7705693281084742E-10</v>
      </c>
      <c r="O1022">
        <v>-2.038206406987294E-10</v>
      </c>
      <c r="P1022">
        <v>5.2477849115749033E-11</v>
      </c>
      <c r="Q1022">
        <v>-1.057178905729986E-11</v>
      </c>
      <c r="R1022">
        <v>-8.0626179832356548E-11</v>
      </c>
      <c r="S1022">
        <v>-2.9304234274683038E-10</v>
      </c>
      <c r="T1022">
        <v>-6.6961635818001028E-11</v>
      </c>
      <c r="U1022">
        <v>1.4358607768879621E-10</v>
      </c>
      <c r="V1022">
        <v>1.2217547986178229E-10</v>
      </c>
      <c r="W1022">
        <v>1.4356664037519481E-10</v>
      </c>
      <c r="X1022">
        <v>-6.6958061115856861E-11</v>
      </c>
      <c r="Y1022">
        <v>-2.9298333600283932E-10</v>
      </c>
      <c r="Z1022">
        <v>-8.0616518972959959E-11</v>
      </c>
      <c r="AA1022">
        <v>-3.118101905748577E-10</v>
      </c>
      <c r="AB1022">
        <v>1.090614789843187E-10</v>
      </c>
      <c r="AC1022">
        <v>1.4944272874808731E-10</v>
      </c>
      <c r="AD1022">
        <v>6.7608476194171988E-11</v>
      </c>
      <c r="AE1022">
        <v>1.3084237533685479E-10</v>
      </c>
      <c r="AF1022">
        <v>6.7688016107941686E-11</v>
      </c>
      <c r="AG1022">
        <v>1.4957675403515739E-10</v>
      </c>
      <c r="AH1022">
        <v>1.090716097611402E-10</v>
      </c>
      <c r="AI1022">
        <v>-3.1178384454660561E-10</v>
      </c>
      <c r="AJ1022">
        <v>1.9544954231839049E-10</v>
      </c>
      <c r="AK1022">
        <v>4.1799291566184311E-10</v>
      </c>
      <c r="AL1022">
        <v>5.3306383335630593E-10</v>
      </c>
      <c r="AM1022">
        <v>1.600811876291657E-10</v>
      </c>
      <c r="AN1022">
        <v>4.9876375389531397E-11</v>
      </c>
      <c r="AO1022">
        <v>1.6008496548628451E-10</v>
      </c>
      <c r="AP1022">
        <v>5.3306084907942757E-10</v>
      </c>
      <c r="AQ1022">
        <v>4.1789566254656783E-10</v>
      </c>
      <c r="AR1022">
        <v>1.9545006600479401E-10</v>
      </c>
      <c r="AS1022">
        <v>1.304591643481721E-10</v>
      </c>
      <c r="AT1022">
        <v>3.3493946294044363E-11</v>
      </c>
      <c r="AU1022">
        <v>1.003321810947446E-10</v>
      </c>
      <c r="AV1022">
        <v>-1.827629992684988E-10</v>
      </c>
      <c r="AW1022">
        <v>-3.7967875379997182E-10</v>
      </c>
      <c r="AX1022">
        <v>-1.827760433961548E-10</v>
      </c>
      <c r="AY1022">
        <v>1.003287812960349E-10</v>
      </c>
      <c r="AZ1022">
        <v>3.3503813282007918E-11</v>
      </c>
      <c r="BA1022">
        <v>1.304727924595915E-10</v>
      </c>
      <c r="BB1022">
        <v>1.8408125662037091E-10</v>
      </c>
      <c r="BC1022">
        <v>-7.9606902643612277E-10</v>
      </c>
      <c r="BD1022">
        <v>-1.0007600293963919E-9</v>
      </c>
      <c r="BE1022">
        <v>-1.5011558150108399E-10</v>
      </c>
      <c r="BF1022">
        <v>2.9350101743811748E-11</v>
      </c>
      <c r="BG1022">
        <v>-1.5008353324946351E-10</v>
      </c>
      <c r="BH1022">
        <v>-1.000713088255995E-9</v>
      </c>
      <c r="BI1022">
        <v>-7.9605968989255555E-10</v>
      </c>
      <c r="BJ1022">
        <v>1.8408336240946499E-10</v>
      </c>
      <c r="BK1022">
        <v>1.332313460083918E-10</v>
      </c>
      <c r="BL1022">
        <v>2.1205997493169629E-10</v>
      </c>
      <c r="BM1022">
        <v>-1.0206264319895779E-11</v>
      </c>
      <c r="BN1022">
        <v>1.491547912468962E-10</v>
      </c>
      <c r="BO1022">
        <v>3.1766441394236091E-10</v>
      </c>
      <c r="BP1022">
        <v>1.491562784059428E-10</v>
      </c>
      <c r="BQ1022">
        <v>-1.0209076470917169E-11</v>
      </c>
      <c r="BR1022">
        <v>2.1207573709516449E-10</v>
      </c>
      <c r="BS1022">
        <v>1.332547519958755E-10</v>
      </c>
      <c r="BT1022">
        <v>-8.5301180402136325E-10</v>
      </c>
      <c r="BU1022">
        <v>1.7869978473633849E-10</v>
      </c>
      <c r="BV1022">
        <v>2.554550115331965E-10</v>
      </c>
      <c r="BW1022">
        <v>-5.3763076524171317E-10</v>
      </c>
      <c r="BX1022">
        <v>-5.5009735847592284E-10</v>
      </c>
      <c r="BY1022">
        <v>-5.3763099166377795E-10</v>
      </c>
      <c r="BZ1022">
        <v>2.5546614357591189E-10</v>
      </c>
      <c r="CA1022">
        <v>1.786915582984619E-10</v>
      </c>
      <c r="CB1022">
        <v>-8.5302902641802518E-10</v>
      </c>
      <c r="CC1022">
        <v>-9.292297080784154E-12</v>
      </c>
      <c r="CD1022">
        <v>-1.8215567314066881E-10</v>
      </c>
      <c r="CE1022">
        <v>7.3621629670967935E-10</v>
      </c>
      <c r="CF1022">
        <v>9.5706550239777046E-10</v>
      </c>
      <c r="CG1022">
        <v>7.2294775737031355E-10</v>
      </c>
      <c r="CH1022">
        <v>9.5700961142588495E-10</v>
      </c>
      <c r="CI1022">
        <v>7.3620778930099161E-10</v>
      </c>
      <c r="CJ1022">
        <v>-1.8221200321898101E-10</v>
      </c>
      <c r="CK1022">
        <v>-9.2724272372128907E-12</v>
      </c>
      <c r="CL1022">
        <v>7.8812376653937638E-10</v>
      </c>
      <c r="CM1022">
        <v>5.2720022775029527E-10</v>
      </c>
      <c r="CN1022">
        <v>-3.047515415716563E-12</v>
      </c>
      <c r="CO1022">
        <v>2.2909329923049329E-10</v>
      </c>
      <c r="CP1022">
        <v>2.3902707776637719E-10</v>
      </c>
      <c r="CQ1022">
        <v>2.2912258491146719E-10</v>
      </c>
      <c r="CR1022">
        <v>-3.0494698449799001E-12</v>
      </c>
      <c r="CS1022">
        <v>5.271648901827871E-10</v>
      </c>
      <c r="CT1022">
        <v>7.8816913900242677E-10</v>
      </c>
      <c r="CU1022">
        <v>1.555494681493623E-10</v>
      </c>
      <c r="CV1022">
        <v>-2.045746433315358E-10</v>
      </c>
      <c r="CW1022">
        <v>-7.4762319981214711E-10</v>
      </c>
      <c r="CX1022">
        <v>-8.2893486542312936E-10</v>
      </c>
      <c r="CY1022">
        <v>-6.9204806580250196E-10</v>
      </c>
      <c r="CZ1022">
        <v>-8.2901324646575256E-10</v>
      </c>
      <c r="DA1022">
        <v>-7.4760770130940453E-10</v>
      </c>
      <c r="DB1022">
        <v>-2.046052602743541E-10</v>
      </c>
      <c r="DC1022">
        <v>1.555581749652036E-10</v>
      </c>
      <c r="DD1022">
        <v>-3.0234338512074391E-10</v>
      </c>
      <c r="DE1022">
        <v>3.248074745508553E-11</v>
      </c>
      <c r="DF1022">
        <v>-4.2984477904349128E-11</v>
      </c>
      <c r="DG1022">
        <v>-3.7927412062591322E-10</v>
      </c>
      <c r="DH1022">
        <v>-3.9793909590123E-10</v>
      </c>
      <c r="DI1022">
        <v>-3.7927253419938992E-10</v>
      </c>
      <c r="DJ1022">
        <v>-4.2970650410248078E-11</v>
      </c>
      <c r="DK1022">
        <v>3.2475051914596388E-11</v>
      </c>
      <c r="DL1022">
        <v>-3.0232462319805499E-10</v>
      </c>
      <c r="DM1022">
        <v>-4.7878427484804847E-10</v>
      </c>
      <c r="DN1022">
        <v>-5.6413329375267759E-10</v>
      </c>
      <c r="DO1022">
        <v>1.5735850675891341E-11</v>
      </c>
      <c r="DP1022">
        <v>-1.481486256502913E-10</v>
      </c>
      <c r="DQ1022">
        <v>-3.5458228185887429E-10</v>
      </c>
      <c r="DR1022">
        <v>-1.481207067183107E-10</v>
      </c>
      <c r="DS1022">
        <v>1.5735193090017959E-11</v>
      </c>
      <c r="DT1022">
        <v>-5.6415194930262053E-10</v>
      </c>
      <c r="DU1022">
        <v>-4.7878826907021415E-10</v>
      </c>
      <c r="DV1022">
        <v>-1.4084674512102021E-10</v>
      </c>
      <c r="DW1022">
        <v>7.4372146825018461E-11</v>
      </c>
      <c r="DX1022">
        <v>3.1490716289862172E-10</v>
      </c>
      <c r="DY1022">
        <v>1.039114820715124E-9</v>
      </c>
      <c r="DZ1022">
        <v>1.337253741520059E-9</v>
      </c>
      <c r="EA1022">
        <v>1.0392366937144679E-9</v>
      </c>
      <c r="EB1022">
        <v>3.1493241148228522E-10</v>
      </c>
      <c r="EC1022">
        <v>7.4380655751025767E-11</v>
      </c>
      <c r="ED1022">
        <v>-1.4084227978008111E-10</v>
      </c>
      <c r="EE1022">
        <v>2.2785443454285931E-10</v>
      </c>
      <c r="EF1022">
        <v>1.544329608303345E-11</v>
      </c>
      <c r="EG1022">
        <v>-2.6668505589570108E-10</v>
      </c>
      <c r="EH1022">
        <v>-1.7570212795664311E-10</v>
      </c>
      <c r="EI1022">
        <v>-1.2074237455413739E-10</v>
      </c>
      <c r="EJ1022">
        <v>-1.757872595038217E-10</v>
      </c>
      <c r="EK1022">
        <v>-2.666889858937759E-10</v>
      </c>
      <c r="EL1022">
        <v>1.550267851002053E-11</v>
      </c>
      <c r="EM1022">
        <v>2.278820610384073E-10</v>
      </c>
      <c r="EN1022">
        <v>7.4489186427782442E-10</v>
      </c>
      <c r="EO1022">
        <v>8.0569594746806515E-10</v>
      </c>
      <c r="EP1022">
        <v>2.5799683292167118E-10</v>
      </c>
      <c r="EQ1022">
        <v>-2.5461213182506482E-10</v>
      </c>
      <c r="ER1022">
        <v>-3.4245672633099463E-10</v>
      </c>
      <c r="ES1022">
        <v>-2.546039416742025E-10</v>
      </c>
      <c r="ET1022">
        <v>2.5797802991451108E-10</v>
      </c>
      <c r="EU1022">
        <v>8.0569727803063413E-10</v>
      </c>
      <c r="EV1022">
        <v>7.4491644447535566E-10</v>
      </c>
      <c r="EW1022">
        <v>1.7663325690428861E-10</v>
      </c>
      <c r="EX1022">
        <v>-4.8310282225649482E-11</v>
      </c>
      <c r="EY1022">
        <v>1.3898136167789891E-10</v>
      </c>
      <c r="EZ1022">
        <v>2.1101096737557789E-10</v>
      </c>
      <c r="FA1022">
        <v>2.0524429113338291E-10</v>
      </c>
      <c r="FB1022">
        <v>2.10883521775509E-10</v>
      </c>
      <c r="FC1022">
        <v>1.389150521292018E-10</v>
      </c>
      <c r="FD1022">
        <v>-4.8320454629315822E-11</v>
      </c>
      <c r="FE1022">
        <v>1.766490747595656E-10</v>
      </c>
      <c r="FF1022">
        <v>1.8054013551964751E-10</v>
      </c>
      <c r="FG1022">
        <v>-2.1866552285585891E-12</v>
      </c>
      <c r="FH1022">
        <v>-2.5143381415349739E-10</v>
      </c>
      <c r="FI1022">
        <v>3.6241781333359522E-11</v>
      </c>
      <c r="FJ1022">
        <v>1.597552009623239E-10</v>
      </c>
      <c r="FK1022">
        <v>3.6178693005042247E-11</v>
      </c>
      <c r="FL1022">
        <v>-2.5138871918164399E-10</v>
      </c>
      <c r="FM1022">
        <v>-2.1900961399181251E-12</v>
      </c>
      <c r="FN1022">
        <v>1.805430436147685E-10</v>
      </c>
      <c r="FO1022">
        <v>-5.4302243083610002E-10</v>
      </c>
      <c r="FP1022">
        <v>-9.1644824817956473E-10</v>
      </c>
      <c r="FQ1022">
        <v>-4.412784224876669E-10</v>
      </c>
      <c r="FR1022">
        <v>-2.5683462765398088E-10</v>
      </c>
      <c r="FS1022">
        <v>-2.0443412002654711E-10</v>
      </c>
      <c r="FT1022">
        <v>-2.568318942233308E-10</v>
      </c>
      <c r="FU1022">
        <v>-4.4123291441431259E-10</v>
      </c>
      <c r="FV1022">
        <v>-9.1644674246549384E-10</v>
      </c>
      <c r="FW1022">
        <v>-5.4305871175775707E-10</v>
      </c>
      <c r="FX1022">
        <v>-5.6400273955364282E-10</v>
      </c>
      <c r="FY1022">
        <v>-1.008711619206003E-10</v>
      </c>
      <c r="FZ1022">
        <v>1.136634015512098E-10</v>
      </c>
      <c r="GA1022">
        <v>-1.2107066276532591E-11</v>
      </c>
      <c r="GB1022">
        <v>-1.5517549188778789E-10</v>
      </c>
      <c r="GC1022">
        <v>-1.2097880696385491E-11</v>
      </c>
      <c r="GD1022">
        <v>1.136496088448819E-10</v>
      </c>
      <c r="GE1022">
        <v>-1.008728357593469E-10</v>
      </c>
      <c r="GF1022">
        <v>-5.6406388041247013E-10</v>
      </c>
    </row>
    <row r="1023" spans="8:188" x14ac:dyDescent="0.25">
      <c r="H1023" s="2">
        <v>1016</v>
      </c>
      <c r="I1023">
        <v>7.479029182359664E-12</v>
      </c>
      <c r="J1023">
        <v>3.0968099631626642E-11</v>
      </c>
      <c r="K1023">
        <v>-1.147723503193259E-10</v>
      </c>
      <c r="L1023">
        <v>-3.930645502624265E-10</v>
      </c>
      <c r="M1023">
        <v>-7.3908526424310335E-10</v>
      </c>
      <c r="N1023">
        <v>-3.9301968564815287E-10</v>
      </c>
      <c r="O1023">
        <v>-1.1477465454915581E-10</v>
      </c>
      <c r="P1023">
        <v>3.0966948310570318E-11</v>
      </c>
      <c r="Q1023">
        <v>7.4650940930652889E-12</v>
      </c>
      <c r="R1023">
        <v>1.6431485719574331E-11</v>
      </c>
      <c r="S1023">
        <v>-2.6855488896810008E-10</v>
      </c>
      <c r="T1023">
        <v>-1.9347169405278119E-10</v>
      </c>
      <c r="U1023">
        <v>-1.135488027550867E-10</v>
      </c>
      <c r="V1023">
        <v>-4.9124378765559878E-11</v>
      </c>
      <c r="W1023">
        <v>-1.135379786207648E-10</v>
      </c>
      <c r="X1023">
        <v>-1.9345463160608899E-10</v>
      </c>
      <c r="Y1023">
        <v>-2.6849922202914709E-10</v>
      </c>
      <c r="Z1023">
        <v>1.6436955263638071E-11</v>
      </c>
      <c r="AA1023">
        <v>-3.1358568499636378E-10</v>
      </c>
      <c r="AB1023">
        <v>-1.356781828821923E-10</v>
      </c>
      <c r="AC1023">
        <v>-1.093803895746354E-11</v>
      </c>
      <c r="AD1023">
        <v>4.3880196730910972E-11</v>
      </c>
      <c r="AE1023">
        <v>8.4458874533624379E-11</v>
      </c>
      <c r="AF1023">
        <v>4.3941326548037337E-11</v>
      </c>
      <c r="AG1023">
        <v>-1.0867752807289849E-11</v>
      </c>
      <c r="AH1023">
        <v>-1.3569351264649219E-10</v>
      </c>
      <c r="AI1023">
        <v>-3.1355849686898158E-10</v>
      </c>
      <c r="AJ1023">
        <v>-1.4814768286829169E-10</v>
      </c>
      <c r="AK1023">
        <v>2.6009432569754322E-10</v>
      </c>
      <c r="AL1023">
        <v>6.1741385154133654E-10</v>
      </c>
      <c r="AM1023">
        <v>4.1658909331479678E-10</v>
      </c>
      <c r="AN1023">
        <v>2.5261736803155672E-10</v>
      </c>
      <c r="AO1023">
        <v>4.1659985356925011E-10</v>
      </c>
      <c r="AP1023">
        <v>6.1741049558565295E-10</v>
      </c>
      <c r="AQ1023">
        <v>2.6002583396137888E-10</v>
      </c>
      <c r="AR1023">
        <v>-1.481428457746953E-10</v>
      </c>
      <c r="AS1023">
        <v>9.4773047711015562E-11</v>
      </c>
      <c r="AT1023">
        <v>8.4162372305318008E-11</v>
      </c>
      <c r="AU1023">
        <v>7.0831321764897592E-11</v>
      </c>
      <c r="AV1023">
        <v>-6.7446308987393695E-11</v>
      </c>
      <c r="AW1023">
        <v>-1.1799153476677021E-10</v>
      </c>
      <c r="AX1023">
        <v>-6.7447311491289619E-11</v>
      </c>
      <c r="AY1023">
        <v>7.0841283172701284E-11</v>
      </c>
      <c r="AZ1023">
        <v>8.4181804743819271E-11</v>
      </c>
      <c r="BA1023">
        <v>9.4782722200051746E-11</v>
      </c>
      <c r="BB1023">
        <v>6.0438769872046958E-10</v>
      </c>
      <c r="BC1023">
        <v>-2.5953084150476902E-10</v>
      </c>
      <c r="BD1023">
        <v>-7.539354976188966E-10</v>
      </c>
      <c r="BE1023">
        <v>-1.4362122980632501E-10</v>
      </c>
      <c r="BF1023">
        <v>3.1093636008602017E-11</v>
      </c>
      <c r="BG1023">
        <v>-1.4358940650122011E-10</v>
      </c>
      <c r="BH1023">
        <v>-7.5390109733189853E-10</v>
      </c>
      <c r="BI1023">
        <v>-2.595268495038365E-10</v>
      </c>
      <c r="BJ1023">
        <v>6.0439297173097357E-10</v>
      </c>
      <c r="BK1023">
        <v>8.994630370342474E-11</v>
      </c>
      <c r="BL1023">
        <v>2.1432472622723969E-10</v>
      </c>
      <c r="BM1023">
        <v>-5.5301914138898733E-11</v>
      </c>
      <c r="BN1023">
        <v>-3.007706606908192E-10</v>
      </c>
      <c r="BO1023">
        <v>-2.6405457661850118E-10</v>
      </c>
      <c r="BP1023">
        <v>-3.0077640353369589E-10</v>
      </c>
      <c r="BQ1023">
        <v>-5.5307970418384799E-11</v>
      </c>
      <c r="BR1023">
        <v>2.143397676351106E-10</v>
      </c>
      <c r="BS1023">
        <v>8.996207759333736E-11</v>
      </c>
      <c r="BT1023">
        <v>-9.6135802449774489E-10</v>
      </c>
      <c r="BU1023">
        <v>-4.0378969464294412E-10</v>
      </c>
      <c r="BV1023">
        <v>2.736642712814117E-11</v>
      </c>
      <c r="BW1023">
        <v>-4.1322223955706391E-10</v>
      </c>
      <c r="BX1023">
        <v>-4.1945040658285552E-10</v>
      </c>
      <c r="BY1023">
        <v>-4.1322042423365472E-10</v>
      </c>
      <c r="BZ1023">
        <v>2.737455497839877E-11</v>
      </c>
      <c r="CA1023">
        <v>-4.0376928869257407E-10</v>
      </c>
      <c r="CB1023">
        <v>-9.6137737354651445E-10</v>
      </c>
      <c r="CC1023">
        <v>-1.2146778856132269E-11</v>
      </c>
      <c r="CD1023">
        <v>-1.7728316818652949E-10</v>
      </c>
      <c r="CE1023">
        <v>6.7205668998960492E-10</v>
      </c>
      <c r="CF1023">
        <v>1.177771199518405E-9</v>
      </c>
      <c r="CG1023">
        <v>1.0214005706281201E-9</v>
      </c>
      <c r="CH1023">
        <v>1.177700895953881E-9</v>
      </c>
      <c r="CI1023">
        <v>6.7204793512093016E-10</v>
      </c>
      <c r="CJ1023">
        <v>-1.7732069653552741E-10</v>
      </c>
      <c r="CK1023">
        <v>-1.2152695730712E-11</v>
      </c>
      <c r="CL1023">
        <v>4.9624582096797576E-10</v>
      </c>
      <c r="CM1023">
        <v>6.7348735594658323E-10</v>
      </c>
      <c r="CN1023">
        <v>-5.1168061975529227E-11</v>
      </c>
      <c r="CO1023">
        <v>3.1462060751873282E-11</v>
      </c>
      <c r="CP1023">
        <v>1.3043943355740609E-10</v>
      </c>
      <c r="CQ1023">
        <v>3.1457516446722652E-11</v>
      </c>
      <c r="CR1023">
        <v>-5.1204106792729548E-11</v>
      </c>
      <c r="CS1023">
        <v>6.7344476910884126E-10</v>
      </c>
      <c r="CT1023">
        <v>4.962776398473068E-10</v>
      </c>
      <c r="CU1023">
        <v>2.5998305618602762E-10</v>
      </c>
      <c r="CV1023">
        <v>9.7693376978273693E-11</v>
      </c>
      <c r="CW1023">
        <v>-2.1742172821901551E-10</v>
      </c>
      <c r="CX1023">
        <v>-5.09017801061601E-10</v>
      </c>
      <c r="CY1023">
        <v>-4.9297693812015544E-10</v>
      </c>
      <c r="CZ1023">
        <v>-5.090650681538602E-10</v>
      </c>
      <c r="DA1023">
        <v>-2.1740698333068509E-10</v>
      </c>
      <c r="DB1023">
        <v>9.7689436984792858E-11</v>
      </c>
      <c r="DC1023">
        <v>2.5999705735523202E-10</v>
      </c>
      <c r="DD1023">
        <v>2.284736587167316E-11</v>
      </c>
      <c r="DE1023">
        <v>9.6541286989638539E-11</v>
      </c>
      <c r="DF1023">
        <v>-4.3461994598426508E-11</v>
      </c>
      <c r="DG1023">
        <v>-5.0176339172560912E-10</v>
      </c>
      <c r="DH1023">
        <v>-6.2226983510371796E-10</v>
      </c>
      <c r="DI1023">
        <v>-5.0176076429748577E-10</v>
      </c>
      <c r="DJ1023">
        <v>-4.3447911169990351E-11</v>
      </c>
      <c r="DK1023">
        <v>9.6537098651222561E-11</v>
      </c>
      <c r="DL1023">
        <v>2.2849236318603789E-11</v>
      </c>
      <c r="DM1023">
        <v>-3.4855231707552409E-10</v>
      </c>
      <c r="DN1023">
        <v>-8.053816520363471E-10</v>
      </c>
      <c r="DO1023">
        <v>-3.4003973667085578E-10</v>
      </c>
      <c r="DP1023">
        <v>-1.002127752872616E-10</v>
      </c>
      <c r="DQ1023">
        <v>-1.5119852905208511E-10</v>
      </c>
      <c r="DR1023">
        <v>-1.002087753678483E-10</v>
      </c>
      <c r="DS1023">
        <v>-3.4001998724885067E-10</v>
      </c>
      <c r="DT1023">
        <v>-8.0540747281309559E-10</v>
      </c>
      <c r="DU1023">
        <v>-3.4855383835966801E-10</v>
      </c>
      <c r="DV1023">
        <v>-3.0691405755176688E-10</v>
      </c>
      <c r="DW1023">
        <v>-9.4184281062733508E-11</v>
      </c>
      <c r="DX1023">
        <v>-2.086789243976496E-11</v>
      </c>
      <c r="DY1023">
        <v>5.6013650536698481E-10</v>
      </c>
      <c r="DZ1023">
        <v>8.6079300204963755E-10</v>
      </c>
      <c r="EA1023">
        <v>5.6020314935390252E-10</v>
      </c>
      <c r="EB1023">
        <v>-2.0856939517205971E-11</v>
      </c>
      <c r="EC1023">
        <v>-9.4173071011457025E-11</v>
      </c>
      <c r="ED1023">
        <v>-3.069043787176521E-10</v>
      </c>
      <c r="EE1023">
        <v>-5.8620123516381068E-11</v>
      </c>
      <c r="EF1023">
        <v>-8.5122853024465144E-11</v>
      </c>
      <c r="EG1023">
        <v>-2.6139939464470162E-10</v>
      </c>
      <c r="EH1023">
        <v>-2.1300271140020361E-10</v>
      </c>
      <c r="EI1023">
        <v>-1.6897844713600251E-10</v>
      </c>
      <c r="EJ1023">
        <v>-2.1310275101363681E-10</v>
      </c>
      <c r="EK1023">
        <v>-2.6140352332889652E-10</v>
      </c>
      <c r="EL1023">
        <v>-8.507941425675406E-11</v>
      </c>
      <c r="EM1023">
        <v>-5.8617725446297195E-11</v>
      </c>
      <c r="EN1023">
        <v>5.6892694069437556E-10</v>
      </c>
      <c r="EO1023">
        <v>1.030661649541856E-9</v>
      </c>
      <c r="EP1023">
        <v>9.5658628326886131E-10</v>
      </c>
      <c r="EQ1023">
        <v>5.0016748772395974E-10</v>
      </c>
      <c r="ER1023">
        <v>3.5666277512143212E-10</v>
      </c>
      <c r="ES1023">
        <v>5.0014534665756388E-10</v>
      </c>
      <c r="ET1023">
        <v>9.5651666753688627E-10</v>
      </c>
      <c r="EU1023">
        <v>1.030663010271186E-9</v>
      </c>
      <c r="EV1023">
        <v>5.6894697881436767E-10</v>
      </c>
      <c r="EW1023">
        <v>3.3108746426698348E-10</v>
      </c>
      <c r="EX1023">
        <v>5.7190201290149172E-11</v>
      </c>
      <c r="EY1023">
        <v>1.054054098137962E-10</v>
      </c>
      <c r="EZ1023">
        <v>2.3968761328319377E-10</v>
      </c>
      <c r="FA1023">
        <v>2.733199390579304E-10</v>
      </c>
      <c r="FB1023">
        <v>2.3960264210165372E-10</v>
      </c>
      <c r="FC1023">
        <v>1.0539439398770839E-10</v>
      </c>
      <c r="FD1023">
        <v>5.7201780923140918E-11</v>
      </c>
      <c r="FE1023">
        <v>3.3111291185182391E-10</v>
      </c>
      <c r="FF1023">
        <v>1.5331382916803199E-10</v>
      </c>
      <c r="FG1023">
        <v>9.5740643093290993E-11</v>
      </c>
      <c r="FH1023">
        <v>-1.285449939868553E-10</v>
      </c>
      <c r="FI1023">
        <v>6.9215132107686148E-11</v>
      </c>
      <c r="FJ1023">
        <v>1.7705878100432829E-10</v>
      </c>
      <c r="FK1023">
        <v>6.9154561243591408E-11</v>
      </c>
      <c r="FL1023">
        <v>-1.2850507327492361E-10</v>
      </c>
      <c r="FM1023">
        <v>9.5738105437458559E-11</v>
      </c>
      <c r="FN1023">
        <v>1.5330757092876291E-10</v>
      </c>
      <c r="FO1023">
        <v>-2.9342101383776521E-10</v>
      </c>
      <c r="FP1023">
        <v>-8.9079845164029314E-10</v>
      </c>
      <c r="FQ1023">
        <v>-6.7190469508664247E-10</v>
      </c>
      <c r="FR1023">
        <v>-6.9384105685821606E-10</v>
      </c>
      <c r="FS1023">
        <v>-8.0071951642079945E-10</v>
      </c>
      <c r="FT1023">
        <v>-6.9383511623910695E-10</v>
      </c>
      <c r="FU1023">
        <v>-6.7184331641192194E-10</v>
      </c>
      <c r="FV1023">
        <v>-8.9079710003352364E-10</v>
      </c>
      <c r="FW1023">
        <v>-2.9344714905371911E-10</v>
      </c>
      <c r="FX1023">
        <v>-6.7514621006998037E-10</v>
      </c>
      <c r="FY1023">
        <v>-3.9903583971361149E-10</v>
      </c>
      <c r="FZ1023">
        <v>-1.9988162843133769E-10</v>
      </c>
      <c r="GA1023">
        <v>-5.5811908694262138E-11</v>
      </c>
      <c r="GB1023">
        <v>1.509294607377548E-11</v>
      </c>
      <c r="GC1023">
        <v>-5.5813468063056008E-11</v>
      </c>
      <c r="GD1023">
        <v>-1.998742108756614E-10</v>
      </c>
      <c r="GE1023">
        <v>-3.9903792157487252E-10</v>
      </c>
      <c r="GF1023">
        <v>-6.7521720613105464E-10</v>
      </c>
    </row>
    <row r="1024" spans="8:188" x14ac:dyDescent="0.25">
      <c r="H1024" s="2">
        <v>1017</v>
      </c>
      <c r="I1024">
        <v>1.8413613453666159E-11</v>
      </c>
      <c r="J1024">
        <v>-2.1314399037029159E-11</v>
      </c>
      <c r="K1024">
        <v>8.5603767431659411E-11</v>
      </c>
      <c r="L1024">
        <v>-1.882177271895903E-11</v>
      </c>
      <c r="M1024">
        <v>-1.2460366830829721E-10</v>
      </c>
      <c r="N1024">
        <v>-1.8819798642160238E-11</v>
      </c>
      <c r="O1024">
        <v>8.5603561938386478E-11</v>
      </c>
      <c r="P1024">
        <v>-2.1314670310697539E-11</v>
      </c>
      <c r="Q1024">
        <v>1.841039717143191E-11</v>
      </c>
      <c r="R1024">
        <v>9.5096597516248429E-11</v>
      </c>
      <c r="S1024">
        <v>2.1554950898808441E-11</v>
      </c>
      <c r="T1024">
        <v>-1.2590979613297171E-10</v>
      </c>
      <c r="U1024">
        <v>-2.534928725115295E-10</v>
      </c>
      <c r="V1024">
        <v>-1.683230953033389E-10</v>
      </c>
      <c r="W1024">
        <v>-2.5346311350482988E-10</v>
      </c>
      <c r="X1024">
        <v>-1.258962627473657E-10</v>
      </c>
      <c r="Y1024">
        <v>2.1552169135551791E-11</v>
      </c>
      <c r="Z1024">
        <v>9.5092635831058313E-11</v>
      </c>
      <c r="AA1024">
        <v>-3.9258232723430383E-12</v>
      </c>
      <c r="AB1024">
        <v>-2.4188585307278758E-10</v>
      </c>
      <c r="AC1024">
        <v>-1.5623444861724111E-10</v>
      </c>
      <c r="AD1024">
        <v>-2.28827116220834E-11</v>
      </c>
      <c r="AE1024">
        <v>-4.4122020513734589E-11</v>
      </c>
      <c r="AF1024">
        <v>-2.290062613021786E-11</v>
      </c>
      <c r="AG1024">
        <v>-1.5629664406327939E-10</v>
      </c>
      <c r="AH1024">
        <v>-2.4191091748080429E-10</v>
      </c>
      <c r="AI1024">
        <v>-3.9249128650861484E-12</v>
      </c>
      <c r="AJ1024">
        <v>-3.3882841474856913E-10</v>
      </c>
      <c r="AK1024">
        <v>-1.5280823585614019E-10</v>
      </c>
      <c r="AL1024">
        <v>8.698966124409157E-11</v>
      </c>
      <c r="AM1024">
        <v>2.5560640119028473E-10</v>
      </c>
      <c r="AN1024">
        <v>2.0133519235102959E-10</v>
      </c>
      <c r="AO1024">
        <v>2.5561319944958213E-10</v>
      </c>
      <c r="AP1024">
        <v>8.6988956563185345E-11</v>
      </c>
      <c r="AQ1024">
        <v>-1.52780564199612E-10</v>
      </c>
      <c r="AR1024">
        <v>-3.3882381801490222E-10</v>
      </c>
      <c r="AS1024">
        <v>-3.4324637645556823E-11</v>
      </c>
      <c r="AT1024">
        <v>5.0598455066479128E-11</v>
      </c>
      <c r="AU1024">
        <v>-2.9620004663820803E-11</v>
      </c>
      <c r="AV1024">
        <v>1.130641941426926E-10</v>
      </c>
      <c r="AW1024">
        <v>2.5548882834814722E-10</v>
      </c>
      <c r="AX1024">
        <v>1.130756859034925E-10</v>
      </c>
      <c r="AY1024">
        <v>-2.960651023680828E-11</v>
      </c>
      <c r="AZ1024">
        <v>5.0607702985442693E-11</v>
      </c>
      <c r="BA1024">
        <v>-3.4328469555325062E-11</v>
      </c>
      <c r="BB1024">
        <v>4.180641403663133E-10</v>
      </c>
      <c r="BC1024">
        <v>5.2609243099955663E-10</v>
      </c>
      <c r="BD1024">
        <v>2.3753749792934831E-10</v>
      </c>
      <c r="BE1024">
        <v>4.0453811706482668E-12</v>
      </c>
      <c r="BF1024">
        <v>1.577088562925163E-12</v>
      </c>
      <c r="BG1024">
        <v>4.0456197044533277E-12</v>
      </c>
      <c r="BH1024">
        <v>2.3752536391074689E-10</v>
      </c>
      <c r="BI1024">
        <v>5.2608706274630811E-10</v>
      </c>
      <c r="BJ1024">
        <v>4.180675611388489E-10</v>
      </c>
      <c r="BK1024">
        <v>-4.2556650465023238E-11</v>
      </c>
      <c r="BL1024">
        <v>2.7920197412689979E-12</v>
      </c>
      <c r="BM1024">
        <v>-4.4910123245248049E-11</v>
      </c>
      <c r="BN1024">
        <v>-4.451229836796565E-10</v>
      </c>
      <c r="BO1024">
        <v>-5.7409671590695728E-10</v>
      </c>
      <c r="BP1024">
        <v>-4.4513029329067248E-10</v>
      </c>
      <c r="BQ1024">
        <v>-4.4913365365901923E-11</v>
      </c>
      <c r="BR1024">
        <v>2.791551085499523E-12</v>
      </c>
      <c r="BS1024">
        <v>-4.2564546861659717E-11</v>
      </c>
      <c r="BT1024">
        <v>-1.140007788963303E-10</v>
      </c>
      <c r="BU1024">
        <v>-5.7622828784657757E-10</v>
      </c>
      <c r="BV1024">
        <v>-2.2326180507518869E-10</v>
      </c>
      <c r="BW1024">
        <v>1.219922665105425E-10</v>
      </c>
      <c r="BX1024">
        <v>1.2728100078981811E-10</v>
      </c>
      <c r="BY1024">
        <v>1.2199430991739131E-10</v>
      </c>
      <c r="BZ1024">
        <v>-2.2326457292906741E-10</v>
      </c>
      <c r="CA1024">
        <v>-5.7619968376372179E-10</v>
      </c>
      <c r="CB1024">
        <v>-1.1400303021114149E-10</v>
      </c>
      <c r="CC1024">
        <v>-2.7241055857968501E-12</v>
      </c>
      <c r="CD1024">
        <v>5.2496192512108926E-12</v>
      </c>
      <c r="CE1024">
        <v>-5.7632124857579659E-11</v>
      </c>
      <c r="CF1024">
        <v>2.2533931464296069E-10</v>
      </c>
      <c r="CG1024">
        <v>3.0100587793042702E-10</v>
      </c>
      <c r="CH1024">
        <v>2.2532466802590599E-10</v>
      </c>
      <c r="CI1024">
        <v>-5.7632003749908287E-11</v>
      </c>
      <c r="CJ1024">
        <v>5.2676985376758613E-12</v>
      </c>
      <c r="CK1024">
        <v>-2.7493172625246392E-12</v>
      </c>
      <c r="CL1024">
        <v>-2.8198098488712819E-10</v>
      </c>
      <c r="CM1024">
        <v>1.4902600630727809E-10</v>
      </c>
      <c r="CN1024">
        <v>-4.7797637028187193E-11</v>
      </c>
      <c r="CO1024">
        <v>-1.9570680436523331E-10</v>
      </c>
      <c r="CP1024">
        <v>-1.078718790024924E-10</v>
      </c>
      <c r="CQ1024">
        <v>-1.957403421508996E-10</v>
      </c>
      <c r="CR1024">
        <v>-4.7831619013602658E-11</v>
      </c>
      <c r="CS1024">
        <v>1.490190721993886E-10</v>
      </c>
      <c r="CT1024">
        <v>-2.8199390660719518E-10</v>
      </c>
      <c r="CU1024">
        <v>1.0467284581435321E-10</v>
      </c>
      <c r="CV1024">
        <v>2.978281474862714E-10</v>
      </c>
      <c r="CW1024">
        <v>5.1767171875394675E-10</v>
      </c>
      <c r="CX1024">
        <v>3.1004102657364309E-10</v>
      </c>
      <c r="CY1024">
        <v>1.9213204013516411E-10</v>
      </c>
      <c r="CZ1024">
        <v>3.1007097668696429E-10</v>
      </c>
      <c r="DA1024">
        <v>5.1767108763284052E-10</v>
      </c>
      <c r="DB1024">
        <v>2.9785451912106072E-10</v>
      </c>
      <c r="DC1024">
        <v>1.0467832667221469E-10</v>
      </c>
      <c r="DD1024">
        <v>3.1924980267397248E-10</v>
      </c>
      <c r="DE1024">
        <v>6.1383732869710887E-11</v>
      </c>
      <c r="DF1024">
        <v>-7.0486713700808549E-13</v>
      </c>
      <c r="DG1024">
        <v>-1.2401372869099119E-10</v>
      </c>
      <c r="DH1024">
        <v>-2.254486217242597E-10</v>
      </c>
      <c r="DI1024">
        <v>-1.240123105340188E-10</v>
      </c>
      <c r="DJ1024">
        <v>-7.0391823029251863E-13</v>
      </c>
      <c r="DK1024">
        <v>6.1385409559049797E-11</v>
      </c>
      <c r="DL1024">
        <v>3.1923323991897782E-10</v>
      </c>
      <c r="DM1024">
        <v>1.2405887917831901E-10</v>
      </c>
      <c r="DN1024">
        <v>-2.43209931488661E-10</v>
      </c>
      <c r="DO1024">
        <v>-3.5242565806491812E-10</v>
      </c>
      <c r="DP1024">
        <v>4.8317033700806518E-11</v>
      </c>
      <c r="DQ1024">
        <v>2.0159044686495199E-10</v>
      </c>
      <c r="DR1024">
        <v>4.8293040772777111E-11</v>
      </c>
      <c r="DS1024">
        <v>-3.5240508828184249E-10</v>
      </c>
      <c r="DT1024">
        <v>-2.4321696835501472E-10</v>
      </c>
      <c r="DU1024">
        <v>1.240613661401721E-10</v>
      </c>
      <c r="DV1024">
        <v>-1.656790809525357E-10</v>
      </c>
      <c r="DW1024">
        <v>-1.655991464289178E-10</v>
      </c>
      <c r="DX1024">
        <v>-3.2731546789738701E-10</v>
      </c>
      <c r="DY1024">
        <v>-4.6468707153882808E-10</v>
      </c>
      <c r="DZ1024">
        <v>-4.608740556986383E-10</v>
      </c>
      <c r="EA1024">
        <v>-4.6474064902717738E-10</v>
      </c>
      <c r="EB1024">
        <v>-3.2732936458742729E-10</v>
      </c>
      <c r="EC1024">
        <v>-1.655967161991649E-10</v>
      </c>
      <c r="ED1024">
        <v>-1.656737738963537E-10</v>
      </c>
      <c r="EE1024">
        <v>-2.8065784156488152E-10</v>
      </c>
      <c r="EF1024">
        <v>-9.6632350013766527E-11</v>
      </c>
      <c r="EG1024">
        <v>4.2909464928516392E-12</v>
      </c>
      <c r="EH1024">
        <v>-3.8587316010130198E-11</v>
      </c>
      <c r="EI1024">
        <v>-4.9087075947631972E-11</v>
      </c>
      <c r="EJ1024">
        <v>-3.8602860752978031E-11</v>
      </c>
      <c r="EK1024">
        <v>4.2907533312225857E-12</v>
      </c>
      <c r="EL1024">
        <v>-9.6647861244834045E-11</v>
      </c>
      <c r="EM1024">
        <v>-2.80682158463665E-10</v>
      </c>
      <c r="EN1024">
        <v>-1.680983411019477E-10</v>
      </c>
      <c r="EO1024">
        <v>2.2890635566597271E-10</v>
      </c>
      <c r="EP1024">
        <v>6.944748161327302E-10</v>
      </c>
      <c r="EQ1024">
        <v>7.4611978799545931E-10</v>
      </c>
      <c r="ER1024">
        <v>6.8980982845272236E-10</v>
      </c>
      <c r="ES1024">
        <v>7.4608930462225852E-10</v>
      </c>
      <c r="ET1024">
        <v>6.9442438402998903E-10</v>
      </c>
      <c r="EU1024">
        <v>2.2890622935757599E-10</v>
      </c>
      <c r="EV1024">
        <v>-1.681026849382593E-10</v>
      </c>
      <c r="EW1024">
        <v>1.5462834520593489E-10</v>
      </c>
      <c r="EX1024">
        <v>1.041627358572014E-10</v>
      </c>
      <c r="EY1024">
        <v>-3.3431423729882151E-11</v>
      </c>
      <c r="EZ1024">
        <v>2.694328488436268E-11</v>
      </c>
      <c r="FA1024">
        <v>6.5079509732617393E-11</v>
      </c>
      <c r="FB1024">
        <v>2.698514333132649E-11</v>
      </c>
      <c r="FC1024">
        <v>-3.3376750515742068E-11</v>
      </c>
      <c r="FD1024">
        <v>1.041838177288338E-10</v>
      </c>
      <c r="FE1024">
        <v>1.5463815664632051E-10</v>
      </c>
      <c r="FF1024">
        <v>-2.7941110950895429E-11</v>
      </c>
      <c r="FG1024">
        <v>9.4632858822187617E-11</v>
      </c>
      <c r="FH1024">
        <v>1.1723706365538801E-10</v>
      </c>
      <c r="FI1024">
        <v>2.9895907892546923E-11</v>
      </c>
      <c r="FJ1024">
        <v>1.5364002126014991E-11</v>
      </c>
      <c r="FK1024">
        <v>2.9897979330404052E-11</v>
      </c>
      <c r="FL1024">
        <v>1.1723197789051239E-10</v>
      </c>
      <c r="FM1024">
        <v>9.4634119647767212E-11</v>
      </c>
      <c r="FN1024">
        <v>-2.795003773802336E-11</v>
      </c>
      <c r="FO1024">
        <v>2.4138865051820752E-10</v>
      </c>
      <c r="FP1024">
        <v>1.7427510597963519E-11</v>
      </c>
      <c r="FQ1024">
        <v>-2.3259948991048849E-10</v>
      </c>
      <c r="FR1024">
        <v>-4.3529313067429539E-10</v>
      </c>
      <c r="FS1024">
        <v>-5.9260596591083701E-10</v>
      </c>
      <c r="FT1024">
        <v>-4.3529012817281331E-10</v>
      </c>
      <c r="FU1024">
        <v>-2.3258390305382141E-10</v>
      </c>
      <c r="FV1024">
        <v>1.7427625363582269E-11</v>
      </c>
      <c r="FW1024">
        <v>2.4139883022623351E-10</v>
      </c>
      <c r="FX1024">
        <v>-1.157810469404834E-10</v>
      </c>
      <c r="FY1024">
        <v>-2.9631970276772728E-10</v>
      </c>
      <c r="FZ1024">
        <v>-3.089418581615281E-10</v>
      </c>
      <c r="GA1024">
        <v>-4.258763643699282E-11</v>
      </c>
      <c r="GB1024">
        <v>1.670422168595247E-10</v>
      </c>
      <c r="GC1024">
        <v>-4.2598207144324889E-11</v>
      </c>
      <c r="GD1024">
        <v>-3.0892099509131851E-10</v>
      </c>
      <c r="GE1024">
        <v>-2.963203141998023E-10</v>
      </c>
      <c r="GF1024">
        <v>-1.157913790271281E-10</v>
      </c>
    </row>
    <row r="1025" spans="8:188" x14ac:dyDescent="0.25">
      <c r="H1025" s="2">
        <v>1018</v>
      </c>
      <c r="I1025">
        <v>1.242723047326365E-11</v>
      </c>
      <c r="J1025">
        <v>-5.2135429981049388E-11</v>
      </c>
      <c r="K1025">
        <v>1.9689102403526031E-10</v>
      </c>
      <c r="L1025">
        <v>3.6861660936080022E-10</v>
      </c>
      <c r="M1025">
        <v>6.056556129736155E-10</v>
      </c>
      <c r="N1025">
        <v>3.6857407618910579E-10</v>
      </c>
      <c r="O1025">
        <v>1.96893273672076E-10</v>
      </c>
      <c r="P1025">
        <v>-5.2134508347389752E-11</v>
      </c>
      <c r="Q1025">
        <v>1.243798176379775E-11</v>
      </c>
      <c r="R1025">
        <v>7.8108683740941862E-11</v>
      </c>
      <c r="S1025">
        <v>2.8545325908267058E-10</v>
      </c>
      <c r="T1025">
        <v>6.5557551901593812E-11</v>
      </c>
      <c r="U1025">
        <v>-1.4072940041447369E-10</v>
      </c>
      <c r="V1025">
        <v>-1.1913617316305169E-10</v>
      </c>
      <c r="W1025">
        <v>-1.4071037880829641E-10</v>
      </c>
      <c r="X1025">
        <v>6.5554464000872534E-11</v>
      </c>
      <c r="Y1025">
        <v>2.853954173097399E-10</v>
      </c>
      <c r="Z1025">
        <v>7.8099485898201604E-11</v>
      </c>
      <c r="AA1025">
        <v>3.0571560060240839E-10</v>
      </c>
      <c r="AB1025">
        <v>-1.075134080038987E-10</v>
      </c>
      <c r="AC1025">
        <v>-1.4309470252820831E-10</v>
      </c>
      <c r="AD1025">
        <v>-6.5879353820430332E-11</v>
      </c>
      <c r="AE1025">
        <v>-1.258448007543583E-10</v>
      </c>
      <c r="AF1025">
        <v>-6.5957301515909637E-11</v>
      </c>
      <c r="AG1025">
        <v>-1.4322633833878681E-10</v>
      </c>
      <c r="AH1025">
        <v>-1.075234574085924E-10</v>
      </c>
      <c r="AI1025">
        <v>3.056889563680309E-10</v>
      </c>
      <c r="AJ1025">
        <v>-1.917070559188995E-10</v>
      </c>
      <c r="AK1025">
        <v>-4.0812121715780172E-10</v>
      </c>
      <c r="AL1025">
        <v>-5.2358376106452951E-10</v>
      </c>
      <c r="AM1025">
        <v>-1.551918134952705E-10</v>
      </c>
      <c r="AN1025">
        <v>-4.8284742024984562E-11</v>
      </c>
      <c r="AO1025">
        <v>-1.551953947189818E-10</v>
      </c>
      <c r="AP1025">
        <v>-5.2358119104143382E-10</v>
      </c>
      <c r="AQ1025">
        <v>-4.0802603580210583E-10</v>
      </c>
      <c r="AR1025">
        <v>-1.9170719323587389E-10</v>
      </c>
      <c r="AS1025">
        <v>-1.2761873260013511E-10</v>
      </c>
      <c r="AT1025">
        <v>-3.2056266013341131E-11</v>
      </c>
      <c r="AU1025">
        <v>-1.001656280267226E-10</v>
      </c>
      <c r="AV1025">
        <v>1.7939595739179439E-10</v>
      </c>
      <c r="AW1025">
        <v>3.6987530196043472E-10</v>
      </c>
      <c r="AX1025">
        <v>1.7940834410550521E-10</v>
      </c>
      <c r="AY1025">
        <v>-1.0016185788424831E-10</v>
      </c>
      <c r="AZ1025">
        <v>-3.2065920966791823E-11</v>
      </c>
      <c r="BA1025">
        <v>-1.276317678977372E-10</v>
      </c>
      <c r="BB1025">
        <v>-1.789563064722608E-10</v>
      </c>
      <c r="BC1025">
        <v>7.8110594198608662E-10</v>
      </c>
      <c r="BD1025">
        <v>9.8133454347097695E-10</v>
      </c>
      <c r="BE1025">
        <v>1.4342558761400961E-10</v>
      </c>
      <c r="BF1025">
        <v>-2.9843157630023132E-11</v>
      </c>
      <c r="BG1025">
        <v>1.4339408413192661E-10</v>
      </c>
      <c r="BH1025">
        <v>9.8128888236616793E-10</v>
      </c>
      <c r="BI1025">
        <v>7.8109646445044952E-10</v>
      </c>
      <c r="BJ1025">
        <v>-1.789583322031025E-10</v>
      </c>
      <c r="BK1025">
        <v>-1.319527998817404E-10</v>
      </c>
      <c r="BL1025">
        <v>-2.1053101527688811E-10</v>
      </c>
      <c r="BM1025">
        <v>9.1397222367412737E-12</v>
      </c>
      <c r="BN1025">
        <v>-1.4737316789333229E-10</v>
      </c>
      <c r="BO1025">
        <v>-3.1225544963008288E-10</v>
      </c>
      <c r="BP1025">
        <v>-1.4737479815541441E-10</v>
      </c>
      <c r="BQ1025">
        <v>9.1422327303404548E-12</v>
      </c>
      <c r="BR1025">
        <v>-2.1054631744376919E-10</v>
      </c>
      <c r="BS1025">
        <v>-1.3197609703196441E-10</v>
      </c>
      <c r="BT1025">
        <v>8.3426293242536169E-10</v>
      </c>
      <c r="BU1025">
        <v>-1.766303216225586E-10</v>
      </c>
      <c r="BV1025">
        <v>-2.488908133599043E-10</v>
      </c>
      <c r="BW1025">
        <v>5.3288809134452737E-10</v>
      </c>
      <c r="BX1025">
        <v>5.4343781222251592E-10</v>
      </c>
      <c r="BY1025">
        <v>5.3288847856340292E-10</v>
      </c>
      <c r="BZ1025">
        <v>-2.4890181917917279E-10</v>
      </c>
      <c r="CA1025">
        <v>-1.7662201037387371E-10</v>
      </c>
      <c r="CB1025">
        <v>8.3427987125291132E-10</v>
      </c>
      <c r="CC1025">
        <v>9.353330093104398E-12</v>
      </c>
      <c r="CD1025">
        <v>1.825238224899984E-10</v>
      </c>
      <c r="CE1025">
        <v>-7.1976605680108362E-10</v>
      </c>
      <c r="CF1025">
        <v>-9.3850619145309834E-10</v>
      </c>
      <c r="CG1025">
        <v>-7.0803848605464871E-10</v>
      </c>
      <c r="CH1025">
        <v>-9.3845146936144442E-10</v>
      </c>
      <c r="CI1025">
        <v>-7.1975740957694721E-10</v>
      </c>
      <c r="CJ1025">
        <v>1.8257909489605279E-10</v>
      </c>
      <c r="CK1025">
        <v>9.3338555304553048E-12</v>
      </c>
      <c r="CL1025">
        <v>-7.6891714113700643E-10</v>
      </c>
      <c r="CM1025">
        <v>-5.1560862164083454E-10</v>
      </c>
      <c r="CN1025">
        <v>2.9429112472470629E-12</v>
      </c>
      <c r="CO1025">
        <v>-2.2712439625089801E-10</v>
      </c>
      <c r="CP1025">
        <v>-2.3782470710209841E-10</v>
      </c>
      <c r="CQ1025">
        <v>-2.271528752821558E-10</v>
      </c>
      <c r="CR1025">
        <v>2.9443875170672761E-12</v>
      </c>
      <c r="CS1025">
        <v>-5.1557351936198947E-10</v>
      </c>
      <c r="CT1025">
        <v>-7.6896129203234116E-10</v>
      </c>
      <c r="CU1025">
        <v>-1.5212383803932809E-10</v>
      </c>
      <c r="CV1025">
        <v>2.0065078646572991E-10</v>
      </c>
      <c r="CW1025">
        <v>7.2850711392424393E-10</v>
      </c>
      <c r="CX1025">
        <v>8.105247513202341E-10</v>
      </c>
      <c r="CY1025">
        <v>6.7819787724664544E-10</v>
      </c>
      <c r="CZ1025">
        <v>8.1060136034883595E-10</v>
      </c>
      <c r="DA1025">
        <v>7.2849108317184907E-10</v>
      </c>
      <c r="DB1025">
        <v>2.006810312318577E-10</v>
      </c>
      <c r="DC1025">
        <v>-1.521326640410034E-10</v>
      </c>
      <c r="DD1025">
        <v>2.953649965026997E-10</v>
      </c>
      <c r="DE1025">
        <v>-3.7257457478399702E-11</v>
      </c>
      <c r="DF1025">
        <v>4.2337397354167657E-11</v>
      </c>
      <c r="DG1025">
        <v>3.7193882917463548E-10</v>
      </c>
      <c r="DH1025">
        <v>3.8876731687413259E-10</v>
      </c>
      <c r="DI1025">
        <v>3.7193752921786653E-10</v>
      </c>
      <c r="DJ1025">
        <v>4.2323245119566303E-11</v>
      </c>
      <c r="DK1025">
        <v>-3.7252129402761622E-11</v>
      </c>
      <c r="DL1025">
        <v>2.9534647886770188E-10</v>
      </c>
      <c r="DM1025">
        <v>4.654821163132401E-10</v>
      </c>
      <c r="DN1025">
        <v>5.5236101392863507E-10</v>
      </c>
      <c r="DO1025">
        <v>-1.6479327009619361E-11</v>
      </c>
      <c r="DP1025">
        <v>1.479556409713845E-10</v>
      </c>
      <c r="DQ1025">
        <v>3.5211904974831802E-10</v>
      </c>
      <c r="DR1025">
        <v>1.479277731433315E-10</v>
      </c>
      <c r="DS1025">
        <v>-1.6478359134215099E-11</v>
      </c>
      <c r="DT1025">
        <v>5.5237908614025086E-10</v>
      </c>
      <c r="DU1025">
        <v>4.6548559383132788E-10</v>
      </c>
      <c r="DV1025">
        <v>1.37478563407817E-10</v>
      </c>
      <c r="DW1025">
        <v>-7.1786602442971201E-11</v>
      </c>
      <c r="DX1025">
        <v>-3.0252528247197327E-10</v>
      </c>
      <c r="DY1025">
        <v>-1.0134631505907189E-9</v>
      </c>
      <c r="DZ1025">
        <v>-1.307464248039363E-9</v>
      </c>
      <c r="EA1025">
        <v>-1.0135820473495611E-9</v>
      </c>
      <c r="EB1025">
        <v>-3.0255012952867111E-10</v>
      </c>
      <c r="EC1025">
        <v>-7.1794764200216006E-11</v>
      </c>
      <c r="ED1025">
        <v>1.374744770424481E-10</v>
      </c>
      <c r="EE1025">
        <v>-2.208753364684036E-10</v>
      </c>
      <c r="EF1025">
        <v>-8.4847048067882007E-12</v>
      </c>
      <c r="EG1025">
        <v>2.6400752727511818E-10</v>
      </c>
      <c r="EH1025">
        <v>1.710377449968147E-10</v>
      </c>
      <c r="EI1025">
        <v>1.168693667658184E-10</v>
      </c>
      <c r="EJ1025">
        <v>1.7112157532235359E-10</v>
      </c>
      <c r="EK1025">
        <v>2.6401140633381168E-10</v>
      </c>
      <c r="EL1025">
        <v>-8.5431970726183581E-12</v>
      </c>
      <c r="EM1025">
        <v>-2.2090187280035559E-10</v>
      </c>
      <c r="EN1025">
        <v>-7.2804349196041302E-10</v>
      </c>
      <c r="EO1025">
        <v>-7.8882920912086102E-10</v>
      </c>
      <c r="EP1025">
        <v>-2.50940252661146E-10</v>
      </c>
      <c r="EQ1025">
        <v>2.5139572964317071E-10</v>
      </c>
      <c r="ER1025">
        <v>3.3661787808056041E-10</v>
      </c>
      <c r="ES1025">
        <v>2.5138727411497569E-10</v>
      </c>
      <c r="ET1025">
        <v>-2.509219236156742E-10</v>
      </c>
      <c r="EU1025">
        <v>-7.8883049966128299E-10</v>
      </c>
      <c r="EV1025">
        <v>-7.2806779005841573E-10</v>
      </c>
      <c r="EW1025">
        <v>-1.7167198721929931E-10</v>
      </c>
      <c r="EX1025">
        <v>4.7503077433802009E-11</v>
      </c>
      <c r="EY1025">
        <v>-1.3855511826851841E-10</v>
      </c>
      <c r="EZ1025">
        <v>-2.1319660424822101E-10</v>
      </c>
      <c r="FA1025">
        <v>-2.0956041093884381E-10</v>
      </c>
      <c r="FB1025">
        <v>-2.1307052331655271E-10</v>
      </c>
      <c r="FC1025">
        <v>-1.3848951482053261E-10</v>
      </c>
      <c r="FD1025">
        <v>4.7513447507503157E-11</v>
      </c>
      <c r="FE1025">
        <v>-1.7168719855312929E-10</v>
      </c>
      <c r="FF1025">
        <v>-1.807321946619124E-10</v>
      </c>
      <c r="FG1025">
        <v>-2.8109552813734408E-12</v>
      </c>
      <c r="FH1025">
        <v>2.399801472267135E-10</v>
      </c>
      <c r="FI1025">
        <v>-4.3601579917263822E-11</v>
      </c>
      <c r="FJ1025">
        <v>-1.647022233638713E-10</v>
      </c>
      <c r="FK1025">
        <v>-4.3538993552421172E-11</v>
      </c>
      <c r="FL1025">
        <v>2.3993535631885252E-10</v>
      </c>
      <c r="FM1025">
        <v>-2.8072887709582638E-12</v>
      </c>
      <c r="FN1025">
        <v>-1.8073467650346489E-10</v>
      </c>
      <c r="FO1025">
        <v>5.2799169161400436E-10</v>
      </c>
      <c r="FP1025">
        <v>8.9446346868057587E-10</v>
      </c>
      <c r="FQ1025">
        <v>4.2902697817362042E-10</v>
      </c>
      <c r="FR1025">
        <v>2.4878159707122201E-10</v>
      </c>
      <c r="FS1025">
        <v>1.977302704192671E-10</v>
      </c>
      <c r="FT1025">
        <v>2.4877882537219569E-10</v>
      </c>
      <c r="FU1025">
        <v>4.28981526106546E-10</v>
      </c>
      <c r="FV1025">
        <v>8.9446195680653904E-10</v>
      </c>
      <c r="FW1025">
        <v>5.2802810515543719E-10</v>
      </c>
      <c r="FX1025">
        <v>5.4778622745434079E-10</v>
      </c>
      <c r="FY1025">
        <v>9.6723407126429877E-11</v>
      </c>
      <c r="FZ1025">
        <v>-1.110281694115387E-10</v>
      </c>
      <c r="GA1025">
        <v>1.313056486177597E-11</v>
      </c>
      <c r="GB1025">
        <v>1.5142307445113271E-10</v>
      </c>
      <c r="GC1025">
        <v>1.312162747352807E-11</v>
      </c>
      <c r="GD1025">
        <v>-1.110148861018312E-10</v>
      </c>
      <c r="GE1025">
        <v>9.672492767130601E-11</v>
      </c>
      <c r="GF1025">
        <v>5.4784609262098782E-10</v>
      </c>
    </row>
    <row r="1026" spans="8:188" x14ac:dyDescent="0.25">
      <c r="H1026" s="2">
        <v>1019</v>
      </c>
      <c r="I1026">
        <v>-4.8782761053568316E-12</v>
      </c>
      <c r="J1026">
        <v>-3.086991636957513E-11</v>
      </c>
      <c r="K1026">
        <v>1.1118427604056291E-10</v>
      </c>
      <c r="L1026">
        <v>3.8466008900736743E-10</v>
      </c>
      <c r="M1026">
        <v>7.2462076515121567E-10</v>
      </c>
      <c r="N1026">
        <v>3.8461606332992649E-10</v>
      </c>
      <c r="O1026">
        <v>1.111867452983121E-10</v>
      </c>
      <c r="P1026">
        <v>-3.0868560582345867E-11</v>
      </c>
      <c r="Q1026">
        <v>-4.864354264498121E-12</v>
      </c>
      <c r="R1026">
        <v>-1.563848090981145E-11</v>
      </c>
      <c r="S1026">
        <v>2.621501054843729E-10</v>
      </c>
      <c r="T1026">
        <v>1.8890767101864171E-10</v>
      </c>
      <c r="U1026">
        <v>1.0846547429780669E-10</v>
      </c>
      <c r="V1026">
        <v>4.6373223560094181E-11</v>
      </c>
      <c r="W1026">
        <v>1.084558203672045E-10</v>
      </c>
      <c r="X1026">
        <v>1.8889135750582721E-10</v>
      </c>
      <c r="Y1026">
        <v>2.6209510920652419E-10</v>
      </c>
      <c r="Z1026">
        <v>-1.5643983564357019E-11</v>
      </c>
      <c r="AA1026">
        <v>3.0783629090414161E-10</v>
      </c>
      <c r="AB1026">
        <v>1.3032258532631821E-10</v>
      </c>
      <c r="AC1026">
        <v>1.130052427956964E-11</v>
      </c>
      <c r="AD1026">
        <v>-4.2945012716573182E-11</v>
      </c>
      <c r="AE1026">
        <v>-8.1218022704175896E-11</v>
      </c>
      <c r="AF1026">
        <v>-4.3004684757169431E-11</v>
      </c>
      <c r="AG1026">
        <v>1.1230403245126529E-11</v>
      </c>
      <c r="AH1026">
        <v>1.3033696401648929E-10</v>
      </c>
      <c r="AI1026">
        <v>3.0780960805544682E-10</v>
      </c>
      <c r="AJ1026">
        <v>1.4149288342641591E-10</v>
      </c>
      <c r="AK1026">
        <v>-2.5553077316488992E-10</v>
      </c>
      <c r="AL1026">
        <v>-6.0638720367574998E-10</v>
      </c>
      <c r="AM1026">
        <v>-4.0422201038776768E-10</v>
      </c>
      <c r="AN1026">
        <v>-2.4530894571759672E-10</v>
      </c>
      <c r="AO1026">
        <v>-4.042320684220477E-10</v>
      </c>
      <c r="AP1026">
        <v>-6.0638393392072998E-10</v>
      </c>
      <c r="AQ1026">
        <v>-2.5546308590165102E-10</v>
      </c>
      <c r="AR1026">
        <v>1.4148769743650771E-10</v>
      </c>
      <c r="AS1026">
        <v>-9.3154986316231748E-11</v>
      </c>
      <c r="AT1026">
        <v>-8.1103083574026677E-11</v>
      </c>
      <c r="AU1026">
        <v>-7.0156644493391349E-11</v>
      </c>
      <c r="AV1026">
        <v>6.7417209422686769E-11</v>
      </c>
      <c r="AW1026">
        <v>1.168344191909892E-10</v>
      </c>
      <c r="AX1026">
        <v>6.7418467687455033E-11</v>
      </c>
      <c r="AY1026">
        <v>-7.0165890830194271E-11</v>
      </c>
      <c r="AZ1026">
        <v>-8.1121981982840778E-11</v>
      </c>
      <c r="BA1026">
        <v>-9.3164548591495007E-11</v>
      </c>
      <c r="BB1026">
        <v>-5.8759008651524279E-10</v>
      </c>
      <c r="BC1026">
        <v>2.6067549818531311E-10</v>
      </c>
      <c r="BD1026">
        <v>7.4279639633579787E-10</v>
      </c>
      <c r="BE1026">
        <v>1.3757091520154911E-10</v>
      </c>
      <c r="BF1026">
        <v>-3.1580318110091153E-11</v>
      </c>
      <c r="BG1026">
        <v>1.375392698899948E-10</v>
      </c>
      <c r="BH1026">
        <v>7.4276274696645435E-10</v>
      </c>
      <c r="BI1026">
        <v>2.606715183700408E-10</v>
      </c>
      <c r="BJ1026">
        <v>-5.8759529864873943E-10</v>
      </c>
      <c r="BK1026">
        <v>-8.9561992490682594E-11</v>
      </c>
      <c r="BL1026">
        <v>-2.1284688539307819E-10</v>
      </c>
      <c r="BM1026">
        <v>5.2637127348587702E-11</v>
      </c>
      <c r="BN1026">
        <v>2.9012156662336069E-10</v>
      </c>
      <c r="BO1026">
        <v>2.5228425075330702E-10</v>
      </c>
      <c r="BP1026">
        <v>2.9012683281959572E-10</v>
      </c>
      <c r="BQ1026">
        <v>5.2643172921336043E-11</v>
      </c>
      <c r="BR1026">
        <v>-2.1286193024614219E-10</v>
      </c>
      <c r="BS1026">
        <v>-8.9577496953267551E-11</v>
      </c>
      <c r="BT1026">
        <v>9.4083543626159298E-10</v>
      </c>
      <c r="BU1026">
        <v>3.894082353614179E-10</v>
      </c>
      <c r="BV1026">
        <v>-2.858085449418235E-11</v>
      </c>
      <c r="BW1026">
        <v>4.1095163970533151E-10</v>
      </c>
      <c r="BX1026">
        <v>4.1617458912640328E-10</v>
      </c>
      <c r="BY1026">
        <v>4.1094966453268289E-10</v>
      </c>
      <c r="BZ1026">
        <v>-2.858872051386008E-11</v>
      </c>
      <c r="CA1026">
        <v>3.8938828020081389E-10</v>
      </c>
      <c r="CB1026">
        <v>9.4085421925579252E-10</v>
      </c>
      <c r="CC1026">
        <v>1.188352384811568E-11</v>
      </c>
      <c r="CD1026">
        <v>1.7690453180331479E-10</v>
      </c>
      <c r="CE1026">
        <v>-6.5867316791091878E-10</v>
      </c>
      <c r="CF1026">
        <v>-1.154607784046928E-9</v>
      </c>
      <c r="CG1026">
        <v>-9.9934029050016182E-10</v>
      </c>
      <c r="CH1026">
        <v>-1.1545396800209451E-9</v>
      </c>
      <c r="CI1026">
        <v>-6.5866546004957169E-10</v>
      </c>
      <c r="CJ1026">
        <v>1.7694195869067269E-10</v>
      </c>
      <c r="CK1026">
        <v>1.1889092914447189E-11</v>
      </c>
      <c r="CL1026">
        <v>-4.8733530357941559E-10</v>
      </c>
      <c r="CM1026">
        <v>-6.5856396960582047E-10</v>
      </c>
      <c r="CN1026">
        <v>5.0004631426952368E-11</v>
      </c>
      <c r="CO1026">
        <v>-3.3244694599182767E-11</v>
      </c>
      <c r="CP1026">
        <v>-1.3017574692836279E-10</v>
      </c>
      <c r="CQ1026">
        <v>-3.3240818352597207E-11</v>
      </c>
      <c r="CR1026">
        <v>5.0039127321440508E-11</v>
      </c>
      <c r="CS1026">
        <v>-6.5852177348425208E-10</v>
      </c>
      <c r="CT1026">
        <v>-4.8736708435684845E-10</v>
      </c>
      <c r="CU1026">
        <v>-2.5388900276732822E-10</v>
      </c>
      <c r="CV1026">
        <v>-9.2376144342189012E-11</v>
      </c>
      <c r="CW1026">
        <v>2.1645384190026409E-10</v>
      </c>
      <c r="CX1026">
        <v>5.0162265543274823E-10</v>
      </c>
      <c r="CY1026">
        <v>4.8596531847408676E-10</v>
      </c>
      <c r="CZ1026">
        <v>5.0166963438131069E-10</v>
      </c>
      <c r="DA1026">
        <v>2.1643888421013671E-10</v>
      </c>
      <c r="DB1026">
        <v>-9.2371947412063246E-11</v>
      </c>
      <c r="DC1026">
        <v>-2.5390311906823141E-10</v>
      </c>
      <c r="DD1026">
        <v>-1.916727862278213E-11</v>
      </c>
      <c r="DE1026">
        <v>-9.8129807974799252E-11</v>
      </c>
      <c r="DF1026">
        <v>4.2847461909169043E-11</v>
      </c>
      <c r="DG1026">
        <v>4.9170099832900839E-10</v>
      </c>
      <c r="DH1026">
        <v>6.0736350112426588E-10</v>
      </c>
      <c r="DI1026">
        <v>4.9169793676105664E-10</v>
      </c>
      <c r="DJ1026">
        <v>4.2832850905838192E-11</v>
      </c>
      <c r="DK1026">
        <v>-9.812590524520815E-11</v>
      </c>
      <c r="DL1026">
        <v>-1.9169449140214069E-11</v>
      </c>
      <c r="DM1026">
        <v>3.4036716165559548E-10</v>
      </c>
      <c r="DN1026">
        <v>7.8780296911101577E-10</v>
      </c>
      <c r="DO1026">
        <v>3.2868127779176759E-10</v>
      </c>
      <c r="DP1026">
        <v>9.8722709002110761E-11</v>
      </c>
      <c r="DQ1026">
        <v>1.51622627131781E-10</v>
      </c>
      <c r="DR1026">
        <v>9.8718961024008527E-11</v>
      </c>
      <c r="DS1026">
        <v>3.286620135312773E-10</v>
      </c>
      <c r="DT1026">
        <v>7.8782803745365912E-10</v>
      </c>
      <c r="DU1026">
        <v>3.403683007094005E-10</v>
      </c>
      <c r="DV1026">
        <v>2.9908251601818122E-10</v>
      </c>
      <c r="DW1026">
        <v>9.0594309785186534E-11</v>
      </c>
      <c r="DX1026">
        <v>2.0488460507664202E-11</v>
      </c>
      <c r="DY1026">
        <v>-5.5139299458755017E-10</v>
      </c>
      <c r="DZ1026">
        <v>-8.4766242103334201E-10</v>
      </c>
      <c r="EA1026">
        <v>-5.5145865878820501E-10</v>
      </c>
      <c r="EB1026">
        <v>2.047728806805796E-11</v>
      </c>
      <c r="EC1026">
        <v>9.0583441738863626E-11</v>
      </c>
      <c r="ED1026">
        <v>2.990729870705955E-10</v>
      </c>
      <c r="EE1026">
        <v>5.5315485939795153E-11</v>
      </c>
      <c r="EF1026">
        <v>8.7334110433898151E-11</v>
      </c>
      <c r="EG1026">
        <v>2.5902155763860177E-10</v>
      </c>
      <c r="EH1026">
        <v>2.0754348202811449E-10</v>
      </c>
      <c r="EI1026">
        <v>1.6380434453622091E-10</v>
      </c>
      <c r="EJ1026">
        <v>2.0764148396748991E-10</v>
      </c>
      <c r="EK1026">
        <v>2.5902556763823712E-10</v>
      </c>
      <c r="EL1026">
        <v>8.7291761097391669E-11</v>
      </c>
      <c r="EM1026">
        <v>5.5312700440831298E-11</v>
      </c>
      <c r="EN1026">
        <v>-5.587008550841154E-10</v>
      </c>
      <c r="EO1026">
        <v>-1.0088146885751869E-9</v>
      </c>
      <c r="EP1026">
        <v>-9.3043952849625019E-10</v>
      </c>
      <c r="EQ1026">
        <v>-4.8100355999334319E-10</v>
      </c>
      <c r="ER1026">
        <v>-3.4079130164677512E-10</v>
      </c>
      <c r="ES1026">
        <v>-4.8098166993939726E-10</v>
      </c>
      <c r="ET1026">
        <v>-9.303719269235302E-10</v>
      </c>
      <c r="EU1026">
        <v>-1.008815618907776E-9</v>
      </c>
      <c r="EV1026">
        <v>-5.5872059618929916E-10</v>
      </c>
      <c r="EW1026">
        <v>-3.2175628341284149E-10</v>
      </c>
      <c r="EX1026">
        <v>-5.4842885405405231E-11</v>
      </c>
      <c r="EY1026">
        <v>-1.0498909724050429E-10</v>
      </c>
      <c r="EZ1026">
        <v>-2.3892172670501437E-10</v>
      </c>
      <c r="FA1026">
        <v>-2.730581729827754E-10</v>
      </c>
      <c r="FB1026">
        <v>-2.3883707011008719E-10</v>
      </c>
      <c r="FC1026">
        <v>-1.04977818300995E-10</v>
      </c>
      <c r="FD1026">
        <v>-5.4853474533044717E-11</v>
      </c>
      <c r="FE1026">
        <v>-3.2178157172763238E-10</v>
      </c>
      <c r="FF1026">
        <v>-1.5160141291911459E-10</v>
      </c>
      <c r="FG1026">
        <v>-9.5951506414213037E-11</v>
      </c>
      <c r="FH1026">
        <v>1.2248098606194191E-10</v>
      </c>
      <c r="FI1026">
        <v>-7.4745322479779827E-11</v>
      </c>
      <c r="FJ1026">
        <v>-1.8115652580734061E-10</v>
      </c>
      <c r="FK1026">
        <v>-7.4685592598325461E-11</v>
      </c>
      <c r="FL1026">
        <v>1.2244115441116439E-10</v>
      </c>
      <c r="FM1026">
        <v>-9.5950132704302235E-11</v>
      </c>
      <c r="FN1026">
        <v>-1.5159544534475329E-10</v>
      </c>
      <c r="FO1026">
        <v>2.8781283990103678E-10</v>
      </c>
      <c r="FP1026">
        <v>8.7142545355392149E-10</v>
      </c>
      <c r="FQ1026">
        <v>6.5341622291068202E-10</v>
      </c>
      <c r="FR1026">
        <v>6.7281145939064496E-10</v>
      </c>
      <c r="FS1026">
        <v>7.7656615937350922E-10</v>
      </c>
      <c r="FT1026">
        <v>6.7280588574746382E-10</v>
      </c>
      <c r="FU1026">
        <v>6.533561226605585E-10</v>
      </c>
      <c r="FV1026">
        <v>8.7142386688309044E-10</v>
      </c>
      <c r="FW1026">
        <v>2.8783885367483218E-10</v>
      </c>
      <c r="FX1026">
        <v>6.5664781261895387E-10</v>
      </c>
      <c r="FY1026">
        <v>3.853697403524213E-10</v>
      </c>
      <c r="FZ1026">
        <v>1.9154380321061401E-10</v>
      </c>
      <c r="GA1026">
        <v>5.4553424519365802E-11</v>
      </c>
      <c r="GB1026">
        <v>-1.3026440982469571E-11</v>
      </c>
      <c r="GC1026">
        <v>5.4555032324393933E-11</v>
      </c>
      <c r="GD1026">
        <v>1.9153676141690981E-10</v>
      </c>
      <c r="GE1026">
        <v>3.8537199635414608E-10</v>
      </c>
      <c r="GF1026">
        <v>6.5671740773367238E-10</v>
      </c>
    </row>
    <row r="1027" spans="8:188" x14ac:dyDescent="0.25">
      <c r="H1027" s="2">
        <v>1020</v>
      </c>
      <c r="I1027">
        <v>-1.7655511999825569E-11</v>
      </c>
      <c r="J1027">
        <v>2.1070178114725518E-11</v>
      </c>
      <c r="K1027">
        <v>-8.2428830963151143E-11</v>
      </c>
      <c r="L1027">
        <v>1.87708636364077E-11</v>
      </c>
      <c r="M1027">
        <v>1.2198542837910859E-10</v>
      </c>
      <c r="N1027">
        <v>1.8769025052397019E-11</v>
      </c>
      <c r="O1027">
        <v>-8.2429227783304452E-11</v>
      </c>
      <c r="P1027">
        <v>2.1070571535268841E-11</v>
      </c>
      <c r="Q1027">
        <v>-1.76522515529799E-11</v>
      </c>
      <c r="R1027">
        <v>-9.1875900657665671E-11</v>
      </c>
      <c r="S1027">
        <v>-2.050380327144437E-11</v>
      </c>
      <c r="T1027">
        <v>1.2277058639452929E-10</v>
      </c>
      <c r="U1027">
        <v>2.4571173860753679E-10</v>
      </c>
      <c r="V1027">
        <v>1.6267299504439861E-10</v>
      </c>
      <c r="W1027">
        <v>2.4568315831706112E-10</v>
      </c>
      <c r="X1027">
        <v>1.227573323585964E-10</v>
      </c>
      <c r="Y1027">
        <v>-2.0501281205566001E-11</v>
      </c>
      <c r="Z1027">
        <v>-9.1872000821862429E-11</v>
      </c>
      <c r="AA1027">
        <v>4.1760847805766106E-12</v>
      </c>
      <c r="AB1027">
        <v>2.3510124033299111E-10</v>
      </c>
      <c r="AC1027">
        <v>1.5044955713808659E-10</v>
      </c>
      <c r="AD1027">
        <v>2.212491389992115E-11</v>
      </c>
      <c r="AE1027">
        <v>4.2467802940343328E-11</v>
      </c>
      <c r="AF1027">
        <v>2.214269462047459E-11</v>
      </c>
      <c r="AG1027">
        <v>1.505100142877948E-10</v>
      </c>
      <c r="AH1027">
        <v>2.3512559379676102E-10</v>
      </c>
      <c r="AI1027">
        <v>4.1760229685385194E-12</v>
      </c>
      <c r="AJ1027">
        <v>3.2863491712464722E-10</v>
      </c>
      <c r="AK1027">
        <v>1.4772869823297801E-10</v>
      </c>
      <c r="AL1027">
        <v>-8.5324094075131271E-11</v>
      </c>
      <c r="AM1027">
        <v>-2.4815648626939442E-10</v>
      </c>
      <c r="AN1027">
        <v>-1.9567515112573641E-10</v>
      </c>
      <c r="AO1027">
        <v>-2.4816307674054331E-10</v>
      </c>
      <c r="AP1027">
        <v>-8.5323412324260591E-11</v>
      </c>
      <c r="AQ1027">
        <v>1.4770192245002581E-10</v>
      </c>
      <c r="AR1027">
        <v>3.2863046495465208E-10</v>
      </c>
      <c r="AS1027">
        <v>3.3163416170755488E-11</v>
      </c>
      <c r="AT1027">
        <v>-4.8976846615891022E-11</v>
      </c>
      <c r="AU1027">
        <v>3.0108750932654621E-11</v>
      </c>
      <c r="AV1027">
        <v>-1.0981945377779941E-10</v>
      </c>
      <c r="AW1027">
        <v>-2.4712203514505919E-10</v>
      </c>
      <c r="AX1027">
        <v>-1.098307232484215E-10</v>
      </c>
      <c r="AY1027">
        <v>3.009610615220299E-11</v>
      </c>
      <c r="AZ1027">
        <v>-4.89859474657527E-11</v>
      </c>
      <c r="BA1027">
        <v>3.316697030321918E-11</v>
      </c>
      <c r="BB1027">
        <v>-4.0647423702728298E-10</v>
      </c>
      <c r="BC1027">
        <v>-5.1044133037238263E-10</v>
      </c>
      <c r="BD1027">
        <v>-2.29671290744232E-10</v>
      </c>
      <c r="BE1027">
        <v>-3.5370192992524079E-12</v>
      </c>
      <c r="BF1027">
        <v>-1.5854062197515039E-12</v>
      </c>
      <c r="BG1027">
        <v>-3.537202372193533E-12</v>
      </c>
      <c r="BH1027">
        <v>-2.2965975738766791E-10</v>
      </c>
      <c r="BI1027">
        <v>-5.1043585820112475E-10</v>
      </c>
      <c r="BJ1027">
        <v>-4.0647736833000449E-10</v>
      </c>
      <c r="BK1027">
        <v>4.1686278012035908E-11</v>
      </c>
      <c r="BL1027">
        <v>-2.8287851843784701E-12</v>
      </c>
      <c r="BM1027">
        <v>4.3316828572750942E-11</v>
      </c>
      <c r="BN1027">
        <v>4.3288969940301512E-10</v>
      </c>
      <c r="BO1027">
        <v>5.5724544077227316E-10</v>
      </c>
      <c r="BP1027">
        <v>4.3289666984448382E-10</v>
      </c>
      <c r="BQ1027">
        <v>4.3320180375746521E-11</v>
      </c>
      <c r="BR1027">
        <v>-2.8285945029011081E-12</v>
      </c>
      <c r="BS1027">
        <v>4.1693882152238888E-11</v>
      </c>
      <c r="BT1027">
        <v>1.119539946858642E-10</v>
      </c>
      <c r="BU1027">
        <v>5.6004045321413393E-10</v>
      </c>
      <c r="BV1027">
        <v>2.157142740413147E-10</v>
      </c>
      <c r="BW1027">
        <v>-1.195975342259186E-10</v>
      </c>
      <c r="BX1027">
        <v>-1.240299142997831E-10</v>
      </c>
      <c r="BY1027">
        <v>-1.1959941991116779E-10</v>
      </c>
      <c r="BZ1027">
        <v>2.1571745806638091E-10</v>
      </c>
      <c r="CA1027">
        <v>5.600126140120839E-10</v>
      </c>
      <c r="CB1027">
        <v>1.119560651059089E-10</v>
      </c>
      <c r="CC1027">
        <v>2.4070739918806609E-12</v>
      </c>
      <c r="CD1027">
        <v>-5.9624443094428914E-12</v>
      </c>
      <c r="CE1027">
        <v>5.4875100404425207E-11</v>
      </c>
      <c r="CF1027">
        <v>-2.2050697027769879E-10</v>
      </c>
      <c r="CG1027">
        <v>-2.9371754782896371E-10</v>
      </c>
      <c r="CH1027">
        <v>-2.2049342893011951E-10</v>
      </c>
      <c r="CI1027">
        <v>5.4874086961816239E-11</v>
      </c>
      <c r="CJ1027">
        <v>-5.9800278719389146E-12</v>
      </c>
      <c r="CK1027">
        <v>2.4317341838939782E-12</v>
      </c>
      <c r="CL1027">
        <v>2.7215595589699511E-10</v>
      </c>
      <c r="CM1027">
        <v>-1.4555292498895371E-10</v>
      </c>
      <c r="CN1027">
        <v>4.6749687527252309E-11</v>
      </c>
      <c r="CO1027">
        <v>1.9202141666636041E-10</v>
      </c>
      <c r="CP1027">
        <v>1.069435654511074E-10</v>
      </c>
      <c r="CQ1027">
        <v>1.920539405251544E-10</v>
      </c>
      <c r="CR1027">
        <v>4.6782284778866188E-11</v>
      </c>
      <c r="CS1027">
        <v>-1.4554591471589221E-10</v>
      </c>
      <c r="CT1027">
        <v>2.7216824571834209E-10</v>
      </c>
      <c r="CU1027">
        <v>-1.01987928978444E-10</v>
      </c>
      <c r="CV1027">
        <v>-2.8878541063488161E-10</v>
      </c>
      <c r="CW1027">
        <v>-5.0012505728947505E-10</v>
      </c>
      <c r="CX1027">
        <v>-2.995022414564669E-10</v>
      </c>
      <c r="CY1027">
        <v>-1.8562593133989081E-10</v>
      </c>
      <c r="CZ1027">
        <v>-2.9953121764038981E-10</v>
      </c>
      <c r="DA1027">
        <v>-5.0012427109302687E-10</v>
      </c>
      <c r="DB1027">
        <v>-2.8881081476809032E-10</v>
      </c>
      <c r="DC1027">
        <v>-1.019927235523305E-10</v>
      </c>
      <c r="DD1027">
        <v>-3.088702190177165E-10</v>
      </c>
      <c r="DE1027">
        <v>-5.8350815679088486E-11</v>
      </c>
      <c r="DF1027">
        <v>7.2851077543365038E-13</v>
      </c>
      <c r="DG1027">
        <v>1.2120792232410039E-10</v>
      </c>
      <c r="DH1027">
        <v>2.1964593510177589E-10</v>
      </c>
      <c r="DI1027">
        <v>1.212065726833703E-10</v>
      </c>
      <c r="DJ1027">
        <v>7.2796500095217881E-13</v>
      </c>
      <c r="DK1027">
        <v>-5.8351920042858846E-11</v>
      </c>
      <c r="DL1027">
        <v>-3.0885422486528389E-10</v>
      </c>
      <c r="DM1027">
        <v>-1.1925024782158181E-10</v>
      </c>
      <c r="DN1027">
        <v>2.372930502479353E-10</v>
      </c>
      <c r="DO1027">
        <v>3.4195574448811152E-10</v>
      </c>
      <c r="DP1027">
        <v>-4.9568486711332283E-11</v>
      </c>
      <c r="DQ1027">
        <v>-1.9874690891550159E-10</v>
      </c>
      <c r="DR1027">
        <v>-4.9544772250104397E-11</v>
      </c>
      <c r="DS1027">
        <v>3.4193583972865181E-10</v>
      </c>
      <c r="DT1027">
        <v>2.3730060618584561E-10</v>
      </c>
      <c r="DU1027">
        <v>-1.1925247635170309E-10</v>
      </c>
      <c r="DV1027">
        <v>1.6122442660884241E-10</v>
      </c>
      <c r="DW1027">
        <v>1.5956799468263891E-10</v>
      </c>
      <c r="DX1027">
        <v>3.1498265560706498E-10</v>
      </c>
      <c r="DY1027">
        <v>4.484810280029023E-10</v>
      </c>
      <c r="DZ1027">
        <v>4.4497424814404941E-10</v>
      </c>
      <c r="EA1027">
        <v>4.4853279582017159E-10</v>
      </c>
      <c r="EB1027">
        <v>3.1499608088119479E-10</v>
      </c>
      <c r="EC1027">
        <v>1.595654750850701E-10</v>
      </c>
      <c r="ED1027">
        <v>1.6121927298034381E-10</v>
      </c>
      <c r="EE1027">
        <v>2.7066234729190089E-10</v>
      </c>
      <c r="EF1027">
        <v>9.2108569355696737E-11</v>
      </c>
      <c r="EG1027">
        <v>-4.0273273082344954E-12</v>
      </c>
      <c r="EH1027">
        <v>3.7722237445263833E-11</v>
      </c>
      <c r="EI1027">
        <v>4.773546666142425E-11</v>
      </c>
      <c r="EJ1027">
        <v>3.7737303872835842E-11</v>
      </c>
      <c r="EK1027">
        <v>-4.0271512349272253E-12</v>
      </c>
      <c r="EL1027">
        <v>9.2124285063147161E-11</v>
      </c>
      <c r="EM1027">
        <v>2.706862322696183E-10</v>
      </c>
      <c r="EN1027">
        <v>1.6186379454541909E-10</v>
      </c>
      <c r="EO1027">
        <v>-2.2371542106746991E-10</v>
      </c>
      <c r="EP1027">
        <v>-6.7554565307707276E-10</v>
      </c>
      <c r="EQ1027">
        <v>-7.2412935091506262E-10</v>
      </c>
      <c r="ER1027">
        <v>-6.6853253461452079E-10</v>
      </c>
      <c r="ES1027">
        <v>-7.2409978335023788E-10</v>
      </c>
      <c r="ET1027">
        <v>-6.7549663195615215E-10</v>
      </c>
      <c r="EU1027">
        <v>-2.237155998222806E-10</v>
      </c>
      <c r="EV1027">
        <v>1.6186836626464E-10</v>
      </c>
      <c r="EW1027">
        <v>-1.5023804803671149E-10</v>
      </c>
      <c r="EX1027">
        <v>-1.01066979289644E-10</v>
      </c>
      <c r="EY1027">
        <v>3.34165740556558E-11</v>
      </c>
      <c r="EZ1027">
        <v>-2.4106620912391691E-11</v>
      </c>
      <c r="FA1027">
        <v>-6.0687664899377888E-11</v>
      </c>
      <c r="FB1027">
        <v>-2.4147393060449838E-11</v>
      </c>
      <c r="FC1027">
        <v>3.3363913597805418E-11</v>
      </c>
      <c r="FD1027">
        <v>-1.0108755910526089E-10</v>
      </c>
      <c r="FE1027">
        <v>-1.502475248645093E-10</v>
      </c>
      <c r="FF1027">
        <v>2.978226498935294E-11</v>
      </c>
      <c r="FG1027">
        <v>-9.0040687984276863E-11</v>
      </c>
      <c r="FH1027">
        <v>-1.121619793319965E-10</v>
      </c>
      <c r="FI1027">
        <v>-2.8260578704830789E-11</v>
      </c>
      <c r="FJ1027">
        <v>-1.4651332829416051E-11</v>
      </c>
      <c r="FK1027">
        <v>-2.8262853296851522E-11</v>
      </c>
      <c r="FL1027">
        <v>-1.1215733880654041E-10</v>
      </c>
      <c r="FM1027">
        <v>-9.0042395702433504E-11</v>
      </c>
      <c r="FN1027">
        <v>2.9790841583609528E-11</v>
      </c>
      <c r="FO1027">
        <v>-2.323951116732674E-10</v>
      </c>
      <c r="FP1027">
        <v>-1.5245803459023841E-11</v>
      </c>
      <c r="FQ1027">
        <v>2.2623835683593241E-10</v>
      </c>
      <c r="FR1027">
        <v>4.2237165497079902E-10</v>
      </c>
      <c r="FS1027">
        <v>5.7530342016563062E-10</v>
      </c>
      <c r="FT1027">
        <v>4.2236835845472058E-10</v>
      </c>
      <c r="FU1027">
        <v>2.262233066675382E-10</v>
      </c>
      <c r="FV1027">
        <v>-1.5245630644008309E-11</v>
      </c>
      <c r="FW1027">
        <v>-2.324051711235765E-10</v>
      </c>
      <c r="FX1027">
        <v>1.132393536609577E-10</v>
      </c>
      <c r="FY1027">
        <v>2.868753206733189E-10</v>
      </c>
      <c r="FZ1027">
        <v>2.98195163729082E-10</v>
      </c>
      <c r="GA1027">
        <v>4.0369782987662791E-11</v>
      </c>
      <c r="GB1027">
        <v>-1.6138397604813701E-10</v>
      </c>
      <c r="GC1027">
        <v>4.0380117066344709E-11</v>
      </c>
      <c r="GD1027">
        <v>2.9817509218281962E-10</v>
      </c>
      <c r="GE1027">
        <v>2.8687577363404542E-10</v>
      </c>
      <c r="GF1027">
        <v>1.1324954018635429E-10</v>
      </c>
    </row>
    <row r="1028" spans="8:188" x14ac:dyDescent="0.25">
      <c r="H1028" s="2">
        <v>1021</v>
      </c>
      <c r="I1028">
        <v>-1.419013224661794E-11</v>
      </c>
      <c r="J1028">
        <v>5.1794483963952432E-11</v>
      </c>
      <c r="K1028">
        <v>-1.9027696980386E-10</v>
      </c>
      <c r="L1028">
        <v>-3.6049518157237251E-10</v>
      </c>
      <c r="M1028">
        <v>-5.9416744778637135E-10</v>
      </c>
      <c r="N1028">
        <v>-3.6045349708476391E-10</v>
      </c>
      <c r="O1028">
        <v>-1.9027935156767659E-10</v>
      </c>
      <c r="P1028">
        <v>5.1793568357428757E-11</v>
      </c>
      <c r="Q1028">
        <v>-1.420071495160994E-11</v>
      </c>
      <c r="R1028">
        <v>-7.5695612593525206E-11</v>
      </c>
      <c r="S1028">
        <v>-2.781890880433563E-10</v>
      </c>
      <c r="T1028">
        <v>-6.422364775244552E-11</v>
      </c>
      <c r="U1028">
        <v>1.3796576613178379E-10</v>
      </c>
      <c r="V1028">
        <v>1.1621824957465661E-10</v>
      </c>
      <c r="W1028">
        <v>1.379471035082248E-10</v>
      </c>
      <c r="X1028">
        <v>-6.4220731791202638E-11</v>
      </c>
      <c r="Y1028">
        <v>-2.7813250949480251E-10</v>
      </c>
      <c r="Z1028">
        <v>-7.5686243885425794E-11</v>
      </c>
      <c r="AA1028">
        <v>-2.998725639620269E-10</v>
      </c>
      <c r="AB1028">
        <v>1.059995169613223E-10</v>
      </c>
      <c r="AC1028">
        <v>1.3703477712575221E-10</v>
      </c>
      <c r="AD1028">
        <v>6.4218835621452553E-11</v>
      </c>
      <c r="AE1028">
        <v>1.2106249420232871E-10</v>
      </c>
      <c r="AF1028">
        <v>6.4295867738328877E-11</v>
      </c>
      <c r="AG1028">
        <v>1.3716462336463709E-10</v>
      </c>
      <c r="AH1028">
        <v>1.060093246853163E-10</v>
      </c>
      <c r="AI1028">
        <v>-2.998469545306331E-10</v>
      </c>
      <c r="AJ1028">
        <v>1.880833667010684E-10</v>
      </c>
      <c r="AK1028">
        <v>3.9866244765756802E-10</v>
      </c>
      <c r="AL1028">
        <v>5.1450085269515688E-10</v>
      </c>
      <c r="AM1028">
        <v>1.5056100392544239E-10</v>
      </c>
      <c r="AN1028">
        <v>4.6792913055032212E-11</v>
      </c>
      <c r="AO1028">
        <v>1.5056447892033519E-10</v>
      </c>
      <c r="AP1028">
        <v>5.1449843744359037E-10</v>
      </c>
      <c r="AQ1028">
        <v>3.9856856028755419E-10</v>
      </c>
      <c r="AR1028">
        <v>1.8808429412924919E-10</v>
      </c>
      <c r="AS1028">
        <v>1.248975063063953E-10</v>
      </c>
      <c r="AT1028">
        <v>3.0695808211711138E-11</v>
      </c>
      <c r="AU1028">
        <v>9.9986966085360685E-11</v>
      </c>
      <c r="AV1028">
        <v>-1.761532773779425E-10</v>
      </c>
      <c r="AW1028">
        <v>-3.6047819483019859E-10</v>
      </c>
      <c r="AX1028">
        <v>-1.7616558061685821E-10</v>
      </c>
      <c r="AY1028">
        <v>9.9983834897111757E-11</v>
      </c>
      <c r="AZ1028">
        <v>3.0705107440027958E-11</v>
      </c>
      <c r="BA1028">
        <v>1.249106018005094E-10</v>
      </c>
      <c r="BB1028">
        <v>1.741096775868758E-10</v>
      </c>
      <c r="BC1028">
        <v>-7.6672169785120474E-10</v>
      </c>
      <c r="BD1028">
        <v>-9.627232299165175E-10</v>
      </c>
      <c r="BE1028">
        <v>-1.370755847419141E-10</v>
      </c>
      <c r="BF1028">
        <v>3.0292932608774072E-11</v>
      </c>
      <c r="BG1028">
        <v>-1.3704481881400311E-10</v>
      </c>
      <c r="BH1028">
        <v>-9.626782876828521E-10</v>
      </c>
      <c r="BI1028">
        <v>-7.6671269134954592E-10</v>
      </c>
      <c r="BJ1028">
        <v>1.7411176335644681E-10</v>
      </c>
      <c r="BK1028">
        <v>1.3070960478649789E-10</v>
      </c>
      <c r="BL1028">
        <v>2.090406222005337E-10</v>
      </c>
      <c r="BM1028">
        <v>-8.1318008937108499E-12</v>
      </c>
      <c r="BN1028">
        <v>1.4560881679648339E-10</v>
      </c>
      <c r="BO1028">
        <v>3.0700817880009653E-10</v>
      </c>
      <c r="BP1028">
        <v>1.4561027316441419E-10</v>
      </c>
      <c r="BQ1028">
        <v>-8.134282347164574E-12</v>
      </c>
      <c r="BR1028">
        <v>2.090554266600973E-10</v>
      </c>
      <c r="BS1028">
        <v>1.3073264913987301E-10</v>
      </c>
      <c r="BT1028">
        <v>-8.1635947620356857E-10</v>
      </c>
      <c r="BU1028">
        <v>1.7457281499646101E-10</v>
      </c>
      <c r="BV1028">
        <v>2.4261026130191851E-10</v>
      </c>
      <c r="BW1028">
        <v>-5.2827539374496809E-10</v>
      </c>
      <c r="BX1028">
        <v>-5.370121868847606E-10</v>
      </c>
      <c r="BY1028">
        <v>-5.2827522396984156E-10</v>
      </c>
      <c r="BZ1028">
        <v>2.4262147753309891E-10</v>
      </c>
      <c r="CA1028">
        <v>1.7456484645762509E-10</v>
      </c>
      <c r="CB1028">
        <v>-8.1637607554310458E-10</v>
      </c>
      <c r="CC1028">
        <v>-9.4108426609235354E-12</v>
      </c>
      <c r="CD1028">
        <v>-1.8283999748497341E-10</v>
      </c>
      <c r="CE1028">
        <v>7.0404733435110088E-10</v>
      </c>
      <c r="CF1028">
        <v>9.2078663012892433E-10</v>
      </c>
      <c r="CG1028">
        <v>6.9382981200618053E-10</v>
      </c>
      <c r="CH1028">
        <v>9.2073298768895277E-10</v>
      </c>
      <c r="CI1028">
        <v>7.0403887459098683E-10</v>
      </c>
      <c r="CJ1028">
        <v>-1.8289468649304851E-10</v>
      </c>
      <c r="CK1028">
        <v>-9.3914759879762593E-12</v>
      </c>
      <c r="CL1028">
        <v>7.5056391935293086E-10</v>
      </c>
      <c r="CM1028">
        <v>5.0456377238493831E-10</v>
      </c>
      <c r="CN1028">
        <v>-2.8469387839604329E-12</v>
      </c>
      <c r="CO1028">
        <v>2.2519946203172121E-10</v>
      </c>
      <c r="CP1028">
        <v>2.3663557898680842E-10</v>
      </c>
      <c r="CQ1028">
        <v>2.252280813852047E-10</v>
      </c>
      <c r="CR1028">
        <v>-2.848751314502273E-12</v>
      </c>
      <c r="CS1028">
        <v>5.0452875263186912E-10</v>
      </c>
      <c r="CT1028">
        <v>7.5060747080443227E-10</v>
      </c>
      <c r="CU1028">
        <v>1.488634045428344E-10</v>
      </c>
      <c r="CV1028">
        <v>-1.9686437379159599E-10</v>
      </c>
      <c r="CW1028">
        <v>-7.1023217440481771E-10</v>
      </c>
      <c r="CX1028">
        <v>-7.9293709107303349E-10</v>
      </c>
      <c r="CY1028">
        <v>-6.6496157539646594E-10</v>
      </c>
      <c r="CZ1028">
        <v>-7.9301217586448522E-10</v>
      </c>
      <c r="DA1028">
        <v>-7.1021656535900296E-10</v>
      </c>
      <c r="DB1028">
        <v>-1.9689439282702521E-10</v>
      </c>
      <c r="DC1028">
        <v>1.4887178194991681E-10</v>
      </c>
      <c r="DD1028">
        <v>-2.8867285244651232E-10</v>
      </c>
      <c r="DE1028">
        <v>4.176306400466825E-11</v>
      </c>
      <c r="DF1028">
        <v>-4.1713233567105757E-11</v>
      </c>
      <c r="DG1028">
        <v>-3.6493993247996557E-10</v>
      </c>
      <c r="DH1028">
        <v>-3.8004420331120519E-10</v>
      </c>
      <c r="DI1028">
        <v>-3.6493855295841941E-10</v>
      </c>
      <c r="DJ1028">
        <v>-4.1699664505104828E-11</v>
      </c>
      <c r="DK1028">
        <v>4.1757509837646027E-11</v>
      </c>
      <c r="DL1028">
        <v>-2.8865451171625099E-10</v>
      </c>
      <c r="DM1028">
        <v>-4.5280503401466129E-10</v>
      </c>
      <c r="DN1028">
        <v>-5.4115469864738091E-10</v>
      </c>
      <c r="DO1028">
        <v>1.7133100177546091E-11</v>
      </c>
      <c r="DP1028">
        <v>-1.4774181394715569E-10</v>
      </c>
      <c r="DQ1028">
        <v>-3.4970019620728591E-10</v>
      </c>
      <c r="DR1028">
        <v>-1.477142508177526E-10</v>
      </c>
      <c r="DS1028">
        <v>1.713230162967758E-11</v>
      </c>
      <c r="DT1028">
        <v>-5.4117255926912031E-10</v>
      </c>
      <c r="DU1028">
        <v>-4.528085006777952E-10</v>
      </c>
      <c r="DV1028">
        <v>-1.3428846150856271E-10</v>
      </c>
      <c r="DW1028">
        <v>6.9307385076802389E-11</v>
      </c>
      <c r="DX1028">
        <v>2.9072920337156258E-10</v>
      </c>
      <c r="DY1028">
        <v>9.889823729658034E-10</v>
      </c>
      <c r="DZ1028">
        <v>1.279021508479353E-9</v>
      </c>
      <c r="EA1028">
        <v>9.890985529841746E-10</v>
      </c>
      <c r="EB1028">
        <v>2.907534474379825E-10</v>
      </c>
      <c r="EC1028">
        <v>6.9315880793462791E-11</v>
      </c>
      <c r="ED1028">
        <v>-1.342841542563516E-10</v>
      </c>
      <c r="EE1028">
        <v>2.1420634698978E-10</v>
      </c>
      <c r="EF1028">
        <v>1.9106200924026311E-12</v>
      </c>
      <c r="EG1028">
        <v>-2.6141771611968379E-10</v>
      </c>
      <c r="EH1028">
        <v>-1.6660801816253529E-10</v>
      </c>
      <c r="EI1028">
        <v>-1.1320149615911991E-10</v>
      </c>
      <c r="EJ1028">
        <v>-1.6668987428673791E-10</v>
      </c>
      <c r="EK1028">
        <v>-2.614217157506143E-10</v>
      </c>
      <c r="EL1028">
        <v>1.968339592637592E-12</v>
      </c>
      <c r="EM1028">
        <v>2.142328573783162E-10</v>
      </c>
      <c r="EN1028">
        <v>7.1197110758613669E-10</v>
      </c>
      <c r="EO1028">
        <v>7.7277718414111672E-10</v>
      </c>
      <c r="EP1028">
        <v>2.4431237611358041E-10</v>
      </c>
      <c r="EQ1028">
        <v>-2.4821940990196111E-10</v>
      </c>
      <c r="ER1028">
        <v>-3.3095662448323982E-10</v>
      </c>
      <c r="ES1028">
        <v>-2.4821132970335488E-10</v>
      </c>
      <c r="ET1028">
        <v>2.4429437310917668E-10</v>
      </c>
      <c r="EU1028">
        <v>7.7277842043346279E-10</v>
      </c>
      <c r="EV1028">
        <v>7.1199479624475358E-10</v>
      </c>
      <c r="EW1028">
        <v>1.669748581283664E-10</v>
      </c>
      <c r="EX1028">
        <v>-4.6718757743240283E-11</v>
      </c>
      <c r="EY1028">
        <v>1.3812447771595419E-10</v>
      </c>
      <c r="EZ1028">
        <v>2.1522243458438579E-10</v>
      </c>
      <c r="FA1028">
        <v>2.1359924155539989E-10</v>
      </c>
      <c r="FB1028">
        <v>2.1509767808952181E-10</v>
      </c>
      <c r="FC1028">
        <v>1.380606984152643E-10</v>
      </c>
      <c r="FD1028">
        <v>-4.6728492263951367E-11</v>
      </c>
      <c r="FE1028">
        <v>1.6699004403520151E-10</v>
      </c>
      <c r="FF1028">
        <v>1.8087655035103711E-10</v>
      </c>
      <c r="FG1028">
        <v>7.5219331439669467E-12</v>
      </c>
      <c r="FH1028">
        <v>-2.291349501922309E-10</v>
      </c>
      <c r="FI1028">
        <v>5.0511057321947152E-11</v>
      </c>
      <c r="FJ1028">
        <v>1.693083469251676E-10</v>
      </c>
      <c r="FK1028">
        <v>5.0449726519196353E-11</v>
      </c>
      <c r="FL1028">
        <v>-2.2909065858107971E-10</v>
      </c>
      <c r="FM1028">
        <v>7.5186328594007747E-12</v>
      </c>
      <c r="FN1028">
        <v>1.8087922161660551E-10</v>
      </c>
      <c r="FO1028">
        <v>-5.1369530178360132E-10</v>
      </c>
      <c r="FP1028">
        <v>-8.7355373303721377E-10</v>
      </c>
      <c r="FQ1028">
        <v>-4.174227147587538E-10</v>
      </c>
      <c r="FR1028">
        <v>-2.4119810006875191E-10</v>
      </c>
      <c r="FS1028">
        <v>-1.9144612711541371E-10</v>
      </c>
      <c r="FT1028">
        <v>-2.4119523432544209E-10</v>
      </c>
      <c r="FU1028">
        <v>-4.1737830236260369E-10</v>
      </c>
      <c r="FV1028">
        <v>-8.7355213350755829E-10</v>
      </c>
      <c r="FW1028">
        <v>-5.1373064987863497E-10</v>
      </c>
      <c r="FX1028">
        <v>-5.3240685863701686E-10</v>
      </c>
      <c r="FY1028">
        <v>-9.283695410106344E-11</v>
      </c>
      <c r="FZ1028">
        <v>1.084793816384014E-10</v>
      </c>
      <c r="GA1028">
        <v>-1.409814820128868E-11</v>
      </c>
      <c r="GB1028">
        <v>-1.4783504327109869E-10</v>
      </c>
      <c r="GC1028">
        <v>-1.408940279595906E-11</v>
      </c>
      <c r="GD1028">
        <v>1.0846599349199391E-10</v>
      </c>
      <c r="GE1028">
        <v>-9.2838927311654998E-11</v>
      </c>
      <c r="GF1028">
        <v>-5.3246551042563445E-10</v>
      </c>
    </row>
    <row r="1029" spans="8:188" x14ac:dyDescent="0.25">
      <c r="H1029" s="2">
        <v>1022</v>
      </c>
      <c r="I1029">
        <v>2.4125664821704968E-12</v>
      </c>
      <c r="J1029">
        <v>3.0773250190630632E-11</v>
      </c>
      <c r="K1029">
        <v>-1.077332812620396E-10</v>
      </c>
      <c r="L1029">
        <v>-3.7659245550902959E-10</v>
      </c>
      <c r="M1029">
        <v>-7.1072982787050039E-10</v>
      </c>
      <c r="N1029">
        <v>-3.7654895423540962E-10</v>
      </c>
      <c r="O1029">
        <v>-1.0773549575443211E-10</v>
      </c>
      <c r="P1029">
        <v>3.0771984484446522E-11</v>
      </c>
      <c r="Q1029">
        <v>2.3991195601870089E-12</v>
      </c>
      <c r="R1029">
        <v>1.4902526974760949E-11</v>
      </c>
      <c r="S1029">
        <v>-2.5599752517337259E-10</v>
      </c>
      <c r="T1029">
        <v>-1.8454361320896449E-10</v>
      </c>
      <c r="U1029">
        <v>-1.0366355492035779E-10</v>
      </c>
      <c r="V1029">
        <v>-4.3793398281783582E-11</v>
      </c>
      <c r="W1029">
        <v>-1.036540551496025E-10</v>
      </c>
      <c r="X1029">
        <v>-1.8452787190852501E-10</v>
      </c>
      <c r="Y1029">
        <v>-2.5594359000185088E-10</v>
      </c>
      <c r="Z1029">
        <v>1.490779278662898E-11</v>
      </c>
      <c r="AA1029">
        <v>-3.023080188848032E-10</v>
      </c>
      <c r="AB1029">
        <v>-1.2524808041926139E-10</v>
      </c>
      <c r="AC1029">
        <v>-1.1682303435464741E-11</v>
      </c>
      <c r="AD1029">
        <v>4.2040131005636902E-11</v>
      </c>
      <c r="AE1029">
        <v>7.8101521889601975E-11</v>
      </c>
      <c r="AF1029">
        <v>4.2099606560926962E-11</v>
      </c>
      <c r="AG1029">
        <v>-1.161265422931426E-11</v>
      </c>
      <c r="AH1029">
        <v>-1.2526238577525731E-10</v>
      </c>
      <c r="AI1029">
        <v>-3.0228173606159961E-10</v>
      </c>
      <c r="AJ1029">
        <v>-1.352009071387232E-10</v>
      </c>
      <c r="AK1029">
        <v>2.5111299654974969E-10</v>
      </c>
      <c r="AL1029">
        <v>5.9579822403266253E-10</v>
      </c>
      <c r="AM1029">
        <v>3.9244801034283891E-10</v>
      </c>
      <c r="AN1029">
        <v>2.3836337260894819E-10</v>
      </c>
      <c r="AO1029">
        <v>3.924578562024901E-10</v>
      </c>
      <c r="AP1029">
        <v>5.9579518926434033E-10</v>
      </c>
      <c r="AQ1029">
        <v>2.5104600712385722E-10</v>
      </c>
      <c r="AR1029">
        <v>-1.35196328965566E-10</v>
      </c>
      <c r="AS1029">
        <v>9.1592968689414856E-11</v>
      </c>
      <c r="AT1029">
        <v>7.8195695402889279E-11</v>
      </c>
      <c r="AU1029">
        <v>6.9514593908384232E-11</v>
      </c>
      <c r="AV1029">
        <v>-6.7360746544150405E-11</v>
      </c>
      <c r="AW1029">
        <v>-1.156612816003065E-10</v>
      </c>
      <c r="AX1029">
        <v>-6.7361717619156091E-11</v>
      </c>
      <c r="AY1029">
        <v>6.9524021447582619E-11</v>
      </c>
      <c r="AZ1029">
        <v>7.8213947345604129E-11</v>
      </c>
      <c r="BA1029">
        <v>9.1602239215254993E-11</v>
      </c>
      <c r="BB1029">
        <v>5.715848824396216E-10</v>
      </c>
      <c r="BC1029">
        <v>-2.61626587906055E-10</v>
      </c>
      <c r="BD1029">
        <v>-7.3203613265403145E-10</v>
      </c>
      <c r="BE1029">
        <v>-1.3180775909897879E-10</v>
      </c>
      <c r="BF1029">
        <v>3.2024975547996628E-11</v>
      </c>
      <c r="BG1029">
        <v>-1.317770091732747E-10</v>
      </c>
      <c r="BH1029">
        <v>-7.3200292536842785E-10</v>
      </c>
      <c r="BI1029">
        <v>-2.6162262110229402E-10</v>
      </c>
      <c r="BJ1029">
        <v>5.7159000369066419E-10</v>
      </c>
      <c r="BK1029">
        <v>8.9177310678892468E-11</v>
      </c>
      <c r="BL1029">
        <v>2.1140263480466669E-10</v>
      </c>
      <c r="BM1029">
        <v>-5.0103507410753512E-11</v>
      </c>
      <c r="BN1029">
        <v>-2.8001754791857822E-10</v>
      </c>
      <c r="BO1029">
        <v>-2.4115653014389548E-10</v>
      </c>
      <c r="BP1029">
        <v>-2.8002279526452018E-10</v>
      </c>
      <c r="BQ1029">
        <v>-5.0109362374368467E-11</v>
      </c>
      <c r="BR1029">
        <v>2.1141705128619021E-10</v>
      </c>
      <c r="BS1029">
        <v>8.9192936902128649E-11</v>
      </c>
      <c r="BT1029">
        <v>-9.2118389586166825E-10</v>
      </c>
      <c r="BU1029">
        <v>-3.757745519324064E-10</v>
      </c>
      <c r="BV1029">
        <v>2.9678105592212728E-11</v>
      </c>
      <c r="BW1029">
        <v>-4.0871153131109411E-10</v>
      </c>
      <c r="BX1029">
        <v>-4.1297190431839902E-10</v>
      </c>
      <c r="BY1029">
        <v>-4.0870949515033129E-10</v>
      </c>
      <c r="BZ1029">
        <v>2.9686133667399039E-11</v>
      </c>
      <c r="CA1029">
        <v>-3.7575563733301959E-10</v>
      </c>
      <c r="CB1029">
        <v>-9.2120253366916887E-10</v>
      </c>
      <c r="CC1029">
        <v>-1.16353325107875E-11</v>
      </c>
      <c r="CD1029">
        <v>-1.7652290710418609E-10</v>
      </c>
      <c r="CE1029">
        <v>6.4582957586083022E-10</v>
      </c>
      <c r="CF1029">
        <v>1.1324367671828149E-9</v>
      </c>
      <c r="CG1029">
        <v>9.7826403657600383E-10</v>
      </c>
      <c r="CH1029">
        <v>1.132369518183062E-9</v>
      </c>
      <c r="CI1029">
        <v>6.4582136707336711E-10</v>
      </c>
      <c r="CJ1029">
        <v>-1.765596599671793E-10</v>
      </c>
      <c r="CK1029">
        <v>-1.164021851936915E-11</v>
      </c>
      <c r="CL1029">
        <v>4.7873135895808859E-10</v>
      </c>
      <c r="CM1029">
        <v>6.443072399895606E-10</v>
      </c>
      <c r="CN1029">
        <v>-4.889072266943141E-11</v>
      </c>
      <c r="CO1029">
        <v>3.4920914044163998E-11</v>
      </c>
      <c r="CP1029">
        <v>1.2990810150683161E-10</v>
      </c>
      <c r="CQ1029">
        <v>3.4917325434102661E-11</v>
      </c>
      <c r="CR1029">
        <v>-4.8924775359403747E-11</v>
      </c>
      <c r="CS1029">
        <v>6.4426561928558573E-10</v>
      </c>
      <c r="CT1029">
        <v>4.78762394052427E-10</v>
      </c>
      <c r="CU1029">
        <v>2.4807213062381788E-10</v>
      </c>
      <c r="CV1029">
        <v>8.7365939200158379E-11</v>
      </c>
      <c r="CW1029">
        <v>-2.1538763250685621E-10</v>
      </c>
      <c r="CX1029">
        <v>-4.9445872832512541E-10</v>
      </c>
      <c r="CY1029">
        <v>-4.7919376625481903E-10</v>
      </c>
      <c r="CZ1029">
        <v>-4.9450446933532849E-10</v>
      </c>
      <c r="DA1029">
        <v>-2.1537275811776209E-10</v>
      </c>
      <c r="DB1029">
        <v>8.7361441022341173E-11</v>
      </c>
      <c r="DC1029">
        <v>2.4808566255819369E-10</v>
      </c>
      <c r="DD1029">
        <v>1.5738924365630001E-11</v>
      </c>
      <c r="DE1029">
        <v>9.963604487909268E-11</v>
      </c>
      <c r="DF1029">
        <v>-4.2253705739074609E-11</v>
      </c>
      <c r="DG1029">
        <v>-4.8207440450061612E-10</v>
      </c>
      <c r="DH1029">
        <v>-5.9314451587435672E-10</v>
      </c>
      <c r="DI1029">
        <v>-4.8207188215573429E-10</v>
      </c>
      <c r="DJ1029">
        <v>-4.22394145639165E-11</v>
      </c>
      <c r="DK1029">
        <v>9.9631811477728419E-11</v>
      </c>
      <c r="DL1029">
        <v>1.574118390201065E-11</v>
      </c>
      <c r="DM1029">
        <v>-3.3251507055266678E-10</v>
      </c>
      <c r="DN1029">
        <v>-7.7102228341787474E-10</v>
      </c>
      <c r="DO1029">
        <v>-3.1792473669809589E-10</v>
      </c>
      <c r="DP1029">
        <v>-9.7324854305353921E-11</v>
      </c>
      <c r="DQ1029">
        <v>-1.5200518707887461E-10</v>
      </c>
      <c r="DR1029">
        <v>-9.7320539961631209E-11</v>
      </c>
      <c r="DS1029">
        <v>-3.1790629876766302E-10</v>
      </c>
      <c r="DT1029">
        <v>-7.7104698623064887E-10</v>
      </c>
      <c r="DU1029">
        <v>-3.3251637559895128E-10</v>
      </c>
      <c r="DV1029">
        <v>-2.9162862461980151E-10</v>
      </c>
      <c r="DW1029">
        <v>-8.7217125593694381E-11</v>
      </c>
      <c r="DX1029">
        <v>-2.0206470955379279E-11</v>
      </c>
      <c r="DY1029">
        <v>5.4290805988030178E-10</v>
      </c>
      <c r="DZ1029">
        <v>8.3497086860934862E-10</v>
      </c>
      <c r="EA1029">
        <v>5.4297269214322065E-10</v>
      </c>
      <c r="EB1029">
        <v>-2.019534988680959E-11</v>
      </c>
      <c r="EC1029">
        <v>-8.7206481589374193E-11</v>
      </c>
      <c r="ED1029">
        <v>-2.9161939369082198E-10</v>
      </c>
      <c r="EE1029">
        <v>-5.2241478032911822E-11</v>
      </c>
      <c r="EF1029">
        <v>-8.9440105279863254E-11</v>
      </c>
      <c r="EG1029">
        <v>-2.5671187185154422E-10</v>
      </c>
      <c r="EH1029">
        <v>-2.02341342099979E-10</v>
      </c>
      <c r="EI1029">
        <v>-1.5888754892971561E-10</v>
      </c>
      <c r="EJ1029">
        <v>-2.02438120575926E-10</v>
      </c>
      <c r="EK1029">
        <v>-2.5671599885573168E-10</v>
      </c>
      <c r="EL1029">
        <v>-8.9397634582972197E-11</v>
      </c>
      <c r="EM1029">
        <v>-5.2238618724574637E-11</v>
      </c>
      <c r="EN1029">
        <v>5.4887244958019317E-10</v>
      </c>
      <c r="EO1029">
        <v>9.8796150371013814E-10</v>
      </c>
      <c r="EP1029">
        <v>9.0561085398707776E-10</v>
      </c>
      <c r="EQ1029">
        <v>4.6290102968754432E-10</v>
      </c>
      <c r="ER1029">
        <v>3.2583534557009162E-10</v>
      </c>
      <c r="ES1029">
        <v>4.6288039390108271E-10</v>
      </c>
      <c r="ET1029">
        <v>9.0554497676074212E-10</v>
      </c>
      <c r="EU1029">
        <v>9.8796300878116274E-10</v>
      </c>
      <c r="EV1029">
        <v>5.4889176275387289E-10</v>
      </c>
      <c r="EW1029">
        <v>3.1288690646749632E-10</v>
      </c>
      <c r="EX1029">
        <v>5.2622593285759578E-11</v>
      </c>
      <c r="EY1029">
        <v>1.045784487838559E-10</v>
      </c>
      <c r="EZ1029">
        <v>2.3817552405444268E-10</v>
      </c>
      <c r="FA1029">
        <v>2.727927292146387E-10</v>
      </c>
      <c r="FB1029">
        <v>2.3809125956700521E-10</v>
      </c>
      <c r="FC1029">
        <v>1.04566589777486E-10</v>
      </c>
      <c r="FD1029">
        <v>5.2633023225594109E-11</v>
      </c>
      <c r="FE1029">
        <v>3.1291137297351052E-10</v>
      </c>
      <c r="FF1029">
        <v>1.4997971527641461E-10</v>
      </c>
      <c r="FG1029">
        <v>9.6164802643490372E-11</v>
      </c>
      <c r="FH1029">
        <v>-1.1669800202761769E-10</v>
      </c>
      <c r="FI1029">
        <v>7.9954539364503841E-11</v>
      </c>
      <c r="FJ1029">
        <v>1.8498021358136009E-10</v>
      </c>
      <c r="FK1029">
        <v>7.9895373111558322E-11</v>
      </c>
      <c r="FL1029">
        <v>-1.1665887032376911E-10</v>
      </c>
      <c r="FM1029">
        <v>9.6162193762146807E-11</v>
      </c>
      <c r="FN1029">
        <v>1.4997374469874321E-10</v>
      </c>
      <c r="FO1029">
        <v>-2.8240086691370039E-10</v>
      </c>
      <c r="FP1029">
        <v>-8.5291941178614334E-10</v>
      </c>
      <c r="FQ1029">
        <v>-6.3584355458819078E-10</v>
      </c>
      <c r="FR1029">
        <v>-6.5287099072016371E-10</v>
      </c>
      <c r="FS1029">
        <v>-7.5367190918255393E-10</v>
      </c>
      <c r="FT1029">
        <v>-6.5286517223515268E-10</v>
      </c>
      <c r="FU1029">
        <v>-6.3578410570974582E-10</v>
      </c>
      <c r="FV1029">
        <v>-8.5291799206800109E-10</v>
      </c>
      <c r="FW1029">
        <v>-2.8242634682957501E-10</v>
      </c>
      <c r="FX1029">
        <v>-6.3904424987479413E-10</v>
      </c>
      <c r="FY1029">
        <v>-3.7243665101600571E-10</v>
      </c>
      <c r="FZ1029">
        <v>-1.8369675350776831E-10</v>
      </c>
      <c r="GA1029">
        <v>-5.3372387243785947E-11</v>
      </c>
      <c r="GB1029">
        <v>1.110543115993899E-11</v>
      </c>
      <c r="GC1029">
        <v>-5.3373634168656023E-11</v>
      </c>
      <c r="GD1029">
        <v>-1.8368995592365541E-10</v>
      </c>
      <c r="GE1029">
        <v>-3.724389409050504E-10</v>
      </c>
      <c r="GF1029">
        <v>-6.3911221296874532E-10</v>
      </c>
    </row>
    <row r="1030" spans="8:188" x14ac:dyDescent="0.25">
      <c r="H1030" s="2">
        <v>1023</v>
      </c>
      <c r="I1030">
        <v>1.6931073022243351E-11</v>
      </c>
      <c r="J1030">
        <v>-2.0828402200147729E-11</v>
      </c>
      <c r="K1030">
        <v>7.9419843499828514E-11</v>
      </c>
      <c r="L1030">
        <v>-1.8703640997212539E-11</v>
      </c>
      <c r="M1030">
        <v>-1.19451133599244E-10</v>
      </c>
      <c r="N1030">
        <v>-1.870154714035111E-11</v>
      </c>
      <c r="O1030">
        <v>7.9419599406799648E-11</v>
      </c>
      <c r="P1030">
        <v>-2.0828490591990851E-11</v>
      </c>
      <c r="Q1030">
        <v>1.6927824095827579E-11</v>
      </c>
      <c r="R1030">
        <v>8.8809680375033218E-11</v>
      </c>
      <c r="S1030">
        <v>1.9515924958957399E-11</v>
      </c>
      <c r="T1030">
        <v>-1.1976034201158421E-10</v>
      </c>
      <c r="U1030">
        <v>-2.3829472275103578E-10</v>
      </c>
      <c r="V1030">
        <v>-1.573061708667756E-10</v>
      </c>
      <c r="W1030">
        <v>-2.3826691053641782E-10</v>
      </c>
      <c r="X1030">
        <v>-1.197479242455886E-10</v>
      </c>
      <c r="Y1030">
        <v>1.9513705569461551E-11</v>
      </c>
      <c r="Z1030">
        <v>8.8805690133272156E-11</v>
      </c>
      <c r="AA1030">
        <v>-4.4027117845717929E-12</v>
      </c>
      <c r="AB1030">
        <v>-2.2862458031595481E-10</v>
      </c>
      <c r="AC1030">
        <v>-1.449595257709684E-10</v>
      </c>
      <c r="AD1030">
        <v>-2.1403451926414211E-11</v>
      </c>
      <c r="AE1030">
        <v>-4.0898107432745782E-11</v>
      </c>
      <c r="AF1030">
        <v>-2.142052918110337E-11</v>
      </c>
      <c r="AG1030">
        <v>-1.4501836063579081E-10</v>
      </c>
      <c r="AH1030">
        <v>-2.2864828600865951E-10</v>
      </c>
      <c r="AI1030">
        <v>-4.402001510134789E-12</v>
      </c>
      <c r="AJ1030">
        <v>-3.1891179791964809E-10</v>
      </c>
      <c r="AK1030">
        <v>-1.4290172729614639E-10</v>
      </c>
      <c r="AL1030">
        <v>8.3707809083405044E-11</v>
      </c>
      <c r="AM1030">
        <v>2.4103985536293242E-10</v>
      </c>
      <c r="AN1030">
        <v>1.9027439329977871E-10</v>
      </c>
      <c r="AO1030">
        <v>2.4104626297364502E-10</v>
      </c>
      <c r="AP1030">
        <v>8.3707021530545729E-11</v>
      </c>
      <c r="AQ1030">
        <v>-1.428757400642558E-10</v>
      </c>
      <c r="AR1030">
        <v>-3.1890749333158539E-10</v>
      </c>
      <c r="AS1030">
        <v>-3.2062286569151461E-11</v>
      </c>
      <c r="AT1030">
        <v>4.7429089317036042E-11</v>
      </c>
      <c r="AU1030">
        <v>-3.0554256564284043E-11</v>
      </c>
      <c r="AV1030">
        <v>1.0672058163662809E-10</v>
      </c>
      <c r="AW1030">
        <v>2.3915944409419131E-10</v>
      </c>
      <c r="AX1030">
        <v>1.067312643886974E-10</v>
      </c>
      <c r="AY1030">
        <v>-3.0541826978503889E-11</v>
      </c>
      <c r="AZ1030">
        <v>4.7437994846249819E-11</v>
      </c>
      <c r="BA1030">
        <v>-3.2065979391309852E-11</v>
      </c>
      <c r="BB1030">
        <v>3.9539311071708392E-10</v>
      </c>
      <c r="BC1030">
        <v>4.9553235591022767E-10</v>
      </c>
      <c r="BD1030">
        <v>2.222114747170765E-10</v>
      </c>
      <c r="BE1030">
        <v>3.07191305009692E-12</v>
      </c>
      <c r="BF1030">
        <v>1.593631311239555E-12</v>
      </c>
      <c r="BG1030">
        <v>3.0720291297498868E-12</v>
      </c>
      <c r="BH1030">
        <v>2.2220025192715321E-10</v>
      </c>
      <c r="BI1030">
        <v>4.955273740810276E-10</v>
      </c>
      <c r="BJ1030">
        <v>3.9539626620835568E-10</v>
      </c>
      <c r="BK1030">
        <v>-4.085051539236153E-11</v>
      </c>
      <c r="BL1030">
        <v>2.8607785472459541E-12</v>
      </c>
      <c r="BM1030">
        <v>-4.1796152540586928E-11</v>
      </c>
      <c r="BN1030">
        <v>-4.2120779056123079E-10</v>
      </c>
      <c r="BO1030">
        <v>-5.4117935653807391E-10</v>
      </c>
      <c r="BP1030">
        <v>-4.212144166138785E-10</v>
      </c>
      <c r="BQ1030">
        <v>-4.1799360961141233E-11</v>
      </c>
      <c r="BR1030">
        <v>2.8604202760471301E-12</v>
      </c>
      <c r="BS1030">
        <v>-4.0858033324950818E-11</v>
      </c>
      <c r="BT1030">
        <v>-1.09951678756313E-10</v>
      </c>
      <c r="BU1030">
        <v>-5.4459683675990402E-10</v>
      </c>
      <c r="BV1030">
        <v>-2.085525869125889E-10</v>
      </c>
      <c r="BW1030">
        <v>1.172965820563279E-10</v>
      </c>
      <c r="BX1030">
        <v>1.2093004916272489E-10</v>
      </c>
      <c r="BY1030">
        <v>1.1729852705683161E-10</v>
      </c>
      <c r="BZ1030">
        <v>-2.085553101358725E-10</v>
      </c>
      <c r="CA1030">
        <v>-5.4456994700174325E-10</v>
      </c>
      <c r="CB1030">
        <v>-1.099537965480117E-10</v>
      </c>
      <c r="CC1030">
        <v>-2.108961793582676E-12</v>
      </c>
      <c r="CD1030">
        <v>6.6285874045885262E-12</v>
      </c>
      <c r="CE1030">
        <v>-5.2288480250399129E-11</v>
      </c>
      <c r="CF1030">
        <v>2.1584355659984159E-10</v>
      </c>
      <c r="CG1030">
        <v>2.8672304028302581E-10</v>
      </c>
      <c r="CH1030">
        <v>2.15829722932463E-10</v>
      </c>
      <c r="CI1030">
        <v>-5.2288410078632352E-11</v>
      </c>
      <c r="CJ1030">
        <v>6.6457446066103098E-12</v>
      </c>
      <c r="CK1030">
        <v>-2.1328909257164111E-12</v>
      </c>
      <c r="CL1030">
        <v>-2.628474655161545E-10</v>
      </c>
      <c r="CM1030">
        <v>1.422091883757733E-10</v>
      </c>
      <c r="CN1030">
        <v>-4.574316323137969E-11</v>
      </c>
      <c r="CO1030">
        <v>-1.8848337094637491E-10</v>
      </c>
      <c r="CP1030">
        <v>-1.060307455267925E-10</v>
      </c>
      <c r="CQ1030">
        <v>-1.8851519446976829E-10</v>
      </c>
      <c r="CR1030">
        <v>-4.5774922982866452E-11</v>
      </c>
      <c r="CS1030">
        <v>1.4220235107695939E-10</v>
      </c>
      <c r="CT1030">
        <v>-2.6285950520009962E-10</v>
      </c>
      <c r="CU1030">
        <v>9.9415301702134323E-11</v>
      </c>
      <c r="CV1030">
        <v>2.8017284503922328E-10</v>
      </c>
      <c r="CW1030">
        <v>4.8347660428441551E-10</v>
      </c>
      <c r="CX1030">
        <v>2.8952076332494499E-10</v>
      </c>
      <c r="CY1030">
        <v>1.794687393068326E-10</v>
      </c>
      <c r="CZ1030">
        <v>2.895486674438423E-10</v>
      </c>
      <c r="DA1030">
        <v>4.8347594379171825E-10</v>
      </c>
      <c r="DB1030">
        <v>2.8019831058587289E-10</v>
      </c>
      <c r="DC1030">
        <v>9.9420497851776376E-11</v>
      </c>
      <c r="DD1030">
        <v>2.9900964332571919E-10</v>
      </c>
      <c r="DE1030">
        <v>5.5493847721365049E-11</v>
      </c>
      <c r="DF1030">
        <v>-7.5031703461350517E-13</v>
      </c>
      <c r="DG1030">
        <v>-1.185094824572843E-10</v>
      </c>
      <c r="DH1030">
        <v>-2.1408696733167109E-10</v>
      </c>
      <c r="DI1030">
        <v>-1.1850818081996801E-10</v>
      </c>
      <c r="DJ1030">
        <v>-7.4999273125418475E-13</v>
      </c>
      <c r="DK1030">
        <v>5.5495271867407278E-11</v>
      </c>
      <c r="DL1030">
        <v>2.989939918015041E-10</v>
      </c>
      <c r="DM1030">
        <v>1.147111768990401E-10</v>
      </c>
      <c r="DN1030">
        <v>-2.316196975237179E-10</v>
      </c>
      <c r="DO1030">
        <v>-3.3198981478831338E-10</v>
      </c>
      <c r="DP1030">
        <v>5.071007178975018E-11</v>
      </c>
      <c r="DQ1030">
        <v>1.9598777624302659E-10</v>
      </c>
      <c r="DR1030">
        <v>5.0687188268385148E-11</v>
      </c>
      <c r="DS1030">
        <v>-3.3197050996522082E-10</v>
      </c>
      <c r="DT1030">
        <v>-2.3162618611356E-10</v>
      </c>
      <c r="DU1030">
        <v>1.147134307213956E-10</v>
      </c>
      <c r="DV1030">
        <v>-1.5696967040770409E-10</v>
      </c>
      <c r="DW1030">
        <v>-1.5384684281888111E-10</v>
      </c>
      <c r="DX1030">
        <v>-3.0330356117453078E-10</v>
      </c>
      <c r="DY1030">
        <v>-4.3313828147057292E-10</v>
      </c>
      <c r="DZ1030">
        <v>-4.2992786422438049E-10</v>
      </c>
      <c r="EA1030">
        <v>-4.3318837298141252E-10</v>
      </c>
      <c r="EB1030">
        <v>-3.0331671135735848E-10</v>
      </c>
      <c r="EC1030">
        <v>-1.538446141364064E-10</v>
      </c>
      <c r="ED1030">
        <v>-1.569646532822009E-10</v>
      </c>
      <c r="EE1030">
        <v>-2.611880460873E-10</v>
      </c>
      <c r="EF1030">
        <v>-8.7847797940093184E-11</v>
      </c>
      <c r="EG1030">
        <v>3.7805125337921502E-12</v>
      </c>
      <c r="EH1030">
        <v>-3.6885717679655481E-11</v>
      </c>
      <c r="EI1030">
        <v>-4.6440655010492127E-11</v>
      </c>
      <c r="EJ1030">
        <v>-3.6900568092633412E-11</v>
      </c>
      <c r="EK1030">
        <v>3.7804708138576704E-12</v>
      </c>
      <c r="EL1030">
        <v>-8.7862221569765034E-11</v>
      </c>
      <c r="EM1030">
        <v>-2.612108838073717E-10</v>
      </c>
      <c r="EN1030">
        <v>-1.5598061805443269E-10</v>
      </c>
      <c r="EO1030">
        <v>2.187203586196667E-10</v>
      </c>
      <c r="EP1030">
        <v>6.5749583759345173E-10</v>
      </c>
      <c r="EQ1030">
        <v>7.0321360459418863E-10</v>
      </c>
      <c r="ER1030">
        <v>6.4831743677318711E-10</v>
      </c>
      <c r="ES1030">
        <v>7.0318502253139661E-10</v>
      </c>
      <c r="ET1030">
        <v>6.5744822619608413E-10</v>
      </c>
      <c r="EU1030">
        <v>2.187201129911995E-10</v>
      </c>
      <c r="EV1030">
        <v>-1.5598476271210509E-10</v>
      </c>
      <c r="EW1030">
        <v>1.460466206166644E-10</v>
      </c>
      <c r="EX1030">
        <v>9.8116966874860776E-11</v>
      </c>
      <c r="EY1030">
        <v>-3.3393694005530368E-11</v>
      </c>
      <c r="EZ1030">
        <v>2.14409218817213E-11</v>
      </c>
      <c r="FA1030">
        <v>5.6554942337905023E-11</v>
      </c>
      <c r="FB1030">
        <v>2.148075718767182E-11</v>
      </c>
      <c r="FC1030">
        <v>-3.3342320001450448E-11</v>
      </c>
      <c r="FD1030">
        <v>9.8136667962461444E-11</v>
      </c>
      <c r="FE1030">
        <v>1.4605610955458769E-10</v>
      </c>
      <c r="FF1030">
        <v>-3.1489861079768157E-11</v>
      </c>
      <c r="FG1030">
        <v>8.5720777612865139E-11</v>
      </c>
      <c r="FH1030">
        <v>1.073908012516086E-10</v>
      </c>
      <c r="FI1030">
        <v>2.6738957713941181E-11</v>
      </c>
      <c r="FJ1030">
        <v>1.399384024340145E-11</v>
      </c>
      <c r="FK1030">
        <v>2.6740953183669171E-11</v>
      </c>
      <c r="FL1030">
        <v>1.073860058099929E-10</v>
      </c>
      <c r="FM1030">
        <v>8.5721698111476766E-11</v>
      </c>
      <c r="FN1030">
        <v>-3.1498308202893982E-11</v>
      </c>
      <c r="FO1030">
        <v>2.2390628087756791E-10</v>
      </c>
      <c r="FP1030">
        <v>1.3239429800891309E-11</v>
      </c>
      <c r="FQ1030">
        <v>-2.201562937813267E-10</v>
      </c>
      <c r="FR1030">
        <v>-4.1006800158553928E-10</v>
      </c>
      <c r="FS1030">
        <v>-5.5883123451474477E-10</v>
      </c>
      <c r="FT1030">
        <v>-4.1006534336631028E-10</v>
      </c>
      <c r="FU1030">
        <v>-2.2014131805458839E-10</v>
      </c>
      <c r="FV1030">
        <v>1.3239420235596789E-11</v>
      </c>
      <c r="FW1030">
        <v>2.2391585847322169E-10</v>
      </c>
      <c r="FX1030">
        <v>-1.107757052287267E-10</v>
      </c>
      <c r="FY1030">
        <v>-2.7789786486926358E-10</v>
      </c>
      <c r="FZ1030">
        <v>-2.880095017942883E-10</v>
      </c>
      <c r="GA1030">
        <v>-3.8280895947872793E-11</v>
      </c>
      <c r="GB1030">
        <v>1.560235499270195E-10</v>
      </c>
      <c r="GC1030">
        <v>-3.8290882403903572E-11</v>
      </c>
      <c r="GD1030">
        <v>-2.8798960627245421E-10</v>
      </c>
      <c r="GE1030">
        <v>-2.7789865610257178E-10</v>
      </c>
      <c r="GF1030">
        <v>-1.107857901878605E-10</v>
      </c>
    </row>
    <row r="1031" spans="8:188" x14ac:dyDescent="0.25">
      <c r="H1031" s="2">
        <v>1024</v>
      </c>
      <c r="I1031">
        <v>1.5856755121279161E-11</v>
      </c>
      <c r="J1031">
        <v>-5.1457927177592241E-11</v>
      </c>
      <c r="K1031">
        <v>1.839562069509974E-10</v>
      </c>
      <c r="L1031">
        <v>3.5271286004568502E-10</v>
      </c>
      <c r="M1031">
        <v>5.8314523217412135E-10</v>
      </c>
      <c r="N1031">
        <v>3.5267154789387999E-10</v>
      </c>
      <c r="O1031">
        <v>1.8395847609145909E-10</v>
      </c>
      <c r="P1031">
        <v>-5.1456914419700313E-11</v>
      </c>
      <c r="Q1031">
        <v>1.586705833108814E-11</v>
      </c>
      <c r="R1031">
        <v>7.3378499185358227E-11</v>
      </c>
      <c r="S1031">
        <v>2.7122889525046739E-10</v>
      </c>
      <c r="T1031">
        <v>6.2954409495256806E-11</v>
      </c>
      <c r="U1031">
        <v>-1.352915891918394E-10</v>
      </c>
      <c r="V1031">
        <v>-1.13415013251862E-10</v>
      </c>
      <c r="W1031">
        <v>-1.3527306339757581E-10</v>
      </c>
      <c r="X1031">
        <v>6.2951751995024693E-11</v>
      </c>
      <c r="Y1031">
        <v>2.7117297915802412E-10</v>
      </c>
      <c r="Z1031">
        <v>7.3369417873880626E-11</v>
      </c>
      <c r="AA1031">
        <v>2.9426569620623371E-10</v>
      </c>
      <c r="AB1031">
        <v>-1.045199292944293E-10</v>
      </c>
      <c r="AC1031">
        <v>-1.3124538482751149E-10</v>
      </c>
      <c r="AD1031">
        <v>-6.2624535234563671E-11</v>
      </c>
      <c r="AE1031">
        <v>-1.164826943939195E-10</v>
      </c>
      <c r="AF1031">
        <v>-6.2700112653130878E-11</v>
      </c>
      <c r="AG1031">
        <v>-1.31372815173203E-10</v>
      </c>
      <c r="AH1031">
        <v>-1.0452939674894581E-10</v>
      </c>
      <c r="AI1031">
        <v>2.9423968030659928E-10</v>
      </c>
      <c r="AJ1031">
        <v>-1.8457464249774691E-10</v>
      </c>
      <c r="AK1031">
        <v>-3.8959115142690558E-10</v>
      </c>
      <c r="AL1031">
        <v>-5.0578927654325696E-10</v>
      </c>
      <c r="AM1031">
        <v>-1.461702664067454E-10</v>
      </c>
      <c r="AN1031">
        <v>-4.5393123765504499E-11</v>
      </c>
      <c r="AO1031">
        <v>-1.461735601073055E-10</v>
      </c>
      <c r="AP1031">
        <v>-5.0578693184501099E-10</v>
      </c>
      <c r="AQ1031">
        <v>-3.8949908403949148E-10</v>
      </c>
      <c r="AR1031">
        <v>-1.8457469603763109E-10</v>
      </c>
      <c r="AS1031">
        <v>-1.2228912094595171E-10</v>
      </c>
      <c r="AT1031">
        <v>-2.9407579508094053E-11</v>
      </c>
      <c r="AU1031">
        <v>-9.9798587146874202E-11</v>
      </c>
      <c r="AV1031">
        <v>1.7302685672284811E-10</v>
      </c>
      <c r="AW1031">
        <v>3.5146238200917761E-10</v>
      </c>
      <c r="AX1031">
        <v>1.7303871319875519E-10</v>
      </c>
      <c r="AY1031">
        <v>-9.9795254233085054E-11</v>
      </c>
      <c r="AZ1031">
        <v>-2.9416999549906097E-11</v>
      </c>
      <c r="BA1031">
        <v>-1.2230186134633769E-10</v>
      </c>
      <c r="BB1031">
        <v>-1.6952203247947701E-10</v>
      </c>
      <c r="BC1031">
        <v>7.5288092624129119E-10</v>
      </c>
      <c r="BD1031">
        <v>9.4487294293028291E-10</v>
      </c>
      <c r="BE1031">
        <v>1.3104082118319401E-10</v>
      </c>
      <c r="BF1031">
        <v>-3.0704623562628569E-11</v>
      </c>
      <c r="BG1031">
        <v>1.3101072344569151E-10</v>
      </c>
      <c r="BH1031">
        <v>9.4482901586179728E-10</v>
      </c>
      <c r="BI1031">
        <v>7.5287187637517224E-10</v>
      </c>
      <c r="BJ1031">
        <v>-1.6952390083343811E-10</v>
      </c>
      <c r="BK1031">
        <v>-1.295007518697004E-10</v>
      </c>
      <c r="BL1031">
        <v>-2.075867160412046E-10</v>
      </c>
      <c r="BM1031">
        <v>7.1781667439781361E-12</v>
      </c>
      <c r="BN1031">
        <v>-1.438646365189706E-10</v>
      </c>
      <c r="BO1031">
        <v>-3.0191608470992881E-10</v>
      </c>
      <c r="BP1031">
        <v>-1.438665021522899E-10</v>
      </c>
      <c r="BQ1031">
        <v>7.1806016126034461E-12</v>
      </c>
      <c r="BR1031">
        <v>-2.0760137504440769E-10</v>
      </c>
      <c r="BS1031">
        <v>-1.295235847623657E-10</v>
      </c>
      <c r="BT1031">
        <v>7.9924414048332314E-10</v>
      </c>
      <c r="BU1031">
        <v>-1.72531115252384E-10</v>
      </c>
      <c r="BV1031">
        <v>-2.3659595098818402E-10</v>
      </c>
      <c r="BW1031">
        <v>5.237843240648425E-10</v>
      </c>
      <c r="BX1031">
        <v>5.3080424583116582E-10</v>
      </c>
      <c r="BY1031">
        <v>5.2378439028101128E-10</v>
      </c>
      <c r="BZ1031">
        <v>-2.3660681172880689E-10</v>
      </c>
      <c r="CA1031">
        <v>-1.7252307248628599E-10</v>
      </c>
      <c r="CB1031">
        <v>7.9926046832240277E-10</v>
      </c>
      <c r="CC1031">
        <v>9.4637690714504105E-12</v>
      </c>
      <c r="CD1031">
        <v>1.8310644634457579E-10</v>
      </c>
      <c r="CE1031">
        <v>-6.8901238737889188E-10</v>
      </c>
      <c r="CF1031">
        <v>-9.0385034087428979E-10</v>
      </c>
      <c r="CG1031">
        <v>-6.8027468075574057E-10</v>
      </c>
      <c r="CH1031">
        <v>-9.037982062093885E-10</v>
      </c>
      <c r="CI1031">
        <v>-6.8900406348326386E-10</v>
      </c>
      <c r="CJ1031">
        <v>1.8316016046873361E-10</v>
      </c>
      <c r="CK1031">
        <v>9.4448695083598702E-12</v>
      </c>
      <c r="CL1031">
        <v>-7.3300972795729554E-10</v>
      </c>
      <c r="CM1031">
        <v>-4.9402917410657529E-10</v>
      </c>
      <c r="CN1031">
        <v>2.7585394205040578E-12</v>
      </c>
      <c r="CO1031">
        <v>-2.233188074495349E-10</v>
      </c>
      <c r="CP1031">
        <v>-2.3545817200221771E-10</v>
      </c>
      <c r="CQ1031">
        <v>-2.2334670287565689E-10</v>
      </c>
      <c r="CR1031">
        <v>2.7599088769656072E-12</v>
      </c>
      <c r="CS1031">
        <v>-4.9399484423565507E-10</v>
      </c>
      <c r="CT1031">
        <v>-7.3305258053498163E-10</v>
      </c>
      <c r="CU1031">
        <v>-1.4575707518205159E-10</v>
      </c>
      <c r="CV1031">
        <v>1.9320786546533751E-10</v>
      </c>
      <c r="CW1031">
        <v>6.9274357972595956E-10</v>
      </c>
      <c r="CX1031">
        <v>7.7611437067730929E-10</v>
      </c>
      <c r="CY1031">
        <v>6.5229503698503311E-10</v>
      </c>
      <c r="CZ1031">
        <v>7.7618756553006602E-10</v>
      </c>
      <c r="DA1031">
        <v>6.9272797588142011E-10</v>
      </c>
      <c r="DB1031">
        <v>1.932376157220298E-10</v>
      </c>
      <c r="DC1031">
        <v>-1.4576575753005261E-10</v>
      </c>
      <c r="DD1031">
        <v>2.822479833628446E-10</v>
      </c>
      <c r="DE1031">
        <v>-4.6017967869866282E-11</v>
      </c>
      <c r="DF1031">
        <v>4.1111300049818893E-11</v>
      </c>
      <c r="DG1031">
        <v>3.5825184579017791E-10</v>
      </c>
      <c r="DH1031">
        <v>3.7173758439510809E-10</v>
      </c>
      <c r="DI1031">
        <v>3.5825095162597748E-10</v>
      </c>
      <c r="DJ1031">
        <v>4.1097324195205893E-11</v>
      </c>
      <c r="DK1031">
        <v>-4.6012763906066627E-11</v>
      </c>
      <c r="DL1031">
        <v>2.822304587337939E-10</v>
      </c>
      <c r="DM1031">
        <v>4.4070987709450618E-10</v>
      </c>
      <c r="DN1031">
        <v>5.3047282566772552E-10</v>
      </c>
      <c r="DO1031">
        <v>-1.770809338052235E-11</v>
      </c>
      <c r="DP1031">
        <v>1.4750800072781691E-10</v>
      </c>
      <c r="DQ1031">
        <v>3.473244443421158E-10</v>
      </c>
      <c r="DR1031">
        <v>1.474808274367201E-10</v>
      </c>
      <c r="DS1031">
        <v>-1.7706921050396001E-11</v>
      </c>
      <c r="DT1031">
        <v>5.3049008458467568E-10</v>
      </c>
      <c r="DU1031">
        <v>4.4071290182114748E-10</v>
      </c>
      <c r="DV1031">
        <v>1.3126230668285801E-10</v>
      </c>
      <c r="DW1031">
        <v>-6.69289230777838E-11</v>
      </c>
      <c r="DX1031">
        <v>-2.794799118266597E-10</v>
      </c>
      <c r="DY1031">
        <v>-9.6559397904195561E-10</v>
      </c>
      <c r="DZ1031">
        <v>-1.251831863407006E-9</v>
      </c>
      <c r="EA1031">
        <v>-9.6570722336646254E-10</v>
      </c>
      <c r="EB1031">
        <v>-2.7950404461559081E-10</v>
      </c>
      <c r="EC1031">
        <v>-6.6937253074053798E-11</v>
      </c>
      <c r="ED1031">
        <v>1.3125839882193131E-10</v>
      </c>
      <c r="EE1031">
        <v>-2.078285974040288E-10</v>
      </c>
      <c r="EF1031">
        <v>4.3060676239302946E-12</v>
      </c>
      <c r="EG1031">
        <v>2.589097486656563E-10</v>
      </c>
      <c r="EH1031">
        <v>1.6239386808721201E-10</v>
      </c>
      <c r="EI1031">
        <v>1.097219779737585E-10</v>
      </c>
      <c r="EJ1031">
        <v>1.6247488382140091E-10</v>
      </c>
      <c r="EK1031">
        <v>2.5891362524572802E-10</v>
      </c>
      <c r="EL1031">
        <v>4.2493914135863034E-12</v>
      </c>
      <c r="EM1031">
        <v>-2.0785429917204591E-10</v>
      </c>
      <c r="EN1031">
        <v>-6.9662167076527226E-10</v>
      </c>
      <c r="EO1031">
        <v>-7.5748141311353608E-10</v>
      </c>
      <c r="EP1031">
        <v>-2.3807925364186472E-10</v>
      </c>
      <c r="EQ1031">
        <v>2.4508419603075779E-10</v>
      </c>
      <c r="ER1031">
        <v>3.2546313415254001E-10</v>
      </c>
      <c r="ES1031">
        <v>2.450758610189459E-10</v>
      </c>
      <c r="ET1031">
        <v>-2.3806192095680429E-10</v>
      </c>
      <c r="EU1031">
        <v>-7.5748273354770653E-10</v>
      </c>
      <c r="EV1031">
        <v>-6.9664493027495217E-10</v>
      </c>
      <c r="EW1031">
        <v>-1.625223610382817E-10</v>
      </c>
      <c r="EX1031">
        <v>4.5955115855751108E-11</v>
      </c>
      <c r="EY1031">
        <v>-1.3769238387030379E-10</v>
      </c>
      <c r="EZ1031">
        <v>-2.1710057277582451E-10</v>
      </c>
      <c r="FA1031">
        <v>-2.1738193341015831E-10</v>
      </c>
      <c r="FB1031">
        <v>-2.1697688057451131E-10</v>
      </c>
      <c r="FC1031">
        <v>-1.3762936679385449E-10</v>
      </c>
      <c r="FD1031">
        <v>4.5965047492773012E-11</v>
      </c>
      <c r="FE1031">
        <v>-1.625372796368737E-10</v>
      </c>
      <c r="FF1031">
        <v>-1.8097736345332751E-10</v>
      </c>
      <c r="FG1031">
        <v>-1.1968703917256E-11</v>
      </c>
      <c r="FH1031">
        <v>2.1885300041707749E-10</v>
      </c>
      <c r="FI1031">
        <v>-5.7006104901059802E-11</v>
      </c>
      <c r="FJ1031">
        <v>-1.7360164184524069E-10</v>
      </c>
      <c r="FK1031">
        <v>-5.6945260461382862E-11</v>
      </c>
      <c r="FL1031">
        <v>2.188090227943325E-10</v>
      </c>
      <c r="FM1031">
        <v>-1.1965618684306251E-11</v>
      </c>
      <c r="FN1031">
        <v>-1.80979447961527E-10</v>
      </c>
      <c r="FO1031">
        <v>5.0007831086655236E-10</v>
      </c>
      <c r="FP1031">
        <v>8.5364073519452685E-10</v>
      </c>
      <c r="FQ1031">
        <v>4.0641645323716221E-10</v>
      </c>
      <c r="FR1031">
        <v>2.3404572384434221E-10</v>
      </c>
      <c r="FS1031">
        <v>1.8554728815657379E-10</v>
      </c>
      <c r="FT1031">
        <v>2.3404314523381811E-10</v>
      </c>
      <c r="FU1031">
        <v>4.0637215613781769E-10</v>
      </c>
      <c r="FV1031">
        <v>8.5363936683064802E-10</v>
      </c>
      <c r="FW1031">
        <v>5.0011358264624897E-10</v>
      </c>
      <c r="FX1031">
        <v>5.1780205685540516E-10</v>
      </c>
      <c r="FY1031">
        <v>8.919080011445441E-11</v>
      </c>
      <c r="FZ1031">
        <v>-1.060134286306124E-10</v>
      </c>
      <c r="GA1031">
        <v>1.501315034869689E-11</v>
      </c>
      <c r="GB1031">
        <v>1.44399613144259E-10</v>
      </c>
      <c r="GC1031">
        <v>1.5004615241452901E-11</v>
      </c>
      <c r="GD1031">
        <v>-1.060004377923372E-10</v>
      </c>
      <c r="GE1031">
        <v>8.9192442022525426E-11</v>
      </c>
      <c r="GF1031">
        <v>5.1785945780973191E-10</v>
      </c>
    </row>
    <row r="1032" spans="8:188" x14ac:dyDescent="0.25">
      <c r="H1032" s="2">
        <v>1025</v>
      </c>
      <c r="I1032">
        <v>-7.3860673376945621E-14</v>
      </c>
      <c r="J1032">
        <v>-3.0678542963659238E-11</v>
      </c>
      <c r="K1032">
        <v>1.044110343459249E-10</v>
      </c>
      <c r="L1032">
        <v>3.6883978151214349E-10</v>
      </c>
      <c r="M1032">
        <v>6.9737637378269382E-10</v>
      </c>
      <c r="N1032">
        <v>3.6879688137881022E-10</v>
      </c>
      <c r="O1032">
        <v>1.044137013058915E-10</v>
      </c>
      <c r="P1032">
        <v>-3.0677382032592388E-11</v>
      </c>
      <c r="Q1032">
        <v>-6.0254171526367107E-14</v>
      </c>
      <c r="R1032">
        <v>-1.421920828476209E-11</v>
      </c>
      <c r="S1032">
        <v>2.500823468322633E-10</v>
      </c>
      <c r="T1032">
        <v>1.8036631175159261E-10</v>
      </c>
      <c r="U1032">
        <v>9.9121751384733812E-11</v>
      </c>
      <c r="V1032">
        <v>4.1371741410820969E-11</v>
      </c>
      <c r="W1032">
        <v>9.9112713997072256E-11</v>
      </c>
      <c r="X1032">
        <v>1.8035133251390469E-10</v>
      </c>
      <c r="Y1032">
        <v>2.5002920782428308E-10</v>
      </c>
      <c r="Z1032">
        <v>-1.42246836563507E-11</v>
      </c>
      <c r="AA1032">
        <v>2.9698677631470342E-10</v>
      </c>
      <c r="AB1032">
        <v>1.204348934190842E-10</v>
      </c>
      <c r="AC1032">
        <v>1.2080085503666431E-11</v>
      </c>
      <c r="AD1032">
        <v>-4.1165386503829007E-11</v>
      </c>
      <c r="AE1032">
        <v>-7.5104221794762853E-11</v>
      </c>
      <c r="AF1032">
        <v>-4.122360049154586E-11</v>
      </c>
      <c r="AG1032">
        <v>1.201074697195198E-11</v>
      </c>
      <c r="AH1032">
        <v>1.2044820088652361E-10</v>
      </c>
      <c r="AI1032">
        <v>2.9696061226704067E-10</v>
      </c>
      <c r="AJ1032">
        <v>1.2924653673746211E-10</v>
      </c>
      <c r="AK1032">
        <v>-2.4683430161059328E-10</v>
      </c>
      <c r="AL1032">
        <v>-5.8562033385376955E-10</v>
      </c>
      <c r="AM1032">
        <v>-3.8122734199159539E-10</v>
      </c>
      <c r="AN1032">
        <v>-2.317560120657917E-10</v>
      </c>
      <c r="AO1032">
        <v>-3.8123669393146559E-10</v>
      </c>
      <c r="AP1032">
        <v>-5.8561716944209966E-10</v>
      </c>
      <c r="AQ1032">
        <v>-2.4676822052314061E-10</v>
      </c>
      <c r="AR1032">
        <v>1.292416746037914E-10</v>
      </c>
      <c r="AS1032">
        <v>-9.0084296093744662E-11</v>
      </c>
      <c r="AT1032">
        <v>-7.5430046102423163E-11</v>
      </c>
      <c r="AU1032">
        <v>-6.890573060586415E-11</v>
      </c>
      <c r="AV1032">
        <v>6.7277973677316965E-11</v>
      </c>
      <c r="AW1032">
        <v>1.144758411504101E-10</v>
      </c>
      <c r="AX1032">
        <v>6.7279422496658551E-11</v>
      </c>
      <c r="AY1032">
        <v>-6.8914516483331449E-11</v>
      </c>
      <c r="AZ1032">
        <v>-7.5447952679164968E-11</v>
      </c>
      <c r="BA1032">
        <v>-9.0093567598304629E-11</v>
      </c>
      <c r="BB1032">
        <v>-5.5632004348464988E-10</v>
      </c>
      <c r="BC1032">
        <v>2.6240102643923151E-10</v>
      </c>
      <c r="BD1032">
        <v>7.2163313215779855E-10</v>
      </c>
      <c r="BE1032">
        <v>1.2631208326878099E-10</v>
      </c>
      <c r="BF1032">
        <v>-3.2432937441080019E-11</v>
      </c>
      <c r="BG1032">
        <v>1.2628184028152769E-10</v>
      </c>
      <c r="BH1032">
        <v>7.2160042015053072E-10</v>
      </c>
      <c r="BI1032">
        <v>2.6239720995525379E-10</v>
      </c>
      <c r="BJ1032">
        <v>-5.5632528622797037E-10</v>
      </c>
      <c r="BK1032">
        <v>-8.8793699486574268E-11</v>
      </c>
      <c r="BL1032">
        <v>-2.0999008048463301E-10</v>
      </c>
      <c r="BM1032">
        <v>4.7691698215930003E-11</v>
      </c>
      <c r="BN1032">
        <v>2.7041999678119398E-10</v>
      </c>
      <c r="BO1032">
        <v>2.3062702267248311E-10</v>
      </c>
      <c r="BP1032">
        <v>2.7042505949513521E-10</v>
      </c>
      <c r="BQ1032">
        <v>4.7697436417440432E-11</v>
      </c>
      <c r="BR1032">
        <v>-2.100045737113839E-10</v>
      </c>
      <c r="BS1032">
        <v>-8.8809262175017952E-11</v>
      </c>
      <c r="BT1032">
        <v>9.0234637780445782E-10</v>
      </c>
      <c r="BU1032">
        <v>3.628360898507299E-10</v>
      </c>
      <c r="BV1032">
        <v>-3.0669520061072073E-11</v>
      </c>
      <c r="BW1032">
        <v>4.065009602739867E-10</v>
      </c>
      <c r="BX1032">
        <v>4.0983933167690191E-10</v>
      </c>
      <c r="BY1032">
        <v>4.0649926015384179E-10</v>
      </c>
      <c r="BZ1032">
        <v>-3.0677400598861712E-11</v>
      </c>
      <c r="CA1032">
        <v>3.6281757971842888E-10</v>
      </c>
      <c r="CB1032">
        <v>9.023644827284087E-10</v>
      </c>
      <c r="CC1032">
        <v>1.140009736716748E-11</v>
      </c>
      <c r="CD1032">
        <v>1.7613564091146271E-10</v>
      </c>
      <c r="CE1032">
        <v>-6.3349182098906182E-10</v>
      </c>
      <c r="CF1032">
        <v>-1.11119363992757E-9</v>
      </c>
      <c r="CG1032">
        <v>-9.5810776334523634E-10</v>
      </c>
      <c r="CH1032">
        <v>-1.11112856849996E-9</v>
      </c>
      <c r="CI1032">
        <v>-6.3348406189023277E-10</v>
      </c>
      <c r="CJ1032">
        <v>1.761726832266508E-10</v>
      </c>
      <c r="CK1032">
        <v>1.140480326690407E-11</v>
      </c>
      <c r="CL1032">
        <v>-4.7041664086933398E-10</v>
      </c>
      <c r="CM1032">
        <v>-6.3067371024828378E-10</v>
      </c>
      <c r="CN1032">
        <v>4.782404399687332E-11</v>
      </c>
      <c r="CO1032">
        <v>-3.6499058688777672E-11</v>
      </c>
      <c r="CP1032">
        <v>-1.2963800318642559E-10</v>
      </c>
      <c r="CQ1032">
        <v>-3.6496026244359548E-11</v>
      </c>
      <c r="CR1032">
        <v>4.7856269678148969E-11</v>
      </c>
      <c r="CS1032">
        <v>-6.3063270765562259E-10</v>
      </c>
      <c r="CT1032">
        <v>-4.7044748193633128E-10</v>
      </c>
      <c r="CU1032">
        <v>-2.4251420395424801E-10</v>
      </c>
      <c r="CV1032">
        <v>-8.2640963400422617E-11</v>
      </c>
      <c r="CW1032">
        <v>2.142339690084936E-10</v>
      </c>
      <c r="CX1032">
        <v>4.8751223747058256E-10</v>
      </c>
      <c r="CY1032">
        <v>4.7264737322396103E-10</v>
      </c>
      <c r="CZ1032">
        <v>4.8755762392309169E-10</v>
      </c>
      <c r="DA1032">
        <v>2.142193599344676E-10</v>
      </c>
      <c r="DB1032">
        <v>-8.2636140880169033E-11</v>
      </c>
      <c r="DC1032">
        <v>-2.4252755562447758E-10</v>
      </c>
      <c r="DD1032">
        <v>-1.2543163438699571E-11</v>
      </c>
      <c r="DE1032">
        <v>-1.0106382684795731E-10</v>
      </c>
      <c r="DF1032">
        <v>4.1678383934379442E-11</v>
      </c>
      <c r="DG1032">
        <v>4.7285466189896913E-10</v>
      </c>
      <c r="DH1032">
        <v>5.7956521031657159E-10</v>
      </c>
      <c r="DI1032">
        <v>4.7285211422114078E-10</v>
      </c>
      <c r="DJ1032">
        <v>4.1664048633195817E-11</v>
      </c>
      <c r="DK1032">
        <v>-1.01059816472454E-10</v>
      </c>
      <c r="DL1032">
        <v>-1.254530107426854E-11</v>
      </c>
      <c r="DM1032">
        <v>3.2497520178017779E-10</v>
      </c>
      <c r="DN1032">
        <v>7.5498569992669315E-10</v>
      </c>
      <c r="DO1032">
        <v>3.077253981339398E-10</v>
      </c>
      <c r="DP1032">
        <v>9.6010495307129235E-11</v>
      </c>
      <c r="DQ1032">
        <v>1.5234873662163599E-10</v>
      </c>
      <c r="DR1032">
        <v>9.6006382606548232E-11</v>
      </c>
      <c r="DS1032">
        <v>3.0770725988068422E-10</v>
      </c>
      <c r="DT1032">
        <v>7.5500992935583616E-10</v>
      </c>
      <c r="DU1032">
        <v>3.2497585614780739E-10</v>
      </c>
      <c r="DV1032">
        <v>2.845253198872548E-10</v>
      </c>
      <c r="DW1032">
        <v>8.4036013542072517E-11</v>
      </c>
      <c r="DX1032">
        <v>2.0011387940651359E-11</v>
      </c>
      <c r="DY1032">
        <v>-5.3466995434823336E-10</v>
      </c>
      <c r="DZ1032">
        <v>-8.2269303195734118E-10</v>
      </c>
      <c r="EA1032">
        <v>-5.3473350236912484E-10</v>
      </c>
      <c r="EB1032">
        <v>2.000030570727602E-11</v>
      </c>
      <c r="EC1032">
        <v>8.4025642054543551E-11</v>
      </c>
      <c r="ED1032">
        <v>2.8451631638567879E-10</v>
      </c>
      <c r="EE1032">
        <v>4.9378847136606528E-11</v>
      </c>
      <c r="EF1032">
        <v>9.1445918669176876E-11</v>
      </c>
      <c r="EG1032">
        <v>2.5446652517196152E-10</v>
      </c>
      <c r="EH1032">
        <v>1.973780155909553E-10</v>
      </c>
      <c r="EI1032">
        <v>1.5420899724303599E-10</v>
      </c>
      <c r="EJ1032">
        <v>1.9747289779898629E-10</v>
      </c>
      <c r="EK1032">
        <v>2.5447081023989002E-10</v>
      </c>
      <c r="EL1032">
        <v>9.1404207296558565E-11</v>
      </c>
      <c r="EM1032">
        <v>4.9375477767371649E-11</v>
      </c>
      <c r="EN1032">
        <v>-5.3941732462080351E-10</v>
      </c>
      <c r="EO1032">
        <v>-9.6803533269839652E-10</v>
      </c>
      <c r="EP1032">
        <v>-8.8200598172550643E-10</v>
      </c>
      <c r="EQ1032">
        <v>-4.4578175629088498E-10</v>
      </c>
      <c r="ER1032">
        <v>-3.1172612781149578E-10</v>
      </c>
      <c r="ES1032">
        <v>-4.4576148929148402E-10</v>
      </c>
      <c r="ET1032">
        <v>-8.8194169517888604E-10</v>
      </c>
      <c r="EU1032">
        <v>-9.6803629500915796E-10</v>
      </c>
      <c r="EV1032">
        <v>-5.3943655383180798E-10</v>
      </c>
      <c r="EW1032">
        <v>-3.044459645512089E-10</v>
      </c>
      <c r="EX1032">
        <v>-5.0521599387466058E-11</v>
      </c>
      <c r="EY1032">
        <v>-1.041739302429169E-10</v>
      </c>
      <c r="EZ1032">
        <v>-2.3744858218972288E-10</v>
      </c>
      <c r="FA1032">
        <v>-2.7252343051530429E-10</v>
      </c>
      <c r="FB1032">
        <v>-2.37364708992351E-10</v>
      </c>
      <c r="FC1032">
        <v>-1.041618635534834E-10</v>
      </c>
      <c r="FD1032">
        <v>-5.0531160630792777E-11</v>
      </c>
      <c r="FE1032">
        <v>-3.044702347592178E-10</v>
      </c>
      <c r="FF1032">
        <v>-1.4844249494047319E-10</v>
      </c>
      <c r="FG1032">
        <v>-9.6376645885833304E-11</v>
      </c>
      <c r="FH1032">
        <v>1.1117717316989591E-10</v>
      </c>
      <c r="FI1032">
        <v>-8.4866751379501785E-11</v>
      </c>
      <c r="FJ1032">
        <v>-1.8855100062808909E-10</v>
      </c>
      <c r="FK1032">
        <v>-8.4808240646735176E-11</v>
      </c>
      <c r="FL1032">
        <v>1.1113784144560429E-10</v>
      </c>
      <c r="FM1032">
        <v>-9.6375110858680273E-11</v>
      </c>
      <c r="FN1032">
        <v>-1.4843682842023211E-10</v>
      </c>
      <c r="FO1032">
        <v>2.771740391838944E-10</v>
      </c>
      <c r="FP1032">
        <v>8.3522009091007272E-10</v>
      </c>
      <c r="FQ1032">
        <v>6.1912039570781848E-10</v>
      </c>
      <c r="FR1032">
        <v>6.3393881980481784E-10</v>
      </c>
      <c r="FS1032">
        <v>7.3194408306649081E-10</v>
      </c>
      <c r="FT1032">
        <v>6.3393336869137879E-10</v>
      </c>
      <c r="FU1032">
        <v>6.1906148960023193E-10</v>
      </c>
      <c r="FV1032">
        <v>8.3521898976690142E-10</v>
      </c>
      <c r="FW1032">
        <v>2.7719950223167532E-10</v>
      </c>
      <c r="FX1032">
        <v>6.2227043299633119E-10</v>
      </c>
      <c r="FY1032">
        <v>3.6018093658896538E-10</v>
      </c>
      <c r="FZ1032">
        <v>1.7630101559025259E-10</v>
      </c>
      <c r="GA1032">
        <v>5.2261998378284873E-11</v>
      </c>
      <c r="GB1032">
        <v>-9.3176764592424035E-12</v>
      </c>
      <c r="GC1032">
        <v>5.2263331867372077E-11</v>
      </c>
      <c r="GD1032">
        <v>1.762948145283324E-10</v>
      </c>
      <c r="GE1032">
        <v>3.6018337395050532E-10</v>
      </c>
      <c r="GF1032">
        <v>6.2233766843605283E-10</v>
      </c>
    </row>
    <row r="1033" spans="8:188" x14ac:dyDescent="0.25">
      <c r="H1033" s="2">
        <v>1026</v>
      </c>
      <c r="I1033">
        <v>-1.623831472169095E-11</v>
      </c>
      <c r="J1033">
        <v>2.0587686770848629E-11</v>
      </c>
      <c r="K1033">
        <v>-7.6564548164153017E-11</v>
      </c>
      <c r="L1033">
        <v>1.8620050872260679E-11</v>
      </c>
      <c r="M1033">
        <v>1.1699728562038961E-10</v>
      </c>
      <c r="N1033">
        <v>1.8618133385740109E-11</v>
      </c>
      <c r="O1033">
        <v>-7.6564623273494569E-11</v>
      </c>
      <c r="P1033">
        <v>2.0588015077212339E-11</v>
      </c>
      <c r="Q1033">
        <v>-1.623511897717187E-11</v>
      </c>
      <c r="R1033">
        <v>-8.5887825346175841E-11</v>
      </c>
      <c r="S1033">
        <v>-1.8587688501203749E-11</v>
      </c>
      <c r="T1033">
        <v>1.168714203341964E-10</v>
      </c>
      <c r="U1033">
        <v>2.3121858258206161E-10</v>
      </c>
      <c r="V1033">
        <v>1.5220381163166759E-10</v>
      </c>
      <c r="W1033">
        <v>2.3119134884471401E-10</v>
      </c>
      <c r="X1033">
        <v>1.1685899994157079E-10</v>
      </c>
      <c r="Y1033">
        <v>-1.8585202954914579E-11</v>
      </c>
      <c r="Z1033">
        <v>-8.5884144371255596E-11</v>
      </c>
      <c r="AA1033">
        <v>4.6054694072678337E-12</v>
      </c>
      <c r="AB1033">
        <v>2.2243686359434761E-10</v>
      </c>
      <c r="AC1033">
        <v>1.39743334561516E-10</v>
      </c>
      <c r="AD1033">
        <v>2.0715669184622459E-11</v>
      </c>
      <c r="AE1033">
        <v>3.9405752190497052E-11</v>
      </c>
      <c r="AF1033">
        <v>2.073232875106993E-11</v>
      </c>
      <c r="AG1033">
        <v>1.39800453215088E-10</v>
      </c>
      <c r="AH1033">
        <v>2.224597130348879E-10</v>
      </c>
      <c r="AI1033">
        <v>4.6052853118773602E-12</v>
      </c>
      <c r="AJ1033">
        <v>3.0962805141753781E-10</v>
      </c>
      <c r="AK1033">
        <v>1.383094599906174E-10</v>
      </c>
      <c r="AL1033">
        <v>-8.213801649147115E-11</v>
      </c>
      <c r="AM1033">
        <v>-2.3423584490608642E-10</v>
      </c>
      <c r="AN1033">
        <v>-1.8511690566200259E-10</v>
      </c>
      <c r="AO1033">
        <v>-2.3424210542578272E-10</v>
      </c>
      <c r="AP1033">
        <v>-8.2137508019177843E-11</v>
      </c>
      <c r="AQ1033">
        <v>1.3828424218373741E-10</v>
      </c>
      <c r="AR1033">
        <v>3.0962412589505531E-10</v>
      </c>
      <c r="AS1033">
        <v>3.1016166219733289E-11</v>
      </c>
      <c r="AT1033">
        <v>-4.5951859550036437E-11</v>
      </c>
      <c r="AU1033">
        <v>3.0958371525469288E-11</v>
      </c>
      <c r="AV1033">
        <v>-1.0375929001499E-10</v>
      </c>
      <c r="AW1033">
        <v>-2.3157411826720991E-10</v>
      </c>
      <c r="AX1033">
        <v>-1.037696932637573E-10</v>
      </c>
      <c r="AY1033">
        <v>3.0946774617239768E-11</v>
      </c>
      <c r="AZ1033">
        <v>-4.5960489726817787E-11</v>
      </c>
      <c r="BA1033">
        <v>3.1019323417112787E-11</v>
      </c>
      <c r="BB1033">
        <v>-3.8479043049745859E-10</v>
      </c>
      <c r="BC1033">
        <v>-4.8131744019168062E-10</v>
      </c>
      <c r="BD1033">
        <v>-2.151304201238539E-10</v>
      </c>
      <c r="BE1033">
        <v>-2.6455248012388219E-12</v>
      </c>
      <c r="BF1033">
        <v>-1.602120875122721E-12</v>
      </c>
      <c r="BG1033">
        <v>-2.6459272017802589E-12</v>
      </c>
      <c r="BH1033">
        <v>-2.151196751085025E-10</v>
      </c>
      <c r="BI1033">
        <v>-4.8131219469309006E-10</v>
      </c>
      <c r="BJ1033">
        <v>-3.8479350639557242E-10</v>
      </c>
      <c r="BK1033">
        <v>4.0046583113140341E-11</v>
      </c>
      <c r="BL1033">
        <v>-2.8892253446417679E-12</v>
      </c>
      <c r="BM1033">
        <v>4.0342818738185017E-11</v>
      </c>
      <c r="BN1033">
        <v>4.1004044937964903E-10</v>
      </c>
      <c r="BO1033">
        <v>5.2584617612963747E-10</v>
      </c>
      <c r="BP1033">
        <v>4.1004721413582399E-10</v>
      </c>
      <c r="BQ1033">
        <v>4.0346156487960718E-11</v>
      </c>
      <c r="BR1033">
        <v>-2.8891823079043002E-12</v>
      </c>
      <c r="BS1033">
        <v>4.0053994395885777E-11</v>
      </c>
      <c r="BT1033">
        <v>1.079929608058136E-10</v>
      </c>
      <c r="BU1033">
        <v>5.2984820522528652E-10</v>
      </c>
      <c r="BV1033">
        <v>2.0174768939049171E-10</v>
      </c>
      <c r="BW1033">
        <v>-1.150845997457641E-10</v>
      </c>
      <c r="BX1033">
        <v>-1.1797153025197361E-10</v>
      </c>
      <c r="BY1033">
        <v>-1.150866224133218E-10</v>
      </c>
      <c r="BZ1033">
        <v>2.017507533978332E-10</v>
      </c>
      <c r="CA1033">
        <v>5.2982205663382584E-10</v>
      </c>
      <c r="CB1033">
        <v>1.079950434047667E-10</v>
      </c>
      <c r="CC1033">
        <v>1.8273501820960109E-12</v>
      </c>
      <c r="CD1033">
        <v>-7.2527684001007418E-12</v>
      </c>
      <c r="CE1033">
        <v>4.986065364168488E-11</v>
      </c>
      <c r="CF1033">
        <v>-2.1134060455092739E-10</v>
      </c>
      <c r="CG1033">
        <v>-2.8000492034128491E-10</v>
      </c>
      <c r="CH1033">
        <v>-2.1132743662572969E-10</v>
      </c>
      <c r="CI1033">
        <v>4.9859965307273191E-11</v>
      </c>
      <c r="CJ1033">
        <v>-7.2694709018053373E-12</v>
      </c>
      <c r="CK1033">
        <v>1.8508955444573789E-12</v>
      </c>
      <c r="CL1033">
        <v>2.5401763783091401E-10</v>
      </c>
      <c r="CM1033">
        <v>-1.389891189550403E-10</v>
      </c>
      <c r="CN1033">
        <v>4.4774027480598381E-11</v>
      </c>
      <c r="CO1033">
        <v>1.8508282728594551E-10</v>
      </c>
      <c r="CP1033">
        <v>1.051324877489623E-10</v>
      </c>
      <c r="CQ1033">
        <v>1.8511392596895229E-10</v>
      </c>
      <c r="CR1033">
        <v>4.48050548592748E-11</v>
      </c>
      <c r="CS1033">
        <v>-1.3898242070860119E-10</v>
      </c>
      <c r="CT1033">
        <v>2.5402917246867672E-10</v>
      </c>
      <c r="CU1033">
        <v>-9.6949853315010344E-11</v>
      </c>
      <c r="CV1033">
        <v>-2.7196420867312082E-10</v>
      </c>
      <c r="CW1033">
        <v>-4.6766394308187684E-10</v>
      </c>
      <c r="CX1033">
        <v>-2.8005657566311901E-10</v>
      </c>
      <c r="CY1033">
        <v>-1.7363655966747881E-10</v>
      </c>
      <c r="CZ1033">
        <v>-2.8008339191749961E-10</v>
      </c>
      <c r="DA1033">
        <v>-4.6766280948714856E-10</v>
      </c>
      <c r="DB1033">
        <v>-2.7198899562261112E-10</v>
      </c>
      <c r="DC1033">
        <v>-9.6954593426898396E-11</v>
      </c>
      <c r="DD1033">
        <v>-2.8963232119269932E-10</v>
      </c>
      <c r="DE1033">
        <v>-5.2799767355989257E-11</v>
      </c>
      <c r="DF1033">
        <v>7.6986190395248616E-13</v>
      </c>
      <c r="DG1033">
        <v>1.159106263164165E-10</v>
      </c>
      <c r="DH1033">
        <v>2.087571988415177E-10</v>
      </c>
      <c r="DI1033">
        <v>1.159093344687385E-10</v>
      </c>
      <c r="DJ1033">
        <v>7.6917361465189856E-13</v>
      </c>
      <c r="DK1033">
        <v>-5.2801084574817088E-11</v>
      </c>
      <c r="DL1033">
        <v>-2.8961693047479392E-10</v>
      </c>
      <c r="DM1033">
        <v>-1.104225357895988E-10</v>
      </c>
      <c r="DN1033">
        <v>2.2617189559633841E-10</v>
      </c>
      <c r="DO1033">
        <v>3.2249269659960171E-10</v>
      </c>
      <c r="DP1033">
        <v>-5.1752525901832163E-11</v>
      </c>
      <c r="DQ1033">
        <v>-1.9330795430240531E-10</v>
      </c>
      <c r="DR1033">
        <v>-5.1729635867768919E-11</v>
      </c>
      <c r="DS1033">
        <v>3.224737742366741E-10</v>
      </c>
      <c r="DT1033">
        <v>2.2617880003637221E-10</v>
      </c>
      <c r="DU1033">
        <v>-1.104244467896365E-10</v>
      </c>
      <c r="DV1033">
        <v>1.5290115312837411E-10</v>
      </c>
      <c r="DW1033">
        <v>1.4841278886660369E-10</v>
      </c>
      <c r="DX1033">
        <v>2.9223064585991511E-10</v>
      </c>
      <c r="DY1033">
        <v>4.1859512334541221E-10</v>
      </c>
      <c r="DZ1033">
        <v>4.1567191157778762E-10</v>
      </c>
      <c r="EA1033">
        <v>4.1864344902423679E-10</v>
      </c>
      <c r="EB1033">
        <v>2.9224299415838169E-10</v>
      </c>
      <c r="EC1033">
        <v>1.484110485996843E-10</v>
      </c>
      <c r="ED1033">
        <v>1.528961644311287E-10</v>
      </c>
      <c r="EE1033">
        <v>2.5219723711241343E-10</v>
      </c>
      <c r="EF1033">
        <v>8.3828580483599969E-11</v>
      </c>
      <c r="EG1033">
        <v>-3.54917960020529E-12</v>
      </c>
      <c r="EH1033">
        <v>3.6076310698152847E-11</v>
      </c>
      <c r="EI1033">
        <v>4.5198280161039792E-11</v>
      </c>
      <c r="EJ1033">
        <v>3.6090725310911362E-11</v>
      </c>
      <c r="EK1033">
        <v>-3.5490004502899351E-12</v>
      </c>
      <c r="EL1033">
        <v>8.3843220340437273E-11</v>
      </c>
      <c r="EM1033">
        <v>2.5221956366396249E-10</v>
      </c>
      <c r="EN1033">
        <v>1.504207111940503E-10</v>
      </c>
      <c r="EO1033">
        <v>-2.139105563171723E-10</v>
      </c>
      <c r="EP1033">
        <v>-6.4026697967712369E-10</v>
      </c>
      <c r="EQ1033">
        <v>-6.8329861469920646E-10</v>
      </c>
      <c r="ER1033">
        <v>-6.2909073859167893E-10</v>
      </c>
      <c r="ES1033">
        <v>-6.8327103222149321E-10</v>
      </c>
      <c r="ET1033">
        <v>-6.4022051088833168E-10</v>
      </c>
      <c r="EU1033">
        <v>-2.1391076985334931E-10</v>
      </c>
      <c r="EV1033">
        <v>1.5042493650345959E-10</v>
      </c>
      <c r="EW1033">
        <v>-1.4204162844541439E-10</v>
      </c>
      <c r="EX1033">
        <v>-9.5303786125726901E-11</v>
      </c>
      <c r="EY1033">
        <v>3.3362094196888097E-11</v>
      </c>
      <c r="EZ1033">
        <v>-1.8934731621108419E-11</v>
      </c>
      <c r="FA1033">
        <v>-5.2662953583290578E-11</v>
      </c>
      <c r="FB1033">
        <v>-1.8973733014191789E-11</v>
      </c>
      <c r="FC1033">
        <v>3.3312360982521369E-11</v>
      </c>
      <c r="FD1033">
        <v>-9.5323064858730779E-11</v>
      </c>
      <c r="FE1033">
        <v>-1.4205081789908599E-10</v>
      </c>
      <c r="FF1033">
        <v>3.3074184180404111E-11</v>
      </c>
      <c r="FG1033">
        <v>-8.165159196362234E-11</v>
      </c>
      <c r="FH1033">
        <v>-1.028987555770337E-10</v>
      </c>
      <c r="FI1033">
        <v>-2.532074546717747E-11</v>
      </c>
      <c r="FJ1033">
        <v>-1.338659387393035E-11</v>
      </c>
      <c r="FK1033">
        <v>-2.5322494587613651E-11</v>
      </c>
      <c r="FL1033">
        <v>-1.0289405857136519E-10</v>
      </c>
      <c r="FM1033">
        <v>-8.1653148969073112E-11</v>
      </c>
      <c r="FN1033">
        <v>3.3081975287814121E-11</v>
      </c>
      <c r="FO1033">
        <v>-2.1588388001874241E-10</v>
      </c>
      <c r="FP1033">
        <v>-1.1393489281125819E-11</v>
      </c>
      <c r="FQ1033">
        <v>2.1433479610377141E-10</v>
      </c>
      <c r="FR1033">
        <v>3.9833865789696042E-10</v>
      </c>
      <c r="FS1033">
        <v>5.431327915795299E-10</v>
      </c>
      <c r="FT1033">
        <v>3.9833590587423613E-10</v>
      </c>
      <c r="FU1033">
        <v>2.1432011787596871E-10</v>
      </c>
      <c r="FV1033">
        <v>-1.139330953915524E-11</v>
      </c>
      <c r="FW1033">
        <v>-2.1589358490469309E-10</v>
      </c>
      <c r="FX1033">
        <v>1.083860449961519E-10</v>
      </c>
      <c r="FY1033">
        <v>2.6935417758515701E-10</v>
      </c>
      <c r="FZ1033">
        <v>2.7834408758498992E-10</v>
      </c>
      <c r="GA1033">
        <v>3.6310712392773543E-11</v>
      </c>
      <c r="GB1033">
        <v>-1.509389062316777E-10</v>
      </c>
      <c r="GC1033">
        <v>3.6320407806434522E-11</v>
      </c>
      <c r="GD1033">
        <v>2.7832496209611087E-10</v>
      </c>
      <c r="GE1033">
        <v>2.693546669233401E-10</v>
      </c>
      <c r="GF1033">
        <v>1.083957494309292E-10</v>
      </c>
    </row>
    <row r="1034" spans="8:188" x14ac:dyDescent="0.25">
      <c r="H1034" s="2">
        <v>1027</v>
      </c>
      <c r="I1034">
        <v>-1.7433395877774969E-11</v>
      </c>
      <c r="J1034">
        <v>5.1124316183672848E-11</v>
      </c>
      <c r="K1034">
        <v>-1.7791003360877541E-10</v>
      </c>
      <c r="L1034">
        <v>-3.4524878769633431E-10</v>
      </c>
      <c r="M1034">
        <v>-5.7256175507106722E-10</v>
      </c>
      <c r="N1034">
        <v>-3.4520796501968982E-10</v>
      </c>
      <c r="O1034">
        <v>-1.7791256607400421E-10</v>
      </c>
      <c r="P1034">
        <v>5.1123324051952487E-11</v>
      </c>
      <c r="Q1034">
        <v>-1.7443645904789009E-11</v>
      </c>
      <c r="R1034">
        <v>-7.1153714714405864E-11</v>
      </c>
      <c r="S1034">
        <v>-2.6455451426705908E-10</v>
      </c>
      <c r="T1034">
        <v>-6.1745614478690902E-11</v>
      </c>
      <c r="U1034">
        <v>1.3270192323797071E-10</v>
      </c>
      <c r="V1034">
        <v>1.107188895203115E-10</v>
      </c>
      <c r="W1034">
        <v>1.3268367995540029E-10</v>
      </c>
      <c r="X1034">
        <v>-6.1743144969173393E-11</v>
      </c>
      <c r="Y1034">
        <v>-2.6449979637037857E-10</v>
      </c>
      <c r="Z1034">
        <v>-7.1144380835005219E-11</v>
      </c>
      <c r="AA1034">
        <v>-2.8887981840497752E-10</v>
      </c>
      <c r="AB1034">
        <v>1.030721392150717E-10</v>
      </c>
      <c r="AC1034">
        <v>1.2570907084405501E-10</v>
      </c>
      <c r="AD1034">
        <v>6.1091349745867417E-11</v>
      </c>
      <c r="AE1034">
        <v>1.1209308353992159E-10</v>
      </c>
      <c r="AF1034">
        <v>6.1165863802252908E-11</v>
      </c>
      <c r="AG1034">
        <v>1.2583483002398069E-10</v>
      </c>
      <c r="AH1034">
        <v>1.030819578054066E-10</v>
      </c>
      <c r="AI1034">
        <v>-2.8885471471150748E-10</v>
      </c>
      <c r="AJ1034">
        <v>1.811735673534662E-10</v>
      </c>
      <c r="AK1034">
        <v>3.808837576890612E-10</v>
      </c>
      <c r="AL1034">
        <v>4.9742595566321354E-10</v>
      </c>
      <c r="AM1034">
        <v>1.4200239783268781E-10</v>
      </c>
      <c r="AN1034">
        <v>4.4078093225045887E-11</v>
      </c>
      <c r="AO1034">
        <v>1.4200576564431459E-10</v>
      </c>
      <c r="AP1034">
        <v>4.9742355076553417E-10</v>
      </c>
      <c r="AQ1034">
        <v>3.8079301468670253E-10</v>
      </c>
      <c r="AR1034">
        <v>1.8117454008066E-10</v>
      </c>
      <c r="AS1034">
        <v>1.1978551404255381E-10</v>
      </c>
      <c r="AT1034">
        <v>2.818607764183102E-11</v>
      </c>
      <c r="AU1034">
        <v>9.9600173540203301E-11</v>
      </c>
      <c r="AV1034">
        <v>-1.7001157927392559E-10</v>
      </c>
      <c r="AW1034">
        <v>-3.4280569679046411E-10</v>
      </c>
      <c r="AX1034">
        <v>-1.7002310045258559E-10</v>
      </c>
      <c r="AY1034">
        <v>9.9597479981394759E-11</v>
      </c>
      <c r="AZ1034">
        <v>2.8195140934117229E-11</v>
      </c>
      <c r="BA1034">
        <v>1.1979792255182619E-10</v>
      </c>
      <c r="BB1034">
        <v>1.651735609468243E-10</v>
      </c>
      <c r="BC1034">
        <v>-7.3955189514767972E-10</v>
      </c>
      <c r="BD1034">
        <v>-9.2773605884597879E-10</v>
      </c>
      <c r="BE1034">
        <v>-1.2530068382108319E-10</v>
      </c>
      <c r="BF1034">
        <v>3.108045205970558E-11</v>
      </c>
      <c r="BG1034">
        <v>-1.2527102535848531E-10</v>
      </c>
      <c r="BH1034">
        <v>-9.2769268209501541E-10</v>
      </c>
      <c r="BI1034">
        <v>-7.3954315818956957E-10</v>
      </c>
      <c r="BJ1034">
        <v>1.651756052251839E-10</v>
      </c>
      <c r="BK1034">
        <v>1.283237910598641E-10</v>
      </c>
      <c r="BL1034">
        <v>2.061677370528295E-10</v>
      </c>
      <c r="BM1034">
        <v>-6.2750845965547113E-12</v>
      </c>
      <c r="BN1034">
        <v>1.4214038882277019E-10</v>
      </c>
      <c r="BO1034">
        <v>2.9697169777747688E-10</v>
      </c>
      <c r="BP1034">
        <v>1.4214177768072841E-10</v>
      </c>
      <c r="BQ1034">
        <v>-6.2775822205847878E-12</v>
      </c>
      <c r="BR1034">
        <v>2.0618208296624989E-10</v>
      </c>
      <c r="BS1034">
        <v>1.2834657735025209E-10</v>
      </c>
      <c r="BT1034">
        <v>-7.828657846694258E-10</v>
      </c>
      <c r="BU1034">
        <v>1.7050599922427321E-10</v>
      </c>
      <c r="BV1034">
        <v>2.308303087993048E-10</v>
      </c>
      <c r="BW1034">
        <v>-5.1940983352305315E-10</v>
      </c>
      <c r="BX1034">
        <v>-5.2480311532674669E-10</v>
      </c>
      <c r="BY1034">
        <v>-5.1940951755308384E-10</v>
      </c>
      <c r="BZ1034">
        <v>2.3084123553760161E-10</v>
      </c>
      <c r="CA1034">
        <v>1.7049798315163729E-10</v>
      </c>
      <c r="CB1034">
        <v>-7.8288147346363003E-10</v>
      </c>
      <c r="CC1034">
        <v>-9.5134145234966596E-12</v>
      </c>
      <c r="CD1034">
        <v>-1.833279727168169E-10</v>
      </c>
      <c r="CE1034">
        <v>6.7461651148464998E-10</v>
      </c>
      <c r="CF1034">
        <v>8.8764361338378196E-10</v>
      </c>
      <c r="CG1034">
        <v>6.6732669604566814E-10</v>
      </c>
      <c r="CH1034">
        <v>8.8759227157219211E-10</v>
      </c>
      <c r="CI1034">
        <v>6.7460821266322317E-10</v>
      </c>
      <c r="CJ1034">
        <v>-1.83380934944331E-10</v>
      </c>
      <c r="CK1034">
        <v>-9.4946946795453826E-12</v>
      </c>
      <c r="CL1034">
        <v>7.162013680575032E-10</v>
      </c>
      <c r="CM1034">
        <v>4.8396835630362511E-10</v>
      </c>
      <c r="CN1034">
        <v>-2.6774688633350251E-12</v>
      </c>
      <c r="CO1034">
        <v>2.2147862088723581E-10</v>
      </c>
      <c r="CP1034">
        <v>2.3429276559250191E-10</v>
      </c>
      <c r="CQ1034">
        <v>2.2150655006087251E-10</v>
      </c>
      <c r="CR1034">
        <v>-2.6786279929707552E-12</v>
      </c>
      <c r="CS1034">
        <v>4.839344388847272E-10</v>
      </c>
      <c r="CT1034">
        <v>7.1624342235732695E-10</v>
      </c>
      <c r="CU1034">
        <v>1.4279420756660131E-10</v>
      </c>
      <c r="CV1034">
        <v>-1.8967443771770781E-10</v>
      </c>
      <c r="CW1034">
        <v>-6.7599075264420348E-10</v>
      </c>
      <c r="CX1034">
        <v>-7.6000745335096208E-10</v>
      </c>
      <c r="CY1034">
        <v>-6.4016226469509807E-10</v>
      </c>
      <c r="CZ1034">
        <v>-7.6007927754246803E-10</v>
      </c>
      <c r="DA1034">
        <v>-6.7597470286324386E-10</v>
      </c>
      <c r="DB1034">
        <v>-1.897036234658909E-10</v>
      </c>
      <c r="DC1034">
        <v>1.4280207556365411E-10</v>
      </c>
      <c r="DD1034">
        <v>-2.7607574996171879E-10</v>
      </c>
      <c r="DE1034">
        <v>5.0038740764530398E-11</v>
      </c>
      <c r="DF1034">
        <v>-4.0529719041099859E-11</v>
      </c>
      <c r="DG1034">
        <v>-3.5185580099019498E-10</v>
      </c>
      <c r="DH1034">
        <v>-3.6381854553614169E-10</v>
      </c>
      <c r="DI1034">
        <v>-3.518546694119239E-10</v>
      </c>
      <c r="DJ1034">
        <v>-4.0515739620183642E-11</v>
      </c>
      <c r="DK1034">
        <v>5.0033122980568752E-11</v>
      </c>
      <c r="DL1034">
        <v>-2.7605809776253232E-10</v>
      </c>
      <c r="DM1034">
        <v>-4.2915758974804731E-10</v>
      </c>
      <c r="DN1034">
        <v>-5.2027888668302167E-10</v>
      </c>
      <c r="DO1034">
        <v>1.8209487044536641E-11</v>
      </c>
      <c r="DP1034">
        <v>-1.4725676976400359E-10</v>
      </c>
      <c r="DQ1034">
        <v>-3.4498930551311918E-10</v>
      </c>
      <c r="DR1034">
        <v>-1.472296081894569E-10</v>
      </c>
      <c r="DS1034">
        <v>1.8208658668605222E-11</v>
      </c>
      <c r="DT1034">
        <v>-5.2029616479084917E-10</v>
      </c>
      <c r="DU1034">
        <v>-4.2916059735224561E-10</v>
      </c>
      <c r="DV1034">
        <v>-1.2838864339756989E-10</v>
      </c>
      <c r="DW1034">
        <v>6.4644929630335594E-11</v>
      </c>
      <c r="DX1034">
        <v>2.6874162279238801E-10</v>
      </c>
      <c r="DY1034">
        <v>9.4322401222091796E-10</v>
      </c>
      <c r="DZ1034">
        <v>1.2258127414834361E-9</v>
      </c>
      <c r="EA1034">
        <v>9.433349891817796E-10</v>
      </c>
      <c r="EB1034">
        <v>2.687649316331261E-10</v>
      </c>
      <c r="EC1034">
        <v>6.4653475750285826E-11</v>
      </c>
      <c r="ED1034">
        <v>-1.2838471702479469E-10</v>
      </c>
      <c r="EE1034">
        <v>2.0172235967772601E-10</v>
      </c>
      <c r="EF1034">
        <v>-1.019138352346533E-11</v>
      </c>
      <c r="EG1034">
        <v>-2.5647946270958969E-10</v>
      </c>
      <c r="EH1034">
        <v>-1.5838193921422979E-10</v>
      </c>
      <c r="EI1034">
        <v>-1.0641894006221649E-10</v>
      </c>
      <c r="EJ1034">
        <v>-1.5846121928344799E-10</v>
      </c>
      <c r="EK1034">
        <v>-2.564833874136813E-10</v>
      </c>
      <c r="EL1034">
        <v>-1.013523166486432E-11</v>
      </c>
      <c r="EM1034">
        <v>2.017476400754129E-10</v>
      </c>
      <c r="EN1034">
        <v>6.8194500682844272E-10</v>
      </c>
      <c r="EO1034">
        <v>7.4288732486159788E-10</v>
      </c>
      <c r="EP1034">
        <v>2.3220884589049751E-10</v>
      </c>
      <c r="EQ1034">
        <v>-2.419918987122068E-10</v>
      </c>
      <c r="ER1034">
        <v>-3.2013064293205161E-10</v>
      </c>
      <c r="ES1034">
        <v>-2.419841632515438E-10</v>
      </c>
      <c r="ET1034">
        <v>2.321919103391417E-10</v>
      </c>
      <c r="EU1034">
        <v>7.4288885066380309E-10</v>
      </c>
      <c r="EV1034">
        <v>6.8196795196637679E-10</v>
      </c>
      <c r="EW1034">
        <v>1.5829644056095289E-10</v>
      </c>
      <c r="EX1034">
        <v>-4.5212589066263519E-11</v>
      </c>
      <c r="EY1034">
        <v>1.372567313197887E-10</v>
      </c>
      <c r="EZ1034">
        <v>2.1884028092541619E-10</v>
      </c>
      <c r="FA1034">
        <v>2.2092560476081289E-10</v>
      </c>
      <c r="FB1034">
        <v>2.1871806634514471E-10</v>
      </c>
      <c r="FC1034">
        <v>1.371956131124567E-10</v>
      </c>
      <c r="FD1034">
        <v>-4.5222009558889883E-11</v>
      </c>
      <c r="FE1034">
        <v>1.5831121977224391E-10</v>
      </c>
      <c r="FF1034">
        <v>1.8103728578850659E-10</v>
      </c>
      <c r="FG1034">
        <v>1.6170280329498509E-11</v>
      </c>
      <c r="FH1034">
        <v>-2.0909330804213999E-10</v>
      </c>
      <c r="FI1034">
        <v>6.311729635604246E-11</v>
      </c>
      <c r="FJ1034">
        <v>1.776057632898184E-10</v>
      </c>
      <c r="FK1034">
        <v>6.3057254752404369E-11</v>
      </c>
      <c r="FL1034">
        <v>-2.090496090903482E-10</v>
      </c>
      <c r="FM1034">
        <v>1.6166741186822011E-11</v>
      </c>
      <c r="FN1034">
        <v>1.8103988264546229E-10</v>
      </c>
      <c r="FO1034">
        <v>-4.8709471953182359E-10</v>
      </c>
      <c r="FP1034">
        <v>-8.346535942402133E-10</v>
      </c>
      <c r="FQ1034">
        <v>-3.9596421961260462E-10</v>
      </c>
      <c r="FR1034">
        <v>-2.272920528081918E-10</v>
      </c>
      <c r="FS1034">
        <v>-1.8000259409548149E-10</v>
      </c>
      <c r="FT1034">
        <v>-2.272892006366552E-10</v>
      </c>
      <c r="FU1034">
        <v>-3.9592083596413563E-10</v>
      </c>
      <c r="FV1034">
        <v>-8.3465224179225085E-10</v>
      </c>
      <c r="FW1034">
        <v>-4.8712923748457196E-10</v>
      </c>
      <c r="FX1034">
        <v>-5.0391587125315377E-10</v>
      </c>
      <c r="FY1034">
        <v>-8.5765311721865185E-11</v>
      </c>
      <c r="FZ1034">
        <v>1.036259193269359E-10</v>
      </c>
      <c r="GA1034">
        <v>-1.5879724901534899E-11</v>
      </c>
      <c r="GB1034">
        <v>-1.411072085928295E-10</v>
      </c>
      <c r="GC1034">
        <v>-1.5871194918809648E-11</v>
      </c>
      <c r="GD1034">
        <v>1.036129348585228E-10</v>
      </c>
      <c r="GE1034">
        <v>-8.5766997334537595E-11</v>
      </c>
      <c r="GF1034">
        <v>-5.0397237560776806E-10</v>
      </c>
    </row>
    <row r="1035" spans="8:188" x14ac:dyDescent="0.25">
      <c r="H1035" s="2">
        <v>1028</v>
      </c>
      <c r="I1035">
        <v>-2.1471599939922162E-12</v>
      </c>
      <c r="J1035">
        <v>3.0585293903946061E-11</v>
      </c>
      <c r="K1035">
        <v>-1.0121162210853029E-10</v>
      </c>
      <c r="L1035">
        <v>-3.6138506586387622E-10</v>
      </c>
      <c r="M1035">
        <v>-6.8453081902922832E-10</v>
      </c>
      <c r="N1035">
        <v>-3.6134257418963262E-10</v>
      </c>
      <c r="O1035">
        <v>-1.012136002181984E-10</v>
      </c>
      <c r="P1035">
        <v>3.0584149350008451E-11</v>
      </c>
      <c r="Q1035">
        <v>-2.1602392477862309E-12</v>
      </c>
      <c r="R1035">
        <v>1.358453198320677E-11</v>
      </c>
      <c r="S1035">
        <v>-2.443913571825295E-10</v>
      </c>
      <c r="T1035">
        <v>-1.7636510532434919E-10</v>
      </c>
      <c r="U1035">
        <v>-9.4822779024505119E-11</v>
      </c>
      <c r="V1035">
        <v>-3.9096158577653902E-11</v>
      </c>
      <c r="W1035">
        <v>-9.4814218331190489E-11</v>
      </c>
      <c r="X1035">
        <v>-1.7635051975800111E-10</v>
      </c>
      <c r="Y1035">
        <v>-2.4433908460944173E-10</v>
      </c>
      <c r="Z1035">
        <v>1.3590064376143231E-11</v>
      </c>
      <c r="AA1035">
        <v>-2.9186109825731388E-10</v>
      </c>
      <c r="AB1035">
        <v>-1.158654714649656E-10</v>
      </c>
      <c r="AC1035">
        <v>-1.249212823162521E-11</v>
      </c>
      <c r="AD1035">
        <v>4.031846789132592E-11</v>
      </c>
      <c r="AE1035">
        <v>7.2218010704813418E-11</v>
      </c>
      <c r="AF1035">
        <v>4.0376426407554917E-11</v>
      </c>
      <c r="AG1035">
        <v>-1.242324571285429E-11</v>
      </c>
      <c r="AH1035">
        <v>-1.1587874501445889E-10</v>
      </c>
      <c r="AI1035">
        <v>-2.9183546180821712E-10</v>
      </c>
      <c r="AJ1035">
        <v>-1.2360645763927071E-10</v>
      </c>
      <c r="AK1035">
        <v>2.426872365996133E-10</v>
      </c>
      <c r="AL1035">
        <v>5.7582841346938638E-10</v>
      </c>
      <c r="AM1035">
        <v>3.7052363745996772E-10</v>
      </c>
      <c r="AN1035">
        <v>2.254630015008108E-10</v>
      </c>
      <c r="AO1035">
        <v>3.7053310609367369E-10</v>
      </c>
      <c r="AP1035">
        <v>5.7582566541925007E-10</v>
      </c>
      <c r="AQ1035">
        <v>2.4262181637552159E-10</v>
      </c>
      <c r="AR1035">
        <v>-1.236019343569294E-10</v>
      </c>
      <c r="AS1035">
        <v>8.8625595108195875E-11</v>
      </c>
      <c r="AT1035">
        <v>7.2796371545331991E-11</v>
      </c>
      <c r="AU1035">
        <v>6.8324803670077265E-11</v>
      </c>
      <c r="AV1035">
        <v>-6.7172988374257343E-11</v>
      </c>
      <c r="AW1035">
        <v>-1.132807928816533E-10</v>
      </c>
      <c r="AX1035">
        <v>-6.7174198170550922E-11</v>
      </c>
      <c r="AY1035">
        <v>6.8333507903606724E-11</v>
      </c>
      <c r="AZ1035">
        <v>7.2813788661842622E-11</v>
      </c>
      <c r="BA1035">
        <v>8.8634541831933656E-11</v>
      </c>
      <c r="BB1035">
        <v>5.4174713249412569E-10</v>
      </c>
      <c r="BC1035">
        <v>-2.6301422745016022E-10</v>
      </c>
      <c r="BD1035">
        <v>-7.1156778174182802E-10</v>
      </c>
      <c r="BE1035">
        <v>-1.210674701843279E-10</v>
      </c>
      <c r="BF1035">
        <v>3.2805817070951511E-11</v>
      </c>
      <c r="BG1035">
        <v>-1.210377333728657E-10</v>
      </c>
      <c r="BH1035">
        <v>-7.1153533279865516E-10</v>
      </c>
      <c r="BI1035">
        <v>-2.6301015231010798E-10</v>
      </c>
      <c r="BJ1035">
        <v>5.417518850939447E-10</v>
      </c>
      <c r="BK1035">
        <v>8.8410479482140037E-11</v>
      </c>
      <c r="BL1035">
        <v>2.0860794121298979E-10</v>
      </c>
      <c r="BM1035">
        <v>-4.5394718946007771E-11</v>
      </c>
      <c r="BN1035">
        <v>-2.6129582459681152E-10</v>
      </c>
      <c r="BO1035">
        <v>-2.206527484657383E-10</v>
      </c>
      <c r="BP1035">
        <v>-2.6130084004863702E-10</v>
      </c>
      <c r="BQ1035">
        <v>-4.5400287231555303E-11</v>
      </c>
      <c r="BR1035">
        <v>2.086218979836601E-10</v>
      </c>
      <c r="BS1035">
        <v>8.8425731570423475E-11</v>
      </c>
      <c r="BT1035">
        <v>-8.8427300550461102E-10</v>
      </c>
      <c r="BU1035">
        <v>-3.5054486554717741E-10</v>
      </c>
      <c r="BV1035">
        <v>3.1563038468753858E-11</v>
      </c>
      <c r="BW1035">
        <v>-4.0431982720855461E-10</v>
      </c>
      <c r="BX1035">
        <v>-4.0677302471062499E-10</v>
      </c>
      <c r="BY1035">
        <v>-4.043175284171972E-10</v>
      </c>
      <c r="BZ1035">
        <v>3.1571025981635277E-11</v>
      </c>
      <c r="CA1035">
        <v>-3.5052701435078282E-10</v>
      </c>
      <c r="CB1035">
        <v>-8.8429103906633708E-10</v>
      </c>
      <c r="CC1035">
        <v>-1.1178165671985329E-11</v>
      </c>
      <c r="CD1035">
        <v>-1.757461544279435E-10</v>
      </c>
      <c r="CE1035">
        <v>6.2162922772399862E-10</v>
      </c>
      <c r="CF1035">
        <v>1.0908189515501361E-9</v>
      </c>
      <c r="CG1035">
        <v>9.3881041021009949E-10</v>
      </c>
      <c r="CH1035">
        <v>1.0907544870884611E-9</v>
      </c>
      <c r="CI1035">
        <v>6.2162109089701582E-10</v>
      </c>
      <c r="CJ1035">
        <v>-1.757822433570934E-10</v>
      </c>
      <c r="CK1035">
        <v>-1.118232028670056E-11</v>
      </c>
      <c r="CL1035">
        <v>4.6237567069918869E-10</v>
      </c>
      <c r="CM1035">
        <v>6.1762199290625675E-10</v>
      </c>
      <c r="CN1035">
        <v>-4.6800558749307143E-11</v>
      </c>
      <c r="CO1035">
        <v>3.7985994850359309E-11</v>
      </c>
      <c r="CP1035">
        <v>1.293652967203806E-10</v>
      </c>
      <c r="CQ1035">
        <v>3.7983165462377928E-11</v>
      </c>
      <c r="CR1035">
        <v>-4.6832516760702433E-11</v>
      </c>
      <c r="CS1035">
        <v>6.1758122614062326E-10</v>
      </c>
      <c r="CT1035">
        <v>4.6240603463269368E-10</v>
      </c>
      <c r="CU1035">
        <v>2.3719785809437243E-10</v>
      </c>
      <c r="CV1035">
        <v>7.8179250303092911E-11</v>
      </c>
      <c r="CW1035">
        <v>-2.1300433689206741E-10</v>
      </c>
      <c r="CX1035">
        <v>-4.8077324765147076E-10</v>
      </c>
      <c r="CY1035">
        <v>-4.663138160908937E-10</v>
      </c>
      <c r="CZ1035">
        <v>-4.8081809587056757E-10</v>
      </c>
      <c r="DA1035">
        <v>-2.1298938745580399E-10</v>
      </c>
      <c r="DB1035">
        <v>7.8174396415285333E-11</v>
      </c>
      <c r="DC1035">
        <v>2.3721075138115301E-10</v>
      </c>
      <c r="DD1035">
        <v>9.5608954278998428E-12</v>
      </c>
      <c r="DE1035">
        <v>1.024187486883395E-10</v>
      </c>
      <c r="DF1035">
        <v>-4.1122283943331701E-11</v>
      </c>
      <c r="DG1035">
        <v>-4.640157027036027E-10</v>
      </c>
      <c r="DH1035">
        <v>-5.6658499726376921E-10</v>
      </c>
      <c r="DI1035">
        <v>-4.6401358556025199E-10</v>
      </c>
      <c r="DJ1035">
        <v>-4.110792415708358E-11</v>
      </c>
      <c r="DK1035">
        <v>1.024147491701219E-10</v>
      </c>
      <c r="DL1035">
        <v>9.5634460703820269E-12</v>
      </c>
      <c r="DM1035">
        <v>-3.1772852658402528E-10</v>
      </c>
      <c r="DN1035">
        <v>-7.3964370841691602E-10</v>
      </c>
      <c r="DO1035">
        <v>-2.9804379543288692E-10</v>
      </c>
      <c r="DP1035">
        <v>-9.4773638955953524E-11</v>
      </c>
      <c r="DQ1035">
        <v>-1.526563246694218E-10</v>
      </c>
      <c r="DR1035">
        <v>-9.4768826069988314E-11</v>
      </c>
      <c r="DS1035">
        <v>-2.9802659004498659E-10</v>
      </c>
      <c r="DT1035">
        <v>-7.3966739557073774E-10</v>
      </c>
      <c r="DU1035">
        <v>-3.1772944543711032E-10</v>
      </c>
      <c r="DV1035">
        <v>-2.777490897485623E-10</v>
      </c>
      <c r="DW1035">
        <v>-8.1037135983330346E-11</v>
      </c>
      <c r="DX1035">
        <v>-1.989487058835886E-11</v>
      </c>
      <c r="DY1035">
        <v>5.2666612058065151E-10</v>
      </c>
      <c r="DZ1035">
        <v>8.1080685476032769E-10</v>
      </c>
      <c r="EA1035">
        <v>5.2672890939629795E-10</v>
      </c>
      <c r="EB1035">
        <v>-1.9883658723552939E-11</v>
      </c>
      <c r="EC1035">
        <v>-8.1026686427608811E-11</v>
      </c>
      <c r="ED1035">
        <v>-2.7774046148066461E-10</v>
      </c>
      <c r="EE1035">
        <v>-4.6711101419416522E-11</v>
      </c>
      <c r="EF1035">
        <v>-9.3358335738380437E-11</v>
      </c>
      <c r="EG1035">
        <v>-2.5228237973931158E-10</v>
      </c>
      <c r="EH1035">
        <v>-1.9263775700271841E-10</v>
      </c>
      <c r="EI1035">
        <v>-1.4975270568537131E-10</v>
      </c>
      <c r="EJ1035">
        <v>-1.9273117411621361E-10</v>
      </c>
      <c r="EK1035">
        <v>-2.5228665635606971E-10</v>
      </c>
      <c r="EL1035">
        <v>-9.3316684395621907E-11</v>
      </c>
      <c r="EM1035">
        <v>-4.6707754581926112E-11</v>
      </c>
      <c r="EN1035">
        <v>5.303120959279208E-10</v>
      </c>
      <c r="EO1035">
        <v>9.4897184131848062E-10</v>
      </c>
      <c r="EP1035">
        <v>8.595371792194439E-10</v>
      </c>
      <c r="EQ1035">
        <v>4.2957216535696832E-10</v>
      </c>
      <c r="ER1035">
        <v>2.9839939904148998E-10</v>
      </c>
      <c r="ES1035">
        <v>4.2955310297885449E-10</v>
      </c>
      <c r="ET1035">
        <v>8.5947470236136633E-10</v>
      </c>
      <c r="EU1035">
        <v>9.4897343535377355E-10</v>
      </c>
      <c r="EV1035">
        <v>5.3033096286908144E-10</v>
      </c>
      <c r="EW1035">
        <v>2.9640420162890802E-10</v>
      </c>
      <c r="EX1035">
        <v>4.8529741809316812E-11</v>
      </c>
      <c r="EY1035">
        <v>1.037747777072191E-10</v>
      </c>
      <c r="EZ1035">
        <v>2.3673793911856371E-10</v>
      </c>
      <c r="FA1035">
        <v>2.7224975993997578E-10</v>
      </c>
      <c r="FB1035">
        <v>2.3665442517703611E-10</v>
      </c>
      <c r="FC1035">
        <v>1.037624285989932E-10</v>
      </c>
      <c r="FD1035">
        <v>4.8539140961228503E-11</v>
      </c>
      <c r="FE1035">
        <v>2.9642785852286089E-10</v>
      </c>
      <c r="FF1035">
        <v>1.469825583008815E-10</v>
      </c>
      <c r="FG1035">
        <v>9.6588387756994782E-11</v>
      </c>
      <c r="FH1035">
        <v>-1.059010493883717E-10</v>
      </c>
      <c r="FI1035">
        <v>8.9502243968570954E-11</v>
      </c>
      <c r="FJ1035">
        <v>1.9188749956253199E-10</v>
      </c>
      <c r="FK1035">
        <v>8.9444502878322273E-11</v>
      </c>
      <c r="FL1035">
        <v>-1.058623246475599E-10</v>
      </c>
      <c r="FM1035">
        <v>9.6585966704160176E-11</v>
      </c>
      <c r="FN1035">
        <v>1.469770927271685E-10</v>
      </c>
      <c r="FO1035">
        <v>-2.7212203897693948E-10</v>
      </c>
      <c r="FP1035">
        <v>-8.1827426349862819E-10</v>
      </c>
      <c r="FQ1035">
        <v>-6.0318691644317206E-10</v>
      </c>
      <c r="FR1035">
        <v>-6.1594343973584345E-10</v>
      </c>
      <c r="FS1035">
        <v>-7.112986288683427E-10</v>
      </c>
      <c r="FT1035">
        <v>-6.1593769719178338E-10</v>
      </c>
      <c r="FU1035">
        <v>-6.0312916673247527E-10</v>
      </c>
      <c r="FV1035">
        <v>-8.1827279816980889E-10</v>
      </c>
      <c r="FW1035">
        <v>-2.7214720966421122E-10</v>
      </c>
      <c r="FX1035">
        <v>-6.0627104278515E-10</v>
      </c>
      <c r="FY1035">
        <v>-3.4855427183285832E-10</v>
      </c>
      <c r="FZ1035">
        <v>-1.693241960783564E-10</v>
      </c>
      <c r="GA1035">
        <v>-5.1217247529424329E-11</v>
      </c>
      <c r="GB1035">
        <v>7.6527998354507765E-12</v>
      </c>
      <c r="GC1035">
        <v>-5.1218314074828272E-11</v>
      </c>
      <c r="GD1035">
        <v>-1.693181624796899E-10</v>
      </c>
      <c r="GE1035">
        <v>-3.4855673944499168E-10</v>
      </c>
      <c r="GF1035">
        <v>-6.0633662876854063E-10</v>
      </c>
    </row>
    <row r="1036" spans="8:188" x14ac:dyDescent="0.25">
      <c r="H1036" s="2">
        <v>1029</v>
      </c>
      <c r="I1036">
        <v>1.5575395852076549E-11</v>
      </c>
      <c r="J1036">
        <v>-2.0349917133990309E-11</v>
      </c>
      <c r="K1036">
        <v>7.3853106532728553E-11</v>
      </c>
      <c r="L1036">
        <v>-1.8523207667820481E-11</v>
      </c>
      <c r="M1036">
        <v>-1.146200362594E-10</v>
      </c>
      <c r="N1036">
        <v>-1.8521372351823319E-11</v>
      </c>
      <c r="O1036">
        <v>7.3853182249810597E-11</v>
      </c>
      <c r="P1036">
        <v>-2.0350072899148579E-11</v>
      </c>
      <c r="Q1036">
        <v>1.5572407420922811E-11</v>
      </c>
      <c r="R1036">
        <v>8.3101386874812982E-11</v>
      </c>
      <c r="S1036">
        <v>1.7713572583346131E-11</v>
      </c>
      <c r="T1036">
        <v>-1.1409664983468219E-10</v>
      </c>
      <c r="U1036">
        <v>-2.244608664221982E-10</v>
      </c>
      <c r="V1036">
        <v>-1.4734664586094709E-10</v>
      </c>
      <c r="W1036">
        <v>-2.244345184065548E-10</v>
      </c>
      <c r="X1036">
        <v>-1.1408485369628391E-10</v>
      </c>
      <c r="Y1036">
        <v>1.771141754603221E-11</v>
      </c>
      <c r="Z1036">
        <v>8.3097522292325415E-11</v>
      </c>
      <c r="AA1036">
        <v>-4.7882184403508779E-12</v>
      </c>
      <c r="AB1036">
        <v>-2.165188585527273E-10</v>
      </c>
      <c r="AC1036">
        <v>-1.347833028727456E-10</v>
      </c>
      <c r="AD1036">
        <v>-2.0059689603260531E-11</v>
      </c>
      <c r="AE1036">
        <v>-3.7987217845251632E-11</v>
      </c>
      <c r="AF1036">
        <v>-2.007576695987171E-11</v>
      </c>
      <c r="AG1036">
        <v>-1.348390467713248E-10</v>
      </c>
      <c r="AH1036">
        <v>-2.1654130973668541E-10</v>
      </c>
      <c r="AI1036">
        <v>-4.7874304167316223E-12</v>
      </c>
      <c r="AJ1036">
        <v>-3.0075683904907802E-10</v>
      </c>
      <c r="AK1036">
        <v>-1.3393718660145139E-10</v>
      </c>
      <c r="AL1036">
        <v>8.0613642410105151E-11</v>
      </c>
      <c r="AM1036">
        <v>2.2772473910288361E-10</v>
      </c>
      <c r="AN1036">
        <v>1.8018643310984669E-10</v>
      </c>
      <c r="AO1036">
        <v>2.2773067873763269E-10</v>
      </c>
      <c r="AP1036">
        <v>8.0613190931427316E-11</v>
      </c>
      <c r="AQ1036">
        <v>-1.339126839555284E-10</v>
      </c>
      <c r="AR1036">
        <v>-3.0075294851583949E-10</v>
      </c>
      <c r="AS1036">
        <v>-3.0021985309367933E-11</v>
      </c>
      <c r="AT1036">
        <v>4.4539448321896521E-11</v>
      </c>
      <c r="AU1036">
        <v>-3.1325692703311639E-11</v>
      </c>
      <c r="AV1036">
        <v>1.00926411508252E-10</v>
      </c>
      <c r="AW1036">
        <v>2.2434248953622369E-10</v>
      </c>
      <c r="AX1036">
        <v>1.009363335413354E-10</v>
      </c>
      <c r="AY1036">
        <v>-3.1314275203784848E-11</v>
      </c>
      <c r="AZ1036">
        <v>4.4547898082620369E-11</v>
      </c>
      <c r="BA1036">
        <v>-3.0025416861957168E-11</v>
      </c>
      <c r="BB1036">
        <v>3.7463587642360352E-10</v>
      </c>
      <c r="BC1036">
        <v>4.6775030808199512E-10</v>
      </c>
      <c r="BD1036">
        <v>2.084012208308281E-10</v>
      </c>
      <c r="BE1036">
        <v>2.255676950187891E-12</v>
      </c>
      <c r="BF1036">
        <v>1.6101872831737031E-12</v>
      </c>
      <c r="BG1036">
        <v>2.2556130929334611E-12</v>
      </c>
      <c r="BH1036">
        <v>2.08390721219533E-10</v>
      </c>
      <c r="BI1036">
        <v>4.6774559840848021E-10</v>
      </c>
      <c r="BJ1036">
        <v>3.7463869230027722E-10</v>
      </c>
      <c r="BK1036">
        <v>-3.9273431143736448E-11</v>
      </c>
      <c r="BL1036">
        <v>2.913735640048083E-12</v>
      </c>
      <c r="BM1036">
        <v>-3.8953563406429107E-11</v>
      </c>
      <c r="BN1036">
        <v>-3.9935682403420628E-10</v>
      </c>
      <c r="BO1036">
        <v>-5.111993295100248E-10</v>
      </c>
      <c r="BP1036">
        <v>-3.9936315052060719E-10</v>
      </c>
      <c r="BQ1036">
        <v>-3.8956487213158468E-11</v>
      </c>
      <c r="BR1036">
        <v>2.913469420666842E-12</v>
      </c>
      <c r="BS1036">
        <v>-3.9280715329568451E-11</v>
      </c>
      <c r="BT1036">
        <v>-1.060776543411096E-10</v>
      </c>
      <c r="BU1036">
        <v>-5.1575052676157579E-10</v>
      </c>
      <c r="BV1036">
        <v>-1.9527664832483199E-10</v>
      </c>
      <c r="BW1036">
        <v>1.129557235524012E-10</v>
      </c>
      <c r="BX1036">
        <v>1.151448399672929E-10</v>
      </c>
      <c r="BY1036">
        <v>1.129574050508125E-10</v>
      </c>
      <c r="BZ1036">
        <v>-1.9527941625091451E-10</v>
      </c>
      <c r="CA1036">
        <v>-5.1572492338777895E-10</v>
      </c>
      <c r="CB1036">
        <v>-1.060795984599134E-10</v>
      </c>
      <c r="CC1036">
        <v>-1.5618559797878919E-12</v>
      </c>
      <c r="CD1036">
        <v>7.8363138848198629E-12</v>
      </c>
      <c r="CE1036">
        <v>-4.7578431081692252E-11</v>
      </c>
      <c r="CF1036">
        <v>2.0698954210521811E-10</v>
      </c>
      <c r="CG1036">
        <v>2.7354670210156348E-10</v>
      </c>
      <c r="CH1036">
        <v>2.069762480044882E-10</v>
      </c>
      <c r="CI1036">
        <v>-4.7578321132439777E-11</v>
      </c>
      <c r="CJ1036">
        <v>7.8523797528402648E-12</v>
      </c>
      <c r="CK1036">
        <v>-1.5848140426757659E-12</v>
      </c>
      <c r="CL1036">
        <v>-2.456337894790663E-10</v>
      </c>
      <c r="CM1036">
        <v>1.358849698402712E-10</v>
      </c>
      <c r="CN1036">
        <v>-4.3842408238192753E-11</v>
      </c>
      <c r="CO1036">
        <v>-1.818117704760565E-10</v>
      </c>
      <c r="CP1036">
        <v>-1.0424796930976639E-10</v>
      </c>
      <c r="CQ1036">
        <v>-1.8184195746685999E-10</v>
      </c>
      <c r="CR1036">
        <v>-4.3872598975976188E-11</v>
      </c>
      <c r="CS1036">
        <v>1.358781113259004E-10</v>
      </c>
      <c r="CT1036">
        <v>-2.4564514427182459E-10</v>
      </c>
      <c r="CU1036">
        <v>9.4583670989301095E-11</v>
      </c>
      <c r="CV1036">
        <v>2.6413159569011882E-10</v>
      </c>
      <c r="CW1036">
        <v>4.5262933798880999E-10</v>
      </c>
      <c r="CX1036">
        <v>2.710722026862023E-10</v>
      </c>
      <c r="CY1036">
        <v>1.68103850066611E-10</v>
      </c>
      <c r="CZ1036">
        <v>2.7109878872487411E-10</v>
      </c>
      <c r="DA1036">
        <v>4.5262811391924918E-10</v>
      </c>
      <c r="DB1036">
        <v>2.6415570136114779E-10</v>
      </c>
      <c r="DC1036">
        <v>9.4588520367792474E-11</v>
      </c>
      <c r="DD1036">
        <v>2.807044605846863E-10</v>
      </c>
      <c r="DE1036">
        <v>5.0257470061189461E-11</v>
      </c>
      <c r="DF1036">
        <v>-7.8769053993008979E-13</v>
      </c>
      <c r="DG1036">
        <v>-1.1340659477984731E-10</v>
      </c>
      <c r="DH1036">
        <v>-2.0364266166029151E-10</v>
      </c>
      <c r="DI1036">
        <v>-1.134055608802135E-10</v>
      </c>
      <c r="DJ1036">
        <v>-7.8708250262429021E-13</v>
      </c>
      <c r="DK1036">
        <v>5.0258785550346622E-11</v>
      </c>
      <c r="DL1036">
        <v>2.806898639559786E-10</v>
      </c>
      <c r="DM1036">
        <v>1.0636515312536589E-10</v>
      </c>
      <c r="DN1036">
        <v>-2.2093864431282801E-10</v>
      </c>
      <c r="DO1036">
        <v>-3.1343288134417142E-10</v>
      </c>
      <c r="DP1036">
        <v>5.2702473685283228E-11</v>
      </c>
      <c r="DQ1036">
        <v>1.907038730031946E-10</v>
      </c>
      <c r="DR1036">
        <v>5.2680184940276742E-11</v>
      </c>
      <c r="DS1036">
        <v>-3.1341480645445929E-10</v>
      </c>
      <c r="DT1036">
        <v>-2.2094498872172369E-10</v>
      </c>
      <c r="DU1036">
        <v>1.0636727009317829E-10</v>
      </c>
      <c r="DV1036">
        <v>-1.49007291751659E-10</v>
      </c>
      <c r="DW1036">
        <v>-1.4324767091413129E-10</v>
      </c>
      <c r="DX1036">
        <v>-2.8172170964986908E-10</v>
      </c>
      <c r="DY1036">
        <v>-4.047956614917602E-10</v>
      </c>
      <c r="DZ1036">
        <v>-4.021504502698701E-10</v>
      </c>
      <c r="EA1036">
        <v>-4.048423864565172E-10</v>
      </c>
      <c r="EB1036">
        <v>-2.8173417293861019E-10</v>
      </c>
      <c r="EC1036">
        <v>-1.432461343764446E-10</v>
      </c>
      <c r="ED1036">
        <v>-1.4900260579396189E-10</v>
      </c>
      <c r="EE1036">
        <v>-2.4365662588265809E-10</v>
      </c>
      <c r="EF1036">
        <v>-8.0034124547836055E-11</v>
      </c>
      <c r="EG1036">
        <v>3.332343063667368E-12</v>
      </c>
      <c r="EH1036">
        <v>-3.5292690986866321E-11</v>
      </c>
      <c r="EI1036">
        <v>-4.4006188395151728E-11</v>
      </c>
      <c r="EJ1036">
        <v>-3.5307313586695038E-11</v>
      </c>
      <c r="EK1036">
        <v>3.3322214721864451E-12</v>
      </c>
      <c r="EL1036">
        <v>-8.0047715560026817E-11</v>
      </c>
      <c r="EM1036">
        <v>-2.4367808104287272E-10</v>
      </c>
      <c r="EN1036">
        <v>-1.4516175409666059E-10</v>
      </c>
      <c r="EO1036">
        <v>2.0927535121697029E-10</v>
      </c>
      <c r="EP1036">
        <v>6.2380340023768622E-10</v>
      </c>
      <c r="EQ1036">
        <v>6.6431476554329304E-10</v>
      </c>
      <c r="ER1036">
        <v>6.10782584412664E-10</v>
      </c>
      <c r="ES1036">
        <v>6.6428780369535588E-10</v>
      </c>
      <c r="ET1036">
        <v>6.2375815906012988E-10</v>
      </c>
      <c r="EU1036">
        <v>2.0927493783482099E-10</v>
      </c>
      <c r="EV1036">
        <v>-1.451655852332637E-10</v>
      </c>
      <c r="EW1036">
        <v>1.3821056847517101E-10</v>
      </c>
      <c r="EX1036">
        <v>9.2617462553146928E-11</v>
      </c>
      <c r="EY1036">
        <v>-3.3322445380384107E-11</v>
      </c>
      <c r="EZ1036">
        <v>1.6576045442218999E-11</v>
      </c>
      <c r="FA1036">
        <v>4.8993753266166357E-11</v>
      </c>
      <c r="FB1036">
        <v>1.6614159648634661E-11</v>
      </c>
      <c r="FC1036">
        <v>-3.3274297378247687E-11</v>
      </c>
      <c r="FD1036">
        <v>9.2636421435601115E-11</v>
      </c>
      <c r="FE1036">
        <v>1.382196538610553E-10</v>
      </c>
      <c r="FF1036">
        <v>-3.4544200665131122E-11</v>
      </c>
      <c r="FG1036">
        <v>7.7814827906560886E-11</v>
      </c>
      <c r="FH1036">
        <v>9.8664759173083626E-11</v>
      </c>
      <c r="FI1036">
        <v>2.3997422525947059E-11</v>
      </c>
      <c r="FJ1036">
        <v>1.2824797694981189E-11</v>
      </c>
      <c r="FK1036">
        <v>2.3999417130727001E-11</v>
      </c>
      <c r="FL1036">
        <v>9.8660217916145943E-11</v>
      </c>
      <c r="FM1036">
        <v>7.7815831645678898E-11</v>
      </c>
      <c r="FN1036">
        <v>-3.4551805404448979E-11</v>
      </c>
      <c r="FO1036">
        <v>2.0829349842669479E-10</v>
      </c>
      <c r="FP1036">
        <v>9.6939325286920014E-12</v>
      </c>
      <c r="FQ1036">
        <v>-2.0875798944994811E-10</v>
      </c>
      <c r="FR1036">
        <v>-3.8714606472066111E-10</v>
      </c>
      <c r="FS1036">
        <v>-5.2815463211486997E-10</v>
      </c>
      <c r="FT1036">
        <v>-3.8714320831031889E-10</v>
      </c>
      <c r="FU1036">
        <v>-2.087434242200537E-10</v>
      </c>
      <c r="FV1036">
        <v>9.6941168170644348E-12</v>
      </c>
      <c r="FW1036">
        <v>2.08302354955048E-10</v>
      </c>
      <c r="FX1036">
        <v>-1.060680147736031E-10</v>
      </c>
      <c r="FY1036">
        <v>-2.612147033242533E-10</v>
      </c>
      <c r="FZ1036">
        <v>-2.6916193199213179E-10</v>
      </c>
      <c r="GA1036">
        <v>-3.4450794745311058E-11</v>
      </c>
      <c r="GB1036">
        <v>1.4611037407109801E-10</v>
      </c>
      <c r="GC1036">
        <v>-3.4460050759799067E-11</v>
      </c>
      <c r="GD1036">
        <v>-2.6914286821347918E-10</v>
      </c>
      <c r="GE1036">
        <v>-2.6121538869704241E-10</v>
      </c>
      <c r="GF1036">
        <v>-1.060778176768368E-10</v>
      </c>
    </row>
  </sheetData>
  <conditionalFormatting sqref="I7:FN1036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7:GF103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hyperlinks>
    <hyperlink ref="B3" r:id="rId1" xr:uid="{06E60CF4-69D3-43C8-97FF-188B9658EADB}"/>
  </hyperlinks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68bf81a-5460-4ace-a9a4-ddbd8aa79100">
      <Terms xmlns="http://schemas.microsoft.com/office/infopath/2007/PartnerControls"/>
    </lcf76f155ced4ddcb4097134ff3c332f>
    <_dlc_DocIdPersistId xmlns="170cdf73-e66a-47c4-b285-7fb3501346b7">false</_dlc_DocIdPersistId>
    <_dlc_DocId xmlns="170cdf73-e66a-47c4-b285-7fb3501346b7">NV56FSKMTJM7-1390179499-12019</_dlc_DocId>
    <_dlc_DocIdUrl xmlns="170cdf73-e66a-47c4-b285-7fb3501346b7">
      <Url>https://365tno.sharepoint.com/teams/P060.55733/_layouts/15/DocIdRedir.aspx?ID=NV56FSKMTJM7-1390179499-12019</Url>
      <Description>NV56FSKMTJM7-1390179499-12019</Description>
    </_dlc_DocIdUrl>
    <n2a7a23bcc2241cb9261f9a914c7c1bb xmlns="170cdf73-e66a-47c4-b285-7fb3501346b7">
      <Terms xmlns="http://schemas.microsoft.com/office/infopath/2007/PartnerControls"/>
    </n2a7a23bcc2241cb9261f9a914c7c1bb>
    <bac4ab11065f4f6c809c820c57e320e5 xmlns="170cdf73-e66a-47c4-b285-7fb3501346b7">
      <Terms xmlns="http://schemas.microsoft.com/office/infopath/2007/PartnerControls"/>
    </bac4ab11065f4f6c809c820c57e320e5>
    <TNOC_ClusterName xmlns="2f6a910d-138e-42c1-8e8a-320c1b7cf3f7" xsi:nil="true"/>
    <lca20d149a844688b6abf34073d5c21d xmlns="170cdf73-e66a-47c4-b285-7fb3501346b7">
      <Terms xmlns="http://schemas.microsoft.com/office/infopath/2007/PartnerControls"/>
    </lca20d149a844688b6abf34073d5c21d>
    <TNOC_ClusterId xmlns="2f6a910d-138e-42c1-8e8a-320c1b7cf3f7" xsi:nil="true"/>
    <TaxCatchAll xmlns="170cdf73-e66a-47c4-b285-7fb3501346b7" xsi:nil="true"/>
    <h15fbb78f4cb41d290e72f301ea2865f xmlns="170cdf73-e66a-47c4-b285-7fb3501346b7">
      <Terms xmlns="http://schemas.microsoft.com/office/infopath/2007/PartnerControls"/>
    </h15fbb78f4cb41d290e72f301ea2865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Team Document" ma:contentTypeID="0x010100A35317DCC28344A7B82488658A034A5C0100875E806CA0B31F4C9DC35499D525999D" ma:contentTypeVersion="12" ma:contentTypeDescription=" " ma:contentTypeScope="" ma:versionID="597192429bede70b4f6d764793536277">
  <xsd:schema xmlns:xsd="http://www.w3.org/2001/XMLSchema" xmlns:xs="http://www.w3.org/2001/XMLSchema" xmlns:p="http://schemas.microsoft.com/office/2006/metadata/properties" xmlns:ns2="170cdf73-e66a-47c4-b285-7fb3501346b7" xmlns:ns3="2f6a910d-138e-42c1-8e8a-320c1b7cf3f7" xmlns:ns5="b68bf81a-5460-4ace-a9a4-ddbd8aa79100" targetNamespace="http://schemas.microsoft.com/office/2006/metadata/properties" ma:root="true" ma:fieldsID="9d602702f854476d2bd922af15fa200c" ns2:_="" ns3:_="" ns5:_="">
    <xsd:import namespace="170cdf73-e66a-47c4-b285-7fb3501346b7"/>
    <xsd:import namespace="2f6a910d-138e-42c1-8e8a-320c1b7cf3f7"/>
    <xsd:import namespace="b68bf81a-5460-4ace-a9a4-ddbd8aa79100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3:TNOC_ClusterName" minOccurs="0"/>
                <xsd:element ref="ns3:TNOC_ClusterId" minOccurs="0"/>
                <xsd:element ref="ns2:h15fbb78f4cb41d290e72f301ea2865f" minOccurs="0"/>
                <xsd:element ref="ns2:TaxCatchAll" minOccurs="0"/>
                <xsd:element ref="ns2:TaxCatchAllLabel" minOccurs="0"/>
                <xsd:element ref="ns2:n2a7a23bcc2241cb9261f9a914c7c1bb" minOccurs="0"/>
                <xsd:element ref="ns2:lca20d149a844688b6abf34073d5c21d" minOccurs="0"/>
                <xsd:element ref="ns2:bac4ab11065f4f6c809c820c57e320e5" minOccurs="0"/>
                <xsd:element ref="ns5:MediaServiceMetadata" minOccurs="0"/>
                <xsd:element ref="ns5:MediaServiceFastMetadata" minOccurs="0"/>
                <xsd:element ref="ns5:MediaServiceObjectDetectorVersions" minOccurs="0"/>
                <xsd:element ref="ns5:lcf76f155ced4ddcb4097134ff3c332f" minOccurs="0"/>
                <xsd:element ref="ns5:MediaServiceGenerationTime" minOccurs="0"/>
                <xsd:element ref="ns5:MediaServiceEventHashCode" minOccurs="0"/>
                <xsd:element ref="ns5:MediaServiceOCR" minOccurs="0"/>
                <xsd:element ref="ns5:MediaServiceSearchProperties" minOccurs="0"/>
                <xsd:element ref="ns5:MediaServiceDateTaken" minOccurs="0"/>
                <xsd:element ref="ns5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70cdf73-e66a-47c4-b285-7fb3501346b7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dexed="true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h15fbb78f4cb41d290e72f301ea2865f" ma:index="13" nillable="true" ma:taxonomy="true" ma:internalName="h15fbb78f4cb41d290e72f301ea2865f" ma:taxonomyFieldName="TNOC_ClusterType" ma:displayName="Cluster type" ma:fieldId="{115fbb78-f4cb-41d2-90e7-2f301ea2865f}" ma:sspId="7378aa68-586f-4892-bb77-0985b40f41a6" ma:termSetId="e7feef8e-5ede-44cd-b7d5-7ed7dacef0b4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4" nillable="true" ma:displayName="Taxonomy Catch All Column" ma:hidden="true" ma:list="{95c02e24-7dcb-4d25-97aa-a3f98b9bff0e}" ma:internalName="TaxCatchAll" ma:showField="CatchAllData" ma:web="170cdf73-e66a-47c4-b285-7fb3501346b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5" nillable="true" ma:displayName="Taxonomy Catch All Column1" ma:hidden="true" ma:list="{95c02e24-7dcb-4d25-97aa-a3f98b9bff0e}" ma:internalName="TaxCatchAllLabel" ma:readOnly="true" ma:showField="CatchAllDataLabel" ma:web="170cdf73-e66a-47c4-b285-7fb3501346b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n2a7a23bcc2241cb9261f9a914c7c1bb" ma:index="17" nillable="true" ma:taxonomy="true" ma:internalName="n2a7a23bcc2241cb9261f9a914c7c1bb" ma:taxonomyFieldName="TNOC_DocumentClassification" ma:displayName="Document classification" ma:fieldId="{72a7a23b-cc22-41cb-9261-f9a914c7c1bb}" ma:sspId="7378aa68-586f-4892-bb77-0985b40f41a6" ma:termSetId="ff8f31fd-7572-41dc-9fe4-bd4c6d280f39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lca20d149a844688b6abf34073d5c21d" ma:index="19" nillable="true" ma:taxonomy="true" ma:internalName="lca20d149a844688b6abf34073d5c21d" ma:taxonomyFieldName="TNOC_DocumentType" ma:displayName="Document type" ma:fieldId="{5ca20d14-9a84-4688-b6ab-f34073d5c21d}" ma:sspId="7378aa68-586f-4892-bb77-0985b40f41a6" ma:termSetId="e8a13a9e-c4f3-4184-b8d9-8210abad4948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bac4ab11065f4f6c809c820c57e320e5" ma:index="22" nillable="true" ma:taxonomy="true" ma:internalName="bac4ab11065f4f6c809c820c57e320e5" ma:taxonomyFieldName="TNOC_DocumentCategory" ma:displayName="Document category" ma:fieldId="{bac4ab11-065f-4f6c-809c-820c57e320e5}" ma:sspId="7378aa68-586f-4892-bb77-0985b40f41a6" ma:termSetId="94d42b6a-4155-4fa6-95e9-087bc306ceb3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f6a910d-138e-42c1-8e8a-320c1b7cf3f7" elementFormDefault="qualified">
    <xsd:import namespace="http://schemas.microsoft.com/office/2006/documentManagement/types"/>
    <xsd:import namespace="http://schemas.microsoft.com/office/infopath/2007/PartnerControls"/>
    <xsd:element name="TNOC_ClusterName" ma:index="11" nillable="true" ma:displayName="Cluster name" ma:internalName="TNOC_ClusterName">
      <xsd:simpleType>
        <xsd:restriction base="dms:Text">
          <xsd:maxLength value="255"/>
        </xsd:restriction>
      </xsd:simpleType>
    </xsd:element>
    <xsd:element name="TNOC_ClusterId" ma:index="12" nillable="true" ma:displayName="Cluster ID" ma:internalName="TNOC_ClusterId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68bf81a-5460-4ace-a9a4-ddbd8aa7910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24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25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2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28" nillable="true" ma:taxonomy="true" ma:internalName="lcf76f155ced4ddcb4097134ff3c332f" ma:taxonomyFieldName="MediaServiceImageTags" ma:displayName="Image Tags" ma:readOnly="false" ma:fieldId="{5cf76f15-5ced-4ddc-b409-7134ff3c332f}" ma:taxonomyMulti="true" ma:sspId="7378aa68-586f-4892-bb77-0985b40f41a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2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SearchProperties" ma:index="3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3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34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 ma:index="21" ma:displayName="Author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1C5671F-19F4-4F8E-8425-2D905BEC037F}">
  <ds:schemaRefs>
    <ds:schemaRef ds:uri="http://www.w3.org/XML/1998/namespace"/>
    <ds:schemaRef ds:uri="http://purl.org/dc/terms/"/>
    <ds:schemaRef ds:uri="http://purl.org/dc/dcmitype/"/>
    <ds:schemaRef ds:uri="http://schemas.microsoft.com/office/infopath/2007/PartnerControls"/>
    <ds:schemaRef ds:uri="http://schemas.microsoft.com/office/2006/metadata/properties"/>
    <ds:schemaRef ds:uri="http://schemas.microsoft.com/office/2006/documentManagement/types"/>
    <ds:schemaRef ds:uri="170cdf73-e66a-47c4-b285-7fb3501346b7"/>
    <ds:schemaRef ds:uri="http://schemas.openxmlformats.org/package/2006/metadata/core-properties"/>
    <ds:schemaRef ds:uri="b68bf81a-5460-4ace-a9a4-ddbd8aa79100"/>
    <ds:schemaRef ds:uri="2f6a910d-138e-42c1-8e8a-320c1b7cf3f7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E2EF1C66-3752-45D3-8173-CEF80C53797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70cdf73-e66a-47c4-b285-7fb3501346b7"/>
    <ds:schemaRef ds:uri="2f6a910d-138e-42c1-8e8a-320c1b7cf3f7"/>
    <ds:schemaRef ds:uri="b68bf81a-5460-4ace-a9a4-ddbd8aa7910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817499F-AD41-493B-BA81-EA3EB2479D2D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7B6F9B31-7371-4C39-8AC8-F49EE30E83C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SimulationLogic</vt:lpstr>
      <vt:lpstr>WavelengthDifferenceSampling</vt:lpstr>
      <vt:lpstr>ISRF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Ceccotti, T. (Tiberiu)</dc:creator>
  <cp:keywords/>
  <dc:description/>
  <cp:lastModifiedBy>Ceccotti, T. (Tiberiu)</cp:lastModifiedBy>
  <cp:revision/>
  <dcterms:created xsi:type="dcterms:W3CDTF">2024-10-17T07:33:50Z</dcterms:created>
  <dcterms:modified xsi:type="dcterms:W3CDTF">2024-10-18T08:11:42Z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0x010100A35317DCC28344A7B82488658A034A5C0100875E806CA0B31F4C9DC35499D525999D</vt:lpwstr>
  </property>
  <property fmtid="{D5CDD505-2E9C-101B-9397-08002B2CF9AE}" pid="3" name="_dlc_DocIdItemGuid">
    <vt:lpwstr>035da99c-e732-4d05-ad3b-ea98d476e5a7</vt:lpwstr>
  </property>
  <property fmtid="{D5CDD505-2E9C-101B-9397-08002B2CF9AE}" pid="4" name="lca20d149a844688b6abf34073d5c21d">
    <vt:lpwstr/>
  </property>
  <property fmtid="{D5CDD505-2E9C-101B-9397-08002B2CF9AE}" pid="5" name="MediaServiceImageTags">
    <vt:lpwstr/>
  </property>
  <property fmtid="{D5CDD505-2E9C-101B-9397-08002B2CF9AE}" pid="6" name="cf581d8792c646118aad2c2c4ecdfa8c">
    <vt:lpwstr/>
  </property>
  <property fmtid="{D5CDD505-2E9C-101B-9397-08002B2CF9AE}" pid="7" name="bac4ab11065f4f6c809c820c57e320e5">
    <vt:lpwstr/>
  </property>
  <property fmtid="{D5CDD505-2E9C-101B-9397-08002B2CF9AE}" pid="8" name="TaxCatchAll">
    <vt:lpwstr/>
  </property>
  <property fmtid="{D5CDD505-2E9C-101B-9397-08002B2CF9AE}" pid="9" name="TNOC_DocumentType">
    <vt:lpwstr/>
  </property>
  <property fmtid="{D5CDD505-2E9C-101B-9397-08002B2CF9AE}" pid="10" name="TNOC_ClusterType">
    <vt:lpwstr/>
  </property>
  <property fmtid="{D5CDD505-2E9C-101B-9397-08002B2CF9AE}" pid="11" name="TNOC_DocumentCategory">
    <vt:lpwstr/>
  </property>
  <property fmtid="{D5CDD505-2E9C-101B-9397-08002B2CF9AE}" pid="12" name="TNOC_DocumentSetType">
    <vt:lpwstr/>
  </property>
  <property fmtid="{D5CDD505-2E9C-101B-9397-08002B2CF9AE}" pid="13" name="n2a7a23bcc2241cb9261f9a914c7c1bb">
    <vt:lpwstr/>
  </property>
  <property fmtid="{D5CDD505-2E9C-101B-9397-08002B2CF9AE}" pid="14" name="h15fbb78f4cb41d290e72f301ea2865f">
    <vt:lpwstr/>
  </property>
  <property fmtid="{D5CDD505-2E9C-101B-9397-08002B2CF9AE}" pid="15" name="TNOC_DocumentClassification">
    <vt:lpwstr/>
  </property>
  <property fmtid="{D5CDD505-2E9C-101B-9397-08002B2CF9AE}" pid="16" name="xd_ProgID">
    <vt:lpwstr/>
  </property>
  <property fmtid="{D5CDD505-2E9C-101B-9397-08002B2CF9AE}" pid="17" name="ComplianceAssetId">
    <vt:lpwstr/>
  </property>
  <property fmtid="{D5CDD505-2E9C-101B-9397-08002B2CF9AE}" pid="18" name="TemplateUrl">
    <vt:lpwstr/>
  </property>
  <property fmtid="{D5CDD505-2E9C-101B-9397-08002B2CF9AE}" pid="19" name="_ExtendedDescription">
    <vt:lpwstr/>
  </property>
  <property fmtid="{D5CDD505-2E9C-101B-9397-08002B2CF9AE}" pid="20" name="TriggerFlowInfo">
    <vt:lpwstr/>
  </property>
  <property fmtid="{D5CDD505-2E9C-101B-9397-08002B2CF9AE}" pid="21" name="xd_Signature">
    <vt:bool>false</vt:bool>
  </property>
</Properties>
</file>